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E\Desktop\git\portfolio\"/>
    </mc:Choice>
  </mc:AlternateContent>
  <xr:revisionPtr revIDLastSave="0" documentId="8_{0A171807-3937-4F68-831B-7059A7066EE2}" xr6:coauthVersionLast="47" xr6:coauthVersionMax="47" xr10:uidLastSave="{00000000-0000-0000-0000-000000000000}"/>
  <bookViews>
    <workbookView xWindow="-120" yWindow="-120" windowWidth="38640" windowHeight="21240" activeTab="5" xr2:uid="{C78226D2-D6FD-43EA-AF8F-800855CAABD2}"/>
  </bookViews>
  <sheets>
    <sheet name="Sheet1" sheetId="1" r:id="rId1"/>
    <sheet name="Sheet2" sheetId="2" r:id="rId2"/>
    <sheet name="SPY,TMF" sheetId="3" r:id="rId3"/>
    <sheet name="Sheet5" sheetId="5" r:id="rId4"/>
    <sheet name="Sheet4" sheetId="4" r:id="rId5"/>
    <sheet name="Sheet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<sst xmlns="http://schemas.openxmlformats.org/spreadsheetml/2006/main" count="33" uniqueCount="20">
  <si>
    <t>SPY</t>
  </si>
  <si>
    <t>TLT</t>
  </si>
  <si>
    <t>Vol_SPY</t>
    <phoneticPr fontId="1" type="noConversion"/>
  </si>
  <si>
    <t>Vol_TLT</t>
    <phoneticPr fontId="1" type="noConversion"/>
  </si>
  <si>
    <t>P_SPY</t>
    <phoneticPr fontId="1" type="noConversion"/>
  </si>
  <si>
    <t>P_TLT</t>
    <phoneticPr fontId="1" type="noConversion"/>
  </si>
  <si>
    <t>Cov_TLT</t>
    <phoneticPr fontId="1" type="noConversion"/>
  </si>
  <si>
    <t>TMF</t>
  </si>
  <si>
    <t>SPY std()</t>
    <phoneticPr fontId="1" type="noConversion"/>
  </si>
  <si>
    <t>covSPY</t>
    <phoneticPr fontId="1" type="noConversion"/>
  </si>
  <si>
    <t>covTLT</t>
    <phoneticPr fontId="1" type="noConversion"/>
  </si>
  <si>
    <t>covTMF</t>
    <phoneticPr fontId="1" type="noConversion"/>
  </si>
  <si>
    <t>corrSPY</t>
    <phoneticPr fontId="1" type="noConversion"/>
  </si>
  <si>
    <t>corrTLT</t>
    <phoneticPr fontId="1" type="noConversion"/>
  </si>
  <si>
    <t>corrTMF</t>
    <phoneticPr fontId="1" type="noConversion"/>
  </si>
  <si>
    <t>Date</t>
  </si>
  <si>
    <t>UBT</t>
  </si>
  <si>
    <t>VWO</t>
  </si>
  <si>
    <t>HYG</t>
  </si>
  <si>
    <t>BND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</si>
</sst>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Sheet1!$B$1:$B$1</c:f>
              <c:strCache>
                <c:ptCount val="1"/>
                <c:pt idx="0">
                  <c:v>SPY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Sheet1!$A$2:$A$7339</c:f>
              <c:numCache>
                <c:formatCode>General</c:formatCode>
                <c:ptCount val="73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2179</c:v>
                </c:pt>
                <c:pt idx="2176">
                  <c:v>2180</c:v>
                </c:pt>
                <c:pt idx="2177">
                  <c:v>2181</c:v>
                </c:pt>
                <c:pt idx="2178">
                  <c:v>2182</c:v>
                </c:pt>
                <c:pt idx="2179">
                  <c:v>2183</c:v>
                </c:pt>
                <c:pt idx="2180">
                  <c:v>2184</c:v>
                </c:pt>
                <c:pt idx="2181">
                  <c:v>2185</c:v>
                </c:pt>
                <c:pt idx="2182">
                  <c:v>2186</c:v>
                </c:pt>
                <c:pt idx="2183">
                  <c:v>2187</c:v>
                </c:pt>
                <c:pt idx="2184">
                  <c:v>2188</c:v>
                </c:pt>
                <c:pt idx="2185">
                  <c:v>2189</c:v>
                </c:pt>
                <c:pt idx="2186">
                  <c:v>2190</c:v>
                </c:pt>
                <c:pt idx="2187">
                  <c:v>2191</c:v>
                </c:pt>
                <c:pt idx="2188">
                  <c:v>2192</c:v>
                </c:pt>
                <c:pt idx="2189">
                  <c:v>2193</c:v>
                </c:pt>
                <c:pt idx="2190">
                  <c:v>2194</c:v>
                </c:pt>
                <c:pt idx="2191">
                  <c:v>2195</c:v>
                </c:pt>
                <c:pt idx="2192">
                  <c:v>2196</c:v>
                </c:pt>
                <c:pt idx="2193">
                  <c:v>2197</c:v>
                </c:pt>
                <c:pt idx="2194">
                  <c:v>2198</c:v>
                </c:pt>
                <c:pt idx="2195">
                  <c:v>2199</c:v>
                </c:pt>
                <c:pt idx="2196">
                  <c:v>2200</c:v>
                </c:pt>
                <c:pt idx="2197">
                  <c:v>2201</c:v>
                </c:pt>
                <c:pt idx="2198">
                  <c:v>2202</c:v>
                </c:pt>
                <c:pt idx="2199">
                  <c:v>2203</c:v>
                </c:pt>
                <c:pt idx="2200">
                  <c:v>2204</c:v>
                </c:pt>
                <c:pt idx="2201">
                  <c:v>2205</c:v>
                </c:pt>
                <c:pt idx="2202">
                  <c:v>2206</c:v>
                </c:pt>
                <c:pt idx="2203">
                  <c:v>2207</c:v>
                </c:pt>
                <c:pt idx="2204">
                  <c:v>2208</c:v>
                </c:pt>
                <c:pt idx="2205">
                  <c:v>2209</c:v>
                </c:pt>
                <c:pt idx="2206">
                  <c:v>2210</c:v>
                </c:pt>
                <c:pt idx="2207">
                  <c:v>2211</c:v>
                </c:pt>
                <c:pt idx="2208">
                  <c:v>2212</c:v>
                </c:pt>
                <c:pt idx="2209">
                  <c:v>2213</c:v>
                </c:pt>
                <c:pt idx="2210">
                  <c:v>2214</c:v>
                </c:pt>
                <c:pt idx="2211">
                  <c:v>2215</c:v>
                </c:pt>
                <c:pt idx="2212">
                  <c:v>2216</c:v>
                </c:pt>
                <c:pt idx="2213">
                  <c:v>2217</c:v>
                </c:pt>
                <c:pt idx="2214">
                  <c:v>2218</c:v>
                </c:pt>
                <c:pt idx="2215">
                  <c:v>2219</c:v>
                </c:pt>
                <c:pt idx="2216">
                  <c:v>2220</c:v>
                </c:pt>
                <c:pt idx="2217">
                  <c:v>2221</c:v>
                </c:pt>
                <c:pt idx="2218">
                  <c:v>2222</c:v>
                </c:pt>
                <c:pt idx="2219">
                  <c:v>2223</c:v>
                </c:pt>
                <c:pt idx="2220">
                  <c:v>2224</c:v>
                </c:pt>
                <c:pt idx="2221">
                  <c:v>2225</c:v>
                </c:pt>
                <c:pt idx="2222">
                  <c:v>2226</c:v>
                </c:pt>
                <c:pt idx="2223">
                  <c:v>2227</c:v>
                </c:pt>
                <c:pt idx="2224">
                  <c:v>2228</c:v>
                </c:pt>
                <c:pt idx="2225">
                  <c:v>2229</c:v>
                </c:pt>
                <c:pt idx="2226">
                  <c:v>2230</c:v>
                </c:pt>
                <c:pt idx="2227">
                  <c:v>2231</c:v>
                </c:pt>
                <c:pt idx="2228">
                  <c:v>2232</c:v>
                </c:pt>
                <c:pt idx="2229">
                  <c:v>2233</c:v>
                </c:pt>
                <c:pt idx="2230">
                  <c:v>2234</c:v>
                </c:pt>
                <c:pt idx="2231">
                  <c:v>2235</c:v>
                </c:pt>
                <c:pt idx="2232">
                  <c:v>2236</c:v>
                </c:pt>
                <c:pt idx="2233">
                  <c:v>2237</c:v>
                </c:pt>
                <c:pt idx="2234">
                  <c:v>2238</c:v>
                </c:pt>
                <c:pt idx="2235">
                  <c:v>2239</c:v>
                </c:pt>
                <c:pt idx="2236">
                  <c:v>2240</c:v>
                </c:pt>
                <c:pt idx="2237">
                  <c:v>2241</c:v>
                </c:pt>
                <c:pt idx="2238">
                  <c:v>2242</c:v>
                </c:pt>
                <c:pt idx="2239">
                  <c:v>2243</c:v>
                </c:pt>
                <c:pt idx="2240">
                  <c:v>2244</c:v>
                </c:pt>
                <c:pt idx="2241">
                  <c:v>2245</c:v>
                </c:pt>
                <c:pt idx="2242">
                  <c:v>2246</c:v>
                </c:pt>
                <c:pt idx="2243">
                  <c:v>2247</c:v>
                </c:pt>
                <c:pt idx="2244">
                  <c:v>2248</c:v>
                </c:pt>
                <c:pt idx="2245">
                  <c:v>2249</c:v>
                </c:pt>
                <c:pt idx="2246">
                  <c:v>2250</c:v>
                </c:pt>
                <c:pt idx="2247">
                  <c:v>2251</c:v>
                </c:pt>
                <c:pt idx="2248">
                  <c:v>2252</c:v>
                </c:pt>
                <c:pt idx="2249">
                  <c:v>2253</c:v>
                </c:pt>
                <c:pt idx="2250">
                  <c:v>2254</c:v>
                </c:pt>
                <c:pt idx="2251">
                  <c:v>2255</c:v>
                </c:pt>
                <c:pt idx="2252">
                  <c:v>2256</c:v>
                </c:pt>
                <c:pt idx="2253">
                  <c:v>2257</c:v>
                </c:pt>
                <c:pt idx="2254">
                  <c:v>2258</c:v>
                </c:pt>
                <c:pt idx="2255">
                  <c:v>2259</c:v>
                </c:pt>
                <c:pt idx="2256">
                  <c:v>2260</c:v>
                </c:pt>
                <c:pt idx="2257">
                  <c:v>2261</c:v>
                </c:pt>
                <c:pt idx="2258">
                  <c:v>2262</c:v>
                </c:pt>
                <c:pt idx="2259">
                  <c:v>2263</c:v>
                </c:pt>
                <c:pt idx="2260">
                  <c:v>2264</c:v>
                </c:pt>
                <c:pt idx="2261">
                  <c:v>2265</c:v>
                </c:pt>
                <c:pt idx="2262">
                  <c:v>2266</c:v>
                </c:pt>
                <c:pt idx="2263">
                  <c:v>2267</c:v>
                </c:pt>
                <c:pt idx="2264">
                  <c:v>2268</c:v>
                </c:pt>
                <c:pt idx="2265">
                  <c:v>2269</c:v>
                </c:pt>
                <c:pt idx="2266">
                  <c:v>2270</c:v>
                </c:pt>
                <c:pt idx="2267">
                  <c:v>2271</c:v>
                </c:pt>
                <c:pt idx="2268">
                  <c:v>2272</c:v>
                </c:pt>
                <c:pt idx="2269">
                  <c:v>2273</c:v>
                </c:pt>
                <c:pt idx="2270">
                  <c:v>2274</c:v>
                </c:pt>
                <c:pt idx="2271">
                  <c:v>2275</c:v>
                </c:pt>
                <c:pt idx="2272">
                  <c:v>2276</c:v>
                </c:pt>
                <c:pt idx="2273">
                  <c:v>2277</c:v>
                </c:pt>
                <c:pt idx="2274">
                  <c:v>2278</c:v>
                </c:pt>
                <c:pt idx="2275">
                  <c:v>2279</c:v>
                </c:pt>
                <c:pt idx="2276">
                  <c:v>2280</c:v>
                </c:pt>
                <c:pt idx="2277">
                  <c:v>2281</c:v>
                </c:pt>
                <c:pt idx="2278">
                  <c:v>2282</c:v>
                </c:pt>
                <c:pt idx="2279">
                  <c:v>2283</c:v>
                </c:pt>
                <c:pt idx="2280">
                  <c:v>2284</c:v>
                </c:pt>
                <c:pt idx="2281">
                  <c:v>2286</c:v>
                </c:pt>
                <c:pt idx="2282">
                  <c:v>2287</c:v>
                </c:pt>
                <c:pt idx="2283">
                  <c:v>2288</c:v>
                </c:pt>
                <c:pt idx="2284">
                  <c:v>2289</c:v>
                </c:pt>
                <c:pt idx="2285">
                  <c:v>2290</c:v>
                </c:pt>
                <c:pt idx="2286">
                  <c:v>2291</c:v>
                </c:pt>
                <c:pt idx="2287">
                  <c:v>2292</c:v>
                </c:pt>
                <c:pt idx="2288">
                  <c:v>2293</c:v>
                </c:pt>
                <c:pt idx="2289">
                  <c:v>2294</c:v>
                </c:pt>
                <c:pt idx="2290">
                  <c:v>2295</c:v>
                </c:pt>
                <c:pt idx="2291">
                  <c:v>2296</c:v>
                </c:pt>
                <c:pt idx="2292">
                  <c:v>2297</c:v>
                </c:pt>
                <c:pt idx="2293">
                  <c:v>2298</c:v>
                </c:pt>
                <c:pt idx="2294">
                  <c:v>2299</c:v>
                </c:pt>
                <c:pt idx="2295">
                  <c:v>2300</c:v>
                </c:pt>
                <c:pt idx="2296">
                  <c:v>2301</c:v>
                </c:pt>
                <c:pt idx="2297">
                  <c:v>2302</c:v>
                </c:pt>
                <c:pt idx="2298">
                  <c:v>2303</c:v>
                </c:pt>
                <c:pt idx="2299">
                  <c:v>2304</c:v>
                </c:pt>
                <c:pt idx="2300">
                  <c:v>2305</c:v>
                </c:pt>
                <c:pt idx="2301">
                  <c:v>2306</c:v>
                </c:pt>
                <c:pt idx="2302">
                  <c:v>2307</c:v>
                </c:pt>
                <c:pt idx="2303">
                  <c:v>2308</c:v>
                </c:pt>
                <c:pt idx="2304">
                  <c:v>2309</c:v>
                </c:pt>
                <c:pt idx="2305">
                  <c:v>2310</c:v>
                </c:pt>
                <c:pt idx="2306">
                  <c:v>2311</c:v>
                </c:pt>
                <c:pt idx="2307">
                  <c:v>2312</c:v>
                </c:pt>
                <c:pt idx="2308">
                  <c:v>2313</c:v>
                </c:pt>
                <c:pt idx="2309">
                  <c:v>2314</c:v>
                </c:pt>
                <c:pt idx="2310">
                  <c:v>2315</c:v>
                </c:pt>
                <c:pt idx="2311">
                  <c:v>2316</c:v>
                </c:pt>
                <c:pt idx="2312">
                  <c:v>2317</c:v>
                </c:pt>
                <c:pt idx="2313">
                  <c:v>2318</c:v>
                </c:pt>
                <c:pt idx="2314">
                  <c:v>2319</c:v>
                </c:pt>
                <c:pt idx="2315">
                  <c:v>2320</c:v>
                </c:pt>
                <c:pt idx="2316">
                  <c:v>2321</c:v>
                </c:pt>
                <c:pt idx="2317">
                  <c:v>2322</c:v>
                </c:pt>
                <c:pt idx="2318">
                  <c:v>2323</c:v>
                </c:pt>
                <c:pt idx="2319">
                  <c:v>2324</c:v>
                </c:pt>
                <c:pt idx="2320">
                  <c:v>2325</c:v>
                </c:pt>
                <c:pt idx="2321">
                  <c:v>2326</c:v>
                </c:pt>
                <c:pt idx="2322">
                  <c:v>2327</c:v>
                </c:pt>
                <c:pt idx="2323">
                  <c:v>2328</c:v>
                </c:pt>
                <c:pt idx="2324">
                  <c:v>2329</c:v>
                </c:pt>
                <c:pt idx="2325">
                  <c:v>2330</c:v>
                </c:pt>
                <c:pt idx="2326">
                  <c:v>2331</c:v>
                </c:pt>
                <c:pt idx="2327">
                  <c:v>2332</c:v>
                </c:pt>
                <c:pt idx="2328">
                  <c:v>2333</c:v>
                </c:pt>
                <c:pt idx="2329">
                  <c:v>2334</c:v>
                </c:pt>
                <c:pt idx="2330">
                  <c:v>2335</c:v>
                </c:pt>
                <c:pt idx="2331">
                  <c:v>2336</c:v>
                </c:pt>
                <c:pt idx="2332">
                  <c:v>2337</c:v>
                </c:pt>
                <c:pt idx="2333">
                  <c:v>2338</c:v>
                </c:pt>
                <c:pt idx="2334">
                  <c:v>2339</c:v>
                </c:pt>
                <c:pt idx="2335">
                  <c:v>2340</c:v>
                </c:pt>
                <c:pt idx="2336">
                  <c:v>2341</c:v>
                </c:pt>
                <c:pt idx="2337">
                  <c:v>2342</c:v>
                </c:pt>
                <c:pt idx="2338">
                  <c:v>2343</c:v>
                </c:pt>
                <c:pt idx="2339">
                  <c:v>2344</c:v>
                </c:pt>
                <c:pt idx="2340">
                  <c:v>2345</c:v>
                </c:pt>
                <c:pt idx="2341">
                  <c:v>2346</c:v>
                </c:pt>
                <c:pt idx="2342">
                  <c:v>2347</c:v>
                </c:pt>
                <c:pt idx="2343">
                  <c:v>2348</c:v>
                </c:pt>
                <c:pt idx="2344">
                  <c:v>2349</c:v>
                </c:pt>
                <c:pt idx="2345">
                  <c:v>2350</c:v>
                </c:pt>
                <c:pt idx="2346">
                  <c:v>2351</c:v>
                </c:pt>
                <c:pt idx="2347">
                  <c:v>2352</c:v>
                </c:pt>
                <c:pt idx="2348">
                  <c:v>2353</c:v>
                </c:pt>
                <c:pt idx="2349">
                  <c:v>2355</c:v>
                </c:pt>
                <c:pt idx="2350">
                  <c:v>2356</c:v>
                </c:pt>
                <c:pt idx="2351">
                  <c:v>2357</c:v>
                </c:pt>
                <c:pt idx="2352">
                  <c:v>2358</c:v>
                </c:pt>
                <c:pt idx="2353">
                  <c:v>2359</c:v>
                </c:pt>
                <c:pt idx="2354">
                  <c:v>2360</c:v>
                </c:pt>
                <c:pt idx="2355">
                  <c:v>2361</c:v>
                </c:pt>
                <c:pt idx="2356">
                  <c:v>2362</c:v>
                </c:pt>
                <c:pt idx="2357">
                  <c:v>2363</c:v>
                </c:pt>
                <c:pt idx="2358">
                  <c:v>2364</c:v>
                </c:pt>
                <c:pt idx="2359">
                  <c:v>2365</c:v>
                </c:pt>
                <c:pt idx="2360">
                  <c:v>2366</c:v>
                </c:pt>
                <c:pt idx="2361">
                  <c:v>2367</c:v>
                </c:pt>
                <c:pt idx="2362">
                  <c:v>2368</c:v>
                </c:pt>
                <c:pt idx="2363">
                  <c:v>2369</c:v>
                </c:pt>
                <c:pt idx="2364">
                  <c:v>2370</c:v>
                </c:pt>
                <c:pt idx="2365">
                  <c:v>2371</c:v>
                </c:pt>
                <c:pt idx="2366">
                  <c:v>2372</c:v>
                </c:pt>
                <c:pt idx="2367">
                  <c:v>2373</c:v>
                </c:pt>
                <c:pt idx="2368">
                  <c:v>2374</c:v>
                </c:pt>
                <c:pt idx="2369">
                  <c:v>2375</c:v>
                </c:pt>
                <c:pt idx="2370">
                  <c:v>2376</c:v>
                </c:pt>
                <c:pt idx="2371">
                  <c:v>2377</c:v>
                </c:pt>
                <c:pt idx="2372">
                  <c:v>2378</c:v>
                </c:pt>
                <c:pt idx="2373">
                  <c:v>2379</c:v>
                </c:pt>
                <c:pt idx="2374">
                  <c:v>2380</c:v>
                </c:pt>
                <c:pt idx="2375">
                  <c:v>2381</c:v>
                </c:pt>
                <c:pt idx="2376">
                  <c:v>2383</c:v>
                </c:pt>
                <c:pt idx="2377">
                  <c:v>2384</c:v>
                </c:pt>
                <c:pt idx="2378">
                  <c:v>2385</c:v>
                </c:pt>
                <c:pt idx="2379">
                  <c:v>2386</c:v>
                </c:pt>
                <c:pt idx="2380">
                  <c:v>2387</c:v>
                </c:pt>
                <c:pt idx="2381">
                  <c:v>2388</c:v>
                </c:pt>
                <c:pt idx="2382">
                  <c:v>2389</c:v>
                </c:pt>
                <c:pt idx="2383">
                  <c:v>2390</c:v>
                </c:pt>
                <c:pt idx="2384">
                  <c:v>2391</c:v>
                </c:pt>
                <c:pt idx="2385">
                  <c:v>2392</c:v>
                </c:pt>
                <c:pt idx="2386">
                  <c:v>2393</c:v>
                </c:pt>
                <c:pt idx="2387">
                  <c:v>2394</c:v>
                </c:pt>
                <c:pt idx="2388">
                  <c:v>2395</c:v>
                </c:pt>
                <c:pt idx="2389">
                  <c:v>2396</c:v>
                </c:pt>
                <c:pt idx="2390">
                  <c:v>2397</c:v>
                </c:pt>
                <c:pt idx="2391">
                  <c:v>2398</c:v>
                </c:pt>
                <c:pt idx="2392">
                  <c:v>2399</c:v>
                </c:pt>
                <c:pt idx="2393">
                  <c:v>2400</c:v>
                </c:pt>
                <c:pt idx="2394">
                  <c:v>2401</c:v>
                </c:pt>
                <c:pt idx="2395">
                  <c:v>2402</c:v>
                </c:pt>
                <c:pt idx="2396">
                  <c:v>2403</c:v>
                </c:pt>
                <c:pt idx="2397">
                  <c:v>2404</c:v>
                </c:pt>
                <c:pt idx="2398">
                  <c:v>2405</c:v>
                </c:pt>
                <c:pt idx="2399">
                  <c:v>2406</c:v>
                </c:pt>
                <c:pt idx="2400">
                  <c:v>2407</c:v>
                </c:pt>
                <c:pt idx="2401">
                  <c:v>2408</c:v>
                </c:pt>
                <c:pt idx="2402">
                  <c:v>2409</c:v>
                </c:pt>
                <c:pt idx="2403">
                  <c:v>2410</c:v>
                </c:pt>
                <c:pt idx="2404">
                  <c:v>2411</c:v>
                </c:pt>
                <c:pt idx="2405">
                  <c:v>2412</c:v>
                </c:pt>
                <c:pt idx="2406">
                  <c:v>2413</c:v>
                </c:pt>
                <c:pt idx="2407">
                  <c:v>2414</c:v>
                </c:pt>
                <c:pt idx="2408">
                  <c:v>2415</c:v>
                </c:pt>
                <c:pt idx="2409">
                  <c:v>2416</c:v>
                </c:pt>
                <c:pt idx="2410">
                  <c:v>2417</c:v>
                </c:pt>
                <c:pt idx="2411">
                  <c:v>2418</c:v>
                </c:pt>
                <c:pt idx="2412">
                  <c:v>2419</c:v>
                </c:pt>
                <c:pt idx="2413">
                  <c:v>2420</c:v>
                </c:pt>
                <c:pt idx="2414">
                  <c:v>2421</c:v>
                </c:pt>
                <c:pt idx="2415">
                  <c:v>2422</c:v>
                </c:pt>
                <c:pt idx="2416">
                  <c:v>2423</c:v>
                </c:pt>
                <c:pt idx="2417">
                  <c:v>2425</c:v>
                </c:pt>
                <c:pt idx="2418">
                  <c:v>2426</c:v>
                </c:pt>
                <c:pt idx="2419">
                  <c:v>2427</c:v>
                </c:pt>
                <c:pt idx="2420">
                  <c:v>2428</c:v>
                </c:pt>
                <c:pt idx="2421">
                  <c:v>2429</c:v>
                </c:pt>
                <c:pt idx="2422">
                  <c:v>2430</c:v>
                </c:pt>
                <c:pt idx="2423">
                  <c:v>2431</c:v>
                </c:pt>
                <c:pt idx="2424">
                  <c:v>2432</c:v>
                </c:pt>
                <c:pt idx="2425">
                  <c:v>2433</c:v>
                </c:pt>
                <c:pt idx="2426">
                  <c:v>2434</c:v>
                </c:pt>
                <c:pt idx="2427">
                  <c:v>2435</c:v>
                </c:pt>
                <c:pt idx="2428">
                  <c:v>2436</c:v>
                </c:pt>
                <c:pt idx="2429">
                  <c:v>2437</c:v>
                </c:pt>
                <c:pt idx="2430">
                  <c:v>2438</c:v>
                </c:pt>
                <c:pt idx="2431">
                  <c:v>2439</c:v>
                </c:pt>
                <c:pt idx="2432">
                  <c:v>2440</c:v>
                </c:pt>
                <c:pt idx="2433">
                  <c:v>2441</c:v>
                </c:pt>
                <c:pt idx="2434">
                  <c:v>2442</c:v>
                </c:pt>
                <c:pt idx="2435">
                  <c:v>2443</c:v>
                </c:pt>
                <c:pt idx="2436">
                  <c:v>2444</c:v>
                </c:pt>
                <c:pt idx="2437">
                  <c:v>2445</c:v>
                </c:pt>
                <c:pt idx="2438">
                  <c:v>2446</c:v>
                </c:pt>
                <c:pt idx="2439">
                  <c:v>2447</c:v>
                </c:pt>
                <c:pt idx="2440">
                  <c:v>2448</c:v>
                </c:pt>
                <c:pt idx="2441">
                  <c:v>2449</c:v>
                </c:pt>
                <c:pt idx="2442">
                  <c:v>2450</c:v>
                </c:pt>
                <c:pt idx="2443">
                  <c:v>2451</c:v>
                </c:pt>
                <c:pt idx="2444">
                  <c:v>2452</c:v>
                </c:pt>
                <c:pt idx="2445">
                  <c:v>2453</c:v>
                </c:pt>
                <c:pt idx="2446">
                  <c:v>2454</c:v>
                </c:pt>
                <c:pt idx="2447">
                  <c:v>2455</c:v>
                </c:pt>
                <c:pt idx="2448">
                  <c:v>2456</c:v>
                </c:pt>
                <c:pt idx="2449">
                  <c:v>2457</c:v>
                </c:pt>
                <c:pt idx="2450">
                  <c:v>2458</c:v>
                </c:pt>
                <c:pt idx="2451">
                  <c:v>2459</c:v>
                </c:pt>
                <c:pt idx="2452">
                  <c:v>2460</c:v>
                </c:pt>
                <c:pt idx="2453">
                  <c:v>2461</c:v>
                </c:pt>
                <c:pt idx="2454">
                  <c:v>2462</c:v>
                </c:pt>
                <c:pt idx="2455">
                  <c:v>2463</c:v>
                </c:pt>
                <c:pt idx="2456">
                  <c:v>2464</c:v>
                </c:pt>
                <c:pt idx="2457">
                  <c:v>2465</c:v>
                </c:pt>
                <c:pt idx="2458">
                  <c:v>2466</c:v>
                </c:pt>
                <c:pt idx="2459">
                  <c:v>2467</c:v>
                </c:pt>
                <c:pt idx="2460">
                  <c:v>2468</c:v>
                </c:pt>
                <c:pt idx="2461">
                  <c:v>2469</c:v>
                </c:pt>
                <c:pt idx="2462">
                  <c:v>2470</c:v>
                </c:pt>
                <c:pt idx="2463">
                  <c:v>2471</c:v>
                </c:pt>
                <c:pt idx="2464">
                  <c:v>2472</c:v>
                </c:pt>
                <c:pt idx="2465">
                  <c:v>2473</c:v>
                </c:pt>
                <c:pt idx="2466">
                  <c:v>2474</c:v>
                </c:pt>
                <c:pt idx="2467">
                  <c:v>2475</c:v>
                </c:pt>
                <c:pt idx="2468">
                  <c:v>2476</c:v>
                </c:pt>
                <c:pt idx="2469">
                  <c:v>2477</c:v>
                </c:pt>
                <c:pt idx="2470">
                  <c:v>2478</c:v>
                </c:pt>
                <c:pt idx="2471">
                  <c:v>2479</c:v>
                </c:pt>
                <c:pt idx="2472">
                  <c:v>2480</c:v>
                </c:pt>
                <c:pt idx="2473">
                  <c:v>2481</c:v>
                </c:pt>
                <c:pt idx="2474">
                  <c:v>2482</c:v>
                </c:pt>
                <c:pt idx="2475">
                  <c:v>2483</c:v>
                </c:pt>
                <c:pt idx="2476">
                  <c:v>2484</c:v>
                </c:pt>
                <c:pt idx="2477">
                  <c:v>2485</c:v>
                </c:pt>
                <c:pt idx="2478">
                  <c:v>2486</c:v>
                </c:pt>
                <c:pt idx="2479">
                  <c:v>2488</c:v>
                </c:pt>
                <c:pt idx="2480">
                  <c:v>2489</c:v>
                </c:pt>
                <c:pt idx="2481">
                  <c:v>2490</c:v>
                </c:pt>
                <c:pt idx="2482">
                  <c:v>2491</c:v>
                </c:pt>
                <c:pt idx="2483">
                  <c:v>2492</c:v>
                </c:pt>
                <c:pt idx="2484">
                  <c:v>2493</c:v>
                </c:pt>
                <c:pt idx="2485">
                  <c:v>2494</c:v>
                </c:pt>
                <c:pt idx="2486">
                  <c:v>2495</c:v>
                </c:pt>
                <c:pt idx="2487">
                  <c:v>2496</c:v>
                </c:pt>
                <c:pt idx="2488">
                  <c:v>2497</c:v>
                </c:pt>
                <c:pt idx="2489">
                  <c:v>2498</c:v>
                </c:pt>
                <c:pt idx="2490">
                  <c:v>2499</c:v>
                </c:pt>
                <c:pt idx="2491">
                  <c:v>2500</c:v>
                </c:pt>
                <c:pt idx="2492">
                  <c:v>2501</c:v>
                </c:pt>
                <c:pt idx="2493">
                  <c:v>2502</c:v>
                </c:pt>
                <c:pt idx="2494">
                  <c:v>2503</c:v>
                </c:pt>
                <c:pt idx="2495">
                  <c:v>2504</c:v>
                </c:pt>
                <c:pt idx="2496">
                  <c:v>2505</c:v>
                </c:pt>
                <c:pt idx="2497">
                  <c:v>2506</c:v>
                </c:pt>
                <c:pt idx="2498">
                  <c:v>2507</c:v>
                </c:pt>
                <c:pt idx="2499">
                  <c:v>2508</c:v>
                </c:pt>
                <c:pt idx="2500">
                  <c:v>2509</c:v>
                </c:pt>
                <c:pt idx="2501">
                  <c:v>2510</c:v>
                </c:pt>
                <c:pt idx="2502">
                  <c:v>2511</c:v>
                </c:pt>
                <c:pt idx="2503">
                  <c:v>2512</c:v>
                </c:pt>
                <c:pt idx="2504">
                  <c:v>2513</c:v>
                </c:pt>
                <c:pt idx="2505">
                  <c:v>2514</c:v>
                </c:pt>
                <c:pt idx="2506">
                  <c:v>2515</c:v>
                </c:pt>
                <c:pt idx="2507">
                  <c:v>2516</c:v>
                </c:pt>
                <c:pt idx="2508">
                  <c:v>2517</c:v>
                </c:pt>
                <c:pt idx="2509">
                  <c:v>2518</c:v>
                </c:pt>
                <c:pt idx="2510">
                  <c:v>2519</c:v>
                </c:pt>
                <c:pt idx="2511">
                  <c:v>2520</c:v>
                </c:pt>
                <c:pt idx="2512">
                  <c:v>2521</c:v>
                </c:pt>
                <c:pt idx="2513">
                  <c:v>2523</c:v>
                </c:pt>
                <c:pt idx="2514">
                  <c:v>2524</c:v>
                </c:pt>
                <c:pt idx="2515">
                  <c:v>2525</c:v>
                </c:pt>
                <c:pt idx="2516">
                  <c:v>2526</c:v>
                </c:pt>
                <c:pt idx="2517">
                  <c:v>2527</c:v>
                </c:pt>
                <c:pt idx="2518">
                  <c:v>2528</c:v>
                </c:pt>
                <c:pt idx="2519">
                  <c:v>2529</c:v>
                </c:pt>
                <c:pt idx="2520">
                  <c:v>2530</c:v>
                </c:pt>
                <c:pt idx="2521">
                  <c:v>2531</c:v>
                </c:pt>
                <c:pt idx="2522">
                  <c:v>2532</c:v>
                </c:pt>
                <c:pt idx="2523">
                  <c:v>2533</c:v>
                </c:pt>
                <c:pt idx="2524">
                  <c:v>2534</c:v>
                </c:pt>
                <c:pt idx="2525">
                  <c:v>2535</c:v>
                </c:pt>
                <c:pt idx="2526">
                  <c:v>2536</c:v>
                </c:pt>
                <c:pt idx="2527">
                  <c:v>2537</c:v>
                </c:pt>
                <c:pt idx="2528">
                  <c:v>2538</c:v>
                </c:pt>
                <c:pt idx="2529">
                  <c:v>2539</c:v>
                </c:pt>
                <c:pt idx="2530">
                  <c:v>2540</c:v>
                </c:pt>
                <c:pt idx="2531">
                  <c:v>2541</c:v>
                </c:pt>
                <c:pt idx="2532">
                  <c:v>2543</c:v>
                </c:pt>
                <c:pt idx="2533">
                  <c:v>2544</c:v>
                </c:pt>
                <c:pt idx="2534">
                  <c:v>2545</c:v>
                </c:pt>
                <c:pt idx="2535">
                  <c:v>2546</c:v>
                </c:pt>
                <c:pt idx="2536">
                  <c:v>2547</c:v>
                </c:pt>
                <c:pt idx="2537">
                  <c:v>2548</c:v>
                </c:pt>
                <c:pt idx="2538">
                  <c:v>2549</c:v>
                </c:pt>
                <c:pt idx="2539">
                  <c:v>2550</c:v>
                </c:pt>
                <c:pt idx="2540">
                  <c:v>2551</c:v>
                </c:pt>
                <c:pt idx="2541">
                  <c:v>2552</c:v>
                </c:pt>
                <c:pt idx="2542">
                  <c:v>2553</c:v>
                </c:pt>
                <c:pt idx="2543">
                  <c:v>2554</c:v>
                </c:pt>
                <c:pt idx="2544">
                  <c:v>2555</c:v>
                </c:pt>
                <c:pt idx="2545">
                  <c:v>2556</c:v>
                </c:pt>
                <c:pt idx="2546">
                  <c:v>2557</c:v>
                </c:pt>
                <c:pt idx="2547">
                  <c:v>2558</c:v>
                </c:pt>
                <c:pt idx="2548">
                  <c:v>2559</c:v>
                </c:pt>
                <c:pt idx="2549">
                  <c:v>2560</c:v>
                </c:pt>
                <c:pt idx="2550">
                  <c:v>2561</c:v>
                </c:pt>
                <c:pt idx="2551">
                  <c:v>2562</c:v>
                </c:pt>
                <c:pt idx="2552">
                  <c:v>2563</c:v>
                </c:pt>
                <c:pt idx="2553">
                  <c:v>2564</c:v>
                </c:pt>
                <c:pt idx="2554">
                  <c:v>2565</c:v>
                </c:pt>
                <c:pt idx="2555">
                  <c:v>2566</c:v>
                </c:pt>
                <c:pt idx="2556">
                  <c:v>2567</c:v>
                </c:pt>
                <c:pt idx="2557">
                  <c:v>2568</c:v>
                </c:pt>
                <c:pt idx="2558">
                  <c:v>2569</c:v>
                </c:pt>
                <c:pt idx="2559">
                  <c:v>2570</c:v>
                </c:pt>
                <c:pt idx="2560">
                  <c:v>2571</c:v>
                </c:pt>
                <c:pt idx="2561">
                  <c:v>2572</c:v>
                </c:pt>
                <c:pt idx="2562">
                  <c:v>2573</c:v>
                </c:pt>
                <c:pt idx="2563">
                  <c:v>2574</c:v>
                </c:pt>
                <c:pt idx="2564">
                  <c:v>2575</c:v>
                </c:pt>
                <c:pt idx="2565">
                  <c:v>2576</c:v>
                </c:pt>
                <c:pt idx="2566">
                  <c:v>2577</c:v>
                </c:pt>
                <c:pt idx="2567">
                  <c:v>2578</c:v>
                </c:pt>
                <c:pt idx="2568">
                  <c:v>2579</c:v>
                </c:pt>
                <c:pt idx="2569">
                  <c:v>2580</c:v>
                </c:pt>
                <c:pt idx="2570">
                  <c:v>2581</c:v>
                </c:pt>
                <c:pt idx="2571">
                  <c:v>2582</c:v>
                </c:pt>
                <c:pt idx="2572">
                  <c:v>2583</c:v>
                </c:pt>
                <c:pt idx="2573">
                  <c:v>2584</c:v>
                </c:pt>
                <c:pt idx="2574">
                  <c:v>2585</c:v>
                </c:pt>
                <c:pt idx="2575">
                  <c:v>2586</c:v>
                </c:pt>
                <c:pt idx="2576">
                  <c:v>2587</c:v>
                </c:pt>
                <c:pt idx="2577">
                  <c:v>2588</c:v>
                </c:pt>
                <c:pt idx="2578">
                  <c:v>2589</c:v>
                </c:pt>
                <c:pt idx="2579">
                  <c:v>2590</c:v>
                </c:pt>
                <c:pt idx="2580">
                  <c:v>2591</c:v>
                </c:pt>
                <c:pt idx="2581">
                  <c:v>2592</c:v>
                </c:pt>
                <c:pt idx="2582">
                  <c:v>2593</c:v>
                </c:pt>
                <c:pt idx="2583">
                  <c:v>2594</c:v>
                </c:pt>
                <c:pt idx="2584">
                  <c:v>2595</c:v>
                </c:pt>
                <c:pt idx="2585">
                  <c:v>2596</c:v>
                </c:pt>
                <c:pt idx="2586">
                  <c:v>2597</c:v>
                </c:pt>
                <c:pt idx="2587">
                  <c:v>2598</c:v>
                </c:pt>
                <c:pt idx="2588">
                  <c:v>2599</c:v>
                </c:pt>
                <c:pt idx="2589">
                  <c:v>2600</c:v>
                </c:pt>
                <c:pt idx="2590">
                  <c:v>2601</c:v>
                </c:pt>
                <c:pt idx="2591">
                  <c:v>2602</c:v>
                </c:pt>
                <c:pt idx="2592">
                  <c:v>2603</c:v>
                </c:pt>
                <c:pt idx="2593">
                  <c:v>2604</c:v>
                </c:pt>
                <c:pt idx="2594">
                  <c:v>2605</c:v>
                </c:pt>
                <c:pt idx="2595">
                  <c:v>2606</c:v>
                </c:pt>
                <c:pt idx="2596">
                  <c:v>2607</c:v>
                </c:pt>
                <c:pt idx="2597">
                  <c:v>2608</c:v>
                </c:pt>
                <c:pt idx="2598">
                  <c:v>2609</c:v>
                </c:pt>
                <c:pt idx="2599">
                  <c:v>2610</c:v>
                </c:pt>
                <c:pt idx="2600">
                  <c:v>2612</c:v>
                </c:pt>
                <c:pt idx="2601">
                  <c:v>2613</c:v>
                </c:pt>
                <c:pt idx="2602">
                  <c:v>2614</c:v>
                </c:pt>
                <c:pt idx="2603">
                  <c:v>2615</c:v>
                </c:pt>
                <c:pt idx="2604">
                  <c:v>2616</c:v>
                </c:pt>
                <c:pt idx="2605">
                  <c:v>2617</c:v>
                </c:pt>
                <c:pt idx="2606">
                  <c:v>2618</c:v>
                </c:pt>
                <c:pt idx="2607">
                  <c:v>2619</c:v>
                </c:pt>
                <c:pt idx="2608">
                  <c:v>2620</c:v>
                </c:pt>
                <c:pt idx="2609">
                  <c:v>2621</c:v>
                </c:pt>
                <c:pt idx="2610">
                  <c:v>2622</c:v>
                </c:pt>
                <c:pt idx="2611">
                  <c:v>2623</c:v>
                </c:pt>
                <c:pt idx="2612">
                  <c:v>2624</c:v>
                </c:pt>
                <c:pt idx="2613">
                  <c:v>2625</c:v>
                </c:pt>
                <c:pt idx="2614">
                  <c:v>2626</c:v>
                </c:pt>
                <c:pt idx="2615">
                  <c:v>2627</c:v>
                </c:pt>
                <c:pt idx="2616">
                  <c:v>2628</c:v>
                </c:pt>
                <c:pt idx="2617">
                  <c:v>2629</c:v>
                </c:pt>
                <c:pt idx="2618">
                  <c:v>2630</c:v>
                </c:pt>
                <c:pt idx="2619">
                  <c:v>2631</c:v>
                </c:pt>
                <c:pt idx="2620">
                  <c:v>2632</c:v>
                </c:pt>
                <c:pt idx="2621">
                  <c:v>2633</c:v>
                </c:pt>
                <c:pt idx="2622">
                  <c:v>2634</c:v>
                </c:pt>
                <c:pt idx="2623">
                  <c:v>2635</c:v>
                </c:pt>
                <c:pt idx="2624">
                  <c:v>2636</c:v>
                </c:pt>
                <c:pt idx="2625">
                  <c:v>2637</c:v>
                </c:pt>
                <c:pt idx="2626">
                  <c:v>2638</c:v>
                </c:pt>
                <c:pt idx="2627">
                  <c:v>2639</c:v>
                </c:pt>
                <c:pt idx="2628">
                  <c:v>2640</c:v>
                </c:pt>
                <c:pt idx="2629">
                  <c:v>2641</c:v>
                </c:pt>
                <c:pt idx="2630">
                  <c:v>2642</c:v>
                </c:pt>
                <c:pt idx="2631">
                  <c:v>2643</c:v>
                </c:pt>
                <c:pt idx="2632">
                  <c:v>2644</c:v>
                </c:pt>
                <c:pt idx="2633">
                  <c:v>2645</c:v>
                </c:pt>
                <c:pt idx="2634">
                  <c:v>2646</c:v>
                </c:pt>
                <c:pt idx="2635">
                  <c:v>2647</c:v>
                </c:pt>
                <c:pt idx="2636">
                  <c:v>2648</c:v>
                </c:pt>
                <c:pt idx="2637">
                  <c:v>2649</c:v>
                </c:pt>
                <c:pt idx="2638">
                  <c:v>2650</c:v>
                </c:pt>
                <c:pt idx="2639">
                  <c:v>2651</c:v>
                </c:pt>
                <c:pt idx="2640">
                  <c:v>2652</c:v>
                </c:pt>
                <c:pt idx="2641">
                  <c:v>2653</c:v>
                </c:pt>
                <c:pt idx="2642">
                  <c:v>2654</c:v>
                </c:pt>
                <c:pt idx="2643">
                  <c:v>2655</c:v>
                </c:pt>
                <c:pt idx="2644">
                  <c:v>2656</c:v>
                </c:pt>
                <c:pt idx="2645">
                  <c:v>2657</c:v>
                </c:pt>
                <c:pt idx="2646">
                  <c:v>2658</c:v>
                </c:pt>
                <c:pt idx="2647">
                  <c:v>2659</c:v>
                </c:pt>
                <c:pt idx="2648">
                  <c:v>2660</c:v>
                </c:pt>
                <c:pt idx="2649">
                  <c:v>2661</c:v>
                </c:pt>
                <c:pt idx="2650">
                  <c:v>2662</c:v>
                </c:pt>
                <c:pt idx="2651">
                  <c:v>2663</c:v>
                </c:pt>
                <c:pt idx="2652">
                  <c:v>2664</c:v>
                </c:pt>
                <c:pt idx="2653">
                  <c:v>2665</c:v>
                </c:pt>
                <c:pt idx="2654">
                  <c:v>2666</c:v>
                </c:pt>
                <c:pt idx="2655">
                  <c:v>2667</c:v>
                </c:pt>
                <c:pt idx="2656">
                  <c:v>2668</c:v>
                </c:pt>
                <c:pt idx="2657">
                  <c:v>2669</c:v>
                </c:pt>
                <c:pt idx="2658">
                  <c:v>2670</c:v>
                </c:pt>
                <c:pt idx="2659">
                  <c:v>2671</c:v>
                </c:pt>
                <c:pt idx="2660">
                  <c:v>2672</c:v>
                </c:pt>
                <c:pt idx="2661">
                  <c:v>2673</c:v>
                </c:pt>
                <c:pt idx="2662">
                  <c:v>2674</c:v>
                </c:pt>
                <c:pt idx="2663">
                  <c:v>2675</c:v>
                </c:pt>
                <c:pt idx="2664">
                  <c:v>2676</c:v>
                </c:pt>
                <c:pt idx="2665">
                  <c:v>2677</c:v>
                </c:pt>
                <c:pt idx="2666">
                  <c:v>2678</c:v>
                </c:pt>
                <c:pt idx="2667">
                  <c:v>2679</c:v>
                </c:pt>
                <c:pt idx="2668">
                  <c:v>2681</c:v>
                </c:pt>
                <c:pt idx="2669">
                  <c:v>2682</c:v>
                </c:pt>
                <c:pt idx="2670">
                  <c:v>2683</c:v>
                </c:pt>
                <c:pt idx="2671">
                  <c:v>2684</c:v>
                </c:pt>
                <c:pt idx="2672">
                  <c:v>2685</c:v>
                </c:pt>
                <c:pt idx="2673">
                  <c:v>2686</c:v>
                </c:pt>
                <c:pt idx="2674">
                  <c:v>2687</c:v>
                </c:pt>
                <c:pt idx="2675">
                  <c:v>2688</c:v>
                </c:pt>
                <c:pt idx="2676">
                  <c:v>2689</c:v>
                </c:pt>
                <c:pt idx="2677">
                  <c:v>2690</c:v>
                </c:pt>
                <c:pt idx="2678">
                  <c:v>2691</c:v>
                </c:pt>
                <c:pt idx="2679">
                  <c:v>2692</c:v>
                </c:pt>
                <c:pt idx="2680">
                  <c:v>2693</c:v>
                </c:pt>
                <c:pt idx="2681">
                  <c:v>2694</c:v>
                </c:pt>
                <c:pt idx="2682">
                  <c:v>2695</c:v>
                </c:pt>
                <c:pt idx="2683">
                  <c:v>2696</c:v>
                </c:pt>
                <c:pt idx="2684">
                  <c:v>2697</c:v>
                </c:pt>
                <c:pt idx="2685">
                  <c:v>2698</c:v>
                </c:pt>
                <c:pt idx="2686">
                  <c:v>2699</c:v>
                </c:pt>
                <c:pt idx="2687">
                  <c:v>2700</c:v>
                </c:pt>
                <c:pt idx="2688">
                  <c:v>2701</c:v>
                </c:pt>
                <c:pt idx="2689">
                  <c:v>2702</c:v>
                </c:pt>
                <c:pt idx="2690">
                  <c:v>2703</c:v>
                </c:pt>
                <c:pt idx="2691">
                  <c:v>2704</c:v>
                </c:pt>
                <c:pt idx="2692">
                  <c:v>2705</c:v>
                </c:pt>
                <c:pt idx="2693">
                  <c:v>2706</c:v>
                </c:pt>
                <c:pt idx="2694">
                  <c:v>2707</c:v>
                </c:pt>
                <c:pt idx="2695">
                  <c:v>2708</c:v>
                </c:pt>
                <c:pt idx="2696">
                  <c:v>2709</c:v>
                </c:pt>
                <c:pt idx="2697">
                  <c:v>2710</c:v>
                </c:pt>
                <c:pt idx="2698">
                  <c:v>2711</c:v>
                </c:pt>
                <c:pt idx="2699">
                  <c:v>2712</c:v>
                </c:pt>
                <c:pt idx="2700">
                  <c:v>2713</c:v>
                </c:pt>
                <c:pt idx="2701">
                  <c:v>2714</c:v>
                </c:pt>
                <c:pt idx="2702">
                  <c:v>2715</c:v>
                </c:pt>
                <c:pt idx="2703">
                  <c:v>2716</c:v>
                </c:pt>
                <c:pt idx="2704">
                  <c:v>2717</c:v>
                </c:pt>
                <c:pt idx="2705">
                  <c:v>2718</c:v>
                </c:pt>
                <c:pt idx="2706">
                  <c:v>2719</c:v>
                </c:pt>
                <c:pt idx="2707">
                  <c:v>2720</c:v>
                </c:pt>
                <c:pt idx="2708">
                  <c:v>2721</c:v>
                </c:pt>
                <c:pt idx="2709">
                  <c:v>2722</c:v>
                </c:pt>
                <c:pt idx="2710">
                  <c:v>2723</c:v>
                </c:pt>
                <c:pt idx="2711">
                  <c:v>2724</c:v>
                </c:pt>
                <c:pt idx="2712">
                  <c:v>2725</c:v>
                </c:pt>
                <c:pt idx="2713">
                  <c:v>2726</c:v>
                </c:pt>
                <c:pt idx="2714">
                  <c:v>2727</c:v>
                </c:pt>
                <c:pt idx="2715">
                  <c:v>2728</c:v>
                </c:pt>
                <c:pt idx="2716">
                  <c:v>2729</c:v>
                </c:pt>
                <c:pt idx="2717">
                  <c:v>2730</c:v>
                </c:pt>
                <c:pt idx="2718">
                  <c:v>2731</c:v>
                </c:pt>
                <c:pt idx="2719">
                  <c:v>2732</c:v>
                </c:pt>
                <c:pt idx="2720">
                  <c:v>2733</c:v>
                </c:pt>
                <c:pt idx="2721">
                  <c:v>2734</c:v>
                </c:pt>
                <c:pt idx="2722">
                  <c:v>2735</c:v>
                </c:pt>
                <c:pt idx="2723">
                  <c:v>2736</c:v>
                </c:pt>
                <c:pt idx="2724">
                  <c:v>2737</c:v>
                </c:pt>
                <c:pt idx="2725">
                  <c:v>2738</c:v>
                </c:pt>
                <c:pt idx="2726">
                  <c:v>2739</c:v>
                </c:pt>
                <c:pt idx="2727">
                  <c:v>2740</c:v>
                </c:pt>
                <c:pt idx="2728">
                  <c:v>2741</c:v>
                </c:pt>
                <c:pt idx="2729">
                  <c:v>2742</c:v>
                </c:pt>
                <c:pt idx="2730">
                  <c:v>2744</c:v>
                </c:pt>
                <c:pt idx="2731">
                  <c:v>2745</c:v>
                </c:pt>
                <c:pt idx="2732">
                  <c:v>2746</c:v>
                </c:pt>
                <c:pt idx="2733">
                  <c:v>2747</c:v>
                </c:pt>
                <c:pt idx="2734">
                  <c:v>2748</c:v>
                </c:pt>
                <c:pt idx="2735">
                  <c:v>2749</c:v>
                </c:pt>
                <c:pt idx="2736">
                  <c:v>2750</c:v>
                </c:pt>
                <c:pt idx="2737">
                  <c:v>2751</c:v>
                </c:pt>
                <c:pt idx="2738">
                  <c:v>2752</c:v>
                </c:pt>
                <c:pt idx="2739">
                  <c:v>2753</c:v>
                </c:pt>
                <c:pt idx="2740">
                  <c:v>2754</c:v>
                </c:pt>
                <c:pt idx="2741">
                  <c:v>2755</c:v>
                </c:pt>
                <c:pt idx="2742">
                  <c:v>2756</c:v>
                </c:pt>
                <c:pt idx="2743">
                  <c:v>2757</c:v>
                </c:pt>
                <c:pt idx="2744">
                  <c:v>2758</c:v>
                </c:pt>
                <c:pt idx="2745">
                  <c:v>2759</c:v>
                </c:pt>
                <c:pt idx="2746">
                  <c:v>2760</c:v>
                </c:pt>
                <c:pt idx="2747">
                  <c:v>2761</c:v>
                </c:pt>
                <c:pt idx="2748">
                  <c:v>2762</c:v>
                </c:pt>
                <c:pt idx="2749">
                  <c:v>2763</c:v>
                </c:pt>
                <c:pt idx="2750">
                  <c:v>2764</c:v>
                </c:pt>
                <c:pt idx="2751">
                  <c:v>2765</c:v>
                </c:pt>
                <c:pt idx="2752">
                  <c:v>2766</c:v>
                </c:pt>
                <c:pt idx="2753">
                  <c:v>2767</c:v>
                </c:pt>
                <c:pt idx="2754">
                  <c:v>2768</c:v>
                </c:pt>
                <c:pt idx="2755">
                  <c:v>2769</c:v>
                </c:pt>
                <c:pt idx="2756">
                  <c:v>2770</c:v>
                </c:pt>
                <c:pt idx="2757">
                  <c:v>2771</c:v>
                </c:pt>
                <c:pt idx="2758">
                  <c:v>2772</c:v>
                </c:pt>
                <c:pt idx="2759">
                  <c:v>2773</c:v>
                </c:pt>
                <c:pt idx="2760">
                  <c:v>2774</c:v>
                </c:pt>
                <c:pt idx="2761">
                  <c:v>2775</c:v>
                </c:pt>
                <c:pt idx="2762">
                  <c:v>2776</c:v>
                </c:pt>
                <c:pt idx="2763">
                  <c:v>2777</c:v>
                </c:pt>
                <c:pt idx="2764">
                  <c:v>2779</c:v>
                </c:pt>
                <c:pt idx="2765">
                  <c:v>2780</c:v>
                </c:pt>
                <c:pt idx="2766">
                  <c:v>2781</c:v>
                </c:pt>
                <c:pt idx="2767">
                  <c:v>2782</c:v>
                </c:pt>
                <c:pt idx="2768">
                  <c:v>2783</c:v>
                </c:pt>
                <c:pt idx="2769">
                  <c:v>2784</c:v>
                </c:pt>
                <c:pt idx="2770">
                  <c:v>2785</c:v>
                </c:pt>
                <c:pt idx="2771">
                  <c:v>2786</c:v>
                </c:pt>
                <c:pt idx="2772">
                  <c:v>2787</c:v>
                </c:pt>
                <c:pt idx="2773">
                  <c:v>2788</c:v>
                </c:pt>
                <c:pt idx="2774">
                  <c:v>2789</c:v>
                </c:pt>
                <c:pt idx="2775">
                  <c:v>2790</c:v>
                </c:pt>
                <c:pt idx="2776">
                  <c:v>2791</c:v>
                </c:pt>
                <c:pt idx="2777">
                  <c:v>2792</c:v>
                </c:pt>
                <c:pt idx="2778">
                  <c:v>2793</c:v>
                </c:pt>
                <c:pt idx="2779">
                  <c:v>2794</c:v>
                </c:pt>
                <c:pt idx="2780">
                  <c:v>2795</c:v>
                </c:pt>
                <c:pt idx="2781">
                  <c:v>2796</c:v>
                </c:pt>
                <c:pt idx="2782">
                  <c:v>2797</c:v>
                </c:pt>
                <c:pt idx="2783">
                  <c:v>2799</c:v>
                </c:pt>
                <c:pt idx="2784">
                  <c:v>2800</c:v>
                </c:pt>
                <c:pt idx="2785">
                  <c:v>2801</c:v>
                </c:pt>
                <c:pt idx="2786">
                  <c:v>2802</c:v>
                </c:pt>
                <c:pt idx="2787">
                  <c:v>2803</c:v>
                </c:pt>
                <c:pt idx="2788">
                  <c:v>2804</c:v>
                </c:pt>
                <c:pt idx="2789">
                  <c:v>2805</c:v>
                </c:pt>
                <c:pt idx="2790">
                  <c:v>2806</c:v>
                </c:pt>
                <c:pt idx="2791">
                  <c:v>2807</c:v>
                </c:pt>
                <c:pt idx="2792">
                  <c:v>2808</c:v>
                </c:pt>
                <c:pt idx="2793">
                  <c:v>2809</c:v>
                </c:pt>
                <c:pt idx="2794">
                  <c:v>2810</c:v>
                </c:pt>
                <c:pt idx="2795">
                  <c:v>2811</c:v>
                </c:pt>
                <c:pt idx="2796">
                  <c:v>2812</c:v>
                </c:pt>
                <c:pt idx="2797">
                  <c:v>2813</c:v>
                </c:pt>
                <c:pt idx="2798">
                  <c:v>2814</c:v>
                </c:pt>
                <c:pt idx="2799">
                  <c:v>2815</c:v>
                </c:pt>
                <c:pt idx="2800">
                  <c:v>2816</c:v>
                </c:pt>
                <c:pt idx="2801">
                  <c:v>2817</c:v>
                </c:pt>
                <c:pt idx="2802">
                  <c:v>2818</c:v>
                </c:pt>
                <c:pt idx="2803">
                  <c:v>2819</c:v>
                </c:pt>
                <c:pt idx="2804">
                  <c:v>2820</c:v>
                </c:pt>
                <c:pt idx="2805">
                  <c:v>2821</c:v>
                </c:pt>
                <c:pt idx="2806">
                  <c:v>2822</c:v>
                </c:pt>
                <c:pt idx="2807">
                  <c:v>2823</c:v>
                </c:pt>
                <c:pt idx="2808">
                  <c:v>2824</c:v>
                </c:pt>
                <c:pt idx="2809">
                  <c:v>2825</c:v>
                </c:pt>
                <c:pt idx="2810">
                  <c:v>2826</c:v>
                </c:pt>
                <c:pt idx="2811">
                  <c:v>2827</c:v>
                </c:pt>
                <c:pt idx="2812">
                  <c:v>2828</c:v>
                </c:pt>
                <c:pt idx="2813">
                  <c:v>2829</c:v>
                </c:pt>
                <c:pt idx="2814">
                  <c:v>2830</c:v>
                </c:pt>
                <c:pt idx="2815">
                  <c:v>2831</c:v>
                </c:pt>
                <c:pt idx="2816">
                  <c:v>2832</c:v>
                </c:pt>
                <c:pt idx="2817">
                  <c:v>2833</c:v>
                </c:pt>
                <c:pt idx="2818">
                  <c:v>2834</c:v>
                </c:pt>
                <c:pt idx="2819">
                  <c:v>2835</c:v>
                </c:pt>
                <c:pt idx="2820">
                  <c:v>2836</c:v>
                </c:pt>
                <c:pt idx="2821">
                  <c:v>2837</c:v>
                </c:pt>
                <c:pt idx="2822">
                  <c:v>2838</c:v>
                </c:pt>
                <c:pt idx="2823">
                  <c:v>2839</c:v>
                </c:pt>
                <c:pt idx="2824">
                  <c:v>2840</c:v>
                </c:pt>
                <c:pt idx="2825">
                  <c:v>2841</c:v>
                </c:pt>
                <c:pt idx="2826">
                  <c:v>2842</c:v>
                </c:pt>
                <c:pt idx="2827">
                  <c:v>2843</c:v>
                </c:pt>
                <c:pt idx="2828">
                  <c:v>2844</c:v>
                </c:pt>
                <c:pt idx="2829">
                  <c:v>2845</c:v>
                </c:pt>
                <c:pt idx="2830">
                  <c:v>2846</c:v>
                </c:pt>
                <c:pt idx="2831">
                  <c:v>2847</c:v>
                </c:pt>
                <c:pt idx="2832">
                  <c:v>2848</c:v>
                </c:pt>
                <c:pt idx="2833">
                  <c:v>2849</c:v>
                </c:pt>
                <c:pt idx="2834">
                  <c:v>2850</c:v>
                </c:pt>
                <c:pt idx="2835">
                  <c:v>2851</c:v>
                </c:pt>
                <c:pt idx="2836">
                  <c:v>2852</c:v>
                </c:pt>
                <c:pt idx="2837">
                  <c:v>2853</c:v>
                </c:pt>
                <c:pt idx="2838">
                  <c:v>2854</c:v>
                </c:pt>
                <c:pt idx="2839">
                  <c:v>2855</c:v>
                </c:pt>
                <c:pt idx="2840">
                  <c:v>2856</c:v>
                </c:pt>
                <c:pt idx="2841">
                  <c:v>2857</c:v>
                </c:pt>
                <c:pt idx="2842">
                  <c:v>2858</c:v>
                </c:pt>
                <c:pt idx="2843">
                  <c:v>2859</c:v>
                </c:pt>
                <c:pt idx="2844">
                  <c:v>2860</c:v>
                </c:pt>
                <c:pt idx="2845">
                  <c:v>2861</c:v>
                </c:pt>
                <c:pt idx="2846">
                  <c:v>2862</c:v>
                </c:pt>
                <c:pt idx="2847">
                  <c:v>2863</c:v>
                </c:pt>
                <c:pt idx="2848">
                  <c:v>2864</c:v>
                </c:pt>
                <c:pt idx="2849">
                  <c:v>2865</c:v>
                </c:pt>
                <c:pt idx="2850">
                  <c:v>2866</c:v>
                </c:pt>
                <c:pt idx="2851">
                  <c:v>2867</c:v>
                </c:pt>
                <c:pt idx="2852">
                  <c:v>2868</c:v>
                </c:pt>
                <c:pt idx="2853">
                  <c:v>2869</c:v>
                </c:pt>
                <c:pt idx="2854">
                  <c:v>2870</c:v>
                </c:pt>
                <c:pt idx="2855">
                  <c:v>2871</c:v>
                </c:pt>
                <c:pt idx="2856">
                  <c:v>2873</c:v>
                </c:pt>
                <c:pt idx="2857">
                  <c:v>2874</c:v>
                </c:pt>
                <c:pt idx="2858">
                  <c:v>2875</c:v>
                </c:pt>
                <c:pt idx="2859">
                  <c:v>2876</c:v>
                </c:pt>
                <c:pt idx="2860">
                  <c:v>2877</c:v>
                </c:pt>
                <c:pt idx="2861">
                  <c:v>2878</c:v>
                </c:pt>
                <c:pt idx="2862">
                  <c:v>2879</c:v>
                </c:pt>
                <c:pt idx="2863">
                  <c:v>2880</c:v>
                </c:pt>
                <c:pt idx="2864">
                  <c:v>2882</c:v>
                </c:pt>
                <c:pt idx="2865">
                  <c:v>2883</c:v>
                </c:pt>
                <c:pt idx="2866">
                  <c:v>2884</c:v>
                </c:pt>
                <c:pt idx="2867">
                  <c:v>2885</c:v>
                </c:pt>
                <c:pt idx="2868">
                  <c:v>2886</c:v>
                </c:pt>
                <c:pt idx="2869">
                  <c:v>2887</c:v>
                </c:pt>
                <c:pt idx="2870">
                  <c:v>2888</c:v>
                </c:pt>
                <c:pt idx="2871">
                  <c:v>2889</c:v>
                </c:pt>
                <c:pt idx="2872">
                  <c:v>2890</c:v>
                </c:pt>
                <c:pt idx="2873">
                  <c:v>2891</c:v>
                </c:pt>
                <c:pt idx="2874">
                  <c:v>2892</c:v>
                </c:pt>
                <c:pt idx="2875">
                  <c:v>2893</c:v>
                </c:pt>
                <c:pt idx="2876">
                  <c:v>2894</c:v>
                </c:pt>
                <c:pt idx="2877">
                  <c:v>2895</c:v>
                </c:pt>
                <c:pt idx="2878">
                  <c:v>2896</c:v>
                </c:pt>
                <c:pt idx="2879">
                  <c:v>2898</c:v>
                </c:pt>
                <c:pt idx="2880">
                  <c:v>2899</c:v>
                </c:pt>
                <c:pt idx="2881">
                  <c:v>2900</c:v>
                </c:pt>
                <c:pt idx="2882">
                  <c:v>2901</c:v>
                </c:pt>
                <c:pt idx="2883">
                  <c:v>2902</c:v>
                </c:pt>
                <c:pt idx="2884">
                  <c:v>2903</c:v>
                </c:pt>
                <c:pt idx="2885">
                  <c:v>2904</c:v>
                </c:pt>
                <c:pt idx="2886">
                  <c:v>2905</c:v>
                </c:pt>
                <c:pt idx="2887">
                  <c:v>2906</c:v>
                </c:pt>
                <c:pt idx="2888">
                  <c:v>2907</c:v>
                </c:pt>
                <c:pt idx="2889">
                  <c:v>2908</c:v>
                </c:pt>
                <c:pt idx="2890">
                  <c:v>2909</c:v>
                </c:pt>
                <c:pt idx="2891">
                  <c:v>2910</c:v>
                </c:pt>
                <c:pt idx="2892">
                  <c:v>2911</c:v>
                </c:pt>
                <c:pt idx="2893">
                  <c:v>2912</c:v>
                </c:pt>
                <c:pt idx="2894">
                  <c:v>2913</c:v>
                </c:pt>
                <c:pt idx="2895">
                  <c:v>2914</c:v>
                </c:pt>
                <c:pt idx="2896">
                  <c:v>2915</c:v>
                </c:pt>
                <c:pt idx="2897">
                  <c:v>2916</c:v>
                </c:pt>
                <c:pt idx="2898">
                  <c:v>2917</c:v>
                </c:pt>
                <c:pt idx="2899">
                  <c:v>2918</c:v>
                </c:pt>
                <c:pt idx="2900">
                  <c:v>2919</c:v>
                </c:pt>
                <c:pt idx="2901">
                  <c:v>2920</c:v>
                </c:pt>
                <c:pt idx="2902">
                  <c:v>2921</c:v>
                </c:pt>
                <c:pt idx="2903">
                  <c:v>2922</c:v>
                </c:pt>
                <c:pt idx="2904">
                  <c:v>2923</c:v>
                </c:pt>
                <c:pt idx="2905">
                  <c:v>2924</c:v>
                </c:pt>
                <c:pt idx="2906">
                  <c:v>2925</c:v>
                </c:pt>
                <c:pt idx="2907">
                  <c:v>2926</c:v>
                </c:pt>
                <c:pt idx="2908">
                  <c:v>2927</c:v>
                </c:pt>
                <c:pt idx="2909">
                  <c:v>2928</c:v>
                </c:pt>
                <c:pt idx="2910">
                  <c:v>2929</c:v>
                </c:pt>
                <c:pt idx="2911">
                  <c:v>2930</c:v>
                </c:pt>
                <c:pt idx="2912">
                  <c:v>2931</c:v>
                </c:pt>
                <c:pt idx="2913">
                  <c:v>2932</c:v>
                </c:pt>
                <c:pt idx="2914">
                  <c:v>2933</c:v>
                </c:pt>
                <c:pt idx="2915">
                  <c:v>2934</c:v>
                </c:pt>
                <c:pt idx="2916">
                  <c:v>2935</c:v>
                </c:pt>
                <c:pt idx="2917">
                  <c:v>2936</c:v>
                </c:pt>
                <c:pt idx="2918">
                  <c:v>2937</c:v>
                </c:pt>
                <c:pt idx="2919">
                  <c:v>2938</c:v>
                </c:pt>
                <c:pt idx="2920">
                  <c:v>2939</c:v>
                </c:pt>
                <c:pt idx="2921">
                  <c:v>2940</c:v>
                </c:pt>
                <c:pt idx="2922">
                  <c:v>2941</c:v>
                </c:pt>
                <c:pt idx="2923">
                  <c:v>2943</c:v>
                </c:pt>
                <c:pt idx="2924">
                  <c:v>2944</c:v>
                </c:pt>
                <c:pt idx="2925">
                  <c:v>2945</c:v>
                </c:pt>
                <c:pt idx="2926">
                  <c:v>2946</c:v>
                </c:pt>
                <c:pt idx="2927">
                  <c:v>2947</c:v>
                </c:pt>
                <c:pt idx="2928">
                  <c:v>2948</c:v>
                </c:pt>
                <c:pt idx="2929">
                  <c:v>2949</c:v>
                </c:pt>
                <c:pt idx="2930">
                  <c:v>2950</c:v>
                </c:pt>
                <c:pt idx="2931">
                  <c:v>2951</c:v>
                </c:pt>
                <c:pt idx="2932">
                  <c:v>2952</c:v>
                </c:pt>
                <c:pt idx="2933">
                  <c:v>2953</c:v>
                </c:pt>
                <c:pt idx="2934">
                  <c:v>2954</c:v>
                </c:pt>
                <c:pt idx="2935">
                  <c:v>2955</c:v>
                </c:pt>
                <c:pt idx="2936">
                  <c:v>2956</c:v>
                </c:pt>
                <c:pt idx="2937">
                  <c:v>2957</c:v>
                </c:pt>
                <c:pt idx="2938">
                  <c:v>2958</c:v>
                </c:pt>
                <c:pt idx="2939">
                  <c:v>2959</c:v>
                </c:pt>
                <c:pt idx="2940">
                  <c:v>2960</c:v>
                </c:pt>
                <c:pt idx="2941">
                  <c:v>2961</c:v>
                </c:pt>
                <c:pt idx="2942">
                  <c:v>2962</c:v>
                </c:pt>
                <c:pt idx="2943">
                  <c:v>2963</c:v>
                </c:pt>
                <c:pt idx="2944">
                  <c:v>2964</c:v>
                </c:pt>
                <c:pt idx="2945">
                  <c:v>2965</c:v>
                </c:pt>
                <c:pt idx="2946">
                  <c:v>2966</c:v>
                </c:pt>
                <c:pt idx="2947">
                  <c:v>2967</c:v>
                </c:pt>
                <c:pt idx="2948">
                  <c:v>2968</c:v>
                </c:pt>
                <c:pt idx="2949">
                  <c:v>2969</c:v>
                </c:pt>
                <c:pt idx="2950">
                  <c:v>2970</c:v>
                </c:pt>
                <c:pt idx="2951">
                  <c:v>2971</c:v>
                </c:pt>
                <c:pt idx="2952">
                  <c:v>2972</c:v>
                </c:pt>
                <c:pt idx="2953">
                  <c:v>2973</c:v>
                </c:pt>
                <c:pt idx="2954">
                  <c:v>2974</c:v>
                </c:pt>
                <c:pt idx="2955">
                  <c:v>2975</c:v>
                </c:pt>
                <c:pt idx="2956">
                  <c:v>2976</c:v>
                </c:pt>
                <c:pt idx="2957">
                  <c:v>2977</c:v>
                </c:pt>
                <c:pt idx="2958">
                  <c:v>2978</c:v>
                </c:pt>
                <c:pt idx="2959">
                  <c:v>2979</c:v>
                </c:pt>
                <c:pt idx="2960">
                  <c:v>2980</c:v>
                </c:pt>
                <c:pt idx="2961">
                  <c:v>2981</c:v>
                </c:pt>
                <c:pt idx="2962">
                  <c:v>2982</c:v>
                </c:pt>
                <c:pt idx="2963">
                  <c:v>2983</c:v>
                </c:pt>
                <c:pt idx="2964">
                  <c:v>2984</c:v>
                </c:pt>
                <c:pt idx="2965">
                  <c:v>2985</c:v>
                </c:pt>
                <c:pt idx="2966">
                  <c:v>2986</c:v>
                </c:pt>
                <c:pt idx="2967">
                  <c:v>2987</c:v>
                </c:pt>
                <c:pt idx="2968">
                  <c:v>2988</c:v>
                </c:pt>
                <c:pt idx="2969">
                  <c:v>2989</c:v>
                </c:pt>
                <c:pt idx="2970">
                  <c:v>2990</c:v>
                </c:pt>
                <c:pt idx="2971">
                  <c:v>2991</c:v>
                </c:pt>
                <c:pt idx="2972">
                  <c:v>2992</c:v>
                </c:pt>
                <c:pt idx="2973">
                  <c:v>2993</c:v>
                </c:pt>
                <c:pt idx="2974">
                  <c:v>2994</c:v>
                </c:pt>
                <c:pt idx="2975">
                  <c:v>2995</c:v>
                </c:pt>
                <c:pt idx="2976">
                  <c:v>2996</c:v>
                </c:pt>
                <c:pt idx="2977">
                  <c:v>2997</c:v>
                </c:pt>
                <c:pt idx="2978">
                  <c:v>2998</c:v>
                </c:pt>
                <c:pt idx="2979">
                  <c:v>2999</c:v>
                </c:pt>
                <c:pt idx="2980">
                  <c:v>3001</c:v>
                </c:pt>
                <c:pt idx="2981">
                  <c:v>3002</c:v>
                </c:pt>
                <c:pt idx="2982">
                  <c:v>3003</c:v>
                </c:pt>
                <c:pt idx="2983">
                  <c:v>3004</c:v>
                </c:pt>
                <c:pt idx="2984">
                  <c:v>3005</c:v>
                </c:pt>
                <c:pt idx="2985">
                  <c:v>3006</c:v>
                </c:pt>
                <c:pt idx="2986">
                  <c:v>3007</c:v>
                </c:pt>
                <c:pt idx="2987">
                  <c:v>3008</c:v>
                </c:pt>
                <c:pt idx="2988">
                  <c:v>3009</c:v>
                </c:pt>
                <c:pt idx="2989">
                  <c:v>3010</c:v>
                </c:pt>
                <c:pt idx="2990">
                  <c:v>3011</c:v>
                </c:pt>
                <c:pt idx="2991">
                  <c:v>3012</c:v>
                </c:pt>
                <c:pt idx="2992">
                  <c:v>3013</c:v>
                </c:pt>
                <c:pt idx="2993">
                  <c:v>3014</c:v>
                </c:pt>
                <c:pt idx="2994">
                  <c:v>3015</c:v>
                </c:pt>
                <c:pt idx="2995">
                  <c:v>3016</c:v>
                </c:pt>
                <c:pt idx="2996">
                  <c:v>3017</c:v>
                </c:pt>
                <c:pt idx="2997">
                  <c:v>3018</c:v>
                </c:pt>
                <c:pt idx="2998">
                  <c:v>3019</c:v>
                </c:pt>
                <c:pt idx="2999">
                  <c:v>3020</c:v>
                </c:pt>
                <c:pt idx="3000">
                  <c:v>3021</c:v>
                </c:pt>
                <c:pt idx="3001">
                  <c:v>3022</c:v>
                </c:pt>
                <c:pt idx="3002">
                  <c:v>3023</c:v>
                </c:pt>
                <c:pt idx="3003">
                  <c:v>3024</c:v>
                </c:pt>
                <c:pt idx="3004">
                  <c:v>3025</c:v>
                </c:pt>
                <c:pt idx="3005">
                  <c:v>3026</c:v>
                </c:pt>
                <c:pt idx="3006">
                  <c:v>3027</c:v>
                </c:pt>
                <c:pt idx="3007">
                  <c:v>3028</c:v>
                </c:pt>
                <c:pt idx="3008">
                  <c:v>3029</c:v>
                </c:pt>
                <c:pt idx="3009">
                  <c:v>3030</c:v>
                </c:pt>
                <c:pt idx="3010">
                  <c:v>3031</c:v>
                </c:pt>
                <c:pt idx="3011">
                  <c:v>3032</c:v>
                </c:pt>
                <c:pt idx="3012">
                  <c:v>3033</c:v>
                </c:pt>
                <c:pt idx="3013">
                  <c:v>3034</c:v>
                </c:pt>
                <c:pt idx="3014">
                  <c:v>3035</c:v>
                </c:pt>
                <c:pt idx="3015">
                  <c:v>3036</c:v>
                </c:pt>
                <c:pt idx="3016">
                  <c:v>3037</c:v>
                </c:pt>
                <c:pt idx="3017">
                  <c:v>3038</c:v>
                </c:pt>
                <c:pt idx="3018">
                  <c:v>3039</c:v>
                </c:pt>
                <c:pt idx="3019">
                  <c:v>3040</c:v>
                </c:pt>
                <c:pt idx="3020">
                  <c:v>3041</c:v>
                </c:pt>
                <c:pt idx="3021">
                  <c:v>3042</c:v>
                </c:pt>
                <c:pt idx="3022">
                  <c:v>3043</c:v>
                </c:pt>
                <c:pt idx="3023">
                  <c:v>3044</c:v>
                </c:pt>
                <c:pt idx="3024">
                  <c:v>3045</c:v>
                </c:pt>
                <c:pt idx="3025">
                  <c:v>3046</c:v>
                </c:pt>
                <c:pt idx="3026">
                  <c:v>3047</c:v>
                </c:pt>
                <c:pt idx="3027">
                  <c:v>3048</c:v>
                </c:pt>
                <c:pt idx="3028">
                  <c:v>3049</c:v>
                </c:pt>
                <c:pt idx="3029">
                  <c:v>3050</c:v>
                </c:pt>
                <c:pt idx="3030">
                  <c:v>3051</c:v>
                </c:pt>
                <c:pt idx="3031">
                  <c:v>3052</c:v>
                </c:pt>
                <c:pt idx="3032">
                  <c:v>3053</c:v>
                </c:pt>
                <c:pt idx="3033">
                  <c:v>3054</c:v>
                </c:pt>
                <c:pt idx="3034">
                  <c:v>3055</c:v>
                </c:pt>
                <c:pt idx="3035">
                  <c:v>3056</c:v>
                </c:pt>
                <c:pt idx="3036">
                  <c:v>3057</c:v>
                </c:pt>
                <c:pt idx="3037">
                  <c:v>3058</c:v>
                </c:pt>
                <c:pt idx="3038">
                  <c:v>3059</c:v>
                </c:pt>
                <c:pt idx="3039">
                  <c:v>3060</c:v>
                </c:pt>
                <c:pt idx="3040">
                  <c:v>3061</c:v>
                </c:pt>
                <c:pt idx="3041">
                  <c:v>3062</c:v>
                </c:pt>
                <c:pt idx="3042">
                  <c:v>3063</c:v>
                </c:pt>
                <c:pt idx="3043">
                  <c:v>3064</c:v>
                </c:pt>
                <c:pt idx="3044">
                  <c:v>3065</c:v>
                </c:pt>
                <c:pt idx="3045">
                  <c:v>3066</c:v>
                </c:pt>
                <c:pt idx="3046">
                  <c:v>3067</c:v>
                </c:pt>
                <c:pt idx="3047">
                  <c:v>3068</c:v>
                </c:pt>
                <c:pt idx="3048">
                  <c:v>3069</c:v>
                </c:pt>
                <c:pt idx="3049">
                  <c:v>3070</c:v>
                </c:pt>
                <c:pt idx="3050">
                  <c:v>3071</c:v>
                </c:pt>
                <c:pt idx="3051">
                  <c:v>3072</c:v>
                </c:pt>
                <c:pt idx="3052">
                  <c:v>3073</c:v>
                </c:pt>
                <c:pt idx="3053">
                  <c:v>3074</c:v>
                </c:pt>
                <c:pt idx="3054">
                  <c:v>3075</c:v>
                </c:pt>
                <c:pt idx="3055">
                  <c:v>3076</c:v>
                </c:pt>
                <c:pt idx="3056">
                  <c:v>3077</c:v>
                </c:pt>
                <c:pt idx="3057">
                  <c:v>3078</c:v>
                </c:pt>
                <c:pt idx="3058">
                  <c:v>3079</c:v>
                </c:pt>
                <c:pt idx="3059">
                  <c:v>3080</c:v>
                </c:pt>
                <c:pt idx="3060">
                  <c:v>3081</c:v>
                </c:pt>
                <c:pt idx="3061">
                  <c:v>3082</c:v>
                </c:pt>
                <c:pt idx="3062">
                  <c:v>3083</c:v>
                </c:pt>
                <c:pt idx="3063">
                  <c:v>3084</c:v>
                </c:pt>
                <c:pt idx="3064">
                  <c:v>3085</c:v>
                </c:pt>
                <c:pt idx="3065">
                  <c:v>3086</c:v>
                </c:pt>
                <c:pt idx="3066">
                  <c:v>3087</c:v>
                </c:pt>
                <c:pt idx="3067">
                  <c:v>3088</c:v>
                </c:pt>
                <c:pt idx="3068">
                  <c:v>3089</c:v>
                </c:pt>
                <c:pt idx="3069">
                  <c:v>3090</c:v>
                </c:pt>
                <c:pt idx="3070">
                  <c:v>3091</c:v>
                </c:pt>
                <c:pt idx="3071">
                  <c:v>3092</c:v>
                </c:pt>
                <c:pt idx="3072">
                  <c:v>3093</c:v>
                </c:pt>
                <c:pt idx="3073">
                  <c:v>3094</c:v>
                </c:pt>
                <c:pt idx="3074">
                  <c:v>3095</c:v>
                </c:pt>
                <c:pt idx="3075">
                  <c:v>3096</c:v>
                </c:pt>
                <c:pt idx="3076">
                  <c:v>3097</c:v>
                </c:pt>
                <c:pt idx="3077">
                  <c:v>3098</c:v>
                </c:pt>
                <c:pt idx="3078">
                  <c:v>3099</c:v>
                </c:pt>
                <c:pt idx="3079">
                  <c:v>3100</c:v>
                </c:pt>
                <c:pt idx="3080">
                  <c:v>3101</c:v>
                </c:pt>
                <c:pt idx="3081">
                  <c:v>3102</c:v>
                </c:pt>
                <c:pt idx="3082">
                  <c:v>3103</c:v>
                </c:pt>
                <c:pt idx="3083">
                  <c:v>3104</c:v>
                </c:pt>
                <c:pt idx="3084">
                  <c:v>3105</c:v>
                </c:pt>
                <c:pt idx="3085">
                  <c:v>3106</c:v>
                </c:pt>
                <c:pt idx="3086">
                  <c:v>3107</c:v>
                </c:pt>
                <c:pt idx="3087">
                  <c:v>3108</c:v>
                </c:pt>
                <c:pt idx="3088">
                  <c:v>3109</c:v>
                </c:pt>
                <c:pt idx="3089">
                  <c:v>3110</c:v>
                </c:pt>
                <c:pt idx="3090">
                  <c:v>3111</c:v>
                </c:pt>
                <c:pt idx="3091">
                  <c:v>3112</c:v>
                </c:pt>
                <c:pt idx="3092">
                  <c:v>3113</c:v>
                </c:pt>
                <c:pt idx="3093">
                  <c:v>3114</c:v>
                </c:pt>
                <c:pt idx="3094">
                  <c:v>3115</c:v>
                </c:pt>
                <c:pt idx="3095">
                  <c:v>3116</c:v>
                </c:pt>
                <c:pt idx="3096">
                  <c:v>3117</c:v>
                </c:pt>
                <c:pt idx="3097">
                  <c:v>3118</c:v>
                </c:pt>
                <c:pt idx="3098">
                  <c:v>3119</c:v>
                </c:pt>
                <c:pt idx="3099">
                  <c:v>3120</c:v>
                </c:pt>
                <c:pt idx="3100">
                  <c:v>3121</c:v>
                </c:pt>
                <c:pt idx="3101">
                  <c:v>3122</c:v>
                </c:pt>
                <c:pt idx="3102">
                  <c:v>3123</c:v>
                </c:pt>
                <c:pt idx="3103">
                  <c:v>3124</c:v>
                </c:pt>
                <c:pt idx="3104">
                  <c:v>3125</c:v>
                </c:pt>
                <c:pt idx="3105">
                  <c:v>3126</c:v>
                </c:pt>
                <c:pt idx="3106">
                  <c:v>3127</c:v>
                </c:pt>
                <c:pt idx="3107">
                  <c:v>3128</c:v>
                </c:pt>
                <c:pt idx="3108">
                  <c:v>3129</c:v>
                </c:pt>
                <c:pt idx="3109">
                  <c:v>3130</c:v>
                </c:pt>
                <c:pt idx="3110">
                  <c:v>3131</c:v>
                </c:pt>
                <c:pt idx="3111">
                  <c:v>3132</c:v>
                </c:pt>
                <c:pt idx="3112">
                  <c:v>3133</c:v>
                </c:pt>
                <c:pt idx="3113">
                  <c:v>3134</c:v>
                </c:pt>
                <c:pt idx="3114">
                  <c:v>3135</c:v>
                </c:pt>
                <c:pt idx="3115">
                  <c:v>3136</c:v>
                </c:pt>
                <c:pt idx="3116">
                  <c:v>3137</c:v>
                </c:pt>
                <c:pt idx="3117">
                  <c:v>3138</c:v>
                </c:pt>
                <c:pt idx="3118">
                  <c:v>3139</c:v>
                </c:pt>
                <c:pt idx="3119">
                  <c:v>3140</c:v>
                </c:pt>
                <c:pt idx="3120">
                  <c:v>3141</c:v>
                </c:pt>
                <c:pt idx="3121">
                  <c:v>3142</c:v>
                </c:pt>
                <c:pt idx="3122">
                  <c:v>3143</c:v>
                </c:pt>
                <c:pt idx="3123">
                  <c:v>3144</c:v>
                </c:pt>
                <c:pt idx="3124">
                  <c:v>3145</c:v>
                </c:pt>
                <c:pt idx="3125">
                  <c:v>3146</c:v>
                </c:pt>
                <c:pt idx="3126">
                  <c:v>3147</c:v>
                </c:pt>
                <c:pt idx="3127">
                  <c:v>3148</c:v>
                </c:pt>
                <c:pt idx="3128">
                  <c:v>3149</c:v>
                </c:pt>
                <c:pt idx="3129">
                  <c:v>3150</c:v>
                </c:pt>
                <c:pt idx="3130">
                  <c:v>3151</c:v>
                </c:pt>
                <c:pt idx="3131">
                  <c:v>3152</c:v>
                </c:pt>
                <c:pt idx="3132">
                  <c:v>3153</c:v>
                </c:pt>
                <c:pt idx="3133">
                  <c:v>3154</c:v>
                </c:pt>
                <c:pt idx="3134">
                  <c:v>3155</c:v>
                </c:pt>
                <c:pt idx="3135">
                  <c:v>3156</c:v>
                </c:pt>
                <c:pt idx="3136">
                  <c:v>3157</c:v>
                </c:pt>
                <c:pt idx="3137">
                  <c:v>3158</c:v>
                </c:pt>
                <c:pt idx="3138">
                  <c:v>3159</c:v>
                </c:pt>
                <c:pt idx="3139">
                  <c:v>3160</c:v>
                </c:pt>
                <c:pt idx="3140">
                  <c:v>3161</c:v>
                </c:pt>
                <c:pt idx="3141">
                  <c:v>3162</c:v>
                </c:pt>
                <c:pt idx="3142">
                  <c:v>3163</c:v>
                </c:pt>
                <c:pt idx="3143">
                  <c:v>3164</c:v>
                </c:pt>
                <c:pt idx="3144">
                  <c:v>3165</c:v>
                </c:pt>
                <c:pt idx="3145">
                  <c:v>3166</c:v>
                </c:pt>
                <c:pt idx="3146">
                  <c:v>3167</c:v>
                </c:pt>
                <c:pt idx="3147">
                  <c:v>3168</c:v>
                </c:pt>
                <c:pt idx="3148">
                  <c:v>3169</c:v>
                </c:pt>
                <c:pt idx="3149">
                  <c:v>3170</c:v>
                </c:pt>
                <c:pt idx="3150">
                  <c:v>3171</c:v>
                </c:pt>
                <c:pt idx="3151">
                  <c:v>3172</c:v>
                </c:pt>
                <c:pt idx="3152">
                  <c:v>3173</c:v>
                </c:pt>
                <c:pt idx="3153">
                  <c:v>3174</c:v>
                </c:pt>
                <c:pt idx="3154">
                  <c:v>3175</c:v>
                </c:pt>
                <c:pt idx="3155">
                  <c:v>3176</c:v>
                </c:pt>
                <c:pt idx="3156">
                  <c:v>3177</c:v>
                </c:pt>
                <c:pt idx="3157">
                  <c:v>3178</c:v>
                </c:pt>
                <c:pt idx="3158">
                  <c:v>3179</c:v>
                </c:pt>
                <c:pt idx="3159">
                  <c:v>3180</c:v>
                </c:pt>
                <c:pt idx="3160">
                  <c:v>3181</c:v>
                </c:pt>
                <c:pt idx="3161">
                  <c:v>3182</c:v>
                </c:pt>
                <c:pt idx="3162">
                  <c:v>3183</c:v>
                </c:pt>
                <c:pt idx="3163">
                  <c:v>3184</c:v>
                </c:pt>
                <c:pt idx="3164">
                  <c:v>3185</c:v>
                </c:pt>
                <c:pt idx="3165">
                  <c:v>3186</c:v>
                </c:pt>
                <c:pt idx="3166">
                  <c:v>3187</c:v>
                </c:pt>
                <c:pt idx="3167">
                  <c:v>3188</c:v>
                </c:pt>
                <c:pt idx="3168">
                  <c:v>3189</c:v>
                </c:pt>
                <c:pt idx="3169">
                  <c:v>3190</c:v>
                </c:pt>
                <c:pt idx="3170">
                  <c:v>3191</c:v>
                </c:pt>
                <c:pt idx="3171">
                  <c:v>3192</c:v>
                </c:pt>
                <c:pt idx="3172">
                  <c:v>3193</c:v>
                </c:pt>
                <c:pt idx="3173">
                  <c:v>3194</c:v>
                </c:pt>
                <c:pt idx="3174">
                  <c:v>3195</c:v>
                </c:pt>
                <c:pt idx="3175">
                  <c:v>3196</c:v>
                </c:pt>
                <c:pt idx="3176">
                  <c:v>3197</c:v>
                </c:pt>
                <c:pt idx="3177">
                  <c:v>3198</c:v>
                </c:pt>
                <c:pt idx="3178">
                  <c:v>3199</c:v>
                </c:pt>
                <c:pt idx="3179">
                  <c:v>3200</c:v>
                </c:pt>
                <c:pt idx="3180">
                  <c:v>3201</c:v>
                </c:pt>
                <c:pt idx="3181">
                  <c:v>3202</c:v>
                </c:pt>
                <c:pt idx="3182">
                  <c:v>3203</c:v>
                </c:pt>
                <c:pt idx="3183">
                  <c:v>3204</c:v>
                </c:pt>
                <c:pt idx="3184">
                  <c:v>3205</c:v>
                </c:pt>
                <c:pt idx="3185">
                  <c:v>3206</c:v>
                </c:pt>
                <c:pt idx="3186">
                  <c:v>3207</c:v>
                </c:pt>
                <c:pt idx="3187">
                  <c:v>3208</c:v>
                </c:pt>
                <c:pt idx="3188">
                  <c:v>3209</c:v>
                </c:pt>
                <c:pt idx="3189">
                  <c:v>3210</c:v>
                </c:pt>
                <c:pt idx="3190">
                  <c:v>3211</c:v>
                </c:pt>
                <c:pt idx="3191">
                  <c:v>3212</c:v>
                </c:pt>
                <c:pt idx="3192">
                  <c:v>3213</c:v>
                </c:pt>
                <c:pt idx="3193">
                  <c:v>3214</c:v>
                </c:pt>
                <c:pt idx="3194">
                  <c:v>3215</c:v>
                </c:pt>
                <c:pt idx="3195">
                  <c:v>3216</c:v>
                </c:pt>
                <c:pt idx="3196">
                  <c:v>3217</c:v>
                </c:pt>
                <c:pt idx="3197">
                  <c:v>3218</c:v>
                </c:pt>
                <c:pt idx="3198">
                  <c:v>3219</c:v>
                </c:pt>
                <c:pt idx="3199">
                  <c:v>3220</c:v>
                </c:pt>
                <c:pt idx="3200">
                  <c:v>3221</c:v>
                </c:pt>
                <c:pt idx="3201">
                  <c:v>3222</c:v>
                </c:pt>
                <c:pt idx="3202">
                  <c:v>3223</c:v>
                </c:pt>
                <c:pt idx="3203">
                  <c:v>3224</c:v>
                </c:pt>
                <c:pt idx="3204">
                  <c:v>3225</c:v>
                </c:pt>
                <c:pt idx="3205">
                  <c:v>3226</c:v>
                </c:pt>
                <c:pt idx="3206">
                  <c:v>3227</c:v>
                </c:pt>
                <c:pt idx="3207">
                  <c:v>3228</c:v>
                </c:pt>
                <c:pt idx="3208">
                  <c:v>3229</c:v>
                </c:pt>
                <c:pt idx="3209">
                  <c:v>3230</c:v>
                </c:pt>
                <c:pt idx="3210">
                  <c:v>3231</c:v>
                </c:pt>
                <c:pt idx="3211">
                  <c:v>3232</c:v>
                </c:pt>
                <c:pt idx="3212">
                  <c:v>3233</c:v>
                </c:pt>
                <c:pt idx="3213">
                  <c:v>3234</c:v>
                </c:pt>
                <c:pt idx="3214">
                  <c:v>3235</c:v>
                </c:pt>
                <c:pt idx="3215">
                  <c:v>3236</c:v>
                </c:pt>
                <c:pt idx="3216">
                  <c:v>3237</c:v>
                </c:pt>
                <c:pt idx="3217">
                  <c:v>3238</c:v>
                </c:pt>
                <c:pt idx="3218">
                  <c:v>3239</c:v>
                </c:pt>
                <c:pt idx="3219">
                  <c:v>3240</c:v>
                </c:pt>
                <c:pt idx="3220">
                  <c:v>3241</c:v>
                </c:pt>
                <c:pt idx="3221">
                  <c:v>3242</c:v>
                </c:pt>
                <c:pt idx="3222">
                  <c:v>3243</c:v>
                </c:pt>
                <c:pt idx="3223">
                  <c:v>3244</c:v>
                </c:pt>
                <c:pt idx="3224">
                  <c:v>3245</c:v>
                </c:pt>
                <c:pt idx="3225">
                  <c:v>3246</c:v>
                </c:pt>
                <c:pt idx="3226">
                  <c:v>3247</c:v>
                </c:pt>
                <c:pt idx="3227">
                  <c:v>3248</c:v>
                </c:pt>
                <c:pt idx="3228">
                  <c:v>3249</c:v>
                </c:pt>
                <c:pt idx="3229">
                  <c:v>3250</c:v>
                </c:pt>
                <c:pt idx="3230">
                  <c:v>3251</c:v>
                </c:pt>
                <c:pt idx="3231">
                  <c:v>3252</c:v>
                </c:pt>
                <c:pt idx="3232">
                  <c:v>3254</c:v>
                </c:pt>
                <c:pt idx="3233">
                  <c:v>3255</c:v>
                </c:pt>
                <c:pt idx="3234">
                  <c:v>3256</c:v>
                </c:pt>
                <c:pt idx="3235">
                  <c:v>3257</c:v>
                </c:pt>
                <c:pt idx="3236">
                  <c:v>3258</c:v>
                </c:pt>
                <c:pt idx="3237">
                  <c:v>3259</c:v>
                </c:pt>
                <c:pt idx="3238">
                  <c:v>3260</c:v>
                </c:pt>
                <c:pt idx="3239">
                  <c:v>3261</c:v>
                </c:pt>
                <c:pt idx="3240">
                  <c:v>3262</c:v>
                </c:pt>
                <c:pt idx="3241">
                  <c:v>3263</c:v>
                </c:pt>
                <c:pt idx="3242">
                  <c:v>3264</c:v>
                </c:pt>
                <c:pt idx="3243">
                  <c:v>3265</c:v>
                </c:pt>
                <c:pt idx="3244">
                  <c:v>3266</c:v>
                </c:pt>
                <c:pt idx="3245">
                  <c:v>3267</c:v>
                </c:pt>
                <c:pt idx="3246">
                  <c:v>3268</c:v>
                </c:pt>
                <c:pt idx="3247">
                  <c:v>3269</c:v>
                </c:pt>
                <c:pt idx="3248">
                  <c:v>3270</c:v>
                </c:pt>
                <c:pt idx="3249">
                  <c:v>3271</c:v>
                </c:pt>
                <c:pt idx="3250">
                  <c:v>3272</c:v>
                </c:pt>
                <c:pt idx="3251">
                  <c:v>3273</c:v>
                </c:pt>
                <c:pt idx="3252">
                  <c:v>3274</c:v>
                </c:pt>
                <c:pt idx="3253">
                  <c:v>3275</c:v>
                </c:pt>
                <c:pt idx="3254">
                  <c:v>3276</c:v>
                </c:pt>
                <c:pt idx="3255">
                  <c:v>3277</c:v>
                </c:pt>
                <c:pt idx="3256">
                  <c:v>3278</c:v>
                </c:pt>
                <c:pt idx="3257">
                  <c:v>3279</c:v>
                </c:pt>
                <c:pt idx="3258">
                  <c:v>3280</c:v>
                </c:pt>
                <c:pt idx="3259">
                  <c:v>3281</c:v>
                </c:pt>
                <c:pt idx="3260">
                  <c:v>3282</c:v>
                </c:pt>
                <c:pt idx="3261">
                  <c:v>3283</c:v>
                </c:pt>
                <c:pt idx="3262">
                  <c:v>3284</c:v>
                </c:pt>
                <c:pt idx="3263">
                  <c:v>3285</c:v>
                </c:pt>
                <c:pt idx="3264">
                  <c:v>3286</c:v>
                </c:pt>
                <c:pt idx="3265">
                  <c:v>3287</c:v>
                </c:pt>
                <c:pt idx="3266">
                  <c:v>3289</c:v>
                </c:pt>
                <c:pt idx="3267">
                  <c:v>3290</c:v>
                </c:pt>
                <c:pt idx="3268">
                  <c:v>3291</c:v>
                </c:pt>
                <c:pt idx="3269">
                  <c:v>3292</c:v>
                </c:pt>
                <c:pt idx="3270">
                  <c:v>3293</c:v>
                </c:pt>
                <c:pt idx="3271">
                  <c:v>3294</c:v>
                </c:pt>
                <c:pt idx="3272">
                  <c:v>3295</c:v>
                </c:pt>
                <c:pt idx="3273">
                  <c:v>3296</c:v>
                </c:pt>
                <c:pt idx="3274">
                  <c:v>3297</c:v>
                </c:pt>
                <c:pt idx="3275">
                  <c:v>3298</c:v>
                </c:pt>
                <c:pt idx="3276">
                  <c:v>3299</c:v>
                </c:pt>
                <c:pt idx="3277">
                  <c:v>3300</c:v>
                </c:pt>
                <c:pt idx="3278">
                  <c:v>3301</c:v>
                </c:pt>
                <c:pt idx="3279">
                  <c:v>3302</c:v>
                </c:pt>
                <c:pt idx="3280">
                  <c:v>3303</c:v>
                </c:pt>
                <c:pt idx="3281">
                  <c:v>3304</c:v>
                </c:pt>
                <c:pt idx="3282">
                  <c:v>3305</c:v>
                </c:pt>
                <c:pt idx="3283">
                  <c:v>3306</c:v>
                </c:pt>
                <c:pt idx="3284">
                  <c:v>3307</c:v>
                </c:pt>
                <c:pt idx="3285">
                  <c:v>3308</c:v>
                </c:pt>
                <c:pt idx="3286">
                  <c:v>3309</c:v>
                </c:pt>
                <c:pt idx="3287">
                  <c:v>3310</c:v>
                </c:pt>
                <c:pt idx="3288">
                  <c:v>3311</c:v>
                </c:pt>
                <c:pt idx="3289">
                  <c:v>3312</c:v>
                </c:pt>
                <c:pt idx="3290">
                  <c:v>3314</c:v>
                </c:pt>
                <c:pt idx="3291">
                  <c:v>3315</c:v>
                </c:pt>
                <c:pt idx="3292">
                  <c:v>3316</c:v>
                </c:pt>
                <c:pt idx="3293">
                  <c:v>3317</c:v>
                </c:pt>
                <c:pt idx="3294">
                  <c:v>3318</c:v>
                </c:pt>
                <c:pt idx="3295">
                  <c:v>3319</c:v>
                </c:pt>
                <c:pt idx="3296">
                  <c:v>3320</c:v>
                </c:pt>
                <c:pt idx="3297">
                  <c:v>3321</c:v>
                </c:pt>
                <c:pt idx="3298">
                  <c:v>3322</c:v>
                </c:pt>
                <c:pt idx="3299">
                  <c:v>3323</c:v>
                </c:pt>
                <c:pt idx="3300">
                  <c:v>3324</c:v>
                </c:pt>
                <c:pt idx="3301">
                  <c:v>3325</c:v>
                </c:pt>
                <c:pt idx="3302">
                  <c:v>3326</c:v>
                </c:pt>
                <c:pt idx="3303">
                  <c:v>3327</c:v>
                </c:pt>
                <c:pt idx="3304">
                  <c:v>3328</c:v>
                </c:pt>
                <c:pt idx="3305">
                  <c:v>3329</c:v>
                </c:pt>
                <c:pt idx="3306">
                  <c:v>3330</c:v>
                </c:pt>
                <c:pt idx="3307">
                  <c:v>3331</c:v>
                </c:pt>
                <c:pt idx="3308">
                  <c:v>3332</c:v>
                </c:pt>
                <c:pt idx="3309">
                  <c:v>3333</c:v>
                </c:pt>
                <c:pt idx="3310">
                  <c:v>3334</c:v>
                </c:pt>
                <c:pt idx="3311">
                  <c:v>3335</c:v>
                </c:pt>
                <c:pt idx="3312">
                  <c:v>3336</c:v>
                </c:pt>
                <c:pt idx="3313">
                  <c:v>3337</c:v>
                </c:pt>
                <c:pt idx="3314">
                  <c:v>3338</c:v>
                </c:pt>
                <c:pt idx="3315">
                  <c:v>3339</c:v>
                </c:pt>
                <c:pt idx="3316">
                  <c:v>3340</c:v>
                </c:pt>
                <c:pt idx="3317">
                  <c:v>3341</c:v>
                </c:pt>
                <c:pt idx="3318">
                  <c:v>3342</c:v>
                </c:pt>
                <c:pt idx="3319">
                  <c:v>3343</c:v>
                </c:pt>
                <c:pt idx="3320">
                  <c:v>3344</c:v>
                </c:pt>
                <c:pt idx="3321">
                  <c:v>3345</c:v>
                </c:pt>
                <c:pt idx="3322">
                  <c:v>3346</c:v>
                </c:pt>
                <c:pt idx="3323">
                  <c:v>3347</c:v>
                </c:pt>
                <c:pt idx="3324">
                  <c:v>3348</c:v>
                </c:pt>
                <c:pt idx="3325">
                  <c:v>3349</c:v>
                </c:pt>
                <c:pt idx="3326">
                  <c:v>3350</c:v>
                </c:pt>
                <c:pt idx="3327">
                  <c:v>3351</c:v>
                </c:pt>
                <c:pt idx="3328">
                  <c:v>3352</c:v>
                </c:pt>
                <c:pt idx="3329">
                  <c:v>3353</c:v>
                </c:pt>
                <c:pt idx="3330">
                  <c:v>3354</c:v>
                </c:pt>
                <c:pt idx="3331">
                  <c:v>3355</c:v>
                </c:pt>
                <c:pt idx="3332">
                  <c:v>3356</c:v>
                </c:pt>
                <c:pt idx="3333">
                  <c:v>3357</c:v>
                </c:pt>
                <c:pt idx="3334">
                  <c:v>3358</c:v>
                </c:pt>
                <c:pt idx="3335">
                  <c:v>3359</c:v>
                </c:pt>
                <c:pt idx="3336">
                  <c:v>3360</c:v>
                </c:pt>
                <c:pt idx="3337">
                  <c:v>3361</c:v>
                </c:pt>
                <c:pt idx="3338">
                  <c:v>3362</c:v>
                </c:pt>
                <c:pt idx="3339">
                  <c:v>3363</c:v>
                </c:pt>
                <c:pt idx="3340">
                  <c:v>3364</c:v>
                </c:pt>
                <c:pt idx="3341">
                  <c:v>3365</c:v>
                </c:pt>
                <c:pt idx="3342">
                  <c:v>3366</c:v>
                </c:pt>
                <c:pt idx="3343">
                  <c:v>3367</c:v>
                </c:pt>
                <c:pt idx="3344">
                  <c:v>3368</c:v>
                </c:pt>
                <c:pt idx="3345">
                  <c:v>3369</c:v>
                </c:pt>
                <c:pt idx="3346">
                  <c:v>3370</c:v>
                </c:pt>
                <c:pt idx="3347">
                  <c:v>3371</c:v>
                </c:pt>
                <c:pt idx="3348">
                  <c:v>3372</c:v>
                </c:pt>
                <c:pt idx="3349">
                  <c:v>3373</c:v>
                </c:pt>
                <c:pt idx="3350">
                  <c:v>3374</c:v>
                </c:pt>
                <c:pt idx="3351">
                  <c:v>3375</c:v>
                </c:pt>
                <c:pt idx="3352">
                  <c:v>3376</c:v>
                </c:pt>
                <c:pt idx="3353">
                  <c:v>3377</c:v>
                </c:pt>
                <c:pt idx="3354">
                  <c:v>3378</c:v>
                </c:pt>
                <c:pt idx="3355">
                  <c:v>3379</c:v>
                </c:pt>
                <c:pt idx="3356">
                  <c:v>3380</c:v>
                </c:pt>
                <c:pt idx="3357">
                  <c:v>3381</c:v>
                </c:pt>
                <c:pt idx="3358">
                  <c:v>3383</c:v>
                </c:pt>
                <c:pt idx="3359">
                  <c:v>3384</c:v>
                </c:pt>
                <c:pt idx="3360">
                  <c:v>3385</c:v>
                </c:pt>
                <c:pt idx="3361">
                  <c:v>3386</c:v>
                </c:pt>
                <c:pt idx="3362">
                  <c:v>3387</c:v>
                </c:pt>
                <c:pt idx="3363">
                  <c:v>3388</c:v>
                </c:pt>
                <c:pt idx="3364">
                  <c:v>3389</c:v>
                </c:pt>
                <c:pt idx="3365">
                  <c:v>3390</c:v>
                </c:pt>
                <c:pt idx="3366">
                  <c:v>3391</c:v>
                </c:pt>
                <c:pt idx="3367">
                  <c:v>3392</c:v>
                </c:pt>
                <c:pt idx="3368">
                  <c:v>3393</c:v>
                </c:pt>
                <c:pt idx="3369">
                  <c:v>3394</c:v>
                </c:pt>
                <c:pt idx="3370">
                  <c:v>3395</c:v>
                </c:pt>
                <c:pt idx="3371">
                  <c:v>3396</c:v>
                </c:pt>
                <c:pt idx="3372">
                  <c:v>3397</c:v>
                </c:pt>
                <c:pt idx="3373">
                  <c:v>3398</c:v>
                </c:pt>
                <c:pt idx="3374">
                  <c:v>3399</c:v>
                </c:pt>
                <c:pt idx="3375">
                  <c:v>3400</c:v>
                </c:pt>
                <c:pt idx="3376">
                  <c:v>3401</c:v>
                </c:pt>
                <c:pt idx="3377">
                  <c:v>3402</c:v>
                </c:pt>
                <c:pt idx="3378">
                  <c:v>3403</c:v>
                </c:pt>
                <c:pt idx="3379">
                  <c:v>3404</c:v>
                </c:pt>
                <c:pt idx="3380">
                  <c:v>3405</c:v>
                </c:pt>
                <c:pt idx="3381">
                  <c:v>3406</c:v>
                </c:pt>
                <c:pt idx="3382">
                  <c:v>3407</c:v>
                </c:pt>
                <c:pt idx="3383">
                  <c:v>3409</c:v>
                </c:pt>
                <c:pt idx="3384">
                  <c:v>3410</c:v>
                </c:pt>
                <c:pt idx="3385">
                  <c:v>3411</c:v>
                </c:pt>
                <c:pt idx="3386">
                  <c:v>3412</c:v>
                </c:pt>
                <c:pt idx="3387">
                  <c:v>3413</c:v>
                </c:pt>
                <c:pt idx="3388">
                  <c:v>3414</c:v>
                </c:pt>
                <c:pt idx="3389">
                  <c:v>3415</c:v>
                </c:pt>
                <c:pt idx="3390">
                  <c:v>3416</c:v>
                </c:pt>
                <c:pt idx="3391">
                  <c:v>3417</c:v>
                </c:pt>
                <c:pt idx="3392">
                  <c:v>3418</c:v>
                </c:pt>
                <c:pt idx="3393">
                  <c:v>3419</c:v>
                </c:pt>
                <c:pt idx="3394">
                  <c:v>3420</c:v>
                </c:pt>
                <c:pt idx="3395">
                  <c:v>3421</c:v>
                </c:pt>
                <c:pt idx="3396">
                  <c:v>3422</c:v>
                </c:pt>
                <c:pt idx="3397">
                  <c:v>3423</c:v>
                </c:pt>
                <c:pt idx="3398">
                  <c:v>3424</c:v>
                </c:pt>
                <c:pt idx="3399">
                  <c:v>3425</c:v>
                </c:pt>
                <c:pt idx="3400">
                  <c:v>3426</c:v>
                </c:pt>
                <c:pt idx="3401">
                  <c:v>3427</c:v>
                </c:pt>
                <c:pt idx="3402">
                  <c:v>3428</c:v>
                </c:pt>
                <c:pt idx="3403">
                  <c:v>3429</c:v>
                </c:pt>
                <c:pt idx="3404">
                  <c:v>3430</c:v>
                </c:pt>
                <c:pt idx="3405">
                  <c:v>3431</c:v>
                </c:pt>
                <c:pt idx="3406">
                  <c:v>3432</c:v>
                </c:pt>
                <c:pt idx="3407">
                  <c:v>3433</c:v>
                </c:pt>
                <c:pt idx="3408">
                  <c:v>3434</c:v>
                </c:pt>
                <c:pt idx="3409">
                  <c:v>3435</c:v>
                </c:pt>
                <c:pt idx="3410">
                  <c:v>3436</c:v>
                </c:pt>
                <c:pt idx="3411">
                  <c:v>3437</c:v>
                </c:pt>
                <c:pt idx="3412">
                  <c:v>3438</c:v>
                </c:pt>
                <c:pt idx="3413">
                  <c:v>3439</c:v>
                </c:pt>
                <c:pt idx="3414">
                  <c:v>3440</c:v>
                </c:pt>
                <c:pt idx="3415">
                  <c:v>3441</c:v>
                </c:pt>
                <c:pt idx="3416">
                  <c:v>3442</c:v>
                </c:pt>
                <c:pt idx="3417">
                  <c:v>3443</c:v>
                </c:pt>
                <c:pt idx="3418">
                  <c:v>3444</c:v>
                </c:pt>
                <c:pt idx="3419">
                  <c:v>3445</c:v>
                </c:pt>
                <c:pt idx="3420">
                  <c:v>3446</c:v>
                </c:pt>
                <c:pt idx="3421">
                  <c:v>3447</c:v>
                </c:pt>
                <c:pt idx="3422">
                  <c:v>3448</c:v>
                </c:pt>
                <c:pt idx="3423">
                  <c:v>3449</c:v>
                </c:pt>
                <c:pt idx="3424">
                  <c:v>3450</c:v>
                </c:pt>
                <c:pt idx="3425">
                  <c:v>3451</c:v>
                </c:pt>
                <c:pt idx="3426">
                  <c:v>3453</c:v>
                </c:pt>
                <c:pt idx="3427">
                  <c:v>3454</c:v>
                </c:pt>
                <c:pt idx="3428">
                  <c:v>3455</c:v>
                </c:pt>
                <c:pt idx="3429">
                  <c:v>3456</c:v>
                </c:pt>
                <c:pt idx="3430">
                  <c:v>3457</c:v>
                </c:pt>
                <c:pt idx="3431">
                  <c:v>3458</c:v>
                </c:pt>
                <c:pt idx="3432">
                  <c:v>3459</c:v>
                </c:pt>
                <c:pt idx="3433">
                  <c:v>3460</c:v>
                </c:pt>
                <c:pt idx="3434">
                  <c:v>3461</c:v>
                </c:pt>
                <c:pt idx="3435">
                  <c:v>3462</c:v>
                </c:pt>
                <c:pt idx="3436">
                  <c:v>3463</c:v>
                </c:pt>
                <c:pt idx="3437">
                  <c:v>3464</c:v>
                </c:pt>
                <c:pt idx="3438">
                  <c:v>3465</c:v>
                </c:pt>
                <c:pt idx="3439">
                  <c:v>3466</c:v>
                </c:pt>
                <c:pt idx="3440">
                  <c:v>3467</c:v>
                </c:pt>
                <c:pt idx="3441">
                  <c:v>3468</c:v>
                </c:pt>
                <c:pt idx="3442">
                  <c:v>3469</c:v>
                </c:pt>
                <c:pt idx="3443">
                  <c:v>3470</c:v>
                </c:pt>
                <c:pt idx="3444">
                  <c:v>3471</c:v>
                </c:pt>
                <c:pt idx="3445">
                  <c:v>3472</c:v>
                </c:pt>
                <c:pt idx="3446">
                  <c:v>3473</c:v>
                </c:pt>
                <c:pt idx="3447">
                  <c:v>3474</c:v>
                </c:pt>
                <c:pt idx="3448">
                  <c:v>3475</c:v>
                </c:pt>
                <c:pt idx="3449">
                  <c:v>3476</c:v>
                </c:pt>
                <c:pt idx="3450">
                  <c:v>3477</c:v>
                </c:pt>
                <c:pt idx="3451">
                  <c:v>3478</c:v>
                </c:pt>
                <c:pt idx="3452">
                  <c:v>3479</c:v>
                </c:pt>
                <c:pt idx="3453">
                  <c:v>3480</c:v>
                </c:pt>
                <c:pt idx="3454">
                  <c:v>3481</c:v>
                </c:pt>
                <c:pt idx="3455">
                  <c:v>3482</c:v>
                </c:pt>
                <c:pt idx="3456">
                  <c:v>3483</c:v>
                </c:pt>
                <c:pt idx="3457">
                  <c:v>3484</c:v>
                </c:pt>
                <c:pt idx="3458">
                  <c:v>3485</c:v>
                </c:pt>
                <c:pt idx="3459">
                  <c:v>3486</c:v>
                </c:pt>
                <c:pt idx="3460">
                  <c:v>3487</c:v>
                </c:pt>
                <c:pt idx="3461">
                  <c:v>3488</c:v>
                </c:pt>
                <c:pt idx="3462">
                  <c:v>3489</c:v>
                </c:pt>
                <c:pt idx="3463">
                  <c:v>3490</c:v>
                </c:pt>
                <c:pt idx="3464">
                  <c:v>3491</c:v>
                </c:pt>
                <c:pt idx="3465">
                  <c:v>3492</c:v>
                </c:pt>
                <c:pt idx="3466">
                  <c:v>3493</c:v>
                </c:pt>
                <c:pt idx="3467">
                  <c:v>3494</c:v>
                </c:pt>
                <c:pt idx="3468">
                  <c:v>3495</c:v>
                </c:pt>
                <c:pt idx="3469">
                  <c:v>3496</c:v>
                </c:pt>
                <c:pt idx="3470">
                  <c:v>3497</c:v>
                </c:pt>
                <c:pt idx="3471">
                  <c:v>3498</c:v>
                </c:pt>
                <c:pt idx="3472">
                  <c:v>3499</c:v>
                </c:pt>
                <c:pt idx="3473">
                  <c:v>3500</c:v>
                </c:pt>
                <c:pt idx="3474">
                  <c:v>3501</c:v>
                </c:pt>
                <c:pt idx="3475">
                  <c:v>3502</c:v>
                </c:pt>
                <c:pt idx="3476">
                  <c:v>3503</c:v>
                </c:pt>
                <c:pt idx="3477">
                  <c:v>3504</c:v>
                </c:pt>
                <c:pt idx="3478">
                  <c:v>3505</c:v>
                </c:pt>
                <c:pt idx="3479">
                  <c:v>3506</c:v>
                </c:pt>
                <c:pt idx="3480">
                  <c:v>3507</c:v>
                </c:pt>
                <c:pt idx="3481">
                  <c:v>3508</c:v>
                </c:pt>
                <c:pt idx="3482">
                  <c:v>3509</c:v>
                </c:pt>
                <c:pt idx="3483">
                  <c:v>3511</c:v>
                </c:pt>
                <c:pt idx="3484">
                  <c:v>3512</c:v>
                </c:pt>
                <c:pt idx="3485">
                  <c:v>3513</c:v>
                </c:pt>
                <c:pt idx="3486">
                  <c:v>3514</c:v>
                </c:pt>
                <c:pt idx="3487">
                  <c:v>3515</c:v>
                </c:pt>
                <c:pt idx="3488">
                  <c:v>3516</c:v>
                </c:pt>
                <c:pt idx="3489">
                  <c:v>3517</c:v>
                </c:pt>
                <c:pt idx="3490">
                  <c:v>3518</c:v>
                </c:pt>
                <c:pt idx="3491">
                  <c:v>3519</c:v>
                </c:pt>
                <c:pt idx="3492">
                  <c:v>3520</c:v>
                </c:pt>
                <c:pt idx="3493">
                  <c:v>3521</c:v>
                </c:pt>
                <c:pt idx="3494">
                  <c:v>3522</c:v>
                </c:pt>
                <c:pt idx="3495">
                  <c:v>3523</c:v>
                </c:pt>
                <c:pt idx="3496">
                  <c:v>3524</c:v>
                </c:pt>
                <c:pt idx="3497">
                  <c:v>3525</c:v>
                </c:pt>
                <c:pt idx="3498">
                  <c:v>3526</c:v>
                </c:pt>
                <c:pt idx="3499">
                  <c:v>3527</c:v>
                </c:pt>
                <c:pt idx="3500">
                  <c:v>3528</c:v>
                </c:pt>
                <c:pt idx="3501">
                  <c:v>3529</c:v>
                </c:pt>
                <c:pt idx="3502">
                  <c:v>3530</c:v>
                </c:pt>
                <c:pt idx="3503">
                  <c:v>3531</c:v>
                </c:pt>
                <c:pt idx="3504">
                  <c:v>3533</c:v>
                </c:pt>
                <c:pt idx="3505">
                  <c:v>3534</c:v>
                </c:pt>
                <c:pt idx="3506">
                  <c:v>3535</c:v>
                </c:pt>
                <c:pt idx="3507">
                  <c:v>3536</c:v>
                </c:pt>
                <c:pt idx="3508">
                  <c:v>3539</c:v>
                </c:pt>
                <c:pt idx="3509">
                  <c:v>3540</c:v>
                </c:pt>
                <c:pt idx="3510">
                  <c:v>3541</c:v>
                </c:pt>
                <c:pt idx="3511">
                  <c:v>3542</c:v>
                </c:pt>
                <c:pt idx="3512">
                  <c:v>3543</c:v>
                </c:pt>
                <c:pt idx="3513">
                  <c:v>3544</c:v>
                </c:pt>
                <c:pt idx="3514">
                  <c:v>3545</c:v>
                </c:pt>
                <c:pt idx="3515">
                  <c:v>3546</c:v>
                </c:pt>
                <c:pt idx="3516">
                  <c:v>3547</c:v>
                </c:pt>
                <c:pt idx="3517">
                  <c:v>3548</c:v>
                </c:pt>
                <c:pt idx="3518">
                  <c:v>3549</c:v>
                </c:pt>
                <c:pt idx="3519">
                  <c:v>3550</c:v>
                </c:pt>
                <c:pt idx="3520">
                  <c:v>3551</c:v>
                </c:pt>
                <c:pt idx="3521">
                  <c:v>3552</c:v>
                </c:pt>
                <c:pt idx="3522">
                  <c:v>3553</c:v>
                </c:pt>
                <c:pt idx="3523">
                  <c:v>3554</c:v>
                </c:pt>
                <c:pt idx="3524">
                  <c:v>3555</c:v>
                </c:pt>
                <c:pt idx="3525">
                  <c:v>3556</c:v>
                </c:pt>
                <c:pt idx="3526">
                  <c:v>3557</c:v>
                </c:pt>
                <c:pt idx="3527">
                  <c:v>3558</c:v>
                </c:pt>
                <c:pt idx="3528">
                  <c:v>3559</c:v>
                </c:pt>
                <c:pt idx="3529">
                  <c:v>3560</c:v>
                </c:pt>
                <c:pt idx="3530">
                  <c:v>3561</c:v>
                </c:pt>
                <c:pt idx="3531">
                  <c:v>3562</c:v>
                </c:pt>
                <c:pt idx="3532">
                  <c:v>3563</c:v>
                </c:pt>
                <c:pt idx="3533">
                  <c:v>3564</c:v>
                </c:pt>
                <c:pt idx="3534">
                  <c:v>3565</c:v>
                </c:pt>
                <c:pt idx="3535">
                  <c:v>3566</c:v>
                </c:pt>
                <c:pt idx="3536">
                  <c:v>3567</c:v>
                </c:pt>
                <c:pt idx="3537">
                  <c:v>3568</c:v>
                </c:pt>
                <c:pt idx="3538">
                  <c:v>3569</c:v>
                </c:pt>
                <c:pt idx="3539">
                  <c:v>3570</c:v>
                </c:pt>
                <c:pt idx="3540">
                  <c:v>3571</c:v>
                </c:pt>
                <c:pt idx="3541">
                  <c:v>3572</c:v>
                </c:pt>
                <c:pt idx="3542">
                  <c:v>3573</c:v>
                </c:pt>
                <c:pt idx="3543">
                  <c:v>3574</c:v>
                </c:pt>
                <c:pt idx="3544">
                  <c:v>3575</c:v>
                </c:pt>
                <c:pt idx="3545">
                  <c:v>3576</c:v>
                </c:pt>
                <c:pt idx="3546">
                  <c:v>3577</c:v>
                </c:pt>
                <c:pt idx="3547">
                  <c:v>3578</c:v>
                </c:pt>
                <c:pt idx="3548">
                  <c:v>3579</c:v>
                </c:pt>
                <c:pt idx="3549">
                  <c:v>3580</c:v>
                </c:pt>
                <c:pt idx="3550">
                  <c:v>3581</c:v>
                </c:pt>
                <c:pt idx="3551">
                  <c:v>3582</c:v>
                </c:pt>
                <c:pt idx="3552">
                  <c:v>3583</c:v>
                </c:pt>
                <c:pt idx="3553">
                  <c:v>3584</c:v>
                </c:pt>
                <c:pt idx="3554">
                  <c:v>3585</c:v>
                </c:pt>
                <c:pt idx="3555">
                  <c:v>3586</c:v>
                </c:pt>
                <c:pt idx="3556">
                  <c:v>3587</c:v>
                </c:pt>
                <c:pt idx="3557">
                  <c:v>3588</c:v>
                </c:pt>
                <c:pt idx="3558">
                  <c:v>3589</c:v>
                </c:pt>
                <c:pt idx="3559">
                  <c:v>3590</c:v>
                </c:pt>
                <c:pt idx="3560">
                  <c:v>3591</c:v>
                </c:pt>
                <c:pt idx="3561">
                  <c:v>3592</c:v>
                </c:pt>
                <c:pt idx="3562">
                  <c:v>3593</c:v>
                </c:pt>
                <c:pt idx="3563">
                  <c:v>3594</c:v>
                </c:pt>
                <c:pt idx="3564">
                  <c:v>3595</c:v>
                </c:pt>
                <c:pt idx="3565">
                  <c:v>3596</c:v>
                </c:pt>
                <c:pt idx="3566">
                  <c:v>3597</c:v>
                </c:pt>
                <c:pt idx="3567">
                  <c:v>3598</c:v>
                </c:pt>
                <c:pt idx="3568">
                  <c:v>3599</c:v>
                </c:pt>
                <c:pt idx="3569">
                  <c:v>3600</c:v>
                </c:pt>
                <c:pt idx="3570">
                  <c:v>3601</c:v>
                </c:pt>
                <c:pt idx="3571">
                  <c:v>3602</c:v>
                </c:pt>
                <c:pt idx="3572">
                  <c:v>3603</c:v>
                </c:pt>
                <c:pt idx="3573">
                  <c:v>3604</c:v>
                </c:pt>
                <c:pt idx="3574">
                  <c:v>3605</c:v>
                </c:pt>
                <c:pt idx="3575">
                  <c:v>3606</c:v>
                </c:pt>
                <c:pt idx="3576">
                  <c:v>3607</c:v>
                </c:pt>
                <c:pt idx="3577">
                  <c:v>3608</c:v>
                </c:pt>
                <c:pt idx="3578">
                  <c:v>3609</c:v>
                </c:pt>
                <c:pt idx="3579">
                  <c:v>3610</c:v>
                </c:pt>
                <c:pt idx="3580">
                  <c:v>3611</c:v>
                </c:pt>
                <c:pt idx="3581">
                  <c:v>3612</c:v>
                </c:pt>
                <c:pt idx="3582">
                  <c:v>3613</c:v>
                </c:pt>
                <c:pt idx="3583">
                  <c:v>3614</c:v>
                </c:pt>
                <c:pt idx="3584">
                  <c:v>3615</c:v>
                </c:pt>
                <c:pt idx="3585">
                  <c:v>3616</c:v>
                </c:pt>
                <c:pt idx="3586">
                  <c:v>3617</c:v>
                </c:pt>
                <c:pt idx="3587">
                  <c:v>3618</c:v>
                </c:pt>
                <c:pt idx="3588">
                  <c:v>3619</c:v>
                </c:pt>
                <c:pt idx="3589">
                  <c:v>3620</c:v>
                </c:pt>
                <c:pt idx="3590">
                  <c:v>3621</c:v>
                </c:pt>
                <c:pt idx="3591">
                  <c:v>3622</c:v>
                </c:pt>
                <c:pt idx="3592">
                  <c:v>3623</c:v>
                </c:pt>
                <c:pt idx="3593">
                  <c:v>3624</c:v>
                </c:pt>
                <c:pt idx="3594">
                  <c:v>3625</c:v>
                </c:pt>
                <c:pt idx="3595">
                  <c:v>3626</c:v>
                </c:pt>
                <c:pt idx="3596">
                  <c:v>3627</c:v>
                </c:pt>
                <c:pt idx="3597">
                  <c:v>3628</c:v>
                </c:pt>
                <c:pt idx="3598">
                  <c:v>3629</c:v>
                </c:pt>
                <c:pt idx="3599">
                  <c:v>3630</c:v>
                </c:pt>
                <c:pt idx="3600">
                  <c:v>3631</c:v>
                </c:pt>
                <c:pt idx="3601">
                  <c:v>3632</c:v>
                </c:pt>
                <c:pt idx="3602">
                  <c:v>3633</c:v>
                </c:pt>
                <c:pt idx="3603">
                  <c:v>3634</c:v>
                </c:pt>
                <c:pt idx="3604">
                  <c:v>3635</c:v>
                </c:pt>
                <c:pt idx="3605">
                  <c:v>3636</c:v>
                </c:pt>
                <c:pt idx="3606">
                  <c:v>3637</c:v>
                </c:pt>
                <c:pt idx="3607">
                  <c:v>3638</c:v>
                </c:pt>
                <c:pt idx="3608">
                  <c:v>3639</c:v>
                </c:pt>
                <c:pt idx="3609">
                  <c:v>3640</c:v>
                </c:pt>
                <c:pt idx="3610">
                  <c:v>3641</c:v>
                </c:pt>
                <c:pt idx="3611">
                  <c:v>3642</c:v>
                </c:pt>
                <c:pt idx="3612">
                  <c:v>3643</c:v>
                </c:pt>
                <c:pt idx="3613">
                  <c:v>3644</c:v>
                </c:pt>
                <c:pt idx="3614">
                  <c:v>3645</c:v>
                </c:pt>
                <c:pt idx="3615">
                  <c:v>3646</c:v>
                </c:pt>
                <c:pt idx="3616">
                  <c:v>3647</c:v>
                </c:pt>
                <c:pt idx="3617">
                  <c:v>3648</c:v>
                </c:pt>
                <c:pt idx="3618">
                  <c:v>3649</c:v>
                </c:pt>
                <c:pt idx="3619">
                  <c:v>3650</c:v>
                </c:pt>
                <c:pt idx="3620">
                  <c:v>3651</c:v>
                </c:pt>
                <c:pt idx="3621">
                  <c:v>3652</c:v>
                </c:pt>
                <c:pt idx="3622">
                  <c:v>3653</c:v>
                </c:pt>
                <c:pt idx="3623">
                  <c:v>3654</c:v>
                </c:pt>
                <c:pt idx="3624">
                  <c:v>3655</c:v>
                </c:pt>
                <c:pt idx="3625">
                  <c:v>3656</c:v>
                </c:pt>
                <c:pt idx="3626">
                  <c:v>3657</c:v>
                </c:pt>
                <c:pt idx="3627">
                  <c:v>3658</c:v>
                </c:pt>
                <c:pt idx="3628">
                  <c:v>3659</c:v>
                </c:pt>
                <c:pt idx="3629">
                  <c:v>3660</c:v>
                </c:pt>
                <c:pt idx="3630">
                  <c:v>3661</c:v>
                </c:pt>
                <c:pt idx="3631">
                  <c:v>3662</c:v>
                </c:pt>
                <c:pt idx="3632">
                  <c:v>3663</c:v>
                </c:pt>
                <c:pt idx="3633">
                  <c:v>3664</c:v>
                </c:pt>
                <c:pt idx="3634">
                  <c:v>3665</c:v>
                </c:pt>
                <c:pt idx="3635">
                  <c:v>3666</c:v>
                </c:pt>
                <c:pt idx="3636">
                  <c:v>3667</c:v>
                </c:pt>
                <c:pt idx="3637">
                  <c:v>3668</c:v>
                </c:pt>
                <c:pt idx="3638">
                  <c:v>3669</c:v>
                </c:pt>
                <c:pt idx="3639">
                  <c:v>3670</c:v>
                </c:pt>
                <c:pt idx="3640">
                  <c:v>3671</c:v>
                </c:pt>
                <c:pt idx="3641">
                  <c:v>3672</c:v>
                </c:pt>
                <c:pt idx="3642">
                  <c:v>3673</c:v>
                </c:pt>
                <c:pt idx="3643">
                  <c:v>3674</c:v>
                </c:pt>
                <c:pt idx="3644">
                  <c:v>3675</c:v>
                </c:pt>
                <c:pt idx="3645">
                  <c:v>3676</c:v>
                </c:pt>
                <c:pt idx="3646">
                  <c:v>3677</c:v>
                </c:pt>
                <c:pt idx="3647">
                  <c:v>3678</c:v>
                </c:pt>
                <c:pt idx="3648">
                  <c:v>3679</c:v>
                </c:pt>
                <c:pt idx="3649">
                  <c:v>3680</c:v>
                </c:pt>
                <c:pt idx="3650">
                  <c:v>3681</c:v>
                </c:pt>
                <c:pt idx="3651">
                  <c:v>3682</c:v>
                </c:pt>
                <c:pt idx="3652">
                  <c:v>3683</c:v>
                </c:pt>
                <c:pt idx="3653">
                  <c:v>3684</c:v>
                </c:pt>
                <c:pt idx="3654">
                  <c:v>3685</c:v>
                </c:pt>
                <c:pt idx="3655">
                  <c:v>3686</c:v>
                </c:pt>
                <c:pt idx="3656">
                  <c:v>3687</c:v>
                </c:pt>
                <c:pt idx="3657">
                  <c:v>3688</c:v>
                </c:pt>
                <c:pt idx="3658">
                  <c:v>3689</c:v>
                </c:pt>
                <c:pt idx="3659">
                  <c:v>3690</c:v>
                </c:pt>
                <c:pt idx="3660">
                  <c:v>3691</c:v>
                </c:pt>
                <c:pt idx="3661">
                  <c:v>3692</c:v>
                </c:pt>
                <c:pt idx="3662">
                  <c:v>3693</c:v>
                </c:pt>
                <c:pt idx="3663">
                  <c:v>3694</c:v>
                </c:pt>
                <c:pt idx="3664">
                  <c:v>3695</c:v>
                </c:pt>
                <c:pt idx="3665">
                  <c:v>3696</c:v>
                </c:pt>
                <c:pt idx="3666">
                  <c:v>3697</c:v>
                </c:pt>
                <c:pt idx="3667">
                  <c:v>3698</c:v>
                </c:pt>
                <c:pt idx="3668">
                  <c:v>3699</c:v>
                </c:pt>
                <c:pt idx="3669">
                  <c:v>3700</c:v>
                </c:pt>
                <c:pt idx="3670">
                  <c:v>3701</c:v>
                </c:pt>
                <c:pt idx="3671">
                  <c:v>3702</c:v>
                </c:pt>
                <c:pt idx="3672">
                  <c:v>3703</c:v>
                </c:pt>
                <c:pt idx="3673">
                  <c:v>3704</c:v>
                </c:pt>
                <c:pt idx="3674">
                  <c:v>3705</c:v>
                </c:pt>
                <c:pt idx="3675">
                  <c:v>3706</c:v>
                </c:pt>
                <c:pt idx="3676">
                  <c:v>3707</c:v>
                </c:pt>
                <c:pt idx="3677">
                  <c:v>3708</c:v>
                </c:pt>
                <c:pt idx="3678">
                  <c:v>3709</c:v>
                </c:pt>
                <c:pt idx="3679">
                  <c:v>3710</c:v>
                </c:pt>
                <c:pt idx="3680">
                  <c:v>3711</c:v>
                </c:pt>
                <c:pt idx="3681">
                  <c:v>3712</c:v>
                </c:pt>
                <c:pt idx="3682">
                  <c:v>3713</c:v>
                </c:pt>
                <c:pt idx="3683">
                  <c:v>3714</c:v>
                </c:pt>
                <c:pt idx="3684">
                  <c:v>3715</c:v>
                </c:pt>
                <c:pt idx="3685">
                  <c:v>3716</c:v>
                </c:pt>
                <c:pt idx="3686">
                  <c:v>3717</c:v>
                </c:pt>
                <c:pt idx="3687">
                  <c:v>3718</c:v>
                </c:pt>
                <c:pt idx="3688">
                  <c:v>3719</c:v>
                </c:pt>
                <c:pt idx="3689">
                  <c:v>3720</c:v>
                </c:pt>
                <c:pt idx="3690">
                  <c:v>3721</c:v>
                </c:pt>
                <c:pt idx="3691">
                  <c:v>3722</c:v>
                </c:pt>
                <c:pt idx="3692">
                  <c:v>3723</c:v>
                </c:pt>
                <c:pt idx="3693">
                  <c:v>3724</c:v>
                </c:pt>
                <c:pt idx="3694">
                  <c:v>3725</c:v>
                </c:pt>
                <c:pt idx="3695">
                  <c:v>3726</c:v>
                </c:pt>
                <c:pt idx="3696">
                  <c:v>3727</c:v>
                </c:pt>
                <c:pt idx="3697">
                  <c:v>3728</c:v>
                </c:pt>
                <c:pt idx="3698">
                  <c:v>3729</c:v>
                </c:pt>
                <c:pt idx="3699">
                  <c:v>3730</c:v>
                </c:pt>
                <c:pt idx="3700">
                  <c:v>3731</c:v>
                </c:pt>
                <c:pt idx="3701">
                  <c:v>3732</c:v>
                </c:pt>
                <c:pt idx="3702">
                  <c:v>3733</c:v>
                </c:pt>
                <c:pt idx="3703">
                  <c:v>3734</c:v>
                </c:pt>
                <c:pt idx="3704">
                  <c:v>3735</c:v>
                </c:pt>
                <c:pt idx="3705">
                  <c:v>3736</c:v>
                </c:pt>
                <c:pt idx="3706">
                  <c:v>3737</c:v>
                </c:pt>
                <c:pt idx="3707">
                  <c:v>3738</c:v>
                </c:pt>
                <c:pt idx="3708">
                  <c:v>3739</c:v>
                </c:pt>
                <c:pt idx="3709">
                  <c:v>3740</c:v>
                </c:pt>
                <c:pt idx="3710">
                  <c:v>3741</c:v>
                </c:pt>
                <c:pt idx="3711">
                  <c:v>3742</c:v>
                </c:pt>
                <c:pt idx="3712">
                  <c:v>3743</c:v>
                </c:pt>
                <c:pt idx="3713">
                  <c:v>3744</c:v>
                </c:pt>
                <c:pt idx="3714">
                  <c:v>3745</c:v>
                </c:pt>
                <c:pt idx="3715">
                  <c:v>3746</c:v>
                </c:pt>
                <c:pt idx="3716">
                  <c:v>3747</c:v>
                </c:pt>
                <c:pt idx="3717">
                  <c:v>3748</c:v>
                </c:pt>
                <c:pt idx="3718">
                  <c:v>3749</c:v>
                </c:pt>
                <c:pt idx="3719">
                  <c:v>3750</c:v>
                </c:pt>
                <c:pt idx="3720">
                  <c:v>3751</c:v>
                </c:pt>
                <c:pt idx="3721">
                  <c:v>3752</c:v>
                </c:pt>
                <c:pt idx="3722">
                  <c:v>3753</c:v>
                </c:pt>
                <c:pt idx="3723">
                  <c:v>3754</c:v>
                </c:pt>
                <c:pt idx="3724">
                  <c:v>3755</c:v>
                </c:pt>
                <c:pt idx="3725">
                  <c:v>3756</c:v>
                </c:pt>
                <c:pt idx="3726">
                  <c:v>3757</c:v>
                </c:pt>
                <c:pt idx="3727">
                  <c:v>3758</c:v>
                </c:pt>
                <c:pt idx="3728">
                  <c:v>3759</c:v>
                </c:pt>
                <c:pt idx="3729">
                  <c:v>3760</c:v>
                </c:pt>
                <c:pt idx="3730">
                  <c:v>3761</c:v>
                </c:pt>
                <c:pt idx="3731">
                  <c:v>3762</c:v>
                </c:pt>
                <c:pt idx="3732">
                  <c:v>3763</c:v>
                </c:pt>
                <c:pt idx="3733">
                  <c:v>3764</c:v>
                </c:pt>
                <c:pt idx="3734">
                  <c:v>3765</c:v>
                </c:pt>
                <c:pt idx="3735">
                  <c:v>3766</c:v>
                </c:pt>
                <c:pt idx="3736">
                  <c:v>3767</c:v>
                </c:pt>
                <c:pt idx="3737">
                  <c:v>3768</c:v>
                </c:pt>
                <c:pt idx="3738">
                  <c:v>3769</c:v>
                </c:pt>
                <c:pt idx="3739">
                  <c:v>3770</c:v>
                </c:pt>
                <c:pt idx="3740">
                  <c:v>3771</c:v>
                </c:pt>
                <c:pt idx="3741">
                  <c:v>3772</c:v>
                </c:pt>
                <c:pt idx="3742">
                  <c:v>3773</c:v>
                </c:pt>
                <c:pt idx="3743">
                  <c:v>3774</c:v>
                </c:pt>
                <c:pt idx="3744">
                  <c:v>3775</c:v>
                </c:pt>
                <c:pt idx="3745">
                  <c:v>3776</c:v>
                </c:pt>
                <c:pt idx="3746">
                  <c:v>3777</c:v>
                </c:pt>
                <c:pt idx="3747">
                  <c:v>3778</c:v>
                </c:pt>
                <c:pt idx="3748">
                  <c:v>3779</c:v>
                </c:pt>
                <c:pt idx="3749">
                  <c:v>3780</c:v>
                </c:pt>
                <c:pt idx="3750">
                  <c:v>3781</c:v>
                </c:pt>
                <c:pt idx="3751">
                  <c:v>3782</c:v>
                </c:pt>
                <c:pt idx="3752">
                  <c:v>3783</c:v>
                </c:pt>
                <c:pt idx="3753">
                  <c:v>3784</c:v>
                </c:pt>
                <c:pt idx="3754">
                  <c:v>3785</c:v>
                </c:pt>
                <c:pt idx="3755">
                  <c:v>3786</c:v>
                </c:pt>
                <c:pt idx="3756">
                  <c:v>3787</c:v>
                </c:pt>
                <c:pt idx="3757">
                  <c:v>3788</c:v>
                </c:pt>
                <c:pt idx="3758">
                  <c:v>3789</c:v>
                </c:pt>
                <c:pt idx="3759">
                  <c:v>3790</c:v>
                </c:pt>
                <c:pt idx="3760">
                  <c:v>3791</c:v>
                </c:pt>
                <c:pt idx="3761">
                  <c:v>3792</c:v>
                </c:pt>
                <c:pt idx="3762">
                  <c:v>3793</c:v>
                </c:pt>
                <c:pt idx="3763">
                  <c:v>3794</c:v>
                </c:pt>
                <c:pt idx="3764">
                  <c:v>3795</c:v>
                </c:pt>
                <c:pt idx="3765">
                  <c:v>3796</c:v>
                </c:pt>
                <c:pt idx="3766">
                  <c:v>3797</c:v>
                </c:pt>
                <c:pt idx="3767">
                  <c:v>3798</c:v>
                </c:pt>
                <c:pt idx="3768">
                  <c:v>3799</c:v>
                </c:pt>
                <c:pt idx="3769">
                  <c:v>3800</c:v>
                </c:pt>
                <c:pt idx="3770">
                  <c:v>3801</c:v>
                </c:pt>
                <c:pt idx="3771">
                  <c:v>3802</c:v>
                </c:pt>
                <c:pt idx="3772">
                  <c:v>3803</c:v>
                </c:pt>
                <c:pt idx="3773">
                  <c:v>3804</c:v>
                </c:pt>
                <c:pt idx="3774">
                  <c:v>3805</c:v>
                </c:pt>
                <c:pt idx="3775">
                  <c:v>3806</c:v>
                </c:pt>
                <c:pt idx="3776">
                  <c:v>3807</c:v>
                </c:pt>
                <c:pt idx="3777">
                  <c:v>3808</c:v>
                </c:pt>
                <c:pt idx="3778">
                  <c:v>3809</c:v>
                </c:pt>
                <c:pt idx="3779">
                  <c:v>3810</c:v>
                </c:pt>
                <c:pt idx="3780">
                  <c:v>3811</c:v>
                </c:pt>
                <c:pt idx="3781">
                  <c:v>3812</c:v>
                </c:pt>
                <c:pt idx="3782">
                  <c:v>3813</c:v>
                </c:pt>
                <c:pt idx="3783">
                  <c:v>3814</c:v>
                </c:pt>
                <c:pt idx="3784">
                  <c:v>3815</c:v>
                </c:pt>
                <c:pt idx="3785">
                  <c:v>3816</c:v>
                </c:pt>
                <c:pt idx="3786">
                  <c:v>3817</c:v>
                </c:pt>
                <c:pt idx="3787">
                  <c:v>3818</c:v>
                </c:pt>
                <c:pt idx="3788">
                  <c:v>3819</c:v>
                </c:pt>
                <c:pt idx="3789">
                  <c:v>3820</c:v>
                </c:pt>
                <c:pt idx="3790">
                  <c:v>3821</c:v>
                </c:pt>
                <c:pt idx="3791">
                  <c:v>3822</c:v>
                </c:pt>
                <c:pt idx="3792">
                  <c:v>3823</c:v>
                </c:pt>
                <c:pt idx="3793">
                  <c:v>3824</c:v>
                </c:pt>
                <c:pt idx="3794">
                  <c:v>3825</c:v>
                </c:pt>
                <c:pt idx="3795">
                  <c:v>3826</c:v>
                </c:pt>
                <c:pt idx="3796">
                  <c:v>3827</c:v>
                </c:pt>
                <c:pt idx="3797">
                  <c:v>3828</c:v>
                </c:pt>
                <c:pt idx="3798">
                  <c:v>3829</c:v>
                </c:pt>
                <c:pt idx="3799">
                  <c:v>3830</c:v>
                </c:pt>
                <c:pt idx="3800">
                  <c:v>3831</c:v>
                </c:pt>
                <c:pt idx="3801">
                  <c:v>3832</c:v>
                </c:pt>
                <c:pt idx="3802">
                  <c:v>3833</c:v>
                </c:pt>
                <c:pt idx="3803">
                  <c:v>3834</c:v>
                </c:pt>
                <c:pt idx="3804">
                  <c:v>3835</c:v>
                </c:pt>
                <c:pt idx="3805">
                  <c:v>3836</c:v>
                </c:pt>
                <c:pt idx="3806">
                  <c:v>3837</c:v>
                </c:pt>
                <c:pt idx="3807">
                  <c:v>3838</c:v>
                </c:pt>
                <c:pt idx="3808">
                  <c:v>3839</c:v>
                </c:pt>
                <c:pt idx="3809">
                  <c:v>3840</c:v>
                </c:pt>
                <c:pt idx="3810">
                  <c:v>3841</c:v>
                </c:pt>
                <c:pt idx="3811">
                  <c:v>3842</c:v>
                </c:pt>
                <c:pt idx="3812">
                  <c:v>3843</c:v>
                </c:pt>
                <c:pt idx="3813">
                  <c:v>3844</c:v>
                </c:pt>
                <c:pt idx="3814">
                  <c:v>3845</c:v>
                </c:pt>
                <c:pt idx="3815">
                  <c:v>3846</c:v>
                </c:pt>
                <c:pt idx="3816">
                  <c:v>3847</c:v>
                </c:pt>
                <c:pt idx="3817">
                  <c:v>3848</c:v>
                </c:pt>
                <c:pt idx="3818">
                  <c:v>3849</c:v>
                </c:pt>
                <c:pt idx="3819">
                  <c:v>3850</c:v>
                </c:pt>
                <c:pt idx="3820">
                  <c:v>3851</c:v>
                </c:pt>
                <c:pt idx="3821">
                  <c:v>3852</c:v>
                </c:pt>
                <c:pt idx="3822">
                  <c:v>3853</c:v>
                </c:pt>
                <c:pt idx="3823">
                  <c:v>3854</c:v>
                </c:pt>
                <c:pt idx="3824">
                  <c:v>3855</c:v>
                </c:pt>
                <c:pt idx="3825">
                  <c:v>3856</c:v>
                </c:pt>
                <c:pt idx="3826">
                  <c:v>3857</c:v>
                </c:pt>
                <c:pt idx="3827">
                  <c:v>3858</c:v>
                </c:pt>
                <c:pt idx="3828">
                  <c:v>3859</c:v>
                </c:pt>
                <c:pt idx="3829">
                  <c:v>3860</c:v>
                </c:pt>
                <c:pt idx="3830">
                  <c:v>3861</c:v>
                </c:pt>
                <c:pt idx="3831">
                  <c:v>3862</c:v>
                </c:pt>
                <c:pt idx="3832">
                  <c:v>3863</c:v>
                </c:pt>
                <c:pt idx="3833">
                  <c:v>3864</c:v>
                </c:pt>
                <c:pt idx="3834">
                  <c:v>3865</c:v>
                </c:pt>
                <c:pt idx="3835">
                  <c:v>3866</c:v>
                </c:pt>
                <c:pt idx="3836">
                  <c:v>3867</c:v>
                </c:pt>
                <c:pt idx="3837">
                  <c:v>3868</c:v>
                </c:pt>
                <c:pt idx="3838">
                  <c:v>3869</c:v>
                </c:pt>
                <c:pt idx="3839">
                  <c:v>3870</c:v>
                </c:pt>
                <c:pt idx="3840">
                  <c:v>3871</c:v>
                </c:pt>
                <c:pt idx="3841">
                  <c:v>3872</c:v>
                </c:pt>
                <c:pt idx="3842">
                  <c:v>3873</c:v>
                </c:pt>
                <c:pt idx="3843">
                  <c:v>3874</c:v>
                </c:pt>
                <c:pt idx="3844">
                  <c:v>3875</c:v>
                </c:pt>
                <c:pt idx="3845">
                  <c:v>3876</c:v>
                </c:pt>
                <c:pt idx="3846">
                  <c:v>3877</c:v>
                </c:pt>
                <c:pt idx="3847">
                  <c:v>3878</c:v>
                </c:pt>
                <c:pt idx="3848">
                  <c:v>3879</c:v>
                </c:pt>
                <c:pt idx="3849">
                  <c:v>3880</c:v>
                </c:pt>
                <c:pt idx="3850">
                  <c:v>3881</c:v>
                </c:pt>
                <c:pt idx="3851">
                  <c:v>3882</c:v>
                </c:pt>
                <c:pt idx="3852">
                  <c:v>3883</c:v>
                </c:pt>
                <c:pt idx="3853">
                  <c:v>3884</c:v>
                </c:pt>
                <c:pt idx="3854">
                  <c:v>3885</c:v>
                </c:pt>
                <c:pt idx="3855">
                  <c:v>3886</c:v>
                </c:pt>
                <c:pt idx="3856">
                  <c:v>3887</c:v>
                </c:pt>
                <c:pt idx="3857">
                  <c:v>3888</c:v>
                </c:pt>
                <c:pt idx="3858">
                  <c:v>3889</c:v>
                </c:pt>
                <c:pt idx="3859">
                  <c:v>3890</c:v>
                </c:pt>
                <c:pt idx="3860">
                  <c:v>3891</c:v>
                </c:pt>
                <c:pt idx="3861">
                  <c:v>3892</c:v>
                </c:pt>
                <c:pt idx="3862">
                  <c:v>3893</c:v>
                </c:pt>
                <c:pt idx="3863">
                  <c:v>3894</c:v>
                </c:pt>
                <c:pt idx="3864">
                  <c:v>3895</c:v>
                </c:pt>
                <c:pt idx="3865">
                  <c:v>3896</c:v>
                </c:pt>
                <c:pt idx="3866">
                  <c:v>3897</c:v>
                </c:pt>
                <c:pt idx="3867">
                  <c:v>3898</c:v>
                </c:pt>
                <c:pt idx="3868">
                  <c:v>3899</c:v>
                </c:pt>
                <c:pt idx="3869">
                  <c:v>3900</c:v>
                </c:pt>
                <c:pt idx="3870">
                  <c:v>3901</c:v>
                </c:pt>
                <c:pt idx="3871">
                  <c:v>3902</c:v>
                </c:pt>
                <c:pt idx="3872">
                  <c:v>3903</c:v>
                </c:pt>
                <c:pt idx="3873">
                  <c:v>3904</c:v>
                </c:pt>
                <c:pt idx="3874">
                  <c:v>3905</c:v>
                </c:pt>
                <c:pt idx="3875">
                  <c:v>3906</c:v>
                </c:pt>
                <c:pt idx="3876">
                  <c:v>3907</c:v>
                </c:pt>
                <c:pt idx="3877">
                  <c:v>3908</c:v>
                </c:pt>
                <c:pt idx="3878">
                  <c:v>3909</c:v>
                </c:pt>
                <c:pt idx="3879">
                  <c:v>3910</c:v>
                </c:pt>
                <c:pt idx="3880">
                  <c:v>3911</c:v>
                </c:pt>
                <c:pt idx="3881">
                  <c:v>3912</c:v>
                </c:pt>
                <c:pt idx="3882">
                  <c:v>3913</c:v>
                </c:pt>
                <c:pt idx="3883">
                  <c:v>3914</c:v>
                </c:pt>
                <c:pt idx="3884">
                  <c:v>3915</c:v>
                </c:pt>
                <c:pt idx="3885">
                  <c:v>3916</c:v>
                </c:pt>
                <c:pt idx="3886">
                  <c:v>3917</c:v>
                </c:pt>
                <c:pt idx="3887">
                  <c:v>3918</c:v>
                </c:pt>
                <c:pt idx="3888">
                  <c:v>3919</c:v>
                </c:pt>
                <c:pt idx="3889">
                  <c:v>3920</c:v>
                </c:pt>
                <c:pt idx="3890">
                  <c:v>3921</c:v>
                </c:pt>
                <c:pt idx="3891">
                  <c:v>3922</c:v>
                </c:pt>
                <c:pt idx="3892">
                  <c:v>3923</c:v>
                </c:pt>
                <c:pt idx="3893">
                  <c:v>3924</c:v>
                </c:pt>
                <c:pt idx="3894">
                  <c:v>3925</c:v>
                </c:pt>
                <c:pt idx="3895">
                  <c:v>3926</c:v>
                </c:pt>
                <c:pt idx="3896">
                  <c:v>3927</c:v>
                </c:pt>
                <c:pt idx="3897">
                  <c:v>3928</c:v>
                </c:pt>
                <c:pt idx="3898">
                  <c:v>3929</c:v>
                </c:pt>
                <c:pt idx="3899">
                  <c:v>3930</c:v>
                </c:pt>
                <c:pt idx="3900">
                  <c:v>3931</c:v>
                </c:pt>
                <c:pt idx="3901">
                  <c:v>3932</c:v>
                </c:pt>
                <c:pt idx="3902">
                  <c:v>3933</c:v>
                </c:pt>
                <c:pt idx="3903">
                  <c:v>3934</c:v>
                </c:pt>
                <c:pt idx="3904">
                  <c:v>3935</c:v>
                </c:pt>
                <c:pt idx="3905">
                  <c:v>3936</c:v>
                </c:pt>
                <c:pt idx="3906">
                  <c:v>3937</c:v>
                </c:pt>
                <c:pt idx="3907">
                  <c:v>3938</c:v>
                </c:pt>
                <c:pt idx="3908">
                  <c:v>3939</c:v>
                </c:pt>
                <c:pt idx="3909">
                  <c:v>3940</c:v>
                </c:pt>
                <c:pt idx="3910">
                  <c:v>3941</c:v>
                </c:pt>
                <c:pt idx="3911">
                  <c:v>3942</c:v>
                </c:pt>
                <c:pt idx="3912">
                  <c:v>3943</c:v>
                </c:pt>
                <c:pt idx="3913">
                  <c:v>3944</c:v>
                </c:pt>
                <c:pt idx="3914">
                  <c:v>3945</c:v>
                </c:pt>
                <c:pt idx="3915">
                  <c:v>3946</c:v>
                </c:pt>
                <c:pt idx="3916">
                  <c:v>3947</c:v>
                </c:pt>
                <c:pt idx="3917">
                  <c:v>3948</c:v>
                </c:pt>
                <c:pt idx="3918">
                  <c:v>3949</c:v>
                </c:pt>
                <c:pt idx="3919">
                  <c:v>3950</c:v>
                </c:pt>
                <c:pt idx="3920">
                  <c:v>3951</c:v>
                </c:pt>
                <c:pt idx="3921">
                  <c:v>3952</c:v>
                </c:pt>
                <c:pt idx="3922">
                  <c:v>3953</c:v>
                </c:pt>
                <c:pt idx="3923">
                  <c:v>3954</c:v>
                </c:pt>
                <c:pt idx="3924">
                  <c:v>3955</c:v>
                </c:pt>
                <c:pt idx="3925">
                  <c:v>3956</c:v>
                </c:pt>
                <c:pt idx="3926">
                  <c:v>3957</c:v>
                </c:pt>
                <c:pt idx="3927">
                  <c:v>3958</c:v>
                </c:pt>
                <c:pt idx="3928">
                  <c:v>3959</c:v>
                </c:pt>
                <c:pt idx="3929">
                  <c:v>3960</c:v>
                </c:pt>
                <c:pt idx="3930">
                  <c:v>3961</c:v>
                </c:pt>
                <c:pt idx="3931">
                  <c:v>3962</c:v>
                </c:pt>
                <c:pt idx="3932">
                  <c:v>3963</c:v>
                </c:pt>
                <c:pt idx="3933">
                  <c:v>3964</c:v>
                </c:pt>
                <c:pt idx="3934">
                  <c:v>3965</c:v>
                </c:pt>
                <c:pt idx="3935">
                  <c:v>3966</c:v>
                </c:pt>
                <c:pt idx="3936">
                  <c:v>3967</c:v>
                </c:pt>
                <c:pt idx="3937">
                  <c:v>3968</c:v>
                </c:pt>
                <c:pt idx="3938">
                  <c:v>3969</c:v>
                </c:pt>
                <c:pt idx="3939">
                  <c:v>3970</c:v>
                </c:pt>
                <c:pt idx="3940">
                  <c:v>3971</c:v>
                </c:pt>
                <c:pt idx="3941">
                  <c:v>3972</c:v>
                </c:pt>
                <c:pt idx="3942">
                  <c:v>3973</c:v>
                </c:pt>
                <c:pt idx="3943">
                  <c:v>3974</c:v>
                </c:pt>
                <c:pt idx="3944">
                  <c:v>3975</c:v>
                </c:pt>
                <c:pt idx="3945">
                  <c:v>3976</c:v>
                </c:pt>
                <c:pt idx="3946">
                  <c:v>3977</c:v>
                </c:pt>
                <c:pt idx="3947">
                  <c:v>3978</c:v>
                </c:pt>
                <c:pt idx="3948">
                  <c:v>3979</c:v>
                </c:pt>
                <c:pt idx="3949">
                  <c:v>3980</c:v>
                </c:pt>
                <c:pt idx="3950">
                  <c:v>3981</c:v>
                </c:pt>
                <c:pt idx="3951">
                  <c:v>3982</c:v>
                </c:pt>
                <c:pt idx="3952">
                  <c:v>3983</c:v>
                </c:pt>
                <c:pt idx="3953">
                  <c:v>3984</c:v>
                </c:pt>
                <c:pt idx="3954">
                  <c:v>3985</c:v>
                </c:pt>
                <c:pt idx="3955">
                  <c:v>3986</c:v>
                </c:pt>
                <c:pt idx="3956">
                  <c:v>3987</c:v>
                </c:pt>
                <c:pt idx="3957">
                  <c:v>3988</c:v>
                </c:pt>
                <c:pt idx="3958">
                  <c:v>3989</c:v>
                </c:pt>
                <c:pt idx="3959">
                  <c:v>3990</c:v>
                </c:pt>
                <c:pt idx="3960">
                  <c:v>3991</c:v>
                </c:pt>
                <c:pt idx="3961">
                  <c:v>3992</c:v>
                </c:pt>
                <c:pt idx="3962">
                  <c:v>3993</c:v>
                </c:pt>
                <c:pt idx="3963">
                  <c:v>3994</c:v>
                </c:pt>
                <c:pt idx="3964">
                  <c:v>3995</c:v>
                </c:pt>
                <c:pt idx="3965">
                  <c:v>3996</c:v>
                </c:pt>
                <c:pt idx="3966">
                  <c:v>3997</c:v>
                </c:pt>
                <c:pt idx="3967">
                  <c:v>3998</c:v>
                </c:pt>
                <c:pt idx="3968">
                  <c:v>3999</c:v>
                </c:pt>
                <c:pt idx="3969">
                  <c:v>4000</c:v>
                </c:pt>
                <c:pt idx="3970">
                  <c:v>4001</c:v>
                </c:pt>
                <c:pt idx="3971">
                  <c:v>4002</c:v>
                </c:pt>
                <c:pt idx="3972">
                  <c:v>4003</c:v>
                </c:pt>
                <c:pt idx="3973">
                  <c:v>4004</c:v>
                </c:pt>
                <c:pt idx="3974">
                  <c:v>4005</c:v>
                </c:pt>
                <c:pt idx="3975">
                  <c:v>4006</c:v>
                </c:pt>
                <c:pt idx="3976">
                  <c:v>4007</c:v>
                </c:pt>
                <c:pt idx="3977">
                  <c:v>4008</c:v>
                </c:pt>
                <c:pt idx="3978">
                  <c:v>4009</c:v>
                </c:pt>
                <c:pt idx="3979">
                  <c:v>4010</c:v>
                </c:pt>
                <c:pt idx="3980">
                  <c:v>4011</c:v>
                </c:pt>
                <c:pt idx="3981">
                  <c:v>4012</c:v>
                </c:pt>
                <c:pt idx="3982">
                  <c:v>4013</c:v>
                </c:pt>
                <c:pt idx="3983">
                  <c:v>4014</c:v>
                </c:pt>
                <c:pt idx="3984">
                  <c:v>4015</c:v>
                </c:pt>
                <c:pt idx="3985">
                  <c:v>4016</c:v>
                </c:pt>
                <c:pt idx="3986">
                  <c:v>4017</c:v>
                </c:pt>
                <c:pt idx="3987">
                  <c:v>4018</c:v>
                </c:pt>
                <c:pt idx="3988">
                  <c:v>4019</c:v>
                </c:pt>
                <c:pt idx="3989">
                  <c:v>4020</c:v>
                </c:pt>
                <c:pt idx="3990">
                  <c:v>4021</c:v>
                </c:pt>
                <c:pt idx="3991">
                  <c:v>4022</c:v>
                </c:pt>
                <c:pt idx="3992">
                  <c:v>4023</c:v>
                </c:pt>
                <c:pt idx="3993">
                  <c:v>4024</c:v>
                </c:pt>
                <c:pt idx="3994">
                  <c:v>4025</c:v>
                </c:pt>
                <c:pt idx="3995">
                  <c:v>4026</c:v>
                </c:pt>
                <c:pt idx="3996">
                  <c:v>4027</c:v>
                </c:pt>
                <c:pt idx="3997">
                  <c:v>4028</c:v>
                </c:pt>
                <c:pt idx="3998">
                  <c:v>4029</c:v>
                </c:pt>
                <c:pt idx="3999">
                  <c:v>4030</c:v>
                </c:pt>
                <c:pt idx="4000">
                  <c:v>4031</c:v>
                </c:pt>
                <c:pt idx="4001">
                  <c:v>4032</c:v>
                </c:pt>
                <c:pt idx="4002">
                  <c:v>4033</c:v>
                </c:pt>
                <c:pt idx="4003">
                  <c:v>4034</c:v>
                </c:pt>
                <c:pt idx="4004">
                  <c:v>4035</c:v>
                </c:pt>
                <c:pt idx="4005">
                  <c:v>4036</c:v>
                </c:pt>
                <c:pt idx="4006">
                  <c:v>4037</c:v>
                </c:pt>
                <c:pt idx="4007">
                  <c:v>4038</c:v>
                </c:pt>
                <c:pt idx="4008">
                  <c:v>4039</c:v>
                </c:pt>
                <c:pt idx="4009">
                  <c:v>4040</c:v>
                </c:pt>
                <c:pt idx="4010">
                  <c:v>4041</c:v>
                </c:pt>
                <c:pt idx="4011">
                  <c:v>4042</c:v>
                </c:pt>
                <c:pt idx="4012">
                  <c:v>4043</c:v>
                </c:pt>
                <c:pt idx="4013">
                  <c:v>4044</c:v>
                </c:pt>
                <c:pt idx="4014">
                  <c:v>4045</c:v>
                </c:pt>
                <c:pt idx="4015">
                  <c:v>4046</c:v>
                </c:pt>
                <c:pt idx="4016">
                  <c:v>4047</c:v>
                </c:pt>
                <c:pt idx="4017">
                  <c:v>4048</c:v>
                </c:pt>
                <c:pt idx="4018">
                  <c:v>4049</c:v>
                </c:pt>
                <c:pt idx="4019">
                  <c:v>4050</c:v>
                </c:pt>
                <c:pt idx="4020">
                  <c:v>4051</c:v>
                </c:pt>
                <c:pt idx="4021">
                  <c:v>4052</c:v>
                </c:pt>
                <c:pt idx="4022">
                  <c:v>4053</c:v>
                </c:pt>
                <c:pt idx="4023">
                  <c:v>4054</c:v>
                </c:pt>
                <c:pt idx="4024">
                  <c:v>4055</c:v>
                </c:pt>
                <c:pt idx="4025">
                  <c:v>4056</c:v>
                </c:pt>
                <c:pt idx="4026">
                  <c:v>4057</c:v>
                </c:pt>
                <c:pt idx="4027">
                  <c:v>4058</c:v>
                </c:pt>
                <c:pt idx="4028">
                  <c:v>4059</c:v>
                </c:pt>
                <c:pt idx="4029">
                  <c:v>4060</c:v>
                </c:pt>
                <c:pt idx="4030">
                  <c:v>4061</c:v>
                </c:pt>
                <c:pt idx="4031">
                  <c:v>4062</c:v>
                </c:pt>
                <c:pt idx="4032">
                  <c:v>4063</c:v>
                </c:pt>
                <c:pt idx="4033">
                  <c:v>4064</c:v>
                </c:pt>
                <c:pt idx="4034">
                  <c:v>4065</c:v>
                </c:pt>
                <c:pt idx="4035">
                  <c:v>4066</c:v>
                </c:pt>
                <c:pt idx="4036">
                  <c:v>4067</c:v>
                </c:pt>
                <c:pt idx="4037">
                  <c:v>4068</c:v>
                </c:pt>
                <c:pt idx="4038">
                  <c:v>4069</c:v>
                </c:pt>
                <c:pt idx="4039">
                  <c:v>4070</c:v>
                </c:pt>
                <c:pt idx="4040">
                  <c:v>4071</c:v>
                </c:pt>
                <c:pt idx="4041">
                  <c:v>4072</c:v>
                </c:pt>
                <c:pt idx="4042">
                  <c:v>4073</c:v>
                </c:pt>
                <c:pt idx="4043">
                  <c:v>4074</c:v>
                </c:pt>
                <c:pt idx="4044">
                  <c:v>4075</c:v>
                </c:pt>
                <c:pt idx="4045">
                  <c:v>4076</c:v>
                </c:pt>
                <c:pt idx="4046">
                  <c:v>4077</c:v>
                </c:pt>
                <c:pt idx="4047">
                  <c:v>4078</c:v>
                </c:pt>
                <c:pt idx="4048">
                  <c:v>4079</c:v>
                </c:pt>
                <c:pt idx="4049">
                  <c:v>4080</c:v>
                </c:pt>
                <c:pt idx="4050">
                  <c:v>4081</c:v>
                </c:pt>
                <c:pt idx="4051">
                  <c:v>4082</c:v>
                </c:pt>
                <c:pt idx="4052">
                  <c:v>4083</c:v>
                </c:pt>
                <c:pt idx="4053">
                  <c:v>4084</c:v>
                </c:pt>
                <c:pt idx="4054">
                  <c:v>4085</c:v>
                </c:pt>
                <c:pt idx="4055">
                  <c:v>4086</c:v>
                </c:pt>
                <c:pt idx="4056">
                  <c:v>4087</c:v>
                </c:pt>
                <c:pt idx="4057">
                  <c:v>4088</c:v>
                </c:pt>
                <c:pt idx="4058">
                  <c:v>4089</c:v>
                </c:pt>
                <c:pt idx="4059">
                  <c:v>4090</c:v>
                </c:pt>
                <c:pt idx="4060">
                  <c:v>4091</c:v>
                </c:pt>
                <c:pt idx="4061">
                  <c:v>4092</c:v>
                </c:pt>
                <c:pt idx="4062">
                  <c:v>4093</c:v>
                </c:pt>
                <c:pt idx="4063">
                  <c:v>4094</c:v>
                </c:pt>
                <c:pt idx="4064">
                  <c:v>4095</c:v>
                </c:pt>
                <c:pt idx="4065">
                  <c:v>4096</c:v>
                </c:pt>
                <c:pt idx="4066">
                  <c:v>4097</c:v>
                </c:pt>
                <c:pt idx="4067">
                  <c:v>4098</c:v>
                </c:pt>
                <c:pt idx="4068">
                  <c:v>4099</c:v>
                </c:pt>
                <c:pt idx="4069">
                  <c:v>4100</c:v>
                </c:pt>
                <c:pt idx="4070">
                  <c:v>4101</c:v>
                </c:pt>
                <c:pt idx="4071">
                  <c:v>4102</c:v>
                </c:pt>
                <c:pt idx="4072">
                  <c:v>4103</c:v>
                </c:pt>
                <c:pt idx="4073">
                  <c:v>4104</c:v>
                </c:pt>
                <c:pt idx="4074">
                  <c:v>4105</c:v>
                </c:pt>
                <c:pt idx="4075">
                  <c:v>4106</c:v>
                </c:pt>
                <c:pt idx="4076">
                  <c:v>4107</c:v>
                </c:pt>
                <c:pt idx="4077">
                  <c:v>4108</c:v>
                </c:pt>
                <c:pt idx="4078">
                  <c:v>4109</c:v>
                </c:pt>
                <c:pt idx="4079">
                  <c:v>4110</c:v>
                </c:pt>
                <c:pt idx="4080">
                  <c:v>4111</c:v>
                </c:pt>
                <c:pt idx="4081">
                  <c:v>4112</c:v>
                </c:pt>
                <c:pt idx="4082">
                  <c:v>4113</c:v>
                </c:pt>
                <c:pt idx="4083">
                  <c:v>4114</c:v>
                </c:pt>
                <c:pt idx="4084">
                  <c:v>4115</c:v>
                </c:pt>
                <c:pt idx="4085">
                  <c:v>4116</c:v>
                </c:pt>
                <c:pt idx="4086">
                  <c:v>4117</c:v>
                </c:pt>
                <c:pt idx="4087">
                  <c:v>4118</c:v>
                </c:pt>
                <c:pt idx="4088">
                  <c:v>4119</c:v>
                </c:pt>
                <c:pt idx="4089">
                  <c:v>4120</c:v>
                </c:pt>
                <c:pt idx="4090">
                  <c:v>4121</c:v>
                </c:pt>
                <c:pt idx="4091">
                  <c:v>4122</c:v>
                </c:pt>
                <c:pt idx="4092">
                  <c:v>4123</c:v>
                </c:pt>
                <c:pt idx="4093">
                  <c:v>4124</c:v>
                </c:pt>
                <c:pt idx="4094">
                  <c:v>4125</c:v>
                </c:pt>
                <c:pt idx="4095">
                  <c:v>4126</c:v>
                </c:pt>
                <c:pt idx="4096">
                  <c:v>4127</c:v>
                </c:pt>
                <c:pt idx="4097">
                  <c:v>4128</c:v>
                </c:pt>
                <c:pt idx="4098">
                  <c:v>4129</c:v>
                </c:pt>
                <c:pt idx="4099">
                  <c:v>4130</c:v>
                </c:pt>
                <c:pt idx="4100">
                  <c:v>4131</c:v>
                </c:pt>
                <c:pt idx="4101">
                  <c:v>4132</c:v>
                </c:pt>
                <c:pt idx="4102">
                  <c:v>4133</c:v>
                </c:pt>
                <c:pt idx="4103">
                  <c:v>4134</c:v>
                </c:pt>
                <c:pt idx="4104">
                  <c:v>4135</c:v>
                </c:pt>
                <c:pt idx="4105">
                  <c:v>4136</c:v>
                </c:pt>
                <c:pt idx="4106">
                  <c:v>4137</c:v>
                </c:pt>
                <c:pt idx="4107">
                  <c:v>4138</c:v>
                </c:pt>
                <c:pt idx="4108">
                  <c:v>4139</c:v>
                </c:pt>
                <c:pt idx="4109">
                  <c:v>4140</c:v>
                </c:pt>
                <c:pt idx="4110">
                  <c:v>4141</c:v>
                </c:pt>
                <c:pt idx="4111">
                  <c:v>4142</c:v>
                </c:pt>
                <c:pt idx="4112">
                  <c:v>4143</c:v>
                </c:pt>
                <c:pt idx="4113">
                  <c:v>4144</c:v>
                </c:pt>
                <c:pt idx="4114">
                  <c:v>4145</c:v>
                </c:pt>
                <c:pt idx="4115">
                  <c:v>4146</c:v>
                </c:pt>
                <c:pt idx="4116">
                  <c:v>4147</c:v>
                </c:pt>
                <c:pt idx="4117">
                  <c:v>4148</c:v>
                </c:pt>
                <c:pt idx="4118">
                  <c:v>4149</c:v>
                </c:pt>
                <c:pt idx="4119">
                  <c:v>4150</c:v>
                </c:pt>
                <c:pt idx="4120">
                  <c:v>4151</c:v>
                </c:pt>
                <c:pt idx="4121">
                  <c:v>4152</c:v>
                </c:pt>
                <c:pt idx="4122">
                  <c:v>4153</c:v>
                </c:pt>
                <c:pt idx="4123">
                  <c:v>4154</c:v>
                </c:pt>
                <c:pt idx="4124">
                  <c:v>4155</c:v>
                </c:pt>
                <c:pt idx="4125">
                  <c:v>4156</c:v>
                </c:pt>
                <c:pt idx="4126">
                  <c:v>4157</c:v>
                </c:pt>
                <c:pt idx="4127">
                  <c:v>4158</c:v>
                </c:pt>
                <c:pt idx="4128">
                  <c:v>4159</c:v>
                </c:pt>
                <c:pt idx="4129">
                  <c:v>4160</c:v>
                </c:pt>
                <c:pt idx="4130">
                  <c:v>4161</c:v>
                </c:pt>
                <c:pt idx="4131">
                  <c:v>4162</c:v>
                </c:pt>
                <c:pt idx="4132">
                  <c:v>4163</c:v>
                </c:pt>
                <c:pt idx="4133">
                  <c:v>4164</c:v>
                </c:pt>
                <c:pt idx="4134">
                  <c:v>4165</c:v>
                </c:pt>
                <c:pt idx="4135">
                  <c:v>4166</c:v>
                </c:pt>
                <c:pt idx="4136">
                  <c:v>4167</c:v>
                </c:pt>
                <c:pt idx="4137">
                  <c:v>4168</c:v>
                </c:pt>
                <c:pt idx="4138">
                  <c:v>4169</c:v>
                </c:pt>
                <c:pt idx="4139">
                  <c:v>4170</c:v>
                </c:pt>
                <c:pt idx="4140">
                  <c:v>4171</c:v>
                </c:pt>
                <c:pt idx="4141">
                  <c:v>4172</c:v>
                </c:pt>
                <c:pt idx="4142">
                  <c:v>4173</c:v>
                </c:pt>
                <c:pt idx="4143">
                  <c:v>4174</c:v>
                </c:pt>
                <c:pt idx="4144">
                  <c:v>4175</c:v>
                </c:pt>
                <c:pt idx="4145">
                  <c:v>4176</c:v>
                </c:pt>
                <c:pt idx="4146">
                  <c:v>4177</c:v>
                </c:pt>
                <c:pt idx="4147">
                  <c:v>4178</c:v>
                </c:pt>
                <c:pt idx="4148">
                  <c:v>4179</c:v>
                </c:pt>
                <c:pt idx="4149">
                  <c:v>4180</c:v>
                </c:pt>
                <c:pt idx="4150">
                  <c:v>4181</c:v>
                </c:pt>
                <c:pt idx="4151">
                  <c:v>4182</c:v>
                </c:pt>
                <c:pt idx="4152">
                  <c:v>4183</c:v>
                </c:pt>
                <c:pt idx="4153">
                  <c:v>4184</c:v>
                </c:pt>
                <c:pt idx="4154">
                  <c:v>4185</c:v>
                </c:pt>
                <c:pt idx="4155">
                  <c:v>4186</c:v>
                </c:pt>
                <c:pt idx="4156">
                  <c:v>4187</c:v>
                </c:pt>
                <c:pt idx="4157">
                  <c:v>4188</c:v>
                </c:pt>
                <c:pt idx="4158">
                  <c:v>4189</c:v>
                </c:pt>
                <c:pt idx="4159">
                  <c:v>4190</c:v>
                </c:pt>
                <c:pt idx="4160">
                  <c:v>4191</c:v>
                </c:pt>
                <c:pt idx="4161">
                  <c:v>4192</c:v>
                </c:pt>
                <c:pt idx="4162">
                  <c:v>4193</c:v>
                </c:pt>
                <c:pt idx="4163">
                  <c:v>4194</c:v>
                </c:pt>
                <c:pt idx="4164">
                  <c:v>4195</c:v>
                </c:pt>
                <c:pt idx="4165">
                  <c:v>4196</c:v>
                </c:pt>
                <c:pt idx="4166">
                  <c:v>4197</c:v>
                </c:pt>
                <c:pt idx="4167">
                  <c:v>4198</c:v>
                </c:pt>
                <c:pt idx="4168">
                  <c:v>4199</c:v>
                </c:pt>
                <c:pt idx="4169">
                  <c:v>4200</c:v>
                </c:pt>
                <c:pt idx="4170">
                  <c:v>4201</c:v>
                </c:pt>
                <c:pt idx="4171">
                  <c:v>4202</c:v>
                </c:pt>
                <c:pt idx="4172">
                  <c:v>4203</c:v>
                </c:pt>
                <c:pt idx="4173">
                  <c:v>4204</c:v>
                </c:pt>
                <c:pt idx="4174">
                  <c:v>4205</c:v>
                </c:pt>
                <c:pt idx="4175">
                  <c:v>4206</c:v>
                </c:pt>
                <c:pt idx="4176">
                  <c:v>4207</c:v>
                </c:pt>
                <c:pt idx="4177">
                  <c:v>4208</c:v>
                </c:pt>
                <c:pt idx="4178">
                  <c:v>4209</c:v>
                </c:pt>
                <c:pt idx="4179">
                  <c:v>4210</c:v>
                </c:pt>
                <c:pt idx="4180">
                  <c:v>4211</c:v>
                </c:pt>
                <c:pt idx="4181">
                  <c:v>4212</c:v>
                </c:pt>
                <c:pt idx="4182">
                  <c:v>4213</c:v>
                </c:pt>
                <c:pt idx="4183">
                  <c:v>4214</c:v>
                </c:pt>
                <c:pt idx="4184">
                  <c:v>4215</c:v>
                </c:pt>
                <c:pt idx="4185">
                  <c:v>4216</c:v>
                </c:pt>
                <c:pt idx="4186">
                  <c:v>4217</c:v>
                </c:pt>
                <c:pt idx="4187">
                  <c:v>4218</c:v>
                </c:pt>
                <c:pt idx="4188">
                  <c:v>4219</c:v>
                </c:pt>
                <c:pt idx="4189">
                  <c:v>4220</c:v>
                </c:pt>
                <c:pt idx="4190">
                  <c:v>4221</c:v>
                </c:pt>
                <c:pt idx="4191">
                  <c:v>4222</c:v>
                </c:pt>
                <c:pt idx="4192">
                  <c:v>4223</c:v>
                </c:pt>
                <c:pt idx="4193">
                  <c:v>4224</c:v>
                </c:pt>
                <c:pt idx="4194">
                  <c:v>4225</c:v>
                </c:pt>
                <c:pt idx="4195">
                  <c:v>4226</c:v>
                </c:pt>
                <c:pt idx="4196">
                  <c:v>4227</c:v>
                </c:pt>
                <c:pt idx="4197">
                  <c:v>4228</c:v>
                </c:pt>
                <c:pt idx="4198">
                  <c:v>4229</c:v>
                </c:pt>
                <c:pt idx="4199">
                  <c:v>4230</c:v>
                </c:pt>
                <c:pt idx="4200">
                  <c:v>4231</c:v>
                </c:pt>
                <c:pt idx="4201">
                  <c:v>4232</c:v>
                </c:pt>
                <c:pt idx="4202">
                  <c:v>4233</c:v>
                </c:pt>
                <c:pt idx="4203">
                  <c:v>4234</c:v>
                </c:pt>
                <c:pt idx="4204">
                  <c:v>4235</c:v>
                </c:pt>
                <c:pt idx="4205">
                  <c:v>4236</c:v>
                </c:pt>
                <c:pt idx="4206">
                  <c:v>4237</c:v>
                </c:pt>
                <c:pt idx="4207">
                  <c:v>4238</c:v>
                </c:pt>
                <c:pt idx="4208">
                  <c:v>4239</c:v>
                </c:pt>
                <c:pt idx="4209">
                  <c:v>4240</c:v>
                </c:pt>
                <c:pt idx="4210">
                  <c:v>4241</c:v>
                </c:pt>
                <c:pt idx="4211">
                  <c:v>4242</c:v>
                </c:pt>
                <c:pt idx="4212">
                  <c:v>4243</c:v>
                </c:pt>
                <c:pt idx="4213">
                  <c:v>4244</c:v>
                </c:pt>
                <c:pt idx="4214">
                  <c:v>4245</c:v>
                </c:pt>
                <c:pt idx="4215">
                  <c:v>4246</c:v>
                </c:pt>
                <c:pt idx="4216">
                  <c:v>4247</c:v>
                </c:pt>
                <c:pt idx="4217">
                  <c:v>4248</c:v>
                </c:pt>
                <c:pt idx="4218">
                  <c:v>4249</c:v>
                </c:pt>
                <c:pt idx="4219">
                  <c:v>4250</c:v>
                </c:pt>
                <c:pt idx="4220">
                  <c:v>4251</c:v>
                </c:pt>
                <c:pt idx="4221">
                  <c:v>4252</c:v>
                </c:pt>
                <c:pt idx="4222">
                  <c:v>4253</c:v>
                </c:pt>
                <c:pt idx="4223">
                  <c:v>4254</c:v>
                </c:pt>
                <c:pt idx="4224">
                  <c:v>4255</c:v>
                </c:pt>
                <c:pt idx="4225">
                  <c:v>4256</c:v>
                </c:pt>
                <c:pt idx="4226">
                  <c:v>4257</c:v>
                </c:pt>
                <c:pt idx="4227">
                  <c:v>4258</c:v>
                </c:pt>
                <c:pt idx="4228">
                  <c:v>4259</c:v>
                </c:pt>
                <c:pt idx="4229">
                  <c:v>4260</c:v>
                </c:pt>
                <c:pt idx="4230">
                  <c:v>4261</c:v>
                </c:pt>
                <c:pt idx="4231">
                  <c:v>4262</c:v>
                </c:pt>
                <c:pt idx="4232">
                  <c:v>4263</c:v>
                </c:pt>
                <c:pt idx="4233">
                  <c:v>4264</c:v>
                </c:pt>
                <c:pt idx="4234">
                  <c:v>4265</c:v>
                </c:pt>
                <c:pt idx="4235">
                  <c:v>4266</c:v>
                </c:pt>
                <c:pt idx="4236">
                  <c:v>4267</c:v>
                </c:pt>
                <c:pt idx="4237">
                  <c:v>4268</c:v>
                </c:pt>
                <c:pt idx="4238">
                  <c:v>4269</c:v>
                </c:pt>
                <c:pt idx="4239">
                  <c:v>4270</c:v>
                </c:pt>
                <c:pt idx="4240">
                  <c:v>4271</c:v>
                </c:pt>
                <c:pt idx="4241">
                  <c:v>4272</c:v>
                </c:pt>
                <c:pt idx="4242">
                  <c:v>4273</c:v>
                </c:pt>
                <c:pt idx="4243">
                  <c:v>4274</c:v>
                </c:pt>
                <c:pt idx="4244">
                  <c:v>4275</c:v>
                </c:pt>
                <c:pt idx="4245">
                  <c:v>4276</c:v>
                </c:pt>
                <c:pt idx="4246">
                  <c:v>4277</c:v>
                </c:pt>
                <c:pt idx="4247">
                  <c:v>4278</c:v>
                </c:pt>
                <c:pt idx="4248">
                  <c:v>4279</c:v>
                </c:pt>
                <c:pt idx="4249">
                  <c:v>4280</c:v>
                </c:pt>
                <c:pt idx="4250">
                  <c:v>4281</c:v>
                </c:pt>
                <c:pt idx="4251">
                  <c:v>4282</c:v>
                </c:pt>
                <c:pt idx="4252">
                  <c:v>4283</c:v>
                </c:pt>
                <c:pt idx="4253">
                  <c:v>4284</c:v>
                </c:pt>
                <c:pt idx="4254">
                  <c:v>4285</c:v>
                </c:pt>
                <c:pt idx="4255">
                  <c:v>4286</c:v>
                </c:pt>
                <c:pt idx="4256">
                  <c:v>4287</c:v>
                </c:pt>
                <c:pt idx="4257">
                  <c:v>4288</c:v>
                </c:pt>
                <c:pt idx="4258">
                  <c:v>4289</c:v>
                </c:pt>
                <c:pt idx="4259">
                  <c:v>4290</c:v>
                </c:pt>
                <c:pt idx="4260">
                  <c:v>4291</c:v>
                </c:pt>
                <c:pt idx="4261">
                  <c:v>4292</c:v>
                </c:pt>
                <c:pt idx="4262">
                  <c:v>4293</c:v>
                </c:pt>
                <c:pt idx="4263">
                  <c:v>4294</c:v>
                </c:pt>
                <c:pt idx="4264">
                  <c:v>4295</c:v>
                </c:pt>
                <c:pt idx="4265">
                  <c:v>4296</c:v>
                </c:pt>
                <c:pt idx="4266">
                  <c:v>4297</c:v>
                </c:pt>
                <c:pt idx="4267">
                  <c:v>4298</c:v>
                </c:pt>
                <c:pt idx="4268">
                  <c:v>4299</c:v>
                </c:pt>
                <c:pt idx="4269">
                  <c:v>4300</c:v>
                </c:pt>
                <c:pt idx="4270">
                  <c:v>4301</c:v>
                </c:pt>
                <c:pt idx="4271">
                  <c:v>4302</c:v>
                </c:pt>
                <c:pt idx="4272">
                  <c:v>4303</c:v>
                </c:pt>
                <c:pt idx="4273">
                  <c:v>4304</c:v>
                </c:pt>
                <c:pt idx="4274">
                  <c:v>4305</c:v>
                </c:pt>
                <c:pt idx="4275">
                  <c:v>4306</c:v>
                </c:pt>
                <c:pt idx="4276">
                  <c:v>4307</c:v>
                </c:pt>
                <c:pt idx="4277">
                  <c:v>4308</c:v>
                </c:pt>
                <c:pt idx="4278">
                  <c:v>4309</c:v>
                </c:pt>
                <c:pt idx="4279">
                  <c:v>4310</c:v>
                </c:pt>
                <c:pt idx="4280">
                  <c:v>4311</c:v>
                </c:pt>
                <c:pt idx="4281">
                  <c:v>4312</c:v>
                </c:pt>
                <c:pt idx="4282">
                  <c:v>4313</c:v>
                </c:pt>
                <c:pt idx="4283">
                  <c:v>4314</c:v>
                </c:pt>
                <c:pt idx="4284">
                  <c:v>4315</c:v>
                </c:pt>
                <c:pt idx="4285">
                  <c:v>4316</c:v>
                </c:pt>
                <c:pt idx="4286">
                  <c:v>4317</c:v>
                </c:pt>
                <c:pt idx="4287">
                  <c:v>4318</c:v>
                </c:pt>
                <c:pt idx="4288">
                  <c:v>4319</c:v>
                </c:pt>
                <c:pt idx="4289">
                  <c:v>4320</c:v>
                </c:pt>
                <c:pt idx="4290">
                  <c:v>4321</c:v>
                </c:pt>
                <c:pt idx="4291">
                  <c:v>4322</c:v>
                </c:pt>
                <c:pt idx="4292">
                  <c:v>4323</c:v>
                </c:pt>
                <c:pt idx="4293">
                  <c:v>4324</c:v>
                </c:pt>
                <c:pt idx="4294">
                  <c:v>4325</c:v>
                </c:pt>
                <c:pt idx="4295">
                  <c:v>4326</c:v>
                </c:pt>
                <c:pt idx="4296">
                  <c:v>4327</c:v>
                </c:pt>
                <c:pt idx="4297">
                  <c:v>4328</c:v>
                </c:pt>
                <c:pt idx="4298">
                  <c:v>4329</c:v>
                </c:pt>
                <c:pt idx="4299">
                  <c:v>4330</c:v>
                </c:pt>
                <c:pt idx="4300">
                  <c:v>4331</c:v>
                </c:pt>
                <c:pt idx="4301">
                  <c:v>4332</c:v>
                </c:pt>
                <c:pt idx="4302">
                  <c:v>4333</c:v>
                </c:pt>
                <c:pt idx="4303">
                  <c:v>4334</c:v>
                </c:pt>
                <c:pt idx="4304">
                  <c:v>4335</c:v>
                </c:pt>
                <c:pt idx="4305">
                  <c:v>4336</c:v>
                </c:pt>
                <c:pt idx="4306">
                  <c:v>4337</c:v>
                </c:pt>
                <c:pt idx="4307">
                  <c:v>4338</c:v>
                </c:pt>
                <c:pt idx="4308">
                  <c:v>4339</c:v>
                </c:pt>
                <c:pt idx="4309">
                  <c:v>4340</c:v>
                </c:pt>
                <c:pt idx="4310">
                  <c:v>4341</c:v>
                </c:pt>
                <c:pt idx="4311">
                  <c:v>4342</c:v>
                </c:pt>
                <c:pt idx="4312">
                  <c:v>4343</c:v>
                </c:pt>
                <c:pt idx="4313">
                  <c:v>4344</c:v>
                </c:pt>
                <c:pt idx="4314">
                  <c:v>4345</c:v>
                </c:pt>
                <c:pt idx="4315">
                  <c:v>4346</c:v>
                </c:pt>
                <c:pt idx="4316">
                  <c:v>4347</c:v>
                </c:pt>
                <c:pt idx="4317">
                  <c:v>4348</c:v>
                </c:pt>
                <c:pt idx="4318">
                  <c:v>4349</c:v>
                </c:pt>
                <c:pt idx="4319">
                  <c:v>4350</c:v>
                </c:pt>
                <c:pt idx="4320">
                  <c:v>4351</c:v>
                </c:pt>
                <c:pt idx="4321">
                  <c:v>4352</c:v>
                </c:pt>
                <c:pt idx="4322">
                  <c:v>4353</c:v>
                </c:pt>
                <c:pt idx="4323">
                  <c:v>4354</c:v>
                </c:pt>
                <c:pt idx="4324">
                  <c:v>4355</c:v>
                </c:pt>
                <c:pt idx="4325">
                  <c:v>4356</c:v>
                </c:pt>
                <c:pt idx="4326">
                  <c:v>4357</c:v>
                </c:pt>
                <c:pt idx="4327">
                  <c:v>4358</c:v>
                </c:pt>
                <c:pt idx="4328">
                  <c:v>4359</c:v>
                </c:pt>
                <c:pt idx="4329">
                  <c:v>4360</c:v>
                </c:pt>
                <c:pt idx="4330">
                  <c:v>4361</c:v>
                </c:pt>
                <c:pt idx="4331">
                  <c:v>4362</c:v>
                </c:pt>
                <c:pt idx="4332">
                  <c:v>4363</c:v>
                </c:pt>
                <c:pt idx="4333">
                  <c:v>4364</c:v>
                </c:pt>
                <c:pt idx="4334">
                  <c:v>4365</c:v>
                </c:pt>
                <c:pt idx="4335">
                  <c:v>4366</c:v>
                </c:pt>
                <c:pt idx="4336">
                  <c:v>4367</c:v>
                </c:pt>
                <c:pt idx="4337">
                  <c:v>4368</c:v>
                </c:pt>
                <c:pt idx="4338">
                  <c:v>4369</c:v>
                </c:pt>
                <c:pt idx="4339">
                  <c:v>4370</c:v>
                </c:pt>
                <c:pt idx="4340">
                  <c:v>4371</c:v>
                </c:pt>
                <c:pt idx="4341">
                  <c:v>4372</c:v>
                </c:pt>
                <c:pt idx="4342">
                  <c:v>4373</c:v>
                </c:pt>
                <c:pt idx="4343">
                  <c:v>4374</c:v>
                </c:pt>
                <c:pt idx="4344">
                  <c:v>4375</c:v>
                </c:pt>
                <c:pt idx="4345">
                  <c:v>4376</c:v>
                </c:pt>
                <c:pt idx="4346">
                  <c:v>4377</c:v>
                </c:pt>
                <c:pt idx="4347">
                  <c:v>4378</c:v>
                </c:pt>
                <c:pt idx="4348">
                  <c:v>4379</c:v>
                </c:pt>
                <c:pt idx="4349">
                  <c:v>4380</c:v>
                </c:pt>
                <c:pt idx="4350">
                  <c:v>4381</c:v>
                </c:pt>
                <c:pt idx="4351">
                  <c:v>4382</c:v>
                </c:pt>
                <c:pt idx="4352">
                  <c:v>4383</c:v>
                </c:pt>
                <c:pt idx="4353">
                  <c:v>4384</c:v>
                </c:pt>
                <c:pt idx="4354">
                  <c:v>4385</c:v>
                </c:pt>
                <c:pt idx="4355">
                  <c:v>4386</c:v>
                </c:pt>
                <c:pt idx="4356">
                  <c:v>4387</c:v>
                </c:pt>
                <c:pt idx="4357">
                  <c:v>4388</c:v>
                </c:pt>
                <c:pt idx="4358">
                  <c:v>4389</c:v>
                </c:pt>
                <c:pt idx="4359">
                  <c:v>4390</c:v>
                </c:pt>
                <c:pt idx="4360">
                  <c:v>4391</c:v>
                </c:pt>
                <c:pt idx="4361">
                  <c:v>4392</c:v>
                </c:pt>
                <c:pt idx="4362">
                  <c:v>4393</c:v>
                </c:pt>
                <c:pt idx="4363">
                  <c:v>4394</c:v>
                </c:pt>
                <c:pt idx="4364">
                  <c:v>4395</c:v>
                </c:pt>
                <c:pt idx="4365">
                  <c:v>4396</c:v>
                </c:pt>
                <c:pt idx="4366">
                  <c:v>4397</c:v>
                </c:pt>
                <c:pt idx="4367">
                  <c:v>4398</c:v>
                </c:pt>
                <c:pt idx="4368">
                  <c:v>4399</c:v>
                </c:pt>
                <c:pt idx="4369">
                  <c:v>4400</c:v>
                </c:pt>
                <c:pt idx="4370">
                  <c:v>4401</c:v>
                </c:pt>
                <c:pt idx="4371">
                  <c:v>4402</c:v>
                </c:pt>
                <c:pt idx="4372">
                  <c:v>4403</c:v>
                </c:pt>
                <c:pt idx="4373">
                  <c:v>4404</c:v>
                </c:pt>
                <c:pt idx="4374">
                  <c:v>4405</c:v>
                </c:pt>
                <c:pt idx="4375">
                  <c:v>4406</c:v>
                </c:pt>
                <c:pt idx="4376">
                  <c:v>4407</c:v>
                </c:pt>
                <c:pt idx="4377">
                  <c:v>4408</c:v>
                </c:pt>
                <c:pt idx="4378">
                  <c:v>4409</c:v>
                </c:pt>
                <c:pt idx="4379">
                  <c:v>4410</c:v>
                </c:pt>
                <c:pt idx="4380">
                  <c:v>4411</c:v>
                </c:pt>
                <c:pt idx="4381">
                  <c:v>4412</c:v>
                </c:pt>
                <c:pt idx="4382">
                  <c:v>4413</c:v>
                </c:pt>
                <c:pt idx="4383">
                  <c:v>4414</c:v>
                </c:pt>
                <c:pt idx="4384">
                  <c:v>4415</c:v>
                </c:pt>
                <c:pt idx="4385">
                  <c:v>4416</c:v>
                </c:pt>
                <c:pt idx="4386">
                  <c:v>4417</c:v>
                </c:pt>
                <c:pt idx="4387">
                  <c:v>4418</c:v>
                </c:pt>
                <c:pt idx="4388">
                  <c:v>4419</c:v>
                </c:pt>
                <c:pt idx="4389">
                  <c:v>4420</c:v>
                </c:pt>
                <c:pt idx="4390">
                  <c:v>4421</c:v>
                </c:pt>
                <c:pt idx="4391">
                  <c:v>4422</c:v>
                </c:pt>
                <c:pt idx="4392">
                  <c:v>4423</c:v>
                </c:pt>
                <c:pt idx="4393">
                  <c:v>4424</c:v>
                </c:pt>
                <c:pt idx="4394">
                  <c:v>4425</c:v>
                </c:pt>
                <c:pt idx="4395">
                  <c:v>4426</c:v>
                </c:pt>
                <c:pt idx="4396">
                  <c:v>4427</c:v>
                </c:pt>
                <c:pt idx="4397">
                  <c:v>4428</c:v>
                </c:pt>
                <c:pt idx="4398">
                  <c:v>4429</c:v>
                </c:pt>
                <c:pt idx="4399">
                  <c:v>4430</c:v>
                </c:pt>
                <c:pt idx="4400">
                  <c:v>4431</c:v>
                </c:pt>
                <c:pt idx="4401">
                  <c:v>4432</c:v>
                </c:pt>
                <c:pt idx="4402">
                  <c:v>4433</c:v>
                </c:pt>
                <c:pt idx="4403">
                  <c:v>4434</c:v>
                </c:pt>
                <c:pt idx="4404">
                  <c:v>4435</c:v>
                </c:pt>
                <c:pt idx="4405">
                  <c:v>4436</c:v>
                </c:pt>
                <c:pt idx="4406">
                  <c:v>4437</c:v>
                </c:pt>
                <c:pt idx="4407">
                  <c:v>4438</c:v>
                </c:pt>
                <c:pt idx="4408">
                  <c:v>4439</c:v>
                </c:pt>
                <c:pt idx="4409">
                  <c:v>4440</c:v>
                </c:pt>
                <c:pt idx="4410">
                  <c:v>4441</c:v>
                </c:pt>
                <c:pt idx="4411">
                  <c:v>4442</c:v>
                </c:pt>
                <c:pt idx="4412">
                  <c:v>4443</c:v>
                </c:pt>
                <c:pt idx="4413">
                  <c:v>4444</c:v>
                </c:pt>
                <c:pt idx="4414">
                  <c:v>4445</c:v>
                </c:pt>
                <c:pt idx="4415">
                  <c:v>4446</c:v>
                </c:pt>
                <c:pt idx="4416">
                  <c:v>4447</c:v>
                </c:pt>
                <c:pt idx="4417">
                  <c:v>4448</c:v>
                </c:pt>
                <c:pt idx="4418">
                  <c:v>4449</c:v>
                </c:pt>
                <c:pt idx="4419">
                  <c:v>4450</c:v>
                </c:pt>
                <c:pt idx="4420">
                  <c:v>4451</c:v>
                </c:pt>
                <c:pt idx="4421">
                  <c:v>4452</c:v>
                </c:pt>
                <c:pt idx="4422">
                  <c:v>4453</c:v>
                </c:pt>
                <c:pt idx="4423">
                  <c:v>4454</c:v>
                </c:pt>
                <c:pt idx="4424">
                  <c:v>4455</c:v>
                </c:pt>
                <c:pt idx="4425">
                  <c:v>4456</c:v>
                </c:pt>
                <c:pt idx="4426">
                  <c:v>4457</c:v>
                </c:pt>
                <c:pt idx="4427">
                  <c:v>4458</c:v>
                </c:pt>
                <c:pt idx="4428">
                  <c:v>4459</c:v>
                </c:pt>
                <c:pt idx="4429">
                  <c:v>4460</c:v>
                </c:pt>
                <c:pt idx="4430">
                  <c:v>4461</c:v>
                </c:pt>
                <c:pt idx="4431">
                  <c:v>4462</c:v>
                </c:pt>
                <c:pt idx="4432">
                  <c:v>4463</c:v>
                </c:pt>
                <c:pt idx="4433">
                  <c:v>4464</c:v>
                </c:pt>
                <c:pt idx="4434">
                  <c:v>4465</c:v>
                </c:pt>
                <c:pt idx="4435">
                  <c:v>4466</c:v>
                </c:pt>
                <c:pt idx="4436">
                  <c:v>4467</c:v>
                </c:pt>
                <c:pt idx="4437">
                  <c:v>4468</c:v>
                </c:pt>
                <c:pt idx="4438">
                  <c:v>4469</c:v>
                </c:pt>
                <c:pt idx="4439">
                  <c:v>4470</c:v>
                </c:pt>
                <c:pt idx="4440">
                  <c:v>4471</c:v>
                </c:pt>
                <c:pt idx="4441">
                  <c:v>4472</c:v>
                </c:pt>
                <c:pt idx="4442">
                  <c:v>4473</c:v>
                </c:pt>
                <c:pt idx="4443">
                  <c:v>4474</c:v>
                </c:pt>
                <c:pt idx="4444">
                  <c:v>4475</c:v>
                </c:pt>
                <c:pt idx="4445">
                  <c:v>4476</c:v>
                </c:pt>
                <c:pt idx="4446">
                  <c:v>4477</c:v>
                </c:pt>
                <c:pt idx="4447">
                  <c:v>4478</c:v>
                </c:pt>
                <c:pt idx="4448">
                  <c:v>4479</c:v>
                </c:pt>
                <c:pt idx="4449">
                  <c:v>4480</c:v>
                </c:pt>
                <c:pt idx="4450">
                  <c:v>4481</c:v>
                </c:pt>
                <c:pt idx="4451">
                  <c:v>4482</c:v>
                </c:pt>
                <c:pt idx="4452">
                  <c:v>4483</c:v>
                </c:pt>
                <c:pt idx="4453">
                  <c:v>4484</c:v>
                </c:pt>
                <c:pt idx="4454">
                  <c:v>4485</c:v>
                </c:pt>
                <c:pt idx="4455">
                  <c:v>4486</c:v>
                </c:pt>
                <c:pt idx="4456">
                  <c:v>4487</c:v>
                </c:pt>
                <c:pt idx="4457">
                  <c:v>4488</c:v>
                </c:pt>
                <c:pt idx="4458">
                  <c:v>4489</c:v>
                </c:pt>
                <c:pt idx="4459">
                  <c:v>4490</c:v>
                </c:pt>
                <c:pt idx="4460">
                  <c:v>4491</c:v>
                </c:pt>
                <c:pt idx="4461">
                  <c:v>4492</c:v>
                </c:pt>
                <c:pt idx="4462">
                  <c:v>4493</c:v>
                </c:pt>
                <c:pt idx="4463">
                  <c:v>4494</c:v>
                </c:pt>
                <c:pt idx="4464">
                  <c:v>4495</c:v>
                </c:pt>
                <c:pt idx="4465">
                  <c:v>4496</c:v>
                </c:pt>
                <c:pt idx="4466">
                  <c:v>4497</c:v>
                </c:pt>
                <c:pt idx="4467">
                  <c:v>4498</c:v>
                </c:pt>
                <c:pt idx="4468">
                  <c:v>4499</c:v>
                </c:pt>
                <c:pt idx="4469">
                  <c:v>4500</c:v>
                </c:pt>
                <c:pt idx="4470">
                  <c:v>4501</c:v>
                </c:pt>
                <c:pt idx="4471">
                  <c:v>4502</c:v>
                </c:pt>
                <c:pt idx="4472">
                  <c:v>4503</c:v>
                </c:pt>
                <c:pt idx="4473">
                  <c:v>4504</c:v>
                </c:pt>
                <c:pt idx="4474">
                  <c:v>4505</c:v>
                </c:pt>
                <c:pt idx="4475">
                  <c:v>4506</c:v>
                </c:pt>
                <c:pt idx="4476">
                  <c:v>4507</c:v>
                </c:pt>
                <c:pt idx="4477">
                  <c:v>4508</c:v>
                </c:pt>
                <c:pt idx="4478">
                  <c:v>4509</c:v>
                </c:pt>
                <c:pt idx="4479">
                  <c:v>4510</c:v>
                </c:pt>
                <c:pt idx="4480">
                  <c:v>4511</c:v>
                </c:pt>
                <c:pt idx="4481">
                  <c:v>4512</c:v>
                </c:pt>
                <c:pt idx="4482">
                  <c:v>4513</c:v>
                </c:pt>
                <c:pt idx="4483">
                  <c:v>4514</c:v>
                </c:pt>
                <c:pt idx="4484">
                  <c:v>4515</c:v>
                </c:pt>
                <c:pt idx="4485">
                  <c:v>4516</c:v>
                </c:pt>
                <c:pt idx="4486">
                  <c:v>4517</c:v>
                </c:pt>
                <c:pt idx="4487">
                  <c:v>4518</c:v>
                </c:pt>
                <c:pt idx="4488">
                  <c:v>4519</c:v>
                </c:pt>
                <c:pt idx="4489">
                  <c:v>4520</c:v>
                </c:pt>
                <c:pt idx="4490">
                  <c:v>4521</c:v>
                </c:pt>
                <c:pt idx="4491">
                  <c:v>4522</c:v>
                </c:pt>
                <c:pt idx="4492">
                  <c:v>4523</c:v>
                </c:pt>
                <c:pt idx="4493">
                  <c:v>4524</c:v>
                </c:pt>
                <c:pt idx="4494">
                  <c:v>4525</c:v>
                </c:pt>
                <c:pt idx="4495">
                  <c:v>4526</c:v>
                </c:pt>
                <c:pt idx="4496">
                  <c:v>4527</c:v>
                </c:pt>
                <c:pt idx="4497">
                  <c:v>4528</c:v>
                </c:pt>
                <c:pt idx="4498">
                  <c:v>4529</c:v>
                </c:pt>
                <c:pt idx="4499">
                  <c:v>4530</c:v>
                </c:pt>
                <c:pt idx="4500">
                  <c:v>4531</c:v>
                </c:pt>
                <c:pt idx="4501">
                  <c:v>4532</c:v>
                </c:pt>
                <c:pt idx="4502">
                  <c:v>4533</c:v>
                </c:pt>
                <c:pt idx="4503">
                  <c:v>4534</c:v>
                </c:pt>
                <c:pt idx="4504">
                  <c:v>4535</c:v>
                </c:pt>
                <c:pt idx="4505">
                  <c:v>4536</c:v>
                </c:pt>
                <c:pt idx="4506">
                  <c:v>4537</c:v>
                </c:pt>
                <c:pt idx="4507">
                  <c:v>4538</c:v>
                </c:pt>
                <c:pt idx="4508">
                  <c:v>4539</c:v>
                </c:pt>
                <c:pt idx="4509">
                  <c:v>4540</c:v>
                </c:pt>
                <c:pt idx="4510">
                  <c:v>4541</c:v>
                </c:pt>
                <c:pt idx="4511">
                  <c:v>4542</c:v>
                </c:pt>
                <c:pt idx="4512">
                  <c:v>4543</c:v>
                </c:pt>
                <c:pt idx="4513">
                  <c:v>4544</c:v>
                </c:pt>
                <c:pt idx="4514">
                  <c:v>4545</c:v>
                </c:pt>
                <c:pt idx="4515">
                  <c:v>4546</c:v>
                </c:pt>
                <c:pt idx="4516">
                  <c:v>4547</c:v>
                </c:pt>
                <c:pt idx="4517">
                  <c:v>4548</c:v>
                </c:pt>
                <c:pt idx="4518">
                  <c:v>4549</c:v>
                </c:pt>
                <c:pt idx="4519">
                  <c:v>4550</c:v>
                </c:pt>
                <c:pt idx="4520">
                  <c:v>4551</c:v>
                </c:pt>
                <c:pt idx="4521">
                  <c:v>4552</c:v>
                </c:pt>
                <c:pt idx="4522">
                  <c:v>4553</c:v>
                </c:pt>
                <c:pt idx="4523">
                  <c:v>4554</c:v>
                </c:pt>
                <c:pt idx="4524">
                  <c:v>4555</c:v>
                </c:pt>
                <c:pt idx="4525">
                  <c:v>4556</c:v>
                </c:pt>
                <c:pt idx="4526">
                  <c:v>4557</c:v>
                </c:pt>
                <c:pt idx="4527">
                  <c:v>4558</c:v>
                </c:pt>
                <c:pt idx="4528">
                  <c:v>4559</c:v>
                </c:pt>
                <c:pt idx="4529">
                  <c:v>4560</c:v>
                </c:pt>
                <c:pt idx="4530">
                  <c:v>4561</c:v>
                </c:pt>
                <c:pt idx="4531">
                  <c:v>4562</c:v>
                </c:pt>
                <c:pt idx="4532">
                  <c:v>4563</c:v>
                </c:pt>
                <c:pt idx="4533">
                  <c:v>4564</c:v>
                </c:pt>
                <c:pt idx="4534">
                  <c:v>4565</c:v>
                </c:pt>
                <c:pt idx="4535">
                  <c:v>4566</c:v>
                </c:pt>
                <c:pt idx="4536">
                  <c:v>4567</c:v>
                </c:pt>
                <c:pt idx="4537">
                  <c:v>4568</c:v>
                </c:pt>
                <c:pt idx="4538">
                  <c:v>4569</c:v>
                </c:pt>
                <c:pt idx="4539">
                  <c:v>4570</c:v>
                </c:pt>
                <c:pt idx="4540">
                  <c:v>4571</c:v>
                </c:pt>
                <c:pt idx="4541">
                  <c:v>4572</c:v>
                </c:pt>
                <c:pt idx="4542">
                  <c:v>4573</c:v>
                </c:pt>
                <c:pt idx="4543">
                  <c:v>4574</c:v>
                </c:pt>
                <c:pt idx="4544">
                  <c:v>4575</c:v>
                </c:pt>
                <c:pt idx="4545">
                  <c:v>4576</c:v>
                </c:pt>
                <c:pt idx="4546">
                  <c:v>4577</c:v>
                </c:pt>
                <c:pt idx="4547">
                  <c:v>4578</c:v>
                </c:pt>
                <c:pt idx="4548">
                  <c:v>4579</c:v>
                </c:pt>
                <c:pt idx="4549">
                  <c:v>4580</c:v>
                </c:pt>
                <c:pt idx="4550">
                  <c:v>4581</c:v>
                </c:pt>
                <c:pt idx="4551">
                  <c:v>4582</c:v>
                </c:pt>
                <c:pt idx="4552">
                  <c:v>4583</c:v>
                </c:pt>
                <c:pt idx="4553">
                  <c:v>4584</c:v>
                </c:pt>
                <c:pt idx="4554">
                  <c:v>4585</c:v>
                </c:pt>
                <c:pt idx="4555">
                  <c:v>4586</c:v>
                </c:pt>
                <c:pt idx="4556">
                  <c:v>4587</c:v>
                </c:pt>
                <c:pt idx="4557">
                  <c:v>4588</c:v>
                </c:pt>
                <c:pt idx="4558">
                  <c:v>4589</c:v>
                </c:pt>
                <c:pt idx="4559">
                  <c:v>4590</c:v>
                </c:pt>
                <c:pt idx="4560">
                  <c:v>4591</c:v>
                </c:pt>
                <c:pt idx="4561">
                  <c:v>4592</c:v>
                </c:pt>
                <c:pt idx="4562">
                  <c:v>4593</c:v>
                </c:pt>
                <c:pt idx="4563">
                  <c:v>4594</c:v>
                </c:pt>
                <c:pt idx="4564">
                  <c:v>4595</c:v>
                </c:pt>
                <c:pt idx="4565">
                  <c:v>4596</c:v>
                </c:pt>
                <c:pt idx="4566">
                  <c:v>4597</c:v>
                </c:pt>
                <c:pt idx="4567">
                  <c:v>4598</c:v>
                </c:pt>
                <c:pt idx="4568">
                  <c:v>4599</c:v>
                </c:pt>
                <c:pt idx="4569">
                  <c:v>4600</c:v>
                </c:pt>
                <c:pt idx="4570">
                  <c:v>4601</c:v>
                </c:pt>
                <c:pt idx="4571">
                  <c:v>4602</c:v>
                </c:pt>
                <c:pt idx="4572">
                  <c:v>4603</c:v>
                </c:pt>
                <c:pt idx="4573">
                  <c:v>4604</c:v>
                </c:pt>
                <c:pt idx="4574">
                  <c:v>4605</c:v>
                </c:pt>
                <c:pt idx="4575">
                  <c:v>4606</c:v>
                </c:pt>
                <c:pt idx="4576">
                  <c:v>4607</c:v>
                </c:pt>
                <c:pt idx="4577">
                  <c:v>4608</c:v>
                </c:pt>
                <c:pt idx="4578">
                  <c:v>4609</c:v>
                </c:pt>
                <c:pt idx="4579">
                  <c:v>4610</c:v>
                </c:pt>
                <c:pt idx="4580">
                  <c:v>4611</c:v>
                </c:pt>
                <c:pt idx="4581">
                  <c:v>4612</c:v>
                </c:pt>
                <c:pt idx="4582">
                  <c:v>4613</c:v>
                </c:pt>
                <c:pt idx="4583">
                  <c:v>4614</c:v>
                </c:pt>
                <c:pt idx="4584">
                  <c:v>4615</c:v>
                </c:pt>
                <c:pt idx="4585">
                  <c:v>4616</c:v>
                </c:pt>
                <c:pt idx="4586">
                  <c:v>4617</c:v>
                </c:pt>
                <c:pt idx="4587">
                  <c:v>4618</c:v>
                </c:pt>
                <c:pt idx="4588">
                  <c:v>4619</c:v>
                </c:pt>
                <c:pt idx="4589">
                  <c:v>4620</c:v>
                </c:pt>
                <c:pt idx="4590">
                  <c:v>4621</c:v>
                </c:pt>
                <c:pt idx="4591">
                  <c:v>4622</c:v>
                </c:pt>
                <c:pt idx="4592">
                  <c:v>4623</c:v>
                </c:pt>
                <c:pt idx="4593">
                  <c:v>4624</c:v>
                </c:pt>
                <c:pt idx="4594">
                  <c:v>4625</c:v>
                </c:pt>
                <c:pt idx="4595">
                  <c:v>4626</c:v>
                </c:pt>
                <c:pt idx="4596">
                  <c:v>4627</c:v>
                </c:pt>
                <c:pt idx="4597">
                  <c:v>4628</c:v>
                </c:pt>
                <c:pt idx="4598">
                  <c:v>4629</c:v>
                </c:pt>
                <c:pt idx="4599">
                  <c:v>4630</c:v>
                </c:pt>
                <c:pt idx="4600">
                  <c:v>4631</c:v>
                </c:pt>
                <c:pt idx="4601">
                  <c:v>4632</c:v>
                </c:pt>
                <c:pt idx="4602">
                  <c:v>4633</c:v>
                </c:pt>
                <c:pt idx="4603">
                  <c:v>4634</c:v>
                </c:pt>
                <c:pt idx="4604">
                  <c:v>4635</c:v>
                </c:pt>
                <c:pt idx="4605">
                  <c:v>4636</c:v>
                </c:pt>
                <c:pt idx="4606">
                  <c:v>4637</c:v>
                </c:pt>
                <c:pt idx="4607">
                  <c:v>4638</c:v>
                </c:pt>
                <c:pt idx="4608">
                  <c:v>4639</c:v>
                </c:pt>
                <c:pt idx="4609">
                  <c:v>4640</c:v>
                </c:pt>
                <c:pt idx="4610">
                  <c:v>4641</c:v>
                </c:pt>
                <c:pt idx="4611">
                  <c:v>4642</c:v>
                </c:pt>
                <c:pt idx="4612">
                  <c:v>4643</c:v>
                </c:pt>
                <c:pt idx="4613">
                  <c:v>4644</c:v>
                </c:pt>
                <c:pt idx="4614">
                  <c:v>4645</c:v>
                </c:pt>
                <c:pt idx="4615">
                  <c:v>4646</c:v>
                </c:pt>
                <c:pt idx="4616">
                  <c:v>4647</c:v>
                </c:pt>
                <c:pt idx="4617">
                  <c:v>4648</c:v>
                </c:pt>
                <c:pt idx="4618">
                  <c:v>4649</c:v>
                </c:pt>
                <c:pt idx="4619">
                  <c:v>4650</c:v>
                </c:pt>
                <c:pt idx="4620">
                  <c:v>4651</c:v>
                </c:pt>
                <c:pt idx="4621">
                  <c:v>4652</c:v>
                </c:pt>
                <c:pt idx="4622">
                  <c:v>4653</c:v>
                </c:pt>
                <c:pt idx="4623">
                  <c:v>4654</c:v>
                </c:pt>
                <c:pt idx="4624">
                  <c:v>4655</c:v>
                </c:pt>
                <c:pt idx="4625">
                  <c:v>4656</c:v>
                </c:pt>
                <c:pt idx="4626">
                  <c:v>4657</c:v>
                </c:pt>
                <c:pt idx="4627">
                  <c:v>4658</c:v>
                </c:pt>
                <c:pt idx="4628">
                  <c:v>4659</c:v>
                </c:pt>
                <c:pt idx="4629">
                  <c:v>4660</c:v>
                </c:pt>
                <c:pt idx="4630">
                  <c:v>4661</c:v>
                </c:pt>
                <c:pt idx="4631">
                  <c:v>4662</c:v>
                </c:pt>
                <c:pt idx="4632">
                  <c:v>4663</c:v>
                </c:pt>
                <c:pt idx="4633">
                  <c:v>4664</c:v>
                </c:pt>
                <c:pt idx="4634">
                  <c:v>4665</c:v>
                </c:pt>
                <c:pt idx="4635">
                  <c:v>4666</c:v>
                </c:pt>
                <c:pt idx="4636">
                  <c:v>4667</c:v>
                </c:pt>
                <c:pt idx="4637">
                  <c:v>4668</c:v>
                </c:pt>
                <c:pt idx="4638">
                  <c:v>4669</c:v>
                </c:pt>
                <c:pt idx="4639">
                  <c:v>4670</c:v>
                </c:pt>
                <c:pt idx="4640">
                  <c:v>4671</c:v>
                </c:pt>
                <c:pt idx="4641">
                  <c:v>4672</c:v>
                </c:pt>
                <c:pt idx="4642">
                  <c:v>4673</c:v>
                </c:pt>
                <c:pt idx="4643">
                  <c:v>4674</c:v>
                </c:pt>
                <c:pt idx="4644">
                  <c:v>4675</c:v>
                </c:pt>
                <c:pt idx="4645">
                  <c:v>4676</c:v>
                </c:pt>
                <c:pt idx="4646">
                  <c:v>4677</c:v>
                </c:pt>
                <c:pt idx="4647">
                  <c:v>4678</c:v>
                </c:pt>
                <c:pt idx="4648">
                  <c:v>4679</c:v>
                </c:pt>
                <c:pt idx="4649">
                  <c:v>4680</c:v>
                </c:pt>
                <c:pt idx="4650">
                  <c:v>4681</c:v>
                </c:pt>
                <c:pt idx="4651">
                  <c:v>4682</c:v>
                </c:pt>
                <c:pt idx="4652">
                  <c:v>4683</c:v>
                </c:pt>
                <c:pt idx="4653">
                  <c:v>4684</c:v>
                </c:pt>
                <c:pt idx="4654">
                  <c:v>4685</c:v>
                </c:pt>
                <c:pt idx="4655">
                  <c:v>4686</c:v>
                </c:pt>
                <c:pt idx="4656">
                  <c:v>4687</c:v>
                </c:pt>
                <c:pt idx="4657">
                  <c:v>4688</c:v>
                </c:pt>
                <c:pt idx="4658">
                  <c:v>4689</c:v>
                </c:pt>
                <c:pt idx="4659">
                  <c:v>4690</c:v>
                </c:pt>
                <c:pt idx="4660">
                  <c:v>4691</c:v>
                </c:pt>
                <c:pt idx="4661">
                  <c:v>4692</c:v>
                </c:pt>
                <c:pt idx="4662">
                  <c:v>4693</c:v>
                </c:pt>
                <c:pt idx="4663">
                  <c:v>4694</c:v>
                </c:pt>
                <c:pt idx="4664">
                  <c:v>4695</c:v>
                </c:pt>
                <c:pt idx="4665">
                  <c:v>4696</c:v>
                </c:pt>
                <c:pt idx="4666">
                  <c:v>4697</c:v>
                </c:pt>
                <c:pt idx="4667">
                  <c:v>4698</c:v>
                </c:pt>
                <c:pt idx="4668">
                  <c:v>4699</c:v>
                </c:pt>
                <c:pt idx="4669">
                  <c:v>4700</c:v>
                </c:pt>
                <c:pt idx="4670">
                  <c:v>4701</c:v>
                </c:pt>
                <c:pt idx="4671">
                  <c:v>4702</c:v>
                </c:pt>
                <c:pt idx="4672">
                  <c:v>4703</c:v>
                </c:pt>
                <c:pt idx="4673">
                  <c:v>4704</c:v>
                </c:pt>
                <c:pt idx="4674">
                  <c:v>4705</c:v>
                </c:pt>
                <c:pt idx="4675">
                  <c:v>4706</c:v>
                </c:pt>
                <c:pt idx="4676">
                  <c:v>4707</c:v>
                </c:pt>
                <c:pt idx="4677">
                  <c:v>4708</c:v>
                </c:pt>
                <c:pt idx="4678">
                  <c:v>4709</c:v>
                </c:pt>
                <c:pt idx="4679">
                  <c:v>4710</c:v>
                </c:pt>
                <c:pt idx="4680">
                  <c:v>4711</c:v>
                </c:pt>
                <c:pt idx="4681">
                  <c:v>4712</c:v>
                </c:pt>
                <c:pt idx="4682">
                  <c:v>4713</c:v>
                </c:pt>
                <c:pt idx="4683">
                  <c:v>4714</c:v>
                </c:pt>
                <c:pt idx="4684">
                  <c:v>4715</c:v>
                </c:pt>
                <c:pt idx="4685">
                  <c:v>4716</c:v>
                </c:pt>
                <c:pt idx="4686">
                  <c:v>4717</c:v>
                </c:pt>
                <c:pt idx="4687">
                  <c:v>4718</c:v>
                </c:pt>
                <c:pt idx="4688">
                  <c:v>4719</c:v>
                </c:pt>
                <c:pt idx="4689">
                  <c:v>4720</c:v>
                </c:pt>
                <c:pt idx="4690">
                  <c:v>4721</c:v>
                </c:pt>
                <c:pt idx="4691">
                  <c:v>4722</c:v>
                </c:pt>
                <c:pt idx="4692">
                  <c:v>4723</c:v>
                </c:pt>
                <c:pt idx="4693">
                  <c:v>4724</c:v>
                </c:pt>
                <c:pt idx="4694">
                  <c:v>4725</c:v>
                </c:pt>
                <c:pt idx="4695">
                  <c:v>4726</c:v>
                </c:pt>
                <c:pt idx="4696">
                  <c:v>4727</c:v>
                </c:pt>
                <c:pt idx="4697">
                  <c:v>4728</c:v>
                </c:pt>
                <c:pt idx="4698">
                  <c:v>4729</c:v>
                </c:pt>
                <c:pt idx="4699">
                  <c:v>4730</c:v>
                </c:pt>
                <c:pt idx="4700">
                  <c:v>4731</c:v>
                </c:pt>
                <c:pt idx="4701">
                  <c:v>4732</c:v>
                </c:pt>
                <c:pt idx="4702">
                  <c:v>4733</c:v>
                </c:pt>
                <c:pt idx="4703">
                  <c:v>4734</c:v>
                </c:pt>
                <c:pt idx="4704">
                  <c:v>4735</c:v>
                </c:pt>
                <c:pt idx="4705">
                  <c:v>4736</c:v>
                </c:pt>
                <c:pt idx="4706">
                  <c:v>4737</c:v>
                </c:pt>
                <c:pt idx="4707">
                  <c:v>4738</c:v>
                </c:pt>
                <c:pt idx="4708">
                  <c:v>4739</c:v>
                </c:pt>
                <c:pt idx="4709">
                  <c:v>4740</c:v>
                </c:pt>
                <c:pt idx="4710">
                  <c:v>4741</c:v>
                </c:pt>
                <c:pt idx="4711">
                  <c:v>4742</c:v>
                </c:pt>
                <c:pt idx="4712">
                  <c:v>4743</c:v>
                </c:pt>
                <c:pt idx="4713">
                  <c:v>4744</c:v>
                </c:pt>
                <c:pt idx="4714">
                  <c:v>4745</c:v>
                </c:pt>
                <c:pt idx="4715">
                  <c:v>4746</c:v>
                </c:pt>
                <c:pt idx="4716">
                  <c:v>4747</c:v>
                </c:pt>
                <c:pt idx="4717">
                  <c:v>4748</c:v>
                </c:pt>
                <c:pt idx="4718">
                  <c:v>4749</c:v>
                </c:pt>
                <c:pt idx="4719">
                  <c:v>4750</c:v>
                </c:pt>
                <c:pt idx="4720">
                  <c:v>4751</c:v>
                </c:pt>
                <c:pt idx="4721">
                  <c:v>4752</c:v>
                </c:pt>
                <c:pt idx="4722">
                  <c:v>4753</c:v>
                </c:pt>
                <c:pt idx="4723">
                  <c:v>4754</c:v>
                </c:pt>
                <c:pt idx="4724">
                  <c:v>4755</c:v>
                </c:pt>
                <c:pt idx="4725">
                  <c:v>4756</c:v>
                </c:pt>
                <c:pt idx="4726">
                  <c:v>4757</c:v>
                </c:pt>
                <c:pt idx="4727">
                  <c:v>4758</c:v>
                </c:pt>
                <c:pt idx="4728">
                  <c:v>4759</c:v>
                </c:pt>
                <c:pt idx="4729">
                  <c:v>4760</c:v>
                </c:pt>
                <c:pt idx="4730">
                  <c:v>4761</c:v>
                </c:pt>
                <c:pt idx="4731">
                  <c:v>4762</c:v>
                </c:pt>
                <c:pt idx="4732">
                  <c:v>4763</c:v>
                </c:pt>
                <c:pt idx="4733">
                  <c:v>4764</c:v>
                </c:pt>
                <c:pt idx="4734">
                  <c:v>4765</c:v>
                </c:pt>
                <c:pt idx="4735">
                  <c:v>4766</c:v>
                </c:pt>
                <c:pt idx="4736">
                  <c:v>4767</c:v>
                </c:pt>
                <c:pt idx="4737">
                  <c:v>4768</c:v>
                </c:pt>
                <c:pt idx="4738">
                  <c:v>4769</c:v>
                </c:pt>
                <c:pt idx="4739">
                  <c:v>4770</c:v>
                </c:pt>
                <c:pt idx="4740">
                  <c:v>4771</c:v>
                </c:pt>
                <c:pt idx="4741">
                  <c:v>4772</c:v>
                </c:pt>
                <c:pt idx="4742">
                  <c:v>4773</c:v>
                </c:pt>
                <c:pt idx="4743">
                  <c:v>4774</c:v>
                </c:pt>
                <c:pt idx="4744">
                  <c:v>4775</c:v>
                </c:pt>
                <c:pt idx="4745">
                  <c:v>4776</c:v>
                </c:pt>
                <c:pt idx="4746">
                  <c:v>4777</c:v>
                </c:pt>
                <c:pt idx="4747">
                  <c:v>4778</c:v>
                </c:pt>
                <c:pt idx="4748">
                  <c:v>4779</c:v>
                </c:pt>
                <c:pt idx="4749">
                  <c:v>4780</c:v>
                </c:pt>
                <c:pt idx="4750">
                  <c:v>4781</c:v>
                </c:pt>
                <c:pt idx="4751">
                  <c:v>4782</c:v>
                </c:pt>
                <c:pt idx="4752">
                  <c:v>4783</c:v>
                </c:pt>
                <c:pt idx="4753">
                  <c:v>4784</c:v>
                </c:pt>
                <c:pt idx="4754">
                  <c:v>4785</c:v>
                </c:pt>
                <c:pt idx="4755">
                  <c:v>4786</c:v>
                </c:pt>
                <c:pt idx="4756">
                  <c:v>4787</c:v>
                </c:pt>
                <c:pt idx="4757">
                  <c:v>4788</c:v>
                </c:pt>
                <c:pt idx="4758">
                  <c:v>4789</c:v>
                </c:pt>
                <c:pt idx="4759">
                  <c:v>4790</c:v>
                </c:pt>
                <c:pt idx="4760">
                  <c:v>4791</c:v>
                </c:pt>
                <c:pt idx="4761">
                  <c:v>4792</c:v>
                </c:pt>
                <c:pt idx="4762">
                  <c:v>4793</c:v>
                </c:pt>
                <c:pt idx="4763">
                  <c:v>4794</c:v>
                </c:pt>
                <c:pt idx="4764">
                  <c:v>4795</c:v>
                </c:pt>
                <c:pt idx="4765">
                  <c:v>4796</c:v>
                </c:pt>
                <c:pt idx="4766">
                  <c:v>4797</c:v>
                </c:pt>
                <c:pt idx="4767">
                  <c:v>4798</c:v>
                </c:pt>
                <c:pt idx="4768">
                  <c:v>4799</c:v>
                </c:pt>
                <c:pt idx="4769">
                  <c:v>4800</c:v>
                </c:pt>
                <c:pt idx="4770">
                  <c:v>4801</c:v>
                </c:pt>
                <c:pt idx="4771">
                  <c:v>4802</c:v>
                </c:pt>
                <c:pt idx="4772">
                  <c:v>4803</c:v>
                </c:pt>
                <c:pt idx="4773">
                  <c:v>4804</c:v>
                </c:pt>
                <c:pt idx="4774">
                  <c:v>4805</c:v>
                </c:pt>
                <c:pt idx="4775">
                  <c:v>4806</c:v>
                </c:pt>
                <c:pt idx="4776">
                  <c:v>4807</c:v>
                </c:pt>
                <c:pt idx="4777">
                  <c:v>4808</c:v>
                </c:pt>
                <c:pt idx="4778">
                  <c:v>4809</c:v>
                </c:pt>
                <c:pt idx="4779">
                  <c:v>4810</c:v>
                </c:pt>
                <c:pt idx="4780">
                  <c:v>4811</c:v>
                </c:pt>
                <c:pt idx="4781">
                  <c:v>4812</c:v>
                </c:pt>
                <c:pt idx="4782">
                  <c:v>4813</c:v>
                </c:pt>
                <c:pt idx="4783">
                  <c:v>4814</c:v>
                </c:pt>
                <c:pt idx="4784">
                  <c:v>4815</c:v>
                </c:pt>
                <c:pt idx="4785">
                  <c:v>4816</c:v>
                </c:pt>
                <c:pt idx="4786">
                  <c:v>4817</c:v>
                </c:pt>
                <c:pt idx="4787">
                  <c:v>4818</c:v>
                </c:pt>
                <c:pt idx="4788">
                  <c:v>4819</c:v>
                </c:pt>
                <c:pt idx="4789">
                  <c:v>4820</c:v>
                </c:pt>
                <c:pt idx="4790">
                  <c:v>4821</c:v>
                </c:pt>
                <c:pt idx="4791">
                  <c:v>4822</c:v>
                </c:pt>
                <c:pt idx="4792">
                  <c:v>4823</c:v>
                </c:pt>
                <c:pt idx="4793">
                  <c:v>4824</c:v>
                </c:pt>
                <c:pt idx="4794">
                  <c:v>4825</c:v>
                </c:pt>
                <c:pt idx="4795">
                  <c:v>4826</c:v>
                </c:pt>
                <c:pt idx="4796">
                  <c:v>4827</c:v>
                </c:pt>
                <c:pt idx="4797">
                  <c:v>4828</c:v>
                </c:pt>
                <c:pt idx="4798">
                  <c:v>4829</c:v>
                </c:pt>
                <c:pt idx="4799">
                  <c:v>4830</c:v>
                </c:pt>
                <c:pt idx="4800">
                  <c:v>4831</c:v>
                </c:pt>
                <c:pt idx="4801">
                  <c:v>4832</c:v>
                </c:pt>
                <c:pt idx="4802">
                  <c:v>4833</c:v>
                </c:pt>
                <c:pt idx="4803">
                  <c:v>4834</c:v>
                </c:pt>
                <c:pt idx="4804">
                  <c:v>4835</c:v>
                </c:pt>
                <c:pt idx="4805">
                  <c:v>4836</c:v>
                </c:pt>
                <c:pt idx="4806">
                  <c:v>4837</c:v>
                </c:pt>
                <c:pt idx="4807">
                  <c:v>4838</c:v>
                </c:pt>
                <c:pt idx="4808">
                  <c:v>4839</c:v>
                </c:pt>
                <c:pt idx="4809">
                  <c:v>4840</c:v>
                </c:pt>
                <c:pt idx="4810">
                  <c:v>4841</c:v>
                </c:pt>
                <c:pt idx="4811">
                  <c:v>4842</c:v>
                </c:pt>
                <c:pt idx="4812">
                  <c:v>4843</c:v>
                </c:pt>
                <c:pt idx="4813">
                  <c:v>4844</c:v>
                </c:pt>
                <c:pt idx="4814">
                  <c:v>4845</c:v>
                </c:pt>
                <c:pt idx="4815">
                  <c:v>4846</c:v>
                </c:pt>
                <c:pt idx="4816">
                  <c:v>4847</c:v>
                </c:pt>
                <c:pt idx="4817">
                  <c:v>4848</c:v>
                </c:pt>
                <c:pt idx="4818">
                  <c:v>4849</c:v>
                </c:pt>
                <c:pt idx="4819">
                  <c:v>4850</c:v>
                </c:pt>
                <c:pt idx="4820">
                  <c:v>4851</c:v>
                </c:pt>
                <c:pt idx="4821">
                  <c:v>4852</c:v>
                </c:pt>
                <c:pt idx="4822">
                  <c:v>4853</c:v>
                </c:pt>
                <c:pt idx="4823">
                  <c:v>4854</c:v>
                </c:pt>
                <c:pt idx="4824">
                  <c:v>4855</c:v>
                </c:pt>
                <c:pt idx="4825">
                  <c:v>4856</c:v>
                </c:pt>
                <c:pt idx="4826">
                  <c:v>4857</c:v>
                </c:pt>
                <c:pt idx="4827">
                  <c:v>4858</c:v>
                </c:pt>
                <c:pt idx="4828">
                  <c:v>4859</c:v>
                </c:pt>
                <c:pt idx="4829">
                  <c:v>4860</c:v>
                </c:pt>
                <c:pt idx="4830">
                  <c:v>4861</c:v>
                </c:pt>
                <c:pt idx="4831">
                  <c:v>4862</c:v>
                </c:pt>
                <c:pt idx="4832">
                  <c:v>4863</c:v>
                </c:pt>
                <c:pt idx="4833">
                  <c:v>4864</c:v>
                </c:pt>
                <c:pt idx="4834">
                  <c:v>4865</c:v>
                </c:pt>
                <c:pt idx="4835">
                  <c:v>4866</c:v>
                </c:pt>
                <c:pt idx="4836">
                  <c:v>4867</c:v>
                </c:pt>
                <c:pt idx="4837">
                  <c:v>4868</c:v>
                </c:pt>
                <c:pt idx="4838">
                  <c:v>4869</c:v>
                </c:pt>
                <c:pt idx="4839">
                  <c:v>4870</c:v>
                </c:pt>
                <c:pt idx="4840">
                  <c:v>4871</c:v>
                </c:pt>
                <c:pt idx="4841">
                  <c:v>4872</c:v>
                </c:pt>
                <c:pt idx="4842">
                  <c:v>4873</c:v>
                </c:pt>
                <c:pt idx="4843">
                  <c:v>4874</c:v>
                </c:pt>
                <c:pt idx="4844">
                  <c:v>4875</c:v>
                </c:pt>
                <c:pt idx="4845">
                  <c:v>4876</c:v>
                </c:pt>
                <c:pt idx="4846">
                  <c:v>4877</c:v>
                </c:pt>
                <c:pt idx="4847">
                  <c:v>4878</c:v>
                </c:pt>
                <c:pt idx="4848">
                  <c:v>4879</c:v>
                </c:pt>
                <c:pt idx="4849">
                  <c:v>4880</c:v>
                </c:pt>
                <c:pt idx="4850">
                  <c:v>4881</c:v>
                </c:pt>
                <c:pt idx="4851">
                  <c:v>4882</c:v>
                </c:pt>
                <c:pt idx="4852">
                  <c:v>4883</c:v>
                </c:pt>
                <c:pt idx="4853">
                  <c:v>4884</c:v>
                </c:pt>
                <c:pt idx="4854">
                  <c:v>4885</c:v>
                </c:pt>
                <c:pt idx="4855">
                  <c:v>4886</c:v>
                </c:pt>
                <c:pt idx="4856">
                  <c:v>4887</c:v>
                </c:pt>
                <c:pt idx="4857">
                  <c:v>4888</c:v>
                </c:pt>
                <c:pt idx="4858">
                  <c:v>4889</c:v>
                </c:pt>
                <c:pt idx="4859">
                  <c:v>4890</c:v>
                </c:pt>
                <c:pt idx="4860">
                  <c:v>4891</c:v>
                </c:pt>
                <c:pt idx="4861">
                  <c:v>4892</c:v>
                </c:pt>
                <c:pt idx="4862">
                  <c:v>4893</c:v>
                </c:pt>
                <c:pt idx="4863">
                  <c:v>4894</c:v>
                </c:pt>
                <c:pt idx="4864">
                  <c:v>4895</c:v>
                </c:pt>
                <c:pt idx="4865">
                  <c:v>4896</c:v>
                </c:pt>
                <c:pt idx="4866">
                  <c:v>4897</c:v>
                </c:pt>
                <c:pt idx="4867">
                  <c:v>4898</c:v>
                </c:pt>
                <c:pt idx="4868">
                  <c:v>4899</c:v>
                </c:pt>
                <c:pt idx="4869">
                  <c:v>4900</c:v>
                </c:pt>
                <c:pt idx="4870">
                  <c:v>4901</c:v>
                </c:pt>
                <c:pt idx="4871">
                  <c:v>4902</c:v>
                </c:pt>
                <c:pt idx="4872">
                  <c:v>4903</c:v>
                </c:pt>
                <c:pt idx="4873">
                  <c:v>4904</c:v>
                </c:pt>
                <c:pt idx="4874">
                  <c:v>4905</c:v>
                </c:pt>
                <c:pt idx="4875">
                  <c:v>4906</c:v>
                </c:pt>
                <c:pt idx="4876">
                  <c:v>4907</c:v>
                </c:pt>
                <c:pt idx="4877">
                  <c:v>4908</c:v>
                </c:pt>
                <c:pt idx="4878">
                  <c:v>4909</c:v>
                </c:pt>
                <c:pt idx="4879">
                  <c:v>4910</c:v>
                </c:pt>
                <c:pt idx="4880">
                  <c:v>4911</c:v>
                </c:pt>
                <c:pt idx="4881">
                  <c:v>4912</c:v>
                </c:pt>
                <c:pt idx="4882">
                  <c:v>4913</c:v>
                </c:pt>
                <c:pt idx="4883">
                  <c:v>4914</c:v>
                </c:pt>
                <c:pt idx="4884">
                  <c:v>4915</c:v>
                </c:pt>
                <c:pt idx="4885">
                  <c:v>4916</c:v>
                </c:pt>
                <c:pt idx="4886">
                  <c:v>4917</c:v>
                </c:pt>
                <c:pt idx="4887">
                  <c:v>4918</c:v>
                </c:pt>
                <c:pt idx="4888">
                  <c:v>4919</c:v>
                </c:pt>
                <c:pt idx="4889">
                  <c:v>4920</c:v>
                </c:pt>
                <c:pt idx="4890">
                  <c:v>4921</c:v>
                </c:pt>
                <c:pt idx="4891">
                  <c:v>4922</c:v>
                </c:pt>
                <c:pt idx="4892">
                  <c:v>4923</c:v>
                </c:pt>
                <c:pt idx="4893">
                  <c:v>4924</c:v>
                </c:pt>
                <c:pt idx="4894">
                  <c:v>4925</c:v>
                </c:pt>
                <c:pt idx="4895">
                  <c:v>4926</c:v>
                </c:pt>
                <c:pt idx="4896">
                  <c:v>4927</c:v>
                </c:pt>
                <c:pt idx="4897">
                  <c:v>4928</c:v>
                </c:pt>
                <c:pt idx="4898">
                  <c:v>4929</c:v>
                </c:pt>
                <c:pt idx="4899">
                  <c:v>4930</c:v>
                </c:pt>
                <c:pt idx="4900">
                  <c:v>4931</c:v>
                </c:pt>
                <c:pt idx="4901">
                  <c:v>4932</c:v>
                </c:pt>
                <c:pt idx="4902">
                  <c:v>4933</c:v>
                </c:pt>
                <c:pt idx="4903">
                  <c:v>4934</c:v>
                </c:pt>
                <c:pt idx="4904">
                  <c:v>4935</c:v>
                </c:pt>
                <c:pt idx="4905">
                  <c:v>4936</c:v>
                </c:pt>
                <c:pt idx="4906">
                  <c:v>4937</c:v>
                </c:pt>
                <c:pt idx="4907">
                  <c:v>4938</c:v>
                </c:pt>
                <c:pt idx="4908">
                  <c:v>4939</c:v>
                </c:pt>
                <c:pt idx="4909">
                  <c:v>4940</c:v>
                </c:pt>
                <c:pt idx="4910">
                  <c:v>4941</c:v>
                </c:pt>
                <c:pt idx="4911">
                  <c:v>4942</c:v>
                </c:pt>
                <c:pt idx="4912">
                  <c:v>4943</c:v>
                </c:pt>
                <c:pt idx="4913">
                  <c:v>4944</c:v>
                </c:pt>
                <c:pt idx="4914">
                  <c:v>4945</c:v>
                </c:pt>
                <c:pt idx="4915">
                  <c:v>4946</c:v>
                </c:pt>
                <c:pt idx="4916">
                  <c:v>4947</c:v>
                </c:pt>
                <c:pt idx="4917">
                  <c:v>4948</c:v>
                </c:pt>
                <c:pt idx="4918">
                  <c:v>4949</c:v>
                </c:pt>
                <c:pt idx="4919">
                  <c:v>4950</c:v>
                </c:pt>
                <c:pt idx="4920">
                  <c:v>4951</c:v>
                </c:pt>
                <c:pt idx="4921">
                  <c:v>4952</c:v>
                </c:pt>
                <c:pt idx="4922">
                  <c:v>4953</c:v>
                </c:pt>
                <c:pt idx="4923">
                  <c:v>4954</c:v>
                </c:pt>
                <c:pt idx="4924">
                  <c:v>4955</c:v>
                </c:pt>
                <c:pt idx="4925">
                  <c:v>4956</c:v>
                </c:pt>
                <c:pt idx="4926">
                  <c:v>4957</c:v>
                </c:pt>
                <c:pt idx="4927">
                  <c:v>4958</c:v>
                </c:pt>
                <c:pt idx="4928">
                  <c:v>4959</c:v>
                </c:pt>
                <c:pt idx="4929">
                  <c:v>4960</c:v>
                </c:pt>
                <c:pt idx="4930">
                  <c:v>4961</c:v>
                </c:pt>
                <c:pt idx="4931">
                  <c:v>4962</c:v>
                </c:pt>
                <c:pt idx="4932">
                  <c:v>4963</c:v>
                </c:pt>
                <c:pt idx="4933">
                  <c:v>4964</c:v>
                </c:pt>
                <c:pt idx="4934">
                  <c:v>4965</c:v>
                </c:pt>
                <c:pt idx="4935">
                  <c:v>4966</c:v>
                </c:pt>
                <c:pt idx="4936">
                  <c:v>4967</c:v>
                </c:pt>
                <c:pt idx="4937">
                  <c:v>4968</c:v>
                </c:pt>
                <c:pt idx="4938">
                  <c:v>4969</c:v>
                </c:pt>
                <c:pt idx="4939">
                  <c:v>4970</c:v>
                </c:pt>
                <c:pt idx="4940">
                  <c:v>4971</c:v>
                </c:pt>
                <c:pt idx="4941">
                  <c:v>4972</c:v>
                </c:pt>
                <c:pt idx="4942">
                  <c:v>4973</c:v>
                </c:pt>
                <c:pt idx="4943">
                  <c:v>4974</c:v>
                </c:pt>
                <c:pt idx="4944">
                  <c:v>4975</c:v>
                </c:pt>
                <c:pt idx="4945">
                  <c:v>4976</c:v>
                </c:pt>
                <c:pt idx="4946">
                  <c:v>4977</c:v>
                </c:pt>
                <c:pt idx="4947">
                  <c:v>4978</c:v>
                </c:pt>
                <c:pt idx="4948">
                  <c:v>4979</c:v>
                </c:pt>
                <c:pt idx="4949">
                  <c:v>4980</c:v>
                </c:pt>
                <c:pt idx="4950">
                  <c:v>4981</c:v>
                </c:pt>
                <c:pt idx="4951">
                  <c:v>4982</c:v>
                </c:pt>
                <c:pt idx="4952">
                  <c:v>4983</c:v>
                </c:pt>
                <c:pt idx="4953">
                  <c:v>4984</c:v>
                </c:pt>
                <c:pt idx="4954">
                  <c:v>4985</c:v>
                </c:pt>
                <c:pt idx="4955">
                  <c:v>4986</c:v>
                </c:pt>
                <c:pt idx="4956">
                  <c:v>4987</c:v>
                </c:pt>
                <c:pt idx="4957">
                  <c:v>4988</c:v>
                </c:pt>
                <c:pt idx="4958">
                  <c:v>4989</c:v>
                </c:pt>
                <c:pt idx="4959">
                  <c:v>4990</c:v>
                </c:pt>
                <c:pt idx="4960">
                  <c:v>4991</c:v>
                </c:pt>
                <c:pt idx="4961">
                  <c:v>4992</c:v>
                </c:pt>
                <c:pt idx="4962">
                  <c:v>4993</c:v>
                </c:pt>
                <c:pt idx="4963">
                  <c:v>4994</c:v>
                </c:pt>
                <c:pt idx="4964">
                  <c:v>4995</c:v>
                </c:pt>
                <c:pt idx="4965">
                  <c:v>4996</c:v>
                </c:pt>
                <c:pt idx="4966">
                  <c:v>4997</c:v>
                </c:pt>
                <c:pt idx="4967">
                  <c:v>4998</c:v>
                </c:pt>
                <c:pt idx="4968">
                  <c:v>4999</c:v>
                </c:pt>
                <c:pt idx="4969">
                  <c:v>5000</c:v>
                </c:pt>
                <c:pt idx="4970">
                  <c:v>5001</c:v>
                </c:pt>
                <c:pt idx="4971">
                  <c:v>5002</c:v>
                </c:pt>
                <c:pt idx="4972">
                  <c:v>5003</c:v>
                </c:pt>
                <c:pt idx="4973">
                  <c:v>5004</c:v>
                </c:pt>
                <c:pt idx="4974">
                  <c:v>5005</c:v>
                </c:pt>
                <c:pt idx="4975">
                  <c:v>5006</c:v>
                </c:pt>
                <c:pt idx="4976">
                  <c:v>5007</c:v>
                </c:pt>
                <c:pt idx="4977">
                  <c:v>5008</c:v>
                </c:pt>
                <c:pt idx="4978">
                  <c:v>5009</c:v>
                </c:pt>
                <c:pt idx="4979">
                  <c:v>5010</c:v>
                </c:pt>
                <c:pt idx="4980">
                  <c:v>5011</c:v>
                </c:pt>
                <c:pt idx="4981">
                  <c:v>5012</c:v>
                </c:pt>
                <c:pt idx="4982">
                  <c:v>5013</c:v>
                </c:pt>
                <c:pt idx="4983">
                  <c:v>5014</c:v>
                </c:pt>
                <c:pt idx="4984">
                  <c:v>5015</c:v>
                </c:pt>
                <c:pt idx="4985">
                  <c:v>5016</c:v>
                </c:pt>
                <c:pt idx="4986">
                  <c:v>5017</c:v>
                </c:pt>
                <c:pt idx="4987">
                  <c:v>5018</c:v>
                </c:pt>
                <c:pt idx="4988">
                  <c:v>5019</c:v>
                </c:pt>
                <c:pt idx="4989">
                  <c:v>5020</c:v>
                </c:pt>
                <c:pt idx="4990">
                  <c:v>5021</c:v>
                </c:pt>
                <c:pt idx="4991">
                  <c:v>5022</c:v>
                </c:pt>
                <c:pt idx="4992">
                  <c:v>5023</c:v>
                </c:pt>
                <c:pt idx="4993">
                  <c:v>5024</c:v>
                </c:pt>
                <c:pt idx="4994">
                  <c:v>5025</c:v>
                </c:pt>
                <c:pt idx="4995">
                  <c:v>5026</c:v>
                </c:pt>
                <c:pt idx="4996">
                  <c:v>5027</c:v>
                </c:pt>
                <c:pt idx="4997">
                  <c:v>5028</c:v>
                </c:pt>
                <c:pt idx="4998">
                  <c:v>5029</c:v>
                </c:pt>
                <c:pt idx="4999">
                  <c:v>5030</c:v>
                </c:pt>
                <c:pt idx="5000">
                  <c:v>5031</c:v>
                </c:pt>
                <c:pt idx="5001">
                  <c:v>5032</c:v>
                </c:pt>
                <c:pt idx="5002">
                  <c:v>5033</c:v>
                </c:pt>
                <c:pt idx="5003">
                  <c:v>5034</c:v>
                </c:pt>
                <c:pt idx="5004">
                  <c:v>5035</c:v>
                </c:pt>
                <c:pt idx="5005">
                  <c:v>5036</c:v>
                </c:pt>
                <c:pt idx="5006">
                  <c:v>5037</c:v>
                </c:pt>
                <c:pt idx="5007">
                  <c:v>5038</c:v>
                </c:pt>
                <c:pt idx="5008">
                  <c:v>5039</c:v>
                </c:pt>
                <c:pt idx="5009">
                  <c:v>5040</c:v>
                </c:pt>
                <c:pt idx="5010">
                  <c:v>5041</c:v>
                </c:pt>
                <c:pt idx="5011">
                  <c:v>5042</c:v>
                </c:pt>
                <c:pt idx="5012">
                  <c:v>5043</c:v>
                </c:pt>
                <c:pt idx="5013">
                  <c:v>5044</c:v>
                </c:pt>
                <c:pt idx="5014">
                  <c:v>5045</c:v>
                </c:pt>
                <c:pt idx="5015">
                  <c:v>5046</c:v>
                </c:pt>
                <c:pt idx="5016">
                  <c:v>5047</c:v>
                </c:pt>
                <c:pt idx="5017">
                  <c:v>5048</c:v>
                </c:pt>
                <c:pt idx="5018">
                  <c:v>5049</c:v>
                </c:pt>
                <c:pt idx="5019">
                  <c:v>5050</c:v>
                </c:pt>
                <c:pt idx="5020">
                  <c:v>5051</c:v>
                </c:pt>
                <c:pt idx="5021">
                  <c:v>5052</c:v>
                </c:pt>
                <c:pt idx="5022">
                  <c:v>5053</c:v>
                </c:pt>
                <c:pt idx="5023">
                  <c:v>5054</c:v>
                </c:pt>
                <c:pt idx="5024">
                  <c:v>5055</c:v>
                </c:pt>
                <c:pt idx="5025">
                  <c:v>5056</c:v>
                </c:pt>
                <c:pt idx="5026">
                  <c:v>5057</c:v>
                </c:pt>
                <c:pt idx="5027">
                  <c:v>5058</c:v>
                </c:pt>
                <c:pt idx="5028">
                  <c:v>5059</c:v>
                </c:pt>
                <c:pt idx="5029">
                  <c:v>5060</c:v>
                </c:pt>
                <c:pt idx="5030">
                  <c:v>5061</c:v>
                </c:pt>
                <c:pt idx="5031">
                  <c:v>5062</c:v>
                </c:pt>
                <c:pt idx="5032">
                  <c:v>5063</c:v>
                </c:pt>
                <c:pt idx="5033">
                  <c:v>5064</c:v>
                </c:pt>
                <c:pt idx="5034">
                  <c:v>5065</c:v>
                </c:pt>
                <c:pt idx="5035">
                  <c:v>5066</c:v>
                </c:pt>
                <c:pt idx="5036">
                  <c:v>5067</c:v>
                </c:pt>
                <c:pt idx="5037">
                  <c:v>5068</c:v>
                </c:pt>
                <c:pt idx="5038">
                  <c:v>5069</c:v>
                </c:pt>
                <c:pt idx="5039">
                  <c:v>5070</c:v>
                </c:pt>
                <c:pt idx="5040">
                  <c:v>5071</c:v>
                </c:pt>
                <c:pt idx="5041">
                  <c:v>5072</c:v>
                </c:pt>
                <c:pt idx="5042">
                  <c:v>5073</c:v>
                </c:pt>
                <c:pt idx="5043">
                  <c:v>5074</c:v>
                </c:pt>
                <c:pt idx="5044">
                  <c:v>5075</c:v>
                </c:pt>
                <c:pt idx="5045">
                  <c:v>5076</c:v>
                </c:pt>
                <c:pt idx="5046">
                  <c:v>5077</c:v>
                </c:pt>
                <c:pt idx="5047">
                  <c:v>5078</c:v>
                </c:pt>
                <c:pt idx="5048">
                  <c:v>5079</c:v>
                </c:pt>
                <c:pt idx="5049">
                  <c:v>5080</c:v>
                </c:pt>
                <c:pt idx="5050">
                  <c:v>5081</c:v>
                </c:pt>
                <c:pt idx="5051">
                  <c:v>5082</c:v>
                </c:pt>
                <c:pt idx="5052">
                  <c:v>5083</c:v>
                </c:pt>
                <c:pt idx="5053">
                  <c:v>5084</c:v>
                </c:pt>
                <c:pt idx="5054">
                  <c:v>5085</c:v>
                </c:pt>
                <c:pt idx="5055">
                  <c:v>5086</c:v>
                </c:pt>
                <c:pt idx="5056">
                  <c:v>5087</c:v>
                </c:pt>
                <c:pt idx="5057">
                  <c:v>5088</c:v>
                </c:pt>
                <c:pt idx="5058">
                  <c:v>5089</c:v>
                </c:pt>
                <c:pt idx="5059">
                  <c:v>5090</c:v>
                </c:pt>
                <c:pt idx="5060">
                  <c:v>5091</c:v>
                </c:pt>
                <c:pt idx="5061">
                  <c:v>5092</c:v>
                </c:pt>
                <c:pt idx="5062">
                  <c:v>5093</c:v>
                </c:pt>
                <c:pt idx="5063">
                  <c:v>5094</c:v>
                </c:pt>
                <c:pt idx="5064">
                  <c:v>5095</c:v>
                </c:pt>
                <c:pt idx="5065">
                  <c:v>5096</c:v>
                </c:pt>
                <c:pt idx="5066">
                  <c:v>5097</c:v>
                </c:pt>
                <c:pt idx="5067">
                  <c:v>5098</c:v>
                </c:pt>
                <c:pt idx="5068">
                  <c:v>5099</c:v>
                </c:pt>
                <c:pt idx="5069">
                  <c:v>5100</c:v>
                </c:pt>
                <c:pt idx="5070">
                  <c:v>5101</c:v>
                </c:pt>
                <c:pt idx="5071">
                  <c:v>5102</c:v>
                </c:pt>
                <c:pt idx="5072">
                  <c:v>5103</c:v>
                </c:pt>
                <c:pt idx="5073">
                  <c:v>5104</c:v>
                </c:pt>
                <c:pt idx="5074">
                  <c:v>5105</c:v>
                </c:pt>
                <c:pt idx="5075">
                  <c:v>5106</c:v>
                </c:pt>
                <c:pt idx="5076">
                  <c:v>5107</c:v>
                </c:pt>
                <c:pt idx="5077">
                  <c:v>5108</c:v>
                </c:pt>
                <c:pt idx="5078">
                  <c:v>5109</c:v>
                </c:pt>
                <c:pt idx="5079">
                  <c:v>5110</c:v>
                </c:pt>
                <c:pt idx="5080">
                  <c:v>5111</c:v>
                </c:pt>
                <c:pt idx="5081">
                  <c:v>5112</c:v>
                </c:pt>
                <c:pt idx="5082">
                  <c:v>5113</c:v>
                </c:pt>
                <c:pt idx="5083">
                  <c:v>5114</c:v>
                </c:pt>
                <c:pt idx="5084">
                  <c:v>5115</c:v>
                </c:pt>
                <c:pt idx="5085">
                  <c:v>5116</c:v>
                </c:pt>
                <c:pt idx="5086">
                  <c:v>5117</c:v>
                </c:pt>
                <c:pt idx="5087">
                  <c:v>5118</c:v>
                </c:pt>
                <c:pt idx="5088">
                  <c:v>5119</c:v>
                </c:pt>
                <c:pt idx="5089">
                  <c:v>5120</c:v>
                </c:pt>
                <c:pt idx="5090">
                  <c:v>5121</c:v>
                </c:pt>
                <c:pt idx="5091">
                  <c:v>5122</c:v>
                </c:pt>
                <c:pt idx="5092">
                  <c:v>5123</c:v>
                </c:pt>
                <c:pt idx="5093">
                  <c:v>5124</c:v>
                </c:pt>
                <c:pt idx="5094">
                  <c:v>5125</c:v>
                </c:pt>
                <c:pt idx="5095">
                  <c:v>5126</c:v>
                </c:pt>
                <c:pt idx="5096">
                  <c:v>5127</c:v>
                </c:pt>
                <c:pt idx="5097">
                  <c:v>5128</c:v>
                </c:pt>
                <c:pt idx="5098">
                  <c:v>5129</c:v>
                </c:pt>
                <c:pt idx="5099">
                  <c:v>5130</c:v>
                </c:pt>
                <c:pt idx="5100">
                  <c:v>5131</c:v>
                </c:pt>
                <c:pt idx="5101">
                  <c:v>5132</c:v>
                </c:pt>
                <c:pt idx="5102">
                  <c:v>5133</c:v>
                </c:pt>
                <c:pt idx="5103">
                  <c:v>5134</c:v>
                </c:pt>
                <c:pt idx="5104">
                  <c:v>5135</c:v>
                </c:pt>
                <c:pt idx="5105">
                  <c:v>5136</c:v>
                </c:pt>
                <c:pt idx="5106">
                  <c:v>5137</c:v>
                </c:pt>
                <c:pt idx="5107">
                  <c:v>5138</c:v>
                </c:pt>
                <c:pt idx="5108">
                  <c:v>5139</c:v>
                </c:pt>
                <c:pt idx="5109">
                  <c:v>5140</c:v>
                </c:pt>
                <c:pt idx="5110">
                  <c:v>5141</c:v>
                </c:pt>
                <c:pt idx="5111">
                  <c:v>5142</c:v>
                </c:pt>
                <c:pt idx="5112">
                  <c:v>5143</c:v>
                </c:pt>
                <c:pt idx="5113">
                  <c:v>5144</c:v>
                </c:pt>
                <c:pt idx="5114">
                  <c:v>5145</c:v>
                </c:pt>
                <c:pt idx="5115">
                  <c:v>5146</c:v>
                </c:pt>
                <c:pt idx="5116">
                  <c:v>5147</c:v>
                </c:pt>
                <c:pt idx="5117">
                  <c:v>5148</c:v>
                </c:pt>
                <c:pt idx="5118">
                  <c:v>5149</c:v>
                </c:pt>
                <c:pt idx="5119">
                  <c:v>5150</c:v>
                </c:pt>
                <c:pt idx="5120">
                  <c:v>5151</c:v>
                </c:pt>
                <c:pt idx="5121">
                  <c:v>5152</c:v>
                </c:pt>
                <c:pt idx="5122">
                  <c:v>5153</c:v>
                </c:pt>
                <c:pt idx="5123">
                  <c:v>5154</c:v>
                </c:pt>
                <c:pt idx="5124">
                  <c:v>5155</c:v>
                </c:pt>
                <c:pt idx="5125">
                  <c:v>5156</c:v>
                </c:pt>
                <c:pt idx="5126">
                  <c:v>5157</c:v>
                </c:pt>
                <c:pt idx="5127">
                  <c:v>5158</c:v>
                </c:pt>
                <c:pt idx="5128">
                  <c:v>5159</c:v>
                </c:pt>
                <c:pt idx="5129">
                  <c:v>5160</c:v>
                </c:pt>
                <c:pt idx="5130">
                  <c:v>5161</c:v>
                </c:pt>
                <c:pt idx="5131">
                  <c:v>5162</c:v>
                </c:pt>
                <c:pt idx="5132">
                  <c:v>5163</c:v>
                </c:pt>
                <c:pt idx="5133">
                  <c:v>5164</c:v>
                </c:pt>
                <c:pt idx="5134">
                  <c:v>5165</c:v>
                </c:pt>
                <c:pt idx="5135">
                  <c:v>5166</c:v>
                </c:pt>
                <c:pt idx="5136">
                  <c:v>5167</c:v>
                </c:pt>
                <c:pt idx="5137">
                  <c:v>5168</c:v>
                </c:pt>
                <c:pt idx="5138">
                  <c:v>5169</c:v>
                </c:pt>
                <c:pt idx="5139">
                  <c:v>5170</c:v>
                </c:pt>
                <c:pt idx="5140">
                  <c:v>5171</c:v>
                </c:pt>
                <c:pt idx="5141">
                  <c:v>5172</c:v>
                </c:pt>
                <c:pt idx="5142">
                  <c:v>5173</c:v>
                </c:pt>
                <c:pt idx="5143">
                  <c:v>5174</c:v>
                </c:pt>
                <c:pt idx="5144">
                  <c:v>5175</c:v>
                </c:pt>
                <c:pt idx="5145">
                  <c:v>5176</c:v>
                </c:pt>
                <c:pt idx="5146">
                  <c:v>5177</c:v>
                </c:pt>
                <c:pt idx="5147">
                  <c:v>5178</c:v>
                </c:pt>
                <c:pt idx="5148">
                  <c:v>5179</c:v>
                </c:pt>
                <c:pt idx="5149">
                  <c:v>5180</c:v>
                </c:pt>
                <c:pt idx="5150">
                  <c:v>5181</c:v>
                </c:pt>
                <c:pt idx="5151">
                  <c:v>5182</c:v>
                </c:pt>
                <c:pt idx="5152">
                  <c:v>5183</c:v>
                </c:pt>
                <c:pt idx="5153">
                  <c:v>5184</c:v>
                </c:pt>
                <c:pt idx="5154">
                  <c:v>5185</c:v>
                </c:pt>
                <c:pt idx="5155">
                  <c:v>5186</c:v>
                </c:pt>
                <c:pt idx="5156">
                  <c:v>5187</c:v>
                </c:pt>
                <c:pt idx="5157">
                  <c:v>5188</c:v>
                </c:pt>
                <c:pt idx="5158">
                  <c:v>5189</c:v>
                </c:pt>
                <c:pt idx="5159">
                  <c:v>5190</c:v>
                </c:pt>
                <c:pt idx="5160">
                  <c:v>5191</c:v>
                </c:pt>
                <c:pt idx="5161">
                  <c:v>5192</c:v>
                </c:pt>
                <c:pt idx="5162">
                  <c:v>5193</c:v>
                </c:pt>
                <c:pt idx="5163">
                  <c:v>5194</c:v>
                </c:pt>
                <c:pt idx="5164">
                  <c:v>5195</c:v>
                </c:pt>
                <c:pt idx="5165">
                  <c:v>5196</c:v>
                </c:pt>
                <c:pt idx="5166">
                  <c:v>5197</c:v>
                </c:pt>
                <c:pt idx="5167">
                  <c:v>5198</c:v>
                </c:pt>
                <c:pt idx="5168">
                  <c:v>5199</c:v>
                </c:pt>
                <c:pt idx="5169">
                  <c:v>5200</c:v>
                </c:pt>
                <c:pt idx="5170">
                  <c:v>5201</c:v>
                </c:pt>
                <c:pt idx="5171">
                  <c:v>5202</c:v>
                </c:pt>
                <c:pt idx="5172">
                  <c:v>5203</c:v>
                </c:pt>
                <c:pt idx="5173">
                  <c:v>5204</c:v>
                </c:pt>
                <c:pt idx="5174">
                  <c:v>5205</c:v>
                </c:pt>
                <c:pt idx="5175">
                  <c:v>5206</c:v>
                </c:pt>
                <c:pt idx="5176">
                  <c:v>5207</c:v>
                </c:pt>
                <c:pt idx="5177">
                  <c:v>5208</c:v>
                </c:pt>
                <c:pt idx="5178">
                  <c:v>5209</c:v>
                </c:pt>
                <c:pt idx="5179">
                  <c:v>5210</c:v>
                </c:pt>
                <c:pt idx="5180">
                  <c:v>5211</c:v>
                </c:pt>
                <c:pt idx="5181">
                  <c:v>5212</c:v>
                </c:pt>
                <c:pt idx="5182">
                  <c:v>5213</c:v>
                </c:pt>
                <c:pt idx="5183">
                  <c:v>5214</c:v>
                </c:pt>
                <c:pt idx="5184">
                  <c:v>5215</c:v>
                </c:pt>
                <c:pt idx="5185">
                  <c:v>5216</c:v>
                </c:pt>
                <c:pt idx="5186">
                  <c:v>5217</c:v>
                </c:pt>
                <c:pt idx="5187">
                  <c:v>5218</c:v>
                </c:pt>
                <c:pt idx="5188">
                  <c:v>5219</c:v>
                </c:pt>
                <c:pt idx="5189">
                  <c:v>5220</c:v>
                </c:pt>
                <c:pt idx="5190">
                  <c:v>5221</c:v>
                </c:pt>
                <c:pt idx="5191">
                  <c:v>5222</c:v>
                </c:pt>
                <c:pt idx="5192">
                  <c:v>5223</c:v>
                </c:pt>
                <c:pt idx="5193">
                  <c:v>5224</c:v>
                </c:pt>
                <c:pt idx="5194">
                  <c:v>5225</c:v>
                </c:pt>
                <c:pt idx="5195">
                  <c:v>5226</c:v>
                </c:pt>
                <c:pt idx="5196">
                  <c:v>5227</c:v>
                </c:pt>
                <c:pt idx="5197">
                  <c:v>5228</c:v>
                </c:pt>
                <c:pt idx="5198">
                  <c:v>5229</c:v>
                </c:pt>
                <c:pt idx="5199">
                  <c:v>5230</c:v>
                </c:pt>
                <c:pt idx="5200">
                  <c:v>5231</c:v>
                </c:pt>
                <c:pt idx="5201">
                  <c:v>5232</c:v>
                </c:pt>
                <c:pt idx="5202">
                  <c:v>5233</c:v>
                </c:pt>
                <c:pt idx="5203">
                  <c:v>5234</c:v>
                </c:pt>
                <c:pt idx="5204">
                  <c:v>5235</c:v>
                </c:pt>
                <c:pt idx="5205">
                  <c:v>5236</c:v>
                </c:pt>
                <c:pt idx="5206">
                  <c:v>5237</c:v>
                </c:pt>
                <c:pt idx="5207">
                  <c:v>5238</c:v>
                </c:pt>
                <c:pt idx="5208">
                  <c:v>5239</c:v>
                </c:pt>
                <c:pt idx="5209">
                  <c:v>5240</c:v>
                </c:pt>
                <c:pt idx="5210">
                  <c:v>5241</c:v>
                </c:pt>
                <c:pt idx="5211">
                  <c:v>5242</c:v>
                </c:pt>
                <c:pt idx="5212">
                  <c:v>5243</c:v>
                </c:pt>
                <c:pt idx="5213">
                  <c:v>5244</c:v>
                </c:pt>
                <c:pt idx="5214">
                  <c:v>5245</c:v>
                </c:pt>
                <c:pt idx="5215">
                  <c:v>5246</c:v>
                </c:pt>
                <c:pt idx="5216">
                  <c:v>5247</c:v>
                </c:pt>
                <c:pt idx="5217">
                  <c:v>5248</c:v>
                </c:pt>
                <c:pt idx="5218">
                  <c:v>5249</c:v>
                </c:pt>
                <c:pt idx="5219">
                  <c:v>5250</c:v>
                </c:pt>
                <c:pt idx="5220">
                  <c:v>5251</c:v>
                </c:pt>
                <c:pt idx="5221">
                  <c:v>5252</c:v>
                </c:pt>
                <c:pt idx="5222">
                  <c:v>5253</c:v>
                </c:pt>
                <c:pt idx="5223">
                  <c:v>5254</c:v>
                </c:pt>
                <c:pt idx="5224">
                  <c:v>5255</c:v>
                </c:pt>
                <c:pt idx="5225">
                  <c:v>5256</c:v>
                </c:pt>
                <c:pt idx="5226">
                  <c:v>5257</c:v>
                </c:pt>
                <c:pt idx="5227">
                  <c:v>5258</c:v>
                </c:pt>
                <c:pt idx="5228">
                  <c:v>5259</c:v>
                </c:pt>
                <c:pt idx="5229">
                  <c:v>5260</c:v>
                </c:pt>
                <c:pt idx="5230">
                  <c:v>5261</c:v>
                </c:pt>
                <c:pt idx="5231">
                  <c:v>5262</c:v>
                </c:pt>
                <c:pt idx="5232">
                  <c:v>5263</c:v>
                </c:pt>
                <c:pt idx="5233">
                  <c:v>5264</c:v>
                </c:pt>
                <c:pt idx="5234">
                  <c:v>5265</c:v>
                </c:pt>
                <c:pt idx="5235">
                  <c:v>5266</c:v>
                </c:pt>
                <c:pt idx="5236">
                  <c:v>5267</c:v>
                </c:pt>
                <c:pt idx="5237">
                  <c:v>5268</c:v>
                </c:pt>
                <c:pt idx="5238">
                  <c:v>5269</c:v>
                </c:pt>
                <c:pt idx="5239">
                  <c:v>5270</c:v>
                </c:pt>
                <c:pt idx="5240">
                  <c:v>5271</c:v>
                </c:pt>
                <c:pt idx="5241">
                  <c:v>5272</c:v>
                </c:pt>
                <c:pt idx="5242">
                  <c:v>5273</c:v>
                </c:pt>
                <c:pt idx="5243">
                  <c:v>5274</c:v>
                </c:pt>
                <c:pt idx="5244">
                  <c:v>5275</c:v>
                </c:pt>
                <c:pt idx="5245">
                  <c:v>5276</c:v>
                </c:pt>
                <c:pt idx="5246">
                  <c:v>5277</c:v>
                </c:pt>
                <c:pt idx="5247">
                  <c:v>5278</c:v>
                </c:pt>
                <c:pt idx="5248">
                  <c:v>5279</c:v>
                </c:pt>
                <c:pt idx="5249">
                  <c:v>5280</c:v>
                </c:pt>
                <c:pt idx="5250">
                  <c:v>5281</c:v>
                </c:pt>
                <c:pt idx="5251">
                  <c:v>5282</c:v>
                </c:pt>
                <c:pt idx="5252">
                  <c:v>5283</c:v>
                </c:pt>
                <c:pt idx="5253">
                  <c:v>5284</c:v>
                </c:pt>
                <c:pt idx="5254">
                  <c:v>5285</c:v>
                </c:pt>
                <c:pt idx="5255">
                  <c:v>5286</c:v>
                </c:pt>
                <c:pt idx="5256">
                  <c:v>5287</c:v>
                </c:pt>
                <c:pt idx="5257">
                  <c:v>5288</c:v>
                </c:pt>
                <c:pt idx="5258">
                  <c:v>5289</c:v>
                </c:pt>
                <c:pt idx="5259">
                  <c:v>5290</c:v>
                </c:pt>
                <c:pt idx="5260">
                  <c:v>5291</c:v>
                </c:pt>
                <c:pt idx="5261">
                  <c:v>5292</c:v>
                </c:pt>
                <c:pt idx="5262">
                  <c:v>5293</c:v>
                </c:pt>
                <c:pt idx="5263">
                  <c:v>5294</c:v>
                </c:pt>
                <c:pt idx="5264">
                  <c:v>5295</c:v>
                </c:pt>
                <c:pt idx="5265">
                  <c:v>5296</c:v>
                </c:pt>
                <c:pt idx="5266">
                  <c:v>5297</c:v>
                </c:pt>
                <c:pt idx="5267">
                  <c:v>5298</c:v>
                </c:pt>
                <c:pt idx="5268">
                  <c:v>5299</c:v>
                </c:pt>
                <c:pt idx="5269">
                  <c:v>5300</c:v>
                </c:pt>
                <c:pt idx="5270">
                  <c:v>5301</c:v>
                </c:pt>
                <c:pt idx="5271">
                  <c:v>5302</c:v>
                </c:pt>
                <c:pt idx="5272">
                  <c:v>5303</c:v>
                </c:pt>
                <c:pt idx="5273">
                  <c:v>5304</c:v>
                </c:pt>
                <c:pt idx="5274">
                  <c:v>5305</c:v>
                </c:pt>
                <c:pt idx="5275">
                  <c:v>5306</c:v>
                </c:pt>
                <c:pt idx="5276">
                  <c:v>5307</c:v>
                </c:pt>
                <c:pt idx="5277">
                  <c:v>5308</c:v>
                </c:pt>
                <c:pt idx="5278">
                  <c:v>5309</c:v>
                </c:pt>
                <c:pt idx="5279">
                  <c:v>5310</c:v>
                </c:pt>
                <c:pt idx="5280">
                  <c:v>5311</c:v>
                </c:pt>
                <c:pt idx="5281">
                  <c:v>5312</c:v>
                </c:pt>
                <c:pt idx="5282">
                  <c:v>5313</c:v>
                </c:pt>
                <c:pt idx="5283">
                  <c:v>5314</c:v>
                </c:pt>
                <c:pt idx="5284">
                  <c:v>5315</c:v>
                </c:pt>
                <c:pt idx="5285">
                  <c:v>5316</c:v>
                </c:pt>
                <c:pt idx="5286">
                  <c:v>5317</c:v>
                </c:pt>
                <c:pt idx="5287">
                  <c:v>5318</c:v>
                </c:pt>
                <c:pt idx="5288">
                  <c:v>5319</c:v>
                </c:pt>
                <c:pt idx="5289">
                  <c:v>5320</c:v>
                </c:pt>
                <c:pt idx="5290">
                  <c:v>5321</c:v>
                </c:pt>
                <c:pt idx="5291">
                  <c:v>5322</c:v>
                </c:pt>
                <c:pt idx="5292">
                  <c:v>5323</c:v>
                </c:pt>
                <c:pt idx="5293">
                  <c:v>5324</c:v>
                </c:pt>
                <c:pt idx="5294">
                  <c:v>5325</c:v>
                </c:pt>
                <c:pt idx="5295">
                  <c:v>5326</c:v>
                </c:pt>
                <c:pt idx="5296">
                  <c:v>5327</c:v>
                </c:pt>
                <c:pt idx="5297">
                  <c:v>5328</c:v>
                </c:pt>
                <c:pt idx="5298">
                  <c:v>5329</c:v>
                </c:pt>
                <c:pt idx="5299">
                  <c:v>5330</c:v>
                </c:pt>
                <c:pt idx="5300">
                  <c:v>5331</c:v>
                </c:pt>
                <c:pt idx="5301">
                  <c:v>5332</c:v>
                </c:pt>
                <c:pt idx="5302">
                  <c:v>5333</c:v>
                </c:pt>
                <c:pt idx="5303">
                  <c:v>5334</c:v>
                </c:pt>
                <c:pt idx="5304">
                  <c:v>5335</c:v>
                </c:pt>
                <c:pt idx="5305">
                  <c:v>5336</c:v>
                </c:pt>
                <c:pt idx="5306">
                  <c:v>5337</c:v>
                </c:pt>
                <c:pt idx="5307">
                  <c:v>5338</c:v>
                </c:pt>
                <c:pt idx="5308">
                  <c:v>5339</c:v>
                </c:pt>
                <c:pt idx="5309">
                  <c:v>5340</c:v>
                </c:pt>
                <c:pt idx="5310">
                  <c:v>5341</c:v>
                </c:pt>
                <c:pt idx="5311">
                  <c:v>5342</c:v>
                </c:pt>
                <c:pt idx="5312">
                  <c:v>5343</c:v>
                </c:pt>
                <c:pt idx="5313">
                  <c:v>5344</c:v>
                </c:pt>
                <c:pt idx="5314">
                  <c:v>5345</c:v>
                </c:pt>
                <c:pt idx="5315">
                  <c:v>5346</c:v>
                </c:pt>
                <c:pt idx="5316">
                  <c:v>5347</c:v>
                </c:pt>
                <c:pt idx="5317">
                  <c:v>5348</c:v>
                </c:pt>
                <c:pt idx="5318">
                  <c:v>5349</c:v>
                </c:pt>
                <c:pt idx="5319">
                  <c:v>5350</c:v>
                </c:pt>
                <c:pt idx="5320">
                  <c:v>5351</c:v>
                </c:pt>
                <c:pt idx="5321">
                  <c:v>5352</c:v>
                </c:pt>
                <c:pt idx="5322">
                  <c:v>5353</c:v>
                </c:pt>
                <c:pt idx="5323">
                  <c:v>5354</c:v>
                </c:pt>
                <c:pt idx="5324">
                  <c:v>5355</c:v>
                </c:pt>
                <c:pt idx="5325">
                  <c:v>5356</c:v>
                </c:pt>
                <c:pt idx="5326">
                  <c:v>5357</c:v>
                </c:pt>
                <c:pt idx="5327">
                  <c:v>5358</c:v>
                </c:pt>
                <c:pt idx="5328">
                  <c:v>5359</c:v>
                </c:pt>
                <c:pt idx="5329">
                  <c:v>5360</c:v>
                </c:pt>
                <c:pt idx="5330">
                  <c:v>5361</c:v>
                </c:pt>
                <c:pt idx="5331">
                  <c:v>5362</c:v>
                </c:pt>
                <c:pt idx="5332">
                  <c:v>5363</c:v>
                </c:pt>
                <c:pt idx="5333">
                  <c:v>5364</c:v>
                </c:pt>
                <c:pt idx="5334">
                  <c:v>5365</c:v>
                </c:pt>
                <c:pt idx="5335">
                  <c:v>5366</c:v>
                </c:pt>
                <c:pt idx="5336">
                  <c:v>5367</c:v>
                </c:pt>
                <c:pt idx="5337">
                  <c:v>5368</c:v>
                </c:pt>
                <c:pt idx="5338">
                  <c:v>5369</c:v>
                </c:pt>
                <c:pt idx="5339">
                  <c:v>5370</c:v>
                </c:pt>
                <c:pt idx="5340">
                  <c:v>5371</c:v>
                </c:pt>
                <c:pt idx="5341">
                  <c:v>5372</c:v>
                </c:pt>
                <c:pt idx="5342">
                  <c:v>5373</c:v>
                </c:pt>
                <c:pt idx="5343">
                  <c:v>5374</c:v>
                </c:pt>
                <c:pt idx="5344">
                  <c:v>5375</c:v>
                </c:pt>
                <c:pt idx="5345">
                  <c:v>5376</c:v>
                </c:pt>
                <c:pt idx="5346">
                  <c:v>5377</c:v>
                </c:pt>
                <c:pt idx="5347">
                  <c:v>5378</c:v>
                </c:pt>
                <c:pt idx="5348">
                  <c:v>5379</c:v>
                </c:pt>
                <c:pt idx="5349">
                  <c:v>5380</c:v>
                </c:pt>
                <c:pt idx="5350">
                  <c:v>5381</c:v>
                </c:pt>
                <c:pt idx="5351">
                  <c:v>5382</c:v>
                </c:pt>
                <c:pt idx="5352">
                  <c:v>5383</c:v>
                </c:pt>
                <c:pt idx="5353">
                  <c:v>5384</c:v>
                </c:pt>
                <c:pt idx="5354">
                  <c:v>5385</c:v>
                </c:pt>
                <c:pt idx="5355">
                  <c:v>5386</c:v>
                </c:pt>
                <c:pt idx="5356">
                  <c:v>5387</c:v>
                </c:pt>
                <c:pt idx="5357">
                  <c:v>5388</c:v>
                </c:pt>
                <c:pt idx="5358">
                  <c:v>5389</c:v>
                </c:pt>
                <c:pt idx="5359">
                  <c:v>5390</c:v>
                </c:pt>
                <c:pt idx="5360">
                  <c:v>5391</c:v>
                </c:pt>
                <c:pt idx="5361">
                  <c:v>5392</c:v>
                </c:pt>
                <c:pt idx="5362">
                  <c:v>5393</c:v>
                </c:pt>
                <c:pt idx="5363">
                  <c:v>5394</c:v>
                </c:pt>
                <c:pt idx="5364">
                  <c:v>5395</c:v>
                </c:pt>
                <c:pt idx="5365">
                  <c:v>5396</c:v>
                </c:pt>
                <c:pt idx="5366">
                  <c:v>5397</c:v>
                </c:pt>
                <c:pt idx="5367">
                  <c:v>5398</c:v>
                </c:pt>
                <c:pt idx="5368">
                  <c:v>5399</c:v>
                </c:pt>
                <c:pt idx="5369">
                  <c:v>5400</c:v>
                </c:pt>
                <c:pt idx="5370">
                  <c:v>5401</c:v>
                </c:pt>
                <c:pt idx="5371">
                  <c:v>5402</c:v>
                </c:pt>
                <c:pt idx="5372">
                  <c:v>5403</c:v>
                </c:pt>
                <c:pt idx="5373">
                  <c:v>5404</c:v>
                </c:pt>
                <c:pt idx="5374">
                  <c:v>5405</c:v>
                </c:pt>
                <c:pt idx="5375">
                  <c:v>5406</c:v>
                </c:pt>
                <c:pt idx="5376">
                  <c:v>5407</c:v>
                </c:pt>
                <c:pt idx="5377">
                  <c:v>5408</c:v>
                </c:pt>
                <c:pt idx="5378">
                  <c:v>5409</c:v>
                </c:pt>
                <c:pt idx="5379">
                  <c:v>5410</c:v>
                </c:pt>
                <c:pt idx="5380">
                  <c:v>5411</c:v>
                </c:pt>
                <c:pt idx="5381">
                  <c:v>5412</c:v>
                </c:pt>
                <c:pt idx="5382">
                  <c:v>5413</c:v>
                </c:pt>
                <c:pt idx="5383">
                  <c:v>5414</c:v>
                </c:pt>
                <c:pt idx="5384">
                  <c:v>5415</c:v>
                </c:pt>
                <c:pt idx="5385">
                  <c:v>5416</c:v>
                </c:pt>
                <c:pt idx="5386">
                  <c:v>5417</c:v>
                </c:pt>
                <c:pt idx="5387">
                  <c:v>5418</c:v>
                </c:pt>
                <c:pt idx="5388">
                  <c:v>5419</c:v>
                </c:pt>
                <c:pt idx="5389">
                  <c:v>5420</c:v>
                </c:pt>
                <c:pt idx="5390">
                  <c:v>5421</c:v>
                </c:pt>
                <c:pt idx="5391">
                  <c:v>5422</c:v>
                </c:pt>
                <c:pt idx="5392">
                  <c:v>5423</c:v>
                </c:pt>
                <c:pt idx="5393">
                  <c:v>5424</c:v>
                </c:pt>
                <c:pt idx="5394">
                  <c:v>5425</c:v>
                </c:pt>
                <c:pt idx="5395">
                  <c:v>5426</c:v>
                </c:pt>
                <c:pt idx="5396">
                  <c:v>5427</c:v>
                </c:pt>
                <c:pt idx="5397">
                  <c:v>5428</c:v>
                </c:pt>
                <c:pt idx="5398">
                  <c:v>5429</c:v>
                </c:pt>
                <c:pt idx="5399">
                  <c:v>5430</c:v>
                </c:pt>
                <c:pt idx="5400">
                  <c:v>5431</c:v>
                </c:pt>
                <c:pt idx="5401">
                  <c:v>5432</c:v>
                </c:pt>
                <c:pt idx="5402">
                  <c:v>5433</c:v>
                </c:pt>
                <c:pt idx="5403">
                  <c:v>5434</c:v>
                </c:pt>
                <c:pt idx="5404">
                  <c:v>5435</c:v>
                </c:pt>
                <c:pt idx="5405">
                  <c:v>5436</c:v>
                </c:pt>
                <c:pt idx="5406">
                  <c:v>5437</c:v>
                </c:pt>
                <c:pt idx="5407">
                  <c:v>5438</c:v>
                </c:pt>
                <c:pt idx="5408">
                  <c:v>5439</c:v>
                </c:pt>
                <c:pt idx="5409">
                  <c:v>5440</c:v>
                </c:pt>
                <c:pt idx="5410">
                  <c:v>5441</c:v>
                </c:pt>
                <c:pt idx="5411">
                  <c:v>5442</c:v>
                </c:pt>
                <c:pt idx="5412">
                  <c:v>5443</c:v>
                </c:pt>
                <c:pt idx="5413">
                  <c:v>5444</c:v>
                </c:pt>
                <c:pt idx="5414">
                  <c:v>5445</c:v>
                </c:pt>
                <c:pt idx="5415">
                  <c:v>5446</c:v>
                </c:pt>
                <c:pt idx="5416">
                  <c:v>5447</c:v>
                </c:pt>
                <c:pt idx="5417">
                  <c:v>5448</c:v>
                </c:pt>
                <c:pt idx="5418">
                  <c:v>5449</c:v>
                </c:pt>
                <c:pt idx="5419">
                  <c:v>5450</c:v>
                </c:pt>
                <c:pt idx="5420">
                  <c:v>5451</c:v>
                </c:pt>
                <c:pt idx="5421">
                  <c:v>5452</c:v>
                </c:pt>
                <c:pt idx="5422">
                  <c:v>5453</c:v>
                </c:pt>
                <c:pt idx="5423">
                  <c:v>5454</c:v>
                </c:pt>
                <c:pt idx="5424">
                  <c:v>5455</c:v>
                </c:pt>
                <c:pt idx="5425">
                  <c:v>5456</c:v>
                </c:pt>
                <c:pt idx="5426">
                  <c:v>5457</c:v>
                </c:pt>
                <c:pt idx="5427">
                  <c:v>5458</c:v>
                </c:pt>
                <c:pt idx="5428">
                  <c:v>5459</c:v>
                </c:pt>
                <c:pt idx="5429">
                  <c:v>5460</c:v>
                </c:pt>
                <c:pt idx="5430">
                  <c:v>5461</c:v>
                </c:pt>
                <c:pt idx="5431">
                  <c:v>5462</c:v>
                </c:pt>
                <c:pt idx="5432">
                  <c:v>5463</c:v>
                </c:pt>
                <c:pt idx="5433">
                  <c:v>5464</c:v>
                </c:pt>
                <c:pt idx="5434">
                  <c:v>5465</c:v>
                </c:pt>
                <c:pt idx="5435">
                  <c:v>5466</c:v>
                </c:pt>
                <c:pt idx="5436">
                  <c:v>5467</c:v>
                </c:pt>
                <c:pt idx="5437">
                  <c:v>5468</c:v>
                </c:pt>
                <c:pt idx="5438">
                  <c:v>5469</c:v>
                </c:pt>
                <c:pt idx="5439">
                  <c:v>5470</c:v>
                </c:pt>
                <c:pt idx="5440">
                  <c:v>5471</c:v>
                </c:pt>
                <c:pt idx="5441">
                  <c:v>5472</c:v>
                </c:pt>
                <c:pt idx="5442">
                  <c:v>5473</c:v>
                </c:pt>
                <c:pt idx="5443">
                  <c:v>5474</c:v>
                </c:pt>
                <c:pt idx="5444">
                  <c:v>5475</c:v>
                </c:pt>
                <c:pt idx="5445">
                  <c:v>5476</c:v>
                </c:pt>
                <c:pt idx="5446">
                  <c:v>5477</c:v>
                </c:pt>
                <c:pt idx="5447">
                  <c:v>5478</c:v>
                </c:pt>
                <c:pt idx="5448">
                  <c:v>5479</c:v>
                </c:pt>
                <c:pt idx="5449">
                  <c:v>5480</c:v>
                </c:pt>
                <c:pt idx="5450">
                  <c:v>5481</c:v>
                </c:pt>
                <c:pt idx="5451">
                  <c:v>5482</c:v>
                </c:pt>
                <c:pt idx="5452">
                  <c:v>5483</c:v>
                </c:pt>
                <c:pt idx="5453">
                  <c:v>5484</c:v>
                </c:pt>
                <c:pt idx="5454">
                  <c:v>5485</c:v>
                </c:pt>
                <c:pt idx="5455">
                  <c:v>5486</c:v>
                </c:pt>
                <c:pt idx="5456">
                  <c:v>5487</c:v>
                </c:pt>
                <c:pt idx="5457">
                  <c:v>5488</c:v>
                </c:pt>
                <c:pt idx="5458">
                  <c:v>5489</c:v>
                </c:pt>
                <c:pt idx="5459">
                  <c:v>5490</c:v>
                </c:pt>
                <c:pt idx="5460">
                  <c:v>5491</c:v>
                </c:pt>
                <c:pt idx="5461">
                  <c:v>5492</c:v>
                </c:pt>
                <c:pt idx="5462">
                  <c:v>5493</c:v>
                </c:pt>
                <c:pt idx="5463">
                  <c:v>5494</c:v>
                </c:pt>
                <c:pt idx="5464">
                  <c:v>5495</c:v>
                </c:pt>
                <c:pt idx="5465">
                  <c:v>5496</c:v>
                </c:pt>
                <c:pt idx="5466">
                  <c:v>5497</c:v>
                </c:pt>
                <c:pt idx="5467">
                  <c:v>5498</c:v>
                </c:pt>
                <c:pt idx="5468">
                  <c:v>5499</c:v>
                </c:pt>
                <c:pt idx="5469">
                  <c:v>5500</c:v>
                </c:pt>
                <c:pt idx="5470">
                  <c:v>5501</c:v>
                </c:pt>
                <c:pt idx="5471">
                  <c:v>5502</c:v>
                </c:pt>
                <c:pt idx="5472">
                  <c:v>5503</c:v>
                </c:pt>
                <c:pt idx="5473">
                  <c:v>5504</c:v>
                </c:pt>
                <c:pt idx="5474">
                  <c:v>5505</c:v>
                </c:pt>
                <c:pt idx="5475">
                  <c:v>5506</c:v>
                </c:pt>
                <c:pt idx="5476">
                  <c:v>5507</c:v>
                </c:pt>
                <c:pt idx="5477">
                  <c:v>5508</c:v>
                </c:pt>
                <c:pt idx="5478">
                  <c:v>5509</c:v>
                </c:pt>
                <c:pt idx="5479">
                  <c:v>5510</c:v>
                </c:pt>
                <c:pt idx="5480">
                  <c:v>5511</c:v>
                </c:pt>
                <c:pt idx="5481">
                  <c:v>5512</c:v>
                </c:pt>
                <c:pt idx="5482">
                  <c:v>5513</c:v>
                </c:pt>
                <c:pt idx="5483">
                  <c:v>5514</c:v>
                </c:pt>
                <c:pt idx="5484">
                  <c:v>5515</c:v>
                </c:pt>
                <c:pt idx="5485">
                  <c:v>5516</c:v>
                </c:pt>
                <c:pt idx="5486">
                  <c:v>5517</c:v>
                </c:pt>
                <c:pt idx="5487">
                  <c:v>5518</c:v>
                </c:pt>
                <c:pt idx="5488">
                  <c:v>5519</c:v>
                </c:pt>
                <c:pt idx="5489">
                  <c:v>5520</c:v>
                </c:pt>
                <c:pt idx="5490">
                  <c:v>5521</c:v>
                </c:pt>
                <c:pt idx="5491">
                  <c:v>5522</c:v>
                </c:pt>
                <c:pt idx="5492">
                  <c:v>5523</c:v>
                </c:pt>
                <c:pt idx="5493">
                  <c:v>5524</c:v>
                </c:pt>
                <c:pt idx="5494">
                  <c:v>5525</c:v>
                </c:pt>
                <c:pt idx="5495">
                  <c:v>5526</c:v>
                </c:pt>
                <c:pt idx="5496">
                  <c:v>5527</c:v>
                </c:pt>
                <c:pt idx="5497">
                  <c:v>5528</c:v>
                </c:pt>
                <c:pt idx="5498">
                  <c:v>5529</c:v>
                </c:pt>
                <c:pt idx="5499">
                  <c:v>5530</c:v>
                </c:pt>
                <c:pt idx="5500">
                  <c:v>5531</c:v>
                </c:pt>
                <c:pt idx="5501">
                  <c:v>5532</c:v>
                </c:pt>
                <c:pt idx="5502">
                  <c:v>5533</c:v>
                </c:pt>
                <c:pt idx="5503">
                  <c:v>5534</c:v>
                </c:pt>
                <c:pt idx="5504">
                  <c:v>5535</c:v>
                </c:pt>
                <c:pt idx="5505">
                  <c:v>5536</c:v>
                </c:pt>
                <c:pt idx="5506">
                  <c:v>5537</c:v>
                </c:pt>
                <c:pt idx="5507">
                  <c:v>5538</c:v>
                </c:pt>
                <c:pt idx="5508">
                  <c:v>5539</c:v>
                </c:pt>
                <c:pt idx="5509">
                  <c:v>5540</c:v>
                </c:pt>
                <c:pt idx="5510">
                  <c:v>5541</c:v>
                </c:pt>
                <c:pt idx="5511">
                  <c:v>5542</c:v>
                </c:pt>
                <c:pt idx="5512">
                  <c:v>5543</c:v>
                </c:pt>
                <c:pt idx="5513">
                  <c:v>5544</c:v>
                </c:pt>
                <c:pt idx="5514">
                  <c:v>5545</c:v>
                </c:pt>
                <c:pt idx="5515">
                  <c:v>5546</c:v>
                </c:pt>
                <c:pt idx="5516">
                  <c:v>5547</c:v>
                </c:pt>
                <c:pt idx="5517">
                  <c:v>5548</c:v>
                </c:pt>
                <c:pt idx="5518">
                  <c:v>5549</c:v>
                </c:pt>
                <c:pt idx="5519">
                  <c:v>5550</c:v>
                </c:pt>
                <c:pt idx="5520">
                  <c:v>5551</c:v>
                </c:pt>
                <c:pt idx="5521">
                  <c:v>5552</c:v>
                </c:pt>
                <c:pt idx="5522">
                  <c:v>5553</c:v>
                </c:pt>
                <c:pt idx="5523">
                  <c:v>5554</c:v>
                </c:pt>
                <c:pt idx="5524">
                  <c:v>5555</c:v>
                </c:pt>
                <c:pt idx="5525">
                  <c:v>5556</c:v>
                </c:pt>
                <c:pt idx="5526">
                  <c:v>5557</c:v>
                </c:pt>
                <c:pt idx="5527">
                  <c:v>5558</c:v>
                </c:pt>
                <c:pt idx="5528">
                  <c:v>5559</c:v>
                </c:pt>
                <c:pt idx="5529">
                  <c:v>5560</c:v>
                </c:pt>
                <c:pt idx="5530">
                  <c:v>5561</c:v>
                </c:pt>
                <c:pt idx="5531">
                  <c:v>5562</c:v>
                </c:pt>
                <c:pt idx="5532">
                  <c:v>5563</c:v>
                </c:pt>
                <c:pt idx="5533">
                  <c:v>5564</c:v>
                </c:pt>
                <c:pt idx="5534">
                  <c:v>5565</c:v>
                </c:pt>
                <c:pt idx="5535">
                  <c:v>5566</c:v>
                </c:pt>
                <c:pt idx="5536">
                  <c:v>5567</c:v>
                </c:pt>
                <c:pt idx="5537">
                  <c:v>5568</c:v>
                </c:pt>
                <c:pt idx="5538">
                  <c:v>5569</c:v>
                </c:pt>
                <c:pt idx="5539">
                  <c:v>5570</c:v>
                </c:pt>
                <c:pt idx="5540">
                  <c:v>5571</c:v>
                </c:pt>
                <c:pt idx="5541">
                  <c:v>5572</c:v>
                </c:pt>
                <c:pt idx="5542">
                  <c:v>5573</c:v>
                </c:pt>
                <c:pt idx="5543">
                  <c:v>5574</c:v>
                </c:pt>
                <c:pt idx="5544">
                  <c:v>5575</c:v>
                </c:pt>
                <c:pt idx="5545">
                  <c:v>5576</c:v>
                </c:pt>
                <c:pt idx="5546">
                  <c:v>5577</c:v>
                </c:pt>
                <c:pt idx="5547">
                  <c:v>5578</c:v>
                </c:pt>
                <c:pt idx="5548">
                  <c:v>5579</c:v>
                </c:pt>
                <c:pt idx="5549">
                  <c:v>5580</c:v>
                </c:pt>
                <c:pt idx="5550">
                  <c:v>5581</c:v>
                </c:pt>
                <c:pt idx="5551">
                  <c:v>5582</c:v>
                </c:pt>
                <c:pt idx="5552">
                  <c:v>5583</c:v>
                </c:pt>
                <c:pt idx="5553">
                  <c:v>5584</c:v>
                </c:pt>
                <c:pt idx="5554">
                  <c:v>5585</c:v>
                </c:pt>
                <c:pt idx="5555">
                  <c:v>5586</c:v>
                </c:pt>
                <c:pt idx="5556">
                  <c:v>5587</c:v>
                </c:pt>
                <c:pt idx="5557">
                  <c:v>5588</c:v>
                </c:pt>
                <c:pt idx="5558">
                  <c:v>5589</c:v>
                </c:pt>
                <c:pt idx="5559">
                  <c:v>5590</c:v>
                </c:pt>
                <c:pt idx="5560">
                  <c:v>5591</c:v>
                </c:pt>
                <c:pt idx="5561">
                  <c:v>5592</c:v>
                </c:pt>
                <c:pt idx="5562">
                  <c:v>5593</c:v>
                </c:pt>
                <c:pt idx="5563">
                  <c:v>5594</c:v>
                </c:pt>
                <c:pt idx="5564">
                  <c:v>5595</c:v>
                </c:pt>
                <c:pt idx="5565">
                  <c:v>5596</c:v>
                </c:pt>
                <c:pt idx="5566">
                  <c:v>5597</c:v>
                </c:pt>
                <c:pt idx="5567">
                  <c:v>5598</c:v>
                </c:pt>
                <c:pt idx="5568">
                  <c:v>5599</c:v>
                </c:pt>
                <c:pt idx="5569">
                  <c:v>5600</c:v>
                </c:pt>
                <c:pt idx="5570">
                  <c:v>5601</c:v>
                </c:pt>
                <c:pt idx="5571">
                  <c:v>5602</c:v>
                </c:pt>
                <c:pt idx="5572">
                  <c:v>5603</c:v>
                </c:pt>
                <c:pt idx="5573">
                  <c:v>5604</c:v>
                </c:pt>
                <c:pt idx="5574">
                  <c:v>5605</c:v>
                </c:pt>
                <c:pt idx="5575">
                  <c:v>5606</c:v>
                </c:pt>
                <c:pt idx="5576">
                  <c:v>5607</c:v>
                </c:pt>
                <c:pt idx="5577">
                  <c:v>5608</c:v>
                </c:pt>
                <c:pt idx="5578">
                  <c:v>5609</c:v>
                </c:pt>
                <c:pt idx="5579">
                  <c:v>5610</c:v>
                </c:pt>
                <c:pt idx="5580">
                  <c:v>5611</c:v>
                </c:pt>
                <c:pt idx="5581">
                  <c:v>5612</c:v>
                </c:pt>
                <c:pt idx="5582">
                  <c:v>5613</c:v>
                </c:pt>
                <c:pt idx="5583">
                  <c:v>5614</c:v>
                </c:pt>
                <c:pt idx="5584">
                  <c:v>5615</c:v>
                </c:pt>
                <c:pt idx="5585">
                  <c:v>5616</c:v>
                </c:pt>
                <c:pt idx="5586">
                  <c:v>5617</c:v>
                </c:pt>
                <c:pt idx="5587">
                  <c:v>5618</c:v>
                </c:pt>
                <c:pt idx="5588">
                  <c:v>5619</c:v>
                </c:pt>
                <c:pt idx="5589">
                  <c:v>5620</c:v>
                </c:pt>
                <c:pt idx="5590">
                  <c:v>5621</c:v>
                </c:pt>
                <c:pt idx="5591">
                  <c:v>5622</c:v>
                </c:pt>
                <c:pt idx="5592">
                  <c:v>5623</c:v>
                </c:pt>
                <c:pt idx="5593">
                  <c:v>5624</c:v>
                </c:pt>
                <c:pt idx="5594">
                  <c:v>5625</c:v>
                </c:pt>
                <c:pt idx="5595">
                  <c:v>5626</c:v>
                </c:pt>
                <c:pt idx="5596">
                  <c:v>5627</c:v>
                </c:pt>
                <c:pt idx="5597">
                  <c:v>5628</c:v>
                </c:pt>
                <c:pt idx="5598">
                  <c:v>5629</c:v>
                </c:pt>
                <c:pt idx="5599">
                  <c:v>5630</c:v>
                </c:pt>
                <c:pt idx="5600">
                  <c:v>5631</c:v>
                </c:pt>
                <c:pt idx="5601">
                  <c:v>5632</c:v>
                </c:pt>
                <c:pt idx="5602">
                  <c:v>5633</c:v>
                </c:pt>
                <c:pt idx="5603">
                  <c:v>5634</c:v>
                </c:pt>
                <c:pt idx="5604">
                  <c:v>5635</c:v>
                </c:pt>
                <c:pt idx="5605">
                  <c:v>5636</c:v>
                </c:pt>
                <c:pt idx="5606">
                  <c:v>5637</c:v>
                </c:pt>
                <c:pt idx="5607">
                  <c:v>5638</c:v>
                </c:pt>
                <c:pt idx="5608">
                  <c:v>5639</c:v>
                </c:pt>
                <c:pt idx="5609">
                  <c:v>5640</c:v>
                </c:pt>
                <c:pt idx="5610">
                  <c:v>5641</c:v>
                </c:pt>
                <c:pt idx="5611">
                  <c:v>5642</c:v>
                </c:pt>
                <c:pt idx="5612">
                  <c:v>5643</c:v>
                </c:pt>
                <c:pt idx="5613">
                  <c:v>5644</c:v>
                </c:pt>
                <c:pt idx="5614">
                  <c:v>5645</c:v>
                </c:pt>
                <c:pt idx="5615">
                  <c:v>5646</c:v>
                </c:pt>
                <c:pt idx="5616">
                  <c:v>5647</c:v>
                </c:pt>
                <c:pt idx="5617">
                  <c:v>5648</c:v>
                </c:pt>
                <c:pt idx="5618">
                  <c:v>5649</c:v>
                </c:pt>
                <c:pt idx="5619">
                  <c:v>5650</c:v>
                </c:pt>
                <c:pt idx="5620">
                  <c:v>5651</c:v>
                </c:pt>
                <c:pt idx="5621">
                  <c:v>5652</c:v>
                </c:pt>
                <c:pt idx="5622">
                  <c:v>5653</c:v>
                </c:pt>
                <c:pt idx="5623">
                  <c:v>5654</c:v>
                </c:pt>
                <c:pt idx="5624">
                  <c:v>5655</c:v>
                </c:pt>
                <c:pt idx="5625">
                  <c:v>5656</c:v>
                </c:pt>
                <c:pt idx="5626">
                  <c:v>5657</c:v>
                </c:pt>
                <c:pt idx="5627">
                  <c:v>5658</c:v>
                </c:pt>
                <c:pt idx="5628">
                  <c:v>5659</c:v>
                </c:pt>
                <c:pt idx="5629">
                  <c:v>5660</c:v>
                </c:pt>
                <c:pt idx="5630">
                  <c:v>5661</c:v>
                </c:pt>
                <c:pt idx="5631">
                  <c:v>5662</c:v>
                </c:pt>
                <c:pt idx="5632">
                  <c:v>5663</c:v>
                </c:pt>
                <c:pt idx="5633">
                  <c:v>5664</c:v>
                </c:pt>
                <c:pt idx="5634">
                  <c:v>5665</c:v>
                </c:pt>
                <c:pt idx="5635">
                  <c:v>5666</c:v>
                </c:pt>
                <c:pt idx="5636">
                  <c:v>5667</c:v>
                </c:pt>
                <c:pt idx="5637">
                  <c:v>5668</c:v>
                </c:pt>
                <c:pt idx="5638">
                  <c:v>5669</c:v>
                </c:pt>
                <c:pt idx="5639">
                  <c:v>5670</c:v>
                </c:pt>
                <c:pt idx="5640">
                  <c:v>5671</c:v>
                </c:pt>
                <c:pt idx="5641">
                  <c:v>5672</c:v>
                </c:pt>
                <c:pt idx="5642">
                  <c:v>5673</c:v>
                </c:pt>
                <c:pt idx="5643">
                  <c:v>5674</c:v>
                </c:pt>
                <c:pt idx="5644">
                  <c:v>5675</c:v>
                </c:pt>
                <c:pt idx="5645">
                  <c:v>5676</c:v>
                </c:pt>
                <c:pt idx="5646">
                  <c:v>5677</c:v>
                </c:pt>
                <c:pt idx="5647">
                  <c:v>5678</c:v>
                </c:pt>
                <c:pt idx="5648">
                  <c:v>5679</c:v>
                </c:pt>
                <c:pt idx="5649">
                  <c:v>5680</c:v>
                </c:pt>
                <c:pt idx="5650">
                  <c:v>5681</c:v>
                </c:pt>
                <c:pt idx="5651">
                  <c:v>5682</c:v>
                </c:pt>
                <c:pt idx="5652">
                  <c:v>5683</c:v>
                </c:pt>
                <c:pt idx="5653">
                  <c:v>5684</c:v>
                </c:pt>
                <c:pt idx="5654">
                  <c:v>5685</c:v>
                </c:pt>
                <c:pt idx="5655">
                  <c:v>5686</c:v>
                </c:pt>
                <c:pt idx="5656">
                  <c:v>5687</c:v>
                </c:pt>
                <c:pt idx="5657">
                  <c:v>5688</c:v>
                </c:pt>
                <c:pt idx="5658">
                  <c:v>5689</c:v>
                </c:pt>
                <c:pt idx="5659">
                  <c:v>5690</c:v>
                </c:pt>
                <c:pt idx="5660">
                  <c:v>5691</c:v>
                </c:pt>
                <c:pt idx="5661">
                  <c:v>5692</c:v>
                </c:pt>
                <c:pt idx="5662">
                  <c:v>5693</c:v>
                </c:pt>
                <c:pt idx="5663">
                  <c:v>5694</c:v>
                </c:pt>
                <c:pt idx="5664">
                  <c:v>5695</c:v>
                </c:pt>
                <c:pt idx="5665">
                  <c:v>5696</c:v>
                </c:pt>
                <c:pt idx="5666">
                  <c:v>5697</c:v>
                </c:pt>
                <c:pt idx="5667">
                  <c:v>5698</c:v>
                </c:pt>
                <c:pt idx="5668">
                  <c:v>5699</c:v>
                </c:pt>
                <c:pt idx="5669">
                  <c:v>5700</c:v>
                </c:pt>
                <c:pt idx="5670">
                  <c:v>5701</c:v>
                </c:pt>
                <c:pt idx="5671">
                  <c:v>5702</c:v>
                </c:pt>
                <c:pt idx="5672">
                  <c:v>5703</c:v>
                </c:pt>
                <c:pt idx="5673">
                  <c:v>5704</c:v>
                </c:pt>
                <c:pt idx="5674">
                  <c:v>5705</c:v>
                </c:pt>
                <c:pt idx="5675">
                  <c:v>5706</c:v>
                </c:pt>
                <c:pt idx="5676">
                  <c:v>5707</c:v>
                </c:pt>
                <c:pt idx="5677">
                  <c:v>5708</c:v>
                </c:pt>
                <c:pt idx="5678">
                  <c:v>5709</c:v>
                </c:pt>
                <c:pt idx="5679">
                  <c:v>5710</c:v>
                </c:pt>
                <c:pt idx="5680">
                  <c:v>5711</c:v>
                </c:pt>
                <c:pt idx="5681">
                  <c:v>5712</c:v>
                </c:pt>
                <c:pt idx="5682">
                  <c:v>5713</c:v>
                </c:pt>
                <c:pt idx="5683">
                  <c:v>5714</c:v>
                </c:pt>
                <c:pt idx="5684">
                  <c:v>5715</c:v>
                </c:pt>
                <c:pt idx="5685">
                  <c:v>5716</c:v>
                </c:pt>
                <c:pt idx="5686">
                  <c:v>5717</c:v>
                </c:pt>
                <c:pt idx="5687">
                  <c:v>5718</c:v>
                </c:pt>
                <c:pt idx="5688">
                  <c:v>5719</c:v>
                </c:pt>
                <c:pt idx="5689">
                  <c:v>5720</c:v>
                </c:pt>
                <c:pt idx="5690">
                  <c:v>5721</c:v>
                </c:pt>
                <c:pt idx="5691">
                  <c:v>5722</c:v>
                </c:pt>
                <c:pt idx="5692">
                  <c:v>5723</c:v>
                </c:pt>
                <c:pt idx="5693">
                  <c:v>5724</c:v>
                </c:pt>
                <c:pt idx="5694">
                  <c:v>5725</c:v>
                </c:pt>
                <c:pt idx="5695">
                  <c:v>5726</c:v>
                </c:pt>
                <c:pt idx="5696">
                  <c:v>5727</c:v>
                </c:pt>
                <c:pt idx="5697">
                  <c:v>5728</c:v>
                </c:pt>
                <c:pt idx="5698">
                  <c:v>5729</c:v>
                </c:pt>
                <c:pt idx="5699">
                  <c:v>5730</c:v>
                </c:pt>
                <c:pt idx="5700">
                  <c:v>5731</c:v>
                </c:pt>
                <c:pt idx="5701">
                  <c:v>5732</c:v>
                </c:pt>
                <c:pt idx="5702">
                  <c:v>5733</c:v>
                </c:pt>
                <c:pt idx="5703">
                  <c:v>5734</c:v>
                </c:pt>
                <c:pt idx="5704">
                  <c:v>5735</c:v>
                </c:pt>
                <c:pt idx="5705">
                  <c:v>5736</c:v>
                </c:pt>
                <c:pt idx="5706">
                  <c:v>5737</c:v>
                </c:pt>
                <c:pt idx="5707">
                  <c:v>5738</c:v>
                </c:pt>
                <c:pt idx="5708">
                  <c:v>5739</c:v>
                </c:pt>
                <c:pt idx="5709">
                  <c:v>5740</c:v>
                </c:pt>
                <c:pt idx="5710">
                  <c:v>5741</c:v>
                </c:pt>
                <c:pt idx="5711">
                  <c:v>5742</c:v>
                </c:pt>
                <c:pt idx="5712">
                  <c:v>5743</c:v>
                </c:pt>
                <c:pt idx="5713">
                  <c:v>5744</c:v>
                </c:pt>
                <c:pt idx="5714">
                  <c:v>5745</c:v>
                </c:pt>
                <c:pt idx="5715">
                  <c:v>5746</c:v>
                </c:pt>
                <c:pt idx="5716">
                  <c:v>5747</c:v>
                </c:pt>
                <c:pt idx="5717">
                  <c:v>5748</c:v>
                </c:pt>
                <c:pt idx="5718">
                  <c:v>5749</c:v>
                </c:pt>
                <c:pt idx="5719">
                  <c:v>5750</c:v>
                </c:pt>
                <c:pt idx="5720">
                  <c:v>5751</c:v>
                </c:pt>
                <c:pt idx="5721">
                  <c:v>5752</c:v>
                </c:pt>
                <c:pt idx="5722">
                  <c:v>5753</c:v>
                </c:pt>
                <c:pt idx="5723">
                  <c:v>5754</c:v>
                </c:pt>
                <c:pt idx="5724">
                  <c:v>5755</c:v>
                </c:pt>
                <c:pt idx="5725">
                  <c:v>5756</c:v>
                </c:pt>
                <c:pt idx="5726">
                  <c:v>5757</c:v>
                </c:pt>
                <c:pt idx="5727">
                  <c:v>5758</c:v>
                </c:pt>
                <c:pt idx="5728">
                  <c:v>5759</c:v>
                </c:pt>
                <c:pt idx="5729">
                  <c:v>5760</c:v>
                </c:pt>
                <c:pt idx="5730">
                  <c:v>5761</c:v>
                </c:pt>
                <c:pt idx="5731">
                  <c:v>5762</c:v>
                </c:pt>
                <c:pt idx="5732">
                  <c:v>5763</c:v>
                </c:pt>
                <c:pt idx="5733">
                  <c:v>5764</c:v>
                </c:pt>
                <c:pt idx="5734">
                  <c:v>5765</c:v>
                </c:pt>
                <c:pt idx="5735">
                  <c:v>5766</c:v>
                </c:pt>
                <c:pt idx="5736">
                  <c:v>5767</c:v>
                </c:pt>
                <c:pt idx="5737">
                  <c:v>5768</c:v>
                </c:pt>
                <c:pt idx="5738">
                  <c:v>5769</c:v>
                </c:pt>
                <c:pt idx="5739">
                  <c:v>5770</c:v>
                </c:pt>
                <c:pt idx="5740">
                  <c:v>5771</c:v>
                </c:pt>
                <c:pt idx="5741">
                  <c:v>5772</c:v>
                </c:pt>
                <c:pt idx="5742">
                  <c:v>5773</c:v>
                </c:pt>
                <c:pt idx="5743">
                  <c:v>5774</c:v>
                </c:pt>
                <c:pt idx="5744">
                  <c:v>5775</c:v>
                </c:pt>
                <c:pt idx="5745">
                  <c:v>5776</c:v>
                </c:pt>
                <c:pt idx="5746">
                  <c:v>5777</c:v>
                </c:pt>
                <c:pt idx="5747">
                  <c:v>5778</c:v>
                </c:pt>
                <c:pt idx="5748">
                  <c:v>5779</c:v>
                </c:pt>
                <c:pt idx="5749">
                  <c:v>5780</c:v>
                </c:pt>
                <c:pt idx="5750">
                  <c:v>5781</c:v>
                </c:pt>
                <c:pt idx="5751">
                  <c:v>5782</c:v>
                </c:pt>
                <c:pt idx="5752">
                  <c:v>5783</c:v>
                </c:pt>
                <c:pt idx="5753">
                  <c:v>5784</c:v>
                </c:pt>
                <c:pt idx="5754">
                  <c:v>5785</c:v>
                </c:pt>
                <c:pt idx="5755">
                  <c:v>5786</c:v>
                </c:pt>
                <c:pt idx="5756">
                  <c:v>5787</c:v>
                </c:pt>
                <c:pt idx="5757">
                  <c:v>5788</c:v>
                </c:pt>
                <c:pt idx="5758">
                  <c:v>5789</c:v>
                </c:pt>
                <c:pt idx="5759">
                  <c:v>5790</c:v>
                </c:pt>
                <c:pt idx="5760">
                  <c:v>5791</c:v>
                </c:pt>
                <c:pt idx="5761">
                  <c:v>5792</c:v>
                </c:pt>
                <c:pt idx="5762">
                  <c:v>5793</c:v>
                </c:pt>
                <c:pt idx="5763">
                  <c:v>5794</c:v>
                </c:pt>
                <c:pt idx="5764">
                  <c:v>5795</c:v>
                </c:pt>
                <c:pt idx="5765">
                  <c:v>5796</c:v>
                </c:pt>
                <c:pt idx="5766">
                  <c:v>5797</c:v>
                </c:pt>
                <c:pt idx="5767">
                  <c:v>5798</c:v>
                </c:pt>
                <c:pt idx="5768">
                  <c:v>5799</c:v>
                </c:pt>
                <c:pt idx="5769">
                  <c:v>5800</c:v>
                </c:pt>
                <c:pt idx="5770">
                  <c:v>5801</c:v>
                </c:pt>
                <c:pt idx="5771">
                  <c:v>5802</c:v>
                </c:pt>
                <c:pt idx="5772">
                  <c:v>5803</c:v>
                </c:pt>
                <c:pt idx="5773">
                  <c:v>5804</c:v>
                </c:pt>
                <c:pt idx="5774">
                  <c:v>5805</c:v>
                </c:pt>
                <c:pt idx="5775">
                  <c:v>5806</c:v>
                </c:pt>
                <c:pt idx="5776">
                  <c:v>5807</c:v>
                </c:pt>
                <c:pt idx="5777">
                  <c:v>5808</c:v>
                </c:pt>
                <c:pt idx="5778">
                  <c:v>5809</c:v>
                </c:pt>
                <c:pt idx="5779">
                  <c:v>5810</c:v>
                </c:pt>
                <c:pt idx="5780">
                  <c:v>5811</c:v>
                </c:pt>
                <c:pt idx="5781">
                  <c:v>5812</c:v>
                </c:pt>
                <c:pt idx="5782">
                  <c:v>5813</c:v>
                </c:pt>
                <c:pt idx="5783">
                  <c:v>5814</c:v>
                </c:pt>
                <c:pt idx="5784">
                  <c:v>5815</c:v>
                </c:pt>
                <c:pt idx="5785">
                  <c:v>5816</c:v>
                </c:pt>
                <c:pt idx="5786">
                  <c:v>5817</c:v>
                </c:pt>
                <c:pt idx="5787">
                  <c:v>5818</c:v>
                </c:pt>
                <c:pt idx="5788">
                  <c:v>5819</c:v>
                </c:pt>
                <c:pt idx="5789">
                  <c:v>5820</c:v>
                </c:pt>
                <c:pt idx="5790">
                  <c:v>5821</c:v>
                </c:pt>
                <c:pt idx="5791">
                  <c:v>5822</c:v>
                </c:pt>
                <c:pt idx="5792">
                  <c:v>5823</c:v>
                </c:pt>
                <c:pt idx="5793">
                  <c:v>5824</c:v>
                </c:pt>
                <c:pt idx="5794">
                  <c:v>5825</c:v>
                </c:pt>
                <c:pt idx="5795">
                  <c:v>5826</c:v>
                </c:pt>
                <c:pt idx="5796">
                  <c:v>5827</c:v>
                </c:pt>
                <c:pt idx="5797">
                  <c:v>5828</c:v>
                </c:pt>
                <c:pt idx="5798">
                  <c:v>5829</c:v>
                </c:pt>
                <c:pt idx="5799">
                  <c:v>5830</c:v>
                </c:pt>
                <c:pt idx="5800">
                  <c:v>5831</c:v>
                </c:pt>
                <c:pt idx="5801">
                  <c:v>5832</c:v>
                </c:pt>
                <c:pt idx="5802">
                  <c:v>5833</c:v>
                </c:pt>
                <c:pt idx="5803">
                  <c:v>5834</c:v>
                </c:pt>
                <c:pt idx="5804">
                  <c:v>5835</c:v>
                </c:pt>
                <c:pt idx="5805">
                  <c:v>5836</c:v>
                </c:pt>
                <c:pt idx="5806">
                  <c:v>5837</c:v>
                </c:pt>
                <c:pt idx="5807">
                  <c:v>5838</c:v>
                </c:pt>
                <c:pt idx="5808">
                  <c:v>5839</c:v>
                </c:pt>
                <c:pt idx="5809">
                  <c:v>5840</c:v>
                </c:pt>
                <c:pt idx="5810">
                  <c:v>5841</c:v>
                </c:pt>
                <c:pt idx="5811">
                  <c:v>5842</c:v>
                </c:pt>
                <c:pt idx="5812">
                  <c:v>5843</c:v>
                </c:pt>
                <c:pt idx="5813">
                  <c:v>5844</c:v>
                </c:pt>
                <c:pt idx="5814">
                  <c:v>5845</c:v>
                </c:pt>
                <c:pt idx="5815">
                  <c:v>5846</c:v>
                </c:pt>
                <c:pt idx="5816">
                  <c:v>5847</c:v>
                </c:pt>
                <c:pt idx="5817">
                  <c:v>5848</c:v>
                </c:pt>
                <c:pt idx="5818">
                  <c:v>5849</c:v>
                </c:pt>
                <c:pt idx="5819">
                  <c:v>5850</c:v>
                </c:pt>
                <c:pt idx="5820">
                  <c:v>5851</c:v>
                </c:pt>
                <c:pt idx="5821">
                  <c:v>5852</c:v>
                </c:pt>
                <c:pt idx="5822">
                  <c:v>5853</c:v>
                </c:pt>
                <c:pt idx="5823">
                  <c:v>5854</c:v>
                </c:pt>
                <c:pt idx="5824">
                  <c:v>5855</c:v>
                </c:pt>
                <c:pt idx="5825">
                  <c:v>5856</c:v>
                </c:pt>
                <c:pt idx="5826">
                  <c:v>5857</c:v>
                </c:pt>
                <c:pt idx="5827">
                  <c:v>5858</c:v>
                </c:pt>
                <c:pt idx="5828">
                  <c:v>5859</c:v>
                </c:pt>
                <c:pt idx="5829">
                  <c:v>5860</c:v>
                </c:pt>
                <c:pt idx="5830">
                  <c:v>5861</c:v>
                </c:pt>
                <c:pt idx="5831">
                  <c:v>5862</c:v>
                </c:pt>
                <c:pt idx="5832">
                  <c:v>5863</c:v>
                </c:pt>
                <c:pt idx="5833">
                  <c:v>5864</c:v>
                </c:pt>
                <c:pt idx="5834">
                  <c:v>5865</c:v>
                </c:pt>
                <c:pt idx="5835">
                  <c:v>5866</c:v>
                </c:pt>
                <c:pt idx="5836">
                  <c:v>5867</c:v>
                </c:pt>
                <c:pt idx="5837">
                  <c:v>5868</c:v>
                </c:pt>
                <c:pt idx="5838">
                  <c:v>5869</c:v>
                </c:pt>
                <c:pt idx="5839">
                  <c:v>5870</c:v>
                </c:pt>
                <c:pt idx="5840">
                  <c:v>5871</c:v>
                </c:pt>
                <c:pt idx="5841">
                  <c:v>5872</c:v>
                </c:pt>
                <c:pt idx="5842">
                  <c:v>5873</c:v>
                </c:pt>
                <c:pt idx="5843">
                  <c:v>5874</c:v>
                </c:pt>
                <c:pt idx="5844">
                  <c:v>5875</c:v>
                </c:pt>
                <c:pt idx="5845">
                  <c:v>5876</c:v>
                </c:pt>
                <c:pt idx="5846">
                  <c:v>5877</c:v>
                </c:pt>
                <c:pt idx="5847">
                  <c:v>5878</c:v>
                </c:pt>
                <c:pt idx="5848">
                  <c:v>5879</c:v>
                </c:pt>
                <c:pt idx="5849">
                  <c:v>5880</c:v>
                </c:pt>
                <c:pt idx="5850">
                  <c:v>5881</c:v>
                </c:pt>
                <c:pt idx="5851">
                  <c:v>5882</c:v>
                </c:pt>
                <c:pt idx="5852">
                  <c:v>5883</c:v>
                </c:pt>
                <c:pt idx="5853">
                  <c:v>5884</c:v>
                </c:pt>
                <c:pt idx="5854">
                  <c:v>5885</c:v>
                </c:pt>
                <c:pt idx="5855">
                  <c:v>5886</c:v>
                </c:pt>
                <c:pt idx="5856">
                  <c:v>5887</c:v>
                </c:pt>
                <c:pt idx="5857">
                  <c:v>5888</c:v>
                </c:pt>
                <c:pt idx="5858">
                  <c:v>5889</c:v>
                </c:pt>
                <c:pt idx="5859">
                  <c:v>5890</c:v>
                </c:pt>
                <c:pt idx="5860">
                  <c:v>5891</c:v>
                </c:pt>
                <c:pt idx="5861">
                  <c:v>5892</c:v>
                </c:pt>
                <c:pt idx="5862">
                  <c:v>5893</c:v>
                </c:pt>
                <c:pt idx="5863">
                  <c:v>5894</c:v>
                </c:pt>
                <c:pt idx="5864">
                  <c:v>5895</c:v>
                </c:pt>
                <c:pt idx="5865">
                  <c:v>5896</c:v>
                </c:pt>
                <c:pt idx="5866">
                  <c:v>5897</c:v>
                </c:pt>
                <c:pt idx="5867">
                  <c:v>5898</c:v>
                </c:pt>
                <c:pt idx="5868">
                  <c:v>5899</c:v>
                </c:pt>
                <c:pt idx="5869">
                  <c:v>5900</c:v>
                </c:pt>
                <c:pt idx="5870">
                  <c:v>5901</c:v>
                </c:pt>
                <c:pt idx="5871">
                  <c:v>5902</c:v>
                </c:pt>
                <c:pt idx="5872">
                  <c:v>5903</c:v>
                </c:pt>
                <c:pt idx="5873">
                  <c:v>5904</c:v>
                </c:pt>
                <c:pt idx="5874">
                  <c:v>5905</c:v>
                </c:pt>
                <c:pt idx="5875">
                  <c:v>5906</c:v>
                </c:pt>
                <c:pt idx="5876">
                  <c:v>5907</c:v>
                </c:pt>
                <c:pt idx="5877">
                  <c:v>5908</c:v>
                </c:pt>
                <c:pt idx="5878">
                  <c:v>5909</c:v>
                </c:pt>
                <c:pt idx="5879">
                  <c:v>5910</c:v>
                </c:pt>
                <c:pt idx="5880">
                  <c:v>5911</c:v>
                </c:pt>
                <c:pt idx="5881">
                  <c:v>5912</c:v>
                </c:pt>
                <c:pt idx="5882">
                  <c:v>5913</c:v>
                </c:pt>
                <c:pt idx="5883">
                  <c:v>5914</c:v>
                </c:pt>
                <c:pt idx="5884">
                  <c:v>5915</c:v>
                </c:pt>
                <c:pt idx="5885">
                  <c:v>5916</c:v>
                </c:pt>
                <c:pt idx="5886">
                  <c:v>5917</c:v>
                </c:pt>
                <c:pt idx="5887">
                  <c:v>5918</c:v>
                </c:pt>
                <c:pt idx="5888">
                  <c:v>5919</c:v>
                </c:pt>
                <c:pt idx="5889">
                  <c:v>5920</c:v>
                </c:pt>
                <c:pt idx="5890">
                  <c:v>5921</c:v>
                </c:pt>
                <c:pt idx="5891">
                  <c:v>5922</c:v>
                </c:pt>
                <c:pt idx="5892">
                  <c:v>5923</c:v>
                </c:pt>
                <c:pt idx="5893">
                  <c:v>5924</c:v>
                </c:pt>
                <c:pt idx="5894">
                  <c:v>5925</c:v>
                </c:pt>
                <c:pt idx="5895">
                  <c:v>5926</c:v>
                </c:pt>
                <c:pt idx="5896">
                  <c:v>5927</c:v>
                </c:pt>
                <c:pt idx="5897">
                  <c:v>5928</c:v>
                </c:pt>
                <c:pt idx="5898">
                  <c:v>5929</c:v>
                </c:pt>
                <c:pt idx="5899">
                  <c:v>5930</c:v>
                </c:pt>
                <c:pt idx="5900">
                  <c:v>5931</c:v>
                </c:pt>
                <c:pt idx="5901">
                  <c:v>5932</c:v>
                </c:pt>
                <c:pt idx="5902">
                  <c:v>5933</c:v>
                </c:pt>
                <c:pt idx="5903">
                  <c:v>5934</c:v>
                </c:pt>
                <c:pt idx="5904">
                  <c:v>5935</c:v>
                </c:pt>
                <c:pt idx="5905">
                  <c:v>5936</c:v>
                </c:pt>
                <c:pt idx="5906">
                  <c:v>5937</c:v>
                </c:pt>
                <c:pt idx="5907">
                  <c:v>5938</c:v>
                </c:pt>
                <c:pt idx="5908">
                  <c:v>5939</c:v>
                </c:pt>
                <c:pt idx="5909">
                  <c:v>5940</c:v>
                </c:pt>
                <c:pt idx="5910">
                  <c:v>5941</c:v>
                </c:pt>
                <c:pt idx="5911">
                  <c:v>5942</c:v>
                </c:pt>
                <c:pt idx="5912">
                  <c:v>5943</c:v>
                </c:pt>
                <c:pt idx="5913">
                  <c:v>5944</c:v>
                </c:pt>
                <c:pt idx="5914">
                  <c:v>5945</c:v>
                </c:pt>
                <c:pt idx="5915">
                  <c:v>5946</c:v>
                </c:pt>
                <c:pt idx="5916">
                  <c:v>5947</c:v>
                </c:pt>
                <c:pt idx="5917">
                  <c:v>5948</c:v>
                </c:pt>
                <c:pt idx="5918">
                  <c:v>5949</c:v>
                </c:pt>
                <c:pt idx="5919">
                  <c:v>5950</c:v>
                </c:pt>
                <c:pt idx="5920">
                  <c:v>5951</c:v>
                </c:pt>
                <c:pt idx="5921">
                  <c:v>5952</c:v>
                </c:pt>
                <c:pt idx="5922">
                  <c:v>5953</c:v>
                </c:pt>
                <c:pt idx="5923">
                  <c:v>5954</c:v>
                </c:pt>
                <c:pt idx="5924">
                  <c:v>5955</c:v>
                </c:pt>
                <c:pt idx="5925">
                  <c:v>5956</c:v>
                </c:pt>
                <c:pt idx="5926">
                  <c:v>5957</c:v>
                </c:pt>
                <c:pt idx="5927">
                  <c:v>5958</c:v>
                </c:pt>
                <c:pt idx="5928">
                  <c:v>5959</c:v>
                </c:pt>
                <c:pt idx="5929">
                  <c:v>5960</c:v>
                </c:pt>
                <c:pt idx="5930">
                  <c:v>5961</c:v>
                </c:pt>
                <c:pt idx="5931">
                  <c:v>5962</c:v>
                </c:pt>
                <c:pt idx="5932">
                  <c:v>5963</c:v>
                </c:pt>
                <c:pt idx="5933">
                  <c:v>5964</c:v>
                </c:pt>
                <c:pt idx="5934">
                  <c:v>5965</c:v>
                </c:pt>
                <c:pt idx="5935">
                  <c:v>5966</c:v>
                </c:pt>
                <c:pt idx="5936">
                  <c:v>5967</c:v>
                </c:pt>
                <c:pt idx="5937">
                  <c:v>5968</c:v>
                </c:pt>
                <c:pt idx="5938">
                  <c:v>5969</c:v>
                </c:pt>
                <c:pt idx="5939">
                  <c:v>5970</c:v>
                </c:pt>
                <c:pt idx="5940">
                  <c:v>5971</c:v>
                </c:pt>
                <c:pt idx="5941">
                  <c:v>5972</c:v>
                </c:pt>
                <c:pt idx="5942">
                  <c:v>5973</c:v>
                </c:pt>
                <c:pt idx="5943">
                  <c:v>5974</c:v>
                </c:pt>
                <c:pt idx="5944">
                  <c:v>5975</c:v>
                </c:pt>
                <c:pt idx="5945">
                  <c:v>5976</c:v>
                </c:pt>
                <c:pt idx="5946">
                  <c:v>5977</c:v>
                </c:pt>
                <c:pt idx="5947">
                  <c:v>5978</c:v>
                </c:pt>
                <c:pt idx="5948">
                  <c:v>5979</c:v>
                </c:pt>
                <c:pt idx="5949">
                  <c:v>5980</c:v>
                </c:pt>
                <c:pt idx="5950">
                  <c:v>5981</c:v>
                </c:pt>
                <c:pt idx="5951">
                  <c:v>5982</c:v>
                </c:pt>
                <c:pt idx="5952">
                  <c:v>5983</c:v>
                </c:pt>
                <c:pt idx="5953">
                  <c:v>5984</c:v>
                </c:pt>
                <c:pt idx="5954">
                  <c:v>5985</c:v>
                </c:pt>
                <c:pt idx="5955">
                  <c:v>5986</c:v>
                </c:pt>
                <c:pt idx="5956">
                  <c:v>5987</c:v>
                </c:pt>
                <c:pt idx="5957">
                  <c:v>5988</c:v>
                </c:pt>
                <c:pt idx="5958">
                  <c:v>5989</c:v>
                </c:pt>
                <c:pt idx="5959">
                  <c:v>5990</c:v>
                </c:pt>
                <c:pt idx="5960">
                  <c:v>5991</c:v>
                </c:pt>
                <c:pt idx="5961">
                  <c:v>5992</c:v>
                </c:pt>
                <c:pt idx="5962">
                  <c:v>5993</c:v>
                </c:pt>
                <c:pt idx="5963">
                  <c:v>5994</c:v>
                </c:pt>
                <c:pt idx="5964">
                  <c:v>5995</c:v>
                </c:pt>
                <c:pt idx="5965">
                  <c:v>5996</c:v>
                </c:pt>
                <c:pt idx="5966">
                  <c:v>5997</c:v>
                </c:pt>
                <c:pt idx="5967">
                  <c:v>5998</c:v>
                </c:pt>
                <c:pt idx="5968">
                  <c:v>5999</c:v>
                </c:pt>
                <c:pt idx="5969">
                  <c:v>6000</c:v>
                </c:pt>
                <c:pt idx="5970">
                  <c:v>6001</c:v>
                </c:pt>
                <c:pt idx="5971">
                  <c:v>6002</c:v>
                </c:pt>
                <c:pt idx="5972">
                  <c:v>6003</c:v>
                </c:pt>
                <c:pt idx="5973">
                  <c:v>6004</c:v>
                </c:pt>
                <c:pt idx="5974">
                  <c:v>6005</c:v>
                </c:pt>
                <c:pt idx="5975">
                  <c:v>6006</c:v>
                </c:pt>
                <c:pt idx="5976">
                  <c:v>6007</c:v>
                </c:pt>
                <c:pt idx="5977">
                  <c:v>6008</c:v>
                </c:pt>
                <c:pt idx="5978">
                  <c:v>6009</c:v>
                </c:pt>
                <c:pt idx="5979">
                  <c:v>6010</c:v>
                </c:pt>
                <c:pt idx="5980">
                  <c:v>6011</c:v>
                </c:pt>
                <c:pt idx="5981">
                  <c:v>6012</c:v>
                </c:pt>
                <c:pt idx="5982">
                  <c:v>6013</c:v>
                </c:pt>
                <c:pt idx="5983">
                  <c:v>6014</c:v>
                </c:pt>
                <c:pt idx="5984">
                  <c:v>6015</c:v>
                </c:pt>
                <c:pt idx="5985">
                  <c:v>6016</c:v>
                </c:pt>
                <c:pt idx="5986">
                  <c:v>6017</c:v>
                </c:pt>
                <c:pt idx="5987">
                  <c:v>6018</c:v>
                </c:pt>
                <c:pt idx="5988">
                  <c:v>6019</c:v>
                </c:pt>
                <c:pt idx="5989">
                  <c:v>6020</c:v>
                </c:pt>
                <c:pt idx="5990">
                  <c:v>6021</c:v>
                </c:pt>
                <c:pt idx="5991">
                  <c:v>6022</c:v>
                </c:pt>
                <c:pt idx="5992">
                  <c:v>6023</c:v>
                </c:pt>
                <c:pt idx="5993">
                  <c:v>6024</c:v>
                </c:pt>
                <c:pt idx="5994">
                  <c:v>6025</c:v>
                </c:pt>
                <c:pt idx="5995">
                  <c:v>6026</c:v>
                </c:pt>
                <c:pt idx="5996">
                  <c:v>6027</c:v>
                </c:pt>
                <c:pt idx="5997">
                  <c:v>6028</c:v>
                </c:pt>
                <c:pt idx="5998">
                  <c:v>6029</c:v>
                </c:pt>
                <c:pt idx="5999">
                  <c:v>6030</c:v>
                </c:pt>
                <c:pt idx="6000">
                  <c:v>6031</c:v>
                </c:pt>
                <c:pt idx="6001">
                  <c:v>6032</c:v>
                </c:pt>
                <c:pt idx="6002">
                  <c:v>6033</c:v>
                </c:pt>
                <c:pt idx="6003">
                  <c:v>6034</c:v>
                </c:pt>
                <c:pt idx="6004">
                  <c:v>6035</c:v>
                </c:pt>
                <c:pt idx="6005">
                  <c:v>6036</c:v>
                </c:pt>
                <c:pt idx="6006">
                  <c:v>6037</c:v>
                </c:pt>
                <c:pt idx="6007">
                  <c:v>6038</c:v>
                </c:pt>
                <c:pt idx="6008">
                  <c:v>6039</c:v>
                </c:pt>
                <c:pt idx="6009">
                  <c:v>6040</c:v>
                </c:pt>
                <c:pt idx="6010">
                  <c:v>6041</c:v>
                </c:pt>
                <c:pt idx="6011">
                  <c:v>6042</c:v>
                </c:pt>
                <c:pt idx="6012">
                  <c:v>6043</c:v>
                </c:pt>
                <c:pt idx="6013">
                  <c:v>6044</c:v>
                </c:pt>
                <c:pt idx="6014">
                  <c:v>6045</c:v>
                </c:pt>
                <c:pt idx="6015">
                  <c:v>6046</c:v>
                </c:pt>
                <c:pt idx="6016">
                  <c:v>6047</c:v>
                </c:pt>
                <c:pt idx="6017">
                  <c:v>6048</c:v>
                </c:pt>
                <c:pt idx="6018">
                  <c:v>6049</c:v>
                </c:pt>
                <c:pt idx="6019">
                  <c:v>6050</c:v>
                </c:pt>
                <c:pt idx="6020">
                  <c:v>6051</c:v>
                </c:pt>
                <c:pt idx="6021">
                  <c:v>6052</c:v>
                </c:pt>
                <c:pt idx="6022">
                  <c:v>6053</c:v>
                </c:pt>
                <c:pt idx="6023">
                  <c:v>6054</c:v>
                </c:pt>
                <c:pt idx="6024">
                  <c:v>6055</c:v>
                </c:pt>
                <c:pt idx="6025">
                  <c:v>6056</c:v>
                </c:pt>
                <c:pt idx="6026">
                  <c:v>6057</c:v>
                </c:pt>
                <c:pt idx="6027">
                  <c:v>6058</c:v>
                </c:pt>
                <c:pt idx="6028">
                  <c:v>6059</c:v>
                </c:pt>
                <c:pt idx="6029">
                  <c:v>6060</c:v>
                </c:pt>
                <c:pt idx="6030">
                  <c:v>6061</c:v>
                </c:pt>
                <c:pt idx="6031">
                  <c:v>6062</c:v>
                </c:pt>
                <c:pt idx="6032">
                  <c:v>6063</c:v>
                </c:pt>
                <c:pt idx="6033">
                  <c:v>6064</c:v>
                </c:pt>
                <c:pt idx="6034">
                  <c:v>6065</c:v>
                </c:pt>
                <c:pt idx="6035">
                  <c:v>6066</c:v>
                </c:pt>
                <c:pt idx="6036">
                  <c:v>6067</c:v>
                </c:pt>
                <c:pt idx="6037">
                  <c:v>6068</c:v>
                </c:pt>
                <c:pt idx="6038">
                  <c:v>6069</c:v>
                </c:pt>
                <c:pt idx="6039">
                  <c:v>6070</c:v>
                </c:pt>
                <c:pt idx="6040">
                  <c:v>6071</c:v>
                </c:pt>
                <c:pt idx="6041">
                  <c:v>6072</c:v>
                </c:pt>
                <c:pt idx="6042">
                  <c:v>6073</c:v>
                </c:pt>
                <c:pt idx="6043">
                  <c:v>6074</c:v>
                </c:pt>
                <c:pt idx="6044">
                  <c:v>6075</c:v>
                </c:pt>
                <c:pt idx="6045">
                  <c:v>6076</c:v>
                </c:pt>
                <c:pt idx="6046">
                  <c:v>6077</c:v>
                </c:pt>
                <c:pt idx="6047">
                  <c:v>6078</c:v>
                </c:pt>
                <c:pt idx="6048">
                  <c:v>6079</c:v>
                </c:pt>
                <c:pt idx="6049">
                  <c:v>6080</c:v>
                </c:pt>
                <c:pt idx="6050">
                  <c:v>6081</c:v>
                </c:pt>
                <c:pt idx="6051">
                  <c:v>6082</c:v>
                </c:pt>
                <c:pt idx="6052">
                  <c:v>6083</c:v>
                </c:pt>
                <c:pt idx="6053">
                  <c:v>6084</c:v>
                </c:pt>
                <c:pt idx="6054">
                  <c:v>6085</c:v>
                </c:pt>
                <c:pt idx="6055">
                  <c:v>6086</c:v>
                </c:pt>
                <c:pt idx="6056">
                  <c:v>6087</c:v>
                </c:pt>
                <c:pt idx="6057">
                  <c:v>6088</c:v>
                </c:pt>
                <c:pt idx="6058">
                  <c:v>6089</c:v>
                </c:pt>
                <c:pt idx="6059">
                  <c:v>6090</c:v>
                </c:pt>
                <c:pt idx="6060">
                  <c:v>6091</c:v>
                </c:pt>
                <c:pt idx="6061">
                  <c:v>6092</c:v>
                </c:pt>
                <c:pt idx="6062">
                  <c:v>6093</c:v>
                </c:pt>
                <c:pt idx="6063">
                  <c:v>6094</c:v>
                </c:pt>
                <c:pt idx="6064">
                  <c:v>6095</c:v>
                </c:pt>
                <c:pt idx="6065">
                  <c:v>6096</c:v>
                </c:pt>
                <c:pt idx="6066">
                  <c:v>6097</c:v>
                </c:pt>
                <c:pt idx="6067">
                  <c:v>6098</c:v>
                </c:pt>
                <c:pt idx="6068">
                  <c:v>6099</c:v>
                </c:pt>
                <c:pt idx="6069">
                  <c:v>6100</c:v>
                </c:pt>
                <c:pt idx="6070">
                  <c:v>6101</c:v>
                </c:pt>
                <c:pt idx="6071">
                  <c:v>6102</c:v>
                </c:pt>
                <c:pt idx="6072">
                  <c:v>6103</c:v>
                </c:pt>
                <c:pt idx="6073">
                  <c:v>6104</c:v>
                </c:pt>
                <c:pt idx="6074">
                  <c:v>6105</c:v>
                </c:pt>
                <c:pt idx="6075">
                  <c:v>6106</c:v>
                </c:pt>
                <c:pt idx="6076">
                  <c:v>6107</c:v>
                </c:pt>
                <c:pt idx="6077">
                  <c:v>6108</c:v>
                </c:pt>
                <c:pt idx="6078">
                  <c:v>6109</c:v>
                </c:pt>
                <c:pt idx="6079">
                  <c:v>6110</c:v>
                </c:pt>
                <c:pt idx="6080">
                  <c:v>6111</c:v>
                </c:pt>
                <c:pt idx="6081">
                  <c:v>6112</c:v>
                </c:pt>
                <c:pt idx="6082">
                  <c:v>6113</c:v>
                </c:pt>
                <c:pt idx="6083">
                  <c:v>6114</c:v>
                </c:pt>
                <c:pt idx="6084">
                  <c:v>6115</c:v>
                </c:pt>
                <c:pt idx="6085">
                  <c:v>6116</c:v>
                </c:pt>
                <c:pt idx="6086">
                  <c:v>6117</c:v>
                </c:pt>
                <c:pt idx="6087">
                  <c:v>6118</c:v>
                </c:pt>
                <c:pt idx="6088">
                  <c:v>6119</c:v>
                </c:pt>
                <c:pt idx="6089">
                  <c:v>6120</c:v>
                </c:pt>
                <c:pt idx="6090">
                  <c:v>6121</c:v>
                </c:pt>
                <c:pt idx="6091">
                  <c:v>6122</c:v>
                </c:pt>
                <c:pt idx="6092">
                  <c:v>6123</c:v>
                </c:pt>
                <c:pt idx="6093">
                  <c:v>6124</c:v>
                </c:pt>
                <c:pt idx="6094">
                  <c:v>6125</c:v>
                </c:pt>
                <c:pt idx="6095">
                  <c:v>6126</c:v>
                </c:pt>
                <c:pt idx="6096">
                  <c:v>6127</c:v>
                </c:pt>
                <c:pt idx="6097">
                  <c:v>6128</c:v>
                </c:pt>
                <c:pt idx="6098">
                  <c:v>6129</c:v>
                </c:pt>
                <c:pt idx="6099">
                  <c:v>6130</c:v>
                </c:pt>
                <c:pt idx="6100">
                  <c:v>6131</c:v>
                </c:pt>
                <c:pt idx="6101">
                  <c:v>6132</c:v>
                </c:pt>
                <c:pt idx="6102">
                  <c:v>6133</c:v>
                </c:pt>
                <c:pt idx="6103">
                  <c:v>6134</c:v>
                </c:pt>
                <c:pt idx="6104">
                  <c:v>6135</c:v>
                </c:pt>
                <c:pt idx="6105">
                  <c:v>6136</c:v>
                </c:pt>
                <c:pt idx="6106">
                  <c:v>6137</c:v>
                </c:pt>
                <c:pt idx="6107">
                  <c:v>6138</c:v>
                </c:pt>
                <c:pt idx="6108">
                  <c:v>6139</c:v>
                </c:pt>
                <c:pt idx="6109">
                  <c:v>6140</c:v>
                </c:pt>
                <c:pt idx="6110">
                  <c:v>6141</c:v>
                </c:pt>
                <c:pt idx="6111">
                  <c:v>6142</c:v>
                </c:pt>
                <c:pt idx="6112">
                  <c:v>6143</c:v>
                </c:pt>
                <c:pt idx="6113">
                  <c:v>6144</c:v>
                </c:pt>
                <c:pt idx="6114">
                  <c:v>6145</c:v>
                </c:pt>
                <c:pt idx="6115">
                  <c:v>6146</c:v>
                </c:pt>
                <c:pt idx="6116">
                  <c:v>6147</c:v>
                </c:pt>
                <c:pt idx="6117">
                  <c:v>6148</c:v>
                </c:pt>
                <c:pt idx="6118">
                  <c:v>6149</c:v>
                </c:pt>
                <c:pt idx="6119">
                  <c:v>6150</c:v>
                </c:pt>
                <c:pt idx="6120">
                  <c:v>6151</c:v>
                </c:pt>
                <c:pt idx="6121">
                  <c:v>6152</c:v>
                </c:pt>
                <c:pt idx="6122">
                  <c:v>6153</c:v>
                </c:pt>
                <c:pt idx="6123">
                  <c:v>6154</c:v>
                </c:pt>
                <c:pt idx="6124">
                  <c:v>6155</c:v>
                </c:pt>
                <c:pt idx="6125">
                  <c:v>6156</c:v>
                </c:pt>
                <c:pt idx="6126">
                  <c:v>6157</c:v>
                </c:pt>
                <c:pt idx="6127">
                  <c:v>6158</c:v>
                </c:pt>
                <c:pt idx="6128">
                  <c:v>6159</c:v>
                </c:pt>
                <c:pt idx="6129">
                  <c:v>6160</c:v>
                </c:pt>
                <c:pt idx="6130">
                  <c:v>6161</c:v>
                </c:pt>
                <c:pt idx="6131">
                  <c:v>6162</c:v>
                </c:pt>
                <c:pt idx="6132">
                  <c:v>6163</c:v>
                </c:pt>
                <c:pt idx="6133">
                  <c:v>6164</c:v>
                </c:pt>
                <c:pt idx="6134">
                  <c:v>6165</c:v>
                </c:pt>
                <c:pt idx="6135">
                  <c:v>6166</c:v>
                </c:pt>
                <c:pt idx="6136">
                  <c:v>6167</c:v>
                </c:pt>
                <c:pt idx="6137">
                  <c:v>6168</c:v>
                </c:pt>
                <c:pt idx="6138">
                  <c:v>6169</c:v>
                </c:pt>
                <c:pt idx="6139">
                  <c:v>6170</c:v>
                </c:pt>
                <c:pt idx="6140">
                  <c:v>6171</c:v>
                </c:pt>
                <c:pt idx="6141">
                  <c:v>6172</c:v>
                </c:pt>
                <c:pt idx="6142">
                  <c:v>6173</c:v>
                </c:pt>
                <c:pt idx="6143">
                  <c:v>6174</c:v>
                </c:pt>
                <c:pt idx="6144">
                  <c:v>6175</c:v>
                </c:pt>
                <c:pt idx="6145">
                  <c:v>6176</c:v>
                </c:pt>
                <c:pt idx="6146">
                  <c:v>6177</c:v>
                </c:pt>
                <c:pt idx="6147">
                  <c:v>6178</c:v>
                </c:pt>
                <c:pt idx="6148">
                  <c:v>6179</c:v>
                </c:pt>
                <c:pt idx="6149">
                  <c:v>6180</c:v>
                </c:pt>
                <c:pt idx="6150">
                  <c:v>6181</c:v>
                </c:pt>
                <c:pt idx="6151">
                  <c:v>6182</c:v>
                </c:pt>
                <c:pt idx="6152">
                  <c:v>6183</c:v>
                </c:pt>
                <c:pt idx="6153">
                  <c:v>6184</c:v>
                </c:pt>
                <c:pt idx="6154">
                  <c:v>6185</c:v>
                </c:pt>
                <c:pt idx="6155">
                  <c:v>6186</c:v>
                </c:pt>
                <c:pt idx="6156">
                  <c:v>6187</c:v>
                </c:pt>
                <c:pt idx="6157">
                  <c:v>6188</c:v>
                </c:pt>
                <c:pt idx="6158">
                  <c:v>6189</c:v>
                </c:pt>
                <c:pt idx="6159">
                  <c:v>6190</c:v>
                </c:pt>
                <c:pt idx="6160">
                  <c:v>6191</c:v>
                </c:pt>
                <c:pt idx="6161">
                  <c:v>6192</c:v>
                </c:pt>
                <c:pt idx="6162">
                  <c:v>6193</c:v>
                </c:pt>
                <c:pt idx="6163">
                  <c:v>6194</c:v>
                </c:pt>
                <c:pt idx="6164">
                  <c:v>6195</c:v>
                </c:pt>
                <c:pt idx="6165">
                  <c:v>6196</c:v>
                </c:pt>
                <c:pt idx="6166">
                  <c:v>6197</c:v>
                </c:pt>
                <c:pt idx="6167">
                  <c:v>6198</c:v>
                </c:pt>
                <c:pt idx="6168">
                  <c:v>6199</c:v>
                </c:pt>
                <c:pt idx="6169">
                  <c:v>6200</c:v>
                </c:pt>
                <c:pt idx="6170">
                  <c:v>6201</c:v>
                </c:pt>
                <c:pt idx="6171">
                  <c:v>6202</c:v>
                </c:pt>
                <c:pt idx="6172">
                  <c:v>6203</c:v>
                </c:pt>
                <c:pt idx="6173">
                  <c:v>6204</c:v>
                </c:pt>
                <c:pt idx="6174">
                  <c:v>6205</c:v>
                </c:pt>
                <c:pt idx="6175">
                  <c:v>6206</c:v>
                </c:pt>
                <c:pt idx="6176">
                  <c:v>6207</c:v>
                </c:pt>
                <c:pt idx="6177">
                  <c:v>6208</c:v>
                </c:pt>
                <c:pt idx="6178">
                  <c:v>6209</c:v>
                </c:pt>
                <c:pt idx="6179">
                  <c:v>6210</c:v>
                </c:pt>
                <c:pt idx="6180">
                  <c:v>6211</c:v>
                </c:pt>
                <c:pt idx="6181">
                  <c:v>6212</c:v>
                </c:pt>
                <c:pt idx="6182">
                  <c:v>6213</c:v>
                </c:pt>
                <c:pt idx="6183">
                  <c:v>6214</c:v>
                </c:pt>
                <c:pt idx="6184">
                  <c:v>6215</c:v>
                </c:pt>
                <c:pt idx="6185">
                  <c:v>6216</c:v>
                </c:pt>
                <c:pt idx="6186">
                  <c:v>6217</c:v>
                </c:pt>
                <c:pt idx="6187">
                  <c:v>6218</c:v>
                </c:pt>
                <c:pt idx="6188">
                  <c:v>6219</c:v>
                </c:pt>
                <c:pt idx="6189">
                  <c:v>6220</c:v>
                </c:pt>
                <c:pt idx="6190">
                  <c:v>6221</c:v>
                </c:pt>
                <c:pt idx="6191">
                  <c:v>6222</c:v>
                </c:pt>
                <c:pt idx="6192">
                  <c:v>6223</c:v>
                </c:pt>
                <c:pt idx="6193">
                  <c:v>6224</c:v>
                </c:pt>
                <c:pt idx="6194">
                  <c:v>6225</c:v>
                </c:pt>
                <c:pt idx="6195">
                  <c:v>6226</c:v>
                </c:pt>
                <c:pt idx="6196">
                  <c:v>6227</c:v>
                </c:pt>
                <c:pt idx="6197">
                  <c:v>6228</c:v>
                </c:pt>
                <c:pt idx="6198">
                  <c:v>6229</c:v>
                </c:pt>
                <c:pt idx="6199">
                  <c:v>6230</c:v>
                </c:pt>
                <c:pt idx="6200">
                  <c:v>6231</c:v>
                </c:pt>
                <c:pt idx="6201">
                  <c:v>6232</c:v>
                </c:pt>
                <c:pt idx="6202">
                  <c:v>6233</c:v>
                </c:pt>
                <c:pt idx="6203">
                  <c:v>6234</c:v>
                </c:pt>
                <c:pt idx="6204">
                  <c:v>6235</c:v>
                </c:pt>
                <c:pt idx="6205">
                  <c:v>6236</c:v>
                </c:pt>
                <c:pt idx="6206">
                  <c:v>6237</c:v>
                </c:pt>
                <c:pt idx="6207">
                  <c:v>6238</c:v>
                </c:pt>
                <c:pt idx="6208">
                  <c:v>6239</c:v>
                </c:pt>
                <c:pt idx="6209">
                  <c:v>6240</c:v>
                </c:pt>
                <c:pt idx="6210">
                  <c:v>6241</c:v>
                </c:pt>
                <c:pt idx="6211">
                  <c:v>6242</c:v>
                </c:pt>
                <c:pt idx="6212">
                  <c:v>6243</c:v>
                </c:pt>
                <c:pt idx="6213">
                  <c:v>6244</c:v>
                </c:pt>
                <c:pt idx="6214">
                  <c:v>6245</c:v>
                </c:pt>
                <c:pt idx="6215">
                  <c:v>6246</c:v>
                </c:pt>
                <c:pt idx="6216">
                  <c:v>6247</c:v>
                </c:pt>
                <c:pt idx="6217">
                  <c:v>6248</c:v>
                </c:pt>
                <c:pt idx="6218">
                  <c:v>6249</c:v>
                </c:pt>
                <c:pt idx="6219">
                  <c:v>6250</c:v>
                </c:pt>
                <c:pt idx="6220">
                  <c:v>6251</c:v>
                </c:pt>
                <c:pt idx="6221">
                  <c:v>6252</c:v>
                </c:pt>
                <c:pt idx="6222">
                  <c:v>6253</c:v>
                </c:pt>
                <c:pt idx="6223">
                  <c:v>6254</c:v>
                </c:pt>
                <c:pt idx="6224">
                  <c:v>6255</c:v>
                </c:pt>
                <c:pt idx="6225">
                  <c:v>6256</c:v>
                </c:pt>
                <c:pt idx="6226">
                  <c:v>6257</c:v>
                </c:pt>
                <c:pt idx="6227">
                  <c:v>6258</c:v>
                </c:pt>
                <c:pt idx="6228">
                  <c:v>6259</c:v>
                </c:pt>
                <c:pt idx="6229">
                  <c:v>6260</c:v>
                </c:pt>
                <c:pt idx="6230">
                  <c:v>6261</c:v>
                </c:pt>
                <c:pt idx="6231">
                  <c:v>6262</c:v>
                </c:pt>
                <c:pt idx="6232">
                  <c:v>6263</c:v>
                </c:pt>
                <c:pt idx="6233">
                  <c:v>6264</c:v>
                </c:pt>
                <c:pt idx="6234">
                  <c:v>6265</c:v>
                </c:pt>
                <c:pt idx="6235">
                  <c:v>6266</c:v>
                </c:pt>
                <c:pt idx="6236">
                  <c:v>6267</c:v>
                </c:pt>
                <c:pt idx="6237">
                  <c:v>6268</c:v>
                </c:pt>
                <c:pt idx="6238">
                  <c:v>6269</c:v>
                </c:pt>
                <c:pt idx="6239">
                  <c:v>6270</c:v>
                </c:pt>
                <c:pt idx="6240">
                  <c:v>6271</c:v>
                </c:pt>
                <c:pt idx="6241">
                  <c:v>6272</c:v>
                </c:pt>
                <c:pt idx="6242">
                  <c:v>6273</c:v>
                </c:pt>
                <c:pt idx="6243">
                  <c:v>6274</c:v>
                </c:pt>
                <c:pt idx="6244">
                  <c:v>6275</c:v>
                </c:pt>
                <c:pt idx="6245">
                  <c:v>6276</c:v>
                </c:pt>
                <c:pt idx="6246">
                  <c:v>6277</c:v>
                </c:pt>
                <c:pt idx="6247">
                  <c:v>6278</c:v>
                </c:pt>
                <c:pt idx="6248">
                  <c:v>6279</c:v>
                </c:pt>
                <c:pt idx="6249">
                  <c:v>6280</c:v>
                </c:pt>
                <c:pt idx="6250">
                  <c:v>6281</c:v>
                </c:pt>
                <c:pt idx="6251">
                  <c:v>6282</c:v>
                </c:pt>
                <c:pt idx="6252">
                  <c:v>6283</c:v>
                </c:pt>
                <c:pt idx="6253">
                  <c:v>6284</c:v>
                </c:pt>
                <c:pt idx="6254">
                  <c:v>6285</c:v>
                </c:pt>
                <c:pt idx="6255">
                  <c:v>6286</c:v>
                </c:pt>
                <c:pt idx="6256">
                  <c:v>6287</c:v>
                </c:pt>
                <c:pt idx="6257">
                  <c:v>6288</c:v>
                </c:pt>
                <c:pt idx="6258">
                  <c:v>6289</c:v>
                </c:pt>
                <c:pt idx="6259">
                  <c:v>6290</c:v>
                </c:pt>
                <c:pt idx="6260">
                  <c:v>6291</c:v>
                </c:pt>
                <c:pt idx="6261">
                  <c:v>6292</c:v>
                </c:pt>
                <c:pt idx="6262">
                  <c:v>6293</c:v>
                </c:pt>
                <c:pt idx="6263">
                  <c:v>6294</c:v>
                </c:pt>
                <c:pt idx="6264">
                  <c:v>6295</c:v>
                </c:pt>
                <c:pt idx="6265">
                  <c:v>6296</c:v>
                </c:pt>
                <c:pt idx="6266">
                  <c:v>6297</c:v>
                </c:pt>
                <c:pt idx="6267">
                  <c:v>6298</c:v>
                </c:pt>
                <c:pt idx="6268">
                  <c:v>6299</c:v>
                </c:pt>
                <c:pt idx="6269">
                  <c:v>6300</c:v>
                </c:pt>
                <c:pt idx="6270">
                  <c:v>6301</c:v>
                </c:pt>
                <c:pt idx="6271">
                  <c:v>6302</c:v>
                </c:pt>
                <c:pt idx="6272">
                  <c:v>6303</c:v>
                </c:pt>
                <c:pt idx="6273">
                  <c:v>6304</c:v>
                </c:pt>
                <c:pt idx="6274">
                  <c:v>6305</c:v>
                </c:pt>
                <c:pt idx="6275">
                  <c:v>6306</c:v>
                </c:pt>
                <c:pt idx="6276">
                  <c:v>6307</c:v>
                </c:pt>
                <c:pt idx="6277">
                  <c:v>6308</c:v>
                </c:pt>
                <c:pt idx="6278">
                  <c:v>6309</c:v>
                </c:pt>
                <c:pt idx="6279">
                  <c:v>6310</c:v>
                </c:pt>
                <c:pt idx="6280">
                  <c:v>6311</c:v>
                </c:pt>
                <c:pt idx="6281">
                  <c:v>6312</c:v>
                </c:pt>
                <c:pt idx="6282">
                  <c:v>6313</c:v>
                </c:pt>
                <c:pt idx="6283">
                  <c:v>6314</c:v>
                </c:pt>
                <c:pt idx="6284">
                  <c:v>6315</c:v>
                </c:pt>
                <c:pt idx="6285">
                  <c:v>6316</c:v>
                </c:pt>
                <c:pt idx="6286">
                  <c:v>6317</c:v>
                </c:pt>
                <c:pt idx="6287">
                  <c:v>6318</c:v>
                </c:pt>
                <c:pt idx="6288">
                  <c:v>6319</c:v>
                </c:pt>
                <c:pt idx="6289">
                  <c:v>6320</c:v>
                </c:pt>
                <c:pt idx="6290">
                  <c:v>6321</c:v>
                </c:pt>
                <c:pt idx="6291">
                  <c:v>6322</c:v>
                </c:pt>
                <c:pt idx="6292">
                  <c:v>6323</c:v>
                </c:pt>
                <c:pt idx="6293">
                  <c:v>6324</c:v>
                </c:pt>
                <c:pt idx="6294">
                  <c:v>6325</c:v>
                </c:pt>
                <c:pt idx="6295">
                  <c:v>6326</c:v>
                </c:pt>
                <c:pt idx="6296">
                  <c:v>6327</c:v>
                </c:pt>
                <c:pt idx="6297">
                  <c:v>6328</c:v>
                </c:pt>
                <c:pt idx="6298">
                  <c:v>6329</c:v>
                </c:pt>
                <c:pt idx="6299">
                  <c:v>6330</c:v>
                </c:pt>
                <c:pt idx="6300">
                  <c:v>6331</c:v>
                </c:pt>
                <c:pt idx="6301">
                  <c:v>6332</c:v>
                </c:pt>
                <c:pt idx="6302">
                  <c:v>6333</c:v>
                </c:pt>
                <c:pt idx="6303">
                  <c:v>6334</c:v>
                </c:pt>
                <c:pt idx="6304">
                  <c:v>6335</c:v>
                </c:pt>
                <c:pt idx="6305">
                  <c:v>6336</c:v>
                </c:pt>
                <c:pt idx="6306">
                  <c:v>6337</c:v>
                </c:pt>
                <c:pt idx="6307">
                  <c:v>6338</c:v>
                </c:pt>
                <c:pt idx="6308">
                  <c:v>6339</c:v>
                </c:pt>
                <c:pt idx="6309">
                  <c:v>6340</c:v>
                </c:pt>
                <c:pt idx="6310">
                  <c:v>6341</c:v>
                </c:pt>
                <c:pt idx="6311">
                  <c:v>6342</c:v>
                </c:pt>
                <c:pt idx="6312">
                  <c:v>6343</c:v>
                </c:pt>
                <c:pt idx="6313">
                  <c:v>6344</c:v>
                </c:pt>
                <c:pt idx="6314">
                  <c:v>6345</c:v>
                </c:pt>
                <c:pt idx="6315">
                  <c:v>6346</c:v>
                </c:pt>
                <c:pt idx="6316">
                  <c:v>6347</c:v>
                </c:pt>
                <c:pt idx="6317">
                  <c:v>6348</c:v>
                </c:pt>
                <c:pt idx="6318">
                  <c:v>6349</c:v>
                </c:pt>
                <c:pt idx="6319">
                  <c:v>6350</c:v>
                </c:pt>
                <c:pt idx="6320">
                  <c:v>6351</c:v>
                </c:pt>
                <c:pt idx="6321">
                  <c:v>6352</c:v>
                </c:pt>
                <c:pt idx="6322">
                  <c:v>6353</c:v>
                </c:pt>
                <c:pt idx="6323">
                  <c:v>6354</c:v>
                </c:pt>
                <c:pt idx="6324">
                  <c:v>6355</c:v>
                </c:pt>
                <c:pt idx="6325">
                  <c:v>6356</c:v>
                </c:pt>
                <c:pt idx="6326">
                  <c:v>6357</c:v>
                </c:pt>
                <c:pt idx="6327">
                  <c:v>6358</c:v>
                </c:pt>
                <c:pt idx="6328">
                  <c:v>6359</c:v>
                </c:pt>
                <c:pt idx="6329">
                  <c:v>6360</c:v>
                </c:pt>
                <c:pt idx="6330">
                  <c:v>6361</c:v>
                </c:pt>
                <c:pt idx="6331">
                  <c:v>6362</c:v>
                </c:pt>
                <c:pt idx="6332">
                  <c:v>6363</c:v>
                </c:pt>
                <c:pt idx="6333">
                  <c:v>6364</c:v>
                </c:pt>
                <c:pt idx="6334">
                  <c:v>6365</c:v>
                </c:pt>
                <c:pt idx="6335">
                  <c:v>6366</c:v>
                </c:pt>
                <c:pt idx="6336">
                  <c:v>6367</c:v>
                </c:pt>
                <c:pt idx="6337">
                  <c:v>6368</c:v>
                </c:pt>
                <c:pt idx="6338">
                  <c:v>6369</c:v>
                </c:pt>
                <c:pt idx="6339">
                  <c:v>6370</c:v>
                </c:pt>
                <c:pt idx="6340">
                  <c:v>6371</c:v>
                </c:pt>
                <c:pt idx="6341">
                  <c:v>6372</c:v>
                </c:pt>
                <c:pt idx="6342">
                  <c:v>6373</c:v>
                </c:pt>
                <c:pt idx="6343">
                  <c:v>6374</c:v>
                </c:pt>
                <c:pt idx="6344">
                  <c:v>6375</c:v>
                </c:pt>
                <c:pt idx="6345">
                  <c:v>6376</c:v>
                </c:pt>
                <c:pt idx="6346">
                  <c:v>6377</c:v>
                </c:pt>
                <c:pt idx="6347">
                  <c:v>6378</c:v>
                </c:pt>
                <c:pt idx="6348">
                  <c:v>6379</c:v>
                </c:pt>
                <c:pt idx="6349">
                  <c:v>6380</c:v>
                </c:pt>
                <c:pt idx="6350">
                  <c:v>6381</c:v>
                </c:pt>
                <c:pt idx="6351">
                  <c:v>6382</c:v>
                </c:pt>
                <c:pt idx="6352">
                  <c:v>6383</c:v>
                </c:pt>
                <c:pt idx="6353">
                  <c:v>6384</c:v>
                </c:pt>
                <c:pt idx="6354">
                  <c:v>6385</c:v>
                </c:pt>
                <c:pt idx="6355">
                  <c:v>6386</c:v>
                </c:pt>
                <c:pt idx="6356">
                  <c:v>6387</c:v>
                </c:pt>
                <c:pt idx="6357">
                  <c:v>6388</c:v>
                </c:pt>
                <c:pt idx="6358">
                  <c:v>6389</c:v>
                </c:pt>
                <c:pt idx="6359">
                  <c:v>6390</c:v>
                </c:pt>
                <c:pt idx="6360">
                  <c:v>6391</c:v>
                </c:pt>
                <c:pt idx="6361">
                  <c:v>6392</c:v>
                </c:pt>
                <c:pt idx="6362">
                  <c:v>6393</c:v>
                </c:pt>
                <c:pt idx="6363">
                  <c:v>6394</c:v>
                </c:pt>
                <c:pt idx="6364">
                  <c:v>6395</c:v>
                </c:pt>
                <c:pt idx="6365">
                  <c:v>6396</c:v>
                </c:pt>
                <c:pt idx="6366">
                  <c:v>6397</c:v>
                </c:pt>
                <c:pt idx="6367">
                  <c:v>6398</c:v>
                </c:pt>
                <c:pt idx="6368">
                  <c:v>6399</c:v>
                </c:pt>
                <c:pt idx="6369">
                  <c:v>6400</c:v>
                </c:pt>
                <c:pt idx="6370">
                  <c:v>6401</c:v>
                </c:pt>
                <c:pt idx="6371">
                  <c:v>6402</c:v>
                </c:pt>
                <c:pt idx="6372">
                  <c:v>6403</c:v>
                </c:pt>
                <c:pt idx="6373">
                  <c:v>6404</c:v>
                </c:pt>
                <c:pt idx="6374">
                  <c:v>6405</c:v>
                </c:pt>
                <c:pt idx="6375">
                  <c:v>6406</c:v>
                </c:pt>
                <c:pt idx="6376">
                  <c:v>6407</c:v>
                </c:pt>
                <c:pt idx="6377">
                  <c:v>6408</c:v>
                </c:pt>
                <c:pt idx="6378">
                  <c:v>6409</c:v>
                </c:pt>
                <c:pt idx="6379">
                  <c:v>6410</c:v>
                </c:pt>
                <c:pt idx="6380">
                  <c:v>6411</c:v>
                </c:pt>
                <c:pt idx="6381">
                  <c:v>6412</c:v>
                </c:pt>
                <c:pt idx="6382">
                  <c:v>6413</c:v>
                </c:pt>
                <c:pt idx="6383">
                  <c:v>6414</c:v>
                </c:pt>
                <c:pt idx="6384">
                  <c:v>6415</c:v>
                </c:pt>
                <c:pt idx="6385">
                  <c:v>6416</c:v>
                </c:pt>
                <c:pt idx="6386">
                  <c:v>6417</c:v>
                </c:pt>
                <c:pt idx="6387">
                  <c:v>6418</c:v>
                </c:pt>
                <c:pt idx="6388">
                  <c:v>6419</c:v>
                </c:pt>
                <c:pt idx="6389">
                  <c:v>6420</c:v>
                </c:pt>
                <c:pt idx="6390">
                  <c:v>6421</c:v>
                </c:pt>
                <c:pt idx="6391">
                  <c:v>6422</c:v>
                </c:pt>
                <c:pt idx="6392">
                  <c:v>6423</c:v>
                </c:pt>
                <c:pt idx="6393">
                  <c:v>6424</c:v>
                </c:pt>
                <c:pt idx="6394">
                  <c:v>6425</c:v>
                </c:pt>
                <c:pt idx="6395">
                  <c:v>6426</c:v>
                </c:pt>
                <c:pt idx="6396">
                  <c:v>6427</c:v>
                </c:pt>
                <c:pt idx="6397">
                  <c:v>6428</c:v>
                </c:pt>
                <c:pt idx="6398">
                  <c:v>6429</c:v>
                </c:pt>
                <c:pt idx="6399">
                  <c:v>6430</c:v>
                </c:pt>
                <c:pt idx="6400">
                  <c:v>6431</c:v>
                </c:pt>
                <c:pt idx="6401">
                  <c:v>6432</c:v>
                </c:pt>
                <c:pt idx="6402">
                  <c:v>6433</c:v>
                </c:pt>
                <c:pt idx="6403">
                  <c:v>6434</c:v>
                </c:pt>
                <c:pt idx="6404">
                  <c:v>6435</c:v>
                </c:pt>
                <c:pt idx="6405">
                  <c:v>6436</c:v>
                </c:pt>
                <c:pt idx="6406">
                  <c:v>6437</c:v>
                </c:pt>
                <c:pt idx="6407">
                  <c:v>6438</c:v>
                </c:pt>
                <c:pt idx="6408">
                  <c:v>6439</c:v>
                </c:pt>
                <c:pt idx="6409">
                  <c:v>6440</c:v>
                </c:pt>
                <c:pt idx="6410">
                  <c:v>6441</c:v>
                </c:pt>
                <c:pt idx="6411">
                  <c:v>6442</c:v>
                </c:pt>
                <c:pt idx="6412">
                  <c:v>6443</c:v>
                </c:pt>
                <c:pt idx="6413">
                  <c:v>6444</c:v>
                </c:pt>
                <c:pt idx="6414">
                  <c:v>6445</c:v>
                </c:pt>
                <c:pt idx="6415">
                  <c:v>6446</c:v>
                </c:pt>
                <c:pt idx="6416">
                  <c:v>6447</c:v>
                </c:pt>
                <c:pt idx="6417">
                  <c:v>6448</c:v>
                </c:pt>
                <c:pt idx="6418">
                  <c:v>6449</c:v>
                </c:pt>
                <c:pt idx="6419">
                  <c:v>6450</c:v>
                </c:pt>
                <c:pt idx="6420">
                  <c:v>6451</c:v>
                </c:pt>
                <c:pt idx="6421">
                  <c:v>6452</c:v>
                </c:pt>
                <c:pt idx="6422">
                  <c:v>6453</c:v>
                </c:pt>
                <c:pt idx="6423">
                  <c:v>6454</c:v>
                </c:pt>
                <c:pt idx="6424">
                  <c:v>6455</c:v>
                </c:pt>
                <c:pt idx="6425">
                  <c:v>6456</c:v>
                </c:pt>
                <c:pt idx="6426">
                  <c:v>6457</c:v>
                </c:pt>
                <c:pt idx="6427">
                  <c:v>6458</c:v>
                </c:pt>
                <c:pt idx="6428">
                  <c:v>6459</c:v>
                </c:pt>
                <c:pt idx="6429">
                  <c:v>6460</c:v>
                </c:pt>
                <c:pt idx="6430">
                  <c:v>6461</c:v>
                </c:pt>
                <c:pt idx="6431">
                  <c:v>6462</c:v>
                </c:pt>
                <c:pt idx="6432">
                  <c:v>6463</c:v>
                </c:pt>
                <c:pt idx="6433">
                  <c:v>6464</c:v>
                </c:pt>
                <c:pt idx="6434">
                  <c:v>6465</c:v>
                </c:pt>
                <c:pt idx="6435">
                  <c:v>6466</c:v>
                </c:pt>
                <c:pt idx="6436">
                  <c:v>6467</c:v>
                </c:pt>
                <c:pt idx="6437">
                  <c:v>6468</c:v>
                </c:pt>
                <c:pt idx="6438">
                  <c:v>6469</c:v>
                </c:pt>
                <c:pt idx="6439">
                  <c:v>6470</c:v>
                </c:pt>
                <c:pt idx="6440">
                  <c:v>6471</c:v>
                </c:pt>
                <c:pt idx="6441">
                  <c:v>6472</c:v>
                </c:pt>
                <c:pt idx="6442">
                  <c:v>6473</c:v>
                </c:pt>
                <c:pt idx="6443">
                  <c:v>6474</c:v>
                </c:pt>
                <c:pt idx="6444">
                  <c:v>6475</c:v>
                </c:pt>
                <c:pt idx="6445">
                  <c:v>6476</c:v>
                </c:pt>
                <c:pt idx="6446">
                  <c:v>6477</c:v>
                </c:pt>
                <c:pt idx="6447">
                  <c:v>6478</c:v>
                </c:pt>
                <c:pt idx="6448">
                  <c:v>6479</c:v>
                </c:pt>
                <c:pt idx="6449">
                  <c:v>6480</c:v>
                </c:pt>
                <c:pt idx="6450">
                  <c:v>6481</c:v>
                </c:pt>
                <c:pt idx="6451">
                  <c:v>6482</c:v>
                </c:pt>
                <c:pt idx="6452">
                  <c:v>6483</c:v>
                </c:pt>
                <c:pt idx="6453">
                  <c:v>6484</c:v>
                </c:pt>
                <c:pt idx="6454">
                  <c:v>6485</c:v>
                </c:pt>
                <c:pt idx="6455">
                  <c:v>6486</c:v>
                </c:pt>
                <c:pt idx="6456">
                  <c:v>6487</c:v>
                </c:pt>
                <c:pt idx="6457">
                  <c:v>6488</c:v>
                </c:pt>
                <c:pt idx="6458">
                  <c:v>6489</c:v>
                </c:pt>
                <c:pt idx="6459">
                  <c:v>6490</c:v>
                </c:pt>
                <c:pt idx="6460">
                  <c:v>6491</c:v>
                </c:pt>
                <c:pt idx="6461">
                  <c:v>6492</c:v>
                </c:pt>
                <c:pt idx="6462">
                  <c:v>6493</c:v>
                </c:pt>
                <c:pt idx="6463">
                  <c:v>6494</c:v>
                </c:pt>
                <c:pt idx="6464">
                  <c:v>6495</c:v>
                </c:pt>
                <c:pt idx="6465">
                  <c:v>6496</c:v>
                </c:pt>
                <c:pt idx="6466">
                  <c:v>6497</c:v>
                </c:pt>
                <c:pt idx="6467">
                  <c:v>6498</c:v>
                </c:pt>
                <c:pt idx="6468">
                  <c:v>6499</c:v>
                </c:pt>
                <c:pt idx="6469">
                  <c:v>6500</c:v>
                </c:pt>
                <c:pt idx="6470">
                  <c:v>6501</c:v>
                </c:pt>
                <c:pt idx="6471">
                  <c:v>6502</c:v>
                </c:pt>
                <c:pt idx="6472">
                  <c:v>6503</c:v>
                </c:pt>
                <c:pt idx="6473">
                  <c:v>6504</c:v>
                </c:pt>
                <c:pt idx="6474">
                  <c:v>6505</c:v>
                </c:pt>
                <c:pt idx="6475">
                  <c:v>6506</c:v>
                </c:pt>
                <c:pt idx="6476">
                  <c:v>6507</c:v>
                </c:pt>
                <c:pt idx="6477">
                  <c:v>6508</c:v>
                </c:pt>
                <c:pt idx="6478">
                  <c:v>6509</c:v>
                </c:pt>
                <c:pt idx="6479">
                  <c:v>6510</c:v>
                </c:pt>
                <c:pt idx="6480">
                  <c:v>6511</c:v>
                </c:pt>
                <c:pt idx="6481">
                  <c:v>6512</c:v>
                </c:pt>
                <c:pt idx="6482">
                  <c:v>6513</c:v>
                </c:pt>
                <c:pt idx="6483">
                  <c:v>6514</c:v>
                </c:pt>
                <c:pt idx="6484">
                  <c:v>6515</c:v>
                </c:pt>
                <c:pt idx="6485">
                  <c:v>6516</c:v>
                </c:pt>
                <c:pt idx="6486">
                  <c:v>6517</c:v>
                </c:pt>
                <c:pt idx="6487">
                  <c:v>6518</c:v>
                </c:pt>
                <c:pt idx="6488">
                  <c:v>6519</c:v>
                </c:pt>
                <c:pt idx="6489">
                  <c:v>6520</c:v>
                </c:pt>
                <c:pt idx="6490">
                  <c:v>6521</c:v>
                </c:pt>
                <c:pt idx="6491">
                  <c:v>6522</c:v>
                </c:pt>
                <c:pt idx="6492">
                  <c:v>6523</c:v>
                </c:pt>
                <c:pt idx="6493">
                  <c:v>6524</c:v>
                </c:pt>
                <c:pt idx="6494">
                  <c:v>6525</c:v>
                </c:pt>
                <c:pt idx="6495">
                  <c:v>6526</c:v>
                </c:pt>
                <c:pt idx="6496">
                  <c:v>6527</c:v>
                </c:pt>
                <c:pt idx="6497">
                  <c:v>6528</c:v>
                </c:pt>
                <c:pt idx="6498">
                  <c:v>6529</c:v>
                </c:pt>
                <c:pt idx="6499">
                  <c:v>6530</c:v>
                </c:pt>
                <c:pt idx="6500">
                  <c:v>6531</c:v>
                </c:pt>
                <c:pt idx="6501">
                  <c:v>6532</c:v>
                </c:pt>
                <c:pt idx="6502">
                  <c:v>6533</c:v>
                </c:pt>
                <c:pt idx="6503">
                  <c:v>6534</c:v>
                </c:pt>
                <c:pt idx="6504">
                  <c:v>6535</c:v>
                </c:pt>
                <c:pt idx="6505">
                  <c:v>6536</c:v>
                </c:pt>
                <c:pt idx="6506">
                  <c:v>6537</c:v>
                </c:pt>
                <c:pt idx="6507">
                  <c:v>6538</c:v>
                </c:pt>
                <c:pt idx="6508">
                  <c:v>6539</c:v>
                </c:pt>
                <c:pt idx="6509">
                  <c:v>6540</c:v>
                </c:pt>
                <c:pt idx="6510">
                  <c:v>6541</c:v>
                </c:pt>
                <c:pt idx="6511">
                  <c:v>6542</c:v>
                </c:pt>
                <c:pt idx="6512">
                  <c:v>6543</c:v>
                </c:pt>
                <c:pt idx="6513">
                  <c:v>6544</c:v>
                </c:pt>
                <c:pt idx="6514">
                  <c:v>6545</c:v>
                </c:pt>
                <c:pt idx="6515">
                  <c:v>6546</c:v>
                </c:pt>
                <c:pt idx="6516">
                  <c:v>6547</c:v>
                </c:pt>
                <c:pt idx="6517">
                  <c:v>6548</c:v>
                </c:pt>
                <c:pt idx="6518">
                  <c:v>6549</c:v>
                </c:pt>
                <c:pt idx="6519">
                  <c:v>6550</c:v>
                </c:pt>
                <c:pt idx="6520">
                  <c:v>6551</c:v>
                </c:pt>
                <c:pt idx="6521">
                  <c:v>6552</c:v>
                </c:pt>
                <c:pt idx="6522">
                  <c:v>6553</c:v>
                </c:pt>
                <c:pt idx="6523">
                  <c:v>6554</c:v>
                </c:pt>
                <c:pt idx="6524">
                  <c:v>6555</c:v>
                </c:pt>
                <c:pt idx="6525">
                  <c:v>6556</c:v>
                </c:pt>
                <c:pt idx="6526">
                  <c:v>6557</c:v>
                </c:pt>
                <c:pt idx="6527">
                  <c:v>6558</c:v>
                </c:pt>
                <c:pt idx="6528">
                  <c:v>6559</c:v>
                </c:pt>
                <c:pt idx="6529">
                  <c:v>6560</c:v>
                </c:pt>
                <c:pt idx="6530">
                  <c:v>6561</c:v>
                </c:pt>
                <c:pt idx="6531">
                  <c:v>6562</c:v>
                </c:pt>
                <c:pt idx="6532">
                  <c:v>6563</c:v>
                </c:pt>
                <c:pt idx="6533">
                  <c:v>6564</c:v>
                </c:pt>
                <c:pt idx="6534">
                  <c:v>6565</c:v>
                </c:pt>
                <c:pt idx="6535">
                  <c:v>6566</c:v>
                </c:pt>
                <c:pt idx="6536">
                  <c:v>6567</c:v>
                </c:pt>
                <c:pt idx="6537">
                  <c:v>6568</c:v>
                </c:pt>
                <c:pt idx="6538">
                  <c:v>6569</c:v>
                </c:pt>
                <c:pt idx="6539">
                  <c:v>6570</c:v>
                </c:pt>
                <c:pt idx="6540">
                  <c:v>6571</c:v>
                </c:pt>
                <c:pt idx="6541">
                  <c:v>6572</c:v>
                </c:pt>
                <c:pt idx="6542">
                  <c:v>6573</c:v>
                </c:pt>
                <c:pt idx="6543">
                  <c:v>6574</c:v>
                </c:pt>
                <c:pt idx="6544">
                  <c:v>6575</c:v>
                </c:pt>
                <c:pt idx="6545">
                  <c:v>6576</c:v>
                </c:pt>
                <c:pt idx="6546">
                  <c:v>6577</c:v>
                </c:pt>
                <c:pt idx="6547">
                  <c:v>6578</c:v>
                </c:pt>
                <c:pt idx="6548">
                  <c:v>6579</c:v>
                </c:pt>
                <c:pt idx="6549">
                  <c:v>6580</c:v>
                </c:pt>
                <c:pt idx="6550">
                  <c:v>6581</c:v>
                </c:pt>
                <c:pt idx="6551">
                  <c:v>6582</c:v>
                </c:pt>
                <c:pt idx="6552">
                  <c:v>6583</c:v>
                </c:pt>
                <c:pt idx="6553">
                  <c:v>6584</c:v>
                </c:pt>
                <c:pt idx="6554">
                  <c:v>6585</c:v>
                </c:pt>
                <c:pt idx="6555">
                  <c:v>6586</c:v>
                </c:pt>
                <c:pt idx="6556">
                  <c:v>6587</c:v>
                </c:pt>
                <c:pt idx="6557">
                  <c:v>6588</c:v>
                </c:pt>
                <c:pt idx="6558">
                  <c:v>6589</c:v>
                </c:pt>
                <c:pt idx="6559">
                  <c:v>6590</c:v>
                </c:pt>
                <c:pt idx="6560">
                  <c:v>6591</c:v>
                </c:pt>
                <c:pt idx="6561">
                  <c:v>6592</c:v>
                </c:pt>
                <c:pt idx="6562">
                  <c:v>6593</c:v>
                </c:pt>
                <c:pt idx="6563">
                  <c:v>6594</c:v>
                </c:pt>
                <c:pt idx="6564">
                  <c:v>6595</c:v>
                </c:pt>
                <c:pt idx="6565">
                  <c:v>6596</c:v>
                </c:pt>
                <c:pt idx="6566">
                  <c:v>6597</c:v>
                </c:pt>
                <c:pt idx="6567">
                  <c:v>6598</c:v>
                </c:pt>
                <c:pt idx="6568">
                  <c:v>6599</c:v>
                </c:pt>
                <c:pt idx="6569">
                  <c:v>6600</c:v>
                </c:pt>
                <c:pt idx="6570">
                  <c:v>6601</c:v>
                </c:pt>
                <c:pt idx="6571">
                  <c:v>6602</c:v>
                </c:pt>
                <c:pt idx="6572">
                  <c:v>6603</c:v>
                </c:pt>
                <c:pt idx="6573">
                  <c:v>6604</c:v>
                </c:pt>
                <c:pt idx="6574">
                  <c:v>6605</c:v>
                </c:pt>
                <c:pt idx="6575">
                  <c:v>6606</c:v>
                </c:pt>
                <c:pt idx="6576">
                  <c:v>6607</c:v>
                </c:pt>
                <c:pt idx="6577">
                  <c:v>6608</c:v>
                </c:pt>
                <c:pt idx="6578">
                  <c:v>6609</c:v>
                </c:pt>
                <c:pt idx="6579">
                  <c:v>6610</c:v>
                </c:pt>
                <c:pt idx="6580">
                  <c:v>6611</c:v>
                </c:pt>
                <c:pt idx="6581">
                  <c:v>6612</c:v>
                </c:pt>
                <c:pt idx="6582">
                  <c:v>6613</c:v>
                </c:pt>
                <c:pt idx="6583">
                  <c:v>6614</c:v>
                </c:pt>
                <c:pt idx="6584">
                  <c:v>6615</c:v>
                </c:pt>
                <c:pt idx="6585">
                  <c:v>6616</c:v>
                </c:pt>
                <c:pt idx="6586">
                  <c:v>6617</c:v>
                </c:pt>
                <c:pt idx="6587">
                  <c:v>6618</c:v>
                </c:pt>
                <c:pt idx="6588">
                  <c:v>6619</c:v>
                </c:pt>
                <c:pt idx="6589">
                  <c:v>6620</c:v>
                </c:pt>
                <c:pt idx="6590">
                  <c:v>6621</c:v>
                </c:pt>
                <c:pt idx="6591">
                  <c:v>6622</c:v>
                </c:pt>
                <c:pt idx="6592">
                  <c:v>6623</c:v>
                </c:pt>
                <c:pt idx="6593">
                  <c:v>6624</c:v>
                </c:pt>
                <c:pt idx="6594">
                  <c:v>6625</c:v>
                </c:pt>
                <c:pt idx="6595">
                  <c:v>6626</c:v>
                </c:pt>
                <c:pt idx="6596">
                  <c:v>6627</c:v>
                </c:pt>
                <c:pt idx="6597">
                  <c:v>6628</c:v>
                </c:pt>
                <c:pt idx="6598">
                  <c:v>6629</c:v>
                </c:pt>
                <c:pt idx="6599">
                  <c:v>6630</c:v>
                </c:pt>
                <c:pt idx="6600">
                  <c:v>6631</c:v>
                </c:pt>
                <c:pt idx="6601">
                  <c:v>6632</c:v>
                </c:pt>
                <c:pt idx="6602">
                  <c:v>6633</c:v>
                </c:pt>
                <c:pt idx="6603">
                  <c:v>6634</c:v>
                </c:pt>
                <c:pt idx="6604">
                  <c:v>6635</c:v>
                </c:pt>
                <c:pt idx="6605">
                  <c:v>6636</c:v>
                </c:pt>
                <c:pt idx="6606">
                  <c:v>6637</c:v>
                </c:pt>
                <c:pt idx="6607">
                  <c:v>6638</c:v>
                </c:pt>
                <c:pt idx="6608">
                  <c:v>6639</c:v>
                </c:pt>
                <c:pt idx="6609">
                  <c:v>6640</c:v>
                </c:pt>
                <c:pt idx="6610">
                  <c:v>6641</c:v>
                </c:pt>
                <c:pt idx="6611">
                  <c:v>6642</c:v>
                </c:pt>
                <c:pt idx="6612">
                  <c:v>6643</c:v>
                </c:pt>
                <c:pt idx="6613">
                  <c:v>6644</c:v>
                </c:pt>
                <c:pt idx="6614">
                  <c:v>6645</c:v>
                </c:pt>
                <c:pt idx="6615">
                  <c:v>6646</c:v>
                </c:pt>
                <c:pt idx="6616">
                  <c:v>6647</c:v>
                </c:pt>
                <c:pt idx="6617">
                  <c:v>6648</c:v>
                </c:pt>
                <c:pt idx="6618">
                  <c:v>6649</c:v>
                </c:pt>
                <c:pt idx="6619">
                  <c:v>6650</c:v>
                </c:pt>
                <c:pt idx="6620">
                  <c:v>6651</c:v>
                </c:pt>
                <c:pt idx="6621">
                  <c:v>6652</c:v>
                </c:pt>
                <c:pt idx="6622">
                  <c:v>6653</c:v>
                </c:pt>
                <c:pt idx="6623">
                  <c:v>6654</c:v>
                </c:pt>
                <c:pt idx="6624">
                  <c:v>6655</c:v>
                </c:pt>
                <c:pt idx="6625">
                  <c:v>6656</c:v>
                </c:pt>
                <c:pt idx="6626">
                  <c:v>6657</c:v>
                </c:pt>
                <c:pt idx="6627">
                  <c:v>6658</c:v>
                </c:pt>
                <c:pt idx="6628">
                  <c:v>6659</c:v>
                </c:pt>
                <c:pt idx="6629">
                  <c:v>6660</c:v>
                </c:pt>
                <c:pt idx="6630">
                  <c:v>6661</c:v>
                </c:pt>
                <c:pt idx="6631">
                  <c:v>6662</c:v>
                </c:pt>
                <c:pt idx="6632">
                  <c:v>6663</c:v>
                </c:pt>
                <c:pt idx="6633">
                  <c:v>6664</c:v>
                </c:pt>
                <c:pt idx="6634">
                  <c:v>6665</c:v>
                </c:pt>
                <c:pt idx="6635">
                  <c:v>6666</c:v>
                </c:pt>
                <c:pt idx="6636">
                  <c:v>6667</c:v>
                </c:pt>
                <c:pt idx="6637">
                  <c:v>6668</c:v>
                </c:pt>
                <c:pt idx="6638">
                  <c:v>6669</c:v>
                </c:pt>
                <c:pt idx="6639">
                  <c:v>6670</c:v>
                </c:pt>
                <c:pt idx="6640">
                  <c:v>6671</c:v>
                </c:pt>
                <c:pt idx="6641">
                  <c:v>6672</c:v>
                </c:pt>
                <c:pt idx="6642">
                  <c:v>6673</c:v>
                </c:pt>
                <c:pt idx="6643">
                  <c:v>6674</c:v>
                </c:pt>
                <c:pt idx="6644">
                  <c:v>6675</c:v>
                </c:pt>
                <c:pt idx="6645">
                  <c:v>6676</c:v>
                </c:pt>
                <c:pt idx="6646">
                  <c:v>6677</c:v>
                </c:pt>
                <c:pt idx="6647">
                  <c:v>6678</c:v>
                </c:pt>
                <c:pt idx="6648">
                  <c:v>6679</c:v>
                </c:pt>
                <c:pt idx="6649">
                  <c:v>6680</c:v>
                </c:pt>
                <c:pt idx="6650">
                  <c:v>6681</c:v>
                </c:pt>
                <c:pt idx="6651">
                  <c:v>6682</c:v>
                </c:pt>
                <c:pt idx="6652">
                  <c:v>6683</c:v>
                </c:pt>
                <c:pt idx="6653">
                  <c:v>6684</c:v>
                </c:pt>
                <c:pt idx="6654">
                  <c:v>6685</c:v>
                </c:pt>
                <c:pt idx="6655">
                  <c:v>6686</c:v>
                </c:pt>
                <c:pt idx="6656">
                  <c:v>6687</c:v>
                </c:pt>
                <c:pt idx="6657">
                  <c:v>6688</c:v>
                </c:pt>
                <c:pt idx="6658">
                  <c:v>6689</c:v>
                </c:pt>
                <c:pt idx="6659">
                  <c:v>6690</c:v>
                </c:pt>
                <c:pt idx="6660">
                  <c:v>6691</c:v>
                </c:pt>
                <c:pt idx="6661">
                  <c:v>6692</c:v>
                </c:pt>
                <c:pt idx="6662">
                  <c:v>6693</c:v>
                </c:pt>
                <c:pt idx="6663">
                  <c:v>6694</c:v>
                </c:pt>
                <c:pt idx="6664">
                  <c:v>6695</c:v>
                </c:pt>
                <c:pt idx="6665">
                  <c:v>6696</c:v>
                </c:pt>
                <c:pt idx="6666">
                  <c:v>6697</c:v>
                </c:pt>
                <c:pt idx="6667">
                  <c:v>6698</c:v>
                </c:pt>
                <c:pt idx="6668">
                  <c:v>6699</c:v>
                </c:pt>
                <c:pt idx="6669">
                  <c:v>6700</c:v>
                </c:pt>
                <c:pt idx="6670">
                  <c:v>6701</c:v>
                </c:pt>
                <c:pt idx="6671">
                  <c:v>6702</c:v>
                </c:pt>
                <c:pt idx="6672">
                  <c:v>6703</c:v>
                </c:pt>
                <c:pt idx="6673">
                  <c:v>6704</c:v>
                </c:pt>
                <c:pt idx="6674">
                  <c:v>6705</c:v>
                </c:pt>
                <c:pt idx="6675">
                  <c:v>6706</c:v>
                </c:pt>
                <c:pt idx="6676">
                  <c:v>6707</c:v>
                </c:pt>
                <c:pt idx="6677">
                  <c:v>6708</c:v>
                </c:pt>
                <c:pt idx="6678">
                  <c:v>6709</c:v>
                </c:pt>
                <c:pt idx="6679">
                  <c:v>6710</c:v>
                </c:pt>
                <c:pt idx="6680">
                  <c:v>6711</c:v>
                </c:pt>
                <c:pt idx="6681">
                  <c:v>6712</c:v>
                </c:pt>
                <c:pt idx="6682">
                  <c:v>6713</c:v>
                </c:pt>
                <c:pt idx="6683">
                  <c:v>6714</c:v>
                </c:pt>
                <c:pt idx="6684">
                  <c:v>6715</c:v>
                </c:pt>
                <c:pt idx="6685">
                  <c:v>6716</c:v>
                </c:pt>
                <c:pt idx="6686">
                  <c:v>6717</c:v>
                </c:pt>
                <c:pt idx="6687">
                  <c:v>6718</c:v>
                </c:pt>
                <c:pt idx="6688">
                  <c:v>6719</c:v>
                </c:pt>
                <c:pt idx="6689">
                  <c:v>6720</c:v>
                </c:pt>
                <c:pt idx="6690">
                  <c:v>6721</c:v>
                </c:pt>
                <c:pt idx="6691">
                  <c:v>6722</c:v>
                </c:pt>
                <c:pt idx="6692">
                  <c:v>6723</c:v>
                </c:pt>
                <c:pt idx="6693">
                  <c:v>6724</c:v>
                </c:pt>
                <c:pt idx="6694">
                  <c:v>6725</c:v>
                </c:pt>
                <c:pt idx="6695">
                  <c:v>6726</c:v>
                </c:pt>
                <c:pt idx="6696">
                  <c:v>6727</c:v>
                </c:pt>
                <c:pt idx="6697">
                  <c:v>6728</c:v>
                </c:pt>
                <c:pt idx="6698">
                  <c:v>6729</c:v>
                </c:pt>
                <c:pt idx="6699">
                  <c:v>6730</c:v>
                </c:pt>
                <c:pt idx="6700">
                  <c:v>6731</c:v>
                </c:pt>
                <c:pt idx="6701">
                  <c:v>6732</c:v>
                </c:pt>
                <c:pt idx="6702">
                  <c:v>6733</c:v>
                </c:pt>
                <c:pt idx="6703">
                  <c:v>6734</c:v>
                </c:pt>
                <c:pt idx="6704">
                  <c:v>6735</c:v>
                </c:pt>
                <c:pt idx="6705">
                  <c:v>6736</c:v>
                </c:pt>
                <c:pt idx="6706">
                  <c:v>6737</c:v>
                </c:pt>
                <c:pt idx="6707">
                  <c:v>6738</c:v>
                </c:pt>
                <c:pt idx="6708">
                  <c:v>6739</c:v>
                </c:pt>
                <c:pt idx="6709">
                  <c:v>6740</c:v>
                </c:pt>
                <c:pt idx="6710">
                  <c:v>6741</c:v>
                </c:pt>
                <c:pt idx="6711">
                  <c:v>6742</c:v>
                </c:pt>
                <c:pt idx="6712">
                  <c:v>6743</c:v>
                </c:pt>
                <c:pt idx="6713">
                  <c:v>6744</c:v>
                </c:pt>
                <c:pt idx="6714">
                  <c:v>6745</c:v>
                </c:pt>
                <c:pt idx="6715">
                  <c:v>6746</c:v>
                </c:pt>
                <c:pt idx="6716">
                  <c:v>6747</c:v>
                </c:pt>
                <c:pt idx="6717">
                  <c:v>6748</c:v>
                </c:pt>
                <c:pt idx="6718">
                  <c:v>6749</c:v>
                </c:pt>
                <c:pt idx="6719">
                  <c:v>6750</c:v>
                </c:pt>
                <c:pt idx="6720">
                  <c:v>6751</c:v>
                </c:pt>
                <c:pt idx="6721">
                  <c:v>6752</c:v>
                </c:pt>
                <c:pt idx="6722">
                  <c:v>6753</c:v>
                </c:pt>
                <c:pt idx="6723">
                  <c:v>6754</c:v>
                </c:pt>
                <c:pt idx="6724">
                  <c:v>6755</c:v>
                </c:pt>
                <c:pt idx="6725">
                  <c:v>6756</c:v>
                </c:pt>
                <c:pt idx="6726">
                  <c:v>6757</c:v>
                </c:pt>
                <c:pt idx="6727">
                  <c:v>6758</c:v>
                </c:pt>
                <c:pt idx="6728">
                  <c:v>6759</c:v>
                </c:pt>
                <c:pt idx="6729">
                  <c:v>6760</c:v>
                </c:pt>
                <c:pt idx="6730">
                  <c:v>6761</c:v>
                </c:pt>
                <c:pt idx="6731">
                  <c:v>6762</c:v>
                </c:pt>
                <c:pt idx="6732">
                  <c:v>6763</c:v>
                </c:pt>
                <c:pt idx="6733">
                  <c:v>6764</c:v>
                </c:pt>
                <c:pt idx="6734">
                  <c:v>6765</c:v>
                </c:pt>
                <c:pt idx="6735">
                  <c:v>6766</c:v>
                </c:pt>
                <c:pt idx="6736">
                  <c:v>6767</c:v>
                </c:pt>
                <c:pt idx="6737">
                  <c:v>6768</c:v>
                </c:pt>
                <c:pt idx="6738">
                  <c:v>6769</c:v>
                </c:pt>
                <c:pt idx="6739">
                  <c:v>6770</c:v>
                </c:pt>
                <c:pt idx="6740">
                  <c:v>6771</c:v>
                </c:pt>
                <c:pt idx="6741">
                  <c:v>6772</c:v>
                </c:pt>
                <c:pt idx="6742">
                  <c:v>6773</c:v>
                </c:pt>
                <c:pt idx="6743">
                  <c:v>6774</c:v>
                </c:pt>
                <c:pt idx="6744">
                  <c:v>6775</c:v>
                </c:pt>
                <c:pt idx="6745">
                  <c:v>6776</c:v>
                </c:pt>
                <c:pt idx="6746">
                  <c:v>6777</c:v>
                </c:pt>
                <c:pt idx="6747">
                  <c:v>6778</c:v>
                </c:pt>
                <c:pt idx="6748">
                  <c:v>6779</c:v>
                </c:pt>
                <c:pt idx="6749">
                  <c:v>6780</c:v>
                </c:pt>
                <c:pt idx="6750">
                  <c:v>6781</c:v>
                </c:pt>
                <c:pt idx="6751">
                  <c:v>6782</c:v>
                </c:pt>
                <c:pt idx="6752">
                  <c:v>6783</c:v>
                </c:pt>
                <c:pt idx="6753">
                  <c:v>6784</c:v>
                </c:pt>
                <c:pt idx="6754">
                  <c:v>6785</c:v>
                </c:pt>
                <c:pt idx="6755">
                  <c:v>6786</c:v>
                </c:pt>
                <c:pt idx="6756">
                  <c:v>6787</c:v>
                </c:pt>
                <c:pt idx="6757">
                  <c:v>6788</c:v>
                </c:pt>
                <c:pt idx="6758">
                  <c:v>6789</c:v>
                </c:pt>
                <c:pt idx="6759">
                  <c:v>6790</c:v>
                </c:pt>
                <c:pt idx="6760">
                  <c:v>6791</c:v>
                </c:pt>
                <c:pt idx="6761">
                  <c:v>6792</c:v>
                </c:pt>
                <c:pt idx="6762">
                  <c:v>6793</c:v>
                </c:pt>
                <c:pt idx="6763">
                  <c:v>6794</c:v>
                </c:pt>
                <c:pt idx="6764">
                  <c:v>6795</c:v>
                </c:pt>
                <c:pt idx="6765">
                  <c:v>6796</c:v>
                </c:pt>
                <c:pt idx="6766">
                  <c:v>6797</c:v>
                </c:pt>
                <c:pt idx="6767">
                  <c:v>6798</c:v>
                </c:pt>
                <c:pt idx="6768">
                  <c:v>6799</c:v>
                </c:pt>
                <c:pt idx="6769">
                  <c:v>6800</c:v>
                </c:pt>
                <c:pt idx="6770">
                  <c:v>6801</c:v>
                </c:pt>
                <c:pt idx="6771">
                  <c:v>6802</c:v>
                </c:pt>
                <c:pt idx="6772">
                  <c:v>6803</c:v>
                </c:pt>
                <c:pt idx="6773">
                  <c:v>6804</c:v>
                </c:pt>
                <c:pt idx="6774">
                  <c:v>6805</c:v>
                </c:pt>
                <c:pt idx="6775">
                  <c:v>6806</c:v>
                </c:pt>
                <c:pt idx="6776">
                  <c:v>6807</c:v>
                </c:pt>
                <c:pt idx="6777">
                  <c:v>6808</c:v>
                </c:pt>
                <c:pt idx="6778">
                  <c:v>6809</c:v>
                </c:pt>
                <c:pt idx="6779">
                  <c:v>6810</c:v>
                </c:pt>
                <c:pt idx="6780">
                  <c:v>6811</c:v>
                </c:pt>
                <c:pt idx="6781">
                  <c:v>6812</c:v>
                </c:pt>
                <c:pt idx="6782">
                  <c:v>6813</c:v>
                </c:pt>
                <c:pt idx="6783">
                  <c:v>6814</c:v>
                </c:pt>
                <c:pt idx="6784">
                  <c:v>6815</c:v>
                </c:pt>
                <c:pt idx="6785">
                  <c:v>6816</c:v>
                </c:pt>
                <c:pt idx="6786">
                  <c:v>6817</c:v>
                </c:pt>
                <c:pt idx="6787">
                  <c:v>6818</c:v>
                </c:pt>
                <c:pt idx="6788">
                  <c:v>6819</c:v>
                </c:pt>
                <c:pt idx="6789">
                  <c:v>6820</c:v>
                </c:pt>
                <c:pt idx="6790">
                  <c:v>6821</c:v>
                </c:pt>
                <c:pt idx="6791">
                  <c:v>6822</c:v>
                </c:pt>
                <c:pt idx="6792">
                  <c:v>6823</c:v>
                </c:pt>
                <c:pt idx="6793">
                  <c:v>6824</c:v>
                </c:pt>
                <c:pt idx="6794">
                  <c:v>6825</c:v>
                </c:pt>
                <c:pt idx="6795">
                  <c:v>6826</c:v>
                </c:pt>
                <c:pt idx="6796">
                  <c:v>6827</c:v>
                </c:pt>
                <c:pt idx="6797">
                  <c:v>6828</c:v>
                </c:pt>
                <c:pt idx="6798">
                  <c:v>6829</c:v>
                </c:pt>
                <c:pt idx="6799">
                  <c:v>6830</c:v>
                </c:pt>
                <c:pt idx="6800">
                  <c:v>6831</c:v>
                </c:pt>
                <c:pt idx="6801">
                  <c:v>6832</c:v>
                </c:pt>
                <c:pt idx="6802">
                  <c:v>6833</c:v>
                </c:pt>
                <c:pt idx="6803">
                  <c:v>6834</c:v>
                </c:pt>
                <c:pt idx="6804">
                  <c:v>6835</c:v>
                </c:pt>
                <c:pt idx="6805">
                  <c:v>6836</c:v>
                </c:pt>
                <c:pt idx="6806">
                  <c:v>6837</c:v>
                </c:pt>
                <c:pt idx="6807">
                  <c:v>6838</c:v>
                </c:pt>
                <c:pt idx="6808">
                  <c:v>6839</c:v>
                </c:pt>
                <c:pt idx="6809">
                  <c:v>6840</c:v>
                </c:pt>
                <c:pt idx="6810">
                  <c:v>6841</c:v>
                </c:pt>
                <c:pt idx="6811">
                  <c:v>6842</c:v>
                </c:pt>
                <c:pt idx="6812">
                  <c:v>6843</c:v>
                </c:pt>
                <c:pt idx="6813">
                  <c:v>6844</c:v>
                </c:pt>
                <c:pt idx="6814">
                  <c:v>6845</c:v>
                </c:pt>
                <c:pt idx="6815">
                  <c:v>6846</c:v>
                </c:pt>
                <c:pt idx="6816">
                  <c:v>6847</c:v>
                </c:pt>
                <c:pt idx="6817">
                  <c:v>6848</c:v>
                </c:pt>
                <c:pt idx="6818">
                  <c:v>6849</c:v>
                </c:pt>
                <c:pt idx="6819">
                  <c:v>6850</c:v>
                </c:pt>
                <c:pt idx="6820">
                  <c:v>6851</c:v>
                </c:pt>
                <c:pt idx="6821">
                  <c:v>6852</c:v>
                </c:pt>
                <c:pt idx="6822">
                  <c:v>6853</c:v>
                </c:pt>
                <c:pt idx="6823">
                  <c:v>6854</c:v>
                </c:pt>
                <c:pt idx="6824">
                  <c:v>6855</c:v>
                </c:pt>
                <c:pt idx="6825">
                  <c:v>6856</c:v>
                </c:pt>
                <c:pt idx="6826">
                  <c:v>6857</c:v>
                </c:pt>
                <c:pt idx="6827">
                  <c:v>6858</c:v>
                </c:pt>
                <c:pt idx="6828">
                  <c:v>6859</c:v>
                </c:pt>
                <c:pt idx="6829">
                  <c:v>6860</c:v>
                </c:pt>
                <c:pt idx="6830">
                  <c:v>6861</c:v>
                </c:pt>
                <c:pt idx="6831">
                  <c:v>6862</c:v>
                </c:pt>
                <c:pt idx="6832">
                  <c:v>6863</c:v>
                </c:pt>
                <c:pt idx="6833">
                  <c:v>6864</c:v>
                </c:pt>
                <c:pt idx="6834">
                  <c:v>6865</c:v>
                </c:pt>
                <c:pt idx="6835">
                  <c:v>6866</c:v>
                </c:pt>
                <c:pt idx="6836">
                  <c:v>6867</c:v>
                </c:pt>
                <c:pt idx="6837">
                  <c:v>6868</c:v>
                </c:pt>
                <c:pt idx="6838">
                  <c:v>6869</c:v>
                </c:pt>
                <c:pt idx="6839">
                  <c:v>6870</c:v>
                </c:pt>
                <c:pt idx="6840">
                  <c:v>6871</c:v>
                </c:pt>
                <c:pt idx="6841">
                  <c:v>6872</c:v>
                </c:pt>
                <c:pt idx="6842">
                  <c:v>6873</c:v>
                </c:pt>
                <c:pt idx="6843">
                  <c:v>6874</c:v>
                </c:pt>
                <c:pt idx="6844">
                  <c:v>6875</c:v>
                </c:pt>
                <c:pt idx="6845">
                  <c:v>6876</c:v>
                </c:pt>
                <c:pt idx="6846">
                  <c:v>6877</c:v>
                </c:pt>
                <c:pt idx="6847">
                  <c:v>6878</c:v>
                </c:pt>
                <c:pt idx="6848">
                  <c:v>6879</c:v>
                </c:pt>
                <c:pt idx="6849">
                  <c:v>6880</c:v>
                </c:pt>
                <c:pt idx="6850">
                  <c:v>6881</c:v>
                </c:pt>
                <c:pt idx="6851">
                  <c:v>6882</c:v>
                </c:pt>
                <c:pt idx="6852">
                  <c:v>6883</c:v>
                </c:pt>
                <c:pt idx="6853">
                  <c:v>6884</c:v>
                </c:pt>
                <c:pt idx="6854">
                  <c:v>6885</c:v>
                </c:pt>
                <c:pt idx="6855">
                  <c:v>6886</c:v>
                </c:pt>
                <c:pt idx="6856">
                  <c:v>6887</c:v>
                </c:pt>
                <c:pt idx="6857">
                  <c:v>6888</c:v>
                </c:pt>
                <c:pt idx="6858">
                  <c:v>6889</c:v>
                </c:pt>
                <c:pt idx="6859">
                  <c:v>6890</c:v>
                </c:pt>
                <c:pt idx="6860">
                  <c:v>6891</c:v>
                </c:pt>
                <c:pt idx="6861">
                  <c:v>6892</c:v>
                </c:pt>
                <c:pt idx="6862">
                  <c:v>6893</c:v>
                </c:pt>
                <c:pt idx="6863">
                  <c:v>6894</c:v>
                </c:pt>
                <c:pt idx="6864">
                  <c:v>6895</c:v>
                </c:pt>
                <c:pt idx="6865">
                  <c:v>6896</c:v>
                </c:pt>
                <c:pt idx="6866">
                  <c:v>6897</c:v>
                </c:pt>
                <c:pt idx="6867">
                  <c:v>6898</c:v>
                </c:pt>
                <c:pt idx="6868">
                  <c:v>6899</c:v>
                </c:pt>
                <c:pt idx="6869">
                  <c:v>6900</c:v>
                </c:pt>
                <c:pt idx="6870">
                  <c:v>6901</c:v>
                </c:pt>
                <c:pt idx="6871">
                  <c:v>6902</c:v>
                </c:pt>
                <c:pt idx="6872">
                  <c:v>6903</c:v>
                </c:pt>
                <c:pt idx="6873">
                  <c:v>6904</c:v>
                </c:pt>
                <c:pt idx="6874">
                  <c:v>6905</c:v>
                </c:pt>
                <c:pt idx="6875">
                  <c:v>6906</c:v>
                </c:pt>
                <c:pt idx="6876">
                  <c:v>6907</c:v>
                </c:pt>
                <c:pt idx="6877">
                  <c:v>6908</c:v>
                </c:pt>
                <c:pt idx="6878">
                  <c:v>6909</c:v>
                </c:pt>
                <c:pt idx="6879">
                  <c:v>6910</c:v>
                </c:pt>
                <c:pt idx="6880">
                  <c:v>6911</c:v>
                </c:pt>
                <c:pt idx="6881">
                  <c:v>6912</c:v>
                </c:pt>
                <c:pt idx="6882">
                  <c:v>6913</c:v>
                </c:pt>
                <c:pt idx="6883">
                  <c:v>6914</c:v>
                </c:pt>
                <c:pt idx="6884">
                  <c:v>6915</c:v>
                </c:pt>
                <c:pt idx="6885">
                  <c:v>6916</c:v>
                </c:pt>
                <c:pt idx="6886">
                  <c:v>6917</c:v>
                </c:pt>
                <c:pt idx="6887">
                  <c:v>6918</c:v>
                </c:pt>
                <c:pt idx="6888">
                  <c:v>6919</c:v>
                </c:pt>
                <c:pt idx="6889">
                  <c:v>6920</c:v>
                </c:pt>
                <c:pt idx="6890">
                  <c:v>6921</c:v>
                </c:pt>
                <c:pt idx="6891">
                  <c:v>6922</c:v>
                </c:pt>
                <c:pt idx="6892">
                  <c:v>6923</c:v>
                </c:pt>
                <c:pt idx="6893">
                  <c:v>6924</c:v>
                </c:pt>
                <c:pt idx="6894">
                  <c:v>6925</c:v>
                </c:pt>
                <c:pt idx="6895">
                  <c:v>6926</c:v>
                </c:pt>
                <c:pt idx="6896">
                  <c:v>6927</c:v>
                </c:pt>
                <c:pt idx="6897">
                  <c:v>6928</c:v>
                </c:pt>
                <c:pt idx="6898">
                  <c:v>6929</c:v>
                </c:pt>
                <c:pt idx="6899">
                  <c:v>6930</c:v>
                </c:pt>
                <c:pt idx="6900">
                  <c:v>6931</c:v>
                </c:pt>
                <c:pt idx="6901">
                  <c:v>6932</c:v>
                </c:pt>
                <c:pt idx="6902">
                  <c:v>6933</c:v>
                </c:pt>
                <c:pt idx="6903">
                  <c:v>6934</c:v>
                </c:pt>
                <c:pt idx="6904">
                  <c:v>6935</c:v>
                </c:pt>
                <c:pt idx="6905">
                  <c:v>6936</c:v>
                </c:pt>
                <c:pt idx="6906">
                  <c:v>6937</c:v>
                </c:pt>
                <c:pt idx="6907">
                  <c:v>6938</c:v>
                </c:pt>
                <c:pt idx="6908">
                  <c:v>6939</c:v>
                </c:pt>
                <c:pt idx="6909">
                  <c:v>6940</c:v>
                </c:pt>
                <c:pt idx="6910">
                  <c:v>6941</c:v>
                </c:pt>
                <c:pt idx="6911">
                  <c:v>6942</c:v>
                </c:pt>
                <c:pt idx="6912">
                  <c:v>6943</c:v>
                </c:pt>
                <c:pt idx="6913">
                  <c:v>6944</c:v>
                </c:pt>
                <c:pt idx="6914">
                  <c:v>6945</c:v>
                </c:pt>
                <c:pt idx="6915">
                  <c:v>6946</c:v>
                </c:pt>
                <c:pt idx="6916">
                  <c:v>6947</c:v>
                </c:pt>
                <c:pt idx="6917">
                  <c:v>6948</c:v>
                </c:pt>
                <c:pt idx="6918">
                  <c:v>6949</c:v>
                </c:pt>
                <c:pt idx="6919">
                  <c:v>6950</c:v>
                </c:pt>
                <c:pt idx="6920">
                  <c:v>6951</c:v>
                </c:pt>
                <c:pt idx="6921">
                  <c:v>6952</c:v>
                </c:pt>
                <c:pt idx="6922">
                  <c:v>6953</c:v>
                </c:pt>
                <c:pt idx="6923">
                  <c:v>6954</c:v>
                </c:pt>
                <c:pt idx="6924">
                  <c:v>6955</c:v>
                </c:pt>
                <c:pt idx="6925">
                  <c:v>6956</c:v>
                </c:pt>
                <c:pt idx="6926">
                  <c:v>6957</c:v>
                </c:pt>
                <c:pt idx="6927">
                  <c:v>6958</c:v>
                </c:pt>
                <c:pt idx="6928">
                  <c:v>6959</c:v>
                </c:pt>
                <c:pt idx="6929">
                  <c:v>6960</c:v>
                </c:pt>
                <c:pt idx="6930">
                  <c:v>6961</c:v>
                </c:pt>
                <c:pt idx="6931">
                  <c:v>6962</c:v>
                </c:pt>
                <c:pt idx="6932">
                  <c:v>6963</c:v>
                </c:pt>
                <c:pt idx="6933">
                  <c:v>6964</c:v>
                </c:pt>
                <c:pt idx="6934">
                  <c:v>6965</c:v>
                </c:pt>
                <c:pt idx="6935">
                  <c:v>6966</c:v>
                </c:pt>
                <c:pt idx="6936">
                  <c:v>6967</c:v>
                </c:pt>
                <c:pt idx="6937">
                  <c:v>6968</c:v>
                </c:pt>
                <c:pt idx="6938">
                  <c:v>6969</c:v>
                </c:pt>
                <c:pt idx="6939">
                  <c:v>6970</c:v>
                </c:pt>
                <c:pt idx="6940">
                  <c:v>6971</c:v>
                </c:pt>
                <c:pt idx="6941">
                  <c:v>6972</c:v>
                </c:pt>
                <c:pt idx="6942">
                  <c:v>6973</c:v>
                </c:pt>
                <c:pt idx="6943">
                  <c:v>6974</c:v>
                </c:pt>
                <c:pt idx="6944">
                  <c:v>6975</c:v>
                </c:pt>
                <c:pt idx="6945">
                  <c:v>6976</c:v>
                </c:pt>
                <c:pt idx="6946">
                  <c:v>6977</c:v>
                </c:pt>
                <c:pt idx="6947">
                  <c:v>6978</c:v>
                </c:pt>
                <c:pt idx="6948">
                  <c:v>6979</c:v>
                </c:pt>
                <c:pt idx="6949">
                  <c:v>6980</c:v>
                </c:pt>
                <c:pt idx="6950">
                  <c:v>6981</c:v>
                </c:pt>
                <c:pt idx="6951">
                  <c:v>6982</c:v>
                </c:pt>
                <c:pt idx="6952">
                  <c:v>6983</c:v>
                </c:pt>
                <c:pt idx="6953">
                  <c:v>6984</c:v>
                </c:pt>
                <c:pt idx="6954">
                  <c:v>6985</c:v>
                </c:pt>
                <c:pt idx="6955">
                  <c:v>6986</c:v>
                </c:pt>
                <c:pt idx="6956">
                  <c:v>6987</c:v>
                </c:pt>
                <c:pt idx="6957">
                  <c:v>6988</c:v>
                </c:pt>
                <c:pt idx="6958">
                  <c:v>6989</c:v>
                </c:pt>
                <c:pt idx="6959">
                  <c:v>6990</c:v>
                </c:pt>
                <c:pt idx="6960">
                  <c:v>6991</c:v>
                </c:pt>
                <c:pt idx="6961">
                  <c:v>6992</c:v>
                </c:pt>
                <c:pt idx="6962">
                  <c:v>6993</c:v>
                </c:pt>
                <c:pt idx="6963">
                  <c:v>6994</c:v>
                </c:pt>
                <c:pt idx="6964">
                  <c:v>6995</c:v>
                </c:pt>
                <c:pt idx="6965">
                  <c:v>6996</c:v>
                </c:pt>
                <c:pt idx="6966">
                  <c:v>6997</c:v>
                </c:pt>
                <c:pt idx="6967">
                  <c:v>6998</c:v>
                </c:pt>
                <c:pt idx="6968">
                  <c:v>6999</c:v>
                </c:pt>
                <c:pt idx="6969">
                  <c:v>7000</c:v>
                </c:pt>
                <c:pt idx="6970">
                  <c:v>7001</c:v>
                </c:pt>
                <c:pt idx="6971">
                  <c:v>7002</c:v>
                </c:pt>
                <c:pt idx="6972">
                  <c:v>7003</c:v>
                </c:pt>
                <c:pt idx="6973">
                  <c:v>7004</c:v>
                </c:pt>
                <c:pt idx="6974">
                  <c:v>7005</c:v>
                </c:pt>
                <c:pt idx="6975">
                  <c:v>7006</c:v>
                </c:pt>
                <c:pt idx="6976">
                  <c:v>7007</c:v>
                </c:pt>
                <c:pt idx="6977">
                  <c:v>7008</c:v>
                </c:pt>
                <c:pt idx="6978">
                  <c:v>7009</c:v>
                </c:pt>
                <c:pt idx="6979">
                  <c:v>7010</c:v>
                </c:pt>
                <c:pt idx="6980">
                  <c:v>7011</c:v>
                </c:pt>
                <c:pt idx="6981">
                  <c:v>7012</c:v>
                </c:pt>
                <c:pt idx="6982">
                  <c:v>7013</c:v>
                </c:pt>
                <c:pt idx="6983">
                  <c:v>7014</c:v>
                </c:pt>
                <c:pt idx="6984">
                  <c:v>7015</c:v>
                </c:pt>
                <c:pt idx="6985">
                  <c:v>7016</c:v>
                </c:pt>
                <c:pt idx="6986">
                  <c:v>7017</c:v>
                </c:pt>
                <c:pt idx="6987">
                  <c:v>7018</c:v>
                </c:pt>
                <c:pt idx="6988">
                  <c:v>7019</c:v>
                </c:pt>
                <c:pt idx="6989">
                  <c:v>7020</c:v>
                </c:pt>
                <c:pt idx="6990">
                  <c:v>7021</c:v>
                </c:pt>
                <c:pt idx="6991">
                  <c:v>7022</c:v>
                </c:pt>
                <c:pt idx="6992">
                  <c:v>7023</c:v>
                </c:pt>
                <c:pt idx="6993">
                  <c:v>7024</c:v>
                </c:pt>
                <c:pt idx="6994">
                  <c:v>7025</c:v>
                </c:pt>
                <c:pt idx="6995">
                  <c:v>7026</c:v>
                </c:pt>
                <c:pt idx="6996">
                  <c:v>7027</c:v>
                </c:pt>
                <c:pt idx="6997">
                  <c:v>7028</c:v>
                </c:pt>
                <c:pt idx="6998">
                  <c:v>7029</c:v>
                </c:pt>
                <c:pt idx="6999">
                  <c:v>7030</c:v>
                </c:pt>
                <c:pt idx="7000">
                  <c:v>7031</c:v>
                </c:pt>
                <c:pt idx="7001">
                  <c:v>7032</c:v>
                </c:pt>
                <c:pt idx="7002">
                  <c:v>7033</c:v>
                </c:pt>
                <c:pt idx="7003">
                  <c:v>7034</c:v>
                </c:pt>
                <c:pt idx="7004">
                  <c:v>7035</c:v>
                </c:pt>
                <c:pt idx="7005">
                  <c:v>7036</c:v>
                </c:pt>
                <c:pt idx="7006">
                  <c:v>7037</c:v>
                </c:pt>
                <c:pt idx="7007">
                  <c:v>7038</c:v>
                </c:pt>
                <c:pt idx="7008">
                  <c:v>7039</c:v>
                </c:pt>
                <c:pt idx="7009">
                  <c:v>7040</c:v>
                </c:pt>
                <c:pt idx="7010">
                  <c:v>7041</c:v>
                </c:pt>
                <c:pt idx="7011">
                  <c:v>7042</c:v>
                </c:pt>
                <c:pt idx="7012">
                  <c:v>7043</c:v>
                </c:pt>
                <c:pt idx="7013">
                  <c:v>7044</c:v>
                </c:pt>
                <c:pt idx="7014">
                  <c:v>7045</c:v>
                </c:pt>
                <c:pt idx="7015">
                  <c:v>7046</c:v>
                </c:pt>
                <c:pt idx="7016">
                  <c:v>7047</c:v>
                </c:pt>
                <c:pt idx="7017">
                  <c:v>7048</c:v>
                </c:pt>
                <c:pt idx="7018">
                  <c:v>7049</c:v>
                </c:pt>
                <c:pt idx="7019">
                  <c:v>7050</c:v>
                </c:pt>
                <c:pt idx="7020">
                  <c:v>7051</c:v>
                </c:pt>
                <c:pt idx="7021">
                  <c:v>7052</c:v>
                </c:pt>
                <c:pt idx="7022">
                  <c:v>7053</c:v>
                </c:pt>
                <c:pt idx="7023">
                  <c:v>7054</c:v>
                </c:pt>
                <c:pt idx="7024">
                  <c:v>7055</c:v>
                </c:pt>
                <c:pt idx="7025">
                  <c:v>7056</c:v>
                </c:pt>
                <c:pt idx="7026">
                  <c:v>7057</c:v>
                </c:pt>
                <c:pt idx="7027">
                  <c:v>7058</c:v>
                </c:pt>
                <c:pt idx="7028">
                  <c:v>7059</c:v>
                </c:pt>
                <c:pt idx="7029">
                  <c:v>7060</c:v>
                </c:pt>
                <c:pt idx="7030">
                  <c:v>7061</c:v>
                </c:pt>
                <c:pt idx="7031">
                  <c:v>7062</c:v>
                </c:pt>
                <c:pt idx="7032">
                  <c:v>7063</c:v>
                </c:pt>
                <c:pt idx="7033">
                  <c:v>7064</c:v>
                </c:pt>
                <c:pt idx="7034">
                  <c:v>7065</c:v>
                </c:pt>
                <c:pt idx="7035">
                  <c:v>7066</c:v>
                </c:pt>
                <c:pt idx="7036">
                  <c:v>7067</c:v>
                </c:pt>
                <c:pt idx="7037">
                  <c:v>7068</c:v>
                </c:pt>
                <c:pt idx="7038">
                  <c:v>7069</c:v>
                </c:pt>
                <c:pt idx="7039">
                  <c:v>7070</c:v>
                </c:pt>
                <c:pt idx="7040">
                  <c:v>7071</c:v>
                </c:pt>
                <c:pt idx="7041">
                  <c:v>7072</c:v>
                </c:pt>
                <c:pt idx="7042">
                  <c:v>7073</c:v>
                </c:pt>
                <c:pt idx="7043">
                  <c:v>7074</c:v>
                </c:pt>
                <c:pt idx="7044">
                  <c:v>7075</c:v>
                </c:pt>
                <c:pt idx="7045">
                  <c:v>7076</c:v>
                </c:pt>
                <c:pt idx="7046">
                  <c:v>7077</c:v>
                </c:pt>
                <c:pt idx="7047">
                  <c:v>7078</c:v>
                </c:pt>
                <c:pt idx="7048">
                  <c:v>7079</c:v>
                </c:pt>
                <c:pt idx="7049">
                  <c:v>7080</c:v>
                </c:pt>
                <c:pt idx="7050">
                  <c:v>7081</c:v>
                </c:pt>
                <c:pt idx="7051">
                  <c:v>7082</c:v>
                </c:pt>
                <c:pt idx="7052">
                  <c:v>7083</c:v>
                </c:pt>
                <c:pt idx="7053">
                  <c:v>7084</c:v>
                </c:pt>
                <c:pt idx="7054">
                  <c:v>7085</c:v>
                </c:pt>
                <c:pt idx="7055">
                  <c:v>7086</c:v>
                </c:pt>
                <c:pt idx="7056">
                  <c:v>7087</c:v>
                </c:pt>
                <c:pt idx="7057">
                  <c:v>7088</c:v>
                </c:pt>
                <c:pt idx="7058">
                  <c:v>7089</c:v>
                </c:pt>
                <c:pt idx="7059">
                  <c:v>7090</c:v>
                </c:pt>
                <c:pt idx="7060">
                  <c:v>7091</c:v>
                </c:pt>
                <c:pt idx="7061">
                  <c:v>7092</c:v>
                </c:pt>
                <c:pt idx="7062">
                  <c:v>7093</c:v>
                </c:pt>
                <c:pt idx="7063">
                  <c:v>7094</c:v>
                </c:pt>
                <c:pt idx="7064">
                  <c:v>7095</c:v>
                </c:pt>
                <c:pt idx="7065">
                  <c:v>7096</c:v>
                </c:pt>
                <c:pt idx="7066">
                  <c:v>7097</c:v>
                </c:pt>
                <c:pt idx="7067">
                  <c:v>7098</c:v>
                </c:pt>
                <c:pt idx="7068">
                  <c:v>7099</c:v>
                </c:pt>
                <c:pt idx="7069">
                  <c:v>7100</c:v>
                </c:pt>
                <c:pt idx="7070">
                  <c:v>7101</c:v>
                </c:pt>
                <c:pt idx="7071">
                  <c:v>7102</c:v>
                </c:pt>
                <c:pt idx="7072">
                  <c:v>7103</c:v>
                </c:pt>
                <c:pt idx="7073">
                  <c:v>7104</c:v>
                </c:pt>
                <c:pt idx="7074">
                  <c:v>7105</c:v>
                </c:pt>
                <c:pt idx="7075">
                  <c:v>7106</c:v>
                </c:pt>
                <c:pt idx="7076">
                  <c:v>7107</c:v>
                </c:pt>
                <c:pt idx="7077">
                  <c:v>7108</c:v>
                </c:pt>
                <c:pt idx="7078">
                  <c:v>7109</c:v>
                </c:pt>
                <c:pt idx="7079">
                  <c:v>7110</c:v>
                </c:pt>
                <c:pt idx="7080">
                  <c:v>7111</c:v>
                </c:pt>
                <c:pt idx="7081">
                  <c:v>7112</c:v>
                </c:pt>
                <c:pt idx="7082">
                  <c:v>7113</c:v>
                </c:pt>
                <c:pt idx="7083">
                  <c:v>7114</c:v>
                </c:pt>
                <c:pt idx="7084">
                  <c:v>7115</c:v>
                </c:pt>
                <c:pt idx="7085">
                  <c:v>7116</c:v>
                </c:pt>
                <c:pt idx="7086">
                  <c:v>7117</c:v>
                </c:pt>
                <c:pt idx="7087">
                  <c:v>7118</c:v>
                </c:pt>
                <c:pt idx="7088">
                  <c:v>7119</c:v>
                </c:pt>
                <c:pt idx="7089">
                  <c:v>7120</c:v>
                </c:pt>
                <c:pt idx="7090">
                  <c:v>7121</c:v>
                </c:pt>
                <c:pt idx="7091">
                  <c:v>7122</c:v>
                </c:pt>
                <c:pt idx="7092">
                  <c:v>7123</c:v>
                </c:pt>
                <c:pt idx="7093">
                  <c:v>7124</c:v>
                </c:pt>
                <c:pt idx="7094">
                  <c:v>7125</c:v>
                </c:pt>
                <c:pt idx="7095">
                  <c:v>7126</c:v>
                </c:pt>
                <c:pt idx="7096">
                  <c:v>7127</c:v>
                </c:pt>
                <c:pt idx="7097">
                  <c:v>7128</c:v>
                </c:pt>
                <c:pt idx="7098">
                  <c:v>7129</c:v>
                </c:pt>
                <c:pt idx="7099">
                  <c:v>7130</c:v>
                </c:pt>
                <c:pt idx="7100">
                  <c:v>7131</c:v>
                </c:pt>
                <c:pt idx="7101">
                  <c:v>7132</c:v>
                </c:pt>
                <c:pt idx="7102">
                  <c:v>7133</c:v>
                </c:pt>
                <c:pt idx="7103">
                  <c:v>7134</c:v>
                </c:pt>
                <c:pt idx="7104">
                  <c:v>7135</c:v>
                </c:pt>
                <c:pt idx="7105">
                  <c:v>7136</c:v>
                </c:pt>
                <c:pt idx="7106">
                  <c:v>7137</c:v>
                </c:pt>
                <c:pt idx="7107">
                  <c:v>7138</c:v>
                </c:pt>
                <c:pt idx="7108">
                  <c:v>7139</c:v>
                </c:pt>
                <c:pt idx="7109">
                  <c:v>7140</c:v>
                </c:pt>
                <c:pt idx="7110">
                  <c:v>7141</c:v>
                </c:pt>
                <c:pt idx="7111">
                  <c:v>7142</c:v>
                </c:pt>
                <c:pt idx="7112">
                  <c:v>7143</c:v>
                </c:pt>
                <c:pt idx="7113">
                  <c:v>7144</c:v>
                </c:pt>
                <c:pt idx="7114">
                  <c:v>7145</c:v>
                </c:pt>
                <c:pt idx="7115">
                  <c:v>7146</c:v>
                </c:pt>
                <c:pt idx="7116">
                  <c:v>7147</c:v>
                </c:pt>
                <c:pt idx="7117">
                  <c:v>7148</c:v>
                </c:pt>
                <c:pt idx="7118">
                  <c:v>7149</c:v>
                </c:pt>
                <c:pt idx="7119">
                  <c:v>7150</c:v>
                </c:pt>
                <c:pt idx="7120">
                  <c:v>7151</c:v>
                </c:pt>
                <c:pt idx="7121">
                  <c:v>7152</c:v>
                </c:pt>
                <c:pt idx="7122">
                  <c:v>7153</c:v>
                </c:pt>
                <c:pt idx="7123">
                  <c:v>7154</c:v>
                </c:pt>
                <c:pt idx="7124">
                  <c:v>7155</c:v>
                </c:pt>
                <c:pt idx="7125">
                  <c:v>7156</c:v>
                </c:pt>
                <c:pt idx="7126">
                  <c:v>7157</c:v>
                </c:pt>
                <c:pt idx="7127">
                  <c:v>7158</c:v>
                </c:pt>
                <c:pt idx="7128">
                  <c:v>7159</c:v>
                </c:pt>
                <c:pt idx="7129">
                  <c:v>7160</c:v>
                </c:pt>
                <c:pt idx="7130">
                  <c:v>7161</c:v>
                </c:pt>
                <c:pt idx="7131">
                  <c:v>7162</c:v>
                </c:pt>
                <c:pt idx="7132">
                  <c:v>7163</c:v>
                </c:pt>
                <c:pt idx="7133">
                  <c:v>7164</c:v>
                </c:pt>
                <c:pt idx="7134">
                  <c:v>7165</c:v>
                </c:pt>
                <c:pt idx="7135">
                  <c:v>7166</c:v>
                </c:pt>
                <c:pt idx="7136">
                  <c:v>7167</c:v>
                </c:pt>
                <c:pt idx="7137">
                  <c:v>7168</c:v>
                </c:pt>
                <c:pt idx="7138">
                  <c:v>7169</c:v>
                </c:pt>
                <c:pt idx="7139">
                  <c:v>7170</c:v>
                </c:pt>
                <c:pt idx="7140">
                  <c:v>7171</c:v>
                </c:pt>
                <c:pt idx="7141">
                  <c:v>7172</c:v>
                </c:pt>
                <c:pt idx="7142">
                  <c:v>7173</c:v>
                </c:pt>
                <c:pt idx="7143">
                  <c:v>7174</c:v>
                </c:pt>
                <c:pt idx="7144">
                  <c:v>7175</c:v>
                </c:pt>
                <c:pt idx="7145">
                  <c:v>7176</c:v>
                </c:pt>
                <c:pt idx="7146">
                  <c:v>7177</c:v>
                </c:pt>
                <c:pt idx="7147">
                  <c:v>7178</c:v>
                </c:pt>
                <c:pt idx="7148">
                  <c:v>7179</c:v>
                </c:pt>
                <c:pt idx="7149">
                  <c:v>7180</c:v>
                </c:pt>
                <c:pt idx="7150">
                  <c:v>7181</c:v>
                </c:pt>
                <c:pt idx="7151">
                  <c:v>7182</c:v>
                </c:pt>
                <c:pt idx="7152">
                  <c:v>7183</c:v>
                </c:pt>
                <c:pt idx="7153">
                  <c:v>7184</c:v>
                </c:pt>
                <c:pt idx="7154">
                  <c:v>7185</c:v>
                </c:pt>
                <c:pt idx="7155">
                  <c:v>7186</c:v>
                </c:pt>
                <c:pt idx="7156">
                  <c:v>7187</c:v>
                </c:pt>
                <c:pt idx="7157">
                  <c:v>7188</c:v>
                </c:pt>
                <c:pt idx="7158">
                  <c:v>7189</c:v>
                </c:pt>
                <c:pt idx="7159">
                  <c:v>7190</c:v>
                </c:pt>
                <c:pt idx="7160">
                  <c:v>7191</c:v>
                </c:pt>
                <c:pt idx="7161">
                  <c:v>7192</c:v>
                </c:pt>
                <c:pt idx="7162">
                  <c:v>7193</c:v>
                </c:pt>
                <c:pt idx="7163">
                  <c:v>7194</c:v>
                </c:pt>
                <c:pt idx="7164">
                  <c:v>7195</c:v>
                </c:pt>
                <c:pt idx="7165">
                  <c:v>7196</c:v>
                </c:pt>
                <c:pt idx="7166">
                  <c:v>7197</c:v>
                </c:pt>
                <c:pt idx="7167">
                  <c:v>7198</c:v>
                </c:pt>
                <c:pt idx="7168">
                  <c:v>7199</c:v>
                </c:pt>
                <c:pt idx="7169">
                  <c:v>7200</c:v>
                </c:pt>
                <c:pt idx="7170">
                  <c:v>7201</c:v>
                </c:pt>
                <c:pt idx="7171">
                  <c:v>7202</c:v>
                </c:pt>
                <c:pt idx="7172">
                  <c:v>7203</c:v>
                </c:pt>
                <c:pt idx="7173">
                  <c:v>7204</c:v>
                </c:pt>
                <c:pt idx="7174">
                  <c:v>7205</c:v>
                </c:pt>
                <c:pt idx="7175">
                  <c:v>7206</c:v>
                </c:pt>
                <c:pt idx="7176">
                  <c:v>7207</c:v>
                </c:pt>
                <c:pt idx="7177">
                  <c:v>7208</c:v>
                </c:pt>
                <c:pt idx="7178">
                  <c:v>7209</c:v>
                </c:pt>
                <c:pt idx="7179">
                  <c:v>7210</c:v>
                </c:pt>
                <c:pt idx="7180">
                  <c:v>7211</c:v>
                </c:pt>
                <c:pt idx="7181">
                  <c:v>7212</c:v>
                </c:pt>
                <c:pt idx="7182">
                  <c:v>7213</c:v>
                </c:pt>
                <c:pt idx="7183">
                  <c:v>7214</c:v>
                </c:pt>
                <c:pt idx="7184">
                  <c:v>7215</c:v>
                </c:pt>
                <c:pt idx="7185">
                  <c:v>7216</c:v>
                </c:pt>
                <c:pt idx="7186">
                  <c:v>7217</c:v>
                </c:pt>
                <c:pt idx="7187">
                  <c:v>7218</c:v>
                </c:pt>
                <c:pt idx="7188">
                  <c:v>7219</c:v>
                </c:pt>
                <c:pt idx="7189">
                  <c:v>7220</c:v>
                </c:pt>
                <c:pt idx="7190">
                  <c:v>7221</c:v>
                </c:pt>
                <c:pt idx="7191">
                  <c:v>7222</c:v>
                </c:pt>
                <c:pt idx="7192">
                  <c:v>7223</c:v>
                </c:pt>
                <c:pt idx="7193">
                  <c:v>7224</c:v>
                </c:pt>
                <c:pt idx="7194">
                  <c:v>7225</c:v>
                </c:pt>
                <c:pt idx="7195">
                  <c:v>7226</c:v>
                </c:pt>
                <c:pt idx="7196">
                  <c:v>7227</c:v>
                </c:pt>
                <c:pt idx="7197">
                  <c:v>7228</c:v>
                </c:pt>
                <c:pt idx="7198">
                  <c:v>7229</c:v>
                </c:pt>
                <c:pt idx="7199">
                  <c:v>7230</c:v>
                </c:pt>
                <c:pt idx="7200">
                  <c:v>7231</c:v>
                </c:pt>
                <c:pt idx="7201">
                  <c:v>7232</c:v>
                </c:pt>
                <c:pt idx="7202">
                  <c:v>7233</c:v>
                </c:pt>
                <c:pt idx="7203">
                  <c:v>7234</c:v>
                </c:pt>
                <c:pt idx="7204">
                  <c:v>7235</c:v>
                </c:pt>
                <c:pt idx="7205">
                  <c:v>7236</c:v>
                </c:pt>
                <c:pt idx="7206">
                  <c:v>7237</c:v>
                </c:pt>
                <c:pt idx="7207">
                  <c:v>7238</c:v>
                </c:pt>
                <c:pt idx="7208">
                  <c:v>7239</c:v>
                </c:pt>
                <c:pt idx="7209">
                  <c:v>7240</c:v>
                </c:pt>
                <c:pt idx="7210">
                  <c:v>7241</c:v>
                </c:pt>
                <c:pt idx="7211">
                  <c:v>7242</c:v>
                </c:pt>
                <c:pt idx="7212">
                  <c:v>7243</c:v>
                </c:pt>
                <c:pt idx="7213">
                  <c:v>7244</c:v>
                </c:pt>
                <c:pt idx="7214">
                  <c:v>7245</c:v>
                </c:pt>
                <c:pt idx="7215">
                  <c:v>7246</c:v>
                </c:pt>
                <c:pt idx="7216">
                  <c:v>7247</c:v>
                </c:pt>
                <c:pt idx="7217">
                  <c:v>7248</c:v>
                </c:pt>
                <c:pt idx="7218">
                  <c:v>7249</c:v>
                </c:pt>
                <c:pt idx="7219">
                  <c:v>7250</c:v>
                </c:pt>
                <c:pt idx="7220">
                  <c:v>7251</c:v>
                </c:pt>
                <c:pt idx="7221">
                  <c:v>7252</c:v>
                </c:pt>
                <c:pt idx="7222">
                  <c:v>7253</c:v>
                </c:pt>
                <c:pt idx="7223">
                  <c:v>7254</c:v>
                </c:pt>
                <c:pt idx="7224">
                  <c:v>7255</c:v>
                </c:pt>
                <c:pt idx="7225">
                  <c:v>7256</c:v>
                </c:pt>
                <c:pt idx="7226">
                  <c:v>7257</c:v>
                </c:pt>
                <c:pt idx="7227">
                  <c:v>7258</c:v>
                </c:pt>
                <c:pt idx="7228">
                  <c:v>7259</c:v>
                </c:pt>
                <c:pt idx="7229">
                  <c:v>7260</c:v>
                </c:pt>
                <c:pt idx="7230">
                  <c:v>7261</c:v>
                </c:pt>
                <c:pt idx="7231">
                  <c:v>7262</c:v>
                </c:pt>
                <c:pt idx="7232">
                  <c:v>7263</c:v>
                </c:pt>
                <c:pt idx="7233">
                  <c:v>7264</c:v>
                </c:pt>
                <c:pt idx="7234">
                  <c:v>7265</c:v>
                </c:pt>
                <c:pt idx="7235">
                  <c:v>7266</c:v>
                </c:pt>
                <c:pt idx="7236">
                  <c:v>7267</c:v>
                </c:pt>
                <c:pt idx="7237">
                  <c:v>7268</c:v>
                </c:pt>
                <c:pt idx="7238">
                  <c:v>7269</c:v>
                </c:pt>
                <c:pt idx="7239">
                  <c:v>7270</c:v>
                </c:pt>
                <c:pt idx="7240">
                  <c:v>7271</c:v>
                </c:pt>
                <c:pt idx="7241">
                  <c:v>7272</c:v>
                </c:pt>
                <c:pt idx="7242">
                  <c:v>7273</c:v>
                </c:pt>
                <c:pt idx="7243">
                  <c:v>7274</c:v>
                </c:pt>
                <c:pt idx="7244">
                  <c:v>7275</c:v>
                </c:pt>
                <c:pt idx="7245">
                  <c:v>7276</c:v>
                </c:pt>
                <c:pt idx="7246">
                  <c:v>7277</c:v>
                </c:pt>
                <c:pt idx="7247">
                  <c:v>7278</c:v>
                </c:pt>
                <c:pt idx="7248">
                  <c:v>7279</c:v>
                </c:pt>
                <c:pt idx="7249">
                  <c:v>7280</c:v>
                </c:pt>
                <c:pt idx="7250">
                  <c:v>7281</c:v>
                </c:pt>
                <c:pt idx="7251">
                  <c:v>7282</c:v>
                </c:pt>
                <c:pt idx="7252">
                  <c:v>7283</c:v>
                </c:pt>
                <c:pt idx="7253">
                  <c:v>7284</c:v>
                </c:pt>
                <c:pt idx="7254">
                  <c:v>7285</c:v>
                </c:pt>
                <c:pt idx="7255">
                  <c:v>7286</c:v>
                </c:pt>
                <c:pt idx="7256">
                  <c:v>7287</c:v>
                </c:pt>
                <c:pt idx="7257">
                  <c:v>7288</c:v>
                </c:pt>
                <c:pt idx="7258">
                  <c:v>7289</c:v>
                </c:pt>
                <c:pt idx="7259">
                  <c:v>7290</c:v>
                </c:pt>
                <c:pt idx="7260">
                  <c:v>7292</c:v>
                </c:pt>
                <c:pt idx="7261">
                  <c:v>7293</c:v>
                </c:pt>
                <c:pt idx="7262">
                  <c:v>7294</c:v>
                </c:pt>
                <c:pt idx="7263">
                  <c:v>7295</c:v>
                </c:pt>
                <c:pt idx="7264">
                  <c:v>7296</c:v>
                </c:pt>
                <c:pt idx="7265">
                  <c:v>7297</c:v>
                </c:pt>
                <c:pt idx="7266">
                  <c:v>7298</c:v>
                </c:pt>
                <c:pt idx="7267">
                  <c:v>7299</c:v>
                </c:pt>
                <c:pt idx="7268">
                  <c:v>7300</c:v>
                </c:pt>
                <c:pt idx="7269">
                  <c:v>7301</c:v>
                </c:pt>
                <c:pt idx="7270">
                  <c:v>7302</c:v>
                </c:pt>
                <c:pt idx="7271">
                  <c:v>7303</c:v>
                </c:pt>
                <c:pt idx="7272">
                  <c:v>7304</c:v>
                </c:pt>
                <c:pt idx="7273">
                  <c:v>7305</c:v>
                </c:pt>
                <c:pt idx="7274">
                  <c:v>7306</c:v>
                </c:pt>
                <c:pt idx="7275">
                  <c:v>7307</c:v>
                </c:pt>
                <c:pt idx="7276">
                  <c:v>7308</c:v>
                </c:pt>
                <c:pt idx="7277">
                  <c:v>7309</c:v>
                </c:pt>
                <c:pt idx="7278">
                  <c:v>7310</c:v>
                </c:pt>
                <c:pt idx="7279">
                  <c:v>7311</c:v>
                </c:pt>
                <c:pt idx="7280">
                  <c:v>7312</c:v>
                </c:pt>
                <c:pt idx="7281">
                  <c:v>7313</c:v>
                </c:pt>
                <c:pt idx="7282">
                  <c:v>7314</c:v>
                </c:pt>
                <c:pt idx="7283">
                  <c:v>7315</c:v>
                </c:pt>
                <c:pt idx="7284">
                  <c:v>7316</c:v>
                </c:pt>
                <c:pt idx="7285">
                  <c:v>7317</c:v>
                </c:pt>
                <c:pt idx="7286">
                  <c:v>7318</c:v>
                </c:pt>
                <c:pt idx="7287">
                  <c:v>7319</c:v>
                </c:pt>
                <c:pt idx="7288">
                  <c:v>7320</c:v>
                </c:pt>
                <c:pt idx="7289">
                  <c:v>7321</c:v>
                </c:pt>
                <c:pt idx="7290">
                  <c:v>7322</c:v>
                </c:pt>
                <c:pt idx="7291">
                  <c:v>7323</c:v>
                </c:pt>
                <c:pt idx="7292">
                  <c:v>7324</c:v>
                </c:pt>
                <c:pt idx="7293">
                  <c:v>7325</c:v>
                </c:pt>
                <c:pt idx="7294">
                  <c:v>7326</c:v>
                </c:pt>
                <c:pt idx="7295">
                  <c:v>7327</c:v>
                </c:pt>
                <c:pt idx="7296">
                  <c:v>7328</c:v>
                </c:pt>
                <c:pt idx="7297">
                  <c:v>7329</c:v>
                </c:pt>
                <c:pt idx="7298">
                  <c:v>7330</c:v>
                </c:pt>
                <c:pt idx="7299">
                  <c:v>7331</c:v>
                </c:pt>
                <c:pt idx="7300">
                  <c:v>7332</c:v>
                </c:pt>
                <c:pt idx="7301">
                  <c:v>7333</c:v>
                </c:pt>
                <c:pt idx="7302">
                  <c:v>7334</c:v>
                </c:pt>
                <c:pt idx="7303">
                  <c:v>7335</c:v>
                </c:pt>
                <c:pt idx="7304">
                  <c:v>7336</c:v>
                </c:pt>
                <c:pt idx="7305">
                  <c:v>7337</c:v>
                </c:pt>
                <c:pt idx="7306">
                  <c:v>7338</c:v>
                </c:pt>
                <c:pt idx="7307">
                  <c:v>7339</c:v>
                </c:pt>
                <c:pt idx="7308">
                  <c:v>7340</c:v>
                </c:pt>
                <c:pt idx="7309">
                  <c:v>7341</c:v>
                </c:pt>
                <c:pt idx="7310">
                  <c:v>7342</c:v>
                </c:pt>
                <c:pt idx="7311">
                  <c:v>7343</c:v>
                </c:pt>
                <c:pt idx="7312">
                  <c:v>7344</c:v>
                </c:pt>
                <c:pt idx="7313">
                  <c:v>7345</c:v>
                </c:pt>
                <c:pt idx="7314">
                  <c:v>7346</c:v>
                </c:pt>
                <c:pt idx="7315">
                  <c:v>7347</c:v>
                </c:pt>
                <c:pt idx="7316">
                  <c:v>7348</c:v>
                </c:pt>
                <c:pt idx="7317">
                  <c:v>7349</c:v>
                </c:pt>
                <c:pt idx="7318">
                  <c:v>7350</c:v>
                </c:pt>
                <c:pt idx="7319">
                  <c:v>7351</c:v>
                </c:pt>
                <c:pt idx="7320">
                  <c:v>7352</c:v>
                </c:pt>
                <c:pt idx="7321">
                  <c:v>7353</c:v>
                </c:pt>
                <c:pt idx="7322">
                  <c:v>7354</c:v>
                </c:pt>
                <c:pt idx="7323">
                  <c:v>7355</c:v>
                </c:pt>
                <c:pt idx="7324">
                  <c:v>7356</c:v>
                </c:pt>
                <c:pt idx="7325">
                  <c:v>7357</c:v>
                </c:pt>
                <c:pt idx="7326">
                  <c:v>7358</c:v>
                </c:pt>
                <c:pt idx="7327">
                  <c:v>7359</c:v>
                </c:pt>
                <c:pt idx="7328">
                  <c:v>7360</c:v>
                </c:pt>
                <c:pt idx="7329">
                  <c:v>7361</c:v>
                </c:pt>
                <c:pt idx="7330">
                  <c:v>7362</c:v>
                </c:pt>
                <c:pt idx="7331">
                  <c:v>7363</c:v>
                </c:pt>
                <c:pt idx="7332">
                  <c:v>7364</c:v>
                </c:pt>
                <c:pt idx="7333">
                  <c:v>7365</c:v>
                </c:pt>
                <c:pt idx="7334">
                  <c:v>7366</c:v>
                </c:pt>
                <c:pt idx="7335">
                  <c:v>7367</c:v>
                </c:pt>
                <c:pt idx="7336">
                  <c:v>7368</c:v>
                </c:pt>
                <c:pt idx="7337">
                  <c:v>7369</c:v>
                </c:pt>
              </c:numCache>
            </c:numRef>
          </c:xVal>
          <c:yVal>
            <c:numRef>
              <c:f>Sheet1!$B$2:$B$7339</c:f>
              <c:numCache>
                <c:formatCode>General</c:formatCode>
                <c:ptCount val="7338"/>
                <c:pt idx="0">
                  <c:v>1</c:v>
                </c:pt>
                <c:pt idx="1">
                  <c:v>1.00711285004099</c:v>
                </c:pt>
                <c:pt idx="2">
                  <c:v>1.00924680180751</c:v>
                </c:pt>
                <c:pt idx="3">
                  <c:v>1.01991492326087</c:v>
                </c:pt>
                <c:pt idx="4">
                  <c:v>1.02418260351493</c:v>
                </c:pt>
                <c:pt idx="5">
                  <c:v>1.0234710877891999</c:v>
                </c:pt>
                <c:pt idx="6">
                  <c:v>1.0234710877891999</c:v>
                </c:pt>
                <c:pt idx="7">
                  <c:v>1.0163591308641899</c:v>
                </c:pt>
                <c:pt idx="8">
                  <c:v>1.0177817157576501</c:v>
                </c:pt>
                <c:pt idx="9">
                  <c:v>1.02276024190046</c:v>
                </c:pt>
                <c:pt idx="10">
                  <c:v>1.01493654597072</c:v>
                </c:pt>
                <c:pt idx="11">
                  <c:v>0.98933202739930903</c:v>
                </c:pt>
                <c:pt idx="12">
                  <c:v>0.988620511673583</c:v>
                </c:pt>
                <c:pt idx="13">
                  <c:v>0.98790929365318203</c:v>
                </c:pt>
                <c:pt idx="14">
                  <c:v>0.99146568146051195</c:v>
                </c:pt>
                <c:pt idx="15">
                  <c:v>0.99502214369417297</c:v>
                </c:pt>
                <c:pt idx="16">
                  <c:v>0.99430995813146705</c:v>
                </c:pt>
                <c:pt idx="17">
                  <c:v>1.00711285004099</c:v>
                </c:pt>
                <c:pt idx="18">
                  <c:v>1.00924680180751</c:v>
                </c:pt>
                <c:pt idx="19">
                  <c:v>1.01066923784832</c:v>
                </c:pt>
                <c:pt idx="20">
                  <c:v>1.0078242913403801</c:v>
                </c:pt>
                <c:pt idx="21">
                  <c:v>1.02276024190046</c:v>
                </c:pt>
                <c:pt idx="22">
                  <c:v>1.0270274011702001</c:v>
                </c:pt>
                <c:pt idx="23">
                  <c:v>1.02133713602267</c:v>
                </c:pt>
                <c:pt idx="24">
                  <c:v>1.01849271049906</c:v>
                </c:pt>
                <c:pt idx="25">
                  <c:v>1.0412519848572099</c:v>
                </c:pt>
                <c:pt idx="26">
                  <c:v>1.0376959691815399</c:v>
                </c:pt>
                <c:pt idx="27" formatCode="0.00E+00">
                  <c:v>1.0398302930797201</c:v>
                </c:pt>
                <c:pt idx="28">
                  <c:v>1.03698527214546</c:v>
                </c:pt>
                <c:pt idx="29">
                  <c:v>1.0263161831498</c:v>
                </c:pt>
                <c:pt idx="30">
                  <c:v>1.0312950069979301</c:v>
                </c:pt>
                <c:pt idx="31">
                  <c:v>1.0312950069979301</c:v>
                </c:pt>
                <c:pt idx="32">
                  <c:v>1.02489397038799</c:v>
                </c:pt>
                <c:pt idx="33">
                  <c:v>1.0312950069979301</c:v>
                </c:pt>
                <c:pt idx="34">
                  <c:v>1.0297345101128601</c:v>
                </c:pt>
                <c:pt idx="35">
                  <c:v>1.02401745148612</c:v>
                </c:pt>
                <c:pt idx="36">
                  <c:v>1.02616122752836</c:v>
                </c:pt>
                <c:pt idx="37">
                  <c:v>1.02616122752836</c:v>
                </c:pt>
                <c:pt idx="38">
                  <c:v>1.0325928533604001</c:v>
                </c:pt>
                <c:pt idx="39">
                  <c:v>1.0268760180126599</c:v>
                </c:pt>
                <c:pt idx="40">
                  <c:v>1.0311629746864801</c:v>
                </c:pt>
                <c:pt idx="41">
                  <c:v>1.03402161563935</c:v>
                </c:pt>
                <c:pt idx="42">
                  <c:v>1.03330727171304</c:v>
                </c:pt>
                <c:pt idx="43">
                  <c:v>1.0297345101128601</c:v>
                </c:pt>
                <c:pt idx="44">
                  <c:v>1.0082958565744999</c:v>
                </c:pt>
                <c:pt idx="45">
                  <c:v>1.0132980502906099</c:v>
                </c:pt>
                <c:pt idx="46">
                  <c:v>1.0104397814693999</c:v>
                </c:pt>
                <c:pt idx="47">
                  <c:v>1.0140134361855599</c:v>
                </c:pt>
                <c:pt idx="48">
                  <c:v>1.0125843017749501</c:v>
                </c:pt>
                <c:pt idx="49">
                  <c:v>1.0268760180126599</c:v>
                </c:pt>
                <c:pt idx="50">
                  <c:v>1.02901949634957</c:v>
                </c:pt>
                <c:pt idx="51">
                  <c:v>1.0275906596442901</c:v>
                </c:pt>
                <c:pt idx="52">
                  <c:v>1.0275906596442901</c:v>
                </c:pt>
                <c:pt idx="53">
                  <c:v>1.0275906596442901</c:v>
                </c:pt>
                <c:pt idx="54">
                  <c:v>1.0233026610018301</c:v>
                </c:pt>
                <c:pt idx="55">
                  <c:v>1.01830121154903</c:v>
                </c:pt>
                <c:pt idx="56">
                  <c:v>1.01758671877006</c:v>
                </c:pt>
                <c:pt idx="57">
                  <c:v>1.0047226484163301</c:v>
                </c:pt>
                <c:pt idx="58">
                  <c:v>1.0004354684635099</c:v>
                </c:pt>
                <c:pt idx="59">
                  <c:v>0.992574782647203</c:v>
                </c:pt>
                <c:pt idx="60">
                  <c:v>1.0032942582690401</c:v>
                </c:pt>
                <c:pt idx="61">
                  <c:v>1.0011499612424799</c:v>
                </c:pt>
                <c:pt idx="62">
                  <c:v>1.0054378110322799</c:v>
                </c:pt>
                <c:pt idx="63">
                  <c:v>1.00686679659023</c:v>
                </c:pt>
                <c:pt idx="64">
                  <c:v>1.0132980502906099</c:v>
                </c:pt>
                <c:pt idx="65">
                  <c:v>1.01687148172777</c:v>
                </c:pt>
                <c:pt idx="66">
                  <c:v>1.0197299738279799</c:v>
                </c:pt>
                <c:pt idx="67">
                  <c:v>1.0161569889488</c:v>
                </c:pt>
                <c:pt idx="68">
                  <c:v>1.0140134361855599</c:v>
                </c:pt>
                <c:pt idx="69">
                  <c:v>1.0161569889488</c:v>
                </c:pt>
                <c:pt idx="70">
                  <c:v>1.0204446154596101</c:v>
                </c:pt>
                <c:pt idx="71">
                  <c:v>1.01901525777001</c:v>
                </c:pt>
                <c:pt idx="72">
                  <c:v>1.00686679659023</c:v>
                </c:pt>
                <c:pt idx="73">
                  <c:v>1.00615289922191</c:v>
                </c:pt>
                <c:pt idx="74">
                  <c:v>1.00972528869043</c:v>
                </c:pt>
                <c:pt idx="75">
                  <c:v>1.00901079591146</c:v>
                </c:pt>
                <c:pt idx="76">
                  <c:v>1.0297345101128601</c:v>
                </c:pt>
                <c:pt idx="77">
                  <c:v>1.0325928533604001</c:v>
                </c:pt>
                <c:pt idx="78">
                  <c:v>1.0233026610018301</c:v>
                </c:pt>
                <c:pt idx="79">
                  <c:v>1.0275906596442901</c:v>
                </c:pt>
                <c:pt idx="80">
                  <c:v>1.0297345101128601</c:v>
                </c:pt>
                <c:pt idx="81">
                  <c:v>1.0425968686609699</c:v>
                </c:pt>
                <c:pt idx="82">
                  <c:v>1.0390235116501301</c:v>
                </c:pt>
                <c:pt idx="83">
                  <c:v>1.03402161563935</c:v>
                </c:pt>
                <c:pt idx="84">
                  <c:v>1.04402622635056</c:v>
                </c:pt>
                <c:pt idx="85">
                  <c:v>1.0425968686609699</c:v>
                </c:pt>
                <c:pt idx="86">
                  <c:v>1.0390235116501301</c:v>
                </c:pt>
                <c:pt idx="87">
                  <c:v>1.0354508989026201</c:v>
                </c:pt>
                <c:pt idx="88">
                  <c:v>1.03187776517078</c:v>
                </c:pt>
                <c:pt idx="89">
                  <c:v>1.0225882426491899</c:v>
                </c:pt>
                <c:pt idx="90">
                  <c:v>1.02616122752836</c:v>
                </c:pt>
                <c:pt idx="91">
                  <c:v>1.0268760180126599</c:v>
                </c:pt>
                <c:pt idx="92">
                  <c:v>1.0311629746864801</c:v>
                </c:pt>
                <c:pt idx="93">
                  <c:v>1.0297345101128601</c:v>
                </c:pt>
                <c:pt idx="94">
                  <c:v>1.0275906596442901</c:v>
                </c:pt>
                <c:pt idx="95">
                  <c:v>1.0297345101128601</c:v>
                </c:pt>
                <c:pt idx="96">
                  <c:v>1.03330727171304</c:v>
                </c:pt>
                <c:pt idx="97">
                  <c:v>1.0247986302578</c:v>
                </c:pt>
                <c:pt idx="98">
                  <c:v>1.0269572915662599</c:v>
                </c:pt>
                <c:pt idx="99">
                  <c:v>1.0276765476304299</c:v>
                </c:pt>
                <c:pt idx="100">
                  <c:v>1.0183207856741201</c:v>
                </c:pt>
                <c:pt idx="101">
                  <c:v>1.03199431680535</c:v>
                </c:pt>
                <c:pt idx="102">
                  <c:v>1.0312748374621901</c:v>
                </c:pt>
                <c:pt idx="103">
                  <c:v>1.0427894840059599</c:v>
                </c:pt>
                <c:pt idx="104">
                  <c:v>1.0377520122088899</c:v>
                </c:pt>
                <c:pt idx="105">
                  <c:v>1.0377520122088899</c:v>
                </c:pt>
                <c:pt idx="106">
                  <c:v>1.03487312729395</c:v>
                </c:pt>
                <c:pt idx="107">
                  <c:v>1.0291164738590499</c:v>
                </c:pt>
                <c:pt idx="108">
                  <c:v>1.0183207856741201</c:v>
                </c:pt>
                <c:pt idx="109">
                  <c:v>1.02119974501538</c:v>
                </c:pt>
                <c:pt idx="110">
                  <c:v>1.03271409385383</c:v>
                </c:pt>
                <c:pt idx="111">
                  <c:v>1.0355926066371099</c:v>
                </c:pt>
                <c:pt idx="112">
                  <c:v>1.03487312729395</c:v>
                </c:pt>
                <c:pt idx="113">
                  <c:v>1.03415379680346</c:v>
                </c:pt>
                <c:pt idx="114">
                  <c:v>1.0377520122088899</c:v>
                </c:pt>
                <c:pt idx="115">
                  <c:v>1.0334337964759801</c:v>
                </c:pt>
                <c:pt idx="116">
                  <c:v>1.0305553581190301</c:v>
                </c:pt>
                <c:pt idx="117">
                  <c:v>1.02983558107055</c:v>
                </c:pt>
                <c:pt idx="118">
                  <c:v>1.03271409385383</c:v>
                </c:pt>
                <c:pt idx="119">
                  <c:v>1.03199431680535</c:v>
                </c:pt>
                <c:pt idx="120">
                  <c:v>1.0247986302578</c:v>
                </c:pt>
                <c:pt idx="121">
                  <c:v>1.02983558107055</c:v>
                </c:pt>
                <c:pt idx="122">
                  <c:v>1.0355926066371099</c:v>
                </c:pt>
                <c:pt idx="123">
                  <c:v>1.03487312729395</c:v>
                </c:pt>
                <c:pt idx="124">
                  <c:v>1.03271409385383</c:v>
                </c:pt>
                <c:pt idx="125">
                  <c:v>1.0384714915520501</c:v>
                </c:pt>
                <c:pt idx="126">
                  <c:v>1.03271409385383</c:v>
                </c:pt>
                <c:pt idx="127">
                  <c:v>1.0355926066371099</c:v>
                </c:pt>
                <c:pt idx="128">
                  <c:v>1.0363123836855901</c:v>
                </c:pt>
                <c:pt idx="129">
                  <c:v>1.0363123836855901</c:v>
                </c:pt>
                <c:pt idx="130">
                  <c:v>1.03415379680346</c:v>
                </c:pt>
                <c:pt idx="131">
                  <c:v>1.0355926066371099</c:v>
                </c:pt>
                <c:pt idx="132">
                  <c:v>1.0413501531879901</c:v>
                </c:pt>
                <c:pt idx="133">
                  <c:v>1.0406303761395099</c:v>
                </c:pt>
                <c:pt idx="134">
                  <c:v>1.0406303761395099</c:v>
                </c:pt>
                <c:pt idx="135">
                  <c:v>1.0377520122088899</c:v>
                </c:pt>
                <c:pt idx="136">
                  <c:v>1.0391910453215401</c:v>
                </c:pt>
                <c:pt idx="137">
                  <c:v>1.04494829416709</c:v>
                </c:pt>
                <c:pt idx="138">
                  <c:v>1.0485465095725199</c:v>
                </c:pt>
                <c:pt idx="139">
                  <c:v>1.05430413054973</c:v>
                </c:pt>
                <c:pt idx="140">
                  <c:v>1.05430413054973</c:v>
                </c:pt>
                <c:pt idx="141">
                  <c:v>1.05502383317189</c:v>
                </c:pt>
                <c:pt idx="142">
                  <c:v>1.0528642043211101</c:v>
                </c:pt>
                <c:pt idx="143">
                  <c:v>1.0643793718492001</c:v>
                </c:pt>
                <c:pt idx="144">
                  <c:v>1.06509907447135</c:v>
                </c:pt>
                <c:pt idx="145">
                  <c:v>1.06581825610919</c:v>
                </c:pt>
                <c:pt idx="146">
                  <c:v>1.06509907447135</c:v>
                </c:pt>
                <c:pt idx="147">
                  <c:v>1.06941729020426</c:v>
                </c:pt>
                <c:pt idx="148">
                  <c:v>1.0722950587242299</c:v>
                </c:pt>
                <c:pt idx="149">
                  <c:v>1.07085624889058</c:v>
                </c:pt>
                <c:pt idx="150">
                  <c:v>1.06725818233781</c:v>
                </c:pt>
                <c:pt idx="151">
                  <c:v>1.0679770662703201</c:v>
                </c:pt>
                <c:pt idx="152">
                  <c:v>1.0607809331647799</c:v>
                </c:pt>
                <c:pt idx="153">
                  <c:v>1.05718294103834</c:v>
                </c:pt>
                <c:pt idx="154">
                  <c:v>1.05934212333112</c:v>
                </c:pt>
                <c:pt idx="155">
                  <c:v>1.0686975131557801</c:v>
                </c:pt>
                <c:pt idx="156">
                  <c:v>1.06941729020426</c:v>
                </c:pt>
                <c:pt idx="157">
                  <c:v>1.06509907447135</c:v>
                </c:pt>
                <c:pt idx="158">
                  <c:v>1.0679770662703201</c:v>
                </c:pt>
                <c:pt idx="159">
                  <c:v>1.06365899939007</c:v>
                </c:pt>
                <c:pt idx="160">
                  <c:v>1.06159776214907</c:v>
                </c:pt>
                <c:pt idx="161">
                  <c:v>1.0529076692985</c:v>
                </c:pt>
                <c:pt idx="162">
                  <c:v>1.04928690271473</c:v>
                </c:pt>
                <c:pt idx="163">
                  <c:v>1.0579765490073201</c:v>
                </c:pt>
                <c:pt idx="164">
                  <c:v>1.0637698946234699</c:v>
                </c:pt>
                <c:pt idx="165">
                  <c:v>1.06087322181539</c:v>
                </c:pt>
                <c:pt idx="166">
                  <c:v>1.0724591687844001</c:v>
                </c:pt>
                <c:pt idx="167">
                  <c:v>1.07028651532568</c:v>
                </c:pt>
                <c:pt idx="168">
                  <c:v>1.0666663441525599</c:v>
                </c:pt>
                <c:pt idx="169">
                  <c:v>1.06449413725183</c:v>
                </c:pt>
                <c:pt idx="170">
                  <c:v>1.0695626448289799</c:v>
                </c:pt>
                <c:pt idx="171">
                  <c:v>1.07101083238036</c:v>
                </c:pt>
                <c:pt idx="172">
                  <c:v>1.0695626448289799</c:v>
                </c:pt>
                <c:pt idx="173">
                  <c:v>1.06883884875862</c:v>
                </c:pt>
                <c:pt idx="174">
                  <c:v>1.06594239922953</c:v>
                </c:pt>
                <c:pt idx="175">
                  <c:v>1.0673897680912701</c:v>
                </c:pt>
                <c:pt idx="176">
                  <c:v>1.0695626448289799</c:v>
                </c:pt>
                <c:pt idx="177">
                  <c:v>1.07101083238036</c:v>
                </c:pt>
                <c:pt idx="178">
                  <c:v>1.07101083238036</c:v>
                </c:pt>
                <c:pt idx="179">
                  <c:v>1.08476995379241</c:v>
                </c:pt>
                <c:pt idx="180">
                  <c:v>1.09056292727691</c:v>
                </c:pt>
                <c:pt idx="181">
                  <c:v>1.08766632889516</c:v>
                </c:pt>
                <c:pt idx="182">
                  <c:v>1.0797011485099199</c:v>
                </c:pt>
                <c:pt idx="183">
                  <c:v>1.0811491872086401</c:v>
                </c:pt>
                <c:pt idx="184">
                  <c:v>1.0797011485099199</c:v>
                </c:pt>
                <c:pt idx="185">
                  <c:v>1.07463159896413</c:v>
                </c:pt>
                <c:pt idx="186">
                  <c:v>1.07752879275653</c:v>
                </c:pt>
                <c:pt idx="187">
                  <c:v>1.07680447570184</c:v>
                </c:pt>
                <c:pt idx="188">
                  <c:v>1.07752879275653</c:v>
                </c:pt>
                <c:pt idx="189">
                  <c:v>1.08549449412608</c:v>
                </c:pt>
                <c:pt idx="190">
                  <c:v>1.08549449412608</c:v>
                </c:pt>
                <c:pt idx="191">
                  <c:v>1.08839072037618</c:v>
                </c:pt>
                <c:pt idx="192">
                  <c:v>1.08766632889516</c:v>
                </c:pt>
                <c:pt idx="193">
                  <c:v>1.07390810059909</c:v>
                </c:pt>
                <c:pt idx="194">
                  <c:v>1.0623210372351199</c:v>
                </c:pt>
                <c:pt idx="195">
                  <c:v>1.0673897680912701</c:v>
                </c:pt>
                <c:pt idx="196">
                  <c:v>1.06883884875862</c:v>
                </c:pt>
                <c:pt idx="197">
                  <c:v>1.0695626448289799</c:v>
                </c:pt>
                <c:pt idx="198">
                  <c:v>1.07752879275653</c:v>
                </c:pt>
                <c:pt idx="199">
                  <c:v>1.07463159896413</c:v>
                </c:pt>
                <c:pt idx="200">
                  <c:v>1.0797011485099199</c:v>
                </c:pt>
                <c:pt idx="201">
                  <c:v>1.07897631047092</c:v>
                </c:pt>
                <c:pt idx="202">
                  <c:v>1.08404608329571</c:v>
                </c:pt>
                <c:pt idx="203">
                  <c:v>1.07825206784257</c:v>
                </c:pt>
                <c:pt idx="204">
                  <c:v>1.0753564370031301</c:v>
                </c:pt>
                <c:pt idx="205">
                  <c:v>1.0731833369864201</c:v>
                </c:pt>
                <c:pt idx="206">
                  <c:v>1.0666663441525599</c:v>
                </c:pt>
                <c:pt idx="207">
                  <c:v>1.0724591687844001</c:v>
                </c:pt>
                <c:pt idx="208">
                  <c:v>1.07680447570184</c:v>
                </c:pt>
                <c:pt idx="209">
                  <c:v>1.07752879275653</c:v>
                </c:pt>
                <c:pt idx="210">
                  <c:v>1.0731833369864201</c:v>
                </c:pt>
                <c:pt idx="211">
                  <c:v>1.07390810059909</c:v>
                </c:pt>
                <c:pt idx="212">
                  <c:v>1.0753564370031301</c:v>
                </c:pt>
                <c:pt idx="213">
                  <c:v>1.07825206784257</c:v>
                </c:pt>
                <c:pt idx="214">
                  <c:v>1.0825975236126799</c:v>
                </c:pt>
                <c:pt idx="215">
                  <c:v>1.0862185134754401</c:v>
                </c:pt>
                <c:pt idx="216">
                  <c:v>1.08549449412608</c:v>
                </c:pt>
                <c:pt idx="217">
                  <c:v>1.08549449412608</c:v>
                </c:pt>
                <c:pt idx="218">
                  <c:v>1.08187290885267</c:v>
                </c:pt>
                <c:pt idx="219">
                  <c:v>1.0797011485099199</c:v>
                </c:pt>
                <c:pt idx="220">
                  <c:v>1.0862185134754401</c:v>
                </c:pt>
                <c:pt idx="221">
                  <c:v>1.07825206784257</c:v>
                </c:pt>
                <c:pt idx="222">
                  <c:v>1.07680447570184</c:v>
                </c:pt>
                <c:pt idx="223">
                  <c:v>1.08042501900662</c:v>
                </c:pt>
                <c:pt idx="224">
                  <c:v>1.0863629749841901</c:v>
                </c:pt>
                <c:pt idx="225">
                  <c:v>1.08782121009027</c:v>
                </c:pt>
                <c:pt idx="226">
                  <c:v>1.0841758828172301</c:v>
                </c:pt>
                <c:pt idx="227">
                  <c:v>1.0914664629369799</c:v>
                </c:pt>
                <c:pt idx="228">
                  <c:v>1.09073656390747</c:v>
                </c:pt>
                <c:pt idx="229">
                  <c:v>1.09657054630043</c:v>
                </c:pt>
                <c:pt idx="230">
                  <c:v>1.0987571174830799</c:v>
                </c:pt>
                <c:pt idx="231">
                  <c:v>1.0972997010666401</c:v>
                </c:pt>
                <c:pt idx="232">
                  <c:v>1.09292499574839</c:v>
                </c:pt>
                <c:pt idx="233">
                  <c:v>1.08709198089773</c:v>
                </c:pt>
                <c:pt idx="234">
                  <c:v>1.0841758828172301</c:v>
                </c:pt>
                <c:pt idx="235">
                  <c:v>1.0885500671511501</c:v>
                </c:pt>
                <c:pt idx="236">
                  <c:v>1.09073656390747</c:v>
                </c:pt>
                <c:pt idx="237">
                  <c:v>1.09073656390747</c:v>
                </c:pt>
                <c:pt idx="238">
                  <c:v>1.0972997010666401</c:v>
                </c:pt>
                <c:pt idx="239">
                  <c:v>1.1104232216107199</c:v>
                </c:pt>
                <c:pt idx="240">
                  <c:v>1.1082359805911</c:v>
                </c:pt>
                <c:pt idx="241">
                  <c:v>1.10458998348107</c:v>
                </c:pt>
                <c:pt idx="242">
                  <c:v>1.10167425753222</c:v>
                </c:pt>
                <c:pt idx="243">
                  <c:v>1.1060481441608201</c:v>
                </c:pt>
                <c:pt idx="244">
                  <c:v>1.1060481441608201</c:v>
                </c:pt>
                <c:pt idx="245">
                  <c:v>1.1075067513985599</c:v>
                </c:pt>
                <c:pt idx="246">
                  <c:v>1.10458998348107</c:v>
                </c:pt>
                <c:pt idx="247">
                  <c:v>1.1075067513985599</c:v>
                </c:pt>
                <c:pt idx="248">
                  <c:v>1.1053195848052599</c:v>
                </c:pt>
                <c:pt idx="249">
                  <c:v>1.1009445817816901</c:v>
                </c:pt>
                <c:pt idx="250">
                  <c:v>1.1009445817816901</c:v>
                </c:pt>
                <c:pt idx="251">
                  <c:v>1.10386142412551</c:v>
                </c:pt>
                <c:pt idx="252">
                  <c:v>1.11406877216276</c:v>
                </c:pt>
                <c:pt idx="253">
                  <c:v>1.1169847958169401</c:v>
                </c:pt>
                <c:pt idx="254">
                  <c:v>1.1250051261135501</c:v>
                </c:pt>
                <c:pt idx="255">
                  <c:v>1.11917233454189</c:v>
                </c:pt>
                <c:pt idx="256">
                  <c:v>1.1264640310566101</c:v>
                </c:pt>
                <c:pt idx="257">
                  <c:v>1.1213599476931699</c:v>
                </c:pt>
                <c:pt idx="258">
                  <c:v>1.0958407961235701</c:v>
                </c:pt>
                <c:pt idx="259">
                  <c:v>1.1009445817816901</c:v>
                </c:pt>
                <c:pt idx="260">
                  <c:v>1.10167425753222</c:v>
                </c:pt>
                <c:pt idx="261">
                  <c:v>1.1060481441608201</c:v>
                </c:pt>
                <c:pt idx="262">
                  <c:v>1.09657054630043</c:v>
                </c:pt>
                <c:pt idx="263">
                  <c:v>1.10021550144182</c:v>
                </c:pt>
                <c:pt idx="264">
                  <c:v>1.10167425753222</c:v>
                </c:pt>
                <c:pt idx="265">
                  <c:v>1.1075067513985599</c:v>
                </c:pt>
                <c:pt idx="266">
                  <c:v>1.1067775222060201</c:v>
                </c:pt>
                <c:pt idx="267">
                  <c:v>1.10021550144182</c:v>
                </c:pt>
                <c:pt idx="268">
                  <c:v>1.0936539272356001</c:v>
                </c:pt>
                <c:pt idx="269">
                  <c:v>1.10458998348107</c:v>
                </c:pt>
                <c:pt idx="270">
                  <c:v>1.10167425753222</c:v>
                </c:pt>
                <c:pt idx="271">
                  <c:v>1.08709198089773</c:v>
                </c:pt>
                <c:pt idx="272">
                  <c:v>1.09219554327686</c:v>
                </c:pt>
                <c:pt idx="273">
                  <c:v>1.09219554327686</c:v>
                </c:pt>
                <c:pt idx="274">
                  <c:v>1.08782121009027</c:v>
                </c:pt>
                <c:pt idx="275">
                  <c:v>1.08927892421203</c:v>
                </c:pt>
                <c:pt idx="276">
                  <c:v>1.0863629749841901</c:v>
                </c:pt>
                <c:pt idx="277">
                  <c:v>1.08927892421203</c:v>
                </c:pt>
                <c:pt idx="278">
                  <c:v>1.09511208791535</c:v>
                </c:pt>
                <c:pt idx="279">
                  <c:v>1.09073656390747</c:v>
                </c:pt>
                <c:pt idx="280">
                  <c:v>1.0958407961235701</c:v>
                </c:pt>
                <c:pt idx="281">
                  <c:v>1.08709198089773</c:v>
                </c:pt>
                <c:pt idx="282">
                  <c:v>1.09292499574839</c:v>
                </c:pt>
                <c:pt idx="283">
                  <c:v>1.09438345413347</c:v>
                </c:pt>
                <c:pt idx="284">
                  <c:v>1.0936539272356001</c:v>
                </c:pt>
                <c:pt idx="285">
                  <c:v>1.1024035611510901</c:v>
                </c:pt>
                <c:pt idx="286">
                  <c:v>1.1024035611510901</c:v>
                </c:pt>
                <c:pt idx="287">
                  <c:v>1.1021622709855201</c:v>
                </c:pt>
                <c:pt idx="288">
                  <c:v>1.0992295014068401</c:v>
                </c:pt>
                <c:pt idx="289">
                  <c:v>1.1021622709855201</c:v>
                </c:pt>
                <c:pt idx="290">
                  <c:v>1.1014290971974301</c:v>
                </c:pt>
                <c:pt idx="291">
                  <c:v>1.08822943851659</c:v>
                </c:pt>
                <c:pt idx="292">
                  <c:v>1.0779632192514099</c:v>
                </c:pt>
                <c:pt idx="293">
                  <c:v>1.0794303110909</c:v>
                </c:pt>
                <c:pt idx="294">
                  <c:v>1.0581641777881301</c:v>
                </c:pt>
                <c:pt idx="295">
                  <c:v>1.0434979482521101</c:v>
                </c:pt>
                <c:pt idx="296">
                  <c:v>1.0464310155361201</c:v>
                </c:pt>
                <c:pt idx="297">
                  <c:v>1.0302981407186</c:v>
                </c:pt>
                <c:pt idx="298">
                  <c:v>1.05156397631605</c:v>
                </c:pt>
                <c:pt idx="299">
                  <c:v>1.05156397631605</c:v>
                </c:pt>
                <c:pt idx="300">
                  <c:v>1.05669716037497</c:v>
                </c:pt>
                <c:pt idx="301">
                  <c:v>1.04863090903204</c:v>
                </c:pt>
                <c:pt idx="302">
                  <c:v>1.05303084487654</c:v>
                </c:pt>
                <c:pt idx="303">
                  <c:v>1.05156397631605</c:v>
                </c:pt>
                <c:pt idx="304">
                  <c:v>1.0460643170025801</c:v>
                </c:pt>
                <c:pt idx="305">
                  <c:v>1.0464310155361201</c:v>
                </c:pt>
                <c:pt idx="306">
                  <c:v>1.0464310155361201</c:v>
                </c:pt>
                <c:pt idx="307">
                  <c:v>1.0394644876621599</c:v>
                </c:pt>
                <c:pt idx="308">
                  <c:v>1.04093068638567</c:v>
                </c:pt>
                <c:pt idx="309">
                  <c:v>1.0398314094746901</c:v>
                </c:pt>
                <c:pt idx="310">
                  <c:v>1.0537643163699599</c:v>
                </c:pt>
                <c:pt idx="311">
                  <c:v>1.05266422076933</c:v>
                </c:pt>
                <c:pt idx="312">
                  <c:v>1.0636636882489301</c:v>
                </c:pt>
                <c:pt idx="313">
                  <c:v>1.0625639647799701</c:v>
                </c:pt>
                <c:pt idx="314">
                  <c:v>1.05486389098626</c:v>
                </c:pt>
                <c:pt idx="315">
                  <c:v>1.0581641777881301</c:v>
                </c:pt>
                <c:pt idx="316">
                  <c:v>1.0647634117178999</c:v>
                </c:pt>
                <c:pt idx="317">
                  <c:v>1.0636636882489301</c:v>
                </c:pt>
                <c:pt idx="318">
                  <c:v>1.0618304188602199</c:v>
                </c:pt>
                <c:pt idx="319">
                  <c:v>1.0603637735787199</c:v>
                </c:pt>
                <c:pt idx="320">
                  <c:v>1.05009777759253</c:v>
                </c:pt>
                <c:pt idx="321">
                  <c:v>1.04093068638567</c:v>
                </c:pt>
                <c:pt idx="322">
                  <c:v>1.04899783084457</c:v>
                </c:pt>
                <c:pt idx="323">
                  <c:v>1.0394644876621599</c:v>
                </c:pt>
                <c:pt idx="324">
                  <c:v>1.0445976717210801</c:v>
                </c:pt>
                <c:pt idx="325">
                  <c:v>1.0445976717210801</c:v>
                </c:pt>
                <c:pt idx="326">
                  <c:v>1.04496459353361</c:v>
                </c:pt>
                <c:pt idx="327">
                  <c:v>1.0603637735787199</c:v>
                </c:pt>
                <c:pt idx="328">
                  <c:v>1.0680637729461</c:v>
                </c:pt>
                <c:pt idx="329">
                  <c:v>1.07319673372603</c:v>
                </c:pt>
                <c:pt idx="330">
                  <c:v>1.06916386854672</c:v>
                </c:pt>
                <c:pt idx="331">
                  <c:v>1.06733052473168</c:v>
                </c:pt>
                <c:pt idx="332">
                  <c:v>1.07172993959186</c:v>
                </c:pt>
                <c:pt idx="333">
                  <c:v>1.07466315572853</c:v>
                </c:pt>
                <c:pt idx="334">
                  <c:v>1.07539737148526</c:v>
                </c:pt>
                <c:pt idx="335">
                  <c:v>1.0764968716752299</c:v>
                </c:pt>
                <c:pt idx="336">
                  <c:v>1.0750301519673999</c:v>
                </c:pt>
                <c:pt idx="337">
                  <c:v>1.0797967119191101</c:v>
                </c:pt>
                <c:pt idx="338">
                  <c:v>1.0786963930394999</c:v>
                </c:pt>
                <c:pt idx="339">
                  <c:v>1.08493026810969</c:v>
                </c:pt>
                <c:pt idx="340">
                  <c:v>1.0845630485918301</c:v>
                </c:pt>
                <c:pt idx="341">
                  <c:v>1.08309670101565</c:v>
                </c:pt>
                <c:pt idx="342">
                  <c:v>1.0742969037529799</c:v>
                </c:pt>
                <c:pt idx="343">
                  <c:v>1.0801631871736601</c:v>
                </c:pt>
                <c:pt idx="344">
                  <c:v>1.08199593557805</c:v>
                </c:pt>
                <c:pt idx="345">
                  <c:v>1.0834631762702001</c:v>
                </c:pt>
                <c:pt idx="346">
                  <c:v>1.0918964238519999</c:v>
                </c:pt>
                <c:pt idx="347">
                  <c:v>1.08749648800749</c:v>
                </c:pt>
                <c:pt idx="348">
                  <c:v>1.08969615822442</c:v>
                </c:pt>
                <c:pt idx="349">
                  <c:v>1.0836138895907701</c:v>
                </c:pt>
                <c:pt idx="350">
                  <c:v>1.0743871828926601</c:v>
                </c:pt>
                <c:pt idx="351">
                  <c:v>1.06516010406289</c:v>
                </c:pt>
                <c:pt idx="352">
                  <c:v>1.0692200604267299</c:v>
                </c:pt>
                <c:pt idx="353">
                  <c:v>1.06294517644808</c:v>
                </c:pt>
                <c:pt idx="354">
                  <c:v>1.04080133342214</c:v>
                </c:pt>
                <c:pt idx="355">
                  <c:v>1.05888641090554</c:v>
                </c:pt>
                <c:pt idx="356">
                  <c:v>1.0537186186026299</c:v>
                </c:pt>
                <c:pt idx="357">
                  <c:v>1.0570403401878701</c:v>
                </c:pt>
                <c:pt idx="358">
                  <c:v>1.05039719472272</c:v>
                </c:pt>
                <c:pt idx="359">
                  <c:v>1.0526116757795501</c:v>
                </c:pt>
                <c:pt idx="360">
                  <c:v>1.0581476551426101</c:v>
                </c:pt>
                <c:pt idx="361">
                  <c:v>1.05667148329073</c:v>
                </c:pt>
                <c:pt idx="362">
                  <c:v>1.06110014769905</c:v>
                </c:pt>
                <c:pt idx="363">
                  <c:v>1.0607306209649301</c:v>
                </c:pt>
                <c:pt idx="364">
                  <c:v>1.0570403401878701</c:v>
                </c:pt>
                <c:pt idx="365">
                  <c:v>1.05851606548177</c:v>
                </c:pt>
                <c:pt idx="366">
                  <c:v>1.06036183849411</c:v>
                </c:pt>
                <c:pt idx="367">
                  <c:v>1.0718028029700499</c:v>
                </c:pt>
                <c:pt idx="368">
                  <c:v>1.0721719575725199</c:v>
                </c:pt>
                <c:pt idx="369">
                  <c:v>1.0740178050111899</c:v>
                </c:pt>
                <c:pt idx="370">
                  <c:v>1.0718028029700499</c:v>
                </c:pt>
                <c:pt idx="371">
                  <c:v>1.06700565379624</c:v>
                </c:pt>
                <c:pt idx="372">
                  <c:v>1.0692200604267299</c:v>
                </c:pt>
                <c:pt idx="373">
                  <c:v>1.0710649403231001</c:v>
                </c:pt>
                <c:pt idx="374">
                  <c:v>1.07254193086463</c:v>
                </c:pt>
                <c:pt idx="375">
                  <c:v>1.0714348391888799</c:v>
                </c:pt>
                <c:pt idx="376">
                  <c:v>1.0714348391888799</c:v>
                </c:pt>
                <c:pt idx="377">
                  <c:v>1.0736487248350599</c:v>
                </c:pt>
                <c:pt idx="378">
                  <c:v>1.0843522732220301</c:v>
                </c:pt>
                <c:pt idx="379">
                  <c:v>1.0895193212616301</c:v>
                </c:pt>
                <c:pt idx="380">
                  <c:v>1.09099526983452</c:v>
                </c:pt>
                <c:pt idx="381">
                  <c:v>1.0913648709949699</c:v>
                </c:pt>
                <c:pt idx="382">
                  <c:v>1.0850903591479799</c:v>
                </c:pt>
                <c:pt idx="383">
                  <c:v>1.08139948296027</c:v>
                </c:pt>
                <c:pt idx="384">
                  <c:v>1.0839828953405699</c:v>
                </c:pt>
                <c:pt idx="385">
                  <c:v>1.08582807294227</c:v>
                </c:pt>
                <c:pt idx="386">
                  <c:v>1.08988914570107</c:v>
                </c:pt>
                <c:pt idx="387">
                  <c:v>1.08582807294227</c:v>
                </c:pt>
                <c:pt idx="388">
                  <c:v>1.0943169914197599</c:v>
                </c:pt>
                <c:pt idx="389">
                  <c:v>1.09394865550693</c:v>
                </c:pt>
                <c:pt idx="390" formatCode="0.00E+00">
                  <c:v>1.1016988926478299</c:v>
                </c:pt>
                <c:pt idx="391">
                  <c:v>1.1009608067218799</c:v>
                </c:pt>
                <c:pt idx="392">
                  <c:v>1.0972693351235301</c:v>
                </c:pt>
                <c:pt idx="393">
                  <c:v>1.0965318446082399</c:v>
                </c:pt>
                <c:pt idx="394">
                  <c:v>1.09542393424284</c:v>
                </c:pt>
                <c:pt idx="395">
                  <c:v>1.1016988926478299</c:v>
                </c:pt>
                <c:pt idx="396">
                  <c:v>1.11350960713688</c:v>
                </c:pt>
                <c:pt idx="397">
                  <c:v>1.1105568913014501</c:v>
                </c:pt>
                <c:pt idx="398">
                  <c:v>1.12642748772802</c:v>
                </c:pt>
                <c:pt idx="399">
                  <c:v>1.1256888063914301</c:v>
                </c:pt>
                <c:pt idx="400">
                  <c:v>1.1286413733742</c:v>
                </c:pt>
                <c:pt idx="401">
                  <c:v>1.1256888063914301</c:v>
                </c:pt>
                <c:pt idx="402">
                  <c:v>1.1219984511880401</c:v>
                </c:pt>
                <c:pt idx="403">
                  <c:v>1.1172001111929299</c:v>
                </c:pt>
                <c:pt idx="404">
                  <c:v>1.11756896809008</c:v>
                </c:pt>
                <c:pt idx="405">
                  <c:v>1.1164620252669899</c:v>
                </c:pt>
                <c:pt idx="406">
                  <c:v>1.1219984511880401</c:v>
                </c:pt>
                <c:pt idx="407">
                  <c:v>1.1101876622726601</c:v>
                </c:pt>
                <c:pt idx="408">
                  <c:v>1.1068659406874199</c:v>
                </c:pt>
                <c:pt idx="409">
                  <c:v>1.1101876622726601</c:v>
                </c:pt>
                <c:pt idx="410">
                  <c:v>1.1112947539484099</c:v>
                </c:pt>
                <c:pt idx="411">
                  <c:v>1.1253193540836399</c:v>
                </c:pt>
                <c:pt idx="412">
                  <c:v>1.117311155279</c:v>
                </c:pt>
                <c:pt idx="413">
                  <c:v>1.1184246476192301</c:v>
                </c:pt>
                <c:pt idx="414">
                  <c:v>1.09725958527415</c:v>
                </c:pt>
                <c:pt idx="415">
                  <c:v>1.09725958527415</c:v>
                </c:pt>
                <c:pt idx="416">
                  <c:v>1.0946598735273301</c:v>
                </c:pt>
                <c:pt idx="417">
                  <c:v>1.0909474881299299</c:v>
                </c:pt>
                <c:pt idx="418">
                  <c:v>1.09651770360532</c:v>
                </c:pt>
                <c:pt idx="419">
                  <c:v>1.0957735147202201</c:v>
                </c:pt>
                <c:pt idx="420">
                  <c:v>1.1043147549085</c:v>
                </c:pt>
                <c:pt idx="421">
                  <c:v>1.0987446138594399</c:v>
                </c:pt>
                <c:pt idx="422">
                  <c:v>1.09725958527415</c:v>
                </c:pt>
                <c:pt idx="423">
                  <c:v>1.0946598735273301</c:v>
                </c:pt>
                <c:pt idx="424">
                  <c:v>1.07832187974118</c:v>
                </c:pt>
                <c:pt idx="425">
                  <c:v>1.0786930438545901</c:v>
                </c:pt>
                <c:pt idx="426">
                  <c:v>1.07535189699693</c:v>
                </c:pt>
                <c:pt idx="427">
                  <c:v>1.0801785189978701</c:v>
                </c:pt>
                <c:pt idx="428">
                  <c:v>1.0916898163567399</c:v>
                </c:pt>
                <c:pt idx="429">
                  <c:v>1.10802781014289</c:v>
                </c:pt>
                <c:pt idx="430">
                  <c:v>1.1095136574178299</c:v>
                </c:pt>
                <c:pt idx="431">
                  <c:v>1.11322663822588</c:v>
                </c:pt>
                <c:pt idx="432" formatCode="0.00E+00">
                  <c:v>1.11805340907949</c:v>
                </c:pt>
                <c:pt idx="433">
                  <c:v>1.11582560570939</c:v>
                </c:pt>
                <c:pt idx="434">
                  <c:v>1.11322663822588</c:v>
                </c:pt>
                <c:pt idx="435">
                  <c:v>1.1184246476192301</c:v>
                </c:pt>
                <c:pt idx="436">
                  <c:v>1.1109982394451301</c:v>
                </c:pt>
                <c:pt idx="437">
                  <c:v>1.10654240942594</c:v>
                </c:pt>
                <c:pt idx="438">
                  <c:v>1.09725958527415</c:v>
                </c:pt>
                <c:pt idx="439">
                  <c:v>1.09837374745136</c:v>
                </c:pt>
                <c:pt idx="440">
                  <c:v>1.10245826450448</c:v>
                </c:pt>
                <c:pt idx="441">
                  <c:v>1.1091418978937699</c:v>
                </c:pt>
                <c:pt idx="442">
                  <c:v>1.1325355078722501</c:v>
                </c:pt>
                <c:pt idx="443">
                  <c:v>1.1284503209821499</c:v>
                </c:pt>
                <c:pt idx="444">
                  <c:v>1.11582560570939</c:v>
                </c:pt>
                <c:pt idx="445">
                  <c:v>1.1095136574178299</c:v>
                </c:pt>
                <c:pt idx="446">
                  <c:v>1.11545421831699</c:v>
                </c:pt>
                <c:pt idx="447">
                  <c:v>1.10097293821386</c:v>
                </c:pt>
                <c:pt idx="448">
                  <c:v>1.1043147549085</c:v>
                </c:pt>
                <c:pt idx="449">
                  <c:v>1.1128551019808099</c:v>
                </c:pt>
                <c:pt idx="450">
                  <c:v>1.1147115179585101</c:v>
                </c:pt>
                <c:pt idx="451">
                  <c:v>1.10691387124468</c:v>
                </c:pt>
                <c:pt idx="452">
                  <c:v>1.1028296518968801</c:v>
                </c:pt>
                <c:pt idx="453">
                  <c:v>1.11322663822588</c:v>
                </c:pt>
                <c:pt idx="454">
                  <c:v>1.1095136574178299</c:v>
                </c:pt>
                <c:pt idx="455">
                  <c:v>1.11322663822588</c:v>
                </c:pt>
                <c:pt idx="456">
                  <c:v>1.1057995602148001</c:v>
                </c:pt>
                <c:pt idx="457">
                  <c:v>1.1043147549085</c:v>
                </c:pt>
                <c:pt idx="458">
                  <c:v>1.0931752170736899</c:v>
                </c:pt>
                <c:pt idx="459">
                  <c:v>1.0694100708501399</c:v>
                </c:pt>
                <c:pt idx="460">
                  <c:v>1.07535189699693</c:v>
                </c:pt>
                <c:pt idx="461">
                  <c:v>1.0805500552429399</c:v>
                </c:pt>
                <c:pt idx="462">
                  <c:v>1.0853769005228799</c:v>
                </c:pt>
                <c:pt idx="463">
                  <c:v>1.08500603411479</c:v>
                </c:pt>
                <c:pt idx="464">
                  <c:v>1.08352070782417</c:v>
                </c:pt>
                <c:pt idx="465">
                  <c:v>1.07275255738177</c:v>
                </c:pt>
                <c:pt idx="466">
                  <c:v>1.0827781563183601</c:v>
                </c:pt>
                <c:pt idx="467">
                  <c:v>1.08389224406924</c:v>
                </c:pt>
                <c:pt idx="468">
                  <c:v>1.08463427459073</c:v>
                </c:pt>
                <c:pt idx="469">
                  <c:v>1.0768370744348901</c:v>
                </c:pt>
                <c:pt idx="470">
                  <c:v>1.06643971597423</c:v>
                </c:pt>
                <c:pt idx="471">
                  <c:v>1.0705244563063401</c:v>
                </c:pt>
                <c:pt idx="472">
                  <c:v>1.0775791793827101</c:v>
                </c:pt>
                <c:pt idx="473">
                  <c:v>1.0816642174201501</c:v>
                </c:pt>
                <c:pt idx="474">
                  <c:v>1.0872343584692099</c:v>
                </c:pt>
                <c:pt idx="475">
                  <c:v>1.0905761007375201</c:v>
                </c:pt>
                <c:pt idx="476">
                  <c:v>1.0959030165364101</c:v>
                </c:pt>
                <c:pt idx="477">
                  <c:v>1.0973999533346901</c:v>
                </c:pt>
                <c:pt idx="478">
                  <c:v>1.09403082217651</c:v>
                </c:pt>
                <c:pt idx="479">
                  <c:v>1.10563373834902</c:v>
                </c:pt>
                <c:pt idx="480">
                  <c:v>1.10226572358581</c:v>
                </c:pt>
                <c:pt idx="481">
                  <c:v>1.1033877005277899</c:v>
                </c:pt>
                <c:pt idx="482">
                  <c:v>1.1093773828055</c:v>
                </c:pt>
                <c:pt idx="483">
                  <c:v>1.10376258595776</c:v>
                </c:pt>
                <c:pt idx="484">
                  <c:v>1.1045107194384001</c:v>
                </c:pt>
                <c:pt idx="485">
                  <c:v>1.09141138745194</c:v>
                </c:pt>
                <c:pt idx="486">
                  <c:v>1.0966515221487101</c:v>
                </c:pt>
                <c:pt idx="487">
                  <c:v>1.10189158241916</c:v>
                </c:pt>
                <c:pt idx="488">
                  <c:v>1.10189158241916</c:v>
                </c:pt>
                <c:pt idx="489">
                  <c:v>1.10301408034545</c:v>
                </c:pt>
                <c:pt idx="490">
                  <c:v>1.1041369504034</c:v>
                </c:pt>
                <c:pt idx="491">
                  <c:v>1.10526056472467</c:v>
                </c:pt>
                <c:pt idx="492">
                  <c:v>1.106008177221</c:v>
                </c:pt>
                <c:pt idx="493">
                  <c:v>1.10638239281398</c:v>
                </c:pt>
                <c:pt idx="494">
                  <c:v>1.1194829900480801</c:v>
                </c:pt>
                <c:pt idx="495">
                  <c:v>1.1262199871167999</c:v>
                </c:pt>
                <c:pt idx="496">
                  <c:v>1.12659412828345</c:v>
                </c:pt>
                <c:pt idx="497">
                  <c:v>1.12547103494651</c:v>
                </c:pt>
                <c:pt idx="498">
                  <c:v>1.1191081046181099</c:v>
                </c:pt>
                <c:pt idx="499">
                  <c:v>1.1149904678476299</c:v>
                </c:pt>
                <c:pt idx="500">
                  <c:v>1.1183598222847999</c:v>
                </c:pt>
                <c:pt idx="501">
                  <c:v>1.11985631252509</c:v>
                </c:pt>
                <c:pt idx="502">
                  <c:v>1.1228510048112901</c:v>
                </c:pt>
                <c:pt idx="503">
                  <c:v>1.1239738748692401</c:v>
                </c:pt>
                <c:pt idx="504">
                  <c:v>1.12846520624838</c:v>
                </c:pt>
                <c:pt idx="505">
                  <c:v>1.1235994359972601</c:v>
                </c:pt>
                <c:pt idx="506">
                  <c:v>1.1280905440974101</c:v>
                </c:pt>
                <c:pt idx="507">
                  <c:v>1.12771677506241</c:v>
                </c:pt>
                <c:pt idx="508">
                  <c:v>1.1344536977048001</c:v>
                </c:pt>
                <c:pt idx="509">
                  <c:v>1.1505486895197601</c:v>
                </c:pt>
                <c:pt idx="510">
                  <c:v>1.15541326894959</c:v>
                </c:pt>
                <c:pt idx="511">
                  <c:v>1.15691117329017</c:v>
                </c:pt>
                <c:pt idx="512">
                  <c:v>1.15691117329017</c:v>
                </c:pt>
                <c:pt idx="513">
                  <c:v>1.15691117329017</c:v>
                </c:pt>
                <c:pt idx="514">
                  <c:v>1.15840825894111</c:v>
                </c:pt>
                <c:pt idx="515">
                  <c:v>1.15878269781309</c:v>
                </c:pt>
                <c:pt idx="516">
                  <c:v>1.1602790392007201</c:v>
                </c:pt>
                <c:pt idx="517">
                  <c:v>1.1666424160871001</c:v>
                </c:pt>
                <c:pt idx="518">
                  <c:v>1.1651452560098301</c:v>
                </c:pt>
                <c:pt idx="519">
                  <c:v>1.16065355249903</c:v>
                </c:pt>
                <c:pt idx="520">
                  <c:v>1.1602790392007201</c:v>
                </c:pt>
                <c:pt idx="521">
                  <c:v>1.1688875607923499</c:v>
                </c:pt>
                <c:pt idx="522">
                  <c:v>1.17075960629959</c:v>
                </c:pt>
                <c:pt idx="523">
                  <c:v>1.1737537776014699</c:v>
                </c:pt>
                <c:pt idx="524">
                  <c:v>1.16439630383954</c:v>
                </c:pt>
                <c:pt idx="525">
                  <c:v>1.1741283653261101</c:v>
                </c:pt>
                <c:pt idx="526">
                  <c:v>1.1666424160871001</c:v>
                </c:pt>
                <c:pt idx="527">
                  <c:v>1.1681396505907</c:v>
                </c:pt>
                <c:pt idx="528">
                  <c:v>1.1685135684783601</c:v>
                </c:pt>
                <c:pt idx="529">
                  <c:v>1.16926237179599</c:v>
                </c:pt>
                <c:pt idx="530">
                  <c:v>1.1602790392007201</c:v>
                </c:pt>
                <c:pt idx="531">
                  <c:v>1.1632739547658999</c:v>
                </c:pt>
                <c:pt idx="532">
                  <c:v>1.16289936704126</c:v>
                </c:pt>
                <c:pt idx="533">
                  <c:v>1.1801173033405099</c:v>
                </c:pt>
                <c:pt idx="534">
                  <c:v>1.1789940611509</c:v>
                </c:pt>
                <c:pt idx="535">
                  <c:v>1.1876020617582199</c:v>
                </c:pt>
                <c:pt idx="536">
                  <c:v>1.1853569170529701</c:v>
                </c:pt>
                <c:pt idx="537">
                  <c:v>1.1924676087303501</c:v>
                </c:pt>
                <c:pt idx="538">
                  <c:v>1.19365411330143</c:v>
                </c:pt>
                <c:pt idx="539">
                  <c:v>1.19365411330143</c:v>
                </c:pt>
                <c:pt idx="540">
                  <c:v>1.1906437914857</c:v>
                </c:pt>
                <c:pt idx="541">
                  <c:v>1.19177291335547</c:v>
                </c:pt>
                <c:pt idx="542">
                  <c:v>1.19252514028433</c:v>
                </c:pt>
                <c:pt idx="543">
                  <c:v>1.2094592889829301</c:v>
                </c:pt>
                <c:pt idx="544">
                  <c:v>1.2143510340236201</c:v>
                </c:pt>
                <c:pt idx="545">
                  <c:v>1.2143510340236201</c:v>
                </c:pt>
                <c:pt idx="546">
                  <c:v>1.21397495777236</c:v>
                </c:pt>
                <c:pt idx="547">
                  <c:v>1.21171678845915</c:v>
                </c:pt>
                <c:pt idx="548">
                  <c:v>1.2068245224341401</c:v>
                </c:pt>
                <c:pt idx="549">
                  <c:v>1.20983551408685</c:v>
                </c:pt>
                <c:pt idx="550">
                  <c:v>1.2177382507802601</c:v>
                </c:pt>
                <c:pt idx="551">
                  <c:v>1.2177382507802601</c:v>
                </c:pt>
                <c:pt idx="552">
                  <c:v>1.22225384514336</c:v>
                </c:pt>
                <c:pt idx="553">
                  <c:v>1.22112464884726</c:v>
                </c:pt>
                <c:pt idx="554">
                  <c:v>1.22338274373414</c:v>
                </c:pt>
                <c:pt idx="555">
                  <c:v>1.2192434489013</c:v>
                </c:pt>
                <c:pt idx="556">
                  <c:v>1.22338274373414</c:v>
                </c:pt>
                <c:pt idx="557">
                  <c:v>1.2301556142944701</c:v>
                </c:pt>
                <c:pt idx="558">
                  <c:v>1.22300614649855</c:v>
                </c:pt>
                <c:pt idx="559">
                  <c:v>1.2188661818287301</c:v>
                </c:pt>
                <c:pt idx="560">
                  <c:v>1.2177382507802601</c:v>
                </c:pt>
                <c:pt idx="561">
                  <c:v>1.2196193018735699</c:v>
                </c:pt>
                <c:pt idx="562">
                  <c:v>1.2256404664893501</c:v>
                </c:pt>
                <c:pt idx="563">
                  <c:v>1.23993984863917</c:v>
                </c:pt>
                <c:pt idx="564">
                  <c:v>1.23655345057217</c:v>
                </c:pt>
                <c:pt idx="565">
                  <c:v>1.2376824980156</c:v>
                </c:pt>
                <c:pt idx="566">
                  <c:v>1.2406926709786801</c:v>
                </c:pt>
                <c:pt idx="567">
                  <c:v>1.24257446633529</c:v>
                </c:pt>
                <c:pt idx="568">
                  <c:v>1.23918754728397</c:v>
                </c:pt>
                <c:pt idx="569">
                  <c:v>1.2418214951431199</c:v>
                </c:pt>
                <c:pt idx="570">
                  <c:v>1.2591318689456501</c:v>
                </c:pt>
                <c:pt idx="571">
                  <c:v>1.25837882332714</c:v>
                </c:pt>
                <c:pt idx="572">
                  <c:v>1.2568736252061099</c:v>
                </c:pt>
                <c:pt idx="573">
                  <c:v>1.26590585590094</c:v>
                </c:pt>
                <c:pt idx="574">
                  <c:v>1.2647762130468601</c:v>
                </c:pt>
                <c:pt idx="575">
                  <c:v>1.2662814111678899</c:v>
                </c:pt>
                <c:pt idx="576">
                  <c:v>1.26966840464554</c:v>
                </c:pt>
                <c:pt idx="577">
                  <c:v>1.27042040829541</c:v>
                </c:pt>
                <c:pt idx="578">
                  <c:v>1.27644298701148</c:v>
                </c:pt>
                <c:pt idx="579">
                  <c:v>1.27719513951401</c:v>
                </c:pt>
                <c:pt idx="580">
                  <c:v>1.2723029479153301</c:v>
                </c:pt>
                <c:pt idx="581">
                  <c:v>1.25386397322736</c:v>
                </c:pt>
                <c:pt idx="582">
                  <c:v>1.25461642343521</c:v>
                </c:pt>
                <c:pt idx="583">
                  <c:v>1.26853920834944</c:v>
                </c:pt>
                <c:pt idx="584">
                  <c:v>1.2802049403454301</c:v>
                </c:pt>
                <c:pt idx="585">
                  <c:v>1.2794526389902401</c:v>
                </c:pt>
                <c:pt idx="586">
                  <c:v>1.280581984139</c:v>
                </c:pt>
                <c:pt idx="587">
                  <c:v>1.26590585590094</c:v>
                </c:pt>
                <c:pt idx="588">
                  <c:v>1.26552896096004</c:v>
                </c:pt>
                <c:pt idx="589">
                  <c:v>1.2918706723414199</c:v>
                </c:pt>
                <c:pt idx="590">
                  <c:v>1.28848442312708</c:v>
                </c:pt>
                <c:pt idx="591">
                  <c:v>1.2896127263072099</c:v>
                </c:pt>
                <c:pt idx="592">
                  <c:v>1.29751561185328</c:v>
                </c:pt>
                <c:pt idx="593">
                  <c:v>1.29525766581907</c:v>
                </c:pt>
                <c:pt idx="594">
                  <c:v>1.28848442312708</c:v>
                </c:pt>
                <c:pt idx="595">
                  <c:v>1.2854735803270301</c:v>
                </c:pt>
                <c:pt idx="596">
                  <c:v>1.2779469943112201</c:v>
                </c:pt>
                <c:pt idx="597">
                  <c:v>1.2850963876807999</c:v>
                </c:pt>
                <c:pt idx="598">
                  <c:v>1.2990208099743099</c:v>
                </c:pt>
                <c:pt idx="599">
                  <c:v>1.29789220908886</c:v>
                </c:pt>
                <c:pt idx="600">
                  <c:v>1.3035359577794301</c:v>
                </c:pt>
                <c:pt idx="601">
                  <c:v>1.30740687126217</c:v>
                </c:pt>
                <c:pt idx="602">
                  <c:v>1.32216888748636</c:v>
                </c:pt>
                <c:pt idx="603">
                  <c:v>1.31876224545729</c:v>
                </c:pt>
                <c:pt idx="604" formatCode="0.00E+00">
                  <c:v>1.31800488311158</c:v>
                </c:pt>
                <c:pt idx="605">
                  <c:v>1.33541707213511</c:v>
                </c:pt>
                <c:pt idx="606">
                  <c:v>1.33276675048312</c:v>
                </c:pt>
                <c:pt idx="607">
                  <c:v>1.3168692861510001</c:v>
                </c:pt>
                <c:pt idx="608">
                  <c:v>1.3142189644990101</c:v>
                </c:pt>
                <c:pt idx="609">
                  <c:v>1.3210329928204601</c:v>
                </c:pt>
                <c:pt idx="610">
                  <c:v>1.31876224545729</c:v>
                </c:pt>
                <c:pt idx="611">
                  <c:v>1.31800488311158</c:v>
                </c:pt>
                <c:pt idx="612">
                  <c:v>1.3229263986847299</c:v>
                </c:pt>
                <c:pt idx="613">
                  <c:v>1.3278462768785999</c:v>
                </c:pt>
                <c:pt idx="614">
                  <c:v>1.34488052899259</c:v>
                </c:pt>
                <c:pt idx="615">
                  <c:v>1.350936897263</c:v>
                </c:pt>
                <c:pt idx="616">
                  <c:v>1.3516923245240999</c:v>
                </c:pt>
                <c:pt idx="617">
                  <c:v>1.34525891246012</c:v>
                </c:pt>
                <c:pt idx="618">
                  <c:v>1.3619135902852799</c:v>
                </c:pt>
                <c:pt idx="619">
                  <c:v>1.35888518287107</c:v>
                </c:pt>
                <c:pt idx="620">
                  <c:v>1.3577488416471799</c:v>
                </c:pt>
                <c:pt idx="621">
                  <c:v>1.3653190414930501</c:v>
                </c:pt>
                <c:pt idx="622">
                  <c:v>1.3535855815357201</c:v>
                </c:pt>
                <c:pt idx="623">
                  <c:v>1.3388235653115199</c:v>
                </c:pt>
                <c:pt idx="624">
                  <c:v>1.3437443366213599</c:v>
                </c:pt>
                <c:pt idx="625">
                  <c:v>1.34223065389858</c:v>
                </c:pt>
                <c:pt idx="626">
                  <c:v>1.3520718988129301</c:v>
                </c:pt>
                <c:pt idx="627">
                  <c:v>1.3622918249001399</c:v>
                </c:pt>
                <c:pt idx="628">
                  <c:v>1.36115578138158</c:v>
                </c:pt>
                <c:pt idx="629">
                  <c:v>1.3725116021346899</c:v>
                </c:pt>
                <c:pt idx="630">
                  <c:v>1.3638055076229301</c:v>
                </c:pt>
                <c:pt idx="631">
                  <c:v>1.36039960985717</c:v>
                </c:pt>
                <c:pt idx="632">
                  <c:v>1.3581276716727</c:v>
                </c:pt>
                <c:pt idx="633">
                  <c:v>1.3551000085218099</c:v>
                </c:pt>
                <c:pt idx="634">
                  <c:v>1.35472117849629</c:v>
                </c:pt>
                <c:pt idx="635">
                  <c:v>1.3562353077770599</c:v>
                </c:pt>
                <c:pt idx="636">
                  <c:v>1.3592638640439301</c:v>
                </c:pt>
                <c:pt idx="637">
                  <c:v>1.3592638640439301</c:v>
                </c:pt>
                <c:pt idx="638">
                  <c:v>1.35888518287107</c:v>
                </c:pt>
                <c:pt idx="639">
                  <c:v>1.3558572220148599</c:v>
                </c:pt>
                <c:pt idx="640">
                  <c:v>1.3482862779056799</c:v>
                </c:pt>
                <c:pt idx="641">
                  <c:v>1.36039960985717</c:v>
                </c:pt>
                <c:pt idx="642">
                  <c:v>1.3577488416471799</c:v>
                </c:pt>
                <c:pt idx="643">
                  <c:v>1.36153490911242</c:v>
                </c:pt>
                <c:pt idx="644">
                  <c:v>1.3592638640439301</c:v>
                </c:pt>
                <c:pt idx="645">
                  <c:v>1.3607768025033999</c:v>
                </c:pt>
                <c:pt idx="646">
                  <c:v>1.3569928189754299</c:v>
                </c:pt>
                <c:pt idx="647">
                  <c:v>1.35964120554282</c:v>
                </c:pt>
                <c:pt idx="648">
                  <c:v>1.35472117849629</c:v>
                </c:pt>
                <c:pt idx="649">
                  <c:v>1.3562353077770599</c:v>
                </c:pt>
                <c:pt idx="650">
                  <c:v>1.3638055076229301</c:v>
                </c:pt>
                <c:pt idx="651">
                  <c:v>1.35888518287107</c:v>
                </c:pt>
                <c:pt idx="652">
                  <c:v>1.3622918249001399</c:v>
                </c:pt>
                <c:pt idx="653">
                  <c:v>1.3653190414930501</c:v>
                </c:pt>
                <c:pt idx="654">
                  <c:v>1.3664550850116099</c:v>
                </c:pt>
                <c:pt idx="655">
                  <c:v>1.3725116021346899</c:v>
                </c:pt>
                <c:pt idx="656">
                  <c:v>1.38538110561059</c:v>
                </c:pt>
                <c:pt idx="657">
                  <c:v>1.3880309807046001</c:v>
                </c:pt>
                <c:pt idx="658">
                  <c:v>1.38878849190297</c:v>
                </c:pt>
                <c:pt idx="659">
                  <c:v>1.39408794438566</c:v>
                </c:pt>
                <c:pt idx="660">
                  <c:v>1.3978725233242799</c:v>
                </c:pt>
                <c:pt idx="661">
                  <c:v>1.4043072750622201</c:v>
                </c:pt>
                <c:pt idx="662">
                  <c:v>1.41074202680017</c:v>
                </c:pt>
                <c:pt idx="663">
                  <c:v>1.4236115302760699</c:v>
                </c:pt>
                <c:pt idx="664">
                  <c:v>1.4232194523636099</c:v>
                </c:pt>
                <c:pt idx="665">
                  <c:v>1.4178917178750801</c:v>
                </c:pt>
                <c:pt idx="666">
                  <c:v>1.42474117313015</c:v>
                </c:pt>
                <c:pt idx="667">
                  <c:v>1.4315910749432199</c:v>
                </c:pt>
                <c:pt idx="668">
                  <c:v>1.4197943526044099</c:v>
                </c:pt>
                <c:pt idx="669">
                  <c:v>1.4201746711565499</c:v>
                </c:pt>
                <c:pt idx="670">
                  <c:v>1.4178917178750801</c:v>
                </c:pt>
                <c:pt idx="671">
                  <c:v>1.4175111016176101</c:v>
                </c:pt>
                <c:pt idx="672">
                  <c:v>1.4163689551398999</c:v>
                </c:pt>
                <c:pt idx="673">
                  <c:v>1.4270241264116299</c:v>
                </c:pt>
                <c:pt idx="674">
                  <c:v>1.42436055687269</c:v>
                </c:pt>
                <c:pt idx="675">
                  <c:v>1.4171301876548299</c:v>
                </c:pt>
                <c:pt idx="676">
                  <c:v>1.4186522061267</c:v>
                </c:pt>
                <c:pt idx="677">
                  <c:v>1.4171301876548299</c:v>
                </c:pt>
                <c:pt idx="678">
                  <c:v>1.4213166687816099</c:v>
                </c:pt>
                <c:pt idx="679">
                  <c:v>1.42245807099602</c:v>
                </c:pt>
                <c:pt idx="680">
                  <c:v>1.41066075324656</c:v>
                </c:pt>
                <c:pt idx="681">
                  <c:v>1.40989952073164</c:v>
                </c:pt>
                <c:pt idx="682">
                  <c:v>1.41446661811589</c:v>
                </c:pt>
                <c:pt idx="683">
                  <c:v>1.4232194523636099</c:v>
                </c:pt>
                <c:pt idx="684">
                  <c:v>1.4277855077792201</c:v>
                </c:pt>
                <c:pt idx="685">
                  <c:v>1.42093575481882</c:v>
                </c:pt>
                <c:pt idx="686">
                  <c:v>1.4304496727288101</c:v>
                </c:pt>
                <c:pt idx="687">
                  <c:v>1.43463511188696</c:v>
                </c:pt>
                <c:pt idx="688">
                  <c:v>1.44148560911067</c:v>
                </c:pt>
                <c:pt idx="689">
                  <c:v>1.43273232830496</c:v>
                </c:pt>
                <c:pt idx="690">
                  <c:v>1.4296884402138801</c:v>
                </c:pt>
                <c:pt idx="691">
                  <c:v>1.4312098632751</c:v>
                </c:pt>
                <c:pt idx="692">
                  <c:v>1.4194134386416299</c:v>
                </c:pt>
                <c:pt idx="693">
                  <c:v>1.40647590949906</c:v>
                </c:pt>
                <c:pt idx="694">
                  <c:v>1.4171301876548299</c:v>
                </c:pt>
                <c:pt idx="695">
                  <c:v>1.4262633404546901</c:v>
                </c:pt>
                <c:pt idx="696">
                  <c:v>1.4201746711565499</c:v>
                </c:pt>
                <c:pt idx="697">
                  <c:v>1.4315910749432199</c:v>
                </c:pt>
                <c:pt idx="698">
                  <c:v>1.44072333462711</c:v>
                </c:pt>
                <c:pt idx="699">
                  <c:v>1.44262641591443</c:v>
                </c:pt>
                <c:pt idx="700">
                  <c:v>1.43767989309401</c:v>
                </c:pt>
                <c:pt idx="701">
                  <c:v>1.4323523074581499</c:v>
                </c:pt>
                <c:pt idx="702">
                  <c:v>1.44529013430603</c:v>
                </c:pt>
                <c:pt idx="703">
                  <c:v>1.4506181664998801</c:v>
                </c:pt>
                <c:pt idx="704">
                  <c:v>1.4498567851322901</c:v>
                </c:pt>
                <c:pt idx="705">
                  <c:v>1.44833402239711</c:v>
                </c:pt>
                <c:pt idx="706">
                  <c:v>1.4388209976030999</c:v>
                </c:pt>
                <c:pt idx="707">
                  <c:v>1.45328158718616</c:v>
                </c:pt>
                <c:pt idx="708">
                  <c:v>1.46127363547694</c:v>
                </c:pt>
                <c:pt idx="709">
                  <c:v>1.46583909548191</c:v>
                </c:pt>
                <c:pt idx="710">
                  <c:v>1.4582281100065799</c:v>
                </c:pt>
                <c:pt idx="711">
                  <c:v>1.47002587431402</c:v>
                </c:pt>
                <c:pt idx="712">
                  <c:v>1.46545907463509</c:v>
                </c:pt>
                <c:pt idx="713">
                  <c:v>1.4692650883570699</c:v>
                </c:pt>
                <c:pt idx="714">
                  <c:v>1.46964525805655</c:v>
                </c:pt>
                <c:pt idx="715">
                  <c:v>1.4852469521487</c:v>
                </c:pt>
                <c:pt idx="716">
                  <c:v>1.48676897062057</c:v>
                </c:pt>
                <c:pt idx="717">
                  <c:v>1.48334491283002</c:v>
                </c:pt>
                <c:pt idx="718">
                  <c:v>1.4852469521487</c:v>
                </c:pt>
                <c:pt idx="719">
                  <c:v>1.5035129600431001</c:v>
                </c:pt>
                <c:pt idx="720">
                  <c:v>1.5134068987999101</c:v>
                </c:pt>
                <c:pt idx="721">
                  <c:v>1.51683259396975</c:v>
                </c:pt>
                <c:pt idx="722">
                  <c:v>1.5088408433842899</c:v>
                </c:pt>
                <c:pt idx="723">
                  <c:v>1.5137876639100301</c:v>
                </c:pt>
                <c:pt idx="724">
                  <c:v>1.5202572471709599</c:v>
                </c:pt>
                <c:pt idx="725">
                  <c:v>1.5156902986393701</c:v>
                </c:pt>
                <c:pt idx="726">
                  <c:v>1.5252037699913701</c:v>
                </c:pt>
                <c:pt idx="727">
                  <c:v>1.5141676847568499</c:v>
                </c:pt>
                <c:pt idx="728">
                  <c:v>1.5147226074818501</c:v>
                </c:pt>
                <c:pt idx="729">
                  <c:v>1.48562235856299</c:v>
                </c:pt>
                <c:pt idx="730">
                  <c:v>1.50132140229627</c:v>
                </c:pt>
                <c:pt idx="731">
                  <c:v>1.4867710545578401</c:v>
                </c:pt>
                <c:pt idx="732">
                  <c:v>1.4944293751797799</c:v>
                </c:pt>
                <c:pt idx="733">
                  <c:v>1.4997895595486901</c:v>
                </c:pt>
                <c:pt idx="734">
                  <c:v>1.5070647334178999</c:v>
                </c:pt>
                <c:pt idx="735">
                  <c:v>1.50629918417577</c:v>
                </c:pt>
                <c:pt idx="736">
                  <c:v>1.50476704372286</c:v>
                </c:pt>
                <c:pt idx="737">
                  <c:v>1.5066818843705001</c:v>
                </c:pt>
                <c:pt idx="738">
                  <c:v>1.52276347944586</c:v>
                </c:pt>
                <c:pt idx="739">
                  <c:v>1.52697511667257</c:v>
                </c:pt>
                <c:pt idx="740">
                  <c:v>1.51242521549213</c:v>
                </c:pt>
                <c:pt idx="741">
                  <c:v>1.50936197655496</c:v>
                </c:pt>
                <c:pt idx="742">
                  <c:v>1.5151056053819101</c:v>
                </c:pt>
                <c:pt idx="743">
                  <c:v>1.48906919081087</c:v>
                </c:pt>
                <c:pt idx="744">
                  <c:v>1.4695409123402901</c:v>
                </c:pt>
                <c:pt idx="745">
                  <c:v>1.47834807780975</c:v>
                </c:pt>
                <c:pt idx="746">
                  <c:v>1.4760497927040599</c:v>
                </c:pt>
                <c:pt idx="747">
                  <c:v>1.4729871491775299</c:v>
                </c:pt>
                <c:pt idx="748">
                  <c:v>1.4909826917845601</c:v>
                </c:pt>
                <c:pt idx="749">
                  <c:v>1.48638820551045</c:v>
                </c:pt>
                <c:pt idx="750">
                  <c:v>1.49136658280059</c:v>
                </c:pt>
                <c:pt idx="751">
                  <c:v>1.50132140229627</c:v>
                </c:pt>
                <c:pt idx="752">
                  <c:v>1.50170454904899</c:v>
                </c:pt>
                <c:pt idx="753">
                  <c:v>1.5051503393282499</c:v>
                </c:pt>
                <c:pt idx="754">
                  <c:v>1.5174026996662999</c:v>
                </c:pt>
                <c:pt idx="755">
                  <c:v>1.5120426641500599</c:v>
                </c:pt>
                <c:pt idx="756">
                  <c:v>1.5250604248775901</c:v>
                </c:pt>
                <c:pt idx="757">
                  <c:v>1.5311867538992801</c:v>
                </c:pt>
                <c:pt idx="758">
                  <c:v>1.5442052588901301</c:v>
                </c:pt>
                <c:pt idx="759">
                  <c:v>1.5602873005234701</c:v>
                </c:pt>
                <c:pt idx="760">
                  <c:v>1.5660300362344499</c:v>
                </c:pt>
                <c:pt idx="761">
                  <c:v>1.5595208581653599</c:v>
                </c:pt>
                <c:pt idx="762">
                  <c:v>1.5721566629614701</c:v>
                </c:pt>
                <c:pt idx="763">
                  <c:v>1.58708956204197</c:v>
                </c:pt>
                <c:pt idx="764">
                  <c:v>1.59627838573753</c:v>
                </c:pt>
                <c:pt idx="765">
                  <c:v>1.6135083791024201</c:v>
                </c:pt>
                <c:pt idx="766">
                  <c:v>1.61312582776035</c:v>
                </c:pt>
                <c:pt idx="767">
                  <c:v>1.6253781880984099</c:v>
                </c:pt>
                <c:pt idx="768">
                  <c:v>1.62193239781915</c:v>
                </c:pt>
                <c:pt idx="769">
                  <c:v>1.6077660899494299</c:v>
                </c:pt>
                <c:pt idx="770">
                  <c:v>1.5978100796324499</c:v>
                </c:pt>
                <c:pt idx="771">
                  <c:v>1.5913007527106999</c:v>
                </c:pt>
                <c:pt idx="772">
                  <c:v>1.57560260209338</c:v>
                </c:pt>
                <c:pt idx="773">
                  <c:v>1.5951295408900099</c:v>
                </c:pt>
                <c:pt idx="774">
                  <c:v>1.6204004062189099</c:v>
                </c:pt>
                <c:pt idx="775">
                  <c:v>1.6158065153554499</c:v>
                </c:pt>
                <c:pt idx="776">
                  <c:v>1.5928328931636</c:v>
                </c:pt>
                <c:pt idx="777">
                  <c:v>1.5878552601367699</c:v>
                </c:pt>
                <c:pt idx="778">
                  <c:v>1.58058053282554</c:v>
                </c:pt>
                <c:pt idx="779">
                  <c:v>1.56526448699232</c:v>
                </c:pt>
                <c:pt idx="780">
                  <c:v>1.5901519078631701</c:v>
                </c:pt>
                <c:pt idx="781">
                  <c:v>1.59934192238003</c:v>
                </c:pt>
                <c:pt idx="782">
                  <c:v>1.61427482146053</c:v>
                </c:pt>
                <c:pt idx="783">
                  <c:v>1.6001079181801501</c:v>
                </c:pt>
                <c:pt idx="784">
                  <c:v>1.60814893899682</c:v>
                </c:pt>
                <c:pt idx="785">
                  <c:v>1.5560750678861099</c:v>
                </c:pt>
                <c:pt idx="786">
                  <c:v>1.5740707593458001</c:v>
                </c:pt>
                <c:pt idx="787">
                  <c:v>1.5618182501550799</c:v>
                </c:pt>
                <c:pt idx="788">
                  <c:v>1.5725392143035499</c:v>
                </c:pt>
                <c:pt idx="789">
                  <c:v>1.5794321345360101</c:v>
                </c:pt>
                <c:pt idx="790">
                  <c:v>1.57837051734859</c:v>
                </c:pt>
                <c:pt idx="791">
                  <c:v>1.60875268539506</c:v>
                </c:pt>
                <c:pt idx="792">
                  <c:v>1.6052909678809399</c:v>
                </c:pt>
                <c:pt idx="793">
                  <c:v>1.60336853574752</c:v>
                </c:pt>
                <c:pt idx="794">
                  <c:v>1.59952248065938</c:v>
                </c:pt>
                <c:pt idx="795">
                  <c:v>1.60375331987953</c:v>
                </c:pt>
                <c:pt idx="796">
                  <c:v>1.60067653535008</c:v>
                </c:pt>
                <c:pt idx="797">
                  <c:v>1.6083686455263599</c:v>
                </c:pt>
                <c:pt idx="798">
                  <c:v>1.5937532491745099</c:v>
                </c:pt>
                <c:pt idx="799">
                  <c:v>1.5999072647913899</c:v>
                </c:pt>
                <c:pt idx="800">
                  <c:v>1.59221515461512</c:v>
                </c:pt>
                <c:pt idx="801">
                  <c:v>1.61067571293912</c:v>
                </c:pt>
                <c:pt idx="802">
                  <c:v>1.6137530928792201</c:v>
                </c:pt>
                <c:pt idx="803">
                  <c:v>1.6137530928792201</c:v>
                </c:pt>
                <c:pt idx="804">
                  <c:v>1.6125985916305301</c:v>
                </c:pt>
                <c:pt idx="805">
                  <c:v>1.58490797742351</c:v>
                </c:pt>
                <c:pt idx="806">
                  <c:v>1.5787547060699501</c:v>
                </c:pt>
                <c:pt idx="807">
                  <c:v>1.5506796054362399</c:v>
                </c:pt>
                <c:pt idx="808">
                  <c:v>1.5487568755975001</c:v>
                </c:pt>
                <c:pt idx="809">
                  <c:v>1.5683707443488999</c:v>
                </c:pt>
                <c:pt idx="810">
                  <c:v>1.5814465576147201</c:v>
                </c:pt>
                <c:pt idx="811">
                  <c:v>1.5860614367035599</c:v>
                </c:pt>
                <c:pt idx="812">
                  <c:v>1.58221597702608</c:v>
                </c:pt>
                <c:pt idx="813">
                  <c:v>1.58452363984949</c:v>
                </c:pt>
                <c:pt idx="814">
                  <c:v>1.5883692483796401</c:v>
                </c:pt>
                <c:pt idx="815">
                  <c:v>1.60067653535008</c:v>
                </c:pt>
                <c:pt idx="816">
                  <c:v>1.6056759008656101</c:v>
                </c:pt>
                <c:pt idx="817">
                  <c:v>1.5999072647913899</c:v>
                </c:pt>
                <c:pt idx="818">
                  <c:v>1.6072147396883201</c:v>
                </c:pt>
                <c:pt idx="819">
                  <c:v>1.61067571293912</c:v>
                </c:pt>
                <c:pt idx="820">
                  <c:v>1.61067571293912</c:v>
                </c:pt>
                <c:pt idx="821">
                  <c:v>1.60952165824842</c:v>
                </c:pt>
                <c:pt idx="822">
                  <c:v>1.61298367346786</c:v>
                </c:pt>
                <c:pt idx="823">
                  <c:v>1.5852924638502</c:v>
                </c:pt>
                <c:pt idx="824">
                  <c:v>1.5829850987321099</c:v>
                </c:pt>
                <c:pt idx="825">
                  <c:v>1.5814465576147201</c:v>
                </c:pt>
                <c:pt idx="826">
                  <c:v>1.57490865098181</c:v>
                </c:pt>
                <c:pt idx="827">
                  <c:v>1.5945237105545</c:v>
                </c:pt>
                <c:pt idx="828">
                  <c:v>1.5933689116004901</c:v>
                </c:pt>
                <c:pt idx="829">
                  <c:v>1.6091380649377101</c:v>
                </c:pt>
                <c:pt idx="830">
                  <c:v>1.6333668127779499</c:v>
                </c:pt>
                <c:pt idx="831">
                  <c:v>1.64336673463031</c:v>
                </c:pt>
                <c:pt idx="832">
                  <c:v>1.6414432605282501</c:v>
                </c:pt>
                <c:pt idx="833">
                  <c:v>1.6449052757476901</c:v>
                </c:pt>
                <c:pt idx="834">
                  <c:v>1.65375039864603</c:v>
                </c:pt>
                <c:pt idx="835">
                  <c:v>1.66490303551512</c:v>
                </c:pt>
                <c:pt idx="836">
                  <c:v>1.6625961169550201</c:v>
                </c:pt>
                <c:pt idx="837">
                  <c:v>1.6783646748815899</c:v>
                </c:pt>
                <c:pt idx="838">
                  <c:v>1.67144243067466</c:v>
                </c:pt>
                <c:pt idx="839">
                  <c:v>1.6779794441916001</c:v>
                </c:pt>
                <c:pt idx="840">
                  <c:v>1.6610572781323101</c:v>
                </c:pt>
                <c:pt idx="841">
                  <c:v>1.6499037481472401</c:v>
                </c:pt>
                <c:pt idx="842">
                  <c:v>1.65836453347156</c:v>
                </c:pt>
                <c:pt idx="843">
                  <c:v>1.64605873502774</c:v>
                </c:pt>
                <c:pt idx="844">
                  <c:v>1.6506731675585999</c:v>
                </c:pt>
                <c:pt idx="845">
                  <c:v>1.66221088626503</c:v>
                </c:pt>
                <c:pt idx="846">
                  <c:v>1.6768253895009</c:v>
                </c:pt>
                <c:pt idx="847">
                  <c:v>1.6645192933517501</c:v>
                </c:pt>
                <c:pt idx="848">
                  <c:v>1.6645192933517501</c:v>
                </c:pt>
                <c:pt idx="849">
                  <c:v>1.65913454829357</c:v>
                </c:pt>
                <c:pt idx="850">
                  <c:v>1.65759570947086</c:v>
                </c:pt>
                <c:pt idx="851">
                  <c:v>1.65451922264674</c:v>
                </c:pt>
                <c:pt idx="852">
                  <c:v>1.65451922264674</c:v>
                </c:pt>
                <c:pt idx="853">
                  <c:v>1.64759653188182</c:v>
                </c:pt>
                <c:pt idx="854">
                  <c:v>1.6464429237491001</c:v>
                </c:pt>
                <c:pt idx="855">
                  <c:v>1.63298187979328</c:v>
                </c:pt>
                <c:pt idx="856">
                  <c:v>1.64028905698489</c:v>
                </c:pt>
                <c:pt idx="857">
                  <c:v>1.6391355977048401</c:v>
                </c:pt>
                <c:pt idx="858">
                  <c:v>1.6532335822025801</c:v>
                </c:pt>
                <c:pt idx="859">
                  <c:v>1.65632718708286</c:v>
                </c:pt>
                <c:pt idx="860">
                  <c:v>1.65439388870509</c:v>
                </c:pt>
                <c:pt idx="861">
                  <c:v>1.64318141306576</c:v>
                </c:pt>
                <c:pt idx="862">
                  <c:v>1.65478075677437</c:v>
                </c:pt>
                <c:pt idx="863">
                  <c:v>1.66057946108637</c:v>
                </c:pt>
                <c:pt idx="864">
                  <c:v>1.6748847973426799</c:v>
                </c:pt>
                <c:pt idx="865">
                  <c:v>1.66869877840341</c:v>
                </c:pt>
                <c:pt idx="866">
                  <c:v>1.6652194962751401</c:v>
                </c:pt>
                <c:pt idx="867">
                  <c:v>1.62268976016486</c:v>
                </c:pt>
                <c:pt idx="868">
                  <c:v>1.6161173197142999</c:v>
                </c:pt>
                <c:pt idx="869">
                  <c:v>1.62268976016486</c:v>
                </c:pt>
                <c:pt idx="870">
                  <c:v>1.6292633914367201</c:v>
                </c:pt>
                <c:pt idx="871">
                  <c:v>1.59639910524664</c:v>
                </c:pt>
                <c:pt idx="872">
                  <c:v>1.5975589651911699</c:v>
                </c:pt>
                <c:pt idx="873">
                  <c:v>1.5503903847134199</c:v>
                </c:pt>
                <c:pt idx="874">
                  <c:v>1.55425579064766</c:v>
                </c:pt>
                <c:pt idx="875">
                  <c:v>1.5728145917287699</c:v>
                </c:pt>
                <c:pt idx="876">
                  <c:v>1.5944661045741999</c:v>
                </c:pt>
                <c:pt idx="877">
                  <c:v>1.58286676086559</c:v>
                </c:pt>
                <c:pt idx="878">
                  <c:v>1.5712681614202899</c:v>
                </c:pt>
                <c:pt idx="879">
                  <c:v>1.5511635254413301</c:v>
                </c:pt>
                <c:pt idx="880">
                  <c:v>1.55425579064766</c:v>
                </c:pt>
                <c:pt idx="881">
                  <c:v>1.56817470539267</c:v>
                </c:pt>
                <c:pt idx="882">
                  <c:v>1.5766813373369699</c:v>
                </c:pt>
                <c:pt idx="883">
                  <c:v>1.55928314046369</c:v>
                </c:pt>
                <c:pt idx="884">
                  <c:v>1.57436161744791</c:v>
                </c:pt>
                <c:pt idx="885">
                  <c:v>1.5859594726299</c:v>
                </c:pt>
                <c:pt idx="886">
                  <c:v>1.61225131836942</c:v>
                </c:pt>
                <c:pt idx="887">
                  <c:v>1.6470477121159699</c:v>
                </c:pt>
                <c:pt idx="888">
                  <c:v>1.6373821133431099</c:v>
                </c:pt>
                <c:pt idx="889">
                  <c:v>1.6424081234851899</c:v>
                </c:pt>
                <c:pt idx="890">
                  <c:v>1.64666173716266</c:v>
                </c:pt>
                <c:pt idx="891">
                  <c:v>1.6439547026463399</c:v>
                </c:pt>
                <c:pt idx="892">
                  <c:v>1.63854108017167</c:v>
                </c:pt>
                <c:pt idx="893">
                  <c:v>1.6505272919495599</c:v>
                </c:pt>
                <c:pt idx="894">
                  <c:v>1.6373821133431099</c:v>
                </c:pt>
                <c:pt idx="895">
                  <c:v>1.64318141306576</c:v>
                </c:pt>
                <c:pt idx="896">
                  <c:v>1.6400882547434601</c:v>
                </c:pt>
                <c:pt idx="897">
                  <c:v>1.65400657407782</c:v>
                </c:pt>
                <c:pt idx="898">
                  <c:v>1.65478075677437</c:v>
                </c:pt>
                <c:pt idx="899">
                  <c:v>1.6536214922404899</c:v>
                </c:pt>
                <c:pt idx="900">
                  <c:v>1.64782070399122</c:v>
                </c:pt>
                <c:pt idx="901">
                  <c:v>1.6632863467500401</c:v>
                </c:pt>
                <c:pt idx="902">
                  <c:v>1.65439388870509</c:v>
                </c:pt>
                <c:pt idx="903">
                  <c:v>1.64627472024072</c:v>
                </c:pt>
                <c:pt idx="904">
                  <c:v>1.6524608880326499</c:v>
                </c:pt>
                <c:pt idx="905">
                  <c:v>1.6497537046636599</c:v>
                </c:pt>
                <c:pt idx="906">
                  <c:v>1.6335155165875801</c:v>
                </c:pt>
                <c:pt idx="907">
                  <c:v>1.6165035923729301</c:v>
                </c:pt>
                <c:pt idx="908">
                  <c:v>1.6269429272843501</c:v>
                </c:pt>
                <c:pt idx="909">
                  <c:v>1.6284893575928401</c:v>
                </c:pt>
                <c:pt idx="910">
                  <c:v>1.60877039886187</c:v>
                </c:pt>
                <c:pt idx="911">
                  <c:v>1.6315823670624701</c:v>
                </c:pt>
                <c:pt idx="912">
                  <c:v>1.65091371346085</c:v>
                </c:pt>
                <c:pt idx="913">
                  <c:v>1.6501407215856001</c:v>
                </c:pt>
                <c:pt idx="914">
                  <c:v>1.6594194522891801</c:v>
                </c:pt>
                <c:pt idx="915">
                  <c:v>1.6710182005871399</c:v>
                </c:pt>
                <c:pt idx="916">
                  <c:v>1.6965361613354399</c:v>
                </c:pt>
                <c:pt idx="917">
                  <c:v>1.7027232222433499</c:v>
                </c:pt>
                <c:pt idx="918">
                  <c:v>1.6988566254878099</c:v>
                </c:pt>
                <c:pt idx="919">
                  <c:v>1.69460390492631</c:v>
                </c:pt>
                <c:pt idx="920">
                  <c:v>1.7011757499662199</c:v>
                </c:pt>
                <c:pt idx="921">
                  <c:v>1.70721113001126</c:v>
                </c:pt>
                <c:pt idx="922">
                  <c:v>1.7068214337414001</c:v>
                </c:pt>
                <c:pt idx="923">
                  <c:v>1.7064329282928301</c:v>
                </c:pt>
                <c:pt idx="924">
                  <c:v>1.70759948660716</c:v>
                </c:pt>
                <c:pt idx="925">
                  <c:v>1.7068214337414001</c:v>
                </c:pt>
                <c:pt idx="926">
                  <c:v>1.70837605094631</c:v>
                </c:pt>
                <c:pt idx="927">
                  <c:v>1.7068214337414001</c:v>
                </c:pt>
                <c:pt idx="928">
                  <c:v>1.71614883926554</c:v>
                </c:pt>
                <c:pt idx="929">
                  <c:v>1.72780742633374</c:v>
                </c:pt>
                <c:pt idx="930">
                  <c:v>1.72625340453948</c:v>
                </c:pt>
                <c:pt idx="931">
                  <c:v>1.7495701321179</c:v>
                </c:pt>
                <c:pt idx="932">
                  <c:v>1.75151370132936</c:v>
                </c:pt>
                <c:pt idx="933">
                  <c:v>1.74451881702323</c:v>
                </c:pt>
                <c:pt idx="934">
                  <c:v>1.7309165118909</c:v>
                </c:pt>
                <c:pt idx="935">
                  <c:v>1.7274186231798501</c:v>
                </c:pt>
                <c:pt idx="936">
                  <c:v>1.74879237695745</c:v>
                </c:pt>
                <c:pt idx="937">
                  <c:v>1.75112460047015</c:v>
                </c:pt>
                <c:pt idx="938">
                  <c:v>1.74879237695745</c:v>
                </c:pt>
                <c:pt idx="939">
                  <c:v>1.7573424738791401</c:v>
                </c:pt>
                <c:pt idx="940">
                  <c:v>1.7620060277885501</c:v>
                </c:pt>
                <c:pt idx="941">
                  <c:v>1.7713328379020501</c:v>
                </c:pt>
                <c:pt idx="942">
                  <c:v>1.76900165635799</c:v>
                </c:pt>
                <c:pt idx="943">
                  <c:v>1.7565657606873399</c:v>
                </c:pt>
                <c:pt idx="944">
                  <c:v>1.7623951286477699</c:v>
                </c:pt>
                <c:pt idx="945">
                  <c:v>1.74723850401585</c:v>
                </c:pt>
                <c:pt idx="946">
                  <c:v>1.74879237695745</c:v>
                </c:pt>
                <c:pt idx="947">
                  <c:v>1.73713423644724</c:v>
                </c:pt>
                <c:pt idx="948">
                  <c:v>1.75112460047015</c:v>
                </c:pt>
                <c:pt idx="949">
                  <c:v>1.7452959767730301</c:v>
                </c:pt>
                <c:pt idx="950">
                  <c:v>1.7620060277885501</c:v>
                </c:pt>
                <c:pt idx="951">
                  <c:v>1.75578800552689</c:v>
                </c:pt>
                <c:pt idx="952">
                  <c:v>1.7674470391530801</c:v>
                </c:pt>
                <c:pt idx="953">
                  <c:v>1.7775511578690399</c:v>
                </c:pt>
                <c:pt idx="954">
                  <c:v>1.8117503547345</c:v>
                </c:pt>
                <c:pt idx="955">
                  <c:v>1.8160245100793699</c:v>
                </c:pt>
                <c:pt idx="956">
                  <c:v>1.8261278845320099</c:v>
                </c:pt>
                <c:pt idx="957">
                  <c:v>1.82418535728918</c:v>
                </c:pt>
                <c:pt idx="958">
                  <c:v>1.81874389936666</c:v>
                </c:pt>
                <c:pt idx="959">
                  <c:v>1.8269056396924499</c:v>
                </c:pt>
                <c:pt idx="960">
                  <c:v>1.83895288106188</c:v>
                </c:pt>
                <c:pt idx="961">
                  <c:v>1.8412840626059399</c:v>
                </c:pt>
                <c:pt idx="962">
                  <c:v>1.8416727169071601</c:v>
                </c:pt>
                <c:pt idx="963">
                  <c:v>1.8548865165909301</c:v>
                </c:pt>
                <c:pt idx="964">
                  <c:v>1.8579954532954299</c:v>
                </c:pt>
                <c:pt idx="965">
                  <c:v>1.8552756174501399</c:v>
                </c:pt>
                <c:pt idx="966">
                  <c:v>1.86965359380564</c:v>
                </c:pt>
                <c:pt idx="967">
                  <c:v>1.89336046421191</c:v>
                </c:pt>
                <c:pt idx="968">
                  <c:v>1.88714154883427</c:v>
                </c:pt>
                <c:pt idx="969">
                  <c:v>1.88364380897589</c:v>
                </c:pt>
                <c:pt idx="970">
                  <c:v>1.89063899098734</c:v>
                </c:pt>
                <c:pt idx="971">
                  <c:v>1.89141689500044</c:v>
                </c:pt>
                <c:pt idx="972">
                  <c:v>1.85916082078846</c:v>
                </c:pt>
                <c:pt idx="973">
                  <c:v>1.8642128801464399</c:v>
                </c:pt>
                <c:pt idx="974">
                  <c:v>1.85916082078846</c:v>
                </c:pt>
                <c:pt idx="975">
                  <c:v>1.8482795423227101</c:v>
                </c:pt>
                <c:pt idx="976">
                  <c:v>1.8754834083240599</c:v>
                </c:pt>
                <c:pt idx="977">
                  <c:v>1.8665449548064701</c:v>
                </c:pt>
                <c:pt idx="978">
                  <c:v>1.8494463983423699</c:v>
                </c:pt>
                <c:pt idx="979">
                  <c:v>1.81874389936666</c:v>
                </c:pt>
                <c:pt idx="980">
                  <c:v>1.8234083463920501</c:v>
                </c:pt>
                <c:pt idx="981">
                  <c:v>1.8000908745503199</c:v>
                </c:pt>
                <c:pt idx="982">
                  <c:v>1.81446989287446</c:v>
                </c:pt>
                <c:pt idx="983">
                  <c:v>1.82884831578794</c:v>
                </c:pt>
                <c:pt idx="984">
                  <c:v>1.8665449548064701</c:v>
                </c:pt>
                <c:pt idx="985">
                  <c:v>1.8706413800725701</c:v>
                </c:pt>
                <c:pt idx="986">
                  <c:v>1.8659550517058301</c:v>
                </c:pt>
                <c:pt idx="987">
                  <c:v>1.8796228520095599</c:v>
                </c:pt>
                <c:pt idx="988">
                  <c:v>1.8940724264956199</c:v>
                </c:pt>
                <c:pt idx="989">
                  <c:v>1.89641477198935</c:v>
                </c:pt>
                <c:pt idx="990">
                  <c:v>1.8800134413953999</c:v>
                </c:pt>
                <c:pt idx="991">
                  <c:v>1.8456470829901901</c:v>
                </c:pt>
                <c:pt idx="992">
                  <c:v>1.8503331136516099</c:v>
                </c:pt>
                <c:pt idx="993">
                  <c:v>1.8768894705720101</c:v>
                </c:pt>
                <c:pt idx="994">
                  <c:v>1.8604872468620901</c:v>
                </c:pt>
                <c:pt idx="995">
                  <c:v>1.88313770992411</c:v>
                </c:pt>
                <c:pt idx="996">
                  <c:v>1.8667353373615301</c:v>
                </c:pt>
                <c:pt idx="997">
                  <c:v>1.88235727541575</c:v>
                </c:pt>
                <c:pt idx="998">
                  <c:v>1.9026649464260601</c:v>
                </c:pt>
                <c:pt idx="999">
                  <c:v>1.8999297787565601</c:v>
                </c:pt>
                <c:pt idx="1000">
                  <c:v>1.92375364735539</c:v>
                </c:pt>
                <c:pt idx="1001">
                  <c:v>1.91906642587267</c:v>
                </c:pt>
                <c:pt idx="1002">
                  <c:v>1.92687702276813</c:v>
                </c:pt>
                <c:pt idx="1003">
                  <c:v>1.93859410893261</c:v>
                </c:pt>
                <c:pt idx="1004">
                  <c:v>1.9409364544263299</c:v>
                </c:pt>
                <c:pt idx="1005">
                  <c:v>1.95655735051192</c:v>
                </c:pt>
                <c:pt idx="1006">
                  <c:v>1.9706172287281101</c:v>
                </c:pt>
                <c:pt idx="1007">
                  <c:v>1.94327894877272</c:v>
                </c:pt>
                <c:pt idx="1008">
                  <c:v>1.9182856936589801</c:v>
                </c:pt>
                <c:pt idx="1009">
                  <c:v>1.9128175911099199</c:v>
                </c:pt>
                <c:pt idx="1010">
                  <c:v>1.9182856936589801</c:v>
                </c:pt>
                <c:pt idx="1011">
                  <c:v>1.93703100712594</c:v>
                </c:pt>
                <c:pt idx="1012">
                  <c:v>1.9620248576503301</c:v>
                </c:pt>
                <c:pt idx="1013">
                  <c:v>1.9596811724826499</c:v>
                </c:pt>
                <c:pt idx="1014">
                  <c:v>1.96553912015424</c:v>
                </c:pt>
                <c:pt idx="1015">
                  <c:v>1.9776460514412399</c:v>
                </c:pt>
                <c:pt idx="1016">
                  <c:v>1.9405457161878299</c:v>
                </c:pt>
                <c:pt idx="1017">
                  <c:v>1.9534332308358699</c:v>
                </c:pt>
                <c:pt idx="1018">
                  <c:v>1.97998914119828</c:v>
                </c:pt>
                <c:pt idx="1019">
                  <c:v>1.96124367887866</c:v>
                </c:pt>
                <c:pt idx="1020">
                  <c:v>1.9838945884986701</c:v>
                </c:pt>
                <c:pt idx="1021">
                  <c:v>2.01201270755177</c:v>
                </c:pt>
                <c:pt idx="1022">
                  <c:v>2.0338821406947898</c:v>
                </c:pt>
                <c:pt idx="1023">
                  <c:v>2.0291965565913599</c:v>
                </c:pt>
                <c:pt idx="1024">
                  <c:v>2.04638040563094</c:v>
                </c:pt>
                <c:pt idx="1025">
                  <c:v>2.0327108190952599</c:v>
                </c:pt>
                <c:pt idx="1026">
                  <c:v>2.0081085999253498</c:v>
                </c:pt>
                <c:pt idx="1027">
                  <c:v>2.0088896298443601</c:v>
                </c:pt>
                <c:pt idx="1028">
                  <c:v>2.0327108190952599</c:v>
                </c:pt>
                <c:pt idx="1029">
                  <c:v>2.0342728789332898</c:v>
                </c:pt>
                <c:pt idx="1030">
                  <c:v>2.0143559461614799</c:v>
                </c:pt>
                <c:pt idx="1031">
                  <c:v>1.9842847313265199</c:v>
                </c:pt>
                <c:pt idx="1032">
                  <c:v>1.97842723021292</c:v>
                </c:pt>
                <c:pt idx="1033">
                  <c:v>1.99170592965744</c:v>
                </c:pt>
                <c:pt idx="1034">
                  <c:v>1.98077046882262</c:v>
                </c:pt>
                <c:pt idx="1035">
                  <c:v>2.0143559461614799</c:v>
                </c:pt>
                <c:pt idx="1036">
                  <c:v>2.0026403485236202</c:v>
                </c:pt>
                <c:pt idx="1037">
                  <c:v>2.0206052274822199</c:v>
                </c:pt>
                <c:pt idx="1038">
                  <c:v>2.0416936307062201</c:v>
                </c:pt>
                <c:pt idx="1039">
                  <c:v>2.03075787216607</c:v>
                </c:pt>
                <c:pt idx="1040">
                  <c:v>2.0127947794394201</c:v>
                </c:pt>
                <c:pt idx="1041">
                  <c:v>1.9815525407102701</c:v>
                </c:pt>
                <c:pt idx="1042">
                  <c:v>1.99170592965744</c:v>
                </c:pt>
                <c:pt idx="1043">
                  <c:v>1.9971726925325399</c:v>
                </c:pt>
                <c:pt idx="1044">
                  <c:v>1.9756936999226999</c:v>
                </c:pt>
                <c:pt idx="1045">
                  <c:v>1.9690554665954101</c:v>
                </c:pt>
                <c:pt idx="1046">
                  <c:v>1.9589011845322699</c:v>
                </c:pt>
                <c:pt idx="1047">
                  <c:v>1.9679709260980001</c:v>
                </c:pt>
                <c:pt idx="1048">
                  <c:v>1.9954122120956901</c:v>
                </c:pt>
                <c:pt idx="1049">
                  <c:v>1.9758109958205801</c:v>
                </c:pt>
                <c:pt idx="1050">
                  <c:v>1.9844356679260799</c:v>
                </c:pt>
                <c:pt idx="1051">
                  <c:v>1.9319039260261801</c:v>
                </c:pt>
                <c:pt idx="1052">
                  <c:v>1.89113273526814</c:v>
                </c:pt>
                <c:pt idx="1053">
                  <c:v>1.90328685284909</c:v>
                </c:pt>
                <c:pt idx="1054">
                  <c:v>1.86918024233957</c:v>
                </c:pt>
                <c:pt idx="1055">
                  <c:v>1.8793730772422499</c:v>
                </c:pt>
                <c:pt idx="1056">
                  <c:v>1.9028935841153301</c:v>
                </c:pt>
                <c:pt idx="1057">
                  <c:v>1.91034291559942</c:v>
                </c:pt>
                <c:pt idx="1058">
                  <c:v>1.9240638563035899</c:v>
                </c:pt>
                <c:pt idx="1059">
                  <c:v>1.90838327030043</c:v>
                </c:pt>
                <c:pt idx="1060">
                  <c:v>1.9013267609921101</c:v>
                </c:pt>
                <c:pt idx="1061">
                  <c:v>1.8409542051063099</c:v>
                </c:pt>
                <c:pt idx="1062">
                  <c:v>1.86565213653808</c:v>
                </c:pt>
                <c:pt idx="1063">
                  <c:v>1.89740583301485</c:v>
                </c:pt>
                <c:pt idx="1064">
                  <c:v>1.91935907020673</c:v>
                </c:pt>
                <c:pt idx="1065">
                  <c:v>1.91151810736816</c:v>
                </c:pt>
                <c:pt idx="1066">
                  <c:v>1.9209275307092299</c:v>
                </c:pt>
                <c:pt idx="1067">
                  <c:v>1.90838327030043</c:v>
                </c:pt>
                <c:pt idx="1068">
                  <c:v>1.9503292062692199</c:v>
                </c:pt>
                <c:pt idx="1069">
                  <c:v>1.95228974468419</c:v>
                </c:pt>
                <c:pt idx="1070">
                  <c:v>1.9424895831046201</c:v>
                </c:pt>
                <c:pt idx="1071">
                  <c:v>1.9201423329156699</c:v>
                </c:pt>
                <c:pt idx="1072">
                  <c:v>1.93895954221852</c:v>
                </c:pt>
                <c:pt idx="1073">
                  <c:v>2.0001168493398902</c:v>
                </c:pt>
                <c:pt idx="1074">
                  <c:v>2.00952582612297</c:v>
                </c:pt>
                <c:pt idx="1075">
                  <c:v>2.00717291209022</c:v>
                </c:pt>
                <c:pt idx="1076">
                  <c:v>2.04323976330938</c:v>
                </c:pt>
                <c:pt idx="1077">
                  <c:v>2.0918505772320102</c:v>
                </c:pt>
                <c:pt idx="1078">
                  <c:v>2.0902830098454799</c:v>
                </c:pt>
                <c:pt idx="1079">
                  <c:v>2.0448067352852601</c:v>
                </c:pt>
                <c:pt idx="1080">
                  <c:v>2.0589203493125399</c:v>
                </c:pt>
                <c:pt idx="1081">
                  <c:v>2.07303396333982</c:v>
                </c:pt>
                <c:pt idx="1082">
                  <c:v>2.1075326517618</c:v>
                </c:pt>
                <c:pt idx="1083">
                  <c:v>2.09890663998234</c:v>
                </c:pt>
                <c:pt idx="1084">
                  <c:v>2.10282756795961</c:v>
                </c:pt>
                <c:pt idx="1085">
                  <c:v>2.1169404377235801</c:v>
                </c:pt>
                <c:pt idx="1086">
                  <c:v>2.0879311377813701</c:v>
                </c:pt>
                <c:pt idx="1087">
                  <c:v>2.09420364011743</c:v>
                </c:pt>
                <c:pt idx="1088">
                  <c:v>2.1192933517563302</c:v>
                </c:pt>
                <c:pt idx="1089">
                  <c:v>2.1145885656594601</c:v>
                </c:pt>
                <c:pt idx="1090">
                  <c:v>2.1075326517618</c:v>
                </c:pt>
                <c:pt idx="1091">
                  <c:v>2.1271340168895598</c:v>
                </c:pt>
                <c:pt idx="1092">
                  <c:v>2.1357576470264199</c:v>
                </c:pt>
                <c:pt idx="1093">
                  <c:v>2.1353667599352599</c:v>
                </c:pt>
                <c:pt idx="1094">
                  <c:v>2.1228207132945101</c:v>
                </c:pt>
                <c:pt idx="1095">
                  <c:v>2.1365412074406902</c:v>
                </c:pt>
                <c:pt idx="1096">
                  <c:v>2.1271340168895598</c:v>
                </c:pt>
                <c:pt idx="1097">
                  <c:v>2.1200781029918998</c:v>
                </c:pt>
                <c:pt idx="1098">
                  <c:v>2.11772399813785</c:v>
                </c:pt>
                <c:pt idx="1099">
                  <c:v>2.1255655563870599</c:v>
                </c:pt>
                <c:pt idx="1100">
                  <c:v>2.1671204564120301</c:v>
                </c:pt>
                <c:pt idx="1101">
                  <c:v>2.1780964051709901</c:v>
                </c:pt>
                <c:pt idx="1102">
                  <c:v>2.1847608365668401</c:v>
                </c:pt>
                <c:pt idx="1103">
                  <c:v>2.1898575517235002</c:v>
                </c:pt>
                <c:pt idx="1104">
                  <c:v>2.2321967564260601</c:v>
                </c:pt>
                <c:pt idx="1105">
                  <c:v>2.2510141145815599</c:v>
                </c:pt>
                <c:pt idx="1106">
                  <c:v>2.2517976749958399</c:v>
                </c:pt>
                <c:pt idx="1107">
                  <c:v>2.24866149825414</c:v>
                </c:pt>
                <c:pt idx="1108">
                  <c:v>2.2408209819735698</c:v>
                </c:pt>
                <c:pt idx="1109">
                  <c:v>2.2639500063448401</c:v>
                </c:pt>
                <c:pt idx="1110">
                  <c:v>2.2562364613852002</c:v>
                </c:pt>
                <c:pt idx="1111">
                  <c:v>2.2015341499638401</c:v>
                </c:pt>
                <c:pt idx="1112">
                  <c:v>2.25741626758647</c:v>
                </c:pt>
                <c:pt idx="1113">
                  <c:v>2.2416759916657298</c:v>
                </c:pt>
                <c:pt idx="1114">
                  <c:v>2.2306552382554301</c:v>
                </c:pt>
                <c:pt idx="1115">
                  <c:v>2.2393148907365599</c:v>
                </c:pt>
                <c:pt idx="1116">
                  <c:v>2.22435981260938</c:v>
                </c:pt>
                <c:pt idx="1117">
                  <c:v>2.2503337090622599</c:v>
                </c:pt>
                <c:pt idx="1118">
                  <c:v>2.2873270192514799</c:v>
                </c:pt>
                <c:pt idx="1119">
                  <c:v>2.3188115901148398</c:v>
                </c:pt>
                <c:pt idx="1120">
                  <c:v>2.2951986457384699</c:v>
                </c:pt>
                <c:pt idx="1121">
                  <c:v>2.3192053054065802</c:v>
                </c:pt>
                <c:pt idx="1122">
                  <c:v>2.2936243799821399</c:v>
                </c:pt>
                <c:pt idx="1123">
                  <c:v>2.3038559165770098</c:v>
                </c:pt>
                <c:pt idx="1124">
                  <c:v>2.3117273942113399</c:v>
                </c:pt>
                <c:pt idx="1125">
                  <c:v>2.3188115901148398</c:v>
                </c:pt>
                <c:pt idx="1126">
                  <c:v>2.33061888099266</c:v>
                </c:pt>
                <c:pt idx="1127">
                  <c:v>2.3613145327459102</c:v>
                </c:pt>
                <c:pt idx="1128">
                  <c:v>2.3495078372787299</c:v>
                </c:pt>
                <c:pt idx="1129">
                  <c:v>2.2995280254210502</c:v>
                </c:pt>
                <c:pt idx="1130">
                  <c:v>2.2999211453021502</c:v>
                </c:pt>
                <c:pt idx="1131">
                  <c:v>2.36092081745416</c:v>
                </c:pt>
                <c:pt idx="1132">
                  <c:v>2.3589538783747201</c:v>
                </c:pt>
                <c:pt idx="1133">
                  <c:v>2.3699729944057402</c:v>
                </c:pt>
                <c:pt idx="1134">
                  <c:v>2.36839857979674</c:v>
                </c:pt>
                <c:pt idx="1135">
                  <c:v>2.3668246117457401</c:v>
                </c:pt>
                <c:pt idx="1136">
                  <c:v>2.37469564282208</c:v>
                </c:pt>
                <c:pt idx="1137">
                  <c:v>2.40303287299407</c:v>
                </c:pt>
                <c:pt idx="1138">
                  <c:v>2.4006696881276199</c:v>
                </c:pt>
                <c:pt idx="1139">
                  <c:v>2.39122558211624</c:v>
                </c:pt>
                <c:pt idx="1140">
                  <c:v>2.3975224962889099</c:v>
                </c:pt>
                <c:pt idx="1141">
                  <c:v>2.3990966131925799</c:v>
                </c:pt>
                <c:pt idx="1142">
                  <c:v>2.41877374432545</c:v>
                </c:pt>
                <c:pt idx="1143">
                  <c:v>2.4006696881276199</c:v>
                </c:pt>
                <c:pt idx="1144">
                  <c:v>2.35186938476589</c:v>
                </c:pt>
                <c:pt idx="1145">
                  <c:v>2.3691867546435499</c:v>
                </c:pt>
                <c:pt idx="1146">
                  <c:v>2.3314039299335598</c:v>
                </c:pt>
                <c:pt idx="1147">
                  <c:v>2.32432137140934</c:v>
                </c:pt>
                <c:pt idx="1148">
                  <c:v>2.3329789399531999</c:v>
                </c:pt>
                <c:pt idx="1149">
                  <c:v>2.2613519319773099</c:v>
                </c:pt>
                <c:pt idx="1150">
                  <c:v>2.3117273942113399</c:v>
                </c:pt>
                <c:pt idx="1151">
                  <c:v>2.3384900609216701</c:v>
                </c:pt>
                <c:pt idx="1152">
                  <c:v>2.3739085099439099</c:v>
                </c:pt>
                <c:pt idx="1153">
                  <c:v>2.3321924024856902</c:v>
                </c:pt>
                <c:pt idx="1154">
                  <c:v>2.3314039299335598</c:v>
                </c:pt>
                <c:pt idx="1155">
                  <c:v>2.3227462125370399</c:v>
                </c:pt>
                <c:pt idx="1156">
                  <c:v>2.2885081651267201</c:v>
                </c:pt>
                <c:pt idx="1157">
                  <c:v>2.3022823950839899</c:v>
                </c:pt>
                <c:pt idx="1158">
                  <c:v>2.2672558751215401</c:v>
                </c:pt>
                <c:pt idx="1159">
                  <c:v>2.2763074566624701</c:v>
                </c:pt>
                <c:pt idx="1160">
                  <c:v>2.3502946724515699</c:v>
                </c:pt>
                <c:pt idx="1161">
                  <c:v>2.3377005464009102</c:v>
                </c:pt>
                <c:pt idx="1162">
                  <c:v>2.3526571130547098</c:v>
                </c:pt>
                <c:pt idx="1163">
                  <c:v>2.3459669301482799</c:v>
                </c:pt>
                <c:pt idx="1164">
                  <c:v>2.35619921100646</c:v>
                </c:pt>
                <c:pt idx="1165">
                  <c:v>2.35737931491306</c:v>
                </c:pt>
                <c:pt idx="1166">
                  <c:v>2.3085785649933501</c:v>
                </c:pt>
                <c:pt idx="1167">
                  <c:v>2.2967720183788298</c:v>
                </c:pt>
                <c:pt idx="1168">
                  <c:v>2.33376785906332</c:v>
                </c:pt>
                <c:pt idx="1169">
                  <c:v>2.32983115270385</c:v>
                </c:pt>
                <c:pt idx="1170">
                  <c:v>2.3880770506035698</c:v>
                </c:pt>
                <c:pt idx="1171">
                  <c:v>2.3880770506035698</c:v>
                </c:pt>
                <c:pt idx="1172">
                  <c:v>2.3983088849037699</c:v>
                </c:pt>
                <c:pt idx="1173">
                  <c:v>2.4023660130670299</c:v>
                </c:pt>
                <c:pt idx="1174">
                  <c:v>2.4157956491111001</c:v>
                </c:pt>
                <c:pt idx="1175">
                  <c:v>2.4047357474506099</c:v>
                </c:pt>
                <c:pt idx="1176">
                  <c:v>2.38498672048186</c:v>
                </c:pt>
                <c:pt idx="1177">
                  <c:v>2.3683964958594701</c:v>
                </c:pt>
                <c:pt idx="1178">
                  <c:v>2.38814701135485</c:v>
                </c:pt>
                <c:pt idx="1179">
                  <c:v>2.41105677575458</c:v>
                </c:pt>
                <c:pt idx="1180">
                  <c:v>2.38577683041327</c:v>
                </c:pt>
                <c:pt idx="1181">
                  <c:v>2.41737601782659</c:v>
                </c:pt>
                <c:pt idx="1182">
                  <c:v>2.43080684469196</c:v>
                </c:pt>
                <c:pt idx="1183">
                  <c:v>2.4430510181336</c:v>
                </c:pt>
                <c:pt idx="1184">
                  <c:v>2.4592458900849601</c:v>
                </c:pt>
                <c:pt idx="1185">
                  <c:v>2.4821559521900101</c:v>
                </c:pt>
                <c:pt idx="1186">
                  <c:v>2.4647765107521802</c:v>
                </c:pt>
                <c:pt idx="1187">
                  <c:v>2.4560867900332699</c:v>
                </c:pt>
                <c:pt idx="1188">
                  <c:v>2.4489763960611999</c:v>
                </c:pt>
                <c:pt idx="1189">
                  <c:v>2.4513456838868102</c:v>
                </c:pt>
                <c:pt idx="1190">
                  <c:v>2.4521353472602301</c:v>
                </c:pt>
                <c:pt idx="1191">
                  <c:v>2.4466060662669702</c:v>
                </c:pt>
                <c:pt idx="1192">
                  <c:v>2.4078957406182799</c:v>
                </c:pt>
                <c:pt idx="1193">
                  <c:v>2.3834062029137102</c:v>
                </c:pt>
                <c:pt idx="1194">
                  <c:v>2.41737601782659</c:v>
                </c:pt>
                <c:pt idx="1195">
                  <c:v>2.4643804138178398</c:v>
                </c:pt>
                <c:pt idx="1196">
                  <c:v>2.4481858395718099</c:v>
                </c:pt>
                <c:pt idx="1197">
                  <c:v>2.39999568327279</c:v>
                </c:pt>
                <c:pt idx="1198">
                  <c:v>2.37629655320496</c:v>
                </c:pt>
                <c:pt idx="1199">
                  <c:v>2.20407863737295</c:v>
                </c:pt>
                <c:pt idx="1200">
                  <c:v>2.3312669854842598</c:v>
                </c:pt>
                <c:pt idx="1201">
                  <c:v>2.3249475945595801</c:v>
                </c:pt>
                <c:pt idx="1202">
                  <c:v>2.2735962542716002</c:v>
                </c:pt>
                <c:pt idx="1203">
                  <c:v>2.3273164358271901</c:v>
                </c:pt>
                <c:pt idx="1204">
                  <c:v>2.37629655320496</c:v>
                </c:pt>
                <c:pt idx="1205">
                  <c:v>2.37629655320496</c:v>
                </c:pt>
                <c:pt idx="1206">
                  <c:v>2.3841973548137601</c:v>
                </c:pt>
                <c:pt idx="1207">
                  <c:v>2.3751121325711502</c:v>
                </c:pt>
                <c:pt idx="1208">
                  <c:v>2.3494357925901799</c:v>
                </c:pt>
                <c:pt idx="1209">
                  <c:v>2.33521649317268</c:v>
                </c:pt>
                <c:pt idx="1210">
                  <c:v>2.3360071985147401</c:v>
                </c:pt>
                <c:pt idx="1211">
                  <c:v>2.2878182330370298</c:v>
                </c:pt>
                <c:pt idx="1212">
                  <c:v>2.3209968960498499</c:v>
                </c:pt>
                <c:pt idx="1213">
                  <c:v>2.3525968277264799</c:v>
                </c:pt>
                <c:pt idx="1214">
                  <c:v>2.3960463244370298</c:v>
                </c:pt>
                <c:pt idx="1215">
                  <c:v>2.3810352777088299</c:v>
                </c:pt>
                <c:pt idx="1216">
                  <c:v>2.39288484274274</c:v>
                </c:pt>
                <c:pt idx="1217">
                  <c:v>2.4292252851551801</c:v>
                </c:pt>
                <c:pt idx="1218">
                  <c:v>2.44581565863023</c:v>
                </c:pt>
                <c:pt idx="1219">
                  <c:v>2.4015759031356101</c:v>
                </c:pt>
                <c:pt idx="1220">
                  <c:v>2.4078957406182799</c:v>
                </c:pt>
                <c:pt idx="1221">
                  <c:v>2.4150061345903402</c:v>
                </c:pt>
                <c:pt idx="1222">
                  <c:v>2.41737601782659</c:v>
                </c:pt>
                <c:pt idx="1223">
                  <c:v>2.4797862178064198</c:v>
                </c:pt>
                <c:pt idx="1224">
                  <c:v>2.4647765107521802</c:v>
                </c:pt>
                <c:pt idx="1225">
                  <c:v>2.47188586275561</c:v>
                </c:pt>
                <c:pt idx="1226">
                  <c:v>2.4695161283720202</c:v>
                </c:pt>
                <c:pt idx="1227">
                  <c:v>2.5011162089013101</c:v>
                </c:pt>
                <c:pt idx="1228">
                  <c:v>2.4940053683712602</c:v>
                </c:pt>
                <c:pt idx="1229">
                  <c:v>2.4789953636117001</c:v>
                </c:pt>
                <c:pt idx="1230">
                  <c:v>2.4576649259588201</c:v>
                </c:pt>
                <c:pt idx="1231">
                  <c:v>2.4157956491111001</c:v>
                </c:pt>
                <c:pt idx="1232">
                  <c:v>2.4205364575522399</c:v>
                </c:pt>
                <c:pt idx="1233">
                  <c:v>2.44502659066745</c:v>
                </c:pt>
                <c:pt idx="1234">
                  <c:v>2.4600349580477299</c:v>
                </c:pt>
                <c:pt idx="1235">
                  <c:v>2.4473960273457198</c:v>
                </c:pt>
                <c:pt idx="1236">
                  <c:v>2.42369570645659</c:v>
                </c:pt>
                <c:pt idx="1237">
                  <c:v>2.4055807840144099</c:v>
                </c:pt>
                <c:pt idx="1238">
                  <c:v>2.4210468733312198</c:v>
                </c:pt>
                <c:pt idx="1239">
                  <c:v>2.3778209533194299</c:v>
                </c:pt>
                <c:pt idx="1240">
                  <c:v>2.37068331931017</c:v>
                </c:pt>
                <c:pt idx="1241">
                  <c:v>2.3802008096840499</c:v>
                </c:pt>
                <c:pt idx="1242">
                  <c:v>2.42699547227414</c:v>
                </c:pt>
                <c:pt idx="1243">
                  <c:v>2.4650652849170198</c:v>
                </c:pt>
                <c:pt idx="1244">
                  <c:v>2.4634801529163401</c:v>
                </c:pt>
                <c:pt idx="1245">
                  <c:v>2.47616850270223</c:v>
                </c:pt>
                <c:pt idx="1246">
                  <c:v>2.48172234438477</c:v>
                </c:pt>
                <c:pt idx="1247">
                  <c:v>2.4420660600672499</c:v>
                </c:pt>
                <c:pt idx="1248">
                  <c:v>2.4484106070918599</c:v>
                </c:pt>
                <c:pt idx="1249">
                  <c:v>2.42699547227414</c:v>
                </c:pt>
                <c:pt idx="1250">
                  <c:v>2.34292170238324</c:v>
                </c:pt>
                <c:pt idx="1251">
                  <c:v>2.3857524185766601</c:v>
                </c:pt>
                <c:pt idx="1252">
                  <c:v>2.4190649001328799</c:v>
                </c:pt>
                <c:pt idx="1253">
                  <c:v>2.4301685644760802</c:v>
                </c:pt>
                <c:pt idx="1254">
                  <c:v>2.4099427624300298</c:v>
                </c:pt>
                <c:pt idx="1255">
                  <c:v>2.44444442790526</c:v>
                </c:pt>
                <c:pt idx="1256">
                  <c:v>2.4841010099281</c:v>
                </c:pt>
                <c:pt idx="1257">
                  <c:v>2.4603075072723799</c:v>
                </c:pt>
                <c:pt idx="1258">
                  <c:v>2.4384959778149899</c:v>
                </c:pt>
                <c:pt idx="1259">
                  <c:v>2.4349260444154002</c:v>
                </c:pt>
                <c:pt idx="1260">
                  <c:v>2.4333400192987402</c:v>
                </c:pt>
                <c:pt idx="1261">
                  <c:v>2.4579277997604199</c:v>
                </c:pt>
                <c:pt idx="1262">
                  <c:v>2.4801355750048</c:v>
                </c:pt>
                <c:pt idx="1263">
                  <c:v>2.4936177560386699</c:v>
                </c:pt>
                <c:pt idx="1264">
                  <c:v>2.4952051208292798</c:v>
                </c:pt>
                <c:pt idx="1265">
                  <c:v>2.5364475791161198</c:v>
                </c:pt>
                <c:pt idx="1266">
                  <c:v>2.55548375068518</c:v>
                </c:pt>
                <c:pt idx="1267">
                  <c:v>2.5523108073359002</c:v>
                </c:pt>
                <c:pt idx="1268">
                  <c:v>2.5507255264825601</c:v>
                </c:pt>
                <c:pt idx="1269">
                  <c:v>2.5792772533409001</c:v>
                </c:pt>
                <c:pt idx="1270">
                  <c:v>2.5705532965096598</c:v>
                </c:pt>
                <c:pt idx="1271">
                  <c:v>2.59513929073939</c:v>
                </c:pt>
                <c:pt idx="1272">
                  <c:v>2.59276032749074</c:v>
                </c:pt>
                <c:pt idx="1273">
                  <c:v>2.60386473609725</c:v>
                </c:pt>
                <c:pt idx="1274">
                  <c:v>2.5887951902727702</c:v>
                </c:pt>
                <c:pt idx="1275">
                  <c:v>2.60148607055392</c:v>
                </c:pt>
                <c:pt idx="1276">
                  <c:v>2.62527897779899</c:v>
                </c:pt>
                <c:pt idx="1277">
                  <c:v>2.6114002532727998</c:v>
                </c:pt>
                <c:pt idx="1278">
                  <c:v>2.6308311821022499</c:v>
                </c:pt>
                <c:pt idx="1279">
                  <c:v>2.6411422060187801</c:v>
                </c:pt>
                <c:pt idx="1280">
                  <c:v>2.6205207535963702</c:v>
                </c:pt>
                <c:pt idx="1281">
                  <c:v>2.6530385107886501</c:v>
                </c:pt>
                <c:pt idx="1282">
                  <c:v>2.66810865202378</c:v>
                </c:pt>
                <c:pt idx="1283">
                  <c:v>2.66810865202378</c:v>
                </c:pt>
                <c:pt idx="1284">
                  <c:v>2.6625573408365</c:v>
                </c:pt>
                <c:pt idx="1285">
                  <c:v>2.6776265889556501</c:v>
                </c:pt>
                <c:pt idx="1286">
                  <c:v>2.6601789729984899</c:v>
                </c:pt>
                <c:pt idx="1287">
                  <c:v>2.6355897040101999</c:v>
                </c:pt>
                <c:pt idx="1288">
                  <c:v>2.6887309975621601</c:v>
                </c:pt>
                <c:pt idx="1289">
                  <c:v>2.6792136560409401</c:v>
                </c:pt>
                <c:pt idx="1290">
                  <c:v>2.70459392807662</c:v>
                </c:pt>
                <c:pt idx="1291">
                  <c:v>2.7172815335992002</c:v>
                </c:pt>
                <c:pt idx="1292">
                  <c:v>2.7283859422057199</c:v>
                </c:pt>
                <c:pt idx="1293">
                  <c:v>2.7180761091104899</c:v>
                </c:pt>
                <c:pt idx="1294">
                  <c:v>2.7474230068907599</c:v>
                </c:pt>
                <c:pt idx="1295">
                  <c:v>2.7553532813266899</c:v>
                </c:pt>
                <c:pt idx="1296">
                  <c:v>2.76566400753789</c:v>
                </c:pt>
                <c:pt idx="1297">
                  <c:v>2.7728020881051401</c:v>
                </c:pt>
                <c:pt idx="1298">
                  <c:v>2.79667775743044</c:v>
                </c:pt>
                <c:pt idx="1299">
                  <c:v>2.7903160923496801</c:v>
                </c:pt>
                <c:pt idx="1300">
                  <c:v>2.8141786626406899</c:v>
                </c:pt>
                <c:pt idx="1301">
                  <c:v>2.8038369750757299</c:v>
                </c:pt>
                <c:pt idx="1302">
                  <c:v>2.8022451447052501</c:v>
                </c:pt>
                <c:pt idx="1303">
                  <c:v>2.7903160923496801</c:v>
                </c:pt>
                <c:pt idx="1304">
                  <c:v>2.7887227734525699</c:v>
                </c:pt>
                <c:pt idx="1305">
                  <c:v>2.7982686946849502</c:v>
                </c:pt>
                <c:pt idx="1306">
                  <c:v>2.82093865744574</c:v>
                </c:pt>
                <c:pt idx="1307">
                  <c:v>2.8515624133630899</c:v>
                </c:pt>
                <c:pt idx="1308">
                  <c:v>2.86587846701108</c:v>
                </c:pt>
                <c:pt idx="1309">
                  <c:v>2.8428119607579698</c:v>
                </c:pt>
                <c:pt idx="1310">
                  <c:v>2.8237227976411301</c:v>
                </c:pt>
                <c:pt idx="1311">
                  <c:v>2.8078149136226598</c:v>
                </c:pt>
                <c:pt idx="1312">
                  <c:v>2.8300853558378698</c:v>
                </c:pt>
                <c:pt idx="1313">
                  <c:v>2.8221312649759702</c:v>
                </c:pt>
                <c:pt idx="1314">
                  <c:v>2.84599294215101</c:v>
                </c:pt>
                <c:pt idx="1315">
                  <c:v>2.8539482238342102</c:v>
                </c:pt>
                <c:pt idx="1316">
                  <c:v>2.82054032772146</c:v>
                </c:pt>
                <c:pt idx="1317">
                  <c:v>2.8579252692651602</c:v>
                </c:pt>
                <c:pt idx="1318">
                  <c:v>2.8571295029325801</c:v>
                </c:pt>
                <c:pt idx="1319">
                  <c:v>2.8706527673012299</c:v>
                </c:pt>
                <c:pt idx="1320">
                  <c:v>2.8786062627524802</c:v>
                </c:pt>
                <c:pt idx="1321">
                  <c:v>2.8507657539145401</c:v>
                </c:pt>
                <c:pt idx="1322">
                  <c:v>2.82054032772146</c:v>
                </c:pt>
                <c:pt idx="1323">
                  <c:v>2.7672472044539602</c:v>
                </c:pt>
                <c:pt idx="1324">
                  <c:v>2.76327134984431</c:v>
                </c:pt>
                <c:pt idx="1325">
                  <c:v>2.7823608106664799</c:v>
                </c:pt>
                <c:pt idx="1326">
                  <c:v>2.8340618058581701</c:v>
                </c:pt>
                <c:pt idx="1327">
                  <c:v>2.86587846701108</c:v>
                </c:pt>
                <c:pt idx="1328">
                  <c:v>2.85872192871371</c:v>
                </c:pt>
                <c:pt idx="1329">
                  <c:v>2.8388346176216901</c:v>
                </c:pt>
                <c:pt idx="1330">
                  <c:v>2.8054270192142701</c:v>
                </c:pt>
                <c:pt idx="1331">
                  <c:v>2.7831571724097102</c:v>
                </c:pt>
                <c:pt idx="1332">
                  <c:v>2.82849441858336</c:v>
                </c:pt>
                <c:pt idx="1333">
                  <c:v>2.8189499858775999</c:v>
                </c:pt>
                <c:pt idx="1334">
                  <c:v>2.8491757097760102</c:v>
                </c:pt>
                <c:pt idx="1335">
                  <c:v>2.8563340343053198</c:v>
                </c:pt>
                <c:pt idx="1336">
                  <c:v>2.8420161944253901</c:v>
                </c:pt>
                <c:pt idx="1337">
                  <c:v>2.8261086081122402</c:v>
                </c:pt>
                <c:pt idx="1338">
                  <c:v>2.8149717496253501</c:v>
                </c:pt>
                <c:pt idx="1339">
                  <c:v>2.8340618058581701</c:v>
                </c:pt>
                <c:pt idx="1340">
                  <c:v>2.8611071437741802</c:v>
                </c:pt>
                <c:pt idx="1341">
                  <c:v>2.8428119607579698</c:v>
                </c:pt>
                <c:pt idx="1342">
                  <c:v>2.8316753999764002</c:v>
                </c:pt>
                <c:pt idx="1343">
                  <c:v>2.7863393446240501</c:v>
                </c:pt>
                <c:pt idx="1344">
                  <c:v>2.7903160923496801</c:v>
                </c:pt>
                <c:pt idx="1345">
                  <c:v>2.8030418041537999</c:v>
                </c:pt>
                <c:pt idx="1346">
                  <c:v>2.7752009976105398</c:v>
                </c:pt>
                <c:pt idx="1347">
                  <c:v>2.7879276025306399</c:v>
                </c:pt>
                <c:pt idx="1348">
                  <c:v>2.7903160923496801</c:v>
                </c:pt>
                <c:pt idx="1349">
                  <c:v>2.7457725285713299</c:v>
                </c:pt>
                <c:pt idx="1350">
                  <c:v>2.79667775743044</c:v>
                </c:pt>
                <c:pt idx="1351">
                  <c:v>2.8507657539145401</c:v>
                </c:pt>
                <c:pt idx="1352">
                  <c:v>2.8475850702268199</c:v>
                </c:pt>
                <c:pt idx="1353">
                  <c:v>2.8563340343053198</c:v>
                </c:pt>
                <c:pt idx="1354">
                  <c:v>2.8380406375210598</c:v>
                </c:pt>
                <c:pt idx="1355">
                  <c:v>2.7847472165482401</c:v>
                </c:pt>
                <c:pt idx="1356">
                  <c:v>2.8109958950156999</c:v>
                </c:pt>
                <c:pt idx="1357">
                  <c:v>2.73702386219815</c:v>
                </c:pt>
                <c:pt idx="1358">
                  <c:v>2.7791789361574599</c:v>
                </c:pt>
                <c:pt idx="1359">
                  <c:v>2.8372448711884801</c:v>
                </c:pt>
                <c:pt idx="1360">
                  <c:v>2.82451737315241</c:v>
                </c:pt>
                <c:pt idx="1361">
                  <c:v>2.8103653551382601</c:v>
                </c:pt>
                <c:pt idx="1362">
                  <c:v>2.8239297028417001</c:v>
                </c:pt>
                <c:pt idx="1363">
                  <c:v>2.8574432843446802</c:v>
                </c:pt>
                <c:pt idx="1364">
                  <c:v>2.8957460514040299</c:v>
                </c:pt>
                <c:pt idx="1365">
                  <c:v>2.8909577589636202</c:v>
                </c:pt>
                <c:pt idx="1366">
                  <c:v>2.90292789465399</c:v>
                </c:pt>
                <c:pt idx="1367">
                  <c:v>2.9133002458673798</c:v>
                </c:pt>
                <c:pt idx="1368">
                  <c:v>2.8933522028891501</c:v>
                </c:pt>
                <c:pt idx="1369">
                  <c:v>2.9268660820974501</c:v>
                </c:pt>
                <c:pt idx="1370">
                  <c:v>2.9324519271023801</c:v>
                </c:pt>
                <c:pt idx="1371">
                  <c:v>2.96197476872947</c:v>
                </c:pt>
                <c:pt idx="1372">
                  <c:v>2.95638892372454</c:v>
                </c:pt>
                <c:pt idx="1373">
                  <c:v>2.9779344534744201</c:v>
                </c:pt>
                <c:pt idx="1374">
                  <c:v>2.95798462426424</c:v>
                </c:pt>
                <c:pt idx="1375">
                  <c:v>2.9739440113038702</c:v>
                </c:pt>
                <c:pt idx="1376">
                  <c:v>2.9747424569843699</c:v>
                </c:pt>
                <c:pt idx="1377">
                  <c:v>3.0082557407820198</c:v>
                </c:pt>
                <c:pt idx="1378">
                  <c:v>3.0026698957770801</c:v>
                </c:pt>
                <c:pt idx="1379">
                  <c:v>3.0234157890251598</c:v>
                </c:pt>
                <c:pt idx="1380">
                  <c:v>3.0274077197223401</c:v>
                </c:pt>
                <c:pt idx="1381">
                  <c:v>3.0274077197223401</c:v>
                </c:pt>
                <c:pt idx="1382">
                  <c:v>2.9747424569843699</c:v>
                </c:pt>
                <c:pt idx="1383">
                  <c:v>2.9747424569843699</c:v>
                </c:pt>
                <c:pt idx="1384">
                  <c:v>2.9156946897929101</c:v>
                </c:pt>
                <c:pt idx="1385">
                  <c:v>2.9133002458673798</c:v>
                </c:pt>
                <c:pt idx="1386">
                  <c:v>2.9340476276420802</c:v>
                </c:pt>
                <c:pt idx="1387">
                  <c:v>2.8845740636888402</c:v>
                </c:pt>
                <c:pt idx="1388">
                  <c:v>2.8734029690896201</c:v>
                </c:pt>
                <c:pt idx="1389">
                  <c:v>2.91649224235743</c:v>
                </c:pt>
                <c:pt idx="1390">
                  <c:v>2.8542521809706001</c:v>
                </c:pt>
                <c:pt idx="1391">
                  <c:v>2.8422829383961998</c:v>
                </c:pt>
                <c:pt idx="1392">
                  <c:v>2.7321659067118</c:v>
                </c:pt>
                <c:pt idx="1393">
                  <c:v>2.7696708235013001</c:v>
                </c:pt>
                <c:pt idx="1394">
                  <c:v>2.7816397683703702</c:v>
                </c:pt>
                <c:pt idx="1395">
                  <c:v>2.7864268699894699</c:v>
                </c:pt>
                <c:pt idx="1396">
                  <c:v>2.7704692691817998</c:v>
                </c:pt>
                <c:pt idx="1397">
                  <c:v>2.7289759941590201</c:v>
                </c:pt>
                <c:pt idx="1398">
                  <c:v>2.7752545845689598</c:v>
                </c:pt>
                <c:pt idx="1399">
                  <c:v>2.74174159847664</c:v>
                </c:pt>
                <c:pt idx="1400">
                  <c:v>2.7098240152186901</c:v>
                </c:pt>
                <c:pt idx="1401">
                  <c:v>2.7672760818704498</c:v>
                </c:pt>
                <c:pt idx="1402">
                  <c:v>2.8183441555420998</c:v>
                </c:pt>
                <c:pt idx="1403">
                  <c:v>2.8111632054081102</c:v>
                </c:pt>
                <c:pt idx="1404">
                  <c:v>2.7944065635092898</c:v>
                </c:pt>
                <c:pt idx="1405">
                  <c:v>2.7720649697214998</c:v>
                </c:pt>
                <c:pt idx="1406">
                  <c:v>2.7896185687742001</c:v>
                </c:pt>
                <c:pt idx="1407">
                  <c:v>2.7960022640489899</c:v>
                </c:pt>
                <c:pt idx="1408">
                  <c:v>2.7800431747146899</c:v>
                </c:pt>
                <c:pt idx="1409">
                  <c:v>2.64918114289818</c:v>
                </c:pt>
                <c:pt idx="1410">
                  <c:v>2.6396042603120402</c:v>
                </c:pt>
                <c:pt idx="1411">
                  <c:v>2.4512888221698099</c:v>
                </c:pt>
                <c:pt idx="1412">
                  <c:v>2.55502290284275</c:v>
                </c:pt>
                <c:pt idx="1413">
                  <c:v>2.5366699649935698</c:v>
                </c:pt>
                <c:pt idx="1414">
                  <c:v>2.5167201357833902</c:v>
                </c:pt>
                <c:pt idx="1415">
                  <c:v>2.49597379597733</c:v>
                </c:pt>
                <c:pt idx="1416">
                  <c:v>2.6300300570738302</c:v>
                </c:pt>
                <c:pt idx="1417">
                  <c:v>2.56619429514729</c:v>
                </c:pt>
                <c:pt idx="1418">
                  <c:v>2.5151250306543398</c:v>
                </c:pt>
                <c:pt idx="1419">
                  <c:v>2.59651558245488</c:v>
                </c:pt>
                <c:pt idx="1420">
                  <c:v>2.6412005562623899</c:v>
                </c:pt>
                <c:pt idx="1421">
                  <c:v>2.65715934789137</c:v>
                </c:pt>
                <c:pt idx="1422">
                  <c:v>2.6810975353348301</c:v>
                </c:pt>
                <c:pt idx="1423">
                  <c:v>2.6044952759746902</c:v>
                </c:pt>
                <c:pt idx="1424">
                  <c:v>2.61609655476791</c:v>
                </c:pt>
                <c:pt idx="1425">
                  <c:v>2.6144949001217199</c:v>
                </c:pt>
                <c:pt idx="1426">
                  <c:v>2.6361160470240401</c:v>
                </c:pt>
                <c:pt idx="1427">
                  <c:v>2.7418163225130998</c:v>
                </c:pt>
                <c:pt idx="1428">
                  <c:v>2.6745527814794499</c:v>
                </c:pt>
                <c:pt idx="1429">
                  <c:v>2.6713488767764102</c:v>
                </c:pt>
                <c:pt idx="1430">
                  <c:v>2.6953719102373701</c:v>
                </c:pt>
                <c:pt idx="1431">
                  <c:v>2.6889655893579198</c:v>
                </c:pt>
                <c:pt idx="1432">
                  <c:v>2.6072871565085198</c:v>
                </c:pt>
                <c:pt idx="1433">
                  <c:v>2.5320174261811701</c:v>
                </c:pt>
                <c:pt idx="1434">
                  <c:v>2.58086372501554</c:v>
                </c:pt>
                <c:pt idx="1435">
                  <c:v>2.5288138191834602</c:v>
                </c:pt>
                <c:pt idx="1436">
                  <c:v>2.52641044409819</c:v>
                </c:pt>
                <c:pt idx="1437">
                  <c:v>2.4887749835238702</c:v>
                </c:pt>
                <c:pt idx="1438">
                  <c:v>2.4751615144418699</c:v>
                </c:pt>
                <c:pt idx="1439">
                  <c:v>2.5248105756839498</c:v>
                </c:pt>
                <c:pt idx="1440">
                  <c:v>2.56164506008251</c:v>
                </c:pt>
                <c:pt idx="1441">
                  <c:v>2.5528362572337699</c:v>
                </c:pt>
                <c:pt idx="1442">
                  <c:v>2.5768583975787598</c:v>
                </c:pt>
                <c:pt idx="1443">
                  <c:v>2.7153914024935002</c:v>
                </c:pt>
                <c:pt idx="1444">
                  <c:v>2.7161913367006201</c:v>
                </c:pt>
                <c:pt idx="1445">
                  <c:v>2.7258021576937601</c:v>
                </c:pt>
                <c:pt idx="1446">
                  <c:v>2.7418163225130998</c:v>
                </c:pt>
                <c:pt idx="1447">
                  <c:v>2.7322066923412698</c:v>
                </c:pt>
                <c:pt idx="1448">
                  <c:v>2.7730465041766101</c:v>
                </c:pt>
                <c:pt idx="1449">
                  <c:v>2.7378136744242401</c:v>
                </c:pt>
                <c:pt idx="1450">
                  <c:v>2.7578322735643899</c:v>
                </c:pt>
                <c:pt idx="1451">
                  <c:v>2.7418163225130998</c:v>
                </c:pt>
                <c:pt idx="1452">
                  <c:v>2.7370119539851698</c:v>
                </c:pt>
                <c:pt idx="1453">
                  <c:v>2.8034737745797602</c:v>
                </c:pt>
                <c:pt idx="1454">
                  <c:v>2.8186891960132701</c:v>
                </c:pt>
                <c:pt idx="1455">
                  <c:v>2.86673556064052</c:v>
                </c:pt>
                <c:pt idx="1456">
                  <c:v>2.8459152410613</c:v>
                </c:pt>
                <c:pt idx="1457">
                  <c:v>2.87634548851769</c:v>
                </c:pt>
                <c:pt idx="1458">
                  <c:v>2.9155833480015199</c:v>
                </c:pt>
                <c:pt idx="1459">
                  <c:v>2.9243912577342899</c:v>
                </c:pt>
                <c:pt idx="1460">
                  <c:v>2.9035703427444099</c:v>
                </c:pt>
                <c:pt idx="1461">
                  <c:v>2.8955632603347401</c:v>
                </c:pt>
                <c:pt idx="1462">
                  <c:v>2.87634548851769</c:v>
                </c:pt>
                <c:pt idx="1463">
                  <c:v>2.8731418815199699</c:v>
                </c:pt>
                <c:pt idx="1464">
                  <c:v>2.90116964700707</c:v>
                </c:pt>
                <c:pt idx="1465">
                  <c:v>2.9227890076774399</c:v>
                </c:pt>
                <c:pt idx="1466">
                  <c:v>2.9227890076774399</c:v>
                </c:pt>
                <c:pt idx="1467">
                  <c:v>2.9404051248482999</c:v>
                </c:pt>
                <c:pt idx="1468">
                  <c:v>2.9660304083661102</c:v>
                </c:pt>
                <c:pt idx="1469">
                  <c:v>2.9884514894755498</c:v>
                </c:pt>
                <c:pt idx="1470">
                  <c:v>3.0589207214441898</c:v>
                </c:pt>
                <c:pt idx="1471">
                  <c:v>3.0397011633951898</c:v>
                </c:pt>
                <c:pt idx="1472">
                  <c:v>3.0397011633951898</c:v>
                </c:pt>
                <c:pt idx="1473">
                  <c:v>3.0621219467993099</c:v>
                </c:pt>
                <c:pt idx="1474">
                  <c:v>2.97564003853795</c:v>
                </c:pt>
                <c:pt idx="1475">
                  <c:v>3.0140770706986801</c:v>
                </c:pt>
                <c:pt idx="1476">
                  <c:v>3.0052670770286398</c:v>
                </c:pt>
                <c:pt idx="1477">
                  <c:v>2.9556199508711698</c:v>
                </c:pt>
                <c:pt idx="1478">
                  <c:v>3.0332939493997699</c:v>
                </c:pt>
                <c:pt idx="1479">
                  <c:v>3.0477079480995402</c:v>
                </c:pt>
                <c:pt idx="1480">
                  <c:v>3.0340956698388402</c:v>
                </c:pt>
                <c:pt idx="1481">
                  <c:v>3.0397011633951898</c:v>
                </c:pt>
                <c:pt idx="1482">
                  <c:v>2.99525822401655</c:v>
                </c:pt>
                <c:pt idx="1483">
                  <c:v>3.0012647266451098</c:v>
                </c:pt>
                <c:pt idx="1484">
                  <c:v>2.9147822229731002</c:v>
                </c:pt>
                <c:pt idx="1485">
                  <c:v>2.9900537395323998</c:v>
                </c:pt>
                <c:pt idx="1486" formatCode="0.00E+00">
                  <c:v>2.9860499006222398</c:v>
                </c:pt>
                <c:pt idx="1487">
                  <c:v>3.0336952561772899</c:v>
                </c:pt>
                <c:pt idx="1488">
                  <c:v>3.0465850036152502</c:v>
                </c:pt>
                <c:pt idx="1489">
                  <c:v>3.0891666893046699</c:v>
                </c:pt>
                <c:pt idx="1490">
                  <c:v>3.1028242187747099</c:v>
                </c:pt>
                <c:pt idx="1491">
                  <c:v>3.1679029004313302</c:v>
                </c:pt>
                <c:pt idx="1492">
                  <c:v>3.1542450732559701</c:v>
                </c:pt>
                <c:pt idx="1493">
                  <c:v>3.1462106019564402</c:v>
                </c:pt>
                <c:pt idx="1494">
                  <c:v>3.1960220614530699</c:v>
                </c:pt>
                <c:pt idx="1495">
                  <c:v>3.17031282503374</c:v>
                </c:pt>
                <c:pt idx="1496">
                  <c:v>3.17031282503374</c:v>
                </c:pt>
                <c:pt idx="1497">
                  <c:v>3.1630830512265198</c:v>
                </c:pt>
                <c:pt idx="1498">
                  <c:v>3.1992354927264999</c:v>
                </c:pt>
                <c:pt idx="1499">
                  <c:v>3.2763643928057999</c:v>
                </c:pt>
                <c:pt idx="1500">
                  <c:v>3.2602963433227101</c:v>
                </c:pt>
                <c:pt idx="1501">
                  <c:v>3.2843991618106498</c:v>
                </c:pt>
                <c:pt idx="1502">
                  <c:v>3.2530665695154899</c:v>
                </c:pt>
                <c:pt idx="1503">
                  <c:v>3.1944153458163602</c:v>
                </c:pt>
                <c:pt idx="1504">
                  <c:v>3.1719192429651302</c:v>
                </c:pt>
                <c:pt idx="1505">
                  <c:v>3.1164826413607201</c:v>
                </c:pt>
                <c:pt idx="1506">
                  <c:v>3.1976299679110798</c:v>
                </c:pt>
                <c:pt idx="1507">
                  <c:v>3.2185184620096301</c:v>
                </c:pt>
                <c:pt idx="1508">
                  <c:v>3.2442285915449398</c:v>
                </c:pt>
                <c:pt idx="1509">
                  <c:v>3.1582605226737899</c:v>
                </c:pt>
                <c:pt idx="1510">
                  <c:v>3.1510304511612501</c:v>
                </c:pt>
                <c:pt idx="1511">
                  <c:v>3.18316774094873</c:v>
                </c:pt>
                <c:pt idx="1512">
                  <c:v>3.2410139694502198</c:v>
                </c:pt>
                <c:pt idx="1513">
                  <c:v>3.20325362149224</c:v>
                </c:pt>
                <c:pt idx="1514">
                  <c:v>3.25708231663863</c:v>
                </c:pt>
                <c:pt idx="1515">
                  <c:v>3.28198804638695</c:v>
                </c:pt>
                <c:pt idx="1516">
                  <c:v>3.2627056725144601</c:v>
                </c:pt>
                <c:pt idx="1517">
                  <c:v>3.2426206850869299</c:v>
                </c:pt>
                <c:pt idx="1518">
                  <c:v>3.2755608861347798</c:v>
                </c:pt>
                <c:pt idx="1519">
                  <c:v>3.22655293330916</c:v>
                </c:pt>
                <c:pt idx="1520">
                  <c:v>3.1895949012009002</c:v>
                </c:pt>
                <c:pt idx="1521">
                  <c:v>3.1960220614530699</c:v>
                </c:pt>
                <c:pt idx="1522">
                  <c:v>3.12451741036557</c:v>
                </c:pt>
                <c:pt idx="1523">
                  <c:v>3.1446026954984299</c:v>
                </c:pt>
                <c:pt idx="1524">
                  <c:v>3.2169102578462998</c:v>
                </c:pt>
                <c:pt idx="1525">
                  <c:v>3.17834699862795</c:v>
                </c:pt>
                <c:pt idx="1526">
                  <c:v>3.15906432705013</c:v>
                </c:pt>
                <c:pt idx="1527">
                  <c:v>3.1558503003660601</c:v>
                </c:pt>
                <c:pt idx="1528">
                  <c:v>3.1807578163463202</c:v>
                </c:pt>
                <c:pt idx="1529">
                  <c:v>3.1944153458163602</c:v>
                </c:pt>
                <c:pt idx="1530">
                  <c:v>3.2795778240792202</c:v>
                </c:pt>
                <c:pt idx="1531">
                  <c:v>3.2779708107371799</c:v>
                </c:pt>
                <c:pt idx="1532">
                  <c:v>3.2201245822356999</c:v>
                </c:pt>
                <c:pt idx="1533">
                  <c:v>3.1895949012009002</c:v>
                </c:pt>
                <c:pt idx="1534">
                  <c:v>3.17674117610721</c:v>
                </c:pt>
                <c:pt idx="1535">
                  <c:v>3.1855770701404902</c:v>
                </c:pt>
                <c:pt idx="1536">
                  <c:v>3.1574570160027702</c:v>
                </c:pt>
                <c:pt idx="1537">
                  <c:v>3.1743300606834999</c:v>
                </c:pt>
                <c:pt idx="1538">
                  <c:v>3.2145021194758399</c:v>
                </c:pt>
                <c:pt idx="1539">
                  <c:v>3.2791762195963701</c:v>
                </c:pt>
                <c:pt idx="1540">
                  <c:v>3.3004672112937401</c:v>
                </c:pt>
                <c:pt idx="1541">
                  <c:v>3.2924342285208401</c:v>
                </c:pt>
                <c:pt idx="1542">
                  <c:v>3.3213560030976201</c:v>
                </c:pt>
                <c:pt idx="1543">
                  <c:v>3.3583134397952299</c:v>
                </c:pt>
                <c:pt idx="1544">
                  <c:v>3.3261767454184001</c:v>
                </c:pt>
                <c:pt idx="1545">
                  <c:v>3.3735797688392499</c:v>
                </c:pt>
                <c:pt idx="1546">
                  <c:v>3.3607239598082899</c:v>
                </c:pt>
                <c:pt idx="1547">
                  <c:v>3.34626203055126</c:v>
                </c:pt>
                <c:pt idx="1548">
                  <c:v>3.4000928096349301</c:v>
                </c:pt>
                <c:pt idx="1549">
                  <c:v>3.34229778644927</c:v>
                </c:pt>
                <c:pt idx="1550">
                  <c:v>3.3487407250836401</c:v>
                </c:pt>
                <c:pt idx="1551">
                  <c:v>3.2520975386840099</c:v>
                </c:pt>
                <c:pt idx="1552">
                  <c:v>3.27061957315754</c:v>
                </c:pt>
                <c:pt idx="1553">
                  <c:v>3.3374660290314702</c:v>
                </c:pt>
                <c:pt idx="1554">
                  <c:v>3.3133051580052402</c:v>
                </c:pt>
                <c:pt idx="1555">
                  <c:v>3.3801513161738401</c:v>
                </c:pt>
                <c:pt idx="1556">
                  <c:v>3.36243308607665</c:v>
                </c:pt>
                <c:pt idx="1557">
                  <c:v>3.3084725074714698</c:v>
                </c:pt>
                <c:pt idx="1558">
                  <c:v>3.3334401599272998</c:v>
                </c:pt>
                <c:pt idx="1559">
                  <c:v>3.41236600934571</c:v>
                </c:pt>
                <c:pt idx="1560">
                  <c:v>3.40431278261073</c:v>
                </c:pt>
                <c:pt idx="1561">
                  <c:v>3.43169482524883</c:v>
                </c:pt>
                <c:pt idx="1562">
                  <c:v>3.47518391676754</c:v>
                </c:pt>
                <c:pt idx="1563">
                  <c:v>3.4759915913130999</c:v>
                </c:pt>
                <c:pt idx="1564">
                  <c:v>3.5130374464921101</c:v>
                </c:pt>
                <c:pt idx="1565">
                  <c:v>3.49048745897713</c:v>
                </c:pt>
                <c:pt idx="1566">
                  <c:v>3.43169482524883</c:v>
                </c:pt>
                <c:pt idx="1567">
                  <c:v>3.4188086502747601</c:v>
                </c:pt>
                <c:pt idx="1568">
                  <c:v>3.3898157241254001</c:v>
                </c:pt>
                <c:pt idx="1569">
                  <c:v>3.3374660290314702</c:v>
                </c:pt>
                <c:pt idx="1570">
                  <c:v>3.3793460232708799</c:v>
                </c:pt>
                <c:pt idx="1571">
                  <c:v>3.4759915913130999</c:v>
                </c:pt>
                <c:pt idx="1572">
                  <c:v>3.5090097911559899</c:v>
                </c:pt>
                <c:pt idx="1573">
                  <c:v>3.5001509738127199</c:v>
                </c:pt>
                <c:pt idx="1574">
                  <c:v>3.52028597573478</c:v>
                </c:pt>
                <c:pt idx="1575">
                  <c:v>3.5371995083396501</c:v>
                </c:pt>
                <c:pt idx="1576">
                  <c:v>3.4888753846445799</c:v>
                </c:pt>
                <c:pt idx="1577">
                  <c:v>3.4622995280254201</c:v>
                </c:pt>
                <c:pt idx="1578">
                  <c:v>3.43411129936838</c:v>
                </c:pt>
                <c:pt idx="1579">
                  <c:v>3.49692950449553</c:v>
                </c:pt>
                <c:pt idx="1580">
                  <c:v>3.4469983674584199</c:v>
                </c:pt>
                <c:pt idx="1581">
                  <c:v>3.4743789215699001</c:v>
                </c:pt>
                <c:pt idx="1582">
                  <c:v>3.4530388084939698</c:v>
                </c:pt>
                <c:pt idx="1583">
                  <c:v>3.4792109766930199</c:v>
                </c:pt>
                <c:pt idx="1584">
                  <c:v>3.4618970304265999</c:v>
                </c:pt>
                <c:pt idx="1585">
                  <c:v>3.49692950449553</c:v>
                </c:pt>
                <c:pt idx="1586">
                  <c:v>3.5243136310708998</c:v>
                </c:pt>
                <c:pt idx="1587">
                  <c:v>3.53961568475387</c:v>
                </c:pt>
                <c:pt idx="1588">
                  <c:v>3.4478024695400902</c:v>
                </c:pt>
                <c:pt idx="1589">
                  <c:v>3.4582727658052601</c:v>
                </c:pt>
                <c:pt idx="1590">
                  <c:v>3.4518280409389401</c:v>
                </c:pt>
                <c:pt idx="1591">
                  <c:v>3.4767968842160699</c:v>
                </c:pt>
                <c:pt idx="1592">
                  <c:v>3.4558559939803901</c:v>
                </c:pt>
                <c:pt idx="1593">
                  <c:v>3.4365271780772702</c:v>
                </c:pt>
                <c:pt idx="1594">
                  <c:v>3.3793460232708799</c:v>
                </c:pt>
                <c:pt idx="1595">
                  <c:v>3.32458015176273</c:v>
                </c:pt>
                <c:pt idx="1596">
                  <c:v>3.3616283885843399</c:v>
                </c:pt>
                <c:pt idx="1597">
                  <c:v>3.3133051580052402</c:v>
                </c:pt>
                <c:pt idx="1598">
                  <c:v>3.3555873521381301</c:v>
                </c:pt>
                <c:pt idx="1599">
                  <c:v>3.3439107538977999</c:v>
                </c:pt>
                <c:pt idx="1600">
                  <c:v>3.3471298415723898</c:v>
                </c:pt>
                <c:pt idx="1601">
                  <c:v>3.3656542576885098</c:v>
                </c:pt>
                <c:pt idx="1602">
                  <c:v>3.4333048156441102</c:v>
                </c:pt>
                <c:pt idx="1603">
                  <c:v>3.4421639306927099</c:v>
                </c:pt>
                <c:pt idx="1604">
                  <c:v>3.4083398425362099</c:v>
                </c:pt>
                <c:pt idx="1605">
                  <c:v>3.4051171823977202</c:v>
                </c:pt>
                <c:pt idx="1606">
                  <c:v>3.3737071867181698</c:v>
                </c:pt>
                <c:pt idx="1607">
                  <c:v>3.3455189580611302</c:v>
                </c:pt>
                <c:pt idx="1608">
                  <c:v>3.3487407250836401</c:v>
                </c:pt>
                <c:pt idx="1609">
                  <c:v>3.3712922011252502</c:v>
                </c:pt>
                <c:pt idx="1610">
                  <c:v>3.4357227782902799</c:v>
                </c:pt>
                <c:pt idx="1611">
                  <c:v>3.4679356852301999</c:v>
                </c:pt>
                <c:pt idx="1612">
                  <c:v>3.4719419057829599</c:v>
                </c:pt>
                <c:pt idx="1613">
                  <c:v>3.4800213305865002</c:v>
                </c:pt>
                <c:pt idx="1614">
                  <c:v>3.4557863309344401</c:v>
                </c:pt>
                <c:pt idx="1615">
                  <c:v>3.4388224861297201</c:v>
                </c:pt>
                <c:pt idx="1616">
                  <c:v>3.4129730305025099</c:v>
                </c:pt>
                <c:pt idx="1617">
                  <c:v>3.4044905126895002</c:v>
                </c:pt>
                <c:pt idx="1618">
                  <c:v>3.44609453409302</c:v>
                </c:pt>
                <c:pt idx="1619">
                  <c:v>3.4784047906740798</c:v>
                </c:pt>
                <c:pt idx="1620">
                  <c:v>3.54141442032493</c:v>
                </c:pt>
                <c:pt idx="1621">
                  <c:v>3.5680727413189999</c:v>
                </c:pt>
                <c:pt idx="1622">
                  <c:v>3.6036151846089299</c:v>
                </c:pt>
                <c:pt idx="1623">
                  <c:v>3.60280810547401</c:v>
                </c:pt>
                <c:pt idx="1624">
                  <c:v>3.60765415274739</c:v>
                </c:pt>
                <c:pt idx="1625">
                  <c:v>3.6104820556254902</c:v>
                </c:pt>
                <c:pt idx="1626">
                  <c:v>3.6318876638728201</c:v>
                </c:pt>
                <c:pt idx="1627">
                  <c:v>3.6157335775509298</c:v>
                </c:pt>
                <c:pt idx="1628">
                  <c:v>3.60280810547401</c:v>
                </c:pt>
                <c:pt idx="1629">
                  <c:v>3.6230020530503402</c:v>
                </c:pt>
                <c:pt idx="1630">
                  <c:v>3.6460242012100901</c:v>
                </c:pt>
                <c:pt idx="1631">
                  <c:v>3.6658174374195398</c:v>
                </c:pt>
                <c:pt idx="1632">
                  <c:v>3.6415803538302201</c:v>
                </c:pt>
                <c:pt idx="1633">
                  <c:v>3.5668595921213702</c:v>
                </c:pt>
                <c:pt idx="1634">
                  <c:v>3.5628215170988899</c:v>
                </c:pt>
                <c:pt idx="1635">
                  <c:v>3.5159668668859001</c:v>
                </c:pt>
                <c:pt idx="1636">
                  <c:v>3.5091038660385498</c:v>
                </c:pt>
                <c:pt idx="1637">
                  <c:v>3.4832514333581002</c:v>
                </c:pt>
                <c:pt idx="1638">
                  <c:v>3.51233426651548</c:v>
                </c:pt>
                <c:pt idx="1639">
                  <c:v>3.5236431986799701</c:v>
                </c:pt>
                <c:pt idx="1640">
                  <c:v>3.4743679064728901</c:v>
                </c:pt>
                <c:pt idx="1641">
                  <c:v>3.4315534152196601</c:v>
                </c:pt>
                <c:pt idx="1642">
                  <c:v>3.43963105379125</c:v>
                </c:pt>
                <c:pt idx="1643">
                  <c:v>3.4234745858267699</c:v>
                </c:pt>
                <c:pt idx="1644">
                  <c:v>3.37662291266702</c:v>
                </c:pt>
                <c:pt idx="1645">
                  <c:v>3.4073187132729301</c:v>
                </c:pt>
                <c:pt idx="1646">
                  <c:v>3.37015943236525</c:v>
                </c:pt>
                <c:pt idx="1647">
                  <c:v>3.3628906591605201</c:v>
                </c:pt>
                <c:pt idx="1648">
                  <c:v>3.3257313782528399</c:v>
                </c:pt>
                <c:pt idx="1649">
                  <c:v>3.3661219527534199</c:v>
                </c:pt>
                <c:pt idx="1650">
                  <c:v>3.3641017244208702</c:v>
                </c:pt>
                <c:pt idx="1651">
                  <c:v>3.4420537797226198</c:v>
                </c:pt>
                <c:pt idx="1652">
                  <c:v>3.4574031685521902</c:v>
                </c:pt>
                <c:pt idx="1653">
                  <c:v>3.4800213305865002</c:v>
                </c:pt>
                <c:pt idx="1654">
                  <c:v>3.4549792517995299</c:v>
                </c:pt>
                <c:pt idx="1655">
                  <c:v>3.42670647483031</c:v>
                </c:pt>
                <c:pt idx="1656">
                  <c:v>3.4614412435746802</c:v>
                </c:pt>
                <c:pt idx="1657">
                  <c:v>3.5276800828811599</c:v>
                </c:pt>
                <c:pt idx="1658">
                  <c:v>3.5406064480740498</c:v>
                </c:pt>
                <c:pt idx="1659">
                  <c:v>3.5769568636148601</c:v>
                </c:pt>
                <c:pt idx="1660">
                  <c:v>3.5341450517095501</c:v>
                </c:pt>
                <c:pt idx="1661">
                  <c:v>3.4913287742243702</c:v>
                </c:pt>
                <c:pt idx="1662">
                  <c:v>3.42670647483031</c:v>
                </c:pt>
                <c:pt idx="1663">
                  <c:v>3.41378189586937</c:v>
                </c:pt>
                <c:pt idx="1664">
                  <c:v>3.4557863309344401</c:v>
                </c:pt>
                <c:pt idx="1665">
                  <c:v>3.4149935565403799</c:v>
                </c:pt>
                <c:pt idx="1666">
                  <c:v>3.5147581832681398</c:v>
                </c:pt>
                <c:pt idx="1667">
                  <c:v>3.5018321157805699</c:v>
                </c:pt>
                <c:pt idx="1668">
                  <c:v>3.4848688663865</c:v>
                </c:pt>
                <c:pt idx="1669">
                  <c:v>3.4832514333581002</c:v>
                </c:pt>
                <c:pt idx="1670">
                  <c:v>3.51233426651548</c:v>
                </c:pt>
                <c:pt idx="1671">
                  <c:v>3.4885032529888602</c:v>
                </c:pt>
                <c:pt idx="1672">
                  <c:v>3.4654805094184602</c:v>
                </c:pt>
                <c:pt idx="1673">
                  <c:v>3.4105500068658201</c:v>
                </c:pt>
                <c:pt idx="1674">
                  <c:v>3.4238779765415601</c:v>
                </c:pt>
                <c:pt idx="1675">
                  <c:v>3.4671405143082699</c:v>
                </c:pt>
                <c:pt idx="1676">
                  <c:v>3.46227839094737</c:v>
                </c:pt>
                <c:pt idx="1677">
                  <c:v>3.38937244089712</c:v>
                </c:pt>
                <c:pt idx="1678">
                  <c:v>3.3857270391977399</c:v>
                </c:pt>
                <c:pt idx="1679">
                  <c:v>3.3148442945332701</c:v>
                </c:pt>
                <c:pt idx="1680">
                  <c:v>3.3116040697806302</c:v>
                </c:pt>
                <c:pt idx="1681">
                  <c:v>3.33347707538754</c:v>
                </c:pt>
                <c:pt idx="1682">
                  <c:v>3.32699722129292</c:v>
                </c:pt>
                <c:pt idx="1683">
                  <c:v>3.28730357495717</c:v>
                </c:pt>
                <c:pt idx="1684">
                  <c:v>3.3375273563283399</c:v>
                </c:pt>
                <c:pt idx="1685">
                  <c:v>3.3302377437508799</c:v>
                </c:pt>
                <c:pt idx="1686">
                  <c:v>3.38937244089712</c:v>
                </c:pt>
                <c:pt idx="1687">
                  <c:v>3.3861325138498</c:v>
                </c:pt>
                <c:pt idx="1688">
                  <c:v>3.4379775984185801</c:v>
                </c:pt>
                <c:pt idx="1689">
                  <c:v>3.4185368453134299</c:v>
                </c:pt>
                <c:pt idx="1690">
                  <c:v>3.4703810367662302</c:v>
                </c:pt>
                <c:pt idx="1691">
                  <c:v>3.4647100480384698</c:v>
                </c:pt>
                <c:pt idx="1692">
                  <c:v>3.41124455338805</c:v>
                </c:pt>
                <c:pt idx="1693">
                  <c:v>3.32294515412018</c:v>
                </c:pt>
                <c:pt idx="1694">
                  <c:v>3.3221377772799401</c:v>
                </c:pt>
                <c:pt idx="1695">
                  <c:v>3.2370768165327601</c:v>
                </c:pt>
                <c:pt idx="1696">
                  <c:v>3.2605702322213101</c:v>
                </c:pt>
                <c:pt idx="1697">
                  <c:v>3.2921636143808</c:v>
                </c:pt>
                <c:pt idx="1698">
                  <c:v>3.32456764813909</c:v>
                </c:pt>
                <c:pt idx="1699">
                  <c:v>3.3440086989495801</c:v>
                </c:pt>
                <c:pt idx="1700">
                  <c:v>3.3723612609457798</c:v>
                </c:pt>
                <c:pt idx="1701">
                  <c:v>3.3553491878784798</c:v>
                </c:pt>
                <c:pt idx="1702">
                  <c:v>3.3132256706835799</c:v>
                </c:pt>
                <c:pt idx="1703">
                  <c:v>3.3731725079552399</c:v>
                </c:pt>
                <c:pt idx="1704">
                  <c:v>3.48820137978975</c:v>
                </c:pt>
                <c:pt idx="1705">
                  <c:v>3.5513881441087198</c:v>
                </c:pt>
                <c:pt idx="1706">
                  <c:v>3.5141249640427699</c:v>
                </c:pt>
                <c:pt idx="1707">
                  <c:v>3.4890123290938799</c:v>
                </c:pt>
                <c:pt idx="1708">
                  <c:v>3.51250544707711</c:v>
                </c:pt>
                <c:pt idx="1709">
                  <c:v>3.5392370035810199</c:v>
                </c:pt>
                <c:pt idx="1710">
                  <c:v>3.5740718013144401</c:v>
                </c:pt>
                <c:pt idx="1711">
                  <c:v>3.5773114306564202</c:v>
                </c:pt>
                <c:pt idx="1712">
                  <c:v>3.5436936522898499</c:v>
                </c:pt>
                <c:pt idx="1713">
                  <c:v>3.5700209249629999</c:v>
                </c:pt>
                <c:pt idx="1714">
                  <c:v>3.5902720319616401</c:v>
                </c:pt>
                <c:pt idx="1715">
                  <c:v>3.6226754703092801</c:v>
                </c:pt>
                <c:pt idx="1716">
                  <c:v>3.6311823999589099</c:v>
                </c:pt>
                <c:pt idx="1717">
                  <c:v>3.66155906045688</c:v>
                </c:pt>
                <c:pt idx="1718">
                  <c:v>3.6712800324200998</c:v>
                </c:pt>
                <c:pt idx="1719">
                  <c:v>3.6972030212624798</c:v>
                </c:pt>
                <c:pt idx="1720">
                  <c:v>3.6939616056885498</c:v>
                </c:pt>
                <c:pt idx="1721">
                  <c:v>3.6931527403216902</c:v>
                </c:pt>
                <c:pt idx="1722">
                  <c:v>3.6607481111527398</c:v>
                </c:pt>
                <c:pt idx="1723">
                  <c:v>3.6801921390164698</c:v>
                </c:pt>
                <c:pt idx="1724">
                  <c:v>3.6664208861124501</c:v>
                </c:pt>
                <c:pt idx="1725">
                  <c:v>3.6534582008699599</c:v>
                </c:pt>
                <c:pt idx="1726">
                  <c:v>3.6105240320762602</c:v>
                </c:pt>
                <c:pt idx="1727">
                  <c:v>3.6396884364925701</c:v>
                </c:pt>
                <c:pt idx="1728">
                  <c:v>3.66155906045688</c:v>
                </c:pt>
                <c:pt idx="1729">
                  <c:v>3.728795510306</c:v>
                </c:pt>
                <c:pt idx="1730">
                  <c:v>3.70125270679263</c:v>
                </c:pt>
                <c:pt idx="1731">
                  <c:v>3.6712800324200998</c:v>
                </c:pt>
                <c:pt idx="1732">
                  <c:v>3.6477881052581802</c:v>
                </c:pt>
                <c:pt idx="1733">
                  <c:v>3.6656099368083201</c:v>
                </c:pt>
                <c:pt idx="1734">
                  <c:v>3.6777616727466702</c:v>
                </c:pt>
                <c:pt idx="1735">
                  <c:v>3.6842415268412898</c:v>
                </c:pt>
                <c:pt idx="1736">
                  <c:v>3.6485987568569902</c:v>
                </c:pt>
                <c:pt idx="1737">
                  <c:v>3.6680395099621501</c:v>
                </c:pt>
                <c:pt idx="1738">
                  <c:v>3.6842415268412898</c:v>
                </c:pt>
                <c:pt idx="1739">
                  <c:v>3.7079028483329002</c:v>
                </c:pt>
                <c:pt idx="1740">
                  <c:v>3.6811040104256398</c:v>
                </c:pt>
                <c:pt idx="1741">
                  <c:v>3.7371372135004801</c:v>
                </c:pt>
                <c:pt idx="1742">
                  <c:v>3.7468802156577299</c:v>
                </c:pt>
                <c:pt idx="1743">
                  <c:v>3.8065680492970202</c:v>
                </c:pt>
                <c:pt idx="1744">
                  <c:v>3.8012888407764001</c:v>
                </c:pt>
                <c:pt idx="1745">
                  <c:v>3.7988548020427002</c:v>
                </c:pt>
                <c:pt idx="1746">
                  <c:v>3.8150955206140398</c:v>
                </c:pt>
                <c:pt idx="1747">
                  <c:v>3.8106281545135201</c:v>
                </c:pt>
                <c:pt idx="1748">
                  <c:v>3.8167200985702299</c:v>
                </c:pt>
                <c:pt idx="1749">
                  <c:v>3.7793634390323598</c:v>
                </c:pt>
                <c:pt idx="1750">
                  <c:v>3.6315670352382599</c:v>
                </c:pt>
                <c:pt idx="1751">
                  <c:v>3.6380644539470302</c:v>
                </c:pt>
                <c:pt idx="1752">
                  <c:v>3.57959512820121</c:v>
                </c:pt>
                <c:pt idx="1753">
                  <c:v>3.7874845425813501</c:v>
                </c:pt>
                <c:pt idx="1754">
                  <c:v>3.8004787845882402</c:v>
                </c:pt>
                <c:pt idx="1755">
                  <c:v>3.7550031054386599</c:v>
                </c:pt>
                <c:pt idx="1756">
                  <c:v>3.71764674360612</c:v>
                </c:pt>
                <c:pt idx="1757">
                  <c:v>3.7679934772763302</c:v>
                </c:pt>
                <c:pt idx="1758">
                  <c:v>3.8191562212412</c:v>
                </c:pt>
                <c:pt idx="1759">
                  <c:v>3.7891079297162298</c:v>
                </c:pt>
                <c:pt idx="1760">
                  <c:v>3.8199677659559801</c:v>
                </c:pt>
                <c:pt idx="1761">
                  <c:v>3.7614978447995102</c:v>
                </c:pt>
                <c:pt idx="1762">
                  <c:v>3.7533770389558501</c:v>
                </c:pt>
                <c:pt idx="1763">
                  <c:v>3.64699769762144</c:v>
                </c:pt>
                <c:pt idx="1764">
                  <c:v>3.68841267614386</c:v>
                </c:pt>
                <c:pt idx="1765">
                  <c:v>3.6591783109762801</c:v>
                </c:pt>
                <c:pt idx="1766">
                  <c:v>3.6445606818345002</c:v>
                </c:pt>
                <c:pt idx="1767">
                  <c:v>3.5308714839605599</c:v>
                </c:pt>
                <c:pt idx="1768">
                  <c:v>3.6266962784229499</c:v>
                </c:pt>
                <c:pt idx="1769">
                  <c:v>3.66242657377268</c:v>
                </c:pt>
                <c:pt idx="1770">
                  <c:v>3.6656742411584302</c:v>
                </c:pt>
                <c:pt idx="1771">
                  <c:v>3.7208944109918698</c:v>
                </c:pt>
                <c:pt idx="1772">
                  <c:v>3.7054664279566101</c:v>
                </c:pt>
                <c:pt idx="1773">
                  <c:v>3.6997817447839201</c:v>
                </c:pt>
                <c:pt idx="1774">
                  <c:v>3.7501293715700998</c:v>
                </c:pt>
                <c:pt idx="1775">
                  <c:v>3.67135862662579</c:v>
                </c:pt>
                <c:pt idx="1776">
                  <c:v>3.6786678877546701</c:v>
                </c:pt>
                <c:pt idx="1777">
                  <c:v>3.6039581411428299</c:v>
                </c:pt>
                <c:pt idx="1778">
                  <c:v>3.6250690211188399</c:v>
                </c:pt>
                <c:pt idx="1779">
                  <c:v>3.6660815020424402</c:v>
                </c:pt>
                <c:pt idx="1780">
                  <c:v>3.6120786492811701</c:v>
                </c:pt>
                <c:pt idx="1781">
                  <c:v>3.5933988309856102</c:v>
                </c:pt>
                <c:pt idx="1782">
                  <c:v>3.51625296170281</c:v>
                </c:pt>
                <c:pt idx="1783">
                  <c:v>3.5073229927869698</c:v>
                </c:pt>
                <c:pt idx="1784">
                  <c:v>3.5487364827827701</c:v>
                </c:pt>
                <c:pt idx="1785">
                  <c:v>3.4772738081460299</c:v>
                </c:pt>
                <c:pt idx="1786">
                  <c:v>3.4646877201391302</c:v>
                </c:pt>
                <c:pt idx="1787">
                  <c:v>3.5373671164373901</c:v>
                </c:pt>
                <c:pt idx="1788">
                  <c:v>3.5714749177681999</c:v>
                </c:pt>
                <c:pt idx="1789">
                  <c:v>3.5974604247287401</c:v>
                </c:pt>
                <c:pt idx="1790">
                  <c:v>3.5998971428103599</c:v>
                </c:pt>
                <c:pt idx="1791">
                  <c:v>3.66729792599864</c:v>
                </c:pt>
                <c:pt idx="1792">
                  <c:v>3.6315670352382599</c:v>
                </c:pt>
                <c:pt idx="1793">
                  <c:v>3.5613225707896699</c:v>
                </c:pt>
                <c:pt idx="1794">
                  <c:v>3.5568581817423999</c:v>
                </c:pt>
                <c:pt idx="1795">
                  <c:v>3.6608011027005198</c:v>
                </c:pt>
                <c:pt idx="1796">
                  <c:v>3.64131301444875</c:v>
                </c:pt>
                <c:pt idx="1797">
                  <c:v>3.60152023223992</c:v>
                </c:pt>
                <c:pt idx="1798">
                  <c:v>3.5503604653282999</c:v>
                </c:pt>
                <c:pt idx="1799">
                  <c:v>3.63319280401574</c:v>
                </c:pt>
                <c:pt idx="1800">
                  <c:v>3.8029134187325799</c:v>
                </c:pt>
                <c:pt idx="1801">
                  <c:v>3.8280465953488698</c:v>
                </c:pt>
                <c:pt idx="1802">
                  <c:v>3.8085096834238699</c:v>
                </c:pt>
                <c:pt idx="1803">
                  <c:v>3.8866647737569702</c:v>
                </c:pt>
                <c:pt idx="1804">
                  <c:v>3.9102757830487298</c:v>
                </c:pt>
                <c:pt idx="1805">
                  <c:v>3.9770329273252898</c:v>
                </c:pt>
                <c:pt idx="1806">
                  <c:v>4.0006439366170401</c:v>
                </c:pt>
                <c:pt idx="1807">
                  <c:v>3.9583090486416999</c:v>
                </c:pt>
                <c:pt idx="1808">
                  <c:v>3.9355119657073199</c:v>
                </c:pt>
                <c:pt idx="1809">
                  <c:v>3.93958368143148</c:v>
                </c:pt>
                <c:pt idx="1810">
                  <c:v>3.8736401658069801</c:v>
                </c:pt>
                <c:pt idx="1811">
                  <c:v>3.9176014179704599</c:v>
                </c:pt>
                <c:pt idx="1812">
                  <c:v>3.9403973100835299</c:v>
                </c:pt>
                <c:pt idx="1813">
                  <c:v>3.9110882208794799</c:v>
                </c:pt>
                <c:pt idx="1814">
                  <c:v>3.8866647737569702</c:v>
                </c:pt>
                <c:pt idx="1815">
                  <c:v>3.9204513510425798</c:v>
                </c:pt>
                <c:pt idx="1816">
                  <c:v>3.9452835475757202</c:v>
                </c:pt>
                <c:pt idx="1817">
                  <c:v>3.9298138857950198</c:v>
                </c:pt>
                <c:pt idx="1818">
                  <c:v>3.91841653514913</c:v>
                </c:pt>
                <c:pt idx="1819">
                  <c:v>3.8109505693800299</c:v>
                </c:pt>
                <c:pt idx="1820">
                  <c:v>3.7580325548214999</c:v>
                </c:pt>
                <c:pt idx="1821">
                  <c:v>3.5431018141045998</c:v>
                </c:pt>
                <c:pt idx="1822">
                  <c:v>3.6668495817798301</c:v>
                </c:pt>
                <c:pt idx="1823">
                  <c:v>3.7637309324391199</c:v>
                </c:pt>
                <c:pt idx="1824">
                  <c:v>3.7287234656174499</c:v>
                </c:pt>
                <c:pt idx="1825">
                  <c:v>3.7466363949969099</c:v>
                </c:pt>
                <c:pt idx="1826">
                  <c:v>3.7059293597363201</c:v>
                </c:pt>
                <c:pt idx="1827">
                  <c:v>3.8597989521516798</c:v>
                </c:pt>
                <c:pt idx="1828">
                  <c:v>3.8162425792296202</c:v>
                </c:pt>
                <c:pt idx="1829">
                  <c:v>3.8036237436370102</c:v>
                </c:pt>
                <c:pt idx="1830">
                  <c:v>3.7800154136931798</c:v>
                </c:pt>
                <c:pt idx="1831">
                  <c:v>3.8313058732422798</c:v>
                </c:pt>
                <c:pt idx="1832">
                  <c:v>3.75477655168666</c:v>
                </c:pt>
                <c:pt idx="1833">
                  <c:v>3.6668495817798301</c:v>
                </c:pt>
                <c:pt idx="1834">
                  <c:v>3.69452992515316</c:v>
                </c:pt>
                <c:pt idx="1835">
                  <c:v>3.73930867613791</c:v>
                </c:pt>
                <c:pt idx="1836">
                  <c:v>3.7112195833539499</c:v>
                </c:pt>
                <c:pt idx="1837">
                  <c:v>3.68150382867654</c:v>
                </c:pt>
                <c:pt idx="1838">
                  <c:v>3.5984625008512499</c:v>
                </c:pt>
                <c:pt idx="1839">
                  <c:v>3.6806904977298101</c:v>
                </c:pt>
                <c:pt idx="1840">
                  <c:v>3.7205809272850998</c:v>
                </c:pt>
                <c:pt idx="1841">
                  <c:v>3.7848998649534198</c:v>
                </c:pt>
                <c:pt idx="1842">
                  <c:v>3.82153607760582</c:v>
                </c:pt>
                <c:pt idx="1843">
                  <c:v>3.78164207558663</c:v>
                </c:pt>
                <c:pt idx="1844">
                  <c:v>3.73523874664569</c:v>
                </c:pt>
                <c:pt idx="1845">
                  <c:v>3.6766187820056402</c:v>
                </c:pt>
                <c:pt idx="1846">
                  <c:v>3.64893843863232</c:v>
                </c:pt>
                <c:pt idx="1847">
                  <c:v>3.5952056046004399</c:v>
                </c:pt>
                <c:pt idx="1848">
                  <c:v>3.6538243784191899</c:v>
                </c:pt>
                <c:pt idx="1849">
                  <c:v>3.5911359728135399</c:v>
                </c:pt>
                <c:pt idx="1850">
                  <c:v>3.5952056046004399</c:v>
                </c:pt>
                <c:pt idx="1851">
                  <c:v>3.7124407705953399</c:v>
                </c:pt>
                <c:pt idx="1852">
                  <c:v>3.7205809272850998</c:v>
                </c:pt>
                <c:pt idx="1853">
                  <c:v>3.78571200507885</c:v>
                </c:pt>
                <c:pt idx="1854">
                  <c:v>3.8516582000512698</c:v>
                </c:pt>
                <c:pt idx="1855">
                  <c:v>3.8329337259570302</c:v>
                </c:pt>
                <c:pt idx="1856">
                  <c:v>3.8158359137562501</c:v>
                </c:pt>
                <c:pt idx="1857">
                  <c:v>3.8422965584147999</c:v>
                </c:pt>
                <c:pt idx="1858">
                  <c:v>3.82723385981279</c:v>
                </c:pt>
                <c:pt idx="1859">
                  <c:v>3.81909281000706</c:v>
                </c:pt>
                <c:pt idx="1860">
                  <c:v>3.7743137613169799</c:v>
                </c:pt>
                <c:pt idx="1861">
                  <c:v>3.84514410984433</c:v>
                </c:pt>
                <c:pt idx="1862">
                  <c:v>3.8516582000512698</c:v>
                </c:pt>
                <c:pt idx="1863">
                  <c:v>3.8597989521516798</c:v>
                </c:pt>
                <c:pt idx="1864">
                  <c:v>3.8280838085144402</c:v>
                </c:pt>
                <c:pt idx="1865">
                  <c:v>3.8770453193094201</c:v>
                </c:pt>
                <c:pt idx="1866">
                  <c:v>3.8631746328269898</c:v>
                </c:pt>
                <c:pt idx="1867">
                  <c:v>3.8615420168270398</c:v>
                </c:pt>
                <c:pt idx="1868">
                  <c:v>3.8027877870856099</c:v>
                </c:pt>
                <c:pt idx="1869">
                  <c:v>3.7701449936570102</c:v>
                </c:pt>
                <c:pt idx="1870">
                  <c:v>3.8187001366839501</c:v>
                </c:pt>
                <c:pt idx="1871">
                  <c:v>3.7905467395498902</c:v>
                </c:pt>
                <c:pt idx="1872">
                  <c:v>3.8011542779696899</c:v>
                </c:pt>
                <c:pt idx="1873">
                  <c:v>3.7652459548358599</c:v>
                </c:pt>
                <c:pt idx="1874">
                  <c:v>3.7938101853178399</c:v>
                </c:pt>
                <c:pt idx="1875">
                  <c:v>3.8460375235233699</c:v>
                </c:pt>
                <c:pt idx="1876">
                  <c:v>3.7766733737195399</c:v>
                </c:pt>
                <c:pt idx="1877">
                  <c:v>3.8060506374429099</c:v>
                </c:pt>
                <c:pt idx="1878">
                  <c:v>3.8672552797108901</c:v>
                </c:pt>
                <c:pt idx="1879">
                  <c:v>3.8607268996483701</c:v>
                </c:pt>
                <c:pt idx="1880">
                  <c:v>3.8688858117735698</c:v>
                </c:pt>
                <c:pt idx="1881">
                  <c:v>3.8941830240236999</c:v>
                </c:pt>
                <c:pt idx="1882">
                  <c:v>3.9113195379166799</c:v>
                </c:pt>
                <c:pt idx="1883">
                  <c:v>3.9496747011131501</c:v>
                </c:pt>
                <c:pt idx="1884">
                  <c:v>3.9431472141666002</c:v>
                </c:pt>
                <c:pt idx="1885">
                  <c:v>3.9109122770326601</c:v>
                </c:pt>
                <c:pt idx="1886">
                  <c:v>3.87949543413065</c:v>
                </c:pt>
                <c:pt idx="1887">
                  <c:v>3.9333544952201498</c:v>
                </c:pt>
                <c:pt idx="1888">
                  <c:v>3.8566462527644698</c:v>
                </c:pt>
                <c:pt idx="1889">
                  <c:v>3.83461308169294</c:v>
                </c:pt>
                <c:pt idx="1890">
                  <c:v>3.8468547246393201</c:v>
                </c:pt>
                <c:pt idx="1891">
                  <c:v>3.8093137855055401</c:v>
                </c:pt>
                <c:pt idx="1892">
                  <c:v>3.79625762079114</c:v>
                </c:pt>
                <c:pt idx="1893">
                  <c:v>3.7105720742730099</c:v>
                </c:pt>
                <c:pt idx="1894">
                  <c:v>3.7342387544604598</c:v>
                </c:pt>
                <c:pt idx="1895">
                  <c:v>3.7570900197639099</c:v>
                </c:pt>
                <c:pt idx="1896">
                  <c:v>3.7758561726035902</c:v>
                </c:pt>
                <c:pt idx="1897">
                  <c:v>3.8019711813803099</c:v>
                </c:pt>
                <c:pt idx="1898">
                  <c:v>3.8223705456305899</c:v>
                </c:pt>
                <c:pt idx="1899">
                  <c:v>3.8680709923002201</c:v>
                </c:pt>
                <c:pt idx="1900">
                  <c:v>3.8827600707198999</c:v>
                </c:pt>
                <c:pt idx="1901">
                  <c:v>3.8501187658179199</c:v>
                </c:pt>
                <c:pt idx="1902">
                  <c:v>3.8313469565770699</c:v>
                </c:pt>
                <c:pt idx="1903">
                  <c:v>3.8493021601126198</c:v>
                </c:pt>
                <c:pt idx="1904">
                  <c:v>3.8982627777916301</c:v>
                </c:pt>
                <c:pt idx="1905">
                  <c:v>3.8950020113715902</c:v>
                </c:pt>
                <c:pt idx="1906">
                  <c:v>3.8811262638986501</c:v>
                </c:pt>
                <c:pt idx="1907">
                  <c:v>3.9219291602737498</c:v>
                </c:pt>
                <c:pt idx="1908">
                  <c:v>3.9088735909699999</c:v>
                </c:pt>
                <c:pt idx="1909">
                  <c:v>3.9300907517468699</c:v>
                </c:pt>
                <c:pt idx="1910">
                  <c:v>3.92356237168435</c:v>
                </c:pt>
                <c:pt idx="1911">
                  <c:v>3.93906746039867</c:v>
                </c:pt>
                <c:pt idx="1912">
                  <c:v>3.9513070194077802</c:v>
                </c:pt>
                <c:pt idx="1913">
                  <c:v>3.9496747011131501</c:v>
                </c:pt>
                <c:pt idx="1914">
                  <c:v>3.9631402106488398</c:v>
                </c:pt>
                <c:pt idx="1915">
                  <c:v>3.9639580071754401</c:v>
                </c:pt>
                <c:pt idx="1916">
                  <c:v>3.9260101048629701</c:v>
                </c:pt>
                <c:pt idx="1917">
                  <c:v>3.9782371453631802</c:v>
                </c:pt>
                <c:pt idx="1918">
                  <c:v>3.9823157083098102</c:v>
                </c:pt>
                <c:pt idx="1919">
                  <c:v>3.95049219993443</c:v>
                </c:pt>
                <c:pt idx="1920">
                  <c:v>3.9056077635594502</c:v>
                </c:pt>
                <c:pt idx="1921">
                  <c:v>3.93906746039867</c:v>
                </c:pt>
                <c:pt idx="1922">
                  <c:v>3.9121379298539201</c:v>
                </c:pt>
                <c:pt idx="1923">
                  <c:v>3.9064246669700702</c:v>
                </c:pt>
                <c:pt idx="1924">
                  <c:v>3.8778631158360199</c:v>
                </c:pt>
                <c:pt idx="1925">
                  <c:v>3.8880642864877801</c:v>
                </c:pt>
                <c:pt idx="1926">
                  <c:v>3.90764853355939</c:v>
                </c:pt>
                <c:pt idx="1927">
                  <c:v>3.8221573886182001</c:v>
                </c:pt>
                <c:pt idx="1928">
                  <c:v>3.7869793366455502</c:v>
                </c:pt>
                <c:pt idx="1929">
                  <c:v>3.82133988979693</c:v>
                </c:pt>
                <c:pt idx="1930">
                  <c:v>3.7931150433849599</c:v>
                </c:pt>
                <c:pt idx="1931">
                  <c:v>3.7354396977397801</c:v>
                </c:pt>
                <c:pt idx="1932">
                  <c:v>3.80334151898932</c:v>
                </c:pt>
                <c:pt idx="1933">
                  <c:v>3.7763432185145902</c:v>
                </c:pt>
                <c:pt idx="1934">
                  <c:v>3.7280771473578</c:v>
                </c:pt>
                <c:pt idx="1935">
                  <c:v>3.7477099203973099</c:v>
                </c:pt>
                <c:pt idx="1936">
                  <c:v>3.7959777777860402</c:v>
                </c:pt>
                <c:pt idx="1937">
                  <c:v>3.7599825246974401</c:v>
                </c:pt>
                <c:pt idx="1938">
                  <c:v>3.7657073980889502</c:v>
                </c:pt>
                <c:pt idx="1939">
                  <c:v>3.7305299415269499</c:v>
                </c:pt>
                <c:pt idx="1940">
                  <c:v>3.7616181177506398</c:v>
                </c:pt>
                <c:pt idx="1941">
                  <c:v>3.7747061369347699</c:v>
                </c:pt>
                <c:pt idx="1942">
                  <c:v>3.6928970114478799</c:v>
                </c:pt>
                <c:pt idx="1943">
                  <c:v>3.6650832960891502</c:v>
                </c:pt>
                <c:pt idx="1944">
                  <c:v>3.6045452160428901</c:v>
                </c:pt>
                <c:pt idx="1945">
                  <c:v>3.57427275240852</c:v>
                </c:pt>
                <c:pt idx="1946">
                  <c:v>3.4851007788343402</c:v>
                </c:pt>
                <c:pt idx="1947">
                  <c:v>3.6012713505885801</c:v>
                </c:pt>
                <c:pt idx="1948">
                  <c:v>3.6176338306376699</c:v>
                </c:pt>
                <c:pt idx="1949">
                  <c:v>3.52764108348364</c:v>
                </c:pt>
                <c:pt idx="1950">
                  <c:v>3.5145521711835301</c:v>
                </c:pt>
                <c:pt idx="1951">
                  <c:v>3.6470858183975099</c:v>
                </c:pt>
                <c:pt idx="1952">
                  <c:v>3.66262812027741</c:v>
                </c:pt>
                <c:pt idx="1953">
                  <c:v>3.6789917911478001</c:v>
                </c:pt>
                <c:pt idx="1954">
                  <c:v>3.6544465825475401</c:v>
                </c:pt>
                <c:pt idx="1955">
                  <c:v>3.56854758131169</c:v>
                </c:pt>
                <c:pt idx="1956">
                  <c:v>3.5783632235681302</c:v>
                </c:pt>
                <c:pt idx="1957">
                  <c:v>3.6462656402283198</c:v>
                </c:pt>
                <c:pt idx="1958">
                  <c:v>3.6789917911478001</c:v>
                </c:pt>
                <c:pt idx="1959">
                  <c:v>3.7423940941217699</c:v>
                </c:pt>
                <c:pt idx="1960">
                  <c:v>3.7297124427056798</c:v>
                </c:pt>
                <c:pt idx="1961">
                  <c:v>3.7358493402663902</c:v>
                </c:pt>
                <c:pt idx="1962">
                  <c:v>3.7378924919089198</c:v>
                </c:pt>
                <c:pt idx="1963">
                  <c:v>3.7640738889730301</c:v>
                </c:pt>
                <c:pt idx="1964">
                  <c:v>3.7632543062144799</c:v>
                </c:pt>
                <c:pt idx="1965">
                  <c:v>3.6798080991477802</c:v>
                </c:pt>
                <c:pt idx="1966">
                  <c:v>3.6658996040891298</c:v>
                </c:pt>
                <c:pt idx="1967">
                  <c:v>3.5767270351042901</c:v>
                </c:pt>
                <c:pt idx="1968">
                  <c:v>3.5489130220402401</c:v>
                </c:pt>
                <c:pt idx="1969">
                  <c:v>3.6421766575953298</c:v>
                </c:pt>
                <c:pt idx="1970">
                  <c:v>3.6536293814315899</c:v>
                </c:pt>
                <c:pt idx="1971">
                  <c:v>3.5963630829023701</c:v>
                </c:pt>
                <c:pt idx="1972">
                  <c:v>3.5771369753362299</c:v>
                </c:pt>
                <c:pt idx="1973">
                  <c:v>3.5260054904304399</c:v>
                </c:pt>
                <c:pt idx="1974">
                  <c:v>3.5440035635327298</c:v>
                </c:pt>
                <c:pt idx="1975">
                  <c:v>3.45933110823412</c:v>
                </c:pt>
                <c:pt idx="1976" formatCode="0.00E+00">
                  <c:v>3.5300950684740799</c:v>
                </c:pt>
                <c:pt idx="1977">
                  <c:v>3.5611823515818002</c:v>
                </c:pt>
                <c:pt idx="1978">
                  <c:v>3.4998264750089398</c:v>
                </c:pt>
                <c:pt idx="1979">
                  <c:v>3.4932817211535601</c:v>
                </c:pt>
                <c:pt idx="1980">
                  <c:v>3.4630131276884102</c:v>
                </c:pt>
                <c:pt idx="1981">
                  <c:v>3.4613754506979499</c:v>
                </c:pt>
                <c:pt idx="1982">
                  <c:v>3.4908268430471399</c:v>
                </c:pt>
                <c:pt idx="1983">
                  <c:v>3.6053612263375401</c:v>
                </c:pt>
                <c:pt idx="1984">
                  <c:v>3.5476861783976799</c:v>
                </c:pt>
                <c:pt idx="1985">
                  <c:v>3.4990095715983101</c:v>
                </c:pt>
                <c:pt idx="1986">
                  <c:v>3.5071905139175299</c:v>
                </c:pt>
                <c:pt idx="1987">
                  <c:v>3.6290862567686002</c:v>
                </c:pt>
                <c:pt idx="1988">
                  <c:v>3.61354187095144</c:v>
                </c:pt>
                <c:pt idx="1989">
                  <c:v>3.56404806303612</c:v>
                </c:pt>
                <c:pt idx="1990">
                  <c:v>3.51864323775379</c:v>
                </c:pt>
                <c:pt idx="1991">
                  <c:v>3.4391699082434899</c:v>
                </c:pt>
                <c:pt idx="1992">
                  <c:v>3.4851234044389998</c:v>
                </c:pt>
                <c:pt idx="1993">
                  <c:v>3.4141403330801499</c:v>
                </c:pt>
                <c:pt idx="1994">
                  <c:v>3.3152563187024802</c:v>
                </c:pt>
                <c:pt idx="1995">
                  <c:v>3.3382341087688698</c:v>
                </c:pt>
                <c:pt idx="1996">
                  <c:v>3.4383479438423499</c:v>
                </c:pt>
                <c:pt idx="1997">
                  <c:v>3.47527531230218</c:v>
                </c:pt>
                <c:pt idx="1998">
                  <c:v>3.5007148276974598</c:v>
                </c:pt>
                <c:pt idx="1999">
                  <c:v>3.5113833957087999</c:v>
                </c:pt>
                <c:pt idx="2000">
                  <c:v>3.44491383477577</c:v>
                </c:pt>
                <c:pt idx="2001">
                  <c:v>3.38254605780469</c:v>
                </c:pt>
                <c:pt idx="2002">
                  <c:v>3.54502647902796</c:v>
                </c:pt>
                <c:pt idx="2003">
                  <c:v>3.5068683967563499</c:v>
                </c:pt>
                <c:pt idx="2004">
                  <c:v>3.3923923637095701</c:v>
                </c:pt>
                <c:pt idx="2005">
                  <c:v>3.4186541412113098</c:v>
                </c:pt>
                <c:pt idx="2006">
                  <c:v>3.4096262272436801</c:v>
                </c:pt>
                <c:pt idx="2007">
                  <c:v>3.4695313857698999</c:v>
                </c:pt>
                <c:pt idx="2008">
                  <c:v>3.4728120984466799</c:v>
                </c:pt>
                <c:pt idx="2009">
                  <c:v>3.4662491845665002</c:v>
                </c:pt>
                <c:pt idx="2010">
                  <c:v>3.4884062010530501</c:v>
                </c:pt>
                <c:pt idx="2011">
                  <c:v>3.50440667142747</c:v>
                </c:pt>
                <c:pt idx="2012">
                  <c:v>3.5392819570850298</c:v>
                </c:pt>
                <c:pt idx="2013">
                  <c:v>3.51917851192737</c:v>
                </c:pt>
                <c:pt idx="2014">
                  <c:v>3.5425656468150502</c:v>
                </c:pt>
                <c:pt idx="2015">
                  <c:v>3.5704668875392001</c:v>
                </c:pt>
                <c:pt idx="2016">
                  <c:v>3.5811333716132698</c:v>
                </c:pt>
                <c:pt idx="2017">
                  <c:v>3.5721060530562898</c:v>
                </c:pt>
                <c:pt idx="2018">
                  <c:v>3.5680054599156499</c:v>
                </c:pt>
                <c:pt idx="2019">
                  <c:v>3.5870425246006898</c:v>
                </c:pt>
                <c:pt idx="2020">
                  <c:v>3.6185543355012402</c:v>
                </c:pt>
                <c:pt idx="2021">
                  <c:v>3.59807250687606</c:v>
                </c:pt>
                <c:pt idx="2022">
                  <c:v>3.6219675270474498</c:v>
                </c:pt>
                <c:pt idx="2023">
                  <c:v>3.5397752548078398</c:v>
                </c:pt>
                <c:pt idx="2024">
                  <c:v>3.5657711814547399</c:v>
                </c:pt>
                <c:pt idx="2025">
                  <c:v>3.5552675421932101</c:v>
                </c:pt>
                <c:pt idx="2026">
                  <c:v>3.5368866200435298</c:v>
                </c:pt>
                <c:pt idx="2027">
                  <c:v>3.4956594935809102</c:v>
                </c:pt>
                <c:pt idx="2028">
                  <c:v>3.4620470739101799</c:v>
                </c:pt>
                <c:pt idx="2029">
                  <c:v>3.5016999346164601</c:v>
                </c:pt>
                <c:pt idx="2030">
                  <c:v>3.4730752699536001</c:v>
                </c:pt>
                <c:pt idx="2031">
                  <c:v>3.4678240457334901</c:v>
                </c:pt>
                <c:pt idx="2032">
                  <c:v>3.5014355722882402</c:v>
                </c:pt>
                <c:pt idx="2033">
                  <c:v>3.42423284128845</c:v>
                </c:pt>
                <c:pt idx="2034">
                  <c:v>3.3714526642951901</c:v>
                </c:pt>
                <c:pt idx="2035">
                  <c:v>3.2987143223426698</c:v>
                </c:pt>
                <c:pt idx="2036">
                  <c:v>3.3037023750558601</c:v>
                </c:pt>
                <c:pt idx="2037">
                  <c:v>3.28138132293547</c:v>
                </c:pt>
                <c:pt idx="2038">
                  <c:v>3.35123162553433</c:v>
                </c:pt>
                <c:pt idx="2039">
                  <c:v>3.3202473484689201</c:v>
                </c:pt>
                <c:pt idx="2040">
                  <c:v>3.2548593509800599</c:v>
                </c:pt>
                <c:pt idx="2041">
                  <c:v>3.2719291788803302</c:v>
                </c:pt>
                <c:pt idx="2042">
                  <c:v>3.2459317637068099</c:v>
                </c:pt>
                <c:pt idx="2043">
                  <c:v>3.2756058396387902</c:v>
                </c:pt>
                <c:pt idx="2044">
                  <c:v>3.3107934181818299</c:v>
                </c:pt>
                <c:pt idx="2045">
                  <c:v>3.3344267553729301</c:v>
                </c:pt>
                <c:pt idx="2046">
                  <c:v>3.33810133219411</c:v>
                </c:pt>
                <c:pt idx="2047">
                  <c:v>3.2393667658893701</c:v>
                </c:pt>
                <c:pt idx="2048">
                  <c:v>3.1007167627820702</c:v>
                </c:pt>
                <c:pt idx="2049">
                  <c:v>3.1516603956280398</c:v>
                </c:pt>
                <c:pt idx="2050">
                  <c:v>3.0894262883476999</c:v>
                </c:pt>
                <c:pt idx="2051">
                  <c:v>3.0902131235205399</c:v>
                </c:pt>
                <c:pt idx="2052">
                  <c:v>3.0282323634714001</c:v>
                </c:pt>
                <c:pt idx="2053">
                  <c:v>3.0898439689180699</c:v>
                </c:pt>
                <c:pt idx="2054">
                  <c:v>3.0069044563137899</c:v>
                </c:pt>
                <c:pt idx="2055">
                  <c:v>2.9558250698398001</c:v>
                </c:pt>
                <c:pt idx="2056">
                  <c:v>2.9258074419632698</c:v>
                </c:pt>
                <c:pt idx="2057">
                  <c:v>3.0142774263821202</c:v>
                </c:pt>
                <c:pt idx="2058">
                  <c:v>3.05272011494402</c:v>
                </c:pt>
                <c:pt idx="2059">
                  <c:v>3.1151224257327499</c:v>
                </c:pt>
                <c:pt idx="2060">
                  <c:v>3.0290215802868401</c:v>
                </c:pt>
                <c:pt idx="2061">
                  <c:v>3.0406079738138398</c:v>
                </c:pt>
                <c:pt idx="2062">
                  <c:v>3.07246601600687</c:v>
                </c:pt>
                <c:pt idx="2063">
                  <c:v>3.0069044563137899</c:v>
                </c:pt>
                <c:pt idx="2064">
                  <c:v>2.9065869907983002</c:v>
                </c:pt>
                <c:pt idx="2065">
                  <c:v>2.9186982388125098</c:v>
                </c:pt>
                <c:pt idx="2066">
                  <c:v>3.0292850494990899</c:v>
                </c:pt>
                <c:pt idx="2067">
                  <c:v>2.9832071124779</c:v>
                </c:pt>
                <c:pt idx="2068">
                  <c:v>3.01638309614281</c:v>
                </c:pt>
                <c:pt idx="2069">
                  <c:v>3.0714151162111301</c:v>
                </c:pt>
                <c:pt idx="2070">
                  <c:v>3.0735204882664999</c:v>
                </c:pt>
                <c:pt idx="2071">
                  <c:v>3.1293396412129799</c:v>
                </c:pt>
                <c:pt idx="2072">
                  <c:v>3.0964271267603198</c:v>
                </c:pt>
                <c:pt idx="2073">
                  <c:v>3.1401353293979102</c:v>
                </c:pt>
                <c:pt idx="2074">
                  <c:v>3.26493995097537</c:v>
                </c:pt>
                <c:pt idx="2075">
                  <c:v>3.3083864706326702</c:v>
                </c:pt>
                <c:pt idx="2076">
                  <c:v>3.2781053735438901</c:v>
                </c:pt>
                <c:pt idx="2077">
                  <c:v>3.2185988424472698</c:v>
                </c:pt>
                <c:pt idx="2078">
                  <c:v>3.2012205918307401</c:v>
                </c:pt>
                <c:pt idx="2079">
                  <c:v>3.24308599850924</c:v>
                </c:pt>
                <c:pt idx="2080">
                  <c:v>3.25756846943366</c:v>
                </c:pt>
                <c:pt idx="2081">
                  <c:v>3.3118077002226398</c:v>
                </c:pt>
                <c:pt idx="2082">
                  <c:v>3.3349769148127302</c:v>
                </c:pt>
                <c:pt idx="2083">
                  <c:v>3.34524745080512</c:v>
                </c:pt>
                <c:pt idx="2084">
                  <c:v>3.3391921245033398</c:v>
                </c:pt>
                <c:pt idx="2085">
                  <c:v>3.2968006725163201</c:v>
                </c:pt>
                <c:pt idx="2086">
                  <c:v>3.3528821038537502</c:v>
                </c:pt>
                <c:pt idx="2087">
                  <c:v>3.3239195436475</c:v>
                </c:pt>
                <c:pt idx="2088">
                  <c:v>3.32233991919533</c:v>
                </c:pt>
                <c:pt idx="2089">
                  <c:v>3.3083864706326702</c:v>
                </c:pt>
                <c:pt idx="2090">
                  <c:v>3.3181276865579701</c:v>
                </c:pt>
                <c:pt idx="2091">
                  <c:v>3.2952204526535001</c:v>
                </c:pt>
                <c:pt idx="2092">
                  <c:v>3.3018024196744502</c:v>
                </c:pt>
                <c:pt idx="2093">
                  <c:v>3.31707291659301</c:v>
                </c:pt>
                <c:pt idx="2094">
                  <c:v>3.3952744489567399</c:v>
                </c:pt>
                <c:pt idx="2095">
                  <c:v>3.4005408561484098</c:v>
                </c:pt>
                <c:pt idx="2096">
                  <c:v>3.4160757153951899</c:v>
                </c:pt>
                <c:pt idx="2097">
                  <c:v>3.4663661827590602</c:v>
                </c:pt>
                <c:pt idx="2098">
                  <c:v>3.4618907786147801</c:v>
                </c:pt>
                <c:pt idx="2099">
                  <c:v>3.4031740597442401</c:v>
                </c:pt>
                <c:pt idx="2100">
                  <c:v>3.4131790425871098</c:v>
                </c:pt>
                <c:pt idx="2101">
                  <c:v>3.3728938557714399</c:v>
                </c:pt>
                <c:pt idx="2102">
                  <c:v>3.34603666762056</c:v>
                </c:pt>
                <c:pt idx="2103">
                  <c:v>3.29917010919459</c:v>
                </c:pt>
                <c:pt idx="2104">
                  <c:v>3.3162842951882201</c:v>
                </c:pt>
                <c:pt idx="2105">
                  <c:v>3.33682239011975</c:v>
                </c:pt>
                <c:pt idx="2106">
                  <c:v>3.3528821038537502</c:v>
                </c:pt>
                <c:pt idx="2107">
                  <c:v>3.39132479241565</c:v>
                </c:pt>
                <c:pt idx="2108">
                  <c:v>3.3631520444354899</c:v>
                </c:pt>
                <c:pt idx="2109">
                  <c:v>3.3752641855656802</c:v>
                </c:pt>
                <c:pt idx="2110">
                  <c:v>3.3439309978598701</c:v>
                </c:pt>
                <c:pt idx="2111">
                  <c:v>3.3202345471399601</c:v>
                </c:pt>
                <c:pt idx="2112">
                  <c:v>3.3144406061131502</c:v>
                </c:pt>
                <c:pt idx="2113">
                  <c:v>3.2860046866260699</c:v>
                </c:pt>
                <c:pt idx="2114">
                  <c:v>3.2122791538172701</c:v>
                </c:pt>
                <c:pt idx="2115">
                  <c:v>3.2174550585902599</c:v>
                </c:pt>
                <c:pt idx="2116">
                  <c:v>3.2018767343660901</c:v>
                </c:pt>
                <c:pt idx="2117">
                  <c:v>3.2158715639688702</c:v>
                </c:pt>
                <c:pt idx="2118">
                  <c:v>3.2327699136021901</c:v>
                </c:pt>
                <c:pt idx="2119">
                  <c:v>3.26947310995262</c:v>
                </c:pt>
                <c:pt idx="2120">
                  <c:v>3.2438591392371499</c:v>
                </c:pt>
                <c:pt idx="2121">
                  <c:v>3.2140234093139299</c:v>
                </c:pt>
                <c:pt idx="2122">
                  <c:v>3.20953341760874</c:v>
                </c:pt>
                <c:pt idx="2123">
                  <c:v>3.2076840721325102</c:v>
                </c:pt>
                <c:pt idx="2124">
                  <c:v>3.2253764018664599</c:v>
                </c:pt>
                <c:pt idx="2125">
                  <c:v>3.2372587144860798</c:v>
                </c:pt>
                <c:pt idx="2126">
                  <c:v>3.2776588155570301</c:v>
                </c:pt>
                <c:pt idx="2127">
                  <c:v>3.2768666216883502</c:v>
                </c:pt>
                <c:pt idx="2128">
                  <c:v>3.21296625770638</c:v>
                </c:pt>
                <c:pt idx="2129">
                  <c:v>3.1435208343489398</c:v>
                </c:pt>
                <c:pt idx="2130">
                  <c:v>3.1606847371317799</c:v>
                </c:pt>
                <c:pt idx="2131">
                  <c:v>3.12266002684557</c:v>
                </c:pt>
                <c:pt idx="2132">
                  <c:v>3.1258293977309601</c:v>
                </c:pt>
                <c:pt idx="2133">
                  <c:v>3.2000270911845301</c:v>
                </c:pt>
                <c:pt idx="2134">
                  <c:v>3.2277526857671899</c:v>
                </c:pt>
                <c:pt idx="2135">
                  <c:v>3.1873528824015498</c:v>
                </c:pt>
                <c:pt idx="2136">
                  <c:v>3.2171912916726901</c:v>
                </c:pt>
                <c:pt idx="2137">
                  <c:v>3.1952769050256702</c:v>
                </c:pt>
                <c:pt idx="2138">
                  <c:v>3.2232650757046</c:v>
                </c:pt>
                <c:pt idx="2139">
                  <c:v>3.2039874651172999</c:v>
                </c:pt>
                <c:pt idx="2140">
                  <c:v>3.1408801881199899</c:v>
                </c:pt>
                <c:pt idx="2141">
                  <c:v>3.1105148404243601</c:v>
                </c:pt>
                <c:pt idx="2142">
                  <c:v>3.14484175287406</c:v>
                </c:pt>
                <c:pt idx="2143">
                  <c:v>3.17784744909331</c:v>
                </c:pt>
                <c:pt idx="2144">
                  <c:v>3.1899941240411498</c:v>
                </c:pt>
                <c:pt idx="2145">
                  <c:v>3.1910503825327301</c:v>
                </c:pt>
                <c:pt idx="2146">
                  <c:v>3.2042533159721498</c:v>
                </c:pt>
                <c:pt idx="2147">
                  <c:v>3.22432014337488</c:v>
                </c:pt>
                <c:pt idx="2148">
                  <c:v>3.23752277910897</c:v>
                </c:pt>
                <c:pt idx="2149">
                  <c:v>3.2198304493750198</c:v>
                </c:pt>
                <c:pt idx="2150">
                  <c:v>3.17652682827352</c:v>
                </c:pt>
                <c:pt idx="2151">
                  <c:v>3.1889372701389198</c:v>
                </c:pt>
                <c:pt idx="2152">
                  <c:v>3.1297906647797098</c:v>
                </c:pt>
                <c:pt idx="2153">
                  <c:v>3.1390320334650501</c:v>
                </c:pt>
                <c:pt idx="2154">
                  <c:v>3.1498583852984101</c:v>
                </c:pt>
                <c:pt idx="2155">
                  <c:v>3.1506508768724202</c:v>
                </c:pt>
                <c:pt idx="2156">
                  <c:v>3.1493311491685998</c:v>
                </c:pt>
                <c:pt idx="2157">
                  <c:v>3.1221327907157601</c:v>
                </c:pt>
                <c:pt idx="2158">
                  <c:v>3.1329579517278199</c:v>
                </c:pt>
                <c:pt idx="2159">
                  <c:v>3.0827895435470301</c:v>
                </c:pt>
                <c:pt idx="2160">
                  <c:v>3.11130435494512</c:v>
                </c:pt>
                <c:pt idx="2161">
                  <c:v>3.0582315336178101</c:v>
                </c:pt>
                <c:pt idx="2162">
                  <c:v>3.0899186929545399</c:v>
                </c:pt>
                <c:pt idx="2163">
                  <c:v>3.0788285742036101</c:v>
                </c:pt>
                <c:pt idx="2164">
                  <c:v>3.1427283427749302</c:v>
                </c:pt>
                <c:pt idx="2165">
                  <c:v>3.12398183848667</c:v>
                </c:pt>
                <c:pt idx="2166">
                  <c:v>3.0783019334844401</c:v>
                </c:pt>
                <c:pt idx="2167">
                  <c:v>3.0508395104087001</c:v>
                </c:pt>
                <c:pt idx="2168">
                  <c:v>2.9922210342952802</c:v>
                </c:pt>
                <c:pt idx="2169">
                  <c:v>3.0141357186476201</c:v>
                </c:pt>
                <c:pt idx="2170">
                  <c:v>2.99486108511358</c:v>
                </c:pt>
                <c:pt idx="2171">
                  <c:v>3.00225429914398</c:v>
                </c:pt>
                <c:pt idx="2172">
                  <c:v>2.9248872348050199</c:v>
                </c:pt>
                <c:pt idx="2173">
                  <c:v>2.8707581549861301</c:v>
                </c:pt>
                <c:pt idx="2174">
                  <c:v>2.9058760704832198</c:v>
                </c:pt>
                <c:pt idx="2175">
                  <c:v>2.7540460572465002</c:v>
                </c:pt>
                <c:pt idx="2176">
                  <c:v>2.74744563249542</c:v>
                </c:pt>
                <c:pt idx="2177">
                  <c:v>2.69199652726738</c:v>
                </c:pt>
                <c:pt idx="2178" formatCode="0.00E+00">
                  <c:v>2.6064428642080402</c:v>
                </c:pt>
                <c:pt idx="2179">
                  <c:v>2.5783216192490301</c:v>
                </c:pt>
                <c:pt idx="2180">
                  <c:v>2.66896515024257</c:v>
                </c:pt>
                <c:pt idx="2181">
                  <c:v>2.6967946439835</c:v>
                </c:pt>
                <c:pt idx="2182">
                  <c:v>2.68725318833099</c:v>
                </c:pt>
                <c:pt idx="2183">
                  <c:v>2.7105775073951799</c:v>
                </c:pt>
                <c:pt idx="2184">
                  <c:v>2.7680911990491199</c:v>
                </c:pt>
                <c:pt idx="2185">
                  <c:v>2.76358602437239</c:v>
                </c:pt>
                <c:pt idx="2186">
                  <c:v>2.7983056101452002</c:v>
                </c:pt>
                <c:pt idx="2187">
                  <c:v>2.8452180151911501</c:v>
                </c:pt>
                <c:pt idx="2188">
                  <c:v>2.8476029325462902</c:v>
                </c:pt>
                <c:pt idx="2189">
                  <c:v>2.8420376292087601</c:v>
                </c:pt>
                <c:pt idx="2190">
                  <c:v>2.82348493108679</c:v>
                </c:pt>
                <c:pt idx="2191">
                  <c:v>2.8083769812754502</c:v>
                </c:pt>
                <c:pt idx="2192">
                  <c:v>2.8709269539051601</c:v>
                </c:pt>
                <c:pt idx="2193">
                  <c:v>2.9154547393013002</c:v>
                </c:pt>
                <c:pt idx="2194">
                  <c:v>2.9022006005460601</c:v>
                </c:pt>
                <c:pt idx="2195">
                  <c:v>2.8969014457686901</c:v>
                </c:pt>
                <c:pt idx="2196">
                  <c:v>2.9151891861517898</c:v>
                </c:pt>
                <c:pt idx="2197">
                  <c:v>2.8531691289998098</c:v>
                </c:pt>
                <c:pt idx="2198">
                  <c:v>2.84707361247921</c:v>
                </c:pt>
                <c:pt idx="2199">
                  <c:v>2.8452180151911501</c:v>
                </c:pt>
                <c:pt idx="2200">
                  <c:v>2.9014078112667301</c:v>
                </c:pt>
                <c:pt idx="2201">
                  <c:v>2.8865642237836</c:v>
                </c:pt>
                <c:pt idx="2202">
                  <c:v>2.8788789608297898</c:v>
                </c:pt>
                <c:pt idx="2203">
                  <c:v>2.9305603074700501</c:v>
                </c:pt>
                <c:pt idx="2204">
                  <c:v>2.9239360662930198</c:v>
                </c:pt>
                <c:pt idx="2205">
                  <c:v>2.8478681879904899</c:v>
                </c:pt>
                <c:pt idx="2206">
                  <c:v>2.8136788154007402</c:v>
                </c:pt>
                <c:pt idx="2207">
                  <c:v>2.8041364666322499</c:v>
                </c:pt>
                <c:pt idx="2208">
                  <c:v>2.8759623417649598</c:v>
                </c:pt>
                <c:pt idx="2209">
                  <c:v>2.8955769547796701</c:v>
                </c:pt>
                <c:pt idx="2210">
                  <c:v>2.9334772242402001</c:v>
                </c:pt>
                <c:pt idx="2211">
                  <c:v>2.9790639474758498</c:v>
                </c:pt>
                <c:pt idx="2212">
                  <c:v>2.97508839057152</c:v>
                </c:pt>
                <c:pt idx="2213">
                  <c:v>2.98436459077984</c:v>
                </c:pt>
                <c:pt idx="2214">
                  <c:v>2.9875455721728801</c:v>
                </c:pt>
                <c:pt idx="2215">
                  <c:v>2.9692572363791401</c:v>
                </c:pt>
                <c:pt idx="2216">
                  <c:v>3.03604891447335</c:v>
                </c:pt>
                <c:pt idx="2217">
                  <c:v>3.03896315189558</c:v>
                </c:pt>
                <c:pt idx="2218">
                  <c:v>3.0445296460544098</c:v>
                </c:pt>
                <c:pt idx="2219">
                  <c:v>3.0310120380869301</c:v>
                </c:pt>
                <c:pt idx="2220">
                  <c:v>3.0683826897750501</c:v>
                </c:pt>
                <c:pt idx="2221">
                  <c:v>3.0426743464716801</c:v>
                </c:pt>
                <c:pt idx="2222">
                  <c:v>3.02253041338989</c:v>
                </c:pt>
                <c:pt idx="2223">
                  <c:v>3.0659986655358802</c:v>
                </c:pt>
                <c:pt idx="2224">
                  <c:v>3.0726232044182402</c:v>
                </c:pt>
                <c:pt idx="2225">
                  <c:v>3.05937144730559</c:v>
                </c:pt>
                <c:pt idx="2226">
                  <c:v>3.0039774175625999</c:v>
                </c:pt>
                <c:pt idx="2227">
                  <c:v>3.0445296460544098</c:v>
                </c:pt>
                <c:pt idx="2228">
                  <c:v>3.0227953711287601</c:v>
                </c:pt>
                <c:pt idx="2229">
                  <c:v>3.0047719930738799</c:v>
                </c:pt>
                <c:pt idx="2230">
                  <c:v>3.0556605504348102</c:v>
                </c:pt>
                <c:pt idx="2231">
                  <c:v>3.1115853887715201</c:v>
                </c:pt>
                <c:pt idx="2232">
                  <c:v>3.1099941538116802</c:v>
                </c:pt>
                <c:pt idx="2233">
                  <c:v>3.0893217937787698</c:v>
                </c:pt>
                <c:pt idx="2234">
                  <c:v>3.0315413581540098</c:v>
                </c:pt>
                <c:pt idx="2235">
                  <c:v>3.0254455439280901</c:v>
                </c:pt>
                <c:pt idx="2236">
                  <c:v>3.0288917807653299</c:v>
                </c:pt>
                <c:pt idx="2237">
                  <c:v>2.9700533004170402</c:v>
                </c:pt>
                <c:pt idx="2238">
                  <c:v>2.9984118165197402</c:v>
                </c:pt>
                <c:pt idx="2239">
                  <c:v>3.02942288706436</c:v>
                </c:pt>
                <c:pt idx="2240">
                  <c:v>3.0474441811819699</c:v>
                </c:pt>
                <c:pt idx="2241">
                  <c:v>3.0689132006634301</c:v>
                </c:pt>
                <c:pt idx="2242">
                  <c:v>3.0386978964513802</c:v>
                </c:pt>
                <c:pt idx="2243">
                  <c:v>3.05712853539027</c:v>
                </c:pt>
                <c:pt idx="2244">
                  <c:v>3.05127773264647</c:v>
                </c:pt>
                <c:pt idx="2245">
                  <c:v>3.0680325883133501</c:v>
                </c:pt>
                <c:pt idx="2246">
                  <c:v>3.0866498884907401</c:v>
                </c:pt>
                <c:pt idx="2247">
                  <c:v>3.0850535925403899</c:v>
                </c:pt>
                <c:pt idx="2248">
                  <c:v>3.0398422757190402</c:v>
                </c:pt>
                <c:pt idx="2249">
                  <c:v>3.0725538390776101</c:v>
                </c:pt>
                <c:pt idx="2250">
                  <c:v>3.1073931023908998</c:v>
                </c:pt>
                <c:pt idx="2251">
                  <c:v>3.1281381025230099</c:v>
                </c:pt>
                <c:pt idx="2252">
                  <c:v>3.10606384811669</c:v>
                </c:pt>
                <c:pt idx="2253">
                  <c:v>3.0988837910986802</c:v>
                </c:pt>
                <c:pt idx="2254">
                  <c:v>3.0736184333182801</c:v>
                </c:pt>
                <c:pt idx="2255">
                  <c:v>3.0871812924950999</c:v>
                </c:pt>
                <c:pt idx="2256">
                  <c:v>3.05686298224076</c:v>
                </c:pt>
                <c:pt idx="2257">
                  <c:v>3.03771368264835</c:v>
                </c:pt>
                <c:pt idx="2258">
                  <c:v>3.06244882724569</c:v>
                </c:pt>
                <c:pt idx="2259">
                  <c:v>3.0004817616414798</c:v>
                </c:pt>
                <c:pt idx="2260">
                  <c:v>3.02308652693619</c:v>
                </c:pt>
                <c:pt idx="2261">
                  <c:v>3.0092569237885498</c:v>
                </c:pt>
                <c:pt idx="2262">
                  <c:v>2.98851370988839</c:v>
                </c:pt>
                <c:pt idx="2263">
                  <c:v>3.0113846237432602</c:v>
                </c:pt>
                <c:pt idx="2264">
                  <c:v>3.0206926784213102</c:v>
                </c:pt>
                <c:pt idx="2265">
                  <c:v>3.0198951258567801</c:v>
                </c:pt>
                <c:pt idx="2266">
                  <c:v>3.0281397771154599</c:v>
                </c:pt>
                <c:pt idx="2267">
                  <c:v>2.9329291487376699</c:v>
                </c:pt>
                <c:pt idx="2268">
                  <c:v>2.9752152130397902</c:v>
                </c:pt>
                <c:pt idx="2269">
                  <c:v>3.0100544763530799</c:v>
                </c:pt>
                <c:pt idx="2270">
                  <c:v>2.9959587246452699</c:v>
                </c:pt>
                <c:pt idx="2271">
                  <c:v>2.9214919055782902</c:v>
                </c:pt>
                <c:pt idx="2272">
                  <c:v>2.9034089864585</c:v>
                </c:pt>
                <c:pt idx="2273">
                  <c:v>2.8909092329957198</c:v>
                </c:pt>
                <c:pt idx="2274">
                  <c:v>2.8728233368226799</c:v>
                </c:pt>
                <c:pt idx="2275">
                  <c:v>2.9278758985583901</c:v>
                </c:pt>
                <c:pt idx="2276">
                  <c:v>2.9637788629963802</c:v>
                </c:pt>
                <c:pt idx="2277">
                  <c:v>2.9544708083183302</c:v>
                </c:pt>
                <c:pt idx="2278">
                  <c:v>2.98585341510802</c:v>
                </c:pt>
                <c:pt idx="2279">
                  <c:v>2.9802690586297098</c:v>
                </c:pt>
                <c:pt idx="2280">
                  <c:v>2.9491511118735598</c:v>
                </c:pt>
                <c:pt idx="2281">
                  <c:v>2.8925043381247701</c:v>
                </c:pt>
                <c:pt idx="2282">
                  <c:v>2.9411729068803698</c:v>
                </c:pt>
                <c:pt idx="2283">
                  <c:v>2.8802698401061901</c:v>
                </c:pt>
                <c:pt idx="2284">
                  <c:v>2.9159072513946498</c:v>
                </c:pt>
                <c:pt idx="2285">
                  <c:v>2.9640453092618699</c:v>
                </c:pt>
                <c:pt idx="2286">
                  <c:v>2.95792746484193</c:v>
                </c:pt>
                <c:pt idx="2287">
                  <c:v>2.96936441029598</c:v>
                </c:pt>
                <c:pt idx="2288">
                  <c:v>2.95606531803673</c:v>
                </c:pt>
                <c:pt idx="2289">
                  <c:v>3.0249492691520299</c:v>
                </c:pt>
                <c:pt idx="2290">
                  <c:v>3.0784049395267399</c:v>
                </c:pt>
                <c:pt idx="2291">
                  <c:v>3.0685651831390102</c:v>
                </c:pt>
                <c:pt idx="2292">
                  <c:v>3.10500074240265</c:v>
                </c:pt>
                <c:pt idx="2293">
                  <c:v>3.0983511962730201</c:v>
                </c:pt>
                <c:pt idx="2294">
                  <c:v>3.1113832468561302</c:v>
                </c:pt>
                <c:pt idx="2295">
                  <c:v>3.1180310067538102</c:v>
                </c:pt>
                <c:pt idx="2296">
                  <c:v>3.11616945535927</c:v>
                </c:pt>
                <c:pt idx="2297">
                  <c:v>3.0861181867810599</c:v>
                </c:pt>
                <c:pt idx="2298">
                  <c:v>3.0818627868716399</c:v>
                </c:pt>
                <c:pt idx="2299">
                  <c:v>3.1112278446767099</c:v>
                </c:pt>
                <c:pt idx="2300">
                  <c:v>3.1117601417970402</c:v>
                </c:pt>
                <c:pt idx="2301">
                  <c:v>3.1325643852887399</c:v>
                </c:pt>
                <c:pt idx="2302">
                  <c:v>3.0736208149608801</c:v>
                </c:pt>
                <c:pt idx="2303">
                  <c:v>3.0749545348149598</c:v>
                </c:pt>
                <c:pt idx="2304">
                  <c:v>3.06828682866053</c:v>
                </c:pt>
                <c:pt idx="2305">
                  <c:v>3.0301469064137199</c:v>
                </c:pt>
                <c:pt idx="2306">
                  <c:v>3.0477487337290001</c:v>
                </c:pt>
                <c:pt idx="2307">
                  <c:v>3.0557510528534801</c:v>
                </c:pt>
                <c:pt idx="2308">
                  <c:v>3.0544161421781002</c:v>
                </c:pt>
                <c:pt idx="2309">
                  <c:v>3.0557510528534801</c:v>
                </c:pt>
                <c:pt idx="2310">
                  <c:v>3.0389473735133801</c:v>
                </c:pt>
                <c:pt idx="2311">
                  <c:v>3.0176105351960198</c:v>
                </c:pt>
                <c:pt idx="2312">
                  <c:v>3.0050753547996201</c:v>
                </c:pt>
                <c:pt idx="2313">
                  <c:v>3.0056079496252801</c:v>
                </c:pt>
                <c:pt idx="2314">
                  <c:v>3.01201010263018</c:v>
                </c:pt>
                <c:pt idx="2315">
                  <c:v>2.99093851975702</c:v>
                </c:pt>
                <c:pt idx="2316">
                  <c:v>3.0248123247027299</c:v>
                </c:pt>
                <c:pt idx="2317">
                  <c:v>2.9495985629763899</c:v>
                </c:pt>
                <c:pt idx="2318">
                  <c:v>2.9717356332062002</c:v>
                </c:pt>
                <c:pt idx="2319">
                  <c:v>2.9490641819187902</c:v>
                </c:pt>
                <c:pt idx="2320">
                  <c:v>3.0192112967262399</c:v>
                </c:pt>
                <c:pt idx="2321">
                  <c:v>3.0128109299532801</c:v>
                </c:pt>
                <c:pt idx="2322">
                  <c:v>2.9997407730886199</c:v>
                </c:pt>
                <c:pt idx="2323">
                  <c:v>3.0106751919548098</c:v>
                </c:pt>
                <c:pt idx="2324">
                  <c:v>2.9605344703692</c:v>
                </c:pt>
                <c:pt idx="2325">
                  <c:v>2.94773075977003</c:v>
                </c:pt>
                <c:pt idx="2326">
                  <c:v>2.9181266445893299</c:v>
                </c:pt>
                <c:pt idx="2327">
                  <c:v>2.9197262152982502</c:v>
                </c:pt>
                <c:pt idx="2328">
                  <c:v>2.8642494234750302</c:v>
                </c:pt>
                <c:pt idx="2329">
                  <c:v>2.8501149700750301</c:v>
                </c:pt>
                <c:pt idx="2330">
                  <c:v>2.87678460387143</c:v>
                </c:pt>
                <c:pt idx="2331">
                  <c:v>2.9119909378499198</c:v>
                </c:pt>
                <c:pt idx="2332">
                  <c:v>2.9007900727182401</c:v>
                </c:pt>
                <c:pt idx="2333">
                  <c:v>2.8693178566258601</c:v>
                </c:pt>
                <c:pt idx="2334">
                  <c:v>2.8130402374795298</c:v>
                </c:pt>
                <c:pt idx="2335">
                  <c:v>2.8031733899072599</c:v>
                </c:pt>
                <c:pt idx="2336">
                  <c:v>2.9074571834620202</c:v>
                </c:pt>
                <c:pt idx="2337">
                  <c:v>2.87385131330843</c:v>
                </c:pt>
                <c:pt idx="2338">
                  <c:v>2.81970824133928</c:v>
                </c:pt>
                <c:pt idx="2339">
                  <c:v>2.8770516455475699</c:v>
                </c:pt>
                <c:pt idx="2340">
                  <c:v>2.9397302268774999</c:v>
                </c:pt>
                <c:pt idx="2341">
                  <c:v>2.9282602361324201</c:v>
                </c:pt>
                <c:pt idx="2342">
                  <c:v>2.9434637493529499</c:v>
                </c:pt>
                <c:pt idx="2343">
                  <c:v>2.9578661375450599</c:v>
                </c:pt>
                <c:pt idx="2344">
                  <c:v>2.9258607312163698</c:v>
                </c:pt>
                <c:pt idx="2345">
                  <c:v>2.8991902043039999</c:v>
                </c:pt>
                <c:pt idx="2346">
                  <c:v>2.9055905710769601</c:v>
                </c:pt>
                <c:pt idx="2347">
                  <c:v>2.9365290015223899</c:v>
                </c:pt>
                <c:pt idx="2348">
                  <c:v>2.8989222695118801</c:v>
                </c:pt>
                <c:pt idx="2349">
                  <c:v>2.8831858637603598</c:v>
                </c:pt>
                <c:pt idx="2350">
                  <c:v>2.8618490254430098</c:v>
                </c:pt>
                <c:pt idx="2351">
                  <c:v>2.8538473017291799</c:v>
                </c:pt>
                <c:pt idx="2352">
                  <c:v>2.8597144782658299</c:v>
                </c:pt>
                <c:pt idx="2353">
                  <c:v>2.7837016754483499</c:v>
                </c:pt>
                <c:pt idx="2354">
                  <c:v>2.7906355301629402</c:v>
                </c:pt>
                <c:pt idx="2355">
                  <c:v>2.81677405766031</c:v>
                </c:pt>
                <c:pt idx="2356">
                  <c:v>2.7594306534520201</c:v>
                </c:pt>
                <c:pt idx="2357">
                  <c:v>2.7562312143288499</c:v>
                </c:pt>
                <c:pt idx="2358">
                  <c:v>2.7668968052869398</c:v>
                </c:pt>
                <c:pt idx="2359">
                  <c:v>2.71942411882014</c:v>
                </c:pt>
                <c:pt idx="2360">
                  <c:v>2.7359598633681399</c:v>
                </c:pt>
                <c:pt idx="2361">
                  <c:v>2.7084879137220099</c:v>
                </c:pt>
                <c:pt idx="2362">
                  <c:v>2.7044876472757502</c:v>
                </c:pt>
                <c:pt idx="2363">
                  <c:v>2.7770339692939201</c:v>
                </c:pt>
                <c:pt idx="2364">
                  <c:v>2.7997042297600299</c:v>
                </c:pt>
                <c:pt idx="2365">
                  <c:v>2.7343599949538899</c:v>
                </c:pt>
                <c:pt idx="2366">
                  <c:v>2.6994189164195999</c:v>
                </c:pt>
                <c:pt idx="2367">
                  <c:v>2.6572114463231702</c:v>
                </c:pt>
                <c:pt idx="2368">
                  <c:v>2.6711294679522002</c:v>
                </c:pt>
                <c:pt idx="2369">
                  <c:v>2.61117697427937</c:v>
                </c:pt>
                <c:pt idx="2370">
                  <c:v>2.6154591676680101</c:v>
                </c:pt>
                <c:pt idx="2371">
                  <c:v>2.6612268957409899</c:v>
                </c:pt>
                <c:pt idx="2372">
                  <c:v>2.6486458687245999</c:v>
                </c:pt>
                <c:pt idx="2373">
                  <c:v>2.59699131556355</c:v>
                </c:pt>
                <c:pt idx="2374">
                  <c:v>2.5418556940422801</c:v>
                </c:pt>
                <c:pt idx="2375">
                  <c:v>2.5563083944342502</c:v>
                </c:pt>
                <c:pt idx="2376">
                  <c:v>2.6580143575835402</c:v>
                </c:pt>
                <c:pt idx="2377">
                  <c:v>2.6248267634109701</c:v>
                </c:pt>
                <c:pt idx="2378">
                  <c:v>2.5587177236260001</c:v>
                </c:pt>
                <c:pt idx="2379">
                  <c:v>2.4655768915172902</c:v>
                </c:pt>
                <c:pt idx="2380">
                  <c:v>2.4856493753211901</c:v>
                </c:pt>
                <c:pt idx="2381">
                  <c:v>2.4583487550893599</c:v>
                </c:pt>
                <c:pt idx="2382">
                  <c:v>2.4714655028373098</c:v>
                </c:pt>
                <c:pt idx="2383">
                  <c:v>2.4238225289248598</c:v>
                </c:pt>
                <c:pt idx="2384">
                  <c:v>2.4286402941923999</c:v>
                </c:pt>
                <c:pt idx="2385">
                  <c:v>2.34995246018098</c:v>
                </c:pt>
                <c:pt idx="2386">
                  <c:v>2.26724902789908</c:v>
                </c:pt>
                <c:pt idx="2387">
                  <c:v>2.20006854665098</c:v>
                </c:pt>
                <c:pt idx="2388">
                  <c:v>2.1398470762174</c:v>
                </c:pt>
                <c:pt idx="2389">
                  <c:v>2.2675160695752199</c:v>
                </c:pt>
                <c:pt idx="2390">
                  <c:v>2.2482454550630502</c:v>
                </c:pt>
                <c:pt idx="2391">
                  <c:v>2.2910693240340101</c:v>
                </c:pt>
                <c:pt idx="2392">
                  <c:v>2.4026793479211399</c:v>
                </c:pt>
                <c:pt idx="2393">
                  <c:v>2.4339931847808498</c:v>
                </c:pt>
                <c:pt idx="2394">
                  <c:v>2.4398809029848998</c:v>
                </c:pt>
                <c:pt idx="2395">
                  <c:v>2.37618134124435</c:v>
                </c:pt>
                <c:pt idx="2396">
                  <c:v>2.32291858391996</c:v>
                </c:pt>
                <c:pt idx="2397">
                  <c:v>2.2420895043615601</c:v>
                </c:pt>
                <c:pt idx="2398">
                  <c:v>2.3175664375948202</c:v>
                </c:pt>
                <c:pt idx="2399">
                  <c:v>2.35798187048999</c:v>
                </c:pt>
                <c:pt idx="2400">
                  <c:v>2.4342614172782899</c:v>
                </c:pt>
                <c:pt idx="2401">
                  <c:v>2.44336197134511</c:v>
                </c:pt>
                <c:pt idx="2402">
                  <c:v>2.4254292445615699</c:v>
                </c:pt>
                <c:pt idx="2403">
                  <c:v>2.3812665947460201</c:v>
                </c:pt>
                <c:pt idx="2404">
                  <c:v>2.4682528158272001</c:v>
                </c:pt>
                <c:pt idx="2405">
                  <c:v>2.5025106606416001</c:v>
                </c:pt>
                <c:pt idx="2406">
                  <c:v>2.4950163756535</c:v>
                </c:pt>
                <c:pt idx="2407">
                  <c:v>2.5533643864795601</c:v>
                </c:pt>
                <c:pt idx="2408">
                  <c:v>2.5263318498924998</c:v>
                </c:pt>
                <c:pt idx="2409">
                  <c:v>2.5627316845172001</c:v>
                </c:pt>
                <c:pt idx="2410">
                  <c:v>2.5876231244099301</c:v>
                </c:pt>
                <c:pt idx="2411">
                  <c:v>2.53195222871509</c:v>
                </c:pt>
                <c:pt idx="2412">
                  <c:v>2.5496177649698302</c:v>
                </c:pt>
                <c:pt idx="2413">
                  <c:v>2.5201776854229698</c:v>
                </c:pt>
                <c:pt idx="2414">
                  <c:v>2.4650408730804001</c:v>
                </c:pt>
                <c:pt idx="2415">
                  <c:v>2.46611097486957</c:v>
                </c:pt>
                <c:pt idx="2416">
                  <c:v>2.4564770817137802</c:v>
                </c:pt>
                <c:pt idx="2417">
                  <c:v>2.36279874264156</c:v>
                </c:pt>
                <c:pt idx="2418">
                  <c:v>2.3965213132823799</c:v>
                </c:pt>
                <c:pt idx="2419">
                  <c:v>2.37618134124435</c:v>
                </c:pt>
                <c:pt idx="2420">
                  <c:v>2.4088341078013298</c:v>
                </c:pt>
                <c:pt idx="2421">
                  <c:v>2.4264991974980799</c:v>
                </c:pt>
                <c:pt idx="2422">
                  <c:v>2.4543339010821899</c:v>
                </c:pt>
                <c:pt idx="2423">
                  <c:v>2.43907933139849</c:v>
                </c:pt>
                <c:pt idx="2424">
                  <c:v>2.3941146634385402</c:v>
                </c:pt>
                <c:pt idx="2425">
                  <c:v>2.4000011908212899</c:v>
                </c:pt>
                <c:pt idx="2426">
                  <c:v>2.4058903975519601</c:v>
                </c:pt>
                <c:pt idx="2427">
                  <c:v>2.35075462717804</c:v>
                </c:pt>
                <c:pt idx="2428">
                  <c:v>2.32720122386658</c:v>
                </c:pt>
                <c:pt idx="2429">
                  <c:v>2.2669809442542999</c:v>
                </c:pt>
                <c:pt idx="2430">
                  <c:v>2.26773339446216</c:v>
                </c:pt>
                <c:pt idx="2431">
                  <c:v>2.2491823337194798</c:v>
                </c:pt>
                <c:pt idx="2432">
                  <c:v>2.2128880356323499</c:v>
                </c:pt>
                <c:pt idx="2433">
                  <c:v>2.26773339446216</c:v>
                </c:pt>
                <c:pt idx="2434">
                  <c:v>2.3048355159475098</c:v>
                </c:pt>
                <c:pt idx="2435">
                  <c:v>2.2247176544095102</c:v>
                </c:pt>
                <c:pt idx="2436">
                  <c:v>2.1989086867064498</c:v>
                </c:pt>
                <c:pt idx="2437">
                  <c:v>2.3045669857447502</c:v>
                </c:pt>
                <c:pt idx="2438">
                  <c:v>2.2354722592596499</c:v>
                </c:pt>
                <c:pt idx="2439">
                  <c:v>2.2128880356323499</c:v>
                </c:pt>
                <c:pt idx="2440">
                  <c:v>2.1722929375737898</c:v>
                </c:pt>
                <c:pt idx="2441">
                  <c:v>2.1273948067538901</c:v>
                </c:pt>
                <c:pt idx="2442">
                  <c:v>2.16073214670471</c:v>
                </c:pt>
                <c:pt idx="2443">
                  <c:v>2.0997034482835599</c:v>
                </c:pt>
                <c:pt idx="2444">
                  <c:v>2.16772226772565</c:v>
                </c:pt>
                <c:pt idx="2445">
                  <c:v>2.2626259619138098</c:v>
                </c:pt>
                <c:pt idx="2446">
                  <c:v>2.2752605758886202</c:v>
                </c:pt>
                <c:pt idx="2447">
                  <c:v>2.38468216793482</c:v>
                </c:pt>
                <c:pt idx="2448">
                  <c:v>2.3268807440846802</c:v>
                </c:pt>
                <c:pt idx="2449">
                  <c:v>2.3731227167397</c:v>
                </c:pt>
                <c:pt idx="2450">
                  <c:v>2.38306994474961</c:v>
                </c:pt>
                <c:pt idx="2451">
                  <c:v>2.4242028474769999</c:v>
                </c:pt>
                <c:pt idx="2452">
                  <c:v>2.40672948000927</c:v>
                </c:pt>
                <c:pt idx="2453">
                  <c:v>2.4250099266119101</c:v>
                </c:pt>
                <c:pt idx="2454">
                  <c:v>2.37554172135451</c:v>
                </c:pt>
                <c:pt idx="2455">
                  <c:v>2.4250099266119101</c:v>
                </c:pt>
                <c:pt idx="2456">
                  <c:v>2.4091478892134202</c:v>
                </c:pt>
                <c:pt idx="2457">
                  <c:v>2.38118695857169</c:v>
                </c:pt>
                <c:pt idx="2458">
                  <c:v>2.4043066052252402</c:v>
                </c:pt>
                <c:pt idx="2459">
                  <c:v>2.3798419259152799</c:v>
                </c:pt>
                <c:pt idx="2460">
                  <c:v>2.4268911265578801</c:v>
                </c:pt>
                <c:pt idx="2461">
                  <c:v>2.4500134525593502</c:v>
                </c:pt>
                <c:pt idx="2462">
                  <c:v>2.4693692107943401</c:v>
                </c:pt>
                <c:pt idx="2463">
                  <c:v>2.5013630066153798</c:v>
                </c:pt>
                <c:pt idx="2464">
                  <c:v>2.4400660756967798</c:v>
                </c:pt>
                <c:pt idx="2465">
                  <c:v>2.4102233496984402</c:v>
                </c:pt>
                <c:pt idx="2466">
                  <c:v>2.3728553773582401</c:v>
                </c:pt>
                <c:pt idx="2467">
                  <c:v>2.3916716935451099</c:v>
                </c:pt>
                <c:pt idx="2468">
                  <c:v>2.39409144242323</c:v>
                </c:pt>
                <c:pt idx="2469">
                  <c:v>2.4392586988565501</c:v>
                </c:pt>
                <c:pt idx="2470">
                  <c:v>2.45727106181441</c:v>
                </c:pt>
                <c:pt idx="2471">
                  <c:v>2.4325368103330498</c:v>
                </c:pt>
                <c:pt idx="2472">
                  <c:v>2.42931087543599</c:v>
                </c:pt>
                <c:pt idx="2473">
                  <c:v>2.4833491551308899</c:v>
                </c:pt>
                <c:pt idx="2474">
                  <c:v>2.5295917231965599</c:v>
                </c:pt>
                <c:pt idx="2475">
                  <c:v>2.5115796579440199</c:v>
                </c:pt>
                <c:pt idx="2476">
                  <c:v>2.5131926253925498</c:v>
                </c:pt>
                <c:pt idx="2477">
                  <c:v>2.4653363456150399</c:v>
                </c:pt>
                <c:pt idx="2478">
                  <c:v>2.53469856033426</c:v>
                </c:pt>
                <c:pt idx="2479">
                  <c:v>2.5266361047342198</c:v>
                </c:pt>
                <c:pt idx="2480">
                  <c:v>2.5306670348289102</c:v>
                </c:pt>
                <c:pt idx="2481">
                  <c:v>2.4967921879145698</c:v>
                </c:pt>
                <c:pt idx="2482">
                  <c:v>2.4855009692168899</c:v>
                </c:pt>
                <c:pt idx="2483">
                  <c:v>2.45807814094933</c:v>
                </c:pt>
                <c:pt idx="2484">
                  <c:v>2.4742082619925898</c:v>
                </c:pt>
                <c:pt idx="2485">
                  <c:v>2.4061897402558201</c:v>
                </c:pt>
                <c:pt idx="2486">
                  <c:v>2.4384513220163102</c:v>
                </c:pt>
                <c:pt idx="2487">
                  <c:v>2.4406023918390001</c:v>
                </c:pt>
                <c:pt idx="2488">
                  <c:v>2.4403337127835698</c:v>
                </c:pt>
                <c:pt idx="2489">
                  <c:v>2.4018893868423898</c:v>
                </c:pt>
                <c:pt idx="2490">
                  <c:v>2.4639930991905699</c:v>
                </c:pt>
                <c:pt idx="2491">
                  <c:v>2.44248418719561</c:v>
                </c:pt>
                <c:pt idx="2492">
                  <c:v>2.4142554706144299</c:v>
                </c:pt>
                <c:pt idx="2493">
                  <c:v>2.3970500379388202</c:v>
                </c:pt>
                <c:pt idx="2494">
                  <c:v>2.43125295612084</c:v>
                </c:pt>
                <c:pt idx="2495">
                  <c:v>2.4320633100143199</c:v>
                </c:pt>
                <c:pt idx="2496">
                  <c:v>2.4139629751330398</c:v>
                </c:pt>
                <c:pt idx="2497">
                  <c:v>2.41504275234526</c:v>
                </c:pt>
                <c:pt idx="2498">
                  <c:v>2.3607387706481799</c:v>
                </c:pt>
                <c:pt idx="2499">
                  <c:v>2.3804607064323999</c:v>
                </c:pt>
                <c:pt idx="2500">
                  <c:v>2.38370271741698</c:v>
                </c:pt>
                <c:pt idx="2501">
                  <c:v>2.46043105498208</c:v>
                </c:pt>
                <c:pt idx="2502">
                  <c:v>2.4679963426900802</c:v>
                </c:pt>
                <c:pt idx="2503">
                  <c:v>2.5114933233998902</c:v>
                </c:pt>
                <c:pt idx="2504">
                  <c:v>2.50527932016012</c:v>
                </c:pt>
                <c:pt idx="2505">
                  <c:v>2.46907686416561</c:v>
                </c:pt>
                <c:pt idx="2506">
                  <c:v>2.5074406608165001</c:v>
                </c:pt>
                <c:pt idx="2507">
                  <c:v>2.5141964877470002</c:v>
                </c:pt>
                <c:pt idx="2508">
                  <c:v>2.5133840499162501</c:v>
                </c:pt>
                <c:pt idx="2509">
                  <c:v>2.5214890773777001</c:v>
                </c:pt>
                <c:pt idx="2510">
                  <c:v>2.4963631945418698</c:v>
                </c:pt>
                <c:pt idx="2511">
                  <c:v>2.48609786839266</c:v>
                </c:pt>
                <c:pt idx="2512">
                  <c:v>2.4493550772340602</c:v>
                </c:pt>
                <c:pt idx="2513">
                  <c:v>2.4112604061965799</c:v>
                </c:pt>
                <c:pt idx="2514">
                  <c:v>2.38208290274599</c:v>
                </c:pt>
                <c:pt idx="2515">
                  <c:v>2.39667180332395</c:v>
                </c:pt>
                <c:pt idx="2516">
                  <c:v>2.3337215658853498</c:v>
                </c:pt>
                <c:pt idx="2517">
                  <c:v>2.3018413446456298</c:v>
                </c:pt>
                <c:pt idx="2518">
                  <c:v>2.31886279543067</c:v>
                </c:pt>
                <c:pt idx="2519">
                  <c:v>2.3364247302324501</c:v>
                </c:pt>
                <c:pt idx="2520">
                  <c:v>2.2810396316491999</c:v>
                </c:pt>
                <c:pt idx="2521">
                  <c:v>2.3250763521124602</c:v>
                </c:pt>
                <c:pt idx="2522">
                  <c:v>2.3296697964179298</c:v>
                </c:pt>
                <c:pt idx="2523">
                  <c:v>2.3067049565331601</c:v>
                </c:pt>
                <c:pt idx="2524">
                  <c:v>2.2923863723899101</c:v>
                </c:pt>
                <c:pt idx="2525">
                  <c:v>2.28157907369732</c:v>
                </c:pt>
                <c:pt idx="2526">
                  <c:v>2.2537518127463199</c:v>
                </c:pt>
                <c:pt idx="2527">
                  <c:v>2.2696918489398499</c:v>
                </c:pt>
                <c:pt idx="2528">
                  <c:v>2.2540213849177202</c:v>
                </c:pt>
                <c:pt idx="2529">
                  <c:v>2.2180895430632601</c:v>
                </c:pt>
                <c:pt idx="2530">
                  <c:v>2.2248437326144699</c:v>
                </c:pt>
                <c:pt idx="2531">
                  <c:v>2.2734744927938499</c:v>
                </c:pt>
                <c:pt idx="2532">
                  <c:v>2.3134585506737202</c:v>
                </c:pt>
                <c:pt idx="2533">
                  <c:v>2.30130145603952</c:v>
                </c:pt>
                <c:pt idx="2534">
                  <c:v>2.2783375092707301</c:v>
                </c:pt>
                <c:pt idx="2535">
                  <c:v>2.30130145603952</c:v>
                </c:pt>
                <c:pt idx="2536">
                  <c:v>2.2640186274221499</c:v>
                </c:pt>
                <c:pt idx="2537">
                  <c:v>2.2821194088614201</c:v>
                </c:pt>
                <c:pt idx="2538">
                  <c:v>2.2488890939747699</c:v>
                </c:pt>
                <c:pt idx="2539">
                  <c:v>2.2786066348841398</c:v>
                </c:pt>
                <c:pt idx="2540">
                  <c:v>2.2937358706261901</c:v>
                </c:pt>
                <c:pt idx="2541">
                  <c:v>2.2718533384489001</c:v>
                </c:pt>
                <c:pt idx="2542">
                  <c:v>2.2356498404857601</c:v>
                </c:pt>
                <c:pt idx="2543">
                  <c:v>2.25456291090312</c:v>
                </c:pt>
                <c:pt idx="2544">
                  <c:v>2.2356498404857601</c:v>
                </c:pt>
                <c:pt idx="2545">
                  <c:v>2.2510502857785002</c:v>
                </c:pt>
                <c:pt idx="2546">
                  <c:v>2.1970166205161301</c:v>
                </c:pt>
                <c:pt idx="2547">
                  <c:v>2.1754020231309501</c:v>
                </c:pt>
                <c:pt idx="2548">
                  <c:v>2.1899919656775499</c:v>
                </c:pt>
                <c:pt idx="2549">
                  <c:v>2.2656397817671099</c:v>
                </c:pt>
                <c:pt idx="2550">
                  <c:v>2.27293385992443</c:v>
                </c:pt>
                <c:pt idx="2551">
                  <c:v>2.3445293111359198</c:v>
                </c:pt>
                <c:pt idx="2552">
                  <c:v>2.3583083043783799</c:v>
                </c:pt>
                <c:pt idx="2553">
                  <c:v>2.3764087881123199</c:v>
                </c:pt>
                <c:pt idx="2554">
                  <c:v>2.3815421210239101</c:v>
                </c:pt>
                <c:pt idx="2555">
                  <c:v>2.43237470978382</c:v>
                </c:pt>
                <c:pt idx="2556">
                  <c:v>2.3515404203822401</c:v>
                </c:pt>
                <c:pt idx="2557">
                  <c:v>2.3740554275215899</c:v>
                </c:pt>
                <c:pt idx="2558">
                  <c:v>2.3621207187648499</c:v>
                </c:pt>
                <c:pt idx="2559">
                  <c:v>2.36401754824035</c:v>
                </c:pt>
                <c:pt idx="2560">
                  <c:v>2.35208269063095</c:v>
                </c:pt>
                <c:pt idx="2561">
                  <c:v>2.2986450314283702</c:v>
                </c:pt>
                <c:pt idx="2562">
                  <c:v>2.3339080782711901</c:v>
                </c:pt>
                <c:pt idx="2563">
                  <c:v>2.3903297867946098</c:v>
                </c:pt>
                <c:pt idx="2564">
                  <c:v>2.37893794369722</c:v>
                </c:pt>
                <c:pt idx="2565">
                  <c:v>2.3930441150913899</c:v>
                </c:pt>
                <c:pt idx="2566">
                  <c:v>2.3884322130557898</c:v>
                </c:pt>
                <c:pt idx="2567">
                  <c:v>2.39222810479674</c:v>
                </c:pt>
                <c:pt idx="2568">
                  <c:v>2.3607639267481102</c:v>
                </c:pt>
                <c:pt idx="2569">
                  <c:v>2.37378347370759</c:v>
                </c:pt>
                <c:pt idx="2570">
                  <c:v>2.36401754824035</c:v>
                </c:pt>
                <c:pt idx="2571">
                  <c:v>2.41284449622863</c:v>
                </c:pt>
                <c:pt idx="2572">
                  <c:v>2.4353590568099901</c:v>
                </c:pt>
                <c:pt idx="2573">
                  <c:v>2.39385580865883</c:v>
                </c:pt>
                <c:pt idx="2574">
                  <c:v>2.4293918512842798</c:v>
                </c:pt>
                <c:pt idx="2575">
                  <c:v>2.4318328860931002</c:v>
                </c:pt>
                <c:pt idx="2576">
                  <c:v>2.4776750404972199</c:v>
                </c:pt>
                <c:pt idx="2577">
                  <c:v>2.5004618525978999</c:v>
                </c:pt>
                <c:pt idx="2578">
                  <c:v>2.4782192458305401</c:v>
                </c:pt>
                <c:pt idx="2579">
                  <c:v>2.4475669102020201</c:v>
                </c:pt>
                <c:pt idx="2580">
                  <c:v>2.48988214962595</c:v>
                </c:pt>
                <c:pt idx="2581">
                  <c:v>2.4985630880377898</c:v>
                </c:pt>
                <c:pt idx="2582">
                  <c:v>2.4931385993187698</c:v>
                </c:pt>
                <c:pt idx="2583">
                  <c:v>2.49286605009413</c:v>
                </c:pt>
                <c:pt idx="2584">
                  <c:v>2.5284006041929499</c:v>
                </c:pt>
                <c:pt idx="2585">
                  <c:v>2.5235197253966</c:v>
                </c:pt>
                <c:pt idx="2586">
                  <c:v>2.54739092914203</c:v>
                </c:pt>
                <c:pt idx="2587">
                  <c:v>2.5332835669265701</c:v>
                </c:pt>
                <c:pt idx="2588">
                  <c:v>2.5077854035823601</c:v>
                </c:pt>
                <c:pt idx="2589">
                  <c:v>2.5425073709977699</c:v>
                </c:pt>
                <c:pt idx="2590">
                  <c:v>2.5737018280223301</c:v>
                </c:pt>
                <c:pt idx="2591">
                  <c:v>2.5690909679553702</c:v>
                </c:pt>
                <c:pt idx="2592">
                  <c:v>2.5636643952990799</c:v>
                </c:pt>
                <c:pt idx="2593">
                  <c:v>2.5799396476880698</c:v>
                </c:pt>
                <c:pt idx="2594">
                  <c:v>2.5734303207663198</c:v>
                </c:pt>
                <c:pt idx="2595">
                  <c:v>2.5132101900067001</c:v>
                </c:pt>
                <c:pt idx="2596">
                  <c:v>2.5080563154277198</c:v>
                </c:pt>
                <c:pt idx="2597">
                  <c:v>2.5132101900067001</c:v>
                </c:pt>
                <c:pt idx="2598">
                  <c:v>2.5381674227761599</c:v>
                </c:pt>
                <c:pt idx="2599">
                  <c:v>2.5433209996498198</c:v>
                </c:pt>
                <c:pt idx="2600">
                  <c:v>2.5878059154792199</c:v>
                </c:pt>
                <c:pt idx="2601">
                  <c:v>2.5951309549902999</c:v>
                </c:pt>
                <c:pt idx="2602">
                  <c:v>2.58834982310721</c:v>
                </c:pt>
                <c:pt idx="2603">
                  <c:v>2.6298529224057101</c:v>
                </c:pt>
                <c:pt idx="2604">
                  <c:v>2.6407018998437399</c:v>
                </c:pt>
                <c:pt idx="2605">
                  <c:v>2.6515535566296902</c:v>
                </c:pt>
                <c:pt idx="2606">
                  <c:v>2.6898003550880198</c:v>
                </c:pt>
                <c:pt idx="2607">
                  <c:v>2.7030914093035099</c:v>
                </c:pt>
                <c:pt idx="2608">
                  <c:v>2.6925127483001901</c:v>
                </c:pt>
                <c:pt idx="2609">
                  <c:v>2.6651152249852101</c:v>
                </c:pt>
                <c:pt idx="2610">
                  <c:v>2.6922412410441798</c:v>
                </c:pt>
                <c:pt idx="2611">
                  <c:v>2.72072449567787</c:v>
                </c:pt>
                <c:pt idx="2612">
                  <c:v>2.7291331825703899</c:v>
                </c:pt>
                <c:pt idx="2613">
                  <c:v>2.7006505233473499</c:v>
                </c:pt>
                <c:pt idx="2614">
                  <c:v>2.7576140555614801</c:v>
                </c:pt>
                <c:pt idx="2615">
                  <c:v>2.7576140555614801</c:v>
                </c:pt>
                <c:pt idx="2616">
                  <c:v>2.7551731696053201</c:v>
                </c:pt>
                <c:pt idx="2617">
                  <c:v>2.7131285443214299</c:v>
                </c:pt>
                <c:pt idx="2618">
                  <c:v>2.7071393086017101</c:v>
                </c:pt>
                <c:pt idx="2619">
                  <c:v>2.6793705467469899</c:v>
                </c:pt>
                <c:pt idx="2620">
                  <c:v>2.68209276423487</c:v>
                </c:pt>
                <c:pt idx="2621">
                  <c:v>2.6551415012014199</c:v>
                </c:pt>
                <c:pt idx="2622">
                  <c:v>2.6897166998918198</c:v>
                </c:pt>
                <c:pt idx="2623">
                  <c:v>2.6586803243946</c:v>
                </c:pt>
                <c:pt idx="2624">
                  <c:v>2.6578637186892999</c:v>
                </c:pt>
                <c:pt idx="2625">
                  <c:v>2.68236546231218</c:v>
                </c:pt>
                <c:pt idx="2626">
                  <c:v>2.7161213759493501</c:v>
                </c:pt>
                <c:pt idx="2627">
                  <c:v>2.6880811068386201</c:v>
                </c:pt>
                <c:pt idx="2628">
                  <c:v>2.7414406183934998</c:v>
                </c:pt>
                <c:pt idx="2629">
                  <c:v>2.75369178791026</c:v>
                </c:pt>
                <c:pt idx="2630">
                  <c:v>2.7381736001616499</c:v>
                </c:pt>
                <c:pt idx="2631">
                  <c:v>2.70332689421525</c:v>
                </c:pt>
                <c:pt idx="2632">
                  <c:v>2.72891704850475</c:v>
                </c:pt>
                <c:pt idx="2633">
                  <c:v>2.74225901033074</c:v>
                </c:pt>
                <c:pt idx="2634">
                  <c:v>2.7362682860843899</c:v>
                </c:pt>
                <c:pt idx="2635">
                  <c:v>2.7202052975918201</c:v>
                </c:pt>
                <c:pt idx="2636">
                  <c:v>2.6815485589015502</c:v>
                </c:pt>
                <c:pt idx="2637">
                  <c:v>2.7090452180896101</c:v>
                </c:pt>
                <c:pt idx="2638">
                  <c:v>2.6755584300658501</c:v>
                </c:pt>
                <c:pt idx="2639">
                  <c:v>2.6997889641380399</c:v>
                </c:pt>
                <c:pt idx="2640">
                  <c:v>2.70169517133127</c:v>
                </c:pt>
                <c:pt idx="2641">
                  <c:v>2.6812764562348899</c:v>
                </c:pt>
                <c:pt idx="2642">
                  <c:v>2.7286455412487398</c:v>
                </c:pt>
                <c:pt idx="2643">
                  <c:v>2.7185735747078401</c:v>
                </c:pt>
                <c:pt idx="2644">
                  <c:v>2.7060514933457198</c:v>
                </c:pt>
                <c:pt idx="2645">
                  <c:v>2.6995165637660601</c:v>
                </c:pt>
                <c:pt idx="2646">
                  <c:v>2.7057770090364701</c:v>
                </c:pt>
                <c:pt idx="2647">
                  <c:v>2.6818206615682101</c:v>
                </c:pt>
                <c:pt idx="2648">
                  <c:v>2.6818206615682101</c:v>
                </c:pt>
                <c:pt idx="2649">
                  <c:v>2.6249220291148299</c:v>
                </c:pt>
                <c:pt idx="2650">
                  <c:v>2.6401678164914602</c:v>
                </c:pt>
                <c:pt idx="2651">
                  <c:v>2.6679365783461799</c:v>
                </c:pt>
                <c:pt idx="2652">
                  <c:v>2.6755584300658501</c:v>
                </c:pt>
                <c:pt idx="2653">
                  <c:v>2.6856315874280501</c:v>
                </c:pt>
                <c:pt idx="2654">
                  <c:v>2.71013422416689</c:v>
                </c:pt>
                <c:pt idx="2655">
                  <c:v>2.6962507363555099</c:v>
                </c:pt>
                <c:pt idx="2656">
                  <c:v>2.7035989968819001</c:v>
                </c:pt>
                <c:pt idx="2657">
                  <c:v>2.7120389428334999</c:v>
                </c:pt>
                <c:pt idx="2658">
                  <c:v>2.7354513826737699</c:v>
                </c:pt>
                <c:pt idx="2659">
                  <c:v>2.7457963449973</c:v>
                </c:pt>
                <c:pt idx="2660">
                  <c:v>2.7346338838525002</c:v>
                </c:pt>
                <c:pt idx="2661">
                  <c:v>2.7433459324707501</c:v>
                </c:pt>
                <c:pt idx="2662">
                  <c:v>2.7161213759493501</c:v>
                </c:pt>
                <c:pt idx="2663">
                  <c:v>2.7204785910797802</c:v>
                </c:pt>
                <c:pt idx="2664">
                  <c:v>2.7253791184275502</c:v>
                </c:pt>
                <c:pt idx="2665">
                  <c:v>2.7261963195434902</c:v>
                </c:pt>
                <c:pt idx="2666">
                  <c:v>2.7430759137413698</c:v>
                </c:pt>
                <c:pt idx="2667">
                  <c:v>2.7615866354125602</c:v>
                </c:pt>
                <c:pt idx="2668">
                  <c:v>2.7986110558082098</c:v>
                </c:pt>
                <c:pt idx="2669">
                  <c:v>2.8138556523635301</c:v>
                </c:pt>
                <c:pt idx="2670">
                  <c:v>2.8152176542234502</c:v>
                </c:pt>
                <c:pt idx="2671">
                  <c:v>2.79942676839753</c:v>
                </c:pt>
                <c:pt idx="2672">
                  <c:v>2.8225677009817902</c:v>
                </c:pt>
                <c:pt idx="2673">
                  <c:v>2.8040566816052701</c:v>
                </c:pt>
                <c:pt idx="2674">
                  <c:v>2.7757437144172301</c:v>
                </c:pt>
                <c:pt idx="2675">
                  <c:v>2.7839109622915199</c:v>
                </c:pt>
                <c:pt idx="2676">
                  <c:v>2.78908240148465</c:v>
                </c:pt>
                <c:pt idx="2677">
                  <c:v>2.7792819421997601</c:v>
                </c:pt>
                <c:pt idx="2678">
                  <c:v>2.8198448880832601</c:v>
                </c:pt>
                <c:pt idx="2679">
                  <c:v>2.8144010485181501</c:v>
                </c:pt>
                <c:pt idx="2680">
                  <c:v>2.8476145430539499</c:v>
                </c:pt>
                <c:pt idx="2681">
                  <c:v>2.8331293927816099</c:v>
                </c:pt>
                <c:pt idx="2682">
                  <c:v>2.80252230836243</c:v>
                </c:pt>
                <c:pt idx="2683">
                  <c:v>2.81318015898208</c:v>
                </c:pt>
                <c:pt idx="2684">
                  <c:v>2.7631692369179901</c:v>
                </c:pt>
                <c:pt idx="2685">
                  <c:v>2.74048677053357</c:v>
                </c:pt>
                <c:pt idx="2686">
                  <c:v>2.7314683831363298</c:v>
                </c:pt>
                <c:pt idx="2687">
                  <c:v>2.7582505495454201</c:v>
                </c:pt>
                <c:pt idx="2688">
                  <c:v>2.7314683831363298</c:v>
                </c:pt>
                <c:pt idx="2689">
                  <c:v>2.7896784075444399</c:v>
                </c:pt>
                <c:pt idx="2690">
                  <c:v>2.79978967118819</c:v>
                </c:pt>
                <c:pt idx="2691">
                  <c:v>2.8254786636454501</c:v>
                </c:pt>
                <c:pt idx="2692">
                  <c:v>2.8383219690527799</c:v>
                </c:pt>
                <c:pt idx="2693">
                  <c:v>2.8492546016870199</c:v>
                </c:pt>
                <c:pt idx="2694">
                  <c:v>2.8421477801788502</c:v>
                </c:pt>
                <c:pt idx="2695">
                  <c:v>2.8498002955469599</c:v>
                </c:pt>
                <c:pt idx="2696">
                  <c:v>2.8577255089923699</c:v>
                </c:pt>
                <c:pt idx="2697">
                  <c:v>2.8667435986842902</c:v>
                </c:pt>
                <c:pt idx="2698">
                  <c:v>2.87685426691738</c:v>
                </c:pt>
                <c:pt idx="2699">
                  <c:v>2.8692035377812202</c:v>
                </c:pt>
                <c:pt idx="2700">
                  <c:v>2.8806827573913698</c:v>
                </c:pt>
                <c:pt idx="2701">
                  <c:v>2.8492546016870199</c:v>
                </c:pt>
                <c:pt idx="2702">
                  <c:v>2.87057060063165</c:v>
                </c:pt>
                <c:pt idx="2703">
                  <c:v>2.8656501270271399</c:v>
                </c:pt>
                <c:pt idx="2704">
                  <c:v>2.8295768751435002</c:v>
                </c:pt>
                <c:pt idx="2705">
                  <c:v>2.8243854896936198</c:v>
                </c:pt>
                <c:pt idx="2706">
                  <c:v>2.8306697513899999</c:v>
                </c:pt>
                <c:pt idx="2707">
                  <c:v>2.83203770735641</c:v>
                </c:pt>
                <c:pt idx="2708">
                  <c:v>2.87057060063165</c:v>
                </c:pt>
                <c:pt idx="2709">
                  <c:v>2.8743949232311001</c:v>
                </c:pt>
                <c:pt idx="2710">
                  <c:v>2.8804076776714602</c:v>
                </c:pt>
                <c:pt idx="2711">
                  <c:v>2.8776765290238502</c:v>
                </c:pt>
                <c:pt idx="2712">
                  <c:v>2.89653169575557</c:v>
                </c:pt>
                <c:pt idx="2713">
                  <c:v>2.89024683864855</c:v>
                </c:pt>
                <c:pt idx="2714">
                  <c:v>2.8924328888468702</c:v>
                </c:pt>
                <c:pt idx="2715">
                  <c:v>2.9077367287617899</c:v>
                </c:pt>
                <c:pt idx="2716">
                  <c:v>2.8861459478025799</c:v>
                </c:pt>
                <c:pt idx="2717">
                  <c:v>2.8743949232311001</c:v>
                </c:pt>
                <c:pt idx="2718">
                  <c:v>2.8735759358832</c:v>
                </c:pt>
                <c:pt idx="2719">
                  <c:v>2.90582337664077</c:v>
                </c:pt>
                <c:pt idx="2720">
                  <c:v>2.90664236398867</c:v>
                </c:pt>
                <c:pt idx="2721">
                  <c:v>2.88204654548323</c:v>
                </c:pt>
                <c:pt idx="2722">
                  <c:v>2.8675625860321801</c:v>
                </c:pt>
                <c:pt idx="2723">
                  <c:v>2.8377774660141402</c:v>
                </c:pt>
                <c:pt idx="2724">
                  <c:v>2.8618246136063901</c:v>
                </c:pt>
                <c:pt idx="2725">
                  <c:v>2.8361365142651001</c:v>
                </c:pt>
                <c:pt idx="2726">
                  <c:v>2.8478875388365901</c:v>
                </c:pt>
                <c:pt idx="2727">
                  <c:v>2.8856008493532901</c:v>
                </c:pt>
                <c:pt idx="2728">
                  <c:v>2.89653169575557</c:v>
                </c:pt>
                <c:pt idx="2729">
                  <c:v>2.9069159551819501</c:v>
                </c:pt>
                <c:pt idx="2730">
                  <c:v>2.9091028984962501</c:v>
                </c:pt>
                <c:pt idx="2731">
                  <c:v>2.9405292679686501</c:v>
                </c:pt>
                <c:pt idx="2732">
                  <c:v>2.9331515346151198</c:v>
                </c:pt>
                <c:pt idx="2733">
                  <c:v>2.9285052476145399</c:v>
                </c:pt>
                <c:pt idx="2734">
                  <c:v>2.9405292679686501</c:v>
                </c:pt>
                <c:pt idx="2735">
                  <c:v>2.9200340426038598</c:v>
                </c:pt>
                <c:pt idx="2736">
                  <c:v>2.9397096852101101</c:v>
                </c:pt>
                <c:pt idx="2737">
                  <c:v>2.9170281119416601</c:v>
                </c:pt>
                <c:pt idx="2738">
                  <c:v>2.9167551161590302</c:v>
                </c:pt>
                <c:pt idx="2739">
                  <c:v>2.9495500370084899</c:v>
                </c:pt>
                <c:pt idx="2740">
                  <c:v>2.9552880094342799</c:v>
                </c:pt>
                <c:pt idx="2741">
                  <c:v>2.9405292679686501</c:v>
                </c:pt>
                <c:pt idx="2742">
                  <c:v>2.95583429870487</c:v>
                </c:pt>
                <c:pt idx="2743">
                  <c:v>2.9651262772953899</c:v>
                </c:pt>
                <c:pt idx="2744">
                  <c:v>2.9984659988888098</c:v>
                </c:pt>
                <c:pt idx="2745">
                  <c:v>2.9901195324091301</c:v>
                </c:pt>
                <c:pt idx="2746">
                  <c:v>3.0109865917243099</c:v>
                </c:pt>
                <c:pt idx="2747">
                  <c:v>3.0129085772997399</c:v>
                </c:pt>
                <c:pt idx="2748">
                  <c:v>3.0098892498979399</c:v>
                </c:pt>
                <c:pt idx="2749">
                  <c:v>3.01208482666665</c:v>
                </c:pt>
                <c:pt idx="2750">
                  <c:v>3.0521723371468101</c:v>
                </c:pt>
                <c:pt idx="2751">
                  <c:v>3.0527221988812898</c:v>
                </c:pt>
                <c:pt idx="2752">
                  <c:v>3.0554685305004599</c:v>
                </c:pt>
                <c:pt idx="2753">
                  <c:v>3.05409521583822</c:v>
                </c:pt>
                <c:pt idx="2754">
                  <c:v>3.0873188323550602</c:v>
                </c:pt>
                <c:pt idx="2755">
                  <c:v>3.0903390528728298</c:v>
                </c:pt>
                <c:pt idx="2756">
                  <c:v>3.1007733267937398</c:v>
                </c:pt>
                <c:pt idx="2757">
                  <c:v>3.1131283954687698</c:v>
                </c:pt>
                <c:pt idx="2758">
                  <c:v>3.0859467085141099</c:v>
                </c:pt>
                <c:pt idx="2759">
                  <c:v>3.1087363488153699</c:v>
                </c:pt>
                <c:pt idx="2760">
                  <c:v>3.0906135371820902</c:v>
                </c:pt>
                <c:pt idx="2761">
                  <c:v>3.1164242911171001</c:v>
                </c:pt>
                <c:pt idx="2762">
                  <c:v>3.1241122334188298</c:v>
                </c:pt>
                <c:pt idx="2763">
                  <c:v>3.13646730209387</c:v>
                </c:pt>
                <c:pt idx="2764">
                  <c:v>3.1356444445767502</c:v>
                </c:pt>
                <c:pt idx="2765">
                  <c:v>3.1603557727481202</c:v>
                </c:pt>
                <c:pt idx="2766">
                  <c:v>3.15211856412256</c:v>
                </c:pt>
                <c:pt idx="2767">
                  <c:v>3.14195936992156</c:v>
                </c:pt>
                <c:pt idx="2768">
                  <c:v>3.1814988048991801</c:v>
                </c:pt>
                <c:pt idx="2769">
                  <c:v>3.1488235615901998</c:v>
                </c:pt>
                <c:pt idx="2770">
                  <c:v>3.1128548042754902</c:v>
                </c:pt>
                <c:pt idx="2771">
                  <c:v>3.1158747270879399</c:v>
                </c:pt>
                <c:pt idx="2772">
                  <c:v>3.1158747270879399</c:v>
                </c:pt>
                <c:pt idx="2773">
                  <c:v>3.1293289238213</c:v>
                </c:pt>
                <c:pt idx="2774">
                  <c:v>3.1241122334188298</c:v>
                </c:pt>
                <c:pt idx="2775">
                  <c:v>3.0985774523197001</c:v>
                </c:pt>
                <c:pt idx="2776">
                  <c:v>3.10763722075705</c:v>
                </c:pt>
                <c:pt idx="2777">
                  <c:v>3.1425083385400701</c:v>
                </c:pt>
                <c:pt idx="2778">
                  <c:v>3.1433323868784799</c:v>
                </c:pt>
                <c:pt idx="2779">
                  <c:v>3.1534915810794799</c:v>
                </c:pt>
                <c:pt idx="2780">
                  <c:v>3.1869896819055801</c:v>
                </c:pt>
                <c:pt idx="2781">
                  <c:v>3.1754580661583098</c:v>
                </c:pt>
                <c:pt idx="2782">
                  <c:v>3.16117892797056</c:v>
                </c:pt>
                <c:pt idx="2783">
                  <c:v>3.1897345249981299</c:v>
                </c:pt>
                <c:pt idx="2784">
                  <c:v>3.17573225276224</c:v>
                </c:pt>
                <c:pt idx="2785">
                  <c:v>3.1639258550003801</c:v>
                </c:pt>
                <c:pt idx="2786">
                  <c:v>3.1543144385966002</c:v>
                </c:pt>
                <c:pt idx="2787">
                  <c:v>3.1463532028069099</c:v>
                </c:pt>
                <c:pt idx="2788">
                  <c:v>3.1408611349792199</c:v>
                </c:pt>
                <c:pt idx="2789">
                  <c:v>3.15404054969799</c:v>
                </c:pt>
                <c:pt idx="2790">
                  <c:v>3.1559628329787501</c:v>
                </c:pt>
                <c:pt idx="2791">
                  <c:v>3.1581590051581099</c:v>
                </c:pt>
                <c:pt idx="2792">
                  <c:v>3.18946033839419</c:v>
                </c:pt>
                <c:pt idx="2793">
                  <c:v>3.1707900466690302</c:v>
                </c:pt>
                <c:pt idx="2794">
                  <c:v>3.1765560033953202</c:v>
                </c:pt>
                <c:pt idx="2795">
                  <c:v>3.1847932120208902</c:v>
                </c:pt>
                <c:pt idx="2796">
                  <c:v>3.19550107713507</c:v>
                </c:pt>
                <c:pt idx="2797">
                  <c:v>3.1565123970079099</c:v>
                </c:pt>
                <c:pt idx="2798">
                  <c:v>3.14388105779167</c:v>
                </c:pt>
                <c:pt idx="2799">
                  <c:v>3.09116399432722</c:v>
                </c:pt>
                <c:pt idx="2800">
                  <c:v>3.0510738044991399</c:v>
                </c:pt>
                <c:pt idx="2801">
                  <c:v>3.09116399432722</c:v>
                </c:pt>
                <c:pt idx="2802">
                  <c:v>3.05327176291045</c:v>
                </c:pt>
                <c:pt idx="2803">
                  <c:v>3.0694713981469999</c:v>
                </c:pt>
                <c:pt idx="2804">
                  <c:v>3.1037938450168401</c:v>
                </c:pt>
                <c:pt idx="2805">
                  <c:v>3.1046181910605699</c:v>
                </c:pt>
                <c:pt idx="2806">
                  <c:v>3.06011719914365</c:v>
                </c:pt>
                <c:pt idx="2807">
                  <c:v>3.02126724969773</c:v>
                </c:pt>
                <c:pt idx="2808">
                  <c:v>3.0160318038598199</c:v>
                </c:pt>
                <c:pt idx="2809">
                  <c:v>3.0185110938028501</c:v>
                </c:pt>
                <c:pt idx="2810">
                  <c:v>3.0584649345922701</c:v>
                </c:pt>
                <c:pt idx="2811">
                  <c:v>3.05929136457328</c:v>
                </c:pt>
                <c:pt idx="2812">
                  <c:v>3.1022746547455502</c:v>
                </c:pt>
                <c:pt idx="2813">
                  <c:v>3.1127440578947501</c:v>
                </c:pt>
                <c:pt idx="2814">
                  <c:v>3.1163275368866201</c:v>
                </c:pt>
                <c:pt idx="2815">
                  <c:v>3.1350639191938399</c:v>
                </c:pt>
                <c:pt idx="2816">
                  <c:v>3.1587612630297199</c:v>
                </c:pt>
                <c:pt idx="2817">
                  <c:v>3.1761201628001499</c:v>
                </c:pt>
                <c:pt idx="2818">
                  <c:v>3.16592375543358</c:v>
                </c:pt>
                <c:pt idx="2819">
                  <c:v>3.1584846947831902</c:v>
                </c:pt>
                <c:pt idx="2820">
                  <c:v>3.1513210115580299</c:v>
                </c:pt>
                <c:pt idx="2821">
                  <c:v>3.1637198429157798</c:v>
                </c:pt>
                <c:pt idx="2822">
                  <c:v>3.1193581770907501</c:v>
                </c:pt>
                <c:pt idx="2823">
                  <c:v>3.1243176500927898</c:v>
                </c:pt>
                <c:pt idx="2824">
                  <c:v>3.1124698712908199</c:v>
                </c:pt>
                <c:pt idx="2825">
                  <c:v>3.1364425925519299</c:v>
                </c:pt>
                <c:pt idx="2826">
                  <c:v>3.1364425925519299</c:v>
                </c:pt>
                <c:pt idx="2827">
                  <c:v>3.0838139475688799</c:v>
                </c:pt>
                <c:pt idx="2828">
                  <c:v>3.1044797580846502</c:v>
                </c:pt>
                <c:pt idx="2829">
                  <c:v>3.1480152916339899</c:v>
                </c:pt>
                <c:pt idx="2830">
                  <c:v>3.15104533642748</c:v>
                </c:pt>
                <c:pt idx="2831">
                  <c:v>3.1466366182758998</c:v>
                </c:pt>
                <c:pt idx="2832">
                  <c:v>3.1493915833494901</c:v>
                </c:pt>
                <c:pt idx="2833">
                  <c:v>3.1086133965163198</c:v>
                </c:pt>
                <c:pt idx="2834">
                  <c:v>3.0813346576258498</c:v>
                </c:pt>
                <c:pt idx="2835">
                  <c:v>3.0573619363647402</c:v>
                </c:pt>
                <c:pt idx="2836">
                  <c:v>3.0901514985183498</c:v>
                </c:pt>
                <c:pt idx="2837">
                  <c:v>3.0876725062806498</c:v>
                </c:pt>
                <c:pt idx="2838">
                  <c:v>3.1075106959941099</c:v>
                </c:pt>
                <c:pt idx="2839">
                  <c:v>3.0807836050700699</c:v>
                </c:pt>
                <c:pt idx="2840">
                  <c:v>3.0298087131650102</c:v>
                </c:pt>
                <c:pt idx="2841">
                  <c:v>2.9986737972053601</c:v>
                </c:pt>
                <c:pt idx="2842">
                  <c:v>3.0240228101819602</c:v>
                </c:pt>
                <c:pt idx="2843">
                  <c:v>3.0433099473396399</c:v>
                </c:pt>
                <c:pt idx="2844">
                  <c:v>3.0306354408513401</c:v>
                </c:pt>
                <c:pt idx="2845">
                  <c:v>3.0320132210934601</c:v>
                </c:pt>
                <c:pt idx="2846">
                  <c:v>3.0061125601504299</c:v>
                </c:pt>
                <c:pt idx="2847">
                  <c:v>3.02126724969773</c:v>
                </c:pt>
                <c:pt idx="2848">
                  <c:v>3.01079695343256</c:v>
                </c:pt>
                <c:pt idx="2849">
                  <c:v>3.0204408197167201</c:v>
                </c:pt>
                <c:pt idx="2850">
                  <c:v>3.02567447932269</c:v>
                </c:pt>
                <c:pt idx="2851">
                  <c:v>3.0383498789269598</c:v>
                </c:pt>
                <c:pt idx="2852">
                  <c:v>3.0818854124763</c:v>
                </c:pt>
                <c:pt idx="2853">
                  <c:v>3.0926313838720301</c:v>
                </c:pt>
                <c:pt idx="2854">
                  <c:v>3.10998998593714</c:v>
                </c:pt>
                <c:pt idx="2855">
                  <c:v>3.1097146085119101</c:v>
                </c:pt>
                <c:pt idx="2856">
                  <c:v>3.1055824586068601</c:v>
                </c:pt>
                <c:pt idx="2857">
                  <c:v>3.1171545622782699</c:v>
                </c:pt>
                <c:pt idx="2858">
                  <c:v>3.0884974477350302</c:v>
                </c:pt>
                <c:pt idx="2859">
                  <c:v>3.11302122155193</c:v>
                </c:pt>
                <c:pt idx="2860">
                  <c:v>3.1604129321704399</c:v>
                </c:pt>
                <c:pt idx="2861">
                  <c:v>3.1648219480273401</c:v>
                </c:pt>
                <c:pt idx="2862">
                  <c:v>3.1353387012084202</c:v>
                </c:pt>
                <c:pt idx="2863">
                  <c:v>3.1507705544129001</c:v>
                </c:pt>
                <c:pt idx="2864">
                  <c:v>3.1196341499266298</c:v>
                </c:pt>
                <c:pt idx="2865">
                  <c:v>3.14167535904192</c:v>
                </c:pt>
                <c:pt idx="2866">
                  <c:v>3.1411251996021101</c:v>
                </c:pt>
                <c:pt idx="2867">
                  <c:v>3.1364425925519299</c:v>
                </c:pt>
                <c:pt idx="2868">
                  <c:v>3.1423591881724602</c:v>
                </c:pt>
                <c:pt idx="2869">
                  <c:v>3.13046943291973</c:v>
                </c:pt>
                <c:pt idx="2870">
                  <c:v>3.1462311436238402</c:v>
                </c:pt>
                <c:pt idx="2871">
                  <c:v>3.1733327478461901</c:v>
                </c:pt>
                <c:pt idx="2872">
                  <c:v>3.1633774817925202</c:v>
                </c:pt>
                <c:pt idx="2873">
                  <c:v>3.1481674190548499</c:v>
                </c:pt>
                <c:pt idx="2874">
                  <c:v>3.1373824482616</c:v>
                </c:pt>
                <c:pt idx="2875">
                  <c:v>3.1503805604377102</c:v>
                </c:pt>
                <c:pt idx="2876">
                  <c:v>3.1672494372439002</c:v>
                </c:pt>
                <c:pt idx="2877">
                  <c:v>3.1232771699834099</c:v>
                </c:pt>
                <c:pt idx="2878">
                  <c:v>3.12161865362022</c:v>
                </c:pt>
                <c:pt idx="2879">
                  <c:v>3.0942413742673098</c:v>
                </c:pt>
                <c:pt idx="2880">
                  <c:v>3.1033678286973698</c:v>
                </c:pt>
                <c:pt idx="2881">
                  <c:v>3.0817972917002301</c:v>
                </c:pt>
                <c:pt idx="2882">
                  <c:v>3.0898171754388599</c:v>
                </c:pt>
                <c:pt idx="2883">
                  <c:v>3.0911988258501899</c:v>
                </c:pt>
                <c:pt idx="2884">
                  <c:v>3.09341226493838</c:v>
                </c:pt>
                <c:pt idx="2885">
                  <c:v>3.0840086468511498</c:v>
                </c:pt>
                <c:pt idx="2886">
                  <c:v>3.0640987101544601</c:v>
                </c:pt>
                <c:pt idx="2887">
                  <c:v>3.0616092982304002</c:v>
                </c:pt>
                <c:pt idx="2888">
                  <c:v>3.04861207917026</c:v>
                </c:pt>
                <c:pt idx="2889">
                  <c:v>3.0873277635147902</c:v>
                </c:pt>
                <c:pt idx="2890">
                  <c:v>3.03035917031014</c:v>
                </c:pt>
                <c:pt idx="2891">
                  <c:v>3.0386550268846499</c:v>
                </c:pt>
                <c:pt idx="2892">
                  <c:v>3.0132152137840502</c:v>
                </c:pt>
                <c:pt idx="2893">
                  <c:v>3.00740638749101</c:v>
                </c:pt>
                <c:pt idx="2894">
                  <c:v>3.0356136692888298</c:v>
                </c:pt>
                <c:pt idx="2895">
                  <c:v>3.0447398260135601</c:v>
                </c:pt>
                <c:pt idx="2896">
                  <c:v>3.0577367473683701</c:v>
                </c:pt>
                <c:pt idx="2897">
                  <c:v>3.0652043877299202</c:v>
                </c:pt>
                <c:pt idx="2898">
                  <c:v>3.0715654574000402</c:v>
                </c:pt>
                <c:pt idx="2899">
                  <c:v>3.0477829698413301</c:v>
                </c:pt>
                <c:pt idx="2900">
                  <c:v>3.0475052107735001</c:v>
                </c:pt>
                <c:pt idx="2901">
                  <c:v>2.9977273919785499</c:v>
                </c:pt>
                <c:pt idx="2902">
                  <c:v>2.9548640770520902</c:v>
                </c:pt>
                <c:pt idx="2903">
                  <c:v>2.9590123030446698</c:v>
                </c:pt>
                <c:pt idx="2904">
                  <c:v>2.9971742554854899</c:v>
                </c:pt>
                <c:pt idx="2905">
                  <c:v>2.9910912425885301</c:v>
                </c:pt>
                <c:pt idx="2906">
                  <c:v>2.9584588688462898</c:v>
                </c:pt>
                <c:pt idx="2907">
                  <c:v>2.9642659089073802</c:v>
                </c:pt>
                <c:pt idx="2908">
                  <c:v>2.9949629003345799</c:v>
                </c:pt>
                <c:pt idx="2909">
                  <c:v>3.0118311817301202</c:v>
                </c:pt>
                <c:pt idx="2910">
                  <c:v>3.0428053368144998</c:v>
                </c:pt>
                <c:pt idx="2911">
                  <c:v>3.0339563437469401</c:v>
                </c:pt>
                <c:pt idx="2912">
                  <c:v>3.0552491216762498</c:v>
                </c:pt>
                <c:pt idx="2913">
                  <c:v>3.0475052107735001</c:v>
                </c:pt>
                <c:pt idx="2914">
                  <c:v>3.0516531390607602</c:v>
                </c:pt>
                <c:pt idx="2915">
                  <c:v>3.07239486443429</c:v>
                </c:pt>
                <c:pt idx="2916">
                  <c:v>3.07239486443429</c:v>
                </c:pt>
                <c:pt idx="2917">
                  <c:v>3.08207296683078</c:v>
                </c:pt>
                <c:pt idx="2918">
                  <c:v>3.05663106979291</c:v>
                </c:pt>
                <c:pt idx="2919">
                  <c:v>3.0726705395648501</c:v>
                </c:pt>
                <c:pt idx="2920">
                  <c:v>3.07847787733126</c:v>
                </c:pt>
                <c:pt idx="2921">
                  <c:v>3.1133239878670098</c:v>
                </c:pt>
                <c:pt idx="2922">
                  <c:v>3.1006021462321098</c:v>
                </c:pt>
                <c:pt idx="2923">
                  <c:v>3.1210661125378198</c:v>
                </c:pt>
                <c:pt idx="2924">
                  <c:v>3.1133239878670098</c:v>
                </c:pt>
                <c:pt idx="2925">
                  <c:v>3.1105568168751199</c:v>
                </c:pt>
                <c:pt idx="2926">
                  <c:v>3.12659628664706</c:v>
                </c:pt>
                <c:pt idx="2927">
                  <c:v>3.1368287163579001</c:v>
                </c:pt>
                <c:pt idx="2928">
                  <c:v>3.14319008373334</c:v>
                </c:pt>
                <c:pt idx="2929">
                  <c:v>3.1194067030586599</c:v>
                </c:pt>
                <c:pt idx="2930">
                  <c:v>3.1288097257352399</c:v>
                </c:pt>
                <c:pt idx="2931">
                  <c:v>3.1421109019317699</c:v>
                </c:pt>
                <c:pt idx="2932">
                  <c:v>3.12322685778356</c:v>
                </c:pt>
                <c:pt idx="2933">
                  <c:v>3.1368349681697101</c:v>
                </c:pt>
                <c:pt idx="2934">
                  <c:v>3.09768106158741</c:v>
                </c:pt>
                <c:pt idx="2935">
                  <c:v>3.0810190899818002</c:v>
                </c:pt>
                <c:pt idx="2936">
                  <c:v>3.0951797414503601</c:v>
                </c:pt>
                <c:pt idx="2937">
                  <c:v>3.0754627178040002</c:v>
                </c:pt>
                <c:pt idx="2938">
                  <c:v>3.09018186446146</c:v>
                </c:pt>
                <c:pt idx="2939">
                  <c:v>3.1057325020904401</c:v>
                </c:pt>
                <c:pt idx="2940">
                  <c:v>3.10351251348512</c:v>
                </c:pt>
                <c:pt idx="2941">
                  <c:v>3.1559952828591298</c:v>
                </c:pt>
                <c:pt idx="2942">
                  <c:v>3.16127151432651</c:v>
                </c:pt>
                <c:pt idx="2943">
                  <c:v>3.1629380687334598</c:v>
                </c:pt>
                <c:pt idx="2944">
                  <c:v>3.1845976196226502</c:v>
                </c:pt>
                <c:pt idx="2945">
                  <c:v>3.1504421854398998</c:v>
                </c:pt>
                <c:pt idx="2946">
                  <c:v>3.1243375963495299</c:v>
                </c:pt>
                <c:pt idx="2947">
                  <c:v>3.1371115364162399</c:v>
                </c:pt>
                <c:pt idx="2948">
                  <c:v>3.1248931144851801</c:v>
                </c:pt>
                <c:pt idx="2949">
                  <c:v>3.0974027071089401</c:v>
                </c:pt>
                <c:pt idx="2950">
                  <c:v>3.0724097497005198</c:v>
                </c:pt>
                <c:pt idx="2951">
                  <c:v>3.0896257509151601</c:v>
                </c:pt>
                <c:pt idx="2952">
                  <c:v>3.1012910363531598</c:v>
                </c:pt>
                <c:pt idx="2953">
                  <c:v>3.07518585185215</c:v>
                </c:pt>
                <c:pt idx="2954">
                  <c:v>3.0690763431813002</c:v>
                </c:pt>
                <c:pt idx="2955">
                  <c:v>3.08907082819016</c:v>
                </c:pt>
                <c:pt idx="2956">
                  <c:v>3.0543595781664399</c:v>
                </c:pt>
                <c:pt idx="2957">
                  <c:v>3.0507501988113299</c:v>
                </c:pt>
                <c:pt idx="2958">
                  <c:v>3.0974027071089401</c:v>
                </c:pt>
                <c:pt idx="2959">
                  <c:v>3.1346123002164599</c:v>
                </c:pt>
                <c:pt idx="2960">
                  <c:v>3.14405491770122</c:v>
                </c:pt>
                <c:pt idx="2961">
                  <c:v>3.1434996972708902</c:v>
                </c:pt>
                <c:pt idx="2962">
                  <c:v>3.1521081444362</c:v>
                </c:pt>
                <c:pt idx="2963">
                  <c:v>3.15321947841282</c:v>
                </c:pt>
                <c:pt idx="2964">
                  <c:v>3.1929297962467502</c:v>
                </c:pt>
                <c:pt idx="2965">
                  <c:v>3.2365263593876299</c:v>
                </c:pt>
                <c:pt idx="2966">
                  <c:v>3.2567989011696401</c:v>
                </c:pt>
                <c:pt idx="2967">
                  <c:v>3.2520772947219401</c:v>
                </c:pt>
                <c:pt idx="2968">
                  <c:v>3.2456906223939099</c:v>
                </c:pt>
                <c:pt idx="2969">
                  <c:v>3.2481913471203101</c:v>
                </c:pt>
                <c:pt idx="2970">
                  <c:v>3.2729050569342801</c:v>
                </c:pt>
                <c:pt idx="2971">
                  <c:v>3.2987306961355198</c:v>
                </c:pt>
                <c:pt idx="2972">
                  <c:v>3.3068348304809998</c:v>
                </c:pt>
                <c:pt idx="2973">
                  <c:v>3.2831607076604401</c:v>
                </c:pt>
                <c:pt idx="2974">
                  <c:v>3.3026583224825901</c:v>
                </c:pt>
                <c:pt idx="2975">
                  <c:v>3.30711407807545</c:v>
                </c:pt>
                <c:pt idx="2976">
                  <c:v>3.27034836360686</c:v>
                </c:pt>
                <c:pt idx="2977">
                  <c:v>3.28594603867713</c:v>
                </c:pt>
                <c:pt idx="2978">
                  <c:v>3.2909608848695302</c:v>
                </c:pt>
                <c:pt idx="2979">
                  <c:v>3.2987583827306999</c:v>
                </c:pt>
                <c:pt idx="2980">
                  <c:v>3.29625110848716</c:v>
                </c:pt>
                <c:pt idx="2981">
                  <c:v>3.2812113331951398</c:v>
                </c:pt>
                <c:pt idx="2982">
                  <c:v>3.28343906213891</c:v>
                </c:pt>
                <c:pt idx="2983">
                  <c:v>3.3207608901537999</c:v>
                </c:pt>
                <c:pt idx="2984">
                  <c:v>3.32354651887582</c:v>
                </c:pt>
                <c:pt idx="2985">
                  <c:v>3.3213190876373702</c:v>
                </c:pt>
                <c:pt idx="2986">
                  <c:v>3.3202044789021801</c:v>
                </c:pt>
                <c:pt idx="2987">
                  <c:v>3.2892880786507699</c:v>
                </c:pt>
                <c:pt idx="2988">
                  <c:v>3.3085064458784701</c:v>
                </c:pt>
                <c:pt idx="2989">
                  <c:v>3.3202044789021801</c:v>
                </c:pt>
                <c:pt idx="2990">
                  <c:v>3.32354651887582</c:v>
                </c:pt>
                <c:pt idx="2991">
                  <c:v>3.3525117584299902</c:v>
                </c:pt>
                <c:pt idx="2992">
                  <c:v>3.3642109822749902</c:v>
                </c:pt>
                <c:pt idx="2993">
                  <c:v>3.3667164702865899</c:v>
                </c:pt>
                <c:pt idx="2994">
                  <c:v>3.3647673935266198</c:v>
                </c:pt>
                <c:pt idx="2995">
                  <c:v>3.3423233891071802</c:v>
                </c:pt>
                <c:pt idx="2996">
                  <c:v>3.3431647043544199</c:v>
                </c:pt>
                <c:pt idx="2997">
                  <c:v>3.3689078791807501</c:v>
                </c:pt>
                <c:pt idx="2998">
                  <c:v>3.3770236240338898</c:v>
                </c:pt>
                <c:pt idx="2999">
                  <c:v>3.3795422110797699</c:v>
                </c:pt>
                <c:pt idx="3000">
                  <c:v>3.3725455405416902</c:v>
                </c:pt>
                <c:pt idx="3001">
                  <c:v>3.3910148811727798</c:v>
                </c:pt>
                <c:pt idx="3002">
                  <c:v>3.3960529483805</c:v>
                </c:pt>
                <c:pt idx="3003">
                  <c:v>3.3896165592632599</c:v>
                </c:pt>
                <c:pt idx="3004">
                  <c:v>3.3823403434254198</c:v>
                </c:pt>
                <c:pt idx="3005">
                  <c:v>3.3663898875455298</c:v>
                </c:pt>
                <c:pt idx="3006">
                  <c:v>3.3252544543228799</c:v>
                </c:pt>
                <c:pt idx="3007">
                  <c:v>3.3023085187262202</c:v>
                </c:pt>
                <c:pt idx="3008">
                  <c:v>3.3190985036213898</c:v>
                </c:pt>
                <c:pt idx="3009">
                  <c:v>3.31434117253474</c:v>
                </c:pt>
                <c:pt idx="3010">
                  <c:v>3.3300120831148599</c:v>
                </c:pt>
                <c:pt idx="3011">
                  <c:v>3.3070655521075398</c:v>
                </c:pt>
                <c:pt idx="3012">
                  <c:v>3.3179788338956802</c:v>
                </c:pt>
                <c:pt idx="3013">
                  <c:v>3.2913943438221098</c:v>
                </c:pt>
                <c:pt idx="3014">
                  <c:v>3.3087449078434501</c:v>
                </c:pt>
                <c:pt idx="3015">
                  <c:v>3.3431647043544199</c:v>
                </c:pt>
                <c:pt idx="3016">
                  <c:v>3.3081855195385801</c:v>
                </c:pt>
                <c:pt idx="3017">
                  <c:v>3.28803652546627</c:v>
                </c:pt>
                <c:pt idx="3018">
                  <c:v>3.2678878290992799</c:v>
                </c:pt>
                <c:pt idx="3019">
                  <c:v>3.2614529285086702</c:v>
                </c:pt>
                <c:pt idx="3020">
                  <c:v>3.2706865568555701</c:v>
                </c:pt>
                <c:pt idx="3021">
                  <c:v>3.28048195514994</c:v>
                </c:pt>
                <c:pt idx="3022">
                  <c:v>3.2860788152518898</c:v>
                </c:pt>
                <c:pt idx="3023">
                  <c:v>3.2860788152518898</c:v>
                </c:pt>
                <c:pt idx="3024">
                  <c:v>3.3065058660973499</c:v>
                </c:pt>
                <c:pt idx="3025">
                  <c:v>3.3274934960689801</c:v>
                </c:pt>
                <c:pt idx="3026">
                  <c:v>3.3375672488418302</c:v>
                </c:pt>
                <c:pt idx="3027">
                  <c:v>3.3288930087997901</c:v>
                </c:pt>
                <c:pt idx="3028">
                  <c:v>3.3644306888045299</c:v>
                </c:pt>
                <c:pt idx="3029">
                  <c:v>3.3599529030176498</c:v>
                </c:pt>
                <c:pt idx="3030">
                  <c:v>3.3638721936156299</c:v>
                </c:pt>
                <c:pt idx="3031">
                  <c:v>3.3386869185675399</c:v>
                </c:pt>
                <c:pt idx="3032">
                  <c:v>3.3507195723760699</c:v>
                </c:pt>
                <c:pt idx="3033">
                  <c:v>3.3795422110797699</c:v>
                </c:pt>
                <c:pt idx="3034">
                  <c:v>3.3770236240338898</c:v>
                </c:pt>
                <c:pt idx="3035">
                  <c:v>3.3896165592632599</c:v>
                </c:pt>
                <c:pt idx="3036">
                  <c:v>3.3918550055987202</c:v>
                </c:pt>
                <c:pt idx="3037">
                  <c:v>3.3644306888045299</c:v>
                </c:pt>
                <c:pt idx="3038">
                  <c:v>3.3689078791807501</c:v>
                </c:pt>
                <c:pt idx="3039">
                  <c:v>3.3188186606163002</c:v>
                </c:pt>
                <c:pt idx="3040">
                  <c:v>3.3426047206388998</c:v>
                </c:pt>
                <c:pt idx="3041">
                  <c:v>3.3647123180415699</c:v>
                </c:pt>
                <c:pt idx="3042">
                  <c:v>3.3980106585948802</c:v>
                </c:pt>
                <c:pt idx="3043">
                  <c:v>3.3756241113030798</c:v>
                </c:pt>
                <c:pt idx="3044">
                  <c:v>3.3924140961982601</c:v>
                </c:pt>
                <c:pt idx="3045">
                  <c:v>3.3907347404623498</c:v>
                </c:pt>
                <c:pt idx="3046">
                  <c:v>3.39213514630914</c:v>
                </c:pt>
                <c:pt idx="3047">
                  <c:v>3.4343878676149</c:v>
                </c:pt>
                <c:pt idx="3048">
                  <c:v>3.4360681164667799</c:v>
                </c:pt>
                <c:pt idx="3049">
                  <c:v>3.4231962313482902</c:v>
                </c:pt>
                <c:pt idx="3050">
                  <c:v>3.3851384757710599</c:v>
                </c:pt>
                <c:pt idx="3051">
                  <c:v>3.39269483231933</c:v>
                </c:pt>
                <c:pt idx="3052">
                  <c:v>3.3689078791807501</c:v>
                </c:pt>
                <c:pt idx="3053">
                  <c:v>3.3898958068577101</c:v>
                </c:pt>
                <c:pt idx="3054">
                  <c:v>3.3619123994639799</c:v>
                </c:pt>
                <c:pt idx="3055">
                  <c:v>3.3333710922919999</c:v>
                </c:pt>
                <c:pt idx="3056">
                  <c:v>3.3400840496557498</c:v>
                </c:pt>
                <c:pt idx="3057">
                  <c:v>3.3301689738209101</c:v>
                </c:pt>
                <c:pt idx="3058">
                  <c:v>3.3178082487446998</c:v>
                </c:pt>
                <c:pt idx="3059">
                  <c:v>3.2840960977902398</c:v>
                </c:pt>
                <c:pt idx="3060">
                  <c:v>3.2869055429382201</c:v>
                </c:pt>
                <c:pt idx="3061">
                  <c:v>3.29083882568646</c:v>
                </c:pt>
                <c:pt idx="3062">
                  <c:v>3.2956137213872601</c:v>
                </c:pt>
                <c:pt idx="3063">
                  <c:v>3.2737008232668598</c:v>
                </c:pt>
                <c:pt idx="3064">
                  <c:v>3.3200547331239201</c:v>
                </c:pt>
                <c:pt idx="3065">
                  <c:v>3.3138749659964701</c:v>
                </c:pt>
                <c:pt idx="3066">
                  <c:v>3.2989852341880299</c:v>
                </c:pt>
                <c:pt idx="3067">
                  <c:v>3.3046044221893101</c:v>
                </c:pt>
                <c:pt idx="3068">
                  <c:v>3.3203366600662898</c:v>
                </c:pt>
                <c:pt idx="3069">
                  <c:v>3.3318533905473302</c:v>
                </c:pt>
                <c:pt idx="3070">
                  <c:v>3.3498338990354699</c:v>
                </c:pt>
                <c:pt idx="3071">
                  <c:v>3.3149976127754202</c:v>
                </c:pt>
                <c:pt idx="3072">
                  <c:v>3.3175263218023301</c:v>
                </c:pt>
                <c:pt idx="3073">
                  <c:v>3.3346640265166099</c:v>
                </c:pt>
                <c:pt idx="3074">
                  <c:v>3.2953347714981298</c:v>
                </c:pt>
                <c:pt idx="3075">
                  <c:v>3.2523514813258698</c:v>
                </c:pt>
                <c:pt idx="3076">
                  <c:v>3.2068394821266999</c:v>
                </c:pt>
                <c:pt idx="3077">
                  <c:v>3.2166723912919699</c:v>
                </c:pt>
                <c:pt idx="3078">
                  <c:v>3.2422372406288802</c:v>
                </c:pt>
                <c:pt idx="3079">
                  <c:v>3.19700716837208</c:v>
                </c:pt>
                <c:pt idx="3080">
                  <c:v>3.2590924229901401</c:v>
                </c:pt>
                <c:pt idx="3081">
                  <c:v>3.24673169791394</c:v>
                </c:pt>
                <c:pt idx="3082">
                  <c:v>3.2680837192028398</c:v>
                </c:pt>
                <c:pt idx="3083">
                  <c:v>3.2363376142118501</c:v>
                </c:pt>
                <c:pt idx="3084">
                  <c:v>3.2489793731144498</c:v>
                </c:pt>
                <c:pt idx="3085">
                  <c:v>3.2082437581427001</c:v>
                </c:pt>
                <c:pt idx="3086">
                  <c:v>3.25178822285178</c:v>
                </c:pt>
                <c:pt idx="3087">
                  <c:v>3.2700497651663101</c:v>
                </c:pt>
                <c:pt idx="3088">
                  <c:v>3.2756677623463002</c:v>
                </c:pt>
                <c:pt idx="3089">
                  <c:v>3.3009518755621499</c:v>
                </c:pt>
                <c:pt idx="3090">
                  <c:v>3.2998274425512402</c:v>
                </c:pt>
                <c:pt idx="3091">
                  <c:v>3.2894330611438298</c:v>
                </c:pt>
                <c:pt idx="3092">
                  <c:v>3.3099416832482298</c:v>
                </c:pt>
                <c:pt idx="3093">
                  <c:v>3.2756677623463002</c:v>
                </c:pt>
                <c:pt idx="3094">
                  <c:v>3.2936470800131401</c:v>
                </c:pt>
                <c:pt idx="3095">
                  <c:v>3.2574065177370901</c:v>
                </c:pt>
                <c:pt idx="3096">
                  <c:v>3.2509451213726002</c:v>
                </c:pt>
                <c:pt idx="3097">
                  <c:v>3.2812872480529101</c:v>
                </c:pt>
                <c:pt idx="3098">
                  <c:v>3.3031995507626601</c:v>
                </c:pt>
                <c:pt idx="3099">
                  <c:v>3.3371912470168899</c:v>
                </c:pt>
                <c:pt idx="3100">
                  <c:v>3.3512393658727699</c:v>
                </c:pt>
                <c:pt idx="3101">
                  <c:v>3.3464620885293699</c:v>
                </c:pt>
                <c:pt idx="3102">
                  <c:v>3.36500496237562</c:v>
                </c:pt>
                <c:pt idx="3103">
                  <c:v>3.35713928999512</c:v>
                </c:pt>
                <c:pt idx="3104">
                  <c:v>3.3546105809682101</c:v>
                </c:pt>
                <c:pt idx="3105">
                  <c:v>3.3725893032243999</c:v>
                </c:pt>
                <c:pt idx="3106">
                  <c:v>3.3782081935203601</c:v>
                </c:pt>
                <c:pt idx="3107">
                  <c:v>3.35657722234233</c:v>
                </c:pt>
                <c:pt idx="3108">
                  <c:v>3.3852316575376502</c:v>
                </c:pt>
                <c:pt idx="3109">
                  <c:v>3.39253615538134</c:v>
                </c:pt>
                <c:pt idx="3110">
                  <c:v>3.37539964148836</c:v>
                </c:pt>
                <c:pt idx="3111">
                  <c:v>3.3723097579246302</c:v>
                </c:pt>
                <c:pt idx="3112">
                  <c:v>3.3748360853089401</c:v>
                </c:pt>
                <c:pt idx="3113">
                  <c:v>3.3686563181814901</c:v>
                </c:pt>
                <c:pt idx="3114">
                  <c:v>3.38467078070616</c:v>
                </c:pt>
                <c:pt idx="3115">
                  <c:v>3.3768033220937101</c:v>
                </c:pt>
                <c:pt idx="3116">
                  <c:v>3.3874796304434902</c:v>
                </c:pt>
                <c:pt idx="3117">
                  <c:v>3.3953450051186702</c:v>
                </c:pt>
                <c:pt idx="3118">
                  <c:v>3.40180729459914</c:v>
                </c:pt>
                <c:pt idx="3119">
                  <c:v>3.4105157707534999</c:v>
                </c:pt>
                <c:pt idx="3120">
                  <c:v>3.4231512778442799</c:v>
                </c:pt>
                <c:pt idx="3121">
                  <c:v>3.4242801764350599</c:v>
                </c:pt>
                <c:pt idx="3122">
                  <c:v>3.4262551535582602</c:v>
                </c:pt>
                <c:pt idx="3123">
                  <c:v>3.4290744229819499</c:v>
                </c:pt>
                <c:pt idx="3124">
                  <c:v>3.3808413971162001</c:v>
                </c:pt>
                <c:pt idx="3125">
                  <c:v>3.35601932256409</c:v>
                </c:pt>
                <c:pt idx="3126">
                  <c:v>3.3608153553429299</c:v>
                </c:pt>
                <c:pt idx="3127">
                  <c:v>3.38902233943542</c:v>
                </c:pt>
                <c:pt idx="3128">
                  <c:v>3.3799956162890901</c:v>
                </c:pt>
                <c:pt idx="3129">
                  <c:v>3.36166173158069</c:v>
                </c:pt>
                <c:pt idx="3130">
                  <c:v>3.3715336401434701</c:v>
                </c:pt>
                <c:pt idx="3131">
                  <c:v>3.3986126187611601</c:v>
                </c:pt>
                <c:pt idx="3132">
                  <c:v>3.3701240054316299</c:v>
                </c:pt>
                <c:pt idx="3133">
                  <c:v>3.3833802281241399</c:v>
                </c:pt>
                <c:pt idx="3134">
                  <c:v>3.4220235700748098</c:v>
                </c:pt>
                <c:pt idx="3135">
                  <c:v>3.4395113762507799</c:v>
                </c:pt>
                <c:pt idx="3136">
                  <c:v>3.4485372062811299</c:v>
                </c:pt>
                <c:pt idx="3137">
                  <c:v>3.4533323459440002</c:v>
                </c:pt>
                <c:pt idx="3138">
                  <c:v>3.4668725795161599</c:v>
                </c:pt>
                <c:pt idx="3139">
                  <c:v>3.4648970069823002</c:v>
                </c:pt>
                <c:pt idx="3140">
                  <c:v>3.4510757395837501</c:v>
                </c:pt>
                <c:pt idx="3141">
                  <c:v>3.4699746689981898</c:v>
                </c:pt>
                <c:pt idx="3142">
                  <c:v>3.4818218523895101</c:v>
                </c:pt>
                <c:pt idx="3143">
                  <c:v>3.4615129905579001</c:v>
                </c:pt>
                <c:pt idx="3144">
                  <c:v>3.4846411218131998</c:v>
                </c:pt>
                <c:pt idx="3145">
                  <c:v>3.4747686178397599</c:v>
                </c:pt>
                <c:pt idx="3146">
                  <c:v>3.4790013921445202</c:v>
                </c:pt>
                <c:pt idx="3147">
                  <c:v>3.4916931655416499</c:v>
                </c:pt>
                <c:pt idx="3148">
                  <c:v>3.5136944821434399</c:v>
                </c:pt>
                <c:pt idx="3149">
                  <c:v>3.4902829354191498</c:v>
                </c:pt>
                <c:pt idx="3150">
                  <c:v>3.4877455929378298</c:v>
                </c:pt>
                <c:pt idx="3151">
                  <c:v>3.5086183086541798</c:v>
                </c:pt>
                <c:pt idx="3152">
                  <c:v>3.5179269587428799</c:v>
                </c:pt>
                <c:pt idx="3153">
                  <c:v>3.48971967694506</c:v>
                </c:pt>
                <c:pt idx="3154">
                  <c:v>3.4660250124570999</c:v>
                </c:pt>
                <c:pt idx="3155">
                  <c:v>3.4595386088453401</c:v>
                </c:pt>
                <c:pt idx="3156">
                  <c:v>3.4804113245616901</c:v>
                </c:pt>
                <c:pt idx="3157">
                  <c:v>3.4787182743808498</c:v>
                </c:pt>
                <c:pt idx="3158">
                  <c:v>3.4925404348953801</c:v>
                </c:pt>
                <c:pt idx="3159">
                  <c:v>3.4711038652942898</c:v>
                </c:pt>
                <c:pt idx="3160">
                  <c:v>3.4925404348953801</c:v>
                </c:pt>
                <c:pt idx="3161">
                  <c:v>3.4471269761586401</c:v>
                </c:pt>
                <c:pt idx="3162">
                  <c:v>3.4468453469215898</c:v>
                </c:pt>
                <c:pt idx="3163">
                  <c:v>3.4465634199792201</c:v>
                </c:pt>
                <c:pt idx="3164">
                  <c:v>3.4544612445347802</c:v>
                </c:pt>
                <c:pt idx="3165">
                  <c:v>3.4544612445347802</c:v>
                </c:pt>
                <c:pt idx="3166">
                  <c:v>3.44797335239639</c:v>
                </c:pt>
                <c:pt idx="3167">
                  <c:v>3.41722872811726</c:v>
                </c:pt>
                <c:pt idx="3168">
                  <c:v>3.4296379791613698</c:v>
                </c:pt>
                <c:pt idx="3169">
                  <c:v>3.4062279209636999</c:v>
                </c:pt>
                <c:pt idx="3170">
                  <c:v>3.4324614164596001</c:v>
                </c:pt>
                <c:pt idx="3171">
                  <c:v>3.41440826787227</c:v>
                </c:pt>
                <c:pt idx="3172">
                  <c:v>3.4575636317221399</c:v>
                </c:pt>
                <c:pt idx="3173">
                  <c:v>3.4550250984195099</c:v>
                </c:pt>
                <c:pt idx="3174">
                  <c:v>3.4488200263394702</c:v>
                </c:pt>
                <c:pt idx="3175">
                  <c:v>3.4891567161763</c:v>
                </c:pt>
                <c:pt idx="3176">
                  <c:v>3.4950786704926702</c:v>
                </c:pt>
                <c:pt idx="3177">
                  <c:v>3.4835131163384001</c:v>
                </c:pt>
                <c:pt idx="3178">
                  <c:v>3.5145405606758802</c:v>
                </c:pt>
                <c:pt idx="3179">
                  <c:v>3.5074897077687299</c:v>
                </c:pt>
                <c:pt idx="3180">
                  <c:v>3.4880272221748698</c:v>
                </c:pt>
                <c:pt idx="3181">
                  <c:v>3.4753345556617701</c:v>
                </c:pt>
                <c:pt idx="3182">
                  <c:v>3.4736412077756098</c:v>
                </c:pt>
                <c:pt idx="3183">
                  <c:v>3.49834241396595</c:v>
                </c:pt>
                <c:pt idx="3184">
                  <c:v>3.4867280361384401</c:v>
                </c:pt>
                <c:pt idx="3185">
                  <c:v>3.4572692011561301</c:v>
                </c:pt>
                <c:pt idx="3186">
                  <c:v>3.4249762114839002</c:v>
                </c:pt>
                <c:pt idx="3187">
                  <c:v>3.43715712254407</c:v>
                </c:pt>
                <c:pt idx="3188">
                  <c:v>3.4399897887073601</c:v>
                </c:pt>
                <c:pt idx="3189">
                  <c:v>3.4439543305146798</c:v>
                </c:pt>
                <c:pt idx="3190">
                  <c:v>3.4431055726343298</c:v>
                </c:pt>
                <c:pt idx="3191">
                  <c:v>3.4465053674409298</c:v>
                </c:pt>
                <c:pt idx="3192">
                  <c:v>3.4745483158995798</c:v>
                </c:pt>
                <c:pt idx="3193" formatCode="0.00E+00">
                  <c:v>3.4853127450254302</c:v>
                </c:pt>
                <c:pt idx="3194">
                  <c:v>3.4728484184962798</c:v>
                </c:pt>
                <c:pt idx="3195">
                  <c:v>3.4337573277374598</c:v>
                </c:pt>
                <c:pt idx="3196">
                  <c:v>3.3887183822990301</c:v>
                </c:pt>
                <c:pt idx="3197">
                  <c:v>3.3765371735335501</c:v>
                </c:pt>
                <c:pt idx="3198">
                  <c:v>3.3881527421823501</c:v>
                </c:pt>
                <c:pt idx="3199">
                  <c:v>3.35954206966974</c:v>
                </c:pt>
                <c:pt idx="3200">
                  <c:v>3.3547272814554501</c:v>
                </c:pt>
                <c:pt idx="3201">
                  <c:v>3.3283815510521801</c:v>
                </c:pt>
                <c:pt idx="3202">
                  <c:v>3.32640061982248</c:v>
                </c:pt>
                <c:pt idx="3203">
                  <c:v>3.3615244894260599</c:v>
                </c:pt>
                <c:pt idx="3204">
                  <c:v>3.3739888159552098</c:v>
                </c:pt>
                <c:pt idx="3205">
                  <c:v>3.337448166712</c:v>
                </c:pt>
                <c:pt idx="3206">
                  <c:v>3.39296782810196</c:v>
                </c:pt>
                <c:pt idx="3207">
                  <c:v>3.3331987209090701</c:v>
                </c:pt>
                <c:pt idx="3208">
                  <c:v>3.3462283898495802</c:v>
                </c:pt>
                <c:pt idx="3209">
                  <c:v>3.39806632949057</c:v>
                </c:pt>
                <c:pt idx="3210">
                  <c:v>3.3912679306986599</c:v>
                </c:pt>
                <c:pt idx="3211">
                  <c:v>3.3813534502744602</c:v>
                </c:pt>
                <c:pt idx="3212">
                  <c:v>3.34537814344261</c:v>
                </c:pt>
                <c:pt idx="3213">
                  <c:v>3.3935340636292999</c:v>
                </c:pt>
                <c:pt idx="3214">
                  <c:v>3.40288052229422</c:v>
                </c:pt>
                <c:pt idx="3215">
                  <c:v>3.4130793113033802</c:v>
                </c:pt>
                <c:pt idx="3216">
                  <c:v>3.4487709049609201</c:v>
                </c:pt>
                <c:pt idx="3217">
                  <c:v>3.4635007690100599</c:v>
                </c:pt>
                <c:pt idx="3218">
                  <c:v>3.4589682054434601</c:v>
                </c:pt>
                <c:pt idx="3219">
                  <c:v>3.46236710713409</c:v>
                </c:pt>
                <c:pt idx="3220">
                  <c:v>3.46236710713409</c:v>
                </c:pt>
                <c:pt idx="3221">
                  <c:v>3.4669005638166701</c:v>
                </c:pt>
                <c:pt idx="3222">
                  <c:v>3.4938107435153198</c:v>
                </c:pt>
                <c:pt idx="3223">
                  <c:v>3.5057085368118202</c:v>
                </c:pt>
                <c:pt idx="3224">
                  <c:v>3.5037246285288699</c:v>
                </c:pt>
                <c:pt idx="3225">
                  <c:v>3.4909762911200799</c:v>
                </c:pt>
                <c:pt idx="3226">
                  <c:v>3.4980595939076</c:v>
                </c:pt>
                <c:pt idx="3227">
                  <c:v>3.5306348082275298</c:v>
                </c:pt>
                <c:pt idx="3228">
                  <c:v>3.5445147235750198</c:v>
                </c:pt>
                <c:pt idx="3229">
                  <c:v>3.56236215778307</c:v>
                </c:pt>
                <c:pt idx="3230">
                  <c:v>3.5776564711276002</c:v>
                </c:pt>
                <c:pt idx="3231">
                  <c:v>3.5983356783829801</c:v>
                </c:pt>
                <c:pt idx="3232">
                  <c:v>3.6011686422515998</c:v>
                </c:pt>
                <c:pt idx="3233">
                  <c:v>3.5756734559606298</c:v>
                </c:pt>
                <c:pt idx="3234">
                  <c:v>3.57170802103734</c:v>
                </c:pt>
                <c:pt idx="3235">
                  <c:v>3.5524461888322501</c:v>
                </c:pt>
                <c:pt idx="3236">
                  <c:v>3.5887052088384199</c:v>
                </c:pt>
                <c:pt idx="3237">
                  <c:v>3.5932371769943701</c:v>
                </c:pt>
                <c:pt idx="3238">
                  <c:v>3.5855885317954801</c:v>
                </c:pt>
                <c:pt idx="3239">
                  <c:v>3.59238603747142</c:v>
                </c:pt>
                <c:pt idx="3240">
                  <c:v>3.5714260940949698</c:v>
                </c:pt>
                <c:pt idx="3241">
                  <c:v>3.5691590680483598</c:v>
                </c:pt>
                <c:pt idx="3242">
                  <c:v>3.57850641982925</c:v>
                </c:pt>
                <c:pt idx="3243">
                  <c:v>3.58190740545716</c:v>
                </c:pt>
                <c:pt idx="3244">
                  <c:v>3.6062668459348801</c:v>
                </c:pt>
                <c:pt idx="3245">
                  <c:v>3.6204310698673399</c:v>
                </c:pt>
                <c:pt idx="3246">
                  <c:v>3.6099485676838601</c:v>
                </c:pt>
                <c:pt idx="3247">
                  <c:v>3.5983321059190798</c:v>
                </c:pt>
                <c:pt idx="3248">
                  <c:v>3.5798210865425601</c:v>
                </c:pt>
                <c:pt idx="3249">
                  <c:v>3.58323814825799</c:v>
                </c:pt>
                <c:pt idx="3250">
                  <c:v>3.5889338465276901</c:v>
                </c:pt>
                <c:pt idx="3251">
                  <c:v>3.6077285790785298</c:v>
                </c:pt>
                <c:pt idx="3252">
                  <c:v>3.6097217162265398</c:v>
                </c:pt>
                <c:pt idx="3253">
                  <c:v>3.5729869631116999</c:v>
                </c:pt>
                <c:pt idx="3254">
                  <c:v>3.5809607025250201</c:v>
                </c:pt>
                <c:pt idx="3255">
                  <c:v>3.56501352140371</c:v>
                </c:pt>
                <c:pt idx="3256">
                  <c:v>3.5456492785669602</c:v>
                </c:pt>
                <c:pt idx="3257">
                  <c:v>3.6080128876635</c:v>
                </c:pt>
                <c:pt idx="3258">
                  <c:v>3.6250996847672701</c:v>
                </c:pt>
                <c:pt idx="3259">
                  <c:v>3.6273777259108901</c:v>
                </c:pt>
                <c:pt idx="3260">
                  <c:v>3.6575626641798298</c:v>
                </c:pt>
                <c:pt idx="3261">
                  <c:v>3.6669612212765501</c:v>
                </c:pt>
                <c:pt idx="3262">
                  <c:v>3.6706611030503198</c:v>
                </c:pt>
                <c:pt idx="3263">
                  <c:v>3.6823377012906602</c:v>
                </c:pt>
                <c:pt idx="3264">
                  <c:v>3.66781444473677</c:v>
                </c:pt>
                <c:pt idx="3265">
                  <c:v>3.6643970853160202</c:v>
                </c:pt>
                <c:pt idx="3266">
                  <c:v>3.65443020875469</c:v>
                </c:pt>
                <c:pt idx="3267">
                  <c:v>3.6399069522007999</c:v>
                </c:pt>
                <c:pt idx="3268">
                  <c:v>3.6538609961741102</c:v>
                </c:pt>
                <c:pt idx="3269">
                  <c:v>3.5872256133753</c:v>
                </c:pt>
                <c:pt idx="3270">
                  <c:v>3.6000394459554999</c:v>
                </c:pt>
                <c:pt idx="3271">
                  <c:v>3.6037411139612199</c:v>
                </c:pt>
                <c:pt idx="3272">
                  <c:v>3.6068741647970102</c:v>
                </c:pt>
                <c:pt idx="3273">
                  <c:v>3.6268085133303098</c:v>
                </c:pt>
                <c:pt idx="3274">
                  <c:v>3.6604096201987102</c:v>
                </c:pt>
                <c:pt idx="3275">
                  <c:v>3.6575626641798298</c:v>
                </c:pt>
                <c:pt idx="3276">
                  <c:v>3.6307941922156699</c:v>
                </c:pt>
                <c:pt idx="3277">
                  <c:v>3.6561384419070801</c:v>
                </c:pt>
                <c:pt idx="3278">
                  <c:v>3.6137076928172198</c:v>
                </c:pt>
                <c:pt idx="3279">
                  <c:v>3.5957673745479002</c:v>
                </c:pt>
                <c:pt idx="3280">
                  <c:v>3.60516503852865</c:v>
                </c:pt>
                <c:pt idx="3281">
                  <c:v>3.5732724625179602</c:v>
                </c:pt>
                <c:pt idx="3282">
                  <c:v>3.6057339534039001</c:v>
                </c:pt>
                <c:pt idx="3283">
                  <c:v>3.5997545419598902</c:v>
                </c:pt>
                <c:pt idx="3284">
                  <c:v>3.6063040591004598</c:v>
                </c:pt>
                <c:pt idx="3285">
                  <c:v>3.5997545419598902</c:v>
                </c:pt>
                <c:pt idx="3286">
                  <c:v>3.63791411275812</c:v>
                </c:pt>
                <c:pt idx="3287">
                  <c:v>3.65072883845429</c:v>
                </c:pt>
                <c:pt idx="3288">
                  <c:v>3.6780665229990301</c:v>
                </c:pt>
                <c:pt idx="3289">
                  <c:v>3.6680975625004399</c:v>
                </c:pt>
                <c:pt idx="3290">
                  <c:v>3.6589871841578998</c:v>
                </c:pt>
                <c:pt idx="3291">
                  <c:v>3.6811986807188499</c:v>
                </c:pt>
                <c:pt idx="3292">
                  <c:v>3.67578788644476</c:v>
                </c:pt>
                <c:pt idx="3293">
                  <c:v>3.6851852527201898</c:v>
                </c:pt>
                <c:pt idx="3294">
                  <c:v>3.6866082841716401</c:v>
                </c:pt>
                <c:pt idx="3295">
                  <c:v>3.6515817642091899</c:v>
                </c:pt>
                <c:pt idx="3296">
                  <c:v>3.6840450413270802</c:v>
                </c:pt>
                <c:pt idx="3297">
                  <c:v>3.6837619235634098</c:v>
                </c:pt>
                <c:pt idx="3298">
                  <c:v>3.6666754241649602</c:v>
                </c:pt>
                <c:pt idx="3299">
                  <c:v>3.6498744241727699</c:v>
                </c:pt>
                <c:pt idx="3300">
                  <c:v>3.64417872590308</c:v>
                </c:pt>
                <c:pt idx="3301">
                  <c:v>3.6518678590260998</c:v>
                </c:pt>
                <c:pt idx="3302">
                  <c:v>3.6273777259108901</c:v>
                </c:pt>
                <c:pt idx="3303">
                  <c:v>3.6618335447661301</c:v>
                </c:pt>
                <c:pt idx="3304">
                  <c:v>3.6686685613129599</c:v>
                </c:pt>
                <c:pt idx="3305">
                  <c:v>3.7071118452855201</c:v>
                </c:pt>
                <c:pt idx="3306">
                  <c:v>3.72362853669273</c:v>
                </c:pt>
                <c:pt idx="3307">
                  <c:v>3.7313179675210901</c:v>
                </c:pt>
                <c:pt idx="3308">
                  <c:v>3.7344325606267499</c:v>
                </c:pt>
                <c:pt idx="3309">
                  <c:v>3.7284305235780701</c:v>
                </c:pt>
                <c:pt idx="3310">
                  <c:v>3.7049868246787199</c:v>
                </c:pt>
                <c:pt idx="3311">
                  <c:v>3.7275722391273298</c:v>
                </c:pt>
                <c:pt idx="3312">
                  <c:v>3.7198539308824898</c:v>
                </c:pt>
                <c:pt idx="3313">
                  <c:v>3.72271249740903</c:v>
                </c:pt>
                <c:pt idx="3314">
                  <c:v>3.7172796729409301</c:v>
                </c:pt>
                <c:pt idx="3315">
                  <c:v>3.6944066751487799</c:v>
                </c:pt>
                <c:pt idx="3316">
                  <c:v>3.7175663631684901</c:v>
                </c:pt>
                <c:pt idx="3317">
                  <c:v>3.7109891594327298</c:v>
                </c:pt>
                <c:pt idx="3318">
                  <c:v>3.7118486347047699</c:v>
                </c:pt>
                <c:pt idx="3319">
                  <c:v>3.7089879842409599</c:v>
                </c:pt>
                <c:pt idx="3320">
                  <c:v>3.7327180756625502</c:v>
                </c:pt>
                <c:pt idx="3321">
                  <c:v>3.7455843043798698</c:v>
                </c:pt>
                <c:pt idx="3322">
                  <c:v>3.74158076317504</c:v>
                </c:pt>
                <c:pt idx="3323">
                  <c:v>3.7035566482994802</c:v>
                </c:pt>
                <c:pt idx="3324">
                  <c:v>3.7092743767631999</c:v>
                </c:pt>
                <c:pt idx="3325">
                  <c:v>3.6778256793914599</c:v>
                </c:pt>
                <c:pt idx="3326">
                  <c:v>3.6846871917121802</c:v>
                </c:pt>
                <c:pt idx="3327">
                  <c:v>3.6798271522885502</c:v>
                </c:pt>
                <c:pt idx="3328">
                  <c:v>3.67839697590931</c:v>
                </c:pt>
                <c:pt idx="3329">
                  <c:v>3.73672072375141</c:v>
                </c:pt>
                <c:pt idx="3330">
                  <c:v>3.74386922400502</c:v>
                </c:pt>
                <c:pt idx="3331">
                  <c:v>3.74901446512958</c:v>
                </c:pt>
                <c:pt idx="3332">
                  <c:v>3.74958665476341</c:v>
                </c:pt>
                <c:pt idx="3333">
                  <c:v>3.7427254401480101</c:v>
                </c:pt>
                <c:pt idx="3334">
                  <c:v>3.7272858466050902</c:v>
                </c:pt>
                <c:pt idx="3335">
                  <c:v>3.7281429402345299</c:v>
                </c:pt>
                <c:pt idx="3336">
                  <c:v>3.74615619630837</c:v>
                </c:pt>
                <c:pt idx="3337">
                  <c:v>3.7587360325034598</c:v>
                </c:pt>
                <c:pt idx="3338">
                  <c:v>3.7281429402345299</c:v>
                </c:pt>
                <c:pt idx="3339">
                  <c:v>3.7561617745618898</c:v>
                </c:pt>
                <c:pt idx="3340">
                  <c:v>3.7421529528088602</c:v>
                </c:pt>
                <c:pt idx="3341">
                  <c:v>3.75558988263339</c:v>
                </c:pt>
                <c:pt idx="3342">
                  <c:v>3.7887536603799901</c:v>
                </c:pt>
                <c:pt idx="3343">
                  <c:v>3.7841803111839298</c:v>
                </c:pt>
                <c:pt idx="3344">
                  <c:v>3.7916140131384801</c:v>
                </c:pt>
                <c:pt idx="3345">
                  <c:v>3.7896131356520302</c:v>
                </c:pt>
                <c:pt idx="3346">
                  <c:v>3.74386922400502</c:v>
                </c:pt>
                <c:pt idx="3347">
                  <c:v>3.69497946019326</c:v>
                </c:pt>
                <c:pt idx="3348">
                  <c:v>3.7024143529690998</c:v>
                </c:pt>
                <c:pt idx="3349">
                  <c:v>3.6969809330903498</c:v>
                </c:pt>
                <c:pt idx="3350">
                  <c:v>3.6266495386869901</c:v>
                </c:pt>
                <c:pt idx="3351">
                  <c:v>3.6083510809122101</c:v>
                </c:pt>
                <c:pt idx="3352">
                  <c:v>3.6337965504139702</c:v>
                </c:pt>
                <c:pt idx="3353">
                  <c:v>3.60606440631418</c:v>
                </c:pt>
                <c:pt idx="3354">
                  <c:v>3.5786171662099902</c:v>
                </c:pt>
                <c:pt idx="3355">
                  <c:v>3.6072078924658499</c:v>
                </c:pt>
                <c:pt idx="3356">
                  <c:v>3.6518086156665102</c:v>
                </c:pt>
                <c:pt idx="3357">
                  <c:v>3.67039197743691</c:v>
                </c:pt>
                <c:pt idx="3358">
                  <c:v>3.6052073126847399</c:v>
                </c:pt>
                <c:pt idx="3359">
                  <c:v>3.6455189952742999</c:v>
                </c:pt>
                <c:pt idx="3360">
                  <c:v>3.68039904421705</c:v>
                </c:pt>
                <c:pt idx="3361">
                  <c:v>3.6881176501672099</c:v>
                </c:pt>
                <c:pt idx="3362">
                  <c:v>3.6343693354584499</c:v>
                </c:pt>
                <c:pt idx="3363">
                  <c:v>3.6255051594193399</c:v>
                </c:pt>
                <c:pt idx="3364">
                  <c:v>3.59834520495337</c:v>
                </c:pt>
                <c:pt idx="3365">
                  <c:v>3.5952008413152399</c:v>
                </c:pt>
                <c:pt idx="3366">
                  <c:v>3.5837641935665099</c:v>
                </c:pt>
                <c:pt idx="3367">
                  <c:v>3.5448811988295699</c:v>
                </c:pt>
                <c:pt idx="3368">
                  <c:v>3.5037118271999201</c:v>
                </c:pt>
                <c:pt idx="3369">
                  <c:v>3.5308720793712101</c:v>
                </c:pt>
                <c:pt idx="3370">
                  <c:v>3.6057792046132402</c:v>
                </c:pt>
                <c:pt idx="3371">
                  <c:v>3.5795028395505901</c:v>
                </c:pt>
                <c:pt idx="3372">
                  <c:v>3.5513610529241899</c:v>
                </c:pt>
                <c:pt idx="3373">
                  <c:v>3.5634213933279</c:v>
                </c:pt>
                <c:pt idx="3374">
                  <c:v>3.5898388707143898</c:v>
                </c:pt>
                <c:pt idx="3375">
                  <c:v>3.5740470917725</c:v>
                </c:pt>
                <c:pt idx="3376">
                  <c:v>3.5734734136120498</c:v>
                </c:pt>
                <c:pt idx="3377">
                  <c:v>3.58926787190186</c:v>
                </c:pt>
                <c:pt idx="3378">
                  <c:v>3.5582526334826898</c:v>
                </c:pt>
                <c:pt idx="3379">
                  <c:v>3.5823736119954401</c:v>
                </c:pt>
                <c:pt idx="3380">
                  <c:v>3.6547407154082201</c:v>
                </c:pt>
                <c:pt idx="3381">
                  <c:v>3.6550280010464302</c:v>
                </c:pt>
                <c:pt idx="3382">
                  <c:v>3.6699603047162799</c:v>
                </c:pt>
                <c:pt idx="3383">
                  <c:v>3.64899708658126</c:v>
                </c:pt>
                <c:pt idx="3384">
                  <c:v>3.65962189190989</c:v>
                </c:pt>
                <c:pt idx="3385">
                  <c:v>3.6357887944460101</c:v>
                </c:pt>
                <c:pt idx="3386">
                  <c:v>3.6426800772991799</c:v>
                </c:pt>
                <c:pt idx="3387">
                  <c:v>3.6587606304059102</c:v>
                </c:pt>
                <c:pt idx="3388">
                  <c:v>3.61970615740201</c:v>
                </c:pt>
                <c:pt idx="3389">
                  <c:v>3.56083701340529</c:v>
                </c:pt>
                <c:pt idx="3390">
                  <c:v>3.5470538522882902</c:v>
                </c:pt>
                <c:pt idx="3391">
                  <c:v>3.5418836039164598</c:v>
                </c:pt>
                <c:pt idx="3392">
                  <c:v>3.5599766450172798</c:v>
                </c:pt>
                <c:pt idx="3393">
                  <c:v>3.6093695308275699</c:v>
                </c:pt>
                <c:pt idx="3394">
                  <c:v>3.5846727902171001</c:v>
                </c:pt>
                <c:pt idx="3395">
                  <c:v>3.5594005852142399</c:v>
                </c:pt>
                <c:pt idx="3396">
                  <c:v>3.62430094138145</c:v>
                </c:pt>
                <c:pt idx="3397">
                  <c:v>3.6372234364051099</c:v>
                </c:pt>
                <c:pt idx="3398">
                  <c:v>3.6421040174961399</c:v>
                </c:pt>
                <c:pt idx="3399">
                  <c:v>3.6386580783642199</c:v>
                </c:pt>
                <c:pt idx="3400">
                  <c:v>3.6751299576774601</c:v>
                </c:pt>
                <c:pt idx="3401">
                  <c:v>3.6713952443807099</c:v>
                </c:pt>
                <c:pt idx="3402">
                  <c:v>3.6533039895118402</c:v>
                </c:pt>
                <c:pt idx="3403">
                  <c:v>3.6780001347116502</c:v>
                </c:pt>
                <c:pt idx="3404">
                  <c:v>3.6877633808309702</c:v>
                </c:pt>
                <c:pt idx="3405">
                  <c:v>3.6814466692542198</c:v>
                </c:pt>
                <c:pt idx="3406">
                  <c:v>3.6728319702771</c:v>
                </c:pt>
                <c:pt idx="3407">
                  <c:v>3.6587606304059102</c:v>
                </c:pt>
                <c:pt idx="3408">
                  <c:v>3.6464124089533301</c:v>
                </c:pt>
                <c:pt idx="3409">
                  <c:v>3.6576111901477399</c:v>
                </c:pt>
                <c:pt idx="3410">
                  <c:v>3.6472736704573201</c:v>
                </c:pt>
                <c:pt idx="3411">
                  <c:v>3.6501456337234601</c:v>
                </c:pt>
                <c:pt idx="3412">
                  <c:v>3.6937936998854899</c:v>
                </c:pt>
                <c:pt idx="3413">
                  <c:v>3.7245204618451502</c:v>
                </c:pt>
                <c:pt idx="3414">
                  <c:v>3.73399820855821</c:v>
                </c:pt>
                <c:pt idx="3415">
                  <c:v>3.75295012952042</c:v>
                </c:pt>
                <c:pt idx="3416">
                  <c:v>3.7368689810030502</c:v>
                </c:pt>
                <c:pt idx="3417">
                  <c:v>3.73658199307016</c:v>
                </c:pt>
                <c:pt idx="3418">
                  <c:v>3.72624298485312</c:v>
                </c:pt>
                <c:pt idx="3419">
                  <c:v>3.72308433135942</c:v>
                </c:pt>
                <c:pt idx="3420">
                  <c:v>3.7276794130441799</c:v>
                </c:pt>
                <c:pt idx="3421">
                  <c:v>3.7454836799801701</c:v>
                </c:pt>
                <c:pt idx="3422">
                  <c:v>3.7497911783213902</c:v>
                </c:pt>
                <c:pt idx="3423">
                  <c:v>3.7520888680164299</c:v>
                </c:pt>
                <c:pt idx="3424">
                  <c:v>3.7515148921506598</c:v>
                </c:pt>
                <c:pt idx="3425">
                  <c:v>3.7739130499501101</c:v>
                </c:pt>
                <c:pt idx="3426">
                  <c:v>3.7810925115574698</c:v>
                </c:pt>
                <c:pt idx="3427">
                  <c:v>3.7477813696752098</c:v>
                </c:pt>
                <c:pt idx="3428">
                  <c:v>3.7305519717209701</c:v>
                </c:pt>
                <c:pt idx="3429">
                  <c:v>3.7411758839336202</c:v>
                </c:pt>
                <c:pt idx="3430">
                  <c:v>3.7449094064090702</c:v>
                </c:pt>
                <c:pt idx="3431">
                  <c:v>3.7816664874232502</c:v>
                </c:pt>
                <c:pt idx="3432">
                  <c:v>3.7968851836153399</c:v>
                </c:pt>
                <c:pt idx="3433">
                  <c:v>3.7971733623695201</c:v>
                </c:pt>
                <c:pt idx="3434">
                  <c:v>3.8060848735552399</c:v>
                </c:pt>
                <c:pt idx="3435">
                  <c:v>3.8112774498264099</c:v>
                </c:pt>
                <c:pt idx="3436">
                  <c:v>3.8017610014211698</c:v>
                </c:pt>
                <c:pt idx="3437">
                  <c:v>3.8219489948910002</c:v>
                </c:pt>
                <c:pt idx="3438">
                  <c:v>3.8034903716516002</c:v>
                </c:pt>
                <c:pt idx="3439">
                  <c:v>3.7919525040925102</c:v>
                </c:pt>
                <c:pt idx="3440">
                  <c:v>3.8210838632178001</c:v>
                </c:pt>
                <c:pt idx="3441">
                  <c:v>3.8528118081839899</c:v>
                </c:pt>
                <c:pt idx="3442">
                  <c:v>3.85742653842017</c:v>
                </c:pt>
                <c:pt idx="3443">
                  <c:v>3.85598326300665</c:v>
                </c:pt>
                <c:pt idx="3444">
                  <c:v>3.8528118081839899</c:v>
                </c:pt>
                <c:pt idx="3445">
                  <c:v>3.8383894737351301</c:v>
                </c:pt>
                <c:pt idx="3446">
                  <c:v>3.8464653260747799</c:v>
                </c:pt>
                <c:pt idx="3447">
                  <c:v>3.8914593180091899</c:v>
                </c:pt>
                <c:pt idx="3448">
                  <c:v>3.8989594082511201</c:v>
                </c:pt>
                <c:pt idx="3449">
                  <c:v>3.8940541176181598</c:v>
                </c:pt>
                <c:pt idx="3450">
                  <c:v>3.8963625247048901</c:v>
                </c:pt>
                <c:pt idx="3451">
                  <c:v>3.9015556963867102</c:v>
                </c:pt>
                <c:pt idx="3452">
                  <c:v>3.8969406684451999</c:v>
                </c:pt>
                <c:pt idx="3453">
                  <c:v>3.93068675780667</c:v>
                </c:pt>
                <c:pt idx="3454">
                  <c:v>3.9407813499522302</c:v>
                </c:pt>
                <c:pt idx="3455">
                  <c:v>3.94683995101258</c:v>
                </c:pt>
                <c:pt idx="3456">
                  <c:v>3.9344360586643199</c:v>
                </c:pt>
                <c:pt idx="3457">
                  <c:v>3.93962655099822</c:v>
                </c:pt>
                <c:pt idx="3458">
                  <c:v>3.9459733308127598</c:v>
                </c:pt>
                <c:pt idx="3459">
                  <c:v>3.94683995101258</c:v>
                </c:pt>
                <c:pt idx="3460">
                  <c:v>3.9650095023818199</c:v>
                </c:pt>
                <c:pt idx="3461">
                  <c:v>3.9768349532844498</c:v>
                </c:pt>
                <c:pt idx="3462">
                  <c:v>3.99038917900686</c:v>
                </c:pt>
                <c:pt idx="3463">
                  <c:v>4.0027936667657702</c:v>
                </c:pt>
                <c:pt idx="3464">
                  <c:v>3.9777012757789501</c:v>
                </c:pt>
                <c:pt idx="3465">
                  <c:v>3.9748147249519099</c:v>
                </c:pt>
                <c:pt idx="3466">
                  <c:v>3.9742395582648302</c:v>
                </c:pt>
                <c:pt idx="3467">
                  <c:v>3.94741481999433</c:v>
                </c:pt>
                <c:pt idx="3468">
                  <c:v>3.9451087945502001</c:v>
                </c:pt>
                <c:pt idx="3469">
                  <c:v>3.9381853595219698</c:v>
                </c:pt>
                <c:pt idx="3470">
                  <c:v>3.9826032916533398</c:v>
                </c:pt>
                <c:pt idx="3471">
                  <c:v>3.9978886738381401</c:v>
                </c:pt>
                <c:pt idx="3472">
                  <c:v>4.0065420745074496</c:v>
                </c:pt>
                <c:pt idx="3473">
                  <c:v>3.9854874608377902</c:v>
                </c:pt>
                <c:pt idx="3474">
                  <c:v>3.98721861730017</c:v>
                </c:pt>
                <c:pt idx="3475">
                  <c:v>3.9970256261022001</c:v>
                </c:pt>
                <c:pt idx="3476">
                  <c:v>4.0270230100166602</c:v>
                </c:pt>
                <c:pt idx="3477">
                  <c:v>4.0385587936384804</c:v>
                </c:pt>
                <c:pt idx="3478">
                  <c:v>4.0489412668329097</c:v>
                </c:pt>
                <c:pt idx="3479">
                  <c:v>4.0500963634922398</c:v>
                </c:pt>
                <c:pt idx="3480">
                  <c:v>4.0524023889363701</c:v>
                </c:pt>
                <c:pt idx="3481">
                  <c:v>4.0564395708428798</c:v>
                </c:pt>
                <c:pt idx="3482">
                  <c:v>4.0645172094144799</c:v>
                </c:pt>
                <c:pt idx="3483">
                  <c:v>4.0480761351597003</c:v>
                </c:pt>
                <c:pt idx="3484">
                  <c:v>3.99241000275005</c:v>
                </c:pt>
                <c:pt idx="3485">
                  <c:v>4.00971531556206</c:v>
                </c:pt>
                <c:pt idx="3486">
                  <c:v>4.0515360664418703</c:v>
                </c:pt>
                <c:pt idx="3487">
                  <c:v>4.0532669251989297</c:v>
                </c:pt>
                <c:pt idx="3488">
                  <c:v>4.0443268343020504</c:v>
                </c:pt>
                <c:pt idx="3489">
                  <c:v>4.0751884567737404</c:v>
                </c:pt>
                <c:pt idx="3490">
                  <c:v>4.0927825437505803</c:v>
                </c:pt>
                <c:pt idx="3491">
                  <c:v>4.0893199331204899</c:v>
                </c:pt>
                <c:pt idx="3492">
                  <c:v>4.0714379650947903</c:v>
                </c:pt>
                <c:pt idx="3493">
                  <c:v>4.0789377576313903</c:v>
                </c:pt>
                <c:pt idx="3494">
                  <c:v>4.0907643993553098</c:v>
                </c:pt>
                <c:pt idx="3495">
                  <c:v>4.0875917537113597</c:v>
                </c:pt>
                <c:pt idx="3496">
                  <c:v>4.0919171143720598</c:v>
                </c:pt>
                <c:pt idx="3497">
                  <c:v>4.1279704199989498</c:v>
                </c:pt>
                <c:pt idx="3498">
                  <c:v>4.1283476126451797</c:v>
                </c:pt>
                <c:pt idx="3499">
                  <c:v>4.11703629883809</c:v>
                </c:pt>
                <c:pt idx="3500">
                  <c:v>4.1248671396956196</c:v>
                </c:pt>
                <c:pt idx="3501">
                  <c:v>4.1225477175118801</c:v>
                </c:pt>
                <c:pt idx="3502">
                  <c:v>4.1074653703584403</c:v>
                </c:pt>
                <c:pt idx="3503">
                  <c:v>4.0822318670477697</c:v>
                </c:pt>
                <c:pt idx="3504">
                  <c:v>4.1063049150032596</c:v>
                </c:pt>
                <c:pt idx="3505">
                  <c:v>4.13327701740943</c:v>
                </c:pt>
                <c:pt idx="3506">
                  <c:v>4.1245786632361003</c:v>
                </c:pt>
                <c:pt idx="3507">
                  <c:v>4.1074653703584403</c:v>
                </c:pt>
                <c:pt idx="3508">
                  <c:v>4.1002138640625301</c:v>
                </c:pt>
                <c:pt idx="3509">
                  <c:v>4.1089143021731296</c:v>
                </c:pt>
                <c:pt idx="3510">
                  <c:v>4.0761429000443199</c:v>
                </c:pt>
                <c:pt idx="3511">
                  <c:v>4.0949936011961796</c:v>
                </c:pt>
                <c:pt idx="3512">
                  <c:v>4.0915131282466097</c:v>
                </c:pt>
                <c:pt idx="3513">
                  <c:v>4.10514565046938</c:v>
                </c:pt>
                <c:pt idx="3514">
                  <c:v>4.1231261589575201</c:v>
                </c:pt>
                <c:pt idx="3515">
                  <c:v>4.1544516063248897</c:v>
                </c:pt>
                <c:pt idx="3516">
                  <c:v>4.1463305027759096</c:v>
                </c:pt>
                <c:pt idx="3517">
                  <c:v>4.1480714835140002</c:v>
                </c:pt>
                <c:pt idx="3518">
                  <c:v>4.1341481031891298</c:v>
                </c:pt>
                <c:pt idx="3519">
                  <c:v>4.1422689090327802</c:v>
                </c:pt>
                <c:pt idx="3520">
                  <c:v>4.1295071748843801</c:v>
                </c:pt>
                <c:pt idx="3521">
                  <c:v>4.14168897906052</c:v>
                </c:pt>
                <c:pt idx="3522">
                  <c:v>4.1750432882148498</c:v>
                </c:pt>
                <c:pt idx="3523">
                  <c:v>4.1260275950507896</c:v>
                </c:pt>
                <c:pt idx="3524">
                  <c:v>4.1222583479363903</c:v>
                </c:pt>
                <c:pt idx="3525">
                  <c:v>4.1199368418153899</c:v>
                </c:pt>
                <c:pt idx="3526">
                  <c:v>4.1413993117797103</c:v>
                </c:pt>
                <c:pt idx="3527">
                  <c:v>4.1692413091442697</c:v>
                </c:pt>
                <c:pt idx="3528">
                  <c:v>4.1941863359954299</c:v>
                </c:pt>
                <c:pt idx="3529">
                  <c:v>4.19998682653938</c:v>
                </c:pt>
                <c:pt idx="3530">
                  <c:v>4.2011449002519701</c:v>
                </c:pt>
                <c:pt idx="3531">
                  <c:v>4.2023068441337701</c:v>
                </c:pt>
                <c:pt idx="3532">
                  <c:v>4.2115869145113098</c:v>
                </c:pt>
                <c:pt idx="3533">
                  <c:v>4.20607668665882</c:v>
                </c:pt>
                <c:pt idx="3534">
                  <c:v>4.1747536209340401</c:v>
                </c:pt>
                <c:pt idx="3535">
                  <c:v>4.1605411687389999</c:v>
                </c:pt>
                <c:pt idx="3536">
                  <c:v>4.1956361609261004</c:v>
                </c:pt>
                <c:pt idx="3537">
                  <c:v>4.22318997953648</c:v>
                </c:pt>
                <c:pt idx="3538">
                  <c:v>4.2286999096836402</c:v>
                </c:pt>
                <c:pt idx="3539">
                  <c:v>4.2266680708434397</c:v>
                </c:pt>
                <c:pt idx="3540">
                  <c:v>4.2356596647614699</c:v>
                </c:pt>
                <c:pt idx="3541">
                  <c:v>4.2339198748446796</c:v>
                </c:pt>
                <c:pt idx="3542">
                  <c:v>4.2307308554078702</c:v>
                </c:pt>
                <c:pt idx="3543">
                  <c:v>4.2141968970918198</c:v>
                </c:pt>
                <c:pt idx="3544">
                  <c:v>4.2104273522720996</c:v>
                </c:pt>
                <c:pt idx="3545">
                  <c:v>4.0459779080321203</c:v>
                </c:pt>
                <c:pt idx="3546">
                  <c:v>4.08745212991413</c:v>
                </c:pt>
                <c:pt idx="3547">
                  <c:v>4.0752721119699498</c:v>
                </c:pt>
                <c:pt idx="3548">
                  <c:v>4.0219048600766296</c:v>
                </c:pt>
                <c:pt idx="3549">
                  <c:v>3.9836214438633801</c:v>
                </c:pt>
                <c:pt idx="3550">
                  <c:v>4.0517786962813904</c:v>
                </c:pt>
                <c:pt idx="3551">
                  <c:v>4.0477179956542404</c:v>
                </c:pt>
                <c:pt idx="3552">
                  <c:v>4.0819416043563201</c:v>
                </c:pt>
                <c:pt idx="3553">
                  <c:v>4.0831023574168199</c:v>
                </c:pt>
                <c:pt idx="3554">
                  <c:v>4.0891922175362501</c:v>
                </c:pt>
                <c:pt idx="3555">
                  <c:v>4.0097245444271197</c:v>
                </c:pt>
                <c:pt idx="3556">
                  <c:v>4.0395968921052603</c:v>
                </c:pt>
                <c:pt idx="3557">
                  <c:v>4.0451074176630799</c:v>
                </c:pt>
                <c:pt idx="3558">
                  <c:v>4.0337788369471603</c:v>
                </c:pt>
                <c:pt idx="3559">
                  <c:v>4.0824098948318701</c:v>
                </c:pt>
                <c:pt idx="3560">
                  <c:v>4.1048309759413097</c:v>
                </c:pt>
                <c:pt idx="3561">
                  <c:v>4.1723847796664204</c:v>
                </c:pt>
                <c:pt idx="3562">
                  <c:v>4.1691814703740402</c:v>
                </c:pt>
                <c:pt idx="3563">
                  <c:v>4.1752966354460597</c:v>
                </c:pt>
                <c:pt idx="3564">
                  <c:v>4.1697646751048696</c:v>
                </c:pt>
                <c:pt idx="3565">
                  <c:v>4.1598641868309301</c:v>
                </c:pt>
                <c:pt idx="3566">
                  <c:v>4.1295795172782501</c:v>
                </c:pt>
                <c:pt idx="3567">
                  <c:v>4.1339477475056903</c:v>
                </c:pt>
                <c:pt idx="3568">
                  <c:v>4.1348224057492802</c:v>
                </c:pt>
                <c:pt idx="3569">
                  <c:v>4.1394811963734996</c:v>
                </c:pt>
                <c:pt idx="3570">
                  <c:v>4.1840310119636603</c:v>
                </c:pt>
                <c:pt idx="3571">
                  <c:v>4.1886912911145</c:v>
                </c:pt>
                <c:pt idx="3572">
                  <c:v>4.2000463676043003</c:v>
                </c:pt>
                <c:pt idx="3573">
                  <c:v>4.2058691860475896</c:v>
                </c:pt>
                <c:pt idx="3574">
                  <c:v>4.2108212164165097</c:v>
                </c:pt>
                <c:pt idx="3575">
                  <c:v>4.1936421306621199</c:v>
                </c:pt>
                <c:pt idx="3576">
                  <c:v>4.2122775908643098</c:v>
                </c:pt>
                <c:pt idx="3577">
                  <c:v>4.2314950649760403</c:v>
                </c:pt>
                <c:pt idx="3578">
                  <c:v>4.2716784365707099</c:v>
                </c:pt>
                <c:pt idx="3579">
                  <c:v>4.2830361924084297</c:v>
                </c:pt>
                <c:pt idx="3580">
                  <c:v>4.28827521071024</c:v>
                </c:pt>
                <c:pt idx="3581">
                  <c:v>4.2871111828911701</c:v>
                </c:pt>
                <c:pt idx="3582">
                  <c:v>4.3275863057039201</c:v>
                </c:pt>
                <c:pt idx="3583">
                  <c:v>4.3112794965505197</c:v>
                </c:pt>
                <c:pt idx="3584">
                  <c:v>4.3130279199217298</c:v>
                </c:pt>
                <c:pt idx="3585">
                  <c:v>4.3526280867855602</c:v>
                </c:pt>
                <c:pt idx="3586">
                  <c:v>4.3575795217438298</c:v>
                </c:pt>
                <c:pt idx="3587">
                  <c:v>4.3540838658227203</c:v>
                </c:pt>
                <c:pt idx="3588">
                  <c:v>4.3179757824160996</c:v>
                </c:pt>
                <c:pt idx="3589">
                  <c:v>4.3290423824464002</c:v>
                </c:pt>
                <c:pt idx="3590">
                  <c:v>4.3543753193354702</c:v>
                </c:pt>
                <c:pt idx="3591">
                  <c:v>4.37796102367464</c:v>
                </c:pt>
                <c:pt idx="3592">
                  <c:v>4.3945583932248198</c:v>
                </c:pt>
                <c:pt idx="3593">
                  <c:v>4.3954318606471103</c:v>
                </c:pt>
                <c:pt idx="3594">
                  <c:v>4.3896072559718702</c:v>
                </c:pt>
                <c:pt idx="3595">
                  <c:v>4.4015473234244604</c:v>
                </c:pt>
                <c:pt idx="3596">
                  <c:v>4.3555399425652004</c:v>
                </c:pt>
                <c:pt idx="3597">
                  <c:v>4.3928120537908804</c:v>
                </c:pt>
                <c:pt idx="3598">
                  <c:v>4.3832039121456701</c:v>
                </c:pt>
                <c:pt idx="3599">
                  <c:v>4.3843685353753896</c:v>
                </c:pt>
                <c:pt idx="3600">
                  <c:v>4.4143596674780303</c:v>
                </c:pt>
                <c:pt idx="3601">
                  <c:v>4.4056229093178398</c:v>
                </c:pt>
                <c:pt idx="3602">
                  <c:v>4.44405964377325</c:v>
                </c:pt>
                <c:pt idx="3603">
                  <c:v>4.4417295041978297</c:v>
                </c:pt>
                <c:pt idx="3604">
                  <c:v>4.4382365276246301</c:v>
                </c:pt>
                <c:pt idx="3605">
                  <c:v>4.4388164575969</c:v>
                </c:pt>
                <c:pt idx="3606">
                  <c:v>4.3986348722341697</c:v>
                </c:pt>
                <c:pt idx="3607">
                  <c:v>4.4169791766289404</c:v>
                </c:pt>
                <c:pt idx="3608">
                  <c:v>4.4329936391536</c:v>
                </c:pt>
                <c:pt idx="3609">
                  <c:v>4.4691020202655398</c:v>
                </c:pt>
                <c:pt idx="3610">
                  <c:v>4.4644426342306698</c:v>
                </c:pt>
                <c:pt idx="3611">
                  <c:v>4.4865734526486598</c:v>
                </c:pt>
                <c:pt idx="3612">
                  <c:v>4.4871560619688502</c:v>
                </c:pt>
                <c:pt idx="3613">
                  <c:v>4.4693946645995997</c:v>
                </c:pt>
                <c:pt idx="3614">
                  <c:v>4.4213462160350696</c:v>
                </c:pt>
                <c:pt idx="3615">
                  <c:v>4.3415638683978699</c:v>
                </c:pt>
                <c:pt idx="3616">
                  <c:v>4.3980543468512598</c:v>
                </c:pt>
                <c:pt idx="3617">
                  <c:v>4.4056229093178398</c:v>
                </c:pt>
                <c:pt idx="3618">
                  <c:v>4.3575795217438298</c:v>
                </c:pt>
                <c:pt idx="3619">
                  <c:v>4.4228046744201501</c:v>
                </c:pt>
                <c:pt idx="3620">
                  <c:v>4.4510467877409399</c:v>
                </c:pt>
                <c:pt idx="3621">
                  <c:v>4.4763743659341699</c:v>
                </c:pt>
                <c:pt idx="3622">
                  <c:v>4.4711100426797703</c:v>
                </c:pt>
                <c:pt idx="3623">
                  <c:v>4.4822221916247296</c:v>
                </c:pt>
                <c:pt idx="3624">
                  <c:v>4.4199315203327103</c:v>
                </c:pt>
                <c:pt idx="3625">
                  <c:v>4.4444972706003698</c:v>
                </c:pt>
                <c:pt idx="3626">
                  <c:v>4.4026780082471797</c:v>
                </c:pt>
                <c:pt idx="3627">
                  <c:v>4.3816216083455704</c:v>
                </c:pt>
                <c:pt idx="3628">
                  <c:v>4.3365874261923301</c:v>
                </c:pt>
                <c:pt idx="3629">
                  <c:v>4.3982925111109203</c:v>
                </c:pt>
                <c:pt idx="3630">
                  <c:v>4.3977069247374798</c:v>
                </c:pt>
                <c:pt idx="3631">
                  <c:v>4.3991707418184003</c:v>
                </c:pt>
                <c:pt idx="3632">
                  <c:v>4.43894238694919</c:v>
                </c:pt>
                <c:pt idx="3633">
                  <c:v>4.4550250239931799</c:v>
                </c:pt>
                <c:pt idx="3634">
                  <c:v>4.4503450962909197</c:v>
                </c:pt>
                <c:pt idx="3635">
                  <c:v>4.4737423531596301</c:v>
                </c:pt>
                <c:pt idx="3636">
                  <c:v>4.47725051270438</c:v>
                </c:pt>
                <c:pt idx="3637">
                  <c:v>4.4134981082687199</c:v>
                </c:pt>
                <c:pt idx="3638">
                  <c:v>4.4447902126397496</c:v>
                </c:pt>
                <c:pt idx="3639">
                  <c:v>4.5149751360234198</c:v>
                </c:pt>
                <c:pt idx="3640">
                  <c:v>4.5284284396408001</c:v>
                </c:pt>
                <c:pt idx="3641">
                  <c:v>4.5278434486780199</c:v>
                </c:pt>
                <c:pt idx="3642">
                  <c:v>4.5255055687641601</c:v>
                </c:pt>
                <c:pt idx="3643">
                  <c:v>4.5173162906958497</c:v>
                </c:pt>
                <c:pt idx="3644">
                  <c:v>4.5348633402314098</c:v>
                </c:pt>
                <c:pt idx="3645">
                  <c:v>4.48894854572809</c:v>
                </c:pt>
                <c:pt idx="3646">
                  <c:v>4.5026927074475802</c:v>
                </c:pt>
                <c:pt idx="3647">
                  <c:v>4.4246114480349696</c:v>
                </c:pt>
                <c:pt idx="3648">
                  <c:v>4.4336777659894704</c:v>
                </c:pt>
                <c:pt idx="3649">
                  <c:v>4.3286913878687301</c:v>
                </c:pt>
                <c:pt idx="3650">
                  <c:v>4.2435917254293498</c:v>
                </c:pt>
                <c:pt idx="3651">
                  <c:v>4.3099749518182504</c:v>
                </c:pt>
                <c:pt idx="3652">
                  <c:v>4.2614314192989697</c:v>
                </c:pt>
                <c:pt idx="3653">
                  <c:v>4.2821927932239197</c:v>
                </c:pt>
                <c:pt idx="3654">
                  <c:v>4.3164092569982104</c:v>
                </c:pt>
                <c:pt idx="3655">
                  <c:v>4.2052821111475298</c:v>
                </c:pt>
                <c:pt idx="3656">
                  <c:v>4.2757611673918801</c:v>
                </c:pt>
                <c:pt idx="3657">
                  <c:v>4.3213803405078997</c:v>
                </c:pt>
                <c:pt idx="3658">
                  <c:v>4.3816216083455704</c:v>
                </c:pt>
                <c:pt idx="3659">
                  <c:v>4.2517810034976602</c:v>
                </c:pt>
                <c:pt idx="3660">
                  <c:v>4.2318942878162904</c:v>
                </c:pt>
                <c:pt idx="3661">
                  <c:v>4.2471001826794197</c:v>
                </c:pt>
                <c:pt idx="3662">
                  <c:v>4.1821789871395003</c:v>
                </c:pt>
                <c:pt idx="3663">
                  <c:v>4.1245679458444204</c:v>
                </c:pt>
                <c:pt idx="3664">
                  <c:v>4.1555691921133402</c:v>
                </c:pt>
                <c:pt idx="3665">
                  <c:v>4.2318942878162904</c:v>
                </c:pt>
                <c:pt idx="3666">
                  <c:v>4.2298475637098596</c:v>
                </c:pt>
                <c:pt idx="3667">
                  <c:v>4.2383268067643103</c:v>
                </c:pt>
                <c:pt idx="3668">
                  <c:v>4.2886268006985597</c:v>
                </c:pt>
                <c:pt idx="3669">
                  <c:v>4.2848254014091101</c:v>
                </c:pt>
                <c:pt idx="3670">
                  <c:v>4.3377580035285499</c:v>
                </c:pt>
                <c:pt idx="3671">
                  <c:v>4.2973971995604296</c:v>
                </c:pt>
                <c:pt idx="3672">
                  <c:v>4.2029427427070498</c:v>
                </c:pt>
                <c:pt idx="3673">
                  <c:v>4.2854100946665703</c:v>
                </c:pt>
                <c:pt idx="3674">
                  <c:v>4.2740044082715896</c:v>
                </c:pt>
                <c:pt idx="3675">
                  <c:v>4.31611720807481</c:v>
                </c:pt>
                <c:pt idx="3676">
                  <c:v>4.3596902524950396</c:v>
                </c:pt>
                <c:pt idx="3677">
                  <c:v>4.3219668199973098</c:v>
                </c:pt>
                <c:pt idx="3678">
                  <c:v>4.3319083916060404</c:v>
                </c:pt>
                <c:pt idx="3679">
                  <c:v>4.2716656352417601</c:v>
                </c:pt>
                <c:pt idx="3680">
                  <c:v>4.2634778457000699</c:v>
                </c:pt>
                <c:pt idx="3681">
                  <c:v>4.3131910624395902</c:v>
                </c:pt>
                <c:pt idx="3682">
                  <c:v>4.3243067838484404</c:v>
                </c:pt>
                <c:pt idx="3683">
                  <c:v>4.3547188712800304</c:v>
                </c:pt>
                <c:pt idx="3684">
                  <c:v>4.35442712006195</c:v>
                </c:pt>
                <c:pt idx="3685">
                  <c:v>4.3310304586038804</c:v>
                </c:pt>
                <c:pt idx="3686">
                  <c:v>4.4585364582964999</c:v>
                </c:pt>
                <c:pt idx="3687">
                  <c:v>4.4848553952205599</c:v>
                </c:pt>
                <c:pt idx="3688">
                  <c:v>4.4532718373367803</c:v>
                </c:pt>
                <c:pt idx="3689">
                  <c:v>4.4652881173524603</c:v>
                </c:pt>
                <c:pt idx="3690">
                  <c:v>4.4570613284132499</c:v>
                </c:pt>
                <c:pt idx="3691">
                  <c:v>4.4482453806367204</c:v>
                </c:pt>
                <c:pt idx="3692">
                  <c:v>4.4717533838861696</c:v>
                </c:pt>
                <c:pt idx="3693">
                  <c:v>4.4981979524572004</c:v>
                </c:pt>
                <c:pt idx="3694">
                  <c:v>4.4832123595342503</c:v>
                </c:pt>
                <c:pt idx="3695">
                  <c:v>4.5337502200228403</c:v>
                </c:pt>
                <c:pt idx="3696">
                  <c:v>4.5275802771710998</c:v>
                </c:pt>
                <c:pt idx="3697">
                  <c:v>4.5184725781764801</c:v>
                </c:pt>
                <c:pt idx="3698">
                  <c:v>4.5255240264942804</c:v>
                </c:pt>
                <c:pt idx="3699">
                  <c:v>4.5792919897544699</c:v>
                </c:pt>
                <c:pt idx="3700">
                  <c:v>4.55490605350285</c:v>
                </c:pt>
                <c:pt idx="3701">
                  <c:v>4.5978050930682599</c:v>
                </c:pt>
                <c:pt idx="3702">
                  <c:v>4.5901647836184596</c:v>
                </c:pt>
                <c:pt idx="3703">
                  <c:v>4.56812923090434</c:v>
                </c:pt>
                <c:pt idx="3704">
                  <c:v>4.5933960772113602</c:v>
                </c:pt>
                <c:pt idx="3705">
                  <c:v>4.5546110275262004</c:v>
                </c:pt>
                <c:pt idx="3706">
                  <c:v>4.5184725781764801</c:v>
                </c:pt>
                <c:pt idx="3707">
                  <c:v>4.5322816396567296</c:v>
                </c:pt>
                <c:pt idx="3708">
                  <c:v>4.5158262755463703</c:v>
                </c:pt>
                <c:pt idx="3709">
                  <c:v>4.3977090086747603</c:v>
                </c:pt>
                <c:pt idx="3710">
                  <c:v>4.4232699878424597</c:v>
                </c:pt>
                <c:pt idx="3711">
                  <c:v>4.4591187699113597</c:v>
                </c:pt>
                <c:pt idx="3712">
                  <c:v>4.4508919809721599</c:v>
                </c:pt>
                <c:pt idx="3713">
                  <c:v>4.4614655809849602</c:v>
                </c:pt>
                <c:pt idx="3714">
                  <c:v>4.5137709179855303</c:v>
                </c:pt>
                <c:pt idx="3715">
                  <c:v>4.5287547246765296</c:v>
                </c:pt>
                <c:pt idx="3716">
                  <c:v>4.4973155538751701</c:v>
                </c:pt>
                <c:pt idx="3717">
                  <c:v>4.5440335573441804</c:v>
                </c:pt>
                <c:pt idx="3718">
                  <c:v>4.4376679104547003</c:v>
                </c:pt>
                <c:pt idx="3719">
                  <c:v>4.4426631080956804</c:v>
                </c:pt>
                <c:pt idx="3720">
                  <c:v>4.4088738514621602</c:v>
                </c:pt>
                <c:pt idx="3721">
                  <c:v>4.4682267666113002</c:v>
                </c:pt>
                <c:pt idx="3722">
                  <c:v>4.34599431903814</c:v>
                </c:pt>
                <c:pt idx="3723">
                  <c:v>4.3239578732080401</c:v>
                </c:pt>
                <c:pt idx="3724">
                  <c:v>4.2646040649429198</c:v>
                </c:pt>
                <c:pt idx="3725">
                  <c:v>4.2222947796254902</c:v>
                </c:pt>
                <c:pt idx="3726">
                  <c:v>4.3509892189738002</c:v>
                </c:pt>
                <c:pt idx="3727">
                  <c:v>4.33894227530969</c:v>
                </c:pt>
                <c:pt idx="3728">
                  <c:v>4.2763574711569996</c:v>
                </c:pt>
                <c:pt idx="3729">
                  <c:v>4.2837024569248303</c:v>
                </c:pt>
                <c:pt idx="3730">
                  <c:v>4.2240563020309798</c:v>
                </c:pt>
                <c:pt idx="3731">
                  <c:v>4.2499123071753298</c:v>
                </c:pt>
                <c:pt idx="3732">
                  <c:v>4.1629415667710203</c:v>
                </c:pt>
                <c:pt idx="3733">
                  <c:v>4.2349285004843296</c:v>
                </c:pt>
                <c:pt idx="3734">
                  <c:v>4.1414916004303297</c:v>
                </c:pt>
                <c:pt idx="3735">
                  <c:v>4.1890917047760396</c:v>
                </c:pt>
                <c:pt idx="3736">
                  <c:v>4.3230760700366604</c:v>
                </c:pt>
                <c:pt idx="3737">
                  <c:v>4.3245452458134199</c:v>
                </c:pt>
                <c:pt idx="3738">
                  <c:v>4.3680310625735599</c:v>
                </c:pt>
                <c:pt idx="3739">
                  <c:v>4.3392370035810197</c:v>
                </c:pt>
                <c:pt idx="3740">
                  <c:v>4.3004534424224801</c:v>
                </c:pt>
                <c:pt idx="3741">
                  <c:v>4.3724379944931897</c:v>
                </c:pt>
                <c:pt idx="3742">
                  <c:v>4.4350254779937996</c:v>
                </c:pt>
                <c:pt idx="3743">
                  <c:v>4.4341436748224199</c:v>
                </c:pt>
                <c:pt idx="3744">
                  <c:v>4.46852149488263</c:v>
                </c:pt>
                <c:pt idx="3745">
                  <c:v>4.34599431903814</c:v>
                </c:pt>
                <c:pt idx="3746">
                  <c:v>4.3888948471301701</c:v>
                </c:pt>
                <c:pt idx="3747">
                  <c:v>4.37978417108231</c:v>
                </c:pt>
                <c:pt idx="3748">
                  <c:v>4.3242517083633896</c:v>
                </c:pt>
                <c:pt idx="3749">
                  <c:v>4.2625481119714301</c:v>
                </c:pt>
                <c:pt idx="3750">
                  <c:v>4.2863490572602698</c:v>
                </c:pt>
                <c:pt idx="3751">
                  <c:v>4.2863490572602698</c:v>
                </c:pt>
                <c:pt idx="3752">
                  <c:v>4.3133809984366698</c:v>
                </c:pt>
                <c:pt idx="3753">
                  <c:v>4.37555824400002</c:v>
                </c:pt>
                <c:pt idx="3754">
                  <c:v>4.40805158935569</c:v>
                </c:pt>
                <c:pt idx="3755">
                  <c:v>4.4175043288214804</c:v>
                </c:pt>
                <c:pt idx="3756">
                  <c:v>4.3619706752812597</c:v>
                </c:pt>
                <c:pt idx="3757">
                  <c:v>4.3510404242896197</c:v>
                </c:pt>
                <c:pt idx="3758">
                  <c:v>4.3188462727851498</c:v>
                </c:pt>
                <c:pt idx="3759">
                  <c:v>4.2810341241006897</c:v>
                </c:pt>
                <c:pt idx="3760">
                  <c:v>4.2789671560321896</c:v>
                </c:pt>
                <c:pt idx="3761">
                  <c:v>4.1741040279158197</c:v>
                </c:pt>
                <c:pt idx="3762">
                  <c:v>4.1705616322587504</c:v>
                </c:pt>
                <c:pt idx="3763">
                  <c:v>4.1032117566809703</c:v>
                </c:pt>
                <c:pt idx="3764">
                  <c:v>4.1463385408196798</c:v>
                </c:pt>
                <c:pt idx="3765">
                  <c:v>4.1735151667838197</c:v>
                </c:pt>
                <c:pt idx="3766">
                  <c:v>4.1398411221108997</c:v>
                </c:pt>
                <c:pt idx="3767">
                  <c:v>4.1732186522805499</c:v>
                </c:pt>
                <c:pt idx="3768">
                  <c:v>4.0813545294562603</c:v>
                </c:pt>
                <c:pt idx="3769">
                  <c:v>4.0462032709628204</c:v>
                </c:pt>
                <c:pt idx="3770">
                  <c:v>3.9413404405517798</c:v>
                </c:pt>
                <c:pt idx="3771">
                  <c:v>3.90087276037214</c:v>
                </c:pt>
                <c:pt idx="3772">
                  <c:v>3.86129105123843</c:v>
                </c:pt>
                <c:pt idx="3773">
                  <c:v>3.9540426336352601</c:v>
                </c:pt>
                <c:pt idx="3774">
                  <c:v>3.98742165233153</c:v>
                </c:pt>
                <c:pt idx="3775">
                  <c:v>3.9298207330174901</c:v>
                </c:pt>
                <c:pt idx="3776">
                  <c:v>3.9948038512649302</c:v>
                </c:pt>
                <c:pt idx="3777">
                  <c:v>4.0145964920637303</c:v>
                </c:pt>
                <c:pt idx="3778">
                  <c:v>3.9850572766437899</c:v>
                </c:pt>
                <c:pt idx="3779">
                  <c:v>4.0577229784971101</c:v>
                </c:pt>
                <c:pt idx="3780">
                  <c:v>4.1230029089531497</c:v>
                </c:pt>
                <c:pt idx="3781">
                  <c:v>4.0710152235338999</c:v>
                </c:pt>
                <c:pt idx="3782">
                  <c:v>3.9620184569858599</c:v>
                </c:pt>
                <c:pt idx="3783">
                  <c:v>3.93011724752076</c:v>
                </c:pt>
                <c:pt idx="3784">
                  <c:v>3.9561096017037598</c:v>
                </c:pt>
                <c:pt idx="3785">
                  <c:v>3.9307067040634101</c:v>
                </c:pt>
                <c:pt idx="3786">
                  <c:v>3.9507934777228901</c:v>
                </c:pt>
                <c:pt idx="3787">
                  <c:v>3.98742165233153</c:v>
                </c:pt>
                <c:pt idx="3788">
                  <c:v>4.0281843584878203</c:v>
                </c:pt>
                <c:pt idx="3789">
                  <c:v>3.9927383717230498</c:v>
                </c:pt>
                <c:pt idx="3790">
                  <c:v>3.99185150756115</c:v>
                </c:pt>
                <c:pt idx="3791">
                  <c:v>4.0030776776454102</c:v>
                </c:pt>
                <c:pt idx="3792">
                  <c:v>4.0148918157456999</c:v>
                </c:pt>
                <c:pt idx="3793">
                  <c:v>3.9815136901654098</c:v>
                </c:pt>
                <c:pt idx="3794">
                  <c:v>4.00603002134919</c:v>
                </c:pt>
                <c:pt idx="3795">
                  <c:v>4.0565416837692103</c:v>
                </c:pt>
                <c:pt idx="3796">
                  <c:v>4.0869659771191102</c:v>
                </c:pt>
                <c:pt idx="3797">
                  <c:v>4.0828308501608097</c:v>
                </c:pt>
                <c:pt idx="3798">
                  <c:v>4.0429532219344804</c:v>
                </c:pt>
                <c:pt idx="3799">
                  <c:v>3.95286074349672</c:v>
                </c:pt>
                <c:pt idx="3800">
                  <c:v>3.9434091948522201</c:v>
                </c:pt>
                <c:pt idx="3801">
                  <c:v>3.9283441146076101</c:v>
                </c:pt>
                <c:pt idx="3802">
                  <c:v>3.9531563648840198</c:v>
                </c:pt>
                <c:pt idx="3803">
                  <c:v>3.8713344380681698</c:v>
                </c:pt>
                <c:pt idx="3804">
                  <c:v>3.83145710754716</c:v>
                </c:pt>
                <c:pt idx="3805">
                  <c:v>3.7809463382431101</c:v>
                </c:pt>
                <c:pt idx="3806">
                  <c:v>3.9168238116626801</c:v>
                </c:pt>
                <c:pt idx="3807">
                  <c:v>3.8801953393487101</c:v>
                </c:pt>
                <c:pt idx="3808">
                  <c:v>3.8887621077685801</c:v>
                </c:pt>
                <c:pt idx="3809">
                  <c:v>3.82850327531676</c:v>
                </c:pt>
                <c:pt idx="3810">
                  <c:v>3.78980694181833</c:v>
                </c:pt>
                <c:pt idx="3811">
                  <c:v>3.9472492958338701</c:v>
                </c:pt>
                <c:pt idx="3812">
                  <c:v>3.84947512690619</c:v>
                </c:pt>
                <c:pt idx="3813">
                  <c:v>3.9207797200155801</c:v>
                </c:pt>
                <c:pt idx="3814">
                  <c:v>3.9991458834237998</c:v>
                </c:pt>
                <c:pt idx="3815">
                  <c:v>4.0030053352515402</c:v>
                </c:pt>
                <c:pt idx="3816">
                  <c:v>3.9540265575477398</c:v>
                </c:pt>
                <c:pt idx="3817">
                  <c:v>3.94155865855469</c:v>
                </c:pt>
                <c:pt idx="3818">
                  <c:v>3.9038575539562901</c:v>
                </c:pt>
                <c:pt idx="3819">
                  <c:v>3.9175127017837301</c:v>
                </c:pt>
                <c:pt idx="3820">
                  <c:v>4.0552511311871999</c:v>
                </c:pt>
                <c:pt idx="3821">
                  <c:v>4.0579230364752199</c:v>
                </c:pt>
                <c:pt idx="3822">
                  <c:v>4.0680137584515697</c:v>
                </c:pt>
                <c:pt idx="3823">
                  <c:v>4.0635624684385796</c:v>
                </c:pt>
                <c:pt idx="3824">
                  <c:v>4.0656413447200599</c:v>
                </c:pt>
                <c:pt idx="3825">
                  <c:v>4.0614844852730698</c:v>
                </c:pt>
                <c:pt idx="3826">
                  <c:v>4.0320968018633296</c:v>
                </c:pt>
                <c:pt idx="3827">
                  <c:v>4.0377374246479896</c:v>
                </c:pt>
                <c:pt idx="3828">
                  <c:v>3.9593697727131398</c:v>
                </c:pt>
                <c:pt idx="3829">
                  <c:v>3.9460099485676801</c:v>
                </c:pt>
                <c:pt idx="3830">
                  <c:v>3.9552132109714799</c:v>
                </c:pt>
                <c:pt idx="3831">
                  <c:v>4.0623761127201599</c:v>
                </c:pt>
                <c:pt idx="3832">
                  <c:v>4.06831265459744</c:v>
                </c:pt>
                <c:pt idx="3833">
                  <c:v>4.1107624568280698</c:v>
                </c:pt>
                <c:pt idx="3834">
                  <c:v>4.1128407376988996</c:v>
                </c:pt>
                <c:pt idx="3835">
                  <c:v>4.09473132280523</c:v>
                </c:pt>
                <c:pt idx="3836">
                  <c:v>4.0882017519213996</c:v>
                </c:pt>
                <c:pt idx="3837">
                  <c:v>4.1060122706692104</c:v>
                </c:pt>
                <c:pt idx="3838">
                  <c:v>4.1440098897708797</c:v>
                </c:pt>
                <c:pt idx="3839">
                  <c:v>4.1449000286913504</c:v>
                </c:pt>
                <c:pt idx="3840">
                  <c:v>4.1285735709865303</c:v>
                </c:pt>
                <c:pt idx="3841">
                  <c:v>4.1042313974176299</c:v>
                </c:pt>
                <c:pt idx="3842">
                  <c:v>4.1891292156469397</c:v>
                </c:pt>
                <c:pt idx="3843">
                  <c:v>4.2007078688355</c:v>
                </c:pt>
                <c:pt idx="3844">
                  <c:v>4.1805210661869596</c:v>
                </c:pt>
                <c:pt idx="3845">
                  <c:v>4.2167372166263899</c:v>
                </c:pt>
                <c:pt idx="3846">
                  <c:v>4.1416344989861198</c:v>
                </c:pt>
                <c:pt idx="3847">
                  <c:v>4.1309486640659596</c:v>
                </c:pt>
                <c:pt idx="3848">
                  <c:v>4.1232303558211196</c:v>
                </c:pt>
                <c:pt idx="3849">
                  <c:v>4.1695375259422196</c:v>
                </c:pt>
                <c:pt idx="3850">
                  <c:v>4.1701326388860398</c:v>
                </c:pt>
                <c:pt idx="3851">
                  <c:v>4.1787413837566696</c:v>
                </c:pt>
                <c:pt idx="3852">
                  <c:v>4.2309850957550497</c:v>
                </c:pt>
                <c:pt idx="3853">
                  <c:v>4.2348424636455198</c:v>
                </c:pt>
                <c:pt idx="3854">
                  <c:v>4.2464220099500496</c:v>
                </c:pt>
                <c:pt idx="3855">
                  <c:v>4.2119867327622096</c:v>
                </c:pt>
                <c:pt idx="3856">
                  <c:v>4.1407434669496803</c:v>
                </c:pt>
                <c:pt idx="3857">
                  <c:v>4.1413373890722003</c:v>
                </c:pt>
                <c:pt idx="3858">
                  <c:v>4.0858263611366503</c:v>
                </c:pt>
                <c:pt idx="3859">
                  <c:v>4.1161062674041302</c:v>
                </c:pt>
                <c:pt idx="3860">
                  <c:v>4.1351046303969703</c:v>
                </c:pt>
                <c:pt idx="3861">
                  <c:v>4.1558832712307598</c:v>
                </c:pt>
                <c:pt idx="3862">
                  <c:v>4.1662722939423196</c:v>
                </c:pt>
                <c:pt idx="3863">
                  <c:v>4.1232303558211196</c:v>
                </c:pt>
                <c:pt idx="3864">
                  <c:v>4.0991852921661396</c:v>
                </c:pt>
                <c:pt idx="3865">
                  <c:v>4.0971076067059604</c:v>
                </c:pt>
                <c:pt idx="3866">
                  <c:v>4.1790358143226696</c:v>
                </c:pt>
                <c:pt idx="3867">
                  <c:v>4.0457525451014202</c:v>
                </c:pt>
                <c:pt idx="3868">
                  <c:v>4.0555482411011203</c:v>
                </c:pt>
                <c:pt idx="3869">
                  <c:v>4.03536143845258</c:v>
                </c:pt>
                <c:pt idx="3870">
                  <c:v>3.9759921495105899</c:v>
                </c:pt>
                <c:pt idx="3871">
                  <c:v>3.9911331446129599</c:v>
                </c:pt>
                <c:pt idx="3872">
                  <c:v>4.0415965787704096</c:v>
                </c:pt>
                <c:pt idx="3873">
                  <c:v>4.0439722672604796</c:v>
                </c:pt>
                <c:pt idx="3874">
                  <c:v>4.0243796844397899</c:v>
                </c:pt>
                <c:pt idx="3875">
                  <c:v>3.9851948165037401</c:v>
                </c:pt>
                <c:pt idx="3876">
                  <c:v>3.9902409217552202</c:v>
                </c:pt>
                <c:pt idx="3877">
                  <c:v>3.9254733421627699</c:v>
                </c:pt>
                <c:pt idx="3878">
                  <c:v>3.9215948371942599</c:v>
                </c:pt>
                <c:pt idx="3879">
                  <c:v>3.9138390180785199</c:v>
                </c:pt>
                <c:pt idx="3880">
                  <c:v>3.9323363430101201</c:v>
                </c:pt>
                <c:pt idx="3881">
                  <c:v>3.8255309853562398</c:v>
                </c:pt>
                <c:pt idx="3882">
                  <c:v>3.8046487430695102</c:v>
                </c:pt>
                <c:pt idx="3883">
                  <c:v>3.81807287156508</c:v>
                </c:pt>
                <c:pt idx="3884">
                  <c:v>3.8300060917951999</c:v>
                </c:pt>
                <c:pt idx="3885">
                  <c:v>3.7643742736455201</c:v>
                </c:pt>
                <c:pt idx="3886">
                  <c:v>3.7682509923820899</c:v>
                </c:pt>
                <c:pt idx="3887">
                  <c:v>3.7297663273694202</c:v>
                </c:pt>
                <c:pt idx="3888">
                  <c:v>3.7959962355161698</c:v>
                </c:pt>
                <c:pt idx="3889">
                  <c:v>3.7229045173433799</c:v>
                </c:pt>
                <c:pt idx="3890">
                  <c:v>3.7381199387769</c:v>
                </c:pt>
                <c:pt idx="3891">
                  <c:v>3.6945638635601599</c:v>
                </c:pt>
                <c:pt idx="3892">
                  <c:v>3.6611497156355899</c:v>
                </c:pt>
                <c:pt idx="3893">
                  <c:v>3.6095371389253001</c:v>
                </c:pt>
                <c:pt idx="3894">
                  <c:v>3.69814317467748</c:v>
                </c:pt>
                <c:pt idx="3895">
                  <c:v>3.7351366337193599</c:v>
                </c:pt>
                <c:pt idx="3896">
                  <c:v>3.7584064727091602</c:v>
                </c:pt>
                <c:pt idx="3897">
                  <c:v>3.7604951732663499</c:v>
                </c:pt>
                <c:pt idx="3898">
                  <c:v>3.80315664398276</c:v>
                </c:pt>
                <c:pt idx="3899">
                  <c:v>3.8237408832395898</c:v>
                </c:pt>
                <c:pt idx="3900">
                  <c:v>3.7443842542165302</c:v>
                </c:pt>
                <c:pt idx="3901">
                  <c:v>3.74348964971619</c:v>
                </c:pt>
                <c:pt idx="3902">
                  <c:v>3.68859695573977</c:v>
                </c:pt>
                <c:pt idx="3903">
                  <c:v>3.7673563878817502</c:v>
                </c:pt>
                <c:pt idx="3904">
                  <c:v>3.83448149593948</c:v>
                </c:pt>
                <c:pt idx="3905">
                  <c:v>3.7837644168455</c:v>
                </c:pt>
                <c:pt idx="3906">
                  <c:v>3.7637770767644301</c:v>
                </c:pt>
                <c:pt idx="3907">
                  <c:v>3.72887142516376</c:v>
                </c:pt>
                <c:pt idx="3908">
                  <c:v>3.82940949032476</c:v>
                </c:pt>
                <c:pt idx="3909">
                  <c:v>3.8464150138749198</c:v>
                </c:pt>
                <c:pt idx="3910">
                  <c:v>3.7891341277847999</c:v>
                </c:pt>
                <c:pt idx="3911">
                  <c:v>3.8595417347512502</c:v>
                </c:pt>
                <c:pt idx="3912">
                  <c:v>3.8995193919666402</c:v>
                </c:pt>
                <c:pt idx="3913">
                  <c:v>3.8589448355754801</c:v>
                </c:pt>
                <c:pt idx="3914">
                  <c:v>3.83567529429101</c:v>
                </c:pt>
                <c:pt idx="3915">
                  <c:v>3.86461314495532</c:v>
                </c:pt>
                <c:pt idx="3916">
                  <c:v>3.8834084729168099</c:v>
                </c:pt>
                <c:pt idx="3917">
                  <c:v>3.8303040948251001</c:v>
                </c:pt>
                <c:pt idx="3918">
                  <c:v>3.7885378240196799</c:v>
                </c:pt>
                <c:pt idx="3919">
                  <c:v>3.8061393536296402</c:v>
                </c:pt>
                <c:pt idx="3920">
                  <c:v>3.8127028629204598</c:v>
                </c:pt>
                <c:pt idx="3921">
                  <c:v>3.8678932622214499</c:v>
                </c:pt>
                <c:pt idx="3922">
                  <c:v>3.7894333216359901</c:v>
                </c:pt>
                <c:pt idx="3923">
                  <c:v>3.8004716396604499</c:v>
                </c:pt>
                <c:pt idx="3924">
                  <c:v>3.8374642055863601</c:v>
                </c:pt>
                <c:pt idx="3925">
                  <c:v>3.8840044789766002</c:v>
                </c:pt>
                <c:pt idx="3926">
                  <c:v>3.8422385058765101</c:v>
                </c:pt>
                <c:pt idx="3927">
                  <c:v>3.8183720654162698</c:v>
                </c:pt>
                <c:pt idx="3928">
                  <c:v>3.8150898642128799</c:v>
                </c:pt>
                <c:pt idx="3929">
                  <c:v>3.7002318752346701</c:v>
                </c:pt>
                <c:pt idx="3930">
                  <c:v>3.7118667947295698</c:v>
                </c:pt>
                <c:pt idx="3931">
                  <c:v>3.7885378240196799</c:v>
                </c:pt>
                <c:pt idx="3932">
                  <c:v>3.67606534780727</c:v>
                </c:pt>
                <c:pt idx="3933">
                  <c:v>3.6909830639162098</c:v>
                </c:pt>
                <c:pt idx="3934">
                  <c:v>3.7443842542165302</c:v>
                </c:pt>
                <c:pt idx="3935">
                  <c:v>3.7616871853859402</c:v>
                </c:pt>
                <c:pt idx="3936">
                  <c:v>3.5826873934075301</c:v>
                </c:pt>
                <c:pt idx="3937">
                  <c:v>3.6426535815253001</c:v>
                </c:pt>
                <c:pt idx="3938">
                  <c:v>3.47886831786444</c:v>
                </c:pt>
                <c:pt idx="3939">
                  <c:v>3.5820919827583899</c:v>
                </c:pt>
                <c:pt idx="3940">
                  <c:v>3.7243492812835202</c:v>
                </c:pt>
                <c:pt idx="3941">
                  <c:v>3.6400322861424499</c:v>
                </c:pt>
                <c:pt idx="3942">
                  <c:v>3.5572172143638299</c:v>
                </c:pt>
                <c:pt idx="3943">
                  <c:v>3.5686187328842598</c:v>
                </c:pt>
                <c:pt idx="3944">
                  <c:v>3.62443014549231</c:v>
                </c:pt>
                <c:pt idx="3945">
                  <c:v>3.6262312627059701</c:v>
                </c:pt>
                <c:pt idx="3946">
                  <c:v>3.34207301892922</c:v>
                </c:pt>
                <c:pt idx="3947">
                  <c:v>3.48040030946468</c:v>
                </c:pt>
                <c:pt idx="3948">
                  <c:v>3.48250032282421</c:v>
                </c:pt>
                <c:pt idx="3949">
                  <c:v>3.3561759155648101</c:v>
                </c:pt>
                <c:pt idx="3950">
                  <c:v>3.3108657605756999</c:v>
                </c:pt>
                <c:pt idx="3951">
                  <c:v>3.1422326634095201</c:v>
                </c:pt>
                <c:pt idx="3952">
                  <c:v>3.0015052725473601</c:v>
                </c:pt>
                <c:pt idx="3953">
                  <c:v>2.9258884178115601</c:v>
                </c:pt>
                <c:pt idx="3954">
                  <c:v>2.7215473531949899</c:v>
                </c:pt>
                <c:pt idx="3955">
                  <c:v>2.6555350676405101</c:v>
                </c:pt>
                <c:pt idx="3956">
                  <c:v>3.0411125843389799</c:v>
                </c:pt>
                <c:pt idx="3957">
                  <c:v>2.9961028140223598</c:v>
                </c:pt>
                <c:pt idx="3958">
                  <c:v>2.70114352336484</c:v>
                </c:pt>
                <c:pt idx="3959">
                  <c:v>2.8136663117771099</c:v>
                </c:pt>
                <c:pt idx="3960">
                  <c:v>2.7968635255529701</c:v>
                </c:pt>
                <c:pt idx="3961">
                  <c:v>2.9648964487848199</c:v>
                </c:pt>
                <c:pt idx="3962">
                  <c:v>2.8763797246300098</c:v>
                </c:pt>
                <c:pt idx="3963">
                  <c:v>2.71974742680263</c:v>
                </c:pt>
                <c:pt idx="3964">
                  <c:v>2.75125358130202</c:v>
                </c:pt>
                <c:pt idx="3965">
                  <c:v>2.6117259428978801</c:v>
                </c:pt>
                <c:pt idx="3966">
                  <c:v>2.51900681038143</c:v>
                </c:pt>
                <c:pt idx="3967">
                  <c:v>2.8133665225152602</c:v>
                </c:pt>
                <c:pt idx="3968">
                  <c:v>2.7929623949797899</c:v>
                </c:pt>
                <c:pt idx="3969">
                  <c:v>2.8895817649534501</c:v>
                </c:pt>
                <c:pt idx="3970">
                  <c:v>2.9054848856867301</c:v>
                </c:pt>
                <c:pt idx="3971">
                  <c:v>2.91388761847276</c:v>
                </c:pt>
                <c:pt idx="3972">
                  <c:v>3.01290679106779</c:v>
                </c:pt>
                <c:pt idx="3973">
                  <c:v>2.8862808083146101</c:v>
                </c:pt>
                <c:pt idx="3974">
                  <c:v>2.7263490423749999</c:v>
                </c:pt>
                <c:pt idx="3975">
                  <c:v>2.8163667967762902</c:v>
                </c:pt>
                <c:pt idx="3976">
                  <c:v>2.7794587791625598</c:v>
                </c:pt>
                <c:pt idx="3977">
                  <c:v>2.6936416468909701</c:v>
                </c:pt>
                <c:pt idx="3978">
                  <c:v>2.57511801225131</c:v>
                </c:pt>
                <c:pt idx="3979">
                  <c:v>2.7356505475359101</c:v>
                </c:pt>
                <c:pt idx="3980">
                  <c:v>2.5991231833928001</c:v>
                </c:pt>
                <c:pt idx="3981">
                  <c:v>2.5646158615164101</c:v>
                </c:pt>
                <c:pt idx="3982">
                  <c:v>2.6129256953559001</c:v>
                </c:pt>
                <c:pt idx="3983">
                  <c:v>2.4454926483530701</c:v>
                </c:pt>
                <c:pt idx="3984">
                  <c:v>2.2639562581566599</c:v>
                </c:pt>
                <c:pt idx="3985">
                  <c:v>2.3860803409916702</c:v>
                </c:pt>
                <c:pt idx="3986">
                  <c:v>2.5514138211929702</c:v>
                </c:pt>
                <c:pt idx="3987">
                  <c:v>2.5703172161872798</c:v>
                </c:pt>
                <c:pt idx="3988">
                  <c:v>2.6696376665707802</c:v>
                </c:pt>
                <c:pt idx="3989">
                  <c:v>2.7032438344296899</c:v>
                </c:pt>
                <c:pt idx="3990">
                  <c:v>2.46379572056038</c:v>
                </c:pt>
                <c:pt idx="3991">
                  <c:v>2.5586150152890199</c:v>
                </c:pt>
                <c:pt idx="3992">
                  <c:v>2.62012688945196</c:v>
                </c:pt>
                <c:pt idx="3993">
                  <c:v>2.5595158716011799</c:v>
                </c:pt>
                <c:pt idx="3994">
                  <c:v>2.6384310036279102</c:v>
                </c:pt>
                <c:pt idx="3995">
                  <c:v>2.7305496645047</c:v>
                </c:pt>
                <c:pt idx="3996">
                  <c:v>2.6855401918933999</c:v>
                </c:pt>
                <c:pt idx="3997">
                  <c:v>2.7038431152480502</c:v>
                </c:pt>
                <c:pt idx="3998">
                  <c:v>2.6387310905950701</c:v>
                </c:pt>
                <c:pt idx="3999">
                  <c:v>2.67023724509446</c:v>
                </c:pt>
                <c:pt idx="4000">
                  <c:v>2.63303003362953</c:v>
                </c:pt>
                <c:pt idx="4001">
                  <c:v>2.7569543405622299</c:v>
                </c:pt>
                <c:pt idx="4002">
                  <c:v>2.7302498752428601</c:v>
                </c:pt>
                <c:pt idx="4003">
                  <c:v>2.6792386632882002</c:v>
                </c:pt>
                <c:pt idx="4004">
                  <c:v>2.6677141924687202</c:v>
                </c:pt>
                <c:pt idx="4005">
                  <c:v>2.6335331556280601</c:v>
                </c:pt>
                <c:pt idx="4006">
                  <c:v>2.6063074082853599</c:v>
                </c:pt>
                <c:pt idx="4007">
                  <c:v>2.6214314341842302</c:v>
                </c:pt>
                <c:pt idx="4008">
                  <c:v>2.63655694860973</c:v>
                </c:pt>
                <c:pt idx="4009">
                  <c:v>2.6289949356602902</c:v>
                </c:pt>
                <c:pt idx="4010">
                  <c:v>2.6913094233782702</c:v>
                </c:pt>
                <c:pt idx="4011">
                  <c:v>2.72972531846096</c:v>
                </c:pt>
                <c:pt idx="4012">
                  <c:v>2.8120045206553499</c:v>
                </c:pt>
                <c:pt idx="4013">
                  <c:v>2.8086770682426101</c:v>
                </c:pt>
                <c:pt idx="4014">
                  <c:v>2.8274325036906101</c:v>
                </c:pt>
                <c:pt idx="4015">
                  <c:v>2.7427329572074601</c:v>
                </c:pt>
                <c:pt idx="4016">
                  <c:v>2.7539263797060198</c:v>
                </c:pt>
                <c:pt idx="4017">
                  <c:v>2.6949381535794701</c:v>
                </c:pt>
                <c:pt idx="4018">
                  <c:v>2.6302048100993498</c:v>
                </c:pt>
                <c:pt idx="4019">
                  <c:v>2.6350437124449302</c:v>
                </c:pt>
                <c:pt idx="4020">
                  <c:v>2.5521607638523198</c:v>
                </c:pt>
                <c:pt idx="4021">
                  <c:v>2.5530678719762898</c:v>
                </c:pt>
                <c:pt idx="4022">
                  <c:v>2.5730340749793101</c:v>
                </c:pt>
                <c:pt idx="4023">
                  <c:v>2.4372128678660898</c:v>
                </c:pt>
                <c:pt idx="4024">
                  <c:v>2.5424808752238799</c:v>
                </c:pt>
                <c:pt idx="4025">
                  <c:v>2.5031566811959198</c:v>
                </c:pt>
                <c:pt idx="4026">
                  <c:v>2.5140464442634198</c:v>
                </c:pt>
                <c:pt idx="4027">
                  <c:v>2.5312880481359699</c:v>
                </c:pt>
                <c:pt idx="4028">
                  <c:v>2.5570011547245199</c:v>
                </c:pt>
                <c:pt idx="4029">
                  <c:v>2.6435143220449602</c:v>
                </c:pt>
                <c:pt idx="4030">
                  <c:v>2.5576063896493801</c:v>
                </c:pt>
                <c:pt idx="4031">
                  <c:v>2.5055761323687098</c:v>
                </c:pt>
                <c:pt idx="4032">
                  <c:v>2.4980147148299299</c:v>
                </c:pt>
                <c:pt idx="4033">
                  <c:v>2.5331025620892298</c:v>
                </c:pt>
                <c:pt idx="4034">
                  <c:v>2.52070164679421</c:v>
                </c:pt>
                <c:pt idx="4035">
                  <c:v>2.55821102916358</c:v>
                </c:pt>
                <c:pt idx="4036">
                  <c:v>2.6311122159286402</c:v>
                </c:pt>
                <c:pt idx="4037">
                  <c:v>2.6347421369511399</c:v>
                </c:pt>
                <c:pt idx="4038">
                  <c:v>2.5140464442634198</c:v>
                </c:pt>
                <c:pt idx="4039">
                  <c:v>2.5288677038472001</c:v>
                </c:pt>
                <c:pt idx="4040">
                  <c:v>2.5306840040324099</c:v>
                </c:pt>
                <c:pt idx="4041">
                  <c:v>2.5034585543950398</c:v>
                </c:pt>
                <c:pt idx="4042">
                  <c:v>2.3963754376733402</c:v>
                </c:pt>
                <c:pt idx="4043">
                  <c:v>2.3906274921191799</c:v>
                </c:pt>
                <c:pt idx="4044">
                  <c:v>2.3649164694679001</c:v>
                </c:pt>
                <c:pt idx="4045">
                  <c:v>2.34192587807255</c:v>
                </c:pt>
                <c:pt idx="4046">
                  <c:v>2.2581347793873299</c:v>
                </c:pt>
                <c:pt idx="4047">
                  <c:v>2.34374024317315</c:v>
                </c:pt>
                <c:pt idx="4048">
                  <c:v>2.3252886160088799</c:v>
                </c:pt>
                <c:pt idx="4049">
                  <c:v>2.2874766161770799</c:v>
                </c:pt>
                <c:pt idx="4050">
                  <c:v>2.2363552532523299</c:v>
                </c:pt>
                <c:pt idx="4051">
                  <c:v>2.1356230842197199</c:v>
                </c:pt>
                <c:pt idx="4052">
                  <c:v>2.1195913547862202</c:v>
                </c:pt>
                <c:pt idx="4053">
                  <c:v>2.1698057584396602</c:v>
                </c:pt>
                <c:pt idx="4054">
                  <c:v>2.0811736734715902</c:v>
                </c:pt>
                <c:pt idx="4055">
                  <c:v>2.0848037433467499</c:v>
                </c:pt>
                <c:pt idx="4056">
                  <c:v>2.0603018508712099</c:v>
                </c:pt>
                <c:pt idx="4057">
                  <c:v>2.18311601464859</c:v>
                </c:pt>
                <c:pt idx="4058">
                  <c:v>2.1973329324234898</c:v>
                </c:pt>
                <c:pt idx="4059">
                  <c:v>2.28384609974393</c:v>
                </c:pt>
                <c:pt idx="4060">
                  <c:v>2.3016930873939998</c:v>
                </c:pt>
                <c:pt idx="4061">
                  <c:v>2.29473630936941</c:v>
                </c:pt>
                <c:pt idx="4062">
                  <c:v>2.3649164694679001</c:v>
                </c:pt>
                <c:pt idx="4063">
                  <c:v>2.4178521974932399</c:v>
                </c:pt>
                <c:pt idx="4064">
                  <c:v>2.3879057211892798</c:v>
                </c:pt>
                <c:pt idx="4065">
                  <c:v>2.3370576517524899</c:v>
                </c:pt>
                <c:pt idx="4066">
                  <c:v>2.50492564623453</c:v>
                </c:pt>
                <c:pt idx="4067">
                  <c:v>2.4555701224424702</c:v>
                </c:pt>
                <c:pt idx="4068">
                  <c:v>2.4814669132162899</c:v>
                </c:pt>
                <c:pt idx="4069">
                  <c:v>2.53204094490181</c:v>
                </c:pt>
                <c:pt idx="4070">
                  <c:v>2.4863410936428298</c:v>
                </c:pt>
                <c:pt idx="4071">
                  <c:v>2.4004278025514001</c:v>
                </c:pt>
                <c:pt idx="4072">
                  <c:v>2.4226663902968899</c:v>
                </c:pt>
                <c:pt idx="4073">
                  <c:v>2.4695847494493299</c:v>
                </c:pt>
                <c:pt idx="4074">
                  <c:v>2.5417907942815199</c:v>
                </c:pt>
                <c:pt idx="4075">
                  <c:v>2.5670760983186698</c:v>
                </c:pt>
                <c:pt idx="4076">
                  <c:v>2.5469693784024399</c:v>
                </c:pt>
                <c:pt idx="4077">
                  <c:v>2.4875598992416301</c:v>
                </c:pt>
                <c:pt idx="4078">
                  <c:v>2.5143697522459001</c:v>
                </c:pt>
                <c:pt idx="4079">
                  <c:v>2.6142996054287999</c:v>
                </c:pt>
                <c:pt idx="4080">
                  <c:v>2.61490811511222</c:v>
                </c:pt>
                <c:pt idx="4081">
                  <c:v>2.5698176666526402</c:v>
                </c:pt>
                <c:pt idx="4082">
                  <c:v>2.5972381132776201</c:v>
                </c:pt>
                <c:pt idx="4083">
                  <c:v>2.63531998298614</c:v>
                </c:pt>
                <c:pt idx="4084">
                  <c:v>2.6529908779367202</c:v>
                </c:pt>
                <c:pt idx="4085">
                  <c:v>2.5417907942815199</c:v>
                </c:pt>
                <c:pt idx="4086">
                  <c:v>2.5914501263573002</c:v>
                </c:pt>
                <c:pt idx="4087">
                  <c:v>2.5756059512782898</c:v>
                </c:pt>
                <c:pt idx="4088">
                  <c:v>2.6008945300740001</c:v>
                </c:pt>
                <c:pt idx="4089">
                  <c:v>2.6401946099706701</c:v>
                </c:pt>
                <c:pt idx="4090">
                  <c:v>2.6152132630699101</c:v>
                </c:pt>
                <c:pt idx="4091">
                  <c:v>2.6069867718360298</c:v>
                </c:pt>
                <c:pt idx="4092">
                  <c:v>2.6624355793587502</c:v>
                </c:pt>
                <c:pt idx="4093">
                  <c:v>2.6633495347051799</c:v>
                </c:pt>
                <c:pt idx="4094">
                  <c:v>2.6776685654064099</c:v>
                </c:pt>
                <c:pt idx="4095">
                  <c:v>2.7687622268507099</c:v>
                </c:pt>
                <c:pt idx="4096">
                  <c:v>2.7593175254286799</c:v>
                </c:pt>
                <c:pt idx="4097">
                  <c:v>2.8071495422222399</c:v>
                </c:pt>
                <c:pt idx="4098">
                  <c:v>2.7681540148726098</c:v>
                </c:pt>
                <c:pt idx="4099">
                  <c:v>2.8327411850383699</c:v>
                </c:pt>
                <c:pt idx="4100">
                  <c:v>2.7797287978919401</c:v>
                </c:pt>
                <c:pt idx="4101">
                  <c:v>2.7715043905953398</c:v>
                </c:pt>
                <c:pt idx="4102">
                  <c:v>2.7017365523713899</c:v>
                </c:pt>
                <c:pt idx="4103">
                  <c:v>2.72489177481122</c:v>
                </c:pt>
                <c:pt idx="4104">
                  <c:v>2.70265050771782</c:v>
                </c:pt>
                <c:pt idx="4105">
                  <c:v>2.7794263292821801</c:v>
                </c:pt>
                <c:pt idx="4106">
                  <c:v>2.77607446503283</c:v>
                </c:pt>
                <c:pt idx="4107">
                  <c:v>2.7574899124411401</c:v>
                </c:pt>
                <c:pt idx="4108">
                  <c:v>2.7178834937654899</c:v>
                </c:pt>
                <c:pt idx="4109">
                  <c:v>2.71209550684517</c:v>
                </c:pt>
                <c:pt idx="4110">
                  <c:v>2.7815587925220799</c:v>
                </c:pt>
                <c:pt idx="4111">
                  <c:v>2.73189826962501</c:v>
                </c:pt>
                <c:pt idx="4112">
                  <c:v>2.7699804370388499</c:v>
                </c:pt>
                <c:pt idx="4113">
                  <c:v>2.8190324502525099</c:v>
                </c:pt>
                <c:pt idx="4114">
                  <c:v>2.8872754418039999</c:v>
                </c:pt>
                <c:pt idx="4115">
                  <c:v>2.8897133507069199</c:v>
                </c:pt>
                <c:pt idx="4116">
                  <c:v>2.8531530529122802</c:v>
                </c:pt>
                <c:pt idx="4117">
                  <c:v>2.8799643944431801</c:v>
                </c:pt>
                <c:pt idx="4118">
                  <c:v>2.8805726064212802</c:v>
                </c:pt>
                <c:pt idx="4119">
                  <c:v>2.86869178232828</c:v>
                </c:pt>
                <c:pt idx="4120">
                  <c:v>2.88331536557655</c:v>
                </c:pt>
                <c:pt idx="4121">
                  <c:v>2.8760037228050801</c:v>
                </c:pt>
                <c:pt idx="4122">
                  <c:v>2.8887979068338598</c:v>
                </c:pt>
                <c:pt idx="4123">
                  <c:v>2.896721036342</c:v>
                </c:pt>
                <c:pt idx="4124">
                  <c:v>2.8303038715461</c:v>
                </c:pt>
                <c:pt idx="4125">
                  <c:v>2.7919162584692501</c:v>
                </c:pt>
                <c:pt idx="4126">
                  <c:v>2.7891740947246202</c:v>
                </c:pt>
                <c:pt idx="4127">
                  <c:v>2.8095874511251502</c:v>
                </c:pt>
                <c:pt idx="4128">
                  <c:v>2.8199428331350398</c:v>
                </c:pt>
                <c:pt idx="4129">
                  <c:v>2.73538082651184</c:v>
                </c:pt>
                <c:pt idx="4130">
                  <c:v>2.7375257933753798</c:v>
                </c:pt>
                <c:pt idx="4131">
                  <c:v>2.7611174518210402</c:v>
                </c:pt>
                <c:pt idx="4132">
                  <c:v>2.8211681882509798</c:v>
                </c:pt>
                <c:pt idx="4133">
                  <c:v>2.8138157598500402</c:v>
                </c:pt>
                <c:pt idx="4134">
                  <c:v>2.8401641696012301</c:v>
                </c:pt>
                <c:pt idx="4135">
                  <c:v>2.8171851887135402</c:v>
                </c:pt>
                <c:pt idx="4136">
                  <c:v>2.8288278485468799</c:v>
                </c:pt>
                <c:pt idx="4137">
                  <c:v>2.7516197588512399</c:v>
                </c:pt>
                <c:pt idx="4138">
                  <c:v>2.7513137177775802</c:v>
                </c:pt>
                <c:pt idx="4139">
                  <c:v>2.69800213677996</c:v>
                </c:pt>
                <c:pt idx="4140">
                  <c:v>2.6961646995167099</c:v>
                </c:pt>
                <c:pt idx="4141">
                  <c:v>2.7013727564647598</c:v>
                </c:pt>
                <c:pt idx="4142">
                  <c:v>2.6949390466954499</c:v>
                </c:pt>
                <c:pt idx="4143">
                  <c:v>2.7605050719683999</c:v>
                </c:pt>
                <c:pt idx="4144">
                  <c:v>2.7761295405178799</c:v>
                </c:pt>
                <c:pt idx="4145">
                  <c:v>2.85732152286693</c:v>
                </c:pt>
                <c:pt idx="4146">
                  <c:v>2.8527258457715199</c:v>
                </c:pt>
                <c:pt idx="4147">
                  <c:v>2.88397656910242</c:v>
                </c:pt>
                <c:pt idx="4148">
                  <c:v>2.9146146148753602</c:v>
                </c:pt>
                <c:pt idx="4149">
                  <c:v>2.9280953073826002</c:v>
                </c:pt>
                <c:pt idx="4150">
                  <c:v>2.9274829275299599</c:v>
                </c:pt>
                <c:pt idx="4151">
                  <c:v>2.9921302341712801</c:v>
                </c:pt>
                <c:pt idx="4152">
                  <c:v>3.00438438074129</c:v>
                </c:pt>
                <c:pt idx="4153">
                  <c:v>3.01326969385845</c:v>
                </c:pt>
                <c:pt idx="4154">
                  <c:v>2.99917662149856</c:v>
                </c:pt>
                <c:pt idx="4155">
                  <c:v>2.9918235976869698</c:v>
                </c:pt>
                <c:pt idx="4156">
                  <c:v>3.0230743210178801</c:v>
                </c:pt>
                <c:pt idx="4157">
                  <c:v>3.0273630639236502</c:v>
                </c:pt>
                <c:pt idx="4158">
                  <c:v>3.0773046206471202</c:v>
                </c:pt>
                <c:pt idx="4159">
                  <c:v>3.0852691311953802</c:v>
                </c:pt>
                <c:pt idx="4160">
                  <c:v>3.0763861997208202</c:v>
                </c:pt>
                <c:pt idx="4161">
                  <c:v>3.0604524153391099</c:v>
                </c:pt>
                <c:pt idx="4162">
                  <c:v>3.1005887494925002</c:v>
                </c:pt>
                <c:pt idx="4163">
                  <c:v>3.09415563513384</c:v>
                </c:pt>
                <c:pt idx="4164">
                  <c:v>3.0555503994647202</c:v>
                </c:pt>
                <c:pt idx="4165">
                  <c:v>3.0883328166905502</c:v>
                </c:pt>
                <c:pt idx="4166">
                  <c:v>3.11192477284153</c:v>
                </c:pt>
                <c:pt idx="4167">
                  <c:v>3.08802677561689</c:v>
                </c:pt>
                <c:pt idx="4168">
                  <c:v>3.01204433874251</c:v>
                </c:pt>
                <c:pt idx="4169">
                  <c:v>3.0359417405564999</c:v>
                </c:pt>
                <c:pt idx="4170">
                  <c:v>3.0625976799079702</c:v>
                </c:pt>
                <c:pt idx="4171">
                  <c:v>3.09415563513384</c:v>
                </c:pt>
                <c:pt idx="4172">
                  <c:v>3.1548187514164199</c:v>
                </c:pt>
                <c:pt idx="4173">
                  <c:v>3.1545124126374402</c:v>
                </c:pt>
                <c:pt idx="4174">
                  <c:v>3.1606400813330899</c:v>
                </c:pt>
                <c:pt idx="4175">
                  <c:v>3.1609470155227202</c:v>
                </c:pt>
                <c:pt idx="4176">
                  <c:v>3.1679931051446801</c:v>
                </c:pt>
                <c:pt idx="4177">
                  <c:v>3.1673810229973598</c:v>
                </c:pt>
                <c:pt idx="4178">
                  <c:v>3.1391927943403202</c:v>
                </c:pt>
                <c:pt idx="4179">
                  <c:v>3.0699507037195599</c:v>
                </c:pt>
                <c:pt idx="4180">
                  <c:v>3.0583086392968699</c:v>
                </c:pt>
                <c:pt idx="4181">
                  <c:v>3.08373892582709</c:v>
                </c:pt>
                <c:pt idx="4182">
                  <c:v>3.1269380523596602</c:v>
                </c:pt>
                <c:pt idx="4183">
                  <c:v>3.1538994373741498</c:v>
                </c:pt>
                <c:pt idx="4184">
                  <c:v>3.17810466649374</c:v>
                </c:pt>
                <c:pt idx="4185">
                  <c:v>3.2105795541192901</c:v>
                </c:pt>
                <c:pt idx="4186">
                  <c:v>3.2099668765613201</c:v>
                </c:pt>
                <c:pt idx="4187">
                  <c:v>3.22559402445872</c:v>
                </c:pt>
                <c:pt idx="4188">
                  <c:v>3.2390741215553098</c:v>
                </c:pt>
                <c:pt idx="4189">
                  <c:v>3.2880945780045598</c:v>
                </c:pt>
                <c:pt idx="4190">
                  <c:v>3.2831925621301701</c:v>
                </c:pt>
                <c:pt idx="4191">
                  <c:v>3.2852863236778802</c:v>
                </c:pt>
                <c:pt idx="4192">
                  <c:v>3.2769743910158402</c:v>
                </c:pt>
                <c:pt idx="4193">
                  <c:v>3.2960596839634699</c:v>
                </c:pt>
                <c:pt idx="4194">
                  <c:v>3.26866216064849</c:v>
                </c:pt>
                <c:pt idx="4195">
                  <c:v>3.2326451750711902</c:v>
                </c:pt>
                <c:pt idx="4196">
                  <c:v>3.2154050597252701</c:v>
                </c:pt>
                <c:pt idx="4197">
                  <c:v>3.2729723383376301</c:v>
                </c:pt>
                <c:pt idx="4198">
                  <c:v>3.2631218645582099</c:v>
                </c:pt>
                <c:pt idx="4199">
                  <c:v>3.25049975420704</c:v>
                </c:pt>
                <c:pt idx="4200">
                  <c:v>3.1698460230848098</c:v>
                </c:pt>
                <c:pt idx="4201">
                  <c:v>3.1550691215943898</c:v>
                </c:pt>
                <c:pt idx="4202">
                  <c:v>3.2021687832894998</c:v>
                </c:pt>
                <c:pt idx="4203">
                  <c:v>3.2480374334675099</c:v>
                </c:pt>
                <c:pt idx="4204">
                  <c:v>3.2569647230354302</c:v>
                </c:pt>
                <c:pt idx="4205">
                  <c:v>3.2819005210215302</c:v>
                </c:pt>
                <c:pt idx="4206">
                  <c:v>3.3019101890019402</c:v>
                </c:pt>
                <c:pt idx="4207">
                  <c:v>3.3148395312480798</c:v>
                </c:pt>
                <c:pt idx="4208">
                  <c:v>3.3080670328194</c:v>
                </c:pt>
                <c:pt idx="4209">
                  <c:v>3.3650168705886099</c:v>
                </c:pt>
                <c:pt idx="4210">
                  <c:v>3.3773311536341799</c:v>
                </c:pt>
                <c:pt idx="4211">
                  <c:v>3.3520878260478</c:v>
                </c:pt>
                <c:pt idx="4212">
                  <c:v>3.37979406978436</c:v>
                </c:pt>
                <c:pt idx="4213">
                  <c:v>3.3619388952378602</c:v>
                </c:pt>
                <c:pt idx="4214">
                  <c:v>3.3317712238777499</c:v>
                </c:pt>
                <c:pt idx="4215">
                  <c:v>3.3656334183157899</c:v>
                </c:pt>
                <c:pt idx="4216">
                  <c:v>3.3271523257670199</c:v>
                </c:pt>
                <c:pt idx="4217">
                  <c:v>3.29113593560038</c:v>
                </c:pt>
                <c:pt idx="4218">
                  <c:v>3.2760500159830501</c:v>
                </c:pt>
                <c:pt idx="4219">
                  <c:v>3.2141749413241398</c:v>
                </c:pt>
                <c:pt idx="4220">
                  <c:v>3.2831312348332999</c:v>
                </c:pt>
                <c:pt idx="4221">
                  <c:v>3.1880078341156102</c:v>
                </c:pt>
                <c:pt idx="4222">
                  <c:v>3.2114036024577</c:v>
                </c:pt>
                <c:pt idx="4223">
                  <c:v>3.2215624989533702</c:v>
                </c:pt>
                <c:pt idx="4224">
                  <c:v>3.2298747293207302</c:v>
                </c:pt>
                <c:pt idx="4225">
                  <c:v>3.2892883763560898</c:v>
                </c:pt>
                <c:pt idx="4226">
                  <c:v>3.29790664779711</c:v>
                </c:pt>
                <c:pt idx="4227">
                  <c:v>3.3730215713556801</c:v>
                </c:pt>
                <c:pt idx="4228">
                  <c:v>3.37363633285092</c:v>
                </c:pt>
                <c:pt idx="4229">
                  <c:v>3.3908755550808798</c:v>
                </c:pt>
                <c:pt idx="4230">
                  <c:v>3.3563977060316201</c:v>
                </c:pt>
                <c:pt idx="4231">
                  <c:v>3.3745607078837199</c:v>
                </c:pt>
                <c:pt idx="4232">
                  <c:v>3.4235064402964901</c:v>
                </c:pt>
                <c:pt idx="4233">
                  <c:v>3.4275081952693802</c:v>
                </c:pt>
                <c:pt idx="4234">
                  <c:v>3.4253537018354598</c:v>
                </c:pt>
                <c:pt idx="4235">
                  <c:v>3.3807169562905299</c:v>
                </c:pt>
                <c:pt idx="4236">
                  <c:v>3.3687107982558899</c:v>
                </c:pt>
                <c:pt idx="4237">
                  <c:v>3.4115014730831499</c:v>
                </c:pt>
                <c:pt idx="4238">
                  <c:v>3.41673394186782</c:v>
                </c:pt>
                <c:pt idx="4239">
                  <c:v>3.4287403976077799</c:v>
                </c:pt>
                <c:pt idx="4240">
                  <c:v>3.3730215713556801</c:v>
                </c:pt>
                <c:pt idx="4241">
                  <c:v>3.3844120747791102</c:v>
                </c:pt>
                <c:pt idx="4242">
                  <c:v>3.4262789699842302</c:v>
                </c:pt>
                <c:pt idx="4243">
                  <c:v>3.4247377495189202</c:v>
                </c:pt>
                <c:pt idx="4244">
                  <c:v>3.3979555831098298</c:v>
                </c:pt>
                <c:pt idx="4245">
                  <c:v>3.4173504895950102</c:v>
                </c:pt>
                <c:pt idx="4246">
                  <c:v>3.41211712769437</c:v>
                </c:pt>
                <c:pt idx="4247">
                  <c:v>3.3742519874621402</c:v>
                </c:pt>
                <c:pt idx="4248">
                  <c:v>3.3868735024026599</c:v>
                </c:pt>
                <c:pt idx="4249">
                  <c:v>3.4059602838769099</c:v>
                </c:pt>
                <c:pt idx="4250">
                  <c:v>3.4204290603563998</c:v>
                </c:pt>
                <c:pt idx="4251">
                  <c:v>3.4438254241091402</c:v>
                </c:pt>
                <c:pt idx="4252">
                  <c:v>3.4278160225749899</c:v>
                </c:pt>
                <c:pt idx="4253">
                  <c:v>3.4330502775916001</c:v>
                </c:pt>
                <c:pt idx="4254">
                  <c:v>3.3917993347030202</c:v>
                </c:pt>
                <c:pt idx="4255">
                  <c:v>3.4109891222195698</c:v>
                </c:pt>
                <c:pt idx="4256">
                  <c:v>3.4456527393913601</c:v>
                </c:pt>
                <c:pt idx="4257">
                  <c:v>3.4580307313763901</c:v>
                </c:pt>
                <c:pt idx="4258">
                  <c:v>3.4648410383812802</c:v>
                </c:pt>
                <c:pt idx="4259">
                  <c:v>3.48124549488114</c:v>
                </c:pt>
                <c:pt idx="4260">
                  <c:v>3.4886726473185399</c:v>
                </c:pt>
                <c:pt idx="4261">
                  <c:v>3.4837206169496202</c:v>
                </c:pt>
                <c:pt idx="4262">
                  <c:v>3.4824827582100601</c:v>
                </c:pt>
                <c:pt idx="4263">
                  <c:v>3.4490564043671799</c:v>
                </c:pt>
                <c:pt idx="4264">
                  <c:v>3.50755163047624</c:v>
                </c:pt>
                <c:pt idx="4265">
                  <c:v>3.5168373572549401</c:v>
                </c:pt>
                <c:pt idx="4266">
                  <c:v>3.5193133724394001</c:v>
                </c:pt>
                <c:pt idx="4267">
                  <c:v>3.5341697612514902</c:v>
                </c:pt>
                <c:pt idx="4268">
                  <c:v>3.5459306100986798</c:v>
                </c:pt>
                <c:pt idx="4269">
                  <c:v>3.55088234276228</c:v>
                </c:pt>
                <c:pt idx="4270">
                  <c:v>3.5177656024569601</c:v>
                </c:pt>
                <c:pt idx="4271">
                  <c:v>3.5474774869651502</c:v>
                </c:pt>
                <c:pt idx="4272">
                  <c:v>3.5570716364601198</c:v>
                </c:pt>
                <c:pt idx="4273">
                  <c:v>3.51714726849782</c:v>
                </c:pt>
                <c:pt idx="4274">
                  <c:v>3.5610951239216999</c:v>
                </c:pt>
                <c:pt idx="4275">
                  <c:v>3.5248828436514898</c:v>
                </c:pt>
                <c:pt idx="4276">
                  <c:v>3.4571036769956698</c:v>
                </c:pt>
                <c:pt idx="4277">
                  <c:v>3.3800387835611501</c:v>
                </c:pt>
                <c:pt idx="4278">
                  <c:v>3.3973705921470501</c:v>
                </c:pt>
                <c:pt idx="4279">
                  <c:v>3.3831331327047498</c:v>
                </c:pt>
                <c:pt idx="4280">
                  <c:v>3.39922797566705</c:v>
                </c:pt>
                <c:pt idx="4281">
                  <c:v>3.3602306620854701</c:v>
                </c:pt>
                <c:pt idx="4282">
                  <c:v>3.3237108522149801</c:v>
                </c:pt>
                <c:pt idx="4283">
                  <c:v>3.3753954736138101</c:v>
                </c:pt>
                <c:pt idx="4284">
                  <c:v>3.41624927759942</c:v>
                </c:pt>
                <c:pt idx="4285">
                  <c:v>3.39922797566705</c:v>
                </c:pt>
                <c:pt idx="4286">
                  <c:v>3.29430739042304</c:v>
                </c:pt>
                <c:pt idx="4287">
                  <c:v>3.3011168043119601</c:v>
                </c:pt>
                <c:pt idx="4288">
                  <c:v>3.2772851953747</c:v>
                </c:pt>
                <c:pt idx="4289">
                  <c:v>3.31844801748721</c:v>
                </c:pt>
                <c:pt idx="4290">
                  <c:v>3.3119482171358401</c:v>
                </c:pt>
                <c:pt idx="4291">
                  <c:v>3.34661213201296</c:v>
                </c:pt>
                <c:pt idx="4292">
                  <c:v>3.3438268009962702</c:v>
                </c:pt>
                <c:pt idx="4293">
                  <c:v>3.3964423469450402</c:v>
                </c:pt>
                <c:pt idx="4294">
                  <c:v>3.4125368922020098</c:v>
                </c:pt>
                <c:pt idx="4295">
                  <c:v>3.4326528409832999</c:v>
                </c:pt>
                <c:pt idx="4296">
                  <c:v>3.43977186840978</c:v>
                </c:pt>
                <c:pt idx="4297">
                  <c:v>3.4403913931902101</c:v>
                </c:pt>
                <c:pt idx="4298">
                  <c:v>3.3986084508866199</c:v>
                </c:pt>
                <c:pt idx="4299">
                  <c:v>3.4298681053772602</c:v>
                </c:pt>
                <c:pt idx="4300">
                  <c:v>3.4252250931352499</c:v>
                </c:pt>
                <c:pt idx="4301">
                  <c:v>3.4273923878981298</c:v>
                </c:pt>
                <c:pt idx="4302">
                  <c:v>3.4629836548612798</c:v>
                </c:pt>
                <c:pt idx="4303">
                  <c:v>3.4725789951775399</c:v>
                </c:pt>
                <c:pt idx="4304">
                  <c:v>3.4756733443211401</c:v>
                </c:pt>
                <c:pt idx="4305">
                  <c:v>3.4861972275447299</c:v>
                </c:pt>
                <c:pt idx="4306">
                  <c:v>3.53602684706616</c:v>
                </c:pt>
                <c:pt idx="4307">
                  <c:v>3.5366448833199802</c:v>
                </c:pt>
                <c:pt idx="4308">
                  <c:v>3.5425260520068802</c:v>
                </c:pt>
                <c:pt idx="4309">
                  <c:v>3.55830979290501</c:v>
                </c:pt>
                <c:pt idx="4310">
                  <c:v>3.5731652886011198</c:v>
                </c:pt>
                <c:pt idx="4311">
                  <c:v>3.57347490213867</c:v>
                </c:pt>
                <c:pt idx="4312">
                  <c:v>3.5744040404566602</c:v>
                </c:pt>
                <c:pt idx="4313">
                  <c:v>3.60287776851996</c:v>
                </c:pt>
                <c:pt idx="4314">
                  <c:v>3.6242333622727698</c:v>
                </c:pt>
                <c:pt idx="4315">
                  <c:v>3.6223759787527698</c:v>
                </c:pt>
                <c:pt idx="4316">
                  <c:v>3.6040409032230598</c:v>
                </c:pt>
                <c:pt idx="4317">
                  <c:v>3.62330868953465</c:v>
                </c:pt>
                <c:pt idx="4318">
                  <c:v>3.6487931584339299</c:v>
                </c:pt>
                <c:pt idx="4319">
                  <c:v>3.6310767145686902</c:v>
                </c:pt>
                <c:pt idx="4320">
                  <c:v>3.6251729202771101</c:v>
                </c:pt>
                <c:pt idx="4321">
                  <c:v>3.6229975874704698</c:v>
                </c:pt>
                <c:pt idx="4322">
                  <c:v>3.6459959192042599</c:v>
                </c:pt>
                <c:pt idx="4323">
                  <c:v>3.6484808655484602</c:v>
                </c:pt>
                <c:pt idx="4324">
                  <c:v>3.6360498820156502</c:v>
                </c:pt>
                <c:pt idx="4325">
                  <c:v>3.6609115513759298</c:v>
                </c:pt>
                <c:pt idx="4326">
                  <c:v>3.6907469835938298</c:v>
                </c:pt>
                <c:pt idx="4327">
                  <c:v>3.6994477194097501</c:v>
                </c:pt>
                <c:pt idx="4328">
                  <c:v>3.6783154046503799</c:v>
                </c:pt>
                <c:pt idx="4329">
                  <c:v>3.6910568948367102</c:v>
                </c:pt>
                <c:pt idx="4330">
                  <c:v>3.7152969554792801</c:v>
                </c:pt>
                <c:pt idx="4331">
                  <c:v>3.7212016428868302</c:v>
                </c:pt>
                <c:pt idx="4332">
                  <c:v>3.7239991798218299</c:v>
                </c:pt>
                <c:pt idx="4333">
                  <c:v>3.7662652978672</c:v>
                </c:pt>
                <c:pt idx="4334">
                  <c:v>3.7693718529290998</c:v>
                </c:pt>
                <c:pt idx="4335">
                  <c:v>3.7093928634823801</c:v>
                </c:pt>
                <c:pt idx="4336">
                  <c:v>3.7233778688094499</c:v>
                </c:pt>
                <c:pt idx="4337">
                  <c:v>3.7566306604480899</c:v>
                </c:pt>
                <c:pt idx="4338">
                  <c:v>3.7497932622586601</c:v>
                </c:pt>
                <c:pt idx="4339">
                  <c:v>3.7609813260613798</c:v>
                </c:pt>
                <c:pt idx="4340">
                  <c:v>3.7855321910628099</c:v>
                </c:pt>
                <c:pt idx="4341">
                  <c:v>3.7712363813768901</c:v>
                </c:pt>
                <c:pt idx="4342">
                  <c:v>3.68204446154596</c:v>
                </c:pt>
                <c:pt idx="4343">
                  <c:v>3.7100144722000898</c:v>
                </c:pt>
                <c:pt idx="4344">
                  <c:v>3.7560087540250602</c:v>
                </c:pt>
                <c:pt idx="4345">
                  <c:v>3.69230011227212</c:v>
                </c:pt>
                <c:pt idx="4346">
                  <c:v>3.7401595179555298</c:v>
                </c:pt>
                <c:pt idx="4347">
                  <c:v>3.6522099224440399</c:v>
                </c:pt>
                <c:pt idx="4348">
                  <c:v>3.6304559989669598</c:v>
                </c:pt>
                <c:pt idx="4349">
                  <c:v>3.5098761136504901</c:v>
                </c:pt>
                <c:pt idx="4350">
                  <c:v>3.4576660423537899</c:v>
                </c:pt>
                <c:pt idx="4351">
                  <c:v>3.60994529292529</c:v>
                </c:pt>
                <c:pt idx="4352">
                  <c:v>3.59968964219913</c:v>
                </c:pt>
                <c:pt idx="4353">
                  <c:v>3.6500345896373898</c:v>
                </c:pt>
                <c:pt idx="4354">
                  <c:v>3.6046622142354501</c:v>
                </c:pt>
                <c:pt idx="4355">
                  <c:v>3.5393983598669401</c:v>
                </c:pt>
                <c:pt idx="4356">
                  <c:v>3.5412640791360301</c:v>
                </c:pt>
                <c:pt idx="4357">
                  <c:v>3.4930947622097301</c:v>
                </c:pt>
                <c:pt idx="4358">
                  <c:v>3.4732047717697898</c:v>
                </c:pt>
                <c:pt idx="4359">
                  <c:v>3.3420581336629902</c:v>
                </c:pt>
                <c:pt idx="4360">
                  <c:v>3.3908499524229598</c:v>
                </c:pt>
                <c:pt idx="4361">
                  <c:v>3.3473415100581598</c:v>
                </c:pt>
                <c:pt idx="4362">
                  <c:v>3.3507597625948802</c:v>
                </c:pt>
                <c:pt idx="4363">
                  <c:v>3.3305598609120701</c:v>
                </c:pt>
                <c:pt idx="4364">
                  <c:v>3.44212790834843</c:v>
                </c:pt>
                <c:pt idx="4365">
                  <c:v>3.3989305680477999</c:v>
                </c:pt>
                <c:pt idx="4366">
                  <c:v>3.3417476270094602</c:v>
                </c:pt>
                <c:pt idx="4367">
                  <c:v>3.42876421403375</c:v>
                </c:pt>
                <c:pt idx="4368">
                  <c:v>3.4405738865541702</c:v>
                </c:pt>
                <c:pt idx="4369">
                  <c:v>3.31968230376288</c:v>
                </c:pt>
                <c:pt idx="4370">
                  <c:v>3.2783488964993901</c:v>
                </c:pt>
                <c:pt idx="4371">
                  <c:v>3.3134677051124499</c:v>
                </c:pt>
                <c:pt idx="4372">
                  <c:v>3.29575334518448</c:v>
                </c:pt>
                <c:pt idx="4373">
                  <c:v>3.3920922767424</c:v>
                </c:pt>
                <c:pt idx="4374">
                  <c:v>3.4085634192349601</c:v>
                </c:pt>
                <c:pt idx="4375">
                  <c:v>3.4032812336610898</c:v>
                </c:pt>
                <c:pt idx="4376">
                  <c:v>3.4806625878556301</c:v>
                </c:pt>
                <c:pt idx="4377">
                  <c:v>3.4794205612415201</c:v>
                </c:pt>
                <c:pt idx="4378">
                  <c:v>3.4850141465848901</c:v>
                </c:pt>
                <c:pt idx="4379">
                  <c:v>3.4887914317430502</c:v>
                </c:pt>
                <c:pt idx="4380">
                  <c:v>3.4788001433451101</c:v>
                </c:pt>
                <c:pt idx="4381">
                  <c:v>3.4213462904614098</c:v>
                </c:pt>
                <c:pt idx="4382">
                  <c:v>3.4107295231765402</c:v>
                </c:pt>
                <c:pt idx="4383">
                  <c:v>3.3542122512439398</c:v>
                </c:pt>
                <c:pt idx="4384">
                  <c:v>3.36826394256371</c:v>
                </c:pt>
                <c:pt idx="4385">
                  <c:v>3.3576459844575401</c:v>
                </c:pt>
                <c:pt idx="4386">
                  <c:v>3.2539802271566001</c:v>
                </c:pt>
                <c:pt idx="4387">
                  <c:v>3.2230673993690799</c:v>
                </c:pt>
                <c:pt idx="4388">
                  <c:v>3.2087031174585099</c:v>
                </c:pt>
                <c:pt idx="4389">
                  <c:v>3.19121590669319</c:v>
                </c:pt>
                <c:pt idx="4390">
                  <c:v>3.21213774378809</c:v>
                </c:pt>
                <c:pt idx="4391">
                  <c:v>3.3133066465318599</c:v>
                </c:pt>
                <c:pt idx="4392">
                  <c:v>3.34609352933755</c:v>
                </c:pt>
                <c:pt idx="4393">
                  <c:v>3.37107398312234</c:v>
                </c:pt>
                <c:pt idx="4394">
                  <c:v>3.37325943791001</c:v>
                </c:pt>
                <c:pt idx="4395">
                  <c:v>3.42415633102003</c:v>
                </c:pt>
                <c:pt idx="4396">
                  <c:v>3.42384463354521</c:v>
                </c:pt>
                <c:pt idx="4397">
                  <c:v>3.4247812144963099</c:v>
                </c:pt>
                <c:pt idx="4398">
                  <c:v>3.3304809690010599</c:v>
                </c:pt>
                <c:pt idx="4399">
                  <c:v>3.3501521460274302</c:v>
                </c:pt>
                <c:pt idx="4400">
                  <c:v>3.3873102361138101</c:v>
                </c:pt>
                <c:pt idx="4401">
                  <c:v>3.3432828933682699</c:v>
                </c:pt>
                <c:pt idx="4402">
                  <c:v>3.4179113664265</c:v>
                </c:pt>
                <c:pt idx="4403">
                  <c:v>3.4475747249667901</c:v>
                </c:pt>
                <c:pt idx="4404">
                  <c:v>3.4834839412165901</c:v>
                </c:pt>
                <c:pt idx="4405">
                  <c:v>3.4831722437417598</c:v>
                </c:pt>
                <c:pt idx="4406">
                  <c:v>3.4606901330407802</c:v>
                </c:pt>
                <c:pt idx="4407">
                  <c:v>3.4438278057517402</c:v>
                </c:pt>
                <c:pt idx="4408">
                  <c:v>3.4432029222754599</c:v>
                </c:pt>
                <c:pt idx="4409">
                  <c:v>3.5209540264831198</c:v>
                </c:pt>
                <c:pt idx="4410">
                  <c:v>3.5040928900153698</c:v>
                </c:pt>
                <c:pt idx="4411">
                  <c:v>3.5275109862568002</c:v>
                </c:pt>
                <c:pt idx="4412">
                  <c:v>3.5237649601577199</c:v>
                </c:pt>
                <c:pt idx="4413">
                  <c:v>3.5094006782471499</c:v>
                </c:pt>
                <c:pt idx="4414">
                  <c:v>3.5281367628490501</c:v>
                </c:pt>
                <c:pt idx="4415">
                  <c:v>3.50908898077232</c:v>
                </c:pt>
                <c:pt idx="4416">
                  <c:v>3.4129155733748702</c:v>
                </c:pt>
                <c:pt idx="4417">
                  <c:v>3.3919943316906198</c:v>
                </c:pt>
                <c:pt idx="4418">
                  <c:v>3.3820021501766999</c:v>
                </c:pt>
                <c:pt idx="4419">
                  <c:v>3.3804406857493299</c:v>
                </c:pt>
                <c:pt idx="4420">
                  <c:v>3.42197087623236</c:v>
                </c:pt>
                <c:pt idx="4421">
                  <c:v>3.4282152454152399</c:v>
                </c:pt>
                <c:pt idx="4422">
                  <c:v>3.3685756400385301</c:v>
                </c:pt>
                <c:pt idx="4423">
                  <c:v>3.3576459844575401</c:v>
                </c:pt>
                <c:pt idx="4424">
                  <c:v>3.3448449532062998</c:v>
                </c:pt>
                <c:pt idx="4425">
                  <c:v>3.2951960408168799</c:v>
                </c:pt>
                <c:pt idx="4426">
                  <c:v>3.3079988583000799</c:v>
                </c:pt>
                <c:pt idx="4427">
                  <c:v>3.2858287427792501</c:v>
                </c:pt>
                <c:pt idx="4428">
                  <c:v>3.33672593359459</c:v>
                </c:pt>
                <c:pt idx="4429">
                  <c:v>3.2883267881577201</c:v>
                </c:pt>
                <c:pt idx="4430">
                  <c:v>3.2883267881577201</c:v>
                </c:pt>
                <c:pt idx="4431">
                  <c:v>3.3866871388694801</c:v>
                </c:pt>
                <c:pt idx="4432">
                  <c:v>3.4182233616066502</c:v>
                </c:pt>
                <c:pt idx="4433">
                  <c:v>3.4625632949429899</c:v>
                </c:pt>
                <c:pt idx="4434">
                  <c:v>3.42353234065973</c:v>
                </c:pt>
                <c:pt idx="4435">
                  <c:v>3.4475747249667901</c:v>
                </c:pt>
                <c:pt idx="4436">
                  <c:v>3.4635007690100599</c:v>
                </c:pt>
                <c:pt idx="4437">
                  <c:v>3.4809870866594101</c:v>
                </c:pt>
                <c:pt idx="4438">
                  <c:v>3.5197051526465399</c:v>
                </c:pt>
                <c:pt idx="4439">
                  <c:v>3.5175199955641898</c:v>
                </c:pt>
                <c:pt idx="4440">
                  <c:v>3.53094620799703</c:v>
                </c:pt>
                <c:pt idx="4441">
                  <c:v>3.5300090316352799</c:v>
                </c:pt>
                <c:pt idx="4442">
                  <c:v>3.5313284616337799</c:v>
                </c:pt>
                <c:pt idx="4443">
                  <c:v>3.5853238717619398</c:v>
                </c:pt>
                <c:pt idx="4444">
                  <c:v>3.57810421993576</c:v>
                </c:pt>
                <c:pt idx="4445">
                  <c:v>3.5605232319932001</c:v>
                </c:pt>
                <c:pt idx="4446">
                  <c:v>3.5316425407512</c:v>
                </c:pt>
                <c:pt idx="4447">
                  <c:v>3.6044716828277199</c:v>
                </c:pt>
                <c:pt idx="4448">
                  <c:v>3.5872068579398499</c:v>
                </c:pt>
                <c:pt idx="4449">
                  <c:v>3.5997640685302699</c:v>
                </c:pt>
                <c:pt idx="4450">
                  <c:v>3.5934848678244098</c:v>
                </c:pt>
                <c:pt idx="4451">
                  <c:v>3.5828115365278799</c:v>
                </c:pt>
                <c:pt idx="4452">
                  <c:v>3.59788048694171</c:v>
                </c:pt>
                <c:pt idx="4453">
                  <c:v>3.5708824841723099</c:v>
                </c:pt>
                <c:pt idx="4454">
                  <c:v>3.64277087742318</c:v>
                </c:pt>
                <c:pt idx="4455">
                  <c:v>3.6424573937164002</c:v>
                </c:pt>
                <c:pt idx="4456">
                  <c:v>3.6380620723044301</c:v>
                </c:pt>
                <c:pt idx="4457">
                  <c:v>3.6584673906612002</c:v>
                </c:pt>
                <c:pt idx="4458">
                  <c:v>3.66192047472091</c:v>
                </c:pt>
                <c:pt idx="4459">
                  <c:v>3.6732216665469601</c:v>
                </c:pt>
                <c:pt idx="4460">
                  <c:v>3.70178887408218</c:v>
                </c:pt>
                <c:pt idx="4461">
                  <c:v>3.6873486773138402</c:v>
                </c:pt>
                <c:pt idx="4462">
                  <c:v>3.6948824082574498</c:v>
                </c:pt>
                <c:pt idx="4463">
                  <c:v>3.71309125672953</c:v>
                </c:pt>
                <c:pt idx="4464">
                  <c:v>3.6644325122496402</c:v>
                </c:pt>
                <c:pt idx="4465">
                  <c:v>3.70021996702169</c:v>
                </c:pt>
                <c:pt idx="4466">
                  <c:v>3.7083821539054602</c:v>
                </c:pt>
                <c:pt idx="4467">
                  <c:v>3.7152874289088902</c:v>
                </c:pt>
                <c:pt idx="4468">
                  <c:v>3.72627483932285</c:v>
                </c:pt>
                <c:pt idx="4469">
                  <c:v>3.7269026998523702</c:v>
                </c:pt>
                <c:pt idx="4470">
                  <c:v>3.7162290708505101</c:v>
                </c:pt>
                <c:pt idx="4471">
                  <c:v>3.7168584199066599</c:v>
                </c:pt>
                <c:pt idx="4472">
                  <c:v>3.7196821549102199</c:v>
                </c:pt>
                <c:pt idx="4473">
                  <c:v>3.7209393644958801</c:v>
                </c:pt>
                <c:pt idx="4474">
                  <c:v>3.7504470231514202</c:v>
                </c:pt>
                <c:pt idx="4475">
                  <c:v>3.76551567585993</c:v>
                </c:pt>
                <c:pt idx="4476">
                  <c:v>3.8380322273456402</c:v>
                </c:pt>
                <c:pt idx="4477">
                  <c:v>3.8524730195246302</c:v>
                </c:pt>
                <c:pt idx="4478">
                  <c:v>3.8452521768771502</c:v>
                </c:pt>
                <c:pt idx="4479">
                  <c:v>3.8176272066941999</c:v>
                </c:pt>
                <c:pt idx="4480">
                  <c:v>3.8330096408148</c:v>
                </c:pt>
                <c:pt idx="4481">
                  <c:v>3.8185688486358198</c:v>
                </c:pt>
                <c:pt idx="4482">
                  <c:v>3.7733634859209499</c:v>
                </c:pt>
                <c:pt idx="4483">
                  <c:v>3.76802711797801</c:v>
                </c:pt>
                <c:pt idx="4484">
                  <c:v>3.70932320043643</c:v>
                </c:pt>
                <c:pt idx="4485">
                  <c:v>3.71120707973032</c:v>
                </c:pt>
                <c:pt idx="4486">
                  <c:v>3.7658297549773501</c:v>
                </c:pt>
                <c:pt idx="4487">
                  <c:v>3.7761901979777601</c:v>
                </c:pt>
                <c:pt idx="4488">
                  <c:v>3.77305089533015</c:v>
                </c:pt>
                <c:pt idx="4489">
                  <c:v>3.7184270292618198</c:v>
                </c:pt>
                <c:pt idx="4490">
                  <c:v>3.7733634859209499</c:v>
                </c:pt>
                <c:pt idx="4491">
                  <c:v>3.72941443967578</c:v>
                </c:pt>
                <c:pt idx="4492">
                  <c:v>3.7407156315018302</c:v>
                </c:pt>
                <c:pt idx="4493">
                  <c:v>3.7196821549102199</c:v>
                </c:pt>
                <c:pt idx="4494">
                  <c:v>3.7987910931032398</c:v>
                </c:pt>
                <c:pt idx="4495">
                  <c:v>3.8474495398778101</c:v>
                </c:pt>
                <c:pt idx="4496">
                  <c:v>3.8578099828782202</c:v>
                </c:pt>
                <c:pt idx="4497">
                  <c:v>3.8537287405836702</c:v>
                </c:pt>
                <c:pt idx="4498">
                  <c:v>3.8559264012896501</c:v>
                </c:pt>
                <c:pt idx="4499">
                  <c:v>3.8700522212352402</c:v>
                </c:pt>
                <c:pt idx="4500">
                  <c:v>3.8851202785330998</c:v>
                </c:pt>
                <c:pt idx="4501">
                  <c:v>3.9077226621852099</c:v>
                </c:pt>
                <c:pt idx="4502">
                  <c:v>3.9102344020086099</c:v>
                </c:pt>
                <c:pt idx="4503">
                  <c:v>3.9136868906576701</c:v>
                </c:pt>
                <c:pt idx="4504">
                  <c:v>3.8957939075349501</c:v>
                </c:pt>
                <c:pt idx="4505">
                  <c:v>3.9183959934817398</c:v>
                </c:pt>
                <c:pt idx="4506">
                  <c:v>3.9225936385581899</c:v>
                </c:pt>
                <c:pt idx="4507">
                  <c:v>3.93206037017424</c:v>
                </c:pt>
                <c:pt idx="4508">
                  <c:v>3.9569911071698201</c:v>
                </c:pt>
                <c:pt idx="4509">
                  <c:v>3.9692979475822701</c:v>
                </c:pt>
                <c:pt idx="4510">
                  <c:v>3.9636168368734799</c:v>
                </c:pt>
                <c:pt idx="4511">
                  <c:v>3.9651952705043598</c:v>
                </c:pt>
                <c:pt idx="4512">
                  <c:v>3.9708769766238001</c:v>
                </c:pt>
                <c:pt idx="4513">
                  <c:v>3.9737173831255399</c:v>
                </c:pt>
                <c:pt idx="4514">
                  <c:v>3.96740543483397</c:v>
                </c:pt>
                <c:pt idx="4515">
                  <c:v>3.9683524354714401</c:v>
                </c:pt>
                <c:pt idx="4516">
                  <c:v>4.0093759314920501</c:v>
                </c:pt>
                <c:pt idx="4517">
                  <c:v>4.0071678510997</c:v>
                </c:pt>
                <c:pt idx="4518">
                  <c:v>4.02799591101736</c:v>
                </c:pt>
                <c:pt idx="4519">
                  <c:v>4.0201058268002496</c:v>
                </c:pt>
                <c:pt idx="4520">
                  <c:v>4.0122172311097497</c:v>
                </c:pt>
                <c:pt idx="4521">
                  <c:v>4.0071678510997</c:v>
                </c:pt>
                <c:pt idx="4522">
                  <c:v>4.02136839508176</c:v>
                </c:pt>
                <c:pt idx="4523">
                  <c:v>4.0576592695576501</c:v>
                </c:pt>
                <c:pt idx="4524">
                  <c:v>4.0510320513273701</c:v>
                </c:pt>
                <c:pt idx="4525">
                  <c:v>4.08038073533959</c:v>
                </c:pt>
                <c:pt idx="4526">
                  <c:v>4.0873235212139196</c:v>
                </c:pt>
                <c:pt idx="4527">
                  <c:v>4.0472461327148004</c:v>
                </c:pt>
                <c:pt idx="4528">
                  <c:v>4.0418799942393999</c:v>
                </c:pt>
                <c:pt idx="4529">
                  <c:v>4.0510320513273701</c:v>
                </c:pt>
                <c:pt idx="4530">
                  <c:v>4.0740693824586796</c:v>
                </c:pt>
                <c:pt idx="4531">
                  <c:v>4.0762789513776498</c:v>
                </c:pt>
                <c:pt idx="4532">
                  <c:v>4.0920570358745998</c:v>
                </c:pt>
                <c:pt idx="4533">
                  <c:v>4.10215549818939</c:v>
                </c:pt>
                <c:pt idx="4534">
                  <c:v>4.0305204521697302</c:v>
                </c:pt>
                <c:pt idx="4535">
                  <c:v>4.0608149459981098</c:v>
                </c:pt>
                <c:pt idx="4536">
                  <c:v>4.1258233691981401</c:v>
                </c:pt>
                <c:pt idx="4537">
                  <c:v>4.1179347735076499</c:v>
                </c:pt>
                <c:pt idx="4538">
                  <c:v>4.1270853420689999</c:v>
                </c:pt>
                <c:pt idx="4539">
                  <c:v>4.1387625357199802</c:v>
                </c:pt>
                <c:pt idx="4540">
                  <c:v>4.16463938023705</c:v>
                </c:pt>
                <c:pt idx="4541">
                  <c:v>4.1835731411744597</c:v>
                </c:pt>
                <c:pt idx="4542">
                  <c:v>4.1741067072637499</c:v>
                </c:pt>
                <c:pt idx="4543">
                  <c:v>4.1756845454839704</c:v>
                </c:pt>
                <c:pt idx="4544">
                  <c:v>4.2006146870689003</c:v>
                </c:pt>
                <c:pt idx="4545">
                  <c:v>4.2107125539730399</c:v>
                </c:pt>
                <c:pt idx="4546">
                  <c:v>4.1974587129231198</c:v>
                </c:pt>
                <c:pt idx="4547">
                  <c:v>4.2239675858442602</c:v>
                </c:pt>
                <c:pt idx="4548">
                  <c:v>4.2365908870167299</c:v>
                </c:pt>
                <c:pt idx="4549">
                  <c:v>4.2454255902287104</c:v>
                </c:pt>
                <c:pt idx="4550">
                  <c:v>4.1602217309257403</c:v>
                </c:pt>
                <c:pt idx="4551">
                  <c:v>4.1346601563473904</c:v>
                </c:pt>
                <c:pt idx="4552">
                  <c:v>4.1318188567296801</c:v>
                </c:pt>
                <c:pt idx="4553">
                  <c:v>4.17600011312802</c:v>
                </c:pt>
                <c:pt idx="4554">
                  <c:v>4.2018757668237896</c:v>
                </c:pt>
                <c:pt idx="4555">
                  <c:v>4.1318188567296801</c:v>
                </c:pt>
                <c:pt idx="4556">
                  <c:v>4.14065623928958</c:v>
                </c:pt>
                <c:pt idx="4557">
                  <c:v>4.2119769084864904</c:v>
                </c:pt>
                <c:pt idx="4558">
                  <c:v>4.1804177624393297</c:v>
                </c:pt>
                <c:pt idx="4559">
                  <c:v>4.14759842975326</c:v>
                </c:pt>
                <c:pt idx="4560">
                  <c:v>4.1838893042291598</c:v>
                </c:pt>
                <c:pt idx="4561">
                  <c:v>4.1778929235816404</c:v>
                </c:pt>
                <c:pt idx="4562">
                  <c:v>4.1005779576744796</c:v>
                </c:pt>
                <c:pt idx="4563">
                  <c:v>4.1289799387545703</c:v>
                </c:pt>
                <c:pt idx="4564">
                  <c:v>4.1040492017589898</c:v>
                </c:pt>
                <c:pt idx="4565">
                  <c:v>4.0570290273855401</c:v>
                </c:pt>
                <c:pt idx="4566">
                  <c:v>3.98192124875475</c:v>
                </c:pt>
                <c:pt idx="4567">
                  <c:v>4.0346222361316704</c:v>
                </c:pt>
                <c:pt idx="4568">
                  <c:v>4.0492979178117396</c:v>
                </c:pt>
                <c:pt idx="4569">
                  <c:v>4.1120527117047603</c:v>
                </c:pt>
                <c:pt idx="4570">
                  <c:v>4.0977896496045503</c:v>
                </c:pt>
                <c:pt idx="4571">
                  <c:v>4.1095168577500596</c:v>
                </c:pt>
                <c:pt idx="4572">
                  <c:v>4.1488181284680303</c:v>
                </c:pt>
                <c:pt idx="4573">
                  <c:v>4.1614965051255499</c:v>
                </c:pt>
                <c:pt idx="4574">
                  <c:v>4.1513524938961099</c:v>
                </c:pt>
                <c:pt idx="4575">
                  <c:v>4.1792451011658498</c:v>
                </c:pt>
                <c:pt idx="4576">
                  <c:v>4.20808709071565</c:v>
                </c:pt>
                <c:pt idx="4577">
                  <c:v>4.2023827589915301</c:v>
                </c:pt>
                <c:pt idx="4578">
                  <c:v>4.2201295687998801</c:v>
                </c:pt>
                <c:pt idx="4579">
                  <c:v>4.2236177820878797</c:v>
                </c:pt>
                <c:pt idx="4580">
                  <c:v>4.2229839674518699</c:v>
                </c:pt>
                <c:pt idx="4581">
                  <c:v>4.2362949679241098</c:v>
                </c:pt>
                <c:pt idx="4582">
                  <c:v>4.2255189282906001</c:v>
                </c:pt>
                <c:pt idx="4583">
                  <c:v>4.2109400008410098</c:v>
                </c:pt>
                <c:pt idx="4584">
                  <c:v>4.1982613264781703</c:v>
                </c:pt>
                <c:pt idx="4585">
                  <c:v>4.1668846737949696</c:v>
                </c:pt>
                <c:pt idx="4586">
                  <c:v>4.1665676176242998</c:v>
                </c:pt>
                <c:pt idx="4587">
                  <c:v>4.1697372862150104</c:v>
                </c:pt>
                <c:pt idx="4588">
                  <c:v>4.1849500283006096</c:v>
                </c:pt>
                <c:pt idx="4589">
                  <c:v>4.1380429819504903</c:v>
                </c:pt>
                <c:pt idx="4590">
                  <c:v>4.1618117750642698</c:v>
                </c:pt>
                <c:pt idx="4591">
                  <c:v>4.2185475627051101</c:v>
                </c:pt>
                <c:pt idx="4592">
                  <c:v>4.2400978557401796</c:v>
                </c:pt>
                <c:pt idx="4593">
                  <c:v>4.2356611532880999</c:v>
                </c:pt>
                <c:pt idx="4594">
                  <c:v>4.2721095138806904</c:v>
                </c:pt>
                <c:pt idx="4595">
                  <c:v>4.30000241885576</c:v>
                </c:pt>
                <c:pt idx="4596">
                  <c:v>4.3139481270799802</c:v>
                </c:pt>
                <c:pt idx="4597">
                  <c:v>4.32409035207748</c:v>
                </c:pt>
                <c:pt idx="4598">
                  <c:v>4.3174324701987601</c:v>
                </c:pt>
                <c:pt idx="4599">
                  <c:v>4.3019026719425</c:v>
                </c:pt>
                <c:pt idx="4600">
                  <c:v>4.2733786316793401</c:v>
                </c:pt>
                <c:pt idx="4601">
                  <c:v>4.2347105801867402</c:v>
                </c:pt>
                <c:pt idx="4602">
                  <c:v>4.2534085585070898</c:v>
                </c:pt>
                <c:pt idx="4603">
                  <c:v>4.2698907160966604</c:v>
                </c:pt>
                <c:pt idx="4604">
                  <c:v>4.3063399698052303</c:v>
                </c:pt>
                <c:pt idx="4605">
                  <c:v>4.26101641807651</c:v>
                </c:pt>
                <c:pt idx="4606">
                  <c:v>4.2813017611874802</c:v>
                </c:pt>
                <c:pt idx="4607">
                  <c:v>4.2483389345349698</c:v>
                </c:pt>
                <c:pt idx="4608">
                  <c:v>4.2213983888932098</c:v>
                </c:pt>
                <c:pt idx="4609">
                  <c:v>4.2207657650784904</c:v>
                </c:pt>
                <c:pt idx="4610">
                  <c:v>4.2584814572377896</c:v>
                </c:pt>
                <c:pt idx="4611">
                  <c:v>4.2686233845299597</c:v>
                </c:pt>
                <c:pt idx="4612">
                  <c:v>4.2347105801867402</c:v>
                </c:pt>
                <c:pt idx="4613">
                  <c:v>4.1855829498206498</c:v>
                </c:pt>
                <c:pt idx="4614">
                  <c:v>4.1820974158805697</c:v>
                </c:pt>
                <c:pt idx="4615">
                  <c:v>4.1960425286941403</c:v>
                </c:pt>
                <c:pt idx="4616">
                  <c:v>4.2153767032931002</c:v>
                </c:pt>
                <c:pt idx="4617">
                  <c:v>4.2315406138906999</c:v>
                </c:pt>
                <c:pt idx="4618">
                  <c:v>4.2755965363473996</c:v>
                </c:pt>
                <c:pt idx="4619">
                  <c:v>4.1795627527471604</c:v>
                </c:pt>
                <c:pt idx="4620">
                  <c:v>4.1751242640631299</c:v>
                </c:pt>
                <c:pt idx="4621">
                  <c:v>4.1336050886771103</c:v>
                </c:pt>
                <c:pt idx="4622">
                  <c:v>4.0898662223910804</c:v>
                </c:pt>
                <c:pt idx="4623">
                  <c:v>4.0873303684363798</c:v>
                </c:pt>
                <c:pt idx="4624">
                  <c:v>4.0702161824427501</c:v>
                </c:pt>
                <c:pt idx="4625">
                  <c:v>4.1012763743659297</c:v>
                </c:pt>
                <c:pt idx="4626">
                  <c:v>4.0442256144917001</c:v>
                </c:pt>
                <c:pt idx="4627">
                  <c:v>4.0473949853770801</c:v>
                </c:pt>
                <c:pt idx="4628">
                  <c:v>4.0987408181165597</c:v>
                </c:pt>
                <c:pt idx="4629">
                  <c:v>4.02584409693136</c:v>
                </c:pt>
                <c:pt idx="4630">
                  <c:v>4.0347172041302102</c:v>
                </c:pt>
                <c:pt idx="4631">
                  <c:v>4.0467570028665296</c:v>
                </c:pt>
                <c:pt idx="4632">
                  <c:v>4.0674606219585199</c:v>
                </c:pt>
                <c:pt idx="4633">
                  <c:v>4.1232023715206099</c:v>
                </c:pt>
                <c:pt idx="4634">
                  <c:v>4.0983576713638303</c:v>
                </c:pt>
                <c:pt idx="4635">
                  <c:v>4.0865721129747001</c:v>
                </c:pt>
                <c:pt idx="4636">
                  <c:v>4.0391140140688098</c:v>
                </c:pt>
                <c:pt idx="4637">
                  <c:v>4.0751059923988304</c:v>
                </c:pt>
                <c:pt idx="4638">
                  <c:v>4.1282981935613003</c:v>
                </c:pt>
                <c:pt idx="4639">
                  <c:v>4.1636539756127204</c:v>
                </c:pt>
                <c:pt idx="4640">
                  <c:v>4.2034672994889499</c:v>
                </c:pt>
                <c:pt idx="4641">
                  <c:v>4.2655790498808903</c:v>
                </c:pt>
                <c:pt idx="4642">
                  <c:v>4.2620762490319901</c:v>
                </c:pt>
                <c:pt idx="4643">
                  <c:v>4.2671708802513804</c:v>
                </c:pt>
                <c:pt idx="4644">
                  <c:v>4.3114447230056596</c:v>
                </c:pt>
                <c:pt idx="4645">
                  <c:v>4.2808674091189296</c:v>
                </c:pt>
                <c:pt idx="4646">
                  <c:v>4.2034672994889499</c:v>
                </c:pt>
                <c:pt idx="4647">
                  <c:v>4.1853114425646396</c:v>
                </c:pt>
                <c:pt idx="4648">
                  <c:v>4.1993277069507799</c:v>
                </c:pt>
                <c:pt idx="4649">
                  <c:v>4.1703413303185703</c:v>
                </c:pt>
                <c:pt idx="4650">
                  <c:v>4.1945495364914098</c:v>
                </c:pt>
                <c:pt idx="4651">
                  <c:v>4.1601487931212198</c:v>
                </c:pt>
                <c:pt idx="4652">
                  <c:v>4.22767580336712</c:v>
                </c:pt>
                <c:pt idx="4653">
                  <c:v>4.2251277434941104</c:v>
                </c:pt>
                <c:pt idx="4654">
                  <c:v>4.2837352045105304</c:v>
                </c:pt>
                <c:pt idx="4655">
                  <c:v>4.2866006182595298</c:v>
                </c:pt>
                <c:pt idx="4656">
                  <c:v>4.2627136361318998</c:v>
                </c:pt>
                <c:pt idx="4657">
                  <c:v>4.2467866989726497</c:v>
                </c:pt>
                <c:pt idx="4658">
                  <c:v>4.1598314392452203</c:v>
                </c:pt>
                <c:pt idx="4659">
                  <c:v>4.1477288246854203</c:v>
                </c:pt>
                <c:pt idx="4660">
                  <c:v>4.1193792397424698</c:v>
                </c:pt>
                <c:pt idx="4661">
                  <c:v>4.1018634492659798</c:v>
                </c:pt>
                <c:pt idx="4662">
                  <c:v>3.9970690910795899</c:v>
                </c:pt>
                <c:pt idx="4663">
                  <c:v>4.0187277488528101</c:v>
                </c:pt>
                <c:pt idx="4664">
                  <c:v>3.8304848019571098</c:v>
                </c:pt>
                <c:pt idx="4665">
                  <c:v>3.8247521882271598</c:v>
                </c:pt>
                <c:pt idx="4666">
                  <c:v>3.5756713720233599</c:v>
                </c:pt>
                <c:pt idx="4667">
                  <c:v>3.7419365210378999</c:v>
                </c:pt>
                <c:pt idx="4668">
                  <c:v>3.57662760152588</c:v>
                </c:pt>
                <c:pt idx="4669">
                  <c:v>3.7371589459891799</c:v>
                </c:pt>
                <c:pt idx="4670">
                  <c:v>3.7623221908432498</c:v>
                </c:pt>
                <c:pt idx="4671">
                  <c:v>3.8419512202382999</c:v>
                </c:pt>
                <c:pt idx="4672">
                  <c:v>3.80914439117586</c:v>
                </c:pt>
                <c:pt idx="4673">
                  <c:v>3.8116930464595198</c:v>
                </c:pt>
                <c:pt idx="4674">
                  <c:v>3.6473382725127501</c:v>
                </c:pt>
                <c:pt idx="4675">
                  <c:v>3.5877751774044602</c:v>
                </c:pt>
                <c:pt idx="4676">
                  <c:v>3.5906420796800802</c:v>
                </c:pt>
                <c:pt idx="4677">
                  <c:v>3.7088108495728398</c:v>
                </c:pt>
                <c:pt idx="4678">
                  <c:v>3.7610480120540801</c:v>
                </c:pt>
                <c:pt idx="4679">
                  <c:v>3.70371592064813</c:v>
                </c:pt>
                <c:pt idx="4680">
                  <c:v>3.7575452112051799</c:v>
                </c:pt>
                <c:pt idx="4681">
                  <c:v>3.8655214439005898</c:v>
                </c:pt>
                <c:pt idx="4682">
                  <c:v>3.8757145765085901</c:v>
                </c:pt>
                <c:pt idx="4683">
                  <c:v>3.8929145016356999</c:v>
                </c:pt>
                <c:pt idx="4684">
                  <c:v>3.8521449482569499</c:v>
                </c:pt>
                <c:pt idx="4685">
                  <c:v>3.7537226748376802</c:v>
                </c:pt>
                <c:pt idx="4686">
                  <c:v>3.7263287239866001</c:v>
                </c:pt>
                <c:pt idx="4687">
                  <c:v>3.8314401383436598</c:v>
                </c:pt>
                <c:pt idx="4688">
                  <c:v>3.7916259213514598</c:v>
                </c:pt>
                <c:pt idx="4689">
                  <c:v>3.6922489069562898</c:v>
                </c:pt>
                <c:pt idx="4690">
                  <c:v>3.7161364844945699</c:v>
                </c:pt>
                <c:pt idx="4691">
                  <c:v>3.7502180877568301</c:v>
                </c:pt>
                <c:pt idx="4692">
                  <c:v>3.80213789636207</c:v>
                </c:pt>
                <c:pt idx="4693">
                  <c:v>3.8677509590763002</c:v>
                </c:pt>
                <c:pt idx="4694">
                  <c:v>3.8906421168932499</c:v>
                </c:pt>
                <c:pt idx="4695">
                  <c:v>3.8519026161227501</c:v>
                </c:pt>
                <c:pt idx="4696">
                  <c:v>3.8474215555772999</c:v>
                </c:pt>
                <c:pt idx="4697">
                  <c:v>3.7340821614597299</c:v>
                </c:pt>
                <c:pt idx="4698">
                  <c:v>3.6133805146655198</c:v>
                </c:pt>
                <c:pt idx="4699">
                  <c:v>3.6351517050514199</c:v>
                </c:pt>
                <c:pt idx="4700">
                  <c:v>3.7215964001472099</c:v>
                </c:pt>
                <c:pt idx="4701">
                  <c:v>3.7632173907542401</c:v>
                </c:pt>
                <c:pt idx="4702">
                  <c:v>3.6863784556610701</c:v>
                </c:pt>
                <c:pt idx="4703">
                  <c:v>3.7155127918395898</c:v>
                </c:pt>
                <c:pt idx="4704">
                  <c:v>3.6226647529176002</c:v>
                </c:pt>
                <c:pt idx="4705">
                  <c:v>3.5195726737771098</c:v>
                </c:pt>
                <c:pt idx="4706">
                  <c:v>3.5967313443888602</c:v>
                </c:pt>
                <c:pt idx="4707">
                  <c:v>3.6633256438528798</c:v>
                </c:pt>
                <c:pt idx="4708">
                  <c:v>3.7296008032089598</c:v>
                </c:pt>
                <c:pt idx="4709">
                  <c:v>3.7046274943519699</c:v>
                </c:pt>
                <c:pt idx="4710">
                  <c:v>3.8285309619119499</c:v>
                </c:pt>
                <c:pt idx="4711">
                  <c:v>3.83237284912554</c:v>
                </c:pt>
                <c:pt idx="4712">
                  <c:v>3.8659894366708198</c:v>
                </c:pt>
                <c:pt idx="4713">
                  <c:v>3.8583056622436298</c:v>
                </c:pt>
                <c:pt idx="4714">
                  <c:v>3.9242607883757898</c:v>
                </c:pt>
                <c:pt idx="4715">
                  <c:v>3.8493417549207898</c:v>
                </c:pt>
                <c:pt idx="4716">
                  <c:v>3.9245802261890601</c:v>
                </c:pt>
                <c:pt idx="4717">
                  <c:v>3.8781563555807201</c:v>
                </c:pt>
                <c:pt idx="4718">
                  <c:v>3.8951255590812899</c:v>
                </c:pt>
                <c:pt idx="4719">
                  <c:v>3.96908359974858</c:v>
                </c:pt>
                <c:pt idx="4720">
                  <c:v>4.0177482983349702</c:v>
                </c:pt>
                <c:pt idx="4721">
                  <c:v>3.9396271464088701</c:v>
                </c:pt>
                <c:pt idx="4722">
                  <c:v>3.9796497571282701</c:v>
                </c:pt>
                <c:pt idx="4723">
                  <c:v>4.1182810048001199</c:v>
                </c:pt>
                <c:pt idx="4724">
                  <c:v>4.11732030971773</c:v>
                </c:pt>
                <c:pt idx="4725">
                  <c:v>4.01806862926421</c:v>
                </c:pt>
                <c:pt idx="4726">
                  <c:v>3.9060105588635898</c:v>
                </c:pt>
                <c:pt idx="4727">
                  <c:v>3.9697236661964102</c:v>
                </c:pt>
                <c:pt idx="4728">
                  <c:v>4.04208124303881</c:v>
                </c:pt>
                <c:pt idx="4729">
                  <c:v>4.0174276697003997</c:v>
                </c:pt>
                <c:pt idx="4730">
                  <c:v>4.0424015739680499</c:v>
                </c:pt>
                <c:pt idx="4731">
                  <c:v>4.09426839102552</c:v>
                </c:pt>
                <c:pt idx="4732">
                  <c:v>3.9431501912198499</c:v>
                </c:pt>
                <c:pt idx="4733">
                  <c:v>3.9802889304601199</c:v>
                </c:pt>
                <c:pt idx="4734">
                  <c:v>4.0552073685044796</c:v>
                </c:pt>
                <c:pt idx="4735">
                  <c:v>4.0167881986632201</c:v>
                </c:pt>
                <c:pt idx="4736">
                  <c:v>4.0366385942949901</c:v>
                </c:pt>
                <c:pt idx="4737">
                  <c:v>3.9726045606222899</c:v>
                </c:pt>
                <c:pt idx="4738">
                  <c:v>3.9095330082639199</c:v>
                </c:pt>
                <c:pt idx="4739">
                  <c:v>3.9053695992997901</c:v>
                </c:pt>
                <c:pt idx="4740">
                  <c:v>3.8310915254085902</c:v>
                </c:pt>
                <c:pt idx="4741">
                  <c:v>3.81604430748345</c:v>
                </c:pt>
                <c:pt idx="4742">
                  <c:v>3.7318410357763598</c:v>
                </c:pt>
                <c:pt idx="4743">
                  <c:v>3.72479703009168</c:v>
                </c:pt>
                <c:pt idx="4744">
                  <c:v>3.8326928823494599</c:v>
                </c:pt>
                <c:pt idx="4745">
                  <c:v>3.8435790729530601</c:v>
                </c:pt>
                <c:pt idx="4746">
                  <c:v>4.0017400876221201</c:v>
                </c:pt>
                <c:pt idx="4747">
                  <c:v>4.0010994257636403</c:v>
                </c:pt>
                <c:pt idx="4748">
                  <c:v>3.9975790603005801</c:v>
                </c:pt>
                <c:pt idx="4749">
                  <c:v>4.0411214410723897</c:v>
                </c:pt>
                <c:pt idx="4750">
                  <c:v>4.0424015739680499</c:v>
                </c:pt>
                <c:pt idx="4751">
                  <c:v>4.05744938730383</c:v>
                </c:pt>
                <c:pt idx="4752">
                  <c:v>3.96844323559543</c:v>
                </c:pt>
                <c:pt idx="4753">
                  <c:v>4.0356776015072802</c:v>
                </c:pt>
                <c:pt idx="4754">
                  <c:v>3.9767664810598</c:v>
                </c:pt>
                <c:pt idx="4755">
                  <c:v>3.9396271464088701</c:v>
                </c:pt>
                <c:pt idx="4756">
                  <c:v>3.8976861225779298</c:v>
                </c:pt>
                <c:pt idx="4757">
                  <c:v>3.9117738362419701</c:v>
                </c:pt>
                <c:pt idx="4758">
                  <c:v>3.9175734336699501</c:v>
                </c:pt>
                <c:pt idx="4759">
                  <c:v>3.87568718761873</c:v>
                </c:pt>
                <c:pt idx="4760">
                  <c:v>3.992966711707</c:v>
                </c:pt>
                <c:pt idx="4761">
                  <c:v>4.0006996075127397</c:v>
                </c:pt>
                <c:pt idx="4762">
                  <c:v>4.0361408309923101</c:v>
                </c:pt>
                <c:pt idx="4763">
                  <c:v>4.0722262887942602</c:v>
                </c:pt>
                <c:pt idx="4764">
                  <c:v>4.0754483535220896</c:v>
                </c:pt>
                <c:pt idx="4765">
                  <c:v>4.02196588966817</c:v>
                </c:pt>
                <c:pt idx="4766">
                  <c:v>4.0635276369156097</c:v>
                </c:pt>
                <c:pt idx="4767">
                  <c:v>4.0435519073421897</c:v>
                </c:pt>
                <c:pt idx="4768">
                  <c:v>4.1079920110776103</c:v>
                </c:pt>
                <c:pt idx="4769">
                  <c:v>4.1144340565960098</c:v>
                </c:pt>
                <c:pt idx="4770">
                  <c:v>4.1253887194242598</c:v>
                </c:pt>
                <c:pt idx="4771">
                  <c:v>4.1147567691678502</c:v>
                </c:pt>
                <c:pt idx="4772">
                  <c:v>4.1247459736285101</c:v>
                </c:pt>
                <c:pt idx="4773">
                  <c:v>4.1605087188586198</c:v>
                </c:pt>
                <c:pt idx="4774">
                  <c:v>4.1627632412816</c:v>
                </c:pt>
                <c:pt idx="4775">
                  <c:v>4.1727524457422698</c:v>
                </c:pt>
                <c:pt idx="4776">
                  <c:v>4.1511646418363002</c:v>
                </c:pt>
                <c:pt idx="4777">
                  <c:v>4.1672737746541797</c:v>
                </c:pt>
                <c:pt idx="4778">
                  <c:v>4.2133499254434197</c:v>
                </c:pt>
                <c:pt idx="4779">
                  <c:v>4.2355804751451398</c:v>
                </c:pt>
                <c:pt idx="4780">
                  <c:v>4.2513671930965096</c:v>
                </c:pt>
                <c:pt idx="4781">
                  <c:v>4.2404125302682498</c:v>
                </c:pt>
                <c:pt idx="4782">
                  <c:v>4.2355804751451398</c:v>
                </c:pt>
                <c:pt idx="4783">
                  <c:v>4.2710214009193797</c:v>
                </c:pt>
                <c:pt idx="4784">
                  <c:v>4.2491126706735303</c:v>
                </c:pt>
                <c:pt idx="4785">
                  <c:v>4.2471796700010902</c:v>
                </c:pt>
                <c:pt idx="4786">
                  <c:v>4.2326805275784896</c:v>
                </c:pt>
                <c:pt idx="4787">
                  <c:v>4.2310693463619096</c:v>
                </c:pt>
                <c:pt idx="4788">
                  <c:v>4.2681223464687097</c:v>
                </c:pt>
                <c:pt idx="4789">
                  <c:v>4.2748871045589398</c:v>
                </c:pt>
                <c:pt idx="4790">
                  <c:v>4.3348160795111301</c:v>
                </c:pt>
                <c:pt idx="4791">
                  <c:v>4.3319161319444799</c:v>
                </c:pt>
                <c:pt idx="4792">
                  <c:v>4.3428707947727396</c:v>
                </c:pt>
                <c:pt idx="4793">
                  <c:v>4.3557590536840802</c:v>
                </c:pt>
                <c:pt idx="4794">
                  <c:v>4.3612356408348996</c:v>
                </c:pt>
                <c:pt idx="4795">
                  <c:v>4.3290167797884802</c:v>
                </c:pt>
                <c:pt idx="4796">
                  <c:v>4.3612356408348996</c:v>
                </c:pt>
                <c:pt idx="4797">
                  <c:v>4.3557590536840802</c:v>
                </c:pt>
                <c:pt idx="4798">
                  <c:v>4.3354606115388297</c:v>
                </c:pt>
                <c:pt idx="4799">
                  <c:v>4.3834679767685598</c:v>
                </c:pt>
                <c:pt idx="4800">
                  <c:v>4.3950668739191903</c:v>
                </c:pt>
                <c:pt idx="4801">
                  <c:v>4.3970001722969503</c:v>
                </c:pt>
                <c:pt idx="4802">
                  <c:v>4.3828240401515099</c:v>
                </c:pt>
                <c:pt idx="4803">
                  <c:v>4.4021552376972304</c:v>
                </c:pt>
                <c:pt idx="4804">
                  <c:v>4.4118208364700902</c:v>
                </c:pt>
                <c:pt idx="4805">
                  <c:v>4.41923161511464</c:v>
                </c:pt>
                <c:pt idx="4806">
                  <c:v>4.4321195763206598</c:v>
                </c:pt>
                <c:pt idx="4807">
                  <c:v>4.4147210817420603</c:v>
                </c:pt>
                <c:pt idx="4808">
                  <c:v>4.4375976519981002</c:v>
                </c:pt>
                <c:pt idx="4809">
                  <c:v>4.42406486105906</c:v>
                </c:pt>
                <c:pt idx="4810">
                  <c:v>4.4060218344527602</c:v>
                </c:pt>
                <c:pt idx="4811">
                  <c:v>4.3415826238333199</c:v>
                </c:pt>
                <c:pt idx="4812">
                  <c:v>4.3718681865019597</c:v>
                </c:pt>
                <c:pt idx="4813">
                  <c:v>4.4153644229484597</c:v>
                </c:pt>
                <c:pt idx="4814">
                  <c:v>4.4324422888925001</c:v>
                </c:pt>
                <c:pt idx="4815">
                  <c:v>4.4327641083483602</c:v>
                </c:pt>
                <c:pt idx="4816">
                  <c:v>4.5126676220526702</c:v>
                </c:pt>
                <c:pt idx="4817">
                  <c:v>4.5078352692242198</c:v>
                </c:pt>
                <c:pt idx="4818">
                  <c:v>4.5339330110921203</c:v>
                </c:pt>
                <c:pt idx="4819">
                  <c:v>4.5402119140926596</c:v>
                </c:pt>
                <c:pt idx="4820">
                  <c:v>4.5580093338061802</c:v>
                </c:pt>
                <c:pt idx="4821">
                  <c:v>4.5447423937219904</c:v>
                </c:pt>
                <c:pt idx="4822">
                  <c:v>4.5372988674917298</c:v>
                </c:pt>
                <c:pt idx="4823">
                  <c:v>4.5046135022017104</c:v>
                </c:pt>
                <c:pt idx="4824">
                  <c:v>4.5191760558584502</c:v>
                </c:pt>
                <c:pt idx="4825">
                  <c:v>4.5826033660796703</c:v>
                </c:pt>
                <c:pt idx="4826">
                  <c:v>4.5683662043427002</c:v>
                </c:pt>
                <c:pt idx="4827">
                  <c:v>4.5457129130800897</c:v>
                </c:pt>
                <c:pt idx="4828">
                  <c:v>4.5379463765726697</c:v>
                </c:pt>
                <c:pt idx="4829">
                  <c:v>4.55671520876027</c:v>
                </c:pt>
                <c:pt idx="4830">
                  <c:v>4.5900459991939604</c:v>
                </c:pt>
                <c:pt idx="4831">
                  <c:v>4.5712777624170098</c:v>
                </c:pt>
                <c:pt idx="4832">
                  <c:v>4.5259726684184098</c:v>
                </c:pt>
                <c:pt idx="4833">
                  <c:v>4.5237068331931001</c:v>
                </c:pt>
                <c:pt idx="4834">
                  <c:v>4.47290044250175</c:v>
                </c:pt>
                <c:pt idx="4835">
                  <c:v>4.3978242206353704</c:v>
                </c:pt>
                <c:pt idx="4836">
                  <c:v>4.4334199531783902</c:v>
                </c:pt>
                <c:pt idx="4837">
                  <c:v>4.4913459667068603</c:v>
                </c:pt>
                <c:pt idx="4838">
                  <c:v>4.4379507305130401</c:v>
                </c:pt>
                <c:pt idx="4839">
                  <c:v>4.4350385770280898</c:v>
                </c:pt>
                <c:pt idx="4840">
                  <c:v>4.5007326155906</c:v>
                </c:pt>
                <c:pt idx="4841">
                  <c:v>4.4855207666209802</c:v>
                </c:pt>
                <c:pt idx="4842">
                  <c:v>4.4567213489325903</c:v>
                </c:pt>
                <c:pt idx="4843">
                  <c:v>4.4641639820468804</c:v>
                </c:pt>
                <c:pt idx="4844">
                  <c:v>4.4266245314397201</c:v>
                </c:pt>
                <c:pt idx="4845">
                  <c:v>4.4434520272058</c:v>
                </c:pt>
                <c:pt idx="4846">
                  <c:v>4.5042916827458503</c:v>
                </c:pt>
                <c:pt idx="4847">
                  <c:v>4.5356808390526799</c:v>
                </c:pt>
                <c:pt idx="4848">
                  <c:v>4.5431243652829396</c:v>
                </c:pt>
                <c:pt idx="4849">
                  <c:v>4.5262950832849196</c:v>
                </c:pt>
                <c:pt idx="4850">
                  <c:v>4.5544496712402802</c:v>
                </c:pt>
                <c:pt idx="4851">
                  <c:v>4.5408585300576298</c:v>
                </c:pt>
                <c:pt idx="4852">
                  <c:v>4.5062309352301098</c:v>
                </c:pt>
                <c:pt idx="4853">
                  <c:v>4.4334199531783902</c:v>
                </c:pt>
                <c:pt idx="4854">
                  <c:v>4.4366569031724596</c:v>
                </c:pt>
                <c:pt idx="4855">
                  <c:v>4.4188582926376299</c:v>
                </c:pt>
                <c:pt idx="4856">
                  <c:v>4.3926468273357404</c:v>
                </c:pt>
                <c:pt idx="4857">
                  <c:v>4.4017068934784298</c:v>
                </c:pt>
                <c:pt idx="4858">
                  <c:v>4.3884396556888996</c:v>
                </c:pt>
                <c:pt idx="4859">
                  <c:v>4.33989761169624</c:v>
                </c:pt>
                <c:pt idx="4860">
                  <c:v>4.3149793783242902</c:v>
                </c:pt>
                <c:pt idx="4861">
                  <c:v>4.2984760836566798</c:v>
                </c:pt>
                <c:pt idx="4862">
                  <c:v>4.2347266562742698</c:v>
                </c:pt>
                <c:pt idx="4863">
                  <c:v>4.1984819261236703</c:v>
                </c:pt>
                <c:pt idx="4864">
                  <c:v>4.2706462922104196</c:v>
                </c:pt>
                <c:pt idx="4865">
                  <c:v>4.2780895207353602</c:v>
                </c:pt>
                <c:pt idx="4866">
                  <c:v>4.2803556536659899</c:v>
                </c:pt>
                <c:pt idx="4867">
                  <c:v>4.28876761531708</c:v>
                </c:pt>
                <c:pt idx="4868">
                  <c:v>4.2748534638572702</c:v>
                </c:pt>
                <c:pt idx="4869">
                  <c:v>4.3266294807907499</c:v>
                </c:pt>
                <c:pt idx="4870">
                  <c:v>4.2638502750611096</c:v>
                </c:pt>
                <c:pt idx="4871">
                  <c:v>4.2544660078199703</c:v>
                </c:pt>
                <c:pt idx="4872">
                  <c:v>4.1473528228604897</c:v>
                </c:pt>
                <c:pt idx="4873">
                  <c:v>4.1454102956176602</c:v>
                </c:pt>
                <c:pt idx="4874">
                  <c:v>4.1768009404511197</c:v>
                </c:pt>
                <c:pt idx="4875">
                  <c:v>4.2706462922104196</c:v>
                </c:pt>
                <c:pt idx="4876">
                  <c:v>4.2732354354182203</c:v>
                </c:pt>
                <c:pt idx="4877">
                  <c:v>4.3072140326381696</c:v>
                </c:pt>
                <c:pt idx="4878">
                  <c:v>4.2525243736931202</c:v>
                </c:pt>
                <c:pt idx="4879">
                  <c:v>4.3013882371416399</c:v>
                </c:pt>
                <c:pt idx="4880">
                  <c:v>4.2738820513831897</c:v>
                </c:pt>
                <c:pt idx="4881">
                  <c:v>4.3191874430871096</c:v>
                </c:pt>
                <c:pt idx="4882">
                  <c:v>4.3633609591470099</c:v>
                </c:pt>
                <c:pt idx="4883">
                  <c:v>4.3718178743021099</c:v>
                </c:pt>
                <c:pt idx="4884">
                  <c:v>4.4141048317202003</c:v>
                </c:pt>
                <c:pt idx="4885">
                  <c:v>4.4069488888334796</c:v>
                </c:pt>
                <c:pt idx="4886">
                  <c:v>4.3080621951078797</c:v>
                </c:pt>
                <c:pt idx="4887">
                  <c:v>4.3412414535313602</c:v>
                </c:pt>
                <c:pt idx="4888">
                  <c:v>4.2716319945400798</c:v>
                </c:pt>
                <c:pt idx="4889">
                  <c:v>4.29309982320025</c:v>
                </c:pt>
                <c:pt idx="4890">
                  <c:v>4.3318083626169903</c:v>
                </c:pt>
                <c:pt idx="4891">
                  <c:v>4.3194473398354596</c:v>
                </c:pt>
                <c:pt idx="4892">
                  <c:v>4.4271178291625404</c:v>
                </c:pt>
                <c:pt idx="4893">
                  <c:v>4.4404547299980104</c:v>
                </c:pt>
                <c:pt idx="4894">
                  <c:v>4.4697289876790904</c:v>
                </c:pt>
                <c:pt idx="4895">
                  <c:v>4.4495618335819698</c:v>
                </c:pt>
                <c:pt idx="4896">
                  <c:v>4.4072745784585603</c:v>
                </c:pt>
                <c:pt idx="4897">
                  <c:v>4.4017438089386696</c:v>
                </c:pt>
                <c:pt idx="4898">
                  <c:v>4.3633609591470099</c:v>
                </c:pt>
                <c:pt idx="4899">
                  <c:v>4.3640111475758703</c:v>
                </c:pt>
                <c:pt idx="4900">
                  <c:v>4.3428678177194904</c:v>
                </c:pt>
                <c:pt idx="4901">
                  <c:v>4.4157326844349596</c:v>
                </c:pt>
                <c:pt idx="4902">
                  <c:v>4.4053210361187203</c:v>
                </c:pt>
                <c:pt idx="4903">
                  <c:v>4.4355744466123097</c:v>
                </c:pt>
                <c:pt idx="4904">
                  <c:v>4.4684268245894101</c:v>
                </c:pt>
                <c:pt idx="4905">
                  <c:v>4.4801388497633798</c:v>
                </c:pt>
                <c:pt idx="4906">
                  <c:v>4.4391522692030101</c:v>
                </c:pt>
                <c:pt idx="4907">
                  <c:v>4.3942609856055697</c:v>
                </c:pt>
                <c:pt idx="4908">
                  <c:v>4.35652891965342</c:v>
                </c:pt>
                <c:pt idx="4909">
                  <c:v>4.3575050954126899</c:v>
                </c:pt>
                <c:pt idx="4910">
                  <c:v>4.4293940840742101</c:v>
                </c:pt>
                <c:pt idx="4911">
                  <c:v>4.51104006704323</c:v>
                </c:pt>
                <c:pt idx="4912">
                  <c:v>4.51104006704323</c:v>
                </c:pt>
                <c:pt idx="4913">
                  <c:v>4.4794880659238601</c:v>
                </c:pt>
                <c:pt idx="4914">
                  <c:v>4.4755836605921102</c:v>
                </c:pt>
                <c:pt idx="4915">
                  <c:v>4.4446824433122503</c:v>
                </c:pt>
                <c:pt idx="4916">
                  <c:v>4.5328341807391297</c:v>
                </c:pt>
                <c:pt idx="4917">
                  <c:v>4.5416167855193104</c:v>
                </c:pt>
                <c:pt idx="4918">
                  <c:v>4.5643870749744799</c:v>
                </c:pt>
                <c:pt idx="4919">
                  <c:v>4.5699166536730704</c:v>
                </c:pt>
                <c:pt idx="4920">
                  <c:v>4.5738195704782001</c:v>
                </c:pt>
                <c:pt idx="4921">
                  <c:v>4.5813012029899998</c:v>
                </c:pt>
                <c:pt idx="4922">
                  <c:v>4.57902494807833</c:v>
                </c:pt>
                <c:pt idx="4923">
                  <c:v>4.57967602962316</c:v>
                </c:pt>
                <c:pt idx="4924">
                  <c:v>4.5848793232860201</c:v>
                </c:pt>
                <c:pt idx="4925">
                  <c:v>4.6187099609596602</c:v>
                </c:pt>
                <c:pt idx="4926">
                  <c:v>4.6248891326764703</c:v>
                </c:pt>
                <c:pt idx="4927">
                  <c:v>4.6252136314802499</c:v>
                </c:pt>
                <c:pt idx="4928">
                  <c:v>4.61122773303721</c:v>
                </c:pt>
                <c:pt idx="4929">
                  <c:v>4.6131780006184799</c:v>
                </c:pt>
                <c:pt idx="4930">
                  <c:v>4.5754462323716503</c:v>
                </c:pt>
                <c:pt idx="4931">
                  <c:v>4.6030965075071899</c:v>
                </c:pt>
                <c:pt idx="4932">
                  <c:v>4.6040714924451596</c:v>
                </c:pt>
                <c:pt idx="4933">
                  <c:v>4.5995183872111696</c:v>
                </c:pt>
                <c:pt idx="4934">
                  <c:v>4.6030965075071899</c:v>
                </c:pt>
                <c:pt idx="4935">
                  <c:v>4.5699166536730704</c:v>
                </c:pt>
                <c:pt idx="4936">
                  <c:v>4.59171136277961</c:v>
                </c:pt>
                <c:pt idx="4937">
                  <c:v>4.58748186323343</c:v>
                </c:pt>
                <c:pt idx="4938">
                  <c:v>4.5835789464282897</c:v>
                </c:pt>
                <c:pt idx="4939">
                  <c:v>4.6766091810089296</c:v>
                </c:pt>
                <c:pt idx="4940">
                  <c:v>4.6948257698194498</c:v>
                </c:pt>
                <c:pt idx="4941">
                  <c:v>4.6681528612644803</c:v>
                </c:pt>
                <c:pt idx="4942">
                  <c:v>4.6811637747695398</c:v>
                </c:pt>
                <c:pt idx="4943">
                  <c:v>4.6967772282220102</c:v>
                </c:pt>
                <c:pt idx="4944">
                  <c:v>4.7683399318477999</c:v>
                </c:pt>
                <c:pt idx="4945">
                  <c:v>4.7894838571148401</c:v>
                </c:pt>
                <c:pt idx="4946">
                  <c:v>4.7732187267068804</c:v>
                </c:pt>
                <c:pt idx="4947">
                  <c:v>4.7693164053124004</c:v>
                </c:pt>
                <c:pt idx="4948">
                  <c:v>4.7719177544385003</c:v>
                </c:pt>
                <c:pt idx="4949">
                  <c:v>4.7722425509476096</c:v>
                </c:pt>
                <c:pt idx="4950">
                  <c:v>4.7702491160942797</c:v>
                </c:pt>
                <c:pt idx="4951">
                  <c:v>4.7630544715153604</c:v>
                </c:pt>
                <c:pt idx="4952">
                  <c:v>4.7123650790165703</c:v>
                </c:pt>
                <c:pt idx="4953">
                  <c:v>4.6858773431734804</c:v>
                </c:pt>
                <c:pt idx="4954">
                  <c:v>4.7300252565754697</c:v>
                </c:pt>
                <c:pt idx="4955">
                  <c:v>4.7081144423923398</c:v>
                </c:pt>
                <c:pt idx="4956">
                  <c:v>4.7205421511665699</c:v>
                </c:pt>
                <c:pt idx="4957">
                  <c:v>4.7254471440942103</c:v>
                </c:pt>
                <c:pt idx="4958">
                  <c:v>4.7447390445370798</c:v>
                </c:pt>
                <c:pt idx="4959">
                  <c:v>4.7787521755746898</c:v>
                </c:pt>
                <c:pt idx="4960">
                  <c:v>4.7790793537263898</c:v>
                </c:pt>
                <c:pt idx="4961">
                  <c:v>4.7627261025423602</c:v>
                </c:pt>
                <c:pt idx="4962">
                  <c:v>4.71563626512296</c:v>
                </c:pt>
                <c:pt idx="4963">
                  <c:v>4.6855495696111298</c:v>
                </c:pt>
                <c:pt idx="4964">
                  <c:v>4.6881661017087897</c:v>
                </c:pt>
                <c:pt idx="4965">
                  <c:v>4.6727967666224597</c:v>
                </c:pt>
                <c:pt idx="4966">
                  <c:v>4.71171340206108</c:v>
                </c:pt>
                <c:pt idx="4967">
                  <c:v>4.7594572980785701</c:v>
                </c:pt>
                <c:pt idx="4968">
                  <c:v>4.78103944558337</c:v>
                </c:pt>
                <c:pt idx="4969">
                  <c:v>4.7686135230410898</c:v>
                </c:pt>
                <c:pt idx="4970">
                  <c:v>4.6891464453426002</c:v>
                </c:pt>
                <c:pt idx="4971">
                  <c:v>4.68980080164601</c:v>
                </c:pt>
                <c:pt idx="4972">
                  <c:v>4.6247247993373</c:v>
                </c:pt>
                <c:pt idx="4973">
                  <c:v>4.6116445204916099</c:v>
                </c:pt>
                <c:pt idx="4974">
                  <c:v>4.6250522751943297</c:v>
                </c:pt>
                <c:pt idx="4975">
                  <c:v>4.6224360408020004</c:v>
                </c:pt>
                <c:pt idx="4976">
                  <c:v>4.6224360408020004</c:v>
                </c:pt>
                <c:pt idx="4977">
                  <c:v>4.6708342931228897</c:v>
                </c:pt>
                <c:pt idx="4978">
                  <c:v>4.6293014232919401</c:v>
                </c:pt>
                <c:pt idx="4979">
                  <c:v>4.6387866126381097</c:v>
                </c:pt>
                <c:pt idx="4980">
                  <c:v>4.6750870136843901</c:v>
                </c:pt>
                <c:pt idx="4981">
                  <c:v>4.5691310093215201</c:v>
                </c:pt>
                <c:pt idx="4982">
                  <c:v>4.5141903847878497</c:v>
                </c:pt>
                <c:pt idx="4983">
                  <c:v>4.5181156294923204</c:v>
                </c:pt>
                <c:pt idx="4984">
                  <c:v>4.5217122075184699</c:v>
                </c:pt>
                <c:pt idx="4985">
                  <c:v>4.5060156942804399</c:v>
                </c:pt>
                <c:pt idx="4986">
                  <c:v>4.4451900308906396</c:v>
                </c:pt>
                <c:pt idx="4987">
                  <c:v>4.43766850586535</c:v>
                </c:pt>
                <c:pt idx="4988">
                  <c:v>4.4595784269324996</c:v>
                </c:pt>
                <c:pt idx="4989">
                  <c:v>4.5498364295307301</c:v>
                </c:pt>
                <c:pt idx="4990">
                  <c:v>4.5517994984409498</c:v>
                </c:pt>
                <c:pt idx="4991">
                  <c:v>4.5603010693947299</c:v>
                </c:pt>
                <c:pt idx="4992">
                  <c:v>4.6224360408020004</c:v>
                </c:pt>
                <c:pt idx="4993">
                  <c:v>4.6126257572413998</c:v>
                </c:pt>
                <c:pt idx="4994">
                  <c:v>4.5890790522997502</c:v>
                </c:pt>
                <c:pt idx="4995">
                  <c:v>4.6260329165334699</c:v>
                </c:pt>
                <c:pt idx="4996">
                  <c:v>4.6476165525648998</c:v>
                </c:pt>
                <c:pt idx="4997">
                  <c:v>4.6485965984933797</c:v>
                </c:pt>
                <c:pt idx="4998">
                  <c:v>4.6257042498551399</c:v>
                </c:pt>
                <c:pt idx="4999">
                  <c:v>4.6191645569902802</c:v>
                </c:pt>
                <c:pt idx="5000">
                  <c:v>4.6273410337296399</c:v>
                </c:pt>
                <c:pt idx="5001">
                  <c:v>4.6430372492623402</c:v>
                </c:pt>
                <c:pt idx="5002">
                  <c:v>4.6570993602684698</c:v>
                </c:pt>
                <c:pt idx="5003">
                  <c:v>4.6590603452414197</c:v>
                </c:pt>
                <c:pt idx="5004">
                  <c:v>4.6907823361011198</c:v>
                </c:pt>
                <c:pt idx="5005">
                  <c:v>4.6930722854577196</c:v>
                </c:pt>
                <c:pt idx="5006">
                  <c:v>4.6642919209101104</c:v>
                </c:pt>
                <c:pt idx="5007">
                  <c:v>4.6469618985561603</c:v>
                </c:pt>
                <c:pt idx="5008">
                  <c:v>4.7015738564115104</c:v>
                </c:pt>
                <c:pt idx="5009">
                  <c:v>4.7538973534368703</c:v>
                </c:pt>
                <c:pt idx="5010">
                  <c:v>4.7185805707829704</c:v>
                </c:pt>
                <c:pt idx="5011">
                  <c:v>4.7457226629294702</c:v>
                </c:pt>
                <c:pt idx="5012">
                  <c:v>4.7026438093480198</c:v>
                </c:pt>
                <c:pt idx="5013">
                  <c:v>4.6881535980851501</c:v>
                </c:pt>
                <c:pt idx="5014">
                  <c:v>4.6683940025773802</c:v>
                </c:pt>
                <c:pt idx="5015">
                  <c:v>4.6621347481282696</c:v>
                </c:pt>
                <c:pt idx="5016">
                  <c:v>4.6117463357126098</c:v>
                </c:pt>
                <c:pt idx="5017">
                  <c:v>4.6901282775030397</c:v>
                </c:pt>
                <c:pt idx="5018">
                  <c:v>4.8103390082170296</c:v>
                </c:pt>
                <c:pt idx="5019">
                  <c:v>4.7994703822275797</c:v>
                </c:pt>
                <c:pt idx="5020">
                  <c:v>4.8205488123232101</c:v>
                </c:pt>
                <c:pt idx="5021">
                  <c:v>4.8073753517109301</c:v>
                </c:pt>
                <c:pt idx="5022">
                  <c:v>4.7935412829834201</c:v>
                </c:pt>
                <c:pt idx="5023">
                  <c:v>4.8057284458553999</c:v>
                </c:pt>
                <c:pt idx="5024">
                  <c:v>4.8439302908097197</c:v>
                </c:pt>
                <c:pt idx="5025">
                  <c:v>4.8436010287207401</c:v>
                </c:pt>
                <c:pt idx="5026">
                  <c:v>4.84030811012566</c:v>
                </c:pt>
                <c:pt idx="5027">
                  <c:v>4.8436010287207401</c:v>
                </c:pt>
                <c:pt idx="5028">
                  <c:v>4.8429425045427896</c:v>
                </c:pt>
                <c:pt idx="5029">
                  <c:v>4.8742289525126496</c:v>
                </c:pt>
                <c:pt idx="5030">
                  <c:v>4.8850972807967699</c:v>
                </c:pt>
                <c:pt idx="5031">
                  <c:v>4.91144658366394</c:v>
                </c:pt>
                <c:pt idx="5032">
                  <c:v>4.9193491715046802</c:v>
                </c:pt>
                <c:pt idx="5033">
                  <c:v>4.9206674106818902</c:v>
                </c:pt>
                <c:pt idx="5034">
                  <c:v>4.9483322733783304</c:v>
                </c:pt>
                <c:pt idx="5035">
                  <c:v>4.9424037695448098</c:v>
                </c:pt>
                <c:pt idx="5036">
                  <c:v>4.9618346983742603</c:v>
                </c:pt>
                <c:pt idx="5037">
                  <c:v>4.9424037695448098</c:v>
                </c:pt>
                <c:pt idx="5038">
                  <c:v>4.9302177974941399</c:v>
                </c:pt>
                <c:pt idx="5039">
                  <c:v>4.98093666282006</c:v>
                </c:pt>
                <c:pt idx="5040">
                  <c:v>4.9249484132492203</c:v>
                </c:pt>
                <c:pt idx="5041">
                  <c:v>4.97467979001354</c:v>
                </c:pt>
                <c:pt idx="5042">
                  <c:v>4.9783022684029303</c:v>
                </c:pt>
                <c:pt idx="5043">
                  <c:v>4.97171345415952</c:v>
                </c:pt>
                <c:pt idx="5044">
                  <c:v>4.9993804007932301</c:v>
                </c:pt>
                <c:pt idx="5045">
                  <c:v>4.9983914237049998</c:v>
                </c:pt>
                <c:pt idx="5046">
                  <c:v>5.0066247621613504</c:v>
                </c:pt>
                <c:pt idx="5047">
                  <c:v>5.01090636013934</c:v>
                </c:pt>
                <c:pt idx="5048">
                  <c:v>5.0155148385636998</c:v>
                </c:pt>
                <c:pt idx="5049">
                  <c:v>5.0095893117834303</c:v>
                </c:pt>
                <c:pt idx="5050">
                  <c:v>5.0471341210864296</c:v>
                </c:pt>
                <c:pt idx="5051">
                  <c:v>4.9842295814151498</c:v>
                </c:pt>
                <c:pt idx="5052">
                  <c:v>4.9539330036494897</c:v>
                </c:pt>
                <c:pt idx="5053">
                  <c:v>5.0023443550046602</c:v>
                </c:pt>
                <c:pt idx="5054">
                  <c:v>4.9071643902752999</c:v>
                </c:pt>
                <c:pt idx="5055">
                  <c:v>4.9407571613946102</c:v>
                </c:pt>
                <c:pt idx="5056">
                  <c:v>5.00300049754002</c:v>
                </c:pt>
                <c:pt idx="5057">
                  <c:v>4.9931214440494402</c:v>
                </c:pt>
                <c:pt idx="5058">
                  <c:v>5.0095893117834303</c:v>
                </c:pt>
                <c:pt idx="5059">
                  <c:v>5.0362654950969796</c:v>
                </c:pt>
                <c:pt idx="5060">
                  <c:v>5.0813863094996599</c:v>
                </c:pt>
                <c:pt idx="5061">
                  <c:v>5.0883014087787997</c:v>
                </c:pt>
                <c:pt idx="5062">
                  <c:v>5.0975219380914298</c:v>
                </c:pt>
                <c:pt idx="5063">
                  <c:v>5.1192603808916299</c:v>
                </c:pt>
                <c:pt idx="5064">
                  <c:v>5.1386904166051099</c:v>
                </c:pt>
                <c:pt idx="5065">
                  <c:v>5.1271620756163996</c:v>
                </c:pt>
                <c:pt idx="5066">
                  <c:v>5.1344088186271204</c:v>
                </c:pt>
                <c:pt idx="5067">
                  <c:v>5.1617429307079696</c:v>
                </c:pt>
                <c:pt idx="5068">
                  <c:v>5.1549290512391801</c:v>
                </c:pt>
                <c:pt idx="5069">
                  <c:v>5.1264809258337802</c:v>
                </c:pt>
                <c:pt idx="5070">
                  <c:v>5.1145703312083297</c:v>
                </c:pt>
                <c:pt idx="5071">
                  <c:v>5.1502967563888404</c:v>
                </c:pt>
                <c:pt idx="5072">
                  <c:v>5.1063012681130404</c:v>
                </c:pt>
                <c:pt idx="5073">
                  <c:v>5.1473208939644302</c:v>
                </c:pt>
                <c:pt idx="5074">
                  <c:v>5.1258182337812901</c:v>
                </c:pt>
                <c:pt idx="5075">
                  <c:v>5.1668390504539801</c:v>
                </c:pt>
                <c:pt idx="5076">
                  <c:v>5.1668390504539801</c:v>
                </c:pt>
                <c:pt idx="5077">
                  <c:v>5.1827156754133696</c:v>
                </c:pt>
                <c:pt idx="5078">
                  <c:v>5.1622067556036502</c:v>
                </c:pt>
                <c:pt idx="5079">
                  <c:v>5.18767782776332</c:v>
                </c:pt>
                <c:pt idx="5080">
                  <c:v>5.1350816326606497</c:v>
                </c:pt>
                <c:pt idx="5081">
                  <c:v>5.1559221962019501</c:v>
                </c:pt>
                <c:pt idx="5082">
                  <c:v>5.1327642944141898</c:v>
                </c:pt>
                <c:pt idx="5083">
                  <c:v>5.1675005516851797</c:v>
                </c:pt>
                <c:pt idx="5084">
                  <c:v>5.1853628711594597</c:v>
                </c:pt>
                <c:pt idx="5085">
                  <c:v>5.2488783021567604</c:v>
                </c:pt>
                <c:pt idx="5086">
                  <c:v>5.2660797158104904</c:v>
                </c:pt>
                <c:pt idx="5087">
                  <c:v>5.2531777624542197</c:v>
                </c:pt>
                <c:pt idx="5088">
                  <c:v>5.1314418873624401</c:v>
                </c:pt>
                <c:pt idx="5089">
                  <c:v>5.2071936026102801</c:v>
                </c:pt>
                <c:pt idx="5090">
                  <c:v>5.1311120298628197</c:v>
                </c:pt>
                <c:pt idx="5091">
                  <c:v>5.0990235637485704</c:v>
                </c:pt>
                <c:pt idx="5092">
                  <c:v>5.1433501003452999</c:v>
                </c:pt>
                <c:pt idx="5093">
                  <c:v>5.1661763584014802</c:v>
                </c:pt>
                <c:pt idx="5094">
                  <c:v>5.2194352455566504</c:v>
                </c:pt>
                <c:pt idx="5095">
                  <c:v>5.2227445379445898</c:v>
                </c:pt>
                <c:pt idx="5096">
                  <c:v>5.2439149589855099</c:v>
                </c:pt>
                <c:pt idx="5097">
                  <c:v>5.2346527509274399</c:v>
                </c:pt>
                <c:pt idx="5098">
                  <c:v>5.2697188656980503</c:v>
                </c:pt>
                <c:pt idx="5099">
                  <c:v>5.2822867936801599</c:v>
                </c:pt>
                <c:pt idx="5100">
                  <c:v>5.2359757533898401</c:v>
                </c:pt>
                <c:pt idx="5101">
                  <c:v>5.2846059181585696</c:v>
                </c:pt>
                <c:pt idx="5102">
                  <c:v>5.3381934719920601</c:v>
                </c:pt>
                <c:pt idx="5103">
                  <c:v>5.35175930822213</c:v>
                </c:pt>
                <c:pt idx="5104">
                  <c:v>5.3788838357544799</c:v>
                </c:pt>
                <c:pt idx="5105">
                  <c:v>5.4033611675407398</c:v>
                </c:pt>
                <c:pt idx="5106">
                  <c:v>5.3881484254551397</c:v>
                </c:pt>
                <c:pt idx="5107">
                  <c:v>5.40567791037655</c:v>
                </c:pt>
                <c:pt idx="5108">
                  <c:v>5.4099779660846599</c:v>
                </c:pt>
                <c:pt idx="5109">
                  <c:v>5.4658840489859202</c:v>
                </c:pt>
                <c:pt idx="5110">
                  <c:v>5.49532591476473</c:v>
                </c:pt>
                <c:pt idx="5111">
                  <c:v>5.4695255805160796</c:v>
                </c:pt>
                <c:pt idx="5112">
                  <c:v>5.5224534193503203</c:v>
                </c:pt>
                <c:pt idx="5113">
                  <c:v>5.5221223710293996</c:v>
                </c:pt>
                <c:pt idx="5114">
                  <c:v>5.5300615766250703</c:v>
                </c:pt>
                <c:pt idx="5115">
                  <c:v>5.4890437370056198</c:v>
                </c:pt>
                <c:pt idx="5116">
                  <c:v>5.4731641349929898</c:v>
                </c:pt>
                <c:pt idx="5117">
                  <c:v>5.4685324355533096</c:v>
                </c:pt>
                <c:pt idx="5118">
                  <c:v>5.5012806166668096</c:v>
                </c:pt>
                <c:pt idx="5119">
                  <c:v>5.46555419148629</c:v>
                </c:pt>
                <c:pt idx="5120">
                  <c:v>5.4857332537963899</c:v>
                </c:pt>
                <c:pt idx="5121">
                  <c:v>5.4070021036602496</c:v>
                </c:pt>
                <c:pt idx="5122">
                  <c:v>5.4367744223493304</c:v>
                </c:pt>
                <c:pt idx="5123">
                  <c:v>5.4106418489584502</c:v>
                </c:pt>
                <c:pt idx="5124">
                  <c:v>5.3348877520680196</c:v>
                </c:pt>
                <c:pt idx="5125">
                  <c:v>5.38318508228389</c:v>
                </c:pt>
                <c:pt idx="5126">
                  <c:v>5.4516596885778998</c:v>
                </c:pt>
                <c:pt idx="5127">
                  <c:v>5.4516596885778998</c:v>
                </c:pt>
                <c:pt idx="5128">
                  <c:v>5.39542374817702</c:v>
                </c:pt>
                <c:pt idx="5129">
                  <c:v>5.3507655678487103</c:v>
                </c:pt>
                <c:pt idx="5130">
                  <c:v>5.4321427229096502</c:v>
                </c:pt>
                <c:pt idx="5131">
                  <c:v>5.3980697531018098</c:v>
                </c:pt>
                <c:pt idx="5132">
                  <c:v>5.4397538572376396</c:v>
                </c:pt>
                <c:pt idx="5133">
                  <c:v>5.4827573913719698</c:v>
                </c:pt>
                <c:pt idx="5134">
                  <c:v>5.4070021036602496</c:v>
                </c:pt>
                <c:pt idx="5135">
                  <c:v>5.2730269672646903</c:v>
                </c:pt>
                <c:pt idx="5136">
                  <c:v>5.28995330119852</c:v>
                </c:pt>
                <c:pt idx="5137">
                  <c:v>5.2231089292618602</c:v>
                </c:pt>
                <c:pt idx="5138">
                  <c:v>5.2733276496425097</c:v>
                </c:pt>
                <c:pt idx="5139">
                  <c:v>5.3255386140551897</c:v>
                </c:pt>
                <c:pt idx="5140">
                  <c:v>5.3567958869032299</c:v>
                </c:pt>
                <c:pt idx="5141">
                  <c:v>5.3348496457864796</c:v>
                </c:pt>
                <c:pt idx="5142">
                  <c:v>5.36610989568777</c:v>
                </c:pt>
                <c:pt idx="5143">
                  <c:v>5.3611209498586003</c:v>
                </c:pt>
                <c:pt idx="5144">
                  <c:v>5.3634490054967499</c:v>
                </c:pt>
                <c:pt idx="5145">
                  <c:v>5.4213133940230396</c:v>
                </c:pt>
                <c:pt idx="5146">
                  <c:v>5.4522408093714603</c:v>
                </c:pt>
                <c:pt idx="5147">
                  <c:v>5.4914813482032097</c:v>
                </c:pt>
                <c:pt idx="5148">
                  <c:v>5.49347716469914</c:v>
                </c:pt>
                <c:pt idx="5149">
                  <c:v>5.5683024209769103</c:v>
                </c:pt>
                <c:pt idx="5150">
                  <c:v>5.5706292857937596</c:v>
                </c:pt>
                <c:pt idx="5151">
                  <c:v>5.5919128348580101</c:v>
                </c:pt>
                <c:pt idx="5152">
                  <c:v>5.5709621203466302</c:v>
                </c:pt>
                <c:pt idx="5153">
                  <c:v>5.58526150249644</c:v>
                </c:pt>
                <c:pt idx="5154">
                  <c:v>5.6158572741132904</c:v>
                </c:pt>
                <c:pt idx="5155">
                  <c:v>5.6258333795396798</c:v>
                </c:pt>
                <c:pt idx="5156">
                  <c:v>5.6368073932140303</c:v>
                </c:pt>
                <c:pt idx="5157">
                  <c:v>5.6248360667023602</c:v>
                </c:pt>
                <c:pt idx="5158">
                  <c:v>5.6042187821544998</c:v>
                </c:pt>
                <c:pt idx="5159">
                  <c:v>5.6178536860198696</c:v>
                </c:pt>
                <c:pt idx="5160">
                  <c:v>5.6238399446863498</c:v>
                </c:pt>
                <c:pt idx="5161">
                  <c:v>5.6065474332032901</c:v>
                </c:pt>
                <c:pt idx="5162">
                  <c:v>5.6065474332032901</c:v>
                </c:pt>
                <c:pt idx="5163">
                  <c:v>5.6105378753738497</c:v>
                </c:pt>
                <c:pt idx="5164">
                  <c:v>5.6753858354039304</c:v>
                </c:pt>
                <c:pt idx="5165">
                  <c:v>5.6850285108668004</c:v>
                </c:pt>
                <c:pt idx="5166">
                  <c:v>5.6767141965621697</c:v>
                </c:pt>
                <c:pt idx="5167">
                  <c:v>5.6444572292342103</c:v>
                </c:pt>
                <c:pt idx="5168">
                  <c:v>5.6261656186818998</c:v>
                </c:pt>
                <c:pt idx="5169">
                  <c:v>5.6467870711043098</c:v>
                </c:pt>
                <c:pt idx="5170">
                  <c:v>5.6304906816372702</c:v>
                </c:pt>
                <c:pt idx="5171">
                  <c:v>5.6238399446863498</c:v>
                </c:pt>
                <c:pt idx="5172">
                  <c:v>5.6404661916530099</c:v>
                </c:pt>
                <c:pt idx="5173">
                  <c:v>5.6115351882111604</c:v>
                </c:pt>
                <c:pt idx="5174">
                  <c:v>5.5330547059583104</c:v>
                </c:pt>
                <c:pt idx="5175">
                  <c:v>5.5147619045846996</c:v>
                </c:pt>
                <c:pt idx="5176">
                  <c:v>5.4795094262808997</c:v>
                </c:pt>
                <c:pt idx="5177">
                  <c:v>5.5064469948694201</c:v>
                </c:pt>
                <c:pt idx="5178">
                  <c:v>5.4725270455984001</c:v>
                </c:pt>
                <c:pt idx="5179">
                  <c:v>5.52240935896228</c:v>
                </c:pt>
                <c:pt idx="5180">
                  <c:v>5.5410326132461698</c:v>
                </c:pt>
                <c:pt idx="5181">
                  <c:v>5.5204153286983004</c:v>
                </c:pt>
                <c:pt idx="5182">
                  <c:v>5.4316217385916499</c:v>
                </c:pt>
                <c:pt idx="5183">
                  <c:v>5.4509100665706303</c:v>
                </c:pt>
                <c:pt idx="5184">
                  <c:v>5.4595566200174801</c:v>
                </c:pt>
                <c:pt idx="5185">
                  <c:v>5.44226470394507</c:v>
                </c:pt>
                <c:pt idx="5186">
                  <c:v>5.4668712398421997</c:v>
                </c:pt>
                <c:pt idx="5187">
                  <c:v>5.5121010143936804</c:v>
                </c:pt>
                <c:pt idx="5188">
                  <c:v>5.5190857767187698</c:v>
                </c:pt>
                <c:pt idx="5189">
                  <c:v>5.5217442852671903</c:v>
                </c:pt>
                <c:pt idx="5190">
                  <c:v>5.5746215141962603</c:v>
                </c:pt>
                <c:pt idx="5191">
                  <c:v>5.6158572741132904</c:v>
                </c:pt>
                <c:pt idx="5192">
                  <c:v>5.6334838109705103</c:v>
                </c:pt>
                <c:pt idx="5193">
                  <c:v>5.6185175688936599</c:v>
                </c:pt>
                <c:pt idx="5194">
                  <c:v>5.6311551599217102</c:v>
                </c:pt>
                <c:pt idx="5195">
                  <c:v>5.6637443663918896</c:v>
                </c:pt>
                <c:pt idx="5196">
                  <c:v>5.6890201438586496</c:v>
                </c:pt>
                <c:pt idx="5197">
                  <c:v>5.7548654167260498</c:v>
                </c:pt>
                <c:pt idx="5198">
                  <c:v>5.7452221458525301</c:v>
                </c:pt>
                <c:pt idx="5199">
                  <c:v>5.7050527664081203</c:v>
                </c:pt>
                <c:pt idx="5200">
                  <c:v>5.67865344904643</c:v>
                </c:pt>
                <c:pt idx="5201">
                  <c:v>5.66528588456252</c:v>
                </c:pt>
                <c:pt idx="5202">
                  <c:v>5.6489109008898</c:v>
                </c:pt>
                <c:pt idx="5203">
                  <c:v>5.6706350538344203</c:v>
                </c:pt>
                <c:pt idx="5204">
                  <c:v>5.6445679756149501</c:v>
                </c:pt>
                <c:pt idx="5205">
                  <c:v>5.6144908066735102</c:v>
                </c:pt>
                <c:pt idx="5206">
                  <c:v>5.6589370208107104</c:v>
                </c:pt>
                <c:pt idx="5207">
                  <c:v>5.6535902331814096</c:v>
                </c:pt>
                <c:pt idx="5208">
                  <c:v>5.6014596492063697</c:v>
                </c:pt>
                <c:pt idx="5209">
                  <c:v>5.6438999248666102</c:v>
                </c:pt>
                <c:pt idx="5210">
                  <c:v>5.5951089992226102</c:v>
                </c:pt>
                <c:pt idx="5211">
                  <c:v>5.5299436853165398</c:v>
                </c:pt>
                <c:pt idx="5212">
                  <c:v>5.5339561576811098</c:v>
                </c:pt>
                <c:pt idx="5213">
                  <c:v>5.6532562078072397</c:v>
                </c:pt>
                <c:pt idx="5214">
                  <c:v>5.6896798588579003</c:v>
                </c:pt>
                <c:pt idx="5215">
                  <c:v>5.7124072787463298</c:v>
                </c:pt>
                <c:pt idx="5216">
                  <c:v>5.6709690792085903</c:v>
                </c:pt>
                <c:pt idx="5217">
                  <c:v>5.7501652450617202</c:v>
                </c:pt>
                <c:pt idx="5218">
                  <c:v>5.7885966208212798</c:v>
                </c:pt>
                <c:pt idx="5219">
                  <c:v>5.8276972381504901</c:v>
                </c:pt>
                <c:pt idx="5220">
                  <c:v>5.8280300727033598</c:v>
                </c:pt>
                <c:pt idx="5221">
                  <c:v>5.8617844978139102</c:v>
                </c:pt>
                <c:pt idx="5222">
                  <c:v>5.8337114811174802</c:v>
                </c:pt>
                <c:pt idx="5223">
                  <c:v>5.8530938839790201</c:v>
                </c:pt>
                <c:pt idx="5224">
                  <c:v>5.8798284175361797</c:v>
                </c:pt>
                <c:pt idx="5225">
                  <c:v>5.8891841050661604</c:v>
                </c:pt>
                <c:pt idx="5226">
                  <c:v>5.9205955892723301</c:v>
                </c:pt>
                <c:pt idx="5227">
                  <c:v>5.8911912343644204</c:v>
                </c:pt>
                <c:pt idx="5228">
                  <c:v>5.8744798436749299</c:v>
                </c:pt>
                <c:pt idx="5229">
                  <c:v>5.8885172451391199</c:v>
                </c:pt>
                <c:pt idx="5230">
                  <c:v>5.9092357494973404</c:v>
                </c:pt>
                <c:pt idx="5231">
                  <c:v>5.89052258820543</c:v>
                </c:pt>
                <c:pt idx="5232">
                  <c:v>5.9205955892723301</c:v>
                </c:pt>
                <c:pt idx="5233">
                  <c:v>5.8457429441046997</c:v>
                </c:pt>
                <c:pt idx="5234">
                  <c:v>5.92460627540496</c:v>
                </c:pt>
                <c:pt idx="5235">
                  <c:v>5.9256095423487603</c:v>
                </c:pt>
                <c:pt idx="5236">
                  <c:v>5.9135780793615398</c:v>
                </c:pt>
                <c:pt idx="5237">
                  <c:v>5.9610323080982104</c:v>
                </c:pt>
                <c:pt idx="5238">
                  <c:v>5.9907736654335402</c:v>
                </c:pt>
                <c:pt idx="5239">
                  <c:v>6.0168407436530096</c:v>
                </c:pt>
                <c:pt idx="5240">
                  <c:v>5.99578821392062</c:v>
                </c:pt>
                <c:pt idx="5241">
                  <c:v>5.9827528885789398</c:v>
                </c:pt>
                <c:pt idx="5242">
                  <c:v>5.9640415135189802</c:v>
                </c:pt>
                <c:pt idx="5243">
                  <c:v>6.0121608159507502</c:v>
                </c:pt>
                <c:pt idx="5244">
                  <c:v>6.0422367940708996</c:v>
                </c:pt>
                <c:pt idx="5245">
                  <c:v>6.0362219556932599</c:v>
                </c:pt>
                <c:pt idx="5246">
                  <c:v>6.0378932733854001</c:v>
                </c:pt>
                <c:pt idx="5247">
                  <c:v>6.0525975347766297</c:v>
                </c:pt>
                <c:pt idx="5248">
                  <c:v>6.0485862532333501</c:v>
                </c:pt>
                <c:pt idx="5249">
                  <c:v>6.0328811065409198</c:v>
                </c:pt>
                <c:pt idx="5250">
                  <c:v>6.0068146237321001</c:v>
                </c:pt>
                <c:pt idx="5251">
                  <c:v>6.0061459775731096</c:v>
                </c:pt>
                <c:pt idx="5252">
                  <c:v>5.9797466602114202</c:v>
                </c:pt>
                <c:pt idx="5253">
                  <c:v>6.04658091016704</c:v>
                </c:pt>
                <c:pt idx="5254">
                  <c:v>6.0619532223066104</c:v>
                </c:pt>
                <c:pt idx="5255">
                  <c:v>6.0402320464152304</c:v>
                </c:pt>
                <c:pt idx="5256">
                  <c:v>5.9723957203370999</c:v>
                </c:pt>
                <c:pt idx="5257">
                  <c:v>5.9526786966907403</c:v>
                </c:pt>
                <c:pt idx="5258">
                  <c:v>5.9520094551211002</c:v>
                </c:pt>
                <c:pt idx="5259">
                  <c:v>5.9891053247946404</c:v>
                </c:pt>
                <c:pt idx="5260">
                  <c:v>5.9700557564859702</c:v>
                </c:pt>
                <c:pt idx="5261">
                  <c:v>6.0719775559955798</c:v>
                </c:pt>
                <c:pt idx="5262">
                  <c:v>6.0649624277273801</c:v>
                </c:pt>
                <c:pt idx="5263">
                  <c:v>6.1002416995103799</c:v>
                </c:pt>
                <c:pt idx="5264">
                  <c:v>6.1328320968018604</c:v>
                </c:pt>
                <c:pt idx="5265">
                  <c:v>6.14627289679561</c:v>
                </c:pt>
                <c:pt idx="5266">
                  <c:v>6.1775182614306701</c:v>
                </c:pt>
                <c:pt idx="5267">
                  <c:v>6.1771824498245502</c:v>
                </c:pt>
                <c:pt idx="5268">
                  <c:v>6.17617382418491</c:v>
                </c:pt>
                <c:pt idx="5269">
                  <c:v>6.20540551000457</c:v>
                </c:pt>
                <c:pt idx="5270">
                  <c:v>6.1459347035468896</c:v>
                </c:pt>
                <c:pt idx="5271">
                  <c:v>6.1449266733179</c:v>
                </c:pt>
                <c:pt idx="5272">
                  <c:v>6.1271197270339801</c:v>
                </c:pt>
                <c:pt idx="5273">
                  <c:v>6.1647520617023996</c:v>
                </c:pt>
                <c:pt idx="5274">
                  <c:v>6.1660953081268701</c:v>
                </c:pt>
                <c:pt idx="5275">
                  <c:v>6.1701268336322102</c:v>
                </c:pt>
                <c:pt idx="5276">
                  <c:v>6.1869257496871297</c:v>
                </c:pt>
                <c:pt idx="5277">
                  <c:v>6.1046072503898996</c:v>
                </c:pt>
                <c:pt idx="5278">
                  <c:v>6.1711336730399102</c:v>
                </c:pt>
                <c:pt idx="5279">
                  <c:v>6.2043986705968699</c:v>
                </c:pt>
                <c:pt idx="5280">
                  <c:v>6.1963344287648798</c:v>
                </c:pt>
                <c:pt idx="5281">
                  <c:v>6.1701268336322102</c:v>
                </c:pt>
                <c:pt idx="5282">
                  <c:v>6.1882689961115904</c:v>
                </c:pt>
                <c:pt idx="5283">
                  <c:v>6.1923017124382396</c:v>
                </c:pt>
                <c:pt idx="5284">
                  <c:v>6.1415673664354298</c:v>
                </c:pt>
                <c:pt idx="5285">
                  <c:v>6.0105311770040499</c:v>
                </c:pt>
                <c:pt idx="5286">
                  <c:v>5.9809636795782701</c:v>
                </c:pt>
                <c:pt idx="5287">
                  <c:v>6.0165787629673897</c:v>
                </c:pt>
                <c:pt idx="5288">
                  <c:v>5.9587905870041897</c:v>
                </c:pt>
                <c:pt idx="5289">
                  <c:v>6.0219541303078499</c:v>
                </c:pt>
                <c:pt idx="5290">
                  <c:v>5.9866760493461397</c:v>
                </c:pt>
                <c:pt idx="5291">
                  <c:v>5.8519429551942297</c:v>
                </c:pt>
                <c:pt idx="5292">
                  <c:v>5.8929351921557602</c:v>
                </c:pt>
                <c:pt idx="5293">
                  <c:v>5.8855431689466498</c:v>
                </c:pt>
                <c:pt idx="5294">
                  <c:v>5.9631573287049999</c:v>
                </c:pt>
                <c:pt idx="5295">
                  <c:v>6.03707398833218</c:v>
                </c:pt>
                <c:pt idx="5296">
                  <c:v>6.0481617254405204</c:v>
                </c:pt>
                <c:pt idx="5297">
                  <c:v>6.1143517410737704</c:v>
                </c:pt>
                <c:pt idx="5298">
                  <c:v>6.1173758317607598</c:v>
                </c:pt>
                <c:pt idx="5299">
                  <c:v>6.1489576034125903</c:v>
                </c:pt>
                <c:pt idx="5300">
                  <c:v>6.1828948195924296</c:v>
                </c:pt>
                <c:pt idx="5301">
                  <c:v>6.1902880336228296</c:v>
                </c:pt>
                <c:pt idx="5302">
                  <c:v>6.1492957966613</c:v>
                </c:pt>
                <c:pt idx="5303">
                  <c:v>6.1855819078520096</c:v>
                </c:pt>
                <c:pt idx="5304">
                  <c:v>6.1785256962490198</c:v>
                </c:pt>
                <c:pt idx="5305">
                  <c:v>6.2127969378030299</c:v>
                </c:pt>
                <c:pt idx="5306">
                  <c:v>6.2104462565602097</c:v>
                </c:pt>
                <c:pt idx="5307">
                  <c:v>6.2107808773450301</c:v>
                </c:pt>
                <c:pt idx="5308">
                  <c:v>6.2433742516897501</c:v>
                </c:pt>
                <c:pt idx="5309">
                  <c:v>6.2591633512837204</c:v>
                </c:pt>
                <c:pt idx="5310">
                  <c:v>6.2151488098671397</c:v>
                </c:pt>
                <c:pt idx="5311">
                  <c:v>6.3025068648987101</c:v>
                </c:pt>
                <c:pt idx="5312">
                  <c:v>6.3082180438452902</c:v>
                </c:pt>
                <c:pt idx="5313">
                  <c:v>6.3226656832467398</c:v>
                </c:pt>
                <c:pt idx="5314">
                  <c:v>6.32535396232762</c:v>
                </c:pt>
                <c:pt idx="5315">
                  <c:v>6.3219952508558102</c:v>
                </c:pt>
                <c:pt idx="5316">
                  <c:v>6.2907469091674999</c:v>
                </c:pt>
                <c:pt idx="5317">
                  <c:v>6.2924289442513199</c:v>
                </c:pt>
                <c:pt idx="5318">
                  <c:v>6.22186801904272</c:v>
                </c:pt>
                <c:pt idx="5319">
                  <c:v>6.2043986705968699</c:v>
                </c:pt>
                <c:pt idx="5320">
                  <c:v>6.2605071931188299</c:v>
                </c:pt>
                <c:pt idx="5321">
                  <c:v>6.3051963348008897</c:v>
                </c:pt>
                <c:pt idx="5322">
                  <c:v>6.2715973118697699</c:v>
                </c:pt>
                <c:pt idx="5323">
                  <c:v>6.3082180438452902</c:v>
                </c:pt>
                <c:pt idx="5324">
                  <c:v>6.28375142945072</c:v>
                </c:pt>
                <c:pt idx="5325">
                  <c:v>6.2577653270795297</c:v>
                </c:pt>
                <c:pt idx="5326">
                  <c:v>6.28746441025877</c:v>
                </c:pt>
                <c:pt idx="5327">
                  <c:v>6.2422417806350801</c:v>
                </c:pt>
                <c:pt idx="5328">
                  <c:v>6.2290796328251297</c:v>
                </c:pt>
                <c:pt idx="5329">
                  <c:v>6.2597915095185597</c:v>
                </c:pt>
                <c:pt idx="5330">
                  <c:v>6.3110885185848096</c:v>
                </c:pt>
                <c:pt idx="5331">
                  <c:v>6.3529321927746096</c:v>
                </c:pt>
                <c:pt idx="5332">
                  <c:v>6.3741943070555003</c:v>
                </c:pt>
                <c:pt idx="5333">
                  <c:v>6.3657579335678003</c:v>
                </c:pt>
                <c:pt idx="5334">
                  <c:v>6.2905015999800504</c:v>
                </c:pt>
                <c:pt idx="5335">
                  <c:v>6.2209808571754897</c:v>
                </c:pt>
                <c:pt idx="5336">
                  <c:v>6.2466305525299104</c:v>
                </c:pt>
                <c:pt idx="5337">
                  <c:v>6.3137851334147799</c:v>
                </c:pt>
                <c:pt idx="5338">
                  <c:v>6.1811609837821297</c:v>
                </c:pt>
                <c:pt idx="5339">
                  <c:v>6.1254769890530003</c:v>
                </c:pt>
                <c:pt idx="5340">
                  <c:v>6.1737368083979698</c:v>
                </c:pt>
                <c:pt idx="5341">
                  <c:v>6.2162580599064903</c:v>
                </c:pt>
                <c:pt idx="5342">
                  <c:v>6.2813888399949196</c:v>
                </c:pt>
                <c:pt idx="5343">
                  <c:v>6.29016162049939</c:v>
                </c:pt>
                <c:pt idx="5344">
                  <c:v>6.31209833504575</c:v>
                </c:pt>
                <c:pt idx="5345">
                  <c:v>6.3407846247107997</c:v>
                </c:pt>
                <c:pt idx="5346">
                  <c:v>6.3259338922998802</c:v>
                </c:pt>
                <c:pt idx="5347">
                  <c:v>6.3387608239143702</c:v>
                </c:pt>
                <c:pt idx="5348">
                  <c:v>6.2867886191719897</c:v>
                </c:pt>
                <c:pt idx="5349">
                  <c:v>6.3066997466899801</c:v>
                </c:pt>
                <c:pt idx="5350">
                  <c:v>6.3360594457992097</c:v>
                </c:pt>
                <c:pt idx="5351">
                  <c:v>6.3549595660349398</c:v>
                </c:pt>
                <c:pt idx="5352">
                  <c:v>6.3556329754791197</c:v>
                </c:pt>
                <c:pt idx="5353">
                  <c:v>6.3465225971365902</c:v>
                </c:pt>
                <c:pt idx="5354">
                  <c:v>6.35867195143235</c:v>
                </c:pt>
                <c:pt idx="5355">
                  <c:v>6.3033255545412903</c:v>
                </c:pt>
                <c:pt idx="5356">
                  <c:v>6.3404476222833903</c:v>
                </c:pt>
                <c:pt idx="5357">
                  <c:v>6.3336980471647104</c:v>
                </c:pt>
                <c:pt idx="5358">
                  <c:v>6.3431466187559504</c:v>
                </c:pt>
                <c:pt idx="5359">
                  <c:v>6.40490499292763</c:v>
                </c:pt>
                <c:pt idx="5360">
                  <c:v>6.4106411791214697</c:v>
                </c:pt>
                <c:pt idx="5361">
                  <c:v>6.38026749567676</c:v>
                </c:pt>
                <c:pt idx="5362">
                  <c:v>6.3242488801628101</c:v>
                </c:pt>
                <c:pt idx="5363">
                  <c:v>6.3461849992985302</c:v>
                </c:pt>
                <c:pt idx="5364">
                  <c:v>6.3694709143758503</c:v>
                </c:pt>
                <c:pt idx="5365">
                  <c:v>6.3293116569124699</c:v>
                </c:pt>
                <c:pt idx="5366">
                  <c:v>6.3826294897219098</c:v>
                </c:pt>
                <c:pt idx="5367">
                  <c:v>6.3981560132195998</c:v>
                </c:pt>
                <c:pt idx="5368">
                  <c:v>6.42380154069948</c:v>
                </c:pt>
                <c:pt idx="5369">
                  <c:v>6.4632856024867298</c:v>
                </c:pt>
                <c:pt idx="5370">
                  <c:v>6.4585639960390298</c:v>
                </c:pt>
                <c:pt idx="5371">
                  <c:v>6.49197308297307</c:v>
                </c:pt>
                <c:pt idx="5372">
                  <c:v>6.5024338526678598</c:v>
                </c:pt>
                <c:pt idx="5373">
                  <c:v>6.5098598142839696</c:v>
                </c:pt>
                <c:pt idx="5374">
                  <c:v>6.5064838359033299</c:v>
                </c:pt>
                <c:pt idx="5375">
                  <c:v>6.5196447928919801</c:v>
                </c:pt>
                <c:pt idx="5376">
                  <c:v>6.5621678306324602</c:v>
                </c:pt>
                <c:pt idx="5377">
                  <c:v>6.5935543075913703</c:v>
                </c:pt>
                <c:pt idx="5378">
                  <c:v>6.6003009056568098</c:v>
                </c:pt>
                <c:pt idx="5379">
                  <c:v>6.6009749105116402</c:v>
                </c:pt>
                <c:pt idx="5380">
                  <c:v>6.57802659327238</c:v>
                </c:pt>
                <c:pt idx="5381">
                  <c:v>6.5314571447603296</c:v>
                </c:pt>
                <c:pt idx="5382">
                  <c:v>6.5513676768676596</c:v>
                </c:pt>
                <c:pt idx="5383">
                  <c:v>6.5567662652234402</c:v>
                </c:pt>
                <c:pt idx="5384">
                  <c:v>6.5749911897830504</c:v>
                </c:pt>
                <c:pt idx="5385">
                  <c:v>6.62324922289607</c:v>
                </c:pt>
                <c:pt idx="5386">
                  <c:v>6.6306739936908796</c:v>
                </c:pt>
                <c:pt idx="5387">
                  <c:v>6.6441356330573402</c:v>
                </c:pt>
                <c:pt idx="5388">
                  <c:v>6.6421029011011701</c:v>
                </c:pt>
                <c:pt idx="5389">
                  <c:v>6.6020889238361802</c:v>
                </c:pt>
                <c:pt idx="5390">
                  <c:v>6.6319279285179702</c:v>
                </c:pt>
                <c:pt idx="5391">
                  <c:v>6.6271801240017103</c:v>
                </c:pt>
                <c:pt idx="5392">
                  <c:v>6.6400677875024003</c:v>
                </c:pt>
                <c:pt idx="5393">
                  <c:v>6.6366769238555303</c:v>
                </c:pt>
                <c:pt idx="5394">
                  <c:v>6.6810969399241804</c:v>
                </c:pt>
                <c:pt idx="5395">
                  <c:v>6.6878792626285604</c:v>
                </c:pt>
                <c:pt idx="5396">
                  <c:v>6.7207703422978602</c:v>
                </c:pt>
                <c:pt idx="5397">
                  <c:v>6.6973718946078398</c:v>
                </c:pt>
                <c:pt idx="5398">
                  <c:v>6.6543088194086</c:v>
                </c:pt>
                <c:pt idx="5399">
                  <c:v>6.6841472286797403</c:v>
                </c:pt>
                <c:pt idx="5400">
                  <c:v>6.6576996830554602</c:v>
                </c:pt>
                <c:pt idx="5401">
                  <c:v>6.6668547171966797</c:v>
                </c:pt>
                <c:pt idx="5402">
                  <c:v>6.7004251604166498</c:v>
                </c:pt>
                <c:pt idx="5403">
                  <c:v>6.6878792626285604</c:v>
                </c:pt>
                <c:pt idx="5404">
                  <c:v>6.71263048331343</c:v>
                </c:pt>
                <c:pt idx="5405">
                  <c:v>6.63633515814292</c:v>
                </c:pt>
                <c:pt idx="5406">
                  <c:v>6.70415659895483</c:v>
                </c:pt>
                <c:pt idx="5407">
                  <c:v>6.69160831952414</c:v>
                </c:pt>
                <c:pt idx="5408">
                  <c:v>6.7207703422978602</c:v>
                </c:pt>
                <c:pt idx="5409">
                  <c:v>6.7356907377547204</c:v>
                </c:pt>
                <c:pt idx="5410">
                  <c:v>6.7360283355927901</c:v>
                </c:pt>
                <c:pt idx="5411">
                  <c:v>6.7044941967928899</c:v>
                </c:pt>
                <c:pt idx="5412">
                  <c:v>6.7072068877103801</c:v>
                </c:pt>
                <c:pt idx="5413">
                  <c:v>6.6783836535960299</c:v>
                </c:pt>
                <c:pt idx="5414">
                  <c:v>6.6794029966273696</c:v>
                </c:pt>
                <c:pt idx="5415">
                  <c:v>6.54749393518434</c:v>
                </c:pt>
                <c:pt idx="5416">
                  <c:v>6.5274899236050903</c:v>
                </c:pt>
                <c:pt idx="5417">
                  <c:v>6.57462203518058</c:v>
                </c:pt>
                <c:pt idx="5418">
                  <c:v>6.5108732032088099</c:v>
                </c:pt>
                <c:pt idx="5419">
                  <c:v>6.51290772139693</c:v>
                </c:pt>
                <c:pt idx="5420">
                  <c:v>6.4776415486482097</c:v>
                </c:pt>
                <c:pt idx="5421">
                  <c:v>6.5525811237706098</c:v>
                </c:pt>
                <c:pt idx="5422">
                  <c:v>6.5715699601930702</c:v>
                </c:pt>
                <c:pt idx="5423">
                  <c:v>6.5624137352305496</c:v>
                </c:pt>
                <c:pt idx="5424">
                  <c:v>6.6068355375311496</c:v>
                </c:pt>
                <c:pt idx="5425">
                  <c:v>6.63803386472493</c:v>
                </c:pt>
                <c:pt idx="5426">
                  <c:v>6.6366769238555303</c:v>
                </c:pt>
                <c:pt idx="5427">
                  <c:v>6.6922853014322197</c:v>
                </c:pt>
                <c:pt idx="5428">
                  <c:v>6.7272114947002803</c:v>
                </c:pt>
                <c:pt idx="5429">
                  <c:v>6.7451851559659497</c:v>
                </c:pt>
                <c:pt idx="5430">
                  <c:v>6.76485216511779</c:v>
                </c:pt>
                <c:pt idx="5431">
                  <c:v>6.7543407855178197</c:v>
                </c:pt>
                <c:pt idx="5432">
                  <c:v>6.7885888060565103</c:v>
                </c:pt>
                <c:pt idx="5433">
                  <c:v>6.79299722650277</c:v>
                </c:pt>
                <c:pt idx="5434">
                  <c:v>6.7902845355852701</c:v>
                </c:pt>
                <c:pt idx="5435">
                  <c:v>6.7865542878683902</c:v>
                </c:pt>
                <c:pt idx="5436">
                  <c:v>6.8058819129502099</c:v>
                </c:pt>
                <c:pt idx="5437">
                  <c:v>6.8024910493033497</c:v>
                </c:pt>
                <c:pt idx="5438">
                  <c:v>6.7987613969971203</c:v>
                </c:pt>
                <c:pt idx="5439">
                  <c:v>6.7889281901265202</c:v>
                </c:pt>
                <c:pt idx="5440">
                  <c:v>6.81944536753769</c:v>
                </c:pt>
                <c:pt idx="5441">
                  <c:v>6.8018128765739698</c:v>
                </c:pt>
                <c:pt idx="5442">
                  <c:v>6.7587480151427801</c:v>
                </c:pt>
                <c:pt idx="5443">
                  <c:v>6.7841803856102603</c:v>
                </c:pt>
                <c:pt idx="5444">
                  <c:v>6.7919784788820801</c:v>
                </c:pt>
                <c:pt idx="5445">
                  <c:v>6.7523062673296996</c:v>
                </c:pt>
                <c:pt idx="5446">
                  <c:v>6.7472190787434299</c:v>
                </c:pt>
                <c:pt idx="5447">
                  <c:v>6.7980826288570899</c:v>
                </c:pt>
                <c:pt idx="5448">
                  <c:v>6.8072400446409098</c:v>
                </c:pt>
                <c:pt idx="5449">
                  <c:v>6.8435213925464202</c:v>
                </c:pt>
                <c:pt idx="5450">
                  <c:v>6.8373541290426001</c:v>
                </c:pt>
                <c:pt idx="5451">
                  <c:v>6.7845513264446797</c:v>
                </c:pt>
                <c:pt idx="5452">
                  <c:v>6.74571090356915</c:v>
                </c:pt>
                <c:pt idx="5453">
                  <c:v>6.7985166832203197</c:v>
                </c:pt>
                <c:pt idx="5454">
                  <c:v>6.68882120227551</c:v>
                </c:pt>
                <c:pt idx="5455">
                  <c:v>6.7419657705860399</c:v>
                </c:pt>
                <c:pt idx="5456">
                  <c:v>6.7297009066243501</c:v>
                </c:pt>
                <c:pt idx="5457">
                  <c:v>6.7119856535803999</c:v>
                </c:pt>
                <c:pt idx="5458">
                  <c:v>6.62102536412152</c:v>
                </c:pt>
                <c:pt idx="5459">
                  <c:v>6.6220488750273896</c:v>
                </c:pt>
                <c:pt idx="5460">
                  <c:v>6.6949521457297303</c:v>
                </c:pt>
                <c:pt idx="5461">
                  <c:v>6.6871171369976601</c:v>
                </c:pt>
                <c:pt idx="5462">
                  <c:v>6.5838937698090296</c:v>
                </c:pt>
                <c:pt idx="5463">
                  <c:v>6.6990390444254402</c:v>
                </c:pt>
                <c:pt idx="5464">
                  <c:v>6.5661767305331402</c:v>
                </c:pt>
                <c:pt idx="5465">
                  <c:v>6.4912288196616501</c:v>
                </c:pt>
                <c:pt idx="5466">
                  <c:v>6.3845967265066701</c:v>
                </c:pt>
                <c:pt idx="5467">
                  <c:v>6.3944757799972498</c:v>
                </c:pt>
                <c:pt idx="5468">
                  <c:v>6.3512090743559897</c:v>
                </c:pt>
                <c:pt idx="5469">
                  <c:v>6.3457604715056899</c:v>
                </c:pt>
                <c:pt idx="5470">
                  <c:v>6.4207089777878297</c:v>
                </c:pt>
                <c:pt idx="5471">
                  <c:v>6.4830520452169704</c:v>
                </c:pt>
                <c:pt idx="5472">
                  <c:v>6.6114862901115998</c:v>
                </c:pt>
                <c:pt idx="5473">
                  <c:v>6.5644744514872402</c:v>
                </c:pt>
                <c:pt idx="5474">
                  <c:v>6.6407840665133202</c:v>
                </c:pt>
                <c:pt idx="5475">
                  <c:v>6.6918875671185898</c:v>
                </c:pt>
                <c:pt idx="5476">
                  <c:v>6.6826896634106303</c:v>
                </c:pt>
                <c:pt idx="5477">
                  <c:v>6.7593410441493198</c:v>
                </c:pt>
                <c:pt idx="5478">
                  <c:v>6.7491196295354898</c:v>
                </c:pt>
                <c:pt idx="5479">
                  <c:v>6.7923863351767499</c:v>
                </c:pt>
                <c:pt idx="5480">
                  <c:v>6.8700606314106603</c:v>
                </c:pt>
                <c:pt idx="5481">
                  <c:v>6.8738069552150698</c:v>
                </c:pt>
                <c:pt idx="5482">
                  <c:v>6.8499601633062497</c:v>
                </c:pt>
                <c:pt idx="5483">
                  <c:v>6.8932256781262096</c:v>
                </c:pt>
                <c:pt idx="5484">
                  <c:v>6.92081938925008</c:v>
                </c:pt>
                <c:pt idx="5485">
                  <c:v>6.9272950754701599</c:v>
                </c:pt>
                <c:pt idx="5486">
                  <c:v>6.9490972272098199</c:v>
                </c:pt>
                <c:pt idx="5487">
                  <c:v>6.9559093204466604</c:v>
                </c:pt>
                <c:pt idx="5488">
                  <c:v>6.9484148866059003</c:v>
                </c:pt>
                <c:pt idx="5489">
                  <c:v>6.9562510861592699</c:v>
                </c:pt>
                <c:pt idx="5490">
                  <c:v>6.9579539606158098</c:v>
                </c:pt>
                <c:pt idx="5491">
                  <c:v>6.9623808387921899</c:v>
                </c:pt>
                <c:pt idx="5492">
                  <c:v>7.0025823704116599</c:v>
                </c:pt>
                <c:pt idx="5493">
                  <c:v>6.9913398265345501</c:v>
                </c:pt>
                <c:pt idx="5494">
                  <c:v>7.0036052859068896</c:v>
                </c:pt>
                <c:pt idx="5495">
                  <c:v>7.04107805052133</c:v>
                </c:pt>
                <c:pt idx="5496">
                  <c:v>7.0608379437344304</c:v>
                </c:pt>
                <c:pt idx="5497">
                  <c:v>7.05572634331154</c:v>
                </c:pt>
                <c:pt idx="5498">
                  <c:v>7.0737833620680997</c:v>
                </c:pt>
                <c:pt idx="5499">
                  <c:v>7.0587933035652801</c:v>
                </c:pt>
                <c:pt idx="5500">
                  <c:v>7.0097380155930598</c:v>
                </c:pt>
                <c:pt idx="5501">
                  <c:v>7.0550475751715203</c:v>
                </c:pt>
                <c:pt idx="5502">
                  <c:v>7.0823013068147302</c:v>
                </c:pt>
                <c:pt idx="5503">
                  <c:v>7.0744645118507101</c:v>
                </c:pt>
                <c:pt idx="5504">
                  <c:v>7.0860470352084901</c:v>
                </c:pt>
                <c:pt idx="5505">
                  <c:v>7.0386946216928097</c:v>
                </c:pt>
                <c:pt idx="5506">
                  <c:v>7.0339271686251301</c:v>
                </c:pt>
                <c:pt idx="5507">
                  <c:v>6.9211605595520398</c:v>
                </c:pt>
                <c:pt idx="5508">
                  <c:v>6.9562510861592699</c:v>
                </c:pt>
                <c:pt idx="5509">
                  <c:v>6.8438268382094298</c:v>
                </c:pt>
                <c:pt idx="5510">
                  <c:v>6.7968144041744196</c:v>
                </c:pt>
                <c:pt idx="5511">
                  <c:v>6.74230634547735</c:v>
                </c:pt>
                <c:pt idx="5512">
                  <c:v>6.8744887004083397</c:v>
                </c:pt>
                <c:pt idx="5513">
                  <c:v>7.0444849902557296</c:v>
                </c:pt>
                <c:pt idx="5514">
                  <c:v>7.0744597485655198</c:v>
                </c:pt>
                <c:pt idx="5515">
                  <c:v>7.1070019175944203</c:v>
                </c:pt>
                <c:pt idx="5516">
                  <c:v>7.1165927923308097</c:v>
                </c:pt>
                <c:pt idx="5517">
                  <c:v>7.1172793008092698</c:v>
                </c:pt>
                <c:pt idx="5518">
                  <c:v>7.1402288088698302</c:v>
                </c:pt>
                <c:pt idx="5519">
                  <c:v>7.1498202790168701</c:v>
                </c:pt>
                <c:pt idx="5520">
                  <c:v>7.1114538030180601</c:v>
                </c:pt>
                <c:pt idx="5521">
                  <c:v>7.0408887099349098</c:v>
                </c:pt>
                <c:pt idx="5522">
                  <c:v>7.0371197605258304</c:v>
                </c:pt>
                <c:pt idx="5523">
                  <c:v>6.91003352534086</c:v>
                </c:pt>
                <c:pt idx="5524">
                  <c:v>6.8449474010511198</c:v>
                </c:pt>
                <c:pt idx="5525">
                  <c:v>6.9302435490047101</c:v>
                </c:pt>
                <c:pt idx="5526">
                  <c:v>7.0532202598892999</c:v>
                </c:pt>
                <c:pt idx="5527">
                  <c:v>6.9966997131981303</c:v>
                </c:pt>
                <c:pt idx="5528">
                  <c:v>6.9418903767125899</c:v>
                </c:pt>
                <c:pt idx="5529">
                  <c:v>6.9223650752952501</c:v>
                </c:pt>
                <c:pt idx="5530">
                  <c:v>6.88057141559998</c:v>
                </c:pt>
                <c:pt idx="5531">
                  <c:v>6.8175418396923799</c:v>
                </c:pt>
                <c:pt idx="5532">
                  <c:v>6.9069487027676502</c:v>
                </c:pt>
                <c:pt idx="5533">
                  <c:v>6.9216791622274396</c:v>
                </c:pt>
                <c:pt idx="5534">
                  <c:v>6.9566196453510898</c:v>
                </c:pt>
                <c:pt idx="5535">
                  <c:v>7.0600710548183399</c:v>
                </c:pt>
                <c:pt idx="5536">
                  <c:v>7.0213628131069203</c:v>
                </c:pt>
                <c:pt idx="5537">
                  <c:v>7.0378056735936401</c:v>
                </c:pt>
                <c:pt idx="5538">
                  <c:v>6.9449734130538499</c:v>
                </c:pt>
                <c:pt idx="5539">
                  <c:v>6.8559095065124902</c:v>
                </c:pt>
                <c:pt idx="5540">
                  <c:v>6.9192814435433396</c:v>
                </c:pt>
                <c:pt idx="5541">
                  <c:v>6.8322717037415197</c:v>
                </c:pt>
                <c:pt idx="5542">
                  <c:v>6.9168837248592503</c:v>
                </c:pt>
                <c:pt idx="5543">
                  <c:v>7.0169103322726301</c:v>
                </c:pt>
                <c:pt idx="5544">
                  <c:v>6.9901900885710502</c:v>
                </c:pt>
                <c:pt idx="5545">
                  <c:v>7.0607563724754998</c:v>
                </c:pt>
                <c:pt idx="5546">
                  <c:v>7.04123107105816</c:v>
                </c:pt>
                <c:pt idx="5547">
                  <c:v>7.0097153899883899</c:v>
                </c:pt>
                <c:pt idx="5548">
                  <c:v>7.0843929844251701</c:v>
                </c:pt>
                <c:pt idx="5549">
                  <c:v>7.0885042949574997</c:v>
                </c:pt>
                <c:pt idx="5550">
                  <c:v>7.1566728601778502</c:v>
                </c:pt>
                <c:pt idx="5551">
                  <c:v>7.1861308020441896</c:v>
                </c:pt>
                <c:pt idx="5552">
                  <c:v>7.1974352686288103</c:v>
                </c:pt>
                <c:pt idx="5553">
                  <c:v>7.1981205862859801</c:v>
                </c:pt>
                <c:pt idx="5554">
                  <c:v>7.1929821923838704</c:v>
                </c:pt>
                <c:pt idx="5555">
                  <c:v>7.2361470828041297</c:v>
                </c:pt>
                <c:pt idx="5556">
                  <c:v>7.23511880861306</c:v>
                </c:pt>
                <c:pt idx="5557">
                  <c:v>7.2556717888108198</c:v>
                </c:pt>
                <c:pt idx="5558">
                  <c:v>7.2495051207176404</c:v>
                </c:pt>
                <c:pt idx="5559">
                  <c:v>7.2409413293510196</c:v>
                </c:pt>
                <c:pt idx="5560">
                  <c:v>7.2162770386209401</c:v>
                </c:pt>
                <c:pt idx="5561">
                  <c:v>7.2618366706720403</c:v>
                </c:pt>
                <c:pt idx="5562">
                  <c:v>7.2320333906291996</c:v>
                </c:pt>
                <c:pt idx="5563">
                  <c:v>7.2015465791611399</c:v>
                </c:pt>
                <c:pt idx="5564">
                  <c:v>7.2094262436919001</c:v>
                </c:pt>
                <c:pt idx="5565">
                  <c:v>7.10803019178549</c:v>
                </c:pt>
                <c:pt idx="5566">
                  <c:v>7.1374899198837696</c:v>
                </c:pt>
                <c:pt idx="5567">
                  <c:v>7.0217045788195298</c:v>
                </c:pt>
                <c:pt idx="5568">
                  <c:v>7.0052635045647502</c:v>
                </c:pt>
                <c:pt idx="5569">
                  <c:v>7.0943280065167702</c:v>
                </c:pt>
                <c:pt idx="5570">
                  <c:v>7.0508225412051999</c:v>
                </c:pt>
                <c:pt idx="5571">
                  <c:v>7.1450254370593198</c:v>
                </c:pt>
                <c:pt idx="5572">
                  <c:v>7.1237865437937504</c:v>
                </c:pt>
                <c:pt idx="5573">
                  <c:v>7.2094262436919001</c:v>
                </c:pt>
                <c:pt idx="5574">
                  <c:v>7.1765399273078003</c:v>
                </c:pt>
                <c:pt idx="5575">
                  <c:v>7.2398880479126904</c:v>
                </c:pt>
                <c:pt idx="5576">
                  <c:v>7.2257797925812497</c:v>
                </c:pt>
                <c:pt idx="5577">
                  <c:v>7.1851769541842598</c:v>
                </c:pt>
                <c:pt idx="5578">
                  <c:v>7.0798881074537601</c:v>
                </c:pt>
                <c:pt idx="5579">
                  <c:v>7.0630290549232804</c:v>
                </c:pt>
                <c:pt idx="5580">
                  <c:v>7.0791992173327003</c:v>
                </c:pt>
                <c:pt idx="5581">
                  <c:v>7.1655641274014998</c:v>
                </c:pt>
                <c:pt idx="5582">
                  <c:v>7.1029406215566198</c:v>
                </c:pt>
                <c:pt idx="5583">
                  <c:v>7.0778220325012304</c:v>
                </c:pt>
                <c:pt idx="5584">
                  <c:v>7.1032847689118199</c:v>
                </c:pt>
                <c:pt idx="5585">
                  <c:v>7.1511141063574497</c:v>
                </c:pt>
                <c:pt idx="5586">
                  <c:v>7.13218719264251</c:v>
                </c:pt>
                <c:pt idx="5587">
                  <c:v>7.1562763166855197</c:v>
                </c:pt>
                <c:pt idx="5588">
                  <c:v>7.1879283467939503</c:v>
                </c:pt>
                <c:pt idx="5589">
                  <c:v>7.22715459577012</c:v>
                </c:pt>
                <c:pt idx="5590">
                  <c:v>7.1944677419534901</c:v>
                </c:pt>
                <c:pt idx="5591">
                  <c:v>7.2082312545190703</c:v>
                </c:pt>
                <c:pt idx="5592">
                  <c:v>7.2405757472124499</c:v>
                </c:pt>
                <c:pt idx="5593">
                  <c:v>7.2385108630812196</c:v>
                </c:pt>
                <c:pt idx="5594">
                  <c:v>7.1552426837986101</c:v>
                </c:pt>
                <c:pt idx="5595">
                  <c:v>7.2206181776638303</c:v>
                </c:pt>
                <c:pt idx="5596">
                  <c:v>7.2120162800156704</c:v>
                </c:pt>
                <c:pt idx="5597">
                  <c:v>7.2474563126739397</c:v>
                </c:pt>
                <c:pt idx="5598">
                  <c:v>7.2656931454465399</c:v>
                </c:pt>
                <c:pt idx="5599">
                  <c:v>7.2825539842089597</c:v>
                </c:pt>
                <c:pt idx="5600">
                  <c:v>7.2522737802361599</c:v>
                </c:pt>
                <c:pt idx="5601">
                  <c:v>7.2753280805709597</c:v>
                </c:pt>
                <c:pt idx="5602">
                  <c:v>7.2453926193640097</c:v>
                </c:pt>
                <c:pt idx="5603">
                  <c:v>7.1727924126820897</c:v>
                </c:pt>
                <c:pt idx="5604">
                  <c:v>7.2505548296920797</c:v>
                </c:pt>
                <c:pt idx="5605">
                  <c:v>7.2711989077191603</c:v>
                </c:pt>
                <c:pt idx="5606">
                  <c:v>7.1879283467939503</c:v>
                </c:pt>
                <c:pt idx="5607">
                  <c:v>7.1583382237634998</c:v>
                </c:pt>
                <c:pt idx="5608">
                  <c:v>7.1868994771922301</c:v>
                </c:pt>
                <c:pt idx="5609">
                  <c:v>7.2815215421433503</c:v>
                </c:pt>
                <c:pt idx="5610">
                  <c:v>7.2467692087848299</c:v>
                </c:pt>
                <c:pt idx="5611">
                  <c:v>7.22509030704955</c:v>
                </c:pt>
                <c:pt idx="5612">
                  <c:v>7.2264686827023104</c:v>
                </c:pt>
                <c:pt idx="5613">
                  <c:v>7.3018220682258699</c:v>
                </c:pt>
                <c:pt idx="5614">
                  <c:v>7.3097356711636197</c:v>
                </c:pt>
                <c:pt idx="5615">
                  <c:v>7.33244582414323</c:v>
                </c:pt>
                <c:pt idx="5616">
                  <c:v>7.3300385788887397</c:v>
                </c:pt>
                <c:pt idx="5617">
                  <c:v>7.3248745823287296</c:v>
                </c:pt>
                <c:pt idx="5618">
                  <c:v>7.3462081458875099</c:v>
                </c:pt>
                <c:pt idx="5619">
                  <c:v>7.3286613940572796</c:v>
                </c:pt>
                <c:pt idx="5620">
                  <c:v>7.2498647487497303</c:v>
                </c:pt>
                <c:pt idx="5621">
                  <c:v>7.3186817161669904</c:v>
                </c:pt>
                <c:pt idx="5622">
                  <c:v>7.31042515669533</c:v>
                </c:pt>
                <c:pt idx="5623">
                  <c:v>7.2650030645041799</c:v>
                </c:pt>
                <c:pt idx="5624">
                  <c:v>7.2798008053673202</c:v>
                </c:pt>
                <c:pt idx="5625">
                  <c:v>7.2725731154973801</c:v>
                </c:pt>
                <c:pt idx="5626">
                  <c:v>7.2918441765675297</c:v>
                </c:pt>
                <c:pt idx="5627">
                  <c:v>7.2302519219669596</c:v>
                </c:pt>
                <c:pt idx="5628">
                  <c:v>7.2178655942328502</c:v>
                </c:pt>
                <c:pt idx="5629">
                  <c:v>7.1734777303392603</c:v>
                </c:pt>
                <c:pt idx="5630">
                  <c:v>7.1724464790949396</c:v>
                </c:pt>
                <c:pt idx="5631">
                  <c:v>7.2584666463978902</c:v>
                </c:pt>
                <c:pt idx="5632">
                  <c:v>7.2818639032665997</c:v>
                </c:pt>
                <c:pt idx="5633">
                  <c:v>7.2261245353471102</c:v>
                </c:pt>
                <c:pt idx="5634">
                  <c:v>7.1951566320745401</c:v>
                </c:pt>
                <c:pt idx="5635">
                  <c:v>7.2343828810507196</c:v>
                </c:pt>
                <c:pt idx="5636">
                  <c:v>7.2460791278424797</c:v>
                </c:pt>
                <c:pt idx="5637">
                  <c:v>7.3214342995979802</c:v>
                </c:pt>
                <c:pt idx="5638">
                  <c:v>7.2889326184932202</c:v>
                </c:pt>
                <c:pt idx="5639">
                  <c:v>7.32627498817551</c:v>
                </c:pt>
                <c:pt idx="5640">
                  <c:v>7.3314616103401997</c:v>
                </c:pt>
                <c:pt idx="5641">
                  <c:v>7.2782140359873599</c:v>
                </c:pt>
                <c:pt idx="5642">
                  <c:v>7.2560867900332697</c:v>
                </c:pt>
                <c:pt idx="5643">
                  <c:v>7.2547036510953102</c:v>
                </c:pt>
                <c:pt idx="5644">
                  <c:v>7.1025690853115497</c:v>
                </c:pt>
                <c:pt idx="5645">
                  <c:v>7.1174376800419399</c:v>
                </c:pt>
                <c:pt idx="5646">
                  <c:v>7.1744887376215001</c:v>
                </c:pt>
                <c:pt idx="5647">
                  <c:v>7.1679183811082101</c:v>
                </c:pt>
                <c:pt idx="5648">
                  <c:v>7.1475184214472796</c:v>
                </c:pt>
                <c:pt idx="5649">
                  <c:v>7.19246775758302</c:v>
                </c:pt>
                <c:pt idx="5650">
                  <c:v>7.0717964767319099</c:v>
                </c:pt>
                <c:pt idx="5651">
                  <c:v>7.0845888745287402</c:v>
                </c:pt>
                <c:pt idx="5652">
                  <c:v>7.1737956796258997</c:v>
                </c:pt>
                <c:pt idx="5653">
                  <c:v>7.2529745785701998</c:v>
                </c:pt>
                <c:pt idx="5654">
                  <c:v>7.2844378635028502</c:v>
                </c:pt>
                <c:pt idx="5655">
                  <c:v>7.2820193054460303</c:v>
                </c:pt>
                <c:pt idx="5656">
                  <c:v>7.3404529065529003</c:v>
                </c:pt>
                <c:pt idx="5657">
                  <c:v>7.34667435242579</c:v>
                </c:pt>
                <c:pt idx="5658">
                  <c:v>7.3504784310631699</c:v>
                </c:pt>
                <c:pt idx="5659">
                  <c:v>7.3214354904192804</c:v>
                </c:pt>
                <c:pt idx="5660">
                  <c:v>7.3082965636246504</c:v>
                </c:pt>
                <c:pt idx="5661">
                  <c:v>7.2671501153049904</c:v>
                </c:pt>
                <c:pt idx="5662">
                  <c:v>7.1917746995874099</c:v>
                </c:pt>
                <c:pt idx="5663">
                  <c:v>7.1499393611466999</c:v>
                </c:pt>
                <c:pt idx="5664">
                  <c:v>7.2377624318952503</c:v>
                </c:pt>
                <c:pt idx="5665">
                  <c:v>7.2875506703765698</c:v>
                </c:pt>
                <c:pt idx="5666">
                  <c:v>7.2892803383123299</c:v>
                </c:pt>
                <c:pt idx="5667">
                  <c:v>7.2782140359873599</c:v>
                </c:pt>
                <c:pt idx="5668">
                  <c:v>7.2536664457444999</c:v>
                </c:pt>
                <c:pt idx="5669">
                  <c:v>7.2394897181884099</c:v>
                </c:pt>
                <c:pt idx="5670">
                  <c:v>7.2633478228995596</c:v>
                </c:pt>
                <c:pt idx="5671">
                  <c:v>7.2038770164418899</c:v>
                </c:pt>
                <c:pt idx="5672">
                  <c:v>7.1900468178835997</c:v>
                </c:pt>
                <c:pt idx="5673">
                  <c:v>7.2806355710974202</c:v>
                </c:pt>
                <c:pt idx="5674">
                  <c:v>7.21494153253491</c:v>
                </c:pt>
                <c:pt idx="5675">
                  <c:v>7.2235839181072103</c:v>
                </c:pt>
                <c:pt idx="5676">
                  <c:v>7.2145961943584096</c:v>
                </c:pt>
                <c:pt idx="5677">
                  <c:v>7.2408728571263703</c:v>
                </c:pt>
                <c:pt idx="5678">
                  <c:v>7.2813256520397802</c:v>
                </c:pt>
                <c:pt idx="5679">
                  <c:v>7.26023501602584</c:v>
                </c:pt>
                <c:pt idx="5680">
                  <c:v>7.2028410019123799</c:v>
                </c:pt>
                <c:pt idx="5681">
                  <c:v>7.0524343178324296</c:v>
                </c:pt>
                <c:pt idx="5682">
                  <c:v>6.84013946005929</c:v>
                </c:pt>
                <c:pt idx="5683">
                  <c:v>6.5521226575707701</c:v>
                </c:pt>
                <c:pt idx="5684">
                  <c:v>6.47501757391744</c:v>
                </c:pt>
                <c:pt idx="5685">
                  <c:v>6.7236187868433497</c:v>
                </c:pt>
                <c:pt idx="5686">
                  <c:v>6.8899282939512601</c:v>
                </c:pt>
                <c:pt idx="5687">
                  <c:v>6.8902736321277596</c:v>
                </c:pt>
                <c:pt idx="5688">
                  <c:v>6.83460690430746</c:v>
                </c:pt>
                <c:pt idx="5689">
                  <c:v>6.6306090939301203</c:v>
                </c:pt>
                <c:pt idx="5690">
                  <c:v>6.7564658061246101</c:v>
                </c:pt>
                <c:pt idx="5691">
                  <c:v>6.7613070901127896</c:v>
                </c:pt>
                <c:pt idx="5692">
                  <c:v>6.6589619536316498</c:v>
                </c:pt>
                <c:pt idx="5693">
                  <c:v>6.8263068798584099</c:v>
                </c:pt>
                <c:pt idx="5694">
                  <c:v>6.7350298319341801</c:v>
                </c:pt>
                <c:pt idx="5695">
                  <c:v>6.7716803344421601</c:v>
                </c:pt>
                <c:pt idx="5696">
                  <c:v>6.8024499659685604</c:v>
                </c:pt>
                <c:pt idx="5697">
                  <c:v>6.7772122947833404</c:v>
                </c:pt>
                <c:pt idx="5698">
                  <c:v>6.8619237494794803</c:v>
                </c:pt>
                <c:pt idx="5699">
                  <c:v>6.9213921742945503</c:v>
                </c:pt>
                <c:pt idx="5700">
                  <c:v>6.90583349862181</c:v>
                </c:pt>
                <c:pt idx="5701">
                  <c:v>6.7929823412365398</c:v>
                </c:pt>
                <c:pt idx="5702">
                  <c:v>6.8280829898248001</c:v>
                </c:pt>
                <c:pt idx="5703">
                  <c:v>6.7394584963425004</c:v>
                </c:pt>
                <c:pt idx="5704">
                  <c:v>6.72868394523561</c:v>
                </c:pt>
                <c:pt idx="5705">
                  <c:v>6.7043548707009899</c:v>
                </c:pt>
                <c:pt idx="5706">
                  <c:v>6.7026168670161397</c:v>
                </c:pt>
                <c:pt idx="5707">
                  <c:v>6.5343984733670899</c:v>
                </c:pt>
                <c:pt idx="5708">
                  <c:v>6.5382227959665302</c:v>
                </c:pt>
                <c:pt idx="5709">
                  <c:v>6.6602158884587404</c:v>
                </c:pt>
                <c:pt idx="5710">
                  <c:v>6.6775935436646199</c:v>
                </c:pt>
                <c:pt idx="5711">
                  <c:v>6.7773409034835597</c:v>
                </c:pt>
                <c:pt idx="5712">
                  <c:v>6.8979425212887202</c:v>
                </c:pt>
                <c:pt idx="5713">
                  <c:v>6.87430948180294</c:v>
                </c:pt>
                <c:pt idx="5714">
                  <c:v>6.9306127036071796</c:v>
                </c:pt>
                <c:pt idx="5715">
                  <c:v>6.9931748821552002</c:v>
                </c:pt>
                <c:pt idx="5716">
                  <c:v>6.9973433521098496</c:v>
                </c:pt>
                <c:pt idx="5717">
                  <c:v>7.0039476470301398</c:v>
                </c:pt>
                <c:pt idx="5718">
                  <c:v>6.9598080693772397</c:v>
                </c:pt>
                <c:pt idx="5719">
                  <c:v>6.92644304283123</c:v>
                </c:pt>
                <c:pt idx="5720">
                  <c:v>7.0327952929811097</c:v>
                </c:pt>
                <c:pt idx="5721">
                  <c:v>7.0647700356613701</c:v>
                </c:pt>
                <c:pt idx="5722">
                  <c:v>7.06824544762042</c:v>
                </c:pt>
                <c:pt idx="5723">
                  <c:v>7.0592089001983798</c:v>
                </c:pt>
                <c:pt idx="5724">
                  <c:v>7.0154182331858799</c:v>
                </c:pt>
                <c:pt idx="5725">
                  <c:v>7.1339335320764397</c:v>
                </c:pt>
                <c:pt idx="5726">
                  <c:v>7.2121341713242</c:v>
                </c:pt>
                <c:pt idx="5727">
                  <c:v>7.1944087962992196</c:v>
                </c:pt>
                <c:pt idx="5728">
                  <c:v>7.1805053622310897</c:v>
                </c:pt>
                <c:pt idx="5729">
                  <c:v>7.2621814134378901</c:v>
                </c:pt>
                <c:pt idx="5730">
                  <c:v>7.2580123480726</c:v>
                </c:pt>
                <c:pt idx="5731">
                  <c:v>7.2267306633879302</c:v>
                </c:pt>
                <c:pt idx="5732">
                  <c:v>7.3122298463728796</c:v>
                </c:pt>
                <c:pt idx="5733">
                  <c:v>7.3334306333569099</c:v>
                </c:pt>
                <c:pt idx="5734">
                  <c:v>7.3111884731475296</c:v>
                </c:pt>
                <c:pt idx="5735">
                  <c:v>7.3038881431783897</c:v>
                </c:pt>
                <c:pt idx="5736">
                  <c:v>7.3000662022215499</c:v>
                </c:pt>
                <c:pt idx="5737">
                  <c:v>7.2319440790318303</c:v>
                </c:pt>
                <c:pt idx="5738">
                  <c:v>7.2486280808314598</c:v>
                </c:pt>
                <c:pt idx="5739">
                  <c:v>7.2201275592889402</c:v>
                </c:pt>
                <c:pt idx="5740">
                  <c:v>7.1193382308340096</c:v>
                </c:pt>
                <c:pt idx="5741">
                  <c:v>7.0393978016694501</c:v>
                </c:pt>
                <c:pt idx="5742">
                  <c:v>7.1464437052255798</c:v>
                </c:pt>
                <c:pt idx="5743">
                  <c:v>7.1412332666349299</c:v>
                </c:pt>
                <c:pt idx="5744">
                  <c:v>7.2545357452922499</c:v>
                </c:pt>
                <c:pt idx="5745">
                  <c:v>7.2482797656017102</c:v>
                </c:pt>
                <c:pt idx="5746">
                  <c:v>7.2746957544615798</c:v>
                </c:pt>
                <c:pt idx="5747">
                  <c:v>7.2663534558564402</c:v>
                </c:pt>
                <c:pt idx="5748">
                  <c:v>7.2760848475060298</c:v>
                </c:pt>
                <c:pt idx="5749">
                  <c:v>7.27504347428067</c:v>
                </c:pt>
                <c:pt idx="5750">
                  <c:v>7.2833833912432198</c:v>
                </c:pt>
                <c:pt idx="5751">
                  <c:v>7.2531454614264996</c:v>
                </c:pt>
                <c:pt idx="5752">
                  <c:v>7.3223095532522198</c:v>
                </c:pt>
                <c:pt idx="5753">
                  <c:v>7.2475849213741599</c:v>
                </c:pt>
                <c:pt idx="5754">
                  <c:v>7.1460995578703796</c:v>
                </c:pt>
                <c:pt idx="5755">
                  <c:v>7.2854691147471602</c:v>
                </c:pt>
                <c:pt idx="5756">
                  <c:v>7.2413289416836202</c:v>
                </c:pt>
                <c:pt idx="5757">
                  <c:v>7.1926725788463202</c:v>
                </c:pt>
                <c:pt idx="5758">
                  <c:v>7.1367152906292404</c:v>
                </c:pt>
                <c:pt idx="5759">
                  <c:v>7.15513253282852</c:v>
                </c:pt>
                <c:pt idx="5760">
                  <c:v>7.0164602018218796</c:v>
                </c:pt>
                <c:pt idx="5761">
                  <c:v>7.0519115472824803</c:v>
                </c:pt>
                <c:pt idx="5762">
                  <c:v>7.1259413349329996</c:v>
                </c:pt>
                <c:pt idx="5763">
                  <c:v>7.2302072661682804</c:v>
                </c:pt>
                <c:pt idx="5764">
                  <c:v>7.1200300980083098</c:v>
                </c:pt>
                <c:pt idx="5765">
                  <c:v>6.9931885766001303</c:v>
                </c:pt>
                <c:pt idx="5766">
                  <c:v>7.05087553275298</c:v>
                </c:pt>
                <c:pt idx="5767">
                  <c:v>7.1148559794672597</c:v>
                </c:pt>
                <c:pt idx="5768">
                  <c:v>7.2029618702741596</c:v>
                </c:pt>
                <c:pt idx="5769">
                  <c:v>7.1910744966640197</c:v>
                </c:pt>
                <c:pt idx="5770">
                  <c:v>7.1746423535689798</c:v>
                </c:pt>
                <c:pt idx="5771">
                  <c:v>7.2512109722274403</c:v>
                </c:pt>
                <c:pt idx="5772">
                  <c:v>7.1998169112253798</c:v>
                </c:pt>
                <c:pt idx="5773">
                  <c:v>7.1277948482837798</c:v>
                </c:pt>
                <c:pt idx="5774">
                  <c:v>7.0281510899177997</c:v>
                </c:pt>
                <c:pt idx="5775">
                  <c:v>7.0400378681172802</c:v>
                </c:pt>
                <c:pt idx="5776">
                  <c:v>6.9512323697976397</c:v>
                </c:pt>
                <c:pt idx="5777">
                  <c:v>6.7844626102579504</c:v>
                </c:pt>
                <c:pt idx="5778">
                  <c:v>6.70999221872707</c:v>
                </c:pt>
                <c:pt idx="5779">
                  <c:v>6.7166352153395597</c:v>
                </c:pt>
                <c:pt idx="5780">
                  <c:v>6.7708277063925797</c:v>
                </c:pt>
                <c:pt idx="5781">
                  <c:v>6.6019573380827197</c:v>
                </c:pt>
                <c:pt idx="5782">
                  <c:v>6.7103423201887704</c:v>
                </c:pt>
                <c:pt idx="5783">
                  <c:v>6.5662975988949102</c:v>
                </c:pt>
                <c:pt idx="5784">
                  <c:v>6.5750382272243302</c:v>
                </c:pt>
                <c:pt idx="5785">
                  <c:v>6.4907792846215404</c:v>
                </c:pt>
                <c:pt idx="5786">
                  <c:v>6.5271380359114399</c:v>
                </c:pt>
                <c:pt idx="5787">
                  <c:v>6.6610452954930004</c:v>
                </c:pt>
                <c:pt idx="5788">
                  <c:v>6.5603542097951699</c:v>
                </c:pt>
                <c:pt idx="5789">
                  <c:v>6.6498563385743097</c:v>
                </c:pt>
                <c:pt idx="5790">
                  <c:v>6.5774841741710102</c:v>
                </c:pt>
                <c:pt idx="5791">
                  <c:v>6.6117476753865798</c:v>
                </c:pt>
                <c:pt idx="5792">
                  <c:v>6.7729247426988701</c:v>
                </c:pt>
                <c:pt idx="5793">
                  <c:v>6.7704776049308899</c:v>
                </c:pt>
                <c:pt idx="5794">
                  <c:v>6.6484589097807696</c:v>
                </c:pt>
                <c:pt idx="5795">
                  <c:v>6.6883168894556801</c:v>
                </c:pt>
                <c:pt idx="5796">
                  <c:v>6.6988038572190298</c:v>
                </c:pt>
                <c:pt idx="5797">
                  <c:v>6.5711918744308697</c:v>
                </c:pt>
                <c:pt idx="5798">
                  <c:v>6.4827370729835696</c:v>
                </c:pt>
                <c:pt idx="5799">
                  <c:v>6.4830853882133201</c:v>
                </c:pt>
                <c:pt idx="5800">
                  <c:v>6.4774944822178702</c:v>
                </c:pt>
                <c:pt idx="5801">
                  <c:v>6.39323256256184</c:v>
                </c:pt>
                <c:pt idx="5802">
                  <c:v>6.5250398087838697</c:v>
                </c:pt>
                <c:pt idx="5803">
                  <c:v>6.6351723211451503</c:v>
                </c:pt>
                <c:pt idx="5804">
                  <c:v>6.7435578986618498</c:v>
                </c:pt>
                <c:pt idx="5805">
                  <c:v>6.71593560782682</c:v>
                </c:pt>
                <c:pt idx="5806">
                  <c:v>6.7127894579567498</c:v>
                </c:pt>
                <c:pt idx="5807">
                  <c:v>6.8099842923228104</c:v>
                </c:pt>
                <c:pt idx="5808">
                  <c:v>6.7239784148754396</c:v>
                </c:pt>
                <c:pt idx="5809">
                  <c:v>6.7547444739379401</c:v>
                </c:pt>
                <c:pt idx="5810">
                  <c:v>6.8365574695940499</c:v>
                </c:pt>
                <c:pt idx="5811">
                  <c:v>6.8208237431904504</c:v>
                </c:pt>
                <c:pt idx="5812">
                  <c:v>6.7673302642395203</c:v>
                </c:pt>
                <c:pt idx="5813">
                  <c:v>6.9264091044242297</c:v>
                </c:pt>
                <c:pt idx="5814">
                  <c:v>6.9575276465910303</c:v>
                </c:pt>
                <c:pt idx="5815">
                  <c:v>6.9847962635004697</c:v>
                </c:pt>
                <c:pt idx="5816">
                  <c:v>7.0075213017462996</c:v>
                </c:pt>
                <c:pt idx="5817">
                  <c:v>7.0131169710269399</c:v>
                </c:pt>
                <c:pt idx="5818">
                  <c:v>6.9365483523684803</c:v>
                </c:pt>
                <c:pt idx="5819">
                  <c:v>6.9708124489946997</c:v>
                </c:pt>
                <c:pt idx="5820">
                  <c:v>6.9764069274540503</c:v>
                </c:pt>
                <c:pt idx="5821">
                  <c:v>7.0889847913513604</c:v>
                </c:pt>
                <c:pt idx="5822">
                  <c:v>7.0798940615602497</c:v>
                </c:pt>
                <c:pt idx="5823">
                  <c:v>7.06835559859051</c:v>
                </c:pt>
                <c:pt idx="5824">
                  <c:v>7.1092626918292101</c:v>
                </c:pt>
                <c:pt idx="5825">
                  <c:v>7.1543656439124197</c:v>
                </c:pt>
                <c:pt idx="5826">
                  <c:v>7.1824797439436496</c:v>
                </c:pt>
                <c:pt idx="5827">
                  <c:v>7.1926707926143703</c:v>
                </c:pt>
                <c:pt idx="5828">
                  <c:v>7.1888041958588396</c:v>
                </c:pt>
                <c:pt idx="5829">
                  <c:v>7.1413630661564396</c:v>
                </c:pt>
                <c:pt idx="5830">
                  <c:v>7.1381990539668996</c:v>
                </c:pt>
                <c:pt idx="5831">
                  <c:v>7.1424175384160797</c:v>
                </c:pt>
                <c:pt idx="5832">
                  <c:v>7.2084848994556001</c:v>
                </c:pt>
                <c:pt idx="5833">
                  <c:v>7.2401119223167703</c:v>
                </c:pt>
                <c:pt idx="5834">
                  <c:v>7.2225419494712098</c:v>
                </c:pt>
                <c:pt idx="5835">
                  <c:v>7.2717419222311799</c:v>
                </c:pt>
                <c:pt idx="5836">
                  <c:v>7.2481964081108297</c:v>
                </c:pt>
                <c:pt idx="5837">
                  <c:v>7.1758028089241597</c:v>
                </c:pt>
                <c:pt idx="5838">
                  <c:v>7.2541701631536801</c:v>
                </c:pt>
                <c:pt idx="5839">
                  <c:v>7.1673676262577501</c:v>
                </c:pt>
                <c:pt idx="5840">
                  <c:v>7.1866970375715198</c:v>
                </c:pt>
                <c:pt idx="5841">
                  <c:v>7.1698272676493602</c:v>
                </c:pt>
                <c:pt idx="5842">
                  <c:v>7.2366001903081196</c:v>
                </c:pt>
                <c:pt idx="5843">
                  <c:v>7.3096951832394801</c:v>
                </c:pt>
                <c:pt idx="5844">
                  <c:v>7.3100464755224799</c:v>
                </c:pt>
                <c:pt idx="5845">
                  <c:v>7.3019643713710103</c:v>
                </c:pt>
                <c:pt idx="5846">
                  <c:v>7.3532720978289401</c:v>
                </c:pt>
                <c:pt idx="5847">
                  <c:v>7.3764675104875996</c:v>
                </c:pt>
                <c:pt idx="5848">
                  <c:v>7.3834969286113799</c:v>
                </c:pt>
                <c:pt idx="5849">
                  <c:v>7.3437848245454997</c:v>
                </c:pt>
                <c:pt idx="5850">
                  <c:v>7.3437848245454997</c:v>
                </c:pt>
                <c:pt idx="5851">
                  <c:v>7.3311323482512201</c:v>
                </c:pt>
                <c:pt idx="5852">
                  <c:v>7.3420277677198804</c:v>
                </c:pt>
                <c:pt idx="5853">
                  <c:v>7.3571375037631803</c:v>
                </c:pt>
                <c:pt idx="5854">
                  <c:v>7.2903669627470098</c:v>
                </c:pt>
                <c:pt idx="5855">
                  <c:v>7.2510073417854297</c:v>
                </c:pt>
                <c:pt idx="5856">
                  <c:v>7.3086419018011499</c:v>
                </c:pt>
                <c:pt idx="5857">
                  <c:v>7.2450347775638804</c:v>
                </c:pt>
                <c:pt idx="5858">
                  <c:v>7.2046183027000703</c:v>
                </c:pt>
                <c:pt idx="5859">
                  <c:v>7.2032137289787403</c:v>
                </c:pt>
                <c:pt idx="5860">
                  <c:v>7.2295695813630498</c:v>
                </c:pt>
                <c:pt idx="5861">
                  <c:v>7.2355445272271899</c:v>
                </c:pt>
                <c:pt idx="5862">
                  <c:v>7.3255104809020102</c:v>
                </c:pt>
                <c:pt idx="5863">
                  <c:v>7.2569816922389299</c:v>
                </c:pt>
                <c:pt idx="5864">
                  <c:v>7.2590894459368904</c:v>
                </c:pt>
                <c:pt idx="5865">
                  <c:v>7.1958330185719701</c:v>
                </c:pt>
                <c:pt idx="5866">
                  <c:v>7.2668226394479598</c:v>
                </c:pt>
                <c:pt idx="5867">
                  <c:v>7.1989964353508702</c:v>
                </c:pt>
                <c:pt idx="5868">
                  <c:v>7.2011029982275296</c:v>
                </c:pt>
                <c:pt idx="5869">
                  <c:v>7.1761541012071497</c:v>
                </c:pt>
                <c:pt idx="5870">
                  <c:v>7.2214880726222299</c:v>
                </c:pt>
                <c:pt idx="5871">
                  <c:v>7.2116471254132</c:v>
                </c:pt>
                <c:pt idx="5872">
                  <c:v>7.3051265973286101</c:v>
                </c:pt>
                <c:pt idx="5873">
                  <c:v>7.35467845778222</c:v>
                </c:pt>
                <c:pt idx="5874">
                  <c:v>7.35678561606953</c:v>
                </c:pt>
                <c:pt idx="5875">
                  <c:v>7.3884174022158904</c:v>
                </c:pt>
                <c:pt idx="5876">
                  <c:v>7.3743579705576803</c:v>
                </c:pt>
                <c:pt idx="5877">
                  <c:v>7.3894700882435798</c:v>
                </c:pt>
                <c:pt idx="5878">
                  <c:v>7.4119617255149404</c:v>
                </c:pt>
                <c:pt idx="5879">
                  <c:v>7.3898219759372203</c:v>
                </c:pt>
                <c:pt idx="5880">
                  <c:v>7.4274251354838299</c:v>
                </c:pt>
                <c:pt idx="5881">
                  <c:v>7.4390207578758796</c:v>
                </c:pt>
                <c:pt idx="5882">
                  <c:v>7.4632688565622196</c:v>
                </c:pt>
                <c:pt idx="5883">
                  <c:v>7.4530772124808404</c:v>
                </c:pt>
                <c:pt idx="5884">
                  <c:v>7.38244186094109</c:v>
                </c:pt>
                <c:pt idx="5885">
                  <c:v>7.3255104809020102</c:v>
                </c:pt>
                <c:pt idx="5886">
                  <c:v>7.3111003523714597</c:v>
                </c:pt>
                <c:pt idx="5887">
                  <c:v>7.3009104945220296</c:v>
                </c:pt>
                <c:pt idx="5888">
                  <c:v>7.3226971655848097</c:v>
                </c:pt>
                <c:pt idx="5889">
                  <c:v>7.2954273578540798</c:v>
                </c:pt>
                <c:pt idx="5890">
                  <c:v>7.3424112121779297</c:v>
                </c:pt>
                <c:pt idx="5891">
                  <c:v>7.3632511803085698</c:v>
                </c:pt>
                <c:pt idx="5892">
                  <c:v>7.3512417475153704</c:v>
                </c:pt>
                <c:pt idx="5893">
                  <c:v>7.4469736579164802</c:v>
                </c:pt>
                <c:pt idx="5894">
                  <c:v>7.1795604455308997</c:v>
                </c:pt>
                <c:pt idx="5895">
                  <c:v>7.0509743709207298</c:v>
                </c:pt>
                <c:pt idx="5896">
                  <c:v>7.17814634523919</c:v>
                </c:pt>
                <c:pt idx="5897">
                  <c:v>7.3003728387058597</c:v>
                </c:pt>
                <c:pt idx="5898">
                  <c:v>7.39999039900328</c:v>
                </c:pt>
                <c:pt idx="5899">
                  <c:v>7.4155347848204496</c:v>
                </c:pt>
                <c:pt idx="5900">
                  <c:v>7.3621931355850503</c:v>
                </c:pt>
                <c:pt idx="5901">
                  <c:v>7.4063499801467696</c:v>
                </c:pt>
                <c:pt idx="5902">
                  <c:v>7.40175638698864</c:v>
                </c:pt>
                <c:pt idx="5903">
                  <c:v>7.5119722568408003</c:v>
                </c:pt>
                <c:pt idx="5904">
                  <c:v>7.5384656490850501</c:v>
                </c:pt>
                <c:pt idx="5905">
                  <c:v>7.5932219940228203</c:v>
                </c:pt>
                <c:pt idx="5906">
                  <c:v>7.5921621630673402</c:v>
                </c:pt>
                <c:pt idx="5907">
                  <c:v>7.6345530196437101</c:v>
                </c:pt>
                <c:pt idx="5908">
                  <c:v>7.6243077886039101</c:v>
                </c:pt>
                <c:pt idx="5909">
                  <c:v>7.6447976552728596</c:v>
                </c:pt>
                <c:pt idx="5910">
                  <c:v>7.6370239738376497</c:v>
                </c:pt>
                <c:pt idx="5911">
                  <c:v>7.6688189025018696</c:v>
                </c:pt>
                <c:pt idx="5912">
                  <c:v>7.63985157901043</c:v>
                </c:pt>
                <c:pt idx="5913">
                  <c:v>7.6741168664579504</c:v>
                </c:pt>
                <c:pt idx="5914">
                  <c:v>7.6532757075060003</c:v>
                </c:pt>
                <c:pt idx="5915">
                  <c:v>7.6568082788873699</c:v>
                </c:pt>
                <c:pt idx="5916">
                  <c:v>7.6486839005798197</c:v>
                </c:pt>
                <c:pt idx="5917">
                  <c:v>7.6575144359172498</c:v>
                </c:pt>
                <c:pt idx="5918">
                  <c:v>7.6698775426360504</c:v>
                </c:pt>
                <c:pt idx="5919">
                  <c:v>7.6635203431351497</c:v>
                </c:pt>
                <c:pt idx="5920">
                  <c:v>7.6144186131323002</c:v>
                </c:pt>
                <c:pt idx="5921">
                  <c:v>7.6366714907333604</c:v>
                </c:pt>
                <c:pt idx="5922">
                  <c:v>7.6447976552728596</c:v>
                </c:pt>
                <c:pt idx="5923">
                  <c:v>7.7073229183606404</c:v>
                </c:pt>
                <c:pt idx="5924">
                  <c:v>7.7027305160238004</c:v>
                </c:pt>
                <c:pt idx="5925">
                  <c:v>7.7073229183606404</c:v>
                </c:pt>
                <c:pt idx="5926">
                  <c:v>7.6882471519833997</c:v>
                </c:pt>
                <c:pt idx="5927">
                  <c:v>7.7239253489013304</c:v>
                </c:pt>
                <c:pt idx="5928">
                  <c:v>7.7172144754748402</c:v>
                </c:pt>
                <c:pt idx="5929">
                  <c:v>7.7394703301291496</c:v>
                </c:pt>
                <c:pt idx="5930">
                  <c:v>7.6995498323360803</c:v>
                </c:pt>
                <c:pt idx="5931">
                  <c:v>7.7140349826084202</c:v>
                </c:pt>
                <c:pt idx="5932">
                  <c:v>7.7313459518216003</c:v>
                </c:pt>
                <c:pt idx="5933">
                  <c:v>7.7200396990050297</c:v>
                </c:pt>
                <c:pt idx="5934">
                  <c:v>7.7196866204900898</c:v>
                </c:pt>
                <c:pt idx="5935">
                  <c:v>7.7352310063072496</c:v>
                </c:pt>
                <c:pt idx="5936">
                  <c:v>7.6956659686717197</c:v>
                </c:pt>
                <c:pt idx="5937">
                  <c:v>7.6903668138943502</c:v>
                </c:pt>
                <c:pt idx="5938">
                  <c:v>7.6758834498539503</c:v>
                </c:pt>
                <c:pt idx="5939">
                  <c:v>7.7136813086828298</c:v>
                </c:pt>
                <c:pt idx="5940">
                  <c:v>7.7009645280384396</c:v>
                </c:pt>
                <c:pt idx="5941">
                  <c:v>7.6790635381310199</c:v>
                </c:pt>
                <c:pt idx="5942">
                  <c:v>7.6794148304140197</c:v>
                </c:pt>
                <c:pt idx="5943">
                  <c:v>7.7140349826084202</c:v>
                </c:pt>
                <c:pt idx="5944">
                  <c:v>7.7373506682182001</c:v>
                </c:pt>
                <c:pt idx="5945">
                  <c:v>7.7366427249563703</c:v>
                </c:pt>
                <c:pt idx="5946">
                  <c:v>7.7189804634602002</c:v>
                </c:pt>
                <c:pt idx="5947">
                  <c:v>7.5342275160844601</c:v>
                </c:pt>
                <c:pt idx="5948">
                  <c:v>7.6423237240256698</c:v>
                </c:pt>
                <c:pt idx="5949">
                  <c:v>7.5324621235097498</c:v>
                </c:pt>
                <c:pt idx="5950">
                  <c:v>7.5296363045689203</c:v>
                </c:pt>
                <c:pt idx="5951">
                  <c:v>7.6048783483010798</c:v>
                </c:pt>
                <c:pt idx="5952">
                  <c:v>7.5754817337316096</c:v>
                </c:pt>
                <c:pt idx="5953">
                  <c:v>7.5769023835404603</c:v>
                </c:pt>
                <c:pt idx="5954">
                  <c:v>7.5772578436979998</c:v>
                </c:pt>
                <c:pt idx="5955">
                  <c:v>7.6624670616968196</c:v>
                </c:pt>
                <c:pt idx="5956">
                  <c:v>7.7107512928783999</c:v>
                </c:pt>
                <c:pt idx="5957">
                  <c:v>7.6685021440365304</c:v>
                </c:pt>
                <c:pt idx="5958">
                  <c:v>7.6063698519771901</c:v>
                </c:pt>
                <c:pt idx="5959">
                  <c:v>7.6535906797394002</c:v>
                </c:pt>
                <c:pt idx="5960">
                  <c:v>7.6915802607973003</c:v>
                </c:pt>
                <c:pt idx="5961">
                  <c:v>7.6219934274106897</c:v>
                </c:pt>
                <c:pt idx="5962">
                  <c:v>7.6795083098859296</c:v>
                </c:pt>
                <c:pt idx="5963">
                  <c:v>7.6610458164773201</c:v>
                </c:pt>
                <c:pt idx="5964">
                  <c:v>7.6219934274106897</c:v>
                </c:pt>
                <c:pt idx="5965">
                  <c:v>7.6557216544526803</c:v>
                </c:pt>
                <c:pt idx="5966">
                  <c:v>7.6610458164773201</c:v>
                </c:pt>
                <c:pt idx="5967">
                  <c:v>7.63477213076259</c:v>
                </c:pt>
                <c:pt idx="5968">
                  <c:v>7.6745390126081903</c:v>
                </c:pt>
                <c:pt idx="5969">
                  <c:v>7.5776115176235903</c:v>
                </c:pt>
                <c:pt idx="5970">
                  <c:v>7.5875524938216801</c:v>
                </c:pt>
                <c:pt idx="5971">
                  <c:v>7.5627000533264601</c:v>
                </c:pt>
                <c:pt idx="5972">
                  <c:v>7.5666053517741902</c:v>
                </c:pt>
                <c:pt idx="5973">
                  <c:v>7.5403328568807702</c:v>
                </c:pt>
                <c:pt idx="5974">
                  <c:v>7.5875524938216801</c:v>
                </c:pt>
                <c:pt idx="5975">
                  <c:v>7.6077905017860399</c:v>
                </c:pt>
                <c:pt idx="5976">
                  <c:v>7.5935881715720397</c:v>
                </c:pt>
                <c:pt idx="5977">
                  <c:v>7.5971403915048299</c:v>
                </c:pt>
                <c:pt idx="5978">
                  <c:v>7.6294479687379599</c:v>
                </c:pt>
                <c:pt idx="5979">
                  <c:v>7.6038846079276698</c:v>
                </c:pt>
                <c:pt idx="5980">
                  <c:v>7.5886194697049403</c:v>
                </c:pt>
                <c:pt idx="5981">
                  <c:v>7.5683814617405796</c:v>
                </c:pt>
                <c:pt idx="5982">
                  <c:v>7.5460136698842399</c:v>
                </c:pt>
                <c:pt idx="5983">
                  <c:v>7.5463673438098304</c:v>
                </c:pt>
                <c:pt idx="5984">
                  <c:v>7.4916913793097004</c:v>
                </c:pt>
                <c:pt idx="5985">
                  <c:v>7.4466015262607703</c:v>
                </c:pt>
                <c:pt idx="5986">
                  <c:v>7.41251843447189</c:v>
                </c:pt>
                <c:pt idx="5987">
                  <c:v>7.4043529728295496</c:v>
                </c:pt>
                <c:pt idx="5988">
                  <c:v>7.5676717322467999</c:v>
                </c:pt>
                <c:pt idx="5989">
                  <c:v>7.6017542286250297</c:v>
                </c:pt>
                <c:pt idx="5990">
                  <c:v>7.6823478232716997</c:v>
                </c:pt>
                <c:pt idx="5991">
                  <c:v>7.7015224278166903</c:v>
                </c:pt>
                <c:pt idx="5992">
                  <c:v>7.6837672822592502</c:v>
                </c:pt>
                <c:pt idx="5993">
                  <c:v>7.6898041508309101</c:v>
                </c:pt>
                <c:pt idx="5994">
                  <c:v>7.7498054681769704</c:v>
                </c:pt>
                <c:pt idx="5995">
                  <c:v>7.7352494640373797</c:v>
                </c:pt>
                <c:pt idx="5996">
                  <c:v>7.7750145596510203</c:v>
                </c:pt>
                <c:pt idx="5997">
                  <c:v>7.7576172558937202</c:v>
                </c:pt>
                <c:pt idx="5998">
                  <c:v>7.8161979234309298</c:v>
                </c:pt>
                <c:pt idx="5999">
                  <c:v>7.8314642524749498</c:v>
                </c:pt>
                <c:pt idx="6000">
                  <c:v>7.8357262019015099</c:v>
                </c:pt>
                <c:pt idx="6001">
                  <c:v>7.8648399964126501</c:v>
                </c:pt>
                <c:pt idx="6002">
                  <c:v>7.8279144141847601</c:v>
                </c:pt>
                <c:pt idx="6003">
                  <c:v>7.8431807432287801</c:v>
                </c:pt>
                <c:pt idx="6004">
                  <c:v>7.8243645758945704</c:v>
                </c:pt>
                <c:pt idx="6005">
                  <c:v>7.79560683695163</c:v>
                </c:pt>
                <c:pt idx="6006">
                  <c:v>7.7995115399886998</c:v>
                </c:pt>
                <c:pt idx="6007">
                  <c:v>7.8463763121827297</c:v>
                </c:pt>
                <c:pt idx="6008">
                  <c:v>7.8712299434992499</c:v>
                </c:pt>
                <c:pt idx="6009">
                  <c:v>7.9741901391809602</c:v>
                </c:pt>
                <c:pt idx="6010">
                  <c:v>7.99371901306219</c:v>
                </c:pt>
                <c:pt idx="6011">
                  <c:v>8.0420032442437694</c:v>
                </c:pt>
                <c:pt idx="6012">
                  <c:v>8.0327725929501099</c:v>
                </c:pt>
                <c:pt idx="6013">
                  <c:v>8.0863833677989199</c:v>
                </c:pt>
                <c:pt idx="6014">
                  <c:v>8.0196366432087203</c:v>
                </c:pt>
                <c:pt idx="6015">
                  <c:v>8.0526551407569293</c:v>
                </c:pt>
                <c:pt idx="6016">
                  <c:v>8.0369059336764597</c:v>
                </c:pt>
                <c:pt idx="6017">
                  <c:v>8.0544044572441091</c:v>
                </c:pt>
                <c:pt idx="6018">
                  <c:v>8.0854753665589794</c:v>
                </c:pt>
                <c:pt idx="6019">
                  <c:v>8.0629771797704706</c:v>
                </c:pt>
                <c:pt idx="6020">
                  <c:v>8.0490475476337799</c:v>
                </c:pt>
                <c:pt idx="6021">
                  <c:v>8.0608337014335607</c:v>
                </c:pt>
                <c:pt idx="6022">
                  <c:v>8.08083354513826</c:v>
                </c:pt>
                <c:pt idx="6023">
                  <c:v>8.0140481188558699</c:v>
                </c:pt>
                <c:pt idx="6024">
                  <c:v>8.0122648639616898</c:v>
                </c:pt>
                <c:pt idx="6025">
                  <c:v>7.9829772095409997</c:v>
                </c:pt>
                <c:pt idx="6026">
                  <c:v>8.0440478844129295</c:v>
                </c:pt>
                <c:pt idx="6027">
                  <c:v>8.0919034199271191</c:v>
                </c:pt>
                <c:pt idx="6028">
                  <c:v>8.0854753665589794</c:v>
                </c:pt>
                <c:pt idx="6029">
                  <c:v>8.1144039883582302</c:v>
                </c:pt>
                <c:pt idx="6030">
                  <c:v>8.0876176540745899</c:v>
                </c:pt>
                <c:pt idx="6031">
                  <c:v>8.0876176540745899</c:v>
                </c:pt>
                <c:pt idx="6032">
                  <c:v>8.1104754688951903</c:v>
                </c:pt>
                <c:pt idx="6033">
                  <c:v>8.0901189742116397</c:v>
                </c:pt>
                <c:pt idx="6034">
                  <c:v>8.1086886415371104</c:v>
                </c:pt>
                <c:pt idx="6035">
                  <c:v>8.0801184569486395</c:v>
                </c:pt>
                <c:pt idx="6036">
                  <c:v>8.0979748223164396</c:v>
                </c:pt>
                <c:pt idx="6037">
                  <c:v>8.0679768429913192</c:v>
                </c:pt>
                <c:pt idx="6038">
                  <c:v>8.0976181713376008</c:v>
                </c:pt>
                <c:pt idx="6039">
                  <c:v>8.0765459930537897</c:v>
                </c:pt>
                <c:pt idx="6040">
                  <c:v>8.1283324296736197</c:v>
                </c:pt>
                <c:pt idx="6041">
                  <c:v>8.1986867473869793</c:v>
                </c:pt>
                <c:pt idx="6042">
                  <c:v>8.1901140248606197</c:v>
                </c:pt>
                <c:pt idx="6043">
                  <c:v>8.1772579181243294</c:v>
                </c:pt>
                <c:pt idx="6044">
                  <c:v>8.1265450069048999</c:v>
                </c:pt>
                <c:pt idx="6045">
                  <c:v>8.1258311095365805</c:v>
                </c:pt>
                <c:pt idx="6046">
                  <c:v>8.1290469224526003</c:v>
                </c:pt>
                <c:pt idx="6047">
                  <c:v>8.1344026412416301</c:v>
                </c:pt>
                <c:pt idx="6048">
                  <c:v>8.1904712712501109</c:v>
                </c:pt>
                <c:pt idx="6049">
                  <c:v>8.1758295279770401</c:v>
                </c:pt>
                <c:pt idx="6050">
                  <c:v>8.1761867743665295</c:v>
                </c:pt>
                <c:pt idx="6051">
                  <c:v>8.1869011889978491</c:v>
                </c:pt>
                <c:pt idx="6052">
                  <c:v>8.2354724081123205</c:v>
                </c:pt>
                <c:pt idx="6053">
                  <c:v>8.2679687305212308</c:v>
                </c:pt>
                <c:pt idx="6054">
                  <c:v>8.3129698673834405</c:v>
                </c:pt>
                <c:pt idx="6055">
                  <c:v>8.3461824688032706</c:v>
                </c:pt>
                <c:pt idx="6056">
                  <c:v>8.3897510476436405</c:v>
                </c:pt>
                <c:pt idx="6057">
                  <c:v>8.3826108831391206</c:v>
                </c:pt>
                <c:pt idx="6058">
                  <c:v>8.3958230454435991</c:v>
                </c:pt>
                <c:pt idx="6059">
                  <c:v>8.4458214638840605</c:v>
                </c:pt>
                <c:pt idx="6060">
                  <c:v>8.4383222667581101</c:v>
                </c:pt>
                <c:pt idx="6061">
                  <c:v>8.4440370181685793</c:v>
                </c:pt>
                <c:pt idx="6062">
                  <c:v>8.4547508373892502</c:v>
                </c:pt>
                <c:pt idx="6063">
                  <c:v>8.4679641905150298</c:v>
                </c:pt>
                <c:pt idx="6064">
                  <c:v>8.4451081619263899</c:v>
                </c:pt>
                <c:pt idx="6065">
                  <c:v>8.5633192059752403</c:v>
                </c:pt>
                <c:pt idx="6066">
                  <c:v>8.5093916726610797</c:v>
                </c:pt>
                <c:pt idx="6067">
                  <c:v>8.5147491776820701</c:v>
                </c:pt>
                <c:pt idx="6068">
                  <c:v>8.4893924243670291</c:v>
                </c:pt>
                <c:pt idx="6069">
                  <c:v>8.4640362664626299</c:v>
                </c:pt>
                <c:pt idx="6070">
                  <c:v>8.4483221886104598</c:v>
                </c:pt>
                <c:pt idx="6071">
                  <c:v>8.4590360078311306</c:v>
                </c:pt>
                <c:pt idx="6072">
                  <c:v>8.4886779315880592</c:v>
                </c:pt>
                <c:pt idx="6073">
                  <c:v>8.4929642928512301</c:v>
                </c:pt>
                <c:pt idx="6074">
                  <c:v>8.4604632071571295</c:v>
                </c:pt>
                <c:pt idx="6075">
                  <c:v>8.5336772822183207</c:v>
                </c:pt>
                <c:pt idx="6076">
                  <c:v>8.5168902743763901</c:v>
                </c:pt>
                <c:pt idx="6077">
                  <c:v>8.5019335588699203</c:v>
                </c:pt>
                <c:pt idx="6078">
                  <c:v>8.4926088326936995</c:v>
                </c:pt>
                <c:pt idx="6079">
                  <c:v>8.3835677080522899</c:v>
                </c:pt>
                <c:pt idx="6080">
                  <c:v>8.40329544909034</c:v>
                </c:pt>
                <c:pt idx="6081">
                  <c:v>8.3943279693035997</c:v>
                </c:pt>
                <c:pt idx="6082">
                  <c:v>8.3882309642563797</c:v>
                </c:pt>
                <c:pt idx="6083">
                  <c:v>8.3796225170910699</c:v>
                </c:pt>
                <c:pt idx="6084">
                  <c:v>8.4405991170804295</c:v>
                </c:pt>
                <c:pt idx="6085">
                  <c:v>8.4484889035922208</c:v>
                </c:pt>
                <c:pt idx="6086">
                  <c:v>8.4753913429524399</c:v>
                </c:pt>
                <c:pt idx="6087">
                  <c:v>8.4556641973250404</c:v>
                </c:pt>
                <c:pt idx="6088">
                  <c:v>8.4409569588805606</c:v>
                </c:pt>
                <c:pt idx="6089">
                  <c:v>8.4463376849168696</c:v>
                </c:pt>
                <c:pt idx="6090">
                  <c:v>8.4212304086638206</c:v>
                </c:pt>
                <c:pt idx="6091">
                  <c:v>8.4449027452524295</c:v>
                </c:pt>
                <c:pt idx="6092">
                  <c:v>8.4362942980871303</c:v>
                </c:pt>
                <c:pt idx="6093">
                  <c:v>8.4413148006807006</c:v>
                </c:pt>
                <c:pt idx="6094">
                  <c:v>8.4312726046722606</c:v>
                </c:pt>
                <c:pt idx="6095">
                  <c:v>8.3943279693035997</c:v>
                </c:pt>
                <c:pt idx="6096">
                  <c:v>8.3398062161616</c:v>
                </c:pt>
                <c:pt idx="6097">
                  <c:v>8.4136978685415098</c:v>
                </c:pt>
                <c:pt idx="6098">
                  <c:v>8.3885899968778102</c:v>
                </c:pt>
                <c:pt idx="6099">
                  <c:v>8.3731664794224194</c:v>
                </c:pt>
                <c:pt idx="6100">
                  <c:v>8.4413148006807006</c:v>
                </c:pt>
                <c:pt idx="6101">
                  <c:v>8.4144141475524297</c:v>
                </c:pt>
                <c:pt idx="6102">
                  <c:v>8.50695525228479</c:v>
                </c:pt>
                <c:pt idx="6103">
                  <c:v>8.5564541211906207</c:v>
                </c:pt>
                <c:pt idx="6104">
                  <c:v>8.5510733951543205</c:v>
                </c:pt>
                <c:pt idx="6105">
                  <c:v>8.5582480934764895</c:v>
                </c:pt>
                <c:pt idx="6106">
                  <c:v>8.5395944732494993</c:v>
                </c:pt>
                <c:pt idx="6107">
                  <c:v>8.5611155911627606</c:v>
                </c:pt>
                <c:pt idx="6108">
                  <c:v>8.5643462893450106</c:v>
                </c:pt>
                <c:pt idx="6109">
                  <c:v>8.5539426790725397</c:v>
                </c:pt>
                <c:pt idx="6110">
                  <c:v>8.5639860659022808</c:v>
                </c:pt>
                <c:pt idx="6111">
                  <c:v>8.5977017893206398</c:v>
                </c:pt>
                <c:pt idx="6112">
                  <c:v>8.5962674450668501</c:v>
                </c:pt>
                <c:pt idx="6113">
                  <c:v>8.5883776585550606</c:v>
                </c:pt>
                <c:pt idx="6114">
                  <c:v>8.6038005805998097</c:v>
                </c:pt>
                <c:pt idx="6115">
                  <c:v>8.5862246536477596</c:v>
                </c:pt>
                <c:pt idx="6116">
                  <c:v>8.5718770432353697</c:v>
                </c:pt>
                <c:pt idx="6117">
                  <c:v>8.6192246934658492</c:v>
                </c:pt>
                <c:pt idx="6118">
                  <c:v>8.6113319299008104</c:v>
                </c:pt>
                <c:pt idx="6119">
                  <c:v>8.4585328858326108</c:v>
                </c:pt>
                <c:pt idx="6120">
                  <c:v>8.4926088326936995</c:v>
                </c:pt>
                <c:pt idx="6121">
                  <c:v>8.5478456740253197</c:v>
                </c:pt>
                <c:pt idx="6122">
                  <c:v>8.5912451562413299</c:v>
                </c:pt>
                <c:pt idx="6123">
                  <c:v>8.6102578090897595</c:v>
                </c:pt>
                <c:pt idx="6124">
                  <c:v>8.6303439873385894</c:v>
                </c:pt>
                <c:pt idx="6125">
                  <c:v>8.6715922508792502</c:v>
                </c:pt>
                <c:pt idx="6126">
                  <c:v>8.6698000648253295</c:v>
                </c:pt>
                <c:pt idx="6127">
                  <c:v>8.66226812011368</c:v>
                </c:pt>
                <c:pt idx="6128">
                  <c:v>8.66011511520637</c:v>
                </c:pt>
                <c:pt idx="6129">
                  <c:v>8.7289815017075192</c:v>
                </c:pt>
                <c:pt idx="6130">
                  <c:v>8.75803575515374</c:v>
                </c:pt>
                <c:pt idx="6131">
                  <c:v>8.7515797174850896</c:v>
                </c:pt>
                <c:pt idx="6132">
                  <c:v>8.7236025619031707</c:v>
                </c:pt>
                <c:pt idx="6133">
                  <c:v>8.7397435491907807</c:v>
                </c:pt>
                <c:pt idx="6134">
                  <c:v>8.7440471773627806</c:v>
                </c:pt>
                <c:pt idx="6135">
                  <c:v>8.7307772602253397</c:v>
                </c:pt>
                <c:pt idx="6136">
                  <c:v>8.7289815017075192</c:v>
                </c:pt>
                <c:pt idx="6137">
                  <c:v>8.77166708655521</c:v>
                </c:pt>
                <c:pt idx="6138">
                  <c:v>8.7605477926824697</c:v>
                </c:pt>
                <c:pt idx="6139">
                  <c:v>8.7436887401520007</c:v>
                </c:pt>
                <c:pt idx="6140">
                  <c:v>8.7455994129251007</c:v>
                </c:pt>
                <c:pt idx="6141">
                  <c:v>8.8184074179235701</c:v>
                </c:pt>
                <c:pt idx="6142">
                  <c:v>8.7589348252339398</c:v>
                </c:pt>
                <c:pt idx="6143">
                  <c:v>8.75677229375626</c:v>
                </c:pt>
                <c:pt idx="6144">
                  <c:v>8.7528074542436194</c:v>
                </c:pt>
                <c:pt idx="6145">
                  <c:v>8.7632598881893191</c:v>
                </c:pt>
                <c:pt idx="6146">
                  <c:v>8.7690270357369098</c:v>
                </c:pt>
                <c:pt idx="6147">
                  <c:v>8.6983821576267797</c:v>
                </c:pt>
                <c:pt idx="6148">
                  <c:v>8.7762356724660897</c:v>
                </c:pt>
                <c:pt idx="6149">
                  <c:v>8.6991031999228898</c:v>
                </c:pt>
                <c:pt idx="6150">
                  <c:v>8.7153239722374902</c:v>
                </c:pt>
                <c:pt idx="6151">
                  <c:v>8.7300996829066104</c:v>
                </c:pt>
                <c:pt idx="6152">
                  <c:v>8.7502870809657995</c:v>
                </c:pt>
                <c:pt idx="6153">
                  <c:v>8.6702680575955604</c:v>
                </c:pt>
                <c:pt idx="6154">
                  <c:v>8.7264962576580007</c:v>
                </c:pt>
                <c:pt idx="6155">
                  <c:v>8.7358656396329106</c:v>
                </c:pt>
                <c:pt idx="6156">
                  <c:v>8.7293786406105003</c:v>
                </c:pt>
                <c:pt idx="6157">
                  <c:v>8.7949780088798004</c:v>
                </c:pt>
                <c:pt idx="6158">
                  <c:v>8.8097566966021699</c:v>
                </c:pt>
                <c:pt idx="6159">
                  <c:v>8.8508465809101597</c:v>
                </c:pt>
                <c:pt idx="6160">
                  <c:v>8.8497635289393699</c:v>
                </c:pt>
                <c:pt idx="6161">
                  <c:v>8.8544500061587694</c:v>
                </c:pt>
                <c:pt idx="6162">
                  <c:v>8.9023888991638493</c:v>
                </c:pt>
                <c:pt idx="6163">
                  <c:v>8.9063531432658394</c:v>
                </c:pt>
                <c:pt idx="6164">
                  <c:v>8.89842346424056</c:v>
                </c:pt>
                <c:pt idx="6165">
                  <c:v>8.8962609327628801</c:v>
                </c:pt>
                <c:pt idx="6166">
                  <c:v>8.9178868429503897</c:v>
                </c:pt>
                <c:pt idx="6167">
                  <c:v>8.9182482572144206</c:v>
                </c:pt>
                <c:pt idx="6168">
                  <c:v>8.9099577593357502</c:v>
                </c:pt>
                <c:pt idx="6169">
                  <c:v>8.8995053253900593</c:v>
                </c:pt>
                <c:pt idx="6170">
                  <c:v>8.8944592201385699</c:v>
                </c:pt>
                <c:pt idx="6171">
                  <c:v>8.9142828222911294</c:v>
                </c:pt>
                <c:pt idx="6172">
                  <c:v>8.9186072898358493</c:v>
                </c:pt>
                <c:pt idx="6173">
                  <c:v>8.90130822883566</c:v>
                </c:pt>
                <c:pt idx="6174">
                  <c:v>8.9175272149183105</c:v>
                </c:pt>
                <c:pt idx="6175">
                  <c:v>8.9341058290330402</c:v>
                </c:pt>
                <c:pt idx="6176">
                  <c:v>8.9121190999921396</c:v>
                </c:pt>
                <c:pt idx="6177">
                  <c:v>8.9117594719600604</c:v>
                </c:pt>
                <c:pt idx="6178">
                  <c:v>8.7859676595263192</c:v>
                </c:pt>
                <c:pt idx="6179">
                  <c:v>8.7989428483924392</c:v>
                </c:pt>
                <c:pt idx="6180">
                  <c:v>8.8861687222599102</c:v>
                </c:pt>
                <c:pt idx="6181">
                  <c:v>8.8850868611104108</c:v>
                </c:pt>
                <c:pt idx="6182">
                  <c:v>8.9005859957182505</c:v>
                </c:pt>
                <c:pt idx="6183">
                  <c:v>8.7618189944183893</c:v>
                </c:pt>
                <c:pt idx="6184">
                  <c:v>8.7481215724348704</c:v>
                </c:pt>
                <c:pt idx="6185">
                  <c:v>8.7549693903106505</c:v>
                </c:pt>
                <c:pt idx="6186">
                  <c:v>8.84652032713349</c:v>
                </c:pt>
                <c:pt idx="6187">
                  <c:v>8.8148022064430105</c:v>
                </c:pt>
                <c:pt idx="6188">
                  <c:v>8.7942569665836903</c:v>
                </c:pt>
                <c:pt idx="6189">
                  <c:v>8.8148022064430105</c:v>
                </c:pt>
                <c:pt idx="6190">
                  <c:v>8.8151618344750897</c:v>
                </c:pt>
                <c:pt idx="6191">
                  <c:v>8.8252558312100096</c:v>
                </c:pt>
                <c:pt idx="6192">
                  <c:v>8.8670655669928102</c:v>
                </c:pt>
                <c:pt idx="6193">
                  <c:v>8.92040959787081</c:v>
                </c:pt>
                <c:pt idx="6194">
                  <c:v>8.9330263495261395</c:v>
                </c:pt>
                <c:pt idx="6195">
                  <c:v>8.8688666842064698</c:v>
                </c:pt>
                <c:pt idx="6196">
                  <c:v>8.8991439111260302</c:v>
                </c:pt>
                <c:pt idx="6197">
                  <c:v>8.8980632407978302</c:v>
                </c:pt>
                <c:pt idx="6198">
                  <c:v>8.8876102114414799</c:v>
                </c:pt>
                <c:pt idx="6199">
                  <c:v>8.9824055408915005</c:v>
                </c:pt>
                <c:pt idx="6200">
                  <c:v>9.0126827678110502</c:v>
                </c:pt>
                <c:pt idx="6201">
                  <c:v>9.0170048537131802</c:v>
                </c:pt>
                <c:pt idx="6202">
                  <c:v>9.0141242569926305</c:v>
                </c:pt>
                <c:pt idx="6203">
                  <c:v>9.0262581306115095</c:v>
                </c:pt>
                <c:pt idx="6204">
                  <c:v>9.0454553607611707</c:v>
                </c:pt>
                <c:pt idx="6205">
                  <c:v>9.0545097705026798</c:v>
                </c:pt>
                <c:pt idx="6206">
                  <c:v>9.0577708346280392</c:v>
                </c:pt>
                <c:pt idx="6207">
                  <c:v>9.0335024919796307</c:v>
                </c:pt>
                <c:pt idx="6208">
                  <c:v>9.0353143265849702</c:v>
                </c:pt>
                <c:pt idx="6209">
                  <c:v>9.0168393295527203</c:v>
                </c:pt>
                <c:pt idx="6210">
                  <c:v>9.0222736425474501</c:v>
                </c:pt>
                <c:pt idx="6211">
                  <c:v>9.0574100157746606</c:v>
                </c:pt>
                <c:pt idx="6212">
                  <c:v>9.0682768555321598</c:v>
                </c:pt>
                <c:pt idx="6213">
                  <c:v>9.1001509738127204</c:v>
                </c:pt>
                <c:pt idx="6214">
                  <c:v>9.1396332493680195</c:v>
                </c:pt>
                <c:pt idx="6215">
                  <c:v>9.1591942754243103</c:v>
                </c:pt>
                <c:pt idx="6216">
                  <c:v>9.1700611151818094</c:v>
                </c:pt>
                <c:pt idx="6217">
                  <c:v>9.2243941231480395</c:v>
                </c:pt>
                <c:pt idx="6218">
                  <c:v>9.2138892930652094</c:v>
                </c:pt>
                <c:pt idx="6219">
                  <c:v>9.1986771463902599</c:v>
                </c:pt>
                <c:pt idx="6220">
                  <c:v>9.2229448936280196</c:v>
                </c:pt>
                <c:pt idx="6221">
                  <c:v>9.2374342117749109</c:v>
                </c:pt>
                <c:pt idx="6222">
                  <c:v>9.2236695083880296</c:v>
                </c:pt>
                <c:pt idx="6223">
                  <c:v>9.2348989532308607</c:v>
                </c:pt>
                <c:pt idx="6224">
                  <c:v>9.2472150225083798</c:v>
                </c:pt>
                <c:pt idx="6225">
                  <c:v>9.25373298288455</c:v>
                </c:pt>
                <c:pt idx="6226">
                  <c:v>9.2627903696792995</c:v>
                </c:pt>
                <c:pt idx="6227">
                  <c:v>9.2653262236340002</c:v>
                </c:pt>
                <c:pt idx="6228">
                  <c:v>9.3131388895814595</c:v>
                </c:pt>
                <c:pt idx="6229">
                  <c:v>9.2769164873302099</c:v>
                </c:pt>
                <c:pt idx="6230">
                  <c:v>9.2932164492611502</c:v>
                </c:pt>
                <c:pt idx="6231">
                  <c:v>9.2472150225083798</c:v>
                </c:pt>
                <c:pt idx="6232">
                  <c:v>9.2591678912899198</c:v>
                </c:pt>
                <c:pt idx="6233">
                  <c:v>9.3348737599177696</c:v>
                </c:pt>
                <c:pt idx="6234">
                  <c:v>9.30009880095459</c:v>
                </c:pt>
                <c:pt idx="6235">
                  <c:v>9.3145875236908307</c:v>
                </c:pt>
                <c:pt idx="6236">
                  <c:v>9.3269029975576991</c:v>
                </c:pt>
                <c:pt idx="6237">
                  <c:v>9.3305260713577294</c:v>
                </c:pt>
                <c:pt idx="6238">
                  <c:v>9.36167736111023</c:v>
                </c:pt>
                <c:pt idx="6239">
                  <c:v>9.37616727466777</c:v>
                </c:pt>
                <c:pt idx="6240">
                  <c:v>9.3696469326489993</c:v>
                </c:pt>
                <c:pt idx="6241">
                  <c:v>9.38558309867331</c:v>
                </c:pt>
                <c:pt idx="6242">
                  <c:v>9.3515333498807802</c:v>
                </c:pt>
                <c:pt idx="6243">
                  <c:v>9.3486366770727098</c:v>
                </c:pt>
                <c:pt idx="6244">
                  <c:v>9.3573308633714891</c:v>
                </c:pt>
                <c:pt idx="6245">
                  <c:v>9.3355965884458296</c:v>
                </c:pt>
                <c:pt idx="6246">
                  <c:v>9.2888693561117606</c:v>
                </c:pt>
                <c:pt idx="6247">
                  <c:v>9.3678350980436598</c:v>
                </c:pt>
                <c:pt idx="6248">
                  <c:v>9.3403045004485996</c:v>
                </c:pt>
                <c:pt idx="6249">
                  <c:v>9.3562430481155001</c:v>
                </c:pt>
                <c:pt idx="6250">
                  <c:v>9.41745840777517</c:v>
                </c:pt>
                <c:pt idx="6251">
                  <c:v>9.4091292082043108</c:v>
                </c:pt>
                <c:pt idx="6252">
                  <c:v>9.4308622923086691</c:v>
                </c:pt>
                <c:pt idx="6253">
                  <c:v>9.4261531894845998</c:v>
                </c:pt>
                <c:pt idx="6254">
                  <c:v>9.5217814984327607</c:v>
                </c:pt>
                <c:pt idx="6255">
                  <c:v>9.5159833895314101</c:v>
                </c:pt>
                <c:pt idx="6256">
                  <c:v>9.5992974154340001</c:v>
                </c:pt>
                <c:pt idx="6257">
                  <c:v>9.5793743797030402</c:v>
                </c:pt>
                <c:pt idx="6258">
                  <c:v>9.5677829251855293</c:v>
                </c:pt>
                <c:pt idx="6259">
                  <c:v>9.5333699758970294</c:v>
                </c:pt>
                <c:pt idx="6260">
                  <c:v>9.5351835967343099</c:v>
                </c:pt>
                <c:pt idx="6261">
                  <c:v>9.5652482620521297</c:v>
                </c:pt>
                <c:pt idx="6262">
                  <c:v>9.6174062349170395</c:v>
                </c:pt>
                <c:pt idx="6263">
                  <c:v>9.6463836803895102</c:v>
                </c:pt>
                <c:pt idx="6264">
                  <c:v>9.6634118295443496</c:v>
                </c:pt>
                <c:pt idx="6265">
                  <c:v>9.6623216326457602</c:v>
                </c:pt>
                <c:pt idx="6266">
                  <c:v>9.6228417387330598</c:v>
                </c:pt>
                <c:pt idx="6267">
                  <c:v>9.7029756763585802</c:v>
                </c:pt>
                <c:pt idx="6268">
                  <c:v>9.7645042220196991</c:v>
                </c:pt>
                <c:pt idx="6269">
                  <c:v>9.7270016868727893</c:v>
                </c:pt>
                <c:pt idx="6270">
                  <c:v>9.72190675794808</c:v>
                </c:pt>
                <c:pt idx="6271">
                  <c:v>9.7419304180787503</c:v>
                </c:pt>
                <c:pt idx="6272">
                  <c:v>9.7393820605004198</c:v>
                </c:pt>
                <c:pt idx="6273">
                  <c:v>9.7277298740966902</c:v>
                </c:pt>
                <c:pt idx="6274">
                  <c:v>9.7324627933467305</c:v>
                </c:pt>
                <c:pt idx="6275">
                  <c:v>9.7524888351199994</c:v>
                </c:pt>
                <c:pt idx="6276">
                  <c:v>9.7157162734289404</c:v>
                </c:pt>
                <c:pt idx="6277">
                  <c:v>9.7852542831423204</c:v>
                </c:pt>
                <c:pt idx="6278">
                  <c:v>9.84714841094201</c:v>
                </c:pt>
                <c:pt idx="6279">
                  <c:v>9.8886503194192006</c:v>
                </c:pt>
                <c:pt idx="6280">
                  <c:v>9.9545497746556695</c:v>
                </c:pt>
                <c:pt idx="6281">
                  <c:v>9.9727544552532095</c:v>
                </c:pt>
                <c:pt idx="6282">
                  <c:v>9.9953276637835096</c:v>
                </c:pt>
                <c:pt idx="6283">
                  <c:v>9.9800345412602791</c:v>
                </c:pt>
                <c:pt idx="6284">
                  <c:v>10.052850286597099</c:v>
                </c:pt>
                <c:pt idx="6285">
                  <c:v>10.1183847551057</c:v>
                </c:pt>
                <c:pt idx="6286">
                  <c:v>10.083797350497001</c:v>
                </c:pt>
                <c:pt idx="6287">
                  <c:v>10.1799109191242</c:v>
                </c:pt>
                <c:pt idx="6288">
                  <c:v>10.1628023895317</c:v>
                </c:pt>
                <c:pt idx="6289">
                  <c:v>10.2090384080803</c:v>
                </c:pt>
                <c:pt idx="6290">
                  <c:v>10.292048179141201</c:v>
                </c:pt>
                <c:pt idx="6291">
                  <c:v>10.3138926050369</c:v>
                </c:pt>
                <c:pt idx="6292">
                  <c:v>10.309885491368201</c:v>
                </c:pt>
                <c:pt idx="6293">
                  <c:v>10.314258187175501</c:v>
                </c:pt>
                <c:pt idx="6294">
                  <c:v>10.4336713653249</c:v>
                </c:pt>
                <c:pt idx="6295">
                  <c:v>10.364498937750099</c:v>
                </c:pt>
                <c:pt idx="6296">
                  <c:v>10.258188366345699</c:v>
                </c:pt>
                <c:pt idx="6297">
                  <c:v>10.263287463145</c:v>
                </c:pt>
                <c:pt idx="6298">
                  <c:v>10.251635276741199</c:v>
                </c:pt>
                <c:pt idx="6299">
                  <c:v>10.0284575031231</c:v>
                </c:pt>
                <c:pt idx="6300">
                  <c:v>9.6090419061178807</c:v>
                </c:pt>
                <c:pt idx="6301">
                  <c:v>9.7983628439938499</c:v>
                </c:pt>
                <c:pt idx="6302">
                  <c:v>9.7452075582916304</c:v>
                </c:pt>
                <c:pt idx="6303">
                  <c:v>9.3796748388018703</c:v>
                </c:pt>
                <c:pt idx="6304">
                  <c:v>9.5205722194043592</c:v>
                </c:pt>
                <c:pt idx="6305">
                  <c:v>9.6603746398230701</c:v>
                </c:pt>
                <c:pt idx="6306">
                  <c:v>9.6844071998544194</c:v>
                </c:pt>
                <c:pt idx="6307">
                  <c:v>9.81510936391164</c:v>
                </c:pt>
                <c:pt idx="6308">
                  <c:v>9.9403533985481598</c:v>
                </c:pt>
                <c:pt idx="6309">
                  <c:v>9.9432631703905194</c:v>
                </c:pt>
                <c:pt idx="6310">
                  <c:v>9.8810070329161608</c:v>
                </c:pt>
                <c:pt idx="6311">
                  <c:v>9.8318552884187707</c:v>
                </c:pt>
                <c:pt idx="6312">
                  <c:v>9.8446006487743194</c:v>
                </c:pt>
                <c:pt idx="6313">
                  <c:v>10.001516362070699</c:v>
                </c:pt>
                <c:pt idx="6314">
                  <c:v>10.1176559724711</c:v>
                </c:pt>
                <c:pt idx="6315">
                  <c:v>9.9913217409360797</c:v>
                </c:pt>
                <c:pt idx="6316">
                  <c:v>9.8901102663309004</c:v>
                </c:pt>
                <c:pt idx="6317">
                  <c:v>9.7463001368328097</c:v>
                </c:pt>
                <c:pt idx="6318">
                  <c:v>9.7965414828181192</c:v>
                </c:pt>
                <c:pt idx="6319">
                  <c:v>9.9097683443229894</c:v>
                </c:pt>
                <c:pt idx="6320">
                  <c:v>9.93489110125293</c:v>
                </c:pt>
                <c:pt idx="6321">
                  <c:v>9.9312507605440707</c:v>
                </c:pt>
                <c:pt idx="6322">
                  <c:v>9.9793081402683299</c:v>
                </c:pt>
                <c:pt idx="6323">
                  <c:v>10.1529685872505</c:v>
                </c:pt>
                <c:pt idx="6324">
                  <c:v>10.140227990180099</c:v>
                </c:pt>
                <c:pt idx="6325">
                  <c:v>10.074694712492899</c:v>
                </c:pt>
                <c:pt idx="6326">
                  <c:v>10.022995205827799</c:v>
                </c:pt>
                <c:pt idx="6327">
                  <c:v>10.01207299288</c:v>
                </c:pt>
                <c:pt idx="6328">
                  <c:v>10.022929710656401</c:v>
                </c:pt>
                <c:pt idx="6329">
                  <c:v>9.8873165995651195</c:v>
                </c:pt>
                <c:pt idx="6330">
                  <c:v>9.9041315917075607</c:v>
                </c:pt>
                <c:pt idx="6331">
                  <c:v>9.8851225113230292</c:v>
                </c:pt>
                <c:pt idx="6332">
                  <c:v>9.6380229240542494</c:v>
                </c:pt>
                <c:pt idx="6333">
                  <c:v>9.4325931510657295</c:v>
                </c:pt>
                <c:pt idx="6334">
                  <c:v>9.6906602024917099</c:v>
                </c:pt>
                <c:pt idx="6335">
                  <c:v>9.5258040927783707</c:v>
                </c:pt>
                <c:pt idx="6336">
                  <c:v>9.4976572451614505</c:v>
                </c:pt>
                <c:pt idx="6337">
                  <c:v>9.6190156299016696</c:v>
                </c:pt>
                <c:pt idx="6338">
                  <c:v>9.4113929594923498</c:v>
                </c:pt>
                <c:pt idx="6339">
                  <c:v>9.5320183937234795</c:v>
                </c:pt>
                <c:pt idx="6340">
                  <c:v>9.6340021159405893</c:v>
                </c:pt>
                <c:pt idx="6341">
                  <c:v>9.7100348650148192</c:v>
                </c:pt>
                <c:pt idx="6342">
                  <c:v>9.4936364370477904</c:v>
                </c:pt>
                <c:pt idx="6343">
                  <c:v>9.5404244012680692</c:v>
                </c:pt>
                <c:pt idx="6344">
                  <c:v>9.6921207448140603</c:v>
                </c:pt>
                <c:pt idx="6345">
                  <c:v>9.6413149495333599</c:v>
                </c:pt>
                <c:pt idx="6346">
                  <c:v>9.7206355562121605</c:v>
                </c:pt>
                <c:pt idx="6347">
                  <c:v>9.6921207448140603</c:v>
                </c:pt>
                <c:pt idx="6348">
                  <c:v>9.7718081244527308</c:v>
                </c:pt>
                <c:pt idx="6349">
                  <c:v>9.8763509216398599</c:v>
                </c:pt>
                <c:pt idx="6350">
                  <c:v>9.8836619690006806</c:v>
                </c:pt>
                <c:pt idx="6351">
                  <c:v>9.8288300069104793</c:v>
                </c:pt>
                <c:pt idx="6352">
                  <c:v>9.7454921645819201</c:v>
                </c:pt>
                <c:pt idx="6353">
                  <c:v>9.74402745438503</c:v>
                </c:pt>
                <c:pt idx="6354">
                  <c:v>9.6128019243672096</c:v>
                </c:pt>
                <c:pt idx="6355">
                  <c:v>9.6365617863212503</c:v>
                </c:pt>
                <c:pt idx="6356">
                  <c:v>9.7345223187821102</c:v>
                </c:pt>
                <c:pt idx="6357">
                  <c:v>9.7436636584784004</c:v>
                </c:pt>
                <c:pt idx="6358">
                  <c:v>9.66873003746249</c:v>
                </c:pt>
                <c:pt idx="6359">
                  <c:v>9.6859088255115608</c:v>
                </c:pt>
                <c:pt idx="6360">
                  <c:v>9.6208429451838899</c:v>
                </c:pt>
                <c:pt idx="6361">
                  <c:v>9.5996433490211608</c:v>
                </c:pt>
                <c:pt idx="6362">
                  <c:v>9.72392281840607</c:v>
                </c:pt>
                <c:pt idx="6363">
                  <c:v>9.7568222338244599</c:v>
                </c:pt>
                <c:pt idx="6364">
                  <c:v>9.7568222338244599</c:v>
                </c:pt>
                <c:pt idx="6365">
                  <c:v>9.8511293265421696</c:v>
                </c:pt>
                <c:pt idx="6366">
                  <c:v>9.9432447126604</c:v>
                </c:pt>
                <c:pt idx="6367">
                  <c:v>9.9735832668768207</c:v>
                </c:pt>
                <c:pt idx="6368">
                  <c:v>9.9783388117315202</c:v>
                </c:pt>
                <c:pt idx="6369">
                  <c:v>9.9096147283755194</c:v>
                </c:pt>
                <c:pt idx="6370">
                  <c:v>9.9512839472451198</c:v>
                </c:pt>
                <c:pt idx="6371">
                  <c:v>9.9428785351111806</c:v>
                </c:pt>
                <c:pt idx="6372">
                  <c:v>9.9180219267414103</c:v>
                </c:pt>
                <c:pt idx="6373">
                  <c:v>9.9925923472613505</c:v>
                </c:pt>
                <c:pt idx="6374">
                  <c:v>9.9648087001404004</c:v>
                </c:pt>
                <c:pt idx="6375">
                  <c:v>9.9922243834801794</c:v>
                </c:pt>
                <c:pt idx="6376">
                  <c:v>9.9717559515946004</c:v>
                </c:pt>
                <c:pt idx="6377">
                  <c:v>9.9479978758725096</c:v>
                </c:pt>
                <c:pt idx="6378">
                  <c:v>9.8335837655332394</c:v>
                </c:pt>
                <c:pt idx="6379">
                  <c:v>9.9648087001404004</c:v>
                </c:pt>
                <c:pt idx="6380">
                  <c:v>9.9037666049796407</c:v>
                </c:pt>
                <c:pt idx="6381">
                  <c:v>10.000998354805899</c:v>
                </c:pt>
                <c:pt idx="6382">
                  <c:v>10.0485156970714</c:v>
                </c:pt>
                <c:pt idx="6383">
                  <c:v>10.055830912306799</c:v>
                </c:pt>
                <c:pt idx="6384">
                  <c:v>10.1399017051444</c:v>
                </c:pt>
                <c:pt idx="6385">
                  <c:v>10.13880614955</c:v>
                </c:pt>
                <c:pt idx="6386">
                  <c:v>10.168780312449099</c:v>
                </c:pt>
                <c:pt idx="6387">
                  <c:v>10.1823020882912</c:v>
                </c:pt>
                <c:pt idx="6388">
                  <c:v>10.195464236101101</c:v>
                </c:pt>
                <c:pt idx="6389">
                  <c:v>10.1629274257681</c:v>
                </c:pt>
                <c:pt idx="6390">
                  <c:v>10.1885181754682</c:v>
                </c:pt>
                <c:pt idx="6391">
                  <c:v>10.175521551818701</c:v>
                </c:pt>
                <c:pt idx="6392">
                  <c:v>10.1545892950375</c:v>
                </c:pt>
                <c:pt idx="6393">
                  <c:v>10.1156708733669</c:v>
                </c:pt>
                <c:pt idx="6394">
                  <c:v>10.1329270648004</c:v>
                </c:pt>
                <c:pt idx="6395">
                  <c:v>10.0694062751072</c:v>
                </c:pt>
                <c:pt idx="6396">
                  <c:v>10.0877651670629</c:v>
                </c:pt>
                <c:pt idx="6397">
                  <c:v>9.9504426319978894</c:v>
                </c:pt>
                <c:pt idx="6398">
                  <c:v>9.9724716351948697</c:v>
                </c:pt>
                <c:pt idx="6399">
                  <c:v>9.8898590030369604</c:v>
                </c:pt>
                <c:pt idx="6400">
                  <c:v>9.9464015799221492</c:v>
                </c:pt>
                <c:pt idx="6401">
                  <c:v>9.9607218014446897</c:v>
                </c:pt>
                <c:pt idx="6402">
                  <c:v>9.9820172587219194</c:v>
                </c:pt>
                <c:pt idx="6403">
                  <c:v>9.9467689482926698</c:v>
                </c:pt>
                <c:pt idx="6404">
                  <c:v>10.0279132977897</c:v>
                </c:pt>
                <c:pt idx="6405">
                  <c:v>10.112730735581399</c:v>
                </c:pt>
                <c:pt idx="6406">
                  <c:v>10.203791649439999</c:v>
                </c:pt>
                <c:pt idx="6407">
                  <c:v>10.2405094333514</c:v>
                </c:pt>
                <c:pt idx="6408">
                  <c:v>10.1656043920466</c:v>
                </c:pt>
                <c:pt idx="6409">
                  <c:v>10.2577668156061</c:v>
                </c:pt>
                <c:pt idx="6410">
                  <c:v>10.2658429656511</c:v>
                </c:pt>
                <c:pt idx="6411">
                  <c:v>10.2566641150839</c:v>
                </c:pt>
                <c:pt idx="6412">
                  <c:v>10.298155901580101</c:v>
                </c:pt>
                <c:pt idx="6413">
                  <c:v>10.3198181318172</c:v>
                </c:pt>
                <c:pt idx="6414">
                  <c:v>10.280897328504</c:v>
                </c:pt>
                <c:pt idx="6415">
                  <c:v>10.269147494753801</c:v>
                </c:pt>
                <c:pt idx="6416">
                  <c:v>10.288243505093099</c:v>
                </c:pt>
                <c:pt idx="6417">
                  <c:v>10.340013270214801</c:v>
                </c:pt>
                <c:pt idx="6418">
                  <c:v>10.4281376187518</c:v>
                </c:pt>
                <c:pt idx="6419">
                  <c:v>10.4035340599079</c:v>
                </c:pt>
                <c:pt idx="6420">
                  <c:v>10.3330374390494</c:v>
                </c:pt>
                <c:pt idx="6421">
                  <c:v>10.279063463704601</c:v>
                </c:pt>
                <c:pt idx="6422">
                  <c:v>10.3297317191254</c:v>
                </c:pt>
                <c:pt idx="6423">
                  <c:v>10.312471955228</c:v>
                </c:pt>
                <c:pt idx="6424">
                  <c:v>10.3686549040812</c:v>
                </c:pt>
                <c:pt idx="6425">
                  <c:v>10.413082065077599</c:v>
                </c:pt>
                <c:pt idx="6426">
                  <c:v>10.4512669408284</c:v>
                </c:pt>
                <c:pt idx="6427">
                  <c:v>10.485782896159201</c:v>
                </c:pt>
                <c:pt idx="6428">
                  <c:v>10.4813756665343</c:v>
                </c:pt>
                <c:pt idx="6429">
                  <c:v>10.467056040422399</c:v>
                </c:pt>
                <c:pt idx="6430">
                  <c:v>10.396925001702501</c:v>
                </c:pt>
                <c:pt idx="6431">
                  <c:v>10.3580053892106</c:v>
                </c:pt>
                <c:pt idx="6432">
                  <c:v>10.424097162086699</c:v>
                </c:pt>
                <c:pt idx="6433">
                  <c:v>10.346255555460401</c:v>
                </c:pt>
                <c:pt idx="6434">
                  <c:v>10.4299726743725</c:v>
                </c:pt>
                <c:pt idx="6435">
                  <c:v>10.466689267462501</c:v>
                </c:pt>
                <c:pt idx="6436">
                  <c:v>10.489087425261999</c:v>
                </c:pt>
                <c:pt idx="6437">
                  <c:v>10.513686220820601</c:v>
                </c:pt>
                <c:pt idx="6438">
                  <c:v>10.507443935574999</c:v>
                </c:pt>
                <c:pt idx="6439">
                  <c:v>10.4934922732443</c:v>
                </c:pt>
                <c:pt idx="6440">
                  <c:v>10.556647480798899</c:v>
                </c:pt>
                <c:pt idx="6441">
                  <c:v>10.639997826751101</c:v>
                </c:pt>
                <c:pt idx="6442">
                  <c:v>10.6451350298319</c:v>
                </c:pt>
                <c:pt idx="6443">
                  <c:v>10.702413534279399</c:v>
                </c:pt>
                <c:pt idx="6444">
                  <c:v>10.6590866921626</c:v>
                </c:pt>
                <c:pt idx="6445">
                  <c:v>10.6594558467651</c:v>
                </c:pt>
                <c:pt idx="6446">
                  <c:v>10.6410981456307</c:v>
                </c:pt>
                <c:pt idx="6447">
                  <c:v>10.6124565117643</c:v>
                </c:pt>
                <c:pt idx="6448">
                  <c:v>10.5805151120804</c:v>
                </c:pt>
                <c:pt idx="6449">
                  <c:v>10.559950819080299</c:v>
                </c:pt>
                <c:pt idx="6450">
                  <c:v>10.578309711036001</c:v>
                </c:pt>
                <c:pt idx="6451">
                  <c:v>10.613190057684101</c:v>
                </c:pt>
                <c:pt idx="6452">
                  <c:v>10.615761040867101</c:v>
                </c:pt>
                <c:pt idx="6453">
                  <c:v>10.678548284640501</c:v>
                </c:pt>
                <c:pt idx="6454">
                  <c:v>10.680384531082399</c:v>
                </c:pt>
                <c:pt idx="6455">
                  <c:v>10.623840763375901</c:v>
                </c:pt>
                <c:pt idx="6456">
                  <c:v>10.681487231604599</c:v>
                </c:pt>
                <c:pt idx="6457">
                  <c:v>10.692869101573701</c:v>
                </c:pt>
                <c:pt idx="6458">
                  <c:v>10.779521594986001</c:v>
                </c:pt>
                <c:pt idx="6459">
                  <c:v>10.7696723120279</c:v>
                </c:pt>
                <c:pt idx="6460">
                  <c:v>10.7338964677635</c:v>
                </c:pt>
                <c:pt idx="6461">
                  <c:v>10.723937629245899</c:v>
                </c:pt>
                <c:pt idx="6462">
                  <c:v>10.6918509493636</c:v>
                </c:pt>
                <c:pt idx="6463">
                  <c:v>10.7217250832737</c:v>
                </c:pt>
                <c:pt idx="6464">
                  <c:v>10.722832547081101</c:v>
                </c:pt>
                <c:pt idx="6465">
                  <c:v>10.7600850097554</c:v>
                </c:pt>
                <c:pt idx="6466">
                  <c:v>10.753812953977301</c:v>
                </c:pt>
                <c:pt idx="6467">
                  <c:v>10.759713473510301</c:v>
                </c:pt>
                <c:pt idx="6468">
                  <c:v>10.6756212458893</c:v>
                </c:pt>
                <c:pt idx="6469">
                  <c:v>10.6158682147839</c:v>
                </c:pt>
                <c:pt idx="6470">
                  <c:v>10.6158682147839</c:v>
                </c:pt>
                <c:pt idx="6471">
                  <c:v>10.6003756296932</c:v>
                </c:pt>
                <c:pt idx="6472">
                  <c:v>10.264735501843701</c:v>
                </c:pt>
                <c:pt idx="6473">
                  <c:v>10.038640216044699</c:v>
                </c:pt>
                <c:pt idx="6474">
                  <c:v>10.1780603828267</c:v>
                </c:pt>
                <c:pt idx="6475">
                  <c:v>10.120887861474699</c:v>
                </c:pt>
                <c:pt idx="6476">
                  <c:v>10.342190091548099</c:v>
                </c:pt>
                <c:pt idx="6477">
                  <c:v>10.344038246203</c:v>
                </c:pt>
                <c:pt idx="6478">
                  <c:v>10.194656859260901</c:v>
                </c:pt>
                <c:pt idx="6479">
                  <c:v>10.189124303509001</c:v>
                </c:pt>
                <c:pt idx="6480">
                  <c:v>10.1433872390845</c:v>
                </c:pt>
                <c:pt idx="6481">
                  <c:v>10.091752036769501</c:v>
                </c:pt>
                <c:pt idx="6482">
                  <c:v>9.7859842565981694</c:v>
                </c:pt>
                <c:pt idx="6483">
                  <c:v>9.9615500176576397</c:v>
                </c:pt>
                <c:pt idx="6484">
                  <c:v>9.7863546020219392</c:v>
                </c:pt>
                <c:pt idx="6485">
                  <c:v>9.7321365083109992</c:v>
                </c:pt>
                <c:pt idx="6486">
                  <c:v>9.8763509216398599</c:v>
                </c:pt>
                <c:pt idx="6487">
                  <c:v>9.9818368492952292</c:v>
                </c:pt>
                <c:pt idx="6488">
                  <c:v>10.088061681566099</c:v>
                </c:pt>
                <c:pt idx="6489">
                  <c:v>10.028311032103399</c:v>
                </c:pt>
                <c:pt idx="6490">
                  <c:v>10.083637780443</c:v>
                </c:pt>
                <c:pt idx="6491">
                  <c:v>10.1474467488903</c:v>
                </c:pt>
                <c:pt idx="6492">
                  <c:v>10.3646906599792</c:v>
                </c:pt>
                <c:pt idx="6493">
                  <c:v>10.345882828394</c:v>
                </c:pt>
                <c:pt idx="6494">
                  <c:v>10.244819015629901</c:v>
                </c:pt>
                <c:pt idx="6495">
                  <c:v>10.0533921102879</c:v>
                </c:pt>
                <c:pt idx="6496">
                  <c:v>10.0345818970601</c:v>
                </c:pt>
                <c:pt idx="6497">
                  <c:v>9.9659786820659697</c:v>
                </c:pt>
                <c:pt idx="6498">
                  <c:v>10.069988586722101</c:v>
                </c:pt>
                <c:pt idx="6499">
                  <c:v>10.096177128714</c:v>
                </c:pt>
                <c:pt idx="6500">
                  <c:v>9.9254056142014306</c:v>
                </c:pt>
                <c:pt idx="6501">
                  <c:v>9.7417250014047898</c:v>
                </c:pt>
                <c:pt idx="6502">
                  <c:v>9.7749191450945005</c:v>
                </c:pt>
                <c:pt idx="6503">
                  <c:v>9.7096365352905405</c:v>
                </c:pt>
                <c:pt idx="6504">
                  <c:v>9.8663908923010002</c:v>
                </c:pt>
                <c:pt idx="6505">
                  <c:v>9.8995880130439495</c:v>
                </c:pt>
                <c:pt idx="6506">
                  <c:v>10.1275266902126</c:v>
                </c:pt>
                <c:pt idx="6507">
                  <c:v>10.1053976580266</c:v>
                </c:pt>
                <c:pt idx="6508">
                  <c:v>10.1669940805017</c:v>
                </c:pt>
                <c:pt idx="6509">
                  <c:v>10.301618809915499</c:v>
                </c:pt>
                <c:pt idx="6510">
                  <c:v>9.9678202872037698</c:v>
                </c:pt>
                <c:pt idx="6511">
                  <c:v>9.9526986429474906</c:v>
                </c:pt>
                <c:pt idx="6512">
                  <c:v>9.7214387651778509</c:v>
                </c:pt>
                <c:pt idx="6513">
                  <c:v>9.7398816100350505</c:v>
                </c:pt>
                <c:pt idx="6514">
                  <c:v>9.7420935605966097</c:v>
                </c:pt>
                <c:pt idx="6515">
                  <c:v>9.7911470623368899</c:v>
                </c:pt>
                <c:pt idx="6516">
                  <c:v>9.7878288387892098</c:v>
                </c:pt>
                <c:pt idx="6517">
                  <c:v>9.6071002719910208</c:v>
                </c:pt>
                <c:pt idx="6518">
                  <c:v>9.4186224355942407</c:v>
                </c:pt>
                <c:pt idx="6519">
                  <c:v>9.4082956332955092</c:v>
                </c:pt>
                <c:pt idx="6520">
                  <c:v>9.2673988481036709</c:v>
                </c:pt>
                <c:pt idx="6521">
                  <c:v>9.1165462014475107</c:v>
                </c:pt>
                <c:pt idx="6522">
                  <c:v>8.9297521863665104</c:v>
                </c:pt>
                <c:pt idx="6523">
                  <c:v>8.6938016635029207</c:v>
                </c:pt>
                <c:pt idx="6524">
                  <c:v>9.13305515251629</c:v>
                </c:pt>
                <c:pt idx="6525">
                  <c:v>9.2031736876125905</c:v>
                </c:pt>
                <c:pt idx="6526">
                  <c:v>9.1913023900899802</c:v>
                </c:pt>
                <c:pt idx="6527">
                  <c:v>9.2718042914966805</c:v>
                </c:pt>
                <c:pt idx="6528">
                  <c:v>9.2814505394234406</c:v>
                </c:pt>
                <c:pt idx="6529">
                  <c:v>9.0599708769766192</c:v>
                </c:pt>
                <c:pt idx="6530">
                  <c:v>9.3634409674529895</c:v>
                </c:pt>
                <c:pt idx="6531">
                  <c:v>9.4372677200721409</c:v>
                </c:pt>
                <c:pt idx="6532">
                  <c:v>9.5259338922998893</c:v>
                </c:pt>
                <c:pt idx="6533">
                  <c:v>9.5704539373575894</c:v>
                </c:pt>
                <c:pt idx="6534">
                  <c:v>9.6042125303426804</c:v>
                </c:pt>
                <c:pt idx="6535">
                  <c:v>9.6079249157400799</c:v>
                </c:pt>
                <c:pt idx="6536">
                  <c:v>9.5493055465106895</c:v>
                </c:pt>
                <c:pt idx="6537">
                  <c:v>9.6587491687509104</c:v>
                </c:pt>
                <c:pt idx="6538">
                  <c:v>9.68212201378301</c:v>
                </c:pt>
                <c:pt idx="6539">
                  <c:v>9.7555796117996998</c:v>
                </c:pt>
                <c:pt idx="6540">
                  <c:v>9.8854249799328002</c:v>
                </c:pt>
                <c:pt idx="6541">
                  <c:v>9.7518684172235908</c:v>
                </c:pt>
                <c:pt idx="6542">
                  <c:v>9.7722731401697107</c:v>
                </c:pt>
                <c:pt idx="6543">
                  <c:v>9.7774663118515299</c:v>
                </c:pt>
                <c:pt idx="6544">
                  <c:v>9.8602004077818606</c:v>
                </c:pt>
                <c:pt idx="6545">
                  <c:v>9.7852572601955696</c:v>
                </c:pt>
                <c:pt idx="6546">
                  <c:v>9.7722731401697107</c:v>
                </c:pt>
                <c:pt idx="6547">
                  <c:v>9.9269727350299792</c:v>
                </c:pt>
                <c:pt idx="6548">
                  <c:v>10.0141593117946</c:v>
                </c:pt>
                <c:pt idx="6549">
                  <c:v>10.018980947231301</c:v>
                </c:pt>
                <c:pt idx="6550">
                  <c:v>10.089469232340701</c:v>
                </c:pt>
                <c:pt idx="6551">
                  <c:v>10.131762441570601</c:v>
                </c:pt>
                <c:pt idx="6552">
                  <c:v>10.1184061898891</c:v>
                </c:pt>
                <c:pt idx="6553">
                  <c:v>10.0219496647279</c:v>
                </c:pt>
                <c:pt idx="6554">
                  <c:v>10.0341913076743</c:v>
                </c:pt>
                <c:pt idx="6555">
                  <c:v>10.0397583972438</c:v>
                </c:pt>
                <c:pt idx="6556">
                  <c:v>10.168862479118699</c:v>
                </c:pt>
                <c:pt idx="6557">
                  <c:v>10.201879190434999</c:v>
                </c:pt>
                <c:pt idx="6558">
                  <c:v>10.1792488224824</c:v>
                </c:pt>
                <c:pt idx="6559">
                  <c:v>10.2901773988815</c:v>
                </c:pt>
                <c:pt idx="6560">
                  <c:v>10.307983749754801</c:v>
                </c:pt>
                <c:pt idx="6561">
                  <c:v>10.328758818124699</c:v>
                </c:pt>
                <c:pt idx="6562">
                  <c:v>10.292031507642999</c:v>
                </c:pt>
                <c:pt idx="6563">
                  <c:v>10.355842857732901</c:v>
                </c:pt>
                <c:pt idx="6564">
                  <c:v>10.3699386094407</c:v>
                </c:pt>
                <c:pt idx="6565">
                  <c:v>10.3625186019311</c:v>
                </c:pt>
                <c:pt idx="6566">
                  <c:v>10.3580673119181</c:v>
                </c:pt>
                <c:pt idx="6567">
                  <c:v>10.3387736252433</c:v>
                </c:pt>
                <c:pt idx="6568">
                  <c:v>10.4033304294659</c:v>
                </c:pt>
                <c:pt idx="6569">
                  <c:v>10.365486128606401</c:v>
                </c:pt>
                <c:pt idx="6570">
                  <c:v>10.3513891860773</c:v>
                </c:pt>
                <c:pt idx="6571">
                  <c:v>10.288690063080001</c:v>
                </c:pt>
                <c:pt idx="6572">
                  <c:v>10.202621072103801</c:v>
                </c:pt>
                <c:pt idx="6573">
                  <c:v>10.182218730800299</c:v>
                </c:pt>
                <c:pt idx="6574">
                  <c:v>10.3298722360386</c:v>
                </c:pt>
                <c:pt idx="6575">
                  <c:v>10.3688240007055</c:v>
                </c:pt>
                <c:pt idx="6576">
                  <c:v>10.4374617495174</c:v>
                </c:pt>
                <c:pt idx="6577">
                  <c:v>10.430782432855301</c:v>
                </c:pt>
                <c:pt idx="6578">
                  <c:v>10.482315224538601</c:v>
                </c:pt>
                <c:pt idx="6579">
                  <c:v>10.520323858737299</c:v>
                </c:pt>
                <c:pt idx="6580">
                  <c:v>10.5229305665592</c:v>
                </c:pt>
                <c:pt idx="6581">
                  <c:v>10.491259483309999</c:v>
                </c:pt>
                <c:pt idx="6582">
                  <c:v>10.609755729059801</c:v>
                </c:pt>
                <c:pt idx="6583">
                  <c:v>10.405554883651099</c:v>
                </c:pt>
                <c:pt idx="6584">
                  <c:v>10.3977299969001</c:v>
                </c:pt>
                <c:pt idx="6585">
                  <c:v>10.475236982741601</c:v>
                </c:pt>
                <c:pt idx="6586">
                  <c:v>10.4204580121992</c:v>
                </c:pt>
                <c:pt idx="6587">
                  <c:v>10.459957554663299</c:v>
                </c:pt>
                <c:pt idx="6588">
                  <c:v>10.525913573911399</c:v>
                </c:pt>
                <c:pt idx="6589">
                  <c:v>10.6507414165042</c:v>
                </c:pt>
                <c:pt idx="6590">
                  <c:v>10.6559595954333</c:v>
                </c:pt>
                <c:pt idx="6591">
                  <c:v>10.6727275501345</c:v>
                </c:pt>
                <c:pt idx="6592">
                  <c:v>10.701046471429001</c:v>
                </c:pt>
                <c:pt idx="6593">
                  <c:v>10.752841243797899</c:v>
                </c:pt>
                <c:pt idx="6594">
                  <c:v>10.761038857615301</c:v>
                </c:pt>
                <c:pt idx="6595">
                  <c:v>10.7058919232917</c:v>
                </c:pt>
                <c:pt idx="6596">
                  <c:v>10.7424096492249</c:v>
                </c:pt>
                <c:pt idx="6597">
                  <c:v>10.739426641872701</c:v>
                </c:pt>
                <c:pt idx="6598">
                  <c:v>10.812089366672801</c:v>
                </c:pt>
                <c:pt idx="6599">
                  <c:v>10.8050099340545</c:v>
                </c:pt>
                <c:pt idx="6600">
                  <c:v>10.812089366672801</c:v>
                </c:pt>
                <c:pt idx="6601">
                  <c:v>10.785632889888801</c:v>
                </c:pt>
                <c:pt idx="6602">
                  <c:v>10.8068699969224</c:v>
                </c:pt>
                <c:pt idx="6603">
                  <c:v>10.8161869827602</c:v>
                </c:pt>
                <c:pt idx="6604">
                  <c:v>10.9134437398338</c:v>
                </c:pt>
                <c:pt idx="6605">
                  <c:v>10.889220052984101</c:v>
                </c:pt>
                <c:pt idx="6606">
                  <c:v>10.8825133474321</c:v>
                </c:pt>
                <c:pt idx="6607">
                  <c:v>10.9331911294232</c:v>
                </c:pt>
                <c:pt idx="6608">
                  <c:v>10.950334192833401</c:v>
                </c:pt>
                <c:pt idx="6609">
                  <c:v>10.9559215263649</c:v>
                </c:pt>
                <c:pt idx="6610">
                  <c:v>10.873573851945901</c:v>
                </c:pt>
                <c:pt idx="6611">
                  <c:v>10.8500968100502</c:v>
                </c:pt>
                <c:pt idx="6612">
                  <c:v>10.956294253431301</c:v>
                </c:pt>
                <c:pt idx="6613">
                  <c:v>10.911206186614301</c:v>
                </c:pt>
                <c:pt idx="6614">
                  <c:v>10.728992665657101</c:v>
                </c:pt>
                <c:pt idx="6615">
                  <c:v>10.7140883462878</c:v>
                </c:pt>
                <c:pt idx="6616">
                  <c:v>10.6816694272633</c:v>
                </c:pt>
                <c:pt idx="6617">
                  <c:v>10.735326644142701</c:v>
                </c:pt>
                <c:pt idx="6618">
                  <c:v>10.465547269837501</c:v>
                </c:pt>
                <c:pt idx="6619">
                  <c:v>10.5601949374465</c:v>
                </c:pt>
                <c:pt idx="6620">
                  <c:v>10.622046195679401</c:v>
                </c:pt>
                <c:pt idx="6621">
                  <c:v>10.720424706416001</c:v>
                </c:pt>
                <c:pt idx="6622">
                  <c:v>10.6511153343919</c:v>
                </c:pt>
                <c:pt idx="6623">
                  <c:v>10.58068897199</c:v>
                </c:pt>
                <c:pt idx="6624">
                  <c:v>10.6760809029104</c:v>
                </c:pt>
                <c:pt idx="6625">
                  <c:v>10.6432892568195</c:v>
                </c:pt>
                <c:pt idx="6626">
                  <c:v>10.513244426119</c:v>
                </c:pt>
                <c:pt idx="6627">
                  <c:v>10.537089431795801</c:v>
                </c:pt>
                <c:pt idx="6628">
                  <c:v>10.4390919838747</c:v>
                </c:pt>
                <c:pt idx="6629">
                  <c:v>10.3690395393605</c:v>
                </c:pt>
                <c:pt idx="6630">
                  <c:v>10.3973572698337</c:v>
                </c:pt>
                <c:pt idx="6631">
                  <c:v>10.2572476175201</c:v>
                </c:pt>
                <c:pt idx="6632">
                  <c:v>10.231166249445</c:v>
                </c:pt>
                <c:pt idx="6633">
                  <c:v>10.4532508491114</c:v>
                </c:pt>
                <c:pt idx="6634">
                  <c:v>10.543799709811699</c:v>
                </c:pt>
                <c:pt idx="6635">
                  <c:v>10.612362436881799</c:v>
                </c:pt>
                <c:pt idx="6636">
                  <c:v>10.7185598802629</c:v>
                </c:pt>
                <c:pt idx="6637">
                  <c:v>10.767745563167299</c:v>
                </c:pt>
                <c:pt idx="6638">
                  <c:v>10.765138855345301</c:v>
                </c:pt>
                <c:pt idx="6639">
                  <c:v>10.7461357290673</c:v>
                </c:pt>
                <c:pt idx="6640">
                  <c:v>10.7904759601089</c:v>
                </c:pt>
                <c:pt idx="6641">
                  <c:v>10.7785522664492</c:v>
                </c:pt>
                <c:pt idx="6642">
                  <c:v>10.7826498825366</c:v>
                </c:pt>
                <c:pt idx="6643">
                  <c:v>10.8955564131122</c:v>
                </c:pt>
                <c:pt idx="6644">
                  <c:v>10.920150445385699</c:v>
                </c:pt>
                <c:pt idx="6645">
                  <c:v>11.0244854442563</c:v>
                </c:pt>
                <c:pt idx="6646">
                  <c:v>11.008459371223999</c:v>
                </c:pt>
                <c:pt idx="6647">
                  <c:v>10.994979274127401</c:v>
                </c:pt>
                <c:pt idx="6648">
                  <c:v>10.887140878997201</c:v>
                </c:pt>
                <c:pt idx="6649">
                  <c:v>10.8762853520421</c:v>
                </c:pt>
                <c:pt idx="6650">
                  <c:v>10.914850099787101</c:v>
                </c:pt>
                <c:pt idx="6651">
                  <c:v>10.971017567963299</c:v>
                </c:pt>
                <c:pt idx="6652">
                  <c:v>11.070616670530599</c:v>
                </c:pt>
                <c:pt idx="6653">
                  <c:v>11.0994464541621</c:v>
                </c:pt>
                <c:pt idx="6654">
                  <c:v>11.1881888389529</c:v>
                </c:pt>
                <c:pt idx="6655">
                  <c:v>11.1754565776316</c:v>
                </c:pt>
                <c:pt idx="6656">
                  <c:v>11.114051877385499</c:v>
                </c:pt>
                <c:pt idx="6657">
                  <c:v>11.1279047015485</c:v>
                </c:pt>
                <c:pt idx="6658">
                  <c:v>11.1810736816957</c:v>
                </c:pt>
                <c:pt idx="6659">
                  <c:v>11.207284849292201</c:v>
                </c:pt>
                <c:pt idx="6660">
                  <c:v>11.2574612955168</c:v>
                </c:pt>
                <c:pt idx="6661">
                  <c:v>11.2612040468573</c:v>
                </c:pt>
                <c:pt idx="6662">
                  <c:v>11.224885188080901</c:v>
                </c:pt>
                <c:pt idx="6663">
                  <c:v>11.1484975742598</c:v>
                </c:pt>
                <c:pt idx="6664">
                  <c:v>11.1893117834372</c:v>
                </c:pt>
                <c:pt idx="6665">
                  <c:v>11.127155674951901</c:v>
                </c:pt>
                <c:pt idx="6666">
                  <c:v>11.1544897870327</c:v>
                </c:pt>
                <c:pt idx="6667">
                  <c:v>11.2342450434854</c:v>
                </c:pt>
                <c:pt idx="6668">
                  <c:v>11.2870401057449</c:v>
                </c:pt>
                <c:pt idx="6669">
                  <c:v>11.233120908179799</c:v>
                </c:pt>
                <c:pt idx="6670">
                  <c:v>11.308384386695399</c:v>
                </c:pt>
                <c:pt idx="6671">
                  <c:v>11.2877879415202</c:v>
                </c:pt>
                <c:pt idx="6672">
                  <c:v>11.260081102373</c:v>
                </c:pt>
                <c:pt idx="6673">
                  <c:v>11.136890639065401</c:v>
                </c:pt>
                <c:pt idx="6674">
                  <c:v>11.0399137249969</c:v>
                </c:pt>
                <c:pt idx="6675">
                  <c:v>10.956788444270099</c:v>
                </c:pt>
                <c:pt idx="6676">
                  <c:v>10.627282236928</c:v>
                </c:pt>
                <c:pt idx="6677">
                  <c:v>10.776307568301901</c:v>
                </c:pt>
                <c:pt idx="6678">
                  <c:v>10.7826725081413</c:v>
                </c:pt>
                <c:pt idx="6679">
                  <c:v>10.994230247530799</c:v>
                </c:pt>
                <c:pt idx="6680">
                  <c:v>10.9193430685455</c:v>
                </c:pt>
                <c:pt idx="6681">
                  <c:v>10.786418831945699</c:v>
                </c:pt>
                <c:pt idx="6682">
                  <c:v>10.954165064949899</c:v>
                </c:pt>
                <c:pt idx="6683">
                  <c:v>10.6302759616719</c:v>
                </c:pt>
                <c:pt idx="6684">
                  <c:v>10.658360291170601</c:v>
                </c:pt>
                <c:pt idx="6685">
                  <c:v>10.8156237242861</c:v>
                </c:pt>
                <c:pt idx="6686">
                  <c:v>10.9459269632084</c:v>
                </c:pt>
                <c:pt idx="6687">
                  <c:v>10.862053846706299</c:v>
                </c:pt>
                <c:pt idx="6688">
                  <c:v>10.9504211227881</c:v>
                </c:pt>
                <c:pt idx="6689">
                  <c:v>10.947051098514001</c:v>
                </c:pt>
                <c:pt idx="6690">
                  <c:v>10.6658493663156</c:v>
                </c:pt>
                <c:pt idx="6691">
                  <c:v>10.783795452625499</c:v>
                </c:pt>
                <c:pt idx="6692">
                  <c:v>10.7414843810762</c:v>
                </c:pt>
                <c:pt idx="6693">
                  <c:v>10.817120586658101</c:v>
                </c:pt>
                <c:pt idx="6694">
                  <c:v>10.9552880094342</c:v>
                </c:pt>
                <c:pt idx="6695">
                  <c:v>10.9504211227881</c:v>
                </c:pt>
                <c:pt idx="6696">
                  <c:v>10.8863918524006</c:v>
                </c:pt>
                <c:pt idx="6697">
                  <c:v>11.0099574244172</c:v>
                </c:pt>
                <c:pt idx="6698">
                  <c:v>11.151493680646199</c:v>
                </c:pt>
                <c:pt idx="6699">
                  <c:v>11.160104509454101</c:v>
                </c:pt>
                <c:pt idx="6700">
                  <c:v>11.165725185982</c:v>
                </c:pt>
                <c:pt idx="6701">
                  <c:v>11.163101806661899</c:v>
                </c:pt>
                <c:pt idx="6702">
                  <c:v>11.2424819544056</c:v>
                </c:pt>
                <c:pt idx="6703">
                  <c:v>11.2814241925022</c:v>
                </c:pt>
                <c:pt idx="6704">
                  <c:v>11.273933926535999</c:v>
                </c:pt>
                <c:pt idx="6705">
                  <c:v>11.239113120952799</c:v>
                </c:pt>
                <c:pt idx="6706">
                  <c:v>11.2675701775179</c:v>
                </c:pt>
                <c:pt idx="6707">
                  <c:v>11.2743114168875</c:v>
                </c:pt>
                <c:pt idx="6708">
                  <c:v>11.2735600086483</c:v>
                </c:pt>
                <c:pt idx="6709">
                  <c:v>11.220295762797299</c:v>
                </c:pt>
                <c:pt idx="6710">
                  <c:v>11.2176604752642</c:v>
                </c:pt>
                <c:pt idx="6711">
                  <c:v>11.1296397281801</c:v>
                </c:pt>
                <c:pt idx="6712">
                  <c:v>11.195467138728</c:v>
                </c:pt>
                <c:pt idx="6713">
                  <c:v>11.1721460944224</c:v>
                </c:pt>
                <c:pt idx="6714">
                  <c:v>11.1119572227219</c:v>
                </c:pt>
                <c:pt idx="6715">
                  <c:v>11.1634935868691</c:v>
                </c:pt>
                <c:pt idx="6716">
                  <c:v>11.030705103897199</c:v>
                </c:pt>
                <c:pt idx="6717">
                  <c:v>10.8358545873227</c:v>
                </c:pt>
                <c:pt idx="6718">
                  <c:v>10.9246291242886</c:v>
                </c:pt>
                <c:pt idx="6719">
                  <c:v>11.072463634364199</c:v>
                </c:pt>
                <c:pt idx="6720">
                  <c:v>11.024687883877</c:v>
                </c:pt>
                <c:pt idx="6721">
                  <c:v>10.8535347111383</c:v>
                </c:pt>
                <c:pt idx="6722">
                  <c:v>10.9566002945049</c:v>
                </c:pt>
                <c:pt idx="6723">
                  <c:v>11.030705103897199</c:v>
                </c:pt>
                <c:pt idx="6724">
                  <c:v>11.145062054814201</c:v>
                </c:pt>
                <c:pt idx="6725">
                  <c:v>11.1326513152435</c:v>
                </c:pt>
                <c:pt idx="6726">
                  <c:v>11.2428653988637</c:v>
                </c:pt>
                <c:pt idx="6727">
                  <c:v>11.2248101663391</c:v>
                </c:pt>
                <c:pt idx="6728">
                  <c:v>11.257911425967499</c:v>
                </c:pt>
                <c:pt idx="6729">
                  <c:v>11.2086340498232</c:v>
                </c:pt>
                <c:pt idx="6730">
                  <c:v>11.2846191660455</c:v>
                </c:pt>
                <c:pt idx="6731">
                  <c:v>11.2477561019357</c:v>
                </c:pt>
                <c:pt idx="6732">
                  <c:v>11.2804834436765</c:v>
                </c:pt>
                <c:pt idx="6733">
                  <c:v>11.2989137849101</c:v>
                </c:pt>
                <c:pt idx="6734">
                  <c:v>11.345183146455</c:v>
                </c:pt>
                <c:pt idx="6735">
                  <c:v>11.4091302501729</c:v>
                </c:pt>
                <c:pt idx="6736">
                  <c:v>11.405743554400599</c:v>
                </c:pt>
                <c:pt idx="6737">
                  <c:v>11.440729884144201</c:v>
                </c:pt>
                <c:pt idx="6738">
                  <c:v>11.4102591487637</c:v>
                </c:pt>
                <c:pt idx="6739">
                  <c:v>11.515963592127299</c:v>
                </c:pt>
                <c:pt idx="6740">
                  <c:v>11.5622305720296</c:v>
                </c:pt>
                <c:pt idx="6741">
                  <c:v>11.549439960464699</c:v>
                </c:pt>
                <c:pt idx="6742">
                  <c:v>11.5520728663552</c:v>
                </c:pt>
                <c:pt idx="6743">
                  <c:v>11.5926989257675</c:v>
                </c:pt>
                <c:pt idx="6744">
                  <c:v>11.621289354318</c:v>
                </c:pt>
                <c:pt idx="6745">
                  <c:v>11.599097208603199</c:v>
                </c:pt>
                <c:pt idx="6746">
                  <c:v>11.6235459606783</c:v>
                </c:pt>
                <c:pt idx="6747">
                  <c:v>11.627308955980901</c:v>
                </c:pt>
                <c:pt idx="6748">
                  <c:v>11.644234099093399</c:v>
                </c:pt>
                <c:pt idx="6749">
                  <c:v>11.7284966141601</c:v>
                </c:pt>
                <c:pt idx="6750">
                  <c:v>11.7371479308921</c:v>
                </c:pt>
                <c:pt idx="6751">
                  <c:v>11.733763616762401</c:v>
                </c:pt>
                <c:pt idx="6752">
                  <c:v>11.690127161108</c:v>
                </c:pt>
                <c:pt idx="6753">
                  <c:v>11.671318138701601</c:v>
                </c:pt>
                <c:pt idx="6754">
                  <c:v>11.6972756613616</c:v>
                </c:pt>
                <c:pt idx="6755">
                  <c:v>11.7879281235149</c:v>
                </c:pt>
                <c:pt idx="6756">
                  <c:v>11.814639436056799</c:v>
                </c:pt>
                <c:pt idx="6757">
                  <c:v>11.8673035079734</c:v>
                </c:pt>
                <c:pt idx="6758">
                  <c:v>11.8232907527888</c:v>
                </c:pt>
                <c:pt idx="6759">
                  <c:v>11.7228533120275</c:v>
                </c:pt>
                <c:pt idx="6760">
                  <c:v>11.644234099093399</c:v>
                </c:pt>
                <c:pt idx="6761">
                  <c:v>11.7160811113042</c:v>
                </c:pt>
                <c:pt idx="6762">
                  <c:v>11.7371479308921</c:v>
                </c:pt>
                <c:pt idx="6763">
                  <c:v>11.8443563815555</c:v>
                </c:pt>
                <c:pt idx="6764">
                  <c:v>11.807115827094201</c:v>
                </c:pt>
                <c:pt idx="6765">
                  <c:v>11.7939512976416</c:v>
                </c:pt>
                <c:pt idx="6766">
                  <c:v>11.827430047621601</c:v>
                </c:pt>
                <c:pt idx="6767">
                  <c:v>11.929369114040099</c:v>
                </c:pt>
                <c:pt idx="6768">
                  <c:v>11.936516423472399</c:v>
                </c:pt>
                <c:pt idx="6769">
                  <c:v>12.0185199505362</c:v>
                </c:pt>
                <c:pt idx="6770">
                  <c:v>12.0211516656054</c:v>
                </c:pt>
                <c:pt idx="6771">
                  <c:v>12.0219054554872</c:v>
                </c:pt>
                <c:pt idx="6772">
                  <c:v>12.071182831631599</c:v>
                </c:pt>
                <c:pt idx="6773">
                  <c:v>12.12410531177</c:v>
                </c:pt>
                <c:pt idx="6774">
                  <c:v>12.142629727886099</c:v>
                </c:pt>
                <c:pt idx="6775">
                  <c:v>12.143007218237701</c:v>
                </c:pt>
                <c:pt idx="6776">
                  <c:v>12.207647379951201</c:v>
                </c:pt>
                <c:pt idx="6777">
                  <c:v>12.204622693853601</c:v>
                </c:pt>
                <c:pt idx="6778">
                  <c:v>12.1373353363939</c:v>
                </c:pt>
                <c:pt idx="6779">
                  <c:v>12.1668212625608</c:v>
                </c:pt>
                <c:pt idx="6780">
                  <c:v>12.280604237612</c:v>
                </c:pt>
                <c:pt idx="6781">
                  <c:v>12.1876141932502</c:v>
                </c:pt>
                <c:pt idx="6782">
                  <c:v>12.2341086200204</c:v>
                </c:pt>
                <c:pt idx="6783">
                  <c:v>12.199709365176799</c:v>
                </c:pt>
                <c:pt idx="6784">
                  <c:v>12.2647293988845</c:v>
                </c:pt>
                <c:pt idx="6785">
                  <c:v>12.3478904042503</c:v>
                </c:pt>
                <c:pt idx="6786">
                  <c:v>12.312357487530701</c:v>
                </c:pt>
                <c:pt idx="6787">
                  <c:v>12.397034408409199</c:v>
                </c:pt>
                <c:pt idx="6788">
                  <c:v>12.3781313111202</c:v>
                </c:pt>
                <c:pt idx="6789">
                  <c:v>12.4061048942383</c:v>
                </c:pt>
                <c:pt idx="6790">
                  <c:v>12.509305040411601</c:v>
                </c:pt>
                <c:pt idx="6791">
                  <c:v>12.5482401335803</c:v>
                </c:pt>
                <c:pt idx="6792">
                  <c:v>12.5236699177328</c:v>
                </c:pt>
                <c:pt idx="6793">
                  <c:v>12.525179879138999</c:v>
                </c:pt>
                <c:pt idx="6794">
                  <c:v>12.539547138102799</c:v>
                </c:pt>
                <c:pt idx="6795">
                  <c:v>12.428031486803601</c:v>
                </c:pt>
                <c:pt idx="6796">
                  <c:v>12.2288178009921</c:v>
                </c:pt>
                <c:pt idx="6797">
                  <c:v>12.3569644625432</c:v>
                </c:pt>
                <c:pt idx="6798">
                  <c:v>12.346755551553001</c:v>
                </c:pt>
                <c:pt idx="6799">
                  <c:v>12.386827879061601</c:v>
                </c:pt>
                <c:pt idx="6800">
                  <c:v>12.161906743062801</c:v>
                </c:pt>
                <c:pt idx="6801">
                  <c:v>12.2522543549637</c:v>
                </c:pt>
                <c:pt idx="6802">
                  <c:v>12.438991806033</c:v>
                </c:pt>
                <c:pt idx="6803">
                  <c:v>12.582640579245201</c:v>
                </c:pt>
                <c:pt idx="6804">
                  <c:v>12.6249778488631</c:v>
                </c:pt>
                <c:pt idx="6805">
                  <c:v>12.5576904914035</c:v>
                </c:pt>
                <c:pt idx="6806">
                  <c:v>12.6514390889323</c:v>
                </c:pt>
                <c:pt idx="6807">
                  <c:v>12.6733644906764</c:v>
                </c:pt>
                <c:pt idx="6808">
                  <c:v>12.7550155346359</c:v>
                </c:pt>
                <c:pt idx="6809">
                  <c:v>12.7414068288391</c:v>
                </c:pt>
                <c:pt idx="6810">
                  <c:v>12.761819887534299</c:v>
                </c:pt>
                <c:pt idx="6811">
                  <c:v>12.728930594096999</c:v>
                </c:pt>
                <c:pt idx="6812">
                  <c:v>12.789793470652301</c:v>
                </c:pt>
                <c:pt idx="6813">
                  <c:v>12.7372472900442</c:v>
                </c:pt>
                <c:pt idx="6814">
                  <c:v>12.6060783240381</c:v>
                </c:pt>
                <c:pt idx="6815">
                  <c:v>12.187992874422999</c:v>
                </c:pt>
                <c:pt idx="6816">
                  <c:v>11.8186691753302</c:v>
                </c:pt>
                <c:pt idx="6817">
                  <c:v>11.775198243836201</c:v>
                </c:pt>
                <c:pt idx="6818">
                  <c:v>11.246353314446401</c:v>
                </c:pt>
                <c:pt idx="6819">
                  <c:v>11.199100334509099</c:v>
                </c:pt>
                <c:pt idx="6820">
                  <c:v>11.6840944604109</c:v>
                </c:pt>
                <c:pt idx="6821">
                  <c:v>11.3495510789771</c:v>
                </c:pt>
                <c:pt idx="6822">
                  <c:v>11.8266071901045</c:v>
                </c:pt>
                <c:pt idx="6823">
                  <c:v>11.4334718283312</c:v>
                </c:pt>
                <c:pt idx="6824">
                  <c:v>11.2444622902247</c:v>
                </c:pt>
                <c:pt idx="6825">
                  <c:v>10.366332802549501</c:v>
                </c:pt>
                <c:pt idx="6826">
                  <c:v>10.9027358747196</c:v>
                </c:pt>
                <c:pt idx="6827">
                  <c:v>10.3712449404049</c:v>
                </c:pt>
                <c:pt idx="6828">
                  <c:v>9.3789549873270506</c:v>
                </c:pt>
                <c:pt idx="6829">
                  <c:v>10.1807254408922</c:v>
                </c:pt>
                <c:pt idx="6830">
                  <c:v>9.0667127117568604</c:v>
                </c:pt>
                <c:pt idx="6831">
                  <c:v>9.5562438668051399</c:v>
                </c:pt>
                <c:pt idx="6832">
                  <c:v>9.0723834027793</c:v>
                </c:pt>
                <c:pt idx="6833">
                  <c:v>9.0916622041878892</c:v>
                </c:pt>
                <c:pt idx="6834">
                  <c:v>8.6998641347324899</c:v>
                </c:pt>
                <c:pt idx="6835">
                  <c:v>8.4774234794979595</c:v>
                </c:pt>
                <c:pt idx="6836">
                  <c:v>9.2455067893559892</c:v>
                </c:pt>
                <c:pt idx="6837">
                  <c:v>9.3839123763918195</c:v>
                </c:pt>
                <c:pt idx="6838">
                  <c:v>9.9318384308547696</c:v>
                </c:pt>
                <c:pt idx="6839">
                  <c:v>9.6360116268814497</c:v>
                </c:pt>
                <c:pt idx="6840">
                  <c:v>9.9489481512685405</c:v>
                </c:pt>
                <c:pt idx="6841">
                  <c:v>9.8006563658143495</c:v>
                </c:pt>
                <c:pt idx="6842">
                  <c:v>9.3595779431613497</c:v>
                </c:pt>
                <c:pt idx="6843">
                  <c:v>9.5755542249781396</c:v>
                </c:pt>
                <c:pt idx="6844">
                  <c:v>9.43714685171037</c:v>
                </c:pt>
                <c:pt idx="6845">
                  <c:v>10.0710043572895</c:v>
                </c:pt>
                <c:pt idx="6846">
                  <c:v>10.081270427702</c:v>
                </c:pt>
                <c:pt idx="6847">
                  <c:v>10.419682787534001</c:v>
                </c:pt>
                <c:pt idx="6848">
                  <c:v>10.578243025043299</c:v>
                </c:pt>
                <c:pt idx="6849">
                  <c:v>10.4816638452884</c:v>
                </c:pt>
                <c:pt idx="6850">
                  <c:v>10.7907962910382</c:v>
                </c:pt>
                <c:pt idx="6851">
                  <c:v>10.561511985802399</c:v>
                </c:pt>
                <c:pt idx="6852">
                  <c:v>10.612467229156</c:v>
                </c:pt>
                <c:pt idx="6853">
                  <c:v>10.899165792467301</c:v>
                </c:pt>
                <c:pt idx="6854">
                  <c:v>10.7071446672975</c:v>
                </c:pt>
                <c:pt idx="6855">
                  <c:v>10.3820409262952</c:v>
                </c:pt>
                <c:pt idx="6856">
                  <c:v>10.612467229156</c:v>
                </c:pt>
                <c:pt idx="6857">
                  <c:v>10.6117051035251</c:v>
                </c:pt>
                <c:pt idx="6858">
                  <c:v>10.7596158261639</c:v>
                </c:pt>
                <c:pt idx="6859">
                  <c:v>10.914752452440601</c:v>
                </c:pt>
                <c:pt idx="6860">
                  <c:v>10.8645652888244</c:v>
                </c:pt>
                <c:pt idx="6861">
                  <c:v>11.1489822385282</c:v>
                </c:pt>
                <c:pt idx="6862">
                  <c:v>11.045175964314</c:v>
                </c:pt>
                <c:pt idx="6863">
                  <c:v>10.752773366983901</c:v>
                </c:pt>
                <c:pt idx="6864">
                  <c:v>10.782430771417699</c:v>
                </c:pt>
                <c:pt idx="6865">
                  <c:v>10.8820548812323</c:v>
                </c:pt>
                <c:pt idx="6866">
                  <c:v>10.808287074267399</c:v>
                </c:pt>
                <c:pt idx="6867">
                  <c:v>10.9387105861408</c:v>
                </c:pt>
                <c:pt idx="6868">
                  <c:v>11.1197047060885</c:v>
                </c:pt>
                <c:pt idx="6869">
                  <c:v>11.1219851288747</c:v>
                </c:pt>
                <c:pt idx="6870">
                  <c:v>10.9003077900924</c:v>
                </c:pt>
                <c:pt idx="6871">
                  <c:v>10.7075245392917</c:v>
                </c:pt>
                <c:pt idx="6872">
                  <c:v>10.835666437557601</c:v>
                </c:pt>
                <c:pt idx="6873">
                  <c:v>10.8854761108222</c:v>
                </c:pt>
                <c:pt idx="6874">
                  <c:v>11.2170460114743</c:v>
                </c:pt>
                <c:pt idx="6875">
                  <c:v>11.1018316692225</c:v>
                </c:pt>
                <c:pt idx="6876">
                  <c:v>11.290430373981099</c:v>
                </c:pt>
                <c:pt idx="6877">
                  <c:v>11.2124815934379</c:v>
                </c:pt>
                <c:pt idx="6878">
                  <c:v>11.2337746690726</c:v>
                </c:pt>
                <c:pt idx="6879">
                  <c:v>11.3721802561084</c:v>
                </c:pt>
                <c:pt idx="6880">
                  <c:v>11.541387626845699</c:v>
                </c:pt>
                <c:pt idx="6881">
                  <c:v>11.520094551211001</c:v>
                </c:pt>
                <c:pt idx="6882">
                  <c:v>11.5714260940949</c:v>
                </c:pt>
                <c:pt idx="6883">
                  <c:v>11.6181956005851</c:v>
                </c:pt>
                <c:pt idx="6884">
                  <c:v>11.714397289988399</c:v>
                </c:pt>
                <c:pt idx="6885">
                  <c:v>11.8702948510747</c:v>
                </c:pt>
                <c:pt idx="6886">
                  <c:v>11.8391143862004</c:v>
                </c:pt>
                <c:pt idx="6887">
                  <c:v>12.1425463703952</c:v>
                </c:pt>
                <c:pt idx="6888">
                  <c:v>12.289317477051499</c:v>
                </c:pt>
                <c:pt idx="6889">
                  <c:v>12.197682587327201</c:v>
                </c:pt>
                <c:pt idx="6890">
                  <c:v>12.1296188143811</c:v>
                </c:pt>
                <c:pt idx="6891">
                  <c:v>11.4303566398148</c:v>
                </c:pt>
                <c:pt idx="6892">
                  <c:v>11.5672463113379</c:v>
                </c:pt>
                <c:pt idx="6893">
                  <c:v>11.675233559130399</c:v>
                </c:pt>
                <c:pt idx="6894">
                  <c:v>11.899954637151099</c:v>
                </c:pt>
                <c:pt idx="6895">
                  <c:v>11.850523645059299</c:v>
                </c:pt>
                <c:pt idx="6896">
                  <c:v>11.855085681453</c:v>
                </c:pt>
                <c:pt idx="6897">
                  <c:v>11.787336285329699</c:v>
                </c:pt>
                <c:pt idx="6898">
                  <c:v>11.862952246949501</c:v>
                </c:pt>
                <c:pt idx="6899">
                  <c:v>11.917564502510199</c:v>
                </c:pt>
                <c:pt idx="6900">
                  <c:v>11.6135633057348</c:v>
                </c:pt>
                <c:pt idx="6901">
                  <c:v>11.7380684357557</c:v>
                </c:pt>
                <c:pt idx="6902">
                  <c:v>11.4592709717585</c:v>
                </c:pt>
                <c:pt idx="6903">
                  <c:v>11.6276947820815</c:v>
                </c:pt>
                <c:pt idx="6904">
                  <c:v>11.7766391376072</c:v>
                </c:pt>
                <c:pt idx="6905">
                  <c:v>11.859134473867201</c:v>
                </c:pt>
                <c:pt idx="6906">
                  <c:v>11.924440304686501</c:v>
                </c:pt>
                <c:pt idx="6907">
                  <c:v>12.108523415081899</c:v>
                </c:pt>
                <c:pt idx="6908">
                  <c:v>11.9836372222455</c:v>
                </c:pt>
                <c:pt idx="6909">
                  <c:v>12.075297119217201</c:v>
                </c:pt>
                <c:pt idx="6910">
                  <c:v>12.0065521964884</c:v>
                </c:pt>
                <c:pt idx="6911">
                  <c:v>12.129146058325601</c:v>
                </c:pt>
                <c:pt idx="6912">
                  <c:v>12.024118001459501</c:v>
                </c:pt>
                <c:pt idx="6913">
                  <c:v>12.179940540803999</c:v>
                </c:pt>
                <c:pt idx="6914">
                  <c:v>12.29183844574</c:v>
                </c:pt>
                <c:pt idx="6915">
                  <c:v>12.2513588573474</c:v>
                </c:pt>
                <c:pt idx="6916">
                  <c:v>12.2868751025687</c:v>
                </c:pt>
                <c:pt idx="6917">
                  <c:v>12.3861717365263</c:v>
                </c:pt>
                <c:pt idx="6918">
                  <c:v>12.412526993499901</c:v>
                </c:pt>
                <c:pt idx="6919">
                  <c:v>12.483176039484601</c:v>
                </c:pt>
                <c:pt idx="6920">
                  <c:v>12.334231683959</c:v>
                </c:pt>
                <c:pt idx="6921">
                  <c:v>12.2547943767929</c:v>
                </c:pt>
                <c:pt idx="6922">
                  <c:v>12.344163133586701</c:v>
                </c:pt>
                <c:pt idx="6923">
                  <c:v>12.2658702056883</c:v>
                </c:pt>
                <c:pt idx="6924">
                  <c:v>12.416724638576399</c:v>
                </c:pt>
                <c:pt idx="6925">
                  <c:v>12.3724225138163</c:v>
                </c:pt>
                <c:pt idx="6926">
                  <c:v>12.4701925148694</c:v>
                </c:pt>
                <c:pt idx="6927">
                  <c:v>12.5568866870272</c:v>
                </c:pt>
                <c:pt idx="6928">
                  <c:v>12.605391220148899</c:v>
                </c:pt>
                <c:pt idx="6929">
                  <c:v>12.6836805755834</c:v>
                </c:pt>
                <c:pt idx="6930">
                  <c:v>12.768465861200101</c:v>
                </c:pt>
                <c:pt idx="6931">
                  <c:v>12.777631612733</c:v>
                </c:pt>
                <c:pt idx="6932">
                  <c:v>12.8158248242329</c:v>
                </c:pt>
                <c:pt idx="6933">
                  <c:v>12.7100334509145</c:v>
                </c:pt>
                <c:pt idx="6934">
                  <c:v>12.887240759133601</c:v>
                </c:pt>
                <c:pt idx="6935">
                  <c:v>12.863943531254</c:v>
                </c:pt>
                <c:pt idx="6936">
                  <c:v>12.864325784890699</c:v>
                </c:pt>
                <c:pt idx="6937">
                  <c:v>12.9051900085627</c:v>
                </c:pt>
                <c:pt idx="6938">
                  <c:v>12.933071898440801</c:v>
                </c:pt>
                <c:pt idx="6939">
                  <c:v>12.879220577689701</c:v>
                </c:pt>
                <c:pt idx="6940">
                  <c:v>12.919321484909499</c:v>
                </c:pt>
                <c:pt idx="6941">
                  <c:v>12.9651526242166</c:v>
                </c:pt>
                <c:pt idx="6942">
                  <c:v>13.096531174771201</c:v>
                </c:pt>
                <c:pt idx="6943">
                  <c:v>13.1423587416144</c:v>
                </c:pt>
                <c:pt idx="6944">
                  <c:v>13.2741183549845</c:v>
                </c:pt>
                <c:pt idx="6945">
                  <c:v>13.3031434333089</c:v>
                </c:pt>
                <c:pt idx="6946">
                  <c:v>13.3890719073719</c:v>
                </c:pt>
                <c:pt idx="6947">
                  <c:v>13.340570946713999</c:v>
                </c:pt>
                <c:pt idx="6948">
                  <c:v>13.466220456002601</c:v>
                </c:pt>
                <c:pt idx="6949">
                  <c:v>13.6609959508354</c:v>
                </c:pt>
                <c:pt idx="6950">
                  <c:v>13.190862083914899</c:v>
                </c:pt>
                <c:pt idx="6951">
                  <c:v>13.0831630148767</c:v>
                </c:pt>
                <c:pt idx="6952">
                  <c:v>12.7256915601656</c:v>
                </c:pt>
                <c:pt idx="6953">
                  <c:v>12.976991769564099</c:v>
                </c:pt>
                <c:pt idx="6954">
                  <c:v>12.7516633726812</c:v>
                </c:pt>
                <c:pt idx="6955">
                  <c:v>12.758155730399499</c:v>
                </c:pt>
                <c:pt idx="6956">
                  <c:v>12.9261960962645</c:v>
                </c:pt>
                <c:pt idx="6957">
                  <c:v>12.991503117904999</c:v>
                </c:pt>
                <c:pt idx="6958">
                  <c:v>12.939946509795799</c:v>
                </c:pt>
                <c:pt idx="6959">
                  <c:v>12.8261349550334</c:v>
                </c:pt>
                <c:pt idx="6960">
                  <c:v>12.678470732403399</c:v>
                </c:pt>
                <c:pt idx="6961">
                  <c:v>12.5373667443057</c:v>
                </c:pt>
                <c:pt idx="6962">
                  <c:v>12.6650501763717</c:v>
                </c:pt>
                <c:pt idx="6963">
                  <c:v>12.371335293970899</c:v>
                </c:pt>
                <c:pt idx="6964">
                  <c:v>12.404312708184399</c:v>
                </c:pt>
                <c:pt idx="6965">
                  <c:v>12.6048517781008</c:v>
                </c:pt>
                <c:pt idx="6966">
                  <c:v>12.8142100705524</c:v>
                </c:pt>
                <c:pt idx="6967">
                  <c:v>12.744424370009</c:v>
                </c:pt>
                <c:pt idx="6968">
                  <c:v>12.841052373437</c:v>
                </c:pt>
                <c:pt idx="6969">
                  <c:v>12.923490550274799</c:v>
                </c:pt>
                <c:pt idx="6970">
                  <c:v>12.8007895145207</c:v>
                </c:pt>
                <c:pt idx="6971">
                  <c:v>13.027787442863801</c:v>
                </c:pt>
                <c:pt idx="6972">
                  <c:v>12.842584960447899</c:v>
                </c:pt>
                <c:pt idx="6973">
                  <c:v>13.066130697847299</c:v>
                </c:pt>
                <c:pt idx="6974">
                  <c:v>13.181929733356499</c:v>
                </c:pt>
                <c:pt idx="6975">
                  <c:v>13.2996459911559</c:v>
                </c:pt>
                <c:pt idx="6976">
                  <c:v>13.513605617104</c:v>
                </c:pt>
                <c:pt idx="6977">
                  <c:v>13.425415773395599</c:v>
                </c:pt>
                <c:pt idx="6978">
                  <c:v>13.341057992625</c:v>
                </c:pt>
                <c:pt idx="6979">
                  <c:v>13.324569880928999</c:v>
                </c:pt>
                <c:pt idx="6980">
                  <c:v>13.3165187381313</c:v>
                </c:pt>
                <c:pt idx="6981">
                  <c:v>13.1140612551033</c:v>
                </c:pt>
                <c:pt idx="6982">
                  <c:v>13.166593145855799</c:v>
                </c:pt>
                <c:pt idx="6983">
                  <c:v>13.1416692560827</c:v>
                </c:pt>
                <c:pt idx="6984">
                  <c:v>13.2137556233744</c:v>
                </c:pt>
                <c:pt idx="6985">
                  <c:v>13.258618624965999</c:v>
                </c:pt>
                <c:pt idx="6986">
                  <c:v>13.013599997916</c:v>
                </c:pt>
                <c:pt idx="6987">
                  <c:v>12.968735805503099</c:v>
                </c:pt>
                <c:pt idx="6988">
                  <c:v>12.525478775284901</c:v>
                </c:pt>
                <c:pt idx="6989">
                  <c:v>12.652781144535499</c:v>
                </c:pt>
                <c:pt idx="6990">
                  <c:v>12.5208786326096</c:v>
                </c:pt>
                <c:pt idx="6991">
                  <c:v>12.6612181134339</c:v>
                </c:pt>
                <c:pt idx="6992">
                  <c:v>12.884763850833201</c:v>
                </c:pt>
                <c:pt idx="6993">
                  <c:v>13.172727066363301</c:v>
                </c:pt>
                <c:pt idx="6994">
                  <c:v>13.4296324716128</c:v>
                </c:pt>
                <c:pt idx="6995">
                  <c:v>13.4265661067697</c:v>
                </c:pt>
                <c:pt idx="6996">
                  <c:v>13.595280477489499</c:v>
                </c:pt>
                <c:pt idx="6997">
                  <c:v>13.5753401748497</c:v>
                </c:pt>
                <c:pt idx="6998">
                  <c:v>13.6761860673163</c:v>
                </c:pt>
                <c:pt idx="6999">
                  <c:v>13.5435130940105</c:v>
                </c:pt>
                <c:pt idx="7000">
                  <c:v>13.7310174339959</c:v>
                </c:pt>
                <c:pt idx="7001">
                  <c:v>13.902415915922001</c:v>
                </c:pt>
                <c:pt idx="7002">
                  <c:v>13.8276442466027</c:v>
                </c:pt>
                <c:pt idx="7003">
                  <c:v>13.661229351809901</c:v>
                </c:pt>
                <c:pt idx="7004">
                  <c:v>13.7187460205171</c:v>
                </c:pt>
                <c:pt idx="7005">
                  <c:v>13.6248033191166</c:v>
                </c:pt>
                <c:pt idx="7006">
                  <c:v>13.7064757978595</c:v>
                </c:pt>
                <c:pt idx="7007">
                  <c:v>13.927338614873801</c:v>
                </c:pt>
                <c:pt idx="7008">
                  <c:v>13.905866916044401</c:v>
                </c:pt>
                <c:pt idx="7009">
                  <c:v>13.9445948063073</c:v>
                </c:pt>
                <c:pt idx="7010">
                  <c:v>13.882860248561601</c:v>
                </c:pt>
                <c:pt idx="7011">
                  <c:v>14.0347030631272</c:v>
                </c:pt>
                <c:pt idx="7012">
                  <c:v>14.064228286396901</c:v>
                </c:pt>
                <c:pt idx="7013">
                  <c:v>14.060392650995199</c:v>
                </c:pt>
                <c:pt idx="7014">
                  <c:v>14.181559908917</c:v>
                </c:pt>
                <c:pt idx="7015">
                  <c:v>14.1524193209267</c:v>
                </c:pt>
                <c:pt idx="7016">
                  <c:v>14.1938313223958</c:v>
                </c:pt>
                <c:pt idx="7017">
                  <c:v>14.066527762323901</c:v>
                </c:pt>
                <c:pt idx="7018">
                  <c:v>14.0619264288274</c:v>
                </c:pt>
                <c:pt idx="7019">
                  <c:v>14.045439507952601</c:v>
                </c:pt>
                <c:pt idx="7020">
                  <c:v>13.982554616832701</c:v>
                </c:pt>
                <c:pt idx="7021">
                  <c:v>14.171590353007799</c:v>
                </c:pt>
                <c:pt idx="7022">
                  <c:v>14.1938313223958</c:v>
                </c:pt>
                <c:pt idx="7023">
                  <c:v>14.2732019435692</c:v>
                </c:pt>
                <c:pt idx="7024">
                  <c:v>14.2162104270545</c:v>
                </c:pt>
                <c:pt idx="7025">
                  <c:v>14.165381410758499</c:v>
                </c:pt>
                <c:pt idx="7026">
                  <c:v>14.1415066345492</c:v>
                </c:pt>
                <c:pt idx="7027">
                  <c:v>14.1542150794445</c:v>
                </c:pt>
                <c:pt idx="7028">
                  <c:v>14.2092798470985</c:v>
                </c:pt>
                <c:pt idx="7029">
                  <c:v>14.3313485567431</c:v>
                </c:pt>
                <c:pt idx="7030">
                  <c:v>14.3040084905558</c:v>
                </c:pt>
                <c:pt idx="7031">
                  <c:v>14.3244179767871</c:v>
                </c:pt>
                <c:pt idx="7032">
                  <c:v>14.3971962112531</c:v>
                </c:pt>
                <c:pt idx="7033">
                  <c:v>14.201194170483101</c:v>
                </c:pt>
                <c:pt idx="7034">
                  <c:v>14.299001086996499</c:v>
                </c:pt>
                <c:pt idx="7035">
                  <c:v>14.3844877663578</c:v>
                </c:pt>
                <c:pt idx="7036">
                  <c:v>14.598205655582399</c:v>
                </c:pt>
                <c:pt idx="7037">
                  <c:v>14.6813821416251</c:v>
                </c:pt>
                <c:pt idx="7038">
                  <c:v>14.582417746809799</c:v>
                </c:pt>
                <c:pt idx="7039">
                  <c:v>14.585498401508399</c:v>
                </c:pt>
                <c:pt idx="7040">
                  <c:v>14.624776451211099</c:v>
                </c:pt>
                <c:pt idx="7041">
                  <c:v>14.5735616088144</c:v>
                </c:pt>
                <c:pt idx="7042">
                  <c:v>14.4672808079424</c:v>
                </c:pt>
                <c:pt idx="7043">
                  <c:v>14.5808780148711</c:v>
                </c:pt>
                <c:pt idx="7044">
                  <c:v>14.7826579205804</c:v>
                </c:pt>
                <c:pt idx="7045">
                  <c:v>14.796134445213101</c:v>
                </c:pt>
                <c:pt idx="7046">
                  <c:v>14.743764506157101</c:v>
                </c:pt>
                <c:pt idx="7047">
                  <c:v>14.801911119331001</c:v>
                </c:pt>
                <c:pt idx="7048">
                  <c:v>14.778807995323</c:v>
                </c:pt>
                <c:pt idx="7049">
                  <c:v>14.4176056974845</c:v>
                </c:pt>
                <c:pt idx="7050">
                  <c:v>14.5415999651684</c:v>
                </c:pt>
                <c:pt idx="7051">
                  <c:v>14.2504834548405</c:v>
                </c:pt>
                <c:pt idx="7052">
                  <c:v>14.487690294173699</c:v>
                </c:pt>
                <c:pt idx="7053">
                  <c:v>14.6925484729391</c:v>
                </c:pt>
                <c:pt idx="7054">
                  <c:v>14.7041030119964</c:v>
                </c:pt>
                <c:pt idx="7055">
                  <c:v>14.871225254640301</c:v>
                </c:pt>
                <c:pt idx="7056">
                  <c:v>14.9297553122724</c:v>
                </c:pt>
                <c:pt idx="7057">
                  <c:v>15.037575845082999</c:v>
                </c:pt>
                <c:pt idx="7058">
                  <c:v>15.0275646104283</c:v>
                </c:pt>
                <c:pt idx="7059">
                  <c:v>15.021018665751701</c:v>
                </c:pt>
                <c:pt idx="7060">
                  <c:v>15.045278077240299</c:v>
                </c:pt>
                <c:pt idx="7061">
                  <c:v>15.119598425287601</c:v>
                </c:pt>
                <c:pt idx="7062">
                  <c:v>15.106505345113</c:v>
                </c:pt>
                <c:pt idx="7063">
                  <c:v>15.109973016733599</c:v>
                </c:pt>
                <c:pt idx="7064">
                  <c:v>15.045663903341</c:v>
                </c:pt>
                <c:pt idx="7065">
                  <c:v>15.019093107712299</c:v>
                </c:pt>
                <c:pt idx="7066">
                  <c:v>14.9035703427444</c:v>
                </c:pt>
                <c:pt idx="7067">
                  <c:v>14.921668444835699</c:v>
                </c:pt>
                <c:pt idx="7068">
                  <c:v>15.086097049703</c:v>
                </c:pt>
                <c:pt idx="7069">
                  <c:v>14.722585749366999</c:v>
                </c:pt>
                <c:pt idx="7070">
                  <c:v>14.6467256693811</c:v>
                </c:pt>
                <c:pt idx="7071">
                  <c:v>15.001764276179699</c:v>
                </c:pt>
                <c:pt idx="7072">
                  <c:v>14.8847041609156</c:v>
                </c:pt>
                <c:pt idx="7073">
                  <c:v>14.6875434510224</c:v>
                </c:pt>
                <c:pt idx="7074">
                  <c:v>14.5057872054438</c:v>
                </c:pt>
                <c:pt idx="7075">
                  <c:v>14.772645495104401</c:v>
                </c:pt>
                <c:pt idx="7076">
                  <c:v>14.6990956084371</c:v>
                </c:pt>
                <c:pt idx="7077">
                  <c:v>14.908961190761699</c:v>
                </c:pt>
                <c:pt idx="7078">
                  <c:v>15.001764276179699</c:v>
                </c:pt>
                <c:pt idx="7079">
                  <c:v>15.153870262252299</c:v>
                </c:pt>
                <c:pt idx="7080">
                  <c:v>15.174279748483601</c:v>
                </c:pt>
                <c:pt idx="7081">
                  <c:v>15.264770258940301</c:v>
                </c:pt>
                <c:pt idx="7082">
                  <c:v>15.2455182510109</c:v>
                </c:pt>
                <c:pt idx="7083">
                  <c:v>15.2975035547876</c:v>
                </c:pt>
                <c:pt idx="7084">
                  <c:v>15.074930718388901</c:v>
                </c:pt>
                <c:pt idx="7085">
                  <c:v>15.047035729476599</c:v>
                </c:pt>
                <c:pt idx="7086">
                  <c:v>15.167187216831</c:v>
                </c:pt>
                <c:pt idx="7087">
                  <c:v>15.0478085724992</c:v>
                </c:pt>
                <c:pt idx="7088">
                  <c:v>14.9713137847612</c:v>
                </c:pt>
                <c:pt idx="7089">
                  <c:v>15.0555358119038</c:v>
                </c:pt>
                <c:pt idx="7090">
                  <c:v>15.2981549340378</c:v>
                </c:pt>
                <c:pt idx="7091">
                  <c:v>15.290428885454499</c:v>
                </c:pt>
                <c:pt idx="7092">
                  <c:v>15.249862367107101</c:v>
                </c:pt>
                <c:pt idx="7093">
                  <c:v>15.3116767098798</c:v>
                </c:pt>
                <c:pt idx="7094">
                  <c:v>15.4770282012532</c:v>
                </c:pt>
                <c:pt idx="7095">
                  <c:v>15.699171151163201</c:v>
                </c:pt>
                <c:pt idx="7096">
                  <c:v>15.689899416534701</c:v>
                </c:pt>
                <c:pt idx="7097">
                  <c:v>15.708059441333599</c:v>
                </c:pt>
                <c:pt idx="7098">
                  <c:v>15.7826203352831</c:v>
                </c:pt>
                <c:pt idx="7099">
                  <c:v>15.8973619214794</c:v>
                </c:pt>
                <c:pt idx="7100">
                  <c:v>15.9031588395595</c:v>
                </c:pt>
                <c:pt idx="7101">
                  <c:v>15.950290355724301</c:v>
                </c:pt>
                <c:pt idx="7102">
                  <c:v>15.895817426255601</c:v>
                </c:pt>
                <c:pt idx="7103">
                  <c:v>16.066577627965799</c:v>
                </c:pt>
                <c:pt idx="7104">
                  <c:v>16.120278905233299</c:v>
                </c:pt>
                <c:pt idx="7105">
                  <c:v>16.041080953148199</c:v>
                </c:pt>
                <c:pt idx="7106">
                  <c:v>15.9236338209622</c:v>
                </c:pt>
                <c:pt idx="7107">
                  <c:v>16.074304867370401</c:v>
                </c:pt>
                <c:pt idx="7108">
                  <c:v>15.927496845253801</c:v>
                </c:pt>
                <c:pt idx="7109">
                  <c:v>16.1001897499312</c:v>
                </c:pt>
                <c:pt idx="7110">
                  <c:v>16.133799490253999</c:v>
                </c:pt>
                <c:pt idx="7111">
                  <c:v>16.130324673705601</c:v>
                </c:pt>
                <c:pt idx="7112">
                  <c:v>16.1256864247488</c:v>
                </c:pt>
                <c:pt idx="7113">
                  <c:v>16.2284531119695</c:v>
                </c:pt>
                <c:pt idx="7114">
                  <c:v>16.121823400457199</c:v>
                </c:pt>
                <c:pt idx="7115">
                  <c:v>16.156595382367101</c:v>
                </c:pt>
                <c:pt idx="7116">
                  <c:v>16.0569200672367</c:v>
                </c:pt>
                <c:pt idx="7117">
                  <c:v>16.061942951472901</c:v>
                </c:pt>
                <c:pt idx="7118">
                  <c:v>16.190206313511201</c:v>
                </c:pt>
                <c:pt idx="7119">
                  <c:v>16.308038080976502</c:v>
                </c:pt>
                <c:pt idx="7120">
                  <c:v>16.146549613894798</c:v>
                </c:pt>
                <c:pt idx="7121">
                  <c:v>16.002445946946601</c:v>
                </c:pt>
                <c:pt idx="7122">
                  <c:v>15.66247003875</c:v>
                </c:pt>
                <c:pt idx="7123">
                  <c:v>15.8506162314152</c:v>
                </c:pt>
                <c:pt idx="7124">
                  <c:v>16.094007005750498</c:v>
                </c:pt>
                <c:pt idx="7125">
                  <c:v>16.053055852123801</c:v>
                </c:pt>
                <c:pt idx="7126">
                  <c:v>15.9147491032557</c:v>
                </c:pt>
                <c:pt idx="7127">
                  <c:v>15.873023915785099</c:v>
                </c:pt>
                <c:pt idx="7128">
                  <c:v>16.043784117495299</c:v>
                </c:pt>
                <c:pt idx="7129">
                  <c:v>16.0306493585752</c:v>
                </c:pt>
                <c:pt idx="7130">
                  <c:v>16.194069337802802</c:v>
                </c:pt>
                <c:pt idx="7131">
                  <c:v>16.158139877591001</c:v>
                </c:pt>
                <c:pt idx="7132">
                  <c:v>16.190206313511201</c:v>
                </c:pt>
                <c:pt idx="7133">
                  <c:v>16.198706395938402</c:v>
                </c:pt>
                <c:pt idx="7134">
                  <c:v>16.227681459768199</c:v>
                </c:pt>
                <c:pt idx="7135">
                  <c:v>16.213386840903599</c:v>
                </c:pt>
                <c:pt idx="7136">
                  <c:v>16.238883515721199</c:v>
                </c:pt>
                <c:pt idx="7137">
                  <c:v>16.178616049814998</c:v>
                </c:pt>
                <c:pt idx="7138">
                  <c:v>16.326583931876002</c:v>
                </c:pt>
                <c:pt idx="7139">
                  <c:v>16.310742436144999</c:v>
                </c:pt>
                <c:pt idx="7140">
                  <c:v>16.3142208251572</c:v>
                </c:pt>
                <c:pt idx="7141">
                  <c:v>16.289880437820301</c:v>
                </c:pt>
                <c:pt idx="7142">
                  <c:v>16.365602382535702</c:v>
                </c:pt>
                <c:pt idx="7143">
                  <c:v>16.392647125041002</c:v>
                </c:pt>
                <c:pt idx="7144">
                  <c:v>16.429349428275501</c:v>
                </c:pt>
                <c:pt idx="7145">
                  <c:v>16.399214504501099</c:v>
                </c:pt>
                <c:pt idx="7146">
                  <c:v>16.3076510640546</c:v>
                </c:pt>
                <c:pt idx="7147">
                  <c:v>16.302243544539099</c:v>
                </c:pt>
                <c:pt idx="7148">
                  <c:v>16.0823202855291</c:v>
                </c:pt>
                <c:pt idx="7149">
                  <c:v>16.312552484518299</c:v>
                </c:pt>
                <c:pt idx="7150">
                  <c:v>16.399763473119599</c:v>
                </c:pt>
                <c:pt idx="7151">
                  <c:v>16.379997030389301</c:v>
                </c:pt>
                <c:pt idx="7152">
                  <c:v>16.476896541073401</c:v>
                </c:pt>
                <c:pt idx="7153">
                  <c:v>16.5354242170629</c:v>
                </c:pt>
                <c:pt idx="7154">
                  <c:v>16.568757686844499</c:v>
                </c:pt>
                <c:pt idx="7155">
                  <c:v>16.577673365904701</c:v>
                </c:pt>
                <c:pt idx="7156">
                  <c:v>16.5916262190567</c:v>
                </c:pt>
                <c:pt idx="7157">
                  <c:v>16.683487364827801</c:v>
                </c:pt>
                <c:pt idx="7158">
                  <c:v>16.811007654375999</c:v>
                </c:pt>
                <c:pt idx="7159">
                  <c:v>16.780388066333199</c:v>
                </c:pt>
                <c:pt idx="7160">
                  <c:v>16.839689776166502</c:v>
                </c:pt>
                <c:pt idx="7161">
                  <c:v>16.702479773714099</c:v>
                </c:pt>
                <c:pt idx="7162">
                  <c:v>16.8807766834212</c:v>
                </c:pt>
                <c:pt idx="7163">
                  <c:v>16.941241825662999</c:v>
                </c:pt>
                <c:pt idx="7164">
                  <c:v>16.883489374338701</c:v>
                </c:pt>
                <c:pt idx="7165">
                  <c:v>16.908683580546501</c:v>
                </c:pt>
                <c:pt idx="7166">
                  <c:v>16.8509311292223</c:v>
                </c:pt>
                <c:pt idx="7167">
                  <c:v>16.718758300861701</c:v>
                </c:pt>
                <c:pt idx="7168">
                  <c:v>16.471858176160399</c:v>
                </c:pt>
                <c:pt idx="7169">
                  <c:v>16.7079063463704</c:v>
                </c:pt>
                <c:pt idx="7170">
                  <c:v>16.843178882570498</c:v>
                </c:pt>
                <c:pt idx="7171">
                  <c:v>16.878451009425699</c:v>
                </c:pt>
                <c:pt idx="7172">
                  <c:v>17.0520965711417</c:v>
                </c:pt>
                <c:pt idx="7173">
                  <c:v>17.093956321419</c:v>
                </c:pt>
                <c:pt idx="7174">
                  <c:v>17.016049219621301</c:v>
                </c:pt>
                <c:pt idx="7175">
                  <c:v>17.009071006813301</c:v>
                </c:pt>
                <c:pt idx="7176">
                  <c:v>17.079615260523699</c:v>
                </c:pt>
                <c:pt idx="7177">
                  <c:v>16.996669793812998</c:v>
                </c:pt>
                <c:pt idx="7178">
                  <c:v>16.961009459214502</c:v>
                </c:pt>
                <c:pt idx="7179">
                  <c:v>17.0989958771533</c:v>
                </c:pt>
                <c:pt idx="7180">
                  <c:v>17.014886978034099</c:v>
                </c:pt>
                <c:pt idx="7181">
                  <c:v>17.122639634030801</c:v>
                </c:pt>
                <c:pt idx="7182">
                  <c:v>17.1509335480781</c:v>
                </c:pt>
                <c:pt idx="7183">
                  <c:v>17.136979504104701</c:v>
                </c:pt>
                <c:pt idx="7184">
                  <c:v>17.158297586986698</c:v>
                </c:pt>
                <c:pt idx="7185">
                  <c:v>17.200933752750501</c:v>
                </c:pt>
                <c:pt idx="7186">
                  <c:v>17.252485597574498</c:v>
                </c:pt>
                <c:pt idx="7187">
                  <c:v>17.283881601103801</c:v>
                </c:pt>
                <c:pt idx="7188">
                  <c:v>17.324579109794001</c:v>
                </c:pt>
                <c:pt idx="7189">
                  <c:v>17.211011673397898</c:v>
                </c:pt>
                <c:pt idx="7190">
                  <c:v>17.022638033864698</c:v>
                </c:pt>
                <c:pt idx="7191">
                  <c:v>17.048994481659602</c:v>
                </c:pt>
                <c:pt idx="7192">
                  <c:v>17.184654034781602</c:v>
                </c:pt>
                <c:pt idx="7193">
                  <c:v>17.335819272028601</c:v>
                </c:pt>
                <c:pt idx="7194">
                  <c:v>17.3633379614106</c:v>
                </c:pt>
                <c:pt idx="7195">
                  <c:v>17.399773520674302</c:v>
                </c:pt>
                <c:pt idx="7196">
                  <c:v>17.297060420411999</c:v>
                </c:pt>
                <c:pt idx="7197">
                  <c:v>17.4517123824203</c:v>
                </c:pt>
                <c:pt idx="7198">
                  <c:v>17.5284572426309</c:v>
                </c:pt>
                <c:pt idx="7199">
                  <c:v>17.502487811757899</c:v>
                </c:pt>
                <c:pt idx="7200">
                  <c:v>17.511789316918801</c:v>
                </c:pt>
                <c:pt idx="7201">
                  <c:v>17.565666835738401</c:v>
                </c:pt>
                <c:pt idx="7202">
                  <c:v>17.561402504669299</c:v>
                </c:pt>
                <c:pt idx="7203">
                  <c:v>17.498610497610699</c:v>
                </c:pt>
                <c:pt idx="7204">
                  <c:v>17.477293605550098</c:v>
                </c:pt>
                <c:pt idx="7205">
                  <c:v>17.402487402413101</c:v>
                </c:pt>
                <c:pt idx="7206">
                  <c:v>17.265276209139401</c:v>
                </c:pt>
                <c:pt idx="7207">
                  <c:v>17.309461633412301</c:v>
                </c:pt>
                <c:pt idx="7208">
                  <c:v>17.216051229132201</c:v>
                </c:pt>
                <c:pt idx="7209">
                  <c:v>17.359851236649298</c:v>
                </c:pt>
                <c:pt idx="7210">
                  <c:v>17.332331356445899</c:v>
                </c:pt>
                <c:pt idx="7211">
                  <c:v>17.163495521953699</c:v>
                </c:pt>
                <c:pt idx="7212">
                  <c:v>16.877307820979301</c:v>
                </c:pt>
                <c:pt idx="7213">
                  <c:v>16.861366296259199</c:v>
                </c:pt>
                <c:pt idx="7214">
                  <c:v>17.025844915621001</c:v>
                </c:pt>
                <c:pt idx="7215">
                  <c:v>17.232709628273899</c:v>
                </c:pt>
                <c:pt idx="7216">
                  <c:v>17.2610952355612</c:v>
                </c:pt>
                <c:pt idx="7217">
                  <c:v>17.211713067142501</c:v>
                </c:pt>
                <c:pt idx="7218">
                  <c:v>16.864864929233502</c:v>
                </c:pt>
                <c:pt idx="7219">
                  <c:v>16.893250536520799</c:v>
                </c:pt>
                <c:pt idx="7220">
                  <c:v>16.6867764132536</c:v>
                </c:pt>
                <c:pt idx="7221">
                  <c:v>16.8850850748784</c:v>
                </c:pt>
                <c:pt idx="7222">
                  <c:v>16.667333873916501</c:v>
                </c:pt>
                <c:pt idx="7223">
                  <c:v>16.8407567520497</c:v>
                </c:pt>
                <c:pt idx="7224">
                  <c:v>16.910748464677798</c:v>
                </c:pt>
                <c:pt idx="7225">
                  <c:v>17.056952740396099</c:v>
                </c:pt>
                <c:pt idx="7226">
                  <c:v>17.025844915621001</c:v>
                </c:pt>
                <c:pt idx="7227">
                  <c:v>16.902583003035399</c:v>
                </c:pt>
                <c:pt idx="7228">
                  <c:v>16.860976897694599</c:v>
                </c:pt>
                <c:pt idx="7229">
                  <c:v>16.921636143808001</c:v>
                </c:pt>
                <c:pt idx="7230">
                  <c:v>17.2062686321668</c:v>
                </c:pt>
                <c:pt idx="7231">
                  <c:v>17.337307798651398</c:v>
                </c:pt>
                <c:pt idx="7232">
                  <c:v>17.388635769071399</c:v>
                </c:pt>
                <c:pt idx="7233">
                  <c:v>17.522786551608501</c:v>
                </c:pt>
                <c:pt idx="7234">
                  <c:v>17.5916112593642</c:v>
                </c:pt>
                <c:pt idx="7235">
                  <c:v>17.637494794808401</c:v>
                </c:pt>
                <c:pt idx="7236">
                  <c:v>17.619219260343598</c:v>
                </c:pt>
                <c:pt idx="7237">
                  <c:v>17.713707357898699</c:v>
                </c:pt>
                <c:pt idx="7238">
                  <c:v>17.729650073440101</c:v>
                </c:pt>
                <c:pt idx="7239">
                  <c:v>17.6511046914265</c:v>
                </c:pt>
                <c:pt idx="7240">
                  <c:v>17.821417144328599</c:v>
                </c:pt>
                <c:pt idx="7241">
                  <c:v>17.8575788146936</c:v>
                </c:pt>
                <c:pt idx="7242">
                  <c:v>17.888298431725499</c:v>
                </c:pt>
                <c:pt idx="7243">
                  <c:v>17.9606217724556</c:v>
                </c:pt>
                <c:pt idx="7244">
                  <c:v>18.0702761700656</c:v>
                </c:pt>
                <c:pt idx="7245">
                  <c:v>18.155432991927299</c:v>
                </c:pt>
                <c:pt idx="7246">
                  <c:v>18.218425056964001</c:v>
                </c:pt>
                <c:pt idx="7247">
                  <c:v>18.2339783739409</c:v>
                </c:pt>
                <c:pt idx="7248">
                  <c:v>18.173708526392101</c:v>
                </c:pt>
                <c:pt idx="7249">
                  <c:v>18.027503059852499</c:v>
                </c:pt>
                <c:pt idx="7250">
                  <c:v>18.033335702571499</c:v>
                </c:pt>
                <c:pt idx="7251">
                  <c:v>18.1694299054673</c:v>
                </c:pt>
                <c:pt idx="7252">
                  <c:v>18.1756519467509</c:v>
                </c:pt>
                <c:pt idx="7253">
                  <c:v>18.247588270559</c:v>
                </c:pt>
                <c:pt idx="7254">
                  <c:v>18.2032611385516</c:v>
                </c:pt>
                <c:pt idx="7255">
                  <c:v>18.265086198715998</c:v>
                </c:pt>
                <c:pt idx="7256">
                  <c:v>18.232424352146602</c:v>
                </c:pt>
                <c:pt idx="7257">
                  <c:v>18.181096381726601</c:v>
                </c:pt>
                <c:pt idx="7258">
                  <c:v>18.205204558910399</c:v>
                </c:pt>
                <c:pt idx="7259">
                  <c:v>18.253809121021298</c:v>
                </c:pt>
                <c:pt idx="7260">
                  <c:v>17.846692326384701</c:v>
                </c:pt>
                <c:pt idx="7261">
                  <c:v>18.065610532218901</c:v>
                </c:pt>
                <c:pt idx="7262">
                  <c:v>17.714096756463199</c:v>
                </c:pt>
                <c:pt idx="7263">
                  <c:v>17.517342116632701</c:v>
                </c:pt>
                <c:pt idx="7264">
                  <c:v>17.785643681706802</c:v>
                </c:pt>
                <c:pt idx="7265">
                  <c:v>17.630884545781601</c:v>
                </c:pt>
                <c:pt idx="7266">
                  <c:v>17.839692678793401</c:v>
                </c:pt>
                <c:pt idx="7267">
                  <c:v>18.208704382706099</c:v>
                </c:pt>
                <c:pt idx="7268">
                  <c:v>18.256919546252401</c:v>
                </c:pt>
                <c:pt idx="7269">
                  <c:v>18.1336576336669</c:v>
                </c:pt>
                <c:pt idx="7270">
                  <c:v>18.304358294312198</c:v>
                </c:pt>
                <c:pt idx="7271">
                  <c:v>18.1422124938737</c:v>
                </c:pt>
                <c:pt idx="7272">
                  <c:v>18.01739298703</c:v>
                </c:pt>
                <c:pt idx="7273">
                  <c:v>18.298915050157699</c:v>
                </c:pt>
                <c:pt idx="7274">
                  <c:v>18.137545665205799</c:v>
                </c:pt>
                <c:pt idx="7275">
                  <c:v>17.9445099602898</c:v>
                </c:pt>
                <c:pt idx="7276">
                  <c:v>17.753698709559</c:v>
                </c:pt>
                <c:pt idx="7277">
                  <c:v>18.068986510599601</c:v>
                </c:pt>
                <c:pt idx="7278">
                  <c:v>18.249653154690201</c:v>
                </c:pt>
                <c:pt idx="7279">
                  <c:v>18.363203919588301</c:v>
                </c:pt>
                <c:pt idx="7280">
                  <c:v>18.6230828056196</c:v>
                </c:pt>
                <c:pt idx="7281">
                  <c:v>18.607864109427499</c:v>
                </c:pt>
                <c:pt idx="7282">
                  <c:v>18.631667436358899</c:v>
                </c:pt>
                <c:pt idx="7283">
                  <c:v>18.580159651922902</c:v>
                </c:pt>
                <c:pt idx="7284">
                  <c:v>18.533334176831701</c:v>
                </c:pt>
                <c:pt idx="7285">
                  <c:v>18.640641465662799</c:v>
                </c:pt>
                <c:pt idx="7286">
                  <c:v>18.6343979895959</c:v>
                </c:pt>
                <c:pt idx="7287">
                  <c:v>18.276577624244499</c:v>
                </c:pt>
                <c:pt idx="7288">
                  <c:v>18.2594083627658</c:v>
                </c:pt>
                <c:pt idx="7289">
                  <c:v>18.187219584842399</c:v>
                </c:pt>
                <c:pt idx="7290">
                  <c:v>18.1645880260685</c:v>
                </c:pt>
                <c:pt idx="7291">
                  <c:v>18.330035973967099</c:v>
                </c:pt>
                <c:pt idx="7292">
                  <c:v>18.379592002295301</c:v>
                </c:pt>
                <c:pt idx="7293">
                  <c:v>18.126347181716699</c:v>
                </c:pt>
                <c:pt idx="7294">
                  <c:v>18.133761235119799</c:v>
                </c:pt>
                <c:pt idx="7295">
                  <c:v>17.812619356576899</c:v>
                </c:pt>
                <c:pt idx="7296">
                  <c:v>17.627660992527201</c:v>
                </c:pt>
                <c:pt idx="7297">
                  <c:v>17.4325568310161</c:v>
                </c:pt>
                <c:pt idx="7298">
                  <c:v>17.0903445604213</c:v>
                </c:pt>
                <c:pt idx="7299">
                  <c:v>17.162922736909199</c:v>
                </c:pt>
                <c:pt idx="7300">
                  <c:v>16.953381057977701</c:v>
                </c:pt>
                <c:pt idx="7301">
                  <c:v>16.910848493666801</c:v>
                </c:pt>
                <c:pt idx="7302">
                  <c:v>16.827343340945902</c:v>
                </c:pt>
                <c:pt idx="7303">
                  <c:v>17.245257312294001</c:v>
                </c:pt>
                <c:pt idx="7304">
                  <c:v>17.555862803989601</c:v>
                </c:pt>
                <c:pt idx="7305">
                  <c:v>17.674486467618401</c:v>
                </c:pt>
                <c:pt idx="7306">
                  <c:v>17.846177891583899</c:v>
                </c:pt>
                <c:pt idx="7307">
                  <c:v>17.426703944334999</c:v>
                </c:pt>
                <c:pt idx="7308">
                  <c:v>17.5086479303339</c:v>
                </c:pt>
                <c:pt idx="7309">
                  <c:v>17.452457836552998</c:v>
                </c:pt>
                <c:pt idx="7310">
                  <c:v>17.596054213628101</c:v>
                </c:pt>
                <c:pt idx="7311">
                  <c:v>17.853591944986999</c:v>
                </c:pt>
                <c:pt idx="7312">
                  <c:v>17.532840655829901</c:v>
                </c:pt>
                <c:pt idx="7313">
                  <c:v>17.187115462405199</c:v>
                </c:pt>
                <c:pt idx="7314">
                  <c:v>17.1309253686243</c:v>
                </c:pt>
                <c:pt idx="7315">
                  <c:v>17.4071935281839</c:v>
                </c:pt>
                <c:pt idx="7316">
                  <c:v>17.426703944334999</c:v>
                </c:pt>
                <c:pt idx="7317">
                  <c:v>17.0544448707419</c:v>
                </c:pt>
                <c:pt idx="7318">
                  <c:v>16.944016439287999</c:v>
                </c:pt>
                <c:pt idx="7319">
                  <c:v>16.7621792178611</c:v>
                </c:pt>
                <c:pt idx="7320">
                  <c:v>16.4648406662496</c:v>
                </c:pt>
                <c:pt idx="7321">
                  <c:v>16.712621998711601</c:v>
                </c:pt>
                <c:pt idx="7322">
                  <c:v>17.081369340296099</c:v>
                </c:pt>
                <c:pt idx="7323">
                  <c:v>17.037666198648999</c:v>
                </c:pt>
                <c:pt idx="7324">
                  <c:v>16.778177902003499</c:v>
                </c:pt>
                <c:pt idx="7325">
                  <c:v>17.0868328284127</c:v>
                </c:pt>
                <c:pt idx="7326">
                  <c:v>17.001766508969599</c:v>
                </c:pt>
                <c:pt idx="7327">
                  <c:v>16.8636336200111</c:v>
                </c:pt>
                <c:pt idx="7328">
                  <c:v>16.366507406722398</c:v>
                </c:pt>
                <c:pt idx="7329">
                  <c:v>16.242421445798399</c:v>
                </c:pt>
                <c:pt idx="7330">
                  <c:v>16.677894077189698</c:v>
                </c:pt>
                <c:pt idx="7331">
                  <c:v>16.602584156643601</c:v>
                </c:pt>
                <c:pt idx="7332">
                  <c:v>16.391481310989999</c:v>
                </c:pt>
                <c:pt idx="7333">
                  <c:v>16.271687070025099</c:v>
                </c:pt>
                <c:pt idx="7334">
                  <c:v>16.629508626197801</c:v>
                </c:pt>
                <c:pt idx="7335">
                  <c:v>16.998254776961002</c:v>
                </c:pt>
                <c:pt idx="7336">
                  <c:v>17.210918789336599</c:v>
                </c:pt>
                <c:pt idx="7337">
                  <c:v>17.1207807619842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1D-4979-B4DC-9470CA2B5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104271"/>
        <c:axId val="110102607"/>
      </c:scatterChart>
      <c:scatterChart>
        <c:scatterStyle val="lineMarker"/>
        <c:varyColors val="0"/>
        <c:ser>
          <c:idx val="1"/>
          <c:order val="1"/>
          <c:tx>
            <c:strRef>
              <c:f>Sheet1!$D$1:$D$1</c:f>
              <c:strCache>
                <c:ptCount val="1"/>
                <c:pt idx="0">
                  <c:v>SPY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Sheet1!$A$2:$A$7339</c:f>
              <c:numCache>
                <c:formatCode>General</c:formatCode>
                <c:ptCount val="73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2179</c:v>
                </c:pt>
                <c:pt idx="2176">
                  <c:v>2180</c:v>
                </c:pt>
                <c:pt idx="2177">
                  <c:v>2181</c:v>
                </c:pt>
                <c:pt idx="2178">
                  <c:v>2182</c:v>
                </c:pt>
                <c:pt idx="2179">
                  <c:v>2183</c:v>
                </c:pt>
                <c:pt idx="2180">
                  <c:v>2184</c:v>
                </c:pt>
                <c:pt idx="2181">
                  <c:v>2185</c:v>
                </c:pt>
                <c:pt idx="2182">
                  <c:v>2186</c:v>
                </c:pt>
                <c:pt idx="2183">
                  <c:v>2187</c:v>
                </c:pt>
                <c:pt idx="2184">
                  <c:v>2188</c:v>
                </c:pt>
                <c:pt idx="2185">
                  <c:v>2189</c:v>
                </c:pt>
                <c:pt idx="2186">
                  <c:v>2190</c:v>
                </c:pt>
                <c:pt idx="2187">
                  <c:v>2191</c:v>
                </c:pt>
                <c:pt idx="2188">
                  <c:v>2192</c:v>
                </c:pt>
                <c:pt idx="2189">
                  <c:v>2193</c:v>
                </c:pt>
                <c:pt idx="2190">
                  <c:v>2194</c:v>
                </c:pt>
                <c:pt idx="2191">
                  <c:v>2195</c:v>
                </c:pt>
                <c:pt idx="2192">
                  <c:v>2196</c:v>
                </c:pt>
                <c:pt idx="2193">
                  <c:v>2197</c:v>
                </c:pt>
                <c:pt idx="2194">
                  <c:v>2198</c:v>
                </c:pt>
                <c:pt idx="2195">
                  <c:v>2199</c:v>
                </c:pt>
                <c:pt idx="2196">
                  <c:v>2200</c:v>
                </c:pt>
                <c:pt idx="2197">
                  <c:v>2201</c:v>
                </c:pt>
                <c:pt idx="2198">
                  <c:v>2202</c:v>
                </c:pt>
                <c:pt idx="2199">
                  <c:v>2203</c:v>
                </c:pt>
                <c:pt idx="2200">
                  <c:v>2204</c:v>
                </c:pt>
                <c:pt idx="2201">
                  <c:v>2205</c:v>
                </c:pt>
                <c:pt idx="2202">
                  <c:v>2206</c:v>
                </c:pt>
                <c:pt idx="2203">
                  <c:v>2207</c:v>
                </c:pt>
                <c:pt idx="2204">
                  <c:v>2208</c:v>
                </c:pt>
                <c:pt idx="2205">
                  <c:v>2209</c:v>
                </c:pt>
                <c:pt idx="2206">
                  <c:v>2210</c:v>
                </c:pt>
                <c:pt idx="2207">
                  <c:v>2211</c:v>
                </c:pt>
                <c:pt idx="2208">
                  <c:v>2212</c:v>
                </c:pt>
                <c:pt idx="2209">
                  <c:v>2213</c:v>
                </c:pt>
                <c:pt idx="2210">
                  <c:v>2214</c:v>
                </c:pt>
                <c:pt idx="2211">
                  <c:v>2215</c:v>
                </c:pt>
                <c:pt idx="2212">
                  <c:v>2216</c:v>
                </c:pt>
                <c:pt idx="2213">
                  <c:v>2217</c:v>
                </c:pt>
                <c:pt idx="2214">
                  <c:v>2218</c:v>
                </c:pt>
                <c:pt idx="2215">
                  <c:v>2219</c:v>
                </c:pt>
                <c:pt idx="2216">
                  <c:v>2220</c:v>
                </c:pt>
                <c:pt idx="2217">
                  <c:v>2221</c:v>
                </c:pt>
                <c:pt idx="2218">
                  <c:v>2222</c:v>
                </c:pt>
                <c:pt idx="2219">
                  <c:v>2223</c:v>
                </c:pt>
                <c:pt idx="2220">
                  <c:v>2224</c:v>
                </c:pt>
                <c:pt idx="2221">
                  <c:v>2225</c:v>
                </c:pt>
                <c:pt idx="2222">
                  <c:v>2226</c:v>
                </c:pt>
                <c:pt idx="2223">
                  <c:v>2227</c:v>
                </c:pt>
                <c:pt idx="2224">
                  <c:v>2228</c:v>
                </c:pt>
                <c:pt idx="2225">
                  <c:v>2229</c:v>
                </c:pt>
                <c:pt idx="2226">
                  <c:v>2230</c:v>
                </c:pt>
                <c:pt idx="2227">
                  <c:v>2231</c:v>
                </c:pt>
                <c:pt idx="2228">
                  <c:v>2232</c:v>
                </c:pt>
                <c:pt idx="2229">
                  <c:v>2233</c:v>
                </c:pt>
                <c:pt idx="2230">
                  <c:v>2234</c:v>
                </c:pt>
                <c:pt idx="2231">
                  <c:v>2235</c:v>
                </c:pt>
                <c:pt idx="2232">
                  <c:v>2236</c:v>
                </c:pt>
                <c:pt idx="2233">
                  <c:v>2237</c:v>
                </c:pt>
                <c:pt idx="2234">
                  <c:v>2238</c:v>
                </c:pt>
                <c:pt idx="2235">
                  <c:v>2239</c:v>
                </c:pt>
                <c:pt idx="2236">
                  <c:v>2240</c:v>
                </c:pt>
                <c:pt idx="2237">
                  <c:v>2241</c:v>
                </c:pt>
                <c:pt idx="2238">
                  <c:v>2242</c:v>
                </c:pt>
                <c:pt idx="2239">
                  <c:v>2243</c:v>
                </c:pt>
                <c:pt idx="2240">
                  <c:v>2244</c:v>
                </c:pt>
                <c:pt idx="2241">
                  <c:v>2245</c:v>
                </c:pt>
                <c:pt idx="2242">
                  <c:v>2246</c:v>
                </c:pt>
                <c:pt idx="2243">
                  <c:v>2247</c:v>
                </c:pt>
                <c:pt idx="2244">
                  <c:v>2248</c:v>
                </c:pt>
                <c:pt idx="2245">
                  <c:v>2249</c:v>
                </c:pt>
                <c:pt idx="2246">
                  <c:v>2250</c:v>
                </c:pt>
                <c:pt idx="2247">
                  <c:v>2251</c:v>
                </c:pt>
                <c:pt idx="2248">
                  <c:v>2252</c:v>
                </c:pt>
                <c:pt idx="2249">
                  <c:v>2253</c:v>
                </c:pt>
                <c:pt idx="2250">
                  <c:v>2254</c:v>
                </c:pt>
                <c:pt idx="2251">
                  <c:v>2255</c:v>
                </c:pt>
                <c:pt idx="2252">
                  <c:v>2256</c:v>
                </c:pt>
                <c:pt idx="2253">
                  <c:v>2257</c:v>
                </c:pt>
                <c:pt idx="2254">
                  <c:v>2258</c:v>
                </c:pt>
                <c:pt idx="2255">
                  <c:v>2259</c:v>
                </c:pt>
                <c:pt idx="2256">
                  <c:v>2260</c:v>
                </c:pt>
                <c:pt idx="2257">
                  <c:v>2261</c:v>
                </c:pt>
                <c:pt idx="2258">
                  <c:v>2262</c:v>
                </c:pt>
                <c:pt idx="2259">
                  <c:v>2263</c:v>
                </c:pt>
                <c:pt idx="2260">
                  <c:v>2264</c:v>
                </c:pt>
                <c:pt idx="2261">
                  <c:v>2265</c:v>
                </c:pt>
                <c:pt idx="2262">
                  <c:v>2266</c:v>
                </c:pt>
                <c:pt idx="2263">
                  <c:v>2267</c:v>
                </c:pt>
                <c:pt idx="2264">
                  <c:v>2268</c:v>
                </c:pt>
                <c:pt idx="2265">
                  <c:v>2269</c:v>
                </c:pt>
                <c:pt idx="2266">
                  <c:v>2270</c:v>
                </c:pt>
                <c:pt idx="2267">
                  <c:v>2271</c:v>
                </c:pt>
                <c:pt idx="2268">
                  <c:v>2272</c:v>
                </c:pt>
                <c:pt idx="2269">
                  <c:v>2273</c:v>
                </c:pt>
                <c:pt idx="2270">
                  <c:v>2274</c:v>
                </c:pt>
                <c:pt idx="2271">
                  <c:v>2275</c:v>
                </c:pt>
                <c:pt idx="2272">
                  <c:v>2276</c:v>
                </c:pt>
                <c:pt idx="2273">
                  <c:v>2277</c:v>
                </c:pt>
                <c:pt idx="2274">
                  <c:v>2278</c:v>
                </c:pt>
                <c:pt idx="2275">
                  <c:v>2279</c:v>
                </c:pt>
                <c:pt idx="2276">
                  <c:v>2280</c:v>
                </c:pt>
                <c:pt idx="2277">
                  <c:v>2281</c:v>
                </c:pt>
                <c:pt idx="2278">
                  <c:v>2282</c:v>
                </c:pt>
                <c:pt idx="2279">
                  <c:v>2283</c:v>
                </c:pt>
                <c:pt idx="2280">
                  <c:v>2284</c:v>
                </c:pt>
                <c:pt idx="2281">
                  <c:v>2286</c:v>
                </c:pt>
                <c:pt idx="2282">
                  <c:v>2287</c:v>
                </c:pt>
                <c:pt idx="2283">
                  <c:v>2288</c:v>
                </c:pt>
                <c:pt idx="2284">
                  <c:v>2289</c:v>
                </c:pt>
                <c:pt idx="2285">
                  <c:v>2290</c:v>
                </c:pt>
                <c:pt idx="2286">
                  <c:v>2291</c:v>
                </c:pt>
                <c:pt idx="2287">
                  <c:v>2292</c:v>
                </c:pt>
                <c:pt idx="2288">
                  <c:v>2293</c:v>
                </c:pt>
                <c:pt idx="2289">
                  <c:v>2294</c:v>
                </c:pt>
                <c:pt idx="2290">
                  <c:v>2295</c:v>
                </c:pt>
                <c:pt idx="2291">
                  <c:v>2296</c:v>
                </c:pt>
                <c:pt idx="2292">
                  <c:v>2297</c:v>
                </c:pt>
                <c:pt idx="2293">
                  <c:v>2298</c:v>
                </c:pt>
                <c:pt idx="2294">
                  <c:v>2299</c:v>
                </c:pt>
                <c:pt idx="2295">
                  <c:v>2300</c:v>
                </c:pt>
                <c:pt idx="2296">
                  <c:v>2301</c:v>
                </c:pt>
                <c:pt idx="2297">
                  <c:v>2302</c:v>
                </c:pt>
                <c:pt idx="2298">
                  <c:v>2303</c:v>
                </c:pt>
                <c:pt idx="2299">
                  <c:v>2304</c:v>
                </c:pt>
                <c:pt idx="2300">
                  <c:v>2305</c:v>
                </c:pt>
                <c:pt idx="2301">
                  <c:v>2306</c:v>
                </c:pt>
                <c:pt idx="2302">
                  <c:v>2307</c:v>
                </c:pt>
                <c:pt idx="2303">
                  <c:v>2308</c:v>
                </c:pt>
                <c:pt idx="2304">
                  <c:v>2309</c:v>
                </c:pt>
                <c:pt idx="2305">
                  <c:v>2310</c:v>
                </c:pt>
                <c:pt idx="2306">
                  <c:v>2311</c:v>
                </c:pt>
                <c:pt idx="2307">
                  <c:v>2312</c:v>
                </c:pt>
                <c:pt idx="2308">
                  <c:v>2313</c:v>
                </c:pt>
                <c:pt idx="2309">
                  <c:v>2314</c:v>
                </c:pt>
                <c:pt idx="2310">
                  <c:v>2315</c:v>
                </c:pt>
                <c:pt idx="2311">
                  <c:v>2316</c:v>
                </c:pt>
                <c:pt idx="2312">
                  <c:v>2317</c:v>
                </c:pt>
                <c:pt idx="2313">
                  <c:v>2318</c:v>
                </c:pt>
                <c:pt idx="2314">
                  <c:v>2319</c:v>
                </c:pt>
                <c:pt idx="2315">
                  <c:v>2320</c:v>
                </c:pt>
                <c:pt idx="2316">
                  <c:v>2321</c:v>
                </c:pt>
                <c:pt idx="2317">
                  <c:v>2322</c:v>
                </c:pt>
                <c:pt idx="2318">
                  <c:v>2323</c:v>
                </c:pt>
                <c:pt idx="2319">
                  <c:v>2324</c:v>
                </c:pt>
                <c:pt idx="2320">
                  <c:v>2325</c:v>
                </c:pt>
                <c:pt idx="2321">
                  <c:v>2326</c:v>
                </c:pt>
                <c:pt idx="2322">
                  <c:v>2327</c:v>
                </c:pt>
                <c:pt idx="2323">
                  <c:v>2328</c:v>
                </c:pt>
                <c:pt idx="2324">
                  <c:v>2329</c:v>
                </c:pt>
                <c:pt idx="2325">
                  <c:v>2330</c:v>
                </c:pt>
                <c:pt idx="2326">
                  <c:v>2331</c:v>
                </c:pt>
                <c:pt idx="2327">
                  <c:v>2332</c:v>
                </c:pt>
                <c:pt idx="2328">
                  <c:v>2333</c:v>
                </c:pt>
                <c:pt idx="2329">
                  <c:v>2334</c:v>
                </c:pt>
                <c:pt idx="2330">
                  <c:v>2335</c:v>
                </c:pt>
                <c:pt idx="2331">
                  <c:v>2336</c:v>
                </c:pt>
                <c:pt idx="2332">
                  <c:v>2337</c:v>
                </c:pt>
                <c:pt idx="2333">
                  <c:v>2338</c:v>
                </c:pt>
                <c:pt idx="2334">
                  <c:v>2339</c:v>
                </c:pt>
                <c:pt idx="2335">
                  <c:v>2340</c:v>
                </c:pt>
                <c:pt idx="2336">
                  <c:v>2341</c:v>
                </c:pt>
                <c:pt idx="2337">
                  <c:v>2342</c:v>
                </c:pt>
                <c:pt idx="2338">
                  <c:v>2343</c:v>
                </c:pt>
                <c:pt idx="2339">
                  <c:v>2344</c:v>
                </c:pt>
                <c:pt idx="2340">
                  <c:v>2345</c:v>
                </c:pt>
                <c:pt idx="2341">
                  <c:v>2346</c:v>
                </c:pt>
                <c:pt idx="2342">
                  <c:v>2347</c:v>
                </c:pt>
                <c:pt idx="2343">
                  <c:v>2348</c:v>
                </c:pt>
                <c:pt idx="2344">
                  <c:v>2349</c:v>
                </c:pt>
                <c:pt idx="2345">
                  <c:v>2350</c:v>
                </c:pt>
                <c:pt idx="2346">
                  <c:v>2351</c:v>
                </c:pt>
                <c:pt idx="2347">
                  <c:v>2352</c:v>
                </c:pt>
                <c:pt idx="2348">
                  <c:v>2353</c:v>
                </c:pt>
                <c:pt idx="2349">
                  <c:v>2355</c:v>
                </c:pt>
                <c:pt idx="2350">
                  <c:v>2356</c:v>
                </c:pt>
                <c:pt idx="2351">
                  <c:v>2357</c:v>
                </c:pt>
                <c:pt idx="2352">
                  <c:v>2358</c:v>
                </c:pt>
                <c:pt idx="2353">
                  <c:v>2359</c:v>
                </c:pt>
                <c:pt idx="2354">
                  <c:v>2360</c:v>
                </c:pt>
                <c:pt idx="2355">
                  <c:v>2361</c:v>
                </c:pt>
                <c:pt idx="2356">
                  <c:v>2362</c:v>
                </c:pt>
                <c:pt idx="2357">
                  <c:v>2363</c:v>
                </c:pt>
                <c:pt idx="2358">
                  <c:v>2364</c:v>
                </c:pt>
                <c:pt idx="2359">
                  <c:v>2365</c:v>
                </c:pt>
                <c:pt idx="2360">
                  <c:v>2366</c:v>
                </c:pt>
                <c:pt idx="2361">
                  <c:v>2367</c:v>
                </c:pt>
                <c:pt idx="2362">
                  <c:v>2368</c:v>
                </c:pt>
                <c:pt idx="2363">
                  <c:v>2369</c:v>
                </c:pt>
                <c:pt idx="2364">
                  <c:v>2370</c:v>
                </c:pt>
                <c:pt idx="2365">
                  <c:v>2371</c:v>
                </c:pt>
                <c:pt idx="2366">
                  <c:v>2372</c:v>
                </c:pt>
                <c:pt idx="2367">
                  <c:v>2373</c:v>
                </c:pt>
                <c:pt idx="2368">
                  <c:v>2374</c:v>
                </c:pt>
                <c:pt idx="2369">
                  <c:v>2375</c:v>
                </c:pt>
                <c:pt idx="2370">
                  <c:v>2376</c:v>
                </c:pt>
                <c:pt idx="2371">
                  <c:v>2377</c:v>
                </c:pt>
                <c:pt idx="2372">
                  <c:v>2378</c:v>
                </c:pt>
                <c:pt idx="2373">
                  <c:v>2379</c:v>
                </c:pt>
                <c:pt idx="2374">
                  <c:v>2380</c:v>
                </c:pt>
                <c:pt idx="2375">
                  <c:v>2381</c:v>
                </c:pt>
                <c:pt idx="2376">
                  <c:v>2383</c:v>
                </c:pt>
                <c:pt idx="2377">
                  <c:v>2384</c:v>
                </c:pt>
                <c:pt idx="2378">
                  <c:v>2385</c:v>
                </c:pt>
                <c:pt idx="2379">
                  <c:v>2386</c:v>
                </c:pt>
                <c:pt idx="2380">
                  <c:v>2387</c:v>
                </c:pt>
                <c:pt idx="2381">
                  <c:v>2388</c:v>
                </c:pt>
                <c:pt idx="2382">
                  <c:v>2389</c:v>
                </c:pt>
                <c:pt idx="2383">
                  <c:v>2390</c:v>
                </c:pt>
                <c:pt idx="2384">
                  <c:v>2391</c:v>
                </c:pt>
                <c:pt idx="2385">
                  <c:v>2392</c:v>
                </c:pt>
                <c:pt idx="2386">
                  <c:v>2393</c:v>
                </c:pt>
                <c:pt idx="2387">
                  <c:v>2394</c:v>
                </c:pt>
                <c:pt idx="2388">
                  <c:v>2395</c:v>
                </c:pt>
                <c:pt idx="2389">
                  <c:v>2396</c:v>
                </c:pt>
                <c:pt idx="2390">
                  <c:v>2397</c:v>
                </c:pt>
                <c:pt idx="2391">
                  <c:v>2398</c:v>
                </c:pt>
                <c:pt idx="2392">
                  <c:v>2399</c:v>
                </c:pt>
                <c:pt idx="2393">
                  <c:v>2400</c:v>
                </c:pt>
                <c:pt idx="2394">
                  <c:v>2401</c:v>
                </c:pt>
                <c:pt idx="2395">
                  <c:v>2402</c:v>
                </c:pt>
                <c:pt idx="2396">
                  <c:v>2403</c:v>
                </c:pt>
                <c:pt idx="2397">
                  <c:v>2404</c:v>
                </c:pt>
                <c:pt idx="2398">
                  <c:v>2405</c:v>
                </c:pt>
                <c:pt idx="2399">
                  <c:v>2406</c:v>
                </c:pt>
                <c:pt idx="2400">
                  <c:v>2407</c:v>
                </c:pt>
                <c:pt idx="2401">
                  <c:v>2408</c:v>
                </c:pt>
                <c:pt idx="2402">
                  <c:v>2409</c:v>
                </c:pt>
                <c:pt idx="2403">
                  <c:v>2410</c:v>
                </c:pt>
                <c:pt idx="2404">
                  <c:v>2411</c:v>
                </c:pt>
                <c:pt idx="2405">
                  <c:v>2412</c:v>
                </c:pt>
                <c:pt idx="2406">
                  <c:v>2413</c:v>
                </c:pt>
                <c:pt idx="2407">
                  <c:v>2414</c:v>
                </c:pt>
                <c:pt idx="2408">
                  <c:v>2415</c:v>
                </c:pt>
                <c:pt idx="2409">
                  <c:v>2416</c:v>
                </c:pt>
                <c:pt idx="2410">
                  <c:v>2417</c:v>
                </c:pt>
                <c:pt idx="2411">
                  <c:v>2418</c:v>
                </c:pt>
                <c:pt idx="2412">
                  <c:v>2419</c:v>
                </c:pt>
                <c:pt idx="2413">
                  <c:v>2420</c:v>
                </c:pt>
                <c:pt idx="2414">
                  <c:v>2421</c:v>
                </c:pt>
                <c:pt idx="2415">
                  <c:v>2422</c:v>
                </c:pt>
                <c:pt idx="2416">
                  <c:v>2423</c:v>
                </c:pt>
                <c:pt idx="2417">
                  <c:v>2425</c:v>
                </c:pt>
                <c:pt idx="2418">
                  <c:v>2426</c:v>
                </c:pt>
                <c:pt idx="2419">
                  <c:v>2427</c:v>
                </c:pt>
                <c:pt idx="2420">
                  <c:v>2428</c:v>
                </c:pt>
                <c:pt idx="2421">
                  <c:v>2429</c:v>
                </c:pt>
                <c:pt idx="2422">
                  <c:v>2430</c:v>
                </c:pt>
                <c:pt idx="2423">
                  <c:v>2431</c:v>
                </c:pt>
                <c:pt idx="2424">
                  <c:v>2432</c:v>
                </c:pt>
                <c:pt idx="2425">
                  <c:v>2433</c:v>
                </c:pt>
                <c:pt idx="2426">
                  <c:v>2434</c:v>
                </c:pt>
                <c:pt idx="2427">
                  <c:v>2435</c:v>
                </c:pt>
                <c:pt idx="2428">
                  <c:v>2436</c:v>
                </c:pt>
                <c:pt idx="2429">
                  <c:v>2437</c:v>
                </c:pt>
                <c:pt idx="2430">
                  <c:v>2438</c:v>
                </c:pt>
                <c:pt idx="2431">
                  <c:v>2439</c:v>
                </c:pt>
                <c:pt idx="2432">
                  <c:v>2440</c:v>
                </c:pt>
                <c:pt idx="2433">
                  <c:v>2441</c:v>
                </c:pt>
                <c:pt idx="2434">
                  <c:v>2442</c:v>
                </c:pt>
                <c:pt idx="2435">
                  <c:v>2443</c:v>
                </c:pt>
                <c:pt idx="2436">
                  <c:v>2444</c:v>
                </c:pt>
                <c:pt idx="2437">
                  <c:v>2445</c:v>
                </c:pt>
                <c:pt idx="2438">
                  <c:v>2446</c:v>
                </c:pt>
                <c:pt idx="2439">
                  <c:v>2447</c:v>
                </c:pt>
                <c:pt idx="2440">
                  <c:v>2448</c:v>
                </c:pt>
                <c:pt idx="2441">
                  <c:v>2449</c:v>
                </c:pt>
                <c:pt idx="2442">
                  <c:v>2450</c:v>
                </c:pt>
                <c:pt idx="2443">
                  <c:v>2451</c:v>
                </c:pt>
                <c:pt idx="2444">
                  <c:v>2452</c:v>
                </c:pt>
                <c:pt idx="2445">
                  <c:v>2453</c:v>
                </c:pt>
                <c:pt idx="2446">
                  <c:v>2454</c:v>
                </c:pt>
                <c:pt idx="2447">
                  <c:v>2455</c:v>
                </c:pt>
                <c:pt idx="2448">
                  <c:v>2456</c:v>
                </c:pt>
                <c:pt idx="2449">
                  <c:v>2457</c:v>
                </c:pt>
                <c:pt idx="2450">
                  <c:v>2458</c:v>
                </c:pt>
                <c:pt idx="2451">
                  <c:v>2459</c:v>
                </c:pt>
                <c:pt idx="2452">
                  <c:v>2460</c:v>
                </c:pt>
                <c:pt idx="2453">
                  <c:v>2461</c:v>
                </c:pt>
                <c:pt idx="2454">
                  <c:v>2462</c:v>
                </c:pt>
                <c:pt idx="2455">
                  <c:v>2463</c:v>
                </c:pt>
                <c:pt idx="2456">
                  <c:v>2464</c:v>
                </c:pt>
                <c:pt idx="2457">
                  <c:v>2465</c:v>
                </c:pt>
                <c:pt idx="2458">
                  <c:v>2466</c:v>
                </c:pt>
                <c:pt idx="2459">
                  <c:v>2467</c:v>
                </c:pt>
                <c:pt idx="2460">
                  <c:v>2468</c:v>
                </c:pt>
                <c:pt idx="2461">
                  <c:v>2469</c:v>
                </c:pt>
                <c:pt idx="2462">
                  <c:v>2470</c:v>
                </c:pt>
                <c:pt idx="2463">
                  <c:v>2471</c:v>
                </c:pt>
                <c:pt idx="2464">
                  <c:v>2472</c:v>
                </c:pt>
                <c:pt idx="2465">
                  <c:v>2473</c:v>
                </c:pt>
                <c:pt idx="2466">
                  <c:v>2474</c:v>
                </c:pt>
                <c:pt idx="2467">
                  <c:v>2475</c:v>
                </c:pt>
                <c:pt idx="2468">
                  <c:v>2476</c:v>
                </c:pt>
                <c:pt idx="2469">
                  <c:v>2477</c:v>
                </c:pt>
                <c:pt idx="2470">
                  <c:v>2478</c:v>
                </c:pt>
                <c:pt idx="2471">
                  <c:v>2479</c:v>
                </c:pt>
                <c:pt idx="2472">
                  <c:v>2480</c:v>
                </c:pt>
                <c:pt idx="2473">
                  <c:v>2481</c:v>
                </c:pt>
                <c:pt idx="2474">
                  <c:v>2482</c:v>
                </c:pt>
                <c:pt idx="2475">
                  <c:v>2483</c:v>
                </c:pt>
                <c:pt idx="2476">
                  <c:v>2484</c:v>
                </c:pt>
                <c:pt idx="2477">
                  <c:v>2485</c:v>
                </c:pt>
                <c:pt idx="2478">
                  <c:v>2486</c:v>
                </c:pt>
                <c:pt idx="2479">
                  <c:v>2488</c:v>
                </c:pt>
                <c:pt idx="2480">
                  <c:v>2489</c:v>
                </c:pt>
                <c:pt idx="2481">
                  <c:v>2490</c:v>
                </c:pt>
                <c:pt idx="2482">
                  <c:v>2491</c:v>
                </c:pt>
                <c:pt idx="2483">
                  <c:v>2492</c:v>
                </c:pt>
                <c:pt idx="2484">
                  <c:v>2493</c:v>
                </c:pt>
                <c:pt idx="2485">
                  <c:v>2494</c:v>
                </c:pt>
                <c:pt idx="2486">
                  <c:v>2495</c:v>
                </c:pt>
                <c:pt idx="2487">
                  <c:v>2496</c:v>
                </c:pt>
                <c:pt idx="2488">
                  <c:v>2497</c:v>
                </c:pt>
                <c:pt idx="2489">
                  <c:v>2498</c:v>
                </c:pt>
                <c:pt idx="2490">
                  <c:v>2499</c:v>
                </c:pt>
                <c:pt idx="2491">
                  <c:v>2500</c:v>
                </c:pt>
                <c:pt idx="2492">
                  <c:v>2501</c:v>
                </c:pt>
                <c:pt idx="2493">
                  <c:v>2502</c:v>
                </c:pt>
                <c:pt idx="2494">
                  <c:v>2503</c:v>
                </c:pt>
                <c:pt idx="2495">
                  <c:v>2504</c:v>
                </c:pt>
                <c:pt idx="2496">
                  <c:v>2505</c:v>
                </c:pt>
                <c:pt idx="2497">
                  <c:v>2506</c:v>
                </c:pt>
                <c:pt idx="2498">
                  <c:v>2507</c:v>
                </c:pt>
                <c:pt idx="2499">
                  <c:v>2508</c:v>
                </c:pt>
                <c:pt idx="2500">
                  <c:v>2509</c:v>
                </c:pt>
                <c:pt idx="2501">
                  <c:v>2510</c:v>
                </c:pt>
                <c:pt idx="2502">
                  <c:v>2511</c:v>
                </c:pt>
                <c:pt idx="2503">
                  <c:v>2512</c:v>
                </c:pt>
                <c:pt idx="2504">
                  <c:v>2513</c:v>
                </c:pt>
                <c:pt idx="2505">
                  <c:v>2514</c:v>
                </c:pt>
                <c:pt idx="2506">
                  <c:v>2515</c:v>
                </c:pt>
                <c:pt idx="2507">
                  <c:v>2516</c:v>
                </c:pt>
                <c:pt idx="2508">
                  <c:v>2517</c:v>
                </c:pt>
                <c:pt idx="2509">
                  <c:v>2518</c:v>
                </c:pt>
                <c:pt idx="2510">
                  <c:v>2519</c:v>
                </c:pt>
                <c:pt idx="2511">
                  <c:v>2520</c:v>
                </c:pt>
                <c:pt idx="2512">
                  <c:v>2521</c:v>
                </c:pt>
                <c:pt idx="2513">
                  <c:v>2523</c:v>
                </c:pt>
                <c:pt idx="2514">
                  <c:v>2524</c:v>
                </c:pt>
                <c:pt idx="2515">
                  <c:v>2525</c:v>
                </c:pt>
                <c:pt idx="2516">
                  <c:v>2526</c:v>
                </c:pt>
                <c:pt idx="2517">
                  <c:v>2527</c:v>
                </c:pt>
                <c:pt idx="2518">
                  <c:v>2528</c:v>
                </c:pt>
                <c:pt idx="2519">
                  <c:v>2529</c:v>
                </c:pt>
                <c:pt idx="2520">
                  <c:v>2530</c:v>
                </c:pt>
                <c:pt idx="2521">
                  <c:v>2531</c:v>
                </c:pt>
                <c:pt idx="2522">
                  <c:v>2532</c:v>
                </c:pt>
                <c:pt idx="2523">
                  <c:v>2533</c:v>
                </c:pt>
                <c:pt idx="2524">
                  <c:v>2534</c:v>
                </c:pt>
                <c:pt idx="2525">
                  <c:v>2535</c:v>
                </c:pt>
                <c:pt idx="2526">
                  <c:v>2536</c:v>
                </c:pt>
                <c:pt idx="2527">
                  <c:v>2537</c:v>
                </c:pt>
                <c:pt idx="2528">
                  <c:v>2538</c:v>
                </c:pt>
                <c:pt idx="2529">
                  <c:v>2539</c:v>
                </c:pt>
                <c:pt idx="2530">
                  <c:v>2540</c:v>
                </c:pt>
                <c:pt idx="2531">
                  <c:v>2541</c:v>
                </c:pt>
                <c:pt idx="2532">
                  <c:v>2543</c:v>
                </c:pt>
                <c:pt idx="2533">
                  <c:v>2544</c:v>
                </c:pt>
                <c:pt idx="2534">
                  <c:v>2545</c:v>
                </c:pt>
                <c:pt idx="2535">
                  <c:v>2546</c:v>
                </c:pt>
                <c:pt idx="2536">
                  <c:v>2547</c:v>
                </c:pt>
                <c:pt idx="2537">
                  <c:v>2548</c:v>
                </c:pt>
                <c:pt idx="2538">
                  <c:v>2549</c:v>
                </c:pt>
                <c:pt idx="2539">
                  <c:v>2550</c:v>
                </c:pt>
                <c:pt idx="2540">
                  <c:v>2551</c:v>
                </c:pt>
                <c:pt idx="2541">
                  <c:v>2552</c:v>
                </c:pt>
                <c:pt idx="2542">
                  <c:v>2553</c:v>
                </c:pt>
                <c:pt idx="2543">
                  <c:v>2554</c:v>
                </c:pt>
                <c:pt idx="2544">
                  <c:v>2555</c:v>
                </c:pt>
                <c:pt idx="2545">
                  <c:v>2556</c:v>
                </c:pt>
                <c:pt idx="2546">
                  <c:v>2557</c:v>
                </c:pt>
                <c:pt idx="2547">
                  <c:v>2558</c:v>
                </c:pt>
                <c:pt idx="2548">
                  <c:v>2559</c:v>
                </c:pt>
                <c:pt idx="2549">
                  <c:v>2560</c:v>
                </c:pt>
                <c:pt idx="2550">
                  <c:v>2561</c:v>
                </c:pt>
                <c:pt idx="2551">
                  <c:v>2562</c:v>
                </c:pt>
                <c:pt idx="2552">
                  <c:v>2563</c:v>
                </c:pt>
                <c:pt idx="2553">
                  <c:v>2564</c:v>
                </c:pt>
                <c:pt idx="2554">
                  <c:v>2565</c:v>
                </c:pt>
                <c:pt idx="2555">
                  <c:v>2566</c:v>
                </c:pt>
                <c:pt idx="2556">
                  <c:v>2567</c:v>
                </c:pt>
                <c:pt idx="2557">
                  <c:v>2568</c:v>
                </c:pt>
                <c:pt idx="2558">
                  <c:v>2569</c:v>
                </c:pt>
                <c:pt idx="2559">
                  <c:v>2570</c:v>
                </c:pt>
                <c:pt idx="2560">
                  <c:v>2571</c:v>
                </c:pt>
                <c:pt idx="2561">
                  <c:v>2572</c:v>
                </c:pt>
                <c:pt idx="2562">
                  <c:v>2573</c:v>
                </c:pt>
                <c:pt idx="2563">
                  <c:v>2574</c:v>
                </c:pt>
                <c:pt idx="2564">
                  <c:v>2575</c:v>
                </c:pt>
                <c:pt idx="2565">
                  <c:v>2576</c:v>
                </c:pt>
                <c:pt idx="2566">
                  <c:v>2577</c:v>
                </c:pt>
                <c:pt idx="2567">
                  <c:v>2578</c:v>
                </c:pt>
                <c:pt idx="2568">
                  <c:v>2579</c:v>
                </c:pt>
                <c:pt idx="2569">
                  <c:v>2580</c:v>
                </c:pt>
                <c:pt idx="2570">
                  <c:v>2581</c:v>
                </c:pt>
                <c:pt idx="2571">
                  <c:v>2582</c:v>
                </c:pt>
                <c:pt idx="2572">
                  <c:v>2583</c:v>
                </c:pt>
                <c:pt idx="2573">
                  <c:v>2584</c:v>
                </c:pt>
                <c:pt idx="2574">
                  <c:v>2585</c:v>
                </c:pt>
                <c:pt idx="2575">
                  <c:v>2586</c:v>
                </c:pt>
                <c:pt idx="2576">
                  <c:v>2587</c:v>
                </c:pt>
                <c:pt idx="2577">
                  <c:v>2588</c:v>
                </c:pt>
                <c:pt idx="2578">
                  <c:v>2589</c:v>
                </c:pt>
                <c:pt idx="2579">
                  <c:v>2590</c:v>
                </c:pt>
                <c:pt idx="2580">
                  <c:v>2591</c:v>
                </c:pt>
                <c:pt idx="2581">
                  <c:v>2592</c:v>
                </c:pt>
                <c:pt idx="2582">
                  <c:v>2593</c:v>
                </c:pt>
                <c:pt idx="2583">
                  <c:v>2594</c:v>
                </c:pt>
                <c:pt idx="2584">
                  <c:v>2595</c:v>
                </c:pt>
                <c:pt idx="2585">
                  <c:v>2596</c:v>
                </c:pt>
                <c:pt idx="2586">
                  <c:v>2597</c:v>
                </c:pt>
                <c:pt idx="2587">
                  <c:v>2598</c:v>
                </c:pt>
                <c:pt idx="2588">
                  <c:v>2599</c:v>
                </c:pt>
                <c:pt idx="2589">
                  <c:v>2600</c:v>
                </c:pt>
                <c:pt idx="2590">
                  <c:v>2601</c:v>
                </c:pt>
                <c:pt idx="2591">
                  <c:v>2602</c:v>
                </c:pt>
                <c:pt idx="2592">
                  <c:v>2603</c:v>
                </c:pt>
                <c:pt idx="2593">
                  <c:v>2604</c:v>
                </c:pt>
                <c:pt idx="2594">
                  <c:v>2605</c:v>
                </c:pt>
                <c:pt idx="2595">
                  <c:v>2606</c:v>
                </c:pt>
                <c:pt idx="2596">
                  <c:v>2607</c:v>
                </c:pt>
                <c:pt idx="2597">
                  <c:v>2608</c:v>
                </c:pt>
                <c:pt idx="2598">
                  <c:v>2609</c:v>
                </c:pt>
                <c:pt idx="2599">
                  <c:v>2610</c:v>
                </c:pt>
                <c:pt idx="2600">
                  <c:v>2612</c:v>
                </c:pt>
                <c:pt idx="2601">
                  <c:v>2613</c:v>
                </c:pt>
                <c:pt idx="2602">
                  <c:v>2614</c:v>
                </c:pt>
                <c:pt idx="2603">
                  <c:v>2615</c:v>
                </c:pt>
                <c:pt idx="2604">
                  <c:v>2616</c:v>
                </c:pt>
                <c:pt idx="2605">
                  <c:v>2617</c:v>
                </c:pt>
                <c:pt idx="2606">
                  <c:v>2618</c:v>
                </c:pt>
                <c:pt idx="2607">
                  <c:v>2619</c:v>
                </c:pt>
                <c:pt idx="2608">
                  <c:v>2620</c:v>
                </c:pt>
                <c:pt idx="2609">
                  <c:v>2621</c:v>
                </c:pt>
                <c:pt idx="2610">
                  <c:v>2622</c:v>
                </c:pt>
                <c:pt idx="2611">
                  <c:v>2623</c:v>
                </c:pt>
                <c:pt idx="2612">
                  <c:v>2624</c:v>
                </c:pt>
                <c:pt idx="2613">
                  <c:v>2625</c:v>
                </c:pt>
                <c:pt idx="2614">
                  <c:v>2626</c:v>
                </c:pt>
                <c:pt idx="2615">
                  <c:v>2627</c:v>
                </c:pt>
                <c:pt idx="2616">
                  <c:v>2628</c:v>
                </c:pt>
                <c:pt idx="2617">
                  <c:v>2629</c:v>
                </c:pt>
                <c:pt idx="2618">
                  <c:v>2630</c:v>
                </c:pt>
                <c:pt idx="2619">
                  <c:v>2631</c:v>
                </c:pt>
                <c:pt idx="2620">
                  <c:v>2632</c:v>
                </c:pt>
                <c:pt idx="2621">
                  <c:v>2633</c:v>
                </c:pt>
                <c:pt idx="2622">
                  <c:v>2634</c:v>
                </c:pt>
                <c:pt idx="2623">
                  <c:v>2635</c:v>
                </c:pt>
                <c:pt idx="2624">
                  <c:v>2636</c:v>
                </c:pt>
                <c:pt idx="2625">
                  <c:v>2637</c:v>
                </c:pt>
                <c:pt idx="2626">
                  <c:v>2638</c:v>
                </c:pt>
                <c:pt idx="2627">
                  <c:v>2639</c:v>
                </c:pt>
                <c:pt idx="2628">
                  <c:v>2640</c:v>
                </c:pt>
                <c:pt idx="2629">
                  <c:v>2641</c:v>
                </c:pt>
                <c:pt idx="2630">
                  <c:v>2642</c:v>
                </c:pt>
                <c:pt idx="2631">
                  <c:v>2643</c:v>
                </c:pt>
                <c:pt idx="2632">
                  <c:v>2644</c:v>
                </c:pt>
                <c:pt idx="2633">
                  <c:v>2645</c:v>
                </c:pt>
                <c:pt idx="2634">
                  <c:v>2646</c:v>
                </c:pt>
                <c:pt idx="2635">
                  <c:v>2647</c:v>
                </c:pt>
                <c:pt idx="2636">
                  <c:v>2648</c:v>
                </c:pt>
                <c:pt idx="2637">
                  <c:v>2649</c:v>
                </c:pt>
                <c:pt idx="2638">
                  <c:v>2650</c:v>
                </c:pt>
                <c:pt idx="2639">
                  <c:v>2651</c:v>
                </c:pt>
                <c:pt idx="2640">
                  <c:v>2652</c:v>
                </c:pt>
                <c:pt idx="2641">
                  <c:v>2653</c:v>
                </c:pt>
                <c:pt idx="2642">
                  <c:v>2654</c:v>
                </c:pt>
                <c:pt idx="2643">
                  <c:v>2655</c:v>
                </c:pt>
                <c:pt idx="2644">
                  <c:v>2656</c:v>
                </c:pt>
                <c:pt idx="2645">
                  <c:v>2657</c:v>
                </c:pt>
                <c:pt idx="2646">
                  <c:v>2658</c:v>
                </c:pt>
                <c:pt idx="2647">
                  <c:v>2659</c:v>
                </c:pt>
                <c:pt idx="2648">
                  <c:v>2660</c:v>
                </c:pt>
                <c:pt idx="2649">
                  <c:v>2661</c:v>
                </c:pt>
                <c:pt idx="2650">
                  <c:v>2662</c:v>
                </c:pt>
                <c:pt idx="2651">
                  <c:v>2663</c:v>
                </c:pt>
                <c:pt idx="2652">
                  <c:v>2664</c:v>
                </c:pt>
                <c:pt idx="2653">
                  <c:v>2665</c:v>
                </c:pt>
                <c:pt idx="2654">
                  <c:v>2666</c:v>
                </c:pt>
                <c:pt idx="2655">
                  <c:v>2667</c:v>
                </c:pt>
                <c:pt idx="2656">
                  <c:v>2668</c:v>
                </c:pt>
                <c:pt idx="2657">
                  <c:v>2669</c:v>
                </c:pt>
                <c:pt idx="2658">
                  <c:v>2670</c:v>
                </c:pt>
                <c:pt idx="2659">
                  <c:v>2671</c:v>
                </c:pt>
                <c:pt idx="2660">
                  <c:v>2672</c:v>
                </c:pt>
                <c:pt idx="2661">
                  <c:v>2673</c:v>
                </c:pt>
                <c:pt idx="2662">
                  <c:v>2674</c:v>
                </c:pt>
                <c:pt idx="2663">
                  <c:v>2675</c:v>
                </c:pt>
                <c:pt idx="2664">
                  <c:v>2676</c:v>
                </c:pt>
                <c:pt idx="2665">
                  <c:v>2677</c:v>
                </c:pt>
                <c:pt idx="2666">
                  <c:v>2678</c:v>
                </c:pt>
                <c:pt idx="2667">
                  <c:v>2679</c:v>
                </c:pt>
                <c:pt idx="2668">
                  <c:v>2681</c:v>
                </c:pt>
                <c:pt idx="2669">
                  <c:v>2682</c:v>
                </c:pt>
                <c:pt idx="2670">
                  <c:v>2683</c:v>
                </c:pt>
                <c:pt idx="2671">
                  <c:v>2684</c:v>
                </c:pt>
                <c:pt idx="2672">
                  <c:v>2685</c:v>
                </c:pt>
                <c:pt idx="2673">
                  <c:v>2686</c:v>
                </c:pt>
                <c:pt idx="2674">
                  <c:v>2687</c:v>
                </c:pt>
                <c:pt idx="2675">
                  <c:v>2688</c:v>
                </c:pt>
                <c:pt idx="2676">
                  <c:v>2689</c:v>
                </c:pt>
                <c:pt idx="2677">
                  <c:v>2690</c:v>
                </c:pt>
                <c:pt idx="2678">
                  <c:v>2691</c:v>
                </c:pt>
                <c:pt idx="2679">
                  <c:v>2692</c:v>
                </c:pt>
                <c:pt idx="2680">
                  <c:v>2693</c:v>
                </c:pt>
                <c:pt idx="2681">
                  <c:v>2694</c:v>
                </c:pt>
                <c:pt idx="2682">
                  <c:v>2695</c:v>
                </c:pt>
                <c:pt idx="2683">
                  <c:v>2696</c:v>
                </c:pt>
                <c:pt idx="2684">
                  <c:v>2697</c:v>
                </c:pt>
                <c:pt idx="2685">
                  <c:v>2698</c:v>
                </c:pt>
                <c:pt idx="2686">
                  <c:v>2699</c:v>
                </c:pt>
                <c:pt idx="2687">
                  <c:v>2700</c:v>
                </c:pt>
                <c:pt idx="2688">
                  <c:v>2701</c:v>
                </c:pt>
                <c:pt idx="2689">
                  <c:v>2702</c:v>
                </c:pt>
                <c:pt idx="2690">
                  <c:v>2703</c:v>
                </c:pt>
                <c:pt idx="2691">
                  <c:v>2704</c:v>
                </c:pt>
                <c:pt idx="2692">
                  <c:v>2705</c:v>
                </c:pt>
                <c:pt idx="2693">
                  <c:v>2706</c:v>
                </c:pt>
                <c:pt idx="2694">
                  <c:v>2707</c:v>
                </c:pt>
                <c:pt idx="2695">
                  <c:v>2708</c:v>
                </c:pt>
                <c:pt idx="2696">
                  <c:v>2709</c:v>
                </c:pt>
                <c:pt idx="2697">
                  <c:v>2710</c:v>
                </c:pt>
                <c:pt idx="2698">
                  <c:v>2711</c:v>
                </c:pt>
                <c:pt idx="2699">
                  <c:v>2712</c:v>
                </c:pt>
                <c:pt idx="2700">
                  <c:v>2713</c:v>
                </c:pt>
                <c:pt idx="2701">
                  <c:v>2714</c:v>
                </c:pt>
                <c:pt idx="2702">
                  <c:v>2715</c:v>
                </c:pt>
                <c:pt idx="2703">
                  <c:v>2716</c:v>
                </c:pt>
                <c:pt idx="2704">
                  <c:v>2717</c:v>
                </c:pt>
                <c:pt idx="2705">
                  <c:v>2718</c:v>
                </c:pt>
                <c:pt idx="2706">
                  <c:v>2719</c:v>
                </c:pt>
                <c:pt idx="2707">
                  <c:v>2720</c:v>
                </c:pt>
                <c:pt idx="2708">
                  <c:v>2721</c:v>
                </c:pt>
                <c:pt idx="2709">
                  <c:v>2722</c:v>
                </c:pt>
                <c:pt idx="2710">
                  <c:v>2723</c:v>
                </c:pt>
                <c:pt idx="2711">
                  <c:v>2724</c:v>
                </c:pt>
                <c:pt idx="2712">
                  <c:v>2725</c:v>
                </c:pt>
                <c:pt idx="2713">
                  <c:v>2726</c:v>
                </c:pt>
                <c:pt idx="2714">
                  <c:v>2727</c:v>
                </c:pt>
                <c:pt idx="2715">
                  <c:v>2728</c:v>
                </c:pt>
                <c:pt idx="2716">
                  <c:v>2729</c:v>
                </c:pt>
                <c:pt idx="2717">
                  <c:v>2730</c:v>
                </c:pt>
                <c:pt idx="2718">
                  <c:v>2731</c:v>
                </c:pt>
                <c:pt idx="2719">
                  <c:v>2732</c:v>
                </c:pt>
                <c:pt idx="2720">
                  <c:v>2733</c:v>
                </c:pt>
                <c:pt idx="2721">
                  <c:v>2734</c:v>
                </c:pt>
                <c:pt idx="2722">
                  <c:v>2735</c:v>
                </c:pt>
                <c:pt idx="2723">
                  <c:v>2736</c:v>
                </c:pt>
                <c:pt idx="2724">
                  <c:v>2737</c:v>
                </c:pt>
                <c:pt idx="2725">
                  <c:v>2738</c:v>
                </c:pt>
                <c:pt idx="2726">
                  <c:v>2739</c:v>
                </c:pt>
                <c:pt idx="2727">
                  <c:v>2740</c:v>
                </c:pt>
                <c:pt idx="2728">
                  <c:v>2741</c:v>
                </c:pt>
                <c:pt idx="2729">
                  <c:v>2742</c:v>
                </c:pt>
                <c:pt idx="2730">
                  <c:v>2744</c:v>
                </c:pt>
                <c:pt idx="2731">
                  <c:v>2745</c:v>
                </c:pt>
                <c:pt idx="2732">
                  <c:v>2746</c:v>
                </c:pt>
                <c:pt idx="2733">
                  <c:v>2747</c:v>
                </c:pt>
                <c:pt idx="2734">
                  <c:v>2748</c:v>
                </c:pt>
                <c:pt idx="2735">
                  <c:v>2749</c:v>
                </c:pt>
                <c:pt idx="2736">
                  <c:v>2750</c:v>
                </c:pt>
                <c:pt idx="2737">
                  <c:v>2751</c:v>
                </c:pt>
                <c:pt idx="2738">
                  <c:v>2752</c:v>
                </c:pt>
                <c:pt idx="2739">
                  <c:v>2753</c:v>
                </c:pt>
                <c:pt idx="2740">
                  <c:v>2754</c:v>
                </c:pt>
                <c:pt idx="2741">
                  <c:v>2755</c:v>
                </c:pt>
                <c:pt idx="2742">
                  <c:v>2756</c:v>
                </c:pt>
                <c:pt idx="2743">
                  <c:v>2757</c:v>
                </c:pt>
                <c:pt idx="2744">
                  <c:v>2758</c:v>
                </c:pt>
                <c:pt idx="2745">
                  <c:v>2759</c:v>
                </c:pt>
                <c:pt idx="2746">
                  <c:v>2760</c:v>
                </c:pt>
                <c:pt idx="2747">
                  <c:v>2761</c:v>
                </c:pt>
                <c:pt idx="2748">
                  <c:v>2762</c:v>
                </c:pt>
                <c:pt idx="2749">
                  <c:v>2763</c:v>
                </c:pt>
                <c:pt idx="2750">
                  <c:v>2764</c:v>
                </c:pt>
                <c:pt idx="2751">
                  <c:v>2765</c:v>
                </c:pt>
                <c:pt idx="2752">
                  <c:v>2766</c:v>
                </c:pt>
                <c:pt idx="2753">
                  <c:v>2767</c:v>
                </c:pt>
                <c:pt idx="2754">
                  <c:v>2768</c:v>
                </c:pt>
                <c:pt idx="2755">
                  <c:v>2769</c:v>
                </c:pt>
                <c:pt idx="2756">
                  <c:v>2770</c:v>
                </c:pt>
                <c:pt idx="2757">
                  <c:v>2771</c:v>
                </c:pt>
                <c:pt idx="2758">
                  <c:v>2772</c:v>
                </c:pt>
                <c:pt idx="2759">
                  <c:v>2773</c:v>
                </c:pt>
                <c:pt idx="2760">
                  <c:v>2774</c:v>
                </c:pt>
                <c:pt idx="2761">
                  <c:v>2775</c:v>
                </c:pt>
                <c:pt idx="2762">
                  <c:v>2776</c:v>
                </c:pt>
                <c:pt idx="2763">
                  <c:v>2777</c:v>
                </c:pt>
                <c:pt idx="2764">
                  <c:v>2779</c:v>
                </c:pt>
                <c:pt idx="2765">
                  <c:v>2780</c:v>
                </c:pt>
                <c:pt idx="2766">
                  <c:v>2781</c:v>
                </c:pt>
                <c:pt idx="2767">
                  <c:v>2782</c:v>
                </c:pt>
                <c:pt idx="2768">
                  <c:v>2783</c:v>
                </c:pt>
                <c:pt idx="2769">
                  <c:v>2784</c:v>
                </c:pt>
                <c:pt idx="2770">
                  <c:v>2785</c:v>
                </c:pt>
                <c:pt idx="2771">
                  <c:v>2786</c:v>
                </c:pt>
                <c:pt idx="2772">
                  <c:v>2787</c:v>
                </c:pt>
                <c:pt idx="2773">
                  <c:v>2788</c:v>
                </c:pt>
                <c:pt idx="2774">
                  <c:v>2789</c:v>
                </c:pt>
                <c:pt idx="2775">
                  <c:v>2790</c:v>
                </c:pt>
                <c:pt idx="2776">
                  <c:v>2791</c:v>
                </c:pt>
                <c:pt idx="2777">
                  <c:v>2792</c:v>
                </c:pt>
                <c:pt idx="2778">
                  <c:v>2793</c:v>
                </c:pt>
                <c:pt idx="2779">
                  <c:v>2794</c:v>
                </c:pt>
                <c:pt idx="2780">
                  <c:v>2795</c:v>
                </c:pt>
                <c:pt idx="2781">
                  <c:v>2796</c:v>
                </c:pt>
                <c:pt idx="2782">
                  <c:v>2797</c:v>
                </c:pt>
                <c:pt idx="2783">
                  <c:v>2799</c:v>
                </c:pt>
                <c:pt idx="2784">
                  <c:v>2800</c:v>
                </c:pt>
                <c:pt idx="2785">
                  <c:v>2801</c:v>
                </c:pt>
                <c:pt idx="2786">
                  <c:v>2802</c:v>
                </c:pt>
                <c:pt idx="2787">
                  <c:v>2803</c:v>
                </c:pt>
                <c:pt idx="2788">
                  <c:v>2804</c:v>
                </c:pt>
                <c:pt idx="2789">
                  <c:v>2805</c:v>
                </c:pt>
                <c:pt idx="2790">
                  <c:v>2806</c:v>
                </c:pt>
                <c:pt idx="2791">
                  <c:v>2807</c:v>
                </c:pt>
                <c:pt idx="2792">
                  <c:v>2808</c:v>
                </c:pt>
                <c:pt idx="2793">
                  <c:v>2809</c:v>
                </c:pt>
                <c:pt idx="2794">
                  <c:v>2810</c:v>
                </c:pt>
                <c:pt idx="2795">
                  <c:v>2811</c:v>
                </c:pt>
                <c:pt idx="2796">
                  <c:v>2812</c:v>
                </c:pt>
                <c:pt idx="2797">
                  <c:v>2813</c:v>
                </c:pt>
                <c:pt idx="2798">
                  <c:v>2814</c:v>
                </c:pt>
                <c:pt idx="2799">
                  <c:v>2815</c:v>
                </c:pt>
                <c:pt idx="2800">
                  <c:v>2816</c:v>
                </c:pt>
                <c:pt idx="2801">
                  <c:v>2817</c:v>
                </c:pt>
                <c:pt idx="2802">
                  <c:v>2818</c:v>
                </c:pt>
                <c:pt idx="2803">
                  <c:v>2819</c:v>
                </c:pt>
                <c:pt idx="2804">
                  <c:v>2820</c:v>
                </c:pt>
                <c:pt idx="2805">
                  <c:v>2821</c:v>
                </c:pt>
                <c:pt idx="2806">
                  <c:v>2822</c:v>
                </c:pt>
                <c:pt idx="2807">
                  <c:v>2823</c:v>
                </c:pt>
                <c:pt idx="2808">
                  <c:v>2824</c:v>
                </c:pt>
                <c:pt idx="2809">
                  <c:v>2825</c:v>
                </c:pt>
                <c:pt idx="2810">
                  <c:v>2826</c:v>
                </c:pt>
                <c:pt idx="2811">
                  <c:v>2827</c:v>
                </c:pt>
                <c:pt idx="2812">
                  <c:v>2828</c:v>
                </c:pt>
                <c:pt idx="2813">
                  <c:v>2829</c:v>
                </c:pt>
                <c:pt idx="2814">
                  <c:v>2830</c:v>
                </c:pt>
                <c:pt idx="2815">
                  <c:v>2831</c:v>
                </c:pt>
                <c:pt idx="2816">
                  <c:v>2832</c:v>
                </c:pt>
                <c:pt idx="2817">
                  <c:v>2833</c:v>
                </c:pt>
                <c:pt idx="2818">
                  <c:v>2834</c:v>
                </c:pt>
                <c:pt idx="2819">
                  <c:v>2835</c:v>
                </c:pt>
                <c:pt idx="2820">
                  <c:v>2836</c:v>
                </c:pt>
                <c:pt idx="2821">
                  <c:v>2837</c:v>
                </c:pt>
                <c:pt idx="2822">
                  <c:v>2838</c:v>
                </c:pt>
                <c:pt idx="2823">
                  <c:v>2839</c:v>
                </c:pt>
                <c:pt idx="2824">
                  <c:v>2840</c:v>
                </c:pt>
                <c:pt idx="2825">
                  <c:v>2841</c:v>
                </c:pt>
                <c:pt idx="2826">
                  <c:v>2842</c:v>
                </c:pt>
                <c:pt idx="2827">
                  <c:v>2843</c:v>
                </c:pt>
                <c:pt idx="2828">
                  <c:v>2844</c:v>
                </c:pt>
                <c:pt idx="2829">
                  <c:v>2845</c:v>
                </c:pt>
                <c:pt idx="2830">
                  <c:v>2846</c:v>
                </c:pt>
                <c:pt idx="2831">
                  <c:v>2847</c:v>
                </c:pt>
                <c:pt idx="2832">
                  <c:v>2848</c:v>
                </c:pt>
                <c:pt idx="2833">
                  <c:v>2849</c:v>
                </c:pt>
                <c:pt idx="2834">
                  <c:v>2850</c:v>
                </c:pt>
                <c:pt idx="2835">
                  <c:v>2851</c:v>
                </c:pt>
                <c:pt idx="2836">
                  <c:v>2852</c:v>
                </c:pt>
                <c:pt idx="2837">
                  <c:v>2853</c:v>
                </c:pt>
                <c:pt idx="2838">
                  <c:v>2854</c:v>
                </c:pt>
                <c:pt idx="2839">
                  <c:v>2855</c:v>
                </c:pt>
                <c:pt idx="2840">
                  <c:v>2856</c:v>
                </c:pt>
                <c:pt idx="2841">
                  <c:v>2857</c:v>
                </c:pt>
                <c:pt idx="2842">
                  <c:v>2858</c:v>
                </c:pt>
                <c:pt idx="2843">
                  <c:v>2859</c:v>
                </c:pt>
                <c:pt idx="2844">
                  <c:v>2860</c:v>
                </c:pt>
                <c:pt idx="2845">
                  <c:v>2861</c:v>
                </c:pt>
                <c:pt idx="2846">
                  <c:v>2862</c:v>
                </c:pt>
                <c:pt idx="2847">
                  <c:v>2863</c:v>
                </c:pt>
                <c:pt idx="2848">
                  <c:v>2864</c:v>
                </c:pt>
                <c:pt idx="2849">
                  <c:v>2865</c:v>
                </c:pt>
                <c:pt idx="2850">
                  <c:v>2866</c:v>
                </c:pt>
                <c:pt idx="2851">
                  <c:v>2867</c:v>
                </c:pt>
                <c:pt idx="2852">
                  <c:v>2868</c:v>
                </c:pt>
                <c:pt idx="2853">
                  <c:v>2869</c:v>
                </c:pt>
                <c:pt idx="2854">
                  <c:v>2870</c:v>
                </c:pt>
                <c:pt idx="2855">
                  <c:v>2871</c:v>
                </c:pt>
                <c:pt idx="2856">
                  <c:v>2873</c:v>
                </c:pt>
                <c:pt idx="2857">
                  <c:v>2874</c:v>
                </c:pt>
                <c:pt idx="2858">
                  <c:v>2875</c:v>
                </c:pt>
                <c:pt idx="2859">
                  <c:v>2876</c:v>
                </c:pt>
                <c:pt idx="2860">
                  <c:v>2877</c:v>
                </c:pt>
                <c:pt idx="2861">
                  <c:v>2878</c:v>
                </c:pt>
                <c:pt idx="2862">
                  <c:v>2879</c:v>
                </c:pt>
                <c:pt idx="2863">
                  <c:v>2880</c:v>
                </c:pt>
                <c:pt idx="2864">
                  <c:v>2882</c:v>
                </c:pt>
                <c:pt idx="2865">
                  <c:v>2883</c:v>
                </c:pt>
                <c:pt idx="2866">
                  <c:v>2884</c:v>
                </c:pt>
                <c:pt idx="2867">
                  <c:v>2885</c:v>
                </c:pt>
                <c:pt idx="2868">
                  <c:v>2886</c:v>
                </c:pt>
                <c:pt idx="2869">
                  <c:v>2887</c:v>
                </c:pt>
                <c:pt idx="2870">
                  <c:v>2888</c:v>
                </c:pt>
                <c:pt idx="2871">
                  <c:v>2889</c:v>
                </c:pt>
                <c:pt idx="2872">
                  <c:v>2890</c:v>
                </c:pt>
                <c:pt idx="2873">
                  <c:v>2891</c:v>
                </c:pt>
                <c:pt idx="2874">
                  <c:v>2892</c:v>
                </c:pt>
                <c:pt idx="2875">
                  <c:v>2893</c:v>
                </c:pt>
                <c:pt idx="2876">
                  <c:v>2894</c:v>
                </c:pt>
                <c:pt idx="2877">
                  <c:v>2895</c:v>
                </c:pt>
                <c:pt idx="2878">
                  <c:v>2896</c:v>
                </c:pt>
                <c:pt idx="2879">
                  <c:v>2898</c:v>
                </c:pt>
                <c:pt idx="2880">
                  <c:v>2899</c:v>
                </c:pt>
                <c:pt idx="2881">
                  <c:v>2900</c:v>
                </c:pt>
                <c:pt idx="2882">
                  <c:v>2901</c:v>
                </c:pt>
                <c:pt idx="2883">
                  <c:v>2902</c:v>
                </c:pt>
                <c:pt idx="2884">
                  <c:v>2903</c:v>
                </c:pt>
                <c:pt idx="2885">
                  <c:v>2904</c:v>
                </c:pt>
                <c:pt idx="2886">
                  <c:v>2905</c:v>
                </c:pt>
                <c:pt idx="2887">
                  <c:v>2906</c:v>
                </c:pt>
                <c:pt idx="2888">
                  <c:v>2907</c:v>
                </c:pt>
                <c:pt idx="2889">
                  <c:v>2908</c:v>
                </c:pt>
                <c:pt idx="2890">
                  <c:v>2909</c:v>
                </c:pt>
                <c:pt idx="2891">
                  <c:v>2910</c:v>
                </c:pt>
                <c:pt idx="2892">
                  <c:v>2911</c:v>
                </c:pt>
                <c:pt idx="2893">
                  <c:v>2912</c:v>
                </c:pt>
                <c:pt idx="2894">
                  <c:v>2913</c:v>
                </c:pt>
                <c:pt idx="2895">
                  <c:v>2914</c:v>
                </c:pt>
                <c:pt idx="2896">
                  <c:v>2915</c:v>
                </c:pt>
                <c:pt idx="2897">
                  <c:v>2916</c:v>
                </c:pt>
                <c:pt idx="2898">
                  <c:v>2917</c:v>
                </c:pt>
                <c:pt idx="2899">
                  <c:v>2918</c:v>
                </c:pt>
                <c:pt idx="2900">
                  <c:v>2919</c:v>
                </c:pt>
                <c:pt idx="2901">
                  <c:v>2920</c:v>
                </c:pt>
                <c:pt idx="2902">
                  <c:v>2921</c:v>
                </c:pt>
                <c:pt idx="2903">
                  <c:v>2922</c:v>
                </c:pt>
                <c:pt idx="2904">
                  <c:v>2923</c:v>
                </c:pt>
                <c:pt idx="2905">
                  <c:v>2924</c:v>
                </c:pt>
                <c:pt idx="2906">
                  <c:v>2925</c:v>
                </c:pt>
                <c:pt idx="2907">
                  <c:v>2926</c:v>
                </c:pt>
                <c:pt idx="2908">
                  <c:v>2927</c:v>
                </c:pt>
                <c:pt idx="2909">
                  <c:v>2928</c:v>
                </c:pt>
                <c:pt idx="2910">
                  <c:v>2929</c:v>
                </c:pt>
                <c:pt idx="2911">
                  <c:v>2930</c:v>
                </c:pt>
                <c:pt idx="2912">
                  <c:v>2931</c:v>
                </c:pt>
                <c:pt idx="2913">
                  <c:v>2932</c:v>
                </c:pt>
                <c:pt idx="2914">
                  <c:v>2933</c:v>
                </c:pt>
                <c:pt idx="2915">
                  <c:v>2934</c:v>
                </c:pt>
                <c:pt idx="2916">
                  <c:v>2935</c:v>
                </c:pt>
                <c:pt idx="2917">
                  <c:v>2936</c:v>
                </c:pt>
                <c:pt idx="2918">
                  <c:v>2937</c:v>
                </c:pt>
                <c:pt idx="2919">
                  <c:v>2938</c:v>
                </c:pt>
                <c:pt idx="2920">
                  <c:v>2939</c:v>
                </c:pt>
                <c:pt idx="2921">
                  <c:v>2940</c:v>
                </c:pt>
                <c:pt idx="2922">
                  <c:v>2941</c:v>
                </c:pt>
                <c:pt idx="2923">
                  <c:v>2943</c:v>
                </c:pt>
                <c:pt idx="2924">
                  <c:v>2944</c:v>
                </c:pt>
                <c:pt idx="2925">
                  <c:v>2945</c:v>
                </c:pt>
                <c:pt idx="2926">
                  <c:v>2946</c:v>
                </c:pt>
                <c:pt idx="2927">
                  <c:v>2947</c:v>
                </c:pt>
                <c:pt idx="2928">
                  <c:v>2948</c:v>
                </c:pt>
                <c:pt idx="2929">
                  <c:v>2949</c:v>
                </c:pt>
                <c:pt idx="2930">
                  <c:v>2950</c:v>
                </c:pt>
                <c:pt idx="2931">
                  <c:v>2951</c:v>
                </c:pt>
                <c:pt idx="2932">
                  <c:v>2952</c:v>
                </c:pt>
                <c:pt idx="2933">
                  <c:v>2953</c:v>
                </c:pt>
                <c:pt idx="2934">
                  <c:v>2954</c:v>
                </c:pt>
                <c:pt idx="2935">
                  <c:v>2955</c:v>
                </c:pt>
                <c:pt idx="2936">
                  <c:v>2956</c:v>
                </c:pt>
                <c:pt idx="2937">
                  <c:v>2957</c:v>
                </c:pt>
                <c:pt idx="2938">
                  <c:v>2958</c:v>
                </c:pt>
                <c:pt idx="2939">
                  <c:v>2959</c:v>
                </c:pt>
                <c:pt idx="2940">
                  <c:v>2960</c:v>
                </c:pt>
                <c:pt idx="2941">
                  <c:v>2961</c:v>
                </c:pt>
                <c:pt idx="2942">
                  <c:v>2962</c:v>
                </c:pt>
                <c:pt idx="2943">
                  <c:v>2963</c:v>
                </c:pt>
                <c:pt idx="2944">
                  <c:v>2964</c:v>
                </c:pt>
                <c:pt idx="2945">
                  <c:v>2965</c:v>
                </c:pt>
                <c:pt idx="2946">
                  <c:v>2966</c:v>
                </c:pt>
                <c:pt idx="2947">
                  <c:v>2967</c:v>
                </c:pt>
                <c:pt idx="2948">
                  <c:v>2968</c:v>
                </c:pt>
                <c:pt idx="2949">
                  <c:v>2969</c:v>
                </c:pt>
                <c:pt idx="2950">
                  <c:v>2970</c:v>
                </c:pt>
                <c:pt idx="2951">
                  <c:v>2971</c:v>
                </c:pt>
                <c:pt idx="2952">
                  <c:v>2972</c:v>
                </c:pt>
                <c:pt idx="2953">
                  <c:v>2973</c:v>
                </c:pt>
                <c:pt idx="2954">
                  <c:v>2974</c:v>
                </c:pt>
                <c:pt idx="2955">
                  <c:v>2975</c:v>
                </c:pt>
                <c:pt idx="2956">
                  <c:v>2976</c:v>
                </c:pt>
                <c:pt idx="2957">
                  <c:v>2977</c:v>
                </c:pt>
                <c:pt idx="2958">
                  <c:v>2978</c:v>
                </c:pt>
                <c:pt idx="2959">
                  <c:v>2979</c:v>
                </c:pt>
                <c:pt idx="2960">
                  <c:v>2980</c:v>
                </c:pt>
                <c:pt idx="2961">
                  <c:v>2981</c:v>
                </c:pt>
                <c:pt idx="2962">
                  <c:v>2982</c:v>
                </c:pt>
                <c:pt idx="2963">
                  <c:v>2983</c:v>
                </c:pt>
                <c:pt idx="2964">
                  <c:v>2984</c:v>
                </c:pt>
                <c:pt idx="2965">
                  <c:v>2985</c:v>
                </c:pt>
                <c:pt idx="2966">
                  <c:v>2986</c:v>
                </c:pt>
                <c:pt idx="2967">
                  <c:v>2987</c:v>
                </c:pt>
                <c:pt idx="2968">
                  <c:v>2988</c:v>
                </c:pt>
                <c:pt idx="2969">
                  <c:v>2989</c:v>
                </c:pt>
                <c:pt idx="2970">
                  <c:v>2990</c:v>
                </c:pt>
                <c:pt idx="2971">
                  <c:v>2991</c:v>
                </c:pt>
                <c:pt idx="2972">
                  <c:v>2992</c:v>
                </c:pt>
                <c:pt idx="2973">
                  <c:v>2993</c:v>
                </c:pt>
                <c:pt idx="2974">
                  <c:v>2994</c:v>
                </c:pt>
                <c:pt idx="2975">
                  <c:v>2995</c:v>
                </c:pt>
                <c:pt idx="2976">
                  <c:v>2996</c:v>
                </c:pt>
                <c:pt idx="2977">
                  <c:v>2997</c:v>
                </c:pt>
                <c:pt idx="2978">
                  <c:v>2998</c:v>
                </c:pt>
                <c:pt idx="2979">
                  <c:v>2999</c:v>
                </c:pt>
                <c:pt idx="2980">
                  <c:v>3001</c:v>
                </c:pt>
                <c:pt idx="2981">
                  <c:v>3002</c:v>
                </c:pt>
                <c:pt idx="2982">
                  <c:v>3003</c:v>
                </c:pt>
                <c:pt idx="2983">
                  <c:v>3004</c:v>
                </c:pt>
                <c:pt idx="2984">
                  <c:v>3005</c:v>
                </c:pt>
                <c:pt idx="2985">
                  <c:v>3006</c:v>
                </c:pt>
                <c:pt idx="2986">
                  <c:v>3007</c:v>
                </c:pt>
                <c:pt idx="2987">
                  <c:v>3008</c:v>
                </c:pt>
                <c:pt idx="2988">
                  <c:v>3009</c:v>
                </c:pt>
                <c:pt idx="2989">
                  <c:v>3010</c:v>
                </c:pt>
                <c:pt idx="2990">
                  <c:v>3011</c:v>
                </c:pt>
                <c:pt idx="2991">
                  <c:v>3012</c:v>
                </c:pt>
                <c:pt idx="2992">
                  <c:v>3013</c:v>
                </c:pt>
                <c:pt idx="2993">
                  <c:v>3014</c:v>
                </c:pt>
                <c:pt idx="2994">
                  <c:v>3015</c:v>
                </c:pt>
                <c:pt idx="2995">
                  <c:v>3016</c:v>
                </c:pt>
                <c:pt idx="2996">
                  <c:v>3017</c:v>
                </c:pt>
                <c:pt idx="2997">
                  <c:v>3018</c:v>
                </c:pt>
                <c:pt idx="2998">
                  <c:v>3019</c:v>
                </c:pt>
                <c:pt idx="2999">
                  <c:v>3020</c:v>
                </c:pt>
                <c:pt idx="3000">
                  <c:v>3021</c:v>
                </c:pt>
                <c:pt idx="3001">
                  <c:v>3022</c:v>
                </c:pt>
                <c:pt idx="3002">
                  <c:v>3023</c:v>
                </c:pt>
                <c:pt idx="3003">
                  <c:v>3024</c:v>
                </c:pt>
                <c:pt idx="3004">
                  <c:v>3025</c:v>
                </c:pt>
                <c:pt idx="3005">
                  <c:v>3026</c:v>
                </c:pt>
                <c:pt idx="3006">
                  <c:v>3027</c:v>
                </c:pt>
                <c:pt idx="3007">
                  <c:v>3028</c:v>
                </c:pt>
                <c:pt idx="3008">
                  <c:v>3029</c:v>
                </c:pt>
                <c:pt idx="3009">
                  <c:v>3030</c:v>
                </c:pt>
                <c:pt idx="3010">
                  <c:v>3031</c:v>
                </c:pt>
                <c:pt idx="3011">
                  <c:v>3032</c:v>
                </c:pt>
                <c:pt idx="3012">
                  <c:v>3033</c:v>
                </c:pt>
                <c:pt idx="3013">
                  <c:v>3034</c:v>
                </c:pt>
                <c:pt idx="3014">
                  <c:v>3035</c:v>
                </c:pt>
                <c:pt idx="3015">
                  <c:v>3036</c:v>
                </c:pt>
                <c:pt idx="3016">
                  <c:v>3037</c:v>
                </c:pt>
                <c:pt idx="3017">
                  <c:v>3038</c:v>
                </c:pt>
                <c:pt idx="3018">
                  <c:v>3039</c:v>
                </c:pt>
                <c:pt idx="3019">
                  <c:v>3040</c:v>
                </c:pt>
                <c:pt idx="3020">
                  <c:v>3041</c:v>
                </c:pt>
                <c:pt idx="3021">
                  <c:v>3042</c:v>
                </c:pt>
                <c:pt idx="3022">
                  <c:v>3043</c:v>
                </c:pt>
                <c:pt idx="3023">
                  <c:v>3044</c:v>
                </c:pt>
                <c:pt idx="3024">
                  <c:v>3045</c:v>
                </c:pt>
                <c:pt idx="3025">
                  <c:v>3046</c:v>
                </c:pt>
                <c:pt idx="3026">
                  <c:v>3047</c:v>
                </c:pt>
                <c:pt idx="3027">
                  <c:v>3048</c:v>
                </c:pt>
                <c:pt idx="3028">
                  <c:v>3049</c:v>
                </c:pt>
                <c:pt idx="3029">
                  <c:v>3050</c:v>
                </c:pt>
                <c:pt idx="3030">
                  <c:v>3051</c:v>
                </c:pt>
                <c:pt idx="3031">
                  <c:v>3052</c:v>
                </c:pt>
                <c:pt idx="3032">
                  <c:v>3053</c:v>
                </c:pt>
                <c:pt idx="3033">
                  <c:v>3054</c:v>
                </c:pt>
                <c:pt idx="3034">
                  <c:v>3055</c:v>
                </c:pt>
                <c:pt idx="3035">
                  <c:v>3056</c:v>
                </c:pt>
                <c:pt idx="3036">
                  <c:v>3057</c:v>
                </c:pt>
                <c:pt idx="3037">
                  <c:v>3058</c:v>
                </c:pt>
                <c:pt idx="3038">
                  <c:v>3059</c:v>
                </c:pt>
                <c:pt idx="3039">
                  <c:v>3060</c:v>
                </c:pt>
                <c:pt idx="3040">
                  <c:v>3061</c:v>
                </c:pt>
                <c:pt idx="3041">
                  <c:v>3062</c:v>
                </c:pt>
                <c:pt idx="3042">
                  <c:v>3063</c:v>
                </c:pt>
                <c:pt idx="3043">
                  <c:v>3064</c:v>
                </c:pt>
                <c:pt idx="3044">
                  <c:v>3065</c:v>
                </c:pt>
                <c:pt idx="3045">
                  <c:v>3066</c:v>
                </c:pt>
                <c:pt idx="3046">
                  <c:v>3067</c:v>
                </c:pt>
                <c:pt idx="3047">
                  <c:v>3068</c:v>
                </c:pt>
                <c:pt idx="3048">
                  <c:v>3069</c:v>
                </c:pt>
                <c:pt idx="3049">
                  <c:v>3070</c:v>
                </c:pt>
                <c:pt idx="3050">
                  <c:v>3071</c:v>
                </c:pt>
                <c:pt idx="3051">
                  <c:v>3072</c:v>
                </c:pt>
                <c:pt idx="3052">
                  <c:v>3073</c:v>
                </c:pt>
                <c:pt idx="3053">
                  <c:v>3074</c:v>
                </c:pt>
                <c:pt idx="3054">
                  <c:v>3075</c:v>
                </c:pt>
                <c:pt idx="3055">
                  <c:v>3076</c:v>
                </c:pt>
                <c:pt idx="3056">
                  <c:v>3077</c:v>
                </c:pt>
                <c:pt idx="3057">
                  <c:v>3078</c:v>
                </c:pt>
                <c:pt idx="3058">
                  <c:v>3079</c:v>
                </c:pt>
                <c:pt idx="3059">
                  <c:v>3080</c:v>
                </c:pt>
                <c:pt idx="3060">
                  <c:v>3081</c:v>
                </c:pt>
                <c:pt idx="3061">
                  <c:v>3082</c:v>
                </c:pt>
                <c:pt idx="3062">
                  <c:v>3083</c:v>
                </c:pt>
                <c:pt idx="3063">
                  <c:v>3084</c:v>
                </c:pt>
                <c:pt idx="3064">
                  <c:v>3085</c:v>
                </c:pt>
                <c:pt idx="3065">
                  <c:v>3086</c:v>
                </c:pt>
                <c:pt idx="3066">
                  <c:v>3087</c:v>
                </c:pt>
                <c:pt idx="3067">
                  <c:v>3088</c:v>
                </c:pt>
                <c:pt idx="3068">
                  <c:v>3089</c:v>
                </c:pt>
                <c:pt idx="3069">
                  <c:v>3090</c:v>
                </c:pt>
                <c:pt idx="3070">
                  <c:v>3091</c:v>
                </c:pt>
                <c:pt idx="3071">
                  <c:v>3092</c:v>
                </c:pt>
                <c:pt idx="3072">
                  <c:v>3093</c:v>
                </c:pt>
                <c:pt idx="3073">
                  <c:v>3094</c:v>
                </c:pt>
                <c:pt idx="3074">
                  <c:v>3095</c:v>
                </c:pt>
                <c:pt idx="3075">
                  <c:v>3096</c:v>
                </c:pt>
                <c:pt idx="3076">
                  <c:v>3097</c:v>
                </c:pt>
                <c:pt idx="3077">
                  <c:v>3098</c:v>
                </c:pt>
                <c:pt idx="3078">
                  <c:v>3099</c:v>
                </c:pt>
                <c:pt idx="3079">
                  <c:v>3100</c:v>
                </c:pt>
                <c:pt idx="3080">
                  <c:v>3101</c:v>
                </c:pt>
                <c:pt idx="3081">
                  <c:v>3102</c:v>
                </c:pt>
                <c:pt idx="3082">
                  <c:v>3103</c:v>
                </c:pt>
                <c:pt idx="3083">
                  <c:v>3104</c:v>
                </c:pt>
                <c:pt idx="3084">
                  <c:v>3105</c:v>
                </c:pt>
                <c:pt idx="3085">
                  <c:v>3106</c:v>
                </c:pt>
                <c:pt idx="3086">
                  <c:v>3107</c:v>
                </c:pt>
                <c:pt idx="3087">
                  <c:v>3108</c:v>
                </c:pt>
                <c:pt idx="3088">
                  <c:v>3109</c:v>
                </c:pt>
                <c:pt idx="3089">
                  <c:v>3110</c:v>
                </c:pt>
                <c:pt idx="3090">
                  <c:v>3111</c:v>
                </c:pt>
                <c:pt idx="3091">
                  <c:v>3112</c:v>
                </c:pt>
                <c:pt idx="3092">
                  <c:v>3113</c:v>
                </c:pt>
                <c:pt idx="3093">
                  <c:v>3114</c:v>
                </c:pt>
                <c:pt idx="3094">
                  <c:v>3115</c:v>
                </c:pt>
                <c:pt idx="3095">
                  <c:v>3116</c:v>
                </c:pt>
                <c:pt idx="3096">
                  <c:v>3117</c:v>
                </c:pt>
                <c:pt idx="3097">
                  <c:v>3118</c:v>
                </c:pt>
                <c:pt idx="3098">
                  <c:v>3119</c:v>
                </c:pt>
                <c:pt idx="3099">
                  <c:v>3120</c:v>
                </c:pt>
                <c:pt idx="3100">
                  <c:v>3121</c:v>
                </c:pt>
                <c:pt idx="3101">
                  <c:v>3122</c:v>
                </c:pt>
                <c:pt idx="3102">
                  <c:v>3123</c:v>
                </c:pt>
                <c:pt idx="3103">
                  <c:v>3124</c:v>
                </c:pt>
                <c:pt idx="3104">
                  <c:v>3125</c:v>
                </c:pt>
                <c:pt idx="3105">
                  <c:v>3126</c:v>
                </c:pt>
                <c:pt idx="3106">
                  <c:v>3127</c:v>
                </c:pt>
                <c:pt idx="3107">
                  <c:v>3128</c:v>
                </c:pt>
                <c:pt idx="3108">
                  <c:v>3129</c:v>
                </c:pt>
                <c:pt idx="3109">
                  <c:v>3130</c:v>
                </c:pt>
                <c:pt idx="3110">
                  <c:v>3131</c:v>
                </c:pt>
                <c:pt idx="3111">
                  <c:v>3132</c:v>
                </c:pt>
                <c:pt idx="3112">
                  <c:v>3133</c:v>
                </c:pt>
                <c:pt idx="3113">
                  <c:v>3134</c:v>
                </c:pt>
                <c:pt idx="3114">
                  <c:v>3135</c:v>
                </c:pt>
                <c:pt idx="3115">
                  <c:v>3136</c:v>
                </c:pt>
                <c:pt idx="3116">
                  <c:v>3137</c:v>
                </c:pt>
                <c:pt idx="3117">
                  <c:v>3138</c:v>
                </c:pt>
                <c:pt idx="3118">
                  <c:v>3139</c:v>
                </c:pt>
                <c:pt idx="3119">
                  <c:v>3140</c:v>
                </c:pt>
                <c:pt idx="3120">
                  <c:v>3141</c:v>
                </c:pt>
                <c:pt idx="3121">
                  <c:v>3142</c:v>
                </c:pt>
                <c:pt idx="3122">
                  <c:v>3143</c:v>
                </c:pt>
                <c:pt idx="3123">
                  <c:v>3144</c:v>
                </c:pt>
                <c:pt idx="3124">
                  <c:v>3145</c:v>
                </c:pt>
                <c:pt idx="3125">
                  <c:v>3146</c:v>
                </c:pt>
                <c:pt idx="3126">
                  <c:v>3147</c:v>
                </c:pt>
                <c:pt idx="3127">
                  <c:v>3148</c:v>
                </c:pt>
                <c:pt idx="3128">
                  <c:v>3149</c:v>
                </c:pt>
                <c:pt idx="3129">
                  <c:v>3150</c:v>
                </c:pt>
                <c:pt idx="3130">
                  <c:v>3151</c:v>
                </c:pt>
                <c:pt idx="3131">
                  <c:v>3152</c:v>
                </c:pt>
                <c:pt idx="3132">
                  <c:v>3153</c:v>
                </c:pt>
                <c:pt idx="3133">
                  <c:v>3154</c:v>
                </c:pt>
                <c:pt idx="3134">
                  <c:v>3155</c:v>
                </c:pt>
                <c:pt idx="3135">
                  <c:v>3156</c:v>
                </c:pt>
                <c:pt idx="3136">
                  <c:v>3157</c:v>
                </c:pt>
                <c:pt idx="3137">
                  <c:v>3158</c:v>
                </c:pt>
                <c:pt idx="3138">
                  <c:v>3159</c:v>
                </c:pt>
                <c:pt idx="3139">
                  <c:v>3160</c:v>
                </c:pt>
                <c:pt idx="3140">
                  <c:v>3161</c:v>
                </c:pt>
                <c:pt idx="3141">
                  <c:v>3162</c:v>
                </c:pt>
                <c:pt idx="3142">
                  <c:v>3163</c:v>
                </c:pt>
                <c:pt idx="3143">
                  <c:v>3164</c:v>
                </c:pt>
                <c:pt idx="3144">
                  <c:v>3165</c:v>
                </c:pt>
                <c:pt idx="3145">
                  <c:v>3166</c:v>
                </c:pt>
                <c:pt idx="3146">
                  <c:v>3167</c:v>
                </c:pt>
                <c:pt idx="3147">
                  <c:v>3168</c:v>
                </c:pt>
                <c:pt idx="3148">
                  <c:v>3169</c:v>
                </c:pt>
                <c:pt idx="3149">
                  <c:v>3170</c:v>
                </c:pt>
                <c:pt idx="3150">
                  <c:v>3171</c:v>
                </c:pt>
                <c:pt idx="3151">
                  <c:v>3172</c:v>
                </c:pt>
                <c:pt idx="3152">
                  <c:v>3173</c:v>
                </c:pt>
                <c:pt idx="3153">
                  <c:v>3174</c:v>
                </c:pt>
                <c:pt idx="3154">
                  <c:v>3175</c:v>
                </c:pt>
                <c:pt idx="3155">
                  <c:v>3176</c:v>
                </c:pt>
                <c:pt idx="3156">
                  <c:v>3177</c:v>
                </c:pt>
                <c:pt idx="3157">
                  <c:v>3178</c:v>
                </c:pt>
                <c:pt idx="3158">
                  <c:v>3179</c:v>
                </c:pt>
                <c:pt idx="3159">
                  <c:v>3180</c:v>
                </c:pt>
                <c:pt idx="3160">
                  <c:v>3181</c:v>
                </c:pt>
                <c:pt idx="3161">
                  <c:v>3182</c:v>
                </c:pt>
                <c:pt idx="3162">
                  <c:v>3183</c:v>
                </c:pt>
                <c:pt idx="3163">
                  <c:v>3184</c:v>
                </c:pt>
                <c:pt idx="3164">
                  <c:v>3185</c:v>
                </c:pt>
                <c:pt idx="3165">
                  <c:v>3186</c:v>
                </c:pt>
                <c:pt idx="3166">
                  <c:v>3187</c:v>
                </c:pt>
                <c:pt idx="3167">
                  <c:v>3188</c:v>
                </c:pt>
                <c:pt idx="3168">
                  <c:v>3189</c:v>
                </c:pt>
                <c:pt idx="3169">
                  <c:v>3190</c:v>
                </c:pt>
                <c:pt idx="3170">
                  <c:v>3191</c:v>
                </c:pt>
                <c:pt idx="3171">
                  <c:v>3192</c:v>
                </c:pt>
                <c:pt idx="3172">
                  <c:v>3193</c:v>
                </c:pt>
                <c:pt idx="3173">
                  <c:v>3194</c:v>
                </c:pt>
                <c:pt idx="3174">
                  <c:v>3195</c:v>
                </c:pt>
                <c:pt idx="3175">
                  <c:v>3196</c:v>
                </c:pt>
                <c:pt idx="3176">
                  <c:v>3197</c:v>
                </c:pt>
                <c:pt idx="3177">
                  <c:v>3198</c:v>
                </c:pt>
                <c:pt idx="3178">
                  <c:v>3199</c:v>
                </c:pt>
                <c:pt idx="3179">
                  <c:v>3200</c:v>
                </c:pt>
                <c:pt idx="3180">
                  <c:v>3201</c:v>
                </c:pt>
                <c:pt idx="3181">
                  <c:v>3202</c:v>
                </c:pt>
                <c:pt idx="3182">
                  <c:v>3203</c:v>
                </c:pt>
                <c:pt idx="3183">
                  <c:v>3204</c:v>
                </c:pt>
                <c:pt idx="3184">
                  <c:v>3205</c:v>
                </c:pt>
                <c:pt idx="3185">
                  <c:v>3206</c:v>
                </c:pt>
                <c:pt idx="3186">
                  <c:v>3207</c:v>
                </c:pt>
                <c:pt idx="3187">
                  <c:v>3208</c:v>
                </c:pt>
                <c:pt idx="3188">
                  <c:v>3209</c:v>
                </c:pt>
                <c:pt idx="3189">
                  <c:v>3210</c:v>
                </c:pt>
                <c:pt idx="3190">
                  <c:v>3211</c:v>
                </c:pt>
                <c:pt idx="3191">
                  <c:v>3212</c:v>
                </c:pt>
                <c:pt idx="3192">
                  <c:v>3213</c:v>
                </c:pt>
                <c:pt idx="3193">
                  <c:v>3214</c:v>
                </c:pt>
                <c:pt idx="3194">
                  <c:v>3215</c:v>
                </c:pt>
                <c:pt idx="3195">
                  <c:v>3216</c:v>
                </c:pt>
                <c:pt idx="3196">
                  <c:v>3217</c:v>
                </c:pt>
                <c:pt idx="3197">
                  <c:v>3218</c:v>
                </c:pt>
                <c:pt idx="3198">
                  <c:v>3219</c:v>
                </c:pt>
                <c:pt idx="3199">
                  <c:v>3220</c:v>
                </c:pt>
                <c:pt idx="3200">
                  <c:v>3221</c:v>
                </c:pt>
                <c:pt idx="3201">
                  <c:v>3222</c:v>
                </c:pt>
                <c:pt idx="3202">
                  <c:v>3223</c:v>
                </c:pt>
                <c:pt idx="3203">
                  <c:v>3224</c:v>
                </c:pt>
                <c:pt idx="3204">
                  <c:v>3225</c:v>
                </c:pt>
                <c:pt idx="3205">
                  <c:v>3226</c:v>
                </c:pt>
                <c:pt idx="3206">
                  <c:v>3227</c:v>
                </c:pt>
                <c:pt idx="3207">
                  <c:v>3228</c:v>
                </c:pt>
                <c:pt idx="3208">
                  <c:v>3229</c:v>
                </c:pt>
                <c:pt idx="3209">
                  <c:v>3230</c:v>
                </c:pt>
                <c:pt idx="3210">
                  <c:v>3231</c:v>
                </c:pt>
                <c:pt idx="3211">
                  <c:v>3232</c:v>
                </c:pt>
                <c:pt idx="3212">
                  <c:v>3233</c:v>
                </c:pt>
                <c:pt idx="3213">
                  <c:v>3234</c:v>
                </c:pt>
                <c:pt idx="3214">
                  <c:v>3235</c:v>
                </c:pt>
                <c:pt idx="3215">
                  <c:v>3236</c:v>
                </c:pt>
                <c:pt idx="3216">
                  <c:v>3237</c:v>
                </c:pt>
                <c:pt idx="3217">
                  <c:v>3238</c:v>
                </c:pt>
                <c:pt idx="3218">
                  <c:v>3239</c:v>
                </c:pt>
                <c:pt idx="3219">
                  <c:v>3240</c:v>
                </c:pt>
                <c:pt idx="3220">
                  <c:v>3241</c:v>
                </c:pt>
                <c:pt idx="3221">
                  <c:v>3242</c:v>
                </c:pt>
                <c:pt idx="3222">
                  <c:v>3243</c:v>
                </c:pt>
                <c:pt idx="3223">
                  <c:v>3244</c:v>
                </c:pt>
                <c:pt idx="3224">
                  <c:v>3245</c:v>
                </c:pt>
                <c:pt idx="3225">
                  <c:v>3246</c:v>
                </c:pt>
                <c:pt idx="3226">
                  <c:v>3247</c:v>
                </c:pt>
                <c:pt idx="3227">
                  <c:v>3248</c:v>
                </c:pt>
                <c:pt idx="3228">
                  <c:v>3249</c:v>
                </c:pt>
                <c:pt idx="3229">
                  <c:v>3250</c:v>
                </c:pt>
                <c:pt idx="3230">
                  <c:v>3251</c:v>
                </c:pt>
                <c:pt idx="3231">
                  <c:v>3252</c:v>
                </c:pt>
                <c:pt idx="3232">
                  <c:v>3254</c:v>
                </c:pt>
                <c:pt idx="3233">
                  <c:v>3255</c:v>
                </c:pt>
                <c:pt idx="3234">
                  <c:v>3256</c:v>
                </c:pt>
                <c:pt idx="3235">
                  <c:v>3257</c:v>
                </c:pt>
                <c:pt idx="3236">
                  <c:v>3258</c:v>
                </c:pt>
                <c:pt idx="3237">
                  <c:v>3259</c:v>
                </c:pt>
                <c:pt idx="3238">
                  <c:v>3260</c:v>
                </c:pt>
                <c:pt idx="3239">
                  <c:v>3261</c:v>
                </c:pt>
                <c:pt idx="3240">
                  <c:v>3262</c:v>
                </c:pt>
                <c:pt idx="3241">
                  <c:v>3263</c:v>
                </c:pt>
                <c:pt idx="3242">
                  <c:v>3264</c:v>
                </c:pt>
                <c:pt idx="3243">
                  <c:v>3265</c:v>
                </c:pt>
                <c:pt idx="3244">
                  <c:v>3266</c:v>
                </c:pt>
                <c:pt idx="3245">
                  <c:v>3267</c:v>
                </c:pt>
                <c:pt idx="3246">
                  <c:v>3268</c:v>
                </c:pt>
                <c:pt idx="3247">
                  <c:v>3269</c:v>
                </c:pt>
                <c:pt idx="3248">
                  <c:v>3270</c:v>
                </c:pt>
                <c:pt idx="3249">
                  <c:v>3271</c:v>
                </c:pt>
                <c:pt idx="3250">
                  <c:v>3272</c:v>
                </c:pt>
                <c:pt idx="3251">
                  <c:v>3273</c:v>
                </c:pt>
                <c:pt idx="3252">
                  <c:v>3274</c:v>
                </c:pt>
                <c:pt idx="3253">
                  <c:v>3275</c:v>
                </c:pt>
                <c:pt idx="3254">
                  <c:v>3276</c:v>
                </c:pt>
                <c:pt idx="3255">
                  <c:v>3277</c:v>
                </c:pt>
                <c:pt idx="3256">
                  <c:v>3278</c:v>
                </c:pt>
                <c:pt idx="3257">
                  <c:v>3279</c:v>
                </c:pt>
                <c:pt idx="3258">
                  <c:v>3280</c:v>
                </c:pt>
                <c:pt idx="3259">
                  <c:v>3281</c:v>
                </c:pt>
                <c:pt idx="3260">
                  <c:v>3282</c:v>
                </c:pt>
                <c:pt idx="3261">
                  <c:v>3283</c:v>
                </c:pt>
                <c:pt idx="3262">
                  <c:v>3284</c:v>
                </c:pt>
                <c:pt idx="3263">
                  <c:v>3285</c:v>
                </c:pt>
                <c:pt idx="3264">
                  <c:v>3286</c:v>
                </c:pt>
                <c:pt idx="3265">
                  <c:v>3287</c:v>
                </c:pt>
                <c:pt idx="3266">
                  <c:v>3289</c:v>
                </c:pt>
                <c:pt idx="3267">
                  <c:v>3290</c:v>
                </c:pt>
                <c:pt idx="3268">
                  <c:v>3291</c:v>
                </c:pt>
                <c:pt idx="3269">
                  <c:v>3292</c:v>
                </c:pt>
                <c:pt idx="3270">
                  <c:v>3293</c:v>
                </c:pt>
                <c:pt idx="3271">
                  <c:v>3294</c:v>
                </c:pt>
                <c:pt idx="3272">
                  <c:v>3295</c:v>
                </c:pt>
                <c:pt idx="3273">
                  <c:v>3296</c:v>
                </c:pt>
                <c:pt idx="3274">
                  <c:v>3297</c:v>
                </c:pt>
                <c:pt idx="3275">
                  <c:v>3298</c:v>
                </c:pt>
                <c:pt idx="3276">
                  <c:v>3299</c:v>
                </c:pt>
                <c:pt idx="3277">
                  <c:v>3300</c:v>
                </c:pt>
                <c:pt idx="3278">
                  <c:v>3301</c:v>
                </c:pt>
                <c:pt idx="3279">
                  <c:v>3302</c:v>
                </c:pt>
                <c:pt idx="3280">
                  <c:v>3303</c:v>
                </c:pt>
                <c:pt idx="3281">
                  <c:v>3304</c:v>
                </c:pt>
                <c:pt idx="3282">
                  <c:v>3305</c:v>
                </c:pt>
                <c:pt idx="3283">
                  <c:v>3306</c:v>
                </c:pt>
                <c:pt idx="3284">
                  <c:v>3307</c:v>
                </c:pt>
                <c:pt idx="3285">
                  <c:v>3308</c:v>
                </c:pt>
                <c:pt idx="3286">
                  <c:v>3309</c:v>
                </c:pt>
                <c:pt idx="3287">
                  <c:v>3310</c:v>
                </c:pt>
                <c:pt idx="3288">
                  <c:v>3311</c:v>
                </c:pt>
                <c:pt idx="3289">
                  <c:v>3312</c:v>
                </c:pt>
                <c:pt idx="3290">
                  <c:v>3314</c:v>
                </c:pt>
                <c:pt idx="3291">
                  <c:v>3315</c:v>
                </c:pt>
                <c:pt idx="3292">
                  <c:v>3316</c:v>
                </c:pt>
                <c:pt idx="3293">
                  <c:v>3317</c:v>
                </c:pt>
                <c:pt idx="3294">
                  <c:v>3318</c:v>
                </c:pt>
                <c:pt idx="3295">
                  <c:v>3319</c:v>
                </c:pt>
                <c:pt idx="3296">
                  <c:v>3320</c:v>
                </c:pt>
                <c:pt idx="3297">
                  <c:v>3321</c:v>
                </c:pt>
                <c:pt idx="3298">
                  <c:v>3322</c:v>
                </c:pt>
                <c:pt idx="3299">
                  <c:v>3323</c:v>
                </c:pt>
                <c:pt idx="3300">
                  <c:v>3324</c:v>
                </c:pt>
                <c:pt idx="3301">
                  <c:v>3325</c:v>
                </c:pt>
                <c:pt idx="3302">
                  <c:v>3326</c:v>
                </c:pt>
                <c:pt idx="3303">
                  <c:v>3327</c:v>
                </c:pt>
                <c:pt idx="3304">
                  <c:v>3328</c:v>
                </c:pt>
                <c:pt idx="3305">
                  <c:v>3329</c:v>
                </c:pt>
                <c:pt idx="3306">
                  <c:v>3330</c:v>
                </c:pt>
                <c:pt idx="3307">
                  <c:v>3331</c:v>
                </c:pt>
                <c:pt idx="3308">
                  <c:v>3332</c:v>
                </c:pt>
                <c:pt idx="3309">
                  <c:v>3333</c:v>
                </c:pt>
                <c:pt idx="3310">
                  <c:v>3334</c:v>
                </c:pt>
                <c:pt idx="3311">
                  <c:v>3335</c:v>
                </c:pt>
                <c:pt idx="3312">
                  <c:v>3336</c:v>
                </c:pt>
                <c:pt idx="3313">
                  <c:v>3337</c:v>
                </c:pt>
                <c:pt idx="3314">
                  <c:v>3338</c:v>
                </c:pt>
                <c:pt idx="3315">
                  <c:v>3339</c:v>
                </c:pt>
                <c:pt idx="3316">
                  <c:v>3340</c:v>
                </c:pt>
                <c:pt idx="3317">
                  <c:v>3341</c:v>
                </c:pt>
                <c:pt idx="3318">
                  <c:v>3342</c:v>
                </c:pt>
                <c:pt idx="3319">
                  <c:v>3343</c:v>
                </c:pt>
                <c:pt idx="3320">
                  <c:v>3344</c:v>
                </c:pt>
                <c:pt idx="3321">
                  <c:v>3345</c:v>
                </c:pt>
                <c:pt idx="3322">
                  <c:v>3346</c:v>
                </c:pt>
                <c:pt idx="3323">
                  <c:v>3347</c:v>
                </c:pt>
                <c:pt idx="3324">
                  <c:v>3348</c:v>
                </c:pt>
                <c:pt idx="3325">
                  <c:v>3349</c:v>
                </c:pt>
                <c:pt idx="3326">
                  <c:v>3350</c:v>
                </c:pt>
                <c:pt idx="3327">
                  <c:v>3351</c:v>
                </c:pt>
                <c:pt idx="3328">
                  <c:v>3352</c:v>
                </c:pt>
                <c:pt idx="3329">
                  <c:v>3353</c:v>
                </c:pt>
                <c:pt idx="3330">
                  <c:v>3354</c:v>
                </c:pt>
                <c:pt idx="3331">
                  <c:v>3355</c:v>
                </c:pt>
                <c:pt idx="3332">
                  <c:v>3356</c:v>
                </c:pt>
                <c:pt idx="3333">
                  <c:v>3357</c:v>
                </c:pt>
                <c:pt idx="3334">
                  <c:v>3358</c:v>
                </c:pt>
                <c:pt idx="3335">
                  <c:v>3359</c:v>
                </c:pt>
                <c:pt idx="3336">
                  <c:v>3360</c:v>
                </c:pt>
                <c:pt idx="3337">
                  <c:v>3361</c:v>
                </c:pt>
                <c:pt idx="3338">
                  <c:v>3362</c:v>
                </c:pt>
                <c:pt idx="3339">
                  <c:v>3363</c:v>
                </c:pt>
                <c:pt idx="3340">
                  <c:v>3364</c:v>
                </c:pt>
                <c:pt idx="3341">
                  <c:v>3365</c:v>
                </c:pt>
                <c:pt idx="3342">
                  <c:v>3366</c:v>
                </c:pt>
                <c:pt idx="3343">
                  <c:v>3367</c:v>
                </c:pt>
                <c:pt idx="3344">
                  <c:v>3368</c:v>
                </c:pt>
                <c:pt idx="3345">
                  <c:v>3369</c:v>
                </c:pt>
                <c:pt idx="3346">
                  <c:v>3370</c:v>
                </c:pt>
                <c:pt idx="3347">
                  <c:v>3371</c:v>
                </c:pt>
                <c:pt idx="3348">
                  <c:v>3372</c:v>
                </c:pt>
                <c:pt idx="3349">
                  <c:v>3373</c:v>
                </c:pt>
                <c:pt idx="3350">
                  <c:v>3374</c:v>
                </c:pt>
                <c:pt idx="3351">
                  <c:v>3375</c:v>
                </c:pt>
                <c:pt idx="3352">
                  <c:v>3376</c:v>
                </c:pt>
                <c:pt idx="3353">
                  <c:v>3377</c:v>
                </c:pt>
                <c:pt idx="3354">
                  <c:v>3378</c:v>
                </c:pt>
                <c:pt idx="3355">
                  <c:v>3379</c:v>
                </c:pt>
                <c:pt idx="3356">
                  <c:v>3380</c:v>
                </c:pt>
                <c:pt idx="3357">
                  <c:v>3381</c:v>
                </c:pt>
                <c:pt idx="3358">
                  <c:v>3383</c:v>
                </c:pt>
                <c:pt idx="3359">
                  <c:v>3384</c:v>
                </c:pt>
                <c:pt idx="3360">
                  <c:v>3385</c:v>
                </c:pt>
                <c:pt idx="3361">
                  <c:v>3386</c:v>
                </c:pt>
                <c:pt idx="3362">
                  <c:v>3387</c:v>
                </c:pt>
                <c:pt idx="3363">
                  <c:v>3388</c:v>
                </c:pt>
                <c:pt idx="3364">
                  <c:v>3389</c:v>
                </c:pt>
                <c:pt idx="3365">
                  <c:v>3390</c:v>
                </c:pt>
                <c:pt idx="3366">
                  <c:v>3391</c:v>
                </c:pt>
                <c:pt idx="3367">
                  <c:v>3392</c:v>
                </c:pt>
                <c:pt idx="3368">
                  <c:v>3393</c:v>
                </c:pt>
                <c:pt idx="3369">
                  <c:v>3394</c:v>
                </c:pt>
                <c:pt idx="3370">
                  <c:v>3395</c:v>
                </c:pt>
                <c:pt idx="3371">
                  <c:v>3396</c:v>
                </c:pt>
                <c:pt idx="3372">
                  <c:v>3397</c:v>
                </c:pt>
                <c:pt idx="3373">
                  <c:v>3398</c:v>
                </c:pt>
                <c:pt idx="3374">
                  <c:v>3399</c:v>
                </c:pt>
                <c:pt idx="3375">
                  <c:v>3400</c:v>
                </c:pt>
                <c:pt idx="3376">
                  <c:v>3401</c:v>
                </c:pt>
                <c:pt idx="3377">
                  <c:v>3402</c:v>
                </c:pt>
                <c:pt idx="3378">
                  <c:v>3403</c:v>
                </c:pt>
                <c:pt idx="3379">
                  <c:v>3404</c:v>
                </c:pt>
                <c:pt idx="3380">
                  <c:v>3405</c:v>
                </c:pt>
                <c:pt idx="3381">
                  <c:v>3406</c:v>
                </c:pt>
                <c:pt idx="3382">
                  <c:v>3407</c:v>
                </c:pt>
                <c:pt idx="3383">
                  <c:v>3409</c:v>
                </c:pt>
                <c:pt idx="3384">
                  <c:v>3410</c:v>
                </c:pt>
                <c:pt idx="3385">
                  <c:v>3411</c:v>
                </c:pt>
                <c:pt idx="3386">
                  <c:v>3412</c:v>
                </c:pt>
                <c:pt idx="3387">
                  <c:v>3413</c:v>
                </c:pt>
                <c:pt idx="3388">
                  <c:v>3414</c:v>
                </c:pt>
                <c:pt idx="3389">
                  <c:v>3415</c:v>
                </c:pt>
                <c:pt idx="3390">
                  <c:v>3416</c:v>
                </c:pt>
                <c:pt idx="3391">
                  <c:v>3417</c:v>
                </c:pt>
                <c:pt idx="3392">
                  <c:v>3418</c:v>
                </c:pt>
                <c:pt idx="3393">
                  <c:v>3419</c:v>
                </c:pt>
                <c:pt idx="3394">
                  <c:v>3420</c:v>
                </c:pt>
                <c:pt idx="3395">
                  <c:v>3421</c:v>
                </c:pt>
                <c:pt idx="3396">
                  <c:v>3422</c:v>
                </c:pt>
                <c:pt idx="3397">
                  <c:v>3423</c:v>
                </c:pt>
                <c:pt idx="3398">
                  <c:v>3424</c:v>
                </c:pt>
                <c:pt idx="3399">
                  <c:v>3425</c:v>
                </c:pt>
                <c:pt idx="3400">
                  <c:v>3426</c:v>
                </c:pt>
                <c:pt idx="3401">
                  <c:v>3427</c:v>
                </c:pt>
                <c:pt idx="3402">
                  <c:v>3428</c:v>
                </c:pt>
                <c:pt idx="3403">
                  <c:v>3429</c:v>
                </c:pt>
                <c:pt idx="3404">
                  <c:v>3430</c:v>
                </c:pt>
                <c:pt idx="3405">
                  <c:v>3431</c:v>
                </c:pt>
                <c:pt idx="3406">
                  <c:v>3432</c:v>
                </c:pt>
                <c:pt idx="3407">
                  <c:v>3433</c:v>
                </c:pt>
                <c:pt idx="3408">
                  <c:v>3434</c:v>
                </c:pt>
                <c:pt idx="3409">
                  <c:v>3435</c:v>
                </c:pt>
                <c:pt idx="3410">
                  <c:v>3436</c:v>
                </c:pt>
                <c:pt idx="3411">
                  <c:v>3437</c:v>
                </c:pt>
                <c:pt idx="3412">
                  <c:v>3438</c:v>
                </c:pt>
                <c:pt idx="3413">
                  <c:v>3439</c:v>
                </c:pt>
                <c:pt idx="3414">
                  <c:v>3440</c:v>
                </c:pt>
                <c:pt idx="3415">
                  <c:v>3441</c:v>
                </c:pt>
                <c:pt idx="3416">
                  <c:v>3442</c:v>
                </c:pt>
                <c:pt idx="3417">
                  <c:v>3443</c:v>
                </c:pt>
                <c:pt idx="3418">
                  <c:v>3444</c:v>
                </c:pt>
                <c:pt idx="3419">
                  <c:v>3445</c:v>
                </c:pt>
                <c:pt idx="3420">
                  <c:v>3446</c:v>
                </c:pt>
                <c:pt idx="3421">
                  <c:v>3447</c:v>
                </c:pt>
                <c:pt idx="3422">
                  <c:v>3448</c:v>
                </c:pt>
                <c:pt idx="3423">
                  <c:v>3449</c:v>
                </c:pt>
                <c:pt idx="3424">
                  <c:v>3450</c:v>
                </c:pt>
                <c:pt idx="3425">
                  <c:v>3451</c:v>
                </c:pt>
                <c:pt idx="3426">
                  <c:v>3453</c:v>
                </c:pt>
                <c:pt idx="3427">
                  <c:v>3454</c:v>
                </c:pt>
                <c:pt idx="3428">
                  <c:v>3455</c:v>
                </c:pt>
                <c:pt idx="3429">
                  <c:v>3456</c:v>
                </c:pt>
                <c:pt idx="3430">
                  <c:v>3457</c:v>
                </c:pt>
                <c:pt idx="3431">
                  <c:v>3458</c:v>
                </c:pt>
                <c:pt idx="3432">
                  <c:v>3459</c:v>
                </c:pt>
                <c:pt idx="3433">
                  <c:v>3460</c:v>
                </c:pt>
                <c:pt idx="3434">
                  <c:v>3461</c:v>
                </c:pt>
                <c:pt idx="3435">
                  <c:v>3462</c:v>
                </c:pt>
                <c:pt idx="3436">
                  <c:v>3463</c:v>
                </c:pt>
                <c:pt idx="3437">
                  <c:v>3464</c:v>
                </c:pt>
                <c:pt idx="3438">
                  <c:v>3465</c:v>
                </c:pt>
                <c:pt idx="3439">
                  <c:v>3466</c:v>
                </c:pt>
                <c:pt idx="3440">
                  <c:v>3467</c:v>
                </c:pt>
                <c:pt idx="3441">
                  <c:v>3468</c:v>
                </c:pt>
                <c:pt idx="3442">
                  <c:v>3469</c:v>
                </c:pt>
                <c:pt idx="3443">
                  <c:v>3470</c:v>
                </c:pt>
                <c:pt idx="3444">
                  <c:v>3471</c:v>
                </c:pt>
                <c:pt idx="3445">
                  <c:v>3472</c:v>
                </c:pt>
                <c:pt idx="3446">
                  <c:v>3473</c:v>
                </c:pt>
                <c:pt idx="3447">
                  <c:v>3474</c:v>
                </c:pt>
                <c:pt idx="3448">
                  <c:v>3475</c:v>
                </c:pt>
                <c:pt idx="3449">
                  <c:v>3476</c:v>
                </c:pt>
                <c:pt idx="3450">
                  <c:v>3477</c:v>
                </c:pt>
                <c:pt idx="3451">
                  <c:v>3478</c:v>
                </c:pt>
                <c:pt idx="3452">
                  <c:v>3479</c:v>
                </c:pt>
                <c:pt idx="3453">
                  <c:v>3480</c:v>
                </c:pt>
                <c:pt idx="3454">
                  <c:v>3481</c:v>
                </c:pt>
                <c:pt idx="3455">
                  <c:v>3482</c:v>
                </c:pt>
                <c:pt idx="3456">
                  <c:v>3483</c:v>
                </c:pt>
                <c:pt idx="3457">
                  <c:v>3484</c:v>
                </c:pt>
                <c:pt idx="3458">
                  <c:v>3485</c:v>
                </c:pt>
                <c:pt idx="3459">
                  <c:v>3486</c:v>
                </c:pt>
                <c:pt idx="3460">
                  <c:v>3487</c:v>
                </c:pt>
                <c:pt idx="3461">
                  <c:v>3488</c:v>
                </c:pt>
                <c:pt idx="3462">
                  <c:v>3489</c:v>
                </c:pt>
                <c:pt idx="3463">
                  <c:v>3490</c:v>
                </c:pt>
                <c:pt idx="3464">
                  <c:v>3491</c:v>
                </c:pt>
                <c:pt idx="3465">
                  <c:v>3492</c:v>
                </c:pt>
                <c:pt idx="3466">
                  <c:v>3493</c:v>
                </c:pt>
                <c:pt idx="3467">
                  <c:v>3494</c:v>
                </c:pt>
                <c:pt idx="3468">
                  <c:v>3495</c:v>
                </c:pt>
                <c:pt idx="3469">
                  <c:v>3496</c:v>
                </c:pt>
                <c:pt idx="3470">
                  <c:v>3497</c:v>
                </c:pt>
                <c:pt idx="3471">
                  <c:v>3498</c:v>
                </c:pt>
                <c:pt idx="3472">
                  <c:v>3499</c:v>
                </c:pt>
                <c:pt idx="3473">
                  <c:v>3500</c:v>
                </c:pt>
                <c:pt idx="3474">
                  <c:v>3501</c:v>
                </c:pt>
                <c:pt idx="3475">
                  <c:v>3502</c:v>
                </c:pt>
                <c:pt idx="3476">
                  <c:v>3503</c:v>
                </c:pt>
                <c:pt idx="3477">
                  <c:v>3504</c:v>
                </c:pt>
                <c:pt idx="3478">
                  <c:v>3505</c:v>
                </c:pt>
                <c:pt idx="3479">
                  <c:v>3506</c:v>
                </c:pt>
                <c:pt idx="3480">
                  <c:v>3507</c:v>
                </c:pt>
                <c:pt idx="3481">
                  <c:v>3508</c:v>
                </c:pt>
                <c:pt idx="3482">
                  <c:v>3509</c:v>
                </c:pt>
                <c:pt idx="3483">
                  <c:v>3511</c:v>
                </c:pt>
                <c:pt idx="3484">
                  <c:v>3512</c:v>
                </c:pt>
                <c:pt idx="3485">
                  <c:v>3513</c:v>
                </c:pt>
                <c:pt idx="3486">
                  <c:v>3514</c:v>
                </c:pt>
                <c:pt idx="3487">
                  <c:v>3515</c:v>
                </c:pt>
                <c:pt idx="3488">
                  <c:v>3516</c:v>
                </c:pt>
                <c:pt idx="3489">
                  <c:v>3517</c:v>
                </c:pt>
                <c:pt idx="3490">
                  <c:v>3518</c:v>
                </c:pt>
                <c:pt idx="3491">
                  <c:v>3519</c:v>
                </c:pt>
                <c:pt idx="3492">
                  <c:v>3520</c:v>
                </c:pt>
                <c:pt idx="3493">
                  <c:v>3521</c:v>
                </c:pt>
                <c:pt idx="3494">
                  <c:v>3522</c:v>
                </c:pt>
                <c:pt idx="3495">
                  <c:v>3523</c:v>
                </c:pt>
                <c:pt idx="3496">
                  <c:v>3524</c:v>
                </c:pt>
                <c:pt idx="3497">
                  <c:v>3525</c:v>
                </c:pt>
                <c:pt idx="3498">
                  <c:v>3526</c:v>
                </c:pt>
                <c:pt idx="3499">
                  <c:v>3527</c:v>
                </c:pt>
                <c:pt idx="3500">
                  <c:v>3528</c:v>
                </c:pt>
                <c:pt idx="3501">
                  <c:v>3529</c:v>
                </c:pt>
                <c:pt idx="3502">
                  <c:v>3530</c:v>
                </c:pt>
                <c:pt idx="3503">
                  <c:v>3531</c:v>
                </c:pt>
                <c:pt idx="3504">
                  <c:v>3533</c:v>
                </c:pt>
                <c:pt idx="3505">
                  <c:v>3534</c:v>
                </c:pt>
                <c:pt idx="3506">
                  <c:v>3535</c:v>
                </c:pt>
                <c:pt idx="3507">
                  <c:v>3536</c:v>
                </c:pt>
                <c:pt idx="3508">
                  <c:v>3539</c:v>
                </c:pt>
                <c:pt idx="3509">
                  <c:v>3540</c:v>
                </c:pt>
                <c:pt idx="3510">
                  <c:v>3541</c:v>
                </c:pt>
                <c:pt idx="3511">
                  <c:v>3542</c:v>
                </c:pt>
                <c:pt idx="3512">
                  <c:v>3543</c:v>
                </c:pt>
                <c:pt idx="3513">
                  <c:v>3544</c:v>
                </c:pt>
                <c:pt idx="3514">
                  <c:v>3545</c:v>
                </c:pt>
                <c:pt idx="3515">
                  <c:v>3546</c:v>
                </c:pt>
                <c:pt idx="3516">
                  <c:v>3547</c:v>
                </c:pt>
                <c:pt idx="3517">
                  <c:v>3548</c:v>
                </c:pt>
                <c:pt idx="3518">
                  <c:v>3549</c:v>
                </c:pt>
                <c:pt idx="3519">
                  <c:v>3550</c:v>
                </c:pt>
                <c:pt idx="3520">
                  <c:v>3551</c:v>
                </c:pt>
                <c:pt idx="3521">
                  <c:v>3552</c:v>
                </c:pt>
                <c:pt idx="3522">
                  <c:v>3553</c:v>
                </c:pt>
                <c:pt idx="3523">
                  <c:v>3554</c:v>
                </c:pt>
                <c:pt idx="3524">
                  <c:v>3555</c:v>
                </c:pt>
                <c:pt idx="3525">
                  <c:v>3556</c:v>
                </c:pt>
                <c:pt idx="3526">
                  <c:v>3557</c:v>
                </c:pt>
                <c:pt idx="3527">
                  <c:v>3558</c:v>
                </c:pt>
                <c:pt idx="3528">
                  <c:v>3559</c:v>
                </c:pt>
                <c:pt idx="3529">
                  <c:v>3560</c:v>
                </c:pt>
                <c:pt idx="3530">
                  <c:v>3561</c:v>
                </c:pt>
                <c:pt idx="3531">
                  <c:v>3562</c:v>
                </c:pt>
                <c:pt idx="3532">
                  <c:v>3563</c:v>
                </c:pt>
                <c:pt idx="3533">
                  <c:v>3564</c:v>
                </c:pt>
                <c:pt idx="3534">
                  <c:v>3565</c:v>
                </c:pt>
                <c:pt idx="3535">
                  <c:v>3566</c:v>
                </c:pt>
                <c:pt idx="3536">
                  <c:v>3567</c:v>
                </c:pt>
                <c:pt idx="3537">
                  <c:v>3568</c:v>
                </c:pt>
                <c:pt idx="3538">
                  <c:v>3569</c:v>
                </c:pt>
                <c:pt idx="3539">
                  <c:v>3570</c:v>
                </c:pt>
                <c:pt idx="3540">
                  <c:v>3571</c:v>
                </c:pt>
                <c:pt idx="3541">
                  <c:v>3572</c:v>
                </c:pt>
                <c:pt idx="3542">
                  <c:v>3573</c:v>
                </c:pt>
                <c:pt idx="3543">
                  <c:v>3574</c:v>
                </c:pt>
                <c:pt idx="3544">
                  <c:v>3575</c:v>
                </c:pt>
                <c:pt idx="3545">
                  <c:v>3576</c:v>
                </c:pt>
                <c:pt idx="3546">
                  <c:v>3577</c:v>
                </c:pt>
                <c:pt idx="3547">
                  <c:v>3578</c:v>
                </c:pt>
                <c:pt idx="3548">
                  <c:v>3579</c:v>
                </c:pt>
                <c:pt idx="3549">
                  <c:v>3580</c:v>
                </c:pt>
                <c:pt idx="3550">
                  <c:v>3581</c:v>
                </c:pt>
                <c:pt idx="3551">
                  <c:v>3582</c:v>
                </c:pt>
                <c:pt idx="3552">
                  <c:v>3583</c:v>
                </c:pt>
                <c:pt idx="3553">
                  <c:v>3584</c:v>
                </c:pt>
                <c:pt idx="3554">
                  <c:v>3585</c:v>
                </c:pt>
                <c:pt idx="3555">
                  <c:v>3586</c:v>
                </c:pt>
                <c:pt idx="3556">
                  <c:v>3587</c:v>
                </c:pt>
                <c:pt idx="3557">
                  <c:v>3588</c:v>
                </c:pt>
                <c:pt idx="3558">
                  <c:v>3589</c:v>
                </c:pt>
                <c:pt idx="3559">
                  <c:v>3590</c:v>
                </c:pt>
                <c:pt idx="3560">
                  <c:v>3591</c:v>
                </c:pt>
                <c:pt idx="3561">
                  <c:v>3592</c:v>
                </c:pt>
                <c:pt idx="3562">
                  <c:v>3593</c:v>
                </c:pt>
                <c:pt idx="3563">
                  <c:v>3594</c:v>
                </c:pt>
                <c:pt idx="3564">
                  <c:v>3595</c:v>
                </c:pt>
                <c:pt idx="3565">
                  <c:v>3596</c:v>
                </c:pt>
                <c:pt idx="3566">
                  <c:v>3597</c:v>
                </c:pt>
                <c:pt idx="3567">
                  <c:v>3598</c:v>
                </c:pt>
                <c:pt idx="3568">
                  <c:v>3599</c:v>
                </c:pt>
                <c:pt idx="3569">
                  <c:v>3600</c:v>
                </c:pt>
                <c:pt idx="3570">
                  <c:v>3601</c:v>
                </c:pt>
                <c:pt idx="3571">
                  <c:v>3602</c:v>
                </c:pt>
                <c:pt idx="3572">
                  <c:v>3603</c:v>
                </c:pt>
                <c:pt idx="3573">
                  <c:v>3604</c:v>
                </c:pt>
                <c:pt idx="3574">
                  <c:v>3605</c:v>
                </c:pt>
                <c:pt idx="3575">
                  <c:v>3606</c:v>
                </c:pt>
                <c:pt idx="3576">
                  <c:v>3607</c:v>
                </c:pt>
                <c:pt idx="3577">
                  <c:v>3608</c:v>
                </c:pt>
                <c:pt idx="3578">
                  <c:v>3609</c:v>
                </c:pt>
                <c:pt idx="3579">
                  <c:v>3610</c:v>
                </c:pt>
                <c:pt idx="3580">
                  <c:v>3611</c:v>
                </c:pt>
                <c:pt idx="3581">
                  <c:v>3612</c:v>
                </c:pt>
                <c:pt idx="3582">
                  <c:v>3613</c:v>
                </c:pt>
                <c:pt idx="3583">
                  <c:v>3614</c:v>
                </c:pt>
                <c:pt idx="3584">
                  <c:v>3615</c:v>
                </c:pt>
                <c:pt idx="3585">
                  <c:v>3616</c:v>
                </c:pt>
                <c:pt idx="3586">
                  <c:v>3617</c:v>
                </c:pt>
                <c:pt idx="3587">
                  <c:v>3618</c:v>
                </c:pt>
                <c:pt idx="3588">
                  <c:v>3619</c:v>
                </c:pt>
                <c:pt idx="3589">
                  <c:v>3620</c:v>
                </c:pt>
                <c:pt idx="3590">
                  <c:v>3621</c:v>
                </c:pt>
                <c:pt idx="3591">
                  <c:v>3622</c:v>
                </c:pt>
                <c:pt idx="3592">
                  <c:v>3623</c:v>
                </c:pt>
                <c:pt idx="3593">
                  <c:v>3624</c:v>
                </c:pt>
                <c:pt idx="3594">
                  <c:v>3625</c:v>
                </c:pt>
                <c:pt idx="3595">
                  <c:v>3626</c:v>
                </c:pt>
                <c:pt idx="3596">
                  <c:v>3627</c:v>
                </c:pt>
                <c:pt idx="3597">
                  <c:v>3628</c:v>
                </c:pt>
                <c:pt idx="3598">
                  <c:v>3629</c:v>
                </c:pt>
                <c:pt idx="3599">
                  <c:v>3630</c:v>
                </c:pt>
                <c:pt idx="3600">
                  <c:v>3631</c:v>
                </c:pt>
                <c:pt idx="3601">
                  <c:v>3632</c:v>
                </c:pt>
                <c:pt idx="3602">
                  <c:v>3633</c:v>
                </c:pt>
                <c:pt idx="3603">
                  <c:v>3634</c:v>
                </c:pt>
                <c:pt idx="3604">
                  <c:v>3635</c:v>
                </c:pt>
                <c:pt idx="3605">
                  <c:v>3636</c:v>
                </c:pt>
                <c:pt idx="3606">
                  <c:v>3637</c:v>
                </c:pt>
                <c:pt idx="3607">
                  <c:v>3638</c:v>
                </c:pt>
                <c:pt idx="3608">
                  <c:v>3639</c:v>
                </c:pt>
                <c:pt idx="3609">
                  <c:v>3640</c:v>
                </c:pt>
                <c:pt idx="3610">
                  <c:v>3641</c:v>
                </c:pt>
                <c:pt idx="3611">
                  <c:v>3642</c:v>
                </c:pt>
                <c:pt idx="3612">
                  <c:v>3643</c:v>
                </c:pt>
                <c:pt idx="3613">
                  <c:v>3644</c:v>
                </c:pt>
                <c:pt idx="3614">
                  <c:v>3645</c:v>
                </c:pt>
                <c:pt idx="3615">
                  <c:v>3646</c:v>
                </c:pt>
                <c:pt idx="3616">
                  <c:v>3647</c:v>
                </c:pt>
                <c:pt idx="3617">
                  <c:v>3648</c:v>
                </c:pt>
                <c:pt idx="3618">
                  <c:v>3649</c:v>
                </c:pt>
                <c:pt idx="3619">
                  <c:v>3650</c:v>
                </c:pt>
                <c:pt idx="3620">
                  <c:v>3651</c:v>
                </c:pt>
                <c:pt idx="3621">
                  <c:v>3652</c:v>
                </c:pt>
                <c:pt idx="3622">
                  <c:v>3653</c:v>
                </c:pt>
                <c:pt idx="3623">
                  <c:v>3654</c:v>
                </c:pt>
                <c:pt idx="3624">
                  <c:v>3655</c:v>
                </c:pt>
                <c:pt idx="3625">
                  <c:v>3656</c:v>
                </c:pt>
                <c:pt idx="3626">
                  <c:v>3657</c:v>
                </c:pt>
                <c:pt idx="3627">
                  <c:v>3658</c:v>
                </c:pt>
                <c:pt idx="3628">
                  <c:v>3659</c:v>
                </c:pt>
                <c:pt idx="3629">
                  <c:v>3660</c:v>
                </c:pt>
                <c:pt idx="3630">
                  <c:v>3661</c:v>
                </c:pt>
                <c:pt idx="3631">
                  <c:v>3662</c:v>
                </c:pt>
                <c:pt idx="3632">
                  <c:v>3663</c:v>
                </c:pt>
                <c:pt idx="3633">
                  <c:v>3664</c:v>
                </c:pt>
                <c:pt idx="3634">
                  <c:v>3665</c:v>
                </c:pt>
                <c:pt idx="3635">
                  <c:v>3666</c:v>
                </c:pt>
                <c:pt idx="3636">
                  <c:v>3667</c:v>
                </c:pt>
                <c:pt idx="3637">
                  <c:v>3668</c:v>
                </c:pt>
                <c:pt idx="3638">
                  <c:v>3669</c:v>
                </c:pt>
                <c:pt idx="3639">
                  <c:v>3670</c:v>
                </c:pt>
                <c:pt idx="3640">
                  <c:v>3671</c:v>
                </c:pt>
                <c:pt idx="3641">
                  <c:v>3672</c:v>
                </c:pt>
                <c:pt idx="3642">
                  <c:v>3673</c:v>
                </c:pt>
                <c:pt idx="3643">
                  <c:v>3674</c:v>
                </c:pt>
                <c:pt idx="3644">
                  <c:v>3675</c:v>
                </c:pt>
                <c:pt idx="3645">
                  <c:v>3676</c:v>
                </c:pt>
                <c:pt idx="3646">
                  <c:v>3677</c:v>
                </c:pt>
                <c:pt idx="3647">
                  <c:v>3678</c:v>
                </c:pt>
                <c:pt idx="3648">
                  <c:v>3679</c:v>
                </c:pt>
                <c:pt idx="3649">
                  <c:v>3680</c:v>
                </c:pt>
                <c:pt idx="3650">
                  <c:v>3681</c:v>
                </c:pt>
                <c:pt idx="3651">
                  <c:v>3682</c:v>
                </c:pt>
                <c:pt idx="3652">
                  <c:v>3683</c:v>
                </c:pt>
                <c:pt idx="3653">
                  <c:v>3684</c:v>
                </c:pt>
                <c:pt idx="3654">
                  <c:v>3685</c:v>
                </c:pt>
                <c:pt idx="3655">
                  <c:v>3686</c:v>
                </c:pt>
                <c:pt idx="3656">
                  <c:v>3687</c:v>
                </c:pt>
                <c:pt idx="3657">
                  <c:v>3688</c:v>
                </c:pt>
                <c:pt idx="3658">
                  <c:v>3689</c:v>
                </c:pt>
                <c:pt idx="3659">
                  <c:v>3690</c:v>
                </c:pt>
                <c:pt idx="3660">
                  <c:v>3691</c:v>
                </c:pt>
                <c:pt idx="3661">
                  <c:v>3692</c:v>
                </c:pt>
                <c:pt idx="3662">
                  <c:v>3693</c:v>
                </c:pt>
                <c:pt idx="3663">
                  <c:v>3694</c:v>
                </c:pt>
                <c:pt idx="3664">
                  <c:v>3695</c:v>
                </c:pt>
                <c:pt idx="3665">
                  <c:v>3696</c:v>
                </c:pt>
                <c:pt idx="3666">
                  <c:v>3697</c:v>
                </c:pt>
                <c:pt idx="3667">
                  <c:v>3698</c:v>
                </c:pt>
                <c:pt idx="3668">
                  <c:v>3699</c:v>
                </c:pt>
                <c:pt idx="3669">
                  <c:v>3700</c:v>
                </c:pt>
                <c:pt idx="3670">
                  <c:v>3701</c:v>
                </c:pt>
                <c:pt idx="3671">
                  <c:v>3702</c:v>
                </c:pt>
                <c:pt idx="3672">
                  <c:v>3703</c:v>
                </c:pt>
                <c:pt idx="3673">
                  <c:v>3704</c:v>
                </c:pt>
                <c:pt idx="3674">
                  <c:v>3705</c:v>
                </c:pt>
                <c:pt idx="3675">
                  <c:v>3706</c:v>
                </c:pt>
                <c:pt idx="3676">
                  <c:v>3707</c:v>
                </c:pt>
                <c:pt idx="3677">
                  <c:v>3708</c:v>
                </c:pt>
                <c:pt idx="3678">
                  <c:v>3709</c:v>
                </c:pt>
                <c:pt idx="3679">
                  <c:v>3710</c:v>
                </c:pt>
                <c:pt idx="3680">
                  <c:v>3711</c:v>
                </c:pt>
                <c:pt idx="3681">
                  <c:v>3712</c:v>
                </c:pt>
                <c:pt idx="3682">
                  <c:v>3713</c:v>
                </c:pt>
                <c:pt idx="3683">
                  <c:v>3714</c:v>
                </c:pt>
                <c:pt idx="3684">
                  <c:v>3715</c:v>
                </c:pt>
                <c:pt idx="3685">
                  <c:v>3716</c:v>
                </c:pt>
                <c:pt idx="3686">
                  <c:v>3717</c:v>
                </c:pt>
                <c:pt idx="3687">
                  <c:v>3718</c:v>
                </c:pt>
                <c:pt idx="3688">
                  <c:v>3719</c:v>
                </c:pt>
                <c:pt idx="3689">
                  <c:v>3720</c:v>
                </c:pt>
                <c:pt idx="3690">
                  <c:v>3721</c:v>
                </c:pt>
                <c:pt idx="3691">
                  <c:v>3722</c:v>
                </c:pt>
                <c:pt idx="3692">
                  <c:v>3723</c:v>
                </c:pt>
                <c:pt idx="3693">
                  <c:v>3724</c:v>
                </c:pt>
                <c:pt idx="3694">
                  <c:v>3725</c:v>
                </c:pt>
                <c:pt idx="3695">
                  <c:v>3726</c:v>
                </c:pt>
                <c:pt idx="3696">
                  <c:v>3727</c:v>
                </c:pt>
                <c:pt idx="3697">
                  <c:v>3728</c:v>
                </c:pt>
                <c:pt idx="3698">
                  <c:v>3729</c:v>
                </c:pt>
                <c:pt idx="3699">
                  <c:v>3730</c:v>
                </c:pt>
                <c:pt idx="3700">
                  <c:v>3731</c:v>
                </c:pt>
                <c:pt idx="3701">
                  <c:v>3732</c:v>
                </c:pt>
                <c:pt idx="3702">
                  <c:v>3733</c:v>
                </c:pt>
                <c:pt idx="3703">
                  <c:v>3734</c:v>
                </c:pt>
                <c:pt idx="3704">
                  <c:v>3735</c:v>
                </c:pt>
                <c:pt idx="3705">
                  <c:v>3736</c:v>
                </c:pt>
                <c:pt idx="3706">
                  <c:v>3737</c:v>
                </c:pt>
                <c:pt idx="3707">
                  <c:v>3738</c:v>
                </c:pt>
                <c:pt idx="3708">
                  <c:v>3739</c:v>
                </c:pt>
                <c:pt idx="3709">
                  <c:v>3740</c:v>
                </c:pt>
                <c:pt idx="3710">
                  <c:v>3741</c:v>
                </c:pt>
                <c:pt idx="3711">
                  <c:v>3742</c:v>
                </c:pt>
                <c:pt idx="3712">
                  <c:v>3743</c:v>
                </c:pt>
                <c:pt idx="3713">
                  <c:v>3744</c:v>
                </c:pt>
                <c:pt idx="3714">
                  <c:v>3745</c:v>
                </c:pt>
                <c:pt idx="3715">
                  <c:v>3746</c:v>
                </c:pt>
                <c:pt idx="3716">
                  <c:v>3747</c:v>
                </c:pt>
                <c:pt idx="3717">
                  <c:v>3748</c:v>
                </c:pt>
                <c:pt idx="3718">
                  <c:v>3749</c:v>
                </c:pt>
                <c:pt idx="3719">
                  <c:v>3750</c:v>
                </c:pt>
                <c:pt idx="3720">
                  <c:v>3751</c:v>
                </c:pt>
                <c:pt idx="3721">
                  <c:v>3752</c:v>
                </c:pt>
                <c:pt idx="3722">
                  <c:v>3753</c:v>
                </c:pt>
                <c:pt idx="3723">
                  <c:v>3754</c:v>
                </c:pt>
                <c:pt idx="3724">
                  <c:v>3755</c:v>
                </c:pt>
                <c:pt idx="3725">
                  <c:v>3756</c:v>
                </c:pt>
                <c:pt idx="3726">
                  <c:v>3757</c:v>
                </c:pt>
                <c:pt idx="3727">
                  <c:v>3758</c:v>
                </c:pt>
                <c:pt idx="3728">
                  <c:v>3759</c:v>
                </c:pt>
                <c:pt idx="3729">
                  <c:v>3760</c:v>
                </c:pt>
                <c:pt idx="3730">
                  <c:v>3761</c:v>
                </c:pt>
                <c:pt idx="3731">
                  <c:v>3762</c:v>
                </c:pt>
                <c:pt idx="3732">
                  <c:v>3763</c:v>
                </c:pt>
                <c:pt idx="3733">
                  <c:v>3764</c:v>
                </c:pt>
                <c:pt idx="3734">
                  <c:v>3765</c:v>
                </c:pt>
                <c:pt idx="3735">
                  <c:v>3766</c:v>
                </c:pt>
                <c:pt idx="3736">
                  <c:v>3767</c:v>
                </c:pt>
                <c:pt idx="3737">
                  <c:v>3768</c:v>
                </c:pt>
                <c:pt idx="3738">
                  <c:v>3769</c:v>
                </c:pt>
                <c:pt idx="3739">
                  <c:v>3770</c:v>
                </c:pt>
                <c:pt idx="3740">
                  <c:v>3771</c:v>
                </c:pt>
                <c:pt idx="3741">
                  <c:v>3772</c:v>
                </c:pt>
                <c:pt idx="3742">
                  <c:v>3773</c:v>
                </c:pt>
                <c:pt idx="3743">
                  <c:v>3774</c:v>
                </c:pt>
                <c:pt idx="3744">
                  <c:v>3775</c:v>
                </c:pt>
                <c:pt idx="3745">
                  <c:v>3776</c:v>
                </c:pt>
                <c:pt idx="3746">
                  <c:v>3777</c:v>
                </c:pt>
                <c:pt idx="3747">
                  <c:v>3778</c:v>
                </c:pt>
                <c:pt idx="3748">
                  <c:v>3779</c:v>
                </c:pt>
                <c:pt idx="3749">
                  <c:v>3780</c:v>
                </c:pt>
                <c:pt idx="3750">
                  <c:v>3781</c:v>
                </c:pt>
                <c:pt idx="3751">
                  <c:v>3782</c:v>
                </c:pt>
                <c:pt idx="3752">
                  <c:v>3783</c:v>
                </c:pt>
                <c:pt idx="3753">
                  <c:v>3784</c:v>
                </c:pt>
                <c:pt idx="3754">
                  <c:v>3785</c:v>
                </c:pt>
                <c:pt idx="3755">
                  <c:v>3786</c:v>
                </c:pt>
                <c:pt idx="3756">
                  <c:v>3787</c:v>
                </c:pt>
                <c:pt idx="3757">
                  <c:v>3788</c:v>
                </c:pt>
                <c:pt idx="3758">
                  <c:v>3789</c:v>
                </c:pt>
                <c:pt idx="3759">
                  <c:v>3790</c:v>
                </c:pt>
                <c:pt idx="3760">
                  <c:v>3791</c:v>
                </c:pt>
                <c:pt idx="3761">
                  <c:v>3792</c:v>
                </c:pt>
                <c:pt idx="3762">
                  <c:v>3793</c:v>
                </c:pt>
                <c:pt idx="3763">
                  <c:v>3794</c:v>
                </c:pt>
                <c:pt idx="3764">
                  <c:v>3795</c:v>
                </c:pt>
                <c:pt idx="3765">
                  <c:v>3796</c:v>
                </c:pt>
                <c:pt idx="3766">
                  <c:v>3797</c:v>
                </c:pt>
                <c:pt idx="3767">
                  <c:v>3798</c:v>
                </c:pt>
                <c:pt idx="3768">
                  <c:v>3799</c:v>
                </c:pt>
                <c:pt idx="3769">
                  <c:v>3800</c:v>
                </c:pt>
                <c:pt idx="3770">
                  <c:v>3801</c:v>
                </c:pt>
                <c:pt idx="3771">
                  <c:v>3802</c:v>
                </c:pt>
                <c:pt idx="3772">
                  <c:v>3803</c:v>
                </c:pt>
                <c:pt idx="3773">
                  <c:v>3804</c:v>
                </c:pt>
                <c:pt idx="3774">
                  <c:v>3805</c:v>
                </c:pt>
                <c:pt idx="3775">
                  <c:v>3806</c:v>
                </c:pt>
                <c:pt idx="3776">
                  <c:v>3807</c:v>
                </c:pt>
                <c:pt idx="3777">
                  <c:v>3808</c:v>
                </c:pt>
                <c:pt idx="3778">
                  <c:v>3809</c:v>
                </c:pt>
                <c:pt idx="3779">
                  <c:v>3810</c:v>
                </c:pt>
                <c:pt idx="3780">
                  <c:v>3811</c:v>
                </c:pt>
                <c:pt idx="3781">
                  <c:v>3812</c:v>
                </c:pt>
                <c:pt idx="3782">
                  <c:v>3813</c:v>
                </c:pt>
                <c:pt idx="3783">
                  <c:v>3814</c:v>
                </c:pt>
                <c:pt idx="3784">
                  <c:v>3815</c:v>
                </c:pt>
                <c:pt idx="3785">
                  <c:v>3816</c:v>
                </c:pt>
                <c:pt idx="3786">
                  <c:v>3817</c:v>
                </c:pt>
                <c:pt idx="3787">
                  <c:v>3818</c:v>
                </c:pt>
                <c:pt idx="3788">
                  <c:v>3819</c:v>
                </c:pt>
                <c:pt idx="3789">
                  <c:v>3820</c:v>
                </c:pt>
                <c:pt idx="3790">
                  <c:v>3821</c:v>
                </c:pt>
                <c:pt idx="3791">
                  <c:v>3822</c:v>
                </c:pt>
                <c:pt idx="3792">
                  <c:v>3823</c:v>
                </c:pt>
                <c:pt idx="3793">
                  <c:v>3824</c:v>
                </c:pt>
                <c:pt idx="3794">
                  <c:v>3825</c:v>
                </c:pt>
                <c:pt idx="3795">
                  <c:v>3826</c:v>
                </c:pt>
                <c:pt idx="3796">
                  <c:v>3827</c:v>
                </c:pt>
                <c:pt idx="3797">
                  <c:v>3828</c:v>
                </c:pt>
                <c:pt idx="3798">
                  <c:v>3829</c:v>
                </c:pt>
                <c:pt idx="3799">
                  <c:v>3830</c:v>
                </c:pt>
                <c:pt idx="3800">
                  <c:v>3831</c:v>
                </c:pt>
                <c:pt idx="3801">
                  <c:v>3832</c:v>
                </c:pt>
                <c:pt idx="3802">
                  <c:v>3833</c:v>
                </c:pt>
                <c:pt idx="3803">
                  <c:v>3834</c:v>
                </c:pt>
                <c:pt idx="3804">
                  <c:v>3835</c:v>
                </c:pt>
                <c:pt idx="3805">
                  <c:v>3836</c:v>
                </c:pt>
                <c:pt idx="3806">
                  <c:v>3837</c:v>
                </c:pt>
                <c:pt idx="3807">
                  <c:v>3838</c:v>
                </c:pt>
                <c:pt idx="3808">
                  <c:v>3839</c:v>
                </c:pt>
                <c:pt idx="3809">
                  <c:v>3840</c:v>
                </c:pt>
                <c:pt idx="3810">
                  <c:v>3841</c:v>
                </c:pt>
                <c:pt idx="3811">
                  <c:v>3842</c:v>
                </c:pt>
                <c:pt idx="3812">
                  <c:v>3843</c:v>
                </c:pt>
                <c:pt idx="3813">
                  <c:v>3844</c:v>
                </c:pt>
                <c:pt idx="3814">
                  <c:v>3845</c:v>
                </c:pt>
                <c:pt idx="3815">
                  <c:v>3846</c:v>
                </c:pt>
                <c:pt idx="3816">
                  <c:v>3847</c:v>
                </c:pt>
                <c:pt idx="3817">
                  <c:v>3848</c:v>
                </c:pt>
                <c:pt idx="3818">
                  <c:v>3849</c:v>
                </c:pt>
                <c:pt idx="3819">
                  <c:v>3850</c:v>
                </c:pt>
                <c:pt idx="3820">
                  <c:v>3851</c:v>
                </c:pt>
                <c:pt idx="3821">
                  <c:v>3852</c:v>
                </c:pt>
                <c:pt idx="3822">
                  <c:v>3853</c:v>
                </c:pt>
                <c:pt idx="3823">
                  <c:v>3854</c:v>
                </c:pt>
                <c:pt idx="3824">
                  <c:v>3855</c:v>
                </c:pt>
                <c:pt idx="3825">
                  <c:v>3856</c:v>
                </c:pt>
                <c:pt idx="3826">
                  <c:v>3857</c:v>
                </c:pt>
                <c:pt idx="3827">
                  <c:v>3858</c:v>
                </c:pt>
                <c:pt idx="3828">
                  <c:v>3859</c:v>
                </c:pt>
                <c:pt idx="3829">
                  <c:v>3860</c:v>
                </c:pt>
                <c:pt idx="3830">
                  <c:v>3861</c:v>
                </c:pt>
                <c:pt idx="3831">
                  <c:v>3862</c:v>
                </c:pt>
                <c:pt idx="3832">
                  <c:v>3863</c:v>
                </c:pt>
                <c:pt idx="3833">
                  <c:v>3864</c:v>
                </c:pt>
                <c:pt idx="3834">
                  <c:v>3865</c:v>
                </c:pt>
                <c:pt idx="3835">
                  <c:v>3866</c:v>
                </c:pt>
                <c:pt idx="3836">
                  <c:v>3867</c:v>
                </c:pt>
                <c:pt idx="3837">
                  <c:v>3868</c:v>
                </c:pt>
                <c:pt idx="3838">
                  <c:v>3869</c:v>
                </c:pt>
                <c:pt idx="3839">
                  <c:v>3870</c:v>
                </c:pt>
                <c:pt idx="3840">
                  <c:v>3871</c:v>
                </c:pt>
                <c:pt idx="3841">
                  <c:v>3872</c:v>
                </c:pt>
                <c:pt idx="3842">
                  <c:v>3873</c:v>
                </c:pt>
                <c:pt idx="3843">
                  <c:v>3874</c:v>
                </c:pt>
                <c:pt idx="3844">
                  <c:v>3875</c:v>
                </c:pt>
                <c:pt idx="3845">
                  <c:v>3876</c:v>
                </c:pt>
                <c:pt idx="3846">
                  <c:v>3877</c:v>
                </c:pt>
                <c:pt idx="3847">
                  <c:v>3878</c:v>
                </c:pt>
                <c:pt idx="3848">
                  <c:v>3879</c:v>
                </c:pt>
                <c:pt idx="3849">
                  <c:v>3880</c:v>
                </c:pt>
                <c:pt idx="3850">
                  <c:v>3881</c:v>
                </c:pt>
                <c:pt idx="3851">
                  <c:v>3882</c:v>
                </c:pt>
                <c:pt idx="3852">
                  <c:v>3883</c:v>
                </c:pt>
                <c:pt idx="3853">
                  <c:v>3884</c:v>
                </c:pt>
                <c:pt idx="3854">
                  <c:v>3885</c:v>
                </c:pt>
                <c:pt idx="3855">
                  <c:v>3886</c:v>
                </c:pt>
                <c:pt idx="3856">
                  <c:v>3887</c:v>
                </c:pt>
                <c:pt idx="3857">
                  <c:v>3888</c:v>
                </c:pt>
                <c:pt idx="3858">
                  <c:v>3889</c:v>
                </c:pt>
                <c:pt idx="3859">
                  <c:v>3890</c:v>
                </c:pt>
                <c:pt idx="3860">
                  <c:v>3891</c:v>
                </c:pt>
                <c:pt idx="3861">
                  <c:v>3892</c:v>
                </c:pt>
                <c:pt idx="3862">
                  <c:v>3893</c:v>
                </c:pt>
                <c:pt idx="3863">
                  <c:v>3894</c:v>
                </c:pt>
                <c:pt idx="3864">
                  <c:v>3895</c:v>
                </c:pt>
                <c:pt idx="3865">
                  <c:v>3896</c:v>
                </c:pt>
                <c:pt idx="3866">
                  <c:v>3897</c:v>
                </c:pt>
                <c:pt idx="3867">
                  <c:v>3898</c:v>
                </c:pt>
                <c:pt idx="3868">
                  <c:v>3899</c:v>
                </c:pt>
                <c:pt idx="3869">
                  <c:v>3900</c:v>
                </c:pt>
                <c:pt idx="3870">
                  <c:v>3901</c:v>
                </c:pt>
                <c:pt idx="3871">
                  <c:v>3902</c:v>
                </c:pt>
                <c:pt idx="3872">
                  <c:v>3903</c:v>
                </c:pt>
                <c:pt idx="3873">
                  <c:v>3904</c:v>
                </c:pt>
                <c:pt idx="3874">
                  <c:v>3905</c:v>
                </c:pt>
                <c:pt idx="3875">
                  <c:v>3906</c:v>
                </c:pt>
                <c:pt idx="3876">
                  <c:v>3907</c:v>
                </c:pt>
                <c:pt idx="3877">
                  <c:v>3908</c:v>
                </c:pt>
                <c:pt idx="3878">
                  <c:v>3909</c:v>
                </c:pt>
                <c:pt idx="3879">
                  <c:v>3910</c:v>
                </c:pt>
                <c:pt idx="3880">
                  <c:v>3911</c:v>
                </c:pt>
                <c:pt idx="3881">
                  <c:v>3912</c:v>
                </c:pt>
                <c:pt idx="3882">
                  <c:v>3913</c:v>
                </c:pt>
                <c:pt idx="3883">
                  <c:v>3914</c:v>
                </c:pt>
                <c:pt idx="3884">
                  <c:v>3915</c:v>
                </c:pt>
                <c:pt idx="3885">
                  <c:v>3916</c:v>
                </c:pt>
                <c:pt idx="3886">
                  <c:v>3917</c:v>
                </c:pt>
                <c:pt idx="3887">
                  <c:v>3918</c:v>
                </c:pt>
                <c:pt idx="3888">
                  <c:v>3919</c:v>
                </c:pt>
                <c:pt idx="3889">
                  <c:v>3920</c:v>
                </c:pt>
                <c:pt idx="3890">
                  <c:v>3921</c:v>
                </c:pt>
                <c:pt idx="3891">
                  <c:v>3922</c:v>
                </c:pt>
                <c:pt idx="3892">
                  <c:v>3923</c:v>
                </c:pt>
                <c:pt idx="3893">
                  <c:v>3924</c:v>
                </c:pt>
                <c:pt idx="3894">
                  <c:v>3925</c:v>
                </c:pt>
                <c:pt idx="3895">
                  <c:v>3926</c:v>
                </c:pt>
                <c:pt idx="3896">
                  <c:v>3927</c:v>
                </c:pt>
                <c:pt idx="3897">
                  <c:v>3928</c:v>
                </c:pt>
                <c:pt idx="3898">
                  <c:v>3929</c:v>
                </c:pt>
                <c:pt idx="3899">
                  <c:v>3930</c:v>
                </c:pt>
                <c:pt idx="3900">
                  <c:v>3931</c:v>
                </c:pt>
                <c:pt idx="3901">
                  <c:v>3932</c:v>
                </c:pt>
                <c:pt idx="3902">
                  <c:v>3933</c:v>
                </c:pt>
                <c:pt idx="3903">
                  <c:v>3934</c:v>
                </c:pt>
                <c:pt idx="3904">
                  <c:v>3935</c:v>
                </c:pt>
                <c:pt idx="3905">
                  <c:v>3936</c:v>
                </c:pt>
                <c:pt idx="3906">
                  <c:v>3937</c:v>
                </c:pt>
                <c:pt idx="3907">
                  <c:v>3938</c:v>
                </c:pt>
                <c:pt idx="3908">
                  <c:v>3939</c:v>
                </c:pt>
                <c:pt idx="3909">
                  <c:v>3940</c:v>
                </c:pt>
                <c:pt idx="3910">
                  <c:v>3941</c:v>
                </c:pt>
                <c:pt idx="3911">
                  <c:v>3942</c:v>
                </c:pt>
                <c:pt idx="3912">
                  <c:v>3943</c:v>
                </c:pt>
                <c:pt idx="3913">
                  <c:v>3944</c:v>
                </c:pt>
                <c:pt idx="3914">
                  <c:v>3945</c:v>
                </c:pt>
                <c:pt idx="3915">
                  <c:v>3946</c:v>
                </c:pt>
                <c:pt idx="3916">
                  <c:v>3947</c:v>
                </c:pt>
                <c:pt idx="3917">
                  <c:v>3948</c:v>
                </c:pt>
                <c:pt idx="3918">
                  <c:v>3949</c:v>
                </c:pt>
                <c:pt idx="3919">
                  <c:v>3950</c:v>
                </c:pt>
                <c:pt idx="3920">
                  <c:v>3951</c:v>
                </c:pt>
                <c:pt idx="3921">
                  <c:v>3952</c:v>
                </c:pt>
                <c:pt idx="3922">
                  <c:v>3953</c:v>
                </c:pt>
                <c:pt idx="3923">
                  <c:v>3954</c:v>
                </c:pt>
                <c:pt idx="3924">
                  <c:v>3955</c:v>
                </c:pt>
                <c:pt idx="3925">
                  <c:v>3956</c:v>
                </c:pt>
                <c:pt idx="3926">
                  <c:v>3957</c:v>
                </c:pt>
                <c:pt idx="3927">
                  <c:v>3958</c:v>
                </c:pt>
                <c:pt idx="3928">
                  <c:v>3959</c:v>
                </c:pt>
                <c:pt idx="3929">
                  <c:v>3960</c:v>
                </c:pt>
                <c:pt idx="3930">
                  <c:v>3961</c:v>
                </c:pt>
                <c:pt idx="3931">
                  <c:v>3962</c:v>
                </c:pt>
                <c:pt idx="3932">
                  <c:v>3963</c:v>
                </c:pt>
                <c:pt idx="3933">
                  <c:v>3964</c:v>
                </c:pt>
                <c:pt idx="3934">
                  <c:v>3965</c:v>
                </c:pt>
                <c:pt idx="3935">
                  <c:v>3966</c:v>
                </c:pt>
                <c:pt idx="3936">
                  <c:v>3967</c:v>
                </c:pt>
                <c:pt idx="3937">
                  <c:v>3968</c:v>
                </c:pt>
                <c:pt idx="3938">
                  <c:v>3969</c:v>
                </c:pt>
                <c:pt idx="3939">
                  <c:v>3970</c:v>
                </c:pt>
                <c:pt idx="3940">
                  <c:v>3971</c:v>
                </c:pt>
                <c:pt idx="3941">
                  <c:v>3972</c:v>
                </c:pt>
                <c:pt idx="3942">
                  <c:v>3973</c:v>
                </c:pt>
                <c:pt idx="3943">
                  <c:v>3974</c:v>
                </c:pt>
                <c:pt idx="3944">
                  <c:v>3975</c:v>
                </c:pt>
                <c:pt idx="3945">
                  <c:v>3976</c:v>
                </c:pt>
                <c:pt idx="3946">
                  <c:v>3977</c:v>
                </c:pt>
                <c:pt idx="3947">
                  <c:v>3978</c:v>
                </c:pt>
                <c:pt idx="3948">
                  <c:v>3979</c:v>
                </c:pt>
                <c:pt idx="3949">
                  <c:v>3980</c:v>
                </c:pt>
                <c:pt idx="3950">
                  <c:v>3981</c:v>
                </c:pt>
                <c:pt idx="3951">
                  <c:v>3982</c:v>
                </c:pt>
                <c:pt idx="3952">
                  <c:v>3983</c:v>
                </c:pt>
                <c:pt idx="3953">
                  <c:v>3984</c:v>
                </c:pt>
                <c:pt idx="3954">
                  <c:v>3985</c:v>
                </c:pt>
                <c:pt idx="3955">
                  <c:v>3986</c:v>
                </c:pt>
                <c:pt idx="3956">
                  <c:v>3987</c:v>
                </c:pt>
                <c:pt idx="3957">
                  <c:v>3988</c:v>
                </c:pt>
                <c:pt idx="3958">
                  <c:v>3989</c:v>
                </c:pt>
                <c:pt idx="3959">
                  <c:v>3990</c:v>
                </c:pt>
                <c:pt idx="3960">
                  <c:v>3991</c:v>
                </c:pt>
                <c:pt idx="3961">
                  <c:v>3992</c:v>
                </c:pt>
                <c:pt idx="3962">
                  <c:v>3993</c:v>
                </c:pt>
                <c:pt idx="3963">
                  <c:v>3994</c:v>
                </c:pt>
                <c:pt idx="3964">
                  <c:v>3995</c:v>
                </c:pt>
                <c:pt idx="3965">
                  <c:v>3996</c:v>
                </c:pt>
                <c:pt idx="3966">
                  <c:v>3997</c:v>
                </c:pt>
                <c:pt idx="3967">
                  <c:v>3998</c:v>
                </c:pt>
                <c:pt idx="3968">
                  <c:v>3999</c:v>
                </c:pt>
                <c:pt idx="3969">
                  <c:v>4000</c:v>
                </c:pt>
                <c:pt idx="3970">
                  <c:v>4001</c:v>
                </c:pt>
                <c:pt idx="3971">
                  <c:v>4002</c:v>
                </c:pt>
                <c:pt idx="3972">
                  <c:v>4003</c:v>
                </c:pt>
                <c:pt idx="3973">
                  <c:v>4004</c:v>
                </c:pt>
                <c:pt idx="3974">
                  <c:v>4005</c:v>
                </c:pt>
                <c:pt idx="3975">
                  <c:v>4006</c:v>
                </c:pt>
                <c:pt idx="3976">
                  <c:v>4007</c:v>
                </c:pt>
                <c:pt idx="3977">
                  <c:v>4008</c:v>
                </c:pt>
                <c:pt idx="3978">
                  <c:v>4009</c:v>
                </c:pt>
                <c:pt idx="3979">
                  <c:v>4010</c:v>
                </c:pt>
                <c:pt idx="3980">
                  <c:v>4011</c:v>
                </c:pt>
                <c:pt idx="3981">
                  <c:v>4012</c:v>
                </c:pt>
                <c:pt idx="3982">
                  <c:v>4013</c:v>
                </c:pt>
                <c:pt idx="3983">
                  <c:v>4014</c:v>
                </c:pt>
                <c:pt idx="3984">
                  <c:v>4015</c:v>
                </c:pt>
                <c:pt idx="3985">
                  <c:v>4016</c:v>
                </c:pt>
                <c:pt idx="3986">
                  <c:v>4017</c:v>
                </c:pt>
                <c:pt idx="3987">
                  <c:v>4018</c:v>
                </c:pt>
                <c:pt idx="3988">
                  <c:v>4019</c:v>
                </c:pt>
                <c:pt idx="3989">
                  <c:v>4020</c:v>
                </c:pt>
                <c:pt idx="3990">
                  <c:v>4021</c:v>
                </c:pt>
                <c:pt idx="3991">
                  <c:v>4022</c:v>
                </c:pt>
                <c:pt idx="3992">
                  <c:v>4023</c:v>
                </c:pt>
                <c:pt idx="3993">
                  <c:v>4024</c:v>
                </c:pt>
                <c:pt idx="3994">
                  <c:v>4025</c:v>
                </c:pt>
                <c:pt idx="3995">
                  <c:v>4026</c:v>
                </c:pt>
                <c:pt idx="3996">
                  <c:v>4027</c:v>
                </c:pt>
                <c:pt idx="3997">
                  <c:v>4028</c:v>
                </c:pt>
                <c:pt idx="3998">
                  <c:v>4029</c:v>
                </c:pt>
                <c:pt idx="3999">
                  <c:v>4030</c:v>
                </c:pt>
                <c:pt idx="4000">
                  <c:v>4031</c:v>
                </c:pt>
                <c:pt idx="4001">
                  <c:v>4032</c:v>
                </c:pt>
                <c:pt idx="4002">
                  <c:v>4033</c:v>
                </c:pt>
                <c:pt idx="4003">
                  <c:v>4034</c:v>
                </c:pt>
                <c:pt idx="4004">
                  <c:v>4035</c:v>
                </c:pt>
                <c:pt idx="4005">
                  <c:v>4036</c:v>
                </c:pt>
                <c:pt idx="4006">
                  <c:v>4037</c:v>
                </c:pt>
                <c:pt idx="4007">
                  <c:v>4038</c:v>
                </c:pt>
                <c:pt idx="4008">
                  <c:v>4039</c:v>
                </c:pt>
                <c:pt idx="4009">
                  <c:v>4040</c:v>
                </c:pt>
                <c:pt idx="4010">
                  <c:v>4041</c:v>
                </c:pt>
                <c:pt idx="4011">
                  <c:v>4042</c:v>
                </c:pt>
                <c:pt idx="4012">
                  <c:v>4043</c:v>
                </c:pt>
                <c:pt idx="4013">
                  <c:v>4044</c:v>
                </c:pt>
                <c:pt idx="4014">
                  <c:v>4045</c:v>
                </c:pt>
                <c:pt idx="4015">
                  <c:v>4046</c:v>
                </c:pt>
                <c:pt idx="4016">
                  <c:v>4047</c:v>
                </c:pt>
                <c:pt idx="4017">
                  <c:v>4048</c:v>
                </c:pt>
                <c:pt idx="4018">
                  <c:v>4049</c:v>
                </c:pt>
                <c:pt idx="4019">
                  <c:v>4050</c:v>
                </c:pt>
                <c:pt idx="4020">
                  <c:v>4051</c:v>
                </c:pt>
                <c:pt idx="4021">
                  <c:v>4052</c:v>
                </c:pt>
                <c:pt idx="4022">
                  <c:v>4053</c:v>
                </c:pt>
                <c:pt idx="4023">
                  <c:v>4054</c:v>
                </c:pt>
                <c:pt idx="4024">
                  <c:v>4055</c:v>
                </c:pt>
                <c:pt idx="4025">
                  <c:v>4056</c:v>
                </c:pt>
                <c:pt idx="4026">
                  <c:v>4057</c:v>
                </c:pt>
                <c:pt idx="4027">
                  <c:v>4058</c:v>
                </c:pt>
                <c:pt idx="4028">
                  <c:v>4059</c:v>
                </c:pt>
                <c:pt idx="4029">
                  <c:v>4060</c:v>
                </c:pt>
                <c:pt idx="4030">
                  <c:v>4061</c:v>
                </c:pt>
                <c:pt idx="4031">
                  <c:v>4062</c:v>
                </c:pt>
                <c:pt idx="4032">
                  <c:v>4063</c:v>
                </c:pt>
                <c:pt idx="4033">
                  <c:v>4064</c:v>
                </c:pt>
                <c:pt idx="4034">
                  <c:v>4065</c:v>
                </c:pt>
                <c:pt idx="4035">
                  <c:v>4066</c:v>
                </c:pt>
                <c:pt idx="4036">
                  <c:v>4067</c:v>
                </c:pt>
                <c:pt idx="4037">
                  <c:v>4068</c:v>
                </c:pt>
                <c:pt idx="4038">
                  <c:v>4069</c:v>
                </c:pt>
                <c:pt idx="4039">
                  <c:v>4070</c:v>
                </c:pt>
                <c:pt idx="4040">
                  <c:v>4071</c:v>
                </c:pt>
                <c:pt idx="4041">
                  <c:v>4072</c:v>
                </c:pt>
                <c:pt idx="4042">
                  <c:v>4073</c:v>
                </c:pt>
                <c:pt idx="4043">
                  <c:v>4074</c:v>
                </c:pt>
                <c:pt idx="4044">
                  <c:v>4075</c:v>
                </c:pt>
                <c:pt idx="4045">
                  <c:v>4076</c:v>
                </c:pt>
                <c:pt idx="4046">
                  <c:v>4077</c:v>
                </c:pt>
                <c:pt idx="4047">
                  <c:v>4078</c:v>
                </c:pt>
                <c:pt idx="4048">
                  <c:v>4079</c:v>
                </c:pt>
                <c:pt idx="4049">
                  <c:v>4080</c:v>
                </c:pt>
                <c:pt idx="4050">
                  <c:v>4081</c:v>
                </c:pt>
                <c:pt idx="4051">
                  <c:v>4082</c:v>
                </c:pt>
                <c:pt idx="4052">
                  <c:v>4083</c:v>
                </c:pt>
                <c:pt idx="4053">
                  <c:v>4084</c:v>
                </c:pt>
                <c:pt idx="4054">
                  <c:v>4085</c:v>
                </c:pt>
                <c:pt idx="4055">
                  <c:v>4086</c:v>
                </c:pt>
                <c:pt idx="4056">
                  <c:v>4087</c:v>
                </c:pt>
                <c:pt idx="4057">
                  <c:v>4088</c:v>
                </c:pt>
                <c:pt idx="4058">
                  <c:v>4089</c:v>
                </c:pt>
                <c:pt idx="4059">
                  <c:v>4090</c:v>
                </c:pt>
                <c:pt idx="4060">
                  <c:v>4091</c:v>
                </c:pt>
                <c:pt idx="4061">
                  <c:v>4092</c:v>
                </c:pt>
                <c:pt idx="4062">
                  <c:v>4093</c:v>
                </c:pt>
                <c:pt idx="4063">
                  <c:v>4094</c:v>
                </c:pt>
                <c:pt idx="4064">
                  <c:v>4095</c:v>
                </c:pt>
                <c:pt idx="4065">
                  <c:v>4096</c:v>
                </c:pt>
                <c:pt idx="4066">
                  <c:v>4097</c:v>
                </c:pt>
                <c:pt idx="4067">
                  <c:v>4098</c:v>
                </c:pt>
                <c:pt idx="4068">
                  <c:v>4099</c:v>
                </c:pt>
                <c:pt idx="4069">
                  <c:v>4100</c:v>
                </c:pt>
                <c:pt idx="4070">
                  <c:v>4101</c:v>
                </c:pt>
                <c:pt idx="4071">
                  <c:v>4102</c:v>
                </c:pt>
                <c:pt idx="4072">
                  <c:v>4103</c:v>
                </c:pt>
                <c:pt idx="4073">
                  <c:v>4104</c:v>
                </c:pt>
                <c:pt idx="4074">
                  <c:v>4105</c:v>
                </c:pt>
                <c:pt idx="4075">
                  <c:v>4106</c:v>
                </c:pt>
                <c:pt idx="4076">
                  <c:v>4107</c:v>
                </c:pt>
                <c:pt idx="4077">
                  <c:v>4108</c:v>
                </c:pt>
                <c:pt idx="4078">
                  <c:v>4109</c:v>
                </c:pt>
                <c:pt idx="4079">
                  <c:v>4110</c:v>
                </c:pt>
                <c:pt idx="4080">
                  <c:v>4111</c:v>
                </c:pt>
                <c:pt idx="4081">
                  <c:v>4112</c:v>
                </c:pt>
                <c:pt idx="4082">
                  <c:v>4113</c:v>
                </c:pt>
                <c:pt idx="4083">
                  <c:v>4114</c:v>
                </c:pt>
                <c:pt idx="4084">
                  <c:v>4115</c:v>
                </c:pt>
                <c:pt idx="4085">
                  <c:v>4116</c:v>
                </c:pt>
                <c:pt idx="4086">
                  <c:v>4117</c:v>
                </c:pt>
                <c:pt idx="4087">
                  <c:v>4118</c:v>
                </c:pt>
                <c:pt idx="4088">
                  <c:v>4119</c:v>
                </c:pt>
                <c:pt idx="4089">
                  <c:v>4120</c:v>
                </c:pt>
                <c:pt idx="4090">
                  <c:v>4121</c:v>
                </c:pt>
                <c:pt idx="4091">
                  <c:v>4122</c:v>
                </c:pt>
                <c:pt idx="4092">
                  <c:v>4123</c:v>
                </c:pt>
                <c:pt idx="4093">
                  <c:v>4124</c:v>
                </c:pt>
                <c:pt idx="4094">
                  <c:v>4125</c:v>
                </c:pt>
                <c:pt idx="4095">
                  <c:v>4126</c:v>
                </c:pt>
                <c:pt idx="4096">
                  <c:v>4127</c:v>
                </c:pt>
                <c:pt idx="4097">
                  <c:v>4128</c:v>
                </c:pt>
                <c:pt idx="4098">
                  <c:v>4129</c:v>
                </c:pt>
                <c:pt idx="4099">
                  <c:v>4130</c:v>
                </c:pt>
                <c:pt idx="4100">
                  <c:v>4131</c:v>
                </c:pt>
                <c:pt idx="4101">
                  <c:v>4132</c:v>
                </c:pt>
                <c:pt idx="4102">
                  <c:v>4133</c:v>
                </c:pt>
                <c:pt idx="4103">
                  <c:v>4134</c:v>
                </c:pt>
                <c:pt idx="4104">
                  <c:v>4135</c:v>
                </c:pt>
                <c:pt idx="4105">
                  <c:v>4136</c:v>
                </c:pt>
                <c:pt idx="4106">
                  <c:v>4137</c:v>
                </c:pt>
                <c:pt idx="4107">
                  <c:v>4138</c:v>
                </c:pt>
                <c:pt idx="4108">
                  <c:v>4139</c:v>
                </c:pt>
                <c:pt idx="4109">
                  <c:v>4140</c:v>
                </c:pt>
                <c:pt idx="4110">
                  <c:v>4141</c:v>
                </c:pt>
                <c:pt idx="4111">
                  <c:v>4142</c:v>
                </c:pt>
                <c:pt idx="4112">
                  <c:v>4143</c:v>
                </c:pt>
                <c:pt idx="4113">
                  <c:v>4144</c:v>
                </c:pt>
                <c:pt idx="4114">
                  <c:v>4145</c:v>
                </c:pt>
                <c:pt idx="4115">
                  <c:v>4146</c:v>
                </c:pt>
                <c:pt idx="4116">
                  <c:v>4147</c:v>
                </c:pt>
                <c:pt idx="4117">
                  <c:v>4148</c:v>
                </c:pt>
                <c:pt idx="4118">
                  <c:v>4149</c:v>
                </c:pt>
                <c:pt idx="4119">
                  <c:v>4150</c:v>
                </c:pt>
                <c:pt idx="4120">
                  <c:v>4151</c:v>
                </c:pt>
                <c:pt idx="4121">
                  <c:v>4152</c:v>
                </c:pt>
                <c:pt idx="4122">
                  <c:v>4153</c:v>
                </c:pt>
                <c:pt idx="4123">
                  <c:v>4154</c:v>
                </c:pt>
                <c:pt idx="4124">
                  <c:v>4155</c:v>
                </c:pt>
                <c:pt idx="4125">
                  <c:v>4156</c:v>
                </c:pt>
                <c:pt idx="4126">
                  <c:v>4157</c:v>
                </c:pt>
                <c:pt idx="4127">
                  <c:v>4158</c:v>
                </c:pt>
                <c:pt idx="4128">
                  <c:v>4159</c:v>
                </c:pt>
                <c:pt idx="4129">
                  <c:v>4160</c:v>
                </c:pt>
                <c:pt idx="4130">
                  <c:v>4161</c:v>
                </c:pt>
                <c:pt idx="4131">
                  <c:v>4162</c:v>
                </c:pt>
                <c:pt idx="4132">
                  <c:v>4163</c:v>
                </c:pt>
                <c:pt idx="4133">
                  <c:v>4164</c:v>
                </c:pt>
                <c:pt idx="4134">
                  <c:v>4165</c:v>
                </c:pt>
                <c:pt idx="4135">
                  <c:v>4166</c:v>
                </c:pt>
                <c:pt idx="4136">
                  <c:v>4167</c:v>
                </c:pt>
                <c:pt idx="4137">
                  <c:v>4168</c:v>
                </c:pt>
                <c:pt idx="4138">
                  <c:v>4169</c:v>
                </c:pt>
                <c:pt idx="4139">
                  <c:v>4170</c:v>
                </c:pt>
                <c:pt idx="4140">
                  <c:v>4171</c:v>
                </c:pt>
                <c:pt idx="4141">
                  <c:v>4172</c:v>
                </c:pt>
                <c:pt idx="4142">
                  <c:v>4173</c:v>
                </c:pt>
                <c:pt idx="4143">
                  <c:v>4174</c:v>
                </c:pt>
                <c:pt idx="4144">
                  <c:v>4175</c:v>
                </c:pt>
                <c:pt idx="4145">
                  <c:v>4176</c:v>
                </c:pt>
                <c:pt idx="4146">
                  <c:v>4177</c:v>
                </c:pt>
                <c:pt idx="4147">
                  <c:v>4178</c:v>
                </c:pt>
                <c:pt idx="4148">
                  <c:v>4179</c:v>
                </c:pt>
                <c:pt idx="4149">
                  <c:v>4180</c:v>
                </c:pt>
                <c:pt idx="4150">
                  <c:v>4181</c:v>
                </c:pt>
                <c:pt idx="4151">
                  <c:v>4182</c:v>
                </c:pt>
                <c:pt idx="4152">
                  <c:v>4183</c:v>
                </c:pt>
                <c:pt idx="4153">
                  <c:v>4184</c:v>
                </c:pt>
                <c:pt idx="4154">
                  <c:v>4185</c:v>
                </c:pt>
                <c:pt idx="4155">
                  <c:v>4186</c:v>
                </c:pt>
                <c:pt idx="4156">
                  <c:v>4187</c:v>
                </c:pt>
                <c:pt idx="4157">
                  <c:v>4188</c:v>
                </c:pt>
                <c:pt idx="4158">
                  <c:v>4189</c:v>
                </c:pt>
                <c:pt idx="4159">
                  <c:v>4190</c:v>
                </c:pt>
                <c:pt idx="4160">
                  <c:v>4191</c:v>
                </c:pt>
                <c:pt idx="4161">
                  <c:v>4192</c:v>
                </c:pt>
                <c:pt idx="4162">
                  <c:v>4193</c:v>
                </c:pt>
                <c:pt idx="4163">
                  <c:v>4194</c:v>
                </c:pt>
                <c:pt idx="4164">
                  <c:v>4195</c:v>
                </c:pt>
                <c:pt idx="4165">
                  <c:v>4196</c:v>
                </c:pt>
                <c:pt idx="4166">
                  <c:v>4197</c:v>
                </c:pt>
                <c:pt idx="4167">
                  <c:v>4198</c:v>
                </c:pt>
                <c:pt idx="4168">
                  <c:v>4199</c:v>
                </c:pt>
                <c:pt idx="4169">
                  <c:v>4200</c:v>
                </c:pt>
                <c:pt idx="4170">
                  <c:v>4201</c:v>
                </c:pt>
                <c:pt idx="4171">
                  <c:v>4202</c:v>
                </c:pt>
                <c:pt idx="4172">
                  <c:v>4203</c:v>
                </c:pt>
                <c:pt idx="4173">
                  <c:v>4204</c:v>
                </c:pt>
                <c:pt idx="4174">
                  <c:v>4205</c:v>
                </c:pt>
                <c:pt idx="4175">
                  <c:v>4206</c:v>
                </c:pt>
                <c:pt idx="4176">
                  <c:v>4207</c:v>
                </c:pt>
                <c:pt idx="4177">
                  <c:v>4208</c:v>
                </c:pt>
                <c:pt idx="4178">
                  <c:v>4209</c:v>
                </c:pt>
                <c:pt idx="4179">
                  <c:v>4210</c:v>
                </c:pt>
                <c:pt idx="4180">
                  <c:v>4211</c:v>
                </c:pt>
                <c:pt idx="4181">
                  <c:v>4212</c:v>
                </c:pt>
                <c:pt idx="4182">
                  <c:v>4213</c:v>
                </c:pt>
                <c:pt idx="4183">
                  <c:v>4214</c:v>
                </c:pt>
                <c:pt idx="4184">
                  <c:v>4215</c:v>
                </c:pt>
                <c:pt idx="4185">
                  <c:v>4216</c:v>
                </c:pt>
                <c:pt idx="4186">
                  <c:v>4217</c:v>
                </c:pt>
                <c:pt idx="4187">
                  <c:v>4218</c:v>
                </c:pt>
                <c:pt idx="4188">
                  <c:v>4219</c:v>
                </c:pt>
                <c:pt idx="4189">
                  <c:v>4220</c:v>
                </c:pt>
                <c:pt idx="4190">
                  <c:v>4221</c:v>
                </c:pt>
                <c:pt idx="4191">
                  <c:v>4222</c:v>
                </c:pt>
                <c:pt idx="4192">
                  <c:v>4223</c:v>
                </c:pt>
                <c:pt idx="4193">
                  <c:v>4224</c:v>
                </c:pt>
                <c:pt idx="4194">
                  <c:v>4225</c:v>
                </c:pt>
                <c:pt idx="4195">
                  <c:v>4226</c:v>
                </c:pt>
                <c:pt idx="4196">
                  <c:v>4227</c:v>
                </c:pt>
                <c:pt idx="4197">
                  <c:v>4228</c:v>
                </c:pt>
                <c:pt idx="4198">
                  <c:v>4229</c:v>
                </c:pt>
                <c:pt idx="4199">
                  <c:v>4230</c:v>
                </c:pt>
                <c:pt idx="4200">
                  <c:v>4231</c:v>
                </c:pt>
                <c:pt idx="4201">
                  <c:v>4232</c:v>
                </c:pt>
                <c:pt idx="4202">
                  <c:v>4233</c:v>
                </c:pt>
                <c:pt idx="4203">
                  <c:v>4234</c:v>
                </c:pt>
                <c:pt idx="4204">
                  <c:v>4235</c:v>
                </c:pt>
                <c:pt idx="4205">
                  <c:v>4236</c:v>
                </c:pt>
                <c:pt idx="4206">
                  <c:v>4237</c:v>
                </c:pt>
                <c:pt idx="4207">
                  <c:v>4238</c:v>
                </c:pt>
                <c:pt idx="4208">
                  <c:v>4239</c:v>
                </c:pt>
                <c:pt idx="4209">
                  <c:v>4240</c:v>
                </c:pt>
                <c:pt idx="4210">
                  <c:v>4241</c:v>
                </c:pt>
                <c:pt idx="4211">
                  <c:v>4242</c:v>
                </c:pt>
                <c:pt idx="4212">
                  <c:v>4243</c:v>
                </c:pt>
                <c:pt idx="4213">
                  <c:v>4244</c:v>
                </c:pt>
                <c:pt idx="4214">
                  <c:v>4245</c:v>
                </c:pt>
                <c:pt idx="4215">
                  <c:v>4246</c:v>
                </c:pt>
                <c:pt idx="4216">
                  <c:v>4247</c:v>
                </c:pt>
                <c:pt idx="4217">
                  <c:v>4248</c:v>
                </c:pt>
                <c:pt idx="4218">
                  <c:v>4249</c:v>
                </c:pt>
                <c:pt idx="4219">
                  <c:v>4250</c:v>
                </c:pt>
                <c:pt idx="4220">
                  <c:v>4251</c:v>
                </c:pt>
                <c:pt idx="4221">
                  <c:v>4252</c:v>
                </c:pt>
                <c:pt idx="4222">
                  <c:v>4253</c:v>
                </c:pt>
                <c:pt idx="4223">
                  <c:v>4254</c:v>
                </c:pt>
                <c:pt idx="4224">
                  <c:v>4255</c:v>
                </c:pt>
                <c:pt idx="4225">
                  <c:v>4256</c:v>
                </c:pt>
                <c:pt idx="4226">
                  <c:v>4257</c:v>
                </c:pt>
                <c:pt idx="4227">
                  <c:v>4258</c:v>
                </c:pt>
                <c:pt idx="4228">
                  <c:v>4259</c:v>
                </c:pt>
                <c:pt idx="4229">
                  <c:v>4260</c:v>
                </c:pt>
                <c:pt idx="4230">
                  <c:v>4261</c:v>
                </c:pt>
                <c:pt idx="4231">
                  <c:v>4262</c:v>
                </c:pt>
                <c:pt idx="4232">
                  <c:v>4263</c:v>
                </c:pt>
                <c:pt idx="4233">
                  <c:v>4264</c:v>
                </c:pt>
                <c:pt idx="4234">
                  <c:v>4265</c:v>
                </c:pt>
                <c:pt idx="4235">
                  <c:v>4266</c:v>
                </c:pt>
                <c:pt idx="4236">
                  <c:v>4267</c:v>
                </c:pt>
                <c:pt idx="4237">
                  <c:v>4268</c:v>
                </c:pt>
                <c:pt idx="4238">
                  <c:v>4269</c:v>
                </c:pt>
                <c:pt idx="4239">
                  <c:v>4270</c:v>
                </c:pt>
                <c:pt idx="4240">
                  <c:v>4271</c:v>
                </c:pt>
                <c:pt idx="4241">
                  <c:v>4272</c:v>
                </c:pt>
                <c:pt idx="4242">
                  <c:v>4273</c:v>
                </c:pt>
                <c:pt idx="4243">
                  <c:v>4274</c:v>
                </c:pt>
                <c:pt idx="4244">
                  <c:v>4275</c:v>
                </c:pt>
                <c:pt idx="4245">
                  <c:v>4276</c:v>
                </c:pt>
                <c:pt idx="4246">
                  <c:v>4277</c:v>
                </c:pt>
                <c:pt idx="4247">
                  <c:v>4278</c:v>
                </c:pt>
                <c:pt idx="4248">
                  <c:v>4279</c:v>
                </c:pt>
                <c:pt idx="4249">
                  <c:v>4280</c:v>
                </c:pt>
                <c:pt idx="4250">
                  <c:v>4281</c:v>
                </c:pt>
                <c:pt idx="4251">
                  <c:v>4282</c:v>
                </c:pt>
                <c:pt idx="4252">
                  <c:v>4283</c:v>
                </c:pt>
                <c:pt idx="4253">
                  <c:v>4284</c:v>
                </c:pt>
                <c:pt idx="4254">
                  <c:v>4285</c:v>
                </c:pt>
                <c:pt idx="4255">
                  <c:v>4286</c:v>
                </c:pt>
                <c:pt idx="4256">
                  <c:v>4287</c:v>
                </c:pt>
                <c:pt idx="4257">
                  <c:v>4288</c:v>
                </c:pt>
                <c:pt idx="4258">
                  <c:v>4289</c:v>
                </c:pt>
                <c:pt idx="4259">
                  <c:v>4290</c:v>
                </c:pt>
                <c:pt idx="4260">
                  <c:v>4291</c:v>
                </c:pt>
                <c:pt idx="4261">
                  <c:v>4292</c:v>
                </c:pt>
                <c:pt idx="4262">
                  <c:v>4293</c:v>
                </c:pt>
                <c:pt idx="4263">
                  <c:v>4294</c:v>
                </c:pt>
                <c:pt idx="4264">
                  <c:v>4295</c:v>
                </c:pt>
                <c:pt idx="4265">
                  <c:v>4296</c:v>
                </c:pt>
                <c:pt idx="4266">
                  <c:v>4297</c:v>
                </c:pt>
                <c:pt idx="4267">
                  <c:v>4298</c:v>
                </c:pt>
                <c:pt idx="4268">
                  <c:v>4299</c:v>
                </c:pt>
                <c:pt idx="4269">
                  <c:v>4300</c:v>
                </c:pt>
                <c:pt idx="4270">
                  <c:v>4301</c:v>
                </c:pt>
                <c:pt idx="4271">
                  <c:v>4302</c:v>
                </c:pt>
                <c:pt idx="4272">
                  <c:v>4303</c:v>
                </c:pt>
                <c:pt idx="4273">
                  <c:v>4304</c:v>
                </c:pt>
                <c:pt idx="4274">
                  <c:v>4305</c:v>
                </c:pt>
                <c:pt idx="4275">
                  <c:v>4306</c:v>
                </c:pt>
                <c:pt idx="4276">
                  <c:v>4307</c:v>
                </c:pt>
                <c:pt idx="4277">
                  <c:v>4308</c:v>
                </c:pt>
                <c:pt idx="4278">
                  <c:v>4309</c:v>
                </c:pt>
                <c:pt idx="4279">
                  <c:v>4310</c:v>
                </c:pt>
                <c:pt idx="4280">
                  <c:v>4311</c:v>
                </c:pt>
                <c:pt idx="4281">
                  <c:v>4312</c:v>
                </c:pt>
                <c:pt idx="4282">
                  <c:v>4313</c:v>
                </c:pt>
                <c:pt idx="4283">
                  <c:v>4314</c:v>
                </c:pt>
                <c:pt idx="4284">
                  <c:v>4315</c:v>
                </c:pt>
                <c:pt idx="4285">
                  <c:v>4316</c:v>
                </c:pt>
                <c:pt idx="4286">
                  <c:v>4317</c:v>
                </c:pt>
                <c:pt idx="4287">
                  <c:v>4318</c:v>
                </c:pt>
                <c:pt idx="4288">
                  <c:v>4319</c:v>
                </c:pt>
                <c:pt idx="4289">
                  <c:v>4320</c:v>
                </c:pt>
                <c:pt idx="4290">
                  <c:v>4321</c:v>
                </c:pt>
                <c:pt idx="4291">
                  <c:v>4322</c:v>
                </c:pt>
                <c:pt idx="4292">
                  <c:v>4323</c:v>
                </c:pt>
                <c:pt idx="4293">
                  <c:v>4324</c:v>
                </c:pt>
                <c:pt idx="4294">
                  <c:v>4325</c:v>
                </c:pt>
                <c:pt idx="4295">
                  <c:v>4326</c:v>
                </c:pt>
                <c:pt idx="4296">
                  <c:v>4327</c:v>
                </c:pt>
                <c:pt idx="4297">
                  <c:v>4328</c:v>
                </c:pt>
                <c:pt idx="4298">
                  <c:v>4329</c:v>
                </c:pt>
                <c:pt idx="4299">
                  <c:v>4330</c:v>
                </c:pt>
                <c:pt idx="4300">
                  <c:v>4331</c:v>
                </c:pt>
                <c:pt idx="4301">
                  <c:v>4332</c:v>
                </c:pt>
                <c:pt idx="4302">
                  <c:v>4333</c:v>
                </c:pt>
                <c:pt idx="4303">
                  <c:v>4334</c:v>
                </c:pt>
                <c:pt idx="4304">
                  <c:v>4335</c:v>
                </c:pt>
                <c:pt idx="4305">
                  <c:v>4336</c:v>
                </c:pt>
                <c:pt idx="4306">
                  <c:v>4337</c:v>
                </c:pt>
                <c:pt idx="4307">
                  <c:v>4338</c:v>
                </c:pt>
                <c:pt idx="4308">
                  <c:v>4339</c:v>
                </c:pt>
                <c:pt idx="4309">
                  <c:v>4340</c:v>
                </c:pt>
                <c:pt idx="4310">
                  <c:v>4341</c:v>
                </c:pt>
                <c:pt idx="4311">
                  <c:v>4342</c:v>
                </c:pt>
                <c:pt idx="4312">
                  <c:v>4343</c:v>
                </c:pt>
                <c:pt idx="4313">
                  <c:v>4344</c:v>
                </c:pt>
                <c:pt idx="4314">
                  <c:v>4345</c:v>
                </c:pt>
                <c:pt idx="4315">
                  <c:v>4346</c:v>
                </c:pt>
                <c:pt idx="4316">
                  <c:v>4347</c:v>
                </c:pt>
                <c:pt idx="4317">
                  <c:v>4348</c:v>
                </c:pt>
                <c:pt idx="4318">
                  <c:v>4349</c:v>
                </c:pt>
                <c:pt idx="4319">
                  <c:v>4350</c:v>
                </c:pt>
                <c:pt idx="4320">
                  <c:v>4351</c:v>
                </c:pt>
                <c:pt idx="4321">
                  <c:v>4352</c:v>
                </c:pt>
                <c:pt idx="4322">
                  <c:v>4353</c:v>
                </c:pt>
                <c:pt idx="4323">
                  <c:v>4354</c:v>
                </c:pt>
                <c:pt idx="4324">
                  <c:v>4355</c:v>
                </c:pt>
                <c:pt idx="4325">
                  <c:v>4356</c:v>
                </c:pt>
                <c:pt idx="4326">
                  <c:v>4357</c:v>
                </c:pt>
                <c:pt idx="4327">
                  <c:v>4358</c:v>
                </c:pt>
                <c:pt idx="4328">
                  <c:v>4359</c:v>
                </c:pt>
                <c:pt idx="4329">
                  <c:v>4360</c:v>
                </c:pt>
                <c:pt idx="4330">
                  <c:v>4361</c:v>
                </c:pt>
                <c:pt idx="4331">
                  <c:v>4362</c:v>
                </c:pt>
                <c:pt idx="4332">
                  <c:v>4363</c:v>
                </c:pt>
                <c:pt idx="4333">
                  <c:v>4364</c:v>
                </c:pt>
                <c:pt idx="4334">
                  <c:v>4365</c:v>
                </c:pt>
                <c:pt idx="4335">
                  <c:v>4366</c:v>
                </c:pt>
                <c:pt idx="4336">
                  <c:v>4367</c:v>
                </c:pt>
                <c:pt idx="4337">
                  <c:v>4368</c:v>
                </c:pt>
                <c:pt idx="4338">
                  <c:v>4369</c:v>
                </c:pt>
                <c:pt idx="4339">
                  <c:v>4370</c:v>
                </c:pt>
                <c:pt idx="4340">
                  <c:v>4371</c:v>
                </c:pt>
                <c:pt idx="4341">
                  <c:v>4372</c:v>
                </c:pt>
                <c:pt idx="4342">
                  <c:v>4373</c:v>
                </c:pt>
                <c:pt idx="4343">
                  <c:v>4374</c:v>
                </c:pt>
                <c:pt idx="4344">
                  <c:v>4375</c:v>
                </c:pt>
                <c:pt idx="4345">
                  <c:v>4376</c:v>
                </c:pt>
                <c:pt idx="4346">
                  <c:v>4377</c:v>
                </c:pt>
                <c:pt idx="4347">
                  <c:v>4378</c:v>
                </c:pt>
                <c:pt idx="4348">
                  <c:v>4379</c:v>
                </c:pt>
                <c:pt idx="4349">
                  <c:v>4380</c:v>
                </c:pt>
                <c:pt idx="4350">
                  <c:v>4381</c:v>
                </c:pt>
                <c:pt idx="4351">
                  <c:v>4382</c:v>
                </c:pt>
                <c:pt idx="4352">
                  <c:v>4383</c:v>
                </c:pt>
                <c:pt idx="4353">
                  <c:v>4384</c:v>
                </c:pt>
                <c:pt idx="4354">
                  <c:v>4385</c:v>
                </c:pt>
                <c:pt idx="4355">
                  <c:v>4386</c:v>
                </c:pt>
                <c:pt idx="4356">
                  <c:v>4387</c:v>
                </c:pt>
                <c:pt idx="4357">
                  <c:v>4388</c:v>
                </c:pt>
                <c:pt idx="4358">
                  <c:v>4389</c:v>
                </c:pt>
                <c:pt idx="4359">
                  <c:v>4390</c:v>
                </c:pt>
                <c:pt idx="4360">
                  <c:v>4391</c:v>
                </c:pt>
                <c:pt idx="4361">
                  <c:v>4392</c:v>
                </c:pt>
                <c:pt idx="4362">
                  <c:v>4393</c:v>
                </c:pt>
                <c:pt idx="4363">
                  <c:v>4394</c:v>
                </c:pt>
                <c:pt idx="4364">
                  <c:v>4395</c:v>
                </c:pt>
                <c:pt idx="4365">
                  <c:v>4396</c:v>
                </c:pt>
                <c:pt idx="4366">
                  <c:v>4397</c:v>
                </c:pt>
                <c:pt idx="4367">
                  <c:v>4398</c:v>
                </c:pt>
                <c:pt idx="4368">
                  <c:v>4399</c:v>
                </c:pt>
                <c:pt idx="4369">
                  <c:v>4400</c:v>
                </c:pt>
                <c:pt idx="4370">
                  <c:v>4401</c:v>
                </c:pt>
                <c:pt idx="4371">
                  <c:v>4402</c:v>
                </c:pt>
                <c:pt idx="4372">
                  <c:v>4403</c:v>
                </c:pt>
                <c:pt idx="4373">
                  <c:v>4404</c:v>
                </c:pt>
                <c:pt idx="4374">
                  <c:v>4405</c:v>
                </c:pt>
                <c:pt idx="4375">
                  <c:v>4406</c:v>
                </c:pt>
                <c:pt idx="4376">
                  <c:v>4407</c:v>
                </c:pt>
                <c:pt idx="4377">
                  <c:v>4408</c:v>
                </c:pt>
                <c:pt idx="4378">
                  <c:v>4409</c:v>
                </c:pt>
                <c:pt idx="4379">
                  <c:v>4410</c:v>
                </c:pt>
                <c:pt idx="4380">
                  <c:v>4411</c:v>
                </c:pt>
                <c:pt idx="4381">
                  <c:v>4412</c:v>
                </c:pt>
                <c:pt idx="4382">
                  <c:v>4413</c:v>
                </c:pt>
                <c:pt idx="4383">
                  <c:v>4414</c:v>
                </c:pt>
                <c:pt idx="4384">
                  <c:v>4415</c:v>
                </c:pt>
                <c:pt idx="4385">
                  <c:v>4416</c:v>
                </c:pt>
                <c:pt idx="4386">
                  <c:v>4417</c:v>
                </c:pt>
                <c:pt idx="4387">
                  <c:v>4418</c:v>
                </c:pt>
                <c:pt idx="4388">
                  <c:v>4419</c:v>
                </c:pt>
                <c:pt idx="4389">
                  <c:v>4420</c:v>
                </c:pt>
                <c:pt idx="4390">
                  <c:v>4421</c:v>
                </c:pt>
                <c:pt idx="4391">
                  <c:v>4422</c:v>
                </c:pt>
                <c:pt idx="4392">
                  <c:v>4423</c:v>
                </c:pt>
                <c:pt idx="4393">
                  <c:v>4424</c:v>
                </c:pt>
                <c:pt idx="4394">
                  <c:v>4425</c:v>
                </c:pt>
                <c:pt idx="4395">
                  <c:v>4426</c:v>
                </c:pt>
                <c:pt idx="4396">
                  <c:v>4427</c:v>
                </c:pt>
                <c:pt idx="4397">
                  <c:v>4428</c:v>
                </c:pt>
                <c:pt idx="4398">
                  <c:v>4429</c:v>
                </c:pt>
                <c:pt idx="4399">
                  <c:v>4430</c:v>
                </c:pt>
                <c:pt idx="4400">
                  <c:v>4431</c:v>
                </c:pt>
                <c:pt idx="4401">
                  <c:v>4432</c:v>
                </c:pt>
                <c:pt idx="4402">
                  <c:v>4433</c:v>
                </c:pt>
                <c:pt idx="4403">
                  <c:v>4434</c:v>
                </c:pt>
                <c:pt idx="4404">
                  <c:v>4435</c:v>
                </c:pt>
                <c:pt idx="4405">
                  <c:v>4436</c:v>
                </c:pt>
                <c:pt idx="4406">
                  <c:v>4437</c:v>
                </c:pt>
                <c:pt idx="4407">
                  <c:v>4438</c:v>
                </c:pt>
                <c:pt idx="4408">
                  <c:v>4439</c:v>
                </c:pt>
                <c:pt idx="4409">
                  <c:v>4440</c:v>
                </c:pt>
                <c:pt idx="4410">
                  <c:v>4441</c:v>
                </c:pt>
                <c:pt idx="4411">
                  <c:v>4442</c:v>
                </c:pt>
                <c:pt idx="4412">
                  <c:v>4443</c:v>
                </c:pt>
                <c:pt idx="4413">
                  <c:v>4444</c:v>
                </c:pt>
                <c:pt idx="4414">
                  <c:v>4445</c:v>
                </c:pt>
                <c:pt idx="4415">
                  <c:v>4446</c:v>
                </c:pt>
                <c:pt idx="4416">
                  <c:v>4447</c:v>
                </c:pt>
                <c:pt idx="4417">
                  <c:v>4448</c:v>
                </c:pt>
                <c:pt idx="4418">
                  <c:v>4449</c:v>
                </c:pt>
                <c:pt idx="4419">
                  <c:v>4450</c:v>
                </c:pt>
                <c:pt idx="4420">
                  <c:v>4451</c:v>
                </c:pt>
                <c:pt idx="4421">
                  <c:v>4452</c:v>
                </c:pt>
                <c:pt idx="4422">
                  <c:v>4453</c:v>
                </c:pt>
                <c:pt idx="4423">
                  <c:v>4454</c:v>
                </c:pt>
                <c:pt idx="4424">
                  <c:v>4455</c:v>
                </c:pt>
                <c:pt idx="4425">
                  <c:v>4456</c:v>
                </c:pt>
                <c:pt idx="4426">
                  <c:v>4457</c:v>
                </c:pt>
                <c:pt idx="4427">
                  <c:v>4458</c:v>
                </c:pt>
                <c:pt idx="4428">
                  <c:v>4459</c:v>
                </c:pt>
                <c:pt idx="4429">
                  <c:v>4460</c:v>
                </c:pt>
                <c:pt idx="4430">
                  <c:v>4461</c:v>
                </c:pt>
                <c:pt idx="4431">
                  <c:v>4462</c:v>
                </c:pt>
                <c:pt idx="4432">
                  <c:v>4463</c:v>
                </c:pt>
                <c:pt idx="4433">
                  <c:v>4464</c:v>
                </c:pt>
                <c:pt idx="4434">
                  <c:v>4465</c:v>
                </c:pt>
                <c:pt idx="4435">
                  <c:v>4466</c:v>
                </c:pt>
                <c:pt idx="4436">
                  <c:v>4467</c:v>
                </c:pt>
                <c:pt idx="4437">
                  <c:v>4468</c:v>
                </c:pt>
                <c:pt idx="4438">
                  <c:v>4469</c:v>
                </c:pt>
                <c:pt idx="4439">
                  <c:v>4470</c:v>
                </c:pt>
                <c:pt idx="4440">
                  <c:v>4471</c:v>
                </c:pt>
                <c:pt idx="4441">
                  <c:v>4472</c:v>
                </c:pt>
                <c:pt idx="4442">
                  <c:v>4473</c:v>
                </c:pt>
                <c:pt idx="4443">
                  <c:v>4474</c:v>
                </c:pt>
                <c:pt idx="4444">
                  <c:v>4475</c:v>
                </c:pt>
                <c:pt idx="4445">
                  <c:v>4476</c:v>
                </c:pt>
                <c:pt idx="4446">
                  <c:v>4477</c:v>
                </c:pt>
                <c:pt idx="4447">
                  <c:v>4478</c:v>
                </c:pt>
                <c:pt idx="4448">
                  <c:v>4479</c:v>
                </c:pt>
                <c:pt idx="4449">
                  <c:v>4480</c:v>
                </c:pt>
                <c:pt idx="4450">
                  <c:v>4481</c:v>
                </c:pt>
                <c:pt idx="4451">
                  <c:v>4482</c:v>
                </c:pt>
                <c:pt idx="4452">
                  <c:v>4483</c:v>
                </c:pt>
                <c:pt idx="4453">
                  <c:v>4484</c:v>
                </c:pt>
                <c:pt idx="4454">
                  <c:v>4485</c:v>
                </c:pt>
                <c:pt idx="4455">
                  <c:v>4486</c:v>
                </c:pt>
                <c:pt idx="4456">
                  <c:v>4487</c:v>
                </c:pt>
                <c:pt idx="4457">
                  <c:v>4488</c:v>
                </c:pt>
                <c:pt idx="4458">
                  <c:v>4489</c:v>
                </c:pt>
                <c:pt idx="4459">
                  <c:v>4490</c:v>
                </c:pt>
                <c:pt idx="4460">
                  <c:v>4491</c:v>
                </c:pt>
                <c:pt idx="4461">
                  <c:v>4492</c:v>
                </c:pt>
                <c:pt idx="4462">
                  <c:v>4493</c:v>
                </c:pt>
                <c:pt idx="4463">
                  <c:v>4494</c:v>
                </c:pt>
                <c:pt idx="4464">
                  <c:v>4495</c:v>
                </c:pt>
                <c:pt idx="4465">
                  <c:v>4496</c:v>
                </c:pt>
                <c:pt idx="4466">
                  <c:v>4497</c:v>
                </c:pt>
                <c:pt idx="4467">
                  <c:v>4498</c:v>
                </c:pt>
                <c:pt idx="4468">
                  <c:v>4499</c:v>
                </c:pt>
                <c:pt idx="4469">
                  <c:v>4500</c:v>
                </c:pt>
                <c:pt idx="4470">
                  <c:v>4501</c:v>
                </c:pt>
                <c:pt idx="4471">
                  <c:v>4502</c:v>
                </c:pt>
                <c:pt idx="4472">
                  <c:v>4503</c:v>
                </c:pt>
                <c:pt idx="4473">
                  <c:v>4504</c:v>
                </c:pt>
                <c:pt idx="4474">
                  <c:v>4505</c:v>
                </c:pt>
                <c:pt idx="4475">
                  <c:v>4506</c:v>
                </c:pt>
                <c:pt idx="4476">
                  <c:v>4507</c:v>
                </c:pt>
                <c:pt idx="4477">
                  <c:v>4508</c:v>
                </c:pt>
                <c:pt idx="4478">
                  <c:v>4509</c:v>
                </c:pt>
                <c:pt idx="4479">
                  <c:v>4510</c:v>
                </c:pt>
                <c:pt idx="4480">
                  <c:v>4511</c:v>
                </c:pt>
                <c:pt idx="4481">
                  <c:v>4512</c:v>
                </c:pt>
                <c:pt idx="4482">
                  <c:v>4513</c:v>
                </c:pt>
                <c:pt idx="4483">
                  <c:v>4514</c:v>
                </c:pt>
                <c:pt idx="4484">
                  <c:v>4515</c:v>
                </c:pt>
                <c:pt idx="4485">
                  <c:v>4516</c:v>
                </c:pt>
                <c:pt idx="4486">
                  <c:v>4517</c:v>
                </c:pt>
                <c:pt idx="4487">
                  <c:v>4518</c:v>
                </c:pt>
                <c:pt idx="4488">
                  <c:v>4519</c:v>
                </c:pt>
                <c:pt idx="4489">
                  <c:v>4520</c:v>
                </c:pt>
                <c:pt idx="4490">
                  <c:v>4521</c:v>
                </c:pt>
                <c:pt idx="4491">
                  <c:v>4522</c:v>
                </c:pt>
                <c:pt idx="4492">
                  <c:v>4523</c:v>
                </c:pt>
                <c:pt idx="4493">
                  <c:v>4524</c:v>
                </c:pt>
                <c:pt idx="4494">
                  <c:v>4525</c:v>
                </c:pt>
                <c:pt idx="4495">
                  <c:v>4526</c:v>
                </c:pt>
                <c:pt idx="4496">
                  <c:v>4527</c:v>
                </c:pt>
                <c:pt idx="4497">
                  <c:v>4528</c:v>
                </c:pt>
                <c:pt idx="4498">
                  <c:v>4529</c:v>
                </c:pt>
                <c:pt idx="4499">
                  <c:v>4530</c:v>
                </c:pt>
                <c:pt idx="4500">
                  <c:v>4531</c:v>
                </c:pt>
                <c:pt idx="4501">
                  <c:v>4532</c:v>
                </c:pt>
                <c:pt idx="4502">
                  <c:v>4533</c:v>
                </c:pt>
                <c:pt idx="4503">
                  <c:v>4534</c:v>
                </c:pt>
                <c:pt idx="4504">
                  <c:v>4535</c:v>
                </c:pt>
                <c:pt idx="4505">
                  <c:v>4536</c:v>
                </c:pt>
                <c:pt idx="4506">
                  <c:v>4537</c:v>
                </c:pt>
                <c:pt idx="4507">
                  <c:v>4538</c:v>
                </c:pt>
                <c:pt idx="4508">
                  <c:v>4539</c:v>
                </c:pt>
                <c:pt idx="4509">
                  <c:v>4540</c:v>
                </c:pt>
                <c:pt idx="4510">
                  <c:v>4541</c:v>
                </c:pt>
                <c:pt idx="4511">
                  <c:v>4542</c:v>
                </c:pt>
                <c:pt idx="4512">
                  <c:v>4543</c:v>
                </c:pt>
                <c:pt idx="4513">
                  <c:v>4544</c:v>
                </c:pt>
                <c:pt idx="4514">
                  <c:v>4545</c:v>
                </c:pt>
                <c:pt idx="4515">
                  <c:v>4546</c:v>
                </c:pt>
                <c:pt idx="4516">
                  <c:v>4547</c:v>
                </c:pt>
                <c:pt idx="4517">
                  <c:v>4548</c:v>
                </c:pt>
                <c:pt idx="4518">
                  <c:v>4549</c:v>
                </c:pt>
                <c:pt idx="4519">
                  <c:v>4550</c:v>
                </c:pt>
                <c:pt idx="4520">
                  <c:v>4551</c:v>
                </c:pt>
                <c:pt idx="4521">
                  <c:v>4552</c:v>
                </c:pt>
                <c:pt idx="4522">
                  <c:v>4553</c:v>
                </c:pt>
                <c:pt idx="4523">
                  <c:v>4554</c:v>
                </c:pt>
                <c:pt idx="4524">
                  <c:v>4555</c:v>
                </c:pt>
                <c:pt idx="4525">
                  <c:v>4556</c:v>
                </c:pt>
                <c:pt idx="4526">
                  <c:v>4557</c:v>
                </c:pt>
                <c:pt idx="4527">
                  <c:v>4558</c:v>
                </c:pt>
                <c:pt idx="4528">
                  <c:v>4559</c:v>
                </c:pt>
                <c:pt idx="4529">
                  <c:v>4560</c:v>
                </c:pt>
                <c:pt idx="4530">
                  <c:v>4561</c:v>
                </c:pt>
                <c:pt idx="4531">
                  <c:v>4562</c:v>
                </c:pt>
                <c:pt idx="4532">
                  <c:v>4563</c:v>
                </c:pt>
                <c:pt idx="4533">
                  <c:v>4564</c:v>
                </c:pt>
                <c:pt idx="4534">
                  <c:v>4565</c:v>
                </c:pt>
                <c:pt idx="4535">
                  <c:v>4566</c:v>
                </c:pt>
                <c:pt idx="4536">
                  <c:v>4567</c:v>
                </c:pt>
                <c:pt idx="4537">
                  <c:v>4568</c:v>
                </c:pt>
                <c:pt idx="4538">
                  <c:v>4569</c:v>
                </c:pt>
                <c:pt idx="4539">
                  <c:v>4570</c:v>
                </c:pt>
                <c:pt idx="4540">
                  <c:v>4571</c:v>
                </c:pt>
                <c:pt idx="4541">
                  <c:v>4572</c:v>
                </c:pt>
                <c:pt idx="4542">
                  <c:v>4573</c:v>
                </c:pt>
                <c:pt idx="4543">
                  <c:v>4574</c:v>
                </c:pt>
                <c:pt idx="4544">
                  <c:v>4575</c:v>
                </c:pt>
                <c:pt idx="4545">
                  <c:v>4576</c:v>
                </c:pt>
                <c:pt idx="4546">
                  <c:v>4577</c:v>
                </c:pt>
                <c:pt idx="4547">
                  <c:v>4578</c:v>
                </c:pt>
                <c:pt idx="4548">
                  <c:v>4579</c:v>
                </c:pt>
                <c:pt idx="4549">
                  <c:v>4580</c:v>
                </c:pt>
                <c:pt idx="4550">
                  <c:v>4581</c:v>
                </c:pt>
                <c:pt idx="4551">
                  <c:v>4582</c:v>
                </c:pt>
                <c:pt idx="4552">
                  <c:v>4583</c:v>
                </c:pt>
                <c:pt idx="4553">
                  <c:v>4584</c:v>
                </c:pt>
                <c:pt idx="4554">
                  <c:v>4585</c:v>
                </c:pt>
                <c:pt idx="4555">
                  <c:v>4586</c:v>
                </c:pt>
                <c:pt idx="4556">
                  <c:v>4587</c:v>
                </c:pt>
                <c:pt idx="4557">
                  <c:v>4588</c:v>
                </c:pt>
                <c:pt idx="4558">
                  <c:v>4589</c:v>
                </c:pt>
                <c:pt idx="4559">
                  <c:v>4590</c:v>
                </c:pt>
                <c:pt idx="4560">
                  <c:v>4591</c:v>
                </c:pt>
                <c:pt idx="4561">
                  <c:v>4592</c:v>
                </c:pt>
                <c:pt idx="4562">
                  <c:v>4593</c:v>
                </c:pt>
                <c:pt idx="4563">
                  <c:v>4594</c:v>
                </c:pt>
                <c:pt idx="4564">
                  <c:v>4595</c:v>
                </c:pt>
                <c:pt idx="4565">
                  <c:v>4596</c:v>
                </c:pt>
                <c:pt idx="4566">
                  <c:v>4597</c:v>
                </c:pt>
                <c:pt idx="4567">
                  <c:v>4598</c:v>
                </c:pt>
                <c:pt idx="4568">
                  <c:v>4599</c:v>
                </c:pt>
                <c:pt idx="4569">
                  <c:v>4600</c:v>
                </c:pt>
                <c:pt idx="4570">
                  <c:v>4601</c:v>
                </c:pt>
                <c:pt idx="4571">
                  <c:v>4602</c:v>
                </c:pt>
                <c:pt idx="4572">
                  <c:v>4603</c:v>
                </c:pt>
                <c:pt idx="4573">
                  <c:v>4604</c:v>
                </c:pt>
                <c:pt idx="4574">
                  <c:v>4605</c:v>
                </c:pt>
                <c:pt idx="4575">
                  <c:v>4606</c:v>
                </c:pt>
                <c:pt idx="4576">
                  <c:v>4607</c:v>
                </c:pt>
                <c:pt idx="4577">
                  <c:v>4608</c:v>
                </c:pt>
                <c:pt idx="4578">
                  <c:v>4609</c:v>
                </c:pt>
                <c:pt idx="4579">
                  <c:v>4610</c:v>
                </c:pt>
                <c:pt idx="4580">
                  <c:v>4611</c:v>
                </c:pt>
                <c:pt idx="4581">
                  <c:v>4612</c:v>
                </c:pt>
                <c:pt idx="4582">
                  <c:v>4613</c:v>
                </c:pt>
                <c:pt idx="4583">
                  <c:v>4614</c:v>
                </c:pt>
                <c:pt idx="4584">
                  <c:v>4615</c:v>
                </c:pt>
                <c:pt idx="4585">
                  <c:v>4616</c:v>
                </c:pt>
                <c:pt idx="4586">
                  <c:v>4617</c:v>
                </c:pt>
                <c:pt idx="4587">
                  <c:v>4618</c:v>
                </c:pt>
                <c:pt idx="4588">
                  <c:v>4619</c:v>
                </c:pt>
                <c:pt idx="4589">
                  <c:v>4620</c:v>
                </c:pt>
                <c:pt idx="4590">
                  <c:v>4621</c:v>
                </c:pt>
                <c:pt idx="4591">
                  <c:v>4622</c:v>
                </c:pt>
                <c:pt idx="4592">
                  <c:v>4623</c:v>
                </c:pt>
                <c:pt idx="4593">
                  <c:v>4624</c:v>
                </c:pt>
                <c:pt idx="4594">
                  <c:v>4625</c:v>
                </c:pt>
                <c:pt idx="4595">
                  <c:v>4626</c:v>
                </c:pt>
                <c:pt idx="4596">
                  <c:v>4627</c:v>
                </c:pt>
                <c:pt idx="4597">
                  <c:v>4628</c:v>
                </c:pt>
                <c:pt idx="4598">
                  <c:v>4629</c:v>
                </c:pt>
                <c:pt idx="4599">
                  <c:v>4630</c:v>
                </c:pt>
                <c:pt idx="4600">
                  <c:v>4631</c:v>
                </c:pt>
                <c:pt idx="4601">
                  <c:v>4632</c:v>
                </c:pt>
                <c:pt idx="4602">
                  <c:v>4633</c:v>
                </c:pt>
                <c:pt idx="4603">
                  <c:v>4634</c:v>
                </c:pt>
                <c:pt idx="4604">
                  <c:v>4635</c:v>
                </c:pt>
                <c:pt idx="4605">
                  <c:v>4636</c:v>
                </c:pt>
                <c:pt idx="4606">
                  <c:v>4637</c:v>
                </c:pt>
                <c:pt idx="4607">
                  <c:v>4638</c:v>
                </c:pt>
                <c:pt idx="4608">
                  <c:v>4639</c:v>
                </c:pt>
                <c:pt idx="4609">
                  <c:v>4640</c:v>
                </c:pt>
                <c:pt idx="4610">
                  <c:v>4641</c:v>
                </c:pt>
                <c:pt idx="4611">
                  <c:v>4642</c:v>
                </c:pt>
                <c:pt idx="4612">
                  <c:v>4643</c:v>
                </c:pt>
                <c:pt idx="4613">
                  <c:v>4644</c:v>
                </c:pt>
                <c:pt idx="4614">
                  <c:v>4645</c:v>
                </c:pt>
                <c:pt idx="4615">
                  <c:v>4646</c:v>
                </c:pt>
                <c:pt idx="4616">
                  <c:v>4647</c:v>
                </c:pt>
                <c:pt idx="4617">
                  <c:v>4648</c:v>
                </c:pt>
                <c:pt idx="4618">
                  <c:v>4649</c:v>
                </c:pt>
                <c:pt idx="4619">
                  <c:v>4650</c:v>
                </c:pt>
                <c:pt idx="4620">
                  <c:v>4651</c:v>
                </c:pt>
                <c:pt idx="4621">
                  <c:v>4652</c:v>
                </c:pt>
                <c:pt idx="4622">
                  <c:v>4653</c:v>
                </c:pt>
                <c:pt idx="4623">
                  <c:v>4654</c:v>
                </c:pt>
                <c:pt idx="4624">
                  <c:v>4655</c:v>
                </c:pt>
                <c:pt idx="4625">
                  <c:v>4656</c:v>
                </c:pt>
                <c:pt idx="4626">
                  <c:v>4657</c:v>
                </c:pt>
                <c:pt idx="4627">
                  <c:v>4658</c:v>
                </c:pt>
                <c:pt idx="4628">
                  <c:v>4659</c:v>
                </c:pt>
                <c:pt idx="4629">
                  <c:v>4660</c:v>
                </c:pt>
                <c:pt idx="4630">
                  <c:v>4661</c:v>
                </c:pt>
                <c:pt idx="4631">
                  <c:v>4662</c:v>
                </c:pt>
                <c:pt idx="4632">
                  <c:v>4663</c:v>
                </c:pt>
                <c:pt idx="4633">
                  <c:v>4664</c:v>
                </c:pt>
                <c:pt idx="4634">
                  <c:v>4665</c:v>
                </c:pt>
                <c:pt idx="4635">
                  <c:v>4666</c:v>
                </c:pt>
                <c:pt idx="4636">
                  <c:v>4667</c:v>
                </c:pt>
                <c:pt idx="4637">
                  <c:v>4668</c:v>
                </c:pt>
                <c:pt idx="4638">
                  <c:v>4669</c:v>
                </c:pt>
                <c:pt idx="4639">
                  <c:v>4670</c:v>
                </c:pt>
                <c:pt idx="4640">
                  <c:v>4671</c:v>
                </c:pt>
                <c:pt idx="4641">
                  <c:v>4672</c:v>
                </c:pt>
                <c:pt idx="4642">
                  <c:v>4673</c:v>
                </c:pt>
                <c:pt idx="4643">
                  <c:v>4674</c:v>
                </c:pt>
                <c:pt idx="4644">
                  <c:v>4675</c:v>
                </c:pt>
                <c:pt idx="4645">
                  <c:v>4676</c:v>
                </c:pt>
                <c:pt idx="4646">
                  <c:v>4677</c:v>
                </c:pt>
                <c:pt idx="4647">
                  <c:v>4678</c:v>
                </c:pt>
                <c:pt idx="4648">
                  <c:v>4679</c:v>
                </c:pt>
                <c:pt idx="4649">
                  <c:v>4680</c:v>
                </c:pt>
                <c:pt idx="4650">
                  <c:v>4681</c:v>
                </c:pt>
                <c:pt idx="4651">
                  <c:v>4682</c:v>
                </c:pt>
                <c:pt idx="4652">
                  <c:v>4683</c:v>
                </c:pt>
                <c:pt idx="4653">
                  <c:v>4684</c:v>
                </c:pt>
                <c:pt idx="4654">
                  <c:v>4685</c:v>
                </c:pt>
                <c:pt idx="4655">
                  <c:v>4686</c:v>
                </c:pt>
                <c:pt idx="4656">
                  <c:v>4687</c:v>
                </c:pt>
                <c:pt idx="4657">
                  <c:v>4688</c:v>
                </c:pt>
                <c:pt idx="4658">
                  <c:v>4689</c:v>
                </c:pt>
                <c:pt idx="4659">
                  <c:v>4690</c:v>
                </c:pt>
                <c:pt idx="4660">
                  <c:v>4691</c:v>
                </c:pt>
                <c:pt idx="4661">
                  <c:v>4692</c:v>
                </c:pt>
                <c:pt idx="4662">
                  <c:v>4693</c:v>
                </c:pt>
                <c:pt idx="4663">
                  <c:v>4694</c:v>
                </c:pt>
                <c:pt idx="4664">
                  <c:v>4695</c:v>
                </c:pt>
                <c:pt idx="4665">
                  <c:v>4696</c:v>
                </c:pt>
                <c:pt idx="4666">
                  <c:v>4697</c:v>
                </c:pt>
                <c:pt idx="4667">
                  <c:v>4698</c:v>
                </c:pt>
                <c:pt idx="4668">
                  <c:v>4699</c:v>
                </c:pt>
                <c:pt idx="4669">
                  <c:v>4700</c:v>
                </c:pt>
                <c:pt idx="4670">
                  <c:v>4701</c:v>
                </c:pt>
                <c:pt idx="4671">
                  <c:v>4702</c:v>
                </c:pt>
                <c:pt idx="4672">
                  <c:v>4703</c:v>
                </c:pt>
                <c:pt idx="4673">
                  <c:v>4704</c:v>
                </c:pt>
                <c:pt idx="4674">
                  <c:v>4705</c:v>
                </c:pt>
                <c:pt idx="4675">
                  <c:v>4706</c:v>
                </c:pt>
                <c:pt idx="4676">
                  <c:v>4707</c:v>
                </c:pt>
                <c:pt idx="4677">
                  <c:v>4708</c:v>
                </c:pt>
                <c:pt idx="4678">
                  <c:v>4709</c:v>
                </c:pt>
                <c:pt idx="4679">
                  <c:v>4710</c:v>
                </c:pt>
                <c:pt idx="4680">
                  <c:v>4711</c:v>
                </c:pt>
                <c:pt idx="4681">
                  <c:v>4712</c:v>
                </c:pt>
                <c:pt idx="4682">
                  <c:v>4713</c:v>
                </c:pt>
                <c:pt idx="4683">
                  <c:v>4714</c:v>
                </c:pt>
                <c:pt idx="4684">
                  <c:v>4715</c:v>
                </c:pt>
                <c:pt idx="4685">
                  <c:v>4716</c:v>
                </c:pt>
                <c:pt idx="4686">
                  <c:v>4717</c:v>
                </c:pt>
                <c:pt idx="4687">
                  <c:v>4718</c:v>
                </c:pt>
                <c:pt idx="4688">
                  <c:v>4719</c:v>
                </c:pt>
                <c:pt idx="4689">
                  <c:v>4720</c:v>
                </c:pt>
                <c:pt idx="4690">
                  <c:v>4721</c:v>
                </c:pt>
                <c:pt idx="4691">
                  <c:v>4722</c:v>
                </c:pt>
                <c:pt idx="4692">
                  <c:v>4723</c:v>
                </c:pt>
                <c:pt idx="4693">
                  <c:v>4724</c:v>
                </c:pt>
                <c:pt idx="4694">
                  <c:v>4725</c:v>
                </c:pt>
                <c:pt idx="4695">
                  <c:v>4726</c:v>
                </c:pt>
                <c:pt idx="4696">
                  <c:v>4727</c:v>
                </c:pt>
                <c:pt idx="4697">
                  <c:v>4728</c:v>
                </c:pt>
                <c:pt idx="4698">
                  <c:v>4729</c:v>
                </c:pt>
                <c:pt idx="4699">
                  <c:v>4730</c:v>
                </c:pt>
                <c:pt idx="4700">
                  <c:v>4731</c:v>
                </c:pt>
                <c:pt idx="4701">
                  <c:v>4732</c:v>
                </c:pt>
                <c:pt idx="4702">
                  <c:v>4733</c:v>
                </c:pt>
                <c:pt idx="4703">
                  <c:v>4734</c:v>
                </c:pt>
                <c:pt idx="4704">
                  <c:v>4735</c:v>
                </c:pt>
                <c:pt idx="4705">
                  <c:v>4736</c:v>
                </c:pt>
                <c:pt idx="4706">
                  <c:v>4737</c:v>
                </c:pt>
                <c:pt idx="4707">
                  <c:v>4738</c:v>
                </c:pt>
                <c:pt idx="4708">
                  <c:v>4739</c:v>
                </c:pt>
                <c:pt idx="4709">
                  <c:v>4740</c:v>
                </c:pt>
                <c:pt idx="4710">
                  <c:v>4741</c:v>
                </c:pt>
                <c:pt idx="4711">
                  <c:v>4742</c:v>
                </c:pt>
                <c:pt idx="4712">
                  <c:v>4743</c:v>
                </c:pt>
                <c:pt idx="4713">
                  <c:v>4744</c:v>
                </c:pt>
                <c:pt idx="4714">
                  <c:v>4745</c:v>
                </c:pt>
                <c:pt idx="4715">
                  <c:v>4746</c:v>
                </c:pt>
                <c:pt idx="4716">
                  <c:v>4747</c:v>
                </c:pt>
                <c:pt idx="4717">
                  <c:v>4748</c:v>
                </c:pt>
                <c:pt idx="4718">
                  <c:v>4749</c:v>
                </c:pt>
                <c:pt idx="4719">
                  <c:v>4750</c:v>
                </c:pt>
                <c:pt idx="4720">
                  <c:v>4751</c:v>
                </c:pt>
                <c:pt idx="4721">
                  <c:v>4752</c:v>
                </c:pt>
                <c:pt idx="4722">
                  <c:v>4753</c:v>
                </c:pt>
                <c:pt idx="4723">
                  <c:v>4754</c:v>
                </c:pt>
                <c:pt idx="4724">
                  <c:v>4755</c:v>
                </c:pt>
                <c:pt idx="4725">
                  <c:v>4756</c:v>
                </c:pt>
                <c:pt idx="4726">
                  <c:v>4757</c:v>
                </c:pt>
                <c:pt idx="4727">
                  <c:v>4758</c:v>
                </c:pt>
                <c:pt idx="4728">
                  <c:v>4759</c:v>
                </c:pt>
                <c:pt idx="4729">
                  <c:v>4760</c:v>
                </c:pt>
                <c:pt idx="4730">
                  <c:v>4761</c:v>
                </c:pt>
                <c:pt idx="4731">
                  <c:v>4762</c:v>
                </c:pt>
                <c:pt idx="4732">
                  <c:v>4763</c:v>
                </c:pt>
                <c:pt idx="4733">
                  <c:v>4764</c:v>
                </c:pt>
                <c:pt idx="4734">
                  <c:v>4765</c:v>
                </c:pt>
                <c:pt idx="4735">
                  <c:v>4766</c:v>
                </c:pt>
                <c:pt idx="4736">
                  <c:v>4767</c:v>
                </c:pt>
                <c:pt idx="4737">
                  <c:v>4768</c:v>
                </c:pt>
                <c:pt idx="4738">
                  <c:v>4769</c:v>
                </c:pt>
                <c:pt idx="4739">
                  <c:v>4770</c:v>
                </c:pt>
                <c:pt idx="4740">
                  <c:v>4771</c:v>
                </c:pt>
                <c:pt idx="4741">
                  <c:v>4772</c:v>
                </c:pt>
                <c:pt idx="4742">
                  <c:v>4773</c:v>
                </c:pt>
                <c:pt idx="4743">
                  <c:v>4774</c:v>
                </c:pt>
                <c:pt idx="4744">
                  <c:v>4775</c:v>
                </c:pt>
                <c:pt idx="4745">
                  <c:v>4776</c:v>
                </c:pt>
                <c:pt idx="4746">
                  <c:v>4777</c:v>
                </c:pt>
                <c:pt idx="4747">
                  <c:v>4778</c:v>
                </c:pt>
                <c:pt idx="4748">
                  <c:v>4779</c:v>
                </c:pt>
                <c:pt idx="4749">
                  <c:v>4780</c:v>
                </c:pt>
                <c:pt idx="4750">
                  <c:v>4781</c:v>
                </c:pt>
                <c:pt idx="4751">
                  <c:v>4782</c:v>
                </c:pt>
                <c:pt idx="4752">
                  <c:v>4783</c:v>
                </c:pt>
                <c:pt idx="4753">
                  <c:v>4784</c:v>
                </c:pt>
                <c:pt idx="4754">
                  <c:v>4785</c:v>
                </c:pt>
                <c:pt idx="4755">
                  <c:v>4786</c:v>
                </c:pt>
                <c:pt idx="4756">
                  <c:v>4787</c:v>
                </c:pt>
                <c:pt idx="4757">
                  <c:v>4788</c:v>
                </c:pt>
                <c:pt idx="4758">
                  <c:v>4789</c:v>
                </c:pt>
                <c:pt idx="4759">
                  <c:v>4790</c:v>
                </c:pt>
                <c:pt idx="4760">
                  <c:v>4791</c:v>
                </c:pt>
                <c:pt idx="4761">
                  <c:v>4792</c:v>
                </c:pt>
                <c:pt idx="4762">
                  <c:v>4793</c:v>
                </c:pt>
                <c:pt idx="4763">
                  <c:v>4794</c:v>
                </c:pt>
                <c:pt idx="4764">
                  <c:v>4795</c:v>
                </c:pt>
                <c:pt idx="4765">
                  <c:v>4796</c:v>
                </c:pt>
                <c:pt idx="4766">
                  <c:v>4797</c:v>
                </c:pt>
                <c:pt idx="4767">
                  <c:v>4798</c:v>
                </c:pt>
                <c:pt idx="4768">
                  <c:v>4799</c:v>
                </c:pt>
                <c:pt idx="4769">
                  <c:v>4800</c:v>
                </c:pt>
                <c:pt idx="4770">
                  <c:v>4801</c:v>
                </c:pt>
                <c:pt idx="4771">
                  <c:v>4802</c:v>
                </c:pt>
                <c:pt idx="4772">
                  <c:v>4803</c:v>
                </c:pt>
                <c:pt idx="4773">
                  <c:v>4804</c:v>
                </c:pt>
                <c:pt idx="4774">
                  <c:v>4805</c:v>
                </c:pt>
                <c:pt idx="4775">
                  <c:v>4806</c:v>
                </c:pt>
                <c:pt idx="4776">
                  <c:v>4807</c:v>
                </c:pt>
                <c:pt idx="4777">
                  <c:v>4808</c:v>
                </c:pt>
                <c:pt idx="4778">
                  <c:v>4809</c:v>
                </c:pt>
                <c:pt idx="4779">
                  <c:v>4810</c:v>
                </c:pt>
                <c:pt idx="4780">
                  <c:v>4811</c:v>
                </c:pt>
                <c:pt idx="4781">
                  <c:v>4812</c:v>
                </c:pt>
                <c:pt idx="4782">
                  <c:v>4813</c:v>
                </c:pt>
                <c:pt idx="4783">
                  <c:v>4814</c:v>
                </c:pt>
                <c:pt idx="4784">
                  <c:v>4815</c:v>
                </c:pt>
                <c:pt idx="4785">
                  <c:v>4816</c:v>
                </c:pt>
                <c:pt idx="4786">
                  <c:v>4817</c:v>
                </c:pt>
                <c:pt idx="4787">
                  <c:v>4818</c:v>
                </c:pt>
                <c:pt idx="4788">
                  <c:v>4819</c:v>
                </c:pt>
                <c:pt idx="4789">
                  <c:v>4820</c:v>
                </c:pt>
                <c:pt idx="4790">
                  <c:v>4821</c:v>
                </c:pt>
                <c:pt idx="4791">
                  <c:v>4822</c:v>
                </c:pt>
                <c:pt idx="4792">
                  <c:v>4823</c:v>
                </c:pt>
                <c:pt idx="4793">
                  <c:v>4824</c:v>
                </c:pt>
                <c:pt idx="4794">
                  <c:v>4825</c:v>
                </c:pt>
                <c:pt idx="4795">
                  <c:v>4826</c:v>
                </c:pt>
                <c:pt idx="4796">
                  <c:v>4827</c:v>
                </c:pt>
                <c:pt idx="4797">
                  <c:v>4828</c:v>
                </c:pt>
                <c:pt idx="4798">
                  <c:v>4829</c:v>
                </c:pt>
                <c:pt idx="4799">
                  <c:v>4830</c:v>
                </c:pt>
                <c:pt idx="4800">
                  <c:v>4831</c:v>
                </c:pt>
                <c:pt idx="4801">
                  <c:v>4832</c:v>
                </c:pt>
                <c:pt idx="4802">
                  <c:v>4833</c:v>
                </c:pt>
                <c:pt idx="4803">
                  <c:v>4834</c:v>
                </c:pt>
                <c:pt idx="4804">
                  <c:v>4835</c:v>
                </c:pt>
                <c:pt idx="4805">
                  <c:v>4836</c:v>
                </c:pt>
                <c:pt idx="4806">
                  <c:v>4837</c:v>
                </c:pt>
                <c:pt idx="4807">
                  <c:v>4838</c:v>
                </c:pt>
                <c:pt idx="4808">
                  <c:v>4839</c:v>
                </c:pt>
                <c:pt idx="4809">
                  <c:v>4840</c:v>
                </c:pt>
                <c:pt idx="4810">
                  <c:v>4841</c:v>
                </c:pt>
                <c:pt idx="4811">
                  <c:v>4842</c:v>
                </c:pt>
                <c:pt idx="4812">
                  <c:v>4843</c:v>
                </c:pt>
                <c:pt idx="4813">
                  <c:v>4844</c:v>
                </c:pt>
                <c:pt idx="4814">
                  <c:v>4845</c:v>
                </c:pt>
                <c:pt idx="4815">
                  <c:v>4846</c:v>
                </c:pt>
                <c:pt idx="4816">
                  <c:v>4847</c:v>
                </c:pt>
                <c:pt idx="4817">
                  <c:v>4848</c:v>
                </c:pt>
                <c:pt idx="4818">
                  <c:v>4849</c:v>
                </c:pt>
                <c:pt idx="4819">
                  <c:v>4850</c:v>
                </c:pt>
                <c:pt idx="4820">
                  <c:v>4851</c:v>
                </c:pt>
                <c:pt idx="4821">
                  <c:v>4852</c:v>
                </c:pt>
                <c:pt idx="4822">
                  <c:v>4853</c:v>
                </c:pt>
                <c:pt idx="4823">
                  <c:v>4854</c:v>
                </c:pt>
                <c:pt idx="4824">
                  <c:v>4855</c:v>
                </c:pt>
                <c:pt idx="4825">
                  <c:v>4856</c:v>
                </c:pt>
                <c:pt idx="4826">
                  <c:v>4857</c:v>
                </c:pt>
                <c:pt idx="4827">
                  <c:v>4858</c:v>
                </c:pt>
                <c:pt idx="4828">
                  <c:v>4859</c:v>
                </c:pt>
                <c:pt idx="4829">
                  <c:v>4860</c:v>
                </c:pt>
                <c:pt idx="4830">
                  <c:v>4861</c:v>
                </c:pt>
                <c:pt idx="4831">
                  <c:v>4862</c:v>
                </c:pt>
                <c:pt idx="4832">
                  <c:v>4863</c:v>
                </c:pt>
                <c:pt idx="4833">
                  <c:v>4864</c:v>
                </c:pt>
                <c:pt idx="4834">
                  <c:v>4865</c:v>
                </c:pt>
                <c:pt idx="4835">
                  <c:v>4866</c:v>
                </c:pt>
                <c:pt idx="4836">
                  <c:v>4867</c:v>
                </c:pt>
                <c:pt idx="4837">
                  <c:v>4868</c:v>
                </c:pt>
                <c:pt idx="4838">
                  <c:v>4869</c:v>
                </c:pt>
                <c:pt idx="4839">
                  <c:v>4870</c:v>
                </c:pt>
                <c:pt idx="4840">
                  <c:v>4871</c:v>
                </c:pt>
                <c:pt idx="4841">
                  <c:v>4872</c:v>
                </c:pt>
                <c:pt idx="4842">
                  <c:v>4873</c:v>
                </c:pt>
                <c:pt idx="4843">
                  <c:v>4874</c:v>
                </c:pt>
                <c:pt idx="4844">
                  <c:v>4875</c:v>
                </c:pt>
                <c:pt idx="4845">
                  <c:v>4876</c:v>
                </c:pt>
                <c:pt idx="4846">
                  <c:v>4877</c:v>
                </c:pt>
                <c:pt idx="4847">
                  <c:v>4878</c:v>
                </c:pt>
                <c:pt idx="4848">
                  <c:v>4879</c:v>
                </c:pt>
                <c:pt idx="4849">
                  <c:v>4880</c:v>
                </c:pt>
                <c:pt idx="4850">
                  <c:v>4881</c:v>
                </c:pt>
                <c:pt idx="4851">
                  <c:v>4882</c:v>
                </c:pt>
                <c:pt idx="4852">
                  <c:v>4883</c:v>
                </c:pt>
                <c:pt idx="4853">
                  <c:v>4884</c:v>
                </c:pt>
                <c:pt idx="4854">
                  <c:v>4885</c:v>
                </c:pt>
                <c:pt idx="4855">
                  <c:v>4886</c:v>
                </c:pt>
                <c:pt idx="4856">
                  <c:v>4887</c:v>
                </c:pt>
                <c:pt idx="4857">
                  <c:v>4888</c:v>
                </c:pt>
                <c:pt idx="4858">
                  <c:v>4889</c:v>
                </c:pt>
                <c:pt idx="4859">
                  <c:v>4890</c:v>
                </c:pt>
                <c:pt idx="4860">
                  <c:v>4891</c:v>
                </c:pt>
                <c:pt idx="4861">
                  <c:v>4892</c:v>
                </c:pt>
                <c:pt idx="4862">
                  <c:v>4893</c:v>
                </c:pt>
                <c:pt idx="4863">
                  <c:v>4894</c:v>
                </c:pt>
                <c:pt idx="4864">
                  <c:v>4895</c:v>
                </c:pt>
                <c:pt idx="4865">
                  <c:v>4896</c:v>
                </c:pt>
                <c:pt idx="4866">
                  <c:v>4897</c:v>
                </c:pt>
                <c:pt idx="4867">
                  <c:v>4898</c:v>
                </c:pt>
                <c:pt idx="4868">
                  <c:v>4899</c:v>
                </c:pt>
                <c:pt idx="4869">
                  <c:v>4900</c:v>
                </c:pt>
                <c:pt idx="4870">
                  <c:v>4901</c:v>
                </c:pt>
                <c:pt idx="4871">
                  <c:v>4902</c:v>
                </c:pt>
                <c:pt idx="4872">
                  <c:v>4903</c:v>
                </c:pt>
                <c:pt idx="4873">
                  <c:v>4904</c:v>
                </c:pt>
                <c:pt idx="4874">
                  <c:v>4905</c:v>
                </c:pt>
                <c:pt idx="4875">
                  <c:v>4906</c:v>
                </c:pt>
                <c:pt idx="4876">
                  <c:v>4907</c:v>
                </c:pt>
                <c:pt idx="4877">
                  <c:v>4908</c:v>
                </c:pt>
                <c:pt idx="4878">
                  <c:v>4909</c:v>
                </c:pt>
                <c:pt idx="4879">
                  <c:v>4910</c:v>
                </c:pt>
                <c:pt idx="4880">
                  <c:v>4911</c:v>
                </c:pt>
                <c:pt idx="4881">
                  <c:v>4912</c:v>
                </c:pt>
                <c:pt idx="4882">
                  <c:v>4913</c:v>
                </c:pt>
                <c:pt idx="4883">
                  <c:v>4914</c:v>
                </c:pt>
                <c:pt idx="4884">
                  <c:v>4915</c:v>
                </c:pt>
                <c:pt idx="4885">
                  <c:v>4916</c:v>
                </c:pt>
                <c:pt idx="4886">
                  <c:v>4917</c:v>
                </c:pt>
                <c:pt idx="4887">
                  <c:v>4918</c:v>
                </c:pt>
                <c:pt idx="4888">
                  <c:v>4919</c:v>
                </c:pt>
                <c:pt idx="4889">
                  <c:v>4920</c:v>
                </c:pt>
                <c:pt idx="4890">
                  <c:v>4921</c:v>
                </c:pt>
                <c:pt idx="4891">
                  <c:v>4922</c:v>
                </c:pt>
                <c:pt idx="4892">
                  <c:v>4923</c:v>
                </c:pt>
                <c:pt idx="4893">
                  <c:v>4924</c:v>
                </c:pt>
                <c:pt idx="4894">
                  <c:v>4925</c:v>
                </c:pt>
                <c:pt idx="4895">
                  <c:v>4926</c:v>
                </c:pt>
                <c:pt idx="4896">
                  <c:v>4927</c:v>
                </c:pt>
                <c:pt idx="4897">
                  <c:v>4928</c:v>
                </c:pt>
                <c:pt idx="4898">
                  <c:v>4929</c:v>
                </c:pt>
                <c:pt idx="4899">
                  <c:v>4930</c:v>
                </c:pt>
                <c:pt idx="4900">
                  <c:v>4931</c:v>
                </c:pt>
                <c:pt idx="4901">
                  <c:v>4932</c:v>
                </c:pt>
                <c:pt idx="4902">
                  <c:v>4933</c:v>
                </c:pt>
                <c:pt idx="4903">
                  <c:v>4934</c:v>
                </c:pt>
                <c:pt idx="4904">
                  <c:v>4935</c:v>
                </c:pt>
                <c:pt idx="4905">
                  <c:v>4936</c:v>
                </c:pt>
                <c:pt idx="4906">
                  <c:v>4937</c:v>
                </c:pt>
                <c:pt idx="4907">
                  <c:v>4938</c:v>
                </c:pt>
                <c:pt idx="4908">
                  <c:v>4939</c:v>
                </c:pt>
                <c:pt idx="4909">
                  <c:v>4940</c:v>
                </c:pt>
                <c:pt idx="4910">
                  <c:v>4941</c:v>
                </c:pt>
                <c:pt idx="4911">
                  <c:v>4942</c:v>
                </c:pt>
                <c:pt idx="4912">
                  <c:v>4943</c:v>
                </c:pt>
                <c:pt idx="4913">
                  <c:v>4944</c:v>
                </c:pt>
                <c:pt idx="4914">
                  <c:v>4945</c:v>
                </c:pt>
                <c:pt idx="4915">
                  <c:v>4946</c:v>
                </c:pt>
                <c:pt idx="4916">
                  <c:v>4947</c:v>
                </c:pt>
                <c:pt idx="4917">
                  <c:v>4948</c:v>
                </c:pt>
                <c:pt idx="4918">
                  <c:v>4949</c:v>
                </c:pt>
                <c:pt idx="4919">
                  <c:v>4950</c:v>
                </c:pt>
                <c:pt idx="4920">
                  <c:v>4951</c:v>
                </c:pt>
                <c:pt idx="4921">
                  <c:v>4952</c:v>
                </c:pt>
                <c:pt idx="4922">
                  <c:v>4953</c:v>
                </c:pt>
                <c:pt idx="4923">
                  <c:v>4954</c:v>
                </c:pt>
                <c:pt idx="4924">
                  <c:v>4955</c:v>
                </c:pt>
                <c:pt idx="4925">
                  <c:v>4956</c:v>
                </c:pt>
                <c:pt idx="4926">
                  <c:v>4957</c:v>
                </c:pt>
                <c:pt idx="4927">
                  <c:v>4958</c:v>
                </c:pt>
                <c:pt idx="4928">
                  <c:v>4959</c:v>
                </c:pt>
                <c:pt idx="4929">
                  <c:v>4960</c:v>
                </c:pt>
                <c:pt idx="4930">
                  <c:v>4961</c:v>
                </c:pt>
                <c:pt idx="4931">
                  <c:v>4962</c:v>
                </c:pt>
                <c:pt idx="4932">
                  <c:v>4963</c:v>
                </c:pt>
                <c:pt idx="4933">
                  <c:v>4964</c:v>
                </c:pt>
                <c:pt idx="4934">
                  <c:v>4965</c:v>
                </c:pt>
                <c:pt idx="4935">
                  <c:v>4966</c:v>
                </c:pt>
                <c:pt idx="4936">
                  <c:v>4967</c:v>
                </c:pt>
                <c:pt idx="4937">
                  <c:v>4968</c:v>
                </c:pt>
                <c:pt idx="4938">
                  <c:v>4969</c:v>
                </c:pt>
                <c:pt idx="4939">
                  <c:v>4970</c:v>
                </c:pt>
                <c:pt idx="4940">
                  <c:v>4971</c:v>
                </c:pt>
                <c:pt idx="4941">
                  <c:v>4972</c:v>
                </c:pt>
                <c:pt idx="4942">
                  <c:v>4973</c:v>
                </c:pt>
                <c:pt idx="4943">
                  <c:v>4974</c:v>
                </c:pt>
                <c:pt idx="4944">
                  <c:v>4975</c:v>
                </c:pt>
                <c:pt idx="4945">
                  <c:v>4976</c:v>
                </c:pt>
                <c:pt idx="4946">
                  <c:v>4977</c:v>
                </c:pt>
                <c:pt idx="4947">
                  <c:v>4978</c:v>
                </c:pt>
                <c:pt idx="4948">
                  <c:v>4979</c:v>
                </c:pt>
                <c:pt idx="4949">
                  <c:v>4980</c:v>
                </c:pt>
                <c:pt idx="4950">
                  <c:v>4981</c:v>
                </c:pt>
                <c:pt idx="4951">
                  <c:v>4982</c:v>
                </c:pt>
                <c:pt idx="4952">
                  <c:v>4983</c:v>
                </c:pt>
                <c:pt idx="4953">
                  <c:v>4984</c:v>
                </c:pt>
                <c:pt idx="4954">
                  <c:v>4985</c:v>
                </c:pt>
                <c:pt idx="4955">
                  <c:v>4986</c:v>
                </c:pt>
                <c:pt idx="4956">
                  <c:v>4987</c:v>
                </c:pt>
                <c:pt idx="4957">
                  <c:v>4988</c:v>
                </c:pt>
                <c:pt idx="4958">
                  <c:v>4989</c:v>
                </c:pt>
                <c:pt idx="4959">
                  <c:v>4990</c:v>
                </c:pt>
                <c:pt idx="4960">
                  <c:v>4991</c:v>
                </c:pt>
                <c:pt idx="4961">
                  <c:v>4992</c:v>
                </c:pt>
                <c:pt idx="4962">
                  <c:v>4993</c:v>
                </c:pt>
                <c:pt idx="4963">
                  <c:v>4994</c:v>
                </c:pt>
                <c:pt idx="4964">
                  <c:v>4995</c:v>
                </c:pt>
                <c:pt idx="4965">
                  <c:v>4996</c:v>
                </c:pt>
                <c:pt idx="4966">
                  <c:v>4997</c:v>
                </c:pt>
                <c:pt idx="4967">
                  <c:v>4998</c:v>
                </c:pt>
                <c:pt idx="4968">
                  <c:v>4999</c:v>
                </c:pt>
                <c:pt idx="4969">
                  <c:v>5000</c:v>
                </c:pt>
                <c:pt idx="4970">
                  <c:v>5001</c:v>
                </c:pt>
                <c:pt idx="4971">
                  <c:v>5002</c:v>
                </c:pt>
                <c:pt idx="4972">
                  <c:v>5003</c:v>
                </c:pt>
                <c:pt idx="4973">
                  <c:v>5004</c:v>
                </c:pt>
                <c:pt idx="4974">
                  <c:v>5005</c:v>
                </c:pt>
                <c:pt idx="4975">
                  <c:v>5006</c:v>
                </c:pt>
                <c:pt idx="4976">
                  <c:v>5007</c:v>
                </c:pt>
                <c:pt idx="4977">
                  <c:v>5008</c:v>
                </c:pt>
                <c:pt idx="4978">
                  <c:v>5009</c:v>
                </c:pt>
                <c:pt idx="4979">
                  <c:v>5010</c:v>
                </c:pt>
                <c:pt idx="4980">
                  <c:v>5011</c:v>
                </c:pt>
                <c:pt idx="4981">
                  <c:v>5012</c:v>
                </c:pt>
                <c:pt idx="4982">
                  <c:v>5013</c:v>
                </c:pt>
                <c:pt idx="4983">
                  <c:v>5014</c:v>
                </c:pt>
                <c:pt idx="4984">
                  <c:v>5015</c:v>
                </c:pt>
                <c:pt idx="4985">
                  <c:v>5016</c:v>
                </c:pt>
                <c:pt idx="4986">
                  <c:v>5017</c:v>
                </c:pt>
                <c:pt idx="4987">
                  <c:v>5018</c:v>
                </c:pt>
                <c:pt idx="4988">
                  <c:v>5019</c:v>
                </c:pt>
                <c:pt idx="4989">
                  <c:v>5020</c:v>
                </c:pt>
                <c:pt idx="4990">
                  <c:v>5021</c:v>
                </c:pt>
                <c:pt idx="4991">
                  <c:v>5022</c:v>
                </c:pt>
                <c:pt idx="4992">
                  <c:v>5023</c:v>
                </c:pt>
                <c:pt idx="4993">
                  <c:v>5024</c:v>
                </c:pt>
                <c:pt idx="4994">
                  <c:v>5025</c:v>
                </c:pt>
                <c:pt idx="4995">
                  <c:v>5026</c:v>
                </c:pt>
                <c:pt idx="4996">
                  <c:v>5027</c:v>
                </c:pt>
                <c:pt idx="4997">
                  <c:v>5028</c:v>
                </c:pt>
                <c:pt idx="4998">
                  <c:v>5029</c:v>
                </c:pt>
                <c:pt idx="4999">
                  <c:v>5030</c:v>
                </c:pt>
                <c:pt idx="5000">
                  <c:v>5031</c:v>
                </c:pt>
                <c:pt idx="5001">
                  <c:v>5032</c:v>
                </c:pt>
                <c:pt idx="5002">
                  <c:v>5033</c:v>
                </c:pt>
                <c:pt idx="5003">
                  <c:v>5034</c:v>
                </c:pt>
                <c:pt idx="5004">
                  <c:v>5035</c:v>
                </c:pt>
                <c:pt idx="5005">
                  <c:v>5036</c:v>
                </c:pt>
                <c:pt idx="5006">
                  <c:v>5037</c:v>
                </c:pt>
                <c:pt idx="5007">
                  <c:v>5038</c:v>
                </c:pt>
                <c:pt idx="5008">
                  <c:v>5039</c:v>
                </c:pt>
                <c:pt idx="5009">
                  <c:v>5040</c:v>
                </c:pt>
                <c:pt idx="5010">
                  <c:v>5041</c:v>
                </c:pt>
                <c:pt idx="5011">
                  <c:v>5042</c:v>
                </c:pt>
                <c:pt idx="5012">
                  <c:v>5043</c:v>
                </c:pt>
                <c:pt idx="5013">
                  <c:v>5044</c:v>
                </c:pt>
                <c:pt idx="5014">
                  <c:v>5045</c:v>
                </c:pt>
                <c:pt idx="5015">
                  <c:v>5046</c:v>
                </c:pt>
                <c:pt idx="5016">
                  <c:v>5047</c:v>
                </c:pt>
                <c:pt idx="5017">
                  <c:v>5048</c:v>
                </c:pt>
                <c:pt idx="5018">
                  <c:v>5049</c:v>
                </c:pt>
                <c:pt idx="5019">
                  <c:v>5050</c:v>
                </c:pt>
                <c:pt idx="5020">
                  <c:v>5051</c:v>
                </c:pt>
                <c:pt idx="5021">
                  <c:v>5052</c:v>
                </c:pt>
                <c:pt idx="5022">
                  <c:v>5053</c:v>
                </c:pt>
                <c:pt idx="5023">
                  <c:v>5054</c:v>
                </c:pt>
                <c:pt idx="5024">
                  <c:v>5055</c:v>
                </c:pt>
                <c:pt idx="5025">
                  <c:v>5056</c:v>
                </c:pt>
                <c:pt idx="5026">
                  <c:v>5057</c:v>
                </c:pt>
                <c:pt idx="5027">
                  <c:v>5058</c:v>
                </c:pt>
                <c:pt idx="5028">
                  <c:v>5059</c:v>
                </c:pt>
                <c:pt idx="5029">
                  <c:v>5060</c:v>
                </c:pt>
                <c:pt idx="5030">
                  <c:v>5061</c:v>
                </c:pt>
                <c:pt idx="5031">
                  <c:v>5062</c:v>
                </c:pt>
                <c:pt idx="5032">
                  <c:v>5063</c:v>
                </c:pt>
                <c:pt idx="5033">
                  <c:v>5064</c:v>
                </c:pt>
                <c:pt idx="5034">
                  <c:v>5065</c:v>
                </c:pt>
                <c:pt idx="5035">
                  <c:v>5066</c:v>
                </c:pt>
                <c:pt idx="5036">
                  <c:v>5067</c:v>
                </c:pt>
                <c:pt idx="5037">
                  <c:v>5068</c:v>
                </c:pt>
                <c:pt idx="5038">
                  <c:v>5069</c:v>
                </c:pt>
                <c:pt idx="5039">
                  <c:v>5070</c:v>
                </c:pt>
                <c:pt idx="5040">
                  <c:v>5071</c:v>
                </c:pt>
                <c:pt idx="5041">
                  <c:v>5072</c:v>
                </c:pt>
                <c:pt idx="5042">
                  <c:v>5073</c:v>
                </c:pt>
                <c:pt idx="5043">
                  <c:v>5074</c:v>
                </c:pt>
                <c:pt idx="5044">
                  <c:v>5075</c:v>
                </c:pt>
                <c:pt idx="5045">
                  <c:v>5076</c:v>
                </c:pt>
                <c:pt idx="5046">
                  <c:v>5077</c:v>
                </c:pt>
                <c:pt idx="5047">
                  <c:v>5078</c:v>
                </c:pt>
                <c:pt idx="5048">
                  <c:v>5079</c:v>
                </c:pt>
                <c:pt idx="5049">
                  <c:v>5080</c:v>
                </c:pt>
                <c:pt idx="5050">
                  <c:v>5081</c:v>
                </c:pt>
                <c:pt idx="5051">
                  <c:v>5082</c:v>
                </c:pt>
                <c:pt idx="5052">
                  <c:v>5083</c:v>
                </c:pt>
                <c:pt idx="5053">
                  <c:v>5084</c:v>
                </c:pt>
                <c:pt idx="5054">
                  <c:v>5085</c:v>
                </c:pt>
                <c:pt idx="5055">
                  <c:v>5086</c:v>
                </c:pt>
                <c:pt idx="5056">
                  <c:v>5087</c:v>
                </c:pt>
                <c:pt idx="5057">
                  <c:v>5088</c:v>
                </c:pt>
                <c:pt idx="5058">
                  <c:v>5089</c:v>
                </c:pt>
                <c:pt idx="5059">
                  <c:v>5090</c:v>
                </c:pt>
                <c:pt idx="5060">
                  <c:v>5091</c:v>
                </c:pt>
                <c:pt idx="5061">
                  <c:v>5092</c:v>
                </c:pt>
                <c:pt idx="5062">
                  <c:v>5093</c:v>
                </c:pt>
                <c:pt idx="5063">
                  <c:v>5094</c:v>
                </c:pt>
                <c:pt idx="5064">
                  <c:v>5095</c:v>
                </c:pt>
                <c:pt idx="5065">
                  <c:v>5096</c:v>
                </c:pt>
                <c:pt idx="5066">
                  <c:v>5097</c:v>
                </c:pt>
                <c:pt idx="5067">
                  <c:v>5098</c:v>
                </c:pt>
                <c:pt idx="5068">
                  <c:v>5099</c:v>
                </c:pt>
                <c:pt idx="5069">
                  <c:v>5100</c:v>
                </c:pt>
                <c:pt idx="5070">
                  <c:v>5101</c:v>
                </c:pt>
                <c:pt idx="5071">
                  <c:v>5102</c:v>
                </c:pt>
                <c:pt idx="5072">
                  <c:v>5103</c:v>
                </c:pt>
                <c:pt idx="5073">
                  <c:v>5104</c:v>
                </c:pt>
                <c:pt idx="5074">
                  <c:v>5105</c:v>
                </c:pt>
                <c:pt idx="5075">
                  <c:v>5106</c:v>
                </c:pt>
                <c:pt idx="5076">
                  <c:v>5107</c:v>
                </c:pt>
                <c:pt idx="5077">
                  <c:v>5108</c:v>
                </c:pt>
                <c:pt idx="5078">
                  <c:v>5109</c:v>
                </c:pt>
                <c:pt idx="5079">
                  <c:v>5110</c:v>
                </c:pt>
                <c:pt idx="5080">
                  <c:v>5111</c:v>
                </c:pt>
                <c:pt idx="5081">
                  <c:v>5112</c:v>
                </c:pt>
                <c:pt idx="5082">
                  <c:v>5113</c:v>
                </c:pt>
                <c:pt idx="5083">
                  <c:v>5114</c:v>
                </c:pt>
                <c:pt idx="5084">
                  <c:v>5115</c:v>
                </c:pt>
                <c:pt idx="5085">
                  <c:v>5116</c:v>
                </c:pt>
                <c:pt idx="5086">
                  <c:v>5117</c:v>
                </c:pt>
                <c:pt idx="5087">
                  <c:v>5118</c:v>
                </c:pt>
                <c:pt idx="5088">
                  <c:v>5119</c:v>
                </c:pt>
                <c:pt idx="5089">
                  <c:v>5120</c:v>
                </c:pt>
                <c:pt idx="5090">
                  <c:v>5121</c:v>
                </c:pt>
                <c:pt idx="5091">
                  <c:v>5122</c:v>
                </c:pt>
                <c:pt idx="5092">
                  <c:v>5123</c:v>
                </c:pt>
                <c:pt idx="5093">
                  <c:v>5124</c:v>
                </c:pt>
                <c:pt idx="5094">
                  <c:v>5125</c:v>
                </c:pt>
                <c:pt idx="5095">
                  <c:v>5126</c:v>
                </c:pt>
                <c:pt idx="5096">
                  <c:v>5127</c:v>
                </c:pt>
                <c:pt idx="5097">
                  <c:v>5128</c:v>
                </c:pt>
                <c:pt idx="5098">
                  <c:v>5129</c:v>
                </c:pt>
                <c:pt idx="5099">
                  <c:v>5130</c:v>
                </c:pt>
                <c:pt idx="5100">
                  <c:v>5131</c:v>
                </c:pt>
                <c:pt idx="5101">
                  <c:v>5132</c:v>
                </c:pt>
                <c:pt idx="5102">
                  <c:v>5133</c:v>
                </c:pt>
                <c:pt idx="5103">
                  <c:v>5134</c:v>
                </c:pt>
                <c:pt idx="5104">
                  <c:v>5135</c:v>
                </c:pt>
                <c:pt idx="5105">
                  <c:v>5136</c:v>
                </c:pt>
                <c:pt idx="5106">
                  <c:v>5137</c:v>
                </c:pt>
                <c:pt idx="5107">
                  <c:v>5138</c:v>
                </c:pt>
                <c:pt idx="5108">
                  <c:v>5139</c:v>
                </c:pt>
                <c:pt idx="5109">
                  <c:v>5140</c:v>
                </c:pt>
                <c:pt idx="5110">
                  <c:v>5141</c:v>
                </c:pt>
                <c:pt idx="5111">
                  <c:v>5142</c:v>
                </c:pt>
                <c:pt idx="5112">
                  <c:v>5143</c:v>
                </c:pt>
                <c:pt idx="5113">
                  <c:v>5144</c:v>
                </c:pt>
                <c:pt idx="5114">
                  <c:v>5145</c:v>
                </c:pt>
                <c:pt idx="5115">
                  <c:v>5146</c:v>
                </c:pt>
                <c:pt idx="5116">
                  <c:v>5147</c:v>
                </c:pt>
                <c:pt idx="5117">
                  <c:v>5148</c:v>
                </c:pt>
                <c:pt idx="5118">
                  <c:v>5149</c:v>
                </c:pt>
                <c:pt idx="5119">
                  <c:v>5150</c:v>
                </c:pt>
                <c:pt idx="5120">
                  <c:v>5151</c:v>
                </c:pt>
                <c:pt idx="5121">
                  <c:v>5152</c:v>
                </c:pt>
                <c:pt idx="5122">
                  <c:v>5153</c:v>
                </c:pt>
                <c:pt idx="5123">
                  <c:v>5154</c:v>
                </c:pt>
                <c:pt idx="5124">
                  <c:v>5155</c:v>
                </c:pt>
                <c:pt idx="5125">
                  <c:v>5156</c:v>
                </c:pt>
                <c:pt idx="5126">
                  <c:v>5157</c:v>
                </c:pt>
                <c:pt idx="5127">
                  <c:v>5158</c:v>
                </c:pt>
                <c:pt idx="5128">
                  <c:v>5159</c:v>
                </c:pt>
                <c:pt idx="5129">
                  <c:v>5160</c:v>
                </c:pt>
                <c:pt idx="5130">
                  <c:v>5161</c:v>
                </c:pt>
                <c:pt idx="5131">
                  <c:v>5162</c:v>
                </c:pt>
                <c:pt idx="5132">
                  <c:v>5163</c:v>
                </c:pt>
                <c:pt idx="5133">
                  <c:v>5164</c:v>
                </c:pt>
                <c:pt idx="5134">
                  <c:v>5165</c:v>
                </c:pt>
                <c:pt idx="5135">
                  <c:v>5166</c:v>
                </c:pt>
                <c:pt idx="5136">
                  <c:v>5167</c:v>
                </c:pt>
                <c:pt idx="5137">
                  <c:v>5168</c:v>
                </c:pt>
                <c:pt idx="5138">
                  <c:v>5169</c:v>
                </c:pt>
                <c:pt idx="5139">
                  <c:v>5170</c:v>
                </c:pt>
                <c:pt idx="5140">
                  <c:v>5171</c:v>
                </c:pt>
                <c:pt idx="5141">
                  <c:v>5172</c:v>
                </c:pt>
                <c:pt idx="5142">
                  <c:v>5173</c:v>
                </c:pt>
                <c:pt idx="5143">
                  <c:v>5174</c:v>
                </c:pt>
                <c:pt idx="5144">
                  <c:v>5175</c:v>
                </c:pt>
                <c:pt idx="5145">
                  <c:v>5176</c:v>
                </c:pt>
                <c:pt idx="5146">
                  <c:v>5177</c:v>
                </c:pt>
                <c:pt idx="5147">
                  <c:v>5178</c:v>
                </c:pt>
                <c:pt idx="5148">
                  <c:v>5179</c:v>
                </c:pt>
                <c:pt idx="5149">
                  <c:v>5180</c:v>
                </c:pt>
                <c:pt idx="5150">
                  <c:v>5181</c:v>
                </c:pt>
                <c:pt idx="5151">
                  <c:v>5182</c:v>
                </c:pt>
                <c:pt idx="5152">
                  <c:v>5183</c:v>
                </c:pt>
                <c:pt idx="5153">
                  <c:v>5184</c:v>
                </c:pt>
                <c:pt idx="5154">
                  <c:v>5185</c:v>
                </c:pt>
                <c:pt idx="5155">
                  <c:v>5186</c:v>
                </c:pt>
                <c:pt idx="5156">
                  <c:v>5187</c:v>
                </c:pt>
                <c:pt idx="5157">
                  <c:v>5188</c:v>
                </c:pt>
                <c:pt idx="5158">
                  <c:v>5189</c:v>
                </c:pt>
                <c:pt idx="5159">
                  <c:v>5190</c:v>
                </c:pt>
                <c:pt idx="5160">
                  <c:v>5191</c:v>
                </c:pt>
                <c:pt idx="5161">
                  <c:v>5192</c:v>
                </c:pt>
                <c:pt idx="5162">
                  <c:v>5193</c:v>
                </c:pt>
                <c:pt idx="5163">
                  <c:v>5194</c:v>
                </c:pt>
                <c:pt idx="5164">
                  <c:v>5195</c:v>
                </c:pt>
                <c:pt idx="5165">
                  <c:v>5196</c:v>
                </c:pt>
                <c:pt idx="5166">
                  <c:v>5197</c:v>
                </c:pt>
                <c:pt idx="5167">
                  <c:v>5198</c:v>
                </c:pt>
                <c:pt idx="5168">
                  <c:v>5199</c:v>
                </c:pt>
                <c:pt idx="5169">
                  <c:v>5200</c:v>
                </c:pt>
                <c:pt idx="5170">
                  <c:v>5201</c:v>
                </c:pt>
                <c:pt idx="5171">
                  <c:v>5202</c:v>
                </c:pt>
                <c:pt idx="5172">
                  <c:v>5203</c:v>
                </c:pt>
                <c:pt idx="5173">
                  <c:v>5204</c:v>
                </c:pt>
                <c:pt idx="5174">
                  <c:v>5205</c:v>
                </c:pt>
                <c:pt idx="5175">
                  <c:v>5206</c:v>
                </c:pt>
                <c:pt idx="5176">
                  <c:v>5207</c:v>
                </c:pt>
                <c:pt idx="5177">
                  <c:v>5208</c:v>
                </c:pt>
                <c:pt idx="5178">
                  <c:v>5209</c:v>
                </c:pt>
                <c:pt idx="5179">
                  <c:v>5210</c:v>
                </c:pt>
                <c:pt idx="5180">
                  <c:v>5211</c:v>
                </c:pt>
                <c:pt idx="5181">
                  <c:v>5212</c:v>
                </c:pt>
                <c:pt idx="5182">
                  <c:v>5213</c:v>
                </c:pt>
                <c:pt idx="5183">
                  <c:v>5214</c:v>
                </c:pt>
                <c:pt idx="5184">
                  <c:v>5215</c:v>
                </c:pt>
                <c:pt idx="5185">
                  <c:v>5216</c:v>
                </c:pt>
                <c:pt idx="5186">
                  <c:v>5217</c:v>
                </c:pt>
                <c:pt idx="5187">
                  <c:v>5218</c:v>
                </c:pt>
                <c:pt idx="5188">
                  <c:v>5219</c:v>
                </c:pt>
                <c:pt idx="5189">
                  <c:v>5220</c:v>
                </c:pt>
                <c:pt idx="5190">
                  <c:v>5221</c:v>
                </c:pt>
                <c:pt idx="5191">
                  <c:v>5222</c:v>
                </c:pt>
                <c:pt idx="5192">
                  <c:v>5223</c:v>
                </c:pt>
                <c:pt idx="5193">
                  <c:v>5224</c:v>
                </c:pt>
                <c:pt idx="5194">
                  <c:v>5225</c:v>
                </c:pt>
                <c:pt idx="5195">
                  <c:v>5226</c:v>
                </c:pt>
                <c:pt idx="5196">
                  <c:v>5227</c:v>
                </c:pt>
                <c:pt idx="5197">
                  <c:v>5228</c:v>
                </c:pt>
                <c:pt idx="5198">
                  <c:v>5229</c:v>
                </c:pt>
                <c:pt idx="5199">
                  <c:v>5230</c:v>
                </c:pt>
                <c:pt idx="5200">
                  <c:v>5231</c:v>
                </c:pt>
                <c:pt idx="5201">
                  <c:v>5232</c:v>
                </c:pt>
                <c:pt idx="5202">
                  <c:v>5233</c:v>
                </c:pt>
                <c:pt idx="5203">
                  <c:v>5234</c:v>
                </c:pt>
                <c:pt idx="5204">
                  <c:v>5235</c:v>
                </c:pt>
                <c:pt idx="5205">
                  <c:v>5236</c:v>
                </c:pt>
                <c:pt idx="5206">
                  <c:v>5237</c:v>
                </c:pt>
                <c:pt idx="5207">
                  <c:v>5238</c:v>
                </c:pt>
                <c:pt idx="5208">
                  <c:v>5239</c:v>
                </c:pt>
                <c:pt idx="5209">
                  <c:v>5240</c:v>
                </c:pt>
                <c:pt idx="5210">
                  <c:v>5241</c:v>
                </c:pt>
                <c:pt idx="5211">
                  <c:v>5242</c:v>
                </c:pt>
                <c:pt idx="5212">
                  <c:v>5243</c:v>
                </c:pt>
                <c:pt idx="5213">
                  <c:v>5244</c:v>
                </c:pt>
                <c:pt idx="5214">
                  <c:v>5245</c:v>
                </c:pt>
                <c:pt idx="5215">
                  <c:v>5246</c:v>
                </c:pt>
                <c:pt idx="5216">
                  <c:v>5247</c:v>
                </c:pt>
                <c:pt idx="5217">
                  <c:v>5248</c:v>
                </c:pt>
                <c:pt idx="5218">
                  <c:v>5249</c:v>
                </c:pt>
                <c:pt idx="5219">
                  <c:v>5250</c:v>
                </c:pt>
                <c:pt idx="5220">
                  <c:v>5251</c:v>
                </c:pt>
                <c:pt idx="5221">
                  <c:v>5252</c:v>
                </c:pt>
                <c:pt idx="5222">
                  <c:v>5253</c:v>
                </c:pt>
                <c:pt idx="5223">
                  <c:v>5254</c:v>
                </c:pt>
                <c:pt idx="5224">
                  <c:v>5255</c:v>
                </c:pt>
                <c:pt idx="5225">
                  <c:v>5256</c:v>
                </c:pt>
                <c:pt idx="5226">
                  <c:v>5257</c:v>
                </c:pt>
                <c:pt idx="5227">
                  <c:v>5258</c:v>
                </c:pt>
                <c:pt idx="5228">
                  <c:v>5259</c:v>
                </c:pt>
                <c:pt idx="5229">
                  <c:v>5260</c:v>
                </c:pt>
                <c:pt idx="5230">
                  <c:v>5261</c:v>
                </c:pt>
                <c:pt idx="5231">
                  <c:v>5262</c:v>
                </c:pt>
                <c:pt idx="5232">
                  <c:v>5263</c:v>
                </c:pt>
                <c:pt idx="5233">
                  <c:v>5264</c:v>
                </c:pt>
                <c:pt idx="5234">
                  <c:v>5265</c:v>
                </c:pt>
                <c:pt idx="5235">
                  <c:v>5266</c:v>
                </c:pt>
                <c:pt idx="5236">
                  <c:v>5267</c:v>
                </c:pt>
                <c:pt idx="5237">
                  <c:v>5268</c:v>
                </c:pt>
                <c:pt idx="5238">
                  <c:v>5269</c:v>
                </c:pt>
                <c:pt idx="5239">
                  <c:v>5270</c:v>
                </c:pt>
                <c:pt idx="5240">
                  <c:v>5271</c:v>
                </c:pt>
                <c:pt idx="5241">
                  <c:v>5272</c:v>
                </c:pt>
                <c:pt idx="5242">
                  <c:v>5273</c:v>
                </c:pt>
                <c:pt idx="5243">
                  <c:v>5274</c:v>
                </c:pt>
                <c:pt idx="5244">
                  <c:v>5275</c:v>
                </c:pt>
                <c:pt idx="5245">
                  <c:v>5276</c:v>
                </c:pt>
                <c:pt idx="5246">
                  <c:v>5277</c:v>
                </c:pt>
                <c:pt idx="5247">
                  <c:v>5278</c:v>
                </c:pt>
                <c:pt idx="5248">
                  <c:v>5279</c:v>
                </c:pt>
                <c:pt idx="5249">
                  <c:v>5280</c:v>
                </c:pt>
                <c:pt idx="5250">
                  <c:v>5281</c:v>
                </c:pt>
                <c:pt idx="5251">
                  <c:v>5282</c:v>
                </c:pt>
                <c:pt idx="5252">
                  <c:v>5283</c:v>
                </c:pt>
                <c:pt idx="5253">
                  <c:v>5284</c:v>
                </c:pt>
                <c:pt idx="5254">
                  <c:v>5285</c:v>
                </c:pt>
                <c:pt idx="5255">
                  <c:v>5286</c:v>
                </c:pt>
                <c:pt idx="5256">
                  <c:v>5287</c:v>
                </c:pt>
                <c:pt idx="5257">
                  <c:v>5288</c:v>
                </c:pt>
                <c:pt idx="5258">
                  <c:v>5289</c:v>
                </c:pt>
                <c:pt idx="5259">
                  <c:v>5290</c:v>
                </c:pt>
                <c:pt idx="5260">
                  <c:v>5291</c:v>
                </c:pt>
                <c:pt idx="5261">
                  <c:v>5292</c:v>
                </c:pt>
                <c:pt idx="5262">
                  <c:v>5293</c:v>
                </c:pt>
                <c:pt idx="5263">
                  <c:v>5294</c:v>
                </c:pt>
                <c:pt idx="5264">
                  <c:v>5295</c:v>
                </c:pt>
                <c:pt idx="5265">
                  <c:v>5296</c:v>
                </c:pt>
                <c:pt idx="5266">
                  <c:v>5297</c:v>
                </c:pt>
                <c:pt idx="5267">
                  <c:v>5298</c:v>
                </c:pt>
                <c:pt idx="5268">
                  <c:v>5299</c:v>
                </c:pt>
                <c:pt idx="5269">
                  <c:v>5300</c:v>
                </c:pt>
                <c:pt idx="5270">
                  <c:v>5301</c:v>
                </c:pt>
                <c:pt idx="5271">
                  <c:v>5302</c:v>
                </c:pt>
                <c:pt idx="5272">
                  <c:v>5303</c:v>
                </c:pt>
                <c:pt idx="5273">
                  <c:v>5304</c:v>
                </c:pt>
                <c:pt idx="5274">
                  <c:v>5305</c:v>
                </c:pt>
                <c:pt idx="5275">
                  <c:v>5306</c:v>
                </c:pt>
                <c:pt idx="5276">
                  <c:v>5307</c:v>
                </c:pt>
                <c:pt idx="5277">
                  <c:v>5308</c:v>
                </c:pt>
                <c:pt idx="5278">
                  <c:v>5309</c:v>
                </c:pt>
                <c:pt idx="5279">
                  <c:v>5310</c:v>
                </c:pt>
                <c:pt idx="5280">
                  <c:v>5311</c:v>
                </c:pt>
                <c:pt idx="5281">
                  <c:v>5312</c:v>
                </c:pt>
                <c:pt idx="5282">
                  <c:v>5313</c:v>
                </c:pt>
                <c:pt idx="5283">
                  <c:v>5314</c:v>
                </c:pt>
                <c:pt idx="5284">
                  <c:v>5315</c:v>
                </c:pt>
                <c:pt idx="5285">
                  <c:v>5316</c:v>
                </c:pt>
                <c:pt idx="5286">
                  <c:v>5317</c:v>
                </c:pt>
                <c:pt idx="5287">
                  <c:v>5318</c:v>
                </c:pt>
                <c:pt idx="5288">
                  <c:v>5319</c:v>
                </c:pt>
                <c:pt idx="5289">
                  <c:v>5320</c:v>
                </c:pt>
                <c:pt idx="5290">
                  <c:v>5321</c:v>
                </c:pt>
                <c:pt idx="5291">
                  <c:v>5322</c:v>
                </c:pt>
                <c:pt idx="5292">
                  <c:v>5323</c:v>
                </c:pt>
                <c:pt idx="5293">
                  <c:v>5324</c:v>
                </c:pt>
                <c:pt idx="5294">
                  <c:v>5325</c:v>
                </c:pt>
                <c:pt idx="5295">
                  <c:v>5326</c:v>
                </c:pt>
                <c:pt idx="5296">
                  <c:v>5327</c:v>
                </c:pt>
                <c:pt idx="5297">
                  <c:v>5328</c:v>
                </c:pt>
                <c:pt idx="5298">
                  <c:v>5329</c:v>
                </c:pt>
                <c:pt idx="5299">
                  <c:v>5330</c:v>
                </c:pt>
                <c:pt idx="5300">
                  <c:v>5331</c:v>
                </c:pt>
                <c:pt idx="5301">
                  <c:v>5332</c:v>
                </c:pt>
                <c:pt idx="5302">
                  <c:v>5333</c:v>
                </c:pt>
                <c:pt idx="5303">
                  <c:v>5334</c:v>
                </c:pt>
                <c:pt idx="5304">
                  <c:v>5335</c:v>
                </c:pt>
                <c:pt idx="5305">
                  <c:v>5336</c:v>
                </c:pt>
                <c:pt idx="5306">
                  <c:v>5337</c:v>
                </c:pt>
                <c:pt idx="5307">
                  <c:v>5338</c:v>
                </c:pt>
                <c:pt idx="5308">
                  <c:v>5339</c:v>
                </c:pt>
                <c:pt idx="5309">
                  <c:v>5340</c:v>
                </c:pt>
                <c:pt idx="5310">
                  <c:v>5341</c:v>
                </c:pt>
                <c:pt idx="5311">
                  <c:v>5342</c:v>
                </c:pt>
                <c:pt idx="5312">
                  <c:v>5343</c:v>
                </c:pt>
                <c:pt idx="5313">
                  <c:v>5344</c:v>
                </c:pt>
                <c:pt idx="5314">
                  <c:v>5345</c:v>
                </c:pt>
                <c:pt idx="5315">
                  <c:v>5346</c:v>
                </c:pt>
                <c:pt idx="5316">
                  <c:v>5347</c:v>
                </c:pt>
                <c:pt idx="5317">
                  <c:v>5348</c:v>
                </c:pt>
                <c:pt idx="5318">
                  <c:v>5349</c:v>
                </c:pt>
                <c:pt idx="5319">
                  <c:v>5350</c:v>
                </c:pt>
                <c:pt idx="5320">
                  <c:v>5351</c:v>
                </c:pt>
                <c:pt idx="5321">
                  <c:v>5352</c:v>
                </c:pt>
                <c:pt idx="5322">
                  <c:v>5353</c:v>
                </c:pt>
                <c:pt idx="5323">
                  <c:v>5354</c:v>
                </c:pt>
                <c:pt idx="5324">
                  <c:v>5355</c:v>
                </c:pt>
                <c:pt idx="5325">
                  <c:v>5356</c:v>
                </c:pt>
                <c:pt idx="5326">
                  <c:v>5357</c:v>
                </c:pt>
                <c:pt idx="5327">
                  <c:v>5358</c:v>
                </c:pt>
                <c:pt idx="5328">
                  <c:v>5359</c:v>
                </c:pt>
                <c:pt idx="5329">
                  <c:v>5360</c:v>
                </c:pt>
                <c:pt idx="5330">
                  <c:v>5361</c:v>
                </c:pt>
                <c:pt idx="5331">
                  <c:v>5362</c:v>
                </c:pt>
                <c:pt idx="5332">
                  <c:v>5363</c:v>
                </c:pt>
                <c:pt idx="5333">
                  <c:v>5364</c:v>
                </c:pt>
                <c:pt idx="5334">
                  <c:v>5365</c:v>
                </c:pt>
                <c:pt idx="5335">
                  <c:v>5366</c:v>
                </c:pt>
                <c:pt idx="5336">
                  <c:v>5367</c:v>
                </c:pt>
                <c:pt idx="5337">
                  <c:v>5368</c:v>
                </c:pt>
                <c:pt idx="5338">
                  <c:v>5369</c:v>
                </c:pt>
                <c:pt idx="5339">
                  <c:v>5370</c:v>
                </c:pt>
                <c:pt idx="5340">
                  <c:v>5371</c:v>
                </c:pt>
                <c:pt idx="5341">
                  <c:v>5372</c:v>
                </c:pt>
                <c:pt idx="5342">
                  <c:v>5373</c:v>
                </c:pt>
                <c:pt idx="5343">
                  <c:v>5374</c:v>
                </c:pt>
                <c:pt idx="5344">
                  <c:v>5375</c:v>
                </c:pt>
                <c:pt idx="5345">
                  <c:v>5376</c:v>
                </c:pt>
                <c:pt idx="5346">
                  <c:v>5377</c:v>
                </c:pt>
                <c:pt idx="5347">
                  <c:v>5378</c:v>
                </c:pt>
                <c:pt idx="5348">
                  <c:v>5379</c:v>
                </c:pt>
                <c:pt idx="5349">
                  <c:v>5380</c:v>
                </c:pt>
                <c:pt idx="5350">
                  <c:v>5381</c:v>
                </c:pt>
                <c:pt idx="5351">
                  <c:v>5382</c:v>
                </c:pt>
                <c:pt idx="5352">
                  <c:v>5383</c:v>
                </c:pt>
                <c:pt idx="5353">
                  <c:v>5384</c:v>
                </c:pt>
                <c:pt idx="5354">
                  <c:v>5385</c:v>
                </c:pt>
                <c:pt idx="5355">
                  <c:v>5386</c:v>
                </c:pt>
                <c:pt idx="5356">
                  <c:v>5387</c:v>
                </c:pt>
                <c:pt idx="5357">
                  <c:v>5388</c:v>
                </c:pt>
                <c:pt idx="5358">
                  <c:v>5389</c:v>
                </c:pt>
                <c:pt idx="5359">
                  <c:v>5390</c:v>
                </c:pt>
                <c:pt idx="5360">
                  <c:v>5391</c:v>
                </c:pt>
                <c:pt idx="5361">
                  <c:v>5392</c:v>
                </c:pt>
                <c:pt idx="5362">
                  <c:v>5393</c:v>
                </c:pt>
                <c:pt idx="5363">
                  <c:v>5394</c:v>
                </c:pt>
                <c:pt idx="5364">
                  <c:v>5395</c:v>
                </c:pt>
                <c:pt idx="5365">
                  <c:v>5396</c:v>
                </c:pt>
                <c:pt idx="5366">
                  <c:v>5397</c:v>
                </c:pt>
                <c:pt idx="5367">
                  <c:v>5398</c:v>
                </c:pt>
                <c:pt idx="5368">
                  <c:v>5399</c:v>
                </c:pt>
                <c:pt idx="5369">
                  <c:v>5400</c:v>
                </c:pt>
                <c:pt idx="5370">
                  <c:v>5401</c:v>
                </c:pt>
                <c:pt idx="5371">
                  <c:v>5402</c:v>
                </c:pt>
                <c:pt idx="5372">
                  <c:v>5403</c:v>
                </c:pt>
                <c:pt idx="5373">
                  <c:v>5404</c:v>
                </c:pt>
                <c:pt idx="5374">
                  <c:v>5405</c:v>
                </c:pt>
                <c:pt idx="5375">
                  <c:v>5406</c:v>
                </c:pt>
                <c:pt idx="5376">
                  <c:v>5407</c:v>
                </c:pt>
                <c:pt idx="5377">
                  <c:v>5408</c:v>
                </c:pt>
                <c:pt idx="5378">
                  <c:v>5409</c:v>
                </c:pt>
                <c:pt idx="5379">
                  <c:v>5410</c:v>
                </c:pt>
                <c:pt idx="5380">
                  <c:v>5411</c:v>
                </c:pt>
                <c:pt idx="5381">
                  <c:v>5412</c:v>
                </c:pt>
                <c:pt idx="5382">
                  <c:v>5413</c:v>
                </c:pt>
                <c:pt idx="5383">
                  <c:v>5414</c:v>
                </c:pt>
                <c:pt idx="5384">
                  <c:v>5415</c:v>
                </c:pt>
                <c:pt idx="5385">
                  <c:v>5416</c:v>
                </c:pt>
                <c:pt idx="5386">
                  <c:v>5417</c:v>
                </c:pt>
                <c:pt idx="5387">
                  <c:v>5418</c:v>
                </c:pt>
                <c:pt idx="5388">
                  <c:v>5419</c:v>
                </c:pt>
                <c:pt idx="5389">
                  <c:v>5420</c:v>
                </c:pt>
                <c:pt idx="5390">
                  <c:v>5421</c:v>
                </c:pt>
                <c:pt idx="5391">
                  <c:v>5422</c:v>
                </c:pt>
                <c:pt idx="5392">
                  <c:v>5423</c:v>
                </c:pt>
                <c:pt idx="5393">
                  <c:v>5424</c:v>
                </c:pt>
                <c:pt idx="5394">
                  <c:v>5425</c:v>
                </c:pt>
                <c:pt idx="5395">
                  <c:v>5426</c:v>
                </c:pt>
                <c:pt idx="5396">
                  <c:v>5427</c:v>
                </c:pt>
                <c:pt idx="5397">
                  <c:v>5428</c:v>
                </c:pt>
                <c:pt idx="5398">
                  <c:v>5429</c:v>
                </c:pt>
                <c:pt idx="5399">
                  <c:v>5430</c:v>
                </c:pt>
                <c:pt idx="5400">
                  <c:v>5431</c:v>
                </c:pt>
                <c:pt idx="5401">
                  <c:v>5432</c:v>
                </c:pt>
                <c:pt idx="5402">
                  <c:v>5433</c:v>
                </c:pt>
                <c:pt idx="5403">
                  <c:v>5434</c:v>
                </c:pt>
                <c:pt idx="5404">
                  <c:v>5435</c:v>
                </c:pt>
                <c:pt idx="5405">
                  <c:v>5436</c:v>
                </c:pt>
                <c:pt idx="5406">
                  <c:v>5437</c:v>
                </c:pt>
                <c:pt idx="5407">
                  <c:v>5438</c:v>
                </c:pt>
                <c:pt idx="5408">
                  <c:v>5439</c:v>
                </c:pt>
                <c:pt idx="5409">
                  <c:v>5440</c:v>
                </c:pt>
                <c:pt idx="5410">
                  <c:v>5441</c:v>
                </c:pt>
                <c:pt idx="5411">
                  <c:v>5442</c:v>
                </c:pt>
                <c:pt idx="5412">
                  <c:v>5443</c:v>
                </c:pt>
                <c:pt idx="5413">
                  <c:v>5444</c:v>
                </c:pt>
                <c:pt idx="5414">
                  <c:v>5445</c:v>
                </c:pt>
                <c:pt idx="5415">
                  <c:v>5446</c:v>
                </c:pt>
                <c:pt idx="5416">
                  <c:v>5447</c:v>
                </c:pt>
                <c:pt idx="5417">
                  <c:v>5448</c:v>
                </c:pt>
                <c:pt idx="5418">
                  <c:v>5449</c:v>
                </c:pt>
                <c:pt idx="5419">
                  <c:v>5450</c:v>
                </c:pt>
                <c:pt idx="5420">
                  <c:v>5451</c:v>
                </c:pt>
                <c:pt idx="5421">
                  <c:v>5452</c:v>
                </c:pt>
                <c:pt idx="5422">
                  <c:v>5453</c:v>
                </c:pt>
                <c:pt idx="5423">
                  <c:v>5454</c:v>
                </c:pt>
                <c:pt idx="5424">
                  <c:v>5455</c:v>
                </c:pt>
                <c:pt idx="5425">
                  <c:v>5456</c:v>
                </c:pt>
                <c:pt idx="5426">
                  <c:v>5457</c:v>
                </c:pt>
                <c:pt idx="5427">
                  <c:v>5458</c:v>
                </c:pt>
                <c:pt idx="5428">
                  <c:v>5459</c:v>
                </c:pt>
                <c:pt idx="5429">
                  <c:v>5460</c:v>
                </c:pt>
                <c:pt idx="5430">
                  <c:v>5461</c:v>
                </c:pt>
                <c:pt idx="5431">
                  <c:v>5462</c:v>
                </c:pt>
                <c:pt idx="5432">
                  <c:v>5463</c:v>
                </c:pt>
                <c:pt idx="5433">
                  <c:v>5464</c:v>
                </c:pt>
                <c:pt idx="5434">
                  <c:v>5465</c:v>
                </c:pt>
                <c:pt idx="5435">
                  <c:v>5466</c:v>
                </c:pt>
                <c:pt idx="5436">
                  <c:v>5467</c:v>
                </c:pt>
                <c:pt idx="5437">
                  <c:v>5468</c:v>
                </c:pt>
                <c:pt idx="5438">
                  <c:v>5469</c:v>
                </c:pt>
                <c:pt idx="5439">
                  <c:v>5470</c:v>
                </c:pt>
                <c:pt idx="5440">
                  <c:v>5471</c:v>
                </c:pt>
                <c:pt idx="5441">
                  <c:v>5472</c:v>
                </c:pt>
                <c:pt idx="5442">
                  <c:v>5473</c:v>
                </c:pt>
                <c:pt idx="5443">
                  <c:v>5474</c:v>
                </c:pt>
                <c:pt idx="5444">
                  <c:v>5475</c:v>
                </c:pt>
                <c:pt idx="5445">
                  <c:v>5476</c:v>
                </c:pt>
                <c:pt idx="5446">
                  <c:v>5477</c:v>
                </c:pt>
                <c:pt idx="5447">
                  <c:v>5478</c:v>
                </c:pt>
                <c:pt idx="5448">
                  <c:v>5479</c:v>
                </c:pt>
                <c:pt idx="5449">
                  <c:v>5480</c:v>
                </c:pt>
                <c:pt idx="5450">
                  <c:v>5481</c:v>
                </c:pt>
                <c:pt idx="5451">
                  <c:v>5482</c:v>
                </c:pt>
                <c:pt idx="5452">
                  <c:v>5483</c:v>
                </c:pt>
                <c:pt idx="5453">
                  <c:v>5484</c:v>
                </c:pt>
                <c:pt idx="5454">
                  <c:v>5485</c:v>
                </c:pt>
                <c:pt idx="5455">
                  <c:v>5486</c:v>
                </c:pt>
                <c:pt idx="5456">
                  <c:v>5487</c:v>
                </c:pt>
                <c:pt idx="5457">
                  <c:v>5488</c:v>
                </c:pt>
                <c:pt idx="5458">
                  <c:v>5489</c:v>
                </c:pt>
                <c:pt idx="5459">
                  <c:v>5490</c:v>
                </c:pt>
                <c:pt idx="5460">
                  <c:v>5491</c:v>
                </c:pt>
                <c:pt idx="5461">
                  <c:v>5492</c:v>
                </c:pt>
                <c:pt idx="5462">
                  <c:v>5493</c:v>
                </c:pt>
                <c:pt idx="5463">
                  <c:v>5494</c:v>
                </c:pt>
                <c:pt idx="5464">
                  <c:v>5495</c:v>
                </c:pt>
                <c:pt idx="5465">
                  <c:v>5496</c:v>
                </c:pt>
                <c:pt idx="5466">
                  <c:v>5497</c:v>
                </c:pt>
                <c:pt idx="5467">
                  <c:v>5498</c:v>
                </c:pt>
                <c:pt idx="5468">
                  <c:v>5499</c:v>
                </c:pt>
                <c:pt idx="5469">
                  <c:v>5500</c:v>
                </c:pt>
                <c:pt idx="5470">
                  <c:v>5501</c:v>
                </c:pt>
                <c:pt idx="5471">
                  <c:v>5502</c:v>
                </c:pt>
                <c:pt idx="5472">
                  <c:v>5503</c:v>
                </c:pt>
                <c:pt idx="5473">
                  <c:v>5504</c:v>
                </c:pt>
                <c:pt idx="5474">
                  <c:v>5505</c:v>
                </c:pt>
                <c:pt idx="5475">
                  <c:v>5506</c:v>
                </c:pt>
                <c:pt idx="5476">
                  <c:v>5507</c:v>
                </c:pt>
                <c:pt idx="5477">
                  <c:v>5508</c:v>
                </c:pt>
                <c:pt idx="5478">
                  <c:v>5509</c:v>
                </c:pt>
                <c:pt idx="5479">
                  <c:v>5510</c:v>
                </c:pt>
                <c:pt idx="5480">
                  <c:v>5511</c:v>
                </c:pt>
                <c:pt idx="5481">
                  <c:v>5512</c:v>
                </c:pt>
                <c:pt idx="5482">
                  <c:v>5513</c:v>
                </c:pt>
                <c:pt idx="5483">
                  <c:v>5514</c:v>
                </c:pt>
                <c:pt idx="5484">
                  <c:v>5515</c:v>
                </c:pt>
                <c:pt idx="5485">
                  <c:v>5516</c:v>
                </c:pt>
                <c:pt idx="5486">
                  <c:v>5517</c:v>
                </c:pt>
                <c:pt idx="5487">
                  <c:v>5518</c:v>
                </c:pt>
                <c:pt idx="5488">
                  <c:v>5519</c:v>
                </c:pt>
                <c:pt idx="5489">
                  <c:v>5520</c:v>
                </c:pt>
                <c:pt idx="5490">
                  <c:v>5521</c:v>
                </c:pt>
                <c:pt idx="5491">
                  <c:v>5522</c:v>
                </c:pt>
                <c:pt idx="5492">
                  <c:v>5523</c:v>
                </c:pt>
                <c:pt idx="5493">
                  <c:v>5524</c:v>
                </c:pt>
                <c:pt idx="5494">
                  <c:v>5525</c:v>
                </c:pt>
                <c:pt idx="5495">
                  <c:v>5526</c:v>
                </c:pt>
                <c:pt idx="5496">
                  <c:v>5527</c:v>
                </c:pt>
                <c:pt idx="5497">
                  <c:v>5528</c:v>
                </c:pt>
                <c:pt idx="5498">
                  <c:v>5529</c:v>
                </c:pt>
                <c:pt idx="5499">
                  <c:v>5530</c:v>
                </c:pt>
                <c:pt idx="5500">
                  <c:v>5531</c:v>
                </c:pt>
                <c:pt idx="5501">
                  <c:v>5532</c:v>
                </c:pt>
                <c:pt idx="5502">
                  <c:v>5533</c:v>
                </c:pt>
                <c:pt idx="5503">
                  <c:v>5534</c:v>
                </c:pt>
                <c:pt idx="5504">
                  <c:v>5535</c:v>
                </c:pt>
                <c:pt idx="5505">
                  <c:v>5536</c:v>
                </c:pt>
                <c:pt idx="5506">
                  <c:v>5537</c:v>
                </c:pt>
                <c:pt idx="5507">
                  <c:v>5538</c:v>
                </c:pt>
                <c:pt idx="5508">
                  <c:v>5539</c:v>
                </c:pt>
                <c:pt idx="5509">
                  <c:v>5540</c:v>
                </c:pt>
                <c:pt idx="5510">
                  <c:v>5541</c:v>
                </c:pt>
                <c:pt idx="5511">
                  <c:v>5542</c:v>
                </c:pt>
                <c:pt idx="5512">
                  <c:v>5543</c:v>
                </c:pt>
                <c:pt idx="5513">
                  <c:v>5544</c:v>
                </c:pt>
                <c:pt idx="5514">
                  <c:v>5545</c:v>
                </c:pt>
                <c:pt idx="5515">
                  <c:v>5546</c:v>
                </c:pt>
                <c:pt idx="5516">
                  <c:v>5547</c:v>
                </c:pt>
                <c:pt idx="5517">
                  <c:v>5548</c:v>
                </c:pt>
                <c:pt idx="5518">
                  <c:v>5549</c:v>
                </c:pt>
                <c:pt idx="5519">
                  <c:v>5550</c:v>
                </c:pt>
                <c:pt idx="5520">
                  <c:v>5551</c:v>
                </c:pt>
                <c:pt idx="5521">
                  <c:v>5552</c:v>
                </c:pt>
                <c:pt idx="5522">
                  <c:v>5553</c:v>
                </c:pt>
                <c:pt idx="5523">
                  <c:v>5554</c:v>
                </c:pt>
                <c:pt idx="5524">
                  <c:v>5555</c:v>
                </c:pt>
                <c:pt idx="5525">
                  <c:v>5556</c:v>
                </c:pt>
                <c:pt idx="5526">
                  <c:v>5557</c:v>
                </c:pt>
                <c:pt idx="5527">
                  <c:v>5558</c:v>
                </c:pt>
                <c:pt idx="5528">
                  <c:v>5559</c:v>
                </c:pt>
                <c:pt idx="5529">
                  <c:v>5560</c:v>
                </c:pt>
                <c:pt idx="5530">
                  <c:v>5561</c:v>
                </c:pt>
                <c:pt idx="5531">
                  <c:v>5562</c:v>
                </c:pt>
                <c:pt idx="5532">
                  <c:v>5563</c:v>
                </c:pt>
                <c:pt idx="5533">
                  <c:v>5564</c:v>
                </c:pt>
                <c:pt idx="5534">
                  <c:v>5565</c:v>
                </c:pt>
                <c:pt idx="5535">
                  <c:v>5566</c:v>
                </c:pt>
                <c:pt idx="5536">
                  <c:v>5567</c:v>
                </c:pt>
                <c:pt idx="5537">
                  <c:v>5568</c:v>
                </c:pt>
                <c:pt idx="5538">
                  <c:v>5569</c:v>
                </c:pt>
                <c:pt idx="5539">
                  <c:v>5570</c:v>
                </c:pt>
                <c:pt idx="5540">
                  <c:v>5571</c:v>
                </c:pt>
                <c:pt idx="5541">
                  <c:v>5572</c:v>
                </c:pt>
                <c:pt idx="5542">
                  <c:v>5573</c:v>
                </c:pt>
                <c:pt idx="5543">
                  <c:v>5574</c:v>
                </c:pt>
                <c:pt idx="5544">
                  <c:v>5575</c:v>
                </c:pt>
                <c:pt idx="5545">
                  <c:v>5576</c:v>
                </c:pt>
                <c:pt idx="5546">
                  <c:v>5577</c:v>
                </c:pt>
                <c:pt idx="5547">
                  <c:v>5578</c:v>
                </c:pt>
                <c:pt idx="5548">
                  <c:v>5579</c:v>
                </c:pt>
                <c:pt idx="5549">
                  <c:v>5580</c:v>
                </c:pt>
                <c:pt idx="5550">
                  <c:v>5581</c:v>
                </c:pt>
                <c:pt idx="5551">
                  <c:v>5582</c:v>
                </c:pt>
                <c:pt idx="5552">
                  <c:v>5583</c:v>
                </c:pt>
                <c:pt idx="5553">
                  <c:v>5584</c:v>
                </c:pt>
                <c:pt idx="5554">
                  <c:v>5585</c:v>
                </c:pt>
                <c:pt idx="5555">
                  <c:v>5586</c:v>
                </c:pt>
                <c:pt idx="5556">
                  <c:v>5587</c:v>
                </c:pt>
                <c:pt idx="5557">
                  <c:v>5588</c:v>
                </c:pt>
                <c:pt idx="5558">
                  <c:v>5589</c:v>
                </c:pt>
                <c:pt idx="5559">
                  <c:v>5590</c:v>
                </c:pt>
                <c:pt idx="5560">
                  <c:v>5591</c:v>
                </c:pt>
                <c:pt idx="5561">
                  <c:v>5592</c:v>
                </c:pt>
                <c:pt idx="5562">
                  <c:v>5593</c:v>
                </c:pt>
                <c:pt idx="5563">
                  <c:v>5594</c:v>
                </c:pt>
                <c:pt idx="5564">
                  <c:v>5595</c:v>
                </c:pt>
                <c:pt idx="5565">
                  <c:v>5596</c:v>
                </c:pt>
                <c:pt idx="5566">
                  <c:v>5597</c:v>
                </c:pt>
                <c:pt idx="5567">
                  <c:v>5598</c:v>
                </c:pt>
                <c:pt idx="5568">
                  <c:v>5599</c:v>
                </c:pt>
                <c:pt idx="5569">
                  <c:v>5600</c:v>
                </c:pt>
                <c:pt idx="5570">
                  <c:v>5601</c:v>
                </c:pt>
                <c:pt idx="5571">
                  <c:v>5602</c:v>
                </c:pt>
                <c:pt idx="5572">
                  <c:v>5603</c:v>
                </c:pt>
                <c:pt idx="5573">
                  <c:v>5604</c:v>
                </c:pt>
                <c:pt idx="5574">
                  <c:v>5605</c:v>
                </c:pt>
                <c:pt idx="5575">
                  <c:v>5606</c:v>
                </c:pt>
                <c:pt idx="5576">
                  <c:v>5607</c:v>
                </c:pt>
                <c:pt idx="5577">
                  <c:v>5608</c:v>
                </c:pt>
                <c:pt idx="5578">
                  <c:v>5609</c:v>
                </c:pt>
                <c:pt idx="5579">
                  <c:v>5610</c:v>
                </c:pt>
                <c:pt idx="5580">
                  <c:v>5611</c:v>
                </c:pt>
                <c:pt idx="5581">
                  <c:v>5612</c:v>
                </c:pt>
                <c:pt idx="5582">
                  <c:v>5613</c:v>
                </c:pt>
                <c:pt idx="5583">
                  <c:v>5614</c:v>
                </c:pt>
                <c:pt idx="5584">
                  <c:v>5615</c:v>
                </c:pt>
                <c:pt idx="5585">
                  <c:v>5616</c:v>
                </c:pt>
                <c:pt idx="5586">
                  <c:v>5617</c:v>
                </c:pt>
                <c:pt idx="5587">
                  <c:v>5618</c:v>
                </c:pt>
                <c:pt idx="5588">
                  <c:v>5619</c:v>
                </c:pt>
                <c:pt idx="5589">
                  <c:v>5620</c:v>
                </c:pt>
                <c:pt idx="5590">
                  <c:v>5621</c:v>
                </c:pt>
                <c:pt idx="5591">
                  <c:v>5622</c:v>
                </c:pt>
                <c:pt idx="5592">
                  <c:v>5623</c:v>
                </c:pt>
                <c:pt idx="5593">
                  <c:v>5624</c:v>
                </c:pt>
                <c:pt idx="5594">
                  <c:v>5625</c:v>
                </c:pt>
                <c:pt idx="5595">
                  <c:v>5626</c:v>
                </c:pt>
                <c:pt idx="5596">
                  <c:v>5627</c:v>
                </c:pt>
                <c:pt idx="5597">
                  <c:v>5628</c:v>
                </c:pt>
                <c:pt idx="5598">
                  <c:v>5629</c:v>
                </c:pt>
                <c:pt idx="5599">
                  <c:v>5630</c:v>
                </c:pt>
                <c:pt idx="5600">
                  <c:v>5631</c:v>
                </c:pt>
                <c:pt idx="5601">
                  <c:v>5632</c:v>
                </c:pt>
                <c:pt idx="5602">
                  <c:v>5633</c:v>
                </c:pt>
                <c:pt idx="5603">
                  <c:v>5634</c:v>
                </c:pt>
                <c:pt idx="5604">
                  <c:v>5635</c:v>
                </c:pt>
                <c:pt idx="5605">
                  <c:v>5636</c:v>
                </c:pt>
                <c:pt idx="5606">
                  <c:v>5637</c:v>
                </c:pt>
                <c:pt idx="5607">
                  <c:v>5638</c:v>
                </c:pt>
                <c:pt idx="5608">
                  <c:v>5639</c:v>
                </c:pt>
                <c:pt idx="5609">
                  <c:v>5640</c:v>
                </c:pt>
                <c:pt idx="5610">
                  <c:v>5641</c:v>
                </c:pt>
                <c:pt idx="5611">
                  <c:v>5642</c:v>
                </c:pt>
                <c:pt idx="5612">
                  <c:v>5643</c:v>
                </c:pt>
                <c:pt idx="5613">
                  <c:v>5644</c:v>
                </c:pt>
                <c:pt idx="5614">
                  <c:v>5645</c:v>
                </c:pt>
                <c:pt idx="5615">
                  <c:v>5646</c:v>
                </c:pt>
                <c:pt idx="5616">
                  <c:v>5647</c:v>
                </c:pt>
                <c:pt idx="5617">
                  <c:v>5648</c:v>
                </c:pt>
                <c:pt idx="5618">
                  <c:v>5649</c:v>
                </c:pt>
                <c:pt idx="5619">
                  <c:v>5650</c:v>
                </c:pt>
                <c:pt idx="5620">
                  <c:v>5651</c:v>
                </c:pt>
                <c:pt idx="5621">
                  <c:v>5652</c:v>
                </c:pt>
                <c:pt idx="5622">
                  <c:v>5653</c:v>
                </c:pt>
                <c:pt idx="5623">
                  <c:v>5654</c:v>
                </c:pt>
                <c:pt idx="5624">
                  <c:v>5655</c:v>
                </c:pt>
                <c:pt idx="5625">
                  <c:v>5656</c:v>
                </c:pt>
                <c:pt idx="5626">
                  <c:v>5657</c:v>
                </c:pt>
                <c:pt idx="5627">
                  <c:v>5658</c:v>
                </c:pt>
                <c:pt idx="5628">
                  <c:v>5659</c:v>
                </c:pt>
                <c:pt idx="5629">
                  <c:v>5660</c:v>
                </c:pt>
                <c:pt idx="5630">
                  <c:v>5661</c:v>
                </c:pt>
                <c:pt idx="5631">
                  <c:v>5662</c:v>
                </c:pt>
                <c:pt idx="5632">
                  <c:v>5663</c:v>
                </c:pt>
                <c:pt idx="5633">
                  <c:v>5664</c:v>
                </c:pt>
                <c:pt idx="5634">
                  <c:v>5665</c:v>
                </c:pt>
                <c:pt idx="5635">
                  <c:v>5666</c:v>
                </c:pt>
                <c:pt idx="5636">
                  <c:v>5667</c:v>
                </c:pt>
                <c:pt idx="5637">
                  <c:v>5668</c:v>
                </c:pt>
                <c:pt idx="5638">
                  <c:v>5669</c:v>
                </c:pt>
                <c:pt idx="5639">
                  <c:v>5670</c:v>
                </c:pt>
                <c:pt idx="5640">
                  <c:v>5671</c:v>
                </c:pt>
                <c:pt idx="5641">
                  <c:v>5672</c:v>
                </c:pt>
                <c:pt idx="5642">
                  <c:v>5673</c:v>
                </c:pt>
                <c:pt idx="5643">
                  <c:v>5674</c:v>
                </c:pt>
                <c:pt idx="5644">
                  <c:v>5675</c:v>
                </c:pt>
                <c:pt idx="5645">
                  <c:v>5676</c:v>
                </c:pt>
                <c:pt idx="5646">
                  <c:v>5677</c:v>
                </c:pt>
                <c:pt idx="5647">
                  <c:v>5678</c:v>
                </c:pt>
                <c:pt idx="5648">
                  <c:v>5679</c:v>
                </c:pt>
                <c:pt idx="5649">
                  <c:v>5680</c:v>
                </c:pt>
                <c:pt idx="5650">
                  <c:v>5681</c:v>
                </c:pt>
                <c:pt idx="5651">
                  <c:v>5682</c:v>
                </c:pt>
                <c:pt idx="5652">
                  <c:v>5683</c:v>
                </c:pt>
                <c:pt idx="5653">
                  <c:v>5684</c:v>
                </c:pt>
                <c:pt idx="5654">
                  <c:v>5685</c:v>
                </c:pt>
                <c:pt idx="5655">
                  <c:v>5686</c:v>
                </c:pt>
                <c:pt idx="5656">
                  <c:v>5687</c:v>
                </c:pt>
                <c:pt idx="5657">
                  <c:v>5688</c:v>
                </c:pt>
                <c:pt idx="5658">
                  <c:v>5689</c:v>
                </c:pt>
                <c:pt idx="5659">
                  <c:v>5690</c:v>
                </c:pt>
                <c:pt idx="5660">
                  <c:v>5691</c:v>
                </c:pt>
                <c:pt idx="5661">
                  <c:v>5692</c:v>
                </c:pt>
                <c:pt idx="5662">
                  <c:v>5693</c:v>
                </c:pt>
                <c:pt idx="5663">
                  <c:v>5694</c:v>
                </c:pt>
                <c:pt idx="5664">
                  <c:v>5695</c:v>
                </c:pt>
                <c:pt idx="5665">
                  <c:v>5696</c:v>
                </c:pt>
                <c:pt idx="5666">
                  <c:v>5697</c:v>
                </c:pt>
                <c:pt idx="5667">
                  <c:v>5698</c:v>
                </c:pt>
                <c:pt idx="5668">
                  <c:v>5699</c:v>
                </c:pt>
                <c:pt idx="5669">
                  <c:v>5700</c:v>
                </c:pt>
                <c:pt idx="5670">
                  <c:v>5701</c:v>
                </c:pt>
                <c:pt idx="5671">
                  <c:v>5702</c:v>
                </c:pt>
                <c:pt idx="5672">
                  <c:v>5703</c:v>
                </c:pt>
                <c:pt idx="5673">
                  <c:v>5704</c:v>
                </c:pt>
                <c:pt idx="5674">
                  <c:v>5705</c:v>
                </c:pt>
                <c:pt idx="5675">
                  <c:v>5706</c:v>
                </c:pt>
                <c:pt idx="5676">
                  <c:v>5707</c:v>
                </c:pt>
                <c:pt idx="5677">
                  <c:v>5708</c:v>
                </c:pt>
                <c:pt idx="5678">
                  <c:v>5709</c:v>
                </c:pt>
                <c:pt idx="5679">
                  <c:v>5710</c:v>
                </c:pt>
                <c:pt idx="5680">
                  <c:v>5711</c:v>
                </c:pt>
                <c:pt idx="5681">
                  <c:v>5712</c:v>
                </c:pt>
                <c:pt idx="5682">
                  <c:v>5713</c:v>
                </c:pt>
                <c:pt idx="5683">
                  <c:v>5714</c:v>
                </c:pt>
                <c:pt idx="5684">
                  <c:v>5715</c:v>
                </c:pt>
                <c:pt idx="5685">
                  <c:v>5716</c:v>
                </c:pt>
                <c:pt idx="5686">
                  <c:v>5717</c:v>
                </c:pt>
                <c:pt idx="5687">
                  <c:v>5718</c:v>
                </c:pt>
                <c:pt idx="5688">
                  <c:v>5719</c:v>
                </c:pt>
                <c:pt idx="5689">
                  <c:v>5720</c:v>
                </c:pt>
                <c:pt idx="5690">
                  <c:v>5721</c:v>
                </c:pt>
                <c:pt idx="5691">
                  <c:v>5722</c:v>
                </c:pt>
                <c:pt idx="5692">
                  <c:v>5723</c:v>
                </c:pt>
                <c:pt idx="5693">
                  <c:v>5724</c:v>
                </c:pt>
                <c:pt idx="5694">
                  <c:v>5725</c:v>
                </c:pt>
                <c:pt idx="5695">
                  <c:v>5726</c:v>
                </c:pt>
                <c:pt idx="5696">
                  <c:v>5727</c:v>
                </c:pt>
                <c:pt idx="5697">
                  <c:v>5728</c:v>
                </c:pt>
                <c:pt idx="5698">
                  <c:v>5729</c:v>
                </c:pt>
                <c:pt idx="5699">
                  <c:v>5730</c:v>
                </c:pt>
                <c:pt idx="5700">
                  <c:v>5731</c:v>
                </c:pt>
                <c:pt idx="5701">
                  <c:v>5732</c:v>
                </c:pt>
                <c:pt idx="5702">
                  <c:v>5733</c:v>
                </c:pt>
                <c:pt idx="5703">
                  <c:v>5734</c:v>
                </c:pt>
                <c:pt idx="5704">
                  <c:v>5735</c:v>
                </c:pt>
                <c:pt idx="5705">
                  <c:v>5736</c:v>
                </c:pt>
                <c:pt idx="5706">
                  <c:v>5737</c:v>
                </c:pt>
                <c:pt idx="5707">
                  <c:v>5738</c:v>
                </c:pt>
                <c:pt idx="5708">
                  <c:v>5739</c:v>
                </c:pt>
                <c:pt idx="5709">
                  <c:v>5740</c:v>
                </c:pt>
                <c:pt idx="5710">
                  <c:v>5741</c:v>
                </c:pt>
                <c:pt idx="5711">
                  <c:v>5742</c:v>
                </c:pt>
                <c:pt idx="5712">
                  <c:v>5743</c:v>
                </c:pt>
                <c:pt idx="5713">
                  <c:v>5744</c:v>
                </c:pt>
                <c:pt idx="5714">
                  <c:v>5745</c:v>
                </c:pt>
                <c:pt idx="5715">
                  <c:v>5746</c:v>
                </c:pt>
                <c:pt idx="5716">
                  <c:v>5747</c:v>
                </c:pt>
                <c:pt idx="5717">
                  <c:v>5748</c:v>
                </c:pt>
                <c:pt idx="5718">
                  <c:v>5749</c:v>
                </c:pt>
                <c:pt idx="5719">
                  <c:v>5750</c:v>
                </c:pt>
                <c:pt idx="5720">
                  <c:v>5751</c:v>
                </c:pt>
                <c:pt idx="5721">
                  <c:v>5752</c:v>
                </c:pt>
                <c:pt idx="5722">
                  <c:v>5753</c:v>
                </c:pt>
                <c:pt idx="5723">
                  <c:v>5754</c:v>
                </c:pt>
                <c:pt idx="5724">
                  <c:v>5755</c:v>
                </c:pt>
                <c:pt idx="5725">
                  <c:v>5756</c:v>
                </c:pt>
                <c:pt idx="5726">
                  <c:v>5757</c:v>
                </c:pt>
                <c:pt idx="5727">
                  <c:v>5758</c:v>
                </c:pt>
                <c:pt idx="5728">
                  <c:v>5759</c:v>
                </c:pt>
                <c:pt idx="5729">
                  <c:v>5760</c:v>
                </c:pt>
                <c:pt idx="5730">
                  <c:v>5761</c:v>
                </c:pt>
                <c:pt idx="5731">
                  <c:v>5762</c:v>
                </c:pt>
                <c:pt idx="5732">
                  <c:v>5763</c:v>
                </c:pt>
                <c:pt idx="5733">
                  <c:v>5764</c:v>
                </c:pt>
                <c:pt idx="5734">
                  <c:v>5765</c:v>
                </c:pt>
                <c:pt idx="5735">
                  <c:v>5766</c:v>
                </c:pt>
                <c:pt idx="5736">
                  <c:v>5767</c:v>
                </c:pt>
                <c:pt idx="5737">
                  <c:v>5768</c:v>
                </c:pt>
                <c:pt idx="5738">
                  <c:v>5769</c:v>
                </c:pt>
                <c:pt idx="5739">
                  <c:v>5770</c:v>
                </c:pt>
                <c:pt idx="5740">
                  <c:v>5771</c:v>
                </c:pt>
                <c:pt idx="5741">
                  <c:v>5772</c:v>
                </c:pt>
                <c:pt idx="5742">
                  <c:v>5773</c:v>
                </c:pt>
                <c:pt idx="5743">
                  <c:v>5774</c:v>
                </c:pt>
                <c:pt idx="5744">
                  <c:v>5775</c:v>
                </c:pt>
                <c:pt idx="5745">
                  <c:v>5776</c:v>
                </c:pt>
                <c:pt idx="5746">
                  <c:v>5777</c:v>
                </c:pt>
                <c:pt idx="5747">
                  <c:v>5778</c:v>
                </c:pt>
                <c:pt idx="5748">
                  <c:v>5779</c:v>
                </c:pt>
                <c:pt idx="5749">
                  <c:v>5780</c:v>
                </c:pt>
                <c:pt idx="5750">
                  <c:v>5781</c:v>
                </c:pt>
                <c:pt idx="5751">
                  <c:v>5782</c:v>
                </c:pt>
                <c:pt idx="5752">
                  <c:v>5783</c:v>
                </c:pt>
                <c:pt idx="5753">
                  <c:v>5784</c:v>
                </c:pt>
                <c:pt idx="5754">
                  <c:v>5785</c:v>
                </c:pt>
                <c:pt idx="5755">
                  <c:v>5786</c:v>
                </c:pt>
                <c:pt idx="5756">
                  <c:v>5787</c:v>
                </c:pt>
                <c:pt idx="5757">
                  <c:v>5788</c:v>
                </c:pt>
                <c:pt idx="5758">
                  <c:v>5789</c:v>
                </c:pt>
                <c:pt idx="5759">
                  <c:v>5790</c:v>
                </c:pt>
                <c:pt idx="5760">
                  <c:v>5791</c:v>
                </c:pt>
                <c:pt idx="5761">
                  <c:v>5792</c:v>
                </c:pt>
                <c:pt idx="5762">
                  <c:v>5793</c:v>
                </c:pt>
                <c:pt idx="5763">
                  <c:v>5794</c:v>
                </c:pt>
                <c:pt idx="5764">
                  <c:v>5795</c:v>
                </c:pt>
                <c:pt idx="5765">
                  <c:v>5796</c:v>
                </c:pt>
                <c:pt idx="5766">
                  <c:v>5797</c:v>
                </c:pt>
                <c:pt idx="5767">
                  <c:v>5798</c:v>
                </c:pt>
                <c:pt idx="5768">
                  <c:v>5799</c:v>
                </c:pt>
                <c:pt idx="5769">
                  <c:v>5800</c:v>
                </c:pt>
                <c:pt idx="5770">
                  <c:v>5801</c:v>
                </c:pt>
                <c:pt idx="5771">
                  <c:v>5802</c:v>
                </c:pt>
                <c:pt idx="5772">
                  <c:v>5803</c:v>
                </c:pt>
                <c:pt idx="5773">
                  <c:v>5804</c:v>
                </c:pt>
                <c:pt idx="5774">
                  <c:v>5805</c:v>
                </c:pt>
                <c:pt idx="5775">
                  <c:v>5806</c:v>
                </c:pt>
                <c:pt idx="5776">
                  <c:v>5807</c:v>
                </c:pt>
                <c:pt idx="5777">
                  <c:v>5808</c:v>
                </c:pt>
                <c:pt idx="5778">
                  <c:v>5809</c:v>
                </c:pt>
                <c:pt idx="5779">
                  <c:v>5810</c:v>
                </c:pt>
                <c:pt idx="5780">
                  <c:v>5811</c:v>
                </c:pt>
                <c:pt idx="5781">
                  <c:v>5812</c:v>
                </c:pt>
                <c:pt idx="5782">
                  <c:v>5813</c:v>
                </c:pt>
                <c:pt idx="5783">
                  <c:v>5814</c:v>
                </c:pt>
                <c:pt idx="5784">
                  <c:v>5815</c:v>
                </c:pt>
                <c:pt idx="5785">
                  <c:v>5816</c:v>
                </c:pt>
                <c:pt idx="5786">
                  <c:v>5817</c:v>
                </c:pt>
                <c:pt idx="5787">
                  <c:v>5818</c:v>
                </c:pt>
                <c:pt idx="5788">
                  <c:v>5819</c:v>
                </c:pt>
                <c:pt idx="5789">
                  <c:v>5820</c:v>
                </c:pt>
                <c:pt idx="5790">
                  <c:v>5821</c:v>
                </c:pt>
                <c:pt idx="5791">
                  <c:v>5822</c:v>
                </c:pt>
                <c:pt idx="5792">
                  <c:v>5823</c:v>
                </c:pt>
                <c:pt idx="5793">
                  <c:v>5824</c:v>
                </c:pt>
                <c:pt idx="5794">
                  <c:v>5825</c:v>
                </c:pt>
                <c:pt idx="5795">
                  <c:v>5826</c:v>
                </c:pt>
                <c:pt idx="5796">
                  <c:v>5827</c:v>
                </c:pt>
                <c:pt idx="5797">
                  <c:v>5828</c:v>
                </c:pt>
                <c:pt idx="5798">
                  <c:v>5829</c:v>
                </c:pt>
                <c:pt idx="5799">
                  <c:v>5830</c:v>
                </c:pt>
                <c:pt idx="5800">
                  <c:v>5831</c:v>
                </c:pt>
                <c:pt idx="5801">
                  <c:v>5832</c:v>
                </c:pt>
                <c:pt idx="5802">
                  <c:v>5833</c:v>
                </c:pt>
                <c:pt idx="5803">
                  <c:v>5834</c:v>
                </c:pt>
                <c:pt idx="5804">
                  <c:v>5835</c:v>
                </c:pt>
                <c:pt idx="5805">
                  <c:v>5836</c:v>
                </c:pt>
                <c:pt idx="5806">
                  <c:v>5837</c:v>
                </c:pt>
                <c:pt idx="5807">
                  <c:v>5838</c:v>
                </c:pt>
                <c:pt idx="5808">
                  <c:v>5839</c:v>
                </c:pt>
                <c:pt idx="5809">
                  <c:v>5840</c:v>
                </c:pt>
                <c:pt idx="5810">
                  <c:v>5841</c:v>
                </c:pt>
                <c:pt idx="5811">
                  <c:v>5842</c:v>
                </c:pt>
                <c:pt idx="5812">
                  <c:v>5843</c:v>
                </c:pt>
                <c:pt idx="5813">
                  <c:v>5844</c:v>
                </c:pt>
                <c:pt idx="5814">
                  <c:v>5845</c:v>
                </c:pt>
                <c:pt idx="5815">
                  <c:v>5846</c:v>
                </c:pt>
                <c:pt idx="5816">
                  <c:v>5847</c:v>
                </c:pt>
                <c:pt idx="5817">
                  <c:v>5848</c:v>
                </c:pt>
                <c:pt idx="5818">
                  <c:v>5849</c:v>
                </c:pt>
                <c:pt idx="5819">
                  <c:v>5850</c:v>
                </c:pt>
                <c:pt idx="5820">
                  <c:v>5851</c:v>
                </c:pt>
                <c:pt idx="5821">
                  <c:v>5852</c:v>
                </c:pt>
                <c:pt idx="5822">
                  <c:v>5853</c:v>
                </c:pt>
                <c:pt idx="5823">
                  <c:v>5854</c:v>
                </c:pt>
                <c:pt idx="5824">
                  <c:v>5855</c:v>
                </c:pt>
                <c:pt idx="5825">
                  <c:v>5856</c:v>
                </c:pt>
                <c:pt idx="5826">
                  <c:v>5857</c:v>
                </c:pt>
                <c:pt idx="5827">
                  <c:v>5858</c:v>
                </c:pt>
                <c:pt idx="5828">
                  <c:v>5859</c:v>
                </c:pt>
                <c:pt idx="5829">
                  <c:v>5860</c:v>
                </c:pt>
                <c:pt idx="5830">
                  <c:v>5861</c:v>
                </c:pt>
                <c:pt idx="5831">
                  <c:v>5862</c:v>
                </c:pt>
                <c:pt idx="5832">
                  <c:v>5863</c:v>
                </c:pt>
                <c:pt idx="5833">
                  <c:v>5864</c:v>
                </c:pt>
                <c:pt idx="5834">
                  <c:v>5865</c:v>
                </c:pt>
                <c:pt idx="5835">
                  <c:v>5866</c:v>
                </c:pt>
                <c:pt idx="5836">
                  <c:v>5867</c:v>
                </c:pt>
                <c:pt idx="5837">
                  <c:v>5868</c:v>
                </c:pt>
                <c:pt idx="5838">
                  <c:v>5869</c:v>
                </c:pt>
                <c:pt idx="5839">
                  <c:v>5870</c:v>
                </c:pt>
                <c:pt idx="5840">
                  <c:v>5871</c:v>
                </c:pt>
                <c:pt idx="5841">
                  <c:v>5872</c:v>
                </c:pt>
                <c:pt idx="5842">
                  <c:v>5873</c:v>
                </c:pt>
                <c:pt idx="5843">
                  <c:v>5874</c:v>
                </c:pt>
                <c:pt idx="5844">
                  <c:v>5875</c:v>
                </c:pt>
                <c:pt idx="5845">
                  <c:v>5876</c:v>
                </c:pt>
                <c:pt idx="5846">
                  <c:v>5877</c:v>
                </c:pt>
                <c:pt idx="5847">
                  <c:v>5878</c:v>
                </c:pt>
                <c:pt idx="5848">
                  <c:v>5879</c:v>
                </c:pt>
                <c:pt idx="5849">
                  <c:v>5880</c:v>
                </c:pt>
                <c:pt idx="5850">
                  <c:v>5881</c:v>
                </c:pt>
                <c:pt idx="5851">
                  <c:v>5882</c:v>
                </c:pt>
                <c:pt idx="5852">
                  <c:v>5883</c:v>
                </c:pt>
                <c:pt idx="5853">
                  <c:v>5884</c:v>
                </c:pt>
                <c:pt idx="5854">
                  <c:v>5885</c:v>
                </c:pt>
                <c:pt idx="5855">
                  <c:v>5886</c:v>
                </c:pt>
                <c:pt idx="5856">
                  <c:v>5887</c:v>
                </c:pt>
                <c:pt idx="5857">
                  <c:v>5888</c:v>
                </c:pt>
                <c:pt idx="5858">
                  <c:v>5889</c:v>
                </c:pt>
                <c:pt idx="5859">
                  <c:v>5890</c:v>
                </c:pt>
                <c:pt idx="5860">
                  <c:v>5891</c:v>
                </c:pt>
                <c:pt idx="5861">
                  <c:v>5892</c:v>
                </c:pt>
                <c:pt idx="5862">
                  <c:v>5893</c:v>
                </c:pt>
                <c:pt idx="5863">
                  <c:v>5894</c:v>
                </c:pt>
                <c:pt idx="5864">
                  <c:v>5895</c:v>
                </c:pt>
                <c:pt idx="5865">
                  <c:v>5896</c:v>
                </c:pt>
                <c:pt idx="5866">
                  <c:v>5897</c:v>
                </c:pt>
                <c:pt idx="5867">
                  <c:v>5898</c:v>
                </c:pt>
                <c:pt idx="5868">
                  <c:v>5899</c:v>
                </c:pt>
                <c:pt idx="5869">
                  <c:v>5900</c:v>
                </c:pt>
                <c:pt idx="5870">
                  <c:v>5901</c:v>
                </c:pt>
                <c:pt idx="5871">
                  <c:v>5902</c:v>
                </c:pt>
                <c:pt idx="5872">
                  <c:v>5903</c:v>
                </c:pt>
                <c:pt idx="5873">
                  <c:v>5904</c:v>
                </c:pt>
                <c:pt idx="5874">
                  <c:v>5905</c:v>
                </c:pt>
                <c:pt idx="5875">
                  <c:v>5906</c:v>
                </c:pt>
                <c:pt idx="5876">
                  <c:v>5907</c:v>
                </c:pt>
                <c:pt idx="5877">
                  <c:v>5908</c:v>
                </c:pt>
                <c:pt idx="5878">
                  <c:v>5909</c:v>
                </c:pt>
                <c:pt idx="5879">
                  <c:v>5910</c:v>
                </c:pt>
                <c:pt idx="5880">
                  <c:v>5911</c:v>
                </c:pt>
                <c:pt idx="5881">
                  <c:v>5912</c:v>
                </c:pt>
                <c:pt idx="5882">
                  <c:v>5913</c:v>
                </c:pt>
                <c:pt idx="5883">
                  <c:v>5914</c:v>
                </c:pt>
                <c:pt idx="5884">
                  <c:v>5915</c:v>
                </c:pt>
                <c:pt idx="5885">
                  <c:v>5916</c:v>
                </c:pt>
                <c:pt idx="5886">
                  <c:v>5917</c:v>
                </c:pt>
                <c:pt idx="5887">
                  <c:v>5918</c:v>
                </c:pt>
                <c:pt idx="5888">
                  <c:v>5919</c:v>
                </c:pt>
                <c:pt idx="5889">
                  <c:v>5920</c:v>
                </c:pt>
                <c:pt idx="5890">
                  <c:v>5921</c:v>
                </c:pt>
                <c:pt idx="5891">
                  <c:v>5922</c:v>
                </c:pt>
                <c:pt idx="5892">
                  <c:v>5923</c:v>
                </c:pt>
                <c:pt idx="5893">
                  <c:v>5924</c:v>
                </c:pt>
                <c:pt idx="5894">
                  <c:v>5925</c:v>
                </c:pt>
                <c:pt idx="5895">
                  <c:v>5926</c:v>
                </c:pt>
                <c:pt idx="5896">
                  <c:v>5927</c:v>
                </c:pt>
                <c:pt idx="5897">
                  <c:v>5928</c:v>
                </c:pt>
                <c:pt idx="5898">
                  <c:v>5929</c:v>
                </c:pt>
                <c:pt idx="5899">
                  <c:v>5930</c:v>
                </c:pt>
                <c:pt idx="5900">
                  <c:v>5931</c:v>
                </c:pt>
                <c:pt idx="5901">
                  <c:v>5932</c:v>
                </c:pt>
                <c:pt idx="5902">
                  <c:v>5933</c:v>
                </c:pt>
                <c:pt idx="5903">
                  <c:v>5934</c:v>
                </c:pt>
                <c:pt idx="5904">
                  <c:v>5935</c:v>
                </c:pt>
                <c:pt idx="5905">
                  <c:v>5936</c:v>
                </c:pt>
                <c:pt idx="5906">
                  <c:v>5937</c:v>
                </c:pt>
                <c:pt idx="5907">
                  <c:v>5938</c:v>
                </c:pt>
                <c:pt idx="5908">
                  <c:v>5939</c:v>
                </c:pt>
                <c:pt idx="5909">
                  <c:v>5940</c:v>
                </c:pt>
                <c:pt idx="5910">
                  <c:v>5941</c:v>
                </c:pt>
                <c:pt idx="5911">
                  <c:v>5942</c:v>
                </c:pt>
                <c:pt idx="5912">
                  <c:v>5943</c:v>
                </c:pt>
                <c:pt idx="5913">
                  <c:v>5944</c:v>
                </c:pt>
                <c:pt idx="5914">
                  <c:v>5945</c:v>
                </c:pt>
                <c:pt idx="5915">
                  <c:v>5946</c:v>
                </c:pt>
                <c:pt idx="5916">
                  <c:v>5947</c:v>
                </c:pt>
                <c:pt idx="5917">
                  <c:v>5948</c:v>
                </c:pt>
                <c:pt idx="5918">
                  <c:v>5949</c:v>
                </c:pt>
                <c:pt idx="5919">
                  <c:v>5950</c:v>
                </c:pt>
                <c:pt idx="5920">
                  <c:v>5951</c:v>
                </c:pt>
                <c:pt idx="5921">
                  <c:v>5952</c:v>
                </c:pt>
                <c:pt idx="5922">
                  <c:v>5953</c:v>
                </c:pt>
                <c:pt idx="5923">
                  <c:v>5954</c:v>
                </c:pt>
                <c:pt idx="5924">
                  <c:v>5955</c:v>
                </c:pt>
                <c:pt idx="5925">
                  <c:v>5956</c:v>
                </c:pt>
                <c:pt idx="5926">
                  <c:v>5957</c:v>
                </c:pt>
                <c:pt idx="5927">
                  <c:v>5958</c:v>
                </c:pt>
                <c:pt idx="5928">
                  <c:v>5959</c:v>
                </c:pt>
                <c:pt idx="5929">
                  <c:v>5960</c:v>
                </c:pt>
                <c:pt idx="5930">
                  <c:v>5961</c:v>
                </c:pt>
                <c:pt idx="5931">
                  <c:v>5962</c:v>
                </c:pt>
                <c:pt idx="5932">
                  <c:v>5963</c:v>
                </c:pt>
                <c:pt idx="5933">
                  <c:v>5964</c:v>
                </c:pt>
                <c:pt idx="5934">
                  <c:v>5965</c:v>
                </c:pt>
                <c:pt idx="5935">
                  <c:v>5966</c:v>
                </c:pt>
                <c:pt idx="5936">
                  <c:v>5967</c:v>
                </c:pt>
                <c:pt idx="5937">
                  <c:v>5968</c:v>
                </c:pt>
                <c:pt idx="5938">
                  <c:v>5969</c:v>
                </c:pt>
                <c:pt idx="5939">
                  <c:v>5970</c:v>
                </c:pt>
                <c:pt idx="5940">
                  <c:v>5971</c:v>
                </c:pt>
                <c:pt idx="5941">
                  <c:v>5972</c:v>
                </c:pt>
                <c:pt idx="5942">
                  <c:v>5973</c:v>
                </c:pt>
                <c:pt idx="5943">
                  <c:v>5974</c:v>
                </c:pt>
                <c:pt idx="5944">
                  <c:v>5975</c:v>
                </c:pt>
                <c:pt idx="5945">
                  <c:v>5976</c:v>
                </c:pt>
                <c:pt idx="5946">
                  <c:v>5977</c:v>
                </c:pt>
                <c:pt idx="5947">
                  <c:v>5978</c:v>
                </c:pt>
                <c:pt idx="5948">
                  <c:v>5979</c:v>
                </c:pt>
                <c:pt idx="5949">
                  <c:v>5980</c:v>
                </c:pt>
                <c:pt idx="5950">
                  <c:v>5981</c:v>
                </c:pt>
                <c:pt idx="5951">
                  <c:v>5982</c:v>
                </c:pt>
                <c:pt idx="5952">
                  <c:v>5983</c:v>
                </c:pt>
                <c:pt idx="5953">
                  <c:v>5984</c:v>
                </c:pt>
                <c:pt idx="5954">
                  <c:v>5985</c:v>
                </c:pt>
                <c:pt idx="5955">
                  <c:v>5986</c:v>
                </c:pt>
                <c:pt idx="5956">
                  <c:v>5987</c:v>
                </c:pt>
                <c:pt idx="5957">
                  <c:v>5988</c:v>
                </c:pt>
                <c:pt idx="5958">
                  <c:v>5989</c:v>
                </c:pt>
                <c:pt idx="5959">
                  <c:v>5990</c:v>
                </c:pt>
                <c:pt idx="5960">
                  <c:v>5991</c:v>
                </c:pt>
                <c:pt idx="5961">
                  <c:v>5992</c:v>
                </c:pt>
                <c:pt idx="5962">
                  <c:v>5993</c:v>
                </c:pt>
                <c:pt idx="5963">
                  <c:v>5994</c:v>
                </c:pt>
                <c:pt idx="5964">
                  <c:v>5995</c:v>
                </c:pt>
                <c:pt idx="5965">
                  <c:v>5996</c:v>
                </c:pt>
                <c:pt idx="5966">
                  <c:v>5997</c:v>
                </c:pt>
                <c:pt idx="5967">
                  <c:v>5998</c:v>
                </c:pt>
                <c:pt idx="5968">
                  <c:v>5999</c:v>
                </c:pt>
                <c:pt idx="5969">
                  <c:v>6000</c:v>
                </c:pt>
                <c:pt idx="5970">
                  <c:v>6001</c:v>
                </c:pt>
                <c:pt idx="5971">
                  <c:v>6002</c:v>
                </c:pt>
                <c:pt idx="5972">
                  <c:v>6003</c:v>
                </c:pt>
                <c:pt idx="5973">
                  <c:v>6004</c:v>
                </c:pt>
                <c:pt idx="5974">
                  <c:v>6005</c:v>
                </c:pt>
                <c:pt idx="5975">
                  <c:v>6006</c:v>
                </c:pt>
                <c:pt idx="5976">
                  <c:v>6007</c:v>
                </c:pt>
                <c:pt idx="5977">
                  <c:v>6008</c:v>
                </c:pt>
                <c:pt idx="5978">
                  <c:v>6009</c:v>
                </c:pt>
                <c:pt idx="5979">
                  <c:v>6010</c:v>
                </c:pt>
                <c:pt idx="5980">
                  <c:v>6011</c:v>
                </c:pt>
                <c:pt idx="5981">
                  <c:v>6012</c:v>
                </c:pt>
                <c:pt idx="5982">
                  <c:v>6013</c:v>
                </c:pt>
                <c:pt idx="5983">
                  <c:v>6014</c:v>
                </c:pt>
                <c:pt idx="5984">
                  <c:v>6015</c:v>
                </c:pt>
                <c:pt idx="5985">
                  <c:v>6016</c:v>
                </c:pt>
                <c:pt idx="5986">
                  <c:v>6017</c:v>
                </c:pt>
                <c:pt idx="5987">
                  <c:v>6018</c:v>
                </c:pt>
                <c:pt idx="5988">
                  <c:v>6019</c:v>
                </c:pt>
                <c:pt idx="5989">
                  <c:v>6020</c:v>
                </c:pt>
                <c:pt idx="5990">
                  <c:v>6021</c:v>
                </c:pt>
                <c:pt idx="5991">
                  <c:v>6022</c:v>
                </c:pt>
                <c:pt idx="5992">
                  <c:v>6023</c:v>
                </c:pt>
                <c:pt idx="5993">
                  <c:v>6024</c:v>
                </c:pt>
                <c:pt idx="5994">
                  <c:v>6025</c:v>
                </c:pt>
                <c:pt idx="5995">
                  <c:v>6026</c:v>
                </c:pt>
                <c:pt idx="5996">
                  <c:v>6027</c:v>
                </c:pt>
                <c:pt idx="5997">
                  <c:v>6028</c:v>
                </c:pt>
                <c:pt idx="5998">
                  <c:v>6029</c:v>
                </c:pt>
                <c:pt idx="5999">
                  <c:v>6030</c:v>
                </c:pt>
                <c:pt idx="6000">
                  <c:v>6031</c:v>
                </c:pt>
                <c:pt idx="6001">
                  <c:v>6032</c:v>
                </c:pt>
                <c:pt idx="6002">
                  <c:v>6033</c:v>
                </c:pt>
                <c:pt idx="6003">
                  <c:v>6034</c:v>
                </c:pt>
                <c:pt idx="6004">
                  <c:v>6035</c:v>
                </c:pt>
                <c:pt idx="6005">
                  <c:v>6036</c:v>
                </c:pt>
                <c:pt idx="6006">
                  <c:v>6037</c:v>
                </c:pt>
                <c:pt idx="6007">
                  <c:v>6038</c:v>
                </c:pt>
                <c:pt idx="6008">
                  <c:v>6039</c:v>
                </c:pt>
                <c:pt idx="6009">
                  <c:v>6040</c:v>
                </c:pt>
                <c:pt idx="6010">
                  <c:v>6041</c:v>
                </c:pt>
                <c:pt idx="6011">
                  <c:v>6042</c:v>
                </c:pt>
                <c:pt idx="6012">
                  <c:v>6043</c:v>
                </c:pt>
                <c:pt idx="6013">
                  <c:v>6044</c:v>
                </c:pt>
                <c:pt idx="6014">
                  <c:v>6045</c:v>
                </c:pt>
                <c:pt idx="6015">
                  <c:v>6046</c:v>
                </c:pt>
                <c:pt idx="6016">
                  <c:v>6047</c:v>
                </c:pt>
                <c:pt idx="6017">
                  <c:v>6048</c:v>
                </c:pt>
                <c:pt idx="6018">
                  <c:v>6049</c:v>
                </c:pt>
                <c:pt idx="6019">
                  <c:v>6050</c:v>
                </c:pt>
                <c:pt idx="6020">
                  <c:v>6051</c:v>
                </c:pt>
                <c:pt idx="6021">
                  <c:v>6052</c:v>
                </c:pt>
                <c:pt idx="6022">
                  <c:v>6053</c:v>
                </c:pt>
                <c:pt idx="6023">
                  <c:v>6054</c:v>
                </c:pt>
                <c:pt idx="6024">
                  <c:v>6055</c:v>
                </c:pt>
                <c:pt idx="6025">
                  <c:v>6056</c:v>
                </c:pt>
                <c:pt idx="6026">
                  <c:v>6057</c:v>
                </c:pt>
                <c:pt idx="6027">
                  <c:v>6058</c:v>
                </c:pt>
                <c:pt idx="6028">
                  <c:v>6059</c:v>
                </c:pt>
                <c:pt idx="6029">
                  <c:v>6060</c:v>
                </c:pt>
                <c:pt idx="6030">
                  <c:v>6061</c:v>
                </c:pt>
                <c:pt idx="6031">
                  <c:v>6062</c:v>
                </c:pt>
                <c:pt idx="6032">
                  <c:v>6063</c:v>
                </c:pt>
                <c:pt idx="6033">
                  <c:v>6064</c:v>
                </c:pt>
                <c:pt idx="6034">
                  <c:v>6065</c:v>
                </c:pt>
                <c:pt idx="6035">
                  <c:v>6066</c:v>
                </c:pt>
                <c:pt idx="6036">
                  <c:v>6067</c:v>
                </c:pt>
                <c:pt idx="6037">
                  <c:v>6068</c:v>
                </c:pt>
                <c:pt idx="6038">
                  <c:v>6069</c:v>
                </c:pt>
                <c:pt idx="6039">
                  <c:v>6070</c:v>
                </c:pt>
                <c:pt idx="6040">
                  <c:v>6071</c:v>
                </c:pt>
                <c:pt idx="6041">
                  <c:v>6072</c:v>
                </c:pt>
                <c:pt idx="6042">
                  <c:v>6073</c:v>
                </c:pt>
                <c:pt idx="6043">
                  <c:v>6074</c:v>
                </c:pt>
                <c:pt idx="6044">
                  <c:v>6075</c:v>
                </c:pt>
                <c:pt idx="6045">
                  <c:v>6076</c:v>
                </c:pt>
                <c:pt idx="6046">
                  <c:v>6077</c:v>
                </c:pt>
                <c:pt idx="6047">
                  <c:v>6078</c:v>
                </c:pt>
                <c:pt idx="6048">
                  <c:v>6079</c:v>
                </c:pt>
                <c:pt idx="6049">
                  <c:v>6080</c:v>
                </c:pt>
                <c:pt idx="6050">
                  <c:v>6081</c:v>
                </c:pt>
                <c:pt idx="6051">
                  <c:v>6082</c:v>
                </c:pt>
                <c:pt idx="6052">
                  <c:v>6083</c:v>
                </c:pt>
                <c:pt idx="6053">
                  <c:v>6084</c:v>
                </c:pt>
                <c:pt idx="6054">
                  <c:v>6085</c:v>
                </c:pt>
                <c:pt idx="6055">
                  <c:v>6086</c:v>
                </c:pt>
                <c:pt idx="6056">
                  <c:v>6087</c:v>
                </c:pt>
                <c:pt idx="6057">
                  <c:v>6088</c:v>
                </c:pt>
                <c:pt idx="6058">
                  <c:v>6089</c:v>
                </c:pt>
                <c:pt idx="6059">
                  <c:v>6090</c:v>
                </c:pt>
                <c:pt idx="6060">
                  <c:v>6091</c:v>
                </c:pt>
                <c:pt idx="6061">
                  <c:v>6092</c:v>
                </c:pt>
                <c:pt idx="6062">
                  <c:v>6093</c:v>
                </c:pt>
                <c:pt idx="6063">
                  <c:v>6094</c:v>
                </c:pt>
                <c:pt idx="6064">
                  <c:v>6095</c:v>
                </c:pt>
                <c:pt idx="6065">
                  <c:v>6096</c:v>
                </c:pt>
                <c:pt idx="6066">
                  <c:v>6097</c:v>
                </c:pt>
                <c:pt idx="6067">
                  <c:v>6098</c:v>
                </c:pt>
                <c:pt idx="6068">
                  <c:v>6099</c:v>
                </c:pt>
                <c:pt idx="6069">
                  <c:v>6100</c:v>
                </c:pt>
                <c:pt idx="6070">
                  <c:v>6101</c:v>
                </c:pt>
                <c:pt idx="6071">
                  <c:v>6102</c:v>
                </c:pt>
                <c:pt idx="6072">
                  <c:v>6103</c:v>
                </c:pt>
                <c:pt idx="6073">
                  <c:v>6104</c:v>
                </c:pt>
                <c:pt idx="6074">
                  <c:v>6105</c:v>
                </c:pt>
                <c:pt idx="6075">
                  <c:v>6106</c:v>
                </c:pt>
                <c:pt idx="6076">
                  <c:v>6107</c:v>
                </c:pt>
                <c:pt idx="6077">
                  <c:v>6108</c:v>
                </c:pt>
                <c:pt idx="6078">
                  <c:v>6109</c:v>
                </c:pt>
                <c:pt idx="6079">
                  <c:v>6110</c:v>
                </c:pt>
                <c:pt idx="6080">
                  <c:v>6111</c:v>
                </c:pt>
                <c:pt idx="6081">
                  <c:v>6112</c:v>
                </c:pt>
                <c:pt idx="6082">
                  <c:v>6113</c:v>
                </c:pt>
                <c:pt idx="6083">
                  <c:v>6114</c:v>
                </c:pt>
                <c:pt idx="6084">
                  <c:v>6115</c:v>
                </c:pt>
                <c:pt idx="6085">
                  <c:v>6116</c:v>
                </c:pt>
                <c:pt idx="6086">
                  <c:v>6117</c:v>
                </c:pt>
                <c:pt idx="6087">
                  <c:v>6118</c:v>
                </c:pt>
                <c:pt idx="6088">
                  <c:v>6119</c:v>
                </c:pt>
                <c:pt idx="6089">
                  <c:v>6120</c:v>
                </c:pt>
                <c:pt idx="6090">
                  <c:v>6121</c:v>
                </c:pt>
                <c:pt idx="6091">
                  <c:v>6122</c:v>
                </c:pt>
                <c:pt idx="6092">
                  <c:v>6123</c:v>
                </c:pt>
                <c:pt idx="6093">
                  <c:v>6124</c:v>
                </c:pt>
                <c:pt idx="6094">
                  <c:v>6125</c:v>
                </c:pt>
                <c:pt idx="6095">
                  <c:v>6126</c:v>
                </c:pt>
                <c:pt idx="6096">
                  <c:v>6127</c:v>
                </c:pt>
                <c:pt idx="6097">
                  <c:v>6128</c:v>
                </c:pt>
                <c:pt idx="6098">
                  <c:v>6129</c:v>
                </c:pt>
                <c:pt idx="6099">
                  <c:v>6130</c:v>
                </c:pt>
                <c:pt idx="6100">
                  <c:v>6131</c:v>
                </c:pt>
                <c:pt idx="6101">
                  <c:v>6132</c:v>
                </c:pt>
                <c:pt idx="6102">
                  <c:v>6133</c:v>
                </c:pt>
                <c:pt idx="6103">
                  <c:v>6134</c:v>
                </c:pt>
                <c:pt idx="6104">
                  <c:v>6135</c:v>
                </c:pt>
                <c:pt idx="6105">
                  <c:v>6136</c:v>
                </c:pt>
                <c:pt idx="6106">
                  <c:v>6137</c:v>
                </c:pt>
                <c:pt idx="6107">
                  <c:v>6138</c:v>
                </c:pt>
                <c:pt idx="6108">
                  <c:v>6139</c:v>
                </c:pt>
                <c:pt idx="6109">
                  <c:v>6140</c:v>
                </c:pt>
                <c:pt idx="6110">
                  <c:v>6141</c:v>
                </c:pt>
                <c:pt idx="6111">
                  <c:v>6142</c:v>
                </c:pt>
                <c:pt idx="6112">
                  <c:v>6143</c:v>
                </c:pt>
                <c:pt idx="6113">
                  <c:v>6144</c:v>
                </c:pt>
                <c:pt idx="6114">
                  <c:v>6145</c:v>
                </c:pt>
                <c:pt idx="6115">
                  <c:v>6146</c:v>
                </c:pt>
                <c:pt idx="6116">
                  <c:v>6147</c:v>
                </c:pt>
                <c:pt idx="6117">
                  <c:v>6148</c:v>
                </c:pt>
                <c:pt idx="6118">
                  <c:v>6149</c:v>
                </c:pt>
                <c:pt idx="6119">
                  <c:v>6150</c:v>
                </c:pt>
                <c:pt idx="6120">
                  <c:v>6151</c:v>
                </c:pt>
                <c:pt idx="6121">
                  <c:v>6152</c:v>
                </c:pt>
                <c:pt idx="6122">
                  <c:v>6153</c:v>
                </c:pt>
                <c:pt idx="6123">
                  <c:v>6154</c:v>
                </c:pt>
                <c:pt idx="6124">
                  <c:v>6155</c:v>
                </c:pt>
                <c:pt idx="6125">
                  <c:v>6156</c:v>
                </c:pt>
                <c:pt idx="6126">
                  <c:v>6157</c:v>
                </c:pt>
                <c:pt idx="6127">
                  <c:v>6158</c:v>
                </c:pt>
                <c:pt idx="6128">
                  <c:v>6159</c:v>
                </c:pt>
                <c:pt idx="6129">
                  <c:v>6160</c:v>
                </c:pt>
                <c:pt idx="6130">
                  <c:v>6161</c:v>
                </c:pt>
                <c:pt idx="6131">
                  <c:v>6162</c:v>
                </c:pt>
                <c:pt idx="6132">
                  <c:v>6163</c:v>
                </c:pt>
                <c:pt idx="6133">
                  <c:v>6164</c:v>
                </c:pt>
                <c:pt idx="6134">
                  <c:v>6165</c:v>
                </c:pt>
                <c:pt idx="6135">
                  <c:v>6166</c:v>
                </c:pt>
                <c:pt idx="6136">
                  <c:v>6167</c:v>
                </c:pt>
                <c:pt idx="6137">
                  <c:v>6168</c:v>
                </c:pt>
                <c:pt idx="6138">
                  <c:v>6169</c:v>
                </c:pt>
                <c:pt idx="6139">
                  <c:v>6170</c:v>
                </c:pt>
                <c:pt idx="6140">
                  <c:v>6171</c:v>
                </c:pt>
                <c:pt idx="6141">
                  <c:v>6172</c:v>
                </c:pt>
                <c:pt idx="6142">
                  <c:v>6173</c:v>
                </c:pt>
                <c:pt idx="6143">
                  <c:v>6174</c:v>
                </c:pt>
                <c:pt idx="6144">
                  <c:v>6175</c:v>
                </c:pt>
                <c:pt idx="6145">
                  <c:v>6176</c:v>
                </c:pt>
                <c:pt idx="6146">
                  <c:v>6177</c:v>
                </c:pt>
                <c:pt idx="6147">
                  <c:v>6178</c:v>
                </c:pt>
                <c:pt idx="6148">
                  <c:v>6179</c:v>
                </c:pt>
                <c:pt idx="6149">
                  <c:v>6180</c:v>
                </c:pt>
                <c:pt idx="6150">
                  <c:v>6181</c:v>
                </c:pt>
                <c:pt idx="6151">
                  <c:v>6182</c:v>
                </c:pt>
                <c:pt idx="6152">
                  <c:v>6183</c:v>
                </c:pt>
                <c:pt idx="6153">
                  <c:v>6184</c:v>
                </c:pt>
                <c:pt idx="6154">
                  <c:v>6185</c:v>
                </c:pt>
                <c:pt idx="6155">
                  <c:v>6186</c:v>
                </c:pt>
                <c:pt idx="6156">
                  <c:v>6187</c:v>
                </c:pt>
                <c:pt idx="6157">
                  <c:v>6188</c:v>
                </c:pt>
                <c:pt idx="6158">
                  <c:v>6189</c:v>
                </c:pt>
                <c:pt idx="6159">
                  <c:v>6190</c:v>
                </c:pt>
                <c:pt idx="6160">
                  <c:v>6191</c:v>
                </c:pt>
                <c:pt idx="6161">
                  <c:v>6192</c:v>
                </c:pt>
                <c:pt idx="6162">
                  <c:v>6193</c:v>
                </c:pt>
                <c:pt idx="6163">
                  <c:v>6194</c:v>
                </c:pt>
                <c:pt idx="6164">
                  <c:v>6195</c:v>
                </c:pt>
                <c:pt idx="6165">
                  <c:v>6196</c:v>
                </c:pt>
                <c:pt idx="6166">
                  <c:v>6197</c:v>
                </c:pt>
                <c:pt idx="6167">
                  <c:v>6198</c:v>
                </c:pt>
                <c:pt idx="6168">
                  <c:v>6199</c:v>
                </c:pt>
                <c:pt idx="6169">
                  <c:v>6200</c:v>
                </c:pt>
                <c:pt idx="6170">
                  <c:v>6201</c:v>
                </c:pt>
                <c:pt idx="6171">
                  <c:v>6202</c:v>
                </c:pt>
                <c:pt idx="6172">
                  <c:v>6203</c:v>
                </c:pt>
                <c:pt idx="6173">
                  <c:v>6204</c:v>
                </c:pt>
                <c:pt idx="6174">
                  <c:v>6205</c:v>
                </c:pt>
                <c:pt idx="6175">
                  <c:v>6206</c:v>
                </c:pt>
                <c:pt idx="6176">
                  <c:v>6207</c:v>
                </c:pt>
                <c:pt idx="6177">
                  <c:v>6208</c:v>
                </c:pt>
                <c:pt idx="6178">
                  <c:v>6209</c:v>
                </c:pt>
                <c:pt idx="6179">
                  <c:v>6210</c:v>
                </c:pt>
                <c:pt idx="6180">
                  <c:v>6211</c:v>
                </c:pt>
                <c:pt idx="6181">
                  <c:v>6212</c:v>
                </c:pt>
                <c:pt idx="6182">
                  <c:v>6213</c:v>
                </c:pt>
                <c:pt idx="6183">
                  <c:v>6214</c:v>
                </c:pt>
                <c:pt idx="6184">
                  <c:v>6215</c:v>
                </c:pt>
                <c:pt idx="6185">
                  <c:v>6216</c:v>
                </c:pt>
                <c:pt idx="6186">
                  <c:v>6217</c:v>
                </c:pt>
                <c:pt idx="6187">
                  <c:v>6218</c:v>
                </c:pt>
                <c:pt idx="6188">
                  <c:v>6219</c:v>
                </c:pt>
                <c:pt idx="6189">
                  <c:v>6220</c:v>
                </c:pt>
                <c:pt idx="6190">
                  <c:v>6221</c:v>
                </c:pt>
                <c:pt idx="6191">
                  <c:v>6222</c:v>
                </c:pt>
                <c:pt idx="6192">
                  <c:v>6223</c:v>
                </c:pt>
                <c:pt idx="6193">
                  <c:v>6224</c:v>
                </c:pt>
                <c:pt idx="6194">
                  <c:v>6225</c:v>
                </c:pt>
                <c:pt idx="6195">
                  <c:v>6226</c:v>
                </c:pt>
                <c:pt idx="6196">
                  <c:v>6227</c:v>
                </c:pt>
                <c:pt idx="6197">
                  <c:v>6228</c:v>
                </c:pt>
                <c:pt idx="6198">
                  <c:v>6229</c:v>
                </c:pt>
                <c:pt idx="6199">
                  <c:v>6230</c:v>
                </c:pt>
                <c:pt idx="6200">
                  <c:v>6231</c:v>
                </c:pt>
                <c:pt idx="6201">
                  <c:v>6232</c:v>
                </c:pt>
                <c:pt idx="6202">
                  <c:v>6233</c:v>
                </c:pt>
                <c:pt idx="6203">
                  <c:v>6234</c:v>
                </c:pt>
                <c:pt idx="6204">
                  <c:v>6235</c:v>
                </c:pt>
                <c:pt idx="6205">
                  <c:v>6236</c:v>
                </c:pt>
                <c:pt idx="6206">
                  <c:v>6237</c:v>
                </c:pt>
                <c:pt idx="6207">
                  <c:v>6238</c:v>
                </c:pt>
                <c:pt idx="6208">
                  <c:v>6239</c:v>
                </c:pt>
                <c:pt idx="6209">
                  <c:v>6240</c:v>
                </c:pt>
                <c:pt idx="6210">
                  <c:v>6241</c:v>
                </c:pt>
                <c:pt idx="6211">
                  <c:v>6242</c:v>
                </c:pt>
                <c:pt idx="6212">
                  <c:v>6243</c:v>
                </c:pt>
                <c:pt idx="6213">
                  <c:v>6244</c:v>
                </c:pt>
                <c:pt idx="6214">
                  <c:v>6245</c:v>
                </c:pt>
                <c:pt idx="6215">
                  <c:v>6246</c:v>
                </c:pt>
                <c:pt idx="6216">
                  <c:v>6247</c:v>
                </c:pt>
                <c:pt idx="6217">
                  <c:v>6248</c:v>
                </c:pt>
                <c:pt idx="6218">
                  <c:v>6249</c:v>
                </c:pt>
                <c:pt idx="6219">
                  <c:v>6250</c:v>
                </c:pt>
                <c:pt idx="6220">
                  <c:v>6251</c:v>
                </c:pt>
                <c:pt idx="6221">
                  <c:v>6252</c:v>
                </c:pt>
                <c:pt idx="6222">
                  <c:v>6253</c:v>
                </c:pt>
                <c:pt idx="6223">
                  <c:v>6254</c:v>
                </c:pt>
                <c:pt idx="6224">
                  <c:v>6255</c:v>
                </c:pt>
                <c:pt idx="6225">
                  <c:v>6256</c:v>
                </c:pt>
                <c:pt idx="6226">
                  <c:v>6257</c:v>
                </c:pt>
                <c:pt idx="6227">
                  <c:v>6258</c:v>
                </c:pt>
                <c:pt idx="6228">
                  <c:v>6259</c:v>
                </c:pt>
                <c:pt idx="6229">
                  <c:v>6260</c:v>
                </c:pt>
                <c:pt idx="6230">
                  <c:v>6261</c:v>
                </c:pt>
                <c:pt idx="6231">
                  <c:v>6262</c:v>
                </c:pt>
                <c:pt idx="6232">
                  <c:v>6263</c:v>
                </c:pt>
                <c:pt idx="6233">
                  <c:v>6264</c:v>
                </c:pt>
                <c:pt idx="6234">
                  <c:v>6265</c:v>
                </c:pt>
                <c:pt idx="6235">
                  <c:v>6266</c:v>
                </c:pt>
                <c:pt idx="6236">
                  <c:v>6267</c:v>
                </c:pt>
                <c:pt idx="6237">
                  <c:v>6268</c:v>
                </c:pt>
                <c:pt idx="6238">
                  <c:v>6269</c:v>
                </c:pt>
                <c:pt idx="6239">
                  <c:v>6270</c:v>
                </c:pt>
                <c:pt idx="6240">
                  <c:v>6271</c:v>
                </c:pt>
                <c:pt idx="6241">
                  <c:v>6272</c:v>
                </c:pt>
                <c:pt idx="6242">
                  <c:v>6273</c:v>
                </c:pt>
                <c:pt idx="6243">
                  <c:v>6274</c:v>
                </c:pt>
                <c:pt idx="6244">
                  <c:v>6275</c:v>
                </c:pt>
                <c:pt idx="6245">
                  <c:v>6276</c:v>
                </c:pt>
                <c:pt idx="6246">
                  <c:v>6277</c:v>
                </c:pt>
                <c:pt idx="6247">
                  <c:v>6278</c:v>
                </c:pt>
                <c:pt idx="6248">
                  <c:v>6279</c:v>
                </c:pt>
                <c:pt idx="6249">
                  <c:v>6280</c:v>
                </c:pt>
                <c:pt idx="6250">
                  <c:v>6281</c:v>
                </c:pt>
                <c:pt idx="6251">
                  <c:v>6282</c:v>
                </c:pt>
                <c:pt idx="6252">
                  <c:v>6283</c:v>
                </c:pt>
                <c:pt idx="6253">
                  <c:v>6284</c:v>
                </c:pt>
                <c:pt idx="6254">
                  <c:v>6285</c:v>
                </c:pt>
                <c:pt idx="6255">
                  <c:v>6286</c:v>
                </c:pt>
                <c:pt idx="6256">
                  <c:v>6287</c:v>
                </c:pt>
                <c:pt idx="6257">
                  <c:v>6288</c:v>
                </c:pt>
                <c:pt idx="6258">
                  <c:v>6289</c:v>
                </c:pt>
                <c:pt idx="6259">
                  <c:v>6290</c:v>
                </c:pt>
                <c:pt idx="6260">
                  <c:v>6291</c:v>
                </c:pt>
                <c:pt idx="6261">
                  <c:v>6292</c:v>
                </c:pt>
                <c:pt idx="6262">
                  <c:v>6293</c:v>
                </c:pt>
                <c:pt idx="6263">
                  <c:v>6294</c:v>
                </c:pt>
                <c:pt idx="6264">
                  <c:v>6295</c:v>
                </c:pt>
                <c:pt idx="6265">
                  <c:v>6296</c:v>
                </c:pt>
                <c:pt idx="6266">
                  <c:v>6297</c:v>
                </c:pt>
                <c:pt idx="6267">
                  <c:v>6298</c:v>
                </c:pt>
                <c:pt idx="6268">
                  <c:v>6299</c:v>
                </c:pt>
                <c:pt idx="6269">
                  <c:v>6300</c:v>
                </c:pt>
                <c:pt idx="6270">
                  <c:v>6301</c:v>
                </c:pt>
                <c:pt idx="6271">
                  <c:v>6302</c:v>
                </c:pt>
                <c:pt idx="6272">
                  <c:v>6303</c:v>
                </c:pt>
                <c:pt idx="6273">
                  <c:v>6304</c:v>
                </c:pt>
                <c:pt idx="6274">
                  <c:v>6305</c:v>
                </c:pt>
                <c:pt idx="6275">
                  <c:v>6306</c:v>
                </c:pt>
                <c:pt idx="6276">
                  <c:v>6307</c:v>
                </c:pt>
                <c:pt idx="6277">
                  <c:v>6308</c:v>
                </c:pt>
                <c:pt idx="6278">
                  <c:v>6309</c:v>
                </c:pt>
                <c:pt idx="6279">
                  <c:v>6310</c:v>
                </c:pt>
                <c:pt idx="6280">
                  <c:v>6311</c:v>
                </c:pt>
                <c:pt idx="6281">
                  <c:v>6312</c:v>
                </c:pt>
                <c:pt idx="6282">
                  <c:v>6313</c:v>
                </c:pt>
                <c:pt idx="6283">
                  <c:v>6314</c:v>
                </c:pt>
                <c:pt idx="6284">
                  <c:v>6315</c:v>
                </c:pt>
                <c:pt idx="6285">
                  <c:v>6316</c:v>
                </c:pt>
                <c:pt idx="6286">
                  <c:v>6317</c:v>
                </c:pt>
                <c:pt idx="6287">
                  <c:v>6318</c:v>
                </c:pt>
                <c:pt idx="6288">
                  <c:v>6319</c:v>
                </c:pt>
                <c:pt idx="6289">
                  <c:v>6320</c:v>
                </c:pt>
                <c:pt idx="6290">
                  <c:v>6321</c:v>
                </c:pt>
                <c:pt idx="6291">
                  <c:v>6322</c:v>
                </c:pt>
                <c:pt idx="6292">
                  <c:v>6323</c:v>
                </c:pt>
                <c:pt idx="6293">
                  <c:v>6324</c:v>
                </c:pt>
                <c:pt idx="6294">
                  <c:v>6325</c:v>
                </c:pt>
                <c:pt idx="6295">
                  <c:v>6326</c:v>
                </c:pt>
                <c:pt idx="6296">
                  <c:v>6327</c:v>
                </c:pt>
                <c:pt idx="6297">
                  <c:v>6328</c:v>
                </c:pt>
                <c:pt idx="6298">
                  <c:v>6329</c:v>
                </c:pt>
                <c:pt idx="6299">
                  <c:v>6330</c:v>
                </c:pt>
                <c:pt idx="6300">
                  <c:v>6331</c:v>
                </c:pt>
                <c:pt idx="6301">
                  <c:v>6332</c:v>
                </c:pt>
                <c:pt idx="6302">
                  <c:v>6333</c:v>
                </c:pt>
                <c:pt idx="6303">
                  <c:v>6334</c:v>
                </c:pt>
                <c:pt idx="6304">
                  <c:v>6335</c:v>
                </c:pt>
                <c:pt idx="6305">
                  <c:v>6336</c:v>
                </c:pt>
                <c:pt idx="6306">
                  <c:v>6337</c:v>
                </c:pt>
                <c:pt idx="6307">
                  <c:v>6338</c:v>
                </c:pt>
                <c:pt idx="6308">
                  <c:v>6339</c:v>
                </c:pt>
                <c:pt idx="6309">
                  <c:v>6340</c:v>
                </c:pt>
                <c:pt idx="6310">
                  <c:v>6341</c:v>
                </c:pt>
                <c:pt idx="6311">
                  <c:v>6342</c:v>
                </c:pt>
                <c:pt idx="6312">
                  <c:v>6343</c:v>
                </c:pt>
                <c:pt idx="6313">
                  <c:v>6344</c:v>
                </c:pt>
                <c:pt idx="6314">
                  <c:v>6345</c:v>
                </c:pt>
                <c:pt idx="6315">
                  <c:v>6346</c:v>
                </c:pt>
                <c:pt idx="6316">
                  <c:v>6347</c:v>
                </c:pt>
                <c:pt idx="6317">
                  <c:v>6348</c:v>
                </c:pt>
                <c:pt idx="6318">
                  <c:v>6349</c:v>
                </c:pt>
                <c:pt idx="6319">
                  <c:v>6350</c:v>
                </c:pt>
                <c:pt idx="6320">
                  <c:v>6351</c:v>
                </c:pt>
                <c:pt idx="6321">
                  <c:v>6352</c:v>
                </c:pt>
                <c:pt idx="6322">
                  <c:v>6353</c:v>
                </c:pt>
                <c:pt idx="6323">
                  <c:v>6354</c:v>
                </c:pt>
                <c:pt idx="6324">
                  <c:v>6355</c:v>
                </c:pt>
                <c:pt idx="6325">
                  <c:v>6356</c:v>
                </c:pt>
                <c:pt idx="6326">
                  <c:v>6357</c:v>
                </c:pt>
                <c:pt idx="6327">
                  <c:v>6358</c:v>
                </c:pt>
                <c:pt idx="6328">
                  <c:v>6359</c:v>
                </c:pt>
                <c:pt idx="6329">
                  <c:v>6360</c:v>
                </c:pt>
                <c:pt idx="6330">
                  <c:v>6361</c:v>
                </c:pt>
                <c:pt idx="6331">
                  <c:v>6362</c:v>
                </c:pt>
                <c:pt idx="6332">
                  <c:v>6363</c:v>
                </c:pt>
                <c:pt idx="6333">
                  <c:v>6364</c:v>
                </c:pt>
                <c:pt idx="6334">
                  <c:v>6365</c:v>
                </c:pt>
                <c:pt idx="6335">
                  <c:v>6366</c:v>
                </c:pt>
                <c:pt idx="6336">
                  <c:v>6367</c:v>
                </c:pt>
                <c:pt idx="6337">
                  <c:v>6368</c:v>
                </c:pt>
                <c:pt idx="6338">
                  <c:v>6369</c:v>
                </c:pt>
                <c:pt idx="6339">
                  <c:v>6370</c:v>
                </c:pt>
                <c:pt idx="6340">
                  <c:v>6371</c:v>
                </c:pt>
                <c:pt idx="6341">
                  <c:v>6372</c:v>
                </c:pt>
                <c:pt idx="6342">
                  <c:v>6373</c:v>
                </c:pt>
                <c:pt idx="6343">
                  <c:v>6374</c:v>
                </c:pt>
                <c:pt idx="6344">
                  <c:v>6375</c:v>
                </c:pt>
                <c:pt idx="6345">
                  <c:v>6376</c:v>
                </c:pt>
                <c:pt idx="6346">
                  <c:v>6377</c:v>
                </c:pt>
                <c:pt idx="6347">
                  <c:v>6378</c:v>
                </c:pt>
                <c:pt idx="6348">
                  <c:v>6379</c:v>
                </c:pt>
                <c:pt idx="6349">
                  <c:v>6380</c:v>
                </c:pt>
                <c:pt idx="6350">
                  <c:v>6381</c:v>
                </c:pt>
                <c:pt idx="6351">
                  <c:v>6382</c:v>
                </c:pt>
                <c:pt idx="6352">
                  <c:v>6383</c:v>
                </c:pt>
                <c:pt idx="6353">
                  <c:v>6384</c:v>
                </c:pt>
                <c:pt idx="6354">
                  <c:v>6385</c:v>
                </c:pt>
                <c:pt idx="6355">
                  <c:v>6386</c:v>
                </c:pt>
                <c:pt idx="6356">
                  <c:v>6387</c:v>
                </c:pt>
                <c:pt idx="6357">
                  <c:v>6388</c:v>
                </c:pt>
                <c:pt idx="6358">
                  <c:v>6389</c:v>
                </c:pt>
                <c:pt idx="6359">
                  <c:v>6390</c:v>
                </c:pt>
                <c:pt idx="6360">
                  <c:v>6391</c:v>
                </c:pt>
                <c:pt idx="6361">
                  <c:v>6392</c:v>
                </c:pt>
                <c:pt idx="6362">
                  <c:v>6393</c:v>
                </c:pt>
                <c:pt idx="6363">
                  <c:v>6394</c:v>
                </c:pt>
                <c:pt idx="6364">
                  <c:v>6395</c:v>
                </c:pt>
                <c:pt idx="6365">
                  <c:v>6396</c:v>
                </c:pt>
                <c:pt idx="6366">
                  <c:v>6397</c:v>
                </c:pt>
                <c:pt idx="6367">
                  <c:v>6398</c:v>
                </c:pt>
                <c:pt idx="6368">
                  <c:v>6399</c:v>
                </c:pt>
                <c:pt idx="6369">
                  <c:v>6400</c:v>
                </c:pt>
                <c:pt idx="6370">
                  <c:v>6401</c:v>
                </c:pt>
                <c:pt idx="6371">
                  <c:v>6402</c:v>
                </c:pt>
                <c:pt idx="6372">
                  <c:v>6403</c:v>
                </c:pt>
                <c:pt idx="6373">
                  <c:v>6404</c:v>
                </c:pt>
                <c:pt idx="6374">
                  <c:v>6405</c:v>
                </c:pt>
                <c:pt idx="6375">
                  <c:v>6406</c:v>
                </c:pt>
                <c:pt idx="6376">
                  <c:v>6407</c:v>
                </c:pt>
                <c:pt idx="6377">
                  <c:v>6408</c:v>
                </c:pt>
                <c:pt idx="6378">
                  <c:v>6409</c:v>
                </c:pt>
                <c:pt idx="6379">
                  <c:v>6410</c:v>
                </c:pt>
                <c:pt idx="6380">
                  <c:v>6411</c:v>
                </c:pt>
                <c:pt idx="6381">
                  <c:v>6412</c:v>
                </c:pt>
                <c:pt idx="6382">
                  <c:v>6413</c:v>
                </c:pt>
                <c:pt idx="6383">
                  <c:v>6414</c:v>
                </c:pt>
                <c:pt idx="6384">
                  <c:v>6415</c:v>
                </c:pt>
                <c:pt idx="6385">
                  <c:v>6416</c:v>
                </c:pt>
                <c:pt idx="6386">
                  <c:v>6417</c:v>
                </c:pt>
                <c:pt idx="6387">
                  <c:v>6418</c:v>
                </c:pt>
                <c:pt idx="6388">
                  <c:v>6419</c:v>
                </c:pt>
                <c:pt idx="6389">
                  <c:v>6420</c:v>
                </c:pt>
                <c:pt idx="6390">
                  <c:v>6421</c:v>
                </c:pt>
                <c:pt idx="6391">
                  <c:v>6422</c:v>
                </c:pt>
                <c:pt idx="6392">
                  <c:v>6423</c:v>
                </c:pt>
                <c:pt idx="6393">
                  <c:v>6424</c:v>
                </c:pt>
                <c:pt idx="6394">
                  <c:v>6425</c:v>
                </c:pt>
                <c:pt idx="6395">
                  <c:v>6426</c:v>
                </c:pt>
                <c:pt idx="6396">
                  <c:v>6427</c:v>
                </c:pt>
                <c:pt idx="6397">
                  <c:v>6428</c:v>
                </c:pt>
                <c:pt idx="6398">
                  <c:v>6429</c:v>
                </c:pt>
                <c:pt idx="6399">
                  <c:v>6430</c:v>
                </c:pt>
                <c:pt idx="6400">
                  <c:v>6431</c:v>
                </c:pt>
                <c:pt idx="6401">
                  <c:v>6432</c:v>
                </c:pt>
                <c:pt idx="6402">
                  <c:v>6433</c:v>
                </c:pt>
                <c:pt idx="6403">
                  <c:v>6434</c:v>
                </c:pt>
                <c:pt idx="6404">
                  <c:v>6435</c:v>
                </c:pt>
                <c:pt idx="6405">
                  <c:v>6436</c:v>
                </c:pt>
                <c:pt idx="6406">
                  <c:v>6437</c:v>
                </c:pt>
                <c:pt idx="6407">
                  <c:v>6438</c:v>
                </c:pt>
                <c:pt idx="6408">
                  <c:v>6439</c:v>
                </c:pt>
                <c:pt idx="6409">
                  <c:v>6440</c:v>
                </c:pt>
                <c:pt idx="6410">
                  <c:v>6441</c:v>
                </c:pt>
                <c:pt idx="6411">
                  <c:v>6442</c:v>
                </c:pt>
                <c:pt idx="6412">
                  <c:v>6443</c:v>
                </c:pt>
                <c:pt idx="6413">
                  <c:v>6444</c:v>
                </c:pt>
                <c:pt idx="6414">
                  <c:v>6445</c:v>
                </c:pt>
                <c:pt idx="6415">
                  <c:v>6446</c:v>
                </c:pt>
                <c:pt idx="6416">
                  <c:v>6447</c:v>
                </c:pt>
                <c:pt idx="6417">
                  <c:v>6448</c:v>
                </c:pt>
                <c:pt idx="6418">
                  <c:v>6449</c:v>
                </c:pt>
                <c:pt idx="6419">
                  <c:v>6450</c:v>
                </c:pt>
                <c:pt idx="6420">
                  <c:v>6451</c:v>
                </c:pt>
                <c:pt idx="6421">
                  <c:v>6452</c:v>
                </c:pt>
                <c:pt idx="6422">
                  <c:v>6453</c:v>
                </c:pt>
                <c:pt idx="6423">
                  <c:v>6454</c:v>
                </c:pt>
                <c:pt idx="6424">
                  <c:v>6455</c:v>
                </c:pt>
                <c:pt idx="6425">
                  <c:v>6456</c:v>
                </c:pt>
                <c:pt idx="6426">
                  <c:v>6457</c:v>
                </c:pt>
                <c:pt idx="6427">
                  <c:v>6458</c:v>
                </c:pt>
                <c:pt idx="6428">
                  <c:v>6459</c:v>
                </c:pt>
                <c:pt idx="6429">
                  <c:v>6460</c:v>
                </c:pt>
                <c:pt idx="6430">
                  <c:v>6461</c:v>
                </c:pt>
                <c:pt idx="6431">
                  <c:v>6462</c:v>
                </c:pt>
                <c:pt idx="6432">
                  <c:v>6463</c:v>
                </c:pt>
                <c:pt idx="6433">
                  <c:v>6464</c:v>
                </c:pt>
                <c:pt idx="6434">
                  <c:v>6465</c:v>
                </c:pt>
                <c:pt idx="6435">
                  <c:v>6466</c:v>
                </c:pt>
                <c:pt idx="6436">
                  <c:v>6467</c:v>
                </c:pt>
                <c:pt idx="6437">
                  <c:v>6468</c:v>
                </c:pt>
                <c:pt idx="6438">
                  <c:v>6469</c:v>
                </c:pt>
                <c:pt idx="6439">
                  <c:v>6470</c:v>
                </c:pt>
                <c:pt idx="6440">
                  <c:v>6471</c:v>
                </c:pt>
                <c:pt idx="6441">
                  <c:v>6472</c:v>
                </c:pt>
                <c:pt idx="6442">
                  <c:v>6473</c:v>
                </c:pt>
                <c:pt idx="6443">
                  <c:v>6474</c:v>
                </c:pt>
                <c:pt idx="6444">
                  <c:v>6475</c:v>
                </c:pt>
                <c:pt idx="6445">
                  <c:v>6476</c:v>
                </c:pt>
                <c:pt idx="6446">
                  <c:v>6477</c:v>
                </c:pt>
                <c:pt idx="6447">
                  <c:v>6478</c:v>
                </c:pt>
                <c:pt idx="6448">
                  <c:v>6479</c:v>
                </c:pt>
                <c:pt idx="6449">
                  <c:v>6480</c:v>
                </c:pt>
                <c:pt idx="6450">
                  <c:v>6481</c:v>
                </c:pt>
                <c:pt idx="6451">
                  <c:v>6482</c:v>
                </c:pt>
                <c:pt idx="6452">
                  <c:v>6483</c:v>
                </c:pt>
                <c:pt idx="6453">
                  <c:v>6484</c:v>
                </c:pt>
                <c:pt idx="6454">
                  <c:v>6485</c:v>
                </c:pt>
                <c:pt idx="6455">
                  <c:v>6486</c:v>
                </c:pt>
                <c:pt idx="6456">
                  <c:v>6487</c:v>
                </c:pt>
                <c:pt idx="6457">
                  <c:v>6488</c:v>
                </c:pt>
                <c:pt idx="6458">
                  <c:v>6489</c:v>
                </c:pt>
                <c:pt idx="6459">
                  <c:v>6490</c:v>
                </c:pt>
                <c:pt idx="6460">
                  <c:v>6491</c:v>
                </c:pt>
                <c:pt idx="6461">
                  <c:v>6492</c:v>
                </c:pt>
                <c:pt idx="6462">
                  <c:v>6493</c:v>
                </c:pt>
                <c:pt idx="6463">
                  <c:v>6494</c:v>
                </c:pt>
                <c:pt idx="6464">
                  <c:v>6495</c:v>
                </c:pt>
                <c:pt idx="6465">
                  <c:v>6496</c:v>
                </c:pt>
                <c:pt idx="6466">
                  <c:v>6497</c:v>
                </c:pt>
                <c:pt idx="6467">
                  <c:v>6498</c:v>
                </c:pt>
                <c:pt idx="6468">
                  <c:v>6499</c:v>
                </c:pt>
                <c:pt idx="6469">
                  <c:v>6500</c:v>
                </c:pt>
                <c:pt idx="6470">
                  <c:v>6501</c:v>
                </c:pt>
                <c:pt idx="6471">
                  <c:v>6502</c:v>
                </c:pt>
                <c:pt idx="6472">
                  <c:v>6503</c:v>
                </c:pt>
                <c:pt idx="6473">
                  <c:v>6504</c:v>
                </c:pt>
                <c:pt idx="6474">
                  <c:v>6505</c:v>
                </c:pt>
                <c:pt idx="6475">
                  <c:v>6506</c:v>
                </c:pt>
                <c:pt idx="6476">
                  <c:v>6507</c:v>
                </c:pt>
                <c:pt idx="6477">
                  <c:v>6508</c:v>
                </c:pt>
                <c:pt idx="6478">
                  <c:v>6509</c:v>
                </c:pt>
                <c:pt idx="6479">
                  <c:v>6510</c:v>
                </c:pt>
                <c:pt idx="6480">
                  <c:v>6511</c:v>
                </c:pt>
                <c:pt idx="6481">
                  <c:v>6512</c:v>
                </c:pt>
                <c:pt idx="6482">
                  <c:v>6513</c:v>
                </c:pt>
                <c:pt idx="6483">
                  <c:v>6514</c:v>
                </c:pt>
                <c:pt idx="6484">
                  <c:v>6515</c:v>
                </c:pt>
                <c:pt idx="6485">
                  <c:v>6516</c:v>
                </c:pt>
                <c:pt idx="6486">
                  <c:v>6517</c:v>
                </c:pt>
                <c:pt idx="6487">
                  <c:v>6518</c:v>
                </c:pt>
                <c:pt idx="6488">
                  <c:v>6519</c:v>
                </c:pt>
                <c:pt idx="6489">
                  <c:v>6520</c:v>
                </c:pt>
                <c:pt idx="6490">
                  <c:v>6521</c:v>
                </c:pt>
                <c:pt idx="6491">
                  <c:v>6522</c:v>
                </c:pt>
                <c:pt idx="6492">
                  <c:v>6523</c:v>
                </c:pt>
                <c:pt idx="6493">
                  <c:v>6524</c:v>
                </c:pt>
                <c:pt idx="6494">
                  <c:v>6525</c:v>
                </c:pt>
                <c:pt idx="6495">
                  <c:v>6526</c:v>
                </c:pt>
                <c:pt idx="6496">
                  <c:v>6527</c:v>
                </c:pt>
                <c:pt idx="6497">
                  <c:v>6528</c:v>
                </c:pt>
                <c:pt idx="6498">
                  <c:v>6529</c:v>
                </c:pt>
                <c:pt idx="6499">
                  <c:v>6530</c:v>
                </c:pt>
                <c:pt idx="6500">
                  <c:v>6531</c:v>
                </c:pt>
                <c:pt idx="6501">
                  <c:v>6532</c:v>
                </c:pt>
                <c:pt idx="6502">
                  <c:v>6533</c:v>
                </c:pt>
                <c:pt idx="6503">
                  <c:v>6534</c:v>
                </c:pt>
                <c:pt idx="6504">
                  <c:v>6535</c:v>
                </c:pt>
                <c:pt idx="6505">
                  <c:v>6536</c:v>
                </c:pt>
                <c:pt idx="6506">
                  <c:v>6537</c:v>
                </c:pt>
                <c:pt idx="6507">
                  <c:v>6538</c:v>
                </c:pt>
                <c:pt idx="6508">
                  <c:v>6539</c:v>
                </c:pt>
                <c:pt idx="6509">
                  <c:v>6540</c:v>
                </c:pt>
                <c:pt idx="6510">
                  <c:v>6541</c:v>
                </c:pt>
                <c:pt idx="6511">
                  <c:v>6542</c:v>
                </c:pt>
                <c:pt idx="6512">
                  <c:v>6543</c:v>
                </c:pt>
                <c:pt idx="6513">
                  <c:v>6544</c:v>
                </c:pt>
                <c:pt idx="6514">
                  <c:v>6545</c:v>
                </c:pt>
                <c:pt idx="6515">
                  <c:v>6546</c:v>
                </c:pt>
                <c:pt idx="6516">
                  <c:v>6547</c:v>
                </c:pt>
                <c:pt idx="6517">
                  <c:v>6548</c:v>
                </c:pt>
                <c:pt idx="6518">
                  <c:v>6549</c:v>
                </c:pt>
                <c:pt idx="6519">
                  <c:v>6550</c:v>
                </c:pt>
                <c:pt idx="6520">
                  <c:v>6551</c:v>
                </c:pt>
                <c:pt idx="6521">
                  <c:v>6552</c:v>
                </c:pt>
                <c:pt idx="6522">
                  <c:v>6553</c:v>
                </c:pt>
                <c:pt idx="6523">
                  <c:v>6554</c:v>
                </c:pt>
                <c:pt idx="6524">
                  <c:v>6555</c:v>
                </c:pt>
                <c:pt idx="6525">
                  <c:v>6556</c:v>
                </c:pt>
                <c:pt idx="6526">
                  <c:v>6557</c:v>
                </c:pt>
                <c:pt idx="6527">
                  <c:v>6558</c:v>
                </c:pt>
                <c:pt idx="6528">
                  <c:v>6559</c:v>
                </c:pt>
                <c:pt idx="6529">
                  <c:v>6560</c:v>
                </c:pt>
                <c:pt idx="6530">
                  <c:v>6561</c:v>
                </c:pt>
                <c:pt idx="6531">
                  <c:v>6562</c:v>
                </c:pt>
                <c:pt idx="6532">
                  <c:v>6563</c:v>
                </c:pt>
                <c:pt idx="6533">
                  <c:v>6564</c:v>
                </c:pt>
                <c:pt idx="6534">
                  <c:v>6565</c:v>
                </c:pt>
                <c:pt idx="6535">
                  <c:v>6566</c:v>
                </c:pt>
                <c:pt idx="6536">
                  <c:v>6567</c:v>
                </c:pt>
                <c:pt idx="6537">
                  <c:v>6568</c:v>
                </c:pt>
                <c:pt idx="6538">
                  <c:v>6569</c:v>
                </c:pt>
                <c:pt idx="6539">
                  <c:v>6570</c:v>
                </c:pt>
                <c:pt idx="6540">
                  <c:v>6571</c:v>
                </c:pt>
                <c:pt idx="6541">
                  <c:v>6572</c:v>
                </c:pt>
                <c:pt idx="6542">
                  <c:v>6573</c:v>
                </c:pt>
                <c:pt idx="6543">
                  <c:v>6574</c:v>
                </c:pt>
                <c:pt idx="6544">
                  <c:v>6575</c:v>
                </c:pt>
                <c:pt idx="6545">
                  <c:v>6576</c:v>
                </c:pt>
                <c:pt idx="6546">
                  <c:v>6577</c:v>
                </c:pt>
                <c:pt idx="6547">
                  <c:v>6578</c:v>
                </c:pt>
                <c:pt idx="6548">
                  <c:v>6579</c:v>
                </c:pt>
                <c:pt idx="6549">
                  <c:v>6580</c:v>
                </c:pt>
                <c:pt idx="6550">
                  <c:v>6581</c:v>
                </c:pt>
                <c:pt idx="6551">
                  <c:v>6582</c:v>
                </c:pt>
                <c:pt idx="6552">
                  <c:v>6583</c:v>
                </c:pt>
                <c:pt idx="6553">
                  <c:v>6584</c:v>
                </c:pt>
                <c:pt idx="6554">
                  <c:v>6585</c:v>
                </c:pt>
                <c:pt idx="6555">
                  <c:v>6586</c:v>
                </c:pt>
                <c:pt idx="6556">
                  <c:v>6587</c:v>
                </c:pt>
                <c:pt idx="6557">
                  <c:v>6588</c:v>
                </c:pt>
                <c:pt idx="6558">
                  <c:v>6589</c:v>
                </c:pt>
                <c:pt idx="6559">
                  <c:v>6590</c:v>
                </c:pt>
                <c:pt idx="6560">
                  <c:v>6591</c:v>
                </c:pt>
                <c:pt idx="6561">
                  <c:v>6592</c:v>
                </c:pt>
                <c:pt idx="6562">
                  <c:v>6593</c:v>
                </c:pt>
                <c:pt idx="6563">
                  <c:v>6594</c:v>
                </c:pt>
                <c:pt idx="6564">
                  <c:v>6595</c:v>
                </c:pt>
                <c:pt idx="6565">
                  <c:v>6596</c:v>
                </c:pt>
                <c:pt idx="6566">
                  <c:v>6597</c:v>
                </c:pt>
                <c:pt idx="6567">
                  <c:v>6598</c:v>
                </c:pt>
                <c:pt idx="6568">
                  <c:v>6599</c:v>
                </c:pt>
                <c:pt idx="6569">
                  <c:v>6600</c:v>
                </c:pt>
                <c:pt idx="6570">
                  <c:v>6601</c:v>
                </c:pt>
                <c:pt idx="6571">
                  <c:v>6602</c:v>
                </c:pt>
                <c:pt idx="6572">
                  <c:v>6603</c:v>
                </c:pt>
                <c:pt idx="6573">
                  <c:v>6604</c:v>
                </c:pt>
                <c:pt idx="6574">
                  <c:v>6605</c:v>
                </c:pt>
                <c:pt idx="6575">
                  <c:v>6606</c:v>
                </c:pt>
                <c:pt idx="6576">
                  <c:v>6607</c:v>
                </c:pt>
                <c:pt idx="6577">
                  <c:v>6608</c:v>
                </c:pt>
                <c:pt idx="6578">
                  <c:v>6609</c:v>
                </c:pt>
                <c:pt idx="6579">
                  <c:v>6610</c:v>
                </c:pt>
                <c:pt idx="6580">
                  <c:v>6611</c:v>
                </c:pt>
                <c:pt idx="6581">
                  <c:v>6612</c:v>
                </c:pt>
                <c:pt idx="6582">
                  <c:v>6613</c:v>
                </c:pt>
                <c:pt idx="6583">
                  <c:v>6614</c:v>
                </c:pt>
                <c:pt idx="6584">
                  <c:v>6615</c:v>
                </c:pt>
                <c:pt idx="6585">
                  <c:v>6616</c:v>
                </c:pt>
                <c:pt idx="6586">
                  <c:v>6617</c:v>
                </c:pt>
                <c:pt idx="6587">
                  <c:v>6618</c:v>
                </c:pt>
                <c:pt idx="6588">
                  <c:v>6619</c:v>
                </c:pt>
                <c:pt idx="6589">
                  <c:v>6620</c:v>
                </c:pt>
                <c:pt idx="6590">
                  <c:v>6621</c:v>
                </c:pt>
                <c:pt idx="6591">
                  <c:v>6622</c:v>
                </c:pt>
                <c:pt idx="6592">
                  <c:v>6623</c:v>
                </c:pt>
                <c:pt idx="6593">
                  <c:v>6624</c:v>
                </c:pt>
                <c:pt idx="6594">
                  <c:v>6625</c:v>
                </c:pt>
                <c:pt idx="6595">
                  <c:v>6626</c:v>
                </c:pt>
                <c:pt idx="6596">
                  <c:v>6627</c:v>
                </c:pt>
                <c:pt idx="6597">
                  <c:v>6628</c:v>
                </c:pt>
                <c:pt idx="6598">
                  <c:v>6629</c:v>
                </c:pt>
                <c:pt idx="6599">
                  <c:v>6630</c:v>
                </c:pt>
                <c:pt idx="6600">
                  <c:v>6631</c:v>
                </c:pt>
                <c:pt idx="6601">
                  <c:v>6632</c:v>
                </c:pt>
                <c:pt idx="6602">
                  <c:v>6633</c:v>
                </c:pt>
                <c:pt idx="6603">
                  <c:v>6634</c:v>
                </c:pt>
                <c:pt idx="6604">
                  <c:v>6635</c:v>
                </c:pt>
                <c:pt idx="6605">
                  <c:v>6636</c:v>
                </c:pt>
                <c:pt idx="6606">
                  <c:v>6637</c:v>
                </c:pt>
                <c:pt idx="6607">
                  <c:v>6638</c:v>
                </c:pt>
                <c:pt idx="6608">
                  <c:v>6639</c:v>
                </c:pt>
                <c:pt idx="6609">
                  <c:v>6640</c:v>
                </c:pt>
                <c:pt idx="6610">
                  <c:v>6641</c:v>
                </c:pt>
                <c:pt idx="6611">
                  <c:v>6642</c:v>
                </c:pt>
                <c:pt idx="6612">
                  <c:v>6643</c:v>
                </c:pt>
                <c:pt idx="6613">
                  <c:v>6644</c:v>
                </c:pt>
                <c:pt idx="6614">
                  <c:v>6645</c:v>
                </c:pt>
                <c:pt idx="6615">
                  <c:v>6646</c:v>
                </c:pt>
                <c:pt idx="6616">
                  <c:v>6647</c:v>
                </c:pt>
                <c:pt idx="6617">
                  <c:v>6648</c:v>
                </c:pt>
                <c:pt idx="6618">
                  <c:v>6649</c:v>
                </c:pt>
                <c:pt idx="6619">
                  <c:v>6650</c:v>
                </c:pt>
                <c:pt idx="6620">
                  <c:v>6651</c:v>
                </c:pt>
                <c:pt idx="6621">
                  <c:v>6652</c:v>
                </c:pt>
                <c:pt idx="6622">
                  <c:v>6653</c:v>
                </c:pt>
                <c:pt idx="6623">
                  <c:v>6654</c:v>
                </c:pt>
                <c:pt idx="6624">
                  <c:v>6655</c:v>
                </c:pt>
                <c:pt idx="6625">
                  <c:v>6656</c:v>
                </c:pt>
                <c:pt idx="6626">
                  <c:v>6657</c:v>
                </c:pt>
                <c:pt idx="6627">
                  <c:v>6658</c:v>
                </c:pt>
                <c:pt idx="6628">
                  <c:v>6659</c:v>
                </c:pt>
                <c:pt idx="6629">
                  <c:v>6660</c:v>
                </c:pt>
                <c:pt idx="6630">
                  <c:v>6661</c:v>
                </c:pt>
                <c:pt idx="6631">
                  <c:v>6662</c:v>
                </c:pt>
                <c:pt idx="6632">
                  <c:v>6663</c:v>
                </c:pt>
                <c:pt idx="6633">
                  <c:v>6664</c:v>
                </c:pt>
                <c:pt idx="6634">
                  <c:v>6665</c:v>
                </c:pt>
                <c:pt idx="6635">
                  <c:v>6666</c:v>
                </c:pt>
                <c:pt idx="6636">
                  <c:v>6667</c:v>
                </c:pt>
                <c:pt idx="6637">
                  <c:v>6668</c:v>
                </c:pt>
                <c:pt idx="6638">
                  <c:v>6669</c:v>
                </c:pt>
                <c:pt idx="6639">
                  <c:v>6670</c:v>
                </c:pt>
                <c:pt idx="6640">
                  <c:v>6671</c:v>
                </c:pt>
                <c:pt idx="6641">
                  <c:v>6672</c:v>
                </c:pt>
                <c:pt idx="6642">
                  <c:v>6673</c:v>
                </c:pt>
                <c:pt idx="6643">
                  <c:v>6674</c:v>
                </c:pt>
                <c:pt idx="6644">
                  <c:v>6675</c:v>
                </c:pt>
                <c:pt idx="6645">
                  <c:v>6676</c:v>
                </c:pt>
                <c:pt idx="6646">
                  <c:v>6677</c:v>
                </c:pt>
                <c:pt idx="6647">
                  <c:v>6678</c:v>
                </c:pt>
                <c:pt idx="6648">
                  <c:v>6679</c:v>
                </c:pt>
                <c:pt idx="6649">
                  <c:v>6680</c:v>
                </c:pt>
                <c:pt idx="6650">
                  <c:v>6681</c:v>
                </c:pt>
                <c:pt idx="6651">
                  <c:v>6682</c:v>
                </c:pt>
                <c:pt idx="6652">
                  <c:v>6683</c:v>
                </c:pt>
                <c:pt idx="6653">
                  <c:v>6684</c:v>
                </c:pt>
                <c:pt idx="6654">
                  <c:v>6685</c:v>
                </c:pt>
                <c:pt idx="6655">
                  <c:v>6686</c:v>
                </c:pt>
                <c:pt idx="6656">
                  <c:v>6687</c:v>
                </c:pt>
                <c:pt idx="6657">
                  <c:v>6688</c:v>
                </c:pt>
                <c:pt idx="6658">
                  <c:v>6689</c:v>
                </c:pt>
                <c:pt idx="6659">
                  <c:v>6690</c:v>
                </c:pt>
                <c:pt idx="6660">
                  <c:v>6691</c:v>
                </c:pt>
                <c:pt idx="6661">
                  <c:v>6692</c:v>
                </c:pt>
                <c:pt idx="6662">
                  <c:v>6693</c:v>
                </c:pt>
                <c:pt idx="6663">
                  <c:v>6694</c:v>
                </c:pt>
                <c:pt idx="6664">
                  <c:v>6695</c:v>
                </c:pt>
                <c:pt idx="6665">
                  <c:v>6696</c:v>
                </c:pt>
                <c:pt idx="6666">
                  <c:v>6697</c:v>
                </c:pt>
                <c:pt idx="6667">
                  <c:v>6698</c:v>
                </c:pt>
                <c:pt idx="6668">
                  <c:v>6699</c:v>
                </c:pt>
                <c:pt idx="6669">
                  <c:v>6700</c:v>
                </c:pt>
                <c:pt idx="6670">
                  <c:v>6701</c:v>
                </c:pt>
                <c:pt idx="6671">
                  <c:v>6702</c:v>
                </c:pt>
                <c:pt idx="6672">
                  <c:v>6703</c:v>
                </c:pt>
                <c:pt idx="6673">
                  <c:v>6704</c:v>
                </c:pt>
                <c:pt idx="6674">
                  <c:v>6705</c:v>
                </c:pt>
                <c:pt idx="6675">
                  <c:v>6706</c:v>
                </c:pt>
                <c:pt idx="6676">
                  <c:v>6707</c:v>
                </c:pt>
                <c:pt idx="6677">
                  <c:v>6708</c:v>
                </c:pt>
                <c:pt idx="6678">
                  <c:v>6709</c:v>
                </c:pt>
                <c:pt idx="6679">
                  <c:v>6710</c:v>
                </c:pt>
                <c:pt idx="6680">
                  <c:v>6711</c:v>
                </c:pt>
                <c:pt idx="6681">
                  <c:v>6712</c:v>
                </c:pt>
                <c:pt idx="6682">
                  <c:v>6713</c:v>
                </c:pt>
                <c:pt idx="6683">
                  <c:v>6714</c:v>
                </c:pt>
                <c:pt idx="6684">
                  <c:v>6715</c:v>
                </c:pt>
                <c:pt idx="6685">
                  <c:v>6716</c:v>
                </c:pt>
                <c:pt idx="6686">
                  <c:v>6717</c:v>
                </c:pt>
                <c:pt idx="6687">
                  <c:v>6718</c:v>
                </c:pt>
                <c:pt idx="6688">
                  <c:v>6719</c:v>
                </c:pt>
                <c:pt idx="6689">
                  <c:v>6720</c:v>
                </c:pt>
                <c:pt idx="6690">
                  <c:v>6721</c:v>
                </c:pt>
                <c:pt idx="6691">
                  <c:v>6722</c:v>
                </c:pt>
                <c:pt idx="6692">
                  <c:v>6723</c:v>
                </c:pt>
                <c:pt idx="6693">
                  <c:v>6724</c:v>
                </c:pt>
                <c:pt idx="6694">
                  <c:v>6725</c:v>
                </c:pt>
                <c:pt idx="6695">
                  <c:v>6726</c:v>
                </c:pt>
                <c:pt idx="6696">
                  <c:v>6727</c:v>
                </c:pt>
                <c:pt idx="6697">
                  <c:v>6728</c:v>
                </c:pt>
                <c:pt idx="6698">
                  <c:v>6729</c:v>
                </c:pt>
                <c:pt idx="6699">
                  <c:v>6730</c:v>
                </c:pt>
                <c:pt idx="6700">
                  <c:v>6731</c:v>
                </c:pt>
                <c:pt idx="6701">
                  <c:v>6732</c:v>
                </c:pt>
                <c:pt idx="6702">
                  <c:v>6733</c:v>
                </c:pt>
                <c:pt idx="6703">
                  <c:v>6734</c:v>
                </c:pt>
                <c:pt idx="6704">
                  <c:v>6735</c:v>
                </c:pt>
                <c:pt idx="6705">
                  <c:v>6736</c:v>
                </c:pt>
                <c:pt idx="6706">
                  <c:v>6737</c:v>
                </c:pt>
                <c:pt idx="6707">
                  <c:v>6738</c:v>
                </c:pt>
                <c:pt idx="6708">
                  <c:v>6739</c:v>
                </c:pt>
                <c:pt idx="6709">
                  <c:v>6740</c:v>
                </c:pt>
                <c:pt idx="6710">
                  <c:v>6741</c:v>
                </c:pt>
                <c:pt idx="6711">
                  <c:v>6742</c:v>
                </c:pt>
                <c:pt idx="6712">
                  <c:v>6743</c:v>
                </c:pt>
                <c:pt idx="6713">
                  <c:v>6744</c:v>
                </c:pt>
                <c:pt idx="6714">
                  <c:v>6745</c:v>
                </c:pt>
                <c:pt idx="6715">
                  <c:v>6746</c:v>
                </c:pt>
                <c:pt idx="6716">
                  <c:v>6747</c:v>
                </c:pt>
                <c:pt idx="6717">
                  <c:v>6748</c:v>
                </c:pt>
                <c:pt idx="6718">
                  <c:v>6749</c:v>
                </c:pt>
                <c:pt idx="6719">
                  <c:v>6750</c:v>
                </c:pt>
                <c:pt idx="6720">
                  <c:v>6751</c:v>
                </c:pt>
                <c:pt idx="6721">
                  <c:v>6752</c:v>
                </c:pt>
                <c:pt idx="6722">
                  <c:v>6753</c:v>
                </c:pt>
                <c:pt idx="6723">
                  <c:v>6754</c:v>
                </c:pt>
                <c:pt idx="6724">
                  <c:v>6755</c:v>
                </c:pt>
                <c:pt idx="6725">
                  <c:v>6756</c:v>
                </c:pt>
                <c:pt idx="6726">
                  <c:v>6757</c:v>
                </c:pt>
                <c:pt idx="6727">
                  <c:v>6758</c:v>
                </c:pt>
                <c:pt idx="6728">
                  <c:v>6759</c:v>
                </c:pt>
                <c:pt idx="6729">
                  <c:v>6760</c:v>
                </c:pt>
                <c:pt idx="6730">
                  <c:v>6761</c:v>
                </c:pt>
                <c:pt idx="6731">
                  <c:v>6762</c:v>
                </c:pt>
                <c:pt idx="6732">
                  <c:v>6763</c:v>
                </c:pt>
                <c:pt idx="6733">
                  <c:v>6764</c:v>
                </c:pt>
                <c:pt idx="6734">
                  <c:v>6765</c:v>
                </c:pt>
                <c:pt idx="6735">
                  <c:v>6766</c:v>
                </c:pt>
                <c:pt idx="6736">
                  <c:v>6767</c:v>
                </c:pt>
                <c:pt idx="6737">
                  <c:v>6768</c:v>
                </c:pt>
                <c:pt idx="6738">
                  <c:v>6769</c:v>
                </c:pt>
                <c:pt idx="6739">
                  <c:v>6770</c:v>
                </c:pt>
                <c:pt idx="6740">
                  <c:v>6771</c:v>
                </c:pt>
                <c:pt idx="6741">
                  <c:v>6772</c:v>
                </c:pt>
                <c:pt idx="6742">
                  <c:v>6773</c:v>
                </c:pt>
                <c:pt idx="6743">
                  <c:v>6774</c:v>
                </c:pt>
                <c:pt idx="6744">
                  <c:v>6775</c:v>
                </c:pt>
                <c:pt idx="6745">
                  <c:v>6776</c:v>
                </c:pt>
                <c:pt idx="6746">
                  <c:v>6777</c:v>
                </c:pt>
                <c:pt idx="6747">
                  <c:v>6778</c:v>
                </c:pt>
                <c:pt idx="6748">
                  <c:v>6779</c:v>
                </c:pt>
                <c:pt idx="6749">
                  <c:v>6780</c:v>
                </c:pt>
                <c:pt idx="6750">
                  <c:v>6781</c:v>
                </c:pt>
                <c:pt idx="6751">
                  <c:v>6782</c:v>
                </c:pt>
                <c:pt idx="6752">
                  <c:v>6783</c:v>
                </c:pt>
                <c:pt idx="6753">
                  <c:v>6784</c:v>
                </c:pt>
                <c:pt idx="6754">
                  <c:v>6785</c:v>
                </c:pt>
                <c:pt idx="6755">
                  <c:v>6786</c:v>
                </c:pt>
                <c:pt idx="6756">
                  <c:v>6787</c:v>
                </c:pt>
                <c:pt idx="6757">
                  <c:v>6788</c:v>
                </c:pt>
                <c:pt idx="6758">
                  <c:v>6789</c:v>
                </c:pt>
                <c:pt idx="6759">
                  <c:v>6790</c:v>
                </c:pt>
                <c:pt idx="6760">
                  <c:v>6791</c:v>
                </c:pt>
                <c:pt idx="6761">
                  <c:v>6792</c:v>
                </c:pt>
                <c:pt idx="6762">
                  <c:v>6793</c:v>
                </c:pt>
                <c:pt idx="6763">
                  <c:v>6794</c:v>
                </c:pt>
                <c:pt idx="6764">
                  <c:v>6795</c:v>
                </c:pt>
                <c:pt idx="6765">
                  <c:v>6796</c:v>
                </c:pt>
                <c:pt idx="6766">
                  <c:v>6797</c:v>
                </c:pt>
                <c:pt idx="6767">
                  <c:v>6798</c:v>
                </c:pt>
                <c:pt idx="6768">
                  <c:v>6799</c:v>
                </c:pt>
                <c:pt idx="6769">
                  <c:v>6800</c:v>
                </c:pt>
                <c:pt idx="6770">
                  <c:v>6801</c:v>
                </c:pt>
                <c:pt idx="6771">
                  <c:v>6802</c:v>
                </c:pt>
                <c:pt idx="6772">
                  <c:v>6803</c:v>
                </c:pt>
                <c:pt idx="6773">
                  <c:v>6804</c:v>
                </c:pt>
                <c:pt idx="6774">
                  <c:v>6805</c:v>
                </c:pt>
                <c:pt idx="6775">
                  <c:v>6806</c:v>
                </c:pt>
                <c:pt idx="6776">
                  <c:v>6807</c:v>
                </c:pt>
                <c:pt idx="6777">
                  <c:v>6808</c:v>
                </c:pt>
                <c:pt idx="6778">
                  <c:v>6809</c:v>
                </c:pt>
                <c:pt idx="6779">
                  <c:v>6810</c:v>
                </c:pt>
                <c:pt idx="6780">
                  <c:v>6811</c:v>
                </c:pt>
                <c:pt idx="6781">
                  <c:v>6812</c:v>
                </c:pt>
                <c:pt idx="6782">
                  <c:v>6813</c:v>
                </c:pt>
                <c:pt idx="6783">
                  <c:v>6814</c:v>
                </c:pt>
                <c:pt idx="6784">
                  <c:v>6815</c:v>
                </c:pt>
                <c:pt idx="6785">
                  <c:v>6816</c:v>
                </c:pt>
                <c:pt idx="6786">
                  <c:v>6817</c:v>
                </c:pt>
                <c:pt idx="6787">
                  <c:v>6818</c:v>
                </c:pt>
                <c:pt idx="6788">
                  <c:v>6819</c:v>
                </c:pt>
                <c:pt idx="6789">
                  <c:v>6820</c:v>
                </c:pt>
                <c:pt idx="6790">
                  <c:v>6821</c:v>
                </c:pt>
                <c:pt idx="6791">
                  <c:v>6822</c:v>
                </c:pt>
                <c:pt idx="6792">
                  <c:v>6823</c:v>
                </c:pt>
                <c:pt idx="6793">
                  <c:v>6824</c:v>
                </c:pt>
                <c:pt idx="6794">
                  <c:v>6825</c:v>
                </c:pt>
                <c:pt idx="6795">
                  <c:v>6826</c:v>
                </c:pt>
                <c:pt idx="6796">
                  <c:v>6827</c:v>
                </c:pt>
                <c:pt idx="6797">
                  <c:v>6828</c:v>
                </c:pt>
                <c:pt idx="6798">
                  <c:v>6829</c:v>
                </c:pt>
                <c:pt idx="6799">
                  <c:v>6830</c:v>
                </c:pt>
                <c:pt idx="6800">
                  <c:v>6831</c:v>
                </c:pt>
                <c:pt idx="6801">
                  <c:v>6832</c:v>
                </c:pt>
                <c:pt idx="6802">
                  <c:v>6833</c:v>
                </c:pt>
                <c:pt idx="6803">
                  <c:v>6834</c:v>
                </c:pt>
                <c:pt idx="6804">
                  <c:v>6835</c:v>
                </c:pt>
                <c:pt idx="6805">
                  <c:v>6836</c:v>
                </c:pt>
                <c:pt idx="6806">
                  <c:v>6837</c:v>
                </c:pt>
                <c:pt idx="6807">
                  <c:v>6838</c:v>
                </c:pt>
                <c:pt idx="6808">
                  <c:v>6839</c:v>
                </c:pt>
                <c:pt idx="6809">
                  <c:v>6840</c:v>
                </c:pt>
                <c:pt idx="6810">
                  <c:v>6841</c:v>
                </c:pt>
                <c:pt idx="6811">
                  <c:v>6842</c:v>
                </c:pt>
                <c:pt idx="6812">
                  <c:v>6843</c:v>
                </c:pt>
                <c:pt idx="6813">
                  <c:v>6844</c:v>
                </c:pt>
                <c:pt idx="6814">
                  <c:v>6845</c:v>
                </c:pt>
                <c:pt idx="6815">
                  <c:v>6846</c:v>
                </c:pt>
                <c:pt idx="6816">
                  <c:v>6847</c:v>
                </c:pt>
                <c:pt idx="6817">
                  <c:v>6848</c:v>
                </c:pt>
                <c:pt idx="6818">
                  <c:v>6849</c:v>
                </c:pt>
                <c:pt idx="6819">
                  <c:v>6850</c:v>
                </c:pt>
                <c:pt idx="6820">
                  <c:v>6851</c:v>
                </c:pt>
                <c:pt idx="6821">
                  <c:v>6852</c:v>
                </c:pt>
                <c:pt idx="6822">
                  <c:v>6853</c:v>
                </c:pt>
                <c:pt idx="6823">
                  <c:v>6854</c:v>
                </c:pt>
                <c:pt idx="6824">
                  <c:v>6855</c:v>
                </c:pt>
                <c:pt idx="6825">
                  <c:v>6856</c:v>
                </c:pt>
                <c:pt idx="6826">
                  <c:v>6857</c:v>
                </c:pt>
                <c:pt idx="6827">
                  <c:v>6858</c:v>
                </c:pt>
                <c:pt idx="6828">
                  <c:v>6859</c:v>
                </c:pt>
                <c:pt idx="6829">
                  <c:v>6860</c:v>
                </c:pt>
                <c:pt idx="6830">
                  <c:v>6861</c:v>
                </c:pt>
                <c:pt idx="6831">
                  <c:v>6862</c:v>
                </c:pt>
                <c:pt idx="6832">
                  <c:v>6863</c:v>
                </c:pt>
                <c:pt idx="6833">
                  <c:v>6864</c:v>
                </c:pt>
                <c:pt idx="6834">
                  <c:v>6865</c:v>
                </c:pt>
                <c:pt idx="6835">
                  <c:v>6866</c:v>
                </c:pt>
                <c:pt idx="6836">
                  <c:v>6867</c:v>
                </c:pt>
                <c:pt idx="6837">
                  <c:v>6868</c:v>
                </c:pt>
                <c:pt idx="6838">
                  <c:v>6869</c:v>
                </c:pt>
                <c:pt idx="6839">
                  <c:v>6870</c:v>
                </c:pt>
                <c:pt idx="6840">
                  <c:v>6871</c:v>
                </c:pt>
                <c:pt idx="6841">
                  <c:v>6872</c:v>
                </c:pt>
                <c:pt idx="6842">
                  <c:v>6873</c:v>
                </c:pt>
                <c:pt idx="6843">
                  <c:v>6874</c:v>
                </c:pt>
                <c:pt idx="6844">
                  <c:v>6875</c:v>
                </c:pt>
                <c:pt idx="6845">
                  <c:v>6876</c:v>
                </c:pt>
                <c:pt idx="6846">
                  <c:v>6877</c:v>
                </c:pt>
                <c:pt idx="6847">
                  <c:v>6878</c:v>
                </c:pt>
                <c:pt idx="6848">
                  <c:v>6879</c:v>
                </c:pt>
                <c:pt idx="6849">
                  <c:v>6880</c:v>
                </c:pt>
                <c:pt idx="6850">
                  <c:v>6881</c:v>
                </c:pt>
                <c:pt idx="6851">
                  <c:v>6882</c:v>
                </c:pt>
                <c:pt idx="6852">
                  <c:v>6883</c:v>
                </c:pt>
                <c:pt idx="6853">
                  <c:v>6884</c:v>
                </c:pt>
                <c:pt idx="6854">
                  <c:v>6885</c:v>
                </c:pt>
                <c:pt idx="6855">
                  <c:v>6886</c:v>
                </c:pt>
                <c:pt idx="6856">
                  <c:v>6887</c:v>
                </c:pt>
                <c:pt idx="6857">
                  <c:v>6888</c:v>
                </c:pt>
                <c:pt idx="6858">
                  <c:v>6889</c:v>
                </c:pt>
                <c:pt idx="6859">
                  <c:v>6890</c:v>
                </c:pt>
                <c:pt idx="6860">
                  <c:v>6891</c:v>
                </c:pt>
                <c:pt idx="6861">
                  <c:v>6892</c:v>
                </c:pt>
                <c:pt idx="6862">
                  <c:v>6893</c:v>
                </c:pt>
                <c:pt idx="6863">
                  <c:v>6894</c:v>
                </c:pt>
                <c:pt idx="6864">
                  <c:v>6895</c:v>
                </c:pt>
                <c:pt idx="6865">
                  <c:v>6896</c:v>
                </c:pt>
                <c:pt idx="6866">
                  <c:v>6897</c:v>
                </c:pt>
                <c:pt idx="6867">
                  <c:v>6898</c:v>
                </c:pt>
                <c:pt idx="6868">
                  <c:v>6899</c:v>
                </c:pt>
                <c:pt idx="6869">
                  <c:v>6900</c:v>
                </c:pt>
                <c:pt idx="6870">
                  <c:v>6901</c:v>
                </c:pt>
                <c:pt idx="6871">
                  <c:v>6902</c:v>
                </c:pt>
                <c:pt idx="6872">
                  <c:v>6903</c:v>
                </c:pt>
                <c:pt idx="6873">
                  <c:v>6904</c:v>
                </c:pt>
                <c:pt idx="6874">
                  <c:v>6905</c:v>
                </c:pt>
                <c:pt idx="6875">
                  <c:v>6906</c:v>
                </c:pt>
                <c:pt idx="6876">
                  <c:v>6907</c:v>
                </c:pt>
                <c:pt idx="6877">
                  <c:v>6908</c:v>
                </c:pt>
                <c:pt idx="6878">
                  <c:v>6909</c:v>
                </c:pt>
                <c:pt idx="6879">
                  <c:v>6910</c:v>
                </c:pt>
                <c:pt idx="6880">
                  <c:v>6911</c:v>
                </c:pt>
                <c:pt idx="6881">
                  <c:v>6912</c:v>
                </c:pt>
                <c:pt idx="6882">
                  <c:v>6913</c:v>
                </c:pt>
                <c:pt idx="6883">
                  <c:v>6914</c:v>
                </c:pt>
                <c:pt idx="6884">
                  <c:v>6915</c:v>
                </c:pt>
                <c:pt idx="6885">
                  <c:v>6916</c:v>
                </c:pt>
                <c:pt idx="6886">
                  <c:v>6917</c:v>
                </c:pt>
                <c:pt idx="6887">
                  <c:v>6918</c:v>
                </c:pt>
                <c:pt idx="6888">
                  <c:v>6919</c:v>
                </c:pt>
                <c:pt idx="6889">
                  <c:v>6920</c:v>
                </c:pt>
                <c:pt idx="6890">
                  <c:v>6921</c:v>
                </c:pt>
                <c:pt idx="6891">
                  <c:v>6922</c:v>
                </c:pt>
                <c:pt idx="6892">
                  <c:v>6923</c:v>
                </c:pt>
                <c:pt idx="6893">
                  <c:v>6924</c:v>
                </c:pt>
                <c:pt idx="6894">
                  <c:v>6925</c:v>
                </c:pt>
                <c:pt idx="6895">
                  <c:v>6926</c:v>
                </c:pt>
                <c:pt idx="6896">
                  <c:v>6927</c:v>
                </c:pt>
                <c:pt idx="6897">
                  <c:v>6928</c:v>
                </c:pt>
                <c:pt idx="6898">
                  <c:v>6929</c:v>
                </c:pt>
                <c:pt idx="6899">
                  <c:v>6930</c:v>
                </c:pt>
                <c:pt idx="6900">
                  <c:v>6931</c:v>
                </c:pt>
                <c:pt idx="6901">
                  <c:v>6932</c:v>
                </c:pt>
                <c:pt idx="6902">
                  <c:v>6933</c:v>
                </c:pt>
                <c:pt idx="6903">
                  <c:v>6934</c:v>
                </c:pt>
                <c:pt idx="6904">
                  <c:v>6935</c:v>
                </c:pt>
                <c:pt idx="6905">
                  <c:v>6936</c:v>
                </c:pt>
                <c:pt idx="6906">
                  <c:v>6937</c:v>
                </c:pt>
                <c:pt idx="6907">
                  <c:v>6938</c:v>
                </c:pt>
                <c:pt idx="6908">
                  <c:v>6939</c:v>
                </c:pt>
                <c:pt idx="6909">
                  <c:v>6940</c:v>
                </c:pt>
                <c:pt idx="6910">
                  <c:v>6941</c:v>
                </c:pt>
                <c:pt idx="6911">
                  <c:v>6942</c:v>
                </c:pt>
                <c:pt idx="6912">
                  <c:v>6943</c:v>
                </c:pt>
                <c:pt idx="6913">
                  <c:v>6944</c:v>
                </c:pt>
                <c:pt idx="6914">
                  <c:v>6945</c:v>
                </c:pt>
                <c:pt idx="6915">
                  <c:v>6946</c:v>
                </c:pt>
                <c:pt idx="6916">
                  <c:v>6947</c:v>
                </c:pt>
                <c:pt idx="6917">
                  <c:v>6948</c:v>
                </c:pt>
                <c:pt idx="6918">
                  <c:v>6949</c:v>
                </c:pt>
                <c:pt idx="6919">
                  <c:v>6950</c:v>
                </c:pt>
                <c:pt idx="6920">
                  <c:v>6951</c:v>
                </c:pt>
                <c:pt idx="6921">
                  <c:v>6952</c:v>
                </c:pt>
                <c:pt idx="6922">
                  <c:v>6953</c:v>
                </c:pt>
                <c:pt idx="6923">
                  <c:v>6954</c:v>
                </c:pt>
                <c:pt idx="6924">
                  <c:v>6955</c:v>
                </c:pt>
                <c:pt idx="6925">
                  <c:v>6956</c:v>
                </c:pt>
                <c:pt idx="6926">
                  <c:v>6957</c:v>
                </c:pt>
                <c:pt idx="6927">
                  <c:v>6958</c:v>
                </c:pt>
                <c:pt idx="6928">
                  <c:v>6959</c:v>
                </c:pt>
                <c:pt idx="6929">
                  <c:v>6960</c:v>
                </c:pt>
                <c:pt idx="6930">
                  <c:v>6961</c:v>
                </c:pt>
                <c:pt idx="6931">
                  <c:v>6962</c:v>
                </c:pt>
                <c:pt idx="6932">
                  <c:v>6963</c:v>
                </c:pt>
                <c:pt idx="6933">
                  <c:v>6964</c:v>
                </c:pt>
                <c:pt idx="6934">
                  <c:v>6965</c:v>
                </c:pt>
                <c:pt idx="6935">
                  <c:v>6966</c:v>
                </c:pt>
                <c:pt idx="6936">
                  <c:v>6967</c:v>
                </c:pt>
                <c:pt idx="6937">
                  <c:v>6968</c:v>
                </c:pt>
                <c:pt idx="6938">
                  <c:v>6969</c:v>
                </c:pt>
                <c:pt idx="6939">
                  <c:v>6970</c:v>
                </c:pt>
                <c:pt idx="6940">
                  <c:v>6971</c:v>
                </c:pt>
                <c:pt idx="6941">
                  <c:v>6972</c:v>
                </c:pt>
                <c:pt idx="6942">
                  <c:v>6973</c:v>
                </c:pt>
                <c:pt idx="6943">
                  <c:v>6974</c:v>
                </c:pt>
                <c:pt idx="6944">
                  <c:v>6975</c:v>
                </c:pt>
                <c:pt idx="6945">
                  <c:v>6976</c:v>
                </c:pt>
                <c:pt idx="6946">
                  <c:v>6977</c:v>
                </c:pt>
                <c:pt idx="6947">
                  <c:v>6978</c:v>
                </c:pt>
                <c:pt idx="6948">
                  <c:v>6979</c:v>
                </c:pt>
                <c:pt idx="6949">
                  <c:v>6980</c:v>
                </c:pt>
                <c:pt idx="6950">
                  <c:v>6981</c:v>
                </c:pt>
                <c:pt idx="6951">
                  <c:v>6982</c:v>
                </c:pt>
                <c:pt idx="6952">
                  <c:v>6983</c:v>
                </c:pt>
                <c:pt idx="6953">
                  <c:v>6984</c:v>
                </c:pt>
                <c:pt idx="6954">
                  <c:v>6985</c:v>
                </c:pt>
                <c:pt idx="6955">
                  <c:v>6986</c:v>
                </c:pt>
                <c:pt idx="6956">
                  <c:v>6987</c:v>
                </c:pt>
                <c:pt idx="6957">
                  <c:v>6988</c:v>
                </c:pt>
                <c:pt idx="6958">
                  <c:v>6989</c:v>
                </c:pt>
                <c:pt idx="6959">
                  <c:v>6990</c:v>
                </c:pt>
                <c:pt idx="6960">
                  <c:v>6991</c:v>
                </c:pt>
                <c:pt idx="6961">
                  <c:v>6992</c:v>
                </c:pt>
                <c:pt idx="6962">
                  <c:v>6993</c:v>
                </c:pt>
                <c:pt idx="6963">
                  <c:v>6994</c:v>
                </c:pt>
                <c:pt idx="6964">
                  <c:v>6995</c:v>
                </c:pt>
                <c:pt idx="6965">
                  <c:v>6996</c:v>
                </c:pt>
                <c:pt idx="6966">
                  <c:v>6997</c:v>
                </c:pt>
                <c:pt idx="6967">
                  <c:v>6998</c:v>
                </c:pt>
                <c:pt idx="6968">
                  <c:v>6999</c:v>
                </c:pt>
                <c:pt idx="6969">
                  <c:v>7000</c:v>
                </c:pt>
                <c:pt idx="6970">
                  <c:v>7001</c:v>
                </c:pt>
                <c:pt idx="6971">
                  <c:v>7002</c:v>
                </c:pt>
                <c:pt idx="6972">
                  <c:v>7003</c:v>
                </c:pt>
                <c:pt idx="6973">
                  <c:v>7004</c:v>
                </c:pt>
                <c:pt idx="6974">
                  <c:v>7005</c:v>
                </c:pt>
                <c:pt idx="6975">
                  <c:v>7006</c:v>
                </c:pt>
                <c:pt idx="6976">
                  <c:v>7007</c:v>
                </c:pt>
                <c:pt idx="6977">
                  <c:v>7008</c:v>
                </c:pt>
                <c:pt idx="6978">
                  <c:v>7009</c:v>
                </c:pt>
                <c:pt idx="6979">
                  <c:v>7010</c:v>
                </c:pt>
                <c:pt idx="6980">
                  <c:v>7011</c:v>
                </c:pt>
                <c:pt idx="6981">
                  <c:v>7012</c:v>
                </c:pt>
                <c:pt idx="6982">
                  <c:v>7013</c:v>
                </c:pt>
                <c:pt idx="6983">
                  <c:v>7014</c:v>
                </c:pt>
                <c:pt idx="6984">
                  <c:v>7015</c:v>
                </c:pt>
                <c:pt idx="6985">
                  <c:v>7016</c:v>
                </c:pt>
                <c:pt idx="6986">
                  <c:v>7017</c:v>
                </c:pt>
                <c:pt idx="6987">
                  <c:v>7018</c:v>
                </c:pt>
                <c:pt idx="6988">
                  <c:v>7019</c:v>
                </c:pt>
                <c:pt idx="6989">
                  <c:v>7020</c:v>
                </c:pt>
                <c:pt idx="6990">
                  <c:v>7021</c:v>
                </c:pt>
                <c:pt idx="6991">
                  <c:v>7022</c:v>
                </c:pt>
                <c:pt idx="6992">
                  <c:v>7023</c:v>
                </c:pt>
                <c:pt idx="6993">
                  <c:v>7024</c:v>
                </c:pt>
                <c:pt idx="6994">
                  <c:v>7025</c:v>
                </c:pt>
                <c:pt idx="6995">
                  <c:v>7026</c:v>
                </c:pt>
                <c:pt idx="6996">
                  <c:v>7027</c:v>
                </c:pt>
                <c:pt idx="6997">
                  <c:v>7028</c:v>
                </c:pt>
                <c:pt idx="6998">
                  <c:v>7029</c:v>
                </c:pt>
                <c:pt idx="6999">
                  <c:v>7030</c:v>
                </c:pt>
                <c:pt idx="7000">
                  <c:v>7031</c:v>
                </c:pt>
                <c:pt idx="7001">
                  <c:v>7032</c:v>
                </c:pt>
                <c:pt idx="7002">
                  <c:v>7033</c:v>
                </c:pt>
                <c:pt idx="7003">
                  <c:v>7034</c:v>
                </c:pt>
                <c:pt idx="7004">
                  <c:v>7035</c:v>
                </c:pt>
                <c:pt idx="7005">
                  <c:v>7036</c:v>
                </c:pt>
                <c:pt idx="7006">
                  <c:v>7037</c:v>
                </c:pt>
                <c:pt idx="7007">
                  <c:v>7038</c:v>
                </c:pt>
                <c:pt idx="7008">
                  <c:v>7039</c:v>
                </c:pt>
                <c:pt idx="7009">
                  <c:v>7040</c:v>
                </c:pt>
                <c:pt idx="7010">
                  <c:v>7041</c:v>
                </c:pt>
                <c:pt idx="7011">
                  <c:v>7042</c:v>
                </c:pt>
                <c:pt idx="7012">
                  <c:v>7043</c:v>
                </c:pt>
                <c:pt idx="7013">
                  <c:v>7044</c:v>
                </c:pt>
                <c:pt idx="7014">
                  <c:v>7045</c:v>
                </c:pt>
                <c:pt idx="7015">
                  <c:v>7046</c:v>
                </c:pt>
                <c:pt idx="7016">
                  <c:v>7047</c:v>
                </c:pt>
                <c:pt idx="7017">
                  <c:v>7048</c:v>
                </c:pt>
                <c:pt idx="7018">
                  <c:v>7049</c:v>
                </c:pt>
                <c:pt idx="7019">
                  <c:v>7050</c:v>
                </c:pt>
                <c:pt idx="7020">
                  <c:v>7051</c:v>
                </c:pt>
                <c:pt idx="7021">
                  <c:v>7052</c:v>
                </c:pt>
                <c:pt idx="7022">
                  <c:v>7053</c:v>
                </c:pt>
                <c:pt idx="7023">
                  <c:v>7054</c:v>
                </c:pt>
                <c:pt idx="7024">
                  <c:v>7055</c:v>
                </c:pt>
                <c:pt idx="7025">
                  <c:v>7056</c:v>
                </c:pt>
                <c:pt idx="7026">
                  <c:v>7057</c:v>
                </c:pt>
                <c:pt idx="7027">
                  <c:v>7058</c:v>
                </c:pt>
                <c:pt idx="7028">
                  <c:v>7059</c:v>
                </c:pt>
                <c:pt idx="7029">
                  <c:v>7060</c:v>
                </c:pt>
                <c:pt idx="7030">
                  <c:v>7061</c:v>
                </c:pt>
                <c:pt idx="7031">
                  <c:v>7062</c:v>
                </c:pt>
                <c:pt idx="7032">
                  <c:v>7063</c:v>
                </c:pt>
                <c:pt idx="7033">
                  <c:v>7064</c:v>
                </c:pt>
                <c:pt idx="7034">
                  <c:v>7065</c:v>
                </c:pt>
                <c:pt idx="7035">
                  <c:v>7066</c:v>
                </c:pt>
                <c:pt idx="7036">
                  <c:v>7067</c:v>
                </c:pt>
                <c:pt idx="7037">
                  <c:v>7068</c:v>
                </c:pt>
                <c:pt idx="7038">
                  <c:v>7069</c:v>
                </c:pt>
                <c:pt idx="7039">
                  <c:v>7070</c:v>
                </c:pt>
                <c:pt idx="7040">
                  <c:v>7071</c:v>
                </c:pt>
                <c:pt idx="7041">
                  <c:v>7072</c:v>
                </c:pt>
                <c:pt idx="7042">
                  <c:v>7073</c:v>
                </c:pt>
                <c:pt idx="7043">
                  <c:v>7074</c:v>
                </c:pt>
                <c:pt idx="7044">
                  <c:v>7075</c:v>
                </c:pt>
                <c:pt idx="7045">
                  <c:v>7076</c:v>
                </c:pt>
                <c:pt idx="7046">
                  <c:v>7077</c:v>
                </c:pt>
                <c:pt idx="7047">
                  <c:v>7078</c:v>
                </c:pt>
                <c:pt idx="7048">
                  <c:v>7079</c:v>
                </c:pt>
                <c:pt idx="7049">
                  <c:v>7080</c:v>
                </c:pt>
                <c:pt idx="7050">
                  <c:v>7081</c:v>
                </c:pt>
                <c:pt idx="7051">
                  <c:v>7082</c:v>
                </c:pt>
                <c:pt idx="7052">
                  <c:v>7083</c:v>
                </c:pt>
                <c:pt idx="7053">
                  <c:v>7084</c:v>
                </c:pt>
                <c:pt idx="7054">
                  <c:v>7085</c:v>
                </c:pt>
                <c:pt idx="7055">
                  <c:v>7086</c:v>
                </c:pt>
                <c:pt idx="7056">
                  <c:v>7087</c:v>
                </c:pt>
                <c:pt idx="7057">
                  <c:v>7088</c:v>
                </c:pt>
                <c:pt idx="7058">
                  <c:v>7089</c:v>
                </c:pt>
                <c:pt idx="7059">
                  <c:v>7090</c:v>
                </c:pt>
                <c:pt idx="7060">
                  <c:v>7091</c:v>
                </c:pt>
                <c:pt idx="7061">
                  <c:v>7092</c:v>
                </c:pt>
                <c:pt idx="7062">
                  <c:v>7093</c:v>
                </c:pt>
                <c:pt idx="7063">
                  <c:v>7094</c:v>
                </c:pt>
                <c:pt idx="7064">
                  <c:v>7095</c:v>
                </c:pt>
                <c:pt idx="7065">
                  <c:v>7096</c:v>
                </c:pt>
                <c:pt idx="7066">
                  <c:v>7097</c:v>
                </c:pt>
                <c:pt idx="7067">
                  <c:v>7098</c:v>
                </c:pt>
                <c:pt idx="7068">
                  <c:v>7099</c:v>
                </c:pt>
                <c:pt idx="7069">
                  <c:v>7100</c:v>
                </c:pt>
                <c:pt idx="7070">
                  <c:v>7101</c:v>
                </c:pt>
                <c:pt idx="7071">
                  <c:v>7102</c:v>
                </c:pt>
                <c:pt idx="7072">
                  <c:v>7103</c:v>
                </c:pt>
                <c:pt idx="7073">
                  <c:v>7104</c:v>
                </c:pt>
                <c:pt idx="7074">
                  <c:v>7105</c:v>
                </c:pt>
                <c:pt idx="7075">
                  <c:v>7106</c:v>
                </c:pt>
                <c:pt idx="7076">
                  <c:v>7107</c:v>
                </c:pt>
                <c:pt idx="7077">
                  <c:v>7108</c:v>
                </c:pt>
                <c:pt idx="7078">
                  <c:v>7109</c:v>
                </c:pt>
                <c:pt idx="7079">
                  <c:v>7110</c:v>
                </c:pt>
                <c:pt idx="7080">
                  <c:v>7111</c:v>
                </c:pt>
                <c:pt idx="7081">
                  <c:v>7112</c:v>
                </c:pt>
                <c:pt idx="7082">
                  <c:v>7113</c:v>
                </c:pt>
                <c:pt idx="7083">
                  <c:v>7114</c:v>
                </c:pt>
                <c:pt idx="7084">
                  <c:v>7115</c:v>
                </c:pt>
                <c:pt idx="7085">
                  <c:v>7116</c:v>
                </c:pt>
                <c:pt idx="7086">
                  <c:v>7117</c:v>
                </c:pt>
                <c:pt idx="7087">
                  <c:v>7118</c:v>
                </c:pt>
                <c:pt idx="7088">
                  <c:v>7119</c:v>
                </c:pt>
                <c:pt idx="7089">
                  <c:v>7120</c:v>
                </c:pt>
                <c:pt idx="7090">
                  <c:v>7121</c:v>
                </c:pt>
                <c:pt idx="7091">
                  <c:v>7122</c:v>
                </c:pt>
                <c:pt idx="7092">
                  <c:v>7123</c:v>
                </c:pt>
                <c:pt idx="7093">
                  <c:v>7124</c:v>
                </c:pt>
                <c:pt idx="7094">
                  <c:v>7125</c:v>
                </c:pt>
                <c:pt idx="7095">
                  <c:v>7126</c:v>
                </c:pt>
                <c:pt idx="7096">
                  <c:v>7127</c:v>
                </c:pt>
                <c:pt idx="7097">
                  <c:v>7128</c:v>
                </c:pt>
                <c:pt idx="7098">
                  <c:v>7129</c:v>
                </c:pt>
                <c:pt idx="7099">
                  <c:v>7130</c:v>
                </c:pt>
                <c:pt idx="7100">
                  <c:v>7131</c:v>
                </c:pt>
                <c:pt idx="7101">
                  <c:v>7132</c:v>
                </c:pt>
                <c:pt idx="7102">
                  <c:v>7133</c:v>
                </c:pt>
                <c:pt idx="7103">
                  <c:v>7134</c:v>
                </c:pt>
                <c:pt idx="7104">
                  <c:v>7135</c:v>
                </c:pt>
                <c:pt idx="7105">
                  <c:v>7136</c:v>
                </c:pt>
                <c:pt idx="7106">
                  <c:v>7137</c:v>
                </c:pt>
                <c:pt idx="7107">
                  <c:v>7138</c:v>
                </c:pt>
                <c:pt idx="7108">
                  <c:v>7139</c:v>
                </c:pt>
                <c:pt idx="7109">
                  <c:v>7140</c:v>
                </c:pt>
                <c:pt idx="7110">
                  <c:v>7141</c:v>
                </c:pt>
                <c:pt idx="7111">
                  <c:v>7142</c:v>
                </c:pt>
                <c:pt idx="7112">
                  <c:v>7143</c:v>
                </c:pt>
                <c:pt idx="7113">
                  <c:v>7144</c:v>
                </c:pt>
                <c:pt idx="7114">
                  <c:v>7145</c:v>
                </c:pt>
                <c:pt idx="7115">
                  <c:v>7146</c:v>
                </c:pt>
                <c:pt idx="7116">
                  <c:v>7147</c:v>
                </c:pt>
                <c:pt idx="7117">
                  <c:v>7148</c:v>
                </c:pt>
                <c:pt idx="7118">
                  <c:v>7149</c:v>
                </c:pt>
                <c:pt idx="7119">
                  <c:v>7150</c:v>
                </c:pt>
                <c:pt idx="7120">
                  <c:v>7151</c:v>
                </c:pt>
                <c:pt idx="7121">
                  <c:v>7152</c:v>
                </c:pt>
                <c:pt idx="7122">
                  <c:v>7153</c:v>
                </c:pt>
                <c:pt idx="7123">
                  <c:v>7154</c:v>
                </c:pt>
                <c:pt idx="7124">
                  <c:v>7155</c:v>
                </c:pt>
                <c:pt idx="7125">
                  <c:v>7156</c:v>
                </c:pt>
                <c:pt idx="7126">
                  <c:v>7157</c:v>
                </c:pt>
                <c:pt idx="7127">
                  <c:v>7158</c:v>
                </c:pt>
                <c:pt idx="7128">
                  <c:v>7159</c:v>
                </c:pt>
                <c:pt idx="7129">
                  <c:v>7160</c:v>
                </c:pt>
                <c:pt idx="7130">
                  <c:v>7161</c:v>
                </c:pt>
                <c:pt idx="7131">
                  <c:v>7162</c:v>
                </c:pt>
                <c:pt idx="7132">
                  <c:v>7163</c:v>
                </c:pt>
                <c:pt idx="7133">
                  <c:v>7164</c:v>
                </c:pt>
                <c:pt idx="7134">
                  <c:v>7165</c:v>
                </c:pt>
                <c:pt idx="7135">
                  <c:v>7166</c:v>
                </c:pt>
                <c:pt idx="7136">
                  <c:v>7167</c:v>
                </c:pt>
                <c:pt idx="7137">
                  <c:v>7168</c:v>
                </c:pt>
                <c:pt idx="7138">
                  <c:v>7169</c:v>
                </c:pt>
                <c:pt idx="7139">
                  <c:v>7170</c:v>
                </c:pt>
                <c:pt idx="7140">
                  <c:v>7171</c:v>
                </c:pt>
                <c:pt idx="7141">
                  <c:v>7172</c:v>
                </c:pt>
                <c:pt idx="7142">
                  <c:v>7173</c:v>
                </c:pt>
                <c:pt idx="7143">
                  <c:v>7174</c:v>
                </c:pt>
                <c:pt idx="7144">
                  <c:v>7175</c:v>
                </c:pt>
                <c:pt idx="7145">
                  <c:v>7176</c:v>
                </c:pt>
                <c:pt idx="7146">
                  <c:v>7177</c:v>
                </c:pt>
                <c:pt idx="7147">
                  <c:v>7178</c:v>
                </c:pt>
                <c:pt idx="7148">
                  <c:v>7179</c:v>
                </c:pt>
                <c:pt idx="7149">
                  <c:v>7180</c:v>
                </c:pt>
                <c:pt idx="7150">
                  <c:v>7181</c:v>
                </c:pt>
                <c:pt idx="7151">
                  <c:v>7182</c:v>
                </c:pt>
                <c:pt idx="7152">
                  <c:v>7183</c:v>
                </c:pt>
                <c:pt idx="7153">
                  <c:v>7184</c:v>
                </c:pt>
                <c:pt idx="7154">
                  <c:v>7185</c:v>
                </c:pt>
                <c:pt idx="7155">
                  <c:v>7186</c:v>
                </c:pt>
                <c:pt idx="7156">
                  <c:v>7187</c:v>
                </c:pt>
                <c:pt idx="7157">
                  <c:v>7188</c:v>
                </c:pt>
                <c:pt idx="7158">
                  <c:v>7189</c:v>
                </c:pt>
                <c:pt idx="7159">
                  <c:v>7190</c:v>
                </c:pt>
                <c:pt idx="7160">
                  <c:v>7191</c:v>
                </c:pt>
                <c:pt idx="7161">
                  <c:v>7192</c:v>
                </c:pt>
                <c:pt idx="7162">
                  <c:v>7193</c:v>
                </c:pt>
                <c:pt idx="7163">
                  <c:v>7194</c:v>
                </c:pt>
                <c:pt idx="7164">
                  <c:v>7195</c:v>
                </c:pt>
                <c:pt idx="7165">
                  <c:v>7196</c:v>
                </c:pt>
                <c:pt idx="7166">
                  <c:v>7197</c:v>
                </c:pt>
                <c:pt idx="7167">
                  <c:v>7198</c:v>
                </c:pt>
                <c:pt idx="7168">
                  <c:v>7199</c:v>
                </c:pt>
                <c:pt idx="7169">
                  <c:v>7200</c:v>
                </c:pt>
                <c:pt idx="7170">
                  <c:v>7201</c:v>
                </c:pt>
                <c:pt idx="7171">
                  <c:v>7202</c:v>
                </c:pt>
                <c:pt idx="7172">
                  <c:v>7203</c:v>
                </c:pt>
                <c:pt idx="7173">
                  <c:v>7204</c:v>
                </c:pt>
                <c:pt idx="7174">
                  <c:v>7205</c:v>
                </c:pt>
                <c:pt idx="7175">
                  <c:v>7206</c:v>
                </c:pt>
                <c:pt idx="7176">
                  <c:v>7207</c:v>
                </c:pt>
                <c:pt idx="7177">
                  <c:v>7208</c:v>
                </c:pt>
                <c:pt idx="7178">
                  <c:v>7209</c:v>
                </c:pt>
                <c:pt idx="7179">
                  <c:v>7210</c:v>
                </c:pt>
                <c:pt idx="7180">
                  <c:v>7211</c:v>
                </c:pt>
                <c:pt idx="7181">
                  <c:v>7212</c:v>
                </c:pt>
                <c:pt idx="7182">
                  <c:v>7213</c:v>
                </c:pt>
                <c:pt idx="7183">
                  <c:v>7214</c:v>
                </c:pt>
                <c:pt idx="7184">
                  <c:v>7215</c:v>
                </c:pt>
                <c:pt idx="7185">
                  <c:v>7216</c:v>
                </c:pt>
                <c:pt idx="7186">
                  <c:v>7217</c:v>
                </c:pt>
                <c:pt idx="7187">
                  <c:v>7218</c:v>
                </c:pt>
                <c:pt idx="7188">
                  <c:v>7219</c:v>
                </c:pt>
                <c:pt idx="7189">
                  <c:v>7220</c:v>
                </c:pt>
                <c:pt idx="7190">
                  <c:v>7221</c:v>
                </c:pt>
                <c:pt idx="7191">
                  <c:v>7222</c:v>
                </c:pt>
                <c:pt idx="7192">
                  <c:v>7223</c:v>
                </c:pt>
                <c:pt idx="7193">
                  <c:v>7224</c:v>
                </c:pt>
                <c:pt idx="7194">
                  <c:v>7225</c:v>
                </c:pt>
                <c:pt idx="7195">
                  <c:v>7226</c:v>
                </c:pt>
                <c:pt idx="7196">
                  <c:v>7227</c:v>
                </c:pt>
                <c:pt idx="7197">
                  <c:v>7228</c:v>
                </c:pt>
                <c:pt idx="7198">
                  <c:v>7229</c:v>
                </c:pt>
                <c:pt idx="7199">
                  <c:v>7230</c:v>
                </c:pt>
                <c:pt idx="7200">
                  <c:v>7231</c:v>
                </c:pt>
                <c:pt idx="7201">
                  <c:v>7232</c:v>
                </c:pt>
                <c:pt idx="7202">
                  <c:v>7233</c:v>
                </c:pt>
                <c:pt idx="7203">
                  <c:v>7234</c:v>
                </c:pt>
                <c:pt idx="7204">
                  <c:v>7235</c:v>
                </c:pt>
                <c:pt idx="7205">
                  <c:v>7236</c:v>
                </c:pt>
                <c:pt idx="7206">
                  <c:v>7237</c:v>
                </c:pt>
                <c:pt idx="7207">
                  <c:v>7238</c:v>
                </c:pt>
                <c:pt idx="7208">
                  <c:v>7239</c:v>
                </c:pt>
                <c:pt idx="7209">
                  <c:v>7240</c:v>
                </c:pt>
                <c:pt idx="7210">
                  <c:v>7241</c:v>
                </c:pt>
                <c:pt idx="7211">
                  <c:v>7242</c:v>
                </c:pt>
                <c:pt idx="7212">
                  <c:v>7243</c:v>
                </c:pt>
                <c:pt idx="7213">
                  <c:v>7244</c:v>
                </c:pt>
                <c:pt idx="7214">
                  <c:v>7245</c:v>
                </c:pt>
                <c:pt idx="7215">
                  <c:v>7246</c:v>
                </c:pt>
                <c:pt idx="7216">
                  <c:v>7247</c:v>
                </c:pt>
                <c:pt idx="7217">
                  <c:v>7248</c:v>
                </c:pt>
                <c:pt idx="7218">
                  <c:v>7249</c:v>
                </c:pt>
                <c:pt idx="7219">
                  <c:v>7250</c:v>
                </c:pt>
                <c:pt idx="7220">
                  <c:v>7251</c:v>
                </c:pt>
                <c:pt idx="7221">
                  <c:v>7252</c:v>
                </c:pt>
                <c:pt idx="7222">
                  <c:v>7253</c:v>
                </c:pt>
                <c:pt idx="7223">
                  <c:v>7254</c:v>
                </c:pt>
                <c:pt idx="7224">
                  <c:v>7255</c:v>
                </c:pt>
                <c:pt idx="7225">
                  <c:v>7256</c:v>
                </c:pt>
                <c:pt idx="7226">
                  <c:v>7257</c:v>
                </c:pt>
                <c:pt idx="7227">
                  <c:v>7258</c:v>
                </c:pt>
                <c:pt idx="7228">
                  <c:v>7259</c:v>
                </c:pt>
                <c:pt idx="7229">
                  <c:v>7260</c:v>
                </c:pt>
                <c:pt idx="7230">
                  <c:v>7261</c:v>
                </c:pt>
                <c:pt idx="7231">
                  <c:v>7262</c:v>
                </c:pt>
                <c:pt idx="7232">
                  <c:v>7263</c:v>
                </c:pt>
                <c:pt idx="7233">
                  <c:v>7264</c:v>
                </c:pt>
                <c:pt idx="7234">
                  <c:v>7265</c:v>
                </c:pt>
                <c:pt idx="7235">
                  <c:v>7266</c:v>
                </c:pt>
                <c:pt idx="7236">
                  <c:v>7267</c:v>
                </c:pt>
                <c:pt idx="7237">
                  <c:v>7268</c:v>
                </c:pt>
                <c:pt idx="7238">
                  <c:v>7269</c:v>
                </c:pt>
                <c:pt idx="7239">
                  <c:v>7270</c:v>
                </c:pt>
                <c:pt idx="7240">
                  <c:v>7271</c:v>
                </c:pt>
                <c:pt idx="7241">
                  <c:v>7272</c:v>
                </c:pt>
                <c:pt idx="7242">
                  <c:v>7273</c:v>
                </c:pt>
                <c:pt idx="7243">
                  <c:v>7274</c:v>
                </c:pt>
                <c:pt idx="7244">
                  <c:v>7275</c:v>
                </c:pt>
                <c:pt idx="7245">
                  <c:v>7276</c:v>
                </c:pt>
                <c:pt idx="7246">
                  <c:v>7277</c:v>
                </c:pt>
                <c:pt idx="7247">
                  <c:v>7278</c:v>
                </c:pt>
                <c:pt idx="7248">
                  <c:v>7279</c:v>
                </c:pt>
                <c:pt idx="7249">
                  <c:v>7280</c:v>
                </c:pt>
                <c:pt idx="7250">
                  <c:v>7281</c:v>
                </c:pt>
                <c:pt idx="7251">
                  <c:v>7282</c:v>
                </c:pt>
                <c:pt idx="7252">
                  <c:v>7283</c:v>
                </c:pt>
                <c:pt idx="7253">
                  <c:v>7284</c:v>
                </c:pt>
                <c:pt idx="7254">
                  <c:v>7285</c:v>
                </c:pt>
                <c:pt idx="7255">
                  <c:v>7286</c:v>
                </c:pt>
                <c:pt idx="7256">
                  <c:v>7287</c:v>
                </c:pt>
                <c:pt idx="7257">
                  <c:v>7288</c:v>
                </c:pt>
                <c:pt idx="7258">
                  <c:v>7289</c:v>
                </c:pt>
                <c:pt idx="7259">
                  <c:v>7290</c:v>
                </c:pt>
                <c:pt idx="7260">
                  <c:v>7292</c:v>
                </c:pt>
                <c:pt idx="7261">
                  <c:v>7293</c:v>
                </c:pt>
                <c:pt idx="7262">
                  <c:v>7294</c:v>
                </c:pt>
                <c:pt idx="7263">
                  <c:v>7295</c:v>
                </c:pt>
                <c:pt idx="7264">
                  <c:v>7296</c:v>
                </c:pt>
                <c:pt idx="7265">
                  <c:v>7297</c:v>
                </c:pt>
                <c:pt idx="7266">
                  <c:v>7298</c:v>
                </c:pt>
                <c:pt idx="7267">
                  <c:v>7299</c:v>
                </c:pt>
                <c:pt idx="7268">
                  <c:v>7300</c:v>
                </c:pt>
                <c:pt idx="7269">
                  <c:v>7301</c:v>
                </c:pt>
                <c:pt idx="7270">
                  <c:v>7302</c:v>
                </c:pt>
                <c:pt idx="7271">
                  <c:v>7303</c:v>
                </c:pt>
                <c:pt idx="7272">
                  <c:v>7304</c:v>
                </c:pt>
                <c:pt idx="7273">
                  <c:v>7305</c:v>
                </c:pt>
                <c:pt idx="7274">
                  <c:v>7306</c:v>
                </c:pt>
                <c:pt idx="7275">
                  <c:v>7307</c:v>
                </c:pt>
                <c:pt idx="7276">
                  <c:v>7308</c:v>
                </c:pt>
                <c:pt idx="7277">
                  <c:v>7309</c:v>
                </c:pt>
                <c:pt idx="7278">
                  <c:v>7310</c:v>
                </c:pt>
                <c:pt idx="7279">
                  <c:v>7311</c:v>
                </c:pt>
                <c:pt idx="7280">
                  <c:v>7312</c:v>
                </c:pt>
                <c:pt idx="7281">
                  <c:v>7313</c:v>
                </c:pt>
                <c:pt idx="7282">
                  <c:v>7314</c:v>
                </c:pt>
                <c:pt idx="7283">
                  <c:v>7315</c:v>
                </c:pt>
                <c:pt idx="7284">
                  <c:v>7316</c:v>
                </c:pt>
                <c:pt idx="7285">
                  <c:v>7317</c:v>
                </c:pt>
                <c:pt idx="7286">
                  <c:v>7318</c:v>
                </c:pt>
                <c:pt idx="7287">
                  <c:v>7319</c:v>
                </c:pt>
                <c:pt idx="7288">
                  <c:v>7320</c:v>
                </c:pt>
                <c:pt idx="7289">
                  <c:v>7321</c:v>
                </c:pt>
                <c:pt idx="7290">
                  <c:v>7322</c:v>
                </c:pt>
                <c:pt idx="7291">
                  <c:v>7323</c:v>
                </c:pt>
                <c:pt idx="7292">
                  <c:v>7324</c:v>
                </c:pt>
                <c:pt idx="7293">
                  <c:v>7325</c:v>
                </c:pt>
                <c:pt idx="7294">
                  <c:v>7326</c:v>
                </c:pt>
                <c:pt idx="7295">
                  <c:v>7327</c:v>
                </c:pt>
                <c:pt idx="7296">
                  <c:v>7328</c:v>
                </c:pt>
                <c:pt idx="7297">
                  <c:v>7329</c:v>
                </c:pt>
                <c:pt idx="7298">
                  <c:v>7330</c:v>
                </c:pt>
                <c:pt idx="7299">
                  <c:v>7331</c:v>
                </c:pt>
                <c:pt idx="7300">
                  <c:v>7332</c:v>
                </c:pt>
                <c:pt idx="7301">
                  <c:v>7333</c:v>
                </c:pt>
                <c:pt idx="7302">
                  <c:v>7334</c:v>
                </c:pt>
                <c:pt idx="7303">
                  <c:v>7335</c:v>
                </c:pt>
                <c:pt idx="7304">
                  <c:v>7336</c:v>
                </c:pt>
                <c:pt idx="7305">
                  <c:v>7337</c:v>
                </c:pt>
                <c:pt idx="7306">
                  <c:v>7338</c:v>
                </c:pt>
                <c:pt idx="7307">
                  <c:v>7339</c:v>
                </c:pt>
                <c:pt idx="7308">
                  <c:v>7340</c:v>
                </c:pt>
                <c:pt idx="7309">
                  <c:v>7341</c:v>
                </c:pt>
                <c:pt idx="7310">
                  <c:v>7342</c:v>
                </c:pt>
                <c:pt idx="7311">
                  <c:v>7343</c:v>
                </c:pt>
                <c:pt idx="7312">
                  <c:v>7344</c:v>
                </c:pt>
                <c:pt idx="7313">
                  <c:v>7345</c:v>
                </c:pt>
                <c:pt idx="7314">
                  <c:v>7346</c:v>
                </c:pt>
                <c:pt idx="7315">
                  <c:v>7347</c:v>
                </c:pt>
                <c:pt idx="7316">
                  <c:v>7348</c:v>
                </c:pt>
                <c:pt idx="7317">
                  <c:v>7349</c:v>
                </c:pt>
                <c:pt idx="7318">
                  <c:v>7350</c:v>
                </c:pt>
                <c:pt idx="7319">
                  <c:v>7351</c:v>
                </c:pt>
                <c:pt idx="7320">
                  <c:v>7352</c:v>
                </c:pt>
                <c:pt idx="7321">
                  <c:v>7353</c:v>
                </c:pt>
                <c:pt idx="7322">
                  <c:v>7354</c:v>
                </c:pt>
                <c:pt idx="7323">
                  <c:v>7355</c:v>
                </c:pt>
                <c:pt idx="7324">
                  <c:v>7356</c:v>
                </c:pt>
                <c:pt idx="7325">
                  <c:v>7357</c:v>
                </c:pt>
                <c:pt idx="7326">
                  <c:v>7358</c:v>
                </c:pt>
                <c:pt idx="7327">
                  <c:v>7359</c:v>
                </c:pt>
                <c:pt idx="7328">
                  <c:v>7360</c:v>
                </c:pt>
                <c:pt idx="7329">
                  <c:v>7361</c:v>
                </c:pt>
                <c:pt idx="7330">
                  <c:v>7362</c:v>
                </c:pt>
                <c:pt idx="7331">
                  <c:v>7363</c:v>
                </c:pt>
                <c:pt idx="7332">
                  <c:v>7364</c:v>
                </c:pt>
                <c:pt idx="7333">
                  <c:v>7365</c:v>
                </c:pt>
                <c:pt idx="7334">
                  <c:v>7366</c:v>
                </c:pt>
                <c:pt idx="7335">
                  <c:v>7367</c:v>
                </c:pt>
                <c:pt idx="7336">
                  <c:v>7368</c:v>
                </c:pt>
                <c:pt idx="7337">
                  <c:v>7369</c:v>
                </c:pt>
              </c:numCache>
            </c:numRef>
          </c:xVal>
          <c:yVal>
            <c:numRef>
              <c:f>Sheet1!$D$48:$D$7339</c:f>
              <c:numCache>
                <c:formatCode>General</c:formatCode>
                <c:ptCount val="7292"/>
                <c:pt idx="0">
                  <c:v>1.1820494845782199E-3</c:v>
                </c:pt>
                <c:pt idx="1">
                  <c:v>-5.7862542656412696E-3</c:v>
                </c:pt>
                <c:pt idx="2">
                  <c:v>-1.1324447125123401E-2</c:v>
                </c:pt>
                <c:pt idx="3">
                  <c:v>3.3268455397297198E-3</c:v>
                </c:pt>
                <c:pt idx="4">
                  <c:v>5.4211678537521204E-3</c:v>
                </c:pt>
                <c:pt idx="5">
                  <c:v>1.10507481450521E-2</c:v>
                </c:pt>
                <c:pt idx="6">
                  <c:v>9.6375713326091097E-3</c:v>
                </c:pt>
                <c:pt idx="7">
                  <c:v>4.7229228766822997E-3</c:v>
                </c:pt>
                <c:pt idx="8">
                  <c:v>8.2429931844685209E-3</c:v>
                </c:pt>
                <c:pt idx="9">
                  <c:v>2.9281559019042499E-2</c:v>
                </c:pt>
                <c:pt idx="10">
                  <c:v>2.9299621800726199E-2</c:v>
                </c:pt>
                <c:pt idx="11">
                  <c:v>1.7019128042596799E-2</c:v>
                </c:pt>
                <c:pt idx="12">
                  <c:v>9.0469969568598395E-3</c:v>
                </c:pt>
                <c:pt idx="13">
                  <c:v>-2.4596046052642799E-3</c:v>
                </c:pt>
                <c:pt idx="14">
                  <c:v>9.03571372699607E-3</c:v>
                </c:pt>
                <c:pt idx="15">
                  <c:v>-5.9207752122907298E-3</c:v>
                </c:pt>
                <c:pt idx="16">
                  <c:v>-3.7740924899702902E-3</c:v>
                </c:pt>
                <c:pt idx="17">
                  <c:v>-3.7623003804720901E-3</c:v>
                </c:pt>
                <c:pt idx="18">
                  <c:v>5.4312631648829601E-3</c:v>
                </c:pt>
                <c:pt idx="19">
                  <c:v>-5.7577132268476997E-3</c:v>
                </c:pt>
                <c:pt idx="20">
                  <c:v>-7.1053871921137298E-3</c:v>
                </c:pt>
                <c:pt idx="21">
                  <c:v>-5.07192668431299E-3</c:v>
                </c:pt>
                <c:pt idx="22">
                  <c:v>-4.3979444009040096E-3</c:v>
                </c:pt>
                <c:pt idx="23">
                  <c:v>-2.4100790465099199E-2</c:v>
                </c:pt>
                <c:pt idx="24">
                  <c:v>-1.6624670649474801E-2</c:v>
                </c:pt>
                <c:pt idx="25">
                  <c:v>-2.0017723515308301E-2</c:v>
                </c:pt>
                <c:pt idx="26">
                  <c:v>-2.9044265491752399E-2</c:v>
                </c:pt>
                <c:pt idx="27">
                  <c:v>-1.9646269111739299E-2</c:v>
                </c:pt>
                <c:pt idx="28">
                  <c:v>-2.09151776757741E-2</c:v>
                </c:pt>
                <c:pt idx="29">
                  <c:v>-2.1607988921948099E-2</c:v>
                </c:pt>
                <c:pt idx="30">
                  <c:v>4.7229663406409498E-3</c:v>
                </c:pt>
                <c:pt idx="31">
                  <c:v>1.2584627615399499E-3</c:v>
                </c:pt>
                <c:pt idx="32">
                  <c:v>-6.2461236832087597E-3</c:v>
                </c:pt>
                <c:pt idx="33">
                  <c:v>3.48940162394906E-3</c:v>
                </c:pt>
                <c:pt idx="34">
                  <c:v>3.48218436697878E-3</c:v>
                </c:pt>
                <c:pt idx="35">
                  <c:v>1.6016626521927899E-2</c:v>
                </c:pt>
                <c:pt idx="36">
                  <c:v>6.2276804151872797E-3</c:v>
                </c:pt>
                <c:pt idx="37">
                  <c:v>6.9585787391570602E-3</c:v>
                </c:pt>
                <c:pt idx="38">
                  <c:v>1.24745088602415E-2</c:v>
                </c:pt>
                <c:pt idx="39">
                  <c:v>8.2931080858632492E-3</c:v>
                </c:pt>
                <c:pt idx="40">
                  <c:v>5.5319846221717397E-3</c:v>
                </c:pt>
                <c:pt idx="41">
                  <c:v>5.5513229221875104E-3</c:v>
                </c:pt>
                <c:pt idx="42">
                  <c:v>2.33878860480429E-2</c:v>
                </c:pt>
                <c:pt idx="43">
                  <c:v>9.1682722135997194E-3</c:v>
                </c:pt>
                <c:pt idx="44">
                  <c:v>1.55590133596044E-2</c:v>
                </c:pt>
                <c:pt idx="45">
                  <c:v>1.26848238574479E-2</c:v>
                </c:pt>
                <c:pt idx="46">
                  <c:v>1.83477789246442E-2</c:v>
                </c:pt>
                <c:pt idx="47">
                  <c:v>2.78367792222411E-3</c:v>
                </c:pt>
                <c:pt idx="48">
                  <c:v>-1.3885419181550701E-3</c:v>
                </c:pt>
                <c:pt idx="49">
                  <c:v>2.0862883955285998E-3</c:v>
                </c:pt>
                <c:pt idx="50">
                  <c:v>5.5631218667646599E-3</c:v>
                </c:pt>
                <c:pt idx="51">
                  <c:v>-2.7170638038486101E-3</c:v>
                </c:pt>
                <c:pt idx="52">
                  <c:v>3.5714072714911802E-3</c:v>
                </c:pt>
                <c:pt idx="53">
                  <c:v>9.2068397592690501E-3</c:v>
                </c:pt>
                <c:pt idx="54">
                  <c:v>7.2138019347289795E-4</c:v>
                </c:pt>
                <c:pt idx="55">
                  <c:v>2.7143479279582602E-2</c:v>
                </c:pt>
                <c:pt idx="56">
                  <c:v>3.0825945271655199E-2</c:v>
                </c:pt>
                <c:pt idx="57">
                  <c:v>5.0590345671327003E-2</c:v>
                </c:pt>
                <c:pt idx="58">
                  <c:v>3.4344613911475801E-2</c:v>
                </c:pt>
                <c:pt idx="59">
                  <c:v>3.6560008373752499E-2</c:v>
                </c:pt>
                <c:pt idx="60">
                  <c:v>2.92761182627976E-2</c:v>
                </c:pt>
                <c:pt idx="61">
                  <c:v>2.2097935242447901E-2</c:v>
                </c:pt>
                <c:pt idx="62">
                  <c:v>4.9568193505013999E-3</c:v>
                </c:pt>
                <c:pt idx="63">
                  <c:v>4.2564506581088601E-3</c:v>
                </c:pt>
                <c:pt idx="64">
                  <c:v>1.2732900237417201E-2</c:v>
                </c:pt>
                <c:pt idx="65">
                  <c:v>1.91265895916501E-2</c:v>
                </c:pt>
                <c:pt idx="66">
                  <c:v>2.0571414898471401E-2</c:v>
                </c:pt>
                <c:pt idx="67">
                  <c:v>1.7710656965784999E-2</c:v>
                </c:pt>
                <c:pt idx="68">
                  <c:v>1.69606429266973E-2</c:v>
                </c:pt>
                <c:pt idx="69">
                  <c:v>1.41494826461427E-2</c:v>
                </c:pt>
                <c:pt idx="70">
                  <c:v>2.3527006361743201E-2</c:v>
                </c:pt>
                <c:pt idx="71">
                  <c:v>2.3537855794045302E-2</c:v>
                </c:pt>
                <c:pt idx="72">
                  <c:v>2.2767385764118402E-2</c:v>
                </c:pt>
                <c:pt idx="73">
                  <c:v>2.2778270546776901E-2</c:v>
                </c:pt>
                <c:pt idx="74">
                  <c:v>-4.7933518849640998E-3</c:v>
                </c:pt>
                <c:pt idx="75">
                  <c:v>-2.6702415001960099E-3</c:v>
                </c:pt>
                <c:pt idx="76">
                  <c:v>1.20100788394845E-2</c:v>
                </c:pt>
                <c:pt idx="77">
                  <c:v>7.0869344532438197E-3</c:v>
                </c:pt>
                <c:pt idx="78">
                  <c:v>2.89354558064292E-3</c:v>
                </c:pt>
                <c:pt idx="79">
                  <c:v>-3.9568286006987901E-3</c:v>
                </c:pt>
                <c:pt idx="80">
                  <c:v>-6.0724494927769596E-3</c:v>
                </c:pt>
                <c:pt idx="81">
                  <c:v>1.5193018927284101E-3</c:v>
                </c:pt>
                <c:pt idx="82">
                  <c:v>-7.3885525768184702E-3</c:v>
                </c:pt>
                <c:pt idx="83">
                  <c:v>-6.0277228565262997E-3</c:v>
                </c:pt>
                <c:pt idx="84">
                  <c:v>-4.6868187216884101E-3</c:v>
                </c:pt>
                <c:pt idx="85">
                  <c:v>1.3685606400648499E-4</c:v>
                </c:pt>
                <c:pt idx="86">
                  <c:v>9.1797578520786908E-3</c:v>
                </c:pt>
                <c:pt idx="87">
                  <c:v>1.76435956701224E-2</c:v>
                </c:pt>
                <c:pt idx="88">
                  <c:v>1.41002682843509E-2</c:v>
                </c:pt>
                <c:pt idx="89">
                  <c:v>1.05913411214757E-2</c:v>
                </c:pt>
                <c:pt idx="90">
                  <c:v>7.7854527675362802E-3</c:v>
                </c:pt>
                <c:pt idx="91">
                  <c:v>1.4774472356535199E-2</c:v>
                </c:pt>
                <c:pt idx="92">
                  <c:v>2.0393188407812301E-2</c:v>
                </c:pt>
                <c:pt idx="93">
                  <c:v>2.3860150549078901E-2</c:v>
                </c:pt>
                <c:pt idx="94">
                  <c:v>2.0320053300200799E-2</c:v>
                </c:pt>
                <c:pt idx="95">
                  <c:v>2.9493797143820201E-2</c:v>
                </c:pt>
                <c:pt idx="96">
                  <c:v>2.5226864804998399E-2</c:v>
                </c:pt>
                <c:pt idx="97">
                  <c:v>3.5714373655215202E-2</c:v>
                </c:pt>
                <c:pt idx="98">
                  <c:v>4.5936692499377797E-2</c:v>
                </c:pt>
                <c:pt idx="99">
                  <c:v>3.2775315477069501E-2</c:v>
                </c:pt>
                <c:pt idx="100">
                  <c:v>3.2798470185114899E-2</c:v>
                </c:pt>
                <c:pt idx="101">
                  <c:v>2.55351694725631E-2</c:v>
                </c:pt>
                <c:pt idx="102">
                  <c:v>3.3286417283657499E-2</c:v>
                </c:pt>
                <c:pt idx="103">
                  <c:v>3.1899949402384997E-2</c:v>
                </c:pt>
                <c:pt idx="104">
                  <c:v>3.1293744314857097E-2</c:v>
                </c:pt>
                <c:pt idx="105">
                  <c:v>3.7761121698446802E-2</c:v>
                </c:pt>
                <c:pt idx="106">
                  <c:v>4.1696239621144403E-2</c:v>
                </c:pt>
                <c:pt idx="107">
                  <c:v>3.5236197618137899E-2</c:v>
                </c:pt>
                <c:pt idx="108">
                  <c:v>2.5784512514904701E-2</c:v>
                </c:pt>
                <c:pt idx="109">
                  <c:v>3.1967113618326298E-2</c:v>
                </c:pt>
                <c:pt idx="110">
                  <c:v>3.3380094621487902E-2</c:v>
                </c:pt>
                <c:pt idx="111">
                  <c:v>2.9923283909556401E-2</c:v>
                </c:pt>
                <c:pt idx="112">
                  <c:v>2.91255075449974E-2</c:v>
                </c:pt>
                <c:pt idx="113">
                  <c:v>2.9247352870746798E-2</c:v>
                </c:pt>
                <c:pt idx="114">
                  <c:v>3.01220150722376E-2</c:v>
                </c:pt>
                <c:pt idx="115">
                  <c:v>2.24036619554022E-2</c:v>
                </c:pt>
                <c:pt idx="116">
                  <c:v>1.6047819003859501E-2</c:v>
                </c:pt>
                <c:pt idx="117">
                  <c:v>2.51767202385349E-2</c:v>
                </c:pt>
                <c:pt idx="118">
                  <c:v>3.8028216680845398E-2</c:v>
                </c:pt>
                <c:pt idx="119">
                  <c:v>3.0138442791594701E-2</c:v>
                </c:pt>
                <c:pt idx="120">
                  <c:v>3.5599483726526299E-2</c:v>
                </c:pt>
                <c:pt idx="121">
                  <c:v>3.42200286177358E-2</c:v>
                </c:pt>
                <c:pt idx="122">
                  <c:v>3.28767182522193E-2</c:v>
                </c:pt>
                <c:pt idx="123">
                  <c:v>2.5058603834068102E-2</c:v>
                </c:pt>
                <c:pt idx="124">
                  <c:v>3.5681270541822997E-2</c:v>
                </c:pt>
                <c:pt idx="125">
                  <c:v>3.4200925649964901E-2</c:v>
                </c:pt>
                <c:pt idx="126">
                  <c:v>3.2085172064755398E-2</c:v>
                </c:pt>
                <c:pt idx="127">
                  <c:v>3.1386737807133303E-2</c:v>
                </c:pt>
                <c:pt idx="128">
                  <c:v>3.0738757160040299E-2</c:v>
                </c:pt>
                <c:pt idx="129">
                  <c:v>3.0704314853513302E-2</c:v>
                </c:pt>
                <c:pt idx="130">
                  <c:v>2.7092224027261899E-2</c:v>
                </c:pt>
                <c:pt idx="131">
                  <c:v>2.91942815983872E-2</c:v>
                </c:pt>
                <c:pt idx="132">
                  <c:v>2.91942815983872E-2</c:v>
                </c:pt>
                <c:pt idx="133">
                  <c:v>4.5307492570828299E-2</c:v>
                </c:pt>
                <c:pt idx="134">
                  <c:v>4.9434492518628297E-2</c:v>
                </c:pt>
                <c:pt idx="135">
                  <c:v>4.0880524870486198E-2</c:v>
                </c:pt>
                <c:pt idx="136">
                  <c:v>2.97122146256549E-2</c:v>
                </c:pt>
                <c:pt idx="137">
                  <c:v>2.5462346092590599E-2</c:v>
                </c:pt>
                <c:pt idx="138">
                  <c:v>2.4088891643578601E-2</c:v>
                </c:pt>
                <c:pt idx="139">
                  <c:v>1.85851401416154E-2</c:v>
                </c:pt>
                <c:pt idx="140">
                  <c:v>2.3426181965524099E-2</c:v>
                </c:pt>
                <c:pt idx="141">
                  <c:v>1.1673566945453901E-2</c:v>
                </c:pt>
                <c:pt idx="142">
                  <c:v>1.16700113473875E-2</c:v>
                </c:pt>
                <c:pt idx="143">
                  <c:v>1.8461156866203601E-2</c:v>
                </c:pt>
                <c:pt idx="144">
                  <c:v>1.91488474110743E-2</c:v>
                </c:pt>
                <c:pt idx="145">
                  <c:v>1.77418397343189E-2</c:v>
                </c:pt>
                <c:pt idx="146">
                  <c:v>1.43349258637999E-2</c:v>
                </c:pt>
                <c:pt idx="147">
                  <c:v>2.8499172617000301E-3</c:v>
                </c:pt>
                <c:pt idx="148">
                  <c:v>-4.6260081996999302E-3</c:v>
                </c:pt>
                <c:pt idx="149">
                  <c:v>-5.4991647067803497E-4</c:v>
                </c:pt>
                <c:pt idx="150">
                  <c:v>7.5962108121625498E-3</c:v>
                </c:pt>
                <c:pt idx="151">
                  <c:v>1.17100865990948E-2</c:v>
                </c:pt>
                <c:pt idx="152">
                  <c:v>1.71678903584182E-2</c:v>
                </c:pt>
                <c:pt idx="153">
                  <c:v>5.55263368287173E-3</c:v>
                </c:pt>
                <c:pt idx="154">
                  <c:v>9.6163194665555007E-3</c:v>
                </c:pt>
                <c:pt idx="155">
                  <c:v>1.30290564813957E-2</c:v>
                </c:pt>
                <c:pt idx="156">
                  <c:v>1.5046219186628001E-2</c:v>
                </c:pt>
                <c:pt idx="157">
                  <c:v>1.3719686911754099E-2</c:v>
                </c:pt>
                <c:pt idx="158">
                  <c:v>1.2960346512229401E-2</c:v>
                </c:pt>
                <c:pt idx="159">
                  <c:v>1.9256833508894702E-2</c:v>
                </c:pt>
                <c:pt idx="160">
                  <c:v>1.6563097655048299E-2</c:v>
                </c:pt>
                <c:pt idx="161">
                  <c:v>1.36889799595976E-2</c:v>
                </c:pt>
                <c:pt idx="162">
                  <c:v>1.2253196057014E-2</c:v>
                </c:pt>
                <c:pt idx="163">
                  <c:v>1.5699869313913602E-2</c:v>
                </c:pt>
                <c:pt idx="164">
                  <c:v>6.7524081391434599E-4</c:v>
                </c:pt>
                <c:pt idx="165">
                  <c:v>3.3837530619626999E-3</c:v>
                </c:pt>
                <c:pt idx="166">
                  <c:v>8.1469645107004E-3</c:v>
                </c:pt>
                <c:pt idx="167">
                  <c:v>1.2924383619684799E-2</c:v>
                </c:pt>
                <c:pt idx="168">
                  <c:v>1.2187111102575299E-2</c:v>
                </c:pt>
                <c:pt idx="169">
                  <c:v>1.41993718786948E-2</c:v>
                </c:pt>
                <c:pt idx="170">
                  <c:v>1.48956672843096E-2</c:v>
                </c:pt>
                <c:pt idx="171">
                  <c:v>1.5582934122208601E-2</c:v>
                </c:pt>
                <c:pt idx="172">
                  <c:v>1.4945000437784199E-2</c:v>
                </c:pt>
                <c:pt idx="173">
                  <c:v>1.1534100088546899E-2</c:v>
                </c:pt>
                <c:pt idx="174">
                  <c:v>1.55725975724589E-2</c:v>
                </c:pt>
                <c:pt idx="175">
                  <c:v>6.76112252395966E-3</c:v>
                </c:pt>
                <c:pt idx="176">
                  <c:v>5.4095095458623899E-3</c:v>
                </c:pt>
                <c:pt idx="177">
                  <c:v>-4.0053974306698504E-3</c:v>
                </c:pt>
                <c:pt idx="178">
                  <c:v>-3.8511783113780399E-3</c:v>
                </c:pt>
                <c:pt idx="179">
                  <c:v>1.42397710578778E-4</c:v>
                </c:pt>
                <c:pt idx="180">
                  <c:v>4.14441932702991E-3</c:v>
                </c:pt>
                <c:pt idx="181">
                  <c:v>9.5428788648332895E-3</c:v>
                </c:pt>
                <c:pt idx="182">
                  <c:v>1.0220805463412299E-2</c:v>
                </c:pt>
                <c:pt idx="183">
                  <c:v>2.04153194056899E-2</c:v>
                </c:pt>
                <c:pt idx="184">
                  <c:v>1.97009350183972E-2</c:v>
                </c:pt>
                <c:pt idx="185">
                  <c:v>1.90333768360617E-2</c:v>
                </c:pt>
                <c:pt idx="186">
                  <c:v>1.42884376690086E-2</c:v>
                </c:pt>
                <c:pt idx="187">
                  <c:v>1.47166731871473E-3</c:v>
                </c:pt>
                <c:pt idx="188">
                  <c:v>-1.2147563308639801E-3</c:v>
                </c:pt>
                <c:pt idx="189">
                  <c:v>1.46405855905973E-4</c:v>
                </c:pt>
                <c:pt idx="190">
                  <c:v>2.8227728768834802E-3</c:v>
                </c:pt>
                <c:pt idx="191">
                  <c:v>1.5670301117003099E-2</c:v>
                </c:pt>
                <c:pt idx="192">
                  <c:v>3.2926641387576998E-2</c:v>
                </c:pt>
                <c:pt idx="193">
                  <c:v>4.0316531791762603E-2</c:v>
                </c:pt>
                <c:pt idx="194">
                  <c:v>3.6859749136395302E-2</c:v>
                </c:pt>
                <c:pt idx="195">
                  <c:v>3.2749216533910899E-2</c:v>
                </c:pt>
                <c:pt idx="196">
                  <c:v>2.24081852271651E-2</c:v>
                </c:pt>
                <c:pt idx="197">
                  <c:v>2.9234711902176701E-2</c:v>
                </c:pt>
                <c:pt idx="198">
                  <c:v>2.4402118759675601E-2</c:v>
                </c:pt>
                <c:pt idx="199">
                  <c:v>2.64421383961457E-2</c:v>
                </c:pt>
                <c:pt idx="200">
                  <c:v>1.8951131784823199E-2</c:v>
                </c:pt>
                <c:pt idx="201">
                  <c:v>2.71315812215597E-2</c:v>
                </c:pt>
                <c:pt idx="202">
                  <c:v>2.7863456962825699E-2</c:v>
                </c:pt>
                <c:pt idx="203">
                  <c:v>2.5868128807542801E-2</c:v>
                </c:pt>
                <c:pt idx="204">
                  <c:v>3.2135857493813702E-2</c:v>
                </c:pt>
                <c:pt idx="205">
                  <c:v>2.9280606903389898E-2</c:v>
                </c:pt>
                <c:pt idx="206">
                  <c:v>3.46063721889973E-2</c:v>
                </c:pt>
                <c:pt idx="207">
                  <c:v>3.66171218120998E-2</c:v>
                </c:pt>
                <c:pt idx="208">
                  <c:v>4.8287918141415503E-2</c:v>
                </c:pt>
                <c:pt idx="209">
                  <c:v>4.2149075807833697E-2</c:v>
                </c:pt>
                <c:pt idx="210">
                  <c:v>4.7526189731020102E-2</c:v>
                </c:pt>
                <c:pt idx="211">
                  <c:v>3.9979408466935797E-2</c:v>
                </c:pt>
                <c:pt idx="212">
                  <c:v>1.2232867914478E-2</c:v>
                </c:pt>
                <c:pt idx="213">
                  <c:v>1.3557187733006499E-2</c:v>
                </c:pt>
                <c:pt idx="214">
                  <c:v>1.49054311133673E-2</c:v>
                </c:pt>
                <c:pt idx="215">
                  <c:v>1.89348266121665E-2</c:v>
                </c:pt>
                <c:pt idx="216">
                  <c:v>1.3585364165689499E-2</c:v>
                </c:pt>
                <c:pt idx="217">
                  <c:v>1.9000028813719701E-2</c:v>
                </c:pt>
                <c:pt idx="218">
                  <c:v>1.42289455252668E-2</c:v>
                </c:pt>
                <c:pt idx="219">
                  <c:v>2.71315812215597E-2</c:v>
                </c:pt>
                <c:pt idx="220">
                  <c:v>2.7835180091204802E-2</c:v>
                </c:pt>
                <c:pt idx="221">
                  <c:v>1.8317312249391999E-2</c:v>
                </c:pt>
                <c:pt idx="222">
                  <c:v>6.7113408863379498E-3</c:v>
                </c:pt>
                <c:pt idx="223">
                  <c:v>1.5415008675376801E-2</c:v>
                </c:pt>
                <c:pt idx="224">
                  <c:v>1.61397933603948E-2</c:v>
                </c:pt>
                <c:pt idx="225">
                  <c:v>-4.0078941385706104E-3</c:v>
                </c:pt>
                <c:pt idx="226">
                  <c:v>1.3376092978549801E-3</c:v>
                </c:pt>
                <c:pt idx="227">
                  <c:v>-3.9897141486517898E-3</c:v>
                </c:pt>
                <c:pt idx="228">
                  <c:v>-9.9529797976240994E-3</c:v>
                </c:pt>
                <c:pt idx="229">
                  <c:v>-7.3095589534976002E-3</c:v>
                </c:pt>
                <c:pt idx="230">
                  <c:v>-6.0040906647108499E-3</c:v>
                </c:pt>
                <c:pt idx="231">
                  <c:v>2.0117371415941899E-3</c:v>
                </c:pt>
                <c:pt idx="232">
                  <c:v>1.0087113420851499E-2</c:v>
                </c:pt>
                <c:pt idx="233">
                  <c:v>2.0086322368586501E-3</c:v>
                </c:pt>
                <c:pt idx="234">
                  <c:v>4.6796196121103801E-3</c:v>
                </c:pt>
                <c:pt idx="235">
                  <c:v>-3.34139619990125E-3</c:v>
                </c:pt>
                <c:pt idx="236">
                  <c:v>-3.9867916796046902E-3</c:v>
                </c:pt>
                <c:pt idx="237">
                  <c:v>-1.4444733471972599E-2</c:v>
                </c:pt>
                <c:pt idx="238">
                  <c:v>-1.3157895620493101E-2</c:v>
                </c:pt>
                <c:pt idx="239">
                  <c:v>-1.9793972086299401E-3</c:v>
                </c:pt>
                <c:pt idx="240">
                  <c:v>6.6199569780511704E-4</c:v>
                </c:pt>
                <c:pt idx="241">
                  <c:v>-3.5132947836076199E-3</c:v>
                </c:pt>
                <c:pt idx="242">
                  <c:v>-6.1648697572347297E-3</c:v>
                </c:pt>
                <c:pt idx="243">
                  <c:v>-4.8256865308380298E-3</c:v>
                </c:pt>
                <c:pt idx="244">
                  <c:v>-2.8615923835151299E-3</c:v>
                </c:pt>
                <c:pt idx="245">
                  <c:v>-1.7406045477940699E-2</c:v>
                </c:pt>
                <c:pt idx="246">
                  <c:v>-2.4749733859710799E-2</c:v>
                </c:pt>
                <c:pt idx="247">
                  <c:v>-1.9541647278904301E-2</c:v>
                </c:pt>
                <c:pt idx="248">
                  <c:v>-3.8857908655433697E-2</c:v>
                </c:pt>
                <c:pt idx="249">
                  <c:v>-5.4683925494744302E-2</c:v>
                </c:pt>
                <c:pt idx="250">
                  <c:v>-6.0712371010395297E-2</c:v>
                </c:pt>
                <c:pt idx="251">
                  <c:v>-7.7607730582342493E-2</c:v>
                </c:pt>
                <c:pt idx="252">
                  <c:v>-6.5280724587641795E-2</c:v>
                </c:pt>
                <c:pt idx="253">
                  <c:v>-6.0409247208128902E-2</c:v>
                </c:pt>
                <c:pt idx="254">
                  <c:v>-6.1934397156208701E-2</c:v>
                </c:pt>
                <c:pt idx="255">
                  <c:v>-6.4857888683063497E-2</c:v>
                </c:pt>
                <c:pt idx="256">
                  <c:v>-3.90658491620932E-2</c:v>
                </c:pt>
                <c:pt idx="257">
                  <c:v>-4.4852943810969798E-2</c:v>
                </c:pt>
                <c:pt idx="258">
                  <c:v>-5.04776617493157E-2</c:v>
                </c:pt>
                <c:pt idx="259">
                  <c:v>-5.3901024959392002E-2</c:v>
                </c:pt>
                <c:pt idx="260">
                  <c:v>-4.5723944468022297E-2</c:v>
                </c:pt>
                <c:pt idx="261">
                  <c:v>-5.5217376686702901E-2</c:v>
                </c:pt>
                <c:pt idx="262">
                  <c:v>-5.5137506146885701E-2</c:v>
                </c:pt>
                <c:pt idx="263">
                  <c:v>-6.1106031036296103E-2</c:v>
                </c:pt>
                <c:pt idx="264">
                  <c:v>-4.7898701204556901E-2</c:v>
                </c:pt>
                <c:pt idx="265">
                  <c:v>-4.3219969733357802E-2</c:v>
                </c:pt>
                <c:pt idx="266">
                  <c:v>-2.74220557708558E-2</c:v>
                </c:pt>
                <c:pt idx="267">
                  <c:v>-3.8046713558510303E-2</c:v>
                </c:pt>
                <c:pt idx="268">
                  <c:v>-4.2490206361738801E-2</c:v>
                </c:pt>
                <c:pt idx="269">
                  <c:v>-2.6610262625355399E-2</c:v>
                </c:pt>
                <c:pt idx="270">
                  <c:v>-2.5116502010854799E-2</c:v>
                </c:pt>
                <c:pt idx="271">
                  <c:v>-2.6123394481471301E-2</c:v>
                </c:pt>
                <c:pt idx="272">
                  <c:v>-2.38925211137321E-2</c:v>
                </c:pt>
                <c:pt idx="273">
                  <c:v>-2.6545221789018698E-2</c:v>
                </c:pt>
                <c:pt idx="274">
                  <c:v>-3.3382210390760503E-2</c:v>
                </c:pt>
                <c:pt idx="275">
                  <c:v>-4.4385544190472602E-2</c:v>
                </c:pt>
                <c:pt idx="276">
                  <c:v>-4.2109166339824498E-2</c:v>
                </c:pt>
                <c:pt idx="277">
                  <c:v>-4.7006837344512199E-2</c:v>
                </c:pt>
                <c:pt idx="278">
                  <c:v>-4.6761468074343698E-2</c:v>
                </c:pt>
                <c:pt idx="279">
                  <c:v>-3.9089892965232499E-2</c:v>
                </c:pt>
                <c:pt idx="280">
                  <c:v>-4.3882610793375597E-2</c:v>
                </c:pt>
                <c:pt idx="281">
                  <c:v>-3.1085704399360599E-2</c:v>
                </c:pt>
                <c:pt idx="282">
                  <c:v>-2.33987677931984E-2</c:v>
                </c:pt>
                <c:pt idx="283">
                  <c:v>-2.6493770933182E-2</c:v>
                </c:pt>
                <c:pt idx="284">
                  <c:v>-3.01520185309084E-2</c:v>
                </c:pt>
                <c:pt idx="285">
                  <c:v>-3.1603101621958E-2</c:v>
                </c:pt>
                <c:pt idx="286">
                  <c:v>-2.50171249768864E-2</c:v>
                </c:pt>
                <c:pt idx="287">
                  <c:v>-2.4950151153694901E-2</c:v>
                </c:pt>
                <c:pt idx="288">
                  <c:v>-2.3634499740758E-2</c:v>
                </c:pt>
                <c:pt idx="289">
                  <c:v>-1.0781335650458501E-2</c:v>
                </c:pt>
                <c:pt idx="290">
                  <c:v>-2.7209344731125001E-3</c:v>
                </c:pt>
                <c:pt idx="291">
                  <c:v>3.3943907675326702E-4</c:v>
                </c:pt>
                <c:pt idx="292">
                  <c:v>1.9403619667306801E-2</c:v>
                </c:pt>
                <c:pt idx="293">
                  <c:v>3.9705224075406997E-2</c:v>
                </c:pt>
                <c:pt idx="294">
                  <c:v>3.6440082995986299E-2</c:v>
                </c:pt>
                <c:pt idx="295">
                  <c:v>5.1245904666220803E-2</c:v>
                </c:pt>
                <c:pt idx="296">
                  <c:v>2.1618206736762E-2</c:v>
                </c:pt>
                <c:pt idx="297">
                  <c:v>2.719683395565E-2</c:v>
                </c:pt>
                <c:pt idx="298">
                  <c:v>2.3941367642271501E-2</c:v>
                </c:pt>
                <c:pt idx="299">
                  <c:v>3.3216899233223997E-2</c:v>
                </c:pt>
                <c:pt idx="300">
                  <c:v>3.6908300611090801E-2</c:v>
                </c:pt>
                <c:pt idx="301">
                  <c:v>3.4170542640047999E-2</c:v>
                </c:pt>
                <c:pt idx="302">
                  <c:v>4.1710476605172797E-2</c:v>
                </c:pt>
                <c:pt idx="303">
                  <c:v>3.5533038970175998E-2</c:v>
                </c:pt>
                <c:pt idx="304">
                  <c:v>2.6715728931461399E-2</c:v>
                </c:pt>
                <c:pt idx="305">
                  <c:v>2.4720052205464901E-2</c:v>
                </c:pt>
                <c:pt idx="306">
                  <c:v>2.7177000746600701E-2</c:v>
                </c:pt>
                <c:pt idx="307">
                  <c:v>2.2228379295703801E-2</c:v>
                </c:pt>
                <c:pt idx="308">
                  <c:v>-1.2301596046131499E-2</c:v>
                </c:pt>
                <c:pt idx="309">
                  <c:v>5.9108973340582498E-3</c:v>
                </c:pt>
                <c:pt idx="310">
                  <c:v>-9.3498252842233402E-3</c:v>
                </c:pt>
                <c:pt idx="311">
                  <c:v>-5.1983925440584004E-3</c:v>
                </c:pt>
                <c:pt idx="312">
                  <c:v>-4.2343816123626699E-3</c:v>
                </c:pt>
                <c:pt idx="313">
                  <c:v>-5.2472972768619003E-3</c:v>
                </c:pt>
                <c:pt idx="314">
                  <c:v>-6.2133582939454196E-3</c:v>
                </c:pt>
                <c:pt idx="315">
                  <c:v>-6.5736990323685901E-3</c:v>
                </c:pt>
                <c:pt idx="316">
                  <c:v>-6.8774744837063397E-4</c:v>
                </c:pt>
                <c:pt idx="317">
                  <c:v>3.4596371108119801E-4</c:v>
                </c:pt>
                <c:pt idx="318">
                  <c:v>6.6113487176899799E-3</c:v>
                </c:pt>
                <c:pt idx="319">
                  <c:v>1.6893900166551502E-2</c:v>
                </c:pt>
                <c:pt idx="320">
                  <c:v>1.08332041453209E-2</c:v>
                </c:pt>
                <c:pt idx="321">
                  <c:v>3.1110553262504798E-2</c:v>
                </c:pt>
                <c:pt idx="322">
                  <c:v>2.6397039355842498E-2</c:v>
                </c:pt>
                <c:pt idx="323">
                  <c:v>2.8164080857698798E-2</c:v>
                </c:pt>
                <c:pt idx="324">
                  <c:v>2.56833672667173E-2</c:v>
                </c:pt>
                <c:pt idx="325">
                  <c:v>6.2637751147440702E-3</c:v>
                </c:pt>
                <c:pt idx="326">
                  <c:v>1.0826015355298499E-3</c:v>
                </c:pt>
                <c:pt idx="327">
                  <c:v>-1.9863957240376898E-3</c:v>
                </c:pt>
                <c:pt idx="328">
                  <c:v>3.15953654747325E-3</c:v>
                </c:pt>
                <c:pt idx="329">
                  <c:v>3.8454015528461799E-3</c:v>
                </c:pt>
                <c:pt idx="330">
                  <c:v>-2.7534959328801001E-4</c:v>
                </c:pt>
                <c:pt idx="331">
                  <c:v>-9.4395242645983703E-4</c:v>
                </c:pt>
                <c:pt idx="332">
                  <c:v>8.3270630691685207E-3</c:v>
                </c:pt>
                <c:pt idx="333">
                  <c:v>1.20970621736489E-2</c:v>
                </c:pt>
                <c:pt idx="334">
                  <c:v>1.48508558926485E-2</c:v>
                </c:pt>
                <c:pt idx="335">
                  <c:v>1.0713274960157001E-2</c:v>
                </c:pt>
                <c:pt idx="336">
                  <c:v>5.9274937320083999E-3</c:v>
                </c:pt>
                <c:pt idx="337">
                  <c:v>-3.2543890176169798E-3</c:v>
                </c:pt>
                <c:pt idx="338">
                  <c:v>-5.34918880015E-4</c:v>
                </c:pt>
                <c:pt idx="339">
                  <c:v>2.52181723390876E-3</c:v>
                </c:pt>
                <c:pt idx="340">
                  <c:v>1.45139038320074E-2</c:v>
                </c:pt>
                <c:pt idx="341">
                  <c:v>5.2444721648297003E-3</c:v>
                </c:pt>
                <c:pt idx="342">
                  <c:v>1.13873402261177E-2</c:v>
                </c:pt>
                <c:pt idx="343">
                  <c:v>9.6777439846402694E-3</c:v>
                </c:pt>
                <c:pt idx="344">
                  <c:v>8.9774712891257293E-3</c:v>
                </c:pt>
                <c:pt idx="345">
                  <c:v>1.23810227093779E-2</c:v>
                </c:pt>
                <c:pt idx="346">
                  <c:v>6.9498060004622398E-3</c:v>
                </c:pt>
                <c:pt idx="347">
                  <c:v>1.1921178882588999E-2</c:v>
                </c:pt>
                <c:pt idx="348">
                  <c:v>1.9580232978531498E-2</c:v>
                </c:pt>
                <c:pt idx="349">
                  <c:v>3.4303564736947803E-2</c:v>
                </c:pt>
                <c:pt idx="350">
                  <c:v>4.1422293080130602E-2</c:v>
                </c:pt>
                <c:pt idx="351">
                  <c:v>4.4792258254064E-2</c:v>
                </c:pt>
                <c:pt idx="352">
                  <c:v>8.2269451004968797E-2</c:v>
                </c:pt>
                <c:pt idx="353">
                  <c:v>6.3087404652559298E-2</c:v>
                </c:pt>
                <c:pt idx="354">
                  <c:v>7.1103189645564002E-2</c:v>
                </c:pt>
                <c:pt idx="355">
                  <c:v>6.4944036280923406E-2</c:v>
                </c:pt>
                <c:pt idx="356">
                  <c:v>6.8165886985468202E-2</c:v>
                </c:pt>
                <c:pt idx="357">
                  <c:v>6.1360173841464097E-2</c:v>
                </c:pt>
                <c:pt idx="358">
                  <c:v>5.61559746966089E-2</c:v>
                </c:pt>
                <c:pt idx="359">
                  <c:v>5.6583851198541202E-2</c:v>
                </c:pt>
                <c:pt idx="360">
                  <c:v>5.7391664322212897E-2</c:v>
                </c:pt>
                <c:pt idx="361">
                  <c:v>4.66254488465127E-2</c:v>
                </c:pt>
                <c:pt idx="362">
                  <c:v>4.7136895920825303E-2</c:v>
                </c:pt>
                <c:pt idx="363">
                  <c:v>4.8815127588420298E-2</c:v>
                </c:pt>
                <c:pt idx="364">
                  <c:v>4.8033523657005299E-2</c:v>
                </c:pt>
                <c:pt idx="365">
                  <c:v>4.9931340882190603E-2</c:v>
                </c:pt>
                <c:pt idx="366">
                  <c:v>4.2100707249121502E-2</c:v>
                </c:pt>
                <c:pt idx="367">
                  <c:v>4.1346467815372497E-2</c:v>
                </c:pt>
                <c:pt idx="368">
                  <c:v>2.3751367540329998E-2</c:v>
                </c:pt>
                <c:pt idx="369">
                  <c:v>2.8354049831198699E-2</c:v>
                </c:pt>
                <c:pt idx="370">
                  <c:v>2.37928692531672E-2</c:v>
                </c:pt>
                <c:pt idx="371">
                  <c:v>1.8563344815325001E-2</c:v>
                </c:pt>
                <c:pt idx="372">
                  <c:v>2.2354158891818798E-2</c:v>
                </c:pt>
                <c:pt idx="373">
                  <c:v>2.27159642762448E-2</c:v>
                </c:pt>
                <c:pt idx="374">
                  <c:v>3.06877418177979E-2</c:v>
                </c:pt>
                <c:pt idx="375">
                  <c:v>2.33743946636191E-2</c:v>
                </c:pt>
                <c:pt idx="376">
                  <c:v>1.19032461782584E-2</c:v>
                </c:pt>
                <c:pt idx="377">
                  <c:v>4.7181836663092698E-3</c:v>
                </c:pt>
                <c:pt idx="378">
                  <c:v>-1.1616356590855401E-2</c:v>
                </c:pt>
                <c:pt idx="379">
                  <c:v>-1.16109904919585E-2</c:v>
                </c:pt>
                <c:pt idx="380">
                  <c:v>-8.9747937293391793E-3</c:v>
                </c:pt>
                <c:pt idx="381">
                  <c:v>-1.1290591327600601E-3</c:v>
                </c:pt>
                <c:pt idx="382">
                  <c:v>7.1098179217590199E-3</c:v>
                </c:pt>
                <c:pt idx="383">
                  <c:v>2.0444983652402899E-2</c:v>
                </c:pt>
                <c:pt idx="384">
                  <c:v>1.8005970418328601E-2</c:v>
                </c:pt>
                <c:pt idx="385">
                  <c:v>2.52328761489586E-2</c:v>
                </c:pt>
                <c:pt idx="386">
                  <c:v>2.1690623325637499E-2</c:v>
                </c:pt>
                <c:pt idx="387">
                  <c:v>1.9998150820269098E-2</c:v>
                </c:pt>
                <c:pt idx="388">
                  <c:v>1.04636082099951E-2</c:v>
                </c:pt>
                <c:pt idx="389">
                  <c:v>1.58623638468493E-2</c:v>
                </c:pt>
                <c:pt idx="390">
                  <c:v>1.25118818891047E-2</c:v>
                </c:pt>
                <c:pt idx="391">
                  <c:v>9.1292969437493099E-3</c:v>
                </c:pt>
                <c:pt idx="392">
                  <c:v>1.67574486363197E-3</c:v>
                </c:pt>
                <c:pt idx="393">
                  <c:v>-3.0181978203474001E-3</c:v>
                </c:pt>
                <c:pt idx="394">
                  <c:v>-9.9247842691030305E-3</c:v>
                </c:pt>
                <c:pt idx="395">
                  <c:v>-1.2741295999968399E-3</c:v>
                </c:pt>
                <c:pt idx="396">
                  <c:v>5.4224707855368096E-3</c:v>
                </c:pt>
                <c:pt idx="397">
                  <c:v>2.45317762337604E-3</c:v>
                </c:pt>
                <c:pt idx="398">
                  <c:v>-1.13550397558938E-2</c:v>
                </c:pt>
                <c:pt idx="399">
                  <c:v>-1.436911238858E-2</c:v>
                </c:pt>
                <c:pt idx="400">
                  <c:v>-5.8326576691166698E-3</c:v>
                </c:pt>
                <c:pt idx="401">
                  <c:v>-1.45248580057396E-2</c:v>
                </c:pt>
                <c:pt idx="402">
                  <c:v>-1.1859861502976901E-2</c:v>
                </c:pt>
                <c:pt idx="403">
                  <c:v>-3.2306726109320098E-3</c:v>
                </c:pt>
                <c:pt idx="404">
                  <c:v>-6.4946018613639602E-3</c:v>
                </c:pt>
                <c:pt idx="405">
                  <c:v>-2.9488627366640501E-3</c:v>
                </c:pt>
                <c:pt idx="406">
                  <c:v>-3.6465922765966901E-3</c:v>
                </c:pt>
                <c:pt idx="407">
                  <c:v>2.73735338312386E-3</c:v>
                </c:pt>
                <c:pt idx="408">
                  <c:v>-1.60272198195066E-3</c:v>
                </c:pt>
                <c:pt idx="409">
                  <c:v>-1.0746030283647699E-2</c:v>
                </c:pt>
                <c:pt idx="410">
                  <c:v>-1.03029447167027E-2</c:v>
                </c:pt>
                <c:pt idx="411">
                  <c:v>-1.26158635190648E-2</c:v>
                </c:pt>
                <c:pt idx="412">
                  <c:v>-3.72233540291766E-3</c:v>
                </c:pt>
                <c:pt idx="413">
                  <c:v>-2.5380971647698401E-2</c:v>
                </c:pt>
                <c:pt idx="414">
                  <c:v>-1.7638334059130501E-2</c:v>
                </c:pt>
                <c:pt idx="415">
                  <c:v>-9.5306446919905998E-3</c:v>
                </c:pt>
                <c:pt idx="416">
                  <c:v>-1.0160167086961099E-2</c:v>
                </c:pt>
                <c:pt idx="417">
                  <c:v>-9.8263742103473703E-3</c:v>
                </c:pt>
                <c:pt idx="418">
                  <c:v>-1.8829819118057901E-2</c:v>
                </c:pt>
                <c:pt idx="419">
                  <c:v>-2.3656140061863399E-2</c:v>
                </c:pt>
                <c:pt idx="420">
                  <c:v>-1.31978149474711E-2</c:v>
                </c:pt>
                <c:pt idx="421">
                  <c:v>-9.8365069538850491E-3</c:v>
                </c:pt>
                <c:pt idx="422">
                  <c:v>5.85390593304491E-3</c:v>
                </c:pt>
                <c:pt idx="423">
                  <c:v>-1.7205723447302199E-3</c:v>
                </c:pt>
                <c:pt idx="424">
                  <c:v>-8.2876880094674404E-3</c:v>
                </c:pt>
                <c:pt idx="425">
                  <c:v>-8.9374696142707696E-3</c:v>
                </c:pt>
                <c:pt idx="426">
                  <c:v>-1.29255002314896E-2</c:v>
                </c:pt>
                <c:pt idx="427">
                  <c:v>-2.37932590512707E-2</c:v>
                </c:pt>
                <c:pt idx="428">
                  <c:v>-2.00802385799079E-2</c:v>
                </c:pt>
                <c:pt idx="429">
                  <c:v>-2.0346744059641299E-2</c:v>
                </c:pt>
                <c:pt idx="430">
                  <c:v>-1.9811569253488301E-2</c:v>
                </c:pt>
                <c:pt idx="431">
                  <c:v>-1.65130216410369E-2</c:v>
                </c:pt>
                <c:pt idx="432">
                  <c:v>-1.7243403445645299E-2</c:v>
                </c:pt>
                <c:pt idx="433">
                  <c:v>-1.1436540939469201E-2</c:v>
                </c:pt>
                <c:pt idx="434">
                  <c:v>-7.8600627339268092E-3</c:v>
                </c:pt>
                <c:pt idx="435">
                  <c:v>-2.8509606783060299E-3</c:v>
                </c:pt>
                <c:pt idx="436">
                  <c:v>1.10436925719132E-2</c:v>
                </c:pt>
                <c:pt idx="437">
                  <c:v>4.9061974750412799E-3</c:v>
                </c:pt>
                <c:pt idx="438">
                  <c:v>1.8617076038236399E-3</c:v>
                </c:pt>
                <c:pt idx="439">
                  <c:v>-1.5985790885276099E-2</c:v>
                </c:pt>
                <c:pt idx="440">
                  <c:v>-3.1684645182523299E-2</c:v>
                </c:pt>
                <c:pt idx="441">
                  <c:v>-2.3535585102127599E-2</c:v>
                </c:pt>
                <c:pt idx="442">
                  <c:v>-1.24876353607006E-2</c:v>
                </c:pt>
                <c:pt idx="443">
                  <c:v>-5.8580415201913098E-3</c:v>
                </c:pt>
                <c:pt idx="444">
                  <c:v>-1.0145882930682901E-2</c:v>
                </c:pt>
                <c:pt idx="445">
                  <c:v>3.8943977294880702E-3</c:v>
                </c:pt>
                <c:pt idx="446">
                  <c:v>1.53345982652686E-3</c:v>
                </c:pt>
                <c:pt idx="447">
                  <c:v>-5.8163090193049599E-3</c:v>
                </c:pt>
                <c:pt idx="448">
                  <c:v>4.2804546402337397E-3</c:v>
                </c:pt>
                <c:pt idx="449">
                  <c:v>1.7441389410373001E-2</c:v>
                </c:pt>
                <c:pt idx="450">
                  <c:v>2.1548637494191999E-2</c:v>
                </c:pt>
                <c:pt idx="451">
                  <c:v>1.0999015205152399E-2</c:v>
                </c:pt>
                <c:pt idx="452">
                  <c:v>8.64743496949405E-3</c:v>
                </c:pt>
                <c:pt idx="453">
                  <c:v>1.58442994551855E-3</c:v>
                </c:pt>
                <c:pt idx="454">
                  <c:v>1.1358534152027901E-2</c:v>
                </c:pt>
                <c:pt idx="455">
                  <c:v>1.4073485432940199E-2</c:v>
                </c:pt>
                <c:pt idx="456">
                  <c:v>2.7146414658969699E-2</c:v>
                </c:pt>
                <c:pt idx="457">
                  <c:v>5.10223397987263E-2</c:v>
                </c:pt>
                <c:pt idx="458">
                  <c:v>4.9391561404020103E-2</c:v>
                </c:pt>
                <c:pt idx="459">
                  <c:v>3.98402466831018E-2</c:v>
                </c:pt>
                <c:pt idx="460">
                  <c:v>3.9353742975325401E-2</c:v>
                </c:pt>
                <c:pt idx="461">
                  <c:v>3.9364519278884902E-2</c:v>
                </c:pt>
                <c:pt idx="462">
                  <c:v>4.7006937212028303E-2</c:v>
                </c:pt>
                <c:pt idx="463">
                  <c:v>7.2520108763824503E-2</c:v>
                </c:pt>
                <c:pt idx="464">
                  <c:v>6.7082173949832402E-2</c:v>
                </c:pt>
                <c:pt idx="465">
                  <c:v>6.7367332518956699E-2</c:v>
                </c:pt>
                <c:pt idx="466">
                  <c:v>6.6637114825371893E-2</c:v>
                </c:pt>
                <c:pt idx="467">
                  <c:v>7.4360458751206698E-2</c:v>
                </c:pt>
                <c:pt idx="468">
                  <c:v>8.6238857751900405E-2</c:v>
                </c:pt>
                <c:pt idx="469">
                  <c:v>8.2443928288444296E-2</c:v>
                </c:pt>
                <c:pt idx="470">
                  <c:v>7.6745970412475301E-2</c:v>
                </c:pt>
                <c:pt idx="471">
                  <c:v>7.8562457090083998E-2</c:v>
                </c:pt>
                <c:pt idx="472">
                  <c:v>7.1659708814127906E-2</c:v>
                </c:pt>
                <c:pt idx="473">
                  <c:v>6.4257278069923304E-2</c:v>
                </c:pt>
                <c:pt idx="474">
                  <c:v>5.8742444990949903E-2</c:v>
                </c:pt>
                <c:pt idx="475">
                  <c:v>6.5142710495327202E-2</c:v>
                </c:pt>
                <c:pt idx="476">
                  <c:v>7.0134024168011705E-2</c:v>
                </c:pt>
                <c:pt idx="477">
                  <c:v>6.1611758839926901E-2</c:v>
                </c:pt>
                <c:pt idx="478">
                  <c:v>5.6366245383742797E-2</c:v>
                </c:pt>
                <c:pt idx="479">
                  <c:v>6.4112247004819198E-2</c:v>
                </c:pt>
                <c:pt idx="480">
                  <c:v>5.1619074058258899E-2</c:v>
                </c:pt>
                <c:pt idx="481">
                  <c:v>5.8325101296199999E-2</c:v>
                </c:pt>
                <c:pt idx="482">
                  <c:v>5.7946788486126E-2</c:v>
                </c:pt>
                <c:pt idx="483">
                  <c:v>7.1330558979967498E-2</c:v>
                </c:pt>
                <c:pt idx="484">
                  <c:v>5.8019813739313003E-2</c:v>
                </c:pt>
                <c:pt idx="485">
                  <c:v>5.5706362881895601E-2</c:v>
                </c:pt>
                <c:pt idx="486">
                  <c:v>5.5366413171217398E-2</c:v>
                </c:pt>
                <c:pt idx="487">
                  <c:v>6.9902301674071604E-2</c:v>
                </c:pt>
                <c:pt idx="488">
                  <c:v>6.7796943775993698E-2</c:v>
                </c:pt>
                <c:pt idx="489">
                  <c:v>7.4499624488153504E-2</c:v>
                </c:pt>
                <c:pt idx="490">
                  <c:v>7.1743357297178595E-2</c:v>
                </c:pt>
                <c:pt idx="491">
                  <c:v>7.7807832513872605E-2</c:v>
                </c:pt>
                <c:pt idx="492">
                  <c:v>6.6254801468817098E-2</c:v>
                </c:pt>
                <c:pt idx="493">
                  <c:v>5.9876513430799902E-2</c:v>
                </c:pt>
                <c:pt idx="494">
                  <c:v>5.6852473836194101E-2</c:v>
                </c:pt>
                <c:pt idx="495">
                  <c:v>5.8910337405626297E-2</c:v>
                </c:pt>
                <c:pt idx="496">
                  <c:v>6.5603166810472596E-2</c:v>
                </c:pt>
                <c:pt idx="497">
                  <c:v>8.4726124446295098E-2</c:v>
                </c:pt>
                <c:pt idx="498">
                  <c:v>8.5832135441622701E-2</c:v>
                </c:pt>
                <c:pt idx="499">
                  <c:v>8.4381112506710196E-2</c:v>
                </c:pt>
                <c:pt idx="500">
                  <c:v>8.1154091300283199E-2</c:v>
                </c:pt>
                <c:pt idx="501">
                  <c:v>7.8064904844981894E-2</c:v>
                </c:pt>
                <c:pt idx="502">
                  <c:v>6.9438841137390697E-2</c:v>
                </c:pt>
                <c:pt idx="503">
                  <c:v>7.6749841025912799E-2</c:v>
                </c:pt>
                <c:pt idx="504">
                  <c:v>7.9468538365046595E-2</c:v>
                </c:pt>
                <c:pt idx="505">
                  <c:v>7.9826316064925698E-2</c:v>
                </c:pt>
                <c:pt idx="506">
                  <c:v>7.7394209755935403E-2</c:v>
                </c:pt>
                <c:pt idx="507">
                  <c:v>6.1341132253130898E-2</c:v>
                </c:pt>
                <c:pt idx="508">
                  <c:v>5.8826981315817303E-2</c:v>
                </c:pt>
                <c:pt idx="509">
                  <c:v>5.3878186199771201E-2</c:v>
                </c:pt>
                <c:pt idx="510">
                  <c:v>5.74560709401081E-2</c:v>
                </c:pt>
                <c:pt idx="511">
                  <c:v>6.3310341100770898E-2</c:v>
                </c:pt>
                <c:pt idx="512">
                  <c:v>5.5764353421039199E-2</c:v>
                </c:pt>
                <c:pt idx="513">
                  <c:v>5.1850518763384201E-2</c:v>
                </c:pt>
                <c:pt idx="514">
                  <c:v>4.9521890543785002E-2</c:v>
                </c:pt>
                <c:pt idx="515">
                  <c:v>4.5409703141217901E-2</c:v>
                </c:pt>
                <c:pt idx="516">
                  <c:v>5.1920745647368899E-2</c:v>
                </c:pt>
                <c:pt idx="517">
                  <c:v>6.8311767942660806E-2</c:v>
                </c:pt>
                <c:pt idx="518">
                  <c:v>6.5737989564986998E-2</c:v>
                </c:pt>
                <c:pt idx="519">
                  <c:v>5.8855051187828501E-2</c:v>
                </c:pt>
                <c:pt idx="520">
                  <c:v>5.97330692849262E-2</c:v>
                </c:pt>
                <c:pt idx="521">
                  <c:v>5.8632985935481698E-2</c:v>
                </c:pt>
                <c:pt idx="522">
                  <c:v>6.4231776756603395E-2</c:v>
                </c:pt>
                <c:pt idx="523">
                  <c:v>5.7653942972589703E-2</c:v>
                </c:pt>
                <c:pt idx="524">
                  <c:v>7.9278321774683705E-2</c:v>
                </c:pt>
                <c:pt idx="525">
                  <c:v>7.7250329351299801E-2</c:v>
                </c:pt>
                <c:pt idx="526">
                  <c:v>7.5617484564438106E-2</c:v>
                </c:pt>
                <c:pt idx="527">
                  <c:v>8.26533774079376E-2</c:v>
                </c:pt>
                <c:pt idx="528">
                  <c:v>9.0062106024189903E-2</c:v>
                </c:pt>
                <c:pt idx="529">
                  <c:v>8.8549611190008995E-2</c:v>
                </c:pt>
                <c:pt idx="530">
                  <c:v>9.1812791915026407E-2</c:v>
                </c:pt>
                <c:pt idx="531">
                  <c:v>7.6520448178565195E-2</c:v>
                </c:pt>
                <c:pt idx="532">
                  <c:v>8.26542974825972E-2</c:v>
                </c:pt>
                <c:pt idx="533">
                  <c:v>7.5440318470946399E-2</c:v>
                </c:pt>
                <c:pt idx="534">
                  <c:v>7.3350085203477605E-2</c:v>
                </c:pt>
                <c:pt idx="535">
                  <c:v>5.1486819472079802E-2</c:v>
                </c:pt>
                <c:pt idx="536">
                  <c:v>5.1072006081532798E-2</c:v>
                </c:pt>
                <c:pt idx="537">
                  <c:v>6.2736008876883104E-2</c:v>
                </c:pt>
                <c:pt idx="538">
                  <c:v>7.5220775096787901E-2</c:v>
                </c:pt>
                <c:pt idx="539">
                  <c:v>7.3570832708311995E-2</c:v>
                </c:pt>
                <c:pt idx="540">
                  <c:v>7.38406603601484E-2</c:v>
                </c:pt>
                <c:pt idx="541">
                  <c:v>4.6670911069263299E-2</c:v>
                </c:pt>
                <c:pt idx="542">
                  <c:v>4.2144261010625697E-2</c:v>
                </c:pt>
                <c:pt idx="543">
                  <c:v>6.3836268217228598E-2</c:v>
                </c:pt>
                <c:pt idx="544">
                  <c:v>6.13764434576589E-2</c:v>
                </c:pt>
                <c:pt idx="545">
                  <c:v>6.4285597583502593E-2</c:v>
                </c:pt>
                <c:pt idx="546">
                  <c:v>7.5148530489106594E-2</c:v>
                </c:pt>
                <c:pt idx="547">
                  <c:v>7.0606417763071597E-2</c:v>
                </c:pt>
                <c:pt idx="548">
                  <c:v>5.8096370300835899E-2</c:v>
                </c:pt>
                <c:pt idx="549">
                  <c:v>5.5623882639284902E-2</c:v>
                </c:pt>
                <c:pt idx="550">
                  <c:v>4.5565943105153599E-2</c:v>
                </c:pt>
                <c:pt idx="551">
                  <c:v>5.2387558382289E-2</c:v>
                </c:pt>
                <c:pt idx="552">
                  <c:v>6.18269847499308E-2</c:v>
                </c:pt>
                <c:pt idx="553">
                  <c:v>6.4506198707437998E-2</c:v>
                </c:pt>
                <c:pt idx="554">
                  <c:v>6.5517692198794705E-2</c:v>
                </c:pt>
                <c:pt idx="555">
                  <c:v>6.2797955047342299E-2</c:v>
                </c:pt>
                <c:pt idx="556">
                  <c:v>8.1081146870528503E-2</c:v>
                </c:pt>
                <c:pt idx="557">
                  <c:v>8.1958187960124496E-2</c:v>
                </c:pt>
                <c:pt idx="558">
                  <c:v>8.2338410793184297E-2</c:v>
                </c:pt>
                <c:pt idx="559">
                  <c:v>9.4945832755891593E-2</c:v>
                </c:pt>
                <c:pt idx="560">
                  <c:v>8.7404330162667396E-2</c:v>
                </c:pt>
                <c:pt idx="561">
                  <c:v>6.2042878609206799E-2</c:v>
                </c:pt>
                <c:pt idx="562">
                  <c:v>6.2808052406391396E-2</c:v>
                </c:pt>
                <c:pt idx="563">
                  <c:v>6.7344003763883706E-2</c:v>
                </c:pt>
                <c:pt idx="564">
                  <c:v>6.2924184453376997E-2</c:v>
                </c:pt>
                <c:pt idx="565">
                  <c:v>6.0704946721427497E-2</c:v>
                </c:pt>
                <c:pt idx="566">
                  <c:v>6.7575607569892296E-2</c:v>
                </c:pt>
                <c:pt idx="567">
                  <c:v>6.9273065470304193E-2</c:v>
                </c:pt>
                <c:pt idx="568">
                  <c:v>6.8101413491140794E-2</c:v>
                </c:pt>
                <c:pt idx="569">
                  <c:v>7.355342621798E-2</c:v>
                </c:pt>
                <c:pt idx="570">
                  <c:v>7.5440121756429696E-2</c:v>
                </c:pt>
                <c:pt idx="571">
                  <c:v>6.2684800918863096E-2</c:v>
                </c:pt>
                <c:pt idx="572">
                  <c:v>7.6802027296523301E-2</c:v>
                </c:pt>
                <c:pt idx="573">
                  <c:v>7.3130483387396902E-2</c:v>
                </c:pt>
                <c:pt idx="574">
                  <c:v>6.9372787949492698E-2</c:v>
                </c:pt>
                <c:pt idx="575">
                  <c:v>7.4698605735539395E-2</c:v>
                </c:pt>
                <c:pt idx="576">
                  <c:v>6.04355974447741E-2</c:v>
                </c:pt>
                <c:pt idx="577">
                  <c:v>4.8252944198453301E-2</c:v>
                </c:pt>
                <c:pt idx="578">
                  <c:v>5.6151240412579399E-2</c:v>
                </c:pt>
                <c:pt idx="579">
                  <c:v>7.0475492204925105E-2</c:v>
                </c:pt>
                <c:pt idx="580">
                  <c:v>7.7677506493087203E-2</c:v>
                </c:pt>
                <c:pt idx="581">
                  <c:v>7.3905966747917801E-2</c:v>
                </c:pt>
                <c:pt idx="582">
                  <c:v>6.3232720391084907E-2</c:v>
                </c:pt>
                <c:pt idx="583">
                  <c:v>7.2733417641700396E-2</c:v>
                </c:pt>
                <c:pt idx="584">
                  <c:v>6.4988828918971203E-2</c:v>
                </c:pt>
                <c:pt idx="585">
                  <c:v>7.4645166949617495E-2</c:v>
                </c:pt>
                <c:pt idx="586">
                  <c:v>7.3169965737030093E-2</c:v>
                </c:pt>
                <c:pt idx="587">
                  <c:v>4.8944013928104699E-2</c:v>
                </c:pt>
                <c:pt idx="588">
                  <c:v>5.1406717986124097E-2</c:v>
                </c:pt>
                <c:pt idx="589">
                  <c:v>5.1660921229139602E-2</c:v>
                </c:pt>
                <c:pt idx="590">
                  <c:v>4.7589602488442101E-2</c:v>
                </c:pt>
                <c:pt idx="591">
                  <c:v>4.9415803445086802E-2</c:v>
                </c:pt>
                <c:pt idx="592">
                  <c:v>5.4638425176401099E-2</c:v>
                </c:pt>
                <c:pt idx="593">
                  <c:v>5.4753083038796502E-2</c:v>
                </c:pt>
                <c:pt idx="594">
                  <c:v>5.5040845909555901E-2</c:v>
                </c:pt>
                <c:pt idx="595">
                  <c:v>5.8597333941826799E-2</c:v>
                </c:pt>
                <c:pt idx="596">
                  <c:v>4.5209461789938503E-2</c:v>
                </c:pt>
                <c:pt idx="597">
                  <c:v>4.9035428040849101E-2</c:v>
                </c:pt>
                <c:pt idx="598">
                  <c:v>4.2751337952682003E-2</c:v>
                </c:pt>
                <c:pt idx="599">
                  <c:v>4.08212106073075E-2</c:v>
                </c:pt>
                <c:pt idx="600">
                  <c:v>2.63384895974061E-2</c:v>
                </c:pt>
                <c:pt idx="601">
                  <c:v>3.0997975735463701E-2</c:v>
                </c:pt>
                <c:pt idx="602">
                  <c:v>2.78574805413698E-2</c:v>
                </c:pt>
                <c:pt idx="603">
                  <c:v>1.5589313688094599E-2</c:v>
                </c:pt>
                <c:pt idx="604">
                  <c:v>2.32889642006446E-2</c:v>
                </c:pt>
                <c:pt idx="605">
                  <c:v>3.1905897693820601E-2</c:v>
                </c:pt>
                <c:pt idx="606">
                  <c:v>3.65790341638094E-2</c:v>
                </c:pt>
                <c:pt idx="607">
                  <c:v>3.3523802140652703E-2</c:v>
                </c:pt>
                <c:pt idx="608">
                  <c:v>3.6164850577582397E-2</c:v>
                </c:pt>
                <c:pt idx="609">
                  <c:v>4.1355475781264799E-2</c:v>
                </c:pt>
                <c:pt idx="610">
                  <c:v>4.7209509907691398E-2</c:v>
                </c:pt>
                <c:pt idx="611">
                  <c:v>4.5325053715912597E-2</c:v>
                </c:pt>
                <c:pt idx="612">
                  <c:v>3.2648225596122203E-2</c:v>
                </c:pt>
                <c:pt idx="613">
                  <c:v>3.1941571223706298E-2</c:v>
                </c:pt>
                <c:pt idx="614">
                  <c:v>3.4164726663245402E-2</c:v>
                </c:pt>
                <c:pt idx="615">
                  <c:v>4.3893678796837997E-2</c:v>
                </c:pt>
                <c:pt idx="616">
                  <c:v>3.5852815379182099E-2</c:v>
                </c:pt>
                <c:pt idx="617">
                  <c:v>4.7631947290970297E-2</c:v>
                </c:pt>
                <c:pt idx="618">
                  <c:v>4.82199716974143E-2</c:v>
                </c:pt>
                <c:pt idx="619">
                  <c:v>3.8505781274785898E-2</c:v>
                </c:pt>
                <c:pt idx="620">
                  <c:v>5.2568225138530801E-2</c:v>
                </c:pt>
                <c:pt idx="621">
                  <c:v>6.9290317286962305E-2</c:v>
                </c:pt>
                <c:pt idx="622">
                  <c:v>5.6595599259804397E-2</c:v>
                </c:pt>
                <c:pt idx="623">
                  <c:v>5.8070508993059301E-2</c:v>
                </c:pt>
                <c:pt idx="624">
                  <c:v>4.8680709302466499E-2</c:v>
                </c:pt>
                <c:pt idx="625">
                  <c:v>4.0534102685024102E-2</c:v>
                </c:pt>
                <c:pt idx="626">
                  <c:v>4.0563449469594101E-2</c:v>
                </c:pt>
                <c:pt idx="627">
                  <c:v>3.9717350434163398E-2</c:v>
                </c:pt>
                <c:pt idx="628">
                  <c:v>4.4401528598685097E-2</c:v>
                </c:pt>
                <c:pt idx="629">
                  <c:v>4.1701406988505302E-2</c:v>
                </c:pt>
                <c:pt idx="630">
                  <c:v>4.4564686896815697E-2</c:v>
                </c:pt>
                <c:pt idx="631">
                  <c:v>4.5775351444857101E-2</c:v>
                </c:pt>
                <c:pt idx="632">
                  <c:v>4.9158078682460998E-2</c:v>
                </c:pt>
                <c:pt idx="633">
                  <c:v>4.8828372804639399E-2</c:v>
                </c:pt>
                <c:pt idx="634">
                  <c:v>3.7812297201609502E-2</c:v>
                </c:pt>
                <c:pt idx="635">
                  <c:v>3.7252264278594599E-2</c:v>
                </c:pt>
                <c:pt idx="636">
                  <c:v>4.0902230700152899E-2</c:v>
                </c:pt>
                <c:pt idx="637">
                  <c:v>4.9682392257090098E-2</c:v>
                </c:pt>
                <c:pt idx="638">
                  <c:v>5.8963167671650399E-2</c:v>
                </c:pt>
                <c:pt idx="639">
                  <c:v>4.44987961794618E-2</c:v>
                </c:pt>
                <c:pt idx="640">
                  <c:v>5.3545124732662597E-2</c:v>
                </c:pt>
                <c:pt idx="641">
                  <c:v>5.3689554550013299E-2</c:v>
                </c:pt>
                <c:pt idx="642">
                  <c:v>6.0489907251802102E-2</c:v>
                </c:pt>
                <c:pt idx="643">
                  <c:v>5.2878271932021902E-2</c:v>
                </c:pt>
                <c:pt idx="644">
                  <c:v>5.3571117121558001E-2</c:v>
                </c:pt>
                <c:pt idx="645">
                  <c:v>5.2637899940454397E-2</c:v>
                </c:pt>
                <c:pt idx="646">
                  <c:v>4.7753191706310302E-2</c:v>
                </c:pt>
                <c:pt idx="647">
                  <c:v>3.7044162936849402E-2</c:v>
                </c:pt>
                <c:pt idx="648">
                  <c:v>3.9099915445305999E-2</c:v>
                </c:pt>
                <c:pt idx="649">
                  <c:v>4.9583407364305297E-2</c:v>
                </c:pt>
                <c:pt idx="650">
                  <c:v>4.2489314843135097E-2</c:v>
                </c:pt>
                <c:pt idx="651">
                  <c:v>4.8539595095442298E-2</c:v>
                </c:pt>
                <c:pt idx="652">
                  <c:v>5.43510360714589E-2</c:v>
                </c:pt>
                <c:pt idx="653">
                  <c:v>5.1085042684292301E-2</c:v>
                </c:pt>
                <c:pt idx="654">
                  <c:v>3.7750469723907498E-2</c:v>
                </c:pt>
                <c:pt idx="655">
                  <c:v>3.1931078894975998E-2</c:v>
                </c:pt>
                <c:pt idx="656">
                  <c:v>4.0684123415828298E-2</c:v>
                </c:pt>
                <c:pt idx="657">
                  <c:v>4.05499684161836E-2</c:v>
                </c:pt>
                <c:pt idx="658">
                  <c:v>3.7188127630116197E-2</c:v>
                </c:pt>
                <c:pt idx="659">
                  <c:v>3.1351220716943899E-2</c:v>
                </c:pt>
                <c:pt idx="660">
                  <c:v>1.9903689171726802E-2</c:v>
                </c:pt>
                <c:pt idx="661">
                  <c:v>2.0841399693032701E-2</c:v>
                </c:pt>
                <c:pt idx="662">
                  <c:v>2.6738099349426999E-2</c:v>
                </c:pt>
                <c:pt idx="663">
                  <c:v>3.3815965635714797E-2</c:v>
                </c:pt>
                <c:pt idx="664">
                  <c:v>2.3503873902129799E-2</c:v>
                </c:pt>
                <c:pt idx="665">
                  <c:v>2.6847610357115501E-2</c:v>
                </c:pt>
                <c:pt idx="666">
                  <c:v>3.2162912852070603E-2</c:v>
                </c:pt>
                <c:pt idx="667">
                  <c:v>3.4566464391695098E-2</c:v>
                </c:pt>
                <c:pt idx="668">
                  <c:v>3.6500347331906102E-2</c:v>
                </c:pt>
                <c:pt idx="669">
                  <c:v>4.7785058229025103E-2</c:v>
                </c:pt>
                <c:pt idx="670">
                  <c:v>4.9704573956665901E-2</c:v>
                </c:pt>
                <c:pt idx="671">
                  <c:v>3.9467297977651097E-2</c:v>
                </c:pt>
                <c:pt idx="672">
                  <c:v>4.2746476643310702E-2</c:v>
                </c:pt>
                <c:pt idx="673">
                  <c:v>6.0956130312367303E-2</c:v>
                </c:pt>
                <c:pt idx="674">
                  <c:v>6.6792052529856399E-2</c:v>
                </c:pt>
                <c:pt idx="675">
                  <c:v>7.0355149571628306E-2</c:v>
                </c:pt>
                <c:pt idx="676">
                  <c:v>6.1579644089949398E-2</c:v>
                </c:pt>
                <c:pt idx="677">
                  <c:v>6.4205472749061701E-2</c:v>
                </c:pt>
                <c:pt idx="678">
                  <c:v>7.7691602089418901E-2</c:v>
                </c:pt>
                <c:pt idx="679">
                  <c:v>7.5034267585846096E-2</c:v>
                </c:pt>
                <c:pt idx="680">
                  <c:v>7.8288982191034404E-2</c:v>
                </c:pt>
                <c:pt idx="681">
                  <c:v>6.3903168441240304E-2</c:v>
                </c:pt>
                <c:pt idx="682">
                  <c:v>6.0889467800980299E-2</c:v>
                </c:pt>
                <c:pt idx="683">
                  <c:v>4.55239468250365E-2</c:v>
                </c:pt>
                <c:pt idx="684">
                  <c:v>4.9545070280075397E-2</c:v>
                </c:pt>
                <c:pt idx="685">
                  <c:v>3.6340908039195798E-2</c:v>
                </c:pt>
                <c:pt idx="686">
                  <c:v>3.6728612297262903E-2</c:v>
                </c:pt>
                <c:pt idx="687">
                  <c:v>4.6803739902387197E-2</c:v>
                </c:pt>
                <c:pt idx="688">
                  <c:v>5.4121087523407697E-2</c:v>
                </c:pt>
                <c:pt idx="689">
                  <c:v>5.24656256412541E-2</c:v>
                </c:pt>
                <c:pt idx="690">
                  <c:v>6.0133011818541901E-2</c:v>
                </c:pt>
                <c:pt idx="691">
                  <c:v>7.1246136670145496E-2</c:v>
                </c:pt>
                <c:pt idx="692">
                  <c:v>7.4540287625828899E-2</c:v>
                </c:pt>
                <c:pt idx="693">
                  <c:v>7.0612328986719694E-2</c:v>
                </c:pt>
                <c:pt idx="694">
                  <c:v>6.4957181823594098E-2</c:v>
                </c:pt>
                <c:pt idx="695">
                  <c:v>5.4324801944454597E-2</c:v>
                </c:pt>
                <c:pt idx="696">
                  <c:v>5.1628420923755997E-2</c:v>
                </c:pt>
                <c:pt idx="697">
                  <c:v>3.2193209817946003E-2</c:v>
                </c:pt>
                <c:pt idx="698">
                  <c:v>2.2161413955445498E-2</c:v>
                </c:pt>
                <c:pt idx="699">
                  <c:v>3.2112051003167601E-2</c:v>
                </c:pt>
                <c:pt idx="700">
                  <c:v>2.1282687584935601E-2</c:v>
                </c:pt>
                <c:pt idx="701">
                  <c:v>1.54203105918744E-2</c:v>
                </c:pt>
                <c:pt idx="702">
                  <c:v>2.83654958710353E-2</c:v>
                </c:pt>
                <c:pt idx="703">
                  <c:v>2.6274452249870101E-2</c:v>
                </c:pt>
                <c:pt idx="704">
                  <c:v>3.6519890441570002E-2</c:v>
                </c:pt>
                <c:pt idx="705">
                  <c:v>3.3056095620892498E-2</c:v>
                </c:pt>
                <c:pt idx="706">
                  <c:v>2.7668270055973599E-2</c:v>
                </c:pt>
                <c:pt idx="707">
                  <c:v>2.6818253086238999E-2</c:v>
                </c:pt>
                <c:pt idx="708">
                  <c:v>4.0579789440116698E-2</c:v>
                </c:pt>
                <c:pt idx="709">
                  <c:v>2.8582347134297598E-2</c:v>
                </c:pt>
                <c:pt idx="710">
                  <c:v>4.0670770869080997E-2</c:v>
                </c:pt>
                <c:pt idx="711">
                  <c:v>4.2144651794217197E-2</c:v>
                </c:pt>
                <c:pt idx="712">
                  <c:v>5.0733332023383801E-2</c:v>
                </c:pt>
                <c:pt idx="713">
                  <c:v>5.0523819130690699E-2</c:v>
                </c:pt>
                <c:pt idx="714">
                  <c:v>5.3310949569251198E-2</c:v>
                </c:pt>
                <c:pt idx="715">
                  <c:v>5.1354168997697701E-2</c:v>
                </c:pt>
                <c:pt idx="716">
                  <c:v>5.8515326819581701E-2</c:v>
                </c:pt>
                <c:pt idx="717">
                  <c:v>5.55875501043048E-2</c:v>
                </c:pt>
                <c:pt idx="718">
                  <c:v>5.4758232570061502E-2</c:v>
                </c:pt>
                <c:pt idx="719">
                  <c:v>6.3735303102669005E-2</c:v>
                </c:pt>
                <c:pt idx="720">
                  <c:v>6.9115960661658205E-2</c:v>
                </c:pt>
                <c:pt idx="721">
                  <c:v>7.3716100909514998E-2</c:v>
                </c:pt>
                <c:pt idx="722">
                  <c:v>6.68802275650415E-2</c:v>
                </c:pt>
                <c:pt idx="723">
                  <c:v>6.0748420302427102E-2</c:v>
                </c:pt>
                <c:pt idx="724">
                  <c:v>4.7604333971378698E-2</c:v>
                </c:pt>
                <c:pt idx="725">
                  <c:v>5.09409022067666E-2</c:v>
                </c:pt>
                <c:pt idx="726">
                  <c:v>4.0192174006528497E-2</c:v>
                </c:pt>
                <c:pt idx="727">
                  <c:v>7.3711318152847899E-2</c:v>
                </c:pt>
                <c:pt idx="728">
                  <c:v>7.9316130270645893E-2</c:v>
                </c:pt>
                <c:pt idx="729">
                  <c:v>8.6789059016203707E-2</c:v>
                </c:pt>
                <c:pt idx="730">
                  <c:v>6.5846884180780801E-2</c:v>
                </c:pt>
                <c:pt idx="731">
                  <c:v>5.8718704919228301E-2</c:v>
                </c:pt>
                <c:pt idx="732">
                  <c:v>4.8780784114636301E-2</c:v>
                </c:pt>
                <c:pt idx="733">
                  <c:v>3.9145810763230302E-2</c:v>
                </c:pt>
                <c:pt idx="734">
                  <c:v>5.6742912131480597E-2</c:v>
                </c:pt>
                <c:pt idx="735">
                  <c:v>6.1499404068457497E-2</c:v>
                </c:pt>
                <c:pt idx="736">
                  <c:v>6.0095571800795597E-2</c:v>
                </c:pt>
                <c:pt idx="737">
                  <c:v>4.7893905217619402E-2</c:v>
                </c:pt>
                <c:pt idx="738">
                  <c:v>6.3291541640650706E-2</c:v>
                </c:pt>
                <c:pt idx="739">
                  <c:v>3.0948898976358202E-2</c:v>
                </c:pt>
                <c:pt idx="740">
                  <c:v>3.8918180854480497E-2</c:v>
                </c:pt>
                <c:pt idx="741">
                  <c:v>4.8855392209539598E-2</c:v>
                </c:pt>
                <c:pt idx="742">
                  <c:v>7.0088761121475995E-2</c:v>
                </c:pt>
                <c:pt idx="743">
                  <c:v>6.8376357532809295E-2</c:v>
                </c:pt>
                <c:pt idx="744">
                  <c:v>6.9320645651854002E-2</c:v>
                </c:pt>
                <c:pt idx="745">
                  <c:v>9.2170210916866502E-2</c:v>
                </c:pt>
                <c:pt idx="746">
                  <c:v>7.6666400439275195E-2</c:v>
                </c:pt>
                <c:pt idx="747">
                  <c:v>7.8701061945590997E-2</c:v>
                </c:pt>
                <c:pt idx="748">
                  <c:v>7.2521336542011594E-2</c:v>
                </c:pt>
                <c:pt idx="749">
                  <c:v>6.8227840771861503E-2</c:v>
                </c:pt>
                <c:pt idx="750">
                  <c:v>6.5906430371917402E-2</c:v>
                </c:pt>
                <c:pt idx="751">
                  <c:v>6.8576741805194102E-2</c:v>
                </c:pt>
                <c:pt idx="752">
                  <c:v>5.0316603183188903E-2</c:v>
                </c:pt>
                <c:pt idx="753">
                  <c:v>5.8109868672734301E-2</c:v>
                </c:pt>
                <c:pt idx="754">
                  <c:v>4.40341435933033E-2</c:v>
                </c:pt>
                <c:pt idx="755">
                  <c:v>5.1913301128954703E-2</c:v>
                </c:pt>
                <c:pt idx="756">
                  <c:v>4.5037946599843601E-2</c:v>
                </c:pt>
                <c:pt idx="757">
                  <c:v>3.4266633034703398E-2</c:v>
                </c:pt>
                <c:pt idx="758">
                  <c:v>2.9736693625654401E-2</c:v>
                </c:pt>
                <c:pt idx="759">
                  <c:v>1.6278794300971199E-2</c:v>
                </c:pt>
                <c:pt idx="760">
                  <c:v>4.1968101932325901E-3</c:v>
                </c:pt>
                <c:pt idx="761">
                  <c:v>-2.29413370716657E-2</c:v>
                </c:pt>
                <c:pt idx="762">
                  <c:v>-2.9770189563816801E-2</c:v>
                </c:pt>
                <c:pt idx="763">
                  <c:v>-2.7974837526802E-2</c:v>
                </c:pt>
                <c:pt idx="764">
                  <c:v>-1.9638437126513201E-2</c:v>
                </c:pt>
                <c:pt idx="765">
                  <c:v>-2.41892943333025E-2</c:v>
                </c:pt>
                <c:pt idx="766">
                  <c:v>-2.4487099984242099E-2</c:v>
                </c:pt>
                <c:pt idx="767">
                  <c:v>-1.44563629281837E-2</c:v>
                </c:pt>
                <c:pt idx="768">
                  <c:v>-5.9086066442759402E-3</c:v>
                </c:pt>
                <c:pt idx="769">
                  <c:v>5.8918985763172201E-3</c:v>
                </c:pt>
                <c:pt idx="770">
                  <c:v>1.9086855233844999E-2</c:v>
                </c:pt>
                <c:pt idx="771">
                  <c:v>2.9951949223623298E-3</c:v>
                </c:pt>
                <c:pt idx="772">
                  <c:v>-8.1372890798999606E-3</c:v>
                </c:pt>
                <c:pt idx="773">
                  <c:v>-3.1753816855952799E-3</c:v>
                </c:pt>
                <c:pt idx="774">
                  <c:v>1.12019408012629E-2</c:v>
                </c:pt>
                <c:pt idx="775">
                  <c:v>1.3645071220023499E-2</c:v>
                </c:pt>
                <c:pt idx="776">
                  <c:v>2.0500784344341799E-2</c:v>
                </c:pt>
                <c:pt idx="777">
                  <c:v>1.27952668857649E-2</c:v>
                </c:pt>
                <c:pt idx="778">
                  <c:v>-4.5069965300983299E-3</c:v>
                </c:pt>
                <c:pt idx="779">
                  <c:v>-1.1189205081724199E-2</c:v>
                </c:pt>
                <c:pt idx="780">
                  <c:v>-2.4386287858410498E-2</c:v>
                </c:pt>
                <c:pt idx="781">
                  <c:v>-3.4898943766235001E-3</c:v>
                </c:pt>
                <c:pt idx="782">
                  <c:v>-9.19070804819388E-3</c:v>
                </c:pt>
                <c:pt idx="783">
                  <c:v>3.4100538043891002E-2</c:v>
                </c:pt>
                <c:pt idx="784">
                  <c:v>3.7670513272729501E-2</c:v>
                </c:pt>
                <c:pt idx="785">
                  <c:v>5.2213811989409102E-2</c:v>
                </c:pt>
                <c:pt idx="786">
                  <c:v>4.3817060711723997E-2</c:v>
                </c:pt>
                <c:pt idx="787">
                  <c:v>4.14535957449777E-2</c:v>
                </c:pt>
                <c:pt idx="788">
                  <c:v>4.7758039363324102E-2</c:v>
                </c:pt>
                <c:pt idx="789">
                  <c:v>3.4903034276072997E-2</c:v>
                </c:pt>
                <c:pt idx="790">
                  <c:v>3.5697671151620501E-2</c:v>
                </c:pt>
                <c:pt idx="791">
                  <c:v>4.6774111791526997E-2</c:v>
                </c:pt>
                <c:pt idx="792">
                  <c:v>4.4963388064184998E-2</c:v>
                </c:pt>
                <c:pt idx="793">
                  <c:v>4.62827564513748E-2</c:v>
                </c:pt>
                <c:pt idx="794">
                  <c:v>3.7722014066396699E-2</c:v>
                </c:pt>
                <c:pt idx="795">
                  <c:v>2.58243672782449E-2</c:v>
                </c:pt>
                <c:pt idx="796">
                  <c:v>4.05403310270986E-2</c:v>
                </c:pt>
                <c:pt idx="797">
                  <c:v>2.88463408173655E-2</c:v>
                </c:pt>
                <c:pt idx="798">
                  <c:v>3.6714895454951199E-2</c:v>
                </c:pt>
                <c:pt idx="799">
                  <c:v>3.1995995787296103E-2</c:v>
                </c:pt>
                <c:pt idx="800">
                  <c:v>3.9084229737490199E-2</c:v>
                </c:pt>
                <c:pt idx="801">
                  <c:v>3.1458468272836403E-2</c:v>
                </c:pt>
                <c:pt idx="802">
                  <c:v>3.2196916201397897E-2</c:v>
                </c:pt>
                <c:pt idx="803">
                  <c:v>4.6833363152553903E-2</c:v>
                </c:pt>
                <c:pt idx="804">
                  <c:v>4.9938728985437303E-2</c:v>
                </c:pt>
                <c:pt idx="805">
                  <c:v>6.6963940743439906E-2</c:v>
                </c:pt>
                <c:pt idx="806">
                  <c:v>6.8288540774636003E-2</c:v>
                </c:pt>
                <c:pt idx="807">
                  <c:v>5.0514706308048198E-2</c:v>
                </c:pt>
                <c:pt idx="808">
                  <c:v>4.10993124120584E-2</c:v>
                </c:pt>
                <c:pt idx="809">
                  <c:v>2.9582992186758E-2</c:v>
                </c:pt>
                <c:pt idx="810">
                  <c:v>3.6703636420083403E-2</c:v>
                </c:pt>
                <c:pt idx="811">
                  <c:v>3.4465852374744498E-2</c:v>
                </c:pt>
                <c:pt idx="812">
                  <c:v>4.08370622190685E-2</c:v>
                </c:pt>
                <c:pt idx="813">
                  <c:v>3.4766956660986899E-2</c:v>
                </c:pt>
                <c:pt idx="814">
                  <c:v>3.03411091947123E-2</c:v>
                </c:pt>
                <c:pt idx="815">
                  <c:v>2.7047910354986701E-2</c:v>
                </c:pt>
                <c:pt idx="816">
                  <c:v>2.95953091466028E-2</c:v>
                </c:pt>
                <c:pt idx="817">
                  <c:v>3.0983113327130302E-2</c:v>
                </c:pt>
                <c:pt idx="818">
                  <c:v>3.9864687775284999E-2</c:v>
                </c:pt>
                <c:pt idx="819">
                  <c:v>3.6766898942748698E-2</c:v>
                </c:pt>
                <c:pt idx="820">
                  <c:v>3.23845948762604E-2</c:v>
                </c:pt>
                <c:pt idx="821">
                  <c:v>2.3590155865525101E-2</c:v>
                </c:pt>
                <c:pt idx="822">
                  <c:v>2.0930216594416198E-2</c:v>
                </c:pt>
                <c:pt idx="823">
                  <c:v>2.6079415931923901E-2</c:v>
                </c:pt>
                <c:pt idx="824">
                  <c:v>3.4512948050053803E-2</c:v>
                </c:pt>
                <c:pt idx="825">
                  <c:v>1.17614725935011E-3</c:v>
                </c:pt>
                <c:pt idx="826">
                  <c:v>2.6296820279183499E-3</c:v>
                </c:pt>
                <c:pt idx="827">
                  <c:v>-3.6508787843860302E-2</c:v>
                </c:pt>
                <c:pt idx="828">
                  <c:v>-4.8434326883223897E-2</c:v>
                </c:pt>
                <c:pt idx="829">
                  <c:v>-4.2931465883300803E-2</c:v>
                </c:pt>
                <c:pt idx="830">
                  <c:v>-2.86194211421795E-2</c:v>
                </c:pt>
                <c:pt idx="831">
                  <c:v>-3.7715554686821501E-2</c:v>
                </c:pt>
                <c:pt idx="832">
                  <c:v>-4.9875868385745203E-2</c:v>
                </c:pt>
                <c:pt idx="833">
                  <c:v>-6.8315996576100102E-2</c:v>
                </c:pt>
                <c:pt idx="834">
                  <c:v>-6.5163346168391201E-2</c:v>
                </c:pt>
                <c:pt idx="835">
                  <c:v>-6.5653174866003805E-2</c:v>
                </c:pt>
                <c:pt idx="836">
                  <c:v>-5.66942011274899E-2</c:v>
                </c:pt>
                <c:pt idx="837">
                  <c:v>-7.0737638734953298E-2</c:v>
                </c:pt>
                <c:pt idx="838">
                  <c:v>-5.2193059099010897E-2</c:v>
                </c:pt>
                <c:pt idx="839">
                  <c:v>-3.87563672057551E-2</c:v>
                </c:pt>
                <c:pt idx="840">
                  <c:v>-2.7806440726040101E-2</c:v>
                </c:pt>
                <c:pt idx="841">
                  <c:v>6.0081518792798295E-4</c:v>
                </c:pt>
                <c:pt idx="842">
                  <c:v>-8.0518993563980495E-3</c:v>
                </c:pt>
                <c:pt idx="843">
                  <c:v>-1.1913508053321999E-2</c:v>
                </c:pt>
                <c:pt idx="844">
                  <c:v>-1.79885470050112E-2</c:v>
                </c:pt>
                <c:pt idx="845">
                  <c:v>-1.23546724796482E-2</c:v>
                </c:pt>
                <c:pt idx="846">
                  <c:v>-1.5607036388129601E-2</c:v>
                </c:pt>
                <c:pt idx="847">
                  <c:v>-5.1877988755404296E-3</c:v>
                </c:pt>
                <c:pt idx="848">
                  <c:v>-1.21945272977325E-2</c:v>
                </c:pt>
                <c:pt idx="849">
                  <c:v>-6.8526309188713299E-3</c:v>
                </c:pt>
                <c:pt idx="850">
                  <c:v>-8.7221518527825694E-3</c:v>
                </c:pt>
                <c:pt idx="851">
                  <c:v>3.8905412047007802E-3</c:v>
                </c:pt>
                <c:pt idx="852">
                  <c:v>5.0641494490950498E-3</c:v>
                </c:pt>
                <c:pt idx="853">
                  <c:v>1.2639217068238701E-2</c:v>
                </c:pt>
                <c:pt idx="854">
                  <c:v>4.59165838744035E-3</c:v>
                </c:pt>
                <c:pt idx="855">
                  <c:v>1.47338323193149E-2</c:v>
                </c:pt>
                <c:pt idx="856">
                  <c:v>7.01840632205907E-4</c:v>
                </c:pt>
                <c:pt idx="857">
                  <c:v>-6.0691310995405401E-3</c:v>
                </c:pt>
                <c:pt idx="858">
                  <c:v>-1.1684041422294E-3</c:v>
                </c:pt>
                <c:pt idx="859">
                  <c:v>3.99973584513557E-3</c:v>
                </c:pt>
                <c:pt idx="860">
                  <c:v>-1.2850790112067099E-2</c:v>
                </c:pt>
                <c:pt idx="861">
                  <c:v>-2.6542462884977001E-2</c:v>
                </c:pt>
                <c:pt idx="862">
                  <c:v>-2.8623980666841901E-2</c:v>
                </c:pt>
                <c:pt idx="863">
                  <c:v>-2.4096272695208299E-2</c:v>
                </c:pt>
                <c:pt idx="864">
                  <c:v>-3.3898892932459603E-2</c:v>
                </c:pt>
                <c:pt idx="865">
                  <c:v>5.4801645489559398E-3</c:v>
                </c:pt>
                <c:pt idx="866">
                  <c:v>2.1530858757643899E-2</c:v>
                </c:pt>
                <c:pt idx="867">
                  <c:v>1.69169499276005E-2</c:v>
                </c:pt>
                <c:pt idx="868">
                  <c:v>1.8509015184993802E-2</c:v>
                </c:pt>
                <c:pt idx="869">
                  <c:v>4.6742130520659002E-2</c:v>
                </c:pt>
                <c:pt idx="870">
                  <c:v>6.19552694459857E-2</c:v>
                </c:pt>
                <c:pt idx="871">
                  <c:v>9.82545035314321E-2</c:v>
                </c:pt>
                <c:pt idx="872">
                  <c:v>9.3035416506250093E-2</c:v>
                </c:pt>
                <c:pt idx="873">
                  <c:v>7.7433992434970497E-2</c:v>
                </c:pt>
                <c:pt idx="874">
                  <c:v>6.6925000842536095E-2</c:v>
                </c:pt>
                <c:pt idx="875">
                  <c:v>7.8556434578027107E-2</c:v>
                </c:pt>
                <c:pt idx="876">
                  <c:v>8.6269979656800902E-2</c:v>
                </c:pt>
                <c:pt idx="877">
                  <c:v>0.100098668067455</c:v>
                </c:pt>
                <c:pt idx="878">
                  <c:v>9.8660527361205702E-2</c:v>
                </c:pt>
                <c:pt idx="879">
                  <c:v>8.8412807496478202E-2</c:v>
                </c:pt>
                <c:pt idx="880">
                  <c:v>8.3526525297604903E-2</c:v>
                </c:pt>
                <c:pt idx="881">
                  <c:v>9.4619308994662296E-2</c:v>
                </c:pt>
                <c:pt idx="882">
                  <c:v>9.0060136277632305E-2</c:v>
                </c:pt>
                <c:pt idx="883">
                  <c:v>8.9439835097820206E-2</c:v>
                </c:pt>
                <c:pt idx="884">
                  <c:v>7.0709873126579101E-2</c:v>
                </c:pt>
                <c:pt idx="885">
                  <c:v>6.2246174927268E-2</c:v>
                </c:pt>
                <c:pt idx="886">
                  <c:v>6.9703697784521998E-2</c:v>
                </c:pt>
                <c:pt idx="887">
                  <c:v>6.21713276243216E-2</c:v>
                </c:pt>
                <c:pt idx="888">
                  <c:v>5.1167020418789497E-2</c:v>
                </c:pt>
                <c:pt idx="889">
                  <c:v>5.0770206988770702E-2</c:v>
                </c:pt>
                <c:pt idx="890">
                  <c:v>6.7286257341949401E-2</c:v>
                </c:pt>
                <c:pt idx="891">
                  <c:v>6.0948588376120397E-2</c:v>
                </c:pt>
                <c:pt idx="892">
                  <c:v>6.8041700655244203E-2</c:v>
                </c:pt>
                <c:pt idx="893">
                  <c:v>6.9475628135536802E-2</c:v>
                </c:pt>
                <c:pt idx="894">
                  <c:v>7.4336105201948E-2</c:v>
                </c:pt>
                <c:pt idx="895">
                  <c:v>7.0934581314853404E-2</c:v>
                </c:pt>
                <c:pt idx="896">
                  <c:v>6.9024793233799703E-2</c:v>
                </c:pt>
                <c:pt idx="897">
                  <c:v>6.2253828297409199E-2</c:v>
                </c:pt>
                <c:pt idx="898">
                  <c:v>6.9530880622532099E-2</c:v>
                </c:pt>
                <c:pt idx="899">
                  <c:v>5.0473664639797099E-2</c:v>
                </c:pt>
                <c:pt idx="900">
                  <c:v>5.7059258316196799E-2</c:v>
                </c:pt>
                <c:pt idx="901">
                  <c:v>5.5190980636107702E-2</c:v>
                </c:pt>
                <c:pt idx="902">
                  <c:v>5.9707139304797797E-2</c:v>
                </c:pt>
                <c:pt idx="903">
                  <c:v>5.7913052014538703E-2</c:v>
                </c:pt>
                <c:pt idx="904">
                  <c:v>7.86588862463906E-2</c:v>
                </c:pt>
                <c:pt idx="905">
                  <c:v>8.6163998528143701E-2</c:v>
                </c:pt>
                <c:pt idx="906">
                  <c:v>8.6360811748482605E-2</c:v>
                </c:pt>
                <c:pt idx="907">
                  <c:v>9.1533788404077804E-2</c:v>
                </c:pt>
                <c:pt idx="908">
                  <c:v>0.126170866903212</c:v>
                </c:pt>
                <c:pt idx="909">
                  <c:v>0.113044947494109</c:v>
                </c:pt>
                <c:pt idx="910">
                  <c:v>0.106131634647245</c:v>
                </c:pt>
                <c:pt idx="911">
                  <c:v>0.105472602079862</c:v>
                </c:pt>
                <c:pt idx="912">
                  <c:v>9.6012160673235994E-2</c:v>
                </c:pt>
                <c:pt idx="913">
                  <c:v>9.3288893592261099E-2</c:v>
                </c:pt>
                <c:pt idx="914">
                  <c:v>8.3945584522250302E-2</c:v>
                </c:pt>
                <c:pt idx="915">
                  <c:v>8.1376020807442301E-2</c:v>
                </c:pt>
                <c:pt idx="916">
                  <c:v>8.4066006087089196E-2</c:v>
                </c:pt>
                <c:pt idx="917">
                  <c:v>9.4584115614666203E-2</c:v>
                </c:pt>
                <c:pt idx="918">
                  <c:v>9.2183128834463002E-2</c:v>
                </c:pt>
                <c:pt idx="919">
                  <c:v>8.6728867236183796E-2</c:v>
                </c:pt>
                <c:pt idx="920">
                  <c:v>9.5400817475857602E-2</c:v>
                </c:pt>
                <c:pt idx="921">
                  <c:v>0.109542855637511</c:v>
                </c:pt>
                <c:pt idx="922">
                  <c:v>0.10514295865937701</c:v>
                </c:pt>
                <c:pt idx="923">
                  <c:v>0.103597465873679</c:v>
                </c:pt>
                <c:pt idx="924">
                  <c:v>0.106687833712063</c:v>
                </c:pt>
                <c:pt idx="925">
                  <c:v>0.108151595480266</c:v>
                </c:pt>
                <c:pt idx="926">
                  <c:v>8.3333087580050993E-2</c:v>
                </c:pt>
                <c:pt idx="927">
                  <c:v>7.8947139440263603E-2</c:v>
                </c:pt>
                <c:pt idx="928">
                  <c:v>7.69918343966631E-2</c:v>
                </c:pt>
                <c:pt idx="929">
                  <c:v>5.64192360127495E-2</c:v>
                </c:pt>
                <c:pt idx="930">
                  <c:v>7.0778611038330594E-2</c:v>
                </c:pt>
                <c:pt idx="931">
                  <c:v>6.9948307001614002E-2</c:v>
                </c:pt>
                <c:pt idx="932">
                  <c:v>6.8478107197661203E-2</c:v>
                </c:pt>
                <c:pt idx="933">
                  <c:v>5.2868062762168398E-2</c:v>
                </c:pt>
                <c:pt idx="934">
                  <c:v>4.2667140146396901E-2</c:v>
                </c:pt>
                <c:pt idx="935">
                  <c:v>2.79627583708363E-2</c:v>
                </c:pt>
                <c:pt idx="936">
                  <c:v>3.7555925324461198E-2</c:v>
                </c:pt>
                <c:pt idx="937">
                  <c:v>4.06897590945694E-2</c:v>
                </c:pt>
                <c:pt idx="938">
                  <c:v>5.9329494547255099E-2</c:v>
                </c:pt>
                <c:pt idx="939">
                  <c:v>5.6064303695818801E-2</c:v>
                </c:pt>
                <c:pt idx="940">
                  <c:v>5.4806842604907299E-2</c:v>
                </c:pt>
                <c:pt idx="941">
                  <c:v>7.0055499245341393E-2</c:v>
                </c:pt>
                <c:pt idx="942">
                  <c:v>7.47149692526001E-2</c:v>
                </c:pt>
                <c:pt idx="943">
                  <c:v>8.5378308473986905E-2</c:v>
                </c:pt>
                <c:pt idx="944">
                  <c:v>7.5035244987882999E-2</c:v>
                </c:pt>
                <c:pt idx="945">
                  <c:v>6.24665867877209E-2</c:v>
                </c:pt>
                <c:pt idx="946">
                  <c:v>5.66541713564103E-2</c:v>
                </c:pt>
                <c:pt idx="947">
                  <c:v>7.5398955564141196E-2</c:v>
                </c:pt>
                <c:pt idx="948">
                  <c:v>5.5891533581831299E-2</c:v>
                </c:pt>
                <c:pt idx="949">
                  <c:v>7.2531367110576894E-2</c:v>
                </c:pt>
                <c:pt idx="950">
                  <c:v>5.6176109387709103E-2</c:v>
                </c:pt>
                <c:pt idx="951">
                  <c:v>5.8960957091304098E-2</c:v>
                </c:pt>
                <c:pt idx="952">
                  <c:v>5.0180529262205002E-2</c:v>
                </c:pt>
                <c:pt idx="953">
                  <c:v>4.6202718196533397E-2</c:v>
                </c:pt>
                <c:pt idx="954">
                  <c:v>5.3460529051828402E-2</c:v>
                </c:pt>
                <c:pt idx="955">
                  <c:v>5.2012844091945398E-2</c:v>
                </c:pt>
                <c:pt idx="956">
                  <c:v>5.9454837725705298E-2</c:v>
                </c:pt>
                <c:pt idx="957">
                  <c:v>6.1135324569339698E-2</c:v>
                </c:pt>
                <c:pt idx="958">
                  <c:v>5.5457415148975502E-2</c:v>
                </c:pt>
                <c:pt idx="959">
                  <c:v>6.2604836617570395E-2</c:v>
                </c:pt>
                <c:pt idx="960">
                  <c:v>7.0014889527978796E-2</c:v>
                </c:pt>
                <c:pt idx="961">
                  <c:v>4.76538221563289E-2</c:v>
                </c:pt>
                <c:pt idx="962">
                  <c:v>3.2449078525259301E-2</c:v>
                </c:pt>
                <c:pt idx="963">
                  <c:v>3.1015323609362801E-2</c:v>
                </c:pt>
                <c:pt idx="964">
                  <c:v>2.6011288943826601E-2</c:v>
                </c:pt>
                <c:pt idx="965">
                  <c:v>2.3065097079764701E-2</c:v>
                </c:pt>
                <c:pt idx="966">
                  <c:v>3.9680811893689702E-2</c:v>
                </c:pt>
                <c:pt idx="967">
                  <c:v>4.0367166629077599E-2</c:v>
                </c:pt>
                <c:pt idx="968">
                  <c:v>3.9616304077058503E-2</c:v>
                </c:pt>
                <c:pt idx="969">
                  <c:v>4.5589714604287998E-2</c:v>
                </c:pt>
                <c:pt idx="970">
                  <c:v>4.3775070176477797E-2</c:v>
                </c:pt>
                <c:pt idx="971">
                  <c:v>4.78595291555012E-2</c:v>
                </c:pt>
                <c:pt idx="972">
                  <c:v>6.4990784583432701E-2</c:v>
                </c:pt>
                <c:pt idx="973">
                  <c:v>6.1118534274302798E-2</c:v>
                </c:pt>
                <c:pt idx="974">
                  <c:v>5.7804393093238801E-2</c:v>
                </c:pt>
                <c:pt idx="975">
                  <c:v>7.7934234785355494E-2</c:v>
                </c:pt>
                <c:pt idx="976">
                  <c:v>9.9724837939462102E-2</c:v>
                </c:pt>
                <c:pt idx="977">
                  <c:v>0.115713189359963</c:v>
                </c:pt>
                <c:pt idx="978">
                  <c:v>0.122283118688188</c:v>
                </c:pt>
                <c:pt idx="979">
                  <c:v>0.12922677839975699</c:v>
                </c:pt>
                <c:pt idx="980">
                  <c:v>0.106719162335689</c:v>
                </c:pt>
                <c:pt idx="981">
                  <c:v>9.8445186788958805E-2</c:v>
                </c:pt>
                <c:pt idx="982">
                  <c:v>8.9023231859970797E-2</c:v>
                </c:pt>
                <c:pt idx="983">
                  <c:v>8.7473473325160006E-2</c:v>
                </c:pt>
                <c:pt idx="984">
                  <c:v>7.9530798086471205E-2</c:v>
                </c:pt>
                <c:pt idx="985">
                  <c:v>5.5682382880726397E-2</c:v>
                </c:pt>
                <c:pt idx="986">
                  <c:v>4.4536208086493001E-2</c:v>
                </c:pt>
                <c:pt idx="987">
                  <c:v>5.02480570577543E-2</c:v>
                </c:pt>
                <c:pt idx="988">
                  <c:v>5.3593780346822897E-2</c:v>
                </c:pt>
                <c:pt idx="989">
                  <c:v>9.1409059037414794E-2</c:v>
                </c:pt>
                <c:pt idx="990">
                  <c:v>8.2313413594719595E-2</c:v>
                </c:pt>
                <c:pt idx="991">
                  <c:v>7.6571241494793801E-2</c:v>
                </c:pt>
                <c:pt idx="992">
                  <c:v>9.7397272757311804E-2</c:v>
                </c:pt>
                <c:pt idx="993">
                  <c:v>7.8390529521023405E-2</c:v>
                </c:pt>
                <c:pt idx="994">
                  <c:v>7.8243251281853304E-2</c:v>
                </c:pt>
                <c:pt idx="995">
                  <c:v>5.2697363348628498E-2</c:v>
                </c:pt>
                <c:pt idx="996">
                  <c:v>4.6798036300941197E-2</c:v>
                </c:pt>
                <c:pt idx="997">
                  <c:v>5.1182372560958998E-2</c:v>
                </c:pt>
                <c:pt idx="998">
                  <c:v>2.69993263631862E-2</c:v>
                </c:pt>
                <c:pt idx="999">
                  <c:v>2.6048624502409801E-2</c:v>
                </c:pt>
                <c:pt idx="1000">
                  <c:v>1.6619722683773801E-2</c:v>
                </c:pt>
                <c:pt idx="1001">
                  <c:v>1.5153670915448E-2</c:v>
                </c:pt>
                <c:pt idx="1002">
                  <c:v>2.80667394056726E-2</c:v>
                </c:pt>
                <c:pt idx="1003">
                  <c:v>9.8405729347157394E-3</c:v>
                </c:pt>
                <c:pt idx="1004">
                  <c:v>7.0122391078890596E-3</c:v>
                </c:pt>
                <c:pt idx="1005">
                  <c:v>-5.8535202852535396E-3</c:v>
                </c:pt>
                <c:pt idx="1006">
                  <c:v>-1.41548041986649E-2</c:v>
                </c:pt>
                <c:pt idx="1007">
                  <c:v>-4.9825651463700701E-3</c:v>
                </c:pt>
                <c:pt idx="1008">
                  <c:v>-2.5598612074172401E-2</c:v>
                </c:pt>
                <c:pt idx="1009">
                  <c:v>-2.9766136768893201E-2</c:v>
                </c:pt>
                <c:pt idx="1010">
                  <c:v>-3.0137881946009099E-2</c:v>
                </c:pt>
                <c:pt idx="1011">
                  <c:v>-2.5176675459264199E-2</c:v>
                </c:pt>
                <c:pt idx="1012">
                  <c:v>-2.11012151451824E-2</c:v>
                </c:pt>
                <c:pt idx="1013">
                  <c:v>-3.5022839951738403E-2</c:v>
                </c:pt>
                <c:pt idx="1014">
                  <c:v>-2.02102711977152E-2</c:v>
                </c:pt>
                <c:pt idx="1015">
                  <c:v>-5.7580174205096903E-2</c:v>
                </c:pt>
                <c:pt idx="1016">
                  <c:v>-5.7746278644239403E-2</c:v>
                </c:pt>
                <c:pt idx="1017">
                  <c:v>-3.25496757752771E-2</c:v>
                </c:pt>
                <c:pt idx="1018">
                  <c:v>-3.2529711339544E-2</c:v>
                </c:pt>
                <c:pt idx="1019">
                  <c:v>-4.9947298944195903E-2</c:v>
                </c:pt>
                <c:pt idx="1020">
                  <c:v>-5.5536457951772498E-2</c:v>
                </c:pt>
                <c:pt idx="1021">
                  <c:v>-5.9537498178033499E-2</c:v>
                </c:pt>
                <c:pt idx="1022">
                  <c:v>-4.6937118385916403E-2</c:v>
                </c:pt>
                <c:pt idx="1023">
                  <c:v>-3.9563460604232902E-2</c:v>
                </c:pt>
                <c:pt idx="1024">
                  <c:v>-3.2677025945290997E-2</c:v>
                </c:pt>
                <c:pt idx="1025">
                  <c:v>-4.4177288592784102E-2</c:v>
                </c:pt>
                <c:pt idx="1026">
                  <c:v>-4.6121305596469903E-2</c:v>
                </c:pt>
                <c:pt idx="1027">
                  <c:v>-1.6790289025190901E-2</c:v>
                </c:pt>
                <c:pt idx="1028">
                  <c:v>-2.3978483285004202E-3</c:v>
                </c:pt>
                <c:pt idx="1029">
                  <c:v>1.1534726041254601E-2</c:v>
                </c:pt>
                <c:pt idx="1030">
                  <c:v>3.2759624466695003E-2</c:v>
                </c:pt>
                <c:pt idx="1031">
                  <c:v>5.0280840200039201E-2</c:v>
                </c:pt>
                <c:pt idx="1032">
                  <c:v>5.5287850231308097E-2</c:v>
                </c:pt>
                <c:pt idx="1033">
                  <c:v>1.51168859613959E-2</c:v>
                </c:pt>
                <c:pt idx="1034">
                  <c:v>2.8102899669633499E-2</c:v>
                </c:pt>
                <c:pt idx="1035">
                  <c:v>2.5947045540870298E-2</c:v>
                </c:pt>
                <c:pt idx="1036">
                  <c:v>3.2247257896772498E-2</c:v>
                </c:pt>
                <c:pt idx="1037">
                  <c:v>3.3558293064046299E-2</c:v>
                </c:pt>
                <c:pt idx="1038">
                  <c:v>4.4730237498558499E-2</c:v>
                </c:pt>
                <c:pt idx="1039">
                  <c:v>6.8324152013037098E-2</c:v>
                </c:pt>
                <c:pt idx="1040">
                  <c:v>4.8312959604674903E-2</c:v>
                </c:pt>
                <c:pt idx="1041">
                  <c:v>4.8584154964507603E-2</c:v>
                </c:pt>
                <c:pt idx="1042">
                  <c:v>7.2683155207328307E-2</c:v>
                </c:pt>
                <c:pt idx="1043">
                  <c:v>7.3910106410402396E-2</c:v>
                </c:pt>
                <c:pt idx="1044">
                  <c:v>7.5874918246586695E-2</c:v>
                </c:pt>
                <c:pt idx="1045">
                  <c:v>8.0876749082439803E-2</c:v>
                </c:pt>
                <c:pt idx="1046">
                  <c:v>7.0334056331816594E-2</c:v>
                </c:pt>
                <c:pt idx="1047">
                  <c:v>8.0754568353036404E-2</c:v>
                </c:pt>
                <c:pt idx="1048">
                  <c:v>6.9735213695818907E-2</c:v>
                </c:pt>
                <c:pt idx="1049">
                  <c:v>0.105925185335403</c:v>
                </c:pt>
                <c:pt idx="1050">
                  <c:v>0.124793610316284</c:v>
                </c:pt>
                <c:pt idx="1051">
                  <c:v>0.113903613540062</c:v>
                </c:pt>
                <c:pt idx="1052">
                  <c:v>0.13296938955827101</c:v>
                </c:pt>
                <c:pt idx="1053">
                  <c:v>0.13099712990784601</c:v>
                </c:pt>
                <c:pt idx="1054">
                  <c:v>0.13885530672990101</c:v>
                </c:pt>
                <c:pt idx="1055">
                  <c:v>0.14015990918968199</c:v>
                </c:pt>
                <c:pt idx="1056">
                  <c:v>0.13549289406854201</c:v>
                </c:pt>
                <c:pt idx="1057">
                  <c:v>0.14749358045816599</c:v>
                </c:pt>
                <c:pt idx="1058">
                  <c:v>0.17402058511041801</c:v>
                </c:pt>
                <c:pt idx="1059">
                  <c:v>0.222743134151765</c:v>
                </c:pt>
                <c:pt idx="1060">
                  <c:v>0.206976172511073</c:v>
                </c:pt>
                <c:pt idx="1061">
                  <c:v>0.185124162225838</c:v>
                </c:pt>
                <c:pt idx="1062">
                  <c:v>0.16748398814830201</c:v>
                </c:pt>
                <c:pt idx="1063">
                  <c:v>0.184372775553726</c:v>
                </c:pt>
                <c:pt idx="1064">
                  <c:v>0.17455574211701999</c:v>
                </c:pt>
                <c:pt idx="1065">
                  <c:v>0.153612161784076</c:v>
                </c:pt>
                <c:pt idx="1066">
                  <c:v>0.157453962300382</c:v>
                </c:pt>
                <c:pt idx="1067">
                  <c:v>0.148229148756994</c:v>
                </c:pt>
                <c:pt idx="1068">
                  <c:v>0.148348623157215</c:v>
                </c:pt>
                <c:pt idx="1069">
                  <c:v>0.16622338477181101</c:v>
                </c:pt>
                <c:pt idx="1070">
                  <c:v>0.14719248348230601</c:v>
                </c:pt>
                <c:pt idx="1071">
                  <c:v>0.12510112086948599</c:v>
                </c:pt>
                <c:pt idx="1072">
                  <c:v>0.13824216116917601</c:v>
                </c:pt>
                <c:pt idx="1073">
                  <c:v>0.155262496891754</c:v>
                </c:pt>
                <c:pt idx="1074">
                  <c:v>0.123313419674745</c:v>
                </c:pt>
                <c:pt idx="1075">
                  <c:v>0.10868593132278601</c:v>
                </c:pt>
                <c:pt idx="1076">
                  <c:v>9.7279348862759199E-2</c:v>
                </c:pt>
                <c:pt idx="1077">
                  <c:v>0.12668638890003001</c:v>
                </c:pt>
                <c:pt idx="1078">
                  <c:v>0.122786218992498</c:v>
                </c:pt>
                <c:pt idx="1079">
                  <c:v>0.11855938258679299</c:v>
                </c:pt>
                <c:pt idx="1080">
                  <c:v>0.105851849576032</c:v>
                </c:pt>
                <c:pt idx="1081">
                  <c:v>0.12502123141874</c:v>
                </c:pt>
                <c:pt idx="1082">
                  <c:v>0.117308843139467</c:v>
                </c:pt>
                <c:pt idx="1083">
                  <c:v>8.6250696733734603E-2</c:v>
                </c:pt>
                <c:pt idx="1084">
                  <c:v>0.101531129875308</c:v>
                </c:pt>
                <c:pt idx="1085">
                  <c:v>0.12735971432165899</c:v>
                </c:pt>
                <c:pt idx="1086">
                  <c:v>0.11308511227092501</c:v>
                </c:pt>
                <c:pt idx="1087">
                  <c:v>0.120772632981031</c:v>
                </c:pt>
                <c:pt idx="1088">
                  <c:v>0.123777882073084</c:v>
                </c:pt>
                <c:pt idx="1089">
                  <c:v>0.112682413497699</c:v>
                </c:pt>
                <c:pt idx="1090">
                  <c:v>0.111875051051941</c:v>
                </c:pt>
                <c:pt idx="1091">
                  <c:v>0.125349011739286</c:v>
                </c:pt>
                <c:pt idx="1092">
                  <c:v>0.130886689155157</c:v>
                </c:pt>
                <c:pt idx="1093">
                  <c:v>0.11920405456659799</c:v>
                </c:pt>
                <c:pt idx="1094">
                  <c:v>0.12711398400498</c:v>
                </c:pt>
                <c:pt idx="1095">
                  <c:v>0.13160765624951701</c:v>
                </c:pt>
                <c:pt idx="1096">
                  <c:v>0.14215721522366501</c:v>
                </c:pt>
                <c:pt idx="1097">
                  <c:v>0.129426321815342</c:v>
                </c:pt>
                <c:pt idx="1098">
                  <c:v>8.5250881097648598E-2</c:v>
                </c:pt>
                <c:pt idx="1099">
                  <c:v>8.7732732591125601E-2</c:v>
                </c:pt>
                <c:pt idx="1100">
                  <c:v>6.7120890722827106E-2</c:v>
                </c:pt>
                <c:pt idx="1101">
                  <c:v>6.1402998373118099E-2</c:v>
                </c:pt>
                <c:pt idx="1102">
                  <c:v>4.5149328004806498E-2</c:v>
                </c:pt>
                <c:pt idx="1103">
                  <c:v>4.5925155816548503E-3</c:v>
                </c:pt>
                <c:pt idx="1104">
                  <c:v>2.66141669302562E-2</c:v>
                </c:pt>
                <c:pt idx="1105">
                  <c:v>3.9947570026556301E-2</c:v>
                </c:pt>
                <c:pt idx="1106">
                  <c:v>5.9392307123584002E-2</c:v>
                </c:pt>
                <c:pt idx="1107">
                  <c:v>3.01430667415769E-2</c:v>
                </c:pt>
                <c:pt idx="1108">
                  <c:v>3.33154214262694E-2</c:v>
                </c:pt>
                <c:pt idx="1109">
                  <c:v>5.5057997885330903E-2</c:v>
                </c:pt>
                <c:pt idx="1110">
                  <c:v>1.3773222948149E-2</c:v>
                </c:pt>
                <c:pt idx="1111">
                  <c:v>2.70362013259626E-2</c:v>
                </c:pt>
                <c:pt idx="1112">
                  <c:v>1.6408020494794499E-2</c:v>
                </c:pt>
                <c:pt idx="1113">
                  <c:v>1.6519590915481299E-2</c:v>
                </c:pt>
                <c:pt idx="1114">
                  <c:v>5.6616226892923498E-2</c:v>
                </c:pt>
                <c:pt idx="1115">
                  <c:v>3.8823947304711101E-2</c:v>
                </c:pt>
                <c:pt idx="1116">
                  <c:v>2.8561763688957E-2</c:v>
                </c:pt>
                <c:pt idx="1117">
                  <c:v>1.17108867961517E-2</c:v>
                </c:pt>
                <c:pt idx="1118">
                  <c:v>2.65774665653646E-2</c:v>
                </c:pt>
                <c:pt idx="1119">
                  <c:v>1.6459952647349799E-2</c:v>
                </c:pt>
                <c:pt idx="1120">
                  <c:v>6.51989276959241E-3</c:v>
                </c:pt>
                <c:pt idx="1121">
                  <c:v>-3.0748008793451899E-3</c:v>
                </c:pt>
                <c:pt idx="1122">
                  <c:v>9.5341972012654708E-3</c:v>
                </c:pt>
                <c:pt idx="1123">
                  <c:v>4.7522457779602904E-3</c:v>
                </c:pt>
                <c:pt idx="1124">
                  <c:v>2.46536102833072E-2</c:v>
                </c:pt>
                <c:pt idx="1125">
                  <c:v>1.1333736986976799E-2</c:v>
                </c:pt>
                <c:pt idx="1126">
                  <c:v>2.0770753283189499E-2</c:v>
                </c:pt>
                <c:pt idx="1127">
                  <c:v>4.4721345645327697E-2</c:v>
                </c:pt>
                <c:pt idx="1128">
                  <c:v>5.0381946374831399E-2</c:v>
                </c:pt>
                <c:pt idx="1129">
                  <c:v>1.8558407242010098E-2</c:v>
                </c:pt>
                <c:pt idx="1130">
                  <c:v>1.1035757140398001E-2</c:v>
                </c:pt>
                <c:pt idx="1131">
                  <c:v>-6.6519683979049296E-4</c:v>
                </c:pt>
                <c:pt idx="1132">
                  <c:v>8.3383057761328098E-3</c:v>
                </c:pt>
                <c:pt idx="1133">
                  <c:v>1.8688399549899599E-2</c:v>
                </c:pt>
                <c:pt idx="1134">
                  <c:v>4.66636119230279E-3</c:v>
                </c:pt>
                <c:pt idx="1135">
                  <c:v>5.9687676326511899E-3</c:v>
                </c:pt>
                <c:pt idx="1136">
                  <c:v>1.2553645640375999E-2</c:v>
                </c:pt>
                <c:pt idx="1137">
                  <c:v>2.1673168941046501E-2</c:v>
                </c:pt>
                <c:pt idx="1138">
                  <c:v>2.5744656782818499E-2</c:v>
                </c:pt>
                <c:pt idx="1139">
                  <c:v>3.4621089680458399E-2</c:v>
                </c:pt>
                <c:pt idx="1140">
                  <c:v>1.9019044891922E-2</c:v>
                </c:pt>
                <c:pt idx="1141">
                  <c:v>2.3084017838735E-2</c:v>
                </c:pt>
                <c:pt idx="1142">
                  <c:v>4.1289287544757899E-2</c:v>
                </c:pt>
                <c:pt idx="1143">
                  <c:v>3.4678114370777002E-2</c:v>
                </c:pt>
                <c:pt idx="1144">
                  <c:v>5.1784856230431699E-2</c:v>
                </c:pt>
                <c:pt idx="1145">
                  <c:v>5.2610923928938902E-2</c:v>
                </c:pt>
                <c:pt idx="1146">
                  <c:v>3.2112077559763801E-2</c:v>
                </c:pt>
                <c:pt idx="1147">
                  <c:v>5.39740273110354E-2</c:v>
                </c:pt>
                <c:pt idx="1148">
                  <c:v>4.5701160041534197E-2</c:v>
                </c:pt>
                <c:pt idx="1149">
                  <c:v>5.3834033763886499E-2</c:v>
                </c:pt>
                <c:pt idx="1150">
                  <c:v>3.1289044761733102E-2</c:v>
                </c:pt>
                <c:pt idx="1151">
                  <c:v>2.9072764629040501E-2</c:v>
                </c:pt>
                <c:pt idx="1152">
                  <c:v>1.9255617911170399E-2</c:v>
                </c:pt>
                <c:pt idx="1153">
                  <c:v>-5.10893417987607E-2</c:v>
                </c:pt>
                <c:pt idx="1154">
                  <c:v>1.8684145859348002E-2</c:v>
                </c:pt>
                <c:pt idx="1155">
                  <c:v>9.8446652434944701E-3</c:v>
                </c:pt>
                <c:pt idx="1156">
                  <c:v>2.7964991599012099E-3</c:v>
                </c:pt>
                <c:pt idx="1157">
                  <c:v>2.24086509119951E-2</c:v>
                </c:pt>
                <c:pt idx="1158">
                  <c:v>1.1063242859783801E-2</c:v>
                </c:pt>
                <c:pt idx="1159">
                  <c:v>1.65102441642823E-2</c:v>
                </c:pt>
                <c:pt idx="1160">
                  <c:v>1.3406221239821299E-2</c:v>
                </c:pt>
                <c:pt idx="1161">
                  <c:v>1.2423535067066E-2</c:v>
                </c:pt>
                <c:pt idx="1162">
                  <c:v>-2.8704781771764498E-3</c:v>
                </c:pt>
                <c:pt idx="1163">
                  <c:v>-9.4014661111909703E-3</c:v>
                </c:pt>
                <c:pt idx="1164">
                  <c:v>1.18811782875041E-2</c:v>
                </c:pt>
                <c:pt idx="1165">
                  <c:v>-3.8984214672418398E-3</c:v>
                </c:pt>
                <c:pt idx="1166">
                  <c:v>-5.4722507912968697E-3</c:v>
                </c:pt>
                <c:pt idx="1167">
                  <c:v>9.7713840748563305E-3</c:v>
                </c:pt>
                <c:pt idx="1168">
                  <c:v>3.3371091738587598E-3</c:v>
                </c:pt>
                <c:pt idx="1169">
                  <c:v>-2.9487209773945101E-3</c:v>
                </c:pt>
                <c:pt idx="1170">
                  <c:v>-2.2616111690906202E-3</c:v>
                </c:pt>
                <c:pt idx="1171">
                  <c:v>1.11803413560047E-2</c:v>
                </c:pt>
                <c:pt idx="1172">
                  <c:v>1.24265516953694E-2</c:v>
                </c:pt>
                <c:pt idx="1173">
                  <c:v>-1.3140089585105201E-3</c:v>
                </c:pt>
                <c:pt idx="1174">
                  <c:v>9.6055126595369009E-3</c:v>
                </c:pt>
                <c:pt idx="1175">
                  <c:v>1.96798292905568E-2</c:v>
                </c:pt>
                <c:pt idx="1176">
                  <c:v>1.22391989826284E-2</c:v>
                </c:pt>
                <c:pt idx="1177">
                  <c:v>2.8505940939667501E-2</c:v>
                </c:pt>
                <c:pt idx="1178">
                  <c:v>3.3112770369734403E-2</c:v>
                </c:pt>
                <c:pt idx="1179">
                  <c:v>2.25491791624647E-2</c:v>
                </c:pt>
                <c:pt idx="1180">
                  <c:v>1.592445889503E-2</c:v>
                </c:pt>
                <c:pt idx="1181">
                  <c:v>2.3767490051055301E-2</c:v>
                </c:pt>
                <c:pt idx="1182">
                  <c:v>1.41342020439865E-2</c:v>
                </c:pt>
                <c:pt idx="1183">
                  <c:v>-1.27332393257684E-3</c:v>
                </c:pt>
                <c:pt idx="1184">
                  <c:v>-2.8852858514100098E-3</c:v>
                </c:pt>
                <c:pt idx="1185">
                  <c:v>-1.6404607966487399E-2</c:v>
                </c:pt>
                <c:pt idx="1186">
                  <c:v>-1.16129900454354E-2</c:v>
                </c:pt>
                <c:pt idx="1187">
                  <c:v>-2.57780583982458E-3</c:v>
                </c:pt>
                <c:pt idx="1188">
                  <c:v>3.2215231497427698E-3</c:v>
                </c:pt>
                <c:pt idx="1189">
                  <c:v>3.2288037279148897E-4</c:v>
                </c:pt>
                <c:pt idx="1190">
                  <c:v>6.5617317111317198E-3</c:v>
                </c:pt>
                <c:pt idx="1191">
                  <c:v>9.3037355838001493E-3</c:v>
                </c:pt>
                <c:pt idx="1192">
                  <c:v>1.5185289659353999E-3</c:v>
                </c:pt>
                <c:pt idx="1193">
                  <c:v>-3.5124228391473201E-2</c:v>
                </c:pt>
                <c:pt idx="1194">
                  <c:v>-3.1657123004679003E-2</c:v>
                </c:pt>
                <c:pt idx="1195">
                  <c:v>-8.2478788302416898E-3</c:v>
                </c:pt>
                <c:pt idx="1196">
                  <c:v>2.1335266004910401E-2</c:v>
                </c:pt>
                <c:pt idx="1197">
                  <c:v>0.118410769524598</c:v>
                </c:pt>
                <c:pt idx="1198">
                  <c:v>5.6713009816254698E-2</c:v>
                </c:pt>
                <c:pt idx="1199">
                  <c:v>6.5042716875214304E-2</c:v>
                </c:pt>
                <c:pt idx="1200">
                  <c:v>9.1540478975607104E-2</c:v>
                </c:pt>
                <c:pt idx="1201">
                  <c:v>4.9305553157095797E-2</c:v>
                </c:pt>
                <c:pt idx="1202">
                  <c:v>3.0347245081694101E-2</c:v>
                </c:pt>
                <c:pt idx="1203">
                  <c:v>2.1335266004910401E-2</c:v>
                </c:pt>
                <c:pt idx="1204">
                  <c:v>-1.7312179441515099E-2</c:v>
                </c:pt>
                <c:pt idx="1205">
                  <c:v>4.4799089102318598E-3</c:v>
                </c:pt>
                <c:pt idx="1206">
                  <c:v>2.96365228461659E-2</c:v>
                </c:pt>
                <c:pt idx="1207">
                  <c:v>4.0660928689484302E-2</c:v>
                </c:pt>
                <c:pt idx="1208">
                  <c:v>3.1650400718925498E-2</c:v>
                </c:pt>
                <c:pt idx="1209">
                  <c:v>6.8460943534098997E-2</c:v>
                </c:pt>
                <c:pt idx="1210">
                  <c:v>7.0273301164611696E-2</c:v>
                </c:pt>
                <c:pt idx="1211">
                  <c:v>4.5783739175566801E-2</c:v>
                </c:pt>
                <c:pt idx="1212">
                  <c:v>1.771654118079E-2</c:v>
                </c:pt>
                <c:pt idx="1213">
                  <c:v>2.2633334000170001E-2</c:v>
                </c:pt>
                <c:pt idx="1214">
                  <c:v>1.6906445238557E-2</c:v>
                </c:pt>
                <c:pt idx="1215">
                  <c:v>1.18155013372518E-2</c:v>
                </c:pt>
                <c:pt idx="1216">
                  <c:v>1.4032094468556499E-2</c:v>
                </c:pt>
                <c:pt idx="1217">
                  <c:v>3.8325606441537097E-2</c:v>
                </c:pt>
                <c:pt idx="1218">
                  <c:v>3.6259618196171399E-2</c:v>
                </c:pt>
                <c:pt idx="1219">
                  <c:v>5.0286184695914102E-2</c:v>
                </c:pt>
                <c:pt idx="1220">
                  <c:v>5.7131257959099901E-2</c:v>
                </c:pt>
                <c:pt idx="1221">
                  <c:v>2.92463072053177E-2</c:v>
                </c:pt>
                <c:pt idx="1222">
                  <c:v>3.4870916432154703E-2</c:v>
                </c:pt>
                <c:pt idx="1223">
                  <c:v>4.3445125118185698E-2</c:v>
                </c:pt>
                <c:pt idx="1224">
                  <c:v>4.0913751069221599E-2</c:v>
                </c:pt>
                <c:pt idx="1225">
                  <c:v>3.7592448325053998E-2</c:v>
                </c:pt>
                <c:pt idx="1226">
                  <c:v>3.9596931254389997E-2</c:v>
                </c:pt>
                <c:pt idx="1227">
                  <c:v>5.0370958461022797E-2</c:v>
                </c:pt>
                <c:pt idx="1228">
                  <c:v>5.3355631570806097E-2</c:v>
                </c:pt>
                <c:pt idx="1229">
                  <c:v>7.6865119577124094E-2</c:v>
                </c:pt>
                <c:pt idx="1230">
                  <c:v>8.4585596555648707E-2</c:v>
                </c:pt>
                <c:pt idx="1231">
                  <c:v>6.8045747739670898E-2</c:v>
                </c:pt>
                <c:pt idx="1232">
                  <c:v>6.9428372753718104E-2</c:v>
                </c:pt>
                <c:pt idx="1233">
                  <c:v>7.9164212292680697E-2</c:v>
                </c:pt>
                <c:pt idx="1234">
                  <c:v>8.1208646207296495E-2</c:v>
                </c:pt>
                <c:pt idx="1235">
                  <c:v>0.102868184023853</c:v>
                </c:pt>
                <c:pt idx="1236">
                  <c:v>0.102047499126944</c:v>
                </c:pt>
                <c:pt idx="1237">
                  <c:v>0.122081394858224</c:v>
                </c:pt>
                <c:pt idx="1238">
                  <c:v>0.123118098123395</c:v>
                </c:pt>
                <c:pt idx="1239">
                  <c:v>0.12495827161367799</c:v>
                </c:pt>
                <c:pt idx="1240">
                  <c:v>9.6079083536920004E-2</c:v>
                </c:pt>
                <c:pt idx="1241">
                  <c:v>6.9176431203088001E-2</c:v>
                </c:pt>
                <c:pt idx="1242">
                  <c:v>9.14360297886576E-2</c:v>
                </c:pt>
                <c:pt idx="1243">
                  <c:v>8.1999731891075595E-2</c:v>
                </c:pt>
                <c:pt idx="1244">
                  <c:v>8.9805204919932893E-2</c:v>
                </c:pt>
                <c:pt idx="1245">
                  <c:v>0.112697800453592</c:v>
                </c:pt>
                <c:pt idx="1246">
                  <c:v>0.114349829355789</c:v>
                </c:pt>
                <c:pt idx="1247">
                  <c:v>0.119934561131915</c:v>
                </c:pt>
                <c:pt idx="1248">
                  <c:v>0.172648238349602</c:v>
                </c:pt>
                <c:pt idx="1249">
                  <c:v>0.15492004110406901</c:v>
                </c:pt>
                <c:pt idx="1250">
                  <c:v>0.14327813502893999</c:v>
                </c:pt>
                <c:pt idx="1251">
                  <c:v>0.14099166972926599</c:v>
                </c:pt>
                <c:pt idx="1252">
                  <c:v>0.160474763562621</c:v>
                </c:pt>
                <c:pt idx="1253">
                  <c:v>0.14149295459369901</c:v>
                </c:pt>
                <c:pt idx="1254">
                  <c:v>0.13287609939909401</c:v>
                </c:pt>
                <c:pt idx="1255">
                  <c:v>0.13962867112664601</c:v>
                </c:pt>
                <c:pt idx="1256">
                  <c:v>0.14916947585707699</c:v>
                </c:pt>
                <c:pt idx="1257">
                  <c:v>0.14595517130771901</c:v>
                </c:pt>
                <c:pt idx="1258">
                  <c:v>0.14604730589859799</c:v>
                </c:pt>
                <c:pt idx="1259">
                  <c:v>0.13846659570623099</c:v>
                </c:pt>
                <c:pt idx="1260">
                  <c:v>0.13741308575047101</c:v>
                </c:pt>
                <c:pt idx="1261">
                  <c:v>0.143544316869579</c:v>
                </c:pt>
                <c:pt idx="1262">
                  <c:v>0.148554258360372</c:v>
                </c:pt>
                <c:pt idx="1263">
                  <c:v>0.12078482684377401</c:v>
                </c:pt>
                <c:pt idx="1264">
                  <c:v>0.10496605462039101</c:v>
                </c:pt>
                <c:pt idx="1265">
                  <c:v>0.10010697190654801</c:v>
                </c:pt>
                <c:pt idx="1266">
                  <c:v>0.109521713118441</c:v>
                </c:pt>
                <c:pt idx="1267">
                  <c:v>9.4155838159896296E-2</c:v>
                </c:pt>
                <c:pt idx="1268">
                  <c:v>0.107151890612557</c:v>
                </c:pt>
                <c:pt idx="1269">
                  <c:v>9.9728339830685103E-2</c:v>
                </c:pt>
                <c:pt idx="1270">
                  <c:v>8.7852316242113204E-2</c:v>
                </c:pt>
                <c:pt idx="1271">
                  <c:v>9.7570557197491595E-2</c:v>
                </c:pt>
                <c:pt idx="1272">
                  <c:v>0.10365219839254</c:v>
                </c:pt>
                <c:pt idx="1273">
                  <c:v>0.103466514694808</c:v>
                </c:pt>
                <c:pt idx="1274">
                  <c:v>9.6495377099265797E-2</c:v>
                </c:pt>
                <c:pt idx="1275">
                  <c:v>9.1661743672480006E-2</c:v>
                </c:pt>
                <c:pt idx="1276">
                  <c:v>7.2109965439750096E-2</c:v>
                </c:pt>
                <c:pt idx="1277">
                  <c:v>4.77463872061911E-2</c:v>
                </c:pt>
                <c:pt idx="1278">
                  <c:v>5.44741330714653E-2</c:v>
                </c:pt>
                <c:pt idx="1279">
                  <c:v>4.8744976505970802E-2</c:v>
                </c:pt>
                <c:pt idx="1280">
                  <c:v>6.2198799028859698E-2</c:v>
                </c:pt>
                <c:pt idx="1281">
                  <c:v>7.4123598691265793E-2</c:v>
                </c:pt>
                <c:pt idx="1282">
                  <c:v>7.3675253812782199E-2</c:v>
                </c:pt>
                <c:pt idx="1283">
                  <c:v>6.0205567621331703E-2</c:v>
                </c:pt>
                <c:pt idx="1284">
                  <c:v>5.4600854938738799E-2</c:v>
                </c:pt>
                <c:pt idx="1285">
                  <c:v>5.5990303868230097E-2</c:v>
                </c:pt>
                <c:pt idx="1286">
                  <c:v>5.1981184115450003E-2</c:v>
                </c:pt>
                <c:pt idx="1287">
                  <c:v>5.21557246924262E-2</c:v>
                </c:pt>
                <c:pt idx="1288">
                  <c:v>5.3457851915760003E-2</c:v>
                </c:pt>
                <c:pt idx="1289">
                  <c:v>5.1173387441357999E-2</c:v>
                </c:pt>
                <c:pt idx="1290">
                  <c:v>4.1647426217058303E-2</c:v>
                </c:pt>
                <c:pt idx="1291">
                  <c:v>3.9745943330891903E-2</c:v>
                </c:pt>
                <c:pt idx="1292">
                  <c:v>2.4586218636583002E-2</c:v>
                </c:pt>
                <c:pt idx="1293">
                  <c:v>2.85656743419773E-2</c:v>
                </c:pt>
                <c:pt idx="1294">
                  <c:v>3.4510025793498197E-2</c:v>
                </c:pt>
                <c:pt idx="1295">
                  <c:v>2.5248780990592998E-2</c:v>
                </c:pt>
                <c:pt idx="1296">
                  <c:v>1.2514006110634799E-2</c:v>
                </c:pt>
                <c:pt idx="1297">
                  <c:v>-1.42519614051161E-3</c:v>
                </c:pt>
                <c:pt idx="1298">
                  <c:v>-8.4794084355066506E-3</c:v>
                </c:pt>
                <c:pt idx="1299">
                  <c:v>-2.8360098286694902E-4</c:v>
                </c:pt>
                <c:pt idx="1300">
                  <c:v>-9.6508855214938408E-3</c:v>
                </c:pt>
                <c:pt idx="1301">
                  <c:v>-8.5599256141066695E-4</c:v>
                </c:pt>
                <c:pt idx="1302">
                  <c:v>5.7134359581145701E-4</c:v>
                </c:pt>
                <c:pt idx="1303">
                  <c:v>-1.87602306430859E-2</c:v>
                </c:pt>
                <c:pt idx="1304">
                  <c:v>-8.6002933637918597E-3</c:v>
                </c:pt>
                <c:pt idx="1305">
                  <c:v>-2.7937647263809301E-4</c:v>
                </c:pt>
                <c:pt idx="1306">
                  <c:v>-6.3831725576767298E-3</c:v>
                </c:pt>
                <c:pt idx="1307">
                  <c:v>4.7565838803318404E-3</c:v>
                </c:pt>
                <c:pt idx="1308">
                  <c:v>5.0705543376623396E-3</c:v>
                </c:pt>
                <c:pt idx="1309">
                  <c:v>-8.2155333538884694E-3</c:v>
                </c:pt>
                <c:pt idx="1310">
                  <c:v>-6.7451890745231502E-3</c:v>
                </c:pt>
                <c:pt idx="1311">
                  <c:v>-3.0157138271361902E-2</c:v>
                </c:pt>
                <c:pt idx="1312">
                  <c:v>-2.34765185127459E-2</c:v>
                </c:pt>
                <c:pt idx="1313">
                  <c:v>-5.8527174761723302E-3</c:v>
                </c:pt>
                <c:pt idx="1314">
                  <c:v>1.41002962867098E-3</c:v>
                </c:pt>
                <c:pt idx="1315">
                  <c:v>-1.6641412789330099E-2</c:v>
                </c:pt>
                <c:pt idx="1316">
                  <c:v>-1.16199843433061E-2</c:v>
                </c:pt>
                <c:pt idx="1317">
                  <c:v>-4.60156069972017E-3</c:v>
                </c:pt>
                <c:pt idx="1318">
                  <c:v>5.9541969575089802E-3</c:v>
                </c:pt>
                <c:pt idx="1319">
                  <c:v>1.4098669802628401E-2</c:v>
                </c:pt>
                <c:pt idx="1320">
                  <c:v>2.9209852496271799E-2</c:v>
                </c:pt>
                <c:pt idx="1321">
                  <c:v>5.2779181122069203E-2</c:v>
                </c:pt>
                <c:pt idx="1322">
                  <c:v>4.7074947254878097E-2</c:v>
                </c:pt>
                <c:pt idx="1323">
                  <c:v>5.1936208588401797E-2</c:v>
                </c:pt>
                <c:pt idx="1324">
                  <c:v>3.4716999128542897E-2</c:v>
                </c:pt>
                <c:pt idx="1325">
                  <c:v>3.3531185228037302E-2</c:v>
                </c:pt>
                <c:pt idx="1326">
                  <c:v>3.4164566350381703E-2</c:v>
                </c:pt>
                <c:pt idx="1327">
                  <c:v>4.89989219482116E-2</c:v>
                </c:pt>
                <c:pt idx="1328">
                  <c:v>5.4379459527948502E-2</c:v>
                </c:pt>
                <c:pt idx="1329">
                  <c:v>6.8550508316773007E-2</c:v>
                </c:pt>
                <c:pt idx="1330">
                  <c:v>5.1705259674600101E-2</c:v>
                </c:pt>
                <c:pt idx="1331">
                  <c:v>6.7154705068483506E-2</c:v>
                </c:pt>
                <c:pt idx="1332">
                  <c:v>5.3873190577335001E-2</c:v>
                </c:pt>
                <c:pt idx="1333">
                  <c:v>5.8495173433198801E-2</c:v>
                </c:pt>
                <c:pt idx="1334">
                  <c:v>6.5232395811324506E-2</c:v>
                </c:pt>
                <c:pt idx="1335">
                  <c:v>7.1228370711683198E-2</c:v>
                </c:pt>
                <c:pt idx="1336">
                  <c:v>5.6757481626690899E-2</c:v>
                </c:pt>
                <c:pt idx="1337">
                  <c:v>4.9639231873985702E-2</c:v>
                </c:pt>
                <c:pt idx="1338">
                  <c:v>1.90791687537861E-2</c:v>
                </c:pt>
                <c:pt idx="1339">
                  <c:v>2.4795268235264501E-2</c:v>
                </c:pt>
                <c:pt idx="1340">
                  <c:v>3.6152529229350902E-2</c:v>
                </c:pt>
                <c:pt idx="1341">
                  <c:v>3.5255834596859603E-2</c:v>
                </c:pt>
                <c:pt idx="1342">
                  <c:v>2.9776868996222498E-2</c:v>
                </c:pt>
                <c:pt idx="1343">
                  <c:v>4.0474044316966599E-2</c:v>
                </c:pt>
                <c:pt idx="1344">
                  <c:v>2.8484849720118399E-2</c:v>
                </c:pt>
                <c:pt idx="1345">
                  <c:v>1.9496681268274599E-2</c:v>
                </c:pt>
                <c:pt idx="1346">
                  <c:v>-2.0839999381184499E-2</c:v>
                </c:pt>
                <c:pt idx="1347">
                  <c:v>8.7036688878234791E-3</c:v>
                </c:pt>
                <c:pt idx="1348">
                  <c:v>-5.3770903780813104E-3</c:v>
                </c:pt>
                <c:pt idx="1349">
                  <c:v>-2.25689830308641E-2</c:v>
                </c:pt>
                <c:pt idx="1350">
                  <c:v>-2.7081122826253998E-2</c:v>
                </c:pt>
                <c:pt idx="1351">
                  <c:v>-4.4587936360629798E-2</c:v>
                </c:pt>
                <c:pt idx="1352">
                  <c:v>-2.2123028163170799E-2</c:v>
                </c:pt>
                <c:pt idx="1353">
                  <c:v>-1.54432753594463E-2</c:v>
                </c:pt>
                <c:pt idx="1354">
                  <c:v>-3.5991471910863097E-2</c:v>
                </c:pt>
                <c:pt idx="1355">
                  <c:v>1.1052961609182701E-2</c:v>
                </c:pt>
                <c:pt idx="1356">
                  <c:v>1.4092370546959301E-2</c:v>
                </c:pt>
                <c:pt idx="1357">
                  <c:v>-9.19260302317426E-3</c:v>
                </c:pt>
                <c:pt idx="1358">
                  <c:v>-1.06605149358722E-2</c:v>
                </c:pt>
                <c:pt idx="1359">
                  <c:v>-1.36282584564068E-2</c:v>
                </c:pt>
                <c:pt idx="1360">
                  <c:v>-1.2150137460210901E-2</c:v>
                </c:pt>
                <c:pt idx="1361">
                  <c:v>-2.1502096168386001E-2</c:v>
                </c:pt>
                <c:pt idx="1362">
                  <c:v>-3.9956154523024701E-2</c:v>
                </c:pt>
                <c:pt idx="1363">
                  <c:v>-8.3632012718206694E-2</c:v>
                </c:pt>
                <c:pt idx="1364">
                  <c:v>-9.0709671027958003E-2</c:v>
                </c:pt>
                <c:pt idx="1365">
                  <c:v>-0.158586957987919</c:v>
                </c:pt>
                <c:pt idx="1366">
                  <c:v>-0.116933327269513</c:v>
                </c:pt>
                <c:pt idx="1367">
                  <c:v>-0.133315329830278</c:v>
                </c:pt>
                <c:pt idx="1368">
                  <c:v>-0.141769345808093</c:v>
                </c:pt>
                <c:pt idx="1369">
                  <c:v>-0.15732779957205201</c:v>
                </c:pt>
                <c:pt idx="1370">
                  <c:v>-0.110391046330791</c:v>
                </c:pt>
                <c:pt idx="1371">
                  <c:v>-0.13826367395250999</c:v>
                </c:pt>
                <c:pt idx="1372">
                  <c:v>-0.149716665183835</c:v>
                </c:pt>
                <c:pt idx="1373">
                  <c:v>-0.126911746628178</c:v>
                </c:pt>
                <c:pt idx="1374">
                  <c:v>-0.11212463113868899</c:v>
                </c:pt>
                <c:pt idx="1375">
                  <c:v>-0.116710952506776</c:v>
                </c:pt>
                <c:pt idx="1376">
                  <c:v>-0.107095475561436</c:v>
                </c:pt>
                <c:pt idx="1377">
                  <c:v>-0.13855868404575</c:v>
                </c:pt>
                <c:pt idx="1378">
                  <c:v>-0.13586249459393901</c:v>
                </c:pt>
                <c:pt idx="1379">
                  <c:v>-0.136391546110773</c:v>
                </c:pt>
                <c:pt idx="1380">
                  <c:v>-0.11383385784045499</c:v>
                </c:pt>
                <c:pt idx="1381">
                  <c:v>-7.8301277451558002E-2</c:v>
                </c:pt>
                <c:pt idx="1382">
                  <c:v>-8.2704787012725697E-2</c:v>
                </c:pt>
                <c:pt idx="1383">
                  <c:v>-8.3050612251237804E-2</c:v>
                </c:pt>
                <c:pt idx="1384">
                  <c:v>-8.1346913102606305E-2</c:v>
                </c:pt>
                <c:pt idx="1385">
                  <c:v>-6.7811909145701996E-2</c:v>
                </c:pt>
                <c:pt idx="1386">
                  <c:v>-9.2613467530944196E-2</c:v>
                </c:pt>
                <c:pt idx="1387">
                  <c:v>-0.13182782062382201</c:v>
                </c:pt>
                <c:pt idx="1388">
                  <c:v>-9.5782866621858406E-2</c:v>
                </c:pt>
                <c:pt idx="1389">
                  <c:v>-0.11028779541196</c:v>
                </c:pt>
                <c:pt idx="1390">
                  <c:v>-7.5308553594110303E-2</c:v>
                </c:pt>
                <c:pt idx="1391">
                  <c:v>-0.10141849262156601</c:v>
                </c:pt>
                <c:pt idx="1392">
                  <c:v>-0.110178987737169</c:v>
                </c:pt>
                <c:pt idx="1393">
                  <c:v>-9.3889524653671202E-2</c:v>
                </c:pt>
                <c:pt idx="1394">
                  <c:v>-7.5375031740005399E-2</c:v>
                </c:pt>
                <c:pt idx="1395">
                  <c:v>-6.4544260302123901E-2</c:v>
                </c:pt>
                <c:pt idx="1396">
                  <c:v>-7.1487563012535796E-2</c:v>
                </c:pt>
                <c:pt idx="1397">
                  <c:v>-9.6107510634032504E-3</c:v>
                </c:pt>
                <c:pt idx="1398">
                  <c:v>2.34971771088177E-3</c:v>
                </c:pt>
                <c:pt idx="1399">
                  <c:v>-1.4987273748506299E-2</c:v>
                </c:pt>
                <c:pt idx="1400">
                  <c:v>-2.7153473389154501E-2</c:v>
                </c:pt>
                <c:pt idx="1401">
                  <c:v>-2.8086776646388999E-2</c:v>
                </c:pt>
                <c:pt idx="1402">
                  <c:v>-7.6438624256045503E-3</c:v>
                </c:pt>
                <c:pt idx="1403">
                  <c:v>-1.23558775394436E-2</c:v>
                </c:pt>
                <c:pt idx="1404">
                  <c:v>-1.1394495134787099E-2</c:v>
                </c:pt>
                <c:pt idx="1405">
                  <c:v>-1.93797917235645E-2</c:v>
                </c:pt>
                <c:pt idx="1406">
                  <c:v>-1.5478615987298701E-2</c:v>
                </c:pt>
                <c:pt idx="1407">
                  <c:v>5.82416314170131E-2</c:v>
                </c:pt>
                <c:pt idx="1408">
                  <c:v>6.7845373033327494E-2</c:v>
                </c:pt>
                <c:pt idx="1409">
                  <c:v>0.16948094190833299</c:v>
                </c:pt>
                <c:pt idx="1410">
                  <c:v>0.113851166615728</c:v>
                </c:pt>
                <c:pt idx="1411">
                  <c:v>0.133906076948002</c:v>
                </c:pt>
                <c:pt idx="1412">
                  <c:v>0.158485326416307</c:v>
                </c:pt>
                <c:pt idx="1413">
                  <c:v>0.17164341326316099</c:v>
                </c:pt>
                <c:pt idx="1414">
                  <c:v>0.104006524539467</c:v>
                </c:pt>
                <c:pt idx="1415">
                  <c:v>0.12834919234693001</c:v>
                </c:pt>
                <c:pt idx="1416">
                  <c:v>0.14361928471181001</c:v>
                </c:pt>
                <c:pt idx="1417">
                  <c:v>0.106537507779389</c:v>
                </c:pt>
                <c:pt idx="1418">
                  <c:v>9.8428379521683304E-2</c:v>
                </c:pt>
                <c:pt idx="1419">
                  <c:v>9.9967531114334804E-2</c:v>
                </c:pt>
                <c:pt idx="1420">
                  <c:v>9.0146467689931897E-2</c:v>
                </c:pt>
                <c:pt idx="1421">
                  <c:v>0.128973107370257</c:v>
                </c:pt>
                <c:pt idx="1422">
                  <c:v>0.13376182655048799</c:v>
                </c:pt>
                <c:pt idx="1423">
                  <c:v>0.143032059208233</c:v>
                </c:pt>
                <c:pt idx="1424">
                  <c:v>0.16038924951633399</c:v>
                </c:pt>
                <c:pt idx="1425">
                  <c:v>0.10864507532329799</c:v>
                </c:pt>
                <c:pt idx="1426">
                  <c:v>0.13652689318539299</c:v>
                </c:pt>
                <c:pt idx="1427">
                  <c:v>0.14628305326200999</c:v>
                </c:pt>
                <c:pt idx="1428">
                  <c:v>0.103981245495688</c:v>
                </c:pt>
                <c:pt idx="1429">
                  <c:v>0.120905779764325</c:v>
                </c:pt>
                <c:pt idx="1430">
                  <c:v>0.15264138417843601</c:v>
                </c:pt>
                <c:pt idx="1431">
                  <c:v>0.16729842390101099</c:v>
                </c:pt>
                <c:pt idx="1432">
                  <c:v>0.175301865030281</c:v>
                </c:pt>
                <c:pt idx="1433">
                  <c:v>0.20519269745355401</c:v>
                </c:pt>
                <c:pt idx="1434">
                  <c:v>0.20095120605862701</c:v>
                </c:pt>
                <c:pt idx="1435">
                  <c:v>0.22136439956145099</c:v>
                </c:pt>
                <c:pt idx="1436">
                  <c:v>0.210126372174126</c:v>
                </c:pt>
                <c:pt idx="1437">
                  <c:v>0.188708870102895</c:v>
                </c:pt>
                <c:pt idx="1438">
                  <c:v>0.137855618014155</c:v>
                </c:pt>
                <c:pt idx="1439">
                  <c:v>0.171267342768153</c:v>
                </c:pt>
                <c:pt idx="1440">
                  <c:v>0.15879471818395499</c:v>
                </c:pt>
                <c:pt idx="1441">
                  <c:v>0.11722208937963501</c:v>
                </c:pt>
                <c:pt idx="1442">
                  <c:v>0.121638583574882</c:v>
                </c:pt>
                <c:pt idx="1443">
                  <c:v>0.13330554111760701</c:v>
                </c:pt>
                <c:pt idx="1444">
                  <c:v>0.13166742545711699</c:v>
                </c:pt>
                <c:pt idx="1445">
                  <c:v>0.15946678167189199</c:v>
                </c:pt>
                <c:pt idx="1446">
                  <c:v>0.137465624361227</c:v>
                </c:pt>
                <c:pt idx="1447">
                  <c:v>0.14916899982906301</c:v>
                </c:pt>
                <c:pt idx="1448">
                  <c:v>0.15888920877785301</c:v>
                </c:pt>
                <c:pt idx="1449">
                  <c:v>0.15628198687207401</c:v>
                </c:pt>
                <c:pt idx="1450">
                  <c:v>0.15831164727565999</c:v>
                </c:pt>
                <c:pt idx="1451">
                  <c:v>0.12827274501637501</c:v>
                </c:pt>
                <c:pt idx="1452">
                  <c:v>0.13500825037803399</c:v>
                </c:pt>
                <c:pt idx="1453">
                  <c:v>0.142890344609863</c:v>
                </c:pt>
                <c:pt idx="1454">
                  <c:v>0.145605566983391</c:v>
                </c:pt>
                <c:pt idx="1455">
                  <c:v>0.14186532004653399</c:v>
                </c:pt>
                <c:pt idx="1456">
                  <c:v>0.115751525932297</c:v>
                </c:pt>
                <c:pt idx="1457">
                  <c:v>9.2335144063889305E-2</c:v>
                </c:pt>
                <c:pt idx="1458">
                  <c:v>9.2420320000607001E-2</c:v>
                </c:pt>
                <c:pt idx="1459">
                  <c:v>7.6295822665064003E-2</c:v>
                </c:pt>
                <c:pt idx="1460">
                  <c:v>0.111698848652206</c:v>
                </c:pt>
                <c:pt idx="1461">
                  <c:v>0.12020867563524</c:v>
                </c:pt>
                <c:pt idx="1462">
                  <c:v>0.11824849501365001</c:v>
                </c:pt>
                <c:pt idx="1463">
                  <c:v>8.0563979944436995E-2</c:v>
                </c:pt>
                <c:pt idx="1464">
                  <c:v>7.8090290775103099E-2</c:v>
                </c:pt>
                <c:pt idx="1465">
                  <c:v>8.2560941704571802E-2</c:v>
                </c:pt>
                <c:pt idx="1466">
                  <c:v>9.2710971643607601E-2</c:v>
                </c:pt>
                <c:pt idx="1467">
                  <c:v>7.1877402987182898E-2</c:v>
                </c:pt>
                <c:pt idx="1468">
                  <c:v>6.4781540039678898E-2</c:v>
                </c:pt>
                <c:pt idx="1469">
                  <c:v>7.9707467927912098E-2</c:v>
                </c:pt>
                <c:pt idx="1470">
                  <c:v>7.3363958209032396E-2</c:v>
                </c:pt>
                <c:pt idx="1471">
                  <c:v>5.8945640122624002E-2</c:v>
                </c:pt>
                <c:pt idx="1472">
                  <c:v>0.100792045984228</c:v>
                </c:pt>
                <c:pt idx="1473">
                  <c:v>7.0494502173173504E-2</c:v>
                </c:pt>
                <c:pt idx="1474">
                  <c:v>6.1334922803102598E-2</c:v>
                </c:pt>
                <c:pt idx="1475">
                  <c:v>8.1337287803541602E-2</c:v>
                </c:pt>
                <c:pt idx="1476">
                  <c:v>3.0074058923256999E-2</c:v>
                </c:pt>
                <c:pt idx="1477">
                  <c:v>3.1792661583375598E-2</c:v>
                </c:pt>
                <c:pt idx="1478">
                  <c:v>6.0253402628260601E-2</c:v>
                </c:pt>
                <c:pt idx="1479">
                  <c:v>4.56116663382444E-2</c:v>
                </c:pt>
                <c:pt idx="1480">
                  <c:v>5.4688474509526797E-2</c:v>
                </c:pt>
                <c:pt idx="1481">
                  <c:v>5.1506810561744401E-2</c:v>
                </c:pt>
                <c:pt idx="1482">
                  <c:v>9.1250588560928894E-2</c:v>
                </c:pt>
                <c:pt idx="1483">
                  <c:v>6.8347134896620004E-2</c:v>
                </c:pt>
                <c:pt idx="1484">
                  <c:v>9.8299738191186301E-2</c:v>
                </c:pt>
                <c:pt idx="1485">
                  <c:v>8.0520795245500001E-2</c:v>
                </c:pt>
                <c:pt idx="1486">
                  <c:v>5.6962001196260097E-2</c:v>
                </c:pt>
                <c:pt idx="1487">
                  <c:v>3.2509806687975998E-2</c:v>
                </c:pt>
                <c:pt idx="1488">
                  <c:v>2.3822476595754399E-2</c:v>
                </c:pt>
                <c:pt idx="1489">
                  <c:v>5.5791387124735003E-3</c:v>
                </c:pt>
                <c:pt idx="1490">
                  <c:v>1.0182920705921099E-3</c:v>
                </c:pt>
                <c:pt idx="1491">
                  <c:v>8.93756403642465E-3</c:v>
                </c:pt>
                <c:pt idx="1492">
                  <c:v>5.7822060259389296E-3</c:v>
                </c:pt>
                <c:pt idx="1493">
                  <c:v>3.43383762331015E-2</c:v>
                </c:pt>
                <c:pt idx="1494">
                  <c:v>4.1054114670409703E-2</c:v>
                </c:pt>
                <c:pt idx="1495">
                  <c:v>4.08940186518831E-2</c:v>
                </c:pt>
                <c:pt idx="1496">
                  <c:v>3.8171779054328697E-2</c:v>
                </c:pt>
                <c:pt idx="1497">
                  <c:v>2.5012189477268999E-2</c:v>
                </c:pt>
                <c:pt idx="1498">
                  <c:v>2.0206875436530099E-2</c:v>
                </c:pt>
                <c:pt idx="1499">
                  <c:v>2.7152791921745099E-2</c:v>
                </c:pt>
                <c:pt idx="1500">
                  <c:v>3.30941245720743E-2</c:v>
                </c:pt>
                <c:pt idx="1501">
                  <c:v>4.7535047354993497E-2</c:v>
                </c:pt>
                <c:pt idx="1502">
                  <c:v>7.1935490531753493E-2</c:v>
                </c:pt>
                <c:pt idx="1503">
                  <c:v>7.2458335590136397E-2</c:v>
                </c:pt>
                <c:pt idx="1504">
                  <c:v>4.7257111888801398E-2</c:v>
                </c:pt>
                <c:pt idx="1505">
                  <c:v>1.0433084995700601E-2</c:v>
                </c:pt>
                <c:pt idx="1506">
                  <c:v>8.1347478662208098E-3</c:v>
                </c:pt>
                <c:pt idx="1507">
                  <c:v>5.6741837815826403E-2</c:v>
                </c:pt>
                <c:pt idx="1508">
                  <c:v>5.1498933240769297E-2</c:v>
                </c:pt>
                <c:pt idx="1509">
                  <c:v>6.1882876196276401E-2</c:v>
                </c:pt>
                <c:pt idx="1510">
                  <c:v>3.7463311720013798E-2</c:v>
                </c:pt>
                <c:pt idx="1511">
                  <c:v>3.28475039482563E-2</c:v>
                </c:pt>
                <c:pt idx="1512">
                  <c:v>2.3443633247643501E-2</c:v>
                </c:pt>
                <c:pt idx="1513">
                  <c:v>3.9725300980997899E-2</c:v>
                </c:pt>
                <c:pt idx="1514">
                  <c:v>4.3401742084548701E-2</c:v>
                </c:pt>
                <c:pt idx="1515">
                  <c:v>5.8309052622610602E-2</c:v>
                </c:pt>
                <c:pt idx="1516">
                  <c:v>6.0943159834931197E-2</c:v>
                </c:pt>
                <c:pt idx="1517">
                  <c:v>7.7308094167267402E-2</c:v>
                </c:pt>
                <c:pt idx="1518">
                  <c:v>0.101405524936547</c:v>
                </c:pt>
                <c:pt idx="1519">
                  <c:v>9.2134970241782396E-2</c:v>
                </c:pt>
                <c:pt idx="1520">
                  <c:v>9.8311954948369501E-2</c:v>
                </c:pt>
                <c:pt idx="1521">
                  <c:v>8.7198918696107297E-2</c:v>
                </c:pt>
                <c:pt idx="1522">
                  <c:v>5.3748924408871301E-2</c:v>
                </c:pt>
                <c:pt idx="1523">
                  <c:v>5.0063454516520098E-2</c:v>
                </c:pt>
                <c:pt idx="1524">
                  <c:v>6.9730044537091196E-2</c:v>
                </c:pt>
                <c:pt idx="1525">
                  <c:v>0.10144375064619</c:v>
                </c:pt>
                <c:pt idx="1526">
                  <c:v>0.10319929833159</c:v>
                </c:pt>
                <c:pt idx="1527">
                  <c:v>9.5709416246315904E-2</c:v>
                </c:pt>
                <c:pt idx="1528">
                  <c:v>7.3396078570917497E-2</c:v>
                </c:pt>
                <c:pt idx="1529">
                  <c:v>7.9082064048084003E-2</c:v>
                </c:pt>
                <c:pt idx="1530">
                  <c:v>8.3459753045421498E-2</c:v>
                </c:pt>
                <c:pt idx="1531">
                  <c:v>8.5498201267452306E-2</c:v>
                </c:pt>
                <c:pt idx="1532">
                  <c:v>8.1017026252214297E-2</c:v>
                </c:pt>
                <c:pt idx="1533">
                  <c:v>9.7738157796732894E-2</c:v>
                </c:pt>
                <c:pt idx="1534">
                  <c:v>9.1700805422902404E-2</c:v>
                </c:pt>
                <c:pt idx="1535">
                  <c:v>9.4523523121533101E-2</c:v>
                </c:pt>
                <c:pt idx="1536">
                  <c:v>7.4206418335487107E-2</c:v>
                </c:pt>
                <c:pt idx="1537">
                  <c:v>6.1001527121731E-2</c:v>
                </c:pt>
                <c:pt idx="1538">
                  <c:v>4.89112022020581E-2</c:v>
                </c:pt>
                <c:pt idx="1539">
                  <c:v>6.2110663958978497E-2</c:v>
                </c:pt>
                <c:pt idx="1540">
                  <c:v>6.1106857495552599E-2</c:v>
                </c:pt>
                <c:pt idx="1541">
                  <c:v>5.3986099930473902E-2</c:v>
                </c:pt>
                <c:pt idx="1542">
                  <c:v>3.6566224055657001E-2</c:v>
                </c:pt>
                <c:pt idx="1543">
                  <c:v>2.51047856488513E-2</c:v>
                </c:pt>
                <c:pt idx="1544">
                  <c:v>2.71084689549605E-2</c:v>
                </c:pt>
                <c:pt idx="1545">
                  <c:v>3.9009154833969703E-2</c:v>
                </c:pt>
                <c:pt idx="1546">
                  <c:v>1.6400488888846199E-2</c:v>
                </c:pt>
                <c:pt idx="1547">
                  <c:v>2.8192997048330299E-2</c:v>
                </c:pt>
                <c:pt idx="1548">
                  <c:v>9.1393454136317002E-3</c:v>
                </c:pt>
                <c:pt idx="1549">
                  <c:v>2.22879579153232E-2</c:v>
                </c:pt>
                <c:pt idx="1550">
                  <c:v>2.7826169748910601E-2</c:v>
                </c:pt>
                <c:pt idx="1551">
                  <c:v>-7.2392859780658902E-3</c:v>
                </c:pt>
                <c:pt idx="1552">
                  <c:v>1.27613341109678E-2</c:v>
                </c:pt>
                <c:pt idx="1553">
                  <c:v>-1.0721579860238001E-2</c:v>
                </c:pt>
                <c:pt idx="1554">
                  <c:v>-4.5512413518754499E-3</c:v>
                </c:pt>
                <c:pt idx="1555">
                  <c:v>1.7283429161920799E-2</c:v>
                </c:pt>
                <c:pt idx="1556">
                  <c:v>2.99584366077221E-2</c:v>
                </c:pt>
                <c:pt idx="1557">
                  <c:v>8.7323344756651197E-3</c:v>
                </c:pt>
                <c:pt idx="1558">
                  <c:v>1.1829288853970599E-3</c:v>
                </c:pt>
                <c:pt idx="1559">
                  <c:v>-7.7447570965702896E-3</c:v>
                </c:pt>
                <c:pt idx="1560">
                  <c:v>-2.9200391254043102E-2</c:v>
                </c:pt>
                <c:pt idx="1561">
                  <c:v>-3.7535370792621703E-2</c:v>
                </c:pt>
                <c:pt idx="1562">
                  <c:v>-4.6767711392467201E-2</c:v>
                </c:pt>
                <c:pt idx="1563">
                  <c:v>-3.4148599372654402E-2</c:v>
                </c:pt>
                <c:pt idx="1564">
                  <c:v>1.1737503614290799E-3</c:v>
                </c:pt>
                <c:pt idx="1565">
                  <c:v>1.4369635735973199E-2</c:v>
                </c:pt>
                <c:pt idx="1566">
                  <c:v>2.4227329253641201E-2</c:v>
                </c:pt>
                <c:pt idx="1567">
                  <c:v>4.2713633731395799E-2</c:v>
                </c:pt>
                <c:pt idx="1568">
                  <c:v>2.2619852225011599E-2</c:v>
                </c:pt>
                <c:pt idx="1569">
                  <c:v>-1.06930941019174E-2</c:v>
                </c:pt>
                <c:pt idx="1570">
                  <c:v>-2.73686214542707E-2</c:v>
                </c:pt>
                <c:pt idx="1571">
                  <c:v>-2.7330381414666999E-2</c:v>
                </c:pt>
                <c:pt idx="1572">
                  <c:v>-2.1075401871653202E-2</c:v>
                </c:pt>
                <c:pt idx="1573">
                  <c:v>-1.6621826822873199E-2</c:v>
                </c:pt>
                <c:pt idx="1574">
                  <c:v>1.5059017559524599E-2</c:v>
                </c:pt>
                <c:pt idx="1575">
                  <c:v>3.0549989230396798E-2</c:v>
                </c:pt>
                <c:pt idx="1576">
                  <c:v>4.9358879332690203E-2</c:v>
                </c:pt>
                <c:pt idx="1577">
                  <c:v>3.02775909100736E-2</c:v>
                </c:pt>
                <c:pt idx="1578">
                  <c:v>4.66074445539763E-2</c:v>
                </c:pt>
                <c:pt idx="1579">
                  <c:v>3.9173370875187498E-2</c:v>
                </c:pt>
                <c:pt idx="1580">
                  <c:v>5.1794626500838402E-2</c:v>
                </c:pt>
                <c:pt idx="1581">
                  <c:v>3.9239529241677798E-2</c:v>
                </c:pt>
                <c:pt idx="1582">
                  <c:v>4.07034275742321E-2</c:v>
                </c:pt>
                <c:pt idx="1583">
                  <c:v>3.6052356329383702E-2</c:v>
                </c:pt>
                <c:pt idx="1584">
                  <c:v>3.4534545695981501E-2</c:v>
                </c:pt>
                <c:pt idx="1585">
                  <c:v>3.5654083354093702E-2</c:v>
                </c:pt>
                <c:pt idx="1586">
                  <c:v>5.6203302248917897E-2</c:v>
                </c:pt>
                <c:pt idx="1587">
                  <c:v>3.1399150289645697E-2</c:v>
                </c:pt>
                <c:pt idx="1588">
                  <c:v>3.2154984212293403E-2</c:v>
                </c:pt>
                <c:pt idx="1589">
                  <c:v>1.1266111876610601E-2</c:v>
                </c:pt>
                <c:pt idx="1590">
                  <c:v>1.5408012414553401E-2</c:v>
                </c:pt>
                <c:pt idx="1591">
                  <c:v>1.3596358433856299E-2</c:v>
                </c:pt>
                <c:pt idx="1592">
                  <c:v>3.9353248329356098E-2</c:v>
                </c:pt>
                <c:pt idx="1593">
                  <c:v>5.9876146108764197E-2</c:v>
                </c:pt>
                <c:pt idx="1594">
                  <c:v>3.3537174504892901E-2</c:v>
                </c:pt>
                <c:pt idx="1595">
                  <c:v>3.56889123021841E-2</c:v>
                </c:pt>
                <c:pt idx="1596">
                  <c:v>2.50458989242432E-2</c:v>
                </c:pt>
                <c:pt idx="1597">
                  <c:v>2.3793646955507699E-2</c:v>
                </c:pt>
                <c:pt idx="1598">
                  <c:v>8.8114511508705605E-3</c:v>
                </c:pt>
                <c:pt idx="1599">
                  <c:v>1.2379303515574499E-2</c:v>
                </c:pt>
                <c:pt idx="1600">
                  <c:v>-1.8392011973749799E-2</c:v>
                </c:pt>
                <c:pt idx="1601">
                  <c:v>-2.3030068622047099E-2</c:v>
                </c:pt>
                <c:pt idx="1602">
                  <c:v>-2.42371559468352E-2</c:v>
                </c:pt>
                <c:pt idx="1603">
                  <c:v>-1.14519493913118E-2</c:v>
                </c:pt>
                <c:pt idx="1604">
                  <c:v>-2.8471535215357502E-3</c:v>
                </c:pt>
                <c:pt idx="1605">
                  <c:v>2.8854961777718201E-2</c:v>
                </c:pt>
                <c:pt idx="1606">
                  <c:v>3.2448747869495198E-2</c:v>
                </c:pt>
                <c:pt idx="1607">
                  <c:v>3.2251470052036199E-2</c:v>
                </c:pt>
                <c:pt idx="1608">
                  <c:v>5.6047809302102103E-3</c:v>
                </c:pt>
                <c:pt idx="1609">
                  <c:v>-1.1888689451618899E-2</c:v>
                </c:pt>
                <c:pt idx="1610">
                  <c:v>-3.0244348820441802E-3</c:v>
                </c:pt>
                <c:pt idx="1611">
                  <c:v>1.3694959819865399E-2</c:v>
                </c:pt>
                <c:pt idx="1612">
                  <c:v>2.4544375437895501E-2</c:v>
                </c:pt>
                <c:pt idx="1613">
                  <c:v>4.0169092194289803E-2</c:v>
                </c:pt>
                <c:pt idx="1614">
                  <c:v>3.5503363233197797E-2</c:v>
                </c:pt>
                <c:pt idx="1615">
                  <c:v>2.5506977097219299E-2</c:v>
                </c:pt>
                <c:pt idx="1616">
                  <c:v>-5.62609617086817E-3</c:v>
                </c:pt>
                <c:pt idx="1617">
                  <c:v>-1.85783135355513E-2</c:v>
                </c:pt>
                <c:pt idx="1618">
                  <c:v>-2.4179064980097101E-2</c:v>
                </c:pt>
                <c:pt idx="1619">
                  <c:v>-4.2902484303623201E-2</c:v>
                </c:pt>
                <c:pt idx="1620">
                  <c:v>-2.4657738628780099E-2</c:v>
                </c:pt>
                <c:pt idx="1621">
                  <c:v>-2.8027024125992402E-2</c:v>
                </c:pt>
                <c:pt idx="1622">
                  <c:v>-3.4034661073979101E-2</c:v>
                </c:pt>
                <c:pt idx="1623">
                  <c:v>-3.5239234071016298E-2</c:v>
                </c:pt>
                <c:pt idx="1624">
                  <c:v>-3.2917702424159999E-2</c:v>
                </c:pt>
                <c:pt idx="1625">
                  <c:v>-3.5187969974337499E-2</c:v>
                </c:pt>
                <c:pt idx="1626">
                  <c:v>-3.8116822221783302E-2</c:v>
                </c:pt>
                <c:pt idx="1627">
                  <c:v>-5.8639780787770802E-2</c:v>
                </c:pt>
                <c:pt idx="1628">
                  <c:v>-6.09283461680818E-2</c:v>
                </c:pt>
                <c:pt idx="1629">
                  <c:v>-5.4197167890370102E-2</c:v>
                </c:pt>
                <c:pt idx="1630">
                  <c:v>-4.9237403945859397E-2</c:v>
                </c:pt>
                <c:pt idx="1631">
                  <c:v>-4.9760061095844001E-2</c:v>
                </c:pt>
                <c:pt idx="1632">
                  <c:v>-4.9706244629775999E-2</c:v>
                </c:pt>
                <c:pt idx="1633">
                  <c:v>-5.7202635851560997E-2</c:v>
                </c:pt>
                <c:pt idx="1634">
                  <c:v>-5.6282117542697997E-2</c:v>
                </c:pt>
                <c:pt idx="1635">
                  <c:v>-4.2998434318065999E-2</c:v>
                </c:pt>
                <c:pt idx="1636">
                  <c:v>-5.2767484857420603E-2</c:v>
                </c:pt>
                <c:pt idx="1637">
                  <c:v>-6.7072518526091196E-2</c:v>
                </c:pt>
                <c:pt idx="1638">
                  <c:v>-3.9385739745527497E-2</c:v>
                </c:pt>
                <c:pt idx="1639">
                  <c:v>-2.95247251636594E-2</c:v>
                </c:pt>
                <c:pt idx="1640">
                  <c:v>-1.4611629011414501E-2</c:v>
                </c:pt>
                <c:pt idx="1641">
                  <c:v>-1.0907652748922801E-2</c:v>
                </c:pt>
                <c:pt idx="1642">
                  <c:v>1.8170428661547298E-2</c:v>
                </c:pt>
                <c:pt idx="1643">
                  <c:v>3.2923635810173601E-3</c:v>
                </c:pt>
                <c:pt idx="1644">
                  <c:v>2.9737941605522299E-2</c:v>
                </c:pt>
                <c:pt idx="1645">
                  <c:v>3.0277341489113301E-2</c:v>
                </c:pt>
                <c:pt idx="1646">
                  <c:v>2.5712592332134802E-2</c:v>
                </c:pt>
                <c:pt idx="1647">
                  <c:v>-1.28268670117306E-2</c:v>
                </c:pt>
                <c:pt idx="1648">
                  <c:v>-1.24740422788953E-2</c:v>
                </c:pt>
                <c:pt idx="1649">
                  <c:v>-5.9550772970889197E-2</c:v>
                </c:pt>
                <c:pt idx="1650">
                  <c:v>-5.6930860167315397E-2</c:v>
                </c:pt>
                <c:pt idx="1651">
                  <c:v>-5.3981771477831897E-2</c:v>
                </c:pt>
                <c:pt idx="1652">
                  <c:v>-3.7745987502677603E-2</c:v>
                </c:pt>
                <c:pt idx="1653">
                  <c:v>-2.4133311822346199E-2</c:v>
                </c:pt>
                <c:pt idx="1654">
                  <c:v>-2.5734939974569701E-2</c:v>
                </c:pt>
                <c:pt idx="1655">
                  <c:v>-4.8851055354751302E-2</c:v>
                </c:pt>
                <c:pt idx="1656">
                  <c:v>-6.4220856151396694E-2</c:v>
                </c:pt>
                <c:pt idx="1657">
                  <c:v>-5.6971432262025098E-2</c:v>
                </c:pt>
                <c:pt idx="1658">
                  <c:v>-1.29999395179256E-2</c:v>
                </c:pt>
                <c:pt idx="1659">
                  <c:v>1.7202438890245801E-2</c:v>
                </c:pt>
                <c:pt idx="1660">
                  <c:v>2.5510935895608201E-2</c:v>
                </c:pt>
                <c:pt idx="1661">
                  <c:v>2.2037269960197801E-2</c:v>
                </c:pt>
                <c:pt idx="1662">
                  <c:v>1.6412796021253201E-2</c:v>
                </c:pt>
                <c:pt idx="1663">
                  <c:v>3.63817515270832E-2</c:v>
                </c:pt>
                <c:pt idx="1664">
                  <c:v>1.6875589998953801E-2</c:v>
                </c:pt>
                <c:pt idx="1665">
                  <c:v>2.1554235720128601E-2</c:v>
                </c:pt>
                <c:pt idx="1666">
                  <c:v>1.68800572299154E-2</c:v>
                </c:pt>
                <c:pt idx="1667">
                  <c:v>2.49104875903958E-2</c:v>
                </c:pt>
                <c:pt idx="1668">
                  <c:v>2.2189734669952801E-2</c:v>
                </c:pt>
                <c:pt idx="1669">
                  <c:v>3.8461256186436303E-2</c:v>
                </c:pt>
                <c:pt idx="1670">
                  <c:v>4.7814982681364498E-2</c:v>
                </c:pt>
                <c:pt idx="1671">
                  <c:v>7.3597822370509602E-2</c:v>
                </c:pt>
                <c:pt idx="1672">
                  <c:v>7.2257848431982893E-2</c:v>
                </c:pt>
                <c:pt idx="1673">
                  <c:v>6.6355114828713299E-2</c:v>
                </c:pt>
                <c:pt idx="1674">
                  <c:v>6.6916402605563294E-2</c:v>
                </c:pt>
                <c:pt idx="1675">
                  <c:v>8.9627299661457702E-2</c:v>
                </c:pt>
                <c:pt idx="1676">
                  <c:v>8.1229546496510194E-2</c:v>
                </c:pt>
                <c:pt idx="1677">
                  <c:v>0.110215687984417</c:v>
                </c:pt>
                <c:pt idx="1678">
                  <c:v>0.107143489636827</c:v>
                </c:pt>
                <c:pt idx="1679">
                  <c:v>9.5990198296240295E-2</c:v>
                </c:pt>
                <c:pt idx="1680">
                  <c:v>8.5220032336892099E-2</c:v>
                </c:pt>
                <c:pt idx="1681">
                  <c:v>0.107195716337206</c:v>
                </c:pt>
                <c:pt idx="1682">
                  <c:v>9.7087355258418606E-2</c:v>
                </c:pt>
                <c:pt idx="1683">
                  <c:v>0.119678472596437</c:v>
                </c:pt>
                <c:pt idx="1684">
                  <c:v>9.2017112705666496E-2</c:v>
                </c:pt>
                <c:pt idx="1685">
                  <c:v>8.4210383794491597E-2</c:v>
                </c:pt>
                <c:pt idx="1686">
                  <c:v>6.1027304813185301E-2</c:v>
                </c:pt>
                <c:pt idx="1687">
                  <c:v>7.2274514704620804E-2</c:v>
                </c:pt>
                <c:pt idx="1688">
                  <c:v>5.9757310157988602E-2</c:v>
                </c:pt>
                <c:pt idx="1689">
                  <c:v>6.3362150298004793E-2</c:v>
                </c:pt>
                <c:pt idx="1690">
                  <c:v>6.9579943552623993E-2</c:v>
                </c:pt>
                <c:pt idx="1691">
                  <c:v>0.103851956573546</c:v>
                </c:pt>
                <c:pt idx="1692">
                  <c:v>0.108997210181278</c:v>
                </c:pt>
                <c:pt idx="1693">
                  <c:v>0.14544790206876801</c:v>
                </c:pt>
                <c:pt idx="1694">
                  <c:v>0.128975531349873</c:v>
                </c:pt>
                <c:pt idx="1695">
                  <c:v>0.135161447376416</c:v>
                </c:pt>
                <c:pt idx="1696">
                  <c:v>0.12702781600940599</c:v>
                </c:pt>
                <c:pt idx="1697">
                  <c:v>0.138324804744897</c:v>
                </c:pt>
                <c:pt idx="1698">
                  <c:v>0.12718909590081001</c:v>
                </c:pt>
                <c:pt idx="1699">
                  <c:v>0.13217867629587701</c:v>
                </c:pt>
                <c:pt idx="1700">
                  <c:v>0.15147469560288701</c:v>
                </c:pt>
                <c:pt idx="1701">
                  <c:v>0.12968671051557401</c:v>
                </c:pt>
                <c:pt idx="1702">
                  <c:v>9.41799750105827E-2</c:v>
                </c:pt>
                <c:pt idx="1703">
                  <c:v>6.4193291657466706E-2</c:v>
                </c:pt>
                <c:pt idx="1704">
                  <c:v>3.3420004239227197E-2</c:v>
                </c:pt>
                <c:pt idx="1705">
                  <c:v>4.2720435124359898E-2</c:v>
                </c:pt>
                <c:pt idx="1706">
                  <c:v>1.91002354686549E-2</c:v>
                </c:pt>
                <c:pt idx="1707">
                  <c:v>7.0141541453468195E-2</c:v>
                </c:pt>
                <c:pt idx="1708">
                  <c:v>6.3347071872068297E-2</c:v>
                </c:pt>
                <c:pt idx="1709">
                  <c:v>4.9671849439631301E-2</c:v>
                </c:pt>
                <c:pt idx="1710">
                  <c:v>4.9088072611430798E-2</c:v>
                </c:pt>
                <c:pt idx="1711">
                  <c:v>5.5454171410883102E-2</c:v>
                </c:pt>
                <c:pt idx="1712">
                  <c:v>6.3751210839168404E-2</c:v>
                </c:pt>
                <c:pt idx="1713">
                  <c:v>4.5941862794775599E-2</c:v>
                </c:pt>
                <c:pt idx="1714">
                  <c:v>5.1990053157120603E-2</c:v>
                </c:pt>
                <c:pt idx="1715">
                  <c:v>2.7294052258210501E-2</c:v>
                </c:pt>
                <c:pt idx="1716">
                  <c:v>2.2361957086022202E-2</c:v>
                </c:pt>
                <c:pt idx="1717">
                  <c:v>-1.35792715066797E-2</c:v>
                </c:pt>
                <c:pt idx="1718">
                  <c:v>-1.50216221417698E-3</c:v>
                </c:pt>
                <c:pt idx="1719">
                  <c:v>-9.1993025293748403E-3</c:v>
                </c:pt>
                <c:pt idx="1720">
                  <c:v>-4.4218910525219901E-3</c:v>
                </c:pt>
                <c:pt idx="1721">
                  <c:v>-4.05741465161156E-2</c:v>
                </c:pt>
                <c:pt idx="1722">
                  <c:v>-1.08347101774299E-2</c:v>
                </c:pt>
                <c:pt idx="1723">
                  <c:v>2.4547626959512399E-3</c:v>
                </c:pt>
                <c:pt idx="1724">
                  <c:v>1.52748489117395E-2</c:v>
                </c:pt>
                <c:pt idx="1725">
                  <c:v>2.2311243370479201E-2</c:v>
                </c:pt>
                <c:pt idx="1726">
                  <c:v>1.1991440469692799E-2</c:v>
                </c:pt>
                <c:pt idx="1727">
                  <c:v>-7.7810020533133298E-3</c:v>
                </c:pt>
                <c:pt idx="1728">
                  <c:v>1.3205438441903101E-2</c:v>
                </c:pt>
                <c:pt idx="1729" formatCode="0.00E+00">
                  <c:v>2.1407848214582898E-5</c:v>
                </c:pt>
                <c:pt idx="1730">
                  <c:v>8.4653443690925201E-3</c:v>
                </c:pt>
                <c:pt idx="1731">
                  <c:v>-1.68189733027529E-2</c:v>
                </c:pt>
                <c:pt idx="1732">
                  <c:v>-1.43273698288561E-2</c:v>
                </c:pt>
                <c:pt idx="1733">
                  <c:v>-4.9291081126329097E-3</c:v>
                </c:pt>
                <c:pt idx="1734">
                  <c:v>-1.00093515372676E-2</c:v>
                </c:pt>
                <c:pt idx="1735">
                  <c:v>-2.03489299321379E-2</c:v>
                </c:pt>
                <c:pt idx="1736">
                  <c:v>-4.5596512583285502E-2</c:v>
                </c:pt>
                <c:pt idx="1737">
                  <c:v>-5.4095229500448302E-2</c:v>
                </c:pt>
                <c:pt idx="1738">
                  <c:v>-3.5958649162853802E-2</c:v>
                </c:pt>
                <c:pt idx="1739">
                  <c:v>-6.9535419897265499E-2</c:v>
                </c:pt>
                <c:pt idx="1740">
                  <c:v>-7.5313989045968893E-2</c:v>
                </c:pt>
                <c:pt idx="1741">
                  <c:v>-7.0720115698272704E-2</c:v>
                </c:pt>
                <c:pt idx="1742">
                  <c:v>-6.04568430956837E-2</c:v>
                </c:pt>
                <c:pt idx="1743">
                  <c:v>-5.30144972125988E-2</c:v>
                </c:pt>
                <c:pt idx="1744">
                  <c:v>-5.64070746435857E-2</c:v>
                </c:pt>
                <c:pt idx="1745">
                  <c:v>-3.7613281249999998E-2</c:v>
                </c:pt>
                <c:pt idx="1746">
                  <c:v>-4.8511040513903397E-2</c:v>
                </c:pt>
                <c:pt idx="1747">
                  <c:v>-5.7692484927704797E-2</c:v>
                </c:pt>
                <c:pt idx="1748">
                  <c:v>-2.0572070616055298E-2</c:v>
                </c:pt>
                <c:pt idx="1749">
                  <c:v>6.2496552882182997E-3</c:v>
                </c:pt>
                <c:pt idx="1750">
                  <c:v>1.72415829268808E-2</c:v>
                </c:pt>
                <c:pt idx="1751">
                  <c:v>-4.9099688262934503E-2</c:v>
                </c:pt>
                <c:pt idx="1752">
                  <c:v>-6.5812318246379495E-2</c:v>
                </c:pt>
                <c:pt idx="1753">
                  <c:v>-3.24394675590262E-2</c:v>
                </c:pt>
                <c:pt idx="1754">
                  <c:v>2.2935658228719E-2</c:v>
                </c:pt>
                <c:pt idx="1755">
                  <c:v>1.59376916214688E-2</c:v>
                </c:pt>
                <c:pt idx="1756">
                  <c:v>-2.7876675371665202E-3</c:v>
                </c:pt>
                <c:pt idx="1757">
                  <c:v>2.5746652206881399E-2</c:v>
                </c:pt>
                <c:pt idx="1758">
                  <c:v>2.36410416594579E-2</c:v>
                </c:pt>
                <c:pt idx="1759">
                  <c:v>5.7300333914524597E-2</c:v>
                </c:pt>
                <c:pt idx="1760">
                  <c:v>6.5878512895143695E-2</c:v>
                </c:pt>
                <c:pt idx="1761">
                  <c:v>8.5360994667830606E-2</c:v>
                </c:pt>
                <c:pt idx="1762">
                  <c:v>6.6993395603929903E-2</c:v>
                </c:pt>
                <c:pt idx="1763">
                  <c:v>7.6630693184336504E-2</c:v>
                </c:pt>
                <c:pt idx="1764">
                  <c:v>6.2855170751929104E-2</c:v>
                </c:pt>
                <c:pt idx="1765">
                  <c:v>0.109528181857273</c:v>
                </c:pt>
                <c:pt idx="1766">
                  <c:v>8.6497739975347196E-2</c:v>
                </c:pt>
                <c:pt idx="1767">
                  <c:v>6.7895326253778907E-2</c:v>
                </c:pt>
                <c:pt idx="1768">
                  <c:v>6.0286462478649203E-2</c:v>
                </c:pt>
                <c:pt idx="1769">
                  <c:v>5.3631443951001903E-2</c:v>
                </c:pt>
                <c:pt idx="1770">
                  <c:v>6.4719819834223299E-2</c:v>
                </c:pt>
                <c:pt idx="1771">
                  <c:v>6.2174516465845799E-2</c:v>
                </c:pt>
                <c:pt idx="1772">
                  <c:v>4.4875028806958102E-2</c:v>
                </c:pt>
                <c:pt idx="1773">
                  <c:v>3.8021876082025799E-2</c:v>
                </c:pt>
                <c:pt idx="1774">
                  <c:v>2.15742952308948E-2</c:v>
                </c:pt>
                <c:pt idx="1775">
                  <c:v>-1.6885969441069199E-2</c:v>
                </c:pt>
                <c:pt idx="1776">
                  <c:v>1.15254524583092E-2</c:v>
                </c:pt>
                <c:pt idx="1777">
                  <c:v>2.6635913670298401E-2</c:v>
                </c:pt>
                <c:pt idx="1778">
                  <c:v>3.22929890686336E-2</c:v>
                </c:pt>
                <c:pt idx="1779">
                  <c:v>4.26441848563925E-2</c:v>
                </c:pt>
                <c:pt idx="1780">
                  <c:v>5.3942762394902401E-2</c:v>
                </c:pt>
                <c:pt idx="1781">
                  <c:v>0.10049714842049</c:v>
                </c:pt>
                <c:pt idx="1782">
                  <c:v>7.5380659495202396E-2</c:v>
                </c:pt>
                <c:pt idx="1783">
                  <c:v>9.3852239857112801E-2</c:v>
                </c:pt>
                <c:pt idx="1784">
                  <c:v>9.1011865722023799E-2</c:v>
                </c:pt>
                <c:pt idx="1785">
                  <c:v>8.3095349487199696E-2</c:v>
                </c:pt>
                <c:pt idx="1786">
                  <c:v>5.1323791469604897E-2</c:v>
                </c:pt>
                <c:pt idx="1787">
                  <c:v>1.9288372590318702E-2</c:v>
                </c:pt>
                <c:pt idx="1788">
                  <c:v>2.62876350597398E-2</c:v>
                </c:pt>
                <c:pt idx="1789">
                  <c:v>1.9635914941287899E-2</c:v>
                </c:pt>
                <c:pt idx="1790">
                  <c:v>2.1933382295521199E-2</c:v>
                </c:pt>
                <c:pt idx="1791">
                  <c:v>3.3746243284055101E-2</c:v>
                </c:pt>
                <c:pt idx="1792">
                  <c:v>1.16969294200164E-2</c:v>
                </c:pt>
                <c:pt idx="1793">
                  <c:v>5.4330717433996797E-3</c:v>
                </c:pt>
                <c:pt idx="1794">
                  <c:v>2.17690466383446E-2</c:v>
                </c:pt>
                <c:pt idx="1795">
                  <c:v>5.0917285170836997E-2</c:v>
                </c:pt>
                <c:pt idx="1796">
                  <c:v>7.6379740853282904E-2</c:v>
                </c:pt>
                <c:pt idx="1797">
                  <c:v>4.0859178022925401E-2</c:v>
                </c:pt>
                <c:pt idx="1798">
                  <c:v>-1.7795480631647501E-2</c:v>
                </c:pt>
                <c:pt idx="1799">
                  <c:v>-3.9557463466409599E-2</c:v>
                </c:pt>
                <c:pt idx="1800">
                  <c:v>-4.1898605505998499E-2</c:v>
                </c:pt>
                <c:pt idx="1801">
                  <c:v>-7.4989531159077402E-2</c:v>
                </c:pt>
                <c:pt idx="1802">
                  <c:v>-6.5583968716803207E-2</c:v>
                </c:pt>
                <c:pt idx="1803">
                  <c:v>-9.7031370261063704E-2</c:v>
                </c:pt>
                <c:pt idx="1804">
                  <c:v>-0.101343268343807</c:v>
                </c:pt>
                <c:pt idx="1805">
                  <c:v>-6.2114472373177299E-2</c:v>
                </c:pt>
                <c:pt idx="1806">
                  <c:v>-5.4613234642672898E-2</c:v>
                </c:pt>
                <c:pt idx="1807">
                  <c:v>-3.9057851995346601E-2</c:v>
                </c:pt>
                <c:pt idx="1808">
                  <c:v>-5.6747567700630103E-3</c:v>
                </c:pt>
                <c:pt idx="1809">
                  <c:v>-2.1612125119477899E-2</c:v>
                </c:pt>
                <c:pt idx="1810">
                  <c:v>-3.1611379900328397E-2</c:v>
                </c:pt>
                <c:pt idx="1811">
                  <c:v>-1.7588880275681999E-2</c:v>
                </c:pt>
                <c:pt idx="1812">
                  <c:v>-1.52909801600242E-2</c:v>
                </c:pt>
                <c:pt idx="1813">
                  <c:v>-2.5853793851710601E-2</c:v>
                </c:pt>
                <c:pt idx="1814">
                  <c:v>-4.33352341338804E-2</c:v>
                </c:pt>
                <c:pt idx="1815">
                  <c:v>-2.1545492588528701E-2</c:v>
                </c:pt>
                <c:pt idx="1816">
                  <c:v>-1.7037069565989001E-2</c:v>
                </c:pt>
                <c:pt idx="1817">
                  <c:v>1.28178998605039E-2</c:v>
                </c:pt>
                <c:pt idx="1818">
                  <c:v>1.8640406295327799E-2</c:v>
                </c:pt>
                <c:pt idx="1819">
                  <c:v>9.4251738371004604E-2</c:v>
                </c:pt>
                <c:pt idx="1820">
                  <c:v>5.3540524820728103E-2</c:v>
                </c:pt>
                <c:pt idx="1821">
                  <c:v>2.5987799378776402E-2</c:v>
                </c:pt>
                <c:pt idx="1822">
                  <c:v>1.9863184317933501E-2</c:v>
                </c:pt>
                <c:pt idx="1823">
                  <c:v>6.27458770525368E-3</c:v>
                </c:pt>
                <c:pt idx="1824">
                  <c:v>3.04298236692939E-2</c:v>
                </c:pt>
                <c:pt idx="1825">
                  <c:v>-1.7941922224520599E-2</c:v>
                </c:pt>
                <c:pt idx="1826">
                  <c:v>-3.9537060201690899E-3</c:v>
                </c:pt>
                <c:pt idx="1827">
                  <c:v>-1.0089796306836899E-2</c:v>
                </c:pt>
                <c:pt idx="1828">
                  <c:v>3.6493956015870499E-3</c:v>
                </c:pt>
                <c:pt idx="1829">
                  <c:v>3.8450728729266799E-3</c:v>
                </c:pt>
                <c:pt idx="1830">
                  <c:v>5.8317243999612602E-3</c:v>
                </c:pt>
                <c:pt idx="1831">
                  <c:v>3.7962030500175298E-2</c:v>
                </c:pt>
                <c:pt idx="1832">
                  <c:v>4.6751645826925703E-2</c:v>
                </c:pt>
                <c:pt idx="1833">
                  <c:v>3.2470767734495698E-2</c:v>
                </c:pt>
                <c:pt idx="1834">
                  <c:v>4.2483670092388202E-2</c:v>
                </c:pt>
                <c:pt idx="1835">
                  <c:v>5.7769652089053797E-2</c:v>
                </c:pt>
                <c:pt idx="1836">
                  <c:v>8.6941863918665402E-2</c:v>
                </c:pt>
                <c:pt idx="1837">
                  <c:v>7.3079821177371704E-2</c:v>
                </c:pt>
                <c:pt idx="1838">
                  <c:v>5.98203052779471E-2</c:v>
                </c:pt>
                <c:pt idx="1839">
                  <c:v>3.3293459952815602E-2</c:v>
                </c:pt>
                <c:pt idx="1840">
                  <c:v>1.5166507746575599E-2</c:v>
                </c:pt>
                <c:pt idx="1841">
                  <c:v>4.0118132970049201E-2</c:v>
                </c:pt>
                <c:pt idx="1842">
                  <c:v>3.2503278733601697E-2</c:v>
                </c:pt>
                <c:pt idx="1843">
                  <c:v>4.2972717340335302E-2</c:v>
                </c:pt>
                <c:pt idx="1844">
                  <c:v>5.42394149245157E-2</c:v>
                </c:pt>
                <c:pt idx="1845">
                  <c:v>5.9553807056578603E-2</c:v>
                </c:pt>
                <c:pt idx="1846">
                  <c:v>3.8981961807802001E-2</c:v>
                </c:pt>
                <c:pt idx="1847">
                  <c:v>3.3258585128395697E-2</c:v>
                </c:pt>
                <c:pt idx="1848">
                  <c:v>3.8671821628814398E-2</c:v>
                </c:pt>
                <c:pt idx="1849">
                  <c:v>1.20269256609322E-2</c:v>
                </c:pt>
                <c:pt idx="1850">
                  <c:v>1.4856616856019999E-2</c:v>
                </c:pt>
                <c:pt idx="1851">
                  <c:v>4.2948793462505002E-3</c:v>
                </c:pt>
                <c:pt idx="1852">
                  <c:v>-7.6039079532790304E-3</c:v>
                </c:pt>
                <c:pt idx="1853">
                  <c:v>9.1671990322275097E-3</c:v>
                </c:pt>
                <c:pt idx="1854">
                  <c:v>1.7538531130853699E-2</c:v>
                </c:pt>
                <c:pt idx="1855">
                  <c:v>2.0358156337469901E-3</c:v>
                </c:pt>
                <c:pt idx="1856">
                  <c:v>1.07469177869345E-3</c:v>
                </c:pt>
                <c:pt idx="1857">
                  <c:v>7.9100853549298692E-3</c:v>
                </c:pt>
                <c:pt idx="1858">
                  <c:v>3.2840146398266302E-2</c:v>
                </c:pt>
                <c:pt idx="1859">
                  <c:v>1.29664585001167E-2</c:v>
                </c:pt>
                <c:pt idx="1860">
                  <c:v>7.65074737082871E-3</c:v>
                </c:pt>
                <c:pt idx="1861">
                  <c:v>1.6096747237945099E-2</c:v>
                </c:pt>
                <c:pt idx="1862">
                  <c:v>2.1104496791805202E-2</c:v>
                </c:pt>
                <c:pt idx="1863">
                  <c:v>1.3681922203297701E-2</c:v>
                </c:pt>
                <c:pt idx="1864">
                  <c:v>1.5631635790992901E-2</c:v>
                </c:pt>
                <c:pt idx="1865">
                  <c:v>2.0076291604184501E-2</c:v>
                </c:pt>
                <c:pt idx="1866">
                  <c:v>3.9055356395784203E-2</c:v>
                </c:pt>
                <c:pt idx="1867">
                  <c:v>4.7618780645886698E-2</c:v>
                </c:pt>
                <c:pt idx="1868">
                  <c:v>3.7824408514650798E-2</c:v>
                </c:pt>
                <c:pt idx="1869">
                  <c:v>4.5748352293406298E-2</c:v>
                </c:pt>
                <c:pt idx="1870">
                  <c:v>3.2846819087799198E-2</c:v>
                </c:pt>
                <c:pt idx="1871">
                  <c:v>5.6567669969543599E-2</c:v>
                </c:pt>
                <c:pt idx="1872">
                  <c:v>4.9687652724822597E-2</c:v>
                </c:pt>
                <c:pt idx="1873">
                  <c:v>2.71590372616454E-2</c:v>
                </c:pt>
                <c:pt idx="1874">
                  <c:v>3.4139671896732997E-2</c:v>
                </c:pt>
                <c:pt idx="1875">
                  <c:v>3.4948779095888803E-2</c:v>
                </c:pt>
                <c:pt idx="1876">
                  <c:v>1.16058152091744E-2</c:v>
                </c:pt>
                <c:pt idx="1877">
                  <c:v>1.1836570808949801E-2</c:v>
                </c:pt>
                <c:pt idx="1878">
                  <c:v>2.3203848599331299E-3</c:v>
                </c:pt>
                <c:pt idx="1879">
                  <c:v>-1.57125063156204E-3</c:v>
                </c:pt>
                <c:pt idx="1880">
                  <c:v>-9.3855905192674605E-4</c:v>
                </c:pt>
                <c:pt idx="1881">
                  <c:v>-3.22855227695115E-2</c:v>
                </c:pt>
                <c:pt idx="1882">
                  <c:v>-3.9604881339450101E-2</c:v>
                </c:pt>
                <c:pt idx="1883">
                  <c:v>-2.2903195185880399E-2</c:v>
                </c:pt>
                <c:pt idx="1884">
                  <c:v>-2.2265882822217701E-2</c:v>
                </c:pt>
                <c:pt idx="1885">
                  <c:v>-5.0317050680501602E-2</c:v>
                </c:pt>
                <c:pt idx="1886">
                  <c:v>-1.3821525305035101E-2</c:v>
                </c:pt>
                <c:pt idx="1887">
                  <c:v>-1.51957608074053E-2</c:v>
                </c:pt>
                <c:pt idx="1888">
                  <c:v>-3.0876543509879301E-2</c:v>
                </c:pt>
                <c:pt idx="1889">
                  <c:v>-1.6171906169197999E-2</c:v>
                </c:pt>
                <c:pt idx="1890" formatCode="0.00E+00">
                  <c:v>-7.37154937970885E-5</c:v>
                </c:pt>
                <c:pt idx="1891">
                  <c:v>1.33161273882858E-2</c:v>
                </c:pt>
                <c:pt idx="1892">
                  <c:v>8.42705721237102E-3</c:v>
                </c:pt>
                <c:pt idx="1893">
                  <c:v>-7.0693217615871396E-3</c:v>
                </c:pt>
                <c:pt idx="1894">
                  <c:v>-3.77081493629372E-3</c:v>
                </c:pt>
                <c:pt idx="1895">
                  <c:v>-7.1712917181149197E-3</c:v>
                </c:pt>
                <c:pt idx="1896">
                  <c:v>-3.3872575313430797E-2</c:v>
                </c:pt>
                <c:pt idx="1897">
                  <c:v>-5.2477758711030498E-2</c:v>
                </c:pt>
                <c:pt idx="1898">
                  <c:v>-7.1653887855456094E-2</c:v>
                </c:pt>
                <c:pt idx="1899">
                  <c:v>-7.1646105013280503E-2</c:v>
                </c:pt>
                <c:pt idx="1900">
                  <c:v>-9.0371919240659696E-2</c:v>
                </c:pt>
                <c:pt idx="1901">
                  <c:v>-6.4435266239734001E-2</c:v>
                </c:pt>
                <c:pt idx="1902">
                  <c:v>-7.1988206837337296E-2</c:v>
                </c:pt>
                <c:pt idx="1903">
                  <c:v>-9.4315978994473096E-2</c:v>
                </c:pt>
                <c:pt idx="1904">
                  <c:v>-9.4450442420516395E-2</c:v>
                </c:pt>
                <c:pt idx="1905">
                  <c:v>-7.0078609440526296E-2</c:v>
                </c:pt>
                <c:pt idx="1906">
                  <c:v>-6.2996529553026204E-2</c:v>
                </c:pt>
                <c:pt idx="1907">
                  <c:v>-6.3891389909370697E-2</c:v>
                </c:pt>
                <c:pt idx="1908">
                  <c:v>-6.8589654921498905E-2</c:v>
                </c:pt>
                <c:pt idx="1909">
                  <c:v>-9.4062841728910496E-2</c:v>
                </c:pt>
                <c:pt idx="1910">
                  <c:v>-9.4384919726014996E-2</c:v>
                </c:pt>
                <c:pt idx="1911">
                  <c:v>-7.6818746819660999E-2</c:v>
                </c:pt>
                <c:pt idx="1912">
                  <c:v>-7.1697796292328697E-2</c:v>
                </c:pt>
                <c:pt idx="1913">
                  <c:v>-5.5894616606079799E-2</c:v>
                </c:pt>
                <c:pt idx="1914">
                  <c:v>-4.9999275833282501E-2</c:v>
                </c:pt>
                <c:pt idx="1915">
                  <c:v>-6.0928445499862503E-2</c:v>
                </c:pt>
                <c:pt idx="1916">
                  <c:v>-6.1377156987039203E-2</c:v>
                </c:pt>
                <c:pt idx="1917">
                  <c:v>-4.7188629043361199E-2</c:v>
                </c:pt>
                <c:pt idx="1918">
                  <c:v>-3.6448477666694901E-2</c:v>
                </c:pt>
                <c:pt idx="1919">
                  <c:v>-6.5817446351796705E-2</c:v>
                </c:pt>
                <c:pt idx="1920">
                  <c:v>-6.2942138078958196E-2</c:v>
                </c:pt>
                <c:pt idx="1921">
                  <c:v>-8.4398819885986506E-2</c:v>
                </c:pt>
                <c:pt idx="1922">
                  <c:v>-8.4827670283783504E-2</c:v>
                </c:pt>
                <c:pt idx="1923">
                  <c:v>-6.3241657229533302E-2</c:v>
                </c:pt>
                <c:pt idx="1924">
                  <c:v>-6.50056293308479E-2</c:v>
                </c:pt>
                <c:pt idx="1925">
                  <c:v>-5.9075093659986803E-2</c:v>
                </c:pt>
                <c:pt idx="1926">
                  <c:v>-5.5411541140120799E-2</c:v>
                </c:pt>
                <c:pt idx="1927">
                  <c:v>-7.7285561578814999E-2</c:v>
                </c:pt>
                <c:pt idx="1928">
                  <c:v>-6.5674643927996101E-2</c:v>
                </c:pt>
                <c:pt idx="1929">
                  <c:v>-7.3915954170731199E-2</c:v>
                </c:pt>
                <c:pt idx="1930">
                  <c:v>-7.1843785037701696E-2</c:v>
                </c:pt>
                <c:pt idx="1931">
                  <c:v>-5.6975982976839402E-2</c:v>
                </c:pt>
                <c:pt idx="1932">
                  <c:v>-6.1224771732697802E-2</c:v>
                </c:pt>
                <c:pt idx="1933">
                  <c:v>-6.7888978775812001E-2</c:v>
                </c:pt>
                <c:pt idx="1934">
                  <c:v>-8.7715121001531698E-2</c:v>
                </c:pt>
                <c:pt idx="1935">
                  <c:v>-7.9417144105882298E-2</c:v>
                </c:pt>
                <c:pt idx="1936">
                  <c:v>-7.2995728553234093E-2</c:v>
                </c:pt>
                <c:pt idx="1937">
                  <c:v>-3.3552529305843397E-2</c:v>
                </c:pt>
                <c:pt idx="1938">
                  <c:v>-5.6872317352854002E-2</c:v>
                </c:pt>
                <c:pt idx="1939">
                  <c:v>-7.3037888337536799E-2</c:v>
                </c:pt>
                <c:pt idx="1940">
                  <c:v>-5.0287483499989898E-2</c:v>
                </c:pt>
                <c:pt idx="1941">
                  <c:v>-9.8216156121084808E-3</c:v>
                </c:pt>
                <c:pt idx="1942">
                  <c:v>2.49591955970052E-3</c:v>
                </c:pt>
                <c:pt idx="1943">
                  <c:v>-2.8606348985297202E-3</c:v>
                </c:pt>
                <c:pt idx="1944">
                  <c:v>9.6245305510718193E-3</c:v>
                </c:pt>
                <c:pt idx="1945">
                  <c:v>-4.5012282209334502E-2</c:v>
                </c:pt>
                <c:pt idx="1946">
                  <c:v>-3.6629032235500097E-2</c:v>
                </c:pt>
                <c:pt idx="1947">
                  <c:v>-3.2174687763699299E-2</c:v>
                </c:pt>
                <c:pt idx="1948">
                  <c:v>-5.67059024233929E-2</c:v>
                </c:pt>
                <c:pt idx="1949">
                  <c:v>-8.4684519369042699E-2</c:v>
                </c:pt>
                <c:pt idx="1950">
                  <c:v>-6.1234766148760097E-2</c:v>
                </c:pt>
                <c:pt idx="1951">
                  <c:v>-5.5372909321458601E-2</c:v>
                </c:pt>
                <c:pt idx="1952">
                  <c:v>-4.2067041172323398E-2</c:v>
                </c:pt>
                <c:pt idx="1953">
                  <c:v>-1.6018894045931101E-2</c:v>
                </c:pt>
                <c:pt idx="1954">
                  <c:v>-3.7293416138815899E-2</c:v>
                </c:pt>
                <c:pt idx="1955">
                  <c:v>-7.2325937944310803E-2</c:v>
                </c:pt>
                <c:pt idx="1956">
                  <c:v>-3.6413593648723298E-2</c:v>
                </c:pt>
                <c:pt idx="1957">
                  <c:v>-6.2934498997677196E-2</c:v>
                </c:pt>
                <c:pt idx="1958">
                  <c:v>-9.0441309934178996E-2</c:v>
                </c:pt>
                <c:pt idx="1959">
                  <c:v>-8.4905779158766806E-2</c:v>
                </c:pt>
                <c:pt idx="1960">
                  <c:v>-8.7821216200255001E-2</c:v>
                </c:pt>
                <c:pt idx="1961">
                  <c:v>-7.8250988660449494E-2</c:v>
                </c:pt>
                <c:pt idx="1962">
                  <c:v>-7.7178469519898596E-2</c:v>
                </c:pt>
                <c:pt idx="1963">
                  <c:v>-5.8035340112091799E-2</c:v>
                </c:pt>
                <c:pt idx="1964">
                  <c:v>-4.8417420607506E-2</c:v>
                </c:pt>
                <c:pt idx="1965">
                  <c:v>-2.0219704485980001E-2</c:v>
                </c:pt>
                <c:pt idx="1966">
                  <c:v>-2.7138069869266901E-3</c:v>
                </c:pt>
                <c:pt idx="1967">
                  <c:v>-3.3770505176200297E-2</c:v>
                </c:pt>
                <c:pt idx="1968">
                  <c:v>-3.0398193965974801E-2</c:v>
                </c:pt>
                <c:pt idx="1969">
                  <c:v>-7.20066210396785E-3</c:v>
                </c:pt>
                <c:pt idx="1970">
                  <c:v>1.1172052690739901E-3</c:v>
                </c:pt>
                <c:pt idx="1971">
                  <c:v>1.30744443679873E-2</c:v>
                </c:pt>
                <c:pt idx="1972">
                  <c:v>6.7725373162410502E-3</c:v>
                </c:pt>
                <c:pt idx="1973">
                  <c:v>3.6917951005784599E-2</c:v>
                </c:pt>
                <c:pt idx="1974">
                  <c:v>2.5058607576084298E-2</c:v>
                </c:pt>
                <c:pt idx="1975">
                  <c:v>1.03589627410893E-2</c:v>
                </c:pt>
                <c:pt idx="1976">
                  <c:v>3.4899173690663199E-2</c:v>
                </c:pt>
                <c:pt idx="1977">
                  <c:v>1.33094142887881E-2</c:v>
                </c:pt>
                <c:pt idx="1978">
                  <c:v>2.96730188357434E-2</c:v>
                </c:pt>
                <c:pt idx="1979">
                  <c:v>2.7125659389631799E-2</c:v>
                </c:pt>
                <c:pt idx="1980">
                  <c:v>1.31945178226537E-2</c:v>
                </c:pt>
                <c:pt idx="1981">
                  <c:v>-3.04273901752883E-2</c:v>
                </c:pt>
                <c:pt idx="1982">
                  <c:v>-2.4139425017062E-2</c:v>
                </c:pt>
                <c:pt idx="1983">
                  <c:v>7.6889272895663797E-4</c:v>
                </c:pt>
                <c:pt idx="1984">
                  <c:v>-9.7272286260334795E-3</c:v>
                </c:pt>
                <c:pt idx="1985">
                  <c:v>-4.4436036959536997E-2</c:v>
                </c:pt>
                <c:pt idx="1986">
                  <c:v>-3.1023937916533299E-2</c:v>
                </c:pt>
                <c:pt idx="1987">
                  <c:v>-3.9229331163555002E-2</c:v>
                </c:pt>
                <c:pt idx="1988">
                  <c:v>-4.1831627565789897E-2</c:v>
                </c:pt>
                <c:pt idx="1989">
                  <c:v>-4.08399670990841E-2</c:v>
                </c:pt>
                <c:pt idx="1990">
                  <c:v>-5.20558408784225E-2</c:v>
                </c:pt>
                <c:pt idx="1991">
                  <c:v>-3.8885047828396802E-2</c:v>
                </c:pt>
                <c:pt idx="1992">
                  <c:v>1.0851440544402E-2</c:v>
                </c:pt>
                <c:pt idx="1993">
                  <c:v>-5.3881063202563199E-3</c:v>
                </c:pt>
                <c:pt idx="1994">
                  <c:v>-5.3365335870354802E-2</c:v>
                </c:pt>
                <c:pt idx="1995">
                  <c:v>-5.8512237203775602E-2</c:v>
                </c:pt>
                <c:pt idx="1996">
                  <c:v>-7.27802967481994E-2</c:v>
                </c:pt>
                <c:pt idx="1997">
                  <c:v>-6.7146628408093101E-2</c:v>
                </c:pt>
                <c:pt idx="1998">
                  <c:v>-3.8932879899643502E-2</c:v>
                </c:pt>
                <c:pt idx="1999">
                  <c:v>-1.4225764146134899E-2</c:v>
                </c:pt>
                <c:pt idx="2000">
                  <c:v>-5.8370550419862E-2</c:v>
                </c:pt>
                <c:pt idx="2001">
                  <c:v>-7.6279346870958803E-2</c:v>
                </c:pt>
                <c:pt idx="2002">
                  <c:v>-8.5979323632409704E-2</c:v>
                </c:pt>
                <c:pt idx="2003">
                  <c:v>-7.8099080677596605E-2</c:v>
                </c:pt>
                <c:pt idx="2004">
                  <c:v>-9.3910568946681594E-2</c:v>
                </c:pt>
                <c:pt idx="2005">
                  <c:v>-0.109328384751069</c:v>
                </c:pt>
                <c:pt idx="2006">
                  <c:v>-0.128017215551088</c:v>
                </c:pt>
                <c:pt idx="2007">
                  <c:v>-0.10859150499749901</c:v>
                </c:pt>
                <c:pt idx="2008">
                  <c:v>-0.138029150559907</c:v>
                </c:pt>
                <c:pt idx="2009">
                  <c:v>-0.156540508286444</c:v>
                </c:pt>
                <c:pt idx="2010">
                  <c:v>-0.17333304397907201</c:v>
                </c:pt>
                <c:pt idx="2011">
                  <c:v>-0.14347129133518399</c:v>
                </c:pt>
                <c:pt idx="2012">
                  <c:v>-0.138274228541516</c:v>
                </c:pt>
                <c:pt idx="2013">
                  <c:v>-0.12753078971144799</c:v>
                </c:pt>
                <c:pt idx="2014">
                  <c:v>-0.15417236221998201</c:v>
                </c:pt>
                <c:pt idx="2015">
                  <c:v>-0.14879123725559801</c:v>
                </c:pt>
                <c:pt idx="2016">
                  <c:v>-0.13888416076596899</c:v>
                </c:pt>
                <c:pt idx="2017">
                  <c:v>-0.161731583695535</c:v>
                </c:pt>
                <c:pt idx="2018">
                  <c:v>-0.19675463698801199</c:v>
                </c:pt>
                <c:pt idx="2019">
                  <c:v>-0.188816169425501</c:v>
                </c:pt>
                <c:pt idx="2020">
                  <c:v>-0.163635502837185</c:v>
                </c:pt>
                <c:pt idx="2021">
                  <c:v>-0.157232621357524</c:v>
                </c:pt>
                <c:pt idx="2022">
                  <c:v>-0.154072725745623</c:v>
                </c:pt>
                <c:pt idx="2023">
                  <c:v>-0.136094518974962</c:v>
                </c:pt>
                <c:pt idx="2024">
                  <c:v>-0.13100960860637501</c:v>
                </c:pt>
                <c:pt idx="2025">
                  <c:v>-0.104792773163577</c:v>
                </c:pt>
                <c:pt idx="2026">
                  <c:v>-0.10560802304080601</c:v>
                </c:pt>
                <c:pt idx="2027">
                  <c:v>-0.103254022894498</c:v>
                </c:pt>
                <c:pt idx="2028">
                  <c:v>-5.9928248828598103E-2</c:v>
                </c:pt>
                <c:pt idx="2029">
                  <c:v>-4.5976258598523098E-2</c:v>
                </c:pt>
                <c:pt idx="2030">
                  <c:v>-6.3782466972083396E-2</c:v>
                </c:pt>
                <c:pt idx="2031">
                  <c:v>-6.0052574802070803E-2</c:v>
                </c:pt>
                <c:pt idx="2032">
                  <c:v>-5.0492203039736297E-2</c:v>
                </c:pt>
                <c:pt idx="2033">
                  <c:v>-1.6863637889663101E-2</c:v>
                </c:pt>
                <c:pt idx="2034">
                  <c:v>-1.3964304403002401E-2</c:v>
                </c:pt>
                <c:pt idx="2035">
                  <c:v>9.27242959375074E-3</c:v>
                </c:pt>
                <c:pt idx="2036">
                  <c:v>-4.8503692188106504E-3</c:v>
                </c:pt>
                <c:pt idx="2037">
                  <c:v>7.5295903323990797E-3</c:v>
                </c:pt>
                <c:pt idx="2038">
                  <c:v>2.5909805748714099E-2</c:v>
                </c:pt>
                <c:pt idx="2039">
                  <c:v>7.6014767668355302E-3</c:v>
                </c:pt>
                <c:pt idx="2040">
                  <c:v>3.2949041425566997E-2</c:v>
                </c:pt>
                <c:pt idx="2041">
                  <c:v>1.4749547526158299E-2</c:v>
                </c:pt>
                <c:pt idx="2042">
                  <c:v>3.4875329128332098E-3</c:v>
                </c:pt>
                <c:pt idx="2043">
                  <c:v>-7.8095236904808197E-3</c:v>
                </c:pt>
                <c:pt idx="2044">
                  <c:v>-5.9835348446459699E-3</c:v>
                </c:pt>
                <c:pt idx="2045">
                  <c:v>1.7242162064596601E-2</c:v>
                </c:pt>
                <c:pt idx="2046">
                  <c:v>6.4851346406745003E-2</c:v>
                </c:pt>
                <c:pt idx="2047">
                  <c:v>5.2484246460825897E-2</c:v>
                </c:pt>
                <c:pt idx="2048">
                  <c:v>9.8998368002047393E-2</c:v>
                </c:pt>
                <c:pt idx="2049">
                  <c:v>0.100422760574626</c:v>
                </c:pt>
                <c:pt idx="2050">
                  <c:v>0.12807582291313499</c:v>
                </c:pt>
                <c:pt idx="2051">
                  <c:v>0.121858002419724</c:v>
                </c:pt>
                <c:pt idx="2052">
                  <c:v>0.15131386078650699</c:v>
                </c:pt>
                <c:pt idx="2053">
                  <c:v>0.15134487979990099</c:v>
                </c:pt>
                <c:pt idx="2054">
                  <c:v>0.16657678616635199</c:v>
                </c:pt>
                <c:pt idx="2055">
                  <c:v>0.118972602272959</c:v>
                </c:pt>
                <c:pt idx="2056">
                  <c:v>9.6083670180132599E-2</c:v>
                </c:pt>
                <c:pt idx="2057">
                  <c:v>5.9082006518104503E-2</c:v>
                </c:pt>
                <c:pt idx="2058">
                  <c:v>9.4836800361843596E-2</c:v>
                </c:pt>
                <c:pt idx="2059">
                  <c:v>9.7419469677432202E-2</c:v>
                </c:pt>
                <c:pt idx="2060">
                  <c:v>9.1267433516263902E-2</c:v>
                </c:pt>
                <c:pt idx="2061">
                  <c:v>0.12784587661063701</c:v>
                </c:pt>
                <c:pt idx="2062">
                  <c:v>0.15707943890294401</c:v>
                </c:pt>
                <c:pt idx="2063">
                  <c:v>0.15642793786689099</c:v>
                </c:pt>
                <c:pt idx="2064">
                  <c:v>0.10386805573572699</c:v>
                </c:pt>
                <c:pt idx="2065">
                  <c:v>0.112974869646952</c:v>
                </c:pt>
                <c:pt idx="2066">
                  <c:v>9.8812883002651994E-2</c:v>
                </c:pt>
                <c:pt idx="2067">
                  <c:v>6.9866677832742294E-2</c:v>
                </c:pt>
                <c:pt idx="2068">
                  <c:v>4.5146491159077498E-2</c:v>
                </c:pt>
                <c:pt idx="2069">
                  <c:v>2.81578311976158E-2</c:v>
                </c:pt>
                <c:pt idx="2070">
                  <c:v>3.4055252485823501E-2</c:v>
                </c:pt>
                <c:pt idx="2071">
                  <c:v>2.41187804429683E-2</c:v>
                </c:pt>
                <c:pt idx="2072">
                  <c:v>-9.8531788811526601E-3</c:v>
                </c:pt>
                <c:pt idx="2073">
                  <c:v>-1.17620359729637E-2</c:v>
                </c:pt>
                <c:pt idx="2074">
                  <c:v>-1.04469595709548E-2</c:v>
                </c:pt>
                <c:pt idx="2075">
                  <c:v>-1.4215605477127999E-3</c:v>
                </c:pt>
                <c:pt idx="2076">
                  <c:v>2.5967675577309702E-3</c:v>
                </c:pt>
                <c:pt idx="2077">
                  <c:v>-1.0916123221216399E-2</c:v>
                </c:pt>
                <c:pt idx="2078">
                  <c:v>-9.8822381998304697E-3</c:v>
                </c:pt>
                <c:pt idx="2079">
                  <c:v>-2.25100587004354E-2</c:v>
                </c:pt>
                <c:pt idx="2080">
                  <c:v>-1.7186955328270401E-2</c:v>
                </c:pt>
                <c:pt idx="2081">
                  <c:v>-2.0441187123635199E-2</c:v>
                </c:pt>
                <c:pt idx="2082">
                  <c:v>-3.7801319028846397E-2</c:v>
                </c:pt>
                <c:pt idx="2083">
                  <c:v>-4.64935109499333E-2</c:v>
                </c:pt>
                <c:pt idx="2084">
                  <c:v>-5.7323031579627801E-2</c:v>
                </c:pt>
                <c:pt idx="2085">
                  <c:v>-6.0548853291760997E-2</c:v>
                </c:pt>
                <c:pt idx="2086">
                  <c:v>-5.9148228731502703E-2</c:v>
                </c:pt>
                <c:pt idx="2087">
                  <c:v>-3.2752938754284699E-2</c:v>
                </c:pt>
                <c:pt idx="2088">
                  <c:v>-2.72367459386498E-2</c:v>
                </c:pt>
                <c:pt idx="2089">
                  <c:v>-3.2734553515253499E-2</c:v>
                </c:pt>
                <c:pt idx="2090">
                  <c:v>-2.5625739292448699E-2</c:v>
                </c:pt>
                <c:pt idx="2091">
                  <c:v>-3.6717918065074601E-2</c:v>
                </c:pt>
                <c:pt idx="2092">
                  <c:v>-5.0661404796008801E-2</c:v>
                </c:pt>
                <c:pt idx="2093">
                  <c:v>-5.7800626237359903E-2</c:v>
                </c:pt>
                <c:pt idx="2094">
                  <c:v>-8.0558965960555895E-2</c:v>
                </c:pt>
                <c:pt idx="2095">
                  <c:v>-0.10265832389682999</c:v>
                </c:pt>
                <c:pt idx="2096">
                  <c:v>-9.1582619445775906E-2</c:v>
                </c:pt>
                <c:pt idx="2097">
                  <c:v>-6.6210721724842395E-2</c:v>
                </c:pt>
                <c:pt idx="2098">
                  <c:v>-6.5389162350180302E-2</c:v>
                </c:pt>
                <c:pt idx="2099">
                  <c:v>-5.3913191761891098E-2</c:v>
                </c:pt>
                <c:pt idx="2100">
                  <c:v>-4.2373519997686598E-2</c:v>
                </c:pt>
                <c:pt idx="2101">
                  <c:v>-2.2687513326792301E-2</c:v>
                </c:pt>
                <c:pt idx="2102">
                  <c:v>-2.3749928856681399E-2</c:v>
                </c:pt>
                <c:pt idx="2103">
                  <c:v>-3.5060883399470798E-2</c:v>
                </c:pt>
                <c:pt idx="2104">
                  <c:v>-5.2598114135160398E-2</c:v>
                </c:pt>
                <c:pt idx="2105">
                  <c:v>-5.9678012182539902E-2</c:v>
                </c:pt>
                <c:pt idx="2106">
                  <c:v>-6.9387698377149906E-2</c:v>
                </c:pt>
                <c:pt idx="2107">
                  <c:v>-6.99892331719911E-2</c:v>
                </c:pt>
                <c:pt idx="2108">
                  <c:v>-5.8037265926139101E-2</c:v>
                </c:pt>
                <c:pt idx="2109">
                  <c:v>-5.1075810416350099E-2</c:v>
                </c:pt>
                <c:pt idx="2110">
                  <c:v>-4.9815180468168699E-2</c:v>
                </c:pt>
                <c:pt idx="2111">
                  <c:v>-4.98696476536577E-2</c:v>
                </c:pt>
                <c:pt idx="2112">
                  <c:v>-2.46931223256808E-2</c:v>
                </c:pt>
                <c:pt idx="2113">
                  <c:v>-4.1854668547333197E-2</c:v>
                </c:pt>
                <c:pt idx="2114">
                  <c:v>-2.8287278660307998E-2</c:v>
                </c:pt>
                <c:pt idx="2115">
                  <c:v>-4.9019380039079102E-2</c:v>
                </c:pt>
                <c:pt idx="2116">
                  <c:v>-4.4188489891157999E-2</c:v>
                </c:pt>
                <c:pt idx="2117">
                  <c:v>-5.8310476745831299E-2</c:v>
                </c:pt>
                <c:pt idx="2118">
                  <c:v>-3.1176075199739101E-2</c:v>
                </c:pt>
                <c:pt idx="2119">
                  <c:v>-2.8015219356003401E-2</c:v>
                </c:pt>
                <c:pt idx="2120">
                  <c:v>-4.0888025469471102E-2</c:v>
                </c:pt>
                <c:pt idx="2121">
                  <c:v>-4.8896511687801798E-2</c:v>
                </c:pt>
                <c:pt idx="2122">
                  <c:v>-7.2287801025722007E-2</c:v>
                </c:pt>
                <c:pt idx="2123">
                  <c:v>-6.8923436622479795E-2</c:v>
                </c:pt>
                <c:pt idx="2124">
                  <c:v>-8.6280405117576703E-2</c:v>
                </c:pt>
                <c:pt idx="2125">
                  <c:v>-8.3803326240626294E-2</c:v>
                </c:pt>
                <c:pt idx="2126">
                  <c:v>-8.9661390688554304E-2</c:v>
                </c:pt>
                <c:pt idx="2127">
                  <c:v>-8.6769801676627997E-2</c:v>
                </c:pt>
                <c:pt idx="2128">
                  <c:v>-8.0618184931593895E-2</c:v>
                </c:pt>
                <c:pt idx="2129">
                  <c:v>-0.118044861249733</c:v>
                </c:pt>
                <c:pt idx="2130">
                  <c:v>-0.121050677145145</c:v>
                </c:pt>
                <c:pt idx="2131">
                  <c:v>-0.15875820717789299</c:v>
                </c:pt>
                <c:pt idx="2132">
                  <c:v>-0.19248990924825801</c:v>
                </c:pt>
                <c:pt idx="2133">
                  <c:v>-0.19107745066923501</c:v>
                </c:pt>
                <c:pt idx="2134">
                  <c:v>-0.170405204952885</c:v>
                </c:pt>
                <c:pt idx="2135">
                  <c:v>-0.15600596626168201</c:v>
                </c:pt>
                <c:pt idx="2136">
                  <c:v>-0.16629469645975001</c:v>
                </c:pt>
                <c:pt idx="2137">
                  <c:v>-0.153998716628579</c:v>
                </c:pt>
                <c:pt idx="2138">
                  <c:v>-0.11868933761972</c:v>
                </c:pt>
                <c:pt idx="2139">
                  <c:v>-0.11153421020317</c:v>
                </c:pt>
                <c:pt idx="2140">
                  <c:v>-0.110191917419108</c:v>
                </c:pt>
                <c:pt idx="2141">
                  <c:v>-0.10467130321093999</c:v>
                </c:pt>
                <c:pt idx="2142">
                  <c:v>-0.107332859617028</c:v>
                </c:pt>
                <c:pt idx="2143">
                  <c:v>-0.109372373195487</c:v>
                </c:pt>
                <c:pt idx="2144">
                  <c:v>-0.11883217315789101</c:v>
                </c:pt>
                <c:pt idx="2145">
                  <c:v>-0.12900181855517201</c:v>
                </c:pt>
                <c:pt idx="2146">
                  <c:v>-0.113233435010672</c:v>
                </c:pt>
                <c:pt idx="2147">
                  <c:v>-9.4531595641253505E-2</c:v>
                </c:pt>
                <c:pt idx="2148">
                  <c:v>-8.6360431552392994E-2</c:v>
                </c:pt>
                <c:pt idx="2149">
                  <c:v>-9.1577788972157903E-2</c:v>
                </c:pt>
                <c:pt idx="2150">
                  <c:v>-6.8567358527483302E-2</c:v>
                </c:pt>
                <c:pt idx="2151">
                  <c:v>-9.1067214803058794E-2</c:v>
                </c:pt>
                <c:pt idx="2152">
                  <c:v>-9.6126471663747604E-2</c:v>
                </c:pt>
                <c:pt idx="2153">
                  <c:v>-9.6942782179809103E-2</c:v>
                </c:pt>
                <c:pt idx="2154">
                  <c:v>-7.87225369956156E-2</c:v>
                </c:pt>
                <c:pt idx="2155">
                  <c:v>-7.5451168391256304E-2</c:v>
                </c:pt>
                <c:pt idx="2156">
                  <c:v>-8.1098755493321295E-2</c:v>
                </c:pt>
                <c:pt idx="2157">
                  <c:v>-4.9380353062252601E-2</c:v>
                </c:pt>
                <c:pt idx="2158">
                  <c:v>-6.02217807313839E-2</c:v>
                </c:pt>
                <c:pt idx="2159">
                  <c:v>-6.8785944855675393E-2</c:v>
                </c:pt>
                <c:pt idx="2160">
                  <c:v>-8.9400371014184493E-2</c:v>
                </c:pt>
                <c:pt idx="2161">
                  <c:v>-8.9219682405476897E-2</c:v>
                </c:pt>
                <c:pt idx="2162">
                  <c:v>-8.4883569915692694E-2</c:v>
                </c:pt>
                <c:pt idx="2163">
                  <c:v>-7.3113383981015995E-2</c:v>
                </c:pt>
                <c:pt idx="2164">
                  <c:v>-4.7046947431924502E-2</c:v>
                </c:pt>
                <c:pt idx="2165">
                  <c:v>-2.35264958015583E-2</c:v>
                </c:pt>
                <c:pt idx="2166">
                  <c:v>-5.7257279884714799E-3</c:v>
                </c:pt>
                <c:pt idx="2167">
                  <c:v>-9.8771689952780097E-3</c:v>
                </c:pt>
                <c:pt idx="2168">
                  <c:v>-2.4426885697820199E-3</c:v>
                </c:pt>
                <c:pt idx="2169">
                  <c:v>-1.09907620997493E-2</c:v>
                </c:pt>
                <c:pt idx="2170">
                  <c:v>3.8005458243157403E-2</c:v>
                </c:pt>
                <c:pt idx="2171">
                  <c:v>5.8592534734176603E-2</c:v>
                </c:pt>
                <c:pt idx="2172">
                  <c:v>4.77148963713847E-2</c:v>
                </c:pt>
                <c:pt idx="2173">
                  <c:v>0.100566938636218</c:v>
                </c:pt>
                <c:pt idx="2174">
                  <c:v>0.116812887390285</c:v>
                </c:pt>
                <c:pt idx="2175">
                  <c:v>0.130266817082512</c:v>
                </c:pt>
                <c:pt idx="2176">
                  <c:v>0.159638085643698</c:v>
                </c:pt>
                <c:pt idx="2177">
                  <c:v>0.18914515654136799</c:v>
                </c:pt>
                <c:pt idx="2178">
                  <c:v>0.15124141060402499</c:v>
                </c:pt>
                <c:pt idx="2179">
                  <c:v>0.134447316606399</c:v>
                </c:pt>
                <c:pt idx="2180">
                  <c:v>0.11786170004633</c:v>
                </c:pt>
                <c:pt idx="2181">
                  <c:v>0.123203316543474</c:v>
                </c:pt>
                <c:pt idx="2182">
                  <c:v>9.2014371552181895E-2</c:v>
                </c:pt>
                <c:pt idx="2183">
                  <c:v>8.7272828337691302E-2</c:v>
                </c:pt>
                <c:pt idx="2184">
                  <c:v>9.1968132199921199E-2</c:v>
                </c:pt>
                <c:pt idx="2185">
                  <c:v>9.3619319207940602E-2</c:v>
                </c:pt>
                <c:pt idx="2186">
                  <c:v>9.2144595816510494E-2</c:v>
                </c:pt>
                <c:pt idx="2187">
                  <c:v>8.7009461813093603E-2</c:v>
                </c:pt>
                <c:pt idx="2188">
                  <c:v>7.3687812099332006E-2</c:v>
                </c:pt>
                <c:pt idx="2189">
                  <c:v>7.7293242360240294E-2</c:v>
                </c:pt>
                <c:pt idx="2190">
                  <c:v>5.5022238251410199E-2</c:v>
                </c:pt>
                <c:pt idx="2191">
                  <c:v>1.8727288192724501E-2</c:v>
                </c:pt>
                <c:pt idx="2192">
                  <c:v>3.3151125375542302E-2</c:v>
                </c:pt>
                <c:pt idx="2193">
                  <c:v>4.5745926734662698E-2</c:v>
                </c:pt>
                <c:pt idx="2194">
                  <c:v>4.5367551326837202E-2</c:v>
                </c:pt>
                <c:pt idx="2195">
                  <c:v>7.5615591613826097E-2</c:v>
                </c:pt>
                <c:pt idx="2196">
                  <c:v>6.7305700538354801E-2</c:v>
                </c:pt>
                <c:pt idx="2197">
                  <c:v>7.4479536916921496E-2</c:v>
                </c:pt>
                <c:pt idx="2198">
                  <c:v>5.1654207587699702E-2</c:v>
                </c:pt>
                <c:pt idx="2199">
                  <c:v>6.2866560540921504E-2</c:v>
                </c:pt>
                <c:pt idx="2200">
                  <c:v>7.2170775669244597E-2</c:v>
                </c:pt>
                <c:pt idx="2201">
                  <c:v>5.2718002313937001E-2</c:v>
                </c:pt>
                <c:pt idx="2202">
                  <c:v>3.96404732518542E-2</c:v>
                </c:pt>
                <c:pt idx="2203">
                  <c:v>7.8896085161044294E-2</c:v>
                </c:pt>
                <c:pt idx="2204">
                  <c:v>0.10438799388988999</c:v>
                </c:pt>
                <c:pt idx="2205">
                  <c:v>0.115544175451589</c:v>
                </c:pt>
                <c:pt idx="2206">
                  <c:v>8.0008525497770197E-2</c:v>
                </c:pt>
                <c:pt idx="2207">
                  <c:v>7.0212893490332703E-2</c:v>
                </c:pt>
                <c:pt idx="2208">
                  <c:v>4.7773068739054E-2</c:v>
                </c:pt>
                <c:pt idx="2209">
                  <c:v>3.62923881210628E-2</c:v>
                </c:pt>
                <c:pt idx="2210">
                  <c:v>2.7486441051093699E-2</c:v>
                </c:pt>
                <c:pt idx="2211">
                  <c:v>1.7876197845710699E-2</c:v>
                </c:pt>
                <c:pt idx="2212">
                  <c:v>2.5071836818317299E-2</c:v>
                </c:pt>
                <c:pt idx="2213">
                  <c:v>1.05159380870687E-2</c:v>
                </c:pt>
                <c:pt idx="2214">
                  <c:v>-4.2694923245036797E-3</c:v>
                </c:pt>
                <c:pt idx="2215">
                  <c:v>-9.7751195464478302E-3</c:v>
                </c:pt>
                <c:pt idx="2216">
                  <c:v>-1.8398880181251701E-2</c:v>
                </c:pt>
                <c:pt idx="2217">
                  <c:v>-6.47553163663894E-3</c:v>
                </c:pt>
                <c:pt idx="2218">
                  <c:v>-1.5542393558879399E-2</c:v>
                </c:pt>
                <c:pt idx="2219">
                  <c:v>-7.4865785887726598E-3</c:v>
                </c:pt>
                <c:pt idx="2220">
                  <c:v>1.8558502176599899E-3</c:v>
                </c:pt>
                <c:pt idx="2221">
                  <c:v>-4.3401687774365198E-2</c:v>
                </c:pt>
                <c:pt idx="2222">
                  <c:v>-3.1701899288655598E-2</c:v>
                </c:pt>
                <c:pt idx="2223">
                  <c:v>-1.6119968366689399E-2</c:v>
                </c:pt>
                <c:pt idx="2224">
                  <c:v>-2.6693585878672099E-3</c:v>
                </c:pt>
                <c:pt idx="2225">
                  <c:v>-4.0412725373056901E-2</c:v>
                </c:pt>
                <c:pt idx="2226">
                  <c:v>-3.9495357777287701E-2</c:v>
                </c:pt>
                <c:pt idx="2227">
                  <c:v>-3.78939767611721E-2</c:v>
                </c:pt>
                <c:pt idx="2228">
                  <c:v>-5.9835577478038901E-2</c:v>
                </c:pt>
                <c:pt idx="2229">
                  <c:v>-5.9040478489216001E-2</c:v>
                </c:pt>
                <c:pt idx="2230">
                  <c:v>-4.7014651341418502E-2</c:v>
                </c:pt>
                <c:pt idx="2231">
                  <c:v>-4.3650676252634003E-2</c:v>
                </c:pt>
                <c:pt idx="2232">
                  <c:v>-1.50708625244734E-2</c:v>
                </c:pt>
                <c:pt idx="2233">
                  <c:v>-1.49321759861278E-2</c:v>
                </c:pt>
                <c:pt idx="2234">
                  <c:v>-2.6326681394875401E-2</c:v>
                </c:pt>
                <c:pt idx="2235">
                  <c:v>-2.61102931322417E-2</c:v>
                </c:pt>
                <c:pt idx="2236">
                  <c:v>-1.9089742551041702E-2</c:v>
                </c:pt>
                <c:pt idx="2237">
                  <c:v>-4.9234805611016098E-2</c:v>
                </c:pt>
                <c:pt idx="2238">
                  <c:v>-4.3163031697039299E-2</c:v>
                </c:pt>
                <c:pt idx="2239">
                  <c:v>-3.4171019036606402E-2</c:v>
                </c:pt>
                <c:pt idx="2240">
                  <c:v>-2.65806060233175E-2</c:v>
                </c:pt>
                <c:pt idx="2241">
                  <c:v>-2.87080258740527E-2</c:v>
                </c:pt>
                <c:pt idx="2242">
                  <c:v>-3.12041128183893E-2</c:v>
                </c:pt>
                <c:pt idx="2243">
                  <c:v>-1.40426536945633E-2</c:v>
                </c:pt>
                <c:pt idx="2244">
                  <c:v>-2.6711642919876599E-3</c:v>
                </c:pt>
                <c:pt idx="2245">
                  <c:v>-5.34461036309186E-3</c:v>
                </c:pt>
                <c:pt idx="2246">
                  <c:v>2.1434818248324598E-2</c:v>
                </c:pt>
                <c:pt idx="2247">
                  <c:v>8.3960635180122499E-3</c:v>
                </c:pt>
                <c:pt idx="2248">
                  <c:v>1.2840810073755299E-3</c:v>
                </c:pt>
                <c:pt idx="2249">
                  <c:v>-3.2310260730004001E-3</c:v>
                </c:pt>
                <c:pt idx="2250">
                  <c:v>3.2535091796976798E-3</c:v>
                </c:pt>
                <c:pt idx="2251">
                  <c:v>-4.1194201455015903E-3</c:v>
                </c:pt>
                <c:pt idx="2252">
                  <c:v>2.6822957150391901E-3</c:v>
                </c:pt>
                <c:pt idx="2253">
                  <c:v>7.7891610188427496E-3</c:v>
                </c:pt>
                <c:pt idx="2254">
                  <c:v>1.7958658885012899E-2</c:v>
                </c:pt>
                <c:pt idx="2255">
                  <c:v>3.1224372192211601E-2</c:v>
                </c:pt>
                <c:pt idx="2256">
                  <c:v>3.6480569457344402E-3</c:v>
                </c:pt>
                <c:pt idx="2257">
                  <c:v>2.4820271906179799E-2</c:v>
                </c:pt>
                <c:pt idx="2258">
                  <c:v>1.4951706251741199E-2</c:v>
                </c:pt>
                <c:pt idx="2259">
                  <c:v>6.9419073060976704E-3</c:v>
                </c:pt>
                <c:pt idx="2260">
                  <c:v>1.98208974730875E-2</c:v>
                </c:pt>
                <c:pt idx="2261">
                  <c:v>1.47329001949516E-2</c:v>
                </c:pt>
                <c:pt idx="2262">
                  <c:v>1.1164149202500299E-2</c:v>
                </c:pt>
                <c:pt idx="2263">
                  <c:v>1.187323582521E-2</c:v>
                </c:pt>
                <c:pt idx="2264">
                  <c:v>3.5690546650424199E-3</c:v>
                </c:pt>
                <c:pt idx="2265">
                  <c:v>2.88726328403805E-2</c:v>
                </c:pt>
                <c:pt idx="2266">
                  <c:v>1.00362964094031E-2</c:v>
                </c:pt>
                <c:pt idx="2267">
                  <c:v>-1.47722466909816E-3</c:v>
                </c:pt>
                <c:pt idx="2268">
                  <c:v>5.3576766104530497E-3</c:v>
                </c:pt>
                <c:pt idx="2269">
                  <c:v>2.3770941841781499E-2</c:v>
                </c:pt>
                <c:pt idx="2270">
                  <c:v>4.1814067122632803E-2</c:v>
                </c:pt>
                <c:pt idx="2271">
                  <c:v>2.0301339561553201E-2</c:v>
                </c:pt>
                <c:pt idx="2272">
                  <c:v>3.4430344224684703E-2</c:v>
                </c:pt>
                <c:pt idx="2273">
                  <c:v>7.2367422986836499E-3</c:v>
                </c:pt>
                <c:pt idx="2274">
                  <c:v>1.87032961271009E-2</c:v>
                </c:pt>
                <c:pt idx="2275">
                  <c:v>1.9746386212615898E-2</c:v>
                </c:pt>
                <c:pt idx="2276">
                  <c:v>4.65105149179034E-3</c:v>
                </c:pt>
                <c:pt idx="2277">
                  <c:v>1.0202479281879499E-2</c:v>
                </c:pt>
                <c:pt idx="2278">
                  <c:v>3.8598763046779798E-3</c:v>
                </c:pt>
                <c:pt idx="2279">
                  <c:v>1.9092943411474599E-2</c:v>
                </c:pt>
                <c:pt idx="2280">
                  <c:v>-7.83573867321119E-3</c:v>
                </c:pt>
                <c:pt idx="2281">
                  <c:v>1.3698846768680399E-2</c:v>
                </c:pt>
                <c:pt idx="2282">
                  <c:v>-1.77158679841125E-2</c:v>
                </c:pt>
                <c:pt idx="2283">
                  <c:v>-3.8437448587859802E-2</c:v>
                </c:pt>
                <c:pt idx="2284">
                  <c:v>-2.7432336301334199E-2</c:v>
                </c:pt>
                <c:pt idx="2285">
                  <c:v>-1.9321802419107699E-2</c:v>
                </c:pt>
                <c:pt idx="2286">
                  <c:v>-1.8698925555272101E-2</c:v>
                </c:pt>
                <c:pt idx="2287">
                  <c:v>-5.14492636664289E-2</c:v>
                </c:pt>
                <c:pt idx="2288">
                  <c:v>-8.6202012815118301E-2</c:v>
                </c:pt>
                <c:pt idx="2289">
                  <c:v>-8.6487259482055101E-2</c:v>
                </c:pt>
                <c:pt idx="2290">
                  <c:v>-6.3621098778794696E-2</c:v>
                </c:pt>
                <c:pt idx="2291">
                  <c:v>-7.2457855402138699E-2</c:v>
                </c:pt>
                <c:pt idx="2292">
                  <c:v>-9.3744480308419503E-2</c:v>
                </c:pt>
                <c:pt idx="2293">
                  <c:v>-7.72857488216981E-2</c:v>
                </c:pt>
                <c:pt idx="2294">
                  <c:v>-5.6620550008383203E-2</c:v>
                </c:pt>
                <c:pt idx="2295">
                  <c:v>-5.1150973843064398E-2</c:v>
                </c:pt>
                <c:pt idx="2296">
                  <c:v>-4.49075922874465E-2</c:v>
                </c:pt>
                <c:pt idx="2297">
                  <c:v>-4.9292984888279198E-2</c:v>
                </c:pt>
                <c:pt idx="2298">
                  <c:v>-5.9740919000689202E-2</c:v>
                </c:pt>
                <c:pt idx="2299">
                  <c:v>-7.4499404411517298E-2</c:v>
                </c:pt>
                <c:pt idx="2300">
                  <c:v>-5.4668501418923897E-2</c:v>
                </c:pt>
                <c:pt idx="2301">
                  <c:v>-4.5017099188070397E-2</c:v>
                </c:pt>
                <c:pt idx="2302">
                  <c:v>-5.5198411558735602E-2</c:v>
                </c:pt>
                <c:pt idx="2303">
                  <c:v>-4.8499642820054097E-2</c:v>
                </c:pt>
                <c:pt idx="2304">
                  <c:v>-6.0995746213809897E-2</c:v>
                </c:pt>
                <c:pt idx="2305">
                  <c:v>-6.6073363841522001E-2</c:v>
                </c:pt>
                <c:pt idx="2306">
                  <c:v>-6.3744314739454702E-2</c:v>
                </c:pt>
                <c:pt idx="2307">
                  <c:v>-8.9028645560341499E-2</c:v>
                </c:pt>
                <c:pt idx="2308">
                  <c:v>-8.1709820155048504E-2</c:v>
                </c:pt>
                <c:pt idx="2309">
                  <c:v>-6.6554803939490995E-2</c:v>
                </c:pt>
                <c:pt idx="2310">
                  <c:v>-8.1743275074704302E-2</c:v>
                </c:pt>
                <c:pt idx="2311">
                  <c:v>-8.2970480340763597E-2</c:v>
                </c:pt>
                <c:pt idx="2312">
                  <c:v>-8.1378643826326896E-2</c:v>
                </c:pt>
                <c:pt idx="2313">
                  <c:v>-9.0778997676934897E-2</c:v>
                </c:pt>
                <c:pt idx="2314">
                  <c:v>-9.5494341574721697E-2</c:v>
                </c:pt>
                <c:pt idx="2315">
                  <c:v>-8.1743547166322594E-2</c:v>
                </c:pt>
                <c:pt idx="2316">
                  <c:v>-8.9929932846049596E-2</c:v>
                </c:pt>
                <c:pt idx="2317">
                  <c:v>-5.8333831348808901E-2</c:v>
                </c:pt>
                <c:pt idx="2318">
                  <c:v>-7.2703446494195606E-2</c:v>
                </c:pt>
                <c:pt idx="2319">
                  <c:v>-9.2422306435176405E-2</c:v>
                </c:pt>
                <c:pt idx="2320">
                  <c:v>-0.100115936471339</c:v>
                </c:pt>
                <c:pt idx="2321">
                  <c:v>-0.117403480314373</c:v>
                </c:pt>
                <c:pt idx="2322">
                  <c:v>-9.7754309336213902E-2</c:v>
                </c:pt>
                <c:pt idx="2323">
                  <c:v>-0.11417385538865001</c:v>
                </c:pt>
                <c:pt idx="2324">
                  <c:v>-0.103719787995671</c:v>
                </c:pt>
                <c:pt idx="2325">
                  <c:v>-8.8535465483999598E-2</c:v>
                </c:pt>
                <c:pt idx="2326">
                  <c:v>-7.5274015238815495E-2</c:v>
                </c:pt>
                <c:pt idx="2327">
                  <c:v>-8.8811734673573006E-2</c:v>
                </c:pt>
                <c:pt idx="2328">
                  <c:v>-0.116424743576011</c:v>
                </c:pt>
                <c:pt idx="2329">
                  <c:v>-0.12214411068129501</c:v>
                </c:pt>
                <c:pt idx="2330">
                  <c:v>-8.3692962623526795E-2</c:v>
                </c:pt>
                <c:pt idx="2331">
                  <c:v>-8.5208786698310501E-2</c:v>
                </c:pt>
                <c:pt idx="2332">
                  <c:v>-9.0408416653649404E-2</c:v>
                </c:pt>
                <c:pt idx="2333">
                  <c:v>-0.120433684054463</c:v>
                </c:pt>
                <c:pt idx="2334">
                  <c:v>-0.145077908813282</c:v>
                </c:pt>
                <c:pt idx="2335">
                  <c:v>-0.144580395059037</c:v>
                </c:pt>
                <c:pt idx="2336">
                  <c:v>-0.123503110497901</c:v>
                </c:pt>
                <c:pt idx="2337">
                  <c:v>-0.157532492447298</c:v>
                </c:pt>
                <c:pt idx="2338">
                  <c:v>-0.17385606611528001</c:v>
                </c:pt>
                <c:pt idx="2339">
                  <c:v>-0.197491933543192</c:v>
                </c:pt>
                <c:pt idx="2340">
                  <c:v>-0.22973434668679699</c:v>
                </c:pt>
                <c:pt idx="2341">
                  <c:v>-0.25619739219268101</c:v>
                </c:pt>
                <c:pt idx="2342">
                  <c:v>-0.26864356413580998</c:v>
                </c:pt>
                <c:pt idx="2343">
                  <c:v>-0.21787950779877199</c:v>
                </c:pt>
                <c:pt idx="2344">
                  <c:v>-0.22623459841771801</c:v>
                </c:pt>
                <c:pt idx="2345">
                  <c:v>-0.219803610709702</c:v>
                </c:pt>
                <c:pt idx="2346">
                  <c:v>-0.17118186534690999</c:v>
                </c:pt>
                <c:pt idx="2347">
                  <c:v>-0.15579733676747901</c:v>
                </c:pt>
                <c:pt idx="2348">
                  <c:v>-0.14744597590810599</c:v>
                </c:pt>
                <c:pt idx="2349">
                  <c:v>-0.167376145246244</c:v>
                </c:pt>
                <c:pt idx="2350">
                  <c:v>-0.187709611720183</c:v>
                </c:pt>
                <c:pt idx="2351">
                  <c:v>-0.19456545069598699</c:v>
                </c:pt>
                <c:pt idx="2352">
                  <c:v>-0.16952019977345401</c:v>
                </c:pt>
                <c:pt idx="2353">
                  <c:v>-0.162878590110063</c:v>
                </c:pt>
                <c:pt idx="2354">
                  <c:v>-0.117839249109936</c:v>
                </c:pt>
                <c:pt idx="2355">
                  <c:v>-0.113513424184886</c:v>
                </c:pt>
                <c:pt idx="2356">
                  <c:v>-0.123411744186809</c:v>
                </c:pt>
                <c:pt idx="2357">
                  <c:v>-0.12434894643092299</c:v>
                </c:pt>
                <c:pt idx="2358">
                  <c:v>-9.7847578513586303E-2</c:v>
                </c:pt>
                <c:pt idx="2359">
                  <c:v>-7.6048799050152299E-2</c:v>
                </c:pt>
                <c:pt idx="2360">
                  <c:v>-7.7453218110737507E-2</c:v>
                </c:pt>
                <c:pt idx="2361">
                  <c:v>-8.0542616794577304E-2</c:v>
                </c:pt>
                <c:pt idx="2362">
                  <c:v>-9.7643307089963299E-2</c:v>
                </c:pt>
                <c:pt idx="2363">
                  <c:v>-6.2767269398844E-2</c:v>
                </c:pt>
                <c:pt idx="2364">
                  <c:v>-4.1414762017725197E-2</c:v>
                </c:pt>
                <c:pt idx="2365">
                  <c:v>-4.7139348952226802E-2</c:v>
                </c:pt>
                <c:pt idx="2366">
                  <c:v>-4.5490757539180603E-2</c:v>
                </c:pt>
                <c:pt idx="2367">
                  <c:v>-3.4849912416035897E-2</c:v>
                </c:pt>
                <c:pt idx="2368">
                  <c:v>-5.7511237968100697E-2</c:v>
                </c:pt>
                <c:pt idx="2369">
                  <c:v>-7.3318032815494094E-2</c:v>
                </c:pt>
                <c:pt idx="2370">
                  <c:v>-7.2553597776116904E-2</c:v>
                </c:pt>
                <c:pt idx="2371">
                  <c:v>-9.0178419742296498E-2</c:v>
                </c:pt>
                <c:pt idx="2372">
                  <c:v>-5.7176487674159199E-2</c:v>
                </c:pt>
                <c:pt idx="2373">
                  <c:v>-7.0463741222333301E-2</c:v>
                </c:pt>
                <c:pt idx="2374">
                  <c:v>-9.3746765916172495E-2</c:v>
                </c:pt>
                <c:pt idx="2375">
                  <c:v>-7.55583449077461E-2</c:v>
                </c:pt>
                <c:pt idx="2376">
                  <c:v>-4.0795364639084099E-2</c:v>
                </c:pt>
                <c:pt idx="2377">
                  <c:v>-1.07470021356718E-2</c:v>
                </c:pt>
                <c:pt idx="2378">
                  <c:v>-3.6825271010244298E-2</c:v>
                </c:pt>
                <c:pt idx="2379">
                  <c:v>-2.3734453521809602E-2</c:v>
                </c:pt>
                <c:pt idx="2380">
                  <c:v>-2.6532883105212901E-2</c:v>
                </c:pt>
                <c:pt idx="2381">
                  <c:v>-3.01457309167079E-2</c:v>
                </c:pt>
                <c:pt idx="2382">
                  <c:v>-4.1767844570636203E-2</c:v>
                </c:pt>
                <c:pt idx="2383">
                  <c:v>-3.5307742319300499E-2</c:v>
                </c:pt>
                <c:pt idx="2384">
                  <c:v>2.1363624247605601E-4</c:v>
                </c:pt>
                <c:pt idx="2385">
                  <c:v>2.2323753113629899E-2</c:v>
                </c:pt>
                <c:pt idx="2386">
                  <c:v>3.4133728632638402E-2</c:v>
                </c:pt>
                <c:pt idx="2387" formatCode="0.00E+00">
                  <c:v>9.5842710820415097E-5</c:v>
                </c:pt>
                <c:pt idx="2388">
                  <c:v>2.5170766277773801E-2</c:v>
                </c:pt>
                <c:pt idx="2389">
                  <c:v>-2.8961004771197299E-2</c:v>
                </c:pt>
                <c:pt idx="2390">
                  <c:v>-8.4809760982461901E-2</c:v>
                </c:pt>
                <c:pt idx="2391">
                  <c:v>-5.3174429511706797E-2</c:v>
                </c:pt>
                <c:pt idx="2392">
                  <c:v>-8.3778123544955202E-2</c:v>
                </c:pt>
                <c:pt idx="2393">
                  <c:v>-6.8720893804549807E-2</c:v>
                </c:pt>
                <c:pt idx="2394">
                  <c:v>-6.4843274055686295E-2</c:v>
                </c:pt>
                <c:pt idx="2395">
                  <c:v>-5.1155271627006699E-2</c:v>
                </c:pt>
                <c:pt idx="2396">
                  <c:v>-6.7671971921058699E-2</c:v>
                </c:pt>
                <c:pt idx="2397">
                  <c:v>-0.10953367599589001</c:v>
                </c:pt>
                <c:pt idx="2398">
                  <c:v>-0.109494874979637</c:v>
                </c:pt>
                <c:pt idx="2399">
                  <c:v>-7.3970214626777497E-2</c:v>
                </c:pt>
                <c:pt idx="2400">
                  <c:v>-6.1914264870710597E-2</c:v>
                </c:pt>
                <c:pt idx="2401">
                  <c:v>1.4343514482348899E-3</c:v>
                </c:pt>
                <c:pt idx="2402">
                  <c:v>-5.7276171563948299E-2</c:v>
                </c:pt>
                <c:pt idx="2403">
                  <c:v>-5.1703253830984397E-2</c:v>
                </c:pt>
                <c:pt idx="2404">
                  <c:v>-4.4868014493321597E-2</c:v>
                </c:pt>
                <c:pt idx="2405">
                  <c:v>-5.0584843936294303E-2</c:v>
                </c:pt>
                <c:pt idx="2406">
                  <c:v>-4.7342303778628497E-2</c:v>
                </c:pt>
                <c:pt idx="2407">
                  <c:v>-5.3740217416179098E-2</c:v>
                </c:pt>
                <c:pt idx="2408">
                  <c:v>-8.1959927260962906E-2</c:v>
                </c:pt>
                <c:pt idx="2409">
                  <c:v>-4.2237093137198298E-2</c:v>
                </c:pt>
                <c:pt idx="2410">
                  <c:v>-5.5094484234606902E-2</c:v>
                </c:pt>
                <c:pt idx="2411">
                  <c:v>-5.5151161624519898E-2</c:v>
                </c:pt>
                <c:pt idx="2412">
                  <c:v>-2.4638239681299901E-2</c:v>
                </c:pt>
                <c:pt idx="2413">
                  <c:v>-3.4981819485578401E-2</c:v>
                </c:pt>
                <c:pt idx="2414">
                  <c:v>-1.2044059102420601E-2</c:v>
                </c:pt>
                <c:pt idx="2415">
                  <c:v>3.6911611786405403E-2</c:v>
                </c:pt>
                <c:pt idx="2416">
                  <c:v>3.0397350154248898E-2</c:v>
                </c:pt>
                <c:pt idx="2417">
                  <c:v>5.2681865309771501E-2</c:v>
                </c:pt>
                <c:pt idx="2418">
                  <c:v>1.2965595179140499E-2</c:v>
                </c:pt>
                <c:pt idx="2419">
                  <c:v>-6.7075430383091101E-3</c:v>
                </c:pt>
                <c:pt idx="2420">
                  <c:v>-3.3197815377942003E-2</c:v>
                </c:pt>
                <c:pt idx="2421">
                  <c:v>-1.9436693691384899E-2</c:v>
                </c:pt>
                <c:pt idx="2422" formatCode="0.00E+00">
                  <c:v>-9.6992076741297899E-6</c:v>
                </c:pt>
                <c:pt idx="2423">
                  <c:v>1.6357286898602798E-2</c:v>
                </c:pt>
                <c:pt idx="2424">
                  <c:v>2.13561949100959E-2</c:v>
                </c:pt>
                <c:pt idx="2425">
                  <c:v>3.4789757386626402E-2</c:v>
                </c:pt>
                <c:pt idx="2426">
                  <c:v>4.3876588978307901E-2</c:v>
                </c:pt>
                <c:pt idx="2427">
                  <c:v>9.5443330225151599E-2</c:v>
                </c:pt>
                <c:pt idx="2428">
                  <c:v>0.115471390673113</c:v>
                </c:pt>
                <c:pt idx="2429">
                  <c:v>0.116663429323053</c:v>
                </c:pt>
                <c:pt idx="2430">
                  <c:v>0.13570708726543701</c:v>
                </c:pt>
                <c:pt idx="2431">
                  <c:v>8.7136764681171097E-2</c:v>
                </c:pt>
                <c:pt idx="2432">
                  <c:v>9.9730780264487298E-2</c:v>
                </c:pt>
                <c:pt idx="2433">
                  <c:v>0.13571090683183201</c:v>
                </c:pt>
                <c:pt idx="2434">
                  <c:v>0.15087409046501901</c:v>
                </c:pt>
                <c:pt idx="2435">
                  <c:v>8.3410551031435798E-2</c:v>
                </c:pt>
                <c:pt idx="2436">
                  <c:v>0.111846035629197</c:v>
                </c:pt>
                <c:pt idx="2437">
                  <c:v>0.110800953942938</c:v>
                </c:pt>
                <c:pt idx="2438">
                  <c:v>0.13898462734772701</c:v>
                </c:pt>
                <c:pt idx="2439">
                  <c:v>0.131049926706992</c:v>
                </c:pt>
                <c:pt idx="2440">
                  <c:v>0.128530126112641</c:v>
                </c:pt>
                <c:pt idx="2441">
                  <c:v>0.162355757349503</c:v>
                </c:pt>
                <c:pt idx="2442">
                  <c:v>0.12575939691016899</c:v>
                </c:pt>
                <c:pt idx="2443">
                  <c:v>6.1549468304864699E-2</c:v>
                </c:pt>
                <c:pt idx="2444">
                  <c:v>8.2949849921362506E-2</c:v>
                </c:pt>
                <c:pt idx="2445">
                  <c:v>2.42388776324216E-2</c:v>
                </c:pt>
                <c:pt idx="2446">
                  <c:v>3.7550152388286601E-2</c:v>
                </c:pt>
                <c:pt idx="2447">
                  <c:v>1.0082631222705999E-2</c:v>
                </c:pt>
                <c:pt idx="2448">
                  <c:v>2.0218882570939001E-2</c:v>
                </c:pt>
                <c:pt idx="2449">
                  <c:v>3.2424937317028198E-3</c:v>
                </c:pt>
                <c:pt idx="2450">
                  <c:v>3.0055289486647899E-3</c:v>
                </c:pt>
                <c:pt idx="2451">
                  <c:v>-4.1101581305999996E-3</c:v>
                </c:pt>
                <c:pt idx="2452">
                  <c:v>-6.2314000100508402E-3</c:v>
                </c:pt>
                <c:pt idx="2453">
                  <c:v>-1.8370737245496701E-2</c:v>
                </c:pt>
                <c:pt idx="2454">
                  <c:v>-1.0561896972106299E-2</c:v>
                </c:pt>
                <c:pt idx="2455">
                  <c:v>3.3279241734934302E-2</c:v>
                </c:pt>
                <c:pt idx="2456">
                  <c:v>2.6489856712293699E-2</c:v>
                </c:pt>
                <c:pt idx="2457">
                  <c:v>5.5319387414346902E-2</c:v>
                </c:pt>
                <c:pt idx="2458">
                  <c:v>3.2299839388929497E-2</c:v>
                </c:pt>
                <c:pt idx="2459">
                  <c:v>7.7809416051781701E-3</c:v>
                </c:pt>
                <c:pt idx="2460">
                  <c:v>1.5417479838874801E-2</c:v>
                </c:pt>
                <c:pt idx="2461">
                  <c:v>5.1305952385487501E-3</c:v>
                </c:pt>
                <c:pt idx="2462">
                  <c:v>3.0047536396540599E-2</c:v>
                </c:pt>
                <c:pt idx="2463">
                  <c:v>4.6164073422152001E-2</c:v>
                </c:pt>
                <c:pt idx="2464">
                  <c:v>5.2050292808459998E-2</c:v>
                </c:pt>
                <c:pt idx="2465">
                  <c:v>3.9481244479496698E-2</c:v>
                </c:pt>
                <c:pt idx="2466">
                  <c:v>2.30833433642352E-2</c:v>
                </c:pt>
                <c:pt idx="2467">
                  <c:v>-1.14781973199842E-2</c:v>
                </c:pt>
                <c:pt idx="2468">
                  <c:v>-3.0598235675677699E-2</c:v>
                </c:pt>
                <c:pt idx="2469">
                  <c:v>-1.47438702085617E-2</c:v>
                </c:pt>
                <c:pt idx="2470">
                  <c:v>-3.9348323229109701E-2</c:v>
                </c:pt>
                <c:pt idx="2471">
                  <c:v>-7.3089927813911798E-2</c:v>
                </c:pt>
                <c:pt idx="2472">
                  <c:v>-8.3305509673159597E-2</c:v>
                </c:pt>
                <c:pt idx="2473">
                  <c:v>-6.9738949810951606E-2</c:v>
                </c:pt>
                <c:pt idx="2474">
                  <c:v>-9.23737366558159E-2</c:v>
                </c:pt>
                <c:pt idx="2475">
                  <c:v>-5.6892842938876698E-2</c:v>
                </c:pt>
                <c:pt idx="2476">
                  <c:v>-8.0888815390059696E-2</c:v>
                </c:pt>
                <c:pt idx="2477">
                  <c:v>-8.7045042928409505E-2</c:v>
                </c:pt>
                <c:pt idx="2478">
                  <c:v>-9.4157255442777602E-2</c:v>
                </c:pt>
                <c:pt idx="2479">
                  <c:v>-8.6195845717142699E-2</c:v>
                </c:pt>
                <c:pt idx="2480">
                  <c:v>-9.3240420881262595E-2</c:v>
                </c:pt>
                <c:pt idx="2481">
                  <c:v>-7.6639667743321399E-2</c:v>
                </c:pt>
                <c:pt idx="2482">
                  <c:v>-8.8992863073514797E-2</c:v>
                </c:pt>
                <c:pt idx="2483">
                  <c:v>-7.8173468220575595E-2</c:v>
                </c:pt>
                <c:pt idx="2484">
                  <c:v>-8.7599693901295697E-2</c:v>
                </c:pt>
                <c:pt idx="2485">
                  <c:v>-6.84781345802154E-2</c:v>
                </c:pt>
                <c:pt idx="2486">
                  <c:v>-5.1990906590038202E-2</c:v>
                </c:pt>
                <c:pt idx="2487">
                  <c:v>-4.1878669081884201E-2</c:v>
                </c:pt>
                <c:pt idx="2488">
                  <c:v>-7.5347447190835998E-2</c:v>
                </c:pt>
                <c:pt idx="2489">
                  <c:v>-5.7802925356168301E-2</c:v>
                </c:pt>
                <c:pt idx="2490">
                  <c:v>-6.2229057786516502E-2</c:v>
                </c:pt>
                <c:pt idx="2491">
                  <c:v>-4.7946695837950401E-2</c:v>
                </c:pt>
                <c:pt idx="2492">
                  <c:v>-7.5008181146658401E-2</c:v>
                </c:pt>
                <c:pt idx="2493">
                  <c:v>-6.3097319259043896E-2</c:v>
                </c:pt>
                <c:pt idx="2494">
                  <c:v>-4.9804866829087399E-2</c:v>
                </c:pt>
                <c:pt idx="2495">
                  <c:v>-5.9290633160556203E-2</c:v>
                </c:pt>
                <c:pt idx="2496">
                  <c:v>-5.2987196939235197E-2</c:v>
                </c:pt>
                <c:pt idx="2497">
                  <c:v>-5.2887995667850102E-2</c:v>
                </c:pt>
                <c:pt idx="2498">
                  <c:v>-6.2110461950412803E-2</c:v>
                </c:pt>
                <c:pt idx="2499">
                  <c:v>-8.5099222260100998E-2</c:v>
                </c:pt>
                <c:pt idx="2500">
                  <c:v>-0.10979745694379101</c:v>
                </c:pt>
                <c:pt idx="2501">
                  <c:v>-0.13382129951831201</c:v>
                </c:pt>
                <c:pt idx="2502">
                  <c:v>-0.12584918254241401</c:v>
                </c:pt>
                <c:pt idx="2503">
                  <c:v>-8.2393985116885199E-2</c:v>
                </c:pt>
                <c:pt idx="2504">
                  <c:v>-9.3524367119304203E-2</c:v>
                </c:pt>
                <c:pt idx="2505">
                  <c:v>-6.7483658273311403E-2</c:v>
                </c:pt>
                <c:pt idx="2506">
                  <c:v>-6.1699979970442603E-2</c:v>
                </c:pt>
                <c:pt idx="2507">
                  <c:v>-5.7537544210288102E-2</c:v>
                </c:pt>
                <c:pt idx="2508">
                  <c:v>-4.5995339848386801E-2</c:v>
                </c:pt>
                <c:pt idx="2509">
                  <c:v>-2.16094303011377E-2</c:v>
                </c:pt>
                <c:pt idx="2510">
                  <c:v>-3.9934861940178798E-2</c:v>
                </c:pt>
                <c:pt idx="2511">
                  <c:v>-1.54296809168283E-2</c:v>
                </c:pt>
                <c:pt idx="2512">
                  <c:v>-8.3801382219462692E-3</c:v>
                </c:pt>
                <c:pt idx="2513">
                  <c:v>-1.36248338376199E-2</c:v>
                </c:pt>
                <c:pt idx="2514">
                  <c:v>7.8677443847658905E-3</c:v>
                </c:pt>
                <c:pt idx="2515">
                  <c:v>-1.38858971522759E-3</c:v>
                </c:pt>
                <c:pt idx="2516">
                  <c:v>6.4882160644312804E-3</c:v>
                </c:pt>
                <c:pt idx="2517">
                  <c:v>2.3071599895618099E-2</c:v>
                </c:pt>
                <c:pt idx="2518">
                  <c:v>4.2918286332991898E-2</c:v>
                </c:pt>
                <c:pt idx="2519">
                  <c:v>2.9232486458853499E-2</c:v>
                </c:pt>
                <c:pt idx="2520">
                  <c:v>2.5223495934148799E-2</c:v>
                </c:pt>
                <c:pt idx="2521">
                  <c:v>3.7075893915845301E-2</c:v>
                </c:pt>
                <c:pt idx="2522">
                  <c:v>2.9828110645638999E-2</c:v>
                </c:pt>
                <c:pt idx="2523">
                  <c:v>4.0412537559284499E-2</c:v>
                </c:pt>
                <c:pt idx="2524">
                  <c:v>4.8925411782437297E-2</c:v>
                </c:pt>
                <c:pt idx="2525">
                  <c:v>6.3071402118152806E-2</c:v>
                </c:pt>
                <c:pt idx="2526">
                  <c:v>8.04507326796641E-2</c:v>
                </c:pt>
                <c:pt idx="2527">
                  <c:v>7.9242186657997898E-2</c:v>
                </c:pt>
                <c:pt idx="2528">
                  <c:v>9.1938195780356002E-2</c:v>
                </c:pt>
                <c:pt idx="2529">
                  <c:v>6.9654792169954405E-2</c:v>
                </c:pt>
                <c:pt idx="2530">
                  <c:v>7.0983113043316906E-2</c:v>
                </c:pt>
                <c:pt idx="2531">
                  <c:v>8.6542506648010498E-2</c:v>
                </c:pt>
                <c:pt idx="2532">
                  <c:v>8.7731398770585806E-2</c:v>
                </c:pt>
                <c:pt idx="2533">
                  <c:v>6.3557711563010794E-2</c:v>
                </c:pt>
                <c:pt idx="2534">
                  <c:v>9.9762219033049604E-2</c:v>
                </c:pt>
                <c:pt idx="2535">
                  <c:v>9.4843275218606998E-2</c:v>
                </c:pt>
                <c:pt idx="2536">
                  <c:v>0.108608959863067</c:v>
                </c:pt>
                <c:pt idx="2537">
                  <c:v>9.4030892357549203E-2</c:v>
                </c:pt>
                <c:pt idx="2538">
                  <c:v>0.10230678107793401</c:v>
                </c:pt>
                <c:pt idx="2539">
                  <c:v>0.110775806997968</c:v>
                </c:pt>
                <c:pt idx="2540">
                  <c:v>0.139440928096565</c:v>
                </c:pt>
                <c:pt idx="2541">
                  <c:v>0.12362514023252701</c:v>
                </c:pt>
                <c:pt idx="2542">
                  <c:v>0.121725485882649</c:v>
                </c:pt>
                <c:pt idx="2543">
                  <c:v>0.12947604372083901</c:v>
                </c:pt>
                <c:pt idx="2544">
                  <c:v>0.17145305319433499</c:v>
                </c:pt>
                <c:pt idx="2545">
                  <c:v>0.180972960693395</c:v>
                </c:pt>
                <c:pt idx="2546">
                  <c:v>0.17062730616270599</c:v>
                </c:pt>
                <c:pt idx="2547">
                  <c:v>0.13872455297188599</c:v>
                </c:pt>
                <c:pt idx="2548">
                  <c:v>0.132206425422286</c:v>
                </c:pt>
                <c:pt idx="2549">
                  <c:v>7.1946585640700597E-2</c:v>
                </c:pt>
                <c:pt idx="2550">
                  <c:v>6.3498063748202105E-2</c:v>
                </c:pt>
                <c:pt idx="2551">
                  <c:v>5.7566443357179801E-2</c:v>
                </c:pt>
                <c:pt idx="2552">
                  <c:v>6.5766337017342899E-2</c:v>
                </c:pt>
                <c:pt idx="2553">
                  <c:v>4.5612334900431303E-2</c:v>
                </c:pt>
                <c:pt idx="2554">
                  <c:v>0.100472648927962</c:v>
                </c:pt>
                <c:pt idx="2555">
                  <c:v>9.3121468397856705E-2</c:v>
                </c:pt>
                <c:pt idx="2556">
                  <c:v>9.5773726780848903E-2</c:v>
                </c:pt>
                <c:pt idx="2557">
                  <c:v>0.112450677180137</c:v>
                </c:pt>
                <c:pt idx="2558">
                  <c:v>0.122707934700784</c:v>
                </c:pt>
                <c:pt idx="2559">
                  <c:v>0.15352893568869799</c:v>
                </c:pt>
                <c:pt idx="2560">
                  <c:v>0.152487700835438</c:v>
                </c:pt>
                <c:pt idx="2561">
                  <c:v>0.13084454883035701</c:v>
                </c:pt>
                <c:pt idx="2562">
                  <c:v>0.131812940070067</c:v>
                </c:pt>
                <c:pt idx="2563">
                  <c:v>0.11369247569572501</c:v>
                </c:pt>
                <c:pt idx="2564">
                  <c:v>0.12720018861230101</c:v>
                </c:pt>
                <c:pt idx="2565">
                  <c:v>0.13731817221880099</c:v>
                </c:pt>
                <c:pt idx="2566">
                  <c:v>0.15603815851663599</c:v>
                </c:pt>
                <c:pt idx="2567">
                  <c:v>0.13769876370789</c:v>
                </c:pt>
                <c:pt idx="2568">
                  <c:v>0.166494748574985</c:v>
                </c:pt>
                <c:pt idx="2569">
                  <c:v>0.142889257833128</c:v>
                </c:pt>
                <c:pt idx="2570">
                  <c:v>0.13132113390058101</c:v>
                </c:pt>
                <c:pt idx="2571">
                  <c:v>0.13337174883623301</c:v>
                </c:pt>
                <c:pt idx="2572">
                  <c:v>0.11432797766675599</c:v>
                </c:pt>
                <c:pt idx="2573">
                  <c:v>0.10179057206993</c:v>
                </c:pt>
                <c:pt idx="2574">
                  <c:v>8.2503847516913503E-2</c:v>
                </c:pt>
                <c:pt idx="2575">
                  <c:v>6.1860431281050003E-2</c:v>
                </c:pt>
                <c:pt idx="2576">
                  <c:v>8.5342511328289003E-2</c:v>
                </c:pt>
                <c:pt idx="2577">
                  <c:v>8.6254399547816399E-2</c:v>
                </c:pt>
                <c:pt idx="2578">
                  <c:v>6.7465670649749801E-2</c:v>
                </c:pt>
                <c:pt idx="2579">
                  <c:v>7.3563231264549098E-2</c:v>
                </c:pt>
                <c:pt idx="2580">
                  <c:v>8.9438580226348596E-2</c:v>
                </c:pt>
                <c:pt idx="2581">
                  <c:v>7.8309485075270802E-2</c:v>
                </c:pt>
                <c:pt idx="2582">
                  <c:v>8.4258805288707203E-2</c:v>
                </c:pt>
                <c:pt idx="2583">
                  <c:v>9.12107245278133E-2</c:v>
                </c:pt>
                <c:pt idx="2584">
                  <c:v>7.4893362003086897E-2</c:v>
                </c:pt>
                <c:pt idx="2585">
                  <c:v>6.7123684655237395E-2</c:v>
                </c:pt>
                <c:pt idx="2586">
                  <c:v>8.8178057263794393E-2</c:v>
                </c:pt>
                <c:pt idx="2587">
                  <c:v>7.8564822116754293E-2</c:v>
                </c:pt>
                <c:pt idx="2588">
                  <c:v>6.3164449079551502E-2</c:v>
                </c:pt>
                <c:pt idx="2589">
                  <c:v>5.8820155269440899E-2</c:v>
                </c:pt>
                <c:pt idx="2590">
                  <c:v>4.5982681593828602E-2</c:v>
                </c:pt>
                <c:pt idx="2591">
                  <c:v>5.00420893633053E-2</c:v>
                </c:pt>
                <c:pt idx="2592">
                  <c:v>3.9685593379159501E-2</c:v>
                </c:pt>
                <c:pt idx="2593">
                  <c:v>7.4239223950800903E-2</c:v>
                </c:pt>
                <c:pt idx="2594">
                  <c:v>7.7206741615978902E-2</c:v>
                </c:pt>
                <c:pt idx="2595">
                  <c:v>6.6873143717337893E-2</c:v>
                </c:pt>
                <c:pt idx="2596">
                  <c:v>7.5045529606647898E-2</c:v>
                </c:pt>
                <c:pt idx="2597">
                  <c:v>6.8906982281101703E-2</c:v>
                </c:pt>
                <c:pt idx="2598">
                  <c:v>4.5693371809378797E-2</c:v>
                </c:pt>
                <c:pt idx="2599">
                  <c:v>4.0223638261887899E-2</c:v>
                </c:pt>
                <c:pt idx="2600">
                  <c:v>4.5367587055249001E-2</c:v>
                </c:pt>
                <c:pt idx="2601">
                  <c:v>1.9760701718240799E-2</c:v>
                </c:pt>
                <c:pt idx="2602">
                  <c:v>1.5571148612763199E-2</c:v>
                </c:pt>
                <c:pt idx="2603">
                  <c:v>-1.00437449012746E-2</c:v>
                </c:pt>
                <c:pt idx="2604">
                  <c:v>-1.8452127312229699E-2</c:v>
                </c:pt>
                <c:pt idx="2605">
                  <c:v>-1.3005416996383801E-2</c:v>
                </c:pt>
                <c:pt idx="2606">
                  <c:v>-6.2968386110867601E-3</c:v>
                </c:pt>
                <c:pt idx="2607">
                  <c:v>7.6981146070147499E-3</c:v>
                </c:pt>
                <c:pt idx="2608">
                  <c:v>6.6461291989470201E-3</c:v>
                </c:pt>
                <c:pt idx="2609">
                  <c:v>-8.9953096541901499E-3</c:v>
                </c:pt>
                <c:pt idx="2610">
                  <c:v>-9.3561522946408095E-3</c:v>
                </c:pt>
                <c:pt idx="2611">
                  <c:v>4.2169171418882101E-3</c:v>
                </c:pt>
                <c:pt idx="2612">
                  <c:v>-8.0369016262512496E-3</c:v>
                </c:pt>
                <c:pt idx="2613">
                  <c:v>-4.2854838734054301E-3</c:v>
                </c:pt>
                <c:pt idx="2614">
                  <c:v>-7.4548075523579397E-3</c:v>
                </c:pt>
                <c:pt idx="2615">
                  <c:v>1.1137470140352599E-2</c:v>
                </c:pt>
                <c:pt idx="2616">
                  <c:v>3.3179184089653299E-3</c:v>
                </c:pt>
                <c:pt idx="2617">
                  <c:v>1.53424259972916E-2</c:v>
                </c:pt>
                <c:pt idx="2618">
                  <c:v>1.6139022024104201E-2</c:v>
                </c:pt>
                <c:pt idx="2619">
                  <c:v>2.6761217174271001E-2</c:v>
                </c:pt>
                <c:pt idx="2620">
                  <c:v>1.9838228260877999E-2</c:v>
                </c:pt>
                <c:pt idx="2621">
                  <c:v>3.8705785751581297E-2</c:v>
                </c:pt>
                <c:pt idx="2622">
                  <c:v>5.2955061664453101E-2</c:v>
                </c:pt>
                <c:pt idx="2623">
                  <c:v>4.9020236764461801E-2</c:v>
                </c:pt>
                <c:pt idx="2624">
                  <c:v>3.6484480830485999E-2</c:v>
                </c:pt>
                <c:pt idx="2625">
                  <c:v>4.1421987333507902E-2</c:v>
                </c:pt>
                <c:pt idx="2626">
                  <c:v>2.9592865168765099E-2</c:v>
                </c:pt>
                <c:pt idx="2627">
                  <c:v>1.82899531153526E-2</c:v>
                </c:pt>
                <c:pt idx="2628">
                  <c:v>1.3720866439353699E-2</c:v>
                </c:pt>
                <c:pt idx="2629">
                  <c:v>2.98092207230711E-2</c:v>
                </c:pt>
                <c:pt idx="2630">
                  <c:v>2.20473366945566E-2</c:v>
                </c:pt>
                <c:pt idx="2631">
                  <c:v>1.35008880377622E-2</c:v>
                </c:pt>
                <c:pt idx="2632">
                  <c:v>3.0544008576902398E-2</c:v>
                </c:pt>
                <c:pt idx="2633">
                  <c:v>3.4628177148879002E-2</c:v>
                </c:pt>
                <c:pt idx="2634">
                  <c:v>6.19291355366791E-2</c:v>
                </c:pt>
                <c:pt idx="2635">
                  <c:v>4.5803655791134497E-2</c:v>
                </c:pt>
                <c:pt idx="2636">
                  <c:v>4.7453225790120297E-2</c:v>
                </c:pt>
                <c:pt idx="2637">
                  <c:v>4.2000021612890598E-2</c:v>
                </c:pt>
                <c:pt idx="2638">
                  <c:v>2.2753886611280399E-2</c:v>
                </c:pt>
                <c:pt idx="2639">
                  <c:v>2.2082883009318401E-2</c:v>
                </c:pt>
                <c:pt idx="2640">
                  <c:v>1.0345212835132199E-3</c:v>
                </c:pt>
                <c:pt idx="2641">
                  <c:v>1.4594776910474999E-2</c:v>
                </c:pt>
                <c:pt idx="2642">
                  <c:v>9.3926112836750699E-3</c:v>
                </c:pt>
                <c:pt idx="2643">
                  <c:v>3.3399255625459999E-2</c:v>
                </c:pt>
                <c:pt idx="2644">
                  <c:v>3.4745162604953701E-2</c:v>
                </c:pt>
                <c:pt idx="2645">
                  <c:v>5.3567341073893202E-2</c:v>
                </c:pt>
                <c:pt idx="2646">
                  <c:v>5.8356365780647401E-2</c:v>
                </c:pt>
                <c:pt idx="2647">
                  <c:v>8.5462566157758796E-2</c:v>
                </c:pt>
                <c:pt idx="2648">
                  <c:v>7.6502698966994104E-2</c:v>
                </c:pt>
                <c:pt idx="2649">
                  <c:v>6.8166431944763906E-2</c:v>
                </c:pt>
                <c:pt idx="2650">
                  <c:v>6.8085629108101994E-2</c:v>
                </c:pt>
                <c:pt idx="2651">
                  <c:v>6.7437399866778894E-2</c:v>
                </c:pt>
                <c:pt idx="2652">
                  <c:v>6.1517264076370301E-2</c:v>
                </c:pt>
                <c:pt idx="2653">
                  <c:v>6.4145666830484893E-2</c:v>
                </c:pt>
                <c:pt idx="2654">
                  <c:v>6.5499269941176899E-2</c:v>
                </c:pt>
                <c:pt idx="2655">
                  <c:v>5.0595017898287603E-2</c:v>
                </c:pt>
                <c:pt idx="2656">
                  <c:v>4.9395583783254898E-2</c:v>
                </c:pt>
                <c:pt idx="2657">
                  <c:v>4.3649916807633603E-2</c:v>
                </c:pt>
                <c:pt idx="2658">
                  <c:v>3.4718721161038399E-2</c:v>
                </c:pt>
                <c:pt idx="2659">
                  <c:v>2.9540407669215799E-2</c:v>
                </c:pt>
                <c:pt idx="2660">
                  <c:v>4.2173511263138001E-2</c:v>
                </c:pt>
                <c:pt idx="2661">
                  <c:v>4.1007165666519803E-2</c:v>
                </c:pt>
                <c:pt idx="2662">
                  <c:v>5.3273866091656498E-2</c:v>
                </c:pt>
                <c:pt idx="2663">
                  <c:v>5.4360943349970298E-2</c:v>
                </c:pt>
                <c:pt idx="2664">
                  <c:v>5.00648790805013E-2</c:v>
                </c:pt>
                <c:pt idx="2665">
                  <c:v>4.2037389710186397E-2</c:v>
                </c:pt>
                <c:pt idx="2666">
                  <c:v>3.4989013476575098E-2</c:v>
                </c:pt>
                <c:pt idx="2667">
                  <c:v>2.7148224970547901E-2</c:v>
                </c:pt>
                <c:pt idx="2668">
                  <c:v>2.7427802787321501E-2</c:v>
                </c:pt>
                <c:pt idx="2669">
                  <c:v>3.8690049544055798E-2</c:v>
                </c:pt>
                <c:pt idx="2670">
                  <c:v>2.2524967886038999E-2</c:v>
                </c:pt>
                <c:pt idx="2671">
                  <c:v>2.50844578453959E-2</c:v>
                </c:pt>
                <c:pt idx="2672">
                  <c:v>3.5245408629703802E-2</c:v>
                </c:pt>
                <c:pt idx="2673">
                  <c:v>4.3791779263262699E-2</c:v>
                </c:pt>
                <c:pt idx="2674">
                  <c:v>4.2150049938085798E-2</c:v>
                </c:pt>
                <c:pt idx="2675">
                  <c:v>3.6975235122108402E-2</c:v>
                </c:pt>
                <c:pt idx="2676">
                  <c:v>1.69221002724575E-2</c:v>
                </c:pt>
                <c:pt idx="2677">
                  <c:v>8.3060008481383694E-3</c:v>
                </c:pt>
                <c:pt idx="2678">
                  <c:v>4.9901664490028504E-3</c:v>
                </c:pt>
                <c:pt idx="2679">
                  <c:v>1.0614133936688299E-3</c:v>
                </c:pt>
                <c:pt idx="2680">
                  <c:v>1.6187286123929799E-2</c:v>
                </c:pt>
                <c:pt idx="2681">
                  <c:v>2.57433531727344E-2</c:v>
                </c:pt>
                <c:pt idx="2682">
                  <c:v>4.8264310797820897E-2</c:v>
                </c:pt>
                <c:pt idx="2683">
                  <c:v>6.0729789480419197E-2</c:v>
                </c:pt>
                <c:pt idx="2684">
                  <c:v>6.5032609001300701E-2</c:v>
                </c:pt>
                <c:pt idx="2685">
                  <c:v>6.6084902422397507E-2</c:v>
                </c:pt>
                <c:pt idx="2686">
                  <c:v>7.3836897664258702E-2</c:v>
                </c:pt>
                <c:pt idx="2687">
                  <c:v>4.9764460195357699E-2</c:v>
                </c:pt>
                <c:pt idx="2688">
                  <c:v>5.02679177042386E-2</c:v>
                </c:pt>
                <c:pt idx="2689">
                  <c:v>3.34652603026259E-2</c:v>
                </c:pt>
                <c:pt idx="2690">
                  <c:v>3.5721006024964398E-2</c:v>
                </c:pt>
                <c:pt idx="2691">
                  <c:v>2.3786400209555799E-2</c:v>
                </c:pt>
                <c:pt idx="2692">
                  <c:v>2.6250336629394602E-2</c:v>
                </c:pt>
                <c:pt idx="2693">
                  <c:v>3.5002361961081703E-2</c:v>
                </c:pt>
                <c:pt idx="2694">
                  <c:v>3.4139913065445802E-2</c:v>
                </c:pt>
                <c:pt idx="2695">
                  <c:v>2.57384962220648E-2</c:v>
                </c:pt>
                <c:pt idx="2696">
                  <c:v>2.7453608858718701E-2</c:v>
                </c:pt>
                <c:pt idx="2697">
                  <c:v>3.3431835089797898E-2</c:v>
                </c:pt>
                <c:pt idx="2698">
                  <c:v>4.08872657689325E-2</c:v>
                </c:pt>
                <c:pt idx="2699">
                  <c:v>4.9439221977111099E-2</c:v>
                </c:pt>
                <c:pt idx="2700">
                  <c:v>4.8915707233174698E-2</c:v>
                </c:pt>
                <c:pt idx="2701">
                  <c:v>5.1387449180815503E-2</c:v>
                </c:pt>
                <c:pt idx="2702">
                  <c:v>6.3724147712118595E-2</c:v>
                </c:pt>
                <c:pt idx="2703">
                  <c:v>6.6456699221107002E-2</c:v>
                </c:pt>
                <c:pt idx="2704">
                  <c:v>7.8250945963597607E-2</c:v>
                </c:pt>
                <c:pt idx="2705">
                  <c:v>7.7924277262144001E-2</c:v>
                </c:pt>
                <c:pt idx="2706">
                  <c:v>6.4411559788192005E-2</c:v>
                </c:pt>
                <c:pt idx="2707">
                  <c:v>6.2517607150906096E-2</c:v>
                </c:pt>
                <c:pt idx="2708">
                  <c:v>7.1833982490582898E-2</c:v>
                </c:pt>
                <c:pt idx="2709">
                  <c:v>7.3900774358793594E-2</c:v>
                </c:pt>
                <c:pt idx="2710">
                  <c:v>7.0512479230745606E-2</c:v>
                </c:pt>
                <c:pt idx="2711">
                  <c:v>7.7115059461302302E-2</c:v>
                </c:pt>
                <c:pt idx="2712">
                  <c:v>6.6903477834667893E-2</c:v>
                </c:pt>
                <c:pt idx="2713">
                  <c:v>6.9125797416732304E-2</c:v>
                </c:pt>
                <c:pt idx="2714">
                  <c:v>7.0844507893021103E-2</c:v>
                </c:pt>
                <c:pt idx="2715">
                  <c:v>8.4201849206559695E-2</c:v>
                </c:pt>
                <c:pt idx="2716">
                  <c:v>8.7186245683335203E-2</c:v>
                </c:pt>
                <c:pt idx="2717">
                  <c:v>7.9373002264070805E-2</c:v>
                </c:pt>
                <c:pt idx="2718">
                  <c:v>7.8785778197299802E-2</c:v>
                </c:pt>
                <c:pt idx="2719">
                  <c:v>9.6566527595143697E-2</c:v>
                </c:pt>
                <c:pt idx="2720">
                  <c:v>9.9232700090467293E-2</c:v>
                </c:pt>
                <c:pt idx="2721">
                  <c:v>0.107190189347251</c:v>
                </c:pt>
                <c:pt idx="2722">
                  <c:v>0.11170292888422099</c:v>
                </c:pt>
                <c:pt idx="2723">
                  <c:v>0.11025105658784599</c:v>
                </c:pt>
                <c:pt idx="2724">
                  <c:v>9.3039932871488595E-2</c:v>
                </c:pt>
                <c:pt idx="2725">
                  <c:v>7.9801015371292194E-2</c:v>
                </c:pt>
                <c:pt idx="2726">
                  <c:v>7.5726093953600596E-2</c:v>
                </c:pt>
                <c:pt idx="2727">
                  <c:v>7.6511661179219495E-2</c:v>
                </c:pt>
                <c:pt idx="2728">
                  <c:v>7.3909154273547495E-2</c:v>
                </c:pt>
                <c:pt idx="2729">
                  <c:v>5.3748209913321701E-2</c:v>
                </c:pt>
                <c:pt idx="2730">
                  <c:v>5.9487443482807802E-2</c:v>
                </c:pt>
                <c:pt idx="2731">
                  <c:v>7.3075877565816905E-2</c:v>
                </c:pt>
                <c:pt idx="2732">
                  <c:v>6.8968236813344602E-2</c:v>
                </c:pt>
                <c:pt idx="2733">
                  <c:v>7.9950279712301703E-2</c:v>
                </c:pt>
                <c:pt idx="2734">
                  <c:v>8.41171486897343E-2</c:v>
                </c:pt>
                <c:pt idx="2735">
                  <c:v>8.8593576852649097E-2</c:v>
                </c:pt>
                <c:pt idx="2736">
                  <c:v>8.3799908486457297E-2</c:v>
                </c:pt>
                <c:pt idx="2737">
                  <c:v>8.1430891144751605E-2</c:v>
                </c:pt>
                <c:pt idx="2738">
                  <c:v>7.4593150523477106E-2</c:v>
                </c:pt>
                <c:pt idx="2739">
                  <c:v>7.5971557047639096E-2</c:v>
                </c:pt>
                <c:pt idx="2740">
                  <c:v>6.7148601658319804E-2</c:v>
                </c:pt>
                <c:pt idx="2741">
                  <c:v>6.1119462904233299E-2</c:v>
                </c:pt>
                <c:pt idx="2742">
                  <c:v>4.7489328257574501E-2</c:v>
                </c:pt>
                <c:pt idx="2743">
                  <c:v>5.4820891108922902E-2</c:v>
                </c:pt>
                <c:pt idx="2744">
                  <c:v>4.8149082315048303E-2</c:v>
                </c:pt>
                <c:pt idx="2745">
                  <c:v>4.8209371154749298E-2</c:v>
                </c:pt>
                <c:pt idx="2746">
                  <c:v>5.9660364082281397E-2</c:v>
                </c:pt>
                <c:pt idx="2747">
                  <c:v>5.2689492207298398E-2</c:v>
                </c:pt>
                <c:pt idx="2748">
                  <c:v>4.0752504285124599E-2</c:v>
                </c:pt>
                <c:pt idx="2749">
                  <c:v>4.3263357926245499E-2</c:v>
                </c:pt>
                <c:pt idx="2750">
                  <c:v>4.5830138728894798E-2</c:v>
                </c:pt>
                <c:pt idx="2751">
                  <c:v>3.35343772645222E-2</c:v>
                </c:pt>
                <c:pt idx="2752">
                  <c:v>1.83208241545516E-2</c:v>
                </c:pt>
                <c:pt idx="2753">
                  <c:v>2.6694205401844802E-4</c:v>
                </c:pt>
                <c:pt idx="2754">
                  <c:v>-1.6028105590673299E-2</c:v>
                </c:pt>
                <c:pt idx="2755">
                  <c:v>-7.0554112620349E-3</c:v>
                </c:pt>
                <c:pt idx="2756">
                  <c:v>-1.0588305207444099E-2</c:v>
                </c:pt>
                <c:pt idx="2757">
                  <c:v>-1.2630518082799001E-2</c:v>
                </c:pt>
                <c:pt idx="2758">
                  <c:v>4.2646250254783002E-3</c:v>
                </c:pt>
                <c:pt idx="2759">
                  <c:v>-3.78834810464623E-3</c:v>
                </c:pt>
                <c:pt idx="2760">
                  <c:v>-2.0484230236874099E-2</c:v>
                </c:pt>
                <c:pt idx="2761">
                  <c:v>-3.6729237482957498E-2</c:v>
                </c:pt>
                <c:pt idx="2762">
                  <c:v>-3.8146110897174297E-2</c:v>
                </c:pt>
                <c:pt idx="2763">
                  <c:v>-4.4882503472680697E-2</c:v>
                </c:pt>
                <c:pt idx="2764">
                  <c:v>-2.9711328309870999E-2</c:v>
                </c:pt>
                <c:pt idx="2765">
                  <c:v>-2.6310972108573E-2</c:v>
                </c:pt>
                <c:pt idx="2766">
                  <c:v>-2.4901518124613799E-2</c:v>
                </c:pt>
                <c:pt idx="2767">
                  <c:v>-1.1458089978605399E-2</c:v>
                </c:pt>
                <c:pt idx="2768">
                  <c:v>1.1156102129643501E-3</c:v>
                </c:pt>
                <c:pt idx="2769">
                  <c:v>6.1585249044433504E-3</c:v>
                </c:pt>
                <c:pt idx="2770">
                  <c:v>1.37638832424624E-2</c:v>
                </c:pt>
                <c:pt idx="2771">
                  <c:v>1.4952483461443801E-2</c:v>
                </c:pt>
                <c:pt idx="2772">
                  <c:v>1.3383489097315401E-2</c:v>
                </c:pt>
                <c:pt idx="2773">
                  <c:v>1.93337889355156E-2</c:v>
                </c:pt>
                <c:pt idx="2774">
                  <c:v>1.40569145295337E-2</c:v>
                </c:pt>
                <c:pt idx="2775">
                  <c:v>6.7498641501026998E-3</c:v>
                </c:pt>
                <c:pt idx="2776">
                  <c:v>-7.6270043498453096E-3</c:v>
                </c:pt>
                <c:pt idx="2777">
                  <c:v>-9.2513108840167595E-3</c:v>
                </c:pt>
                <c:pt idx="2778">
                  <c:v>-2.3382507649099198E-2</c:v>
                </c:pt>
                <c:pt idx="2779">
                  <c:v>-1.22865655264586E-2</c:v>
                </c:pt>
                <c:pt idx="2780">
                  <c:v>-7.82503489434405E-3</c:v>
                </c:pt>
                <c:pt idx="2781">
                  <c:v>-3.3206706263214598E-2</c:v>
                </c:pt>
                <c:pt idx="2782">
                  <c:v>-2.24365560464399E-2</c:v>
                </c:pt>
                <c:pt idx="2783">
                  <c:v>-5.0287409046728604E-3</c:v>
                </c:pt>
                <c:pt idx="2784">
                  <c:v>-1.03639070636629E-3</c:v>
                </c:pt>
                <c:pt idx="2785" formatCode="0.00E+00">
                  <c:v>9.0077448628100799E-5</c:v>
                </c:pt>
                <c:pt idx="2786">
                  <c:v>2.71595845969296E-3</c:v>
                </c:pt>
                <c:pt idx="2787">
                  <c:v>-1.44028437383342E-2</c:v>
                </c:pt>
                <c:pt idx="2788">
                  <c:v>-2.3646721872977099E-2</c:v>
                </c:pt>
                <c:pt idx="2789">
                  <c:v>-3.1916400861624103E-2</c:v>
                </c:pt>
                <c:pt idx="2790">
                  <c:v>-3.1136565230292498E-2</c:v>
                </c:pt>
                <c:pt idx="2791">
                  <c:v>-2.6213511195954199E-2</c:v>
                </c:pt>
                <c:pt idx="2792">
                  <c:v>-2.17359011858799E-2</c:v>
                </c:pt>
                <c:pt idx="2793">
                  <c:v>-3.26581978880899E-2</c:v>
                </c:pt>
                <c:pt idx="2794">
                  <c:v>-5.1851762828575003E-2</c:v>
                </c:pt>
                <c:pt idx="2795">
                  <c:v>-5.0004112118223601E-2</c:v>
                </c:pt>
                <c:pt idx="2796">
                  <c:v>-3.81242945920785E-2</c:v>
                </c:pt>
                <c:pt idx="2797">
                  <c:v>-1.54809149806983E-2</c:v>
                </c:pt>
                <c:pt idx="2798">
                  <c:v>-6.6987444281614199E-3</c:v>
                </c:pt>
                <c:pt idx="2799">
                  <c:v>-1.9135436794137001E-2</c:v>
                </c:pt>
                <c:pt idx="2800">
                  <c:v>-1.54454651999509E-2</c:v>
                </c:pt>
                <c:pt idx="2801">
                  <c:v>-1.5704381046968301E-2</c:v>
                </c:pt>
                <c:pt idx="2802">
                  <c:v>-2.9962328758911298E-2</c:v>
                </c:pt>
                <c:pt idx="2803">
                  <c:v>-2.71135985694578E-2</c:v>
                </c:pt>
                <c:pt idx="2804">
                  <c:v>-1.125535970668E-2</c:v>
                </c:pt>
                <c:pt idx="2805">
                  <c:v>5.6541271649961297E-3</c:v>
                </c:pt>
                <c:pt idx="2806">
                  <c:v>2.18345206215027E-2</c:v>
                </c:pt>
                <c:pt idx="2807">
                  <c:v>2.4555248520157801E-2</c:v>
                </c:pt>
                <c:pt idx="2808">
                  <c:v>1.68467033125341E-2</c:v>
                </c:pt>
                <c:pt idx="2809">
                  <c:v>1.64820011988819E-2</c:v>
                </c:pt>
                <c:pt idx="2810">
                  <c:v>1.06625113165015E-3</c:v>
                </c:pt>
                <c:pt idx="2811">
                  <c:v>1.4169184171561799E-3</c:v>
                </c:pt>
                <c:pt idx="2812">
                  <c:v>-8.9304121027614595E-3</c:v>
                </c:pt>
                <c:pt idx="2813">
                  <c:v>-7.0310201673915397E-3</c:v>
                </c:pt>
                <c:pt idx="2814">
                  <c:v>5.2288508158349002E-4</c:v>
                </c:pt>
                <c:pt idx="2815">
                  <c:v>-3.5572378227803898E-3</c:v>
                </c:pt>
                <c:pt idx="2816">
                  <c:v>-9.6607046119388997E-3</c:v>
                </c:pt>
                <c:pt idx="2817">
                  <c:v>-2.44235483649324E-3</c:v>
                </c:pt>
                <c:pt idx="2818">
                  <c:v>-1.0055104356295501E-2</c:v>
                </c:pt>
                <c:pt idx="2819">
                  <c:v>-6.9679001202406204E-3</c:v>
                </c:pt>
                <c:pt idx="2820">
                  <c:v>6.9780452502126097E-3</c:v>
                </c:pt>
                <c:pt idx="2821">
                  <c:v>3.88082897357855E-3</c:v>
                </c:pt>
                <c:pt idx="2822">
                  <c:v>9.6030863326059795E-3</c:v>
                </c:pt>
                <c:pt idx="2823">
                  <c:v>-1.9044377366843599E-3</c:v>
                </c:pt>
                <c:pt idx="2824">
                  <c:v>3.1209087311692102E-3</c:v>
                </c:pt>
                <c:pt idx="2825">
                  <c:v>2.90285995845775E-2</c:v>
                </c:pt>
                <c:pt idx="2826">
                  <c:v>1.8971849809777001E-2</c:v>
                </c:pt>
                <c:pt idx="2827" formatCode="0.00E+00">
                  <c:v>4.8324867182314401E-5</c:v>
                </c:pt>
                <c:pt idx="2828">
                  <c:v>-4.3359859053531099E-3</c:v>
                </c:pt>
                <c:pt idx="2829">
                  <c:v>1.18982348964746E-3</c:v>
                </c:pt>
                <c:pt idx="2830">
                  <c:v>5.67025516573616E-3</c:v>
                </c:pt>
                <c:pt idx="2831">
                  <c:v>4.7171428533121498E-3</c:v>
                </c:pt>
                <c:pt idx="2832">
                  <c:v>1.30735543102007E-2</c:v>
                </c:pt>
                <c:pt idx="2833">
                  <c:v>1.20625031220304E-2</c:v>
                </c:pt>
                <c:pt idx="2834">
                  <c:v>4.2769198161831598E-3</c:v>
                </c:pt>
                <c:pt idx="2835">
                  <c:v>-1.90279719382979E-3</c:v>
                </c:pt>
                <c:pt idx="2836">
                  <c:v>-5.6937923264620497E-3</c:v>
                </c:pt>
                <c:pt idx="2837">
                  <c:v>3.3807050787302202E-3</c:v>
                </c:pt>
                <c:pt idx="2838">
                  <c:v>2.0992596495285901E-2</c:v>
                </c:pt>
                <c:pt idx="2839">
                  <c:v>2.8457530033881798E-2</c:v>
                </c:pt>
                <c:pt idx="2840">
                  <c:v>1.3252512460409699E-2</c:v>
                </c:pt>
                <c:pt idx="2841">
                  <c:v>6.01297639984044E-3</c:v>
                </c:pt>
                <c:pt idx="2842">
                  <c:v>5.9316399711433201E-3</c:v>
                </c:pt>
                <c:pt idx="2843">
                  <c:v>1.8243503041647399E-2</c:v>
                </c:pt>
                <c:pt idx="2844">
                  <c:v>8.0657692200660699E-3</c:v>
                </c:pt>
                <c:pt idx="2845">
                  <c:v>5.7551271535660701E-3</c:v>
                </c:pt>
                <c:pt idx="2846">
                  <c:v>8.0319609355794497E-4</c:v>
                </c:pt>
                <c:pt idx="2847">
                  <c:v>-4.3154072546705002E-3</c:v>
                </c:pt>
                <c:pt idx="2848">
                  <c:v>3.2849501934406602E-3</c:v>
                </c:pt>
                <c:pt idx="2849">
                  <c:v>2.1030978462745998E-3</c:v>
                </c:pt>
                <c:pt idx="2850">
                  <c:v>-7.8356790976623607E-3</c:v>
                </c:pt>
                <c:pt idx="2851">
                  <c:v>-8.8684982908542303E-3</c:v>
                </c:pt>
                <c:pt idx="2852">
                  <c:v>-1.23551936536295E-2</c:v>
                </c:pt>
                <c:pt idx="2853">
                  <c:v>-1.9915537747760701E-2</c:v>
                </c:pt>
                <c:pt idx="2854">
                  <c:v>-1.8700919588336799E-2</c:v>
                </c:pt>
                <c:pt idx="2855">
                  <c:v>-3.8312880517685402E-2</c:v>
                </c:pt>
                <c:pt idx="2856">
                  <c:v>-4.3268085191699703E-2</c:v>
                </c:pt>
                <c:pt idx="2857">
                  <c:v>-4.9472492330290802E-2</c:v>
                </c:pt>
                <c:pt idx="2858">
                  <c:v>-5.1651059588862402E-2</c:v>
                </c:pt>
                <c:pt idx="2859">
                  <c:v>-5.4894306312272302E-2</c:v>
                </c:pt>
                <c:pt idx="2860">
                  <c:v>-5.6414904167756602E-2</c:v>
                </c:pt>
                <c:pt idx="2861">
                  <c:v>-5.9193344067631097E-2</c:v>
                </c:pt>
                <c:pt idx="2862">
                  <c:v>-3.9963419939797303E-2</c:v>
                </c:pt>
                <c:pt idx="2863">
                  <c:v>-4.13295972602973E-2</c:v>
                </c:pt>
                <c:pt idx="2864">
                  <c:v>-3.1300841749342001E-2</c:v>
                </c:pt>
                <c:pt idx="2865">
                  <c:v>-3.2675952382602201E-2</c:v>
                </c:pt>
                <c:pt idx="2866">
                  <c:v>-2.77212314951388E-2</c:v>
                </c:pt>
                <c:pt idx="2867">
                  <c:v>-2.6502166503777499E-2</c:v>
                </c:pt>
                <c:pt idx="2868">
                  <c:v>-3.00607298846273E-2</c:v>
                </c:pt>
                <c:pt idx="2869">
                  <c:v>-3.1808162406039897E-2</c:v>
                </c:pt>
                <c:pt idx="2870">
                  <c:v>-2.8761226847538401E-2</c:v>
                </c:pt>
                <c:pt idx="2871">
                  <c:v>-2.0994579838421099E-2</c:v>
                </c:pt>
                <c:pt idx="2872">
                  <c:v>-2.57384554801183E-2</c:v>
                </c:pt>
                <c:pt idx="2873">
                  <c:v>-2.46668678218568E-2</c:v>
                </c:pt>
                <c:pt idx="2874">
                  <c:v>-2.8027966117466899E-2</c:v>
                </c:pt>
                <c:pt idx="2875">
                  <c:v>-3.1867751642570201E-3</c:v>
                </c:pt>
                <c:pt idx="2876">
                  <c:v>-6.7325672095605001E-3</c:v>
                </c:pt>
                <c:pt idx="2877">
                  <c:v>8.6692455519425896E-3</c:v>
                </c:pt>
                <c:pt idx="2878">
                  <c:v>3.2081788944171501E-3</c:v>
                </c:pt>
                <c:pt idx="2879">
                  <c:v>9.3320625767134794E-3</c:v>
                </c:pt>
                <c:pt idx="2880">
                  <c:v>1.1903329265095399E-2</c:v>
                </c:pt>
                <c:pt idx="2881">
                  <c:v>1.4761227950179799E-2</c:v>
                </c:pt>
                <c:pt idx="2882">
                  <c:v>1.60915566797066E-2</c:v>
                </c:pt>
                <c:pt idx="2883">
                  <c:v>1.1477936757295399E-2</c:v>
                </c:pt>
                <c:pt idx="2884">
                  <c:v>2.1119102777703298E-2</c:v>
                </c:pt>
                <c:pt idx="2885">
                  <c:v>2.6293885293561001E-2</c:v>
                </c:pt>
                <c:pt idx="2886">
                  <c:v>2.4474999335961398E-2</c:v>
                </c:pt>
                <c:pt idx="2887">
                  <c:v>1.60356167038639E-2</c:v>
                </c:pt>
                <c:pt idx="2888">
                  <c:v>2.2215812546860999E-2</c:v>
                </c:pt>
                <c:pt idx="2889">
                  <c:v>1.3941715239912601E-2</c:v>
                </c:pt>
                <c:pt idx="2890">
                  <c:v>2.72016838662449E-2</c:v>
                </c:pt>
                <c:pt idx="2891">
                  <c:v>2.2629575635691099E-2</c:v>
                </c:pt>
                <c:pt idx="2892">
                  <c:v>1.7976001269429599E-2</c:v>
                </c:pt>
                <c:pt idx="2893">
                  <c:v>2.0032147100312401E-2</c:v>
                </c:pt>
                <c:pt idx="2894">
                  <c:v>1.49704732286517E-2</c:v>
                </c:pt>
                <c:pt idx="2895">
                  <c:v>2.9619850308398199E-2</c:v>
                </c:pt>
                <c:pt idx="2896">
                  <c:v>2.92053215764447E-2</c:v>
                </c:pt>
                <c:pt idx="2897">
                  <c:v>3.7783234577927198E-2</c:v>
                </c:pt>
                <c:pt idx="2898">
                  <c:v>4.4985126970248999E-2</c:v>
                </c:pt>
                <c:pt idx="2899">
                  <c:v>5.0943522706564201E-2</c:v>
                </c:pt>
                <c:pt idx="2900">
                  <c:v>5.73540829216483E-2</c:v>
                </c:pt>
                <c:pt idx="2901">
                  <c:v>6.0188743787351097E-2</c:v>
                </c:pt>
                <c:pt idx="2902">
                  <c:v>4.2613090902517303E-2</c:v>
                </c:pt>
                <c:pt idx="2903">
                  <c:v>3.5542701943256802E-2</c:v>
                </c:pt>
                <c:pt idx="2904">
                  <c:v>3.8516973162676597E-2</c:v>
                </c:pt>
                <c:pt idx="2905">
                  <c:v>4.2290349739234803E-2</c:v>
                </c:pt>
                <c:pt idx="2906">
                  <c:v>3.5502321583585197E-2</c:v>
                </c:pt>
                <c:pt idx="2907">
                  <c:v>2.1035266022327099E-2</c:v>
                </c:pt>
                <c:pt idx="2908">
                  <c:v>8.63381105881178E-3</c:v>
                </c:pt>
                <c:pt idx="2909">
                  <c:v>1.8165879201529699E-2</c:v>
                </c:pt>
                <c:pt idx="2910">
                  <c:v>-2.9115252943145899E-4</c:v>
                </c:pt>
                <c:pt idx="2911">
                  <c:v>1.0648014731382499E-3</c:v>
                </c:pt>
                <c:pt idx="2912">
                  <c:v>1.4991732665351899E-2</c:v>
                </c:pt>
                <c:pt idx="2913">
                  <c:v>2.0250468617296801E-2</c:v>
                </c:pt>
                <c:pt idx="2914">
                  <c:v>2.3323842288780702E-2</c:v>
                </c:pt>
                <c:pt idx="2915">
                  <c:v>1.99303297167789E-2</c:v>
                </c:pt>
                <c:pt idx="2916">
                  <c:v>3.1236047944036699E-2</c:v>
                </c:pt>
                <c:pt idx="2917">
                  <c:v>2.62146357088399E-2</c:v>
                </c:pt>
                <c:pt idx="2918">
                  <c:v>3.7178087183367299E-2</c:v>
                </c:pt>
                <c:pt idx="2919">
                  <c:v>3.9572614993090803E-2</c:v>
                </c:pt>
                <c:pt idx="2920">
                  <c:v>5.0376264857891498E-2</c:v>
                </c:pt>
                <c:pt idx="2921">
                  <c:v>4.1976420062948799E-2</c:v>
                </c:pt>
                <c:pt idx="2922">
                  <c:v>4.2516177257087201E-2</c:v>
                </c:pt>
                <c:pt idx="2923">
                  <c:v>4.4247553845826897E-2</c:v>
                </c:pt>
                <c:pt idx="2924">
                  <c:v>4.6794903106637697E-2</c:v>
                </c:pt>
                <c:pt idx="2925">
                  <c:v>5.1613267544171802E-2</c:v>
                </c:pt>
                <c:pt idx="2926">
                  <c:v>5.2063267695630903E-2</c:v>
                </c:pt>
                <c:pt idx="2927">
                  <c:v>5.2495240342086601E-2</c:v>
                </c:pt>
                <c:pt idx="2928">
                  <c:v>5.5563812435571701E-2</c:v>
                </c:pt>
                <c:pt idx="2929">
                  <c:v>5.2513479407183698E-2</c:v>
                </c:pt>
                <c:pt idx="2930">
                  <c:v>4.7105609846000297E-2</c:v>
                </c:pt>
                <c:pt idx="2931">
                  <c:v>4.753551653832E-2</c:v>
                </c:pt>
                <c:pt idx="2932">
                  <c:v>6.2395004340140801E-2</c:v>
                </c:pt>
                <c:pt idx="2933">
                  <c:v>7.0671192352199597E-2</c:v>
                </c:pt>
                <c:pt idx="2934">
                  <c:v>6.4962743308271106E-2</c:v>
                </c:pt>
                <c:pt idx="2935">
                  <c:v>6.6900051884892994E-2</c:v>
                </c:pt>
                <c:pt idx="2936">
                  <c:v>6.2539101630230798E-2</c:v>
                </c:pt>
                <c:pt idx="2937">
                  <c:v>6.9235965402243194E-2</c:v>
                </c:pt>
                <c:pt idx="2938">
                  <c:v>7.08983786708208E-2</c:v>
                </c:pt>
                <c:pt idx="2939">
                  <c:v>5.2384046857152498E-2</c:v>
                </c:pt>
                <c:pt idx="2940">
                  <c:v>5.0275012397829701E-2</c:v>
                </c:pt>
                <c:pt idx="2941">
                  <c:v>3.9947038851729101E-2</c:v>
                </c:pt>
                <c:pt idx="2942">
                  <c:v>3.8908785679022603E-2</c:v>
                </c:pt>
                <c:pt idx="2943">
                  <c:v>5.38852273648611E-2</c:v>
                </c:pt>
                <c:pt idx="2944">
                  <c:v>6.3760370441093603E-2</c:v>
                </c:pt>
                <c:pt idx="2945">
                  <c:v>6.86619584650833E-2</c:v>
                </c:pt>
                <c:pt idx="2946">
                  <c:v>7.6584337134755404E-2</c:v>
                </c:pt>
                <c:pt idx="2947">
                  <c:v>8.6948255891795098E-2</c:v>
                </c:pt>
                <c:pt idx="2948">
                  <c:v>9.5155811771066898E-2</c:v>
                </c:pt>
                <c:pt idx="2949">
                  <c:v>8.1789076918837397E-2</c:v>
                </c:pt>
                <c:pt idx="2950">
                  <c:v>7.7991283361033795E-2</c:v>
                </c:pt>
                <c:pt idx="2951">
                  <c:v>9.5513585675382304E-2</c:v>
                </c:pt>
                <c:pt idx="2952">
                  <c:v>0.100338748997488</c:v>
                </c:pt>
                <c:pt idx="2953">
                  <c:v>9.4031959461347903E-2</c:v>
                </c:pt>
                <c:pt idx="2954">
                  <c:v>0.10417436265518699</c:v>
                </c:pt>
                <c:pt idx="2955">
                  <c:v>0.11153475708827899</c:v>
                </c:pt>
                <c:pt idx="2956">
                  <c:v>9.6419571335079501E-2</c:v>
                </c:pt>
                <c:pt idx="2957">
                  <c:v>8.1351132013738697E-2</c:v>
                </c:pt>
                <c:pt idx="2958">
                  <c:v>7.5789205965403006E-2</c:v>
                </c:pt>
                <c:pt idx="2959">
                  <c:v>7.0905109508407005E-2</c:v>
                </c:pt>
                <c:pt idx="2960">
                  <c:v>5.4930320265915898E-2</c:v>
                </c:pt>
                <c:pt idx="2961">
                  <c:v>4.7281529666446803E-2</c:v>
                </c:pt>
                <c:pt idx="2962">
                  <c:v>3.9515027083575099E-2</c:v>
                </c:pt>
                <c:pt idx="2963">
                  <c:v>2.40426940820084E-2</c:v>
                </c:pt>
                <c:pt idx="2964">
                  <c:v>2.2480105209726001E-2</c:v>
                </c:pt>
                <c:pt idx="2965">
                  <c:v>1.6908656345545298E-2</c:v>
                </c:pt>
                <c:pt idx="2966">
                  <c:v>2.2272058526777699E-2</c:v>
                </c:pt>
                <c:pt idx="2967">
                  <c:v>1.3300631670021001E-2</c:v>
                </c:pt>
                <c:pt idx="2968">
                  <c:v>1.0950470693685301E-2</c:v>
                </c:pt>
                <c:pt idx="2969">
                  <c:v>1.3470032055346E-2</c:v>
                </c:pt>
                <c:pt idx="2970">
                  <c:v>4.0845374106090998E-4</c:v>
                </c:pt>
                <c:pt idx="2971">
                  <c:v>1.48509873258828E-3</c:v>
                </c:pt>
                <c:pt idx="2972">
                  <c:v>-1.0528032266194601E-2</c:v>
                </c:pt>
                <c:pt idx="2973">
                  <c:v>-1.3806947232178599E-2</c:v>
                </c:pt>
                <c:pt idx="2974">
                  <c:v>1.03411995026725E-4</c:v>
                </c:pt>
                <c:pt idx="2975">
                  <c:v>-1.66286465537413E-3</c:v>
                </c:pt>
                <c:pt idx="2976">
                  <c:v>-1.4834784697964601E-3</c:v>
                </c:pt>
                <c:pt idx="2977">
                  <c:v>-3.8437393733344802E-3</c:v>
                </c:pt>
                <c:pt idx="2978">
                  <c:v>3.1110365298874201E-3</c:v>
                </c:pt>
                <c:pt idx="2979">
                  <c:v>1.41052063320685E-2</c:v>
                </c:pt>
                <c:pt idx="2980">
                  <c:v>1.6485211291741499E-2</c:v>
                </c:pt>
                <c:pt idx="2981">
                  <c:v>2.4488720853414999E-3</c:v>
                </c:pt>
                <c:pt idx="2982">
                  <c:v>1.2301368341472701E-2</c:v>
                </c:pt>
                <c:pt idx="2983">
                  <c:v>1.16320697773599E-2</c:v>
                </c:pt>
                <c:pt idx="2984">
                  <c:v>1.31521160792758E-2</c:v>
                </c:pt>
                <c:pt idx="2985">
                  <c:v>1.50180947170304E-2</c:v>
                </c:pt>
                <c:pt idx="2986">
                  <c:v>1.27589675849606E-2</c:v>
                </c:pt>
                <c:pt idx="2987">
                  <c:v>1.7871710177685001E-2</c:v>
                </c:pt>
                <c:pt idx="2988">
                  <c:v>1.60903735977098E-2</c:v>
                </c:pt>
                <c:pt idx="2989">
                  <c:v>1.10677615790537E-2</c:v>
                </c:pt>
                <c:pt idx="2990">
                  <c:v>8.2170896740338898E-3</c:v>
                </c:pt>
                <c:pt idx="2991">
                  <c:v>-6.7893495108140001E-4</c:v>
                </c:pt>
                <c:pt idx="2992">
                  <c:v>1.2305414222997201E-3</c:v>
                </c:pt>
                <c:pt idx="2993">
                  <c:v>-7.0324519068043403E-3</c:v>
                </c:pt>
                <c:pt idx="2994">
                  <c:v>-1.67501085061361E-4</c:v>
                </c:pt>
                <c:pt idx="2995">
                  <c:v>-1.2453772230199801E-3</c:v>
                </c:pt>
                <c:pt idx="2996">
                  <c:v>6.2146543517258498E-3</c:v>
                </c:pt>
                <c:pt idx="2997">
                  <c:v>-1.15935814141876E-3</c:v>
                </c:pt>
                <c:pt idx="2998">
                  <c:v>5.89126385922056E-3</c:v>
                </c:pt>
                <c:pt idx="2999" formatCode="0.00E+00">
                  <c:v>-8.2612645546653596E-5</c:v>
                </c:pt>
                <c:pt idx="3000">
                  <c:v>-1.15363397771162E-3</c:v>
                </c:pt>
                <c:pt idx="3001">
                  <c:v>1.32083696102103E-2</c:v>
                </c:pt>
                <c:pt idx="3002">
                  <c:v>1.5884792062929001E-2</c:v>
                </c:pt>
                <c:pt idx="3003">
                  <c:v>1.6874558711373399E-2</c:v>
                </c:pt>
                <c:pt idx="3004">
                  <c:v>1.8008853839840602E-2</c:v>
                </c:pt>
                <c:pt idx="3005">
                  <c:v>2.73706448324149E-2</c:v>
                </c:pt>
                <c:pt idx="3006">
                  <c:v>1.50068988627527E-2</c:v>
                </c:pt>
                <c:pt idx="3007">
                  <c:v>2.2796275455608798E-2</c:v>
                </c:pt>
                <c:pt idx="3008">
                  <c:v>9.5796398189886799E-3</c:v>
                </c:pt>
                <c:pt idx="3009">
                  <c:v>7.9543449532430907E-3</c:v>
                </c:pt>
                <c:pt idx="3010">
                  <c:v>6.6622533978371E-3</c:v>
                </c:pt>
                <c:pt idx="3011">
                  <c:v>1.1780609051473099E-2</c:v>
                </c:pt>
                <c:pt idx="3012">
                  <c:v>2.7392081147645702E-3</c:v>
                </c:pt>
                <c:pt idx="3013">
                  <c:v>-1.7668470382940699E-2</c:v>
                </c:pt>
                <c:pt idx="3014">
                  <c:v>-6.4325221408166799E-3</c:v>
                </c:pt>
                <c:pt idx="3015">
                  <c:v>8.5227162122003498E-4</c:v>
                </c:pt>
                <c:pt idx="3016">
                  <c:v>8.4843463845645194E-3</c:v>
                </c:pt>
                <c:pt idx="3017">
                  <c:v>3.7553492344257699E-3</c:v>
                </c:pt>
                <c:pt idx="3018">
                  <c:v>1.50941325040354E-2</c:v>
                </c:pt>
                <c:pt idx="3019">
                  <c:v>1.0179300268394699E-2</c:v>
                </c:pt>
                <c:pt idx="3020">
                  <c:v>3.9276048024896497E-3</c:v>
                </c:pt>
                <c:pt idx="3021">
                  <c:v>5.6376027414324296E-3</c:v>
                </c:pt>
                <c:pt idx="3022">
                  <c:v>4.1829032002478296E-3</c:v>
                </c:pt>
                <c:pt idx="3023">
                  <c:v>1.31026386182231E-3</c:v>
                </c:pt>
                <c:pt idx="3024">
                  <c:v>3.6753267512124E-3</c:v>
                </c:pt>
                <c:pt idx="3025">
                  <c:v>-4.1741792204305003E-3</c:v>
                </c:pt>
                <c:pt idx="3026">
                  <c:v>-1.39412493050523E-2</c:v>
                </c:pt>
                <c:pt idx="3027">
                  <c:v>-7.5265568390339103E-3</c:v>
                </c:pt>
                <c:pt idx="3028">
                  <c:v>-2.0374561865808799E-2</c:v>
                </c:pt>
                <c:pt idx="3029">
                  <c:v>-2.5859099504518E-2</c:v>
                </c:pt>
                <c:pt idx="3030">
                  <c:v>-4.2940057244880203E-2</c:v>
                </c:pt>
                <c:pt idx="3031">
                  <c:v>-4.8192864481419101E-2</c:v>
                </c:pt>
                <c:pt idx="3032">
                  <c:v>-3.9912774801382001E-2</c:v>
                </c:pt>
                <c:pt idx="3033">
                  <c:v>-5.6823356720044002E-2</c:v>
                </c:pt>
                <c:pt idx="3034">
                  <c:v>-3.9141585471499402E-2</c:v>
                </c:pt>
                <c:pt idx="3035">
                  <c:v>-3.4983330547496097E-2</c:v>
                </c:pt>
                <c:pt idx="3036">
                  <c:v>-2.9927847122500802E-2</c:v>
                </c:pt>
                <c:pt idx="3037">
                  <c:v>-2.4852531831048699E-2</c:v>
                </c:pt>
                <c:pt idx="3038">
                  <c:v>-2.8009697630820798E-2</c:v>
                </c:pt>
                <c:pt idx="3039">
                  <c:v>-4.6502804730105901E-2</c:v>
                </c:pt>
                <c:pt idx="3040">
                  <c:v>-4.3031776658275997E-2</c:v>
                </c:pt>
                <c:pt idx="3041">
                  <c:v>-3.1275504219578497E-2</c:v>
                </c:pt>
                <c:pt idx="3042">
                  <c:v>-3.4413939613914903E-2</c:v>
                </c:pt>
                <c:pt idx="3043">
                  <c:v>-2.6478881945204799E-2</c:v>
                </c:pt>
                <c:pt idx="3044">
                  <c:v>-2.72122718513539E-2</c:v>
                </c:pt>
                <c:pt idx="3045">
                  <c:v>-4.2206882873639703E-2</c:v>
                </c:pt>
                <c:pt idx="3046">
                  <c:v>-3.6706616092421297E-2</c:v>
                </c:pt>
                <c:pt idx="3047">
                  <c:v>-4.3096702330699899E-2</c:v>
                </c:pt>
                <c:pt idx="3048">
                  <c:v>-2.7027371675565601E-2</c:v>
                </c:pt>
                <c:pt idx="3049">
                  <c:v>-3.9876358254642301E-2</c:v>
                </c:pt>
                <c:pt idx="3050">
                  <c:v>-3.5015133105048002E-2</c:v>
                </c:pt>
                <c:pt idx="3051">
                  <c:v>-3.20389076812004E-2</c:v>
                </c:pt>
                <c:pt idx="3052">
                  <c:v>-1.74641221200997E-2</c:v>
                </c:pt>
                <c:pt idx="3053">
                  <c:v>1.1460334355610699E-3</c:v>
                </c:pt>
                <c:pt idx="3054">
                  <c:v>3.3398309896315302E-3</c:v>
                </c:pt>
                <c:pt idx="3055">
                  <c:v>4.8925789761868899E-3</c:v>
                </c:pt>
                <c:pt idx="3056">
                  <c:v>1.42252686389512E-2</c:v>
                </c:pt>
                <c:pt idx="3057">
                  <c:v>2.22414905136398E-2</c:v>
                </c:pt>
                <c:pt idx="3058">
                  <c:v>2.0598413050066398E-2</c:v>
                </c:pt>
                <c:pt idx="3059">
                  <c:v>2.4841835734964599E-2</c:v>
                </c:pt>
                <c:pt idx="3060">
                  <c:v>2.5061939631183298E-2</c:v>
                </c:pt>
                <c:pt idx="3061">
                  <c:v>2.53158133713553E-2</c:v>
                </c:pt>
                <c:pt idx="3062">
                  <c:v>1.9631280100134998E-2</c:v>
                </c:pt>
                <c:pt idx="3063">
                  <c:v>2.37369213359011E-2</c:v>
                </c:pt>
                <c:pt idx="3064">
                  <c:v>2.31630037347339E-2</c:v>
                </c:pt>
                <c:pt idx="3065">
                  <c:v>2.0488181665769298E-2</c:v>
                </c:pt>
                <c:pt idx="3066">
                  <c:v>1.64138251094001E-2</c:v>
                </c:pt>
                <c:pt idx="3067">
                  <c:v>1.10457824280545E-2</c:v>
                </c:pt>
                <c:pt idx="3068">
                  <c:v>1.0399584791569201E-2</c:v>
                </c:pt>
                <c:pt idx="3069">
                  <c:v>1.86442696308739E-2</c:v>
                </c:pt>
                <c:pt idx="3070">
                  <c:v>2.10859845124464E-2</c:v>
                </c:pt>
                <c:pt idx="3071">
                  <c:v>1.8197029181810698E-2</c:v>
                </c:pt>
                <c:pt idx="3072">
                  <c:v>3.23100778779443E-2</c:v>
                </c:pt>
                <c:pt idx="3073">
                  <c:v>4.8630749270416898E-2</c:v>
                </c:pt>
                <c:pt idx="3074">
                  <c:v>6.7453265722589403E-2</c:v>
                </c:pt>
                <c:pt idx="3075">
                  <c:v>6.4541165492984803E-2</c:v>
                </c:pt>
                <c:pt idx="3076">
                  <c:v>5.6756461440707402E-2</c:v>
                </c:pt>
                <c:pt idx="3077">
                  <c:v>7.2588906557892602E-2</c:v>
                </c:pt>
                <c:pt idx="3078">
                  <c:v>3.7356711109884901E-2</c:v>
                </c:pt>
                <c:pt idx="3079">
                  <c:v>3.3660811800484802E-2</c:v>
                </c:pt>
                <c:pt idx="3080">
                  <c:v>2.8374926748420501E-2</c:v>
                </c:pt>
                <c:pt idx="3081">
                  <c:v>4.7178243874519403E-2</c:v>
                </c:pt>
                <c:pt idx="3082">
                  <c:v>4.0325353943090302E-2</c:v>
                </c:pt>
                <c:pt idx="3083">
                  <c:v>4.7819924233812601E-2</c:v>
                </c:pt>
                <c:pt idx="3084">
                  <c:v>3.6824482126538202E-2</c:v>
                </c:pt>
                <c:pt idx="3085">
                  <c:v>3.9315259041113798E-2</c:v>
                </c:pt>
                <c:pt idx="3086">
                  <c:v>2.8835721427887099E-2</c:v>
                </c:pt>
                <c:pt idx="3087">
                  <c:v>2.4971085816862498E-2</c:v>
                </c:pt>
                <c:pt idx="3088">
                  <c:v>3.7031065912067597E-2</c:v>
                </c:pt>
                <c:pt idx="3089">
                  <c:v>4.5624371226681198E-2</c:v>
                </c:pt>
                <c:pt idx="3090">
                  <c:v>4.1872496948916302E-2</c:v>
                </c:pt>
                <c:pt idx="3091">
                  <c:v>5.4237668923554999E-2</c:v>
                </c:pt>
                <c:pt idx="3092">
                  <c:v>5.2593825414448001E-2</c:v>
                </c:pt>
                <c:pt idx="3093">
                  <c:v>6.3698064124140003E-2</c:v>
                </c:pt>
                <c:pt idx="3094">
                  <c:v>6.1560749486493101E-2</c:v>
                </c:pt>
                <c:pt idx="3095">
                  <c:v>5.7504085037738399E-2</c:v>
                </c:pt>
                <c:pt idx="3096">
                  <c:v>5.4075540663477799E-2</c:v>
                </c:pt>
                <c:pt idx="3097">
                  <c:v>3.7253406933790402E-2</c:v>
                </c:pt>
                <c:pt idx="3098">
                  <c:v>3.9806692801153502E-2</c:v>
                </c:pt>
                <c:pt idx="3099">
                  <c:v>3.8340948116575499E-2</c:v>
                </c:pt>
                <c:pt idx="3100">
                  <c:v>3.3877046555205098E-2</c:v>
                </c:pt>
                <c:pt idx="3101">
                  <c:v>4.0079920409473703E-2</c:v>
                </c:pt>
                <c:pt idx="3102">
                  <c:v>4.74224644964047E-2</c:v>
                </c:pt>
                <c:pt idx="3103">
                  <c:v>3.4897113645656098E-2</c:v>
                </c:pt>
                <c:pt idx="3104">
                  <c:v>3.2424703612869303E-2</c:v>
                </c:pt>
                <c:pt idx="3105">
                  <c:v>4.5296466084502697E-2</c:v>
                </c:pt>
                <c:pt idx="3106">
                  <c:v>3.9198292651482197E-2</c:v>
                </c:pt>
                <c:pt idx="3107">
                  <c:v>2.8646274383714799E-2</c:v>
                </c:pt>
                <c:pt idx="3108">
                  <c:v>2.6848782542615801E-2</c:v>
                </c:pt>
                <c:pt idx="3109">
                  <c:v>2.5866203635573199E-2</c:v>
                </c:pt>
                <c:pt idx="3110">
                  <c:v>3.12830717060084E-2</c:v>
                </c:pt>
                <c:pt idx="3111">
                  <c:v>3.2672361263251098E-2</c:v>
                </c:pt>
                <c:pt idx="3112">
                  <c:v>3.18700580287192E-2</c:v>
                </c:pt>
                <c:pt idx="3113">
                  <c:v>2.7925980344661799E-2</c:v>
                </c:pt>
                <c:pt idx="3114">
                  <c:v>3.10144461114088E-2</c:v>
                </c:pt>
                <c:pt idx="3115">
                  <c:v>1.5250871696957401E-2</c:v>
                </c:pt>
                <c:pt idx="3116">
                  <c:v>1.32394484525797E-2</c:v>
                </c:pt>
                <c:pt idx="3117">
                  <c:v>1.0569559459260299E-2</c:v>
                </c:pt>
                <c:pt idx="3118">
                  <c:v>9.1465331646729507E-3</c:v>
                </c:pt>
                <c:pt idx="3119">
                  <c:v>8.8138430690975992E-3</c:v>
                </c:pt>
                <c:pt idx="3120">
                  <c:v>6.33875699992025E-3</c:v>
                </c:pt>
                <c:pt idx="3121">
                  <c:v>-3.4544875390583002E-3</c:v>
                </c:pt>
                <c:pt idx="3122">
                  <c:v>1.4433265661853101E-2</c:v>
                </c:pt>
                <c:pt idx="3123">
                  <c:v>1.4960759630326E-2</c:v>
                </c:pt>
                <c:pt idx="3124">
                  <c:v>2.1318059322351399E-2</c:v>
                </c:pt>
                <c:pt idx="3125">
                  <c:v>7.4906347300971402E-3</c:v>
                </c:pt>
                <c:pt idx="3126">
                  <c:v>2.2949146756055801E-2</c:v>
                </c:pt>
                <c:pt idx="3127">
                  <c:v>2.7772980833180499E-2</c:v>
                </c:pt>
                <c:pt idx="3128">
                  <c:v>2.2923213719650198E-2</c:v>
                </c:pt>
                <c:pt idx="3129">
                  <c:v>2.6641488034061502E-2</c:v>
                </c:pt>
                <c:pt idx="3130">
                  <c:v>3.7077171302792797E-2</c:v>
                </c:pt>
                <c:pt idx="3131">
                  <c:v>2.9595517341476099E-2</c:v>
                </c:pt>
                <c:pt idx="3132">
                  <c:v>2.7035754928785599E-2</c:v>
                </c:pt>
                <c:pt idx="3133">
                  <c:v>1.9763950189939501E-2</c:v>
                </c:pt>
                <c:pt idx="3134">
                  <c:v>1.14512367219981E-2</c:v>
                </c:pt>
                <c:pt idx="3135">
                  <c:v>6.3712980720240699E-3</c:v>
                </c:pt>
                <c:pt idx="3136">
                  <c:v>1.9523729540702401E-3</c:v>
                </c:pt>
                <c:pt idx="3137">
                  <c:v>9.6526410211466001E-3</c:v>
                </c:pt>
                <c:pt idx="3138">
                  <c:v>1.0330777776263299E-2</c:v>
                </c:pt>
                <c:pt idx="3139">
                  <c:v>-3.66154483938208E-3</c:v>
                </c:pt>
                <c:pt idx="3140">
                  <c:v>-1.6326407069503699E-2</c:v>
                </c:pt>
                <c:pt idx="3141">
                  <c:v>-7.0361914227303696E-3</c:v>
                </c:pt>
                <c:pt idx="3142">
                  <c:v>-1.28137537109137E-2</c:v>
                </c:pt>
                <c:pt idx="3143">
                  <c:v>-8.8680112876813304E-3</c:v>
                </c:pt>
                <c:pt idx="3144">
                  <c:v>-1.0317851436117499E-2</c:v>
                </c:pt>
                <c:pt idx="3145">
                  <c:v>-1.29415146057672E-2</c:v>
                </c:pt>
                <c:pt idx="3146">
                  <c:v>-1.11410273268786E-2</c:v>
                </c:pt>
                <c:pt idx="3147">
                  <c:v>-1.42400787720731E-3</c:v>
                </c:pt>
                <c:pt idx="3148">
                  <c:v>-4.2712904495431003E-3</c:v>
                </c:pt>
                <c:pt idx="3149">
                  <c:v>-2.1336313708466999E-2</c:v>
                </c:pt>
                <c:pt idx="3150">
                  <c:v>-3.6728612605992E-2</c:v>
                </c:pt>
                <c:pt idx="3151">
                  <c:v>-3.2433121823297197E-2</c:v>
                </c:pt>
                <c:pt idx="3152">
                  <c:v>-2.2467313419516001E-2</c:v>
                </c:pt>
                <c:pt idx="3153">
                  <c:v>-2.8904588293921799E-2</c:v>
                </c:pt>
                <c:pt idx="3154">
                  <c:v>-3.6111836040549197E-2</c:v>
                </c:pt>
                <c:pt idx="3155">
                  <c:v>-4.3216124868700301E-2</c:v>
                </c:pt>
                <c:pt idx="3156">
                  <c:v>-4.7569904535084202E-2</c:v>
                </c:pt>
                <c:pt idx="3157">
                  <c:v>-3.1569028217177497E-2</c:v>
                </c:pt>
                <c:pt idx="3158">
                  <c:v>-3.3944236623766499E-2</c:v>
                </c:pt>
                <c:pt idx="3159">
                  <c:v>-3.1817455581186302E-2</c:v>
                </c:pt>
                <c:pt idx="3160">
                  <c:v>-1.56309649540111E-2</c:v>
                </c:pt>
                <c:pt idx="3161">
                  <c:v>-3.2892097215735598E-2</c:v>
                </c:pt>
                <c:pt idx="3162">
                  <c:v>-3.1331326949007199E-2</c:v>
                </c:pt>
                <c:pt idx="3163">
                  <c:v>-1.63252417821808E-2</c:v>
                </c:pt>
                <c:pt idx="3164">
                  <c:v>-1.6446015065145501E-2</c:v>
                </c:pt>
                <c:pt idx="3165">
                  <c:v>-1.0498354279774301E-2</c:v>
                </c:pt>
                <c:pt idx="3166">
                  <c:v>-2.4568142827530299E-2</c:v>
                </c:pt>
                <c:pt idx="3167">
                  <c:v>-3.7266611715187602E-3</c:v>
                </c:pt>
                <c:pt idx="3168">
                  <c:v>-8.61798300879257E-3</c:v>
                </c:pt>
                <c:pt idx="3169">
                  <c:v>-3.8922017070763798E-4</c:v>
                </c:pt>
                <c:pt idx="3170">
                  <c:v>-2.5430411983006201E-3</c:v>
                </c:pt>
                <c:pt idx="3171">
                  <c:v>2.4531429871301699E-3</c:v>
                </c:pt>
                <c:pt idx="3172">
                  <c:v>2.9425075899829302E-3</c:v>
                </c:pt>
                <c:pt idx="3173">
                  <c:v>-7.6779609577302104E-3</c:v>
                </c:pt>
                <c:pt idx="3174">
                  <c:v>-9.3593210461172492E-3</c:v>
                </c:pt>
                <c:pt idx="3175">
                  <c:v>-4.7689076994760198E-3</c:v>
                </c:pt>
                <c:pt idx="3176">
                  <c:v>-5.8983007316800702E-3</c:v>
                </c:pt>
                <c:pt idx="3177">
                  <c:v>-5.0781929679377604E-4</c:v>
                </c:pt>
                <c:pt idx="3178">
                  <c:v>4.5003680745965202E-3</c:v>
                </c:pt>
                <c:pt idx="3179">
                  <c:v>4.5007855237482099E-3</c:v>
                </c:pt>
                <c:pt idx="3180">
                  <c:v>7.0296224254056102E-3</c:v>
                </c:pt>
                <c:pt idx="3181">
                  <c:v>9.2307700162981201E-3</c:v>
                </c:pt>
                <c:pt idx="3182">
                  <c:v>1.6573328013438499E-2</c:v>
                </c:pt>
                <c:pt idx="3183">
                  <c:v>3.0397678199833401E-2</c:v>
                </c:pt>
                <c:pt idx="3184">
                  <c:v>4.4578487620370498E-2</c:v>
                </c:pt>
                <c:pt idx="3185">
                  <c:v>4.6892984548700202E-2</c:v>
                </c:pt>
                <c:pt idx="3186">
                  <c:v>4.6854456973490999E-2</c:v>
                </c:pt>
                <c:pt idx="3187">
                  <c:v>3.8246478554861699E-2</c:v>
                </c:pt>
                <c:pt idx="3188">
                  <c:v>3.7350713096090601E-2</c:v>
                </c:pt>
                <c:pt idx="3189">
                  <c:v>3.0738620746724999E-2</c:v>
                </c:pt>
                <c:pt idx="3190">
                  <c:v>3.2855174992517597E-2</c:v>
                </c:pt>
                <c:pt idx="3191">
                  <c:v>3.09654943083594E-2</c:v>
                </c:pt>
                <c:pt idx="3192">
                  <c:v>3.24632980520407E-2</c:v>
                </c:pt>
                <c:pt idx="3193">
                  <c:v>4.6196831806539301E-2</c:v>
                </c:pt>
                <c:pt idx="3194">
                  <c:v>5.3916463743435901E-2</c:v>
                </c:pt>
                <c:pt idx="3195">
                  <c:v>5.7047171292723402E-2</c:v>
                </c:pt>
                <c:pt idx="3196">
                  <c:v>5.6182141754417401E-2</c:v>
                </c:pt>
                <c:pt idx="3197">
                  <c:v>6.6189180303753897E-2</c:v>
                </c:pt>
                <c:pt idx="3198">
                  <c:v>7.4980629832391996E-2</c:v>
                </c:pt>
                <c:pt idx="3199">
                  <c:v>8.7745204188756004E-2</c:v>
                </c:pt>
                <c:pt idx="3200">
                  <c:v>8.5241671184064893E-2</c:v>
                </c:pt>
                <c:pt idx="3201">
                  <c:v>7.0446494511023194E-2</c:v>
                </c:pt>
                <c:pt idx="3202">
                  <c:v>6.10056173316251E-2</c:v>
                </c:pt>
                <c:pt idx="3203">
                  <c:v>7.3646082056800705E-2</c:v>
                </c:pt>
                <c:pt idx="3204">
                  <c:v>5.7756521238620399E-2</c:v>
                </c:pt>
                <c:pt idx="3205">
                  <c:v>8.2362283546835294E-2</c:v>
                </c:pt>
                <c:pt idx="3206">
                  <c:v>7.8743377820901198E-2</c:v>
                </c:pt>
                <c:pt idx="3207">
                  <c:v>5.1476521250646202E-2</c:v>
                </c:pt>
                <c:pt idx="3208">
                  <c:v>5.59356487611046E-2</c:v>
                </c:pt>
                <c:pt idx="3209">
                  <c:v>5.4315549625354002E-2</c:v>
                </c:pt>
                <c:pt idx="3210">
                  <c:v>5.9865021691766399E-2</c:v>
                </c:pt>
                <c:pt idx="3211">
                  <c:v>6.3202201602425401E-2</c:v>
                </c:pt>
                <c:pt idx="3212">
                  <c:v>6.5303251470972296E-2</c:v>
                </c:pt>
                <c:pt idx="3213">
                  <c:v>6.2787411326129E-2</c:v>
                </c:pt>
                <c:pt idx="3214">
                  <c:v>6.0540918771545903E-2</c:v>
                </c:pt>
                <c:pt idx="3215">
                  <c:v>5.8744162578788499E-2</c:v>
                </c:pt>
                <c:pt idx="3216">
                  <c:v>6.1201168971056701E-2</c:v>
                </c:pt>
                <c:pt idx="3217">
                  <c:v>6.3531851866118497E-2</c:v>
                </c:pt>
                <c:pt idx="3218">
                  <c:v>5.9337248548646901E-2</c:v>
                </c:pt>
                <c:pt idx="3219">
                  <c:v>5.6966306896880599E-2</c:v>
                </c:pt>
                <c:pt idx="3220">
                  <c:v>4.5972571793559701E-2</c:v>
                </c:pt>
                <c:pt idx="3221">
                  <c:v>3.8279969364203498E-2</c:v>
                </c:pt>
                <c:pt idx="3222">
                  <c:v>4.2850504409724398E-2</c:v>
                </c:pt>
                <c:pt idx="3223">
                  <c:v>2.7570889696400799E-2</c:v>
                </c:pt>
                <c:pt idx="3224">
                  <c:v>2.9153263204980601E-2</c:v>
                </c:pt>
                <c:pt idx="3225">
                  <c:v>2.07062779654614E-2</c:v>
                </c:pt>
                <c:pt idx="3226">
                  <c:v>1.7593223920676401E-2</c:v>
                </c:pt>
                <c:pt idx="3227">
                  <c:v>1.80909050491775E-2</c:v>
                </c:pt>
                <c:pt idx="3228">
                  <c:v>2.31305464174489E-2</c:v>
                </c:pt>
                <c:pt idx="3229">
                  <c:v>1.6459549939338899E-2</c:v>
                </c:pt>
                <c:pt idx="3230">
                  <c:v>8.2266488762792103E-3</c:v>
                </c:pt>
                <c:pt idx="3231">
                  <c:v>2.2503449192854401E-2</c:v>
                </c:pt>
                <c:pt idx="3232">
                  <c:v>1.1758988005879E-2</c:v>
                </c:pt>
                <c:pt idx="3233">
                  <c:v>1.2194747904089099E-2</c:v>
                </c:pt>
                <c:pt idx="3234">
                  <c:v>4.5865649955556496E-3</c:v>
                </c:pt>
                <c:pt idx="3235">
                  <c:v>-5.5561916714623703E-3</c:v>
                </c:pt>
                <c:pt idx="3236">
                  <c:v>5.6184421134157702E-3</c:v>
                </c:pt>
                <c:pt idx="3237">
                  <c:v>2.0511449525764101E-3</c:v>
                </c:pt>
                <c:pt idx="3238">
                  <c:v>9.7658369756414808E-3</c:v>
                </c:pt>
                <c:pt idx="3239">
                  <c:v>8.57217998083026E-3</c:v>
                </c:pt>
                <c:pt idx="3240">
                  <c:v>1.6601253696144101E-2</c:v>
                </c:pt>
                <c:pt idx="3241">
                  <c:v>1.9213627044709601E-2</c:v>
                </c:pt>
                <c:pt idx="3242">
                  <c:v>1.99096961294154E-2</c:v>
                </c:pt>
                <c:pt idx="3243">
                  <c:v>1.31659715965375E-2</c:v>
                </c:pt>
                <c:pt idx="3244">
                  <c:v>1.35842978243616E-2</c:v>
                </c:pt>
                <c:pt idx="3245">
                  <c:v>2.3029162500997E-2</c:v>
                </c:pt>
                <c:pt idx="3246">
                  <c:v>2.68077084251407E-2</c:v>
                </c:pt>
                <c:pt idx="3247">
                  <c:v>2.84511104883595E-2</c:v>
                </c:pt>
                <c:pt idx="3248">
                  <c:v>2.7215446653731101E-2</c:v>
                </c:pt>
                <c:pt idx="3249">
                  <c:v>1.21553448851361E-2</c:v>
                </c:pt>
                <c:pt idx="3250">
                  <c:v>2.0589765899803301E-2</c:v>
                </c:pt>
                <c:pt idx="3251">
                  <c:v>3.1003460576647299E-2</c:v>
                </c:pt>
                <c:pt idx="3252">
                  <c:v>2.3936236323258201E-2</c:v>
                </c:pt>
                <c:pt idx="3253">
                  <c:v>2.3803809511402801E-2</c:v>
                </c:pt>
                <c:pt idx="3254">
                  <c:v>2.7788830647101199E-2</c:v>
                </c:pt>
                <c:pt idx="3255">
                  <c:v>1.2154882127100201E-2</c:v>
                </c:pt>
                <c:pt idx="3256">
                  <c:v>6.2840786232509695E-4</c:v>
                </c:pt>
                <c:pt idx="3257">
                  <c:v>9.4988229676546895E-3</c:v>
                </c:pt>
                <c:pt idx="3258">
                  <c:v>3.03642019367167E-3</c:v>
                </c:pt>
                <c:pt idx="3259">
                  <c:v>1.0949290594076601E-2</c:v>
                </c:pt>
                <c:pt idx="3260">
                  <c:v>1.44299438589949E-2</c:v>
                </c:pt>
                <c:pt idx="3261">
                  <c:v>1.33014053038267E-2</c:v>
                </c:pt>
                <c:pt idx="3262">
                  <c:v>1.81628915240192E-2</c:v>
                </c:pt>
                <c:pt idx="3263">
                  <c:v>1.74744812778755E-2</c:v>
                </c:pt>
                <c:pt idx="3264">
                  <c:v>1.3834336144364899E-2</c:v>
                </c:pt>
                <c:pt idx="3265">
                  <c:v>2.4084485696406598E-2</c:v>
                </c:pt>
                <c:pt idx="3266">
                  <c:v>1.8061150869582699E-2</c:v>
                </c:pt>
                <c:pt idx="3267">
                  <c:v>3.7769267572285797E-2</c:v>
                </c:pt>
                <c:pt idx="3268">
                  <c:v>3.2566372881591199E-2</c:v>
                </c:pt>
                <c:pt idx="3269">
                  <c:v>2.5158733194322599E-2</c:v>
                </c:pt>
                <c:pt idx="3270">
                  <c:v>3.0689232092383702E-2</c:v>
                </c:pt>
                <c:pt idx="3271">
                  <c:v>2.32106673933891E-2</c:v>
                </c:pt>
                <c:pt idx="3272">
                  <c:v>1.4052802785299001E-2</c:v>
                </c:pt>
                <c:pt idx="3273">
                  <c:v>1.40599969932888E-2</c:v>
                </c:pt>
                <c:pt idx="3274">
                  <c:v>2.8072063039375299E-2</c:v>
                </c:pt>
                <c:pt idx="3275">
                  <c:v>2.4464572087192701E-2</c:v>
                </c:pt>
                <c:pt idx="3276">
                  <c:v>3.5385559992022003E-2</c:v>
                </c:pt>
                <c:pt idx="3277">
                  <c:v>2.9976709426352999E-2</c:v>
                </c:pt>
                <c:pt idx="3278">
                  <c:v>2.8877828649155099E-2</c:v>
                </c:pt>
                <c:pt idx="3279">
                  <c:v>2.92597941999128E-2</c:v>
                </c:pt>
                <c:pt idx="3280">
                  <c:v>2.1896578984631002E-2</c:v>
                </c:pt>
                <c:pt idx="3281">
                  <c:v>2.2243908409673899E-2</c:v>
                </c:pt>
                <c:pt idx="3282">
                  <c:v>1.9990803777880602E-2</c:v>
                </c:pt>
                <c:pt idx="3283">
                  <c:v>3.8048755879047602E-2</c:v>
                </c:pt>
                <c:pt idx="3284">
                  <c:v>2.9125237144910599E-2</c:v>
                </c:pt>
                <c:pt idx="3285">
                  <c:v>2.6922193081013499E-2</c:v>
                </c:pt>
                <c:pt idx="3286">
                  <c:v>1.9445034861974301E-2</c:v>
                </c:pt>
                <c:pt idx="3287">
                  <c:v>2.0345117973553799E-2</c:v>
                </c:pt>
                <c:pt idx="3288">
                  <c:v>1.8666002095579299E-2</c:v>
                </c:pt>
                <c:pt idx="3289">
                  <c:v>1.2752438427615099E-2</c:v>
                </c:pt>
                <c:pt idx="3290">
                  <c:v>1.9143735176642501E-2</c:v>
                </c:pt>
                <c:pt idx="3291">
                  <c:v>1.9958502691007601E-2</c:v>
                </c:pt>
                <c:pt idx="3292">
                  <c:v>1.1266359987641601E-2</c:v>
                </c:pt>
                <c:pt idx="3293">
                  <c:v>2.8639646352092499E-2</c:v>
                </c:pt>
                <c:pt idx="3294">
                  <c:v>1.5772855877151899E-2</c:v>
                </c:pt>
                <c:pt idx="3295">
                  <c:v>1.94985345308369E-2</c:v>
                </c:pt>
                <c:pt idx="3296">
                  <c:v>3.3293984902641197E-2</c:v>
                </c:pt>
                <c:pt idx="3297">
                  <c:v>3.6797399417814999E-2</c:v>
                </c:pt>
                <c:pt idx="3298">
                  <c:v>4.0457754222486202E-2</c:v>
                </c:pt>
                <c:pt idx="3299">
                  <c:v>3.7719129482045803E-2</c:v>
                </c:pt>
                <c:pt idx="3300">
                  <c:v>3.2114520983577498E-2</c:v>
                </c:pt>
                <c:pt idx="3301">
                  <c:v>9.0517264157194896E-3</c:v>
                </c:pt>
                <c:pt idx="3302">
                  <c:v>9.1983756755777898E-3</c:v>
                </c:pt>
                <c:pt idx="3303">
                  <c:v>-2.7328315459507202E-3</c:v>
                </c:pt>
                <c:pt idx="3304">
                  <c:v>-2.6044219247465802E-2</c:v>
                </c:pt>
                <c:pt idx="3305">
                  <c:v>-3.2955349203480699E-2</c:v>
                </c:pt>
                <c:pt idx="3306">
                  <c:v>-2.69481396648628E-2</c:v>
                </c:pt>
                <c:pt idx="3307">
                  <c:v>-3.2819739161040903E-2</c:v>
                </c:pt>
                <c:pt idx="3308">
                  <c:v>-3.41079913232048E-2</c:v>
                </c:pt>
                <c:pt idx="3309">
                  <c:v>-3.2290278749810497E-2</c:v>
                </c:pt>
                <c:pt idx="3310">
                  <c:v>-1.8292469672279901E-2</c:v>
                </c:pt>
                <c:pt idx="3311">
                  <c:v>-1.40544079105049E-2</c:v>
                </c:pt>
                <c:pt idx="3312">
                  <c:v>-3.0149025663039199E-2</c:v>
                </c:pt>
                <c:pt idx="3313">
                  <c:v>-1.3232890738136899E-2</c:v>
                </c:pt>
                <c:pt idx="3314">
                  <c:v>-9.9977553379193493E-3</c:v>
                </c:pt>
                <c:pt idx="3315">
                  <c:v>-6.1631840684266397E-3</c:v>
                </c:pt>
                <c:pt idx="3316">
                  <c:v>-2.08735072119887E-2</c:v>
                </c:pt>
                <c:pt idx="3317">
                  <c:v>-2.2508248928369601E-2</c:v>
                </c:pt>
                <c:pt idx="3318">
                  <c:v>-3.5998665847629098E-2</c:v>
                </c:pt>
                <c:pt idx="3319">
                  <c:v>-4.0149533649204198E-2</c:v>
                </c:pt>
                <c:pt idx="3320">
                  <c:v>-4.2179116153731697E-2</c:v>
                </c:pt>
                <c:pt idx="3321">
                  <c:v>-4.2844072479024699E-2</c:v>
                </c:pt>
                <c:pt idx="3322">
                  <c:v>-5.5418534377244699E-2</c:v>
                </c:pt>
                <c:pt idx="3323">
                  <c:v>-3.9956651791217802E-2</c:v>
                </c:pt>
                <c:pt idx="3324">
                  <c:v>-2.1415111512430099E-2</c:v>
                </c:pt>
                <c:pt idx="3325">
                  <c:v>-2.7263322049124201E-2</c:v>
                </c:pt>
                <c:pt idx="3326">
                  <c:v>-3.4535675137052801E-2</c:v>
                </c:pt>
                <c:pt idx="3327">
                  <c:v>-4.6377383603217803E-2</c:v>
                </c:pt>
                <c:pt idx="3328">
                  <c:v>-4.1142022884510597E-2</c:v>
                </c:pt>
                <c:pt idx="3329">
                  <c:v>-4.6670231599396303E-2</c:v>
                </c:pt>
                <c:pt idx="3330">
                  <c:v>-4.6968708118167599E-2</c:v>
                </c:pt>
                <c:pt idx="3331">
                  <c:v>-4.1001556405934302E-2</c:v>
                </c:pt>
                <c:pt idx="3332">
                  <c:v>-4.5350214627720098E-2</c:v>
                </c:pt>
                <c:pt idx="3333">
                  <c:v>-3.90997154819199E-2</c:v>
                </c:pt>
                <c:pt idx="3334">
                  <c:v>-2.4402474459084601E-2</c:v>
                </c:pt>
                <c:pt idx="3335">
                  <c:v>-2.7591198360359202E-2</c:v>
                </c:pt>
                <c:pt idx="3336">
                  <c:v>-1.56063317450468E-2</c:v>
                </c:pt>
                <c:pt idx="3337">
                  <c:v>-2.8530370738126601E-2</c:v>
                </c:pt>
                <c:pt idx="3338">
                  <c:v>-2.20544328197558E-2</c:v>
                </c:pt>
                <c:pt idx="3339">
                  <c:v>-3.1899406466443798E-2</c:v>
                </c:pt>
                <c:pt idx="3340">
                  <c:v>-3.8554521136684401E-2</c:v>
                </c:pt>
                <c:pt idx="3341">
                  <c:v>-3.3143156632191001E-2</c:v>
                </c:pt>
                <c:pt idx="3342">
                  <c:v>-4.5338965184952902E-2</c:v>
                </c:pt>
                <c:pt idx="3343">
                  <c:v>-6.03692551343697E-2</c:v>
                </c:pt>
                <c:pt idx="3344">
                  <c:v>-5.2570044502298199E-2</c:v>
                </c:pt>
                <c:pt idx="3345">
                  <c:v>-4.1433479651546597E-2</c:v>
                </c:pt>
                <c:pt idx="3346">
                  <c:v>-3.8471574052103198E-2</c:v>
                </c:pt>
                <c:pt idx="3347">
                  <c:v>-2.36980941607257E-2</c:v>
                </c:pt>
                <c:pt idx="3348">
                  <c:v>-1.15745257494841E-2</c:v>
                </c:pt>
                <c:pt idx="3349">
                  <c:v>-1.3565890513512899E-2</c:v>
                </c:pt>
                <c:pt idx="3350">
                  <c:v>-2.6131372246049802E-3</c:v>
                </c:pt>
                <c:pt idx="3351">
                  <c:v>8.6407303309334795E-3</c:v>
                </c:pt>
                <c:pt idx="3352">
                  <c:v>1.7740609944421701E-2</c:v>
                </c:pt>
                <c:pt idx="3353">
                  <c:v>8.7187062226317096E-3</c:v>
                </c:pt>
                <c:pt idx="3354">
                  <c:v>6.3862443149118597E-3</c:v>
                </c:pt>
                <c:pt idx="3355">
                  <c:v>2.7334054508987201E-4</c:v>
                </c:pt>
                <c:pt idx="3356">
                  <c:v>1.33408907326566E-2</c:v>
                </c:pt>
                <c:pt idx="3357">
                  <c:v>8.9098807273984004E-3</c:v>
                </c:pt>
                <c:pt idx="3358">
                  <c:v>2.0009614515832299E-3</c:v>
                </c:pt>
                <c:pt idx="3359">
                  <c:v>-1.80877660252865E-3</c:v>
                </c:pt>
                <c:pt idx="3360">
                  <c:v>1.0583028654624901E-2</c:v>
                </c:pt>
                <c:pt idx="3361">
                  <c:v>9.1726447830777699E-3</c:v>
                </c:pt>
                <c:pt idx="3362">
                  <c:v>1.33581413850456E-2</c:v>
                </c:pt>
                <c:pt idx="3363">
                  <c:v>1.7359349751838001E-2</c:v>
                </c:pt>
                <c:pt idx="3364">
                  <c:v>1.77214441186785E-2</c:v>
                </c:pt>
                <c:pt idx="3365">
                  <c:v>2.9694770851177599E-2</c:v>
                </c:pt>
                <c:pt idx="3366">
                  <c:v>5.4251571493390202E-2</c:v>
                </c:pt>
                <c:pt idx="3367">
                  <c:v>5.4844349532035201E-2</c:v>
                </c:pt>
                <c:pt idx="3368">
                  <c:v>3.5559305400875499E-2</c:v>
                </c:pt>
                <c:pt idx="3369">
                  <c:v>4.8455692799953098E-2</c:v>
                </c:pt>
                <c:pt idx="3370">
                  <c:v>5.2235727461760598E-2</c:v>
                </c:pt>
                <c:pt idx="3371">
                  <c:v>4.8593915966965197E-2</c:v>
                </c:pt>
                <c:pt idx="3372">
                  <c:v>3.7997280393698499E-2</c:v>
                </c:pt>
                <c:pt idx="3373">
                  <c:v>4.1699853348324302E-2</c:v>
                </c:pt>
                <c:pt idx="3374">
                  <c:v>4.3152972355894902E-2</c:v>
                </c:pt>
                <c:pt idx="3375">
                  <c:v>4.3523028554436703E-2</c:v>
                </c:pt>
                <c:pt idx="3376">
                  <c:v>5.3829383286714903E-2</c:v>
                </c:pt>
                <c:pt idx="3377">
                  <c:v>4.73750854608554E-2</c:v>
                </c:pt>
                <c:pt idx="3378">
                  <c:v>2.6479081357111099E-2</c:v>
                </c:pt>
                <c:pt idx="3379">
                  <c:v>3.2526439980663201E-2</c:v>
                </c:pt>
                <c:pt idx="3380">
                  <c:v>3.0281582800330799E-2</c:v>
                </c:pt>
                <c:pt idx="3381">
                  <c:v>2.7071625641251901E-2</c:v>
                </c:pt>
                <c:pt idx="3382">
                  <c:v>1.9381805526925401E-2</c:v>
                </c:pt>
                <c:pt idx="3383">
                  <c:v>2.8986031765267199E-2</c:v>
                </c:pt>
                <c:pt idx="3384">
                  <c:v>2.80643171896897E-2</c:v>
                </c:pt>
                <c:pt idx="3385">
                  <c:v>3.3592210432117298E-2</c:v>
                </c:pt>
                <c:pt idx="3386">
                  <c:v>4.8948455622843397E-2</c:v>
                </c:pt>
                <c:pt idx="3387">
                  <c:v>6.6371009982906598E-2</c:v>
                </c:pt>
                <c:pt idx="3388">
                  <c:v>7.3027090101788206E-2</c:v>
                </c:pt>
                <c:pt idx="3389">
                  <c:v>7.6059485865676901E-2</c:v>
                </c:pt>
                <c:pt idx="3390">
                  <c:v>6.7917399610555304E-2</c:v>
                </c:pt>
                <c:pt idx="3391">
                  <c:v>5.8896564136144303E-2</c:v>
                </c:pt>
                <c:pt idx="3392">
                  <c:v>6.10425537392629E-2</c:v>
                </c:pt>
                <c:pt idx="3393">
                  <c:v>6.5334573423484907E-2</c:v>
                </c:pt>
                <c:pt idx="3394">
                  <c:v>5.4295414486564102E-2</c:v>
                </c:pt>
                <c:pt idx="3395">
                  <c:v>5.9272787484277702E-2</c:v>
                </c:pt>
                <c:pt idx="3396">
                  <c:v>5.9120365560580902E-2</c:v>
                </c:pt>
                <c:pt idx="3397">
                  <c:v>5.9726739903003902E-2</c:v>
                </c:pt>
                <c:pt idx="3398">
                  <c:v>4.8347093178390699E-2</c:v>
                </c:pt>
                <c:pt idx="3399">
                  <c:v>4.54852224396185E-2</c:v>
                </c:pt>
                <c:pt idx="3400">
                  <c:v>5.2873053301197799E-2</c:v>
                </c:pt>
                <c:pt idx="3401">
                  <c:v>5.8036752441357399E-2</c:v>
                </c:pt>
                <c:pt idx="3402">
                  <c:v>5.7269408476136902E-2</c:v>
                </c:pt>
                <c:pt idx="3403">
                  <c:v>5.7751060239319398E-2</c:v>
                </c:pt>
                <c:pt idx="3404">
                  <c:v>6.0860544734074797E-2</c:v>
                </c:pt>
                <c:pt idx="3405">
                  <c:v>6.63599208877097E-2</c:v>
                </c:pt>
                <c:pt idx="3406">
                  <c:v>6.8705409974123097E-2</c:v>
                </c:pt>
                <c:pt idx="3407">
                  <c:v>7.4659539645574202E-2</c:v>
                </c:pt>
                <c:pt idx="3408">
                  <c:v>8.0473171473889105E-2</c:v>
                </c:pt>
                <c:pt idx="3409">
                  <c:v>8.1282871167655604E-2</c:v>
                </c:pt>
                <c:pt idx="3410">
                  <c:v>6.5147752779557394E-2</c:v>
                </c:pt>
                <c:pt idx="3411">
                  <c:v>5.7754036085091803E-2</c:v>
                </c:pt>
                <c:pt idx="3412">
                  <c:v>5.6768940533691498E-2</c:v>
                </c:pt>
                <c:pt idx="3413">
                  <c:v>5.1663308810592397E-2</c:v>
                </c:pt>
                <c:pt idx="3414">
                  <c:v>6.1051249733015699E-2</c:v>
                </c:pt>
                <c:pt idx="3415">
                  <c:v>6.4297521280105505E-2</c:v>
                </c:pt>
                <c:pt idx="3416">
                  <c:v>7.0888075530090203E-2</c:v>
                </c:pt>
                <c:pt idx="3417">
                  <c:v>7.5128391009135098E-2</c:v>
                </c:pt>
                <c:pt idx="3418">
                  <c:v>6.7071718093534904E-2</c:v>
                </c:pt>
                <c:pt idx="3419">
                  <c:v>6.1228686216823397E-2</c:v>
                </c:pt>
                <c:pt idx="3420">
                  <c:v>5.9856234459412599E-2</c:v>
                </c:pt>
                <c:pt idx="3421">
                  <c:v>5.2057922626219201E-2</c:v>
                </c:pt>
                <c:pt idx="3422">
                  <c:v>5.1604194029617398E-2</c:v>
                </c:pt>
                <c:pt idx="3423">
                  <c:v>4.3528376885638903E-2</c:v>
                </c:pt>
                <c:pt idx="3424">
                  <c:v>5.3294326832766102E-2</c:v>
                </c:pt>
                <c:pt idx="3425">
                  <c:v>6.6734763715579196E-2</c:v>
                </c:pt>
                <c:pt idx="3426">
                  <c:v>7.3981036822056298E-2</c:v>
                </c:pt>
                <c:pt idx="3427">
                  <c:v>6.5303419161167803E-2</c:v>
                </c:pt>
                <c:pt idx="3428">
                  <c:v>6.4703624198868895E-2</c:v>
                </c:pt>
                <c:pt idx="3429">
                  <c:v>5.6948210371056698E-2</c:v>
                </c:pt>
                <c:pt idx="3430">
                  <c:v>6.0612269076357299E-2</c:v>
                </c:pt>
                <c:pt idx="3431">
                  <c:v>6.3569768412766903E-2</c:v>
                </c:pt>
                <c:pt idx="3432">
                  <c:v>6.3807403498812296E-2</c:v>
                </c:pt>
                <c:pt idx="3433">
                  <c:v>6.2661120007598603E-2</c:v>
                </c:pt>
                <c:pt idx="3434">
                  <c:v>6.5927707560131193E-2</c:v>
                </c:pt>
                <c:pt idx="3435">
                  <c:v>6.1353664390953501E-2</c:v>
                </c:pt>
                <c:pt idx="3436">
                  <c:v>6.8628236765992001E-2</c:v>
                </c:pt>
                <c:pt idx="3437">
                  <c:v>6.7543997661036803E-2</c:v>
                </c:pt>
                <c:pt idx="3438">
                  <c:v>4.4837052958051501E-2</c:v>
                </c:pt>
                <c:pt idx="3439">
                  <c:v>4.0724415099844702E-2</c:v>
                </c:pt>
                <c:pt idx="3440">
                  <c:v>5.0320991492218602E-2</c:v>
                </c:pt>
                <c:pt idx="3441">
                  <c:v>5.1162997538129799E-2</c:v>
                </c:pt>
                <c:pt idx="3442">
                  <c:v>4.9707859000860097E-2</c:v>
                </c:pt>
                <c:pt idx="3443">
                  <c:v>6.1692276059777298E-2</c:v>
                </c:pt>
                <c:pt idx="3444">
                  <c:v>6.4037290549858697E-2</c:v>
                </c:pt>
                <c:pt idx="3445">
                  <c:v>5.0844837101501998E-2</c:v>
                </c:pt>
                <c:pt idx="3446">
                  <c:v>4.4237074250801998E-2</c:v>
                </c:pt>
                <c:pt idx="3447">
                  <c:v>4.7478446479916198E-2</c:v>
                </c:pt>
                <c:pt idx="3448">
                  <c:v>4.9893169184803403E-2</c:v>
                </c:pt>
                <c:pt idx="3449">
                  <c:v>4.7682532764286599E-2</c:v>
                </c:pt>
                <c:pt idx="3450">
                  <c:v>5.0033208743884297E-2</c:v>
                </c:pt>
                <c:pt idx="3451">
                  <c:v>5.0190634448409703E-2</c:v>
                </c:pt>
                <c:pt idx="3452">
                  <c:v>4.7596211521661401E-2</c:v>
                </c:pt>
                <c:pt idx="3453">
                  <c:v>4.3122181273613502E-2</c:v>
                </c:pt>
                <c:pt idx="3454">
                  <c:v>4.84011121776739E-2</c:v>
                </c:pt>
                <c:pt idx="3455">
                  <c:v>4.6431092933747697E-2</c:v>
                </c:pt>
                <c:pt idx="3456">
                  <c:v>4.0925780791433802E-2</c:v>
                </c:pt>
                <c:pt idx="3457">
                  <c:v>3.4303877967094998E-2</c:v>
                </c:pt>
                <c:pt idx="3458">
                  <c:v>3.56355798230907E-2</c:v>
                </c:pt>
                <c:pt idx="3459">
                  <c:v>3.9338334621048E-2</c:v>
                </c:pt>
                <c:pt idx="3460">
                  <c:v>3.3628169636988399E-2</c:v>
                </c:pt>
                <c:pt idx="3461">
                  <c:v>2.6149662537375801E-2</c:v>
                </c:pt>
                <c:pt idx="3462">
                  <c:v>3.0799846391076999E-2</c:v>
                </c:pt>
                <c:pt idx="3463">
                  <c:v>3.37373151959552E-2</c:v>
                </c:pt>
                <c:pt idx="3464">
                  <c:v>2.5640966098171701E-2</c:v>
                </c:pt>
                <c:pt idx="3465">
                  <c:v>3.7386185119012899E-2</c:v>
                </c:pt>
                <c:pt idx="3466">
                  <c:v>3.7110341265785302E-2</c:v>
                </c:pt>
                <c:pt idx="3467">
                  <c:v>4.2395234278073499E-2</c:v>
                </c:pt>
                <c:pt idx="3468">
                  <c:v>3.5284173946896001E-2</c:v>
                </c:pt>
                <c:pt idx="3469">
                  <c:v>3.9161403745755399E-2</c:v>
                </c:pt>
                <c:pt idx="3470">
                  <c:v>3.4890043750668898E-2</c:v>
                </c:pt>
                <c:pt idx="3471">
                  <c:v>4.07940118426659E-2</c:v>
                </c:pt>
                <c:pt idx="3472">
                  <c:v>3.6850120344904001E-2</c:v>
                </c:pt>
                <c:pt idx="3473">
                  <c:v>3.6337841314322203E-2</c:v>
                </c:pt>
                <c:pt idx="3474">
                  <c:v>2.5449113305984199E-2</c:v>
                </c:pt>
                <c:pt idx="3475">
                  <c:v>2.55363833218154E-2</c:v>
                </c:pt>
                <c:pt idx="3476">
                  <c:v>3.1144443218999101E-2</c:v>
                </c:pt>
                <c:pt idx="3477">
                  <c:v>1.8748006156840798E-2</c:v>
                </c:pt>
                <c:pt idx="3478">
                  <c:v>1.7238159564493899E-2</c:v>
                </c:pt>
                <c:pt idx="3479">
                  <c:v>1.5653449253604599E-2</c:v>
                </c:pt>
                <c:pt idx="3480">
                  <c:v>1.8915432855629799E-2</c:v>
                </c:pt>
                <c:pt idx="3481">
                  <c:v>2.9931545242489001E-2</c:v>
                </c:pt>
                <c:pt idx="3482">
                  <c:v>5.0539982894141001E-2</c:v>
                </c:pt>
                <c:pt idx="3483">
                  <c:v>4.7452623441585698E-2</c:v>
                </c:pt>
                <c:pt idx="3484">
                  <c:v>3.6926447489700802E-2</c:v>
                </c:pt>
                <c:pt idx="3485">
                  <c:v>3.6770319272157501E-2</c:v>
                </c:pt>
                <c:pt idx="3486">
                  <c:v>4.1356716967243502E-2</c:v>
                </c:pt>
                <c:pt idx="3487">
                  <c:v>3.2118325636576003E-2</c:v>
                </c:pt>
                <c:pt idx="3488">
                  <c:v>2.0028202404405601E-2</c:v>
                </c:pt>
                <c:pt idx="3489">
                  <c:v>1.7416400962337798E-2</c:v>
                </c:pt>
                <c:pt idx="3490">
                  <c:v>3.0504749647687499E-2</c:v>
                </c:pt>
                <c:pt idx="3491">
                  <c:v>3.53651441812756E-2</c:v>
                </c:pt>
                <c:pt idx="3492">
                  <c:v>3.3718761791821698E-2</c:v>
                </c:pt>
                <c:pt idx="3493">
                  <c:v>3.4024023315393601E-2</c:v>
                </c:pt>
                <c:pt idx="3494">
                  <c:v>3.51284120307691E-2</c:v>
                </c:pt>
                <c:pt idx="3495">
                  <c:v>2.5666234024457502E-2</c:v>
                </c:pt>
                <c:pt idx="3496">
                  <c:v>2.48000537670542E-2</c:v>
                </c:pt>
                <c:pt idx="3497">
                  <c:v>2.35996457648808E-2</c:v>
                </c:pt>
                <c:pt idx="3498">
                  <c:v>2.0742537802757002E-2</c:v>
                </c:pt>
                <c:pt idx="3499">
                  <c:v>-1.8573419818647699E-2</c:v>
                </c:pt>
                <c:pt idx="3500">
                  <c:v>-4.8724063722450604E-3</c:v>
                </c:pt>
                <c:pt idx="3501">
                  <c:v>-1.7048897035980501E-3</c:v>
                </c:pt>
                <c:pt idx="3502">
                  <c:v>-2.05537719856747E-2</c:v>
                </c:pt>
                <c:pt idx="3503">
                  <c:v>-3.6207486920354803E-2</c:v>
                </c:pt>
                <c:pt idx="3504">
                  <c:v>-1.76502796767102E-2</c:v>
                </c:pt>
                <c:pt idx="3505">
                  <c:v>-1.4546044656972399E-2</c:v>
                </c:pt>
                <c:pt idx="3506">
                  <c:v>-4.4564162533979801E-3</c:v>
                </c:pt>
                <c:pt idx="3507">
                  <c:v>-6.2819379665961499E-3</c:v>
                </c:pt>
                <c:pt idx="3508">
                  <c:v>3.2013886195683102E-3</c:v>
                </c:pt>
                <c:pt idx="3509">
                  <c:v>-2.08227570231483E-2</c:v>
                </c:pt>
                <c:pt idx="3510">
                  <c:v>-1.2688761960199101E-2</c:v>
                </c:pt>
                <c:pt idx="3511">
                  <c:v>-1.4625116358403099E-2</c:v>
                </c:pt>
                <c:pt idx="3512">
                  <c:v>-2.1669800672058401E-2</c:v>
                </c:pt>
                <c:pt idx="3513">
                  <c:v>-1.73408474378056E-2</c:v>
                </c:pt>
                <c:pt idx="3514">
                  <c:v>-1.00087358706252E-2</c:v>
                </c:pt>
                <c:pt idx="3515">
                  <c:v>5.8613493641681497E-3</c:v>
                </c:pt>
                <c:pt idx="3516">
                  <c:v>8.4741442034659206E-3</c:v>
                </c:pt>
                <c:pt idx="3517">
                  <c:v>7.9733419385812302E-3</c:v>
                </c:pt>
                <c:pt idx="3518">
                  <c:v>9.7487420448942805E-3</c:v>
                </c:pt>
                <c:pt idx="3519">
                  <c:v>4.3883565043865104E-3</c:v>
                </c:pt>
                <c:pt idx="3520">
                  <c:v>-1.08894130666681E-2</c:v>
                </c:pt>
                <c:pt idx="3521">
                  <c:v>1.9195587698921299E-3</c:v>
                </c:pt>
                <c:pt idx="3522">
                  <c:v>3.04785793427431E-3</c:v>
                </c:pt>
                <c:pt idx="3523">
                  <c:v>4.7438480997436996E-3</c:v>
                </c:pt>
                <c:pt idx="3524">
                  <c:v>1.02940327590927E-2</c:v>
                </c:pt>
                <c:pt idx="3525">
                  <c:v>4.6651130332906396E-3</c:v>
                </c:pt>
                <c:pt idx="3526">
                  <c:v>1.3971796051528401E-3</c:v>
                </c:pt>
                <c:pt idx="3527">
                  <c:v>1.4005661805975801E-3</c:v>
                </c:pt>
                <c:pt idx="3528">
                  <c:v>2.3032569440684099E-3</c:v>
                </c:pt>
                <c:pt idx="3529">
                  <c:v>-2.0618945243719902E-3</c:v>
                </c:pt>
                <c:pt idx="3530">
                  <c:v>1.63994324948291E-4</c:v>
                </c:pt>
                <c:pt idx="3531">
                  <c:v>6.0432512792387696E-3</c:v>
                </c:pt>
                <c:pt idx="3532">
                  <c:v>2.3216894800845302E-2</c:v>
                </c:pt>
                <c:pt idx="3533">
                  <c:v>2.9442089070004202E-2</c:v>
                </c:pt>
                <c:pt idx="3534">
                  <c:v>2.2079857792935299E-2</c:v>
                </c:pt>
                <c:pt idx="3535">
                  <c:v>1.5135763170594599E-2</c:v>
                </c:pt>
                <c:pt idx="3536">
                  <c:v>2.33845858377956E-2</c:v>
                </c:pt>
                <c:pt idx="3537">
                  <c:v>2.0018469463156201E-2</c:v>
                </c:pt>
                <c:pt idx="3538">
                  <c:v>1.8265928163190202E-2</c:v>
                </c:pt>
                <c:pt idx="3539">
                  <c:v>2.8037425234751199E-2</c:v>
                </c:pt>
                <c:pt idx="3540">
                  <c:v>2.9982684002179499E-2</c:v>
                </c:pt>
                <c:pt idx="3541">
                  <c:v>3.3194217580917403E-2</c:v>
                </c:pt>
                <c:pt idx="3542">
                  <c:v>2.5543352525953598E-2</c:v>
                </c:pt>
                <c:pt idx="3543">
                  <c:v>6.9961942662200599E-2</c:v>
                </c:pt>
                <c:pt idx="3544">
                  <c:v>6.5303074124796107E-2</c:v>
                </c:pt>
                <c:pt idx="3545">
                  <c:v>7.4274527783219899E-2</c:v>
                </c:pt>
                <c:pt idx="3546">
                  <c:v>9.2655979222015794E-2</c:v>
                </c:pt>
                <c:pt idx="3547">
                  <c:v>0.103375891155047</c:v>
                </c:pt>
                <c:pt idx="3548">
                  <c:v>8.3377840946872603E-2</c:v>
                </c:pt>
                <c:pt idx="3549">
                  <c:v>8.7414520515039798E-2</c:v>
                </c:pt>
                <c:pt idx="3550">
                  <c:v>6.7026519418330099E-2</c:v>
                </c:pt>
                <c:pt idx="3551">
                  <c:v>7.5851563165317798E-2</c:v>
                </c:pt>
                <c:pt idx="3552">
                  <c:v>7.1899700226504396E-2</c:v>
                </c:pt>
                <c:pt idx="3553">
                  <c:v>9.3433847337210205E-2</c:v>
                </c:pt>
                <c:pt idx="3554">
                  <c:v>9.2772319957267396E-2</c:v>
                </c:pt>
                <c:pt idx="3555">
                  <c:v>8.9123836385792604E-2</c:v>
                </c:pt>
                <c:pt idx="3556">
                  <c:v>0.101711279524832</c:v>
                </c:pt>
                <c:pt idx="3557">
                  <c:v>8.8016543811742107E-2</c:v>
                </c:pt>
                <c:pt idx="3558">
                  <c:v>8.1222723575570199E-2</c:v>
                </c:pt>
                <c:pt idx="3559">
                  <c:v>6.3855970146591196E-2</c:v>
                </c:pt>
                <c:pt idx="3560">
                  <c:v>5.5035599551283398E-2</c:v>
                </c:pt>
                <c:pt idx="3561">
                  <c:v>5.7883921140146698E-2</c:v>
                </c:pt>
                <c:pt idx="3562">
                  <c:v>6.3128014302656604E-2</c:v>
                </c:pt>
                <c:pt idx="3563">
                  <c:v>7.4338444609221399E-2</c:v>
                </c:pt>
                <c:pt idx="3564">
                  <c:v>8.1088913665748594E-2</c:v>
                </c:pt>
                <c:pt idx="3565">
                  <c:v>8.5299990875727705E-2</c:v>
                </c:pt>
                <c:pt idx="3566">
                  <c:v>8.5211315419414901E-2</c:v>
                </c:pt>
                <c:pt idx="3567">
                  <c:v>7.9699231032895196E-2</c:v>
                </c:pt>
                <c:pt idx="3568">
                  <c:v>5.6719274640376099E-2</c:v>
                </c:pt>
                <c:pt idx="3569">
                  <c:v>3.6496501331492598E-2</c:v>
                </c:pt>
                <c:pt idx="3570">
                  <c:v>4.7144236495632902E-2</c:v>
                </c:pt>
                <c:pt idx="3571">
                  <c:v>4.7494040930446499E-2</c:v>
                </c:pt>
                <c:pt idx="3572">
                  <c:v>3.48526564735556E-2</c:v>
                </c:pt>
                <c:pt idx="3573">
                  <c:v>5.4645231189970299E-2</c:v>
                </c:pt>
                <c:pt idx="3574">
                  <c:v>5.6684107760246398E-2</c:v>
                </c:pt>
                <c:pt idx="3575">
                  <c:v>5.78706337117076E-2</c:v>
                </c:pt>
                <c:pt idx="3576">
                  <c:v>4.6686942631656701E-2</c:v>
                </c:pt>
                <c:pt idx="3577">
                  <c:v>4.6505794083492001E-2</c:v>
                </c:pt>
                <c:pt idx="3578">
                  <c:v>3.0701459946798199E-2</c:v>
                </c:pt>
                <c:pt idx="3579">
                  <c:v>3.6711454635766902E-2</c:v>
                </c:pt>
                <c:pt idx="3580">
                  <c:v>1.7351867123778598E-2</c:v>
                </c:pt>
                <c:pt idx="3581">
                  <c:v>1.6315831959242601E-2</c:v>
                </c:pt>
                <c:pt idx="3582">
                  <c:v>5.4624052308553904E-3</c:v>
                </c:pt>
                <c:pt idx="3583">
                  <c:v>1.0491230450860201E-2</c:v>
                </c:pt>
                <c:pt idx="3584">
                  <c:v>9.2086450272266199E-3</c:v>
                </c:pt>
                <c:pt idx="3585">
                  <c:v>1.0355077528384901E-2</c:v>
                </c:pt>
                <c:pt idx="3586">
                  <c:v>2.8014655623056401E-2</c:v>
                </c:pt>
                <c:pt idx="3587">
                  <c:v>2.91017343830191E-2</c:v>
                </c:pt>
                <c:pt idx="3588">
                  <c:v>2.2039849557592601E-2</c:v>
                </c:pt>
                <c:pt idx="3589">
                  <c:v>2.18780681159653E-2</c:v>
                </c:pt>
                <c:pt idx="3590">
                  <c:v>1.88169349637166E-2</c:v>
                </c:pt>
                <c:pt idx="3591">
                  <c:v>4.1102326675479502E-3</c:v>
                </c:pt>
                <c:pt idx="3592">
                  <c:v>1.25712742507428E-2</c:v>
                </c:pt>
                <c:pt idx="3593">
                  <c:v>2.5769985930928101E-2</c:v>
                </c:pt>
                <c:pt idx="3594">
                  <c:v>3.9693929881350301E-2</c:v>
                </c:pt>
                <c:pt idx="3595">
                  <c:v>3.0739169632947299E-2</c:v>
                </c:pt>
                <c:pt idx="3596">
                  <c:v>3.2465214822468003E-2</c:v>
                </c:pt>
                <c:pt idx="3597">
                  <c:v>3.03231250401894E-2</c:v>
                </c:pt>
                <c:pt idx="3598">
                  <c:v>2.7298109313829502E-2</c:v>
                </c:pt>
                <c:pt idx="3599">
                  <c:v>1.8913474467826499E-2</c:v>
                </c:pt>
                <c:pt idx="3600">
                  <c:v>1.31935816290145E-2</c:v>
                </c:pt>
                <c:pt idx="3601">
                  <c:v>-3.8539168462815498E-3</c:v>
                </c:pt>
                <c:pt idx="3602">
                  <c:v>-1.0271560803006799E-3</c:v>
                </c:pt>
                <c:pt idx="3603">
                  <c:v>-2.4809556957394101E-2</c:v>
                </c:pt>
                <c:pt idx="3604">
                  <c:v>-3.5248014738279702E-2</c:v>
                </c:pt>
                <c:pt idx="3605">
                  <c:v>-2.4225657521064699E-2</c:v>
                </c:pt>
                <c:pt idx="3606">
                  <c:v>-3.8701210473063997E-2</c:v>
                </c:pt>
                <c:pt idx="3607">
                  <c:v>-4.1822546496826297E-2</c:v>
                </c:pt>
                <c:pt idx="3608">
                  <c:v>-3.3158310983197103E-2</c:v>
                </c:pt>
                <c:pt idx="3609">
                  <c:v>-6.2696252378318801E-2</c:v>
                </c:pt>
                <c:pt idx="3610">
                  <c:v>-4.7111108162395499E-2</c:v>
                </c:pt>
                <c:pt idx="3611">
                  <c:v>-3.31173089868428E-2</c:v>
                </c:pt>
                <c:pt idx="3612">
                  <c:v>-8.9847312896318404E-3</c:v>
                </c:pt>
                <c:pt idx="3613">
                  <c:v>-2.0679844319171199E-2</c:v>
                </c:pt>
                <c:pt idx="3614">
                  <c:v>-3.7780356023550503E-2</c:v>
                </c:pt>
                <c:pt idx="3615">
                  <c:v>-3.5981909914064199E-2</c:v>
                </c:pt>
                <c:pt idx="3616">
                  <c:v>-4.0251826439220498E-2</c:v>
                </c:pt>
                <c:pt idx="3617">
                  <c:v>-6.7431584826844998E-2</c:v>
                </c:pt>
                <c:pt idx="3618">
                  <c:v>-6.6383844007527296E-2</c:v>
                </c:pt>
                <c:pt idx="3619">
                  <c:v>-5.46156460859046E-2</c:v>
                </c:pt>
                <c:pt idx="3620">
                  <c:v>-5.3960308886807903E-2</c:v>
                </c:pt>
                <c:pt idx="3621">
                  <c:v>-5.4413943448888002E-2</c:v>
                </c:pt>
                <c:pt idx="3622">
                  <c:v>-2.9707410404463699E-2</c:v>
                </c:pt>
                <c:pt idx="3623">
                  <c:v>-3.5925743558773503E-2</c:v>
                </c:pt>
                <c:pt idx="3624">
                  <c:v>-1.4745571808117501E-2</c:v>
                </c:pt>
                <c:pt idx="3625">
                  <c:v>-1.9222200434814801E-2</c:v>
                </c:pt>
                <c:pt idx="3626">
                  <c:v>-3.0817938242888199E-2</c:v>
                </c:pt>
                <c:pt idx="3627">
                  <c:v>-2.566505437262E-2</c:v>
                </c:pt>
                <c:pt idx="3628">
                  <c:v>-2.8128867744700501E-2</c:v>
                </c:pt>
                <c:pt idx="3629">
                  <c:v>-1.8879361274635399E-2</c:v>
                </c:pt>
                <c:pt idx="3630">
                  <c:v>-1.7853832635258301E-2</c:v>
                </c:pt>
                <c:pt idx="3631">
                  <c:v>-2.9866993626134701E-2</c:v>
                </c:pt>
                <c:pt idx="3632">
                  <c:v>-2.6612925991646299E-2</c:v>
                </c:pt>
                <c:pt idx="3633">
                  <c:v>-4.5169502838078801E-2</c:v>
                </c:pt>
                <c:pt idx="3634">
                  <c:v>-4.7746416332462398E-2</c:v>
                </c:pt>
                <c:pt idx="3635">
                  <c:v>-2.2727334048518899E-2</c:v>
                </c:pt>
                <c:pt idx="3636">
                  <c:v>-2.71066626381339E-2</c:v>
                </c:pt>
                <c:pt idx="3637">
                  <c:v>-3.5494384778503099E-2</c:v>
                </c:pt>
                <c:pt idx="3638">
                  <c:v>-3.8424217562032001E-2</c:v>
                </c:pt>
                <c:pt idx="3639">
                  <c:v>-4.3467269198893203E-2</c:v>
                </c:pt>
                <c:pt idx="3640">
                  <c:v>-1.47981500519823E-2</c:v>
                </c:pt>
                <c:pt idx="3641">
                  <c:v>-7.1858805951107102E-3</c:v>
                </c:pt>
                <c:pt idx="3642">
                  <c:v>-1.7992053293156601E-2</c:v>
                </c:pt>
                <c:pt idx="3643">
                  <c:v>-5.2708174608395702E-3</c:v>
                </c:pt>
                <c:pt idx="3644">
                  <c:v>-1.0134242329895401E-2</c:v>
                </c:pt>
                <c:pt idx="3645">
                  <c:v>5.3414707436612004E-3</c:v>
                </c:pt>
                <c:pt idx="3646">
                  <c:v>8.5878180387353106E-3</c:v>
                </c:pt>
                <c:pt idx="3647">
                  <c:v>3.9158847189596203E-2</c:v>
                </c:pt>
                <c:pt idx="3648">
                  <c:v>5.6466467466460703E-2</c:v>
                </c:pt>
                <c:pt idx="3649">
                  <c:v>5.19203175670854E-2</c:v>
                </c:pt>
                <c:pt idx="3650">
                  <c:v>6.2455271875738003E-2</c:v>
                </c:pt>
                <c:pt idx="3651">
                  <c:v>5.5177287983493702E-2</c:v>
                </c:pt>
                <c:pt idx="3652">
                  <c:v>4.8446464884448003E-2</c:v>
                </c:pt>
                <c:pt idx="3653">
                  <c:v>8.8938118471408201E-2</c:v>
                </c:pt>
                <c:pt idx="3654">
                  <c:v>6.52854252570986E-2</c:v>
                </c:pt>
                <c:pt idx="3655">
                  <c:v>6.39667723688188E-2</c:v>
                </c:pt>
                <c:pt idx="3656">
                  <c:v>4.7594975996029902E-2</c:v>
                </c:pt>
                <c:pt idx="3657">
                  <c:v>7.4403697449712994E-2</c:v>
                </c:pt>
                <c:pt idx="3658">
                  <c:v>8.5423161546316295E-2</c:v>
                </c:pt>
                <c:pt idx="3659">
                  <c:v>7.2404895486306298E-2</c:v>
                </c:pt>
                <c:pt idx="3660">
                  <c:v>8.0411094807541994E-2</c:v>
                </c:pt>
                <c:pt idx="3661">
                  <c:v>9.8850036940980796E-2</c:v>
                </c:pt>
                <c:pt idx="3662">
                  <c:v>8.6692596556146195E-2</c:v>
                </c:pt>
                <c:pt idx="3663">
                  <c:v>3.9182150966257899E-2</c:v>
                </c:pt>
                <c:pt idx="3664">
                  <c:v>4.5727989299677099E-2</c:v>
                </c:pt>
                <c:pt idx="3665">
                  <c:v>5.2094133655450299E-2</c:v>
                </c:pt>
                <c:pt idx="3666">
                  <c:v>3.7836162439494003E-2</c:v>
                </c:pt>
                <c:pt idx="3667">
                  <c:v>4.1224592142718702E-2</c:v>
                </c:pt>
                <c:pt idx="3668">
                  <c:v>4.0576932672085703E-2</c:v>
                </c:pt>
                <c:pt idx="3669">
                  <c:v>5.3836663071256299E-2</c:v>
                </c:pt>
                <c:pt idx="3670">
                  <c:v>7.0039691042404303E-2</c:v>
                </c:pt>
                <c:pt idx="3671">
                  <c:v>6.0349758124545301E-2</c:v>
                </c:pt>
                <c:pt idx="3672">
                  <c:v>3.8292778048232001E-2</c:v>
                </c:pt>
                <c:pt idx="3673">
                  <c:v>2.9319384511645501E-2</c:v>
                </c:pt>
                <c:pt idx="3674">
                  <c:v>1.12814434325843E-2</c:v>
                </c:pt>
                <c:pt idx="3675">
                  <c:v>3.3841061883506697E-2</c:v>
                </c:pt>
                <c:pt idx="3676">
                  <c:v>3.25166789292885E-3</c:v>
                </c:pt>
                <c:pt idx="3677">
                  <c:v>1.2241650548410799E-2</c:v>
                </c:pt>
                <c:pt idx="3678">
                  <c:v>2.6415505922927602E-4</c:v>
                </c:pt>
                <c:pt idx="3679">
                  <c:v>-2.10740218780598E-2</c:v>
                </c:pt>
                <c:pt idx="3680">
                  <c:v>6.1703381510809204E-3</c:v>
                </c:pt>
                <c:pt idx="3681">
                  <c:v>-3.62287358533863E-3</c:v>
                </c:pt>
                <c:pt idx="3682">
                  <c:v>-1.7928799071009801E-2</c:v>
                </c:pt>
                <c:pt idx="3683">
                  <c:v>-1.0927653853146599E-2</c:v>
                </c:pt>
                <c:pt idx="3684">
                  <c:v>-5.2591283812247501E-2</c:v>
                </c:pt>
                <c:pt idx="3685">
                  <c:v>-5.2385878103362801E-2</c:v>
                </c:pt>
                <c:pt idx="3686">
                  <c:v>-6.5194823305327207E-2</c:v>
                </c:pt>
                <c:pt idx="3687">
                  <c:v>-5.1588970479404597E-2</c:v>
                </c:pt>
                <c:pt idx="3688">
                  <c:v>-7.0802195601662898E-2</c:v>
                </c:pt>
                <c:pt idx="3689">
                  <c:v>-5.82597527080621E-2</c:v>
                </c:pt>
                <c:pt idx="3690">
                  <c:v>-3.3248102273543398E-2</c:v>
                </c:pt>
                <c:pt idx="3691">
                  <c:v>-3.86049499108677E-2</c:v>
                </c:pt>
                <c:pt idx="3692">
                  <c:v>-2.5691688843544801E-2</c:v>
                </c:pt>
                <c:pt idx="3693">
                  <c:v>-4.29033817484629E-2</c:v>
                </c:pt>
                <c:pt idx="3694">
                  <c:v>-5.0165170100644502E-2</c:v>
                </c:pt>
                <c:pt idx="3695">
                  <c:v>-3.2319457771773502E-2</c:v>
                </c:pt>
                <c:pt idx="3696">
                  <c:v>-1.9997363392761001E-2</c:v>
                </c:pt>
                <c:pt idx="3697">
                  <c:v>-3.1696671724972501E-2</c:v>
                </c:pt>
                <c:pt idx="3698">
                  <c:v>-1.8965168020050199E-2</c:v>
                </c:pt>
                <c:pt idx="3699">
                  <c:v>-5.4767605179644699E-2</c:v>
                </c:pt>
                <c:pt idx="3700">
                  <c:v>-4.3848085194368003E-2</c:v>
                </c:pt>
                <c:pt idx="3701">
                  <c:v>-4.1230238966934403E-2</c:v>
                </c:pt>
                <c:pt idx="3702">
                  <c:v>-5.8593764683876698E-2</c:v>
                </c:pt>
                <c:pt idx="3703">
                  <c:v>-6.4124667021982704E-2</c:v>
                </c:pt>
                <c:pt idx="3704">
                  <c:v>-5.1372121198065501E-2</c:v>
                </c:pt>
                <c:pt idx="3705">
                  <c:v>-5.4262422759563299E-2</c:v>
                </c:pt>
                <c:pt idx="3706">
                  <c:v>-4.4830173872267398E-2</c:v>
                </c:pt>
                <c:pt idx="3707">
                  <c:v>-5.03688730451223E-3</c:v>
                </c:pt>
                <c:pt idx="3708">
                  <c:v>-3.44053121979726E-3</c:v>
                </c:pt>
                <c:pt idx="3709">
                  <c:v>-9.3324361240799594E-3</c:v>
                </c:pt>
                <c:pt idx="3710">
                  <c:v>-1.9978311329738201E-2</c:v>
                </c:pt>
                <c:pt idx="3711">
                  <c:v>-2.4750870468658401E-2</c:v>
                </c:pt>
                <c:pt idx="3712">
                  <c:v>-4.3184434642812901E-2</c:v>
                </c:pt>
                <c:pt idx="3713">
                  <c:v>-5.4699495917948898E-2</c:v>
                </c:pt>
                <c:pt idx="3714">
                  <c:v>-4.8550828872755698E-2</c:v>
                </c:pt>
                <c:pt idx="3715">
                  <c:v>-8.1409946638810904E-2</c:v>
                </c:pt>
                <c:pt idx="3716">
                  <c:v>-6.0190686546569602E-2</c:v>
                </c:pt>
                <c:pt idx="3717">
                  <c:v>-7.6407178117139901E-2</c:v>
                </c:pt>
                <c:pt idx="3718">
                  <c:v>-5.9547022547586301E-2</c:v>
                </c:pt>
                <c:pt idx="3719">
                  <c:v>-6.5957171652455807E-2</c:v>
                </c:pt>
                <c:pt idx="3720">
                  <c:v>-4.7435220065556699E-2</c:v>
                </c:pt>
                <c:pt idx="3721">
                  <c:v>-3.4861399057908901E-2</c:v>
                </c:pt>
                <c:pt idx="3722">
                  <c:v>-4.2969882478202201E-2</c:v>
                </c:pt>
                <c:pt idx="3723">
                  <c:v>-4.17051669420117E-2</c:v>
                </c:pt>
                <c:pt idx="3724">
                  <c:v>-9.4150722469185405E-2</c:v>
                </c:pt>
                <c:pt idx="3725">
                  <c:v>-0.100962282312521</c:v>
                </c:pt>
                <c:pt idx="3726">
                  <c:v>-9.7060739827783904E-2</c:v>
                </c:pt>
                <c:pt idx="3727">
                  <c:v>-7.6956750989240402E-2</c:v>
                </c:pt>
                <c:pt idx="3728">
                  <c:v>-5.60207139250656E-2</c:v>
                </c:pt>
                <c:pt idx="3729">
                  <c:v>-7.5317218573524899E-2</c:v>
                </c:pt>
                <c:pt idx="3730">
                  <c:v>-4.0389160599366702E-2</c:v>
                </c:pt>
                <c:pt idx="3731">
                  <c:v>-5.2027326646812803E-2</c:v>
                </c:pt>
                <c:pt idx="3732">
                  <c:v>-3.77724595095855E-2</c:v>
                </c:pt>
                <c:pt idx="3733">
                  <c:v>-3.1359716028454998E-2</c:v>
                </c:pt>
                <c:pt idx="3734">
                  <c:v>-4.6280277710176003E-2</c:v>
                </c:pt>
                <c:pt idx="3735">
                  <c:v>-5.86258225705844E-2</c:v>
                </c:pt>
                <c:pt idx="3736">
                  <c:v>-9.2950942832464703E-2</c:v>
                </c:pt>
                <c:pt idx="3737">
                  <c:v>-9.4283800521295494E-2</c:v>
                </c:pt>
                <c:pt idx="3738">
                  <c:v>-8.0071519277917794E-2</c:v>
                </c:pt>
                <c:pt idx="3739">
                  <c:v>-0.101026313234426</c:v>
                </c:pt>
                <c:pt idx="3740">
                  <c:v>-0.109183589287959</c:v>
                </c:pt>
                <c:pt idx="3741">
                  <c:v>-0.100745951248136</c:v>
                </c:pt>
                <c:pt idx="3742">
                  <c:v>-9.8542020419748896E-2</c:v>
                </c:pt>
                <c:pt idx="3743">
                  <c:v>-8.1283112996169596E-2</c:v>
                </c:pt>
                <c:pt idx="3744">
                  <c:v>-9.0465448227505102E-2</c:v>
                </c:pt>
                <c:pt idx="3745">
                  <c:v>-8.6010286973526598E-2</c:v>
                </c:pt>
                <c:pt idx="3746">
                  <c:v>-7.15406765104276E-2</c:v>
                </c:pt>
                <c:pt idx="3747">
                  <c:v>-6.5931084981007401E-2</c:v>
                </c:pt>
                <c:pt idx="3748">
                  <c:v>-6.5398088715213104E-2</c:v>
                </c:pt>
                <c:pt idx="3749">
                  <c:v>-5.3613779564172903E-2</c:v>
                </c:pt>
                <c:pt idx="3750">
                  <c:v>-5.2491310505522901E-2</c:v>
                </c:pt>
                <c:pt idx="3751">
                  <c:v>-6.6900582169283795E-2</c:v>
                </c:pt>
                <c:pt idx="3752">
                  <c:v>-8.2825339046128904E-2</c:v>
                </c:pt>
                <c:pt idx="3753">
                  <c:v>-0.105182372384618</c:v>
                </c:pt>
                <c:pt idx="3754">
                  <c:v>-9.5956967982607597E-2</c:v>
                </c:pt>
                <c:pt idx="3755">
                  <c:v>-9.7148329701170405E-2</c:v>
                </c:pt>
                <c:pt idx="3756">
                  <c:v>-8.4673054978941897E-2</c:v>
                </c:pt>
                <c:pt idx="3757">
                  <c:v>-9.5701102620523004E-2</c:v>
                </c:pt>
                <c:pt idx="3758">
                  <c:v>-0.104583660534567</c:v>
                </c:pt>
                <c:pt idx="3759">
                  <c:v>-9.4189720007773994E-2</c:v>
                </c:pt>
                <c:pt idx="3760">
                  <c:v>-6.08402040227492E-2</c:v>
                </c:pt>
                <c:pt idx="3761">
                  <c:v>-5.4351671460565798E-2</c:v>
                </c:pt>
                <c:pt idx="3762">
                  <c:v>-6.2121418816944302E-2</c:v>
                </c:pt>
                <c:pt idx="3763">
                  <c:v>-8.2666979196083595E-2</c:v>
                </c:pt>
                <c:pt idx="3764">
                  <c:v>-8.4552563725946606E-2</c:v>
                </c:pt>
                <c:pt idx="3765">
                  <c:v>-5.4147499873555001E-2</c:v>
                </c:pt>
                <c:pt idx="3766">
                  <c:v>-5.6814324968960703E-2</c:v>
                </c:pt>
                <c:pt idx="3767">
                  <c:v>-3.0997837367027901E-2</c:v>
                </c:pt>
                <c:pt idx="3768">
                  <c:v>1.4666442481667499E-2</c:v>
                </c:pt>
                <c:pt idx="3769">
                  <c:v>2.6181980585713301E-2</c:v>
                </c:pt>
                <c:pt idx="3770">
                  <c:v>2.4016709716705199E-2</c:v>
                </c:pt>
                <c:pt idx="3771">
                  <c:v>-3.15726870883492E-3</c:v>
                </c:pt>
                <c:pt idx="3772">
                  <c:v>-2.0956925467457001E-2</c:v>
                </c:pt>
                <c:pt idx="3773">
                  <c:v>-3.1319574275602202E-3</c:v>
                </c:pt>
                <c:pt idx="3774">
                  <c:v>1.51314763309664E-2</c:v>
                </c:pt>
                <c:pt idx="3775">
                  <c:v>1.0792253840988799E-2</c:v>
                </c:pt>
                <c:pt idx="3776">
                  <c:v>2.0816885692958201E-2</c:v>
                </c:pt>
                <c:pt idx="3777">
                  <c:v>1.4391051267945701E-3</c:v>
                </c:pt>
                <c:pt idx="3778">
                  <c:v>-1.3912569430529599E-2</c:v>
                </c:pt>
                <c:pt idx="3779">
                  <c:v>-2.3411207616546E-3</c:v>
                </c:pt>
                <c:pt idx="3780">
                  <c:v>1.7687536198604401E-2</c:v>
                </c:pt>
                <c:pt idx="3781">
                  <c:v>2.7383452031899399E-2</c:v>
                </c:pt>
                <c:pt idx="3782">
                  <c:v>8.2408510825304705E-4</c:v>
                </c:pt>
                <c:pt idx="3783">
                  <c:v>3.8932552480823702E-3</c:v>
                </c:pt>
                <c:pt idx="3784">
                  <c:v>1.1186950858117399E-3</c:v>
                </c:pt>
                <c:pt idx="3785">
                  <c:v>1.8797726180978101E-2</c:v>
                </c:pt>
                <c:pt idx="3786">
                  <c:v>9.96188171603162E-3</c:v>
                </c:pt>
                <c:pt idx="3787">
                  <c:v>2.95596841358001E-2</c:v>
                </c:pt>
                <c:pt idx="3788">
                  <c:v>3.0309050802260699E-2</c:v>
                </c:pt>
                <c:pt idx="3789">
                  <c:v>2.289579482098E-2</c:v>
                </c:pt>
                <c:pt idx="3790">
                  <c:v>1.82595047488429E-2</c:v>
                </c:pt>
                <c:pt idx="3791">
                  <c:v>3.12691579615356E-2</c:v>
                </c:pt>
                <c:pt idx="3792">
                  <c:v>3.4443044032710299E-2</c:v>
                </c:pt>
                <c:pt idx="3793">
                  <c:v>2.1781692833495701E-2</c:v>
                </c:pt>
                <c:pt idx="3794">
                  <c:v>1.0180557924964299E-2</c:v>
                </c:pt>
                <c:pt idx="3795">
                  <c:v>5.2415953641504701E-3</c:v>
                </c:pt>
                <c:pt idx="3796">
                  <c:v>3.6155746972140301E-2</c:v>
                </c:pt>
                <c:pt idx="3797">
                  <c:v>6.2700697399102598E-2</c:v>
                </c:pt>
                <c:pt idx="3798">
                  <c:v>6.0128650012852801E-2</c:v>
                </c:pt>
                <c:pt idx="3799">
                  <c:v>7.3413401067992504E-2</c:v>
                </c:pt>
                <c:pt idx="3800">
                  <c:v>4.7677884886204502E-2</c:v>
                </c:pt>
                <c:pt idx="3801">
                  <c:v>6.7060655737956706E-2</c:v>
                </c:pt>
                <c:pt idx="3802">
                  <c:v>7.6152033047486897E-2</c:v>
                </c:pt>
                <c:pt idx="3803">
                  <c:v>0.10277617107882001</c:v>
                </c:pt>
                <c:pt idx="3804">
                  <c:v>6.4671999406538505E-2</c:v>
                </c:pt>
                <c:pt idx="3805">
                  <c:v>7.6940983197528498E-2</c:v>
                </c:pt>
                <c:pt idx="3806">
                  <c:v>8.8003065886394796E-2</c:v>
                </c:pt>
                <c:pt idx="3807">
                  <c:v>0.106135259423316</c:v>
                </c:pt>
                <c:pt idx="3808">
                  <c:v>0.120485047165131</c:v>
                </c:pt>
                <c:pt idx="3809">
                  <c:v>6.7068841384746794E-2</c:v>
                </c:pt>
                <c:pt idx="3810">
                  <c:v>7.5664429679683995E-2</c:v>
                </c:pt>
                <c:pt idx="3811">
                  <c:v>5.6253522209032097E-2</c:v>
                </c:pt>
                <c:pt idx="3812">
                  <c:v>2.16747476185188E-2</c:v>
                </c:pt>
                <c:pt idx="3813">
                  <c:v>2.82540048489534E-2</c:v>
                </c:pt>
                <c:pt idx="3814">
                  <c:v>4.5795866621983698E-2</c:v>
                </c:pt>
                <c:pt idx="3815">
                  <c:v>5.4375598904484901E-2</c:v>
                </c:pt>
                <c:pt idx="3816">
                  <c:v>6.7219343011142907E-2</c:v>
                </c:pt>
                <c:pt idx="3817">
                  <c:v>5.2512313219486899E-2</c:v>
                </c:pt>
                <c:pt idx="3818">
                  <c:v>1.08338940197969E-2</c:v>
                </c:pt>
                <c:pt idx="3819">
                  <c:v>9.6563118320669404E-3</c:v>
                </c:pt>
                <c:pt idx="3820">
                  <c:v>2.7291465187512399E-2</c:v>
                </c:pt>
                <c:pt idx="3821">
                  <c:v>-4.3828348833040397E-3</c:v>
                </c:pt>
                <c:pt idx="3822">
                  <c:v>-2.4825366438312401E-3</c:v>
                </c:pt>
                <c:pt idx="3823">
                  <c:v>-6.4318962475939899E-3</c:v>
                </c:pt>
                <c:pt idx="3824">
                  <c:v>-1.3914510268408601E-2</c:v>
                </c:pt>
                <c:pt idx="3825">
                  <c:v>-1.15421770000527E-2</c:v>
                </c:pt>
                <c:pt idx="3826">
                  <c:v>2.07676501002622E-2</c:v>
                </c:pt>
                <c:pt idx="3827">
                  <c:v>2.48256643976183E-2</c:v>
                </c:pt>
                <c:pt idx="3828">
                  <c:v>1.74874197113958E-2</c:v>
                </c:pt>
                <c:pt idx="3829">
                  <c:v>-1.8999052297189699E-2</c:v>
                </c:pt>
                <c:pt idx="3830">
                  <c:v>-1.91901998372697E-2</c:v>
                </c:pt>
                <c:pt idx="3831">
                  <c:v>-4.50741478281068E-2</c:v>
                </c:pt>
                <c:pt idx="3832">
                  <c:v>-4.6499709738735899E-2</c:v>
                </c:pt>
                <c:pt idx="3833">
                  <c:v>-4.41768434766995E-2</c:v>
                </c:pt>
                <c:pt idx="3834">
                  <c:v>-3.8125664624558298E-2</c:v>
                </c:pt>
                <c:pt idx="3835">
                  <c:v>-6.8309899441010194E-2</c:v>
                </c:pt>
                <c:pt idx="3836">
                  <c:v>-8.1891973168078502E-2</c:v>
                </c:pt>
                <c:pt idx="3837">
                  <c:v>-7.8850431823189904E-2</c:v>
                </c:pt>
                <c:pt idx="3838">
                  <c:v>-7.2317344975878606E-2</c:v>
                </c:pt>
                <c:pt idx="3839">
                  <c:v>-8.2806521090877605E-2</c:v>
                </c:pt>
                <c:pt idx="3840">
                  <c:v>-0.100469143251255</c:v>
                </c:pt>
                <c:pt idx="3841">
                  <c:v>-0.112110043395287</c:v>
                </c:pt>
                <c:pt idx="3842">
                  <c:v>-9.1980120320626996E-2</c:v>
                </c:pt>
                <c:pt idx="3843">
                  <c:v>-0.117112514703514</c:v>
                </c:pt>
                <c:pt idx="3844">
                  <c:v>-9.7428819541658607E-2</c:v>
                </c:pt>
                <c:pt idx="3845">
                  <c:v>-0.105637914191913</c:v>
                </c:pt>
                <c:pt idx="3846">
                  <c:v>-0.112067626668776</c:v>
                </c:pt>
                <c:pt idx="3847">
                  <c:v>-0.13430755414303899</c:v>
                </c:pt>
                <c:pt idx="3848">
                  <c:v>-0.113183321750323</c:v>
                </c:pt>
                <c:pt idx="3849">
                  <c:v>-0.10615750277383899</c:v>
                </c:pt>
                <c:pt idx="3850">
                  <c:v>-0.111694702853013</c:v>
                </c:pt>
                <c:pt idx="3851">
                  <c:v>-0.112010610654647</c:v>
                </c:pt>
                <c:pt idx="3852">
                  <c:v>-0.10438561333015201</c:v>
                </c:pt>
                <c:pt idx="3853">
                  <c:v>-9.2176417960367102E-2</c:v>
                </c:pt>
                <c:pt idx="3854">
                  <c:v>-9.5721750428827093E-2</c:v>
                </c:pt>
                <c:pt idx="3855">
                  <c:v>-9.6067454056222606E-2</c:v>
                </c:pt>
                <c:pt idx="3856">
                  <c:v>-9.7221313459431899E-2</c:v>
                </c:pt>
                <c:pt idx="3857">
                  <c:v>-8.4728103908337404E-2</c:v>
                </c:pt>
                <c:pt idx="3858">
                  <c:v>-7.2700248561457403E-2</c:v>
                </c:pt>
                <c:pt idx="3859">
                  <c:v>-8.9540256571030305E-2</c:v>
                </c:pt>
                <c:pt idx="3860">
                  <c:v>-9.66079960167541E-2</c:v>
                </c:pt>
                <c:pt idx="3861">
                  <c:v>-9.5643196383779105E-2</c:v>
                </c:pt>
                <c:pt idx="3862">
                  <c:v>-6.5812053521206795E-2</c:v>
                </c:pt>
                <c:pt idx="3863">
                  <c:v>-6.1187700420830902E-2</c:v>
                </c:pt>
                <c:pt idx="3864">
                  <c:v>-9.3299436487617293E-2</c:v>
                </c:pt>
                <c:pt idx="3865">
                  <c:v>-4.6026248089650203E-2</c:v>
                </c:pt>
                <c:pt idx="3866">
                  <c:v>-3.8472936298278103E-2</c:v>
                </c:pt>
                <c:pt idx="3867">
                  <c:v>-4.3717670788058903E-2</c:v>
                </c:pt>
                <c:pt idx="3868">
                  <c:v>-3.5291029243316299E-2</c:v>
                </c:pt>
                <c:pt idx="3869">
                  <c:v>-3.17002703426243E-2</c:v>
                </c:pt>
                <c:pt idx="3870">
                  <c:v>-3.9140003899577801E-2</c:v>
                </c:pt>
                <c:pt idx="3871">
                  <c:v>-5.28362111098587E-2</c:v>
                </c:pt>
                <c:pt idx="3872">
                  <c:v>-5.8603282720065597E-2</c:v>
                </c:pt>
                <c:pt idx="3873">
                  <c:v>-4.4930165554914497E-2</c:v>
                </c:pt>
                <c:pt idx="3874">
                  <c:v>-4.4493067540559303E-2</c:v>
                </c:pt>
                <c:pt idx="3875">
                  <c:v>-1.46683151106555E-2</c:v>
                </c:pt>
                <c:pt idx="3876">
                  <c:v>-3.3700961227504503E-2</c:v>
                </c:pt>
                <c:pt idx="3877">
                  <c:v>-2.8965774497728899E-2</c:v>
                </c:pt>
                <c:pt idx="3878">
                  <c:v>-2.4126150244597799E-2</c:v>
                </c:pt>
                <c:pt idx="3879">
                  <c:v>1.5285066006311699E-2</c:v>
                </c:pt>
                <c:pt idx="3880">
                  <c:v>9.8799561655926703E-3</c:v>
                </c:pt>
                <c:pt idx="3881" formatCode="0.00E+00">
                  <c:v>7.8362530328668302E-5</c:v>
                </c:pt>
                <c:pt idx="3882">
                  <c:v>-3.89457019775441E-3</c:v>
                </c:pt>
                <c:pt idx="3883">
                  <c:v>-1.7039325462378001E-2</c:v>
                </c:pt>
                <c:pt idx="3884">
                  <c:v>-1.4962962330934E-2</c:v>
                </c:pt>
                <c:pt idx="3885">
                  <c:v>1.57574205705555E-2</c:v>
                </c:pt>
                <c:pt idx="3886">
                  <c:v>-3.1594048114906098E-2</c:v>
                </c:pt>
                <c:pt idx="3887">
                  <c:v>-8.5743411571411708E-3</c:v>
                </c:pt>
                <c:pt idx="3888">
                  <c:v>1.6757930569985999E-3</c:v>
                </c:pt>
                <c:pt idx="3889">
                  <c:v>1.81681314235289E-2</c:v>
                </c:pt>
                <c:pt idx="3890">
                  <c:v>-2.1431060820312601E-2</c:v>
                </c:pt>
                <c:pt idx="3891">
                  <c:v>9.1747061535580807E-3</c:v>
                </c:pt>
                <c:pt idx="3892">
                  <c:v>-5.9293230806880502E-2</c:v>
                </c:pt>
                <c:pt idx="3893">
                  <c:v>-4.0974311241882201E-2</c:v>
                </c:pt>
                <c:pt idx="3894">
                  <c:v>-9.0616040795319305E-3</c:v>
                </c:pt>
                <c:pt idx="3895">
                  <c:v>-3.2033783205012198E-2</c:v>
                </c:pt>
                <c:pt idx="3896">
                  <c:v>-6.4667183774311202E-2</c:v>
                </c:pt>
                <c:pt idx="3897">
                  <c:v>-6.67205645323911E-2</c:v>
                </c:pt>
                <c:pt idx="3898">
                  <c:v>-3.2035736874263698E-2</c:v>
                </c:pt>
                <c:pt idx="3899">
                  <c:v>-3.1323283348496302E-2</c:v>
                </c:pt>
                <c:pt idx="3900">
                  <c:v>-9.3944646424796996E-2</c:v>
                </c:pt>
                <c:pt idx="3901">
                  <c:v>-7.6169082208443706E-2</c:v>
                </c:pt>
                <c:pt idx="3902">
                  <c:v>-9.1793681489401799E-2</c:v>
                </c:pt>
                <c:pt idx="3903">
                  <c:v>-0.113006110892381</c:v>
                </c:pt>
                <c:pt idx="3904">
                  <c:v>-0.12033425650651999</c:v>
                </c:pt>
                <c:pt idx="3905">
                  <c:v>-0.15732340830938599</c:v>
                </c:pt>
                <c:pt idx="3906">
                  <c:v>-0.21619631430620001</c:v>
                </c:pt>
                <c:pt idx="3907">
                  <c:v>-0.23932066424002901</c:v>
                </c:pt>
                <c:pt idx="3908">
                  <c:v>-0.28174953395327201</c:v>
                </c:pt>
                <c:pt idx="3909">
                  <c:v>-0.31195586156508798</c:v>
                </c:pt>
                <c:pt idx="3910">
                  <c:v>-0.220131437067873</c:v>
                </c:pt>
                <c:pt idx="3911">
                  <c:v>-0.22359532419292599</c:v>
                </c:pt>
                <c:pt idx="3912">
                  <c:v>-0.29578410159347901</c:v>
                </c:pt>
                <c:pt idx="3913">
                  <c:v>-0.27194101809389898</c:v>
                </c:pt>
                <c:pt idx="3914">
                  <c:v>-0.27979156839706198</c:v>
                </c:pt>
                <c:pt idx="3915">
                  <c:v>-0.22593705998682401</c:v>
                </c:pt>
                <c:pt idx="3916">
                  <c:v>-0.24076784811451499</c:v>
                </c:pt>
                <c:pt idx="3917">
                  <c:v>-0.28543146371952799</c:v>
                </c:pt>
                <c:pt idx="3918">
                  <c:v>-0.27839811277750398</c:v>
                </c:pt>
                <c:pt idx="3919">
                  <c:v>-0.324767834622745</c:v>
                </c:pt>
                <c:pt idx="3920">
                  <c:v>-0.33525501134984698</c:v>
                </c:pt>
                <c:pt idx="3921">
                  <c:v>-0.25973226765964602</c:v>
                </c:pt>
                <c:pt idx="3922">
                  <c:v>-0.27218542106165899</c:v>
                </c:pt>
                <c:pt idx="3923">
                  <c:v>-0.25603026963685799</c:v>
                </c:pt>
                <c:pt idx="3924">
                  <c:v>-0.24380413104419699</c:v>
                </c:pt>
                <c:pt idx="3925">
                  <c:v>-0.23687698093530499</c:v>
                </c:pt>
                <c:pt idx="3926">
                  <c:v>-0.210265839520555</c:v>
                </c:pt>
                <c:pt idx="3927">
                  <c:v>-0.219972989359873</c:v>
                </c:pt>
                <c:pt idx="3928">
                  <c:v>-0.26550461179099699</c:v>
                </c:pt>
                <c:pt idx="3929">
                  <c:v>-0.25660850502263199</c:v>
                </c:pt>
                <c:pt idx="3930">
                  <c:v>-0.24390387107223799</c:v>
                </c:pt>
                <c:pt idx="3931">
                  <c:v>-0.27021023931956001</c:v>
                </c:pt>
                <c:pt idx="3932">
                  <c:v>-0.312271968521528</c:v>
                </c:pt>
                <c:pt idx="3933">
                  <c:v>-0.272759691937212</c:v>
                </c:pt>
                <c:pt idx="3934">
                  <c:v>-0.27453252321834598</c:v>
                </c:pt>
                <c:pt idx="3935">
                  <c:v>-0.29594846061575603</c:v>
                </c:pt>
                <c:pt idx="3936">
                  <c:v>-0.248915033104818</c:v>
                </c:pt>
                <c:pt idx="3937">
                  <c:v>-0.31730043222677901</c:v>
                </c:pt>
                <c:pt idx="3938">
                  <c:v>-0.39212031762594701</c:v>
                </c:pt>
                <c:pt idx="3939">
                  <c:v>-0.344489237066536</c:v>
                </c:pt>
                <c:pt idx="3940">
                  <c:v>-0.28275006347925202</c:v>
                </c:pt>
                <c:pt idx="3941">
                  <c:v>-0.27974451501299202</c:v>
                </c:pt>
                <c:pt idx="3942">
                  <c:v>-0.26343244057524501</c:v>
                </c:pt>
                <c:pt idx="3943">
                  <c:v>-0.25453076800940699</c:v>
                </c:pt>
                <c:pt idx="3944">
                  <c:v>-0.26279416798925198</c:v>
                </c:pt>
                <c:pt idx="3945">
                  <c:v>-0.26485036553666802</c:v>
                </c:pt>
                <c:pt idx="3946">
                  <c:v>-0.24763053939156099</c:v>
                </c:pt>
                <c:pt idx="3947">
                  <c:v>-0.237371360740952</c:v>
                </c:pt>
                <c:pt idx="3948">
                  <c:v>-0.203099372059973</c:v>
                </c:pt>
                <c:pt idx="3949">
                  <c:v>-0.13101607773948601</c:v>
                </c:pt>
                <c:pt idx="3950">
                  <c:v>-0.105268874102558</c:v>
                </c:pt>
                <c:pt idx="3951">
                  <c:v>-7.5889873725800999E-2</c:v>
                </c:pt>
                <c:pt idx="3952">
                  <c:v>-3.04298444422396E-2</c:v>
                </c:pt>
                <c:pt idx="3953">
                  <c:v>5.5364275294695897E-3</c:v>
                </c:pt>
                <c:pt idx="3954">
                  <c:v>-0.134188570594518</c:v>
                </c:pt>
                <c:pt idx="3955">
                  <c:v>-7.9819848751806893E-2</c:v>
                </c:pt>
                <c:pt idx="3956">
                  <c:v>1.07755665799498E-2</c:v>
                </c:pt>
                <c:pt idx="3957">
                  <c:v>-4.7776684792447503E-2</c:v>
                </c:pt>
                <c:pt idx="3958">
                  <c:v>-4.6176487305979098E-2</c:v>
                </c:pt>
                <c:pt idx="3959">
                  <c:v>-0.111762180865564</c:v>
                </c:pt>
                <c:pt idx="3960">
                  <c:v>-9.3893137276718094E-2</c:v>
                </c:pt>
                <c:pt idx="3961">
                  <c:v>-3.6148942232469602E-2</c:v>
                </c:pt>
                <c:pt idx="3962">
                  <c:v>-4.1688862659474302E-2</c:v>
                </c:pt>
                <c:pt idx="3963">
                  <c:v>6.6120998680474496E-3</c:v>
                </c:pt>
                <c:pt idx="3964">
                  <c:v>6.8401011178987794E-2</c:v>
                </c:pt>
                <c:pt idx="3965">
                  <c:v>-2.9729935074197598E-2</c:v>
                </c:pt>
                <c:pt idx="3966">
                  <c:v>6.8178954753510502E-3</c:v>
                </c:pt>
                <c:pt idx="3967">
                  <c:v>-2.7998756668559999E-2</c:v>
                </c:pt>
                <c:pt idx="3968">
                  <c:v>-2.6863805893683999E-2</c:v>
                </c:pt>
                <c:pt idx="3969">
                  <c:v>-5.8737564269896597E-2</c:v>
                </c:pt>
                <c:pt idx="3970">
                  <c:v>-8.59569941325634E-2</c:v>
                </c:pt>
                <c:pt idx="3971">
                  <c:v>-6.6293845763005996E-2</c:v>
                </c:pt>
                <c:pt idx="3972">
                  <c:v>-3.5264828817330798E-2</c:v>
                </c:pt>
                <c:pt idx="3973">
                  <c:v>-6.4381913797203996E-2</c:v>
                </c:pt>
                <c:pt idx="3974">
                  <c:v>-8.1777796819395399E-2</c:v>
                </c:pt>
                <c:pt idx="3975">
                  <c:v>-5.2187259235812203E-2</c:v>
                </c:pt>
                <c:pt idx="3976">
                  <c:v>-8.0925893962346897E-4</c:v>
                </c:pt>
                <c:pt idx="3977">
                  <c:v>-0.109092032949393</c:v>
                </c:pt>
                <c:pt idx="3978">
                  <c:v>-2.1792852501505301E-2</c:v>
                </c:pt>
                <c:pt idx="3979">
                  <c:v>-2.3964283011237202E-2</c:v>
                </c:pt>
                <c:pt idx="3980">
                  <c:v>-3.78423509203605E-2</c:v>
                </c:pt>
                <c:pt idx="3981">
                  <c:v>3.5083074095797202E-2</c:v>
                </c:pt>
                <c:pt idx="3982">
                  <c:v>0.12943929261533799</c:v>
                </c:pt>
                <c:pt idx="3983">
                  <c:v>0.107889904891591</c:v>
                </c:pt>
                <c:pt idx="3984">
                  <c:v>2.4271125306964902E-3</c:v>
                </c:pt>
                <c:pt idx="3985">
                  <c:v>-2.51879742355678E-2</c:v>
                </c:pt>
                <c:pt idx="3986">
                  <c:v>-6.4286983170006098E-2</c:v>
                </c:pt>
                <c:pt idx="3987">
                  <c:v>-6.2939669064797296E-2</c:v>
                </c:pt>
                <c:pt idx="3988">
                  <c:v>2.3096852453695599E-2</c:v>
                </c:pt>
                <c:pt idx="3989">
                  <c:v>-1.57892501618794E-4</c:v>
                </c:pt>
                <c:pt idx="3990">
                  <c:v>4.1926696454694899E-3</c:v>
                </c:pt>
                <c:pt idx="3991">
                  <c:v>2.9390818077992702E-2</c:v>
                </c:pt>
                <c:pt idx="3992">
                  <c:v>-4.7143381499632299E-2</c:v>
                </c:pt>
                <c:pt idx="3993">
                  <c:v>-7.3861304659360694E-2</c:v>
                </c:pt>
                <c:pt idx="3994">
                  <c:v>-5.7662956722241802E-2</c:v>
                </c:pt>
                <c:pt idx="3995">
                  <c:v>-7.4111016176554606E-2</c:v>
                </c:pt>
                <c:pt idx="3996">
                  <c:v>-9.1845529006549895E-2</c:v>
                </c:pt>
                <c:pt idx="3997">
                  <c:v>-0.10471344952174599</c:v>
                </c:pt>
                <c:pt idx="3998">
                  <c:v>-0.10182700566922499</c:v>
                </c:pt>
                <c:pt idx="3999">
                  <c:v>-0.15053875081770399</c:v>
                </c:pt>
                <c:pt idx="4000">
                  <c:v>-0.172920105275542</c:v>
                </c:pt>
                <c:pt idx="4001">
                  <c:v>-0.12522155070101099</c:v>
                </c:pt>
                <c:pt idx="4002">
                  <c:v>-0.128359168844455</c:v>
                </c:pt>
                <c:pt idx="4003">
                  <c:v>-0.13140390456502499</c:v>
                </c:pt>
                <c:pt idx="4004">
                  <c:v>-0.14194494243348199</c:v>
                </c:pt>
                <c:pt idx="4005">
                  <c:v>-0.185321783980093</c:v>
                </c:pt>
                <c:pt idx="4006">
                  <c:v>-0.19607602031737001</c:v>
                </c:pt>
                <c:pt idx="4007">
                  <c:v>-0.174663393600376</c:v>
                </c:pt>
                <c:pt idx="4008">
                  <c:v>-0.22670590925246001</c:v>
                </c:pt>
                <c:pt idx="4009">
                  <c:v>-0.236258780600616</c:v>
                </c:pt>
                <c:pt idx="4010">
                  <c:v>-0.26731915409899398</c:v>
                </c:pt>
                <c:pt idx="4011">
                  <c:v>-0.222724449409714</c:v>
                </c:pt>
                <c:pt idx="4012">
                  <c:v>-0.22285220617809801</c:v>
                </c:pt>
                <c:pt idx="4013">
                  <c:v>-0.16731007525090799</c:v>
                </c:pt>
                <c:pt idx="4014">
                  <c:v>-0.16421400936661701</c:v>
                </c:pt>
                <c:pt idx="4015">
                  <c:v>-0.148501309270679</c:v>
                </c:pt>
                <c:pt idx="4016">
                  <c:v>-0.10086223689227899</c:v>
                </c:pt>
                <c:pt idx="4017">
                  <c:v>-8.2424255023143295E-2</c:v>
                </c:pt>
                <c:pt idx="4018">
                  <c:v>-6.4359206907914704E-2</c:v>
                </c:pt>
                <c:pt idx="4019">
                  <c:v>-8.4608099375196796E-2</c:v>
                </c:pt>
                <c:pt idx="4020">
                  <c:v>-2.64700842507638E-2</c:v>
                </c:pt>
                <c:pt idx="4021">
                  <c:v>7.5320686257720404E-3</c:v>
                </c:pt>
                <c:pt idx="4022">
                  <c:v>-2.3997805687414699E-2</c:v>
                </c:pt>
                <c:pt idx="4023">
                  <c:v>1.1539135333744999E-2</c:v>
                </c:pt>
                <c:pt idx="4024">
                  <c:v>-1.10202222730624E-2</c:v>
                </c:pt>
                <c:pt idx="4025">
                  <c:v>-5.1697097721031399E-2</c:v>
                </c:pt>
                <c:pt idx="4026">
                  <c:v>-5.2536059351959701E-2</c:v>
                </c:pt>
                <c:pt idx="4027">
                  <c:v>-6.57948289310121E-2</c:v>
                </c:pt>
                <c:pt idx="4028">
                  <c:v>-6.1837487706707297E-3</c:v>
                </c:pt>
                <c:pt idx="4029">
                  <c:v>2.4545239378462799E-2</c:v>
                </c:pt>
                <c:pt idx="4030">
                  <c:v>1.9597428022295901E-2</c:v>
                </c:pt>
                <c:pt idx="4031">
                  <c:v>-1.7979004691401301E-2</c:v>
                </c:pt>
                <c:pt idx="4032">
                  <c:v>-2.51195715937302E-3</c:v>
                </c:pt>
                <c:pt idx="4033">
                  <c:v>2.1924921605688399E-2</c:v>
                </c:pt>
                <c:pt idx="4034">
                  <c:v>-6.1586505958661697E-3</c:v>
                </c:pt>
                <c:pt idx="4035">
                  <c:v>-2.4641679118407599E-2</c:v>
                </c:pt>
                <c:pt idx="4036">
                  <c:v>3.3090744685335599E-2</c:v>
                </c:pt>
                <c:pt idx="4037">
                  <c:v>4.2094839115935E-2</c:v>
                </c:pt>
                <c:pt idx="4038">
                  <c:v>4.8329571653125999E-2</c:v>
                </c:pt>
                <c:pt idx="4039">
                  <c:v>1.53117133971278E-2</c:v>
                </c:pt>
                <c:pt idx="4040">
                  <c:v>8.1404059488007205E-2</c:v>
                </c:pt>
                <c:pt idx="4041">
                  <c:v>7.73765297056523E-2</c:v>
                </c:pt>
                <c:pt idx="4042">
                  <c:v>9.9782831086291796E-2</c:v>
                </c:pt>
                <c:pt idx="4043">
                  <c:v>0.127360449231468</c:v>
                </c:pt>
                <c:pt idx="4044">
                  <c:v>0.15812983659879901</c:v>
                </c:pt>
                <c:pt idx="4045">
                  <c:v>0.112318986470308</c:v>
                </c:pt>
                <c:pt idx="4046">
                  <c:v>0.14499144795562899</c:v>
                </c:pt>
                <c:pt idx="4047">
                  <c:v>0.16431770968495099</c:v>
                </c:pt>
                <c:pt idx="4048">
                  <c:v>0.19733596060477299</c:v>
                </c:pt>
                <c:pt idx="4049">
                  <c:v>0.296465770251926</c:v>
                </c:pt>
                <c:pt idx="4050">
                  <c:v>0.30181580482384002</c:v>
                </c:pt>
                <c:pt idx="4051">
                  <c:v>0.29373310551120402</c:v>
                </c:pt>
                <c:pt idx="4052">
                  <c:v>0.33009275014279599</c:v>
                </c:pt>
                <c:pt idx="4053">
                  <c:v>0.35875676263462097</c:v>
                </c:pt>
                <c:pt idx="4054">
                  <c:v>0.34918521609662001</c:v>
                </c:pt>
                <c:pt idx="4055">
                  <c:v>0.26951768572933998</c:v>
                </c:pt>
                <c:pt idx="4056">
                  <c:v>0.22955266018407799</c:v>
                </c:pt>
                <c:pt idx="4057">
                  <c:v>0.19311532205113999</c:v>
                </c:pt>
                <c:pt idx="4058">
                  <c:v>0.17420107942270799</c:v>
                </c:pt>
                <c:pt idx="4059">
                  <c:v>0.211218176979103</c:v>
                </c:pt>
                <c:pt idx="4060">
                  <c:v>0.173857301462086</c:v>
                </c:pt>
                <c:pt idx="4061">
                  <c:v>0.140470834114683</c:v>
                </c:pt>
                <c:pt idx="4062">
                  <c:v>0.13818710246728599</c:v>
                </c:pt>
                <c:pt idx="4063">
                  <c:v>0.160474370331192</c:v>
                </c:pt>
                <c:pt idx="4064">
                  <c:v>0.110435671694846</c:v>
                </c:pt>
                <c:pt idx="4065">
                  <c:v>0.112531157085296</c:v>
                </c:pt>
                <c:pt idx="4066">
                  <c:v>0.116267326509953</c:v>
                </c:pt>
                <c:pt idx="4067">
                  <c:v>0.11334394332309</c:v>
                </c:pt>
                <c:pt idx="4068">
                  <c:v>0.161254764757051</c:v>
                </c:pt>
                <c:pt idx="4069">
                  <c:v>0.20383264501246401</c:v>
                </c:pt>
                <c:pt idx="4070">
                  <c:v>0.177691267910246</c:v>
                </c:pt>
                <c:pt idx="4071">
                  <c:v>0.16617354196301501</c:v>
                </c:pt>
                <c:pt idx="4072">
                  <c:v>0.13328469553904199</c:v>
                </c:pt>
                <c:pt idx="4073">
                  <c:v>0.117493861676776</c:v>
                </c:pt>
                <c:pt idx="4074">
                  <c:v>0.132057334503597</c:v>
                </c:pt>
                <c:pt idx="4075">
                  <c:v>0.15615456081353901</c:v>
                </c:pt>
                <c:pt idx="4076">
                  <c:v>0.14891531138310299</c:v>
                </c:pt>
                <c:pt idx="4077">
                  <c:v>0.10802948152029999</c:v>
                </c:pt>
                <c:pt idx="4078">
                  <c:v>8.2372208487575302E-2</c:v>
                </c:pt>
                <c:pt idx="4079">
                  <c:v>8.6425817169316604E-2</c:v>
                </c:pt>
                <c:pt idx="4080">
                  <c:v>7.3900032679247996E-2</c:v>
                </c:pt>
                <c:pt idx="4081">
                  <c:v>6.6127631279732299E-2</c:v>
                </c:pt>
                <c:pt idx="4082">
                  <c:v>6.2929713248078306E-2</c:v>
                </c:pt>
                <c:pt idx="4083">
                  <c:v>7.6162850485514896E-2</c:v>
                </c:pt>
                <c:pt idx="4084">
                  <c:v>5.6368311136828698E-2</c:v>
                </c:pt>
                <c:pt idx="4085">
                  <c:v>7.2026351876801606E-2</c:v>
                </c:pt>
                <c:pt idx="4086">
                  <c:v>8.4691499647512297E-2</c:v>
                </c:pt>
                <c:pt idx="4087">
                  <c:v>6.5760739463558801E-2</c:v>
                </c:pt>
                <c:pt idx="4088">
                  <c:v>8.6016276266225905E-2</c:v>
                </c:pt>
                <c:pt idx="4089">
                  <c:v>8.0628877425976603E-2</c:v>
                </c:pt>
                <c:pt idx="4090">
                  <c:v>6.2496261122008699E-2</c:v>
                </c:pt>
                <c:pt idx="4091">
                  <c:v>3.3142560897787297E-2</c:v>
                </c:pt>
                <c:pt idx="4092">
                  <c:v>2.7503460780251301E-2</c:v>
                </c:pt>
                <c:pt idx="4093">
                  <c:v>-2.5556578815086901E-2</c:v>
                </c:pt>
                <c:pt idx="4094">
                  <c:v>-2.2887118039147201E-2</c:v>
                </c:pt>
                <c:pt idx="4095">
                  <c:v>-3.7681207989276801E-2</c:v>
                </c:pt>
                <c:pt idx="4096">
                  <c:v>-2.64490226280025E-2</c:v>
                </c:pt>
                <c:pt idx="4097">
                  <c:v>-2.55004281547139E-2</c:v>
                </c:pt>
                <c:pt idx="4098">
                  <c:v>-1.2948232132563499E-3</c:v>
                </c:pt>
                <c:pt idx="4099">
                  <c:v>3.09640975359084E-2</c:v>
                </c:pt>
                <c:pt idx="4100">
                  <c:v>5.5886016446572401E-2</c:v>
                </c:pt>
                <c:pt idx="4101">
                  <c:v>5.8382059706655103E-2</c:v>
                </c:pt>
                <c:pt idx="4102">
                  <c:v>7.84282342656763E-2</c:v>
                </c:pt>
                <c:pt idx="4103">
                  <c:v>5.3489087490517999E-2</c:v>
                </c:pt>
                <c:pt idx="4104">
                  <c:v>5.4540490323388799E-2</c:v>
                </c:pt>
                <c:pt idx="4105">
                  <c:v>8.5091996410033094E-2</c:v>
                </c:pt>
                <c:pt idx="4106">
                  <c:v>0.105413233360812</c:v>
                </c:pt>
                <c:pt idx="4107">
                  <c:v>0.11104851811196401</c:v>
                </c:pt>
                <c:pt idx="4108">
                  <c:v>7.8235926402677194E-2</c:v>
                </c:pt>
                <c:pt idx="4109">
                  <c:v>9.5144585342719495E-2</c:v>
                </c:pt>
                <c:pt idx="4110">
                  <c:v>9.1370278502611105E-2</c:v>
                </c:pt>
                <c:pt idx="4111">
                  <c:v>7.3901459932640606E-2</c:v>
                </c:pt>
                <c:pt idx="4112">
                  <c:v>6.5816089484137294E-2</c:v>
                </c:pt>
                <c:pt idx="4113">
                  <c:v>6.7673072293010506E-2</c:v>
                </c:pt>
                <c:pt idx="4114">
                  <c:v>7.8240859382108396E-2</c:v>
                </c:pt>
                <c:pt idx="4115">
                  <c:v>6.2670226494530204E-2</c:v>
                </c:pt>
                <c:pt idx="4116">
                  <c:v>7.6379308260021705E-2</c:v>
                </c:pt>
                <c:pt idx="4117">
                  <c:v>7.8594659138516904E-2</c:v>
                </c:pt>
                <c:pt idx="4118">
                  <c:v>5.9735066078603703E-2</c:v>
                </c:pt>
                <c:pt idx="4119">
                  <c:v>7.3827823031596906E-2</c:v>
                </c:pt>
                <c:pt idx="4120">
                  <c:v>7.7238655386668797E-2</c:v>
                </c:pt>
                <c:pt idx="4121">
                  <c:v>6.6042168670984003E-2</c:v>
                </c:pt>
                <c:pt idx="4122">
                  <c:v>6.4212351551188304E-2</c:v>
                </c:pt>
                <c:pt idx="4123">
                  <c:v>8.7404298516120499E-2</c:v>
                </c:pt>
                <c:pt idx="4124">
                  <c:v>9.8030304275556507E-2</c:v>
                </c:pt>
                <c:pt idx="4125">
                  <c:v>0.10128468643847401</c:v>
                </c:pt>
                <c:pt idx="4126">
                  <c:v>0.118752732979725</c:v>
                </c:pt>
                <c:pt idx="4127">
                  <c:v>0.15322604518657301</c:v>
                </c:pt>
                <c:pt idx="4128">
                  <c:v>0.15456084066188999</c:v>
                </c:pt>
                <c:pt idx="4129">
                  <c:v>0.14480715531966301</c:v>
                </c:pt>
                <c:pt idx="4130">
                  <c:v>0.122936632540407</c:v>
                </c:pt>
                <c:pt idx="4131">
                  <c:v>0.125653309712843</c:v>
                </c:pt>
                <c:pt idx="4132">
                  <c:v>0.105285683109322</c:v>
                </c:pt>
                <c:pt idx="4133">
                  <c:v>8.9722718981582794E-2</c:v>
                </c:pt>
                <c:pt idx="4134">
                  <c:v>8.1122218472176696E-2</c:v>
                </c:pt>
                <c:pt idx="4135">
                  <c:v>0.120699513770936</c:v>
                </c:pt>
                <c:pt idx="4136">
                  <c:v>0.13652544679110501</c:v>
                </c:pt>
                <c:pt idx="4137">
                  <c:v>0.16897588566712099</c:v>
                </c:pt>
                <c:pt idx="4138">
                  <c:v>0.17875019543999801</c:v>
                </c:pt>
                <c:pt idx="4139">
                  <c:v>0.18849927187424401</c:v>
                </c:pt>
                <c:pt idx="4140">
                  <c:v>0.19110926849993201</c:v>
                </c:pt>
                <c:pt idx="4141">
                  <c:v>0.16847965874545101</c:v>
                </c:pt>
                <c:pt idx="4142">
                  <c:v>0.16675899819540599</c:v>
                </c:pt>
                <c:pt idx="4143">
                  <c:v>0.150761141751177</c:v>
                </c:pt>
                <c:pt idx="4144">
                  <c:v>0.15089662997119399</c:v>
                </c:pt>
                <c:pt idx="4145">
                  <c:v>0.1391515308671</c:v>
                </c:pt>
                <c:pt idx="4146">
                  <c:v>0.12432510778306601</c:v>
                </c:pt>
                <c:pt idx="4147">
                  <c:v>0.12566680314438899</c:v>
                </c:pt>
                <c:pt idx="4148">
                  <c:v>0.116543543229607</c:v>
                </c:pt>
                <c:pt idx="4149">
                  <c:v>8.0382510812242403E-2</c:v>
                </c:pt>
                <c:pt idx="4150">
                  <c:v>7.0237576901498205E-2</c:v>
                </c:pt>
                <c:pt idx="4151">
                  <c:v>8.6186326105659405E-2</c:v>
                </c:pt>
                <c:pt idx="4152">
                  <c:v>8.8005901742381695E-2</c:v>
                </c:pt>
                <c:pt idx="4153">
                  <c:v>8.6461032234670804E-2</c:v>
                </c:pt>
                <c:pt idx="4154">
                  <c:v>4.8550477587171001E-2</c:v>
                </c:pt>
                <c:pt idx="4155">
                  <c:v>4.2183925407749401E-2</c:v>
                </c:pt>
                <c:pt idx="4156">
                  <c:v>4.0575821387521499E-2</c:v>
                </c:pt>
                <c:pt idx="4157">
                  <c:v>5.2756597674530697E-2</c:v>
                </c:pt>
                <c:pt idx="4158">
                  <c:v>5.8698262048826499E-2</c:v>
                </c:pt>
                <c:pt idx="4159">
                  <c:v>7.2357963996599203E-2</c:v>
                </c:pt>
                <c:pt idx="4160">
                  <c:v>6.4930068375689196E-2</c:v>
                </c:pt>
                <c:pt idx="4161">
                  <c:v>7.1322816993558399E-2</c:v>
                </c:pt>
                <c:pt idx="4162">
                  <c:v>8.2641946733693794E-2</c:v>
                </c:pt>
                <c:pt idx="4163">
                  <c:v>8.9590102596051699E-2</c:v>
                </c:pt>
                <c:pt idx="4164">
                  <c:v>8.5286888394253205E-2</c:v>
                </c:pt>
                <c:pt idx="4165">
                  <c:v>8.5511256740368996E-2</c:v>
                </c:pt>
                <c:pt idx="4166">
                  <c:v>0.122093066928548</c:v>
                </c:pt>
                <c:pt idx="4167">
                  <c:v>0.107379252482494</c:v>
                </c:pt>
                <c:pt idx="4168">
                  <c:v>8.7890598799729103E-2</c:v>
                </c:pt>
                <c:pt idx="4169">
                  <c:v>8.7738890733016703E-2</c:v>
                </c:pt>
                <c:pt idx="4170">
                  <c:v>5.4625507177941297E-2</c:v>
                </c:pt>
                <c:pt idx="4171">
                  <c:v>4.3310504157665797E-2</c:v>
                </c:pt>
                <c:pt idx="4172">
                  <c:v>3.6514734889169002E-2</c:v>
                </c:pt>
                <c:pt idx="4173">
                  <c:v>1.68392337929179E-2</c:v>
                </c:pt>
                <c:pt idx="4174">
                  <c:v>3.6344185693348602E-2</c:v>
                </c:pt>
                <c:pt idx="4175">
                  <c:v>6.5122607505969602E-3</c:v>
                </c:pt>
                <c:pt idx="4176">
                  <c:v>2.3002986069403399E-2</c:v>
                </c:pt>
                <c:pt idx="4177">
                  <c:v>4.9385742595188402E-2</c:v>
                </c:pt>
                <c:pt idx="4178">
                  <c:v>5.6098357052446202E-2</c:v>
                </c:pt>
                <c:pt idx="4179">
                  <c:v>6.6655918504473693E-2</c:v>
                </c:pt>
                <c:pt idx="4180">
                  <c:v>5.4676041729840197E-2</c:v>
                </c:pt>
                <c:pt idx="4181">
                  <c:v>6.9476576007753796E-2</c:v>
                </c:pt>
                <c:pt idx="4182">
                  <c:v>6.1524615101143897E-2</c:v>
                </c:pt>
                <c:pt idx="4183">
                  <c:v>5.6156839574419401E-2</c:v>
                </c:pt>
                <c:pt idx="4184">
                  <c:v>4.5617551551547501E-2</c:v>
                </c:pt>
                <c:pt idx="4185">
                  <c:v>4.61827131050669E-2</c:v>
                </c:pt>
                <c:pt idx="4186">
                  <c:v>5.6939826573843E-2</c:v>
                </c:pt>
                <c:pt idx="4187">
                  <c:v>4.23995155727638E-2</c:v>
                </c:pt>
                <c:pt idx="4188">
                  <c:v>4.3299665497858797E-2</c:v>
                </c:pt>
                <c:pt idx="4189">
                  <c:v>2.90478890454259E-2</c:v>
                </c:pt>
                <c:pt idx="4190">
                  <c:v>2.7994239897494801E-2</c:v>
                </c:pt>
                <c:pt idx="4191">
                  <c:v>3.5024180442288597E-2</c:v>
                </c:pt>
                <c:pt idx="4192">
                  <c:v>4.5300423825372402E-2</c:v>
                </c:pt>
                <c:pt idx="4193">
                  <c:v>6.06609175819217E-2</c:v>
                </c:pt>
                <c:pt idx="4194">
                  <c:v>4.9019177585011203E-2</c:v>
                </c:pt>
                <c:pt idx="4195">
                  <c:v>3.4048480989630599E-2</c:v>
                </c:pt>
                <c:pt idx="4196">
                  <c:v>5.0000310193166503E-2</c:v>
                </c:pt>
                <c:pt idx="4197">
                  <c:v>5.3603448234805499E-2</c:v>
                </c:pt>
                <c:pt idx="4198">
                  <c:v>7.1962347181467198E-2</c:v>
                </c:pt>
                <c:pt idx="4199">
                  <c:v>8.31301495759562E-2</c:v>
                </c:pt>
                <c:pt idx="4200">
                  <c:v>6.55644216821063E-2</c:v>
                </c:pt>
                <c:pt idx="4201">
                  <c:v>3.8858712862765703E-2</c:v>
                </c:pt>
                <c:pt idx="4202">
                  <c:v>3.98864557692113E-2</c:v>
                </c:pt>
                <c:pt idx="4203">
                  <c:v>3.7801195392956601E-2</c:v>
                </c:pt>
                <c:pt idx="4204">
                  <c:v>3.5894032414698497E-2</c:v>
                </c:pt>
                <c:pt idx="4205">
                  <c:v>3.8911655193305299E-2</c:v>
                </c:pt>
                <c:pt idx="4206">
                  <c:v>3.6199081991856702E-2</c:v>
                </c:pt>
                <c:pt idx="4207">
                  <c:v>2.0217850197908799E-2</c:v>
                </c:pt>
                <c:pt idx="4208">
                  <c:v>4.2839095163278397E-3</c:v>
                </c:pt>
                <c:pt idx="4209">
                  <c:v>1.7571525338348801E-2</c:v>
                </c:pt>
                <c:pt idx="4210">
                  <c:v>1.94860006992096E-2</c:v>
                </c:pt>
                <c:pt idx="4211">
                  <c:v>2.8582267296599601E-2</c:v>
                </c:pt>
                <c:pt idx="4212">
                  <c:v>3.9939661387872097E-2</c:v>
                </c:pt>
                <c:pt idx="4213">
                  <c:v>3.4350763198446502E-2</c:v>
                </c:pt>
                <c:pt idx="4214">
                  <c:v>4.8546115637878098E-2</c:v>
                </c:pt>
                <c:pt idx="4215">
                  <c:v>5.8516173478599699E-2</c:v>
                </c:pt>
                <c:pt idx="4216">
                  <c:v>6.3012695538795696E-2</c:v>
                </c:pt>
                <c:pt idx="4217">
                  <c:v>7.3076751368823495E-2</c:v>
                </c:pt>
                <c:pt idx="4218">
                  <c:v>6.8355597017226197E-2</c:v>
                </c:pt>
                <c:pt idx="4219">
                  <c:v>0.10314577010145599</c:v>
                </c:pt>
                <c:pt idx="4220">
                  <c:v>9.5880122245007401E-2</c:v>
                </c:pt>
                <c:pt idx="4221">
                  <c:v>9.7035914218542602E-2</c:v>
                </c:pt>
                <c:pt idx="4222">
                  <c:v>9.7853913004364898E-2</c:v>
                </c:pt>
                <c:pt idx="4223">
                  <c:v>7.9529045943969007E-2</c:v>
                </c:pt>
                <c:pt idx="4224">
                  <c:v>6.6666215311676297E-2</c:v>
                </c:pt>
                <c:pt idx="4225">
                  <c:v>5.1720960544985498E-2</c:v>
                </c:pt>
                <c:pt idx="4226">
                  <c:v>5.4373170523148398E-2</c:v>
                </c:pt>
                <c:pt idx="4227">
                  <c:v>3.7238675193414297E-2</c:v>
                </c:pt>
                <c:pt idx="4228">
                  <c:v>6.0987235667045302E-2</c:v>
                </c:pt>
                <c:pt idx="4229">
                  <c:v>4.4545690174304202E-2</c:v>
                </c:pt>
                <c:pt idx="4230">
                  <c:v>9.8136916886499802E-3</c:v>
                </c:pt>
                <c:pt idx="4231">
                  <c:v>-1.38495399584298E-2</c:v>
                </c:pt>
                <c:pt idx="4232">
                  <c:v>-8.1694073442447595E-3</c:v>
                </c:pt>
                <c:pt idx="4233">
                  <c:v>7.1469349414932104E-4</c:v>
                </c:pt>
                <c:pt idx="4234">
                  <c:v>9.0590078041017305E-3</c:v>
                </c:pt>
                <c:pt idx="4235">
                  <c:v>-1.50288110388371E-2</c:v>
                </c:pt>
                <c:pt idx="4236">
                  <c:v>-2.7225734059348201E-2</c:v>
                </c:pt>
                <c:pt idx="4237">
                  <c:v>-1.55581694173138E-2</c:v>
                </c:pt>
                <c:pt idx="4238">
                  <c:v>1.28157218473887E-2</c:v>
                </c:pt>
                <c:pt idx="4239">
                  <c:v>4.3776882248922596E-3</c:v>
                </c:pt>
                <c:pt idx="4240">
                  <c:v>-3.8517464782442098E-2</c:v>
                </c:pt>
                <c:pt idx="4241">
                  <c:v>-3.60964705178747E-2</c:v>
                </c:pt>
                <c:pt idx="4242">
                  <c:v>-3.55126442308282E-2</c:v>
                </c:pt>
                <c:pt idx="4243">
                  <c:v>-2.8941272605468901E-2</c:v>
                </c:pt>
                <c:pt idx="4244">
                  <c:v>-2.9356820651175699E-2</c:v>
                </c:pt>
                <c:pt idx="4245">
                  <c:v>-8.1914022876424797E-3</c:v>
                </c:pt>
                <c:pt idx="4246">
                  <c:v>-1.2709863942618299E-2</c:v>
                </c:pt>
                <c:pt idx="4247">
                  <c:v>-2.7944943976377901E-3</c:v>
                </c:pt>
                <c:pt idx="4248">
                  <c:v>-2.3073620341551499E-3</c:v>
                </c:pt>
                <c:pt idx="4249">
                  <c:v>-3.2442362053613999E-3</c:v>
                </c:pt>
                <c:pt idx="4250">
                  <c:v>3.4878901773160902E-3</c:v>
                </c:pt>
                <c:pt idx="4251">
                  <c:v>2.13836530345123E-3</c:v>
                </c:pt>
                <c:pt idx="4252">
                  <c:v>2.0075232971270502E-3</c:v>
                </c:pt>
                <c:pt idx="4253">
                  <c:v>5.53475325814245E-3</c:v>
                </c:pt>
                <c:pt idx="4254">
                  <c:v>-5.9285272780338297E-3</c:v>
                </c:pt>
                <c:pt idx="4255">
                  <c:v>-8.8600552910840201E-3</c:v>
                </c:pt>
                <c:pt idx="4256">
                  <c:v>-5.3606601267586196E-4</c:v>
                </c:pt>
                <c:pt idx="4257">
                  <c:v>-2.4894824902007501E-3</c:v>
                </c:pt>
                <c:pt idx="4258">
                  <c:v>-3.7261458186398301E-3</c:v>
                </c:pt>
                <c:pt idx="4259">
                  <c:v>7.1090964730635697E-4</c:v>
                </c:pt>
                <c:pt idx="4260">
                  <c:v>1.53752631595593E-2</c:v>
                </c:pt>
                <c:pt idx="4261">
                  <c:v>2.5394910573769601E-2</c:v>
                </c:pt>
                <c:pt idx="4262">
                  <c:v>9.9711779654960697E-3</c:v>
                </c:pt>
                <c:pt idx="4263">
                  <c:v>1.1792537281972699E-2</c:v>
                </c:pt>
                <c:pt idx="4264">
                  <c:v>1.53018246637093E-2</c:v>
                </c:pt>
                <c:pt idx="4265">
                  <c:v>1.1121463750305399E-2</c:v>
                </c:pt>
                <c:pt idx="4266">
                  <c:v>8.0298893263417402E-3</c:v>
                </c:pt>
                <c:pt idx="4267">
                  <c:v>1.4642959337605101E-2</c:v>
                </c:pt>
                <c:pt idx="4268">
                  <c:v>3.02657345166625E-2</c:v>
                </c:pt>
                <c:pt idx="4269">
                  <c:v>2.1113169023007899E-2</c:v>
                </c:pt>
                <c:pt idx="4270">
                  <c:v>1.32044759181999E-2</c:v>
                </c:pt>
                <c:pt idx="4271">
                  <c:v>3.0183956750314801E-2</c:v>
                </c:pt>
                <c:pt idx="4272">
                  <c:v>2.4626703713450399E-2</c:v>
                </c:pt>
                <c:pt idx="4273">
                  <c:v>3.0126922121245899E-2</c:v>
                </c:pt>
                <c:pt idx="4274">
                  <c:v>4.8615621336383703E-2</c:v>
                </c:pt>
                <c:pt idx="4275">
                  <c:v>7.1880478144496093E-2</c:v>
                </c:pt>
                <c:pt idx="4276">
                  <c:v>7.3181691638792803E-2</c:v>
                </c:pt>
                <c:pt idx="4277">
                  <c:v>7.8432542390540302E-2</c:v>
                </c:pt>
                <c:pt idx="4278">
                  <c:v>6.9669321399995196E-2</c:v>
                </c:pt>
                <c:pt idx="4279">
                  <c:v>8.9482217004664702E-2</c:v>
                </c:pt>
                <c:pt idx="4280">
                  <c:v>0.11042962149798501</c:v>
                </c:pt>
                <c:pt idx="4281">
                  <c:v>9.6004230712851399E-2</c:v>
                </c:pt>
                <c:pt idx="4282">
                  <c:v>7.6711652387120299E-2</c:v>
                </c:pt>
                <c:pt idx="4283">
                  <c:v>8.5851529011491803E-2</c:v>
                </c:pt>
                <c:pt idx="4284">
                  <c:v>0.12779304271365499</c:v>
                </c:pt>
                <c:pt idx="4285">
                  <c:v>0.127255369463494</c:v>
                </c:pt>
                <c:pt idx="4286">
                  <c:v>0.13630610637047499</c:v>
                </c:pt>
                <c:pt idx="4287">
                  <c:v>0.13494780632998599</c:v>
                </c:pt>
                <c:pt idx="4288">
                  <c:v>0.13811316053390399</c:v>
                </c:pt>
                <c:pt idx="4289">
                  <c:v>0.108402383413107</c:v>
                </c:pt>
                <c:pt idx="4290">
                  <c:v>0.113507992608975</c:v>
                </c:pt>
                <c:pt idx="4291">
                  <c:v>0.106048705295125</c:v>
                </c:pt>
                <c:pt idx="4292">
                  <c:v>9.8828637084426602E-2</c:v>
                </c:pt>
                <c:pt idx="4293">
                  <c:v>9.5648613561523696E-2</c:v>
                </c:pt>
                <c:pt idx="4294">
                  <c:v>0.100518387811827</c:v>
                </c:pt>
                <c:pt idx="4295">
                  <c:v>9.6164927293313995E-2</c:v>
                </c:pt>
                <c:pt idx="4296">
                  <c:v>8.3397665472583801E-2</c:v>
                </c:pt>
                <c:pt idx="4297">
                  <c:v>8.1678466406220895E-2</c:v>
                </c:pt>
                <c:pt idx="4298">
                  <c:v>9.6572824236505594E-2</c:v>
                </c:pt>
                <c:pt idx="4299">
                  <c:v>7.7291332416259101E-2</c:v>
                </c:pt>
                <c:pt idx="4300">
                  <c:v>8.0039610555238103E-2</c:v>
                </c:pt>
                <c:pt idx="4301">
                  <c:v>5.17283919288671E-2</c:v>
                </c:pt>
                <c:pt idx="4302">
                  <c:v>4.4533142016559099E-2</c:v>
                </c:pt>
                <c:pt idx="4303">
                  <c:v>6.7921820138769897E-3</c:v>
                </c:pt>
                <c:pt idx="4304">
                  <c:v>-2.2160692806219299E-2</c:v>
                </c:pt>
                <c:pt idx="4305">
                  <c:v>2.0725973916980701E-2</c:v>
                </c:pt>
                <c:pt idx="4306">
                  <c:v>1.6136392323738299E-2</c:v>
                </c:pt>
                <c:pt idx="4307">
                  <c:v>2.5777630973918799E-2</c:v>
                </c:pt>
                <c:pt idx="4308">
                  <c:v>8.8148526839231193E-3</c:v>
                </c:pt>
                <c:pt idx="4309">
                  <c:v>-9.5359679877262595E-3</c:v>
                </c:pt>
                <c:pt idx="4310">
                  <c:v>-9.2714648219793805E-3</c:v>
                </c:pt>
                <c:pt idx="4311">
                  <c:v>-3.0470921680846998E-2</c:v>
                </c:pt>
                <c:pt idx="4312">
                  <c:v>-4.1671872477953897E-2</c:v>
                </c:pt>
                <c:pt idx="4313">
                  <c:v>-7.7385077290153301E-2</c:v>
                </c:pt>
                <c:pt idx="4314">
                  <c:v>-5.9153310554673801E-2</c:v>
                </c:pt>
                <c:pt idx="4315">
                  <c:v>-7.6164413005598897E-2</c:v>
                </c:pt>
                <c:pt idx="4316">
                  <c:v>-8.1679991958481496E-2</c:v>
                </c:pt>
                <c:pt idx="4317">
                  <c:v>-8.2762463390233604E-2</c:v>
                </c:pt>
                <c:pt idx="4318">
                  <c:v>-5.0492767091145398E-2</c:v>
                </c:pt>
                <c:pt idx="4319">
                  <c:v>-6.18457545203909E-2</c:v>
                </c:pt>
                <c:pt idx="4320">
                  <c:v>-8.3447238816767702E-2</c:v>
                </c:pt>
                <c:pt idx="4321">
                  <c:v>-6.0221407103823898E-2</c:v>
                </c:pt>
                <c:pt idx="4322">
                  <c:v>-5.3760537342551297E-2</c:v>
                </c:pt>
                <c:pt idx="4323">
                  <c:v>-9.3208820487565597E-2</c:v>
                </c:pt>
                <c:pt idx="4324">
                  <c:v>-0.111738379500853</c:v>
                </c:pt>
                <c:pt idx="4325">
                  <c:v>-0.10433449627418399</c:v>
                </c:pt>
                <c:pt idx="4326">
                  <c:v>-0.104004691653748</c:v>
                </c:pt>
                <c:pt idx="4327">
                  <c:v>-8.0997022428052401E-2</c:v>
                </c:pt>
                <c:pt idx="4328">
                  <c:v>-8.2559628454988696E-2</c:v>
                </c:pt>
                <c:pt idx="4329">
                  <c:v>-8.5434878229039696E-2</c:v>
                </c:pt>
                <c:pt idx="4330">
                  <c:v>-6.5342815671039001E-2</c:v>
                </c:pt>
                <c:pt idx="4331">
                  <c:v>-7.6161585533583598E-2</c:v>
                </c:pt>
                <c:pt idx="4332">
                  <c:v>-7.5439016748438698E-2</c:v>
                </c:pt>
                <c:pt idx="4333">
                  <c:v>-5.9471034710578199E-2</c:v>
                </c:pt>
                <c:pt idx="4334">
                  <c:v>-6.56870546267012E-2</c:v>
                </c:pt>
                <c:pt idx="4335">
                  <c:v>-8.9251353218390506E-2</c:v>
                </c:pt>
                <c:pt idx="4336">
                  <c:v>-9.0421982058256106E-2</c:v>
                </c:pt>
                <c:pt idx="4337">
                  <c:v>-0.108155037090658</c:v>
                </c:pt>
                <c:pt idx="4338">
                  <c:v>-0.110227103466249</c:v>
                </c:pt>
                <c:pt idx="4339">
                  <c:v>-0.109669709107001</c:v>
                </c:pt>
                <c:pt idx="4340">
                  <c:v>-0.116257214941295</c:v>
                </c:pt>
                <c:pt idx="4341">
                  <c:v>-0.13125206828161901</c:v>
                </c:pt>
                <c:pt idx="4342">
                  <c:v>-0.145714686095989</c:v>
                </c:pt>
                <c:pt idx="4343">
                  <c:v>-0.135710584281452</c:v>
                </c:pt>
                <c:pt idx="4344">
                  <c:v>-0.14117627112761899</c:v>
                </c:pt>
                <c:pt idx="4345">
                  <c:v>-9.2794029672146006E-2</c:v>
                </c:pt>
                <c:pt idx="4346">
                  <c:v>-7.8326929099352793E-2</c:v>
                </c:pt>
                <c:pt idx="4347">
                  <c:v>-3.9546162324171699E-2</c:v>
                </c:pt>
                <c:pt idx="4348">
                  <c:v>-2.44114392222545E-2</c:v>
                </c:pt>
                <c:pt idx="4349">
                  <c:v>-5.1465866330262802E-2</c:v>
                </c:pt>
                <c:pt idx="4350">
                  <c:v>-4.8850047124199797E-2</c:v>
                </c:pt>
                <c:pt idx="4351">
                  <c:v>-6.17126686362338E-2</c:v>
                </c:pt>
                <c:pt idx="4352">
                  <c:v>-7.6062950961562695E-2</c:v>
                </c:pt>
                <c:pt idx="4353">
                  <c:v>-5.3468469665736103E-2</c:v>
                </c:pt>
                <c:pt idx="4354">
                  <c:v>-4.3474262179220499E-2</c:v>
                </c:pt>
                <c:pt idx="4355">
                  <c:v>-4.2888005920195198E-2</c:v>
                </c:pt>
                <c:pt idx="4356">
                  <c:v>-1.5919995789685101E-2</c:v>
                </c:pt>
                <c:pt idx="4357">
                  <c:v>3.1572338685849001E-2</c:v>
                </c:pt>
                <c:pt idx="4358">
                  <c:v>2.7318810945153801E-2</c:v>
                </c:pt>
                <c:pt idx="4359">
                  <c:v>4.0578690066568099E-2</c:v>
                </c:pt>
                <c:pt idx="4360">
                  <c:v>3.2807595361825398E-2</c:v>
                </c:pt>
                <c:pt idx="4361">
                  <c:v>3.40086800927967E-2</c:v>
                </c:pt>
                <c:pt idx="4362">
                  <c:v>3.1231085992477998E-4</c:v>
                </c:pt>
                <c:pt idx="4363">
                  <c:v>3.5900544595530402E-2</c:v>
                </c:pt>
                <c:pt idx="4364">
                  <c:v>4.8580946596254997E-2</c:v>
                </c:pt>
                <c:pt idx="4365">
                  <c:v>2.8799522527354501E-2</c:v>
                </c:pt>
                <c:pt idx="4366">
                  <c:v>2.4179417837431199E-2</c:v>
                </c:pt>
                <c:pt idx="4367">
                  <c:v>5.7149557434825901E-2</c:v>
                </c:pt>
                <c:pt idx="4368">
                  <c:v>7.6193191827868795E-2</c:v>
                </c:pt>
                <c:pt idx="4369">
                  <c:v>5.9038232169289898E-2</c:v>
                </c:pt>
                <c:pt idx="4370">
                  <c:v>3.5549452862295002E-2</c:v>
                </c:pt>
                <c:pt idx="4371" formatCode="0.00E+00">
                  <c:v>-2.88745245685673E-5</c:v>
                </c:pt>
                <c:pt idx="4372">
                  <c:v>-7.7925113284877901E-3</c:v>
                </c:pt>
                <c:pt idx="4373">
                  <c:v>-6.7113313133966204E-3</c:v>
                </c:pt>
                <c:pt idx="4374">
                  <c:v>-1.68622238271681E-2</c:v>
                </c:pt>
                <c:pt idx="4375">
                  <c:v>-1.47166216112732E-2</c:v>
                </c:pt>
                <c:pt idx="4376">
                  <c:v>-3.3411200542889201E-2</c:v>
                </c:pt>
                <c:pt idx="4377">
                  <c:v>-3.7590509450426503E-2</c:v>
                </c:pt>
                <c:pt idx="4378">
                  <c:v>-3.8506147125198502E-2</c:v>
                </c:pt>
                <c:pt idx="4379">
                  <c:v>-3.6871523352144699E-2</c:v>
                </c:pt>
                <c:pt idx="4380">
                  <c:v>-3.0119850952234999E-2</c:v>
                </c:pt>
                <c:pt idx="4381">
                  <c:v>-2.0387352779876002E-2</c:v>
                </c:pt>
                <c:pt idx="4382">
                  <c:v>-9.3632831354399908E-3</c:v>
                </c:pt>
                <c:pt idx="4383">
                  <c:v>-2.0645177192800301E-2</c:v>
                </c:pt>
                <c:pt idx="4384">
                  <c:v>1.0555245761630199E-2</c:v>
                </c:pt>
                <c:pt idx="4385">
                  <c:v>5.0765224311606502E-2</c:v>
                </c:pt>
                <c:pt idx="4386">
                  <c:v>6.5297485145365805E-2</c:v>
                </c:pt>
                <c:pt idx="4387">
                  <c:v>8.5029467194831704E-2</c:v>
                </c:pt>
                <c:pt idx="4388">
                  <c:v>6.5811186733959401E-2</c:v>
                </c:pt>
                <c:pt idx="4389">
                  <c:v>4.0523891314278401E-2</c:v>
                </c:pt>
                <c:pt idx="4390">
                  <c:v>3.5087853535209698E-2</c:v>
                </c:pt>
                <c:pt idx="4391">
                  <c:v>3.26047734601395E-2</c:v>
                </c:pt>
                <c:pt idx="4392">
                  <c:v>4.3413712295802202E-2</c:v>
                </c:pt>
                <c:pt idx="4393">
                  <c:v>2.7266180489002201E-2</c:v>
                </c:pt>
                <c:pt idx="4394">
                  <c:v>3.1281084837346797E-2</c:v>
                </c:pt>
                <c:pt idx="4395">
                  <c:v>3.0725412967568699E-2</c:v>
                </c:pt>
                <c:pt idx="4396">
                  <c:v>6.0305852068256803E-2</c:v>
                </c:pt>
                <c:pt idx="4397">
                  <c:v>7.0197327011958896E-2</c:v>
                </c:pt>
                <c:pt idx="4398">
                  <c:v>5.6326102577732101E-2</c:v>
                </c:pt>
                <c:pt idx="4399">
                  <c:v>6.4978150385011896E-2</c:v>
                </c:pt>
                <c:pt idx="4400">
                  <c:v>3.3275050793259701E-2</c:v>
                </c:pt>
                <c:pt idx="4401">
                  <c:v>4.5509371189173801E-2</c:v>
                </c:pt>
                <c:pt idx="4402">
                  <c:v>2.9775626491631499E-2</c:v>
                </c:pt>
                <c:pt idx="4403">
                  <c:v>3.3472885240742399E-2</c:v>
                </c:pt>
                <c:pt idx="4404">
                  <c:v>3.8372327390937898E-2</c:v>
                </c:pt>
                <c:pt idx="4405">
                  <c:v>4.0357340324629301E-2</c:v>
                </c:pt>
                <c:pt idx="4406">
                  <c:v>4.4922581723422797E-2</c:v>
                </c:pt>
                <c:pt idx="4407">
                  <c:v>1.4180377623123901E-2</c:v>
                </c:pt>
                <c:pt idx="4408">
                  <c:v>3.9576002052617E-2</c:v>
                </c:pt>
                <c:pt idx="4409">
                  <c:v>3.2585697934728902E-2</c:v>
                </c:pt>
                <c:pt idx="4410">
                  <c:v>3.2436077161512797E-2</c:v>
                </c:pt>
                <c:pt idx="4411">
                  <c:v>4.2476401551419997E-2</c:v>
                </c:pt>
                <c:pt idx="4412">
                  <c:v>3.7919083319157297E-2</c:v>
                </c:pt>
                <c:pt idx="4413">
                  <c:v>4.6773589006714203E-2</c:v>
                </c:pt>
                <c:pt idx="4414">
                  <c:v>8.4641209106048207E-2</c:v>
                </c:pt>
                <c:pt idx="4415">
                  <c:v>8.7073950231520703E-2</c:v>
                </c:pt>
                <c:pt idx="4416">
                  <c:v>9.2513323229081304E-2</c:v>
                </c:pt>
                <c:pt idx="4417">
                  <c:v>9.84044986745473E-2</c:v>
                </c:pt>
                <c:pt idx="4418">
                  <c:v>7.0854383274073104E-2</c:v>
                </c:pt>
                <c:pt idx="4419">
                  <c:v>7.93429531503939E-2</c:v>
                </c:pt>
                <c:pt idx="4420">
                  <c:v>0.10087542931440301</c:v>
                </c:pt>
                <c:pt idx="4421">
                  <c:v>0.106515530853122</c:v>
                </c:pt>
                <c:pt idx="4422">
                  <c:v>0.114035147055446</c:v>
                </c:pt>
                <c:pt idx="4423">
                  <c:v>0.13101091822399299</c:v>
                </c:pt>
                <c:pt idx="4424">
                  <c:v>0.123406999227387</c:v>
                </c:pt>
                <c:pt idx="4425">
                  <c:v>0.131178375645601</c:v>
                </c:pt>
                <c:pt idx="4426">
                  <c:v>0.114770055718383</c:v>
                </c:pt>
                <c:pt idx="4427">
                  <c:v>0.131560092475032</c:v>
                </c:pt>
                <c:pt idx="4428">
                  <c:v>0.140533549359489</c:v>
                </c:pt>
                <c:pt idx="4429">
                  <c:v>0.11185814380152601</c:v>
                </c:pt>
                <c:pt idx="4430">
                  <c:v>0.122814930836371</c:v>
                </c:pt>
                <c:pt idx="4431">
                  <c:v>0.112607248263474</c:v>
                </c:pt>
                <c:pt idx="4432">
                  <c:v>0.12318266464401099</c:v>
                </c:pt>
                <c:pt idx="4433">
                  <c:v>0.10733704451640801</c:v>
                </c:pt>
                <c:pt idx="4434">
                  <c:v>0.10668652800973601</c:v>
                </c:pt>
                <c:pt idx="4435">
                  <c:v>9.6978745847739495E-2</c:v>
                </c:pt>
                <c:pt idx="4436">
                  <c:v>7.2068063168212002E-2</c:v>
                </c:pt>
                <c:pt idx="4437">
                  <c:v>7.1216971823821806E-2</c:v>
                </c:pt>
                <c:pt idx="4438">
                  <c:v>5.0518184625810897E-2</c:v>
                </c:pt>
                <c:pt idx="4439">
                  <c:v>5.1330760479980399E-2</c:v>
                </c:pt>
                <c:pt idx="4440">
                  <c:v>6.6405970413490695E-2</c:v>
                </c:pt>
                <c:pt idx="4441">
                  <c:v>5.3235449025703201E-2</c:v>
                </c:pt>
                <c:pt idx="4442">
                  <c:v>5.4483230060273301E-2</c:v>
                </c:pt>
                <c:pt idx="4443">
                  <c:v>4.4348481102377699E-2</c:v>
                </c:pt>
                <c:pt idx="4444">
                  <c:v>6.8444340666010198E-2</c:v>
                </c:pt>
                <c:pt idx="4445">
                  <c:v>3.4663264922653203E-2</c:v>
                </c:pt>
                <c:pt idx="4446">
                  <c:v>4.27933987754869E-2</c:v>
                </c:pt>
                <c:pt idx="4447">
                  <c:v>3.3312762752505998E-2</c:v>
                </c:pt>
                <c:pt idx="4448">
                  <c:v>5.71329038051928E-2</c:v>
                </c:pt>
                <c:pt idx="4449">
                  <c:v>7.3863221844593596E-2</c:v>
                </c:pt>
                <c:pt idx="4450">
                  <c:v>7.2245172367427293E-2</c:v>
                </c:pt>
                <c:pt idx="4451">
                  <c:v>7.9209063211981706E-2</c:v>
                </c:pt>
                <c:pt idx="4452">
                  <c:v>5.8514666730085298E-2</c:v>
                </c:pt>
                <c:pt idx="4453">
                  <c:v>6.2483868146669501E-2</c:v>
                </c:pt>
                <c:pt idx="4454">
                  <c:v>6.7909288329479595E-2</c:v>
                </c:pt>
                <c:pt idx="4455">
                  <c:v>6.8131062794290306E-2</c:v>
                </c:pt>
                <c:pt idx="4456">
                  <c:v>6.7809754199163103E-2</c:v>
                </c:pt>
                <c:pt idx="4457">
                  <c:v>6.5464392280130998E-2</c:v>
                </c:pt>
                <c:pt idx="4458">
                  <c:v>5.2408454412699403E-2</c:v>
                </c:pt>
                <c:pt idx="4459">
                  <c:v>6.2659470635200304E-2</c:v>
                </c:pt>
                <c:pt idx="4460">
                  <c:v>6.1628816600996297E-2</c:v>
                </c:pt>
                <c:pt idx="4461">
                  <c:v>5.8972187405265497E-2</c:v>
                </c:pt>
                <c:pt idx="4462">
                  <c:v>7.9837353790034496E-2</c:v>
                </c:pt>
                <c:pt idx="4463">
                  <c:v>7.2719455318535506E-2</c:v>
                </c:pt>
                <c:pt idx="4464">
                  <c:v>6.8826424131940706E-2</c:v>
                </c:pt>
                <c:pt idx="4465">
                  <c:v>6.7264739640576096E-2</c:v>
                </c:pt>
                <c:pt idx="4466">
                  <c:v>6.5642537882525095E-2</c:v>
                </c:pt>
                <c:pt idx="4467">
                  <c:v>6.6225148105675397E-2</c:v>
                </c:pt>
                <c:pt idx="4468">
                  <c:v>6.7589042331552093E-2</c:v>
                </c:pt>
                <c:pt idx="4469">
                  <c:v>6.7663060346294795E-2</c:v>
                </c:pt>
                <c:pt idx="4470">
                  <c:v>7.7881325478149799E-2</c:v>
                </c:pt>
                <c:pt idx="4471">
                  <c:v>7.6923716987953694E-2</c:v>
                </c:pt>
                <c:pt idx="4472">
                  <c:v>7.4004215004941504E-2</c:v>
                </c:pt>
                <c:pt idx="4473">
                  <c:v>6.7610965630140393E-2</c:v>
                </c:pt>
                <c:pt idx="4474">
                  <c:v>4.5383934643137697E-2</c:v>
                </c:pt>
                <c:pt idx="4475">
                  <c:v>4.0154682665152402E-2</c:v>
                </c:pt>
                <c:pt idx="4476">
                  <c:v>4.5800954034602902E-2</c:v>
                </c:pt>
                <c:pt idx="4477">
                  <c:v>6.2874673158909294E-2</c:v>
                </c:pt>
                <c:pt idx="4478">
                  <c:v>5.6880214490205402E-2</c:v>
                </c:pt>
                <c:pt idx="4479">
                  <c:v>6.8562829971575201E-2</c:v>
                </c:pt>
                <c:pt idx="4480">
                  <c:v>8.3204291466857802E-2</c:v>
                </c:pt>
                <c:pt idx="4481">
                  <c:v>7.4102177610287007E-2</c:v>
                </c:pt>
                <c:pt idx="4482">
                  <c:v>8.9654305066713305E-2</c:v>
                </c:pt>
                <c:pt idx="4483">
                  <c:v>9.1567235213871598E-2</c:v>
                </c:pt>
                <c:pt idx="4484">
                  <c:v>8.1851715966162003E-2</c:v>
                </c:pt>
                <c:pt idx="4485">
                  <c:v>7.9468654296224794E-2</c:v>
                </c:pt>
                <c:pt idx="4486">
                  <c:v>8.4548591946978099E-2</c:v>
                </c:pt>
                <c:pt idx="4487">
                  <c:v>0.10319644997948001</c:v>
                </c:pt>
                <c:pt idx="4488">
                  <c:v>6.81505948759695E-2</c:v>
                </c:pt>
                <c:pt idx="4489">
                  <c:v>8.8861270765911896E-2</c:v>
                </c:pt>
                <c:pt idx="4490">
                  <c:v>0.102950284286028</c:v>
                </c:pt>
                <c:pt idx="4491">
                  <c:v>0.107066303520506</c:v>
                </c:pt>
                <c:pt idx="4492">
                  <c:v>8.6420716727954705E-2</c:v>
                </c:pt>
                <c:pt idx="4493">
                  <c:v>7.57158717282162E-2</c:v>
                </c:pt>
                <c:pt idx="4494">
                  <c:v>7.9534606090140902E-2</c:v>
                </c:pt>
                <c:pt idx="4495">
                  <c:v>8.5590975077513898E-2</c:v>
                </c:pt>
                <c:pt idx="4496">
                  <c:v>8.2517214505876305E-2</c:v>
                </c:pt>
                <c:pt idx="4497">
                  <c:v>7.8973695127860302E-2</c:v>
                </c:pt>
                <c:pt idx="4498">
                  <c:v>8.1205827855329094E-2</c:v>
                </c:pt>
                <c:pt idx="4499">
                  <c:v>7.7536181039624202E-2</c:v>
                </c:pt>
                <c:pt idx="4500">
                  <c:v>7.3454499496748302E-2</c:v>
                </c:pt>
                <c:pt idx="4501">
                  <c:v>7.9280919464267102E-2</c:v>
                </c:pt>
                <c:pt idx="4502">
                  <c:v>8.7478184824570204E-2</c:v>
                </c:pt>
                <c:pt idx="4503">
                  <c:v>8.3460068173555696E-2</c:v>
                </c:pt>
                <c:pt idx="4504">
                  <c:v>6.0579329459904102E-2</c:v>
                </c:pt>
                <c:pt idx="4505">
                  <c:v>5.1525095522420197E-2</c:v>
                </c:pt>
                <c:pt idx="4506">
                  <c:v>4.4181992030025902E-2</c:v>
                </c:pt>
                <c:pt idx="4507">
                  <c:v>5.20752456165825E-2</c:v>
                </c:pt>
                <c:pt idx="4508">
                  <c:v>6.0111494061128402E-2</c:v>
                </c:pt>
                <c:pt idx="4509">
                  <c:v>4.2021533583673699E-2</c:v>
                </c:pt>
                <c:pt idx="4510">
                  <c:v>4.2756112482269001E-2</c:v>
                </c:pt>
                <c:pt idx="4511">
                  <c:v>5.9958850212330397E-2</c:v>
                </c:pt>
                <c:pt idx="4512">
                  <c:v>5.3690587237468002E-2</c:v>
                </c:pt>
                <c:pt idx="4513">
                  <c:v>4.5168869750483898E-2</c:v>
                </c:pt>
                <c:pt idx="4514">
                  <c:v>4.3526318239799099E-2</c:v>
                </c:pt>
                <c:pt idx="4515">
                  <c:v>4.26049216867945E-2</c:v>
                </c:pt>
                <c:pt idx="4516">
                  <c:v>1.8019394324258298E-2</c:v>
                </c:pt>
                <c:pt idx="4517">
                  <c:v>2.7082399480258399E-2</c:v>
                </c:pt>
                <c:pt idx="4518">
                  <c:v>2.2888085405044601E-2</c:v>
                </c:pt>
                <c:pt idx="4519">
                  <c:v>1.2442996684591799E-2</c:v>
                </c:pt>
                <c:pt idx="4520">
                  <c:v>-9.8093838841650793E-3</c:v>
                </c:pt>
                <c:pt idx="4521">
                  <c:v>-5.6774193927066003E-3</c:v>
                </c:pt>
                <c:pt idx="4522">
                  <c:v>-4.2807203044969901E-4</c:v>
                </c:pt>
                <c:pt idx="4523">
                  <c:v>7.7620149734724999E-3</c:v>
                </c:pt>
                <c:pt idx="4524">
                  <c:v>2.5606312630528298E-3</c:v>
                </c:pt>
                <c:pt idx="4525">
                  <c:v>1.53859496045769E-2</c:v>
                </c:pt>
                <c:pt idx="4526">
                  <c:v>2.6457523326037301E-2</c:v>
                </c:pt>
                <c:pt idx="4527">
                  <c:v>2.7268225084021401E-2</c:v>
                </c:pt>
                <c:pt idx="4528">
                  <c:v>1.8969512834066501E-2</c:v>
                </c:pt>
                <c:pt idx="4529">
                  <c:v>2.5259838940463599E-2</c:v>
                </c:pt>
                <c:pt idx="4530">
                  <c:v>2.8354945648073799E-2</c:v>
                </c:pt>
                <c:pt idx="4531">
                  <c:v>2.4432828264648598E-2</c:v>
                </c:pt>
                <c:pt idx="4532">
                  <c:v>4.7043333207274302E-2</c:v>
                </c:pt>
                <c:pt idx="4533">
                  <c:v>4.00911733863209E-2</c:v>
                </c:pt>
                <c:pt idx="4534">
                  <c:v>2.3549383858528498E-2</c:v>
                </c:pt>
                <c:pt idx="4535">
                  <c:v>2.87426102953161E-2</c:v>
                </c:pt>
                <c:pt idx="4536">
                  <c:v>2.38506301816028E-2</c:v>
                </c:pt>
                <c:pt idx="4537">
                  <c:v>1.7439383027679299E-2</c:v>
                </c:pt>
                <c:pt idx="4538">
                  <c:v>8.0731951007968396E-3</c:v>
                </c:pt>
                <c:pt idx="4539">
                  <c:v>-3.9890464003725602E-3</c:v>
                </c:pt>
                <c:pt idx="4540">
                  <c:v>-1.8061564229604401E-3</c:v>
                </c:pt>
                <c:pt idx="4541">
                  <c:v>-1.4242597121934999E-3</c:v>
                </c:pt>
                <c:pt idx="4542">
                  <c:v>-3.7291348850725299E-3</c:v>
                </c:pt>
                <c:pt idx="4543">
                  <c:v>-1.7258259995443798E-2</c:v>
                </c:pt>
                <c:pt idx="4544">
                  <c:v>-8.4925047026911393E-3</c:v>
                </c:pt>
                <c:pt idx="4545">
                  <c:v>-1.28315926412636E-3</c:v>
                </c:pt>
                <c:pt idx="4546">
                  <c:v>8.2778083061940601E-4</c:v>
                </c:pt>
                <c:pt idx="4547">
                  <c:v>-2.2999901265704499E-3</c:v>
                </c:pt>
                <c:pt idx="4548">
                  <c:v>2.6894668167136E-2</c:v>
                </c:pt>
                <c:pt idx="4549">
                  <c:v>3.9989323488785297E-2</c:v>
                </c:pt>
                <c:pt idx="4550">
                  <c:v>4.4079684193719403E-2</c:v>
                </c:pt>
                <c:pt idx="4551">
                  <c:v>3.5462221009982399E-2</c:v>
                </c:pt>
                <c:pt idx="4552">
                  <c:v>2.7501218452805998E-2</c:v>
                </c:pt>
                <c:pt idx="4553">
                  <c:v>4.1164392997479198E-2</c:v>
                </c:pt>
                <c:pt idx="4554">
                  <c:v>3.2053468030113601E-2</c:v>
                </c:pt>
                <c:pt idx="4555">
                  <c:v>5.3973875437065503E-3</c:v>
                </c:pt>
                <c:pt idx="4556">
                  <c:v>1.7460167910388E-2</c:v>
                </c:pt>
                <c:pt idx="4557">
                  <c:v>2.94850835765883E-2</c:v>
                </c:pt>
                <c:pt idx="4558">
                  <c:v>2.92671857862725E-2</c:v>
                </c:pt>
                <c:pt idx="4559">
                  <c:v>1.9896032764671698E-2</c:v>
                </c:pt>
                <c:pt idx="4560">
                  <c:v>4.4072763736819599E-2</c:v>
                </c:pt>
                <c:pt idx="4561">
                  <c:v>2.8907623081453501E-2</c:v>
                </c:pt>
                <c:pt idx="4562">
                  <c:v>2.85935137141928E-2</c:v>
                </c:pt>
                <c:pt idx="4563">
                  <c:v>4.03587789458019E-2</c:v>
                </c:pt>
                <c:pt idx="4564">
                  <c:v>6.9453962347830703E-2</c:v>
                </c:pt>
                <c:pt idx="4565">
                  <c:v>5.7998279566972601E-2</c:v>
                </c:pt>
                <c:pt idx="4566">
                  <c:v>4.5788841951938698E-2</c:v>
                </c:pt>
                <c:pt idx="4567">
                  <c:v>1.78816380214636E-2</c:v>
                </c:pt>
                <c:pt idx="4568">
                  <c:v>2.0573961448741199E-2</c:v>
                </c:pt>
                <c:pt idx="4569">
                  <c:v>2.10549497517926E-2</c:v>
                </c:pt>
                <c:pt idx="4570">
                  <c:v>1.6042779597486598E-2</c:v>
                </c:pt>
                <c:pt idx="4571">
                  <c:v>1.6831471245712E-2</c:v>
                </c:pt>
                <c:pt idx="4572">
                  <c:v>2.9928569697218601E-2</c:v>
                </c:pt>
                <c:pt idx="4573" formatCode="0.00E+00">
                  <c:v>7.6006927956617706E-5</c:v>
                </c:pt>
                <c:pt idx="4574">
                  <c:v>-7.8332092330602992E-3</c:v>
                </c:pt>
                <c:pt idx="4575">
                  <c:v>-1.63663507726102E-2</c:v>
                </c:pt>
                <c:pt idx="4576">
                  <c:v>-3.0867143836496899E-2</c:v>
                </c:pt>
                <c:pt idx="4577">
                  <c:v>-3.2267932536293301E-2</c:v>
                </c:pt>
                <c:pt idx="4578">
                  <c:v>-3.6175317307989098E-2</c:v>
                </c:pt>
                <c:pt idx="4579">
                  <c:v>-3.1871858447179699E-2</c:v>
                </c:pt>
                <c:pt idx="4580">
                  <c:v>-4.2904390413473298E-2</c:v>
                </c:pt>
                <c:pt idx="4581">
                  <c:v>-3.8838125319113299E-2</c:v>
                </c:pt>
                <c:pt idx="4582">
                  <c:v>-2.3705172361220599E-2</c:v>
                </c:pt>
                <c:pt idx="4583">
                  <c:v>-3.3847967463701098E-2</c:v>
                </c:pt>
                <c:pt idx="4584">
                  <c:v>-3.1644851492717702E-2</c:v>
                </c:pt>
                <c:pt idx="4585">
                  <c:v>-2.9493532783240999E-2</c:v>
                </c:pt>
                <c:pt idx="4586">
                  <c:v>-2.8074267445864699E-2</c:v>
                </c:pt>
                <c:pt idx="4587">
                  <c:v>-3.5863838279629398E-3</c:v>
                </c:pt>
                <c:pt idx="4588">
                  <c:v>-1.52467500045601E-2</c:v>
                </c:pt>
                <c:pt idx="4589">
                  <c:v>-3.1284570760126897E-2</c:v>
                </c:pt>
                <c:pt idx="4590">
                  <c:v>-4.7400755480038498E-2</c:v>
                </c:pt>
                <c:pt idx="4591">
                  <c:v>-3.7905572490052497E-2</c:v>
                </c:pt>
                <c:pt idx="4592">
                  <c:v>-3.3662835620699799E-2</c:v>
                </c:pt>
                <c:pt idx="4593">
                  <c:v>-3.1708922452029602E-2</c:v>
                </c:pt>
                <c:pt idx="4594">
                  <c:v>-2.5610142805730401E-2</c:v>
                </c:pt>
                <c:pt idx="4595">
                  <c:v>-1.35314707678275E-2</c:v>
                </c:pt>
                <c:pt idx="4596">
                  <c:v>-1.28215603947188E-2</c:v>
                </c:pt>
                <c:pt idx="4597">
                  <c:v>-8.0735884420731693E-3</c:v>
                </c:pt>
                <c:pt idx="4598">
                  <c:v>8.9077272592059595E-3</c:v>
                </c:pt>
                <c:pt idx="4599">
                  <c:v>1.08996419137001E-2</c:v>
                </c:pt>
                <c:pt idx="4600">
                  <c:v>-1.174146765616E-2</c:v>
                </c:pt>
                <c:pt idx="4601">
                  <c:v>-1.98082993583832E-2</c:v>
                </c:pt>
                <c:pt idx="4602">
                  <c:v>-2.4849933726735E-2</c:v>
                </c:pt>
                <c:pt idx="4603">
                  <c:v>-2.1280154512730201E-2</c:v>
                </c:pt>
                <c:pt idx="4604">
                  <c:v>-2.0263048375270099E-2</c:v>
                </c:pt>
                <c:pt idx="4605">
                  <c:v>-2.0758734830888501E-2</c:v>
                </c:pt>
                <c:pt idx="4606">
                  <c:v>1.4870462097176199E-3</c:v>
                </c:pt>
                <c:pt idx="4607">
                  <c:v>1.0334566423253399E-3</c:v>
                </c:pt>
                <c:pt idx="4608">
                  <c:v>5.9302236081872897E-3</c:v>
                </c:pt>
                <c:pt idx="4609">
                  <c:v>4.2114827451675803E-3</c:v>
                </c:pt>
                <c:pt idx="4610">
                  <c:v>6.6127437554235301E-3</c:v>
                </c:pt>
                <c:pt idx="4611">
                  <c:v>1.4622514924624099E-2</c:v>
                </c:pt>
                <c:pt idx="4612">
                  <c:v>-5.3241171644621199E-3</c:v>
                </c:pt>
                <c:pt idx="4613">
                  <c:v>-1.15141120897431E-2</c:v>
                </c:pt>
                <c:pt idx="4614">
                  <c:v>-2.2773163659523001E-2</c:v>
                </c:pt>
                <c:pt idx="4615">
                  <c:v>-3.0645378706524101E-2</c:v>
                </c:pt>
                <c:pt idx="4616">
                  <c:v>-6.5143528604724305E-2</c:v>
                </c:pt>
                <c:pt idx="4617">
                  <c:v>-3.8481298980053202E-2</c:v>
                </c:pt>
                <c:pt idx="4618">
                  <c:v>-8.2545917273040503E-2</c:v>
                </c:pt>
                <c:pt idx="4619">
                  <c:v>-7.4717563440194895E-2</c:v>
                </c:pt>
                <c:pt idx="4620">
                  <c:v>-0.12572412455757601</c:v>
                </c:pt>
                <c:pt idx="4621">
                  <c:v>-8.4503530731384099E-2</c:v>
                </c:pt>
                <c:pt idx="4622">
                  <c:v>-0.12126839430446</c:v>
                </c:pt>
                <c:pt idx="4623">
                  <c:v>-8.8781490233767302E-2</c:v>
                </c:pt>
                <c:pt idx="4624">
                  <c:v>-6.9705167446222405E-2</c:v>
                </c:pt>
                <c:pt idx="4625">
                  <c:v>-5.0759504787902497E-2</c:v>
                </c:pt>
                <c:pt idx="4626">
                  <c:v>-7.0654974244936206E-2</c:v>
                </c:pt>
                <c:pt idx="4627">
                  <c:v>-5.31940744141279E-2</c:v>
                </c:pt>
                <c:pt idx="4628">
                  <c:v>-9.60114208799841E-2</c:v>
                </c:pt>
                <c:pt idx="4629">
                  <c:v>-0.11341966545976</c:v>
                </c:pt>
                <c:pt idx="4630">
                  <c:v>-0.11722757430134401</c:v>
                </c:pt>
                <c:pt idx="4631">
                  <c:v>-0.10050234856528301</c:v>
                </c:pt>
                <c:pt idx="4632">
                  <c:v>-8.2303616804020693E-2</c:v>
                </c:pt>
                <c:pt idx="4633">
                  <c:v>-9.3686390877826001E-2</c:v>
                </c:pt>
                <c:pt idx="4634">
                  <c:v>-6.9710535994498696E-2</c:v>
                </c:pt>
                <c:pt idx="4635">
                  <c:v>-5.1430453315613099E-2</c:v>
                </c:pt>
                <c:pt idx="4636">
                  <c:v>-6.1183472028898199E-2</c:v>
                </c:pt>
                <c:pt idx="4637">
                  <c:v>-6.5024489441915703E-2</c:v>
                </c:pt>
                <c:pt idx="4638">
                  <c:v>-8.3579180281647597E-2</c:v>
                </c:pt>
                <c:pt idx="4639">
                  <c:v>-0.119996926339345</c:v>
                </c:pt>
                <c:pt idx="4640">
                  <c:v>-0.12570106533572001</c:v>
                </c:pt>
                <c:pt idx="4641">
                  <c:v>-0.102112325504538</c:v>
                </c:pt>
                <c:pt idx="4642">
                  <c:v>-0.12056719616059799</c:v>
                </c:pt>
                <c:pt idx="4643">
                  <c:v>-0.137499820926196</c:v>
                </c:pt>
                <c:pt idx="4644">
                  <c:v>-0.115935436218006</c:v>
                </c:pt>
                <c:pt idx="4645">
                  <c:v>-0.103957222963841</c:v>
                </c:pt>
                <c:pt idx="4646">
                  <c:v>-9.4584142583412703E-2</c:v>
                </c:pt>
                <c:pt idx="4647">
                  <c:v>-7.2557699064682096E-2</c:v>
                </c:pt>
                <c:pt idx="4648">
                  <c:v>-7.2452933730846394E-2</c:v>
                </c:pt>
                <c:pt idx="4649">
                  <c:v>-7.4094988503332099E-2</c:v>
                </c:pt>
                <c:pt idx="4650">
                  <c:v>-8.9944041472376807E-2</c:v>
                </c:pt>
                <c:pt idx="4651">
                  <c:v>-0.116220292461096</c:v>
                </c:pt>
                <c:pt idx="4652">
                  <c:v>-0.156488358369855</c:v>
                </c:pt>
                <c:pt idx="4653">
                  <c:v>-0.15197331667269001</c:v>
                </c:pt>
                <c:pt idx="4654">
                  <c:v>-0.12694196283748199</c:v>
                </c:pt>
                <c:pt idx="4655">
                  <c:v>-0.113867105295256</c:v>
                </c:pt>
                <c:pt idx="4656">
                  <c:v>-0.1138154250957</c:v>
                </c:pt>
                <c:pt idx="4657">
                  <c:v>-0.10420547029822</c:v>
                </c:pt>
                <c:pt idx="4658">
                  <c:v>-0.120579936421662</c:v>
                </c:pt>
                <c:pt idx="4659">
                  <c:v>-0.14195762064997</c:v>
                </c:pt>
                <c:pt idx="4660">
                  <c:v>-0.100157825038394</c:v>
                </c:pt>
                <c:pt idx="4661">
                  <c:v>-8.8436472239597899E-2</c:v>
                </c:pt>
                <c:pt idx="4662">
                  <c:v>-2.6337135888544499E-2</c:v>
                </c:pt>
                <c:pt idx="4663">
                  <c:v>-3.1407183515038697E-2</c:v>
                </c:pt>
                <c:pt idx="4664">
                  <c:v>7.0716674878738006E-2</c:v>
                </c:pt>
                <c:pt idx="4665">
                  <c:v>2.4168322359075799E-2</c:v>
                </c:pt>
                <c:pt idx="4666">
                  <c:v>8.0903540257163398E-2</c:v>
                </c:pt>
                <c:pt idx="4667">
                  <c:v>3.24167952193916E-2</c:v>
                </c:pt>
                <c:pt idx="4668">
                  <c:v>4.3042192911247799E-2</c:v>
                </c:pt>
                <c:pt idx="4669">
                  <c:v>1.92364094670272E-3</c:v>
                </c:pt>
                <c:pt idx="4670">
                  <c:v>3.03049249801641E-2</c:v>
                </c:pt>
                <c:pt idx="4671">
                  <c:v>1.74366897625561E-2</c:v>
                </c:pt>
                <c:pt idx="4672">
                  <c:v>6.7936469845949199E-2</c:v>
                </c:pt>
                <c:pt idx="4673">
                  <c:v>0.106279909829795</c:v>
                </c:pt>
                <c:pt idx="4674">
                  <c:v>0.118949817101497</c:v>
                </c:pt>
                <c:pt idx="4675">
                  <c:v>6.2234583050416001E-2</c:v>
                </c:pt>
                <c:pt idx="4676">
                  <c:v>5.8122561683225403E-2</c:v>
                </c:pt>
                <c:pt idx="4677">
                  <c:v>0.11193220350426999</c:v>
                </c:pt>
                <c:pt idx="4678">
                  <c:v>9.5747377154554503E-2</c:v>
                </c:pt>
                <c:pt idx="4679">
                  <c:v>3.9463546529878699E-2</c:v>
                </c:pt>
                <c:pt idx="4680">
                  <c:v>7.8168765415891298E-3</c:v>
                </c:pt>
                <c:pt idx="4681">
                  <c:v>1.97305038496065E-2</c:v>
                </c:pt>
                <c:pt idx="4682">
                  <c:v>4.9306632365379202E-2</c:v>
                </c:pt>
                <c:pt idx="4683">
                  <c:v>7.0251592274094901E-2</c:v>
                </c:pt>
                <c:pt idx="4684">
                  <c:v>8.48215155970726E-2</c:v>
                </c:pt>
                <c:pt idx="4685">
                  <c:v>6.8597770862076093E-2</c:v>
                </c:pt>
                <c:pt idx="4686">
                  <c:v>3.99628742421878E-2</c:v>
                </c:pt>
                <c:pt idx="4687">
                  <c:v>7.8012081731857197E-2</c:v>
                </c:pt>
                <c:pt idx="4688">
                  <c:v>9.12428500472659E-2</c:v>
                </c:pt>
                <c:pt idx="4689">
                  <c:v>7.1081229056159906E-2</c:v>
                </c:pt>
                <c:pt idx="4690">
                  <c:v>6.1676010793109998E-2</c:v>
                </c:pt>
                <c:pt idx="4691">
                  <c:v>2.7109708627937198E-2</c:v>
                </c:pt>
                <c:pt idx="4692">
                  <c:v>4.8554687897537302E-3</c:v>
                </c:pt>
                <c:pt idx="4693">
                  <c:v>1.38806684658252E-2</c:v>
                </c:pt>
                <c:pt idx="4694">
                  <c:v>-4.2444088678149604E-3</c:v>
                </c:pt>
                <c:pt idx="4695">
                  <c:v>2.1949743599556301E-2</c:v>
                </c:pt>
                <c:pt idx="4696">
                  <c:v>3.27838489829817E-2</c:v>
                </c:pt>
                <c:pt idx="4697">
                  <c:v>2.4660683326003401E-2</c:v>
                </c:pt>
                <c:pt idx="4698">
                  <c:v>2.98518351419974E-2</c:v>
                </c:pt>
                <c:pt idx="4699">
                  <c:v>2.13545149946055E-2</c:v>
                </c:pt>
                <c:pt idx="4700">
                  <c:v>8.5547817662821907E-2</c:v>
                </c:pt>
                <c:pt idx="4701">
                  <c:v>7.6863316027676598E-2</c:v>
                </c:pt>
                <c:pt idx="4702">
                  <c:v>0.10349130624936601</c:v>
                </c:pt>
                <c:pt idx="4703">
                  <c:v>0.148185253051067</c:v>
                </c:pt>
                <c:pt idx="4704">
                  <c:v>0.123909791114773</c:v>
                </c:pt>
                <c:pt idx="4705">
                  <c:v>0.107586325041098</c:v>
                </c:pt>
                <c:pt idx="4706">
                  <c:v>6.4039677431688702E-2</c:v>
                </c:pt>
                <c:pt idx="4707">
                  <c:v>8.9361240140884493E-2</c:v>
                </c:pt>
                <c:pt idx="4708">
                  <c:v>3.87186418557314E-2</c:v>
                </c:pt>
                <c:pt idx="4709">
                  <c:v>2.7986394201649601E-2</c:v>
                </c:pt>
                <c:pt idx="4710">
                  <c:v>8.1988547631444107E-3</c:v>
                </c:pt>
                <c:pt idx="4711">
                  <c:v>1.3857941459010901E-2</c:v>
                </c:pt>
                <c:pt idx="4712">
                  <c:v>-1.7041055797454201E-3</c:v>
                </c:pt>
                <c:pt idx="4713">
                  <c:v>6.8441396933029896E-3</c:v>
                </c:pt>
                <c:pt idx="4714">
                  <c:v>1.7425172012433199E-2</c:v>
                </c:pt>
                <c:pt idx="4715">
                  <c:v>3.15983268069304E-2</c:v>
                </c:pt>
                <c:pt idx="4716">
                  <c:v>3.6203010601866002E-2</c:v>
                </c:pt>
                <c:pt idx="4717">
                  <c:v>2.5986524711196699E-2</c:v>
                </c:pt>
                <c:pt idx="4718">
                  <c:v>1.4361291674502299E-2</c:v>
                </c:pt>
                <c:pt idx="4719">
                  <c:v>2.0900136027937201E-2</c:v>
                </c:pt>
                <c:pt idx="4720">
                  <c:v>2.1076698932385798E-2</c:v>
                </c:pt>
                <c:pt idx="4721">
                  <c:v>-1.8145701415428001E-2</c:v>
                </c:pt>
                <c:pt idx="4722">
                  <c:v>-2.26562374030092E-3</c:v>
                </c:pt>
                <c:pt idx="4723">
                  <c:v>2.3983021750788501E-2</c:v>
                </c:pt>
                <c:pt idx="4724">
                  <c:v>5.6164251799794E-2</c:v>
                </c:pt>
                <c:pt idx="4725">
                  <c:v>3.6534810774472903E-2</c:v>
                </c:pt>
                <c:pt idx="4726">
                  <c:v>2.04510314413071E-2</c:v>
                </c:pt>
                <c:pt idx="4727">
                  <c:v>3.5615090282108103E-2</c:v>
                </c:pt>
                <c:pt idx="4728">
                  <c:v>2.9774792313720301E-2</c:v>
                </c:pt>
                <c:pt idx="4729">
                  <c:v>1.9169250088436601E-2</c:v>
                </c:pt>
                <c:pt idx="4730">
                  <c:v>5.2753367365929199E-2</c:v>
                </c:pt>
                <c:pt idx="4731">
                  <c:v>4.6977706257229399E-2</c:v>
                </c:pt>
                <c:pt idx="4732">
                  <c:v>3.8997403231996797E-2</c:v>
                </c:pt>
                <c:pt idx="4733">
                  <c:v>5.44694580995643E-2</c:v>
                </c:pt>
                <c:pt idx="4734">
                  <c:v>5.3194903082230502E-2</c:v>
                </c:pt>
                <c:pt idx="4735">
                  <c:v>6.7413699390209206E-2</c:v>
                </c:pt>
                <c:pt idx="4736">
                  <c:v>8.3398059612750999E-2</c:v>
                </c:pt>
                <c:pt idx="4737">
                  <c:v>9.3627963326479796E-2</c:v>
                </c:pt>
                <c:pt idx="4738">
                  <c:v>0.109112805708905</c:v>
                </c:pt>
                <c:pt idx="4739">
                  <c:v>0.11297965321632999</c:v>
                </c:pt>
                <c:pt idx="4740">
                  <c:v>0.134207080902075</c:v>
                </c:pt>
                <c:pt idx="4741">
                  <c:v>0.135919437268711</c:v>
                </c:pt>
                <c:pt idx="4742">
                  <c:v>0.113609276163116</c:v>
                </c:pt>
                <c:pt idx="4743">
                  <c:v>0.112215209683329</c:v>
                </c:pt>
                <c:pt idx="4744">
                  <c:v>8.3232789885395897E-2</c:v>
                </c:pt>
                <c:pt idx="4745">
                  <c:v>8.2681451015856403E-2</c:v>
                </c:pt>
                <c:pt idx="4746">
                  <c:v>8.6375210912324807E-2</c:v>
                </c:pt>
                <c:pt idx="4747">
                  <c:v>7.7858984739690204E-2</c:v>
                </c:pt>
                <c:pt idx="4748">
                  <c:v>7.8872437839934501E-2</c:v>
                </c:pt>
                <c:pt idx="4749">
                  <c:v>6.6930568089010198E-2</c:v>
                </c:pt>
                <c:pt idx="4750">
                  <c:v>9.8978965281968798E-2</c:v>
                </c:pt>
                <c:pt idx="4751">
                  <c:v>7.9312939184551207E-2</c:v>
                </c:pt>
                <c:pt idx="4752">
                  <c:v>9.0197433565031196E-2</c:v>
                </c:pt>
                <c:pt idx="4753">
                  <c:v>0.112660618344116</c:v>
                </c:pt>
                <c:pt idx="4754">
                  <c:v>0.12760923678797501</c:v>
                </c:pt>
                <c:pt idx="4755">
                  <c:v>0.12404253322608599</c:v>
                </c:pt>
                <c:pt idx="4756">
                  <c:v>0.118759894194433</c:v>
                </c:pt>
                <c:pt idx="4757">
                  <c:v>0.135838633148814</c:v>
                </c:pt>
                <c:pt idx="4758">
                  <c:v>0.104897975616738</c:v>
                </c:pt>
                <c:pt idx="4759">
                  <c:v>0.10461470459215701</c:v>
                </c:pt>
                <c:pt idx="4760">
                  <c:v>9.8108257840695101E-2</c:v>
                </c:pt>
                <c:pt idx="4761">
                  <c:v>8.4105049341257607E-2</c:v>
                </c:pt>
                <c:pt idx="4762">
                  <c:v>8.8861216499782597E-2</c:v>
                </c:pt>
                <c:pt idx="4763">
                  <c:v>9.9975728890148594E-2</c:v>
                </c:pt>
                <c:pt idx="4764">
                  <c:v>8.4284943561285797E-2</c:v>
                </c:pt>
                <c:pt idx="4765">
                  <c:v>7.3705178842880095E-2</c:v>
                </c:pt>
                <c:pt idx="4766">
                  <c:v>6.4234831692170299E-2</c:v>
                </c:pt>
                <c:pt idx="4767">
                  <c:v>7.3140160277940902E-2</c:v>
                </c:pt>
                <c:pt idx="4768">
                  <c:v>7.4430215029793897E-2</c:v>
                </c:pt>
                <c:pt idx="4769">
                  <c:v>7.7284601987501297E-2</c:v>
                </c:pt>
                <c:pt idx="4770">
                  <c:v>9.4047403380553105E-2</c:v>
                </c:pt>
                <c:pt idx="4771">
                  <c:v>8.3481750390583295E-2</c:v>
                </c:pt>
                <c:pt idx="4772">
                  <c:v>8.9164275817965599E-2</c:v>
                </c:pt>
                <c:pt idx="4773">
                  <c:v>8.8061650703801606E-2</c:v>
                </c:pt>
                <c:pt idx="4774">
                  <c:v>9.8007361083589803E-2</c:v>
                </c:pt>
                <c:pt idx="4775">
                  <c:v>9.0579270640582299E-2</c:v>
                </c:pt>
                <c:pt idx="4776">
                  <c:v>7.6886313214114599E-2</c:v>
                </c:pt>
                <c:pt idx="4777">
                  <c:v>6.3517392394098302E-2</c:v>
                </c:pt>
                <c:pt idx="4778">
                  <c:v>6.2993585498052104E-2</c:v>
                </c:pt>
                <c:pt idx="4779">
                  <c:v>8.0697534348095998E-2</c:v>
                </c:pt>
                <c:pt idx="4780">
                  <c:v>7.8569096054338997E-2</c:v>
                </c:pt>
                <c:pt idx="4781">
                  <c:v>6.4315180462821905E-2</c:v>
                </c:pt>
                <c:pt idx="4782">
                  <c:v>6.7975064039278194E-2</c:v>
                </c:pt>
                <c:pt idx="4783">
                  <c:v>7.2880255324613494E-2</c:v>
                </c:pt>
                <c:pt idx="4784">
                  <c:v>8.4430060168023E-2</c:v>
                </c:pt>
                <c:pt idx="4785">
                  <c:v>8.0407194542350499E-2</c:v>
                </c:pt>
                <c:pt idx="4786">
                  <c:v>6.04130577847743E-2</c:v>
                </c:pt>
                <c:pt idx="4787">
                  <c:v>5.8204982388611E-2</c:v>
                </c:pt>
                <c:pt idx="4788">
                  <c:v>3.1854722428312499E-2</c:v>
                </c:pt>
                <c:pt idx="4789">
                  <c:v>1.5214534788626499E-2</c:v>
                </c:pt>
                <c:pt idx="4790">
                  <c:v>2.0850069616310699E-2</c:v>
                </c:pt>
                <c:pt idx="4791">
                  <c:v>3.1128194041886999E-2</c:v>
                </c:pt>
                <c:pt idx="4792">
                  <c:v>1.7590218918659601E-2</c:v>
                </c:pt>
                <c:pt idx="4793">
                  <c:v>2.44909647231219E-2</c:v>
                </c:pt>
                <c:pt idx="4794">
                  <c:v>3.19856541227845E-2</c:v>
                </c:pt>
                <c:pt idx="4795">
                  <c:v>2.9790838138107099E-2</c:v>
                </c:pt>
                <c:pt idx="4796">
                  <c:v>2.7969516565558399E-2</c:v>
                </c:pt>
                <c:pt idx="4797">
                  <c:v>1.8409169567563E-2</c:v>
                </c:pt>
                <c:pt idx="4798">
                  <c:v>7.1802451306952602E-3</c:v>
                </c:pt>
                <c:pt idx="4799">
                  <c:v>1.05644423672102E-2</c:v>
                </c:pt>
                <c:pt idx="4800">
                  <c:v>2.77144693653135E-2</c:v>
                </c:pt>
                <c:pt idx="4801">
                  <c:v>3.03318702193924E-2</c:v>
                </c:pt>
                <c:pt idx="4802">
                  <c:v>2.9761754540764001E-2</c:v>
                </c:pt>
                <c:pt idx="4803">
                  <c:v>2.422671574943E-2</c:v>
                </c:pt>
                <c:pt idx="4804">
                  <c:v>2.7600811037046698E-2</c:v>
                </c:pt>
                <c:pt idx="4805">
                  <c:v>2.8572008509717799E-2</c:v>
                </c:pt>
                <c:pt idx="4806">
                  <c:v>1.54663150231983E-2</c:v>
                </c:pt>
                <c:pt idx="4807">
                  <c:v>2.1145919902023601E-3</c:v>
                </c:pt>
                <c:pt idx="4808">
                  <c:v>6.95299975141816E-3</c:v>
                </c:pt>
                <c:pt idx="4809">
                  <c:v>1.7798963073996699E-2</c:v>
                </c:pt>
                <c:pt idx="4810">
                  <c:v>4.7528058823769204E-3</c:v>
                </c:pt>
                <c:pt idx="4811">
                  <c:v>-3.0931828410475301E-3</c:v>
                </c:pt>
                <c:pt idx="4812">
                  <c:v>-9.9274012690170298E-3</c:v>
                </c:pt>
                <c:pt idx="4813">
                  <c:v>-2.09500199835175E-2</c:v>
                </c:pt>
                <c:pt idx="4814">
                  <c:v>-4.3807401804268002E-2</c:v>
                </c:pt>
                <c:pt idx="4815">
                  <c:v>-4.6443397565318102E-2</c:v>
                </c:pt>
                <c:pt idx="4816">
                  <c:v>-6.5992672164731897E-2</c:v>
                </c:pt>
                <c:pt idx="4817">
                  <c:v>-7.5267409194770304E-2</c:v>
                </c:pt>
                <c:pt idx="4818">
                  <c:v>-6.3045733466235696E-2</c:v>
                </c:pt>
                <c:pt idx="4819">
                  <c:v>-5.8672824526859103E-2</c:v>
                </c:pt>
                <c:pt idx="4820">
                  <c:v>-5.6629113781031297E-2</c:v>
                </c:pt>
                <c:pt idx="4821">
                  <c:v>-4.7916627426332903E-2</c:v>
                </c:pt>
                <c:pt idx="4822">
                  <c:v>-5.4063525957226098E-2</c:v>
                </c:pt>
                <c:pt idx="4823">
                  <c:v>-5.5857743915530798E-2</c:v>
                </c:pt>
                <c:pt idx="4824">
                  <c:v>-6.6657512918319506E-2</c:v>
                </c:pt>
                <c:pt idx="4825">
                  <c:v>-6.4070677323697395E-2</c:v>
                </c:pt>
                <c:pt idx="4826">
                  <c:v>-8.6072756550988602E-2</c:v>
                </c:pt>
                <c:pt idx="4827">
                  <c:v>-9.0263467058875502E-2</c:v>
                </c:pt>
                <c:pt idx="4828">
                  <c:v>-9.0030700959295495E-2</c:v>
                </c:pt>
                <c:pt idx="4829">
                  <c:v>-6.5765303670286199E-2</c:v>
                </c:pt>
                <c:pt idx="4830">
                  <c:v>-5.5841528775406102E-2</c:v>
                </c:pt>
                <c:pt idx="4831">
                  <c:v>-4.7857389644790201E-2</c:v>
                </c:pt>
                <c:pt idx="4832">
                  <c:v>-4.9269164749254302E-2</c:v>
                </c:pt>
                <c:pt idx="4833">
                  <c:v>-2.1928112324552201E-2</c:v>
                </c:pt>
                <c:pt idx="4834">
                  <c:v>-3.5985289794355002E-2</c:v>
                </c:pt>
                <c:pt idx="4835">
                  <c:v>-3.8331165066311797E-2</c:v>
                </c:pt>
                <c:pt idx="4836">
                  <c:v>-1.6807255396773801E-2</c:v>
                </c:pt>
                <c:pt idx="4837">
                  <c:v>-1.42548258888742E-2</c:v>
                </c:pt>
                <c:pt idx="4838">
                  <c:v>-1.9247485080611401E-2</c:v>
                </c:pt>
                <c:pt idx="4839">
                  <c:v>-1.7516779405457501E-2</c:v>
                </c:pt>
                <c:pt idx="4840">
                  <c:v>-3.3356169745796999E-2</c:v>
                </c:pt>
                <c:pt idx="4841">
                  <c:v>-2.7535397223279801E-2</c:v>
                </c:pt>
                <c:pt idx="4842">
                  <c:v>-3.5013707577596198E-2</c:v>
                </c:pt>
                <c:pt idx="4843">
                  <c:v>-3.3836801451887798E-2</c:v>
                </c:pt>
                <c:pt idx="4844">
                  <c:v>-3.8293106281188698E-2</c:v>
                </c:pt>
                <c:pt idx="4845">
                  <c:v>-4.76738789368569E-2</c:v>
                </c:pt>
                <c:pt idx="4846">
                  <c:v>-2.5534527957650401E-2</c:v>
                </c:pt>
                <c:pt idx="4847">
                  <c:v>-1.8964815971434699E-2</c:v>
                </c:pt>
                <c:pt idx="4848">
                  <c:v>-1.8601738887614801E-2</c:v>
                </c:pt>
                <c:pt idx="4849">
                  <c:v>-2.01056024695167E-2</c:v>
                </c:pt>
                <c:pt idx="4850">
                  <c:v>-2.1959894686688099E-2</c:v>
                </c:pt>
                <c:pt idx="4851">
                  <c:v>-7.1448553428847799E-3</c:v>
                </c:pt>
                <c:pt idx="4852">
                  <c:v>-1.6520534633416201E-2</c:v>
                </c:pt>
                <c:pt idx="4853">
                  <c:v>-1.24120624445323E-2</c:v>
                </c:pt>
                <c:pt idx="4854">
                  <c:v>-1.1332349622663799E-2</c:v>
                </c:pt>
                <c:pt idx="4855">
                  <c:v>3.1864436446942201E-3</c:v>
                </c:pt>
                <c:pt idx="4856">
                  <c:v>3.8467842227101201E-3</c:v>
                </c:pt>
                <c:pt idx="4857">
                  <c:v>2.2045873768592201E-2</c:v>
                </c:pt>
                <c:pt idx="4858">
                  <c:v>3.55615711713341E-2</c:v>
                </c:pt>
                <c:pt idx="4859">
                  <c:v>4.2262132572377903E-2</c:v>
                </c:pt>
                <c:pt idx="4860">
                  <c:v>4.8273626498623198E-2</c:v>
                </c:pt>
                <c:pt idx="4861">
                  <c:v>4.6630916347102501E-2</c:v>
                </c:pt>
                <c:pt idx="4862">
                  <c:v>2.0109983727673E-2</c:v>
                </c:pt>
                <c:pt idx="4863">
                  <c:v>1.8563326992672099E-2</c:v>
                </c:pt>
                <c:pt idx="4864">
                  <c:v>3.4819169823089503E-2</c:v>
                </c:pt>
                <c:pt idx="4865">
                  <c:v>5.1826648506745301E-2</c:v>
                </c:pt>
                <c:pt idx="4866">
                  <c:v>5.5250222067928199E-2</c:v>
                </c:pt>
                <c:pt idx="4867">
                  <c:v>3.5329714691718798E-2</c:v>
                </c:pt>
                <c:pt idx="4868">
                  <c:v>4.9657790933562901E-2</c:v>
                </c:pt>
                <c:pt idx="4869">
                  <c:v>4.4709826131564101E-2</c:v>
                </c:pt>
                <c:pt idx="4870">
                  <c:v>9.2946362256387E-2</c:v>
                </c:pt>
                <c:pt idx="4871">
                  <c:v>9.5577147169364704E-2</c:v>
                </c:pt>
                <c:pt idx="4872">
                  <c:v>9.2794973964332506E-2</c:v>
                </c:pt>
                <c:pt idx="4873">
                  <c:v>7.0076129228614698E-2</c:v>
                </c:pt>
                <c:pt idx="4874">
                  <c:v>7.0341112630635E-2</c:v>
                </c:pt>
                <c:pt idx="4875">
                  <c:v>6.3634444045480798E-2</c:v>
                </c:pt>
                <c:pt idx="4876">
                  <c:v>7.6778060674972601E-2</c:v>
                </c:pt>
                <c:pt idx="4877">
                  <c:v>6.4697204051139906E-2</c:v>
                </c:pt>
                <c:pt idx="4878">
                  <c:v>7.2766929027014302E-2</c:v>
                </c:pt>
                <c:pt idx="4879">
                  <c:v>6.9346959774098701E-2</c:v>
                </c:pt>
                <c:pt idx="4880">
                  <c:v>5.9937322623105201E-2</c:v>
                </c:pt>
                <c:pt idx="4881">
                  <c:v>5.7961187877386203E-2</c:v>
                </c:pt>
                <c:pt idx="4882">
                  <c:v>4.46575033516345E-2</c:v>
                </c:pt>
                <c:pt idx="4883">
                  <c:v>4.6796347538214697E-2</c:v>
                </c:pt>
                <c:pt idx="4884">
                  <c:v>6.2065964963878298E-2</c:v>
                </c:pt>
                <c:pt idx="4885">
                  <c:v>6.0318011973932599E-2</c:v>
                </c:pt>
                <c:pt idx="4886">
                  <c:v>7.7824938648741904E-2</c:v>
                </c:pt>
                <c:pt idx="4887">
                  <c:v>7.1374665540040197E-2</c:v>
                </c:pt>
                <c:pt idx="4888">
                  <c:v>6.2626995975027105E-2</c:v>
                </c:pt>
                <c:pt idx="4889">
                  <c:v>5.7986426070688997E-2</c:v>
                </c:pt>
                <c:pt idx="4890">
                  <c:v>3.7178484957606402E-2</c:v>
                </c:pt>
                <c:pt idx="4891">
                  <c:v>3.3110828096535698E-2</c:v>
                </c:pt>
                <c:pt idx="4892">
                  <c:v>2.54713337347824E-2</c:v>
                </c:pt>
                <c:pt idx="4893">
                  <c:v>5.1026900157531599E-2</c:v>
                </c:pt>
                <c:pt idx="4894">
                  <c:v>6.5244673605396195E-2</c:v>
                </c:pt>
                <c:pt idx="4895">
                  <c:v>6.0523525195810897E-2</c:v>
                </c:pt>
                <c:pt idx="4896">
                  <c:v>7.2834408750052301E-2</c:v>
                </c:pt>
                <c:pt idx="4897">
                  <c:v>7.6252344321114704E-2</c:v>
                </c:pt>
                <c:pt idx="4898">
                  <c:v>9.7970311781613001E-2</c:v>
                </c:pt>
                <c:pt idx="4899">
                  <c:v>8.4640805816284595E-2</c:v>
                </c:pt>
                <c:pt idx="4900">
                  <c:v>8.3512118088966997E-2</c:v>
                </c:pt>
                <c:pt idx="4901">
                  <c:v>7.5242105102075699E-2</c:v>
                </c:pt>
                <c:pt idx="4902">
                  <c:v>6.7918966061836603E-2</c:v>
                </c:pt>
                <c:pt idx="4903">
                  <c:v>6.5199698263740599E-2</c:v>
                </c:pt>
                <c:pt idx="4904">
                  <c:v>7.4585602568373099E-2</c:v>
                </c:pt>
                <c:pt idx="4905">
                  <c:v>8.39261680446068E-2</c:v>
                </c:pt>
                <c:pt idx="4906">
                  <c:v>8.1678824111066597E-2</c:v>
                </c:pt>
                <c:pt idx="4907">
                  <c:v>7.5357857436926606E-2</c:v>
                </c:pt>
                <c:pt idx="4908">
                  <c:v>6.7871850369369796E-2</c:v>
                </c:pt>
                <c:pt idx="4909">
                  <c:v>4.3687125900054101E-2</c:v>
                </c:pt>
                <c:pt idx="4910">
                  <c:v>4.6442080098981701E-2</c:v>
                </c:pt>
                <c:pt idx="4911">
                  <c:v>5.4907854324112298E-2</c:v>
                </c:pt>
                <c:pt idx="4912">
                  <c:v>6.01386108173802E-2</c:v>
                </c:pt>
                <c:pt idx="4913">
                  <c:v>7.5161664871041506E-2</c:v>
                </c:pt>
                <c:pt idx="4914">
                  <c:v>5.43247697066888E-2</c:v>
                </c:pt>
                <c:pt idx="4915">
                  <c:v>4.8685154971252802E-2</c:v>
                </c:pt>
                <c:pt idx="4916">
                  <c:v>3.31368018671662E-2</c:v>
                </c:pt>
                <c:pt idx="4917">
                  <c:v>2.5303068896261601E-2</c:v>
                </c:pt>
                <c:pt idx="4918">
                  <c:v>2.50002278114866E-2</c:v>
                </c:pt>
                <c:pt idx="4919">
                  <c:v>1.99715232809296E-2</c:v>
                </c:pt>
                <c:pt idx="4920">
                  <c:v>2.8977447270393801E-2</c:v>
                </c:pt>
                <c:pt idx="4921">
                  <c:v>3.9256328895866902E-2</c:v>
                </c:pt>
                <c:pt idx="4922">
                  <c:v>4.27841407517697E-2</c:v>
                </c:pt>
                <c:pt idx="4923">
                  <c:v>3.2455721045162998E-2</c:v>
                </c:pt>
                <c:pt idx="4924">
                  <c:v>1.38938060616702E-2</c:v>
                </c:pt>
                <c:pt idx="4925">
                  <c:v>1.39641485370889E-2</c:v>
                </c:pt>
                <c:pt idx="4926">
                  <c:v>2.9270005910557702E-3</c:v>
                </c:pt>
                <c:pt idx="4927">
                  <c:v>-3.3241295407671003E-4</c:v>
                </c:pt>
                <c:pt idx="4928">
                  <c:v>1.0841793412784901E-2</c:v>
                </c:pt>
                <c:pt idx="4929">
                  <c:v>4.2014181678060496E-3</c:v>
                </c:pt>
                <c:pt idx="4930">
                  <c:v>3.9887626391050804E-3</c:v>
                </c:pt>
                <c:pt idx="4931">
                  <c:v>1.5505081164587301E-2</c:v>
                </c:pt>
                <c:pt idx="4932">
                  <c:v>5.6928886331206697E-3</c:v>
                </c:pt>
                <c:pt idx="4933">
                  <c:v>1.5070287750146899E-2</c:v>
                </c:pt>
                <c:pt idx="4934">
                  <c:v>1.8157859742801801E-2</c:v>
                </c:pt>
                <c:pt idx="4935">
                  <c:v>-4.0002019537074204E-3</c:v>
                </c:pt>
                <c:pt idx="4936">
                  <c:v>-1.5138511292472999E-2</c:v>
                </c:pt>
                <c:pt idx="4937">
                  <c:v>-3.3890698448829998E-2</c:v>
                </c:pt>
                <c:pt idx="4938">
                  <c:v>-3.6873266610623602E-2</c:v>
                </c:pt>
                <c:pt idx="4939">
                  <c:v>-3.47326173333821E-2</c:v>
                </c:pt>
                <c:pt idx="4940">
                  <c:v>-5.0409204897027299E-2</c:v>
                </c:pt>
                <c:pt idx="4941">
                  <c:v>-5.5167343428538698E-2</c:v>
                </c:pt>
                <c:pt idx="4942">
                  <c:v>-6.4752410551328299E-2</c:v>
                </c:pt>
                <c:pt idx="4943">
                  <c:v>-5.0036169811515298E-2</c:v>
                </c:pt>
                <c:pt idx="4944">
                  <c:v>-4.6387823593135501E-2</c:v>
                </c:pt>
                <c:pt idx="4945">
                  <c:v>-4.3825009321010501E-2</c:v>
                </c:pt>
                <c:pt idx="4946">
                  <c:v>-3.1325291283041602E-2</c:v>
                </c:pt>
                <c:pt idx="4947">
                  <c:v>-3.3446915575260402E-2</c:v>
                </c:pt>
                <c:pt idx="4948">
                  <c:v>-3.7979161965207002E-2</c:v>
                </c:pt>
                <c:pt idx="4949">
                  <c:v>-2.87675809297013E-2</c:v>
                </c:pt>
                <c:pt idx="4950">
                  <c:v>-1.37401337472747E-2</c:v>
                </c:pt>
                <c:pt idx="4951">
                  <c:v>-7.9559796276806802E-3</c:v>
                </c:pt>
                <c:pt idx="4952">
                  <c:v>-2.2055063358340999E-2</c:v>
                </c:pt>
                <c:pt idx="4953">
                  <c:v>-1.88928893913759E-2</c:v>
                </c:pt>
                <c:pt idx="4954">
                  <c:v>-1.9743731641905401E-2</c:v>
                </c:pt>
                <c:pt idx="4955">
                  <c:v>-1.7439597210365001E-2</c:v>
                </c:pt>
                <c:pt idx="4956">
                  <c:v>-1.84709176723898E-2</c:v>
                </c:pt>
                <c:pt idx="4957">
                  <c:v>-2.5046670330602799E-2</c:v>
                </c:pt>
                <c:pt idx="4958">
                  <c:v>-1.8475737917267199E-2</c:v>
                </c:pt>
                <c:pt idx="4959">
                  <c:v>-1.46247790834449E-2</c:v>
                </c:pt>
                <c:pt idx="4960">
                  <c:v>-1.08881053003592E-2</c:v>
                </c:pt>
                <c:pt idx="4961">
                  <c:v>-8.2354632005673303E-3</c:v>
                </c:pt>
                <c:pt idx="4962">
                  <c:v>2.85991460452628E-3</c:v>
                </c:pt>
                <c:pt idx="4963">
                  <c:v>1.7355898590262799E-2</c:v>
                </c:pt>
                <c:pt idx="4964">
                  <c:v>1.45746740854035E-3</c:v>
                </c:pt>
                <c:pt idx="4965">
                  <c:v>-2.8857565661205499E-3</c:v>
                </c:pt>
                <c:pt idx="4966">
                  <c:v>-1.6397195029999801E-2</c:v>
                </c:pt>
                <c:pt idx="4967">
                  <c:v>-1.6872813149391E-2</c:v>
                </c:pt>
                <c:pt idx="4968">
                  <c:v>-4.4256333230606702E-3</c:v>
                </c:pt>
                <c:pt idx="4969">
                  <c:v>-5.8991958694774001E-3</c:v>
                </c:pt>
                <c:pt idx="4970">
                  <c:v>-2.8063212813330598E-3</c:v>
                </c:pt>
                <c:pt idx="4971">
                  <c:v>1.7018605112056402E-2</c:v>
                </c:pt>
                <c:pt idx="4972">
                  <c:v>4.0061543523833398E-2</c:v>
                </c:pt>
                <c:pt idx="4973">
                  <c:v>3.8298927202650601E-2</c:v>
                </c:pt>
                <c:pt idx="4974">
                  <c:v>4.2858953541483301E-2</c:v>
                </c:pt>
                <c:pt idx="4975">
                  <c:v>2.9232691639065899E-2</c:v>
                </c:pt>
                <c:pt idx="4976">
                  <c:v>3.5478324842949702E-2</c:v>
                </c:pt>
                <c:pt idx="4977">
                  <c:v>3.5988254506569901E-2</c:v>
                </c:pt>
                <c:pt idx="4978">
                  <c:v>3.6115536808429098E-2</c:v>
                </c:pt>
                <c:pt idx="4979">
                  <c:v>6.0070507682811802E-2</c:v>
                </c:pt>
                <c:pt idx="4980">
                  <c:v>7.2242793843338898E-2</c:v>
                </c:pt>
                <c:pt idx="4981">
                  <c:v>7.2040077306519706E-2</c:v>
                </c:pt>
                <c:pt idx="4982">
                  <c:v>7.1041738678149002E-2</c:v>
                </c:pt>
                <c:pt idx="4983">
                  <c:v>8.1715928930203394E-2</c:v>
                </c:pt>
                <c:pt idx="4984">
                  <c:v>9.8962529576714003E-2</c:v>
                </c:pt>
                <c:pt idx="4985">
                  <c:v>0.10676283665000801</c:v>
                </c:pt>
                <c:pt idx="4986">
                  <c:v>0.10309735597327099</c:v>
                </c:pt>
                <c:pt idx="4987">
                  <c:v>8.15042445799323E-2</c:v>
                </c:pt>
                <c:pt idx="4988">
                  <c:v>8.7115606711850493E-2</c:v>
                </c:pt>
                <c:pt idx="4989">
                  <c:v>8.3788919708495294E-2</c:v>
                </c:pt>
                <c:pt idx="4990">
                  <c:v>7.34241976690235E-2</c:v>
                </c:pt>
                <c:pt idx="4991">
                  <c:v>7.1494638771787397E-2</c:v>
                </c:pt>
                <c:pt idx="4992">
                  <c:v>7.43370818646997E-2</c:v>
                </c:pt>
                <c:pt idx="4993">
                  <c:v>7.6718811277404195E-2</c:v>
                </c:pt>
                <c:pt idx="4994">
                  <c:v>5.9671846321158697E-2</c:v>
                </c:pt>
                <c:pt idx="4995">
                  <c:v>7.0146588246836394E-2</c:v>
                </c:pt>
                <c:pt idx="4996">
                  <c:v>7.6225802494577194E-2</c:v>
                </c:pt>
                <c:pt idx="4997">
                  <c:v>7.6323086744271004E-2</c:v>
                </c:pt>
                <c:pt idx="4998">
                  <c:v>8.0400248080209E-2</c:v>
                </c:pt>
                <c:pt idx="4999">
                  <c:v>7.6534853236235295E-2</c:v>
                </c:pt>
                <c:pt idx="5000">
                  <c:v>7.5052167637826794E-2</c:v>
                </c:pt>
                <c:pt idx="5001">
                  <c:v>7.5518664457153897E-2</c:v>
                </c:pt>
                <c:pt idx="5002">
                  <c:v>6.92277916976409E-2</c:v>
                </c:pt>
                <c:pt idx="5003">
                  <c:v>6.7443458586071897E-2</c:v>
                </c:pt>
                <c:pt idx="5004">
                  <c:v>8.2079382394576905E-2</c:v>
                </c:pt>
                <c:pt idx="5005">
                  <c:v>7.25781037636168E-2</c:v>
                </c:pt>
                <c:pt idx="5006">
                  <c:v>5.3675461652876198E-2</c:v>
                </c:pt>
                <c:pt idx="5007">
                  <c:v>5.2261751379249599E-2</c:v>
                </c:pt>
                <c:pt idx="5008">
                  <c:v>3.9966217946987001E-2</c:v>
                </c:pt>
                <c:pt idx="5009">
                  <c:v>4.1096901845661497E-2</c:v>
                </c:pt>
                <c:pt idx="5010">
                  <c:v>6.3869750797401703E-2</c:v>
                </c:pt>
                <c:pt idx="5011">
                  <c:v>6.5050736837813705E-2</c:v>
                </c:pt>
                <c:pt idx="5012">
                  <c:v>7.3086228158480496E-2</c:v>
                </c:pt>
                <c:pt idx="5013">
                  <c:v>8.02488060043553E-2</c:v>
                </c:pt>
                <c:pt idx="5014">
                  <c:v>0.101835604042275</c:v>
                </c:pt>
                <c:pt idx="5015">
                  <c:v>8.4896000219369203E-2</c:v>
                </c:pt>
                <c:pt idx="5016">
                  <c:v>5.9701183094128502E-2</c:v>
                </c:pt>
                <c:pt idx="5017">
                  <c:v>6.6630268174636201E-2</c:v>
                </c:pt>
                <c:pt idx="5018">
                  <c:v>6.5996967703884704E-2</c:v>
                </c:pt>
                <c:pt idx="5019">
                  <c:v>6.6520024027594701E-2</c:v>
                </c:pt>
                <c:pt idx="5020">
                  <c:v>7.1109752794608294E-2</c:v>
                </c:pt>
                <c:pt idx="5021">
                  <c:v>7.4081273809718698E-2</c:v>
                </c:pt>
                <c:pt idx="5022">
                  <c:v>6.4203805950615297E-2</c:v>
                </c:pt>
                <c:pt idx="5023">
                  <c:v>5.84028072162978E-2</c:v>
                </c:pt>
                <c:pt idx="5024">
                  <c:v>5.6662141095714602E-2</c:v>
                </c:pt>
                <c:pt idx="5025">
                  <c:v>6.3319775070140805E-2</c:v>
                </c:pt>
                <c:pt idx="5026">
                  <c:v>5.4379907117048903E-2</c:v>
                </c:pt>
                <c:pt idx="5027">
                  <c:v>5.6027721330366299E-2</c:v>
                </c:pt>
                <c:pt idx="5028">
                  <c:v>4.92765935144798E-2</c:v>
                </c:pt>
                <c:pt idx="5029">
                  <c:v>5.1999438951348197E-2</c:v>
                </c:pt>
                <c:pt idx="5030">
                  <c:v>5.0309475973544703E-2</c:v>
                </c:pt>
                <c:pt idx="5031">
                  <c:v>5.3254618298855798E-2</c:v>
                </c:pt>
                <c:pt idx="5032">
                  <c:v>4.3221528064302898E-2</c:v>
                </c:pt>
                <c:pt idx="5033">
                  <c:v>4.9626471177828903E-2</c:v>
                </c:pt>
                <c:pt idx="5034">
                  <c:v>3.4915902043885297E-2</c:v>
                </c:pt>
                <c:pt idx="5035">
                  <c:v>4.3201332107432197E-2</c:v>
                </c:pt>
                <c:pt idx="5036">
                  <c:v>4.1082667184196099E-2</c:v>
                </c:pt>
                <c:pt idx="5037">
                  <c:v>3.7455583456362497E-2</c:v>
                </c:pt>
                <c:pt idx="5038">
                  <c:v>5.2876585917054797E-2</c:v>
                </c:pt>
                <c:pt idx="5039">
                  <c:v>5.5118826480782902E-2</c:v>
                </c:pt>
                <c:pt idx="5040">
                  <c:v>5.7806342783578199E-2</c:v>
                </c:pt>
                <c:pt idx="5041">
                  <c:v>5.66131396931615E-2</c:v>
                </c:pt>
                <c:pt idx="5042">
                  <c:v>2.6415570727175999E-2</c:v>
                </c:pt>
                <c:pt idx="5043">
                  <c:v>4.1773875074092998E-2</c:v>
                </c:pt>
                <c:pt idx="5044">
                  <c:v>2.48645092482873E-2</c:v>
                </c:pt>
                <c:pt idx="5045">
                  <c:v>1.7585082872468599E-2</c:v>
                </c:pt>
                <c:pt idx="5046">
                  <c:v>2.5487964026880101E-2</c:v>
                </c:pt>
                <c:pt idx="5047">
                  <c:v>3.1257461814230697E-2</c:v>
                </c:pt>
                <c:pt idx="5048">
                  <c:v>3.4138408121624199E-2</c:v>
                </c:pt>
                <c:pt idx="5049">
                  <c:v>4.7853926596559397E-2</c:v>
                </c:pt>
                <c:pt idx="5050">
                  <c:v>5.85357038785927E-2</c:v>
                </c:pt>
                <c:pt idx="5051">
                  <c:v>4.64399048598804E-2</c:v>
                </c:pt>
                <c:pt idx="5052">
                  <c:v>7.3882683885878597E-2</c:v>
                </c:pt>
                <c:pt idx="5053">
                  <c:v>6.9124958205625198E-2</c:v>
                </c:pt>
                <c:pt idx="5054">
                  <c:v>4.6567106272400002E-2</c:v>
                </c:pt>
                <c:pt idx="5055">
                  <c:v>5.8377204995985602E-2</c:v>
                </c:pt>
                <c:pt idx="5056">
                  <c:v>6.5595029803280802E-2</c:v>
                </c:pt>
                <c:pt idx="5057">
                  <c:v>6.2644396613384196E-2</c:v>
                </c:pt>
                <c:pt idx="5058">
                  <c:v>5.8546528080072498E-2</c:v>
                </c:pt>
                <c:pt idx="5059">
                  <c:v>6.19184544017699E-2</c:v>
                </c:pt>
                <c:pt idx="5060">
                  <c:v>5.7013288200290703E-2</c:v>
                </c:pt>
                <c:pt idx="5061">
                  <c:v>5.5949005945080399E-2</c:v>
                </c:pt>
                <c:pt idx="5062">
                  <c:v>5.2793129666445601E-2</c:v>
                </c:pt>
                <c:pt idx="5063">
                  <c:v>6.6064221956313202E-2</c:v>
                </c:pt>
                <c:pt idx="5064">
                  <c:v>7.0293797959413803E-2</c:v>
                </c:pt>
                <c:pt idx="5065">
                  <c:v>5.9627659482432899E-2</c:v>
                </c:pt>
                <c:pt idx="5066">
                  <c:v>7.1295718031811894E-2</c:v>
                </c:pt>
                <c:pt idx="5067">
                  <c:v>7.7176029896427203E-2</c:v>
                </c:pt>
                <c:pt idx="5068">
                  <c:v>8.1236784032759898E-2</c:v>
                </c:pt>
                <c:pt idx="5069">
                  <c:v>6.5772322768890598E-2</c:v>
                </c:pt>
                <c:pt idx="5070">
                  <c:v>7.1845127738715694E-2</c:v>
                </c:pt>
                <c:pt idx="5071">
                  <c:v>6.2403636417056797E-2</c:v>
                </c:pt>
                <c:pt idx="5072">
                  <c:v>7.3249258120598501E-2</c:v>
                </c:pt>
                <c:pt idx="5073">
                  <c:v>5.7813904810150599E-2</c:v>
                </c:pt>
                <c:pt idx="5074">
                  <c:v>6.1719399468112397E-2</c:v>
                </c:pt>
                <c:pt idx="5075">
                  <c:v>4.3275850402305999E-2</c:v>
                </c:pt>
                <c:pt idx="5076">
                  <c:v>5.3188041421943201E-2</c:v>
                </c:pt>
                <c:pt idx="5077">
                  <c:v>4.2979542793092303E-2</c:v>
                </c:pt>
                <c:pt idx="5078">
                  <c:v>3.8910018126400603E-2</c:v>
                </c:pt>
                <c:pt idx="5079">
                  <c:v>4.4078028611322199E-2</c:v>
                </c:pt>
                <c:pt idx="5080">
                  <c:v>6.2129366530770197E-2</c:v>
                </c:pt>
                <c:pt idx="5081">
                  <c:v>5.49896674515215E-2</c:v>
                </c:pt>
                <c:pt idx="5082">
                  <c:v>4.0510352358539697E-2</c:v>
                </c:pt>
                <c:pt idx="5083">
                  <c:v>1.9411245570332501E-2</c:v>
                </c:pt>
                <c:pt idx="5084">
                  <c:v>3.1534465116541899E-2</c:v>
                </c:pt>
                <c:pt idx="5085">
                  <c:v>2.7581779486536E-2</c:v>
                </c:pt>
                <c:pt idx="5086">
                  <c:v>6.0082911712300201E-2</c:v>
                </c:pt>
                <c:pt idx="5087">
                  <c:v>5.2919827798137302E-2</c:v>
                </c:pt>
                <c:pt idx="5088">
                  <c:v>5.3768086175425701E-2</c:v>
                </c:pt>
                <c:pt idx="5089">
                  <c:v>3.41248478930746E-2</c:v>
                </c:pt>
                <c:pt idx="5090">
                  <c:v>2.8503445807311598E-2</c:v>
                </c:pt>
                <c:pt idx="5091">
                  <c:v>1.1020253067395199E-2</c:v>
                </c:pt>
                <c:pt idx="5092">
                  <c:v>1.0325332445064001E-2</c:v>
                </c:pt>
                <c:pt idx="5093">
                  <c:v>1.9682003468439499E-2</c:v>
                </c:pt>
                <c:pt idx="5094">
                  <c:v>2.15260790460194E-2</c:v>
                </c:pt>
                <c:pt idx="5095">
                  <c:v>1.9141077665807998E-2</c:v>
                </c:pt>
                <c:pt idx="5096">
                  <c:v>1.82914938057041E-2</c:v>
                </c:pt>
                <c:pt idx="5097">
                  <c:v>1.4924247633196301E-2</c:v>
                </c:pt>
                <c:pt idx="5098">
                  <c:v>2.43456536299635E-2</c:v>
                </c:pt>
                <c:pt idx="5099">
                  <c:v>2.5869001015710099E-2</c:v>
                </c:pt>
                <c:pt idx="5100">
                  <c:v>2.1364406887417899E-2</c:v>
                </c:pt>
                <c:pt idx="5101">
                  <c:v>2.6107683835186801E-2</c:v>
                </c:pt>
                <c:pt idx="5102">
                  <c:v>2.1304295174202601E-2</c:v>
                </c:pt>
                <c:pt idx="5103">
                  <c:v>3.0525676208174202E-2</c:v>
                </c:pt>
                <c:pt idx="5104">
                  <c:v>3.3867081217830997E-2</c:v>
                </c:pt>
                <c:pt idx="5105">
                  <c:v>3.44517241998403E-2</c:v>
                </c:pt>
                <c:pt idx="5106">
                  <c:v>2.9756896473734602E-2</c:v>
                </c:pt>
                <c:pt idx="5107">
                  <c:v>2.184046577656E-2</c:v>
                </c:pt>
                <c:pt idx="5108">
                  <c:v>2.1933432378363499E-2</c:v>
                </c:pt>
                <c:pt idx="5109">
                  <c:v>2.8577944599146001E-2</c:v>
                </c:pt>
                <c:pt idx="5110">
                  <c:v>2.07070961364774E-2</c:v>
                </c:pt>
                <c:pt idx="5111">
                  <c:v>1.8600401941802201E-2</c:v>
                </c:pt>
                <c:pt idx="5112">
                  <c:v>1.3409833598034999E-2</c:v>
                </c:pt>
                <c:pt idx="5113">
                  <c:v>2.3466737593260598E-2</c:v>
                </c:pt>
                <c:pt idx="5114">
                  <c:v>2.7529927109257699E-2</c:v>
                </c:pt>
                <c:pt idx="5115">
                  <c:v>2.5238032191725299E-2</c:v>
                </c:pt>
                <c:pt idx="5116">
                  <c:v>1.91349658146087E-2</c:v>
                </c:pt>
                <c:pt idx="5117">
                  <c:v>2.6526803835079601E-2</c:v>
                </c:pt>
                <c:pt idx="5118">
                  <c:v>3.4571965648583398E-2</c:v>
                </c:pt>
                <c:pt idx="5119">
                  <c:v>5.1419696511370599E-2</c:v>
                </c:pt>
                <c:pt idx="5120">
                  <c:v>4.4132744081950698E-2</c:v>
                </c:pt>
                <c:pt idx="5121">
                  <c:v>4.3213982149043297E-2</c:v>
                </c:pt>
                <c:pt idx="5122">
                  <c:v>5.4598687010980203E-2</c:v>
                </c:pt>
                <c:pt idx="5123">
                  <c:v>4.8967662228062099E-2</c:v>
                </c:pt>
                <c:pt idx="5124">
                  <c:v>3.2803036740178801E-2</c:v>
                </c:pt>
                <c:pt idx="5125">
                  <c:v>3.1583089544124199E-2</c:v>
                </c:pt>
                <c:pt idx="5126">
                  <c:v>4.5416718855268101E-2</c:v>
                </c:pt>
                <c:pt idx="5127">
                  <c:v>4.8735011290597499E-2</c:v>
                </c:pt>
                <c:pt idx="5128">
                  <c:v>1.8576828370703499E-2</c:v>
                </c:pt>
                <c:pt idx="5129">
                  <c:v>2.1617384883890301E-2</c:v>
                </c:pt>
                <c:pt idx="5130">
                  <c:v>7.3083396945186003E-3</c:v>
                </c:pt>
                <c:pt idx="5131">
                  <c:v>4.3207462607632802E-3</c:v>
                </c:pt>
                <c:pt idx="5132">
                  <c:v>1.21185345746031E-2</c:v>
                </c:pt>
                <c:pt idx="5133">
                  <c:v>4.7293972370286902E-2</c:v>
                </c:pt>
                <c:pt idx="5134">
                  <c:v>4.7463426943818998E-2</c:v>
                </c:pt>
                <c:pt idx="5135">
                  <c:v>5.6921347699799799E-2</c:v>
                </c:pt>
                <c:pt idx="5136">
                  <c:v>3.00178747588104E-2</c:v>
                </c:pt>
                <c:pt idx="5137">
                  <c:v>2.3541553559401601E-2</c:v>
                </c:pt>
                <c:pt idx="5138">
                  <c:v>1.9183245970876901E-2</c:v>
                </c:pt>
                <c:pt idx="5139">
                  <c:v>2.0134598965395999E-2</c:v>
                </c:pt>
                <c:pt idx="5140">
                  <c:v>1.87773538211355E-2</c:v>
                </c:pt>
                <c:pt idx="5141">
                  <c:v>2.81620328933362E-2</c:v>
                </c:pt>
                <c:pt idx="5142">
                  <c:v>2.9018038777382099E-2</c:v>
                </c:pt>
                <c:pt idx="5143">
                  <c:v>1.85251956389158E-2</c:v>
                </c:pt>
                <c:pt idx="5144">
                  <c:v>2.2445946373910598E-2</c:v>
                </c:pt>
                <c:pt idx="5145">
                  <c:v>2.26488843398822E-2</c:v>
                </c:pt>
                <c:pt idx="5146">
                  <c:v>2.54859794759951E-2</c:v>
                </c:pt>
                <c:pt idx="5147">
                  <c:v>9.0180353221440603E-3</c:v>
                </c:pt>
                <c:pt idx="5148">
                  <c:v>1.0865177168099999E-2</c:v>
                </c:pt>
                <c:pt idx="5149">
                  <c:v>1.2845610018472601E-2</c:v>
                </c:pt>
                <c:pt idx="5150">
                  <c:v>2.1191675865259201E-2</c:v>
                </c:pt>
                <c:pt idx="5151">
                  <c:v>3.03663336360884E-2</c:v>
                </c:pt>
                <c:pt idx="5152">
                  <c:v>2.3035640940441901E-2</c:v>
                </c:pt>
                <c:pt idx="5153">
                  <c:v>1.40813603112652E-2</c:v>
                </c:pt>
                <c:pt idx="5154">
                  <c:v>7.4237157513625798E-3</c:v>
                </c:pt>
                <c:pt idx="5155">
                  <c:v>7.1912883114255699E-3</c:v>
                </c:pt>
                <c:pt idx="5156">
                  <c:v>7.9747276957882196E-3</c:v>
                </c:pt>
                <c:pt idx="5157">
                  <c:v>9.3952905797285401E-3</c:v>
                </c:pt>
                <c:pt idx="5158">
                  <c:v>3.6857433946340099E-3</c:v>
                </c:pt>
                <c:pt idx="5159">
                  <c:v>1.4168030440928599E-3</c:v>
                </c:pt>
                <c:pt idx="5160">
                  <c:v>9.3443582225232105E-3</c:v>
                </c:pt>
                <c:pt idx="5161">
                  <c:v>7.6734813602332697E-3</c:v>
                </c:pt>
                <c:pt idx="5162">
                  <c:v>-1.30257551365757E-2</c:v>
                </c:pt>
                <c:pt idx="5163">
                  <c:v>-7.2345434893715801E-3</c:v>
                </c:pt>
                <c:pt idx="5164">
                  <c:v>-1.43754281991114E-2</c:v>
                </c:pt>
                <c:pt idx="5165">
                  <c:v>-2.0287786631561E-2</c:v>
                </c:pt>
                <c:pt idx="5166">
                  <c:v>-1.6389396837982101E-2</c:v>
                </c:pt>
                <c:pt idx="5167">
                  <c:v>1.14563142216561E-3</c:v>
                </c:pt>
                <c:pt idx="5168">
                  <c:v>1.05122591559672E-2</c:v>
                </c:pt>
                <c:pt idx="5169">
                  <c:v>1.5748551689075799E-2</c:v>
                </c:pt>
                <c:pt idx="5170">
                  <c:v>5.4078663924483896E-3</c:v>
                </c:pt>
                <c:pt idx="5171">
                  <c:v>2.4704479647885001E-2</c:v>
                </c:pt>
                <c:pt idx="5172">
                  <c:v>4.6184599365661903E-2</c:v>
                </c:pt>
                <c:pt idx="5173">
                  <c:v>5.6745030697632197E-2</c:v>
                </c:pt>
                <c:pt idx="5174">
                  <c:v>6.3604352015688995E-2</c:v>
                </c:pt>
                <c:pt idx="5175">
                  <c:v>6.4531176505571303E-2</c:v>
                </c:pt>
                <c:pt idx="5176">
                  <c:v>6.5999570675411706E-2</c:v>
                </c:pt>
                <c:pt idx="5177">
                  <c:v>5.9880480334198703E-2</c:v>
                </c:pt>
                <c:pt idx="5178">
                  <c:v>6.1143080710280601E-2</c:v>
                </c:pt>
                <c:pt idx="5179">
                  <c:v>6.6800911600034901E-2</c:v>
                </c:pt>
                <c:pt idx="5180">
                  <c:v>9.0023546228657103E-2</c:v>
                </c:pt>
                <c:pt idx="5181">
                  <c:v>8.0772047679514805E-2</c:v>
                </c:pt>
                <c:pt idx="5182">
                  <c:v>7.5999435949823002E-2</c:v>
                </c:pt>
                <c:pt idx="5183">
                  <c:v>8.1997581056753394E-2</c:v>
                </c:pt>
                <c:pt idx="5184">
                  <c:v>8.0917309050781705E-2</c:v>
                </c:pt>
                <c:pt idx="5185">
                  <c:v>6.8652873527460495E-2</c:v>
                </c:pt>
                <c:pt idx="5186">
                  <c:v>7.2749333639142905E-2</c:v>
                </c:pt>
                <c:pt idx="5187">
                  <c:v>5.8676867688709701E-2</c:v>
                </c:pt>
                <c:pt idx="5188">
                  <c:v>6.27817978884182E-2</c:v>
                </c:pt>
                <c:pt idx="5189">
                  <c:v>5.5156720179357202E-2</c:v>
                </c:pt>
                <c:pt idx="5190">
                  <c:v>4.9719547936851502E-2</c:v>
                </c:pt>
                <c:pt idx="5191">
                  <c:v>6.0961763490933997E-2</c:v>
                </c:pt>
                <c:pt idx="5192">
                  <c:v>6.3862297397045506E-2</c:v>
                </c:pt>
                <c:pt idx="5193">
                  <c:v>6.2343275829389103E-2</c:v>
                </c:pt>
                <c:pt idx="5194">
                  <c:v>5.3922830699260002E-2</c:v>
                </c:pt>
                <c:pt idx="5195">
                  <c:v>3.9599096651427398E-2</c:v>
                </c:pt>
                <c:pt idx="5196">
                  <c:v>3.80871900357087E-2</c:v>
                </c:pt>
                <c:pt idx="5197">
                  <c:v>5.38308867800334E-2</c:v>
                </c:pt>
                <c:pt idx="5198">
                  <c:v>6.4026330940396295E-2</c:v>
                </c:pt>
                <c:pt idx="5199">
                  <c:v>6.5475260858680606E-2</c:v>
                </c:pt>
                <c:pt idx="5200">
                  <c:v>6.8859711070027294E-2</c:v>
                </c:pt>
                <c:pt idx="5201">
                  <c:v>6.7357972663736998E-2</c:v>
                </c:pt>
                <c:pt idx="5202">
                  <c:v>7.1576474827444295E-2</c:v>
                </c:pt>
                <c:pt idx="5203">
                  <c:v>7.45197230299319E-2</c:v>
                </c:pt>
                <c:pt idx="5204">
                  <c:v>6.1474019173930403E-2</c:v>
                </c:pt>
                <c:pt idx="5205">
                  <c:v>6.2359621028513099E-2</c:v>
                </c:pt>
                <c:pt idx="5206">
                  <c:v>6.7533649208496097E-2</c:v>
                </c:pt>
                <c:pt idx="5207">
                  <c:v>7.1348002385060505E-2</c:v>
                </c:pt>
                <c:pt idx="5208">
                  <c:v>8.3437913926048296E-2</c:v>
                </c:pt>
                <c:pt idx="5209">
                  <c:v>9.2277316033732196E-2</c:v>
                </c:pt>
                <c:pt idx="5210">
                  <c:v>7.9227147842044293E-2</c:v>
                </c:pt>
                <c:pt idx="5211">
                  <c:v>5.2964606215792902E-2</c:v>
                </c:pt>
                <c:pt idx="5212">
                  <c:v>4.6106213841680101E-2</c:v>
                </c:pt>
                <c:pt idx="5213">
                  <c:v>4.8438080925672297E-2</c:v>
                </c:pt>
                <c:pt idx="5214">
                  <c:v>5.2739959096923701E-2</c:v>
                </c:pt>
                <c:pt idx="5215">
                  <c:v>5.5965750064354197E-2</c:v>
                </c:pt>
                <c:pt idx="5216">
                  <c:v>4.7743144843090203E-2</c:v>
                </c:pt>
                <c:pt idx="5217">
                  <c:v>4.6767093454290497E-2</c:v>
                </c:pt>
                <c:pt idx="5218">
                  <c:v>5.2299322463364897E-2</c:v>
                </c:pt>
                <c:pt idx="5219">
                  <c:v>4.85327290840862E-2</c:v>
                </c:pt>
                <c:pt idx="5220">
                  <c:v>5.8934484748864403E-2</c:v>
                </c:pt>
                <c:pt idx="5221">
                  <c:v>5.5370471116586897E-2</c:v>
                </c:pt>
                <c:pt idx="5222">
                  <c:v>5.0400349398784697E-2</c:v>
                </c:pt>
                <c:pt idx="5223">
                  <c:v>5.3695282622660802E-2</c:v>
                </c:pt>
                <c:pt idx="5224">
                  <c:v>3.8060210476604503E-2</c:v>
                </c:pt>
                <c:pt idx="5225">
                  <c:v>4.3070311055833699E-2</c:v>
                </c:pt>
                <c:pt idx="5226">
                  <c:v>4.3006341000739301E-2</c:v>
                </c:pt>
                <c:pt idx="5227">
                  <c:v>4.6910759544995698E-2</c:v>
                </c:pt>
                <c:pt idx="5228">
                  <c:v>4.3467475240157302E-2</c:v>
                </c:pt>
                <c:pt idx="5229">
                  <c:v>4.7466797935149498E-2</c:v>
                </c:pt>
                <c:pt idx="5230">
                  <c:v>4.4983677131632302E-2</c:v>
                </c:pt>
                <c:pt idx="5231">
                  <c:v>4.4282533248618298E-2</c:v>
                </c:pt>
                <c:pt idx="5232">
                  <c:v>4.1610764694756698E-2</c:v>
                </c:pt>
                <c:pt idx="5233">
                  <c:v>4.7048177281285998E-2</c:v>
                </c:pt>
                <c:pt idx="5234">
                  <c:v>4.7814765546119402E-2</c:v>
                </c:pt>
                <c:pt idx="5235">
                  <c:v>3.5076898551604702E-2</c:v>
                </c:pt>
                <c:pt idx="5236">
                  <c:v>3.2966581898693198E-2</c:v>
                </c:pt>
                <c:pt idx="5237">
                  <c:v>2.9161644168546899E-2</c:v>
                </c:pt>
                <c:pt idx="5238">
                  <c:v>2.4313592694343401E-2</c:v>
                </c:pt>
                <c:pt idx="5239">
                  <c:v>4.6430613034569301E-3</c:v>
                </c:pt>
                <c:pt idx="5240">
                  <c:v>2.8373655718070198E-3</c:v>
                </c:pt>
                <c:pt idx="5241">
                  <c:v>7.3483513696404002E-4</c:v>
                </c:pt>
                <c:pt idx="5242">
                  <c:v>-1.38104827584031E-2</c:v>
                </c:pt>
                <c:pt idx="5243">
                  <c:v>-2.36370125057283E-3</c:v>
                </c:pt>
                <c:pt idx="5244">
                  <c:v>-8.48263156041861E-3</c:v>
                </c:pt>
                <c:pt idx="5245">
                  <c:v>-3.3151812660513397E-2</c:v>
                </c:pt>
                <c:pt idx="5246">
                  <c:v>-2.5733461433965901E-2</c:v>
                </c:pt>
                <c:pt idx="5247">
                  <c:v>-2.4422483220251E-2</c:v>
                </c:pt>
                <c:pt idx="5248">
                  <c:v>-7.2679611011482398E-3</c:v>
                </c:pt>
                <c:pt idx="5249">
                  <c:v>5.1493937833939603E-3</c:v>
                </c:pt>
                <c:pt idx="5250">
                  <c:v>1.14411310573279E-2</c:v>
                </c:pt>
                <c:pt idx="5251">
                  <c:v>1.12081243786503E-2</c:v>
                </c:pt>
                <c:pt idx="5252">
                  <c:v>9.1426983055908906E-3</c:v>
                </c:pt>
                <c:pt idx="5253">
                  <c:v>1.8000228494844801E-2</c:v>
                </c:pt>
                <c:pt idx="5254">
                  <c:v>3.52453368986482E-2</c:v>
                </c:pt>
                <c:pt idx="5255">
                  <c:v>3.99163719459927E-2</c:v>
                </c:pt>
                <c:pt idx="5256">
                  <c:v>3.3146174082511803E-2</c:v>
                </c:pt>
                <c:pt idx="5257">
                  <c:v>3.2805665020443298E-2</c:v>
                </c:pt>
                <c:pt idx="5258">
                  <c:v>3.4919261773487198E-2</c:v>
                </c:pt>
                <c:pt idx="5259">
                  <c:v>2.3191683518066299E-2</c:v>
                </c:pt>
                <c:pt idx="5260">
                  <c:v>2.3987589464317501E-2</c:v>
                </c:pt>
                <c:pt idx="5261">
                  <c:v>1.8120458709614599E-2</c:v>
                </c:pt>
                <c:pt idx="5262">
                  <c:v>1.8024650462147698E-2</c:v>
                </c:pt>
                <c:pt idx="5263">
                  <c:v>1.8367302653770502E-2</c:v>
                </c:pt>
                <c:pt idx="5264">
                  <c:v>6.0915317193663797E-3</c:v>
                </c:pt>
                <c:pt idx="5265">
                  <c:v>2.0288281282305299E-2</c:v>
                </c:pt>
                <c:pt idx="5266">
                  <c:v>2.1379615182351298E-2</c:v>
                </c:pt>
                <c:pt idx="5267">
                  <c:v>1.88964561708528E-2</c:v>
                </c:pt>
                <c:pt idx="5268">
                  <c:v>2.9193160590720298E-2</c:v>
                </c:pt>
                <c:pt idx="5269">
                  <c:v>2.88154093533394E-2</c:v>
                </c:pt>
                <c:pt idx="5270">
                  <c:v>2.6705399832740201E-2</c:v>
                </c:pt>
                <c:pt idx="5271">
                  <c:v>2.0710789545308E-2</c:v>
                </c:pt>
                <c:pt idx="5272">
                  <c:v>9.0450614414507805E-3</c:v>
                </c:pt>
                <c:pt idx="5273">
                  <c:v>5.5544785202545901E-3</c:v>
                </c:pt>
                <c:pt idx="5274">
                  <c:v>1.1893054225748399E-2</c:v>
                </c:pt>
                <c:pt idx="5275">
                  <c:v>3.2858638759796402E-2</c:v>
                </c:pt>
                <c:pt idx="5276">
                  <c:v>1.6279608278257401E-2</c:v>
                </c:pt>
                <c:pt idx="5277">
                  <c:v>1.6733188623166698E-2</c:v>
                </c:pt>
                <c:pt idx="5278">
                  <c:v>1.41078571033912E-2</c:v>
                </c:pt>
                <c:pt idx="5279">
                  <c:v>1.42036777865923E-2</c:v>
                </c:pt>
                <c:pt idx="5280">
                  <c:v>1.6029589891698202E-2</c:v>
                </c:pt>
                <c:pt idx="5281">
                  <c:v>8.0648635218361006E-3</c:v>
                </c:pt>
                <c:pt idx="5282">
                  <c:v>1.42491747087181E-2</c:v>
                </c:pt>
                <c:pt idx="5283">
                  <c:v>4.1470599714743303E-2</c:v>
                </c:pt>
                <c:pt idx="5284">
                  <c:v>5.5195927728793601E-2</c:v>
                </c:pt>
                <c:pt idx="5285">
                  <c:v>5.5904433908105997E-2</c:v>
                </c:pt>
                <c:pt idx="5286">
                  <c:v>6.9712756974088505E-2</c:v>
                </c:pt>
                <c:pt idx="5287">
                  <c:v>5.7091733982100601E-2</c:v>
                </c:pt>
                <c:pt idx="5288">
                  <c:v>5.0750290834108397E-2</c:v>
                </c:pt>
                <c:pt idx="5289">
                  <c:v>6.3062457171375097E-2</c:v>
                </c:pt>
                <c:pt idx="5290">
                  <c:v>6.0020235899585099E-2</c:v>
                </c:pt>
                <c:pt idx="5291">
                  <c:v>7.2761672487191703E-2</c:v>
                </c:pt>
                <c:pt idx="5292">
                  <c:v>3.6558427534305098E-2</c:v>
                </c:pt>
                <c:pt idx="5293">
                  <c:v>1.4643352208648401E-2</c:v>
                </c:pt>
                <c:pt idx="5294">
                  <c:v>2.0762520689425301E-2</c:v>
                </c:pt>
                <c:pt idx="5295">
                  <c:v>1.66667413240493E-2</c:v>
                </c:pt>
                <c:pt idx="5296">
                  <c:v>2.6811007324843299E-2</c:v>
                </c:pt>
                <c:pt idx="5297">
                  <c:v>2.29638950524606E-2</c:v>
                </c:pt>
                <c:pt idx="5298">
                  <c:v>2.0896929225433899E-2</c:v>
                </c:pt>
                <c:pt idx="5299">
                  <c:v>2.4311726735579599E-2</c:v>
                </c:pt>
                <c:pt idx="5300">
                  <c:v>2.8724930704176501E-2</c:v>
                </c:pt>
                <c:pt idx="5301">
                  <c:v>2.4763865121227999E-2</c:v>
                </c:pt>
                <c:pt idx="5302">
                  <c:v>1.7522452482264798E-2</c:v>
                </c:pt>
                <c:pt idx="5303">
                  <c:v>1.5114417842240799E-2</c:v>
                </c:pt>
                <c:pt idx="5304">
                  <c:v>2.0226113237242299E-2</c:v>
                </c:pt>
                <c:pt idx="5305">
                  <c:v>2.32142610627004E-2</c:v>
                </c:pt>
                <c:pt idx="5306">
                  <c:v>1.79804572437713E-2</c:v>
                </c:pt>
                <c:pt idx="5307">
                  <c:v>1.39570164493239E-2</c:v>
                </c:pt>
                <c:pt idx="5308">
                  <c:v>2.3092470664153899E-2</c:v>
                </c:pt>
                <c:pt idx="5309">
                  <c:v>1.29899048128212E-4</c:v>
                </c:pt>
                <c:pt idx="5310">
                  <c:v>5.1091414745154601E-3</c:v>
                </c:pt>
                <c:pt idx="5311">
                  <c:v>1.7448912326960501E-3</c:v>
                </c:pt>
                <c:pt idx="5312">
                  <c:v>2.8129107927086202E-3</c:v>
                </c:pt>
                <c:pt idx="5313">
                  <c:v>1.3114489774506501E-2</c:v>
                </c:pt>
                <c:pt idx="5314">
                  <c:v>1.90588290524384E-2</c:v>
                </c:pt>
                <c:pt idx="5315">
                  <c:v>1.39594029910627E-2</c:v>
                </c:pt>
                <c:pt idx="5316">
                  <c:v>1.6455003675221999E-2</c:v>
                </c:pt>
                <c:pt idx="5317">
                  <c:v>2.2852549655391199E-2</c:v>
                </c:pt>
                <c:pt idx="5318">
                  <c:v>1.7404935078867399E-2</c:v>
                </c:pt>
                <c:pt idx="5319">
                  <c:v>3.8246742577192601E-3</c:v>
                </c:pt>
                <c:pt idx="5320">
                  <c:v>1.77039711465523E-2</c:v>
                </c:pt>
                <c:pt idx="5321">
                  <c:v>1.4257270238472199E-2</c:v>
                </c:pt>
                <c:pt idx="5322">
                  <c:v>2.2287659341897199E-2</c:v>
                </c:pt>
                <c:pt idx="5323">
                  <c:v>3.2842438900327203E-2</c:v>
                </c:pt>
                <c:pt idx="5324">
                  <c:v>2.7212811813468601E-2</c:v>
                </c:pt>
                <c:pt idx="5325">
                  <c:v>4.0006669256663102E-2</c:v>
                </c:pt>
                <c:pt idx="5326">
                  <c:v>4.3883564821076602E-2</c:v>
                </c:pt>
                <c:pt idx="5327">
                  <c:v>3.99483440279369E-2</c:v>
                </c:pt>
                <c:pt idx="5328">
                  <c:v>3.0960636464395199E-2</c:v>
                </c:pt>
                <c:pt idx="5329">
                  <c:v>2.6241835275209999E-2</c:v>
                </c:pt>
                <c:pt idx="5330">
                  <c:v>2.9489769925728999E-2</c:v>
                </c:pt>
                <c:pt idx="5331">
                  <c:v>3.5784642834494299E-2</c:v>
                </c:pt>
                <c:pt idx="5332">
                  <c:v>4.9248744436809003E-2</c:v>
                </c:pt>
                <c:pt idx="5333">
                  <c:v>6.1082659159422202E-2</c:v>
                </c:pt>
                <c:pt idx="5334">
                  <c:v>5.3051967449594797E-2</c:v>
                </c:pt>
                <c:pt idx="5335">
                  <c:v>3.4475676119156001E-2</c:v>
                </c:pt>
                <c:pt idx="5336">
                  <c:v>5.9892744106951203E-2</c:v>
                </c:pt>
                <c:pt idx="5337">
                  <c:v>7.0409092539439097E-2</c:v>
                </c:pt>
                <c:pt idx="5338">
                  <c:v>6.4993762098712396E-2</c:v>
                </c:pt>
                <c:pt idx="5339">
                  <c:v>6.5472050720444694E-2</c:v>
                </c:pt>
                <c:pt idx="5340">
                  <c:v>5.5606357541819897E-2</c:v>
                </c:pt>
                <c:pt idx="5341">
                  <c:v>5.62742317151863E-2</c:v>
                </c:pt>
                <c:pt idx="5342">
                  <c:v>5.2281277720782303E-2</c:v>
                </c:pt>
                <c:pt idx="5343">
                  <c:v>4.1210089064852497E-2</c:v>
                </c:pt>
                <c:pt idx="5344">
                  <c:v>4.8371361672076597E-2</c:v>
                </c:pt>
                <c:pt idx="5345">
                  <c:v>4.5500896484248703E-2</c:v>
                </c:pt>
                <c:pt idx="5346">
                  <c:v>5.6193899577449802E-2</c:v>
                </c:pt>
                <c:pt idx="5347">
                  <c:v>5.2321688112509403E-2</c:v>
                </c:pt>
                <c:pt idx="5348">
                  <c:v>5.4456164288946202E-2</c:v>
                </c:pt>
                <c:pt idx="5349">
                  <c:v>5.2387382348261902E-2</c:v>
                </c:pt>
                <c:pt idx="5350">
                  <c:v>5.7450983753700197E-2</c:v>
                </c:pt>
                <c:pt idx="5351">
                  <c:v>5.5282131608504502E-2</c:v>
                </c:pt>
                <c:pt idx="5352">
                  <c:v>4.6493492703244703E-2</c:v>
                </c:pt>
                <c:pt idx="5353">
                  <c:v>6.0415993247260297E-2</c:v>
                </c:pt>
                <c:pt idx="5354">
                  <c:v>5.0036224517824301E-2</c:v>
                </c:pt>
                <c:pt idx="5355">
                  <c:v>5.2600655659787103E-2</c:v>
                </c:pt>
                <c:pt idx="5356">
                  <c:v>5.6325127438212601E-2</c:v>
                </c:pt>
                <c:pt idx="5357">
                  <c:v>4.4180869195310703E-2</c:v>
                </c:pt>
                <c:pt idx="5358">
                  <c:v>4.7107503875819301E-2</c:v>
                </c:pt>
                <c:pt idx="5359">
                  <c:v>4.0134314531432701E-2</c:v>
                </c:pt>
                <c:pt idx="5360">
                  <c:v>6.0071595218788201E-2</c:v>
                </c:pt>
                <c:pt idx="5361">
                  <c:v>5.4430074172719001E-2</c:v>
                </c:pt>
                <c:pt idx="5362">
                  <c:v>5.5153627772932499E-2</c:v>
                </c:pt>
                <c:pt idx="5363">
                  <c:v>6.4205888866039701E-2</c:v>
                </c:pt>
                <c:pt idx="5364">
                  <c:v>5.5368848597583398E-2</c:v>
                </c:pt>
                <c:pt idx="5365">
                  <c:v>4.7879136260564101E-2</c:v>
                </c:pt>
                <c:pt idx="5366">
                  <c:v>4.4118010996343403E-2</c:v>
                </c:pt>
                <c:pt idx="5367">
                  <c:v>3.3279985496315903E-2</c:v>
                </c:pt>
                <c:pt idx="5368">
                  <c:v>3.4193204669610497E-2</c:v>
                </c:pt>
                <c:pt idx="5369">
                  <c:v>8.5522308089784893E-3</c:v>
                </c:pt>
                <c:pt idx="5370">
                  <c:v>3.8533373049145499E-3</c:v>
                </c:pt>
                <c:pt idx="5371">
                  <c:v>9.9483280353449503E-3</c:v>
                </c:pt>
                <c:pt idx="5372">
                  <c:v>6.7461434104543097E-4</c:v>
                </c:pt>
                <c:pt idx="5373">
                  <c:v>-1.03334947057165E-3</c:v>
                </c:pt>
                <c:pt idx="5374">
                  <c:v>-1.28808473306151E-2</c:v>
                </c:pt>
                <c:pt idx="5375">
                  <c:v>-6.2141269957515198E-3</c:v>
                </c:pt>
                <c:pt idx="5376">
                  <c:v>-4.3529750952885299E-3</c:v>
                </c:pt>
                <c:pt idx="5377">
                  <c:v>-5.8417394102914201E-3</c:v>
                </c:pt>
                <c:pt idx="5378">
                  <c:v>4.3795724827617698E-3</c:v>
                </c:pt>
                <c:pt idx="5379">
                  <c:v>1.63174491698381E-2</c:v>
                </c:pt>
                <c:pt idx="5380">
                  <c:v>1.30215935352084E-2</c:v>
                </c:pt>
                <c:pt idx="5381">
                  <c:v>2.0668578187324298E-2</c:v>
                </c:pt>
                <c:pt idx="5382">
                  <c:v>2.3151408195614301E-2</c:v>
                </c:pt>
                <c:pt idx="5383">
                  <c:v>1.8410289114346699E-2</c:v>
                </c:pt>
                <c:pt idx="5384">
                  <c:v>2.0235977753480801E-2</c:v>
                </c:pt>
                <c:pt idx="5385">
                  <c:v>1.6586830634847501E-2</c:v>
                </c:pt>
                <c:pt idx="5386">
                  <c:v>2.2054145672909899E-2</c:v>
                </c:pt>
                <c:pt idx="5387">
                  <c:v>2.8916348275365999E-2</c:v>
                </c:pt>
                <c:pt idx="5388">
                  <c:v>2.3877914352227799E-2</c:v>
                </c:pt>
                <c:pt idx="5389">
                  <c:v>2.4048563775938399E-2</c:v>
                </c:pt>
                <c:pt idx="5390">
                  <c:v>2.49717519089038E-2</c:v>
                </c:pt>
                <c:pt idx="5391">
                  <c:v>2.49845106745809E-2</c:v>
                </c:pt>
                <c:pt idx="5392">
                  <c:v>1.7611547644191799E-2</c:v>
                </c:pt>
                <c:pt idx="5393">
                  <c:v>1.51092631206153E-2</c:v>
                </c:pt>
                <c:pt idx="5394">
                  <c:v>1.4682100445957399E-2</c:v>
                </c:pt>
                <c:pt idx="5395">
                  <c:v>1.5594323207617399E-2</c:v>
                </c:pt>
                <c:pt idx="5396">
                  <c:v>1.5694972771561601E-2</c:v>
                </c:pt>
                <c:pt idx="5397">
                  <c:v>1.4965732128297601E-2</c:v>
                </c:pt>
                <c:pt idx="5398">
                  <c:v>2.0168947567336299E-2</c:v>
                </c:pt>
                <c:pt idx="5399">
                  <c:v>1.2817370972941999E-2</c:v>
                </c:pt>
                <c:pt idx="5400">
                  <c:v>6.9837237498324703E-3</c:v>
                </c:pt>
                <c:pt idx="5401">
                  <c:v>1.6478073526886301E-2</c:v>
                </c:pt>
                <c:pt idx="5402">
                  <c:v>1.4094260299694201E-2</c:v>
                </c:pt>
                <c:pt idx="5403">
                  <c:v>3.1219977512629799E-2</c:v>
                </c:pt>
                <c:pt idx="5404">
                  <c:v>1.9867902564886401E-2</c:v>
                </c:pt>
                <c:pt idx="5405">
                  <c:v>1.38894870235235E-2</c:v>
                </c:pt>
                <c:pt idx="5406">
                  <c:v>3.7109676422544201E-3</c:v>
                </c:pt>
                <c:pt idx="5407">
                  <c:v>9.3273203761337006E-3</c:v>
                </c:pt>
                <c:pt idx="5408">
                  <c:v>-7.0081553944543098E-3</c:v>
                </c:pt>
                <c:pt idx="5409">
                  <c:v>5.5890232272963703E-3</c:v>
                </c:pt>
                <c:pt idx="5410">
                  <c:v>3.3537088225472599E-3</c:v>
                </c:pt>
                <c:pt idx="5411">
                  <c:v>5.0314569703220303E-3</c:v>
                </c:pt>
                <c:pt idx="5412">
                  <c:v>-8.7399476473160008E-3</c:v>
                </c:pt>
                <c:pt idx="5413">
                  <c:v>1.1386790210285099E-2</c:v>
                </c:pt>
                <c:pt idx="5414">
                  <c:v>2.5654918519146998E-2</c:v>
                </c:pt>
                <c:pt idx="5415">
                  <c:v>1.7110504788735201E-2</c:v>
                </c:pt>
                <c:pt idx="5416">
                  <c:v>1.12151725768869E-2</c:v>
                </c:pt>
                <c:pt idx="5417">
                  <c:v>2.8578836211207301E-2</c:v>
                </c:pt>
                <c:pt idx="5418">
                  <c:v>1.3667811227283E-2</c:v>
                </c:pt>
                <c:pt idx="5419">
                  <c:v>-9.3630743290458104E-3</c:v>
                </c:pt>
                <c:pt idx="5420">
                  <c:v>-2.8451836443799401E-2</c:v>
                </c:pt>
                <c:pt idx="5421">
                  <c:v>-2.5590881954260899E-2</c:v>
                </c:pt>
                <c:pt idx="5422">
                  <c:v>-3.86912102962194E-2</c:v>
                </c:pt>
                <c:pt idx="5423">
                  <c:v>-4.4030114816437503E-2</c:v>
                </c:pt>
                <c:pt idx="5424">
                  <c:v>-3.2541578947651799E-2</c:v>
                </c:pt>
                <c:pt idx="5425">
                  <c:v>-3.1264844039221099E-2</c:v>
                </c:pt>
                <c:pt idx="5426">
                  <c:v>-1.72025518567165E-2</c:v>
                </c:pt>
                <c:pt idx="5427">
                  <c:v>-2.6791066560846101E-2</c:v>
                </c:pt>
                <c:pt idx="5428">
                  <c:v>-1.83401049389093E-2</c:v>
                </c:pt>
                <c:pt idx="5429">
                  <c:v>-9.2463824942233801E-3</c:v>
                </c:pt>
                <c:pt idx="5430">
                  <c:v>-1.55995812489629E-2</c:v>
                </c:pt>
                <c:pt idx="5431">
                  <c:v>-4.9545408648384798E-3</c:v>
                </c:pt>
                <c:pt idx="5432">
                  <c:v>-6.0623241683100898E-3</c:v>
                </c:pt>
                <c:pt idx="5433">
                  <c:v>8.5935322418007E-4</c:v>
                </c:pt>
                <c:pt idx="5434">
                  <c:v>9.4298900981999393E-3</c:v>
                </c:pt>
                <c:pt idx="5435">
                  <c:v>1.04837926863607E-2</c:v>
                </c:pt>
                <c:pt idx="5436">
                  <c:v>7.5306020199132897E-3</c:v>
                </c:pt>
                <c:pt idx="5437">
                  <c:v>1.53628798359319E-2</c:v>
                </c:pt>
                <c:pt idx="5438">
                  <c:v>1.48654349802346E-2</c:v>
                </c:pt>
                <c:pt idx="5439">
                  <c:v>1.84483462237479E-2</c:v>
                </c:pt>
                <c:pt idx="5440">
                  <c:v>2.8163383461044401E-2</c:v>
                </c:pt>
                <c:pt idx="5441">
                  <c:v>2.5313143972504899E-2</c:v>
                </c:pt>
                <c:pt idx="5442">
                  <c:v>2.3032524059110899E-2</c:v>
                </c:pt>
                <c:pt idx="5443">
                  <c:v>3.0203727549552799E-2</c:v>
                </c:pt>
                <c:pt idx="5444">
                  <c:v>3.1232850069488699E-2</c:v>
                </c:pt>
                <c:pt idx="5445">
                  <c:v>2.4168316112791601E-2</c:v>
                </c:pt>
                <c:pt idx="5446">
                  <c:v>2.8696259348828902E-2</c:v>
                </c:pt>
                <c:pt idx="5447">
                  <c:v>2.1599762097495399E-2</c:v>
                </c:pt>
                <c:pt idx="5448">
                  <c:v>2.4315130345247099E-2</c:v>
                </c:pt>
                <c:pt idx="5449">
                  <c:v>3.7810418365732401E-2</c:v>
                </c:pt>
                <c:pt idx="5450">
                  <c:v>4.6715171265129599E-2</c:v>
                </c:pt>
                <c:pt idx="5451">
                  <c:v>3.7833202752308497E-2</c:v>
                </c:pt>
                <c:pt idx="5452">
                  <c:v>5.7553064755509802E-2</c:v>
                </c:pt>
                <c:pt idx="5453">
                  <c:v>4.6993346415595598E-2</c:v>
                </c:pt>
                <c:pt idx="5454">
                  <c:v>4.1612118109596002E-2</c:v>
                </c:pt>
                <c:pt idx="5455">
                  <c:v>5.1111837732864498E-2</c:v>
                </c:pt>
                <c:pt idx="5456">
                  <c:v>6.9668354571303201E-2</c:v>
                </c:pt>
                <c:pt idx="5457">
                  <c:v>6.8319585880653705E-2</c:v>
                </c:pt>
                <c:pt idx="5458">
                  <c:v>5.8416383114584698E-2</c:v>
                </c:pt>
                <c:pt idx="5459">
                  <c:v>5.2575344126991601E-2</c:v>
                </c:pt>
                <c:pt idx="5460">
                  <c:v>6.8353684696397202E-2</c:v>
                </c:pt>
                <c:pt idx="5461">
                  <c:v>3.3157220558585901E-2</c:v>
                </c:pt>
                <c:pt idx="5462">
                  <c:v>5.9406618437828101E-2</c:v>
                </c:pt>
                <c:pt idx="5463">
                  <c:v>5.4319147936948697E-2</c:v>
                </c:pt>
                <c:pt idx="5464">
                  <c:v>6.4564403254532707E-2</c:v>
                </c:pt>
                <c:pt idx="5465">
                  <c:v>5.4395477822929403E-2</c:v>
                </c:pt>
                <c:pt idx="5466">
                  <c:v>8.2390552716200702E-2</c:v>
                </c:pt>
                <c:pt idx="5467">
                  <c:v>0.11010887062118301</c:v>
                </c:pt>
                <c:pt idx="5468">
                  <c:v>0.10181909397222499</c:v>
                </c:pt>
                <c:pt idx="5469">
                  <c:v>9.6243230507116306E-2</c:v>
                </c:pt>
                <c:pt idx="5470">
                  <c:v>7.6398328614046093E-2</c:v>
                </c:pt>
                <c:pt idx="5471">
                  <c:v>8.4211592779797895E-2</c:v>
                </c:pt>
                <c:pt idx="5472">
                  <c:v>7.5208700863351005E-2</c:v>
                </c:pt>
                <c:pt idx="5473">
                  <c:v>6.8431022981973705E-2</c:v>
                </c:pt>
                <c:pt idx="5474">
                  <c:v>6.4160414623921802E-2</c:v>
                </c:pt>
                <c:pt idx="5475">
                  <c:v>4.1653123277347097E-2</c:v>
                </c:pt>
                <c:pt idx="5476">
                  <c:v>4.2672251611898603E-2</c:v>
                </c:pt>
                <c:pt idx="5477">
                  <c:v>1.7320450333461801E-2</c:v>
                </c:pt>
                <c:pt idx="5478">
                  <c:v>-3.6554597851322602E-3</c:v>
                </c:pt>
                <c:pt idx="5479">
                  <c:v>8.2103838756812896E-3</c:v>
                </c:pt>
                <c:pt idx="5480">
                  <c:v>2.9673179367066999E-2</c:v>
                </c:pt>
                <c:pt idx="5481">
                  <c:v>1.50109745282629E-2</c:v>
                </c:pt>
                <c:pt idx="5482">
                  <c:v>3.0445798795502E-3</c:v>
                </c:pt>
                <c:pt idx="5483">
                  <c:v>-7.1167751931921997E-4</c:v>
                </c:pt>
                <c:pt idx="5484">
                  <c:v>-9.8611099210870103E-3</c:v>
                </c:pt>
                <c:pt idx="5485">
                  <c:v>-1.9892076561083799E-2</c:v>
                </c:pt>
                <c:pt idx="5486">
                  <c:v>-5.9677184674420403E-3</c:v>
                </c:pt>
                <c:pt idx="5487">
                  <c:v>-4.9699074262300399E-3</c:v>
                </c:pt>
                <c:pt idx="5488">
                  <c:v>-1.9176833768685901E-4</c:v>
                </c:pt>
                <c:pt idx="5489">
                  <c:v>1.40311508789996E-2</c:v>
                </c:pt>
                <c:pt idx="5490">
                  <c:v>2.6819309937164901E-3</c:v>
                </c:pt>
                <c:pt idx="5491">
                  <c:v>6.6462006156167101E-3</c:v>
                </c:pt>
                <c:pt idx="5492">
                  <c:v>-8.3716700841229806E-3</c:v>
                </c:pt>
                <c:pt idx="5493">
                  <c:v>-2.6298322881840301E-2</c:v>
                </c:pt>
                <c:pt idx="5494">
                  <c:v>-2.0048116288620001E-2</c:v>
                </c:pt>
                <c:pt idx="5495">
                  <c:v>-3.1669969709333799E-2</c:v>
                </c:pt>
                <c:pt idx="5496">
                  <c:v>-2.2180441381650901E-2</c:v>
                </c:pt>
                <c:pt idx="5497">
                  <c:v>-5.93344634011216E-3</c:v>
                </c:pt>
                <c:pt idx="5498">
                  <c:v>-2.7886815425228698E-3</c:v>
                </c:pt>
                <c:pt idx="5499">
                  <c:v>8.0917913637779104E-4</c:v>
                </c:pt>
                <c:pt idx="5500">
                  <c:v>-5.7989958316298999E-3</c:v>
                </c:pt>
                <c:pt idx="5501">
                  <c:v>-9.1525120740745206E-3</c:v>
                </c:pt>
                <c:pt idx="5502">
                  <c:v>-2.3342362463874E-4</c:v>
                </c:pt>
                <c:pt idx="5503">
                  <c:v>7.0765498351319503E-3</c:v>
                </c:pt>
                <c:pt idx="5504">
                  <c:v>1.74505206849782E-2</c:v>
                </c:pt>
                <c:pt idx="5505">
                  <c:v>3.8284076812299998E-2</c:v>
                </c:pt>
                <c:pt idx="5506">
                  <c:v>3.4671575174942598E-2</c:v>
                </c:pt>
                <c:pt idx="5507">
                  <c:v>5.1768368261234203E-2</c:v>
                </c:pt>
                <c:pt idx="5508">
                  <c:v>5.82872746924116E-2</c:v>
                </c:pt>
                <c:pt idx="5509">
                  <c:v>7.3245075501210094E-2</c:v>
                </c:pt>
                <c:pt idx="5510">
                  <c:v>5.2459189900668703E-2</c:v>
                </c:pt>
                <c:pt idx="5511">
                  <c:v>2.9979025982340701E-2</c:v>
                </c:pt>
                <c:pt idx="5512">
                  <c:v>2.4743284769924202E-2</c:v>
                </c:pt>
                <c:pt idx="5513">
                  <c:v>1.8846120109383899E-2</c:v>
                </c:pt>
                <c:pt idx="5514">
                  <c:v>1.40072994477851E-2</c:v>
                </c:pt>
                <c:pt idx="5515">
                  <c:v>2.0310762547471401E-2</c:v>
                </c:pt>
                <c:pt idx="5516">
                  <c:v>1.2857372532002E-2</c:v>
                </c:pt>
                <c:pt idx="5517">
                  <c:v>7.2346294208374103E-3</c:v>
                </c:pt>
                <c:pt idx="5518">
                  <c:v>1.37767105556199E-2</c:v>
                </c:pt>
                <c:pt idx="5519">
                  <c:v>9.5359385180795401E-3</c:v>
                </c:pt>
                <c:pt idx="5520">
                  <c:v>1.42629602413415E-2</c:v>
                </c:pt>
                <c:pt idx="5521">
                  <c:v>1.6160710808296602E-2</c:v>
                </c:pt>
                <c:pt idx="5522">
                  <c:v>2.34210862583124E-2</c:v>
                </c:pt>
                <c:pt idx="5523">
                  <c:v>2.36765788030091E-2</c:v>
                </c:pt>
                <c:pt idx="5524">
                  <c:v>-3.3994666205638897E-4</c:v>
                </c:pt>
                <c:pt idx="5525">
                  <c:v>2.1199383986910399E-2</c:v>
                </c:pt>
                <c:pt idx="5526">
                  <c:v>2.62026850339429E-2</c:v>
                </c:pt>
                <c:pt idx="5527">
                  <c:v>4.1468654899626499E-2</c:v>
                </c:pt>
                <c:pt idx="5528">
                  <c:v>4.3015106425141302E-2</c:v>
                </c:pt>
                <c:pt idx="5529">
                  <c:v>6.1949925376529803E-2</c:v>
                </c:pt>
                <c:pt idx="5530">
                  <c:v>4.6160917582295902E-2</c:v>
                </c:pt>
                <c:pt idx="5531">
                  <c:v>3.8068478151192797E-2</c:v>
                </c:pt>
                <c:pt idx="5532">
                  <c:v>1.7719592041379899E-2</c:v>
                </c:pt>
                <c:pt idx="5533">
                  <c:v>4.1897596808482197E-4</c:v>
                </c:pt>
                <c:pt idx="5534">
                  <c:v>8.2372049081147394E-3</c:v>
                </c:pt>
                <c:pt idx="5535">
                  <c:v>1.81531658777132E-2</c:v>
                </c:pt>
                <c:pt idx="5536">
                  <c:v>2.2745545462542E-2</c:v>
                </c:pt>
                <c:pt idx="5537">
                  <c:v>3.23680652111797E-2</c:v>
                </c:pt>
                <c:pt idx="5538">
                  <c:v>2.6592837257714799E-2</c:v>
                </c:pt>
                <c:pt idx="5539">
                  <c:v>4.6667114020265001E-2</c:v>
                </c:pt>
                <c:pt idx="5540">
                  <c:v>3.1127235377611001E-2</c:v>
                </c:pt>
                <c:pt idx="5541">
                  <c:v>1.9861445823514599E-2</c:v>
                </c:pt>
                <c:pt idx="5542">
                  <c:v>2.8287965808855502E-2</c:v>
                </c:pt>
                <c:pt idx="5543">
                  <c:v>2.35666286324904E-2</c:v>
                </c:pt>
                <c:pt idx="5544">
                  <c:v>2.1762766957780601E-2</c:v>
                </c:pt>
                <c:pt idx="5545">
                  <c:v>2.8320103383114598E-2</c:v>
                </c:pt>
                <c:pt idx="5546">
                  <c:v>2.2046033178938901E-2</c:v>
                </c:pt>
                <c:pt idx="5547">
                  <c:v>2.1161949246533099E-2</c:v>
                </c:pt>
                <c:pt idx="5548">
                  <c:v>-1.9983816602808701E-4</c:v>
                </c:pt>
                <c:pt idx="5549">
                  <c:v>4.7991577901467198E-3</c:v>
                </c:pt>
                <c:pt idx="5550">
                  <c:v>2.0258621081887798E-3</c:v>
                </c:pt>
                <c:pt idx="5551">
                  <c:v>6.8539733110286596E-3</c:v>
                </c:pt>
                <c:pt idx="5552">
                  <c:v>1.01085962842575E-2</c:v>
                </c:pt>
                <c:pt idx="5553">
                  <c:v>6.4132059331845001E-3</c:v>
                </c:pt>
                <c:pt idx="5554">
                  <c:v>2.3710697884706802E-3</c:v>
                </c:pt>
                <c:pt idx="5555">
                  <c:v>2.7090932903634998E-3</c:v>
                </c:pt>
                <c:pt idx="5556">
                  <c:v>-5.6728028812302802E-4</c:v>
                </c:pt>
                <c:pt idx="5557">
                  <c:v>-9.4116101165864201E-3</c:v>
                </c:pt>
                <c:pt idx="5558">
                  <c:v>4.7500658424965902E-3</c:v>
                </c:pt>
                <c:pt idx="5559">
                  <c:v>1.28923817371617E-3</c:v>
                </c:pt>
                <c:pt idx="5560">
                  <c:v>-6.0985675055645798E-3</c:v>
                </c:pt>
                <c:pt idx="5561">
                  <c:v>-5.9998716834894703E-3</c:v>
                </c:pt>
                <c:pt idx="5562">
                  <c:v>-3.1246268063813698E-3</c:v>
                </c:pt>
                <c:pt idx="5563">
                  <c:v>2.4407795926128399E-2</c:v>
                </c:pt>
                <c:pt idx="5564">
                  <c:v>1.5310605006478401E-2</c:v>
                </c:pt>
                <c:pt idx="5565">
                  <c:v>2.8965292678863001E-2</c:v>
                </c:pt>
                <c:pt idx="5566">
                  <c:v>3.1576996067802697E-2</c:v>
                </c:pt>
                <c:pt idx="5567">
                  <c:v>2.9247881056317201E-2</c:v>
                </c:pt>
                <c:pt idx="5568">
                  <c:v>3.6720982331540197E-2</c:v>
                </c:pt>
                <c:pt idx="5569">
                  <c:v>2.6230891511149299E-2</c:v>
                </c:pt>
                <c:pt idx="5570">
                  <c:v>2.8952584952826699E-2</c:v>
                </c:pt>
                <c:pt idx="5571">
                  <c:v>1.6013526560153701E-2</c:v>
                </c:pt>
                <c:pt idx="5572">
                  <c:v>2.3642064323240401E-2</c:v>
                </c:pt>
                <c:pt idx="5573">
                  <c:v>1.2261701501058399E-2</c:v>
                </c:pt>
                <c:pt idx="5574">
                  <c:v>3.3331981958819499E-3</c:v>
                </c:pt>
                <c:pt idx="5575">
                  <c:v>1.8580580942406E-2</c:v>
                </c:pt>
                <c:pt idx="5576">
                  <c:v>3.2562244733623097E-2</c:v>
                </c:pt>
                <c:pt idx="5577">
                  <c:v>2.8595947717377099E-2</c:v>
                </c:pt>
                <c:pt idx="5578">
                  <c:v>2.8336762658617499E-2</c:v>
                </c:pt>
                <c:pt idx="5579">
                  <c:v>1.49337841645533E-2</c:v>
                </c:pt>
                <c:pt idx="5580">
                  <c:v>2.6595119553388401E-2</c:v>
                </c:pt>
                <c:pt idx="5581">
                  <c:v>2.1536270446725E-2</c:v>
                </c:pt>
                <c:pt idx="5582">
                  <c:v>1.6130681656253198E-2</c:v>
                </c:pt>
                <c:pt idx="5583">
                  <c:v>3.1272922860958699E-3</c:v>
                </c:pt>
                <c:pt idx="5584">
                  <c:v>5.6447321649053502E-3</c:v>
                </c:pt>
                <c:pt idx="5585">
                  <c:v>1.42798188876664E-2</c:v>
                </c:pt>
                <c:pt idx="5586">
                  <c:v>1.30685159813188E-2</c:v>
                </c:pt>
                <c:pt idx="5587">
                  <c:v>-1.42526413316246E-4</c:v>
                </c:pt>
                <c:pt idx="5588" formatCode="0.00E+00">
                  <c:v>9.5752756946953997E-5</c:v>
                </c:pt>
                <c:pt idx="5589">
                  <c:v>3.6280226879861202E-3</c:v>
                </c:pt>
                <c:pt idx="5590">
                  <c:v>7.6007500261954198E-4</c:v>
                </c:pt>
                <c:pt idx="5591">
                  <c:v>1.1455869596009799E-2</c:v>
                </c:pt>
                <c:pt idx="5592">
                  <c:v>1.86841929201539E-2</c:v>
                </c:pt>
                <c:pt idx="5593">
                  <c:v>1.46326544226522E-2</c:v>
                </c:pt>
                <c:pt idx="5594">
                  <c:v>1.6561988449125702E-2</c:v>
                </c:pt>
                <c:pt idx="5595">
                  <c:v>4.24393359358732E-3</c:v>
                </c:pt>
                <c:pt idx="5596">
                  <c:v>-1.3221526454485399E-3</c:v>
                </c:pt>
                <c:pt idx="5597">
                  <c:v>-3.8242535756057802E-3</c:v>
                </c:pt>
                <c:pt idx="5598">
                  <c:v>-2.0642449452554001E-2</c:v>
                </c:pt>
                <c:pt idx="5599">
                  <c:v>-2.1702169136629201E-2</c:v>
                </c:pt>
                <c:pt idx="5600">
                  <c:v>-9.7860648093818208E-3</c:v>
                </c:pt>
                <c:pt idx="5601">
                  <c:v>-6.7951660852005804E-4</c:v>
                </c:pt>
                <c:pt idx="5602">
                  <c:v>-1.4210830848813199E-2</c:v>
                </c:pt>
                <c:pt idx="5603">
                  <c:v>-1.08278086097416E-2</c:v>
                </c:pt>
                <c:pt idx="5604">
                  <c:v>-1.6156514708976302E-2</c:v>
                </c:pt>
                <c:pt idx="5605">
                  <c:v>-1.0302579583336999E-2</c:v>
                </c:pt>
                <c:pt idx="5606">
                  <c:v>-1.82328939035769E-3</c:v>
                </c:pt>
                <c:pt idx="5607">
                  <c:v>-3.9204668156137502E-3</c:v>
                </c:pt>
                <c:pt idx="5608">
                  <c:v>5.19799287554945E-3</c:v>
                </c:pt>
                <c:pt idx="5609">
                  <c:v>7.8793476589402705E-3</c:v>
                </c:pt>
                <c:pt idx="5610">
                  <c:v>1.5773156828787899E-2</c:v>
                </c:pt>
                <c:pt idx="5611">
                  <c:v>6.1426153336574503E-3</c:v>
                </c:pt>
                <c:pt idx="5612">
                  <c:v>5.5737665125521396E-3</c:v>
                </c:pt>
                <c:pt idx="5613">
                  <c:v>-1.50159087267931E-3</c:v>
                </c:pt>
                <c:pt idx="5614">
                  <c:v>-2.9661529103974702E-3</c:v>
                </c:pt>
                <c:pt idx="5615">
                  <c:v>-7.8806082445428399E-3</c:v>
                </c:pt>
                <c:pt idx="5616">
                  <c:v>-2.1022198559205299E-2</c:v>
                </c:pt>
                <c:pt idx="5617">
                  <c:v>-2.4386722663364301E-2</c:v>
                </c:pt>
                <c:pt idx="5618">
                  <c:v>-1.66931622504573E-3</c:v>
                </c:pt>
                <c:pt idx="5619">
                  <c:v>-4.2536411607650903E-3</c:v>
                </c:pt>
                <c:pt idx="5620">
                  <c:v>-2.8924197881486902E-3</c:v>
                </c:pt>
                <c:pt idx="5621">
                  <c:v>1.8184399051013301E-3</c:v>
                </c:pt>
                <c:pt idx="5622">
                  <c:v>-3.5899827923249099E-3</c:v>
                </c:pt>
                <c:pt idx="5623">
                  <c:v>-4.5490635547507097E-3</c:v>
                </c:pt>
                <c:pt idx="5624">
                  <c:v>-3.9079762235655303E-3</c:v>
                </c:pt>
                <c:pt idx="5625">
                  <c:v>-3.64785429466762E-3</c:v>
                </c:pt>
                <c:pt idx="5626">
                  <c:v>-3.8541554959787799E-3</c:v>
                </c:pt>
                <c:pt idx="5627">
                  <c:v>1.4938060001909099E-2</c:v>
                </c:pt>
                <c:pt idx="5628">
                  <c:v>5.9247641043851298E-3</c:v>
                </c:pt>
                <c:pt idx="5629">
                  <c:v>-4.8057985232990898E-3</c:v>
                </c:pt>
                <c:pt idx="5630">
                  <c:v>-9.2377047692446795E-3</c:v>
                </c:pt>
                <c:pt idx="5631">
                  <c:v>2.0409725444288001E-3</c:v>
                </c:pt>
                <c:pt idx="5632">
                  <c:v>1.19759755584902E-2</c:v>
                </c:pt>
                <c:pt idx="5633">
                  <c:v>3.5735093649582601E-3</c:v>
                </c:pt>
                <c:pt idx="5634">
                  <c:v>-5.9671065092234904E-3</c:v>
                </c:pt>
                <c:pt idx="5635">
                  <c:v>-3.6741432178162003E-2</c:v>
                </c:pt>
                <c:pt idx="5636">
                  <c:v>-6.1571862702540399E-2</c:v>
                </c:pt>
                <c:pt idx="5637">
                  <c:v>-0.10566793245601699</c:v>
                </c:pt>
                <c:pt idx="5638">
                  <c:v>-0.116817639093252</c:v>
                </c:pt>
                <c:pt idx="5639">
                  <c:v>-7.6199359678320797E-2</c:v>
                </c:pt>
                <c:pt idx="5640">
                  <c:v>-5.0462254198083097E-2</c:v>
                </c:pt>
                <c:pt idx="5641">
                  <c:v>-5.0233618972503301E-2</c:v>
                </c:pt>
                <c:pt idx="5642">
                  <c:v>-3.7727500821956098E-2</c:v>
                </c:pt>
                <c:pt idx="5643">
                  <c:v>-6.8399416755968806E-2</c:v>
                </c:pt>
                <c:pt idx="5644">
                  <c:v>-5.8265187497593199E-2</c:v>
                </c:pt>
                <c:pt idx="5645">
                  <c:v>-5.6726551472333103E-2</c:v>
                </c:pt>
                <c:pt idx="5646">
                  <c:v>-6.8353299566132106E-2</c:v>
                </c:pt>
                <c:pt idx="5647">
                  <c:v>-5.0908935578969298E-2</c:v>
                </c:pt>
                <c:pt idx="5648">
                  <c:v>-4.7621088348028903E-2</c:v>
                </c:pt>
                <c:pt idx="5649">
                  <c:v>-4.4167494490976199E-2</c:v>
                </c:pt>
                <c:pt idx="5650">
                  <c:v>-5.17641887560292E-2</c:v>
                </c:pt>
                <c:pt idx="5651">
                  <c:v>-6.5595471021303906E-2</c:v>
                </c:pt>
                <c:pt idx="5652">
                  <c:v>-5.8002295021320698E-2</c:v>
                </c:pt>
                <c:pt idx="5653">
                  <c:v>-4.9522957304132899E-2</c:v>
                </c:pt>
                <c:pt idx="5654">
                  <c:v>-5.9208799983322999E-2</c:v>
                </c:pt>
                <c:pt idx="5655">
                  <c:v>-7.5366347360480299E-2</c:v>
                </c:pt>
                <c:pt idx="5656">
                  <c:v>-7.1069583583936294E-2</c:v>
                </c:pt>
                <c:pt idx="5657">
                  <c:v>-7.9489465534230905E-2</c:v>
                </c:pt>
                <c:pt idx="5658">
                  <c:v>-7.9308853074452498E-2</c:v>
                </c:pt>
                <c:pt idx="5659">
                  <c:v>-7.7443734569170503E-2</c:v>
                </c:pt>
                <c:pt idx="5660">
                  <c:v>-6.8016289859488002E-2</c:v>
                </c:pt>
                <c:pt idx="5661">
                  <c:v>-8.6090364783301399E-2</c:v>
                </c:pt>
                <c:pt idx="5662">
                  <c:v>-9.6651367395812302E-2</c:v>
                </c:pt>
                <c:pt idx="5663">
                  <c:v>-8.6083076508531503E-2</c:v>
                </c:pt>
                <c:pt idx="5664">
                  <c:v>-8.3915937686288397E-2</c:v>
                </c:pt>
                <c:pt idx="5665">
                  <c:v>-6.8818137255543504E-2</c:v>
                </c:pt>
                <c:pt idx="5666">
                  <c:v>-4.9040568258342902E-2</c:v>
                </c:pt>
                <c:pt idx="5667">
                  <c:v>-5.0442814424888703E-2</c:v>
                </c:pt>
                <c:pt idx="5668">
                  <c:v>-4.5810159089910298E-2</c:v>
                </c:pt>
                <c:pt idx="5669">
                  <c:v>-2.9248435780592101E-2</c:v>
                </c:pt>
                <c:pt idx="5670">
                  <c:v>-2.6801420165226301E-2</c:v>
                </c:pt>
                <c:pt idx="5671">
                  <c:v>-3.8003265149772203E-2</c:v>
                </c:pt>
                <c:pt idx="5672">
                  <c:v>-3.5361819913185703E-2</c:v>
                </c:pt>
                <c:pt idx="5673">
                  <c:v>-4.1134827067094003E-2</c:v>
                </c:pt>
                <c:pt idx="5674">
                  <c:v>-2.5199040456270999E-2</c:v>
                </c:pt>
                <c:pt idx="5675">
                  <c:v>-2.4320662016828899E-2</c:v>
                </c:pt>
                <c:pt idx="5676">
                  <c:v>-2.9263930031706201E-2</c:v>
                </c:pt>
                <c:pt idx="5677">
                  <c:v>-2.7688651315519699E-2</c:v>
                </c:pt>
                <c:pt idx="5678">
                  <c:v>-2.6020672770194399E-2</c:v>
                </c:pt>
                <c:pt idx="5679">
                  <c:v>1.15561819608773E-2</c:v>
                </c:pt>
                <c:pt idx="5680">
                  <c:v>5.4384082873901701E-2</c:v>
                </c:pt>
                <c:pt idx="5681">
                  <c:v>9.8027184821747299E-2</c:v>
                </c:pt>
                <c:pt idx="5682">
                  <c:v>0.108955347265077</c:v>
                </c:pt>
                <c:pt idx="5683">
                  <c:v>8.0100113297378595E-2</c:v>
                </c:pt>
                <c:pt idx="5684">
                  <c:v>5.3423495632673498E-2</c:v>
                </c:pt>
                <c:pt idx="5685">
                  <c:v>4.8830721278085999E-2</c:v>
                </c:pt>
                <c:pt idx="5686">
                  <c:v>6.9883015768530607E-2</c:v>
                </c:pt>
                <c:pt idx="5687">
                  <c:v>0.105996527539254</c:v>
                </c:pt>
                <c:pt idx="5688">
                  <c:v>8.2102490109559001E-2</c:v>
                </c:pt>
                <c:pt idx="5689">
                  <c:v>8.0247952923041904E-2</c:v>
                </c:pt>
                <c:pt idx="5690">
                  <c:v>9.6276905177428804E-2</c:v>
                </c:pt>
                <c:pt idx="5691">
                  <c:v>5.9422643357902101E-2</c:v>
                </c:pt>
                <c:pt idx="5692">
                  <c:v>7.62577541174429E-2</c:v>
                </c:pt>
                <c:pt idx="5693">
                  <c:v>6.6223921198094393E-2</c:v>
                </c:pt>
                <c:pt idx="5694">
                  <c:v>4.6584431557862897E-2</c:v>
                </c:pt>
                <c:pt idx="5695">
                  <c:v>3.8686335248480301E-2</c:v>
                </c:pt>
                <c:pt idx="5696">
                  <c:v>4.1463584576801202E-2</c:v>
                </c:pt>
                <c:pt idx="5697">
                  <c:v>3.1762553949312003E-2</c:v>
                </c:pt>
                <c:pt idx="5698">
                  <c:v>5.0493868226048899E-2</c:v>
                </c:pt>
                <c:pt idx="5699">
                  <c:v>6.7024673625501102E-2</c:v>
                </c:pt>
                <c:pt idx="5700">
                  <c:v>6.5408221502626096E-2</c:v>
                </c:pt>
                <c:pt idx="5701">
                  <c:v>7.8180607507247299E-2</c:v>
                </c:pt>
                <c:pt idx="5702">
                  <c:v>8.1353338442654993E-2</c:v>
                </c:pt>
                <c:pt idx="5703">
                  <c:v>8.5122075812793699E-2</c:v>
                </c:pt>
                <c:pt idx="5704">
                  <c:v>8.6647728156005396E-2</c:v>
                </c:pt>
                <c:pt idx="5705">
                  <c:v>0.109994361529814</c:v>
                </c:pt>
                <c:pt idx="5706">
                  <c:v>0.119923529949054</c:v>
                </c:pt>
                <c:pt idx="5707">
                  <c:v>8.8190689724224794E-2</c:v>
                </c:pt>
                <c:pt idx="5708">
                  <c:v>7.01609061920591E-2</c:v>
                </c:pt>
                <c:pt idx="5709">
                  <c:v>7.4974568713583406E-2</c:v>
                </c:pt>
                <c:pt idx="5710">
                  <c:v>4.9780991844325197E-2</c:v>
                </c:pt>
                <c:pt idx="5711">
                  <c:v>4.6312011102514102E-2</c:v>
                </c:pt>
                <c:pt idx="5712">
                  <c:v>2.9738003815273899E-2</c:v>
                </c:pt>
                <c:pt idx="5713">
                  <c:v>2.3159388032264201E-2</c:v>
                </c:pt>
                <c:pt idx="5714">
                  <c:v>2.73201538784895E-3</c:v>
                </c:pt>
                <c:pt idx="5715">
                  <c:v>6.8481237538486799E-3</c:v>
                </c:pt>
                <c:pt idx="5716">
                  <c:v>2.3870380317918698E-2</c:v>
                </c:pt>
                <c:pt idx="5717">
                  <c:v>4.3855731066963097E-2</c:v>
                </c:pt>
                <c:pt idx="5718">
                  <c:v>1.24040017365874E-2</c:v>
                </c:pt>
                <c:pt idx="5719">
                  <c:v>-1.0132171139316699E-2</c:v>
                </c:pt>
                <c:pt idx="5720">
                  <c:v>-2.4574577943228199E-3</c:v>
                </c:pt>
                <c:pt idx="5721">
                  <c:v>7.8829058688596396E-3</c:v>
                </c:pt>
                <c:pt idx="5722">
                  <c:v>2.67330657780484E-2</c:v>
                </c:pt>
                <c:pt idx="5723">
                  <c:v>8.0097416566409195E-3</c:v>
                </c:pt>
                <c:pt idx="5724">
                  <c:v>-5.1984359781173098E-3</c:v>
                </c:pt>
                <c:pt idx="5725">
                  <c:v>7.8953222615645302E-3</c:v>
                </c:pt>
                <c:pt idx="5726">
                  <c:v>2.6894414835858501E-3</c:v>
                </c:pt>
                <c:pt idx="5727">
                  <c:v>-1.85049859681891E-2</c:v>
                </c:pt>
                <c:pt idx="5728">
                  <c:v>-3.1670000977036199E-2</c:v>
                </c:pt>
                <c:pt idx="5729">
                  <c:v>-2.5833645110987399E-2</c:v>
                </c:pt>
                <c:pt idx="5730">
                  <c:v>-4.9369000176370102E-2</c:v>
                </c:pt>
                <c:pt idx="5731">
                  <c:v>-7.4858282643585003E-2</c:v>
                </c:pt>
                <c:pt idx="5732">
                  <c:v>-8.2229620618935795E-2</c:v>
                </c:pt>
                <c:pt idx="5733">
                  <c:v>-8.0402782234186995E-2</c:v>
                </c:pt>
                <c:pt idx="5734">
                  <c:v>-7.2497766618596499E-2</c:v>
                </c:pt>
                <c:pt idx="5735">
                  <c:v>-8.7111672057265596E-2</c:v>
                </c:pt>
                <c:pt idx="5736">
                  <c:v>-7.4260364118576797E-2</c:v>
                </c:pt>
                <c:pt idx="5737">
                  <c:v>-9.0556566352190296E-2</c:v>
                </c:pt>
                <c:pt idx="5738">
                  <c:v>-7.6453735721152105E-2</c:v>
                </c:pt>
                <c:pt idx="5739">
                  <c:v>-7.7935433186884298E-2</c:v>
                </c:pt>
                <c:pt idx="5740">
                  <c:v>-8.6659280455996496E-2</c:v>
                </c:pt>
                <c:pt idx="5741">
                  <c:v>-6.7241602845471302E-2</c:v>
                </c:pt>
                <c:pt idx="5742">
                  <c:v>-9.5689312158612094E-2</c:v>
                </c:pt>
                <c:pt idx="5743">
                  <c:v>-8.2560751844506605E-2</c:v>
                </c:pt>
                <c:pt idx="5744">
                  <c:v>-9.5840651461329807E-2</c:v>
                </c:pt>
                <c:pt idx="5745">
                  <c:v>-9.0087247261866898E-2</c:v>
                </c:pt>
                <c:pt idx="5746">
                  <c:v>-6.9152588975048002E-2</c:v>
                </c:pt>
                <c:pt idx="5747">
                  <c:v>-6.9355718784852194E-2</c:v>
                </c:pt>
                <c:pt idx="5748">
                  <c:v>-8.7174386868857298E-2</c:v>
                </c:pt>
                <c:pt idx="5749">
                  <c:v>-7.7873603249056206E-2</c:v>
                </c:pt>
                <c:pt idx="5750">
                  <c:v>-8.5151507389667203E-2</c:v>
                </c:pt>
                <c:pt idx="5751">
                  <c:v>-9.33266811332574E-2</c:v>
                </c:pt>
                <c:pt idx="5752">
                  <c:v>-9.2828609441384893E-2</c:v>
                </c:pt>
                <c:pt idx="5753">
                  <c:v>-0.11013480585754799</c:v>
                </c:pt>
                <c:pt idx="5754">
                  <c:v>-0.105482635247909</c:v>
                </c:pt>
                <c:pt idx="5755">
                  <c:v>-0.111146449045329</c:v>
                </c:pt>
                <c:pt idx="5756">
                  <c:v>-8.5708264507696197E-2</c:v>
                </c:pt>
                <c:pt idx="5757">
                  <c:v>-7.2669543058460101E-2</c:v>
                </c:pt>
                <c:pt idx="5758">
                  <c:v>-3.88945843502638E-2</c:v>
                </c:pt>
                <c:pt idx="5759">
                  <c:v>-4.7643243566368398E-2</c:v>
                </c:pt>
                <c:pt idx="5760">
                  <c:v>-5.7978568382381399E-2</c:v>
                </c:pt>
                <c:pt idx="5761">
                  <c:v>-5.8120460226885197E-2</c:v>
                </c:pt>
                <c:pt idx="5762">
                  <c:v>-5.5625001254370997E-2</c:v>
                </c:pt>
                <c:pt idx="5763">
                  <c:v>-3.4096621312350799E-2</c:v>
                </c:pt>
                <c:pt idx="5764">
                  <c:v>-3.0395950426776099E-2</c:v>
                </c:pt>
                <c:pt idx="5765">
                  <c:v>-4.1326519767280301E-2</c:v>
                </c:pt>
                <c:pt idx="5766">
                  <c:v>-6.0479510218211699E-2</c:v>
                </c:pt>
                <c:pt idx="5767">
                  <c:v>-3.68047073302563E-2</c:v>
                </c:pt>
                <c:pt idx="5768">
                  <c:v>-3.02613978897429E-2</c:v>
                </c:pt>
                <c:pt idx="5769">
                  <c:v>-3.6740719549790302E-2</c:v>
                </c:pt>
                <c:pt idx="5770">
                  <c:v>-2.67084027066402E-2</c:v>
                </c:pt>
                <c:pt idx="5771">
                  <c:v>-1.60888296728195E-2</c:v>
                </c:pt>
                <c:pt idx="5772">
                  <c:v>-1.30336892843297E-2</c:v>
                </c:pt>
                <c:pt idx="5773">
                  <c:v>-9.8331032331637706E-3</c:v>
                </c:pt>
                <c:pt idx="5774">
                  <c:v>3.6215963324410698E-3</c:v>
                </c:pt>
                <c:pt idx="5775">
                  <c:v>4.4885232418109898E-2</c:v>
                </c:pt>
                <c:pt idx="5776">
                  <c:v>5.5127015170122598E-2</c:v>
                </c:pt>
                <c:pt idx="5777">
                  <c:v>5.2365562811522701E-2</c:v>
                </c:pt>
                <c:pt idx="5778">
                  <c:v>4.9984285542681701E-2</c:v>
                </c:pt>
                <c:pt idx="5779">
                  <c:v>8.3673413435011196E-2</c:v>
                </c:pt>
                <c:pt idx="5780">
                  <c:v>7.0359662924259506E-2</c:v>
                </c:pt>
                <c:pt idx="5781">
                  <c:v>9.5392142114435197E-2</c:v>
                </c:pt>
                <c:pt idx="5782">
                  <c:v>9.3347893567094095E-2</c:v>
                </c:pt>
                <c:pt idx="5783">
                  <c:v>0.100231998810422</c:v>
                </c:pt>
                <c:pt idx="5784">
                  <c:v>9.3618522343710001E-2</c:v>
                </c:pt>
                <c:pt idx="5785">
                  <c:v>7.2266772190963099E-2</c:v>
                </c:pt>
                <c:pt idx="5786">
                  <c:v>9.8795075530025298E-2</c:v>
                </c:pt>
                <c:pt idx="5787">
                  <c:v>8.8762155705307696E-2</c:v>
                </c:pt>
                <c:pt idx="5788">
                  <c:v>9.8070593287517396E-2</c:v>
                </c:pt>
                <c:pt idx="5789">
                  <c:v>9.9821451036546494E-2</c:v>
                </c:pt>
                <c:pt idx="5790">
                  <c:v>7.0172293871166594E-2</c:v>
                </c:pt>
                <c:pt idx="5791">
                  <c:v>5.9866560033826101E-2</c:v>
                </c:pt>
                <c:pt idx="5792">
                  <c:v>9.1105512058114096E-2</c:v>
                </c:pt>
                <c:pt idx="5793">
                  <c:v>7.1625005919995793E-2</c:v>
                </c:pt>
                <c:pt idx="5794">
                  <c:v>7.2832880429348296E-2</c:v>
                </c:pt>
                <c:pt idx="5795">
                  <c:v>9.10999716121276E-2</c:v>
                </c:pt>
                <c:pt idx="5796">
                  <c:v>0.116287782280455</c:v>
                </c:pt>
                <c:pt idx="5797">
                  <c:v>0.12750253089817201</c:v>
                </c:pt>
                <c:pt idx="5798">
                  <c:v>0.128529942493991</c:v>
                </c:pt>
                <c:pt idx="5799">
                  <c:v>0.14213964530723</c:v>
                </c:pt>
                <c:pt idx="5800">
                  <c:v>0.12693137717414801</c:v>
                </c:pt>
                <c:pt idx="5801">
                  <c:v>0.111722070424617</c:v>
                </c:pt>
                <c:pt idx="5802">
                  <c:v>9.4896349904034005E-2</c:v>
                </c:pt>
                <c:pt idx="5803">
                  <c:v>9.3486485484908594E-2</c:v>
                </c:pt>
                <c:pt idx="5804">
                  <c:v>9.3998980683183297E-2</c:v>
                </c:pt>
                <c:pt idx="5805">
                  <c:v>7.6527056973673499E-2</c:v>
                </c:pt>
                <c:pt idx="5806">
                  <c:v>9.1917212505788895E-2</c:v>
                </c:pt>
                <c:pt idx="5807">
                  <c:v>8.9180728027458106E-2</c:v>
                </c:pt>
                <c:pt idx="5808">
                  <c:v>6.6379825690240299E-2</c:v>
                </c:pt>
                <c:pt idx="5809">
                  <c:v>6.3069156276681804E-2</c:v>
                </c:pt>
                <c:pt idx="5810">
                  <c:v>7.9988949323497899E-2</c:v>
                </c:pt>
                <c:pt idx="5811">
                  <c:v>4.60015670942866E-2</c:v>
                </c:pt>
                <c:pt idx="5812">
                  <c:v>3.5514146498592802E-2</c:v>
                </c:pt>
                <c:pt idx="5813">
                  <c:v>3.1270413228748198E-2</c:v>
                </c:pt>
                <c:pt idx="5814">
                  <c:v>3.1687135872339602E-2</c:v>
                </c:pt>
                <c:pt idx="5815">
                  <c:v>3.1715934172944701E-2</c:v>
                </c:pt>
                <c:pt idx="5816">
                  <c:v>5.6074305082976603E-2</c:v>
                </c:pt>
                <c:pt idx="5817">
                  <c:v>4.10524950051551E-2</c:v>
                </c:pt>
                <c:pt idx="5818">
                  <c:v>4.05197863918196E-2</c:v>
                </c:pt>
                <c:pt idx="5819">
                  <c:v>1.5072430025659901E-2</c:v>
                </c:pt>
                <c:pt idx="5820">
                  <c:v>2.6402736575202201E-2</c:v>
                </c:pt>
                <c:pt idx="5821">
                  <c:v>1.84824935500425E-2</c:v>
                </c:pt>
                <c:pt idx="5822">
                  <c:v>1.2918401018416899E-2</c:v>
                </c:pt>
                <c:pt idx="5823">
                  <c:v>3.0454771784369501E-3</c:v>
                </c:pt>
                <c:pt idx="5824">
                  <c:v>5.4310391493241897E-3</c:v>
                </c:pt>
                <c:pt idx="5825">
                  <c:v>2.63828741033345E-3</c:v>
                </c:pt>
                <c:pt idx="5826">
                  <c:v>1.6181050185895801E-2</c:v>
                </c:pt>
                <c:pt idx="5827">
                  <c:v>2.98704028418177E-2</c:v>
                </c:pt>
                <c:pt idx="5828">
                  <c:v>3.06220883517054E-2</c:v>
                </c:pt>
                <c:pt idx="5829">
                  <c:v>3.4442100658031098E-2</c:v>
                </c:pt>
                <c:pt idx="5830">
                  <c:v>2.3010809263761499E-2</c:v>
                </c:pt>
                <c:pt idx="5831">
                  <c:v>2.0629262023758001E-2</c:v>
                </c:pt>
                <c:pt idx="5832">
                  <c:v>2.6226192574429302E-2</c:v>
                </c:pt>
                <c:pt idx="5833">
                  <c:v>1.62382074293707E-2</c:v>
                </c:pt>
                <c:pt idx="5834">
                  <c:v>2.4727355231770599E-2</c:v>
                </c:pt>
                <c:pt idx="5835">
                  <c:v>3.6681324161301099E-2</c:v>
                </c:pt>
                <c:pt idx="5836">
                  <c:v>2.8824619316296402E-2</c:v>
                </c:pt>
                <c:pt idx="5837">
                  <c:v>3.9862555002256203E-2</c:v>
                </c:pt>
                <c:pt idx="5838">
                  <c:v>2.7237105216239E-2</c:v>
                </c:pt>
                <c:pt idx="5839">
                  <c:v>2.1713663027155401E-2</c:v>
                </c:pt>
                <c:pt idx="5840">
                  <c:v>1.0294911989626499E-2</c:v>
                </c:pt>
                <c:pt idx="5841">
                  <c:v>-1.20178591545028E-3</c:v>
                </c:pt>
                <c:pt idx="5842">
                  <c:v>1.73058955297999E-3</c:v>
                </c:pt>
                <c:pt idx="5843">
                  <c:v>-8.95240401687869E-4</c:v>
                </c:pt>
                <c:pt idx="5844">
                  <c:v>-1.47701397507371E-3</c:v>
                </c:pt>
                <c:pt idx="5845">
                  <c:v>-1.7916882518945699E-3</c:v>
                </c:pt>
                <c:pt idx="5846">
                  <c:v>-4.3685507568938997E-3</c:v>
                </c:pt>
                <c:pt idx="5847">
                  <c:v>1.4051178763583499E-2</c:v>
                </c:pt>
                <c:pt idx="5848">
                  <c:v>-2.2362362587981501E-2</c:v>
                </c:pt>
                <c:pt idx="5849">
                  <c:v>-3.8214830127478699E-2</c:v>
                </c:pt>
                <c:pt idx="5850">
                  <c:v>-2.2321002816308999E-2</c:v>
                </c:pt>
                <c:pt idx="5851">
                  <c:v>-7.7155911559741996E-3</c:v>
                </c:pt>
                <c:pt idx="5852">
                  <c:v>1.50367514854095E-2</c:v>
                </c:pt>
                <c:pt idx="5853">
                  <c:v>2.2690287746213102E-2</c:v>
                </c:pt>
                <c:pt idx="5854">
                  <c:v>7.3271114529089802E-3</c:v>
                </c:pt>
                <c:pt idx="5855">
                  <c:v>2.22656215650536E-2</c:v>
                </c:pt>
                <c:pt idx="5856">
                  <c:v>2.7362738177910399E-2</c:v>
                </c:pt>
                <c:pt idx="5857">
                  <c:v>4.2863996471451199E-2</c:v>
                </c:pt>
                <c:pt idx="5858">
                  <c:v>4.2726757692228702E-2</c:v>
                </c:pt>
                <c:pt idx="5859">
                  <c:v>4.9433386174280301E-2</c:v>
                </c:pt>
                <c:pt idx="5860">
                  <c:v>3.6400423268863502E-2</c:v>
                </c:pt>
                <c:pt idx="5861">
                  <c:v>5.2028700555849197E-2</c:v>
                </c:pt>
                <c:pt idx="5862">
                  <c:v>5.0311866989245703E-2</c:v>
                </c:pt>
                <c:pt idx="5863">
                  <c:v>6.2392308929645798E-2</c:v>
                </c:pt>
                <c:pt idx="5864">
                  <c:v>5.0944044289735702E-2</c:v>
                </c:pt>
                <c:pt idx="5865">
                  <c:v>6.52622169451193E-2</c:v>
                </c:pt>
                <c:pt idx="5866">
                  <c:v>6.0927969075138699E-2</c:v>
                </c:pt>
                <c:pt idx="5867">
                  <c:v>6.9391314376460594E-2</c:v>
                </c:pt>
                <c:pt idx="5868">
                  <c:v>5.9792058166064699E-2</c:v>
                </c:pt>
                <c:pt idx="5869">
                  <c:v>6.1728083159457103E-2</c:v>
                </c:pt>
                <c:pt idx="5870">
                  <c:v>4.7029616622501401E-2</c:v>
                </c:pt>
                <c:pt idx="5871">
                  <c:v>4.11759643706235E-2</c:v>
                </c:pt>
                <c:pt idx="5872">
                  <c:v>4.2558250696149401E-2</c:v>
                </c:pt>
                <c:pt idx="5873">
                  <c:v>3.7234352899005702E-2</c:v>
                </c:pt>
                <c:pt idx="5874">
                  <c:v>3.2553429536925603E-2</c:v>
                </c:pt>
                <c:pt idx="5875">
                  <c:v>3.3453197528070501E-2</c:v>
                </c:pt>
                <c:pt idx="5876">
                  <c:v>3.1413536440211498E-2</c:v>
                </c:pt>
                <c:pt idx="5877">
                  <c:v>4.29646266794068E-2</c:v>
                </c:pt>
                <c:pt idx="5878">
                  <c:v>3.7066059302937403E-2</c:v>
                </c:pt>
                <c:pt idx="5879">
                  <c:v>3.6066865413797403E-2</c:v>
                </c:pt>
                <c:pt idx="5880">
                  <c:v>3.0144739489502199E-2</c:v>
                </c:pt>
                <c:pt idx="5881">
                  <c:v>3.63404441814889E-2</c:v>
                </c:pt>
                <c:pt idx="5882">
                  <c:v>4.5347138635112298E-2</c:v>
                </c:pt>
                <c:pt idx="5883">
                  <c:v>5.6509351847404E-2</c:v>
                </c:pt>
                <c:pt idx="5884">
                  <c:v>5.3131466023252902E-2</c:v>
                </c:pt>
                <c:pt idx="5885">
                  <c:v>5.6585338006316301E-2</c:v>
                </c:pt>
                <c:pt idx="5886">
                  <c:v>5.58057744293112E-2</c:v>
                </c:pt>
                <c:pt idx="5887">
                  <c:v>5.8202531575319398E-2</c:v>
                </c:pt>
                <c:pt idx="5888">
                  <c:v>5.1383039904713698E-2</c:v>
                </c:pt>
                <c:pt idx="5889">
                  <c:v>5.05184213997018E-2</c:v>
                </c:pt>
                <c:pt idx="5890">
                  <c:v>4.6852522741857201E-2</c:v>
                </c:pt>
                <c:pt idx="5891">
                  <c:v>3.2683498983392997E-2</c:v>
                </c:pt>
                <c:pt idx="5892">
                  <c:v>6.9129998707929602E-2</c:v>
                </c:pt>
                <c:pt idx="5893">
                  <c:v>9.39879941267691E-2</c:v>
                </c:pt>
                <c:pt idx="5894">
                  <c:v>7.2834706573795094E-2</c:v>
                </c:pt>
                <c:pt idx="5895">
                  <c:v>5.1872788937215197E-2</c:v>
                </c:pt>
                <c:pt idx="5896">
                  <c:v>3.7760107289919603E-2</c:v>
                </c:pt>
                <c:pt idx="5897">
                  <c:v>4.02533608768183E-2</c:v>
                </c:pt>
                <c:pt idx="5898">
                  <c:v>5.09573065694022E-2</c:v>
                </c:pt>
                <c:pt idx="5899">
                  <c:v>4.4595886731652198E-2</c:v>
                </c:pt>
                <c:pt idx="5900">
                  <c:v>4.2857946126030999E-2</c:v>
                </c:pt>
                <c:pt idx="5901">
                  <c:v>2.9626386363969998E-3</c:v>
                </c:pt>
                <c:pt idx="5902">
                  <c:v>1.3777084061293399E-2</c:v>
                </c:pt>
                <c:pt idx="5903">
                  <c:v>-8.0018562029263701E-3</c:v>
                </c:pt>
                <c:pt idx="5904">
                  <c:v>-8.2355799514646204E-3</c:v>
                </c:pt>
                <c:pt idx="5905">
                  <c:v>-3.8868904657903798E-3</c:v>
                </c:pt>
                <c:pt idx="5906">
                  <c:v>-6.40399839907834E-3</c:v>
                </c:pt>
                <c:pt idx="5907">
                  <c:v>-8.8812385616990897E-3</c:v>
                </c:pt>
                <c:pt idx="5908">
                  <c:v>-7.8258403200504E-3</c:v>
                </c:pt>
                <c:pt idx="5909">
                  <c:v>-8.2826845773908899E-4</c:v>
                </c:pt>
                <c:pt idx="5910">
                  <c:v>9.2802475460071997E-3</c:v>
                </c:pt>
                <c:pt idx="5911">
                  <c:v>-7.3164411216597404E-4</c:v>
                </c:pt>
                <c:pt idx="5912">
                  <c:v>-6.1288600230114901E-3</c:v>
                </c:pt>
                <c:pt idx="5913">
                  <c:v>-4.20227205745971E-4</c:v>
                </c:pt>
                <c:pt idx="5914">
                  <c:v>5.6083322013393798E-3</c:v>
                </c:pt>
                <c:pt idx="5915">
                  <c:v>-4.6387125749248704E-3</c:v>
                </c:pt>
                <c:pt idx="5916">
                  <c:v>1.25566114926201E-3</c:v>
                </c:pt>
                <c:pt idx="5917">
                  <c:v>-3.2289686032516103E-4</c:v>
                </c:pt>
                <c:pt idx="5918">
                  <c:v>9.9479877102237602E-4</c:v>
                </c:pt>
                <c:pt idx="5919">
                  <c:v>2.4945637300806101E-3</c:v>
                </c:pt>
                <c:pt idx="5920">
                  <c:v>2.1253880007208099E-3</c:v>
                </c:pt>
                <c:pt idx="5921">
                  <c:v>-9.4132279608022396E-3</c:v>
                </c:pt>
                <c:pt idx="5922">
                  <c:v>-3.65993635074768E-3</c:v>
                </c:pt>
                <c:pt idx="5923">
                  <c:v>-1.68296310030089E-2</c:v>
                </c:pt>
                <c:pt idx="5924">
                  <c:v>-1.30972191932913E-2</c:v>
                </c:pt>
                <c:pt idx="5925">
                  <c:v>-2.0873492206628399E-2</c:v>
                </c:pt>
                <c:pt idx="5926">
                  <c:v>-1.9515995593913801E-2</c:v>
                </c:pt>
                <c:pt idx="5927">
                  <c:v>-2.57301165007582E-2</c:v>
                </c:pt>
                <c:pt idx="5928">
                  <c:v>-1.45459593032363E-2</c:v>
                </c:pt>
                <c:pt idx="5929">
                  <c:v>-1.3772880348859399E-2</c:v>
                </c:pt>
                <c:pt idx="5930">
                  <c:v>-1.7818085118426301E-2</c:v>
                </c:pt>
                <c:pt idx="5931">
                  <c:v>-1.5919517553263301E-2</c:v>
                </c:pt>
                <c:pt idx="5932">
                  <c:v>-1.16894190384113E-2</c:v>
                </c:pt>
                <c:pt idx="5933">
                  <c:v>-1.6980281296381499E-2</c:v>
                </c:pt>
                <c:pt idx="5934">
                  <c:v>-1.3909972106709601E-2</c:v>
                </c:pt>
                <c:pt idx="5935">
                  <c:v>-1.5862098012460801E-2</c:v>
                </c:pt>
                <c:pt idx="5936">
                  <c:v>-1.6919196444050599E-2</c:v>
                </c:pt>
                <c:pt idx="5937">
                  <c:v>-2.1690546728274501E-2</c:v>
                </c:pt>
                <c:pt idx="5938">
                  <c:v>-2.7174926980484199E-2</c:v>
                </c:pt>
                <c:pt idx="5939">
                  <c:v>-3.02721823717103E-2</c:v>
                </c:pt>
                <c:pt idx="5940">
                  <c:v>-3.4754782992721597E-2</c:v>
                </c:pt>
                <c:pt idx="5941">
                  <c:v>-4.0145269042345097E-2</c:v>
                </c:pt>
                <c:pt idx="5942">
                  <c:v>-2.1929849537306201E-2</c:v>
                </c:pt>
                <c:pt idx="5943">
                  <c:v>-1.7435016857664101E-2</c:v>
                </c:pt>
                <c:pt idx="5944">
                  <c:v>-4.7457873953582396E-3</c:v>
                </c:pt>
                <c:pt idx="5945">
                  <c:v>2.2204653546110599E-2</c:v>
                </c:pt>
                <c:pt idx="5946">
                  <c:v>5.4229001191470304E-3</c:v>
                </c:pt>
                <c:pt idx="5947">
                  <c:v>2.08885255234245E-2</c:v>
                </c:pt>
                <c:pt idx="5948">
                  <c:v>2.9240345044880298E-2</c:v>
                </c:pt>
                <c:pt idx="5949">
                  <c:v>1.7143090233049999E-2</c:v>
                </c:pt>
                <c:pt idx="5950">
                  <c:v>2.6339292065209002E-2</c:v>
                </c:pt>
                <c:pt idx="5951">
                  <c:v>2.38507589520793E-2</c:v>
                </c:pt>
                <c:pt idx="5952">
                  <c:v>3.1533845708003203E-2</c:v>
                </c:pt>
                <c:pt idx="5953">
                  <c:v>2.2055193114357899E-2</c:v>
                </c:pt>
                <c:pt idx="5954">
                  <c:v>1.62078770636187E-2</c:v>
                </c:pt>
                <c:pt idx="5955">
                  <c:v>2.5603155438745199E-2</c:v>
                </c:pt>
                <c:pt idx="5956">
                  <c:v>2.9126188512906302E-2</c:v>
                </c:pt>
                <c:pt idx="5957">
                  <c:v>2.4771387891341999E-2</c:v>
                </c:pt>
                <c:pt idx="5958">
                  <c:v>1.7263593513292499E-2</c:v>
                </c:pt>
                <c:pt idx="5959">
                  <c:v>2.2777953194839499E-2</c:v>
                </c:pt>
                <c:pt idx="5960">
                  <c:v>1.56264210233731E-2</c:v>
                </c:pt>
                <c:pt idx="5961">
                  <c:v>2.4191278859970501E-2</c:v>
                </c:pt>
                <c:pt idx="5962">
                  <c:v>3.2699649830742999E-2</c:v>
                </c:pt>
                <c:pt idx="5963">
                  <c:v>4.1598754383010701E-2</c:v>
                </c:pt>
                <c:pt idx="5964">
                  <c:v>4.3423992566310202E-2</c:v>
                </c:pt>
                <c:pt idx="5965">
                  <c:v>5.3339000366537201E-2</c:v>
                </c:pt>
                <c:pt idx="5966">
                  <c:v>4.6678188716402898E-2</c:v>
                </c:pt>
                <c:pt idx="5967">
                  <c:v>6.7141453344771604E-2</c:v>
                </c:pt>
                <c:pt idx="5968">
                  <c:v>5.6946446135150701E-2</c:v>
                </c:pt>
                <c:pt idx="5969">
                  <c:v>6.4785735778978004E-2</c:v>
                </c:pt>
                <c:pt idx="5970">
                  <c:v>6.2154765583485302E-2</c:v>
                </c:pt>
                <c:pt idx="5971">
                  <c:v>6.8176247669788401E-2</c:v>
                </c:pt>
                <c:pt idx="5972">
                  <c:v>6.5623647828828305E-2</c:v>
                </c:pt>
                <c:pt idx="5973">
                  <c:v>5.9831652551101101E-2</c:v>
                </c:pt>
                <c:pt idx="5974">
                  <c:v>5.9979467647038397E-2</c:v>
                </c:pt>
                <c:pt idx="5975">
                  <c:v>6.1035243003701299E-2</c:v>
                </c:pt>
                <c:pt idx="5976">
                  <c:v>5.9163595878742203E-2</c:v>
                </c:pt>
                <c:pt idx="5977">
                  <c:v>5.3941311852704101E-2</c:v>
                </c:pt>
                <c:pt idx="5978">
                  <c:v>5.5826411634950203E-2</c:v>
                </c:pt>
                <c:pt idx="5979">
                  <c:v>5.4779975070796003E-2</c:v>
                </c:pt>
                <c:pt idx="5980">
                  <c:v>6.5999643827352197E-2</c:v>
                </c:pt>
                <c:pt idx="5981">
                  <c:v>7.22912165897662E-2</c:v>
                </c:pt>
                <c:pt idx="5982">
                  <c:v>7.9259002698532699E-2</c:v>
                </c:pt>
                <c:pt idx="5983">
                  <c:v>8.9678823251442205E-2</c:v>
                </c:pt>
                <c:pt idx="5984">
                  <c:v>9.1075553547786903E-2</c:v>
                </c:pt>
                <c:pt idx="5985">
                  <c:v>9.2278783001337794E-2</c:v>
                </c:pt>
                <c:pt idx="5986">
                  <c:v>7.1726649338584095E-2</c:v>
                </c:pt>
                <c:pt idx="5987">
                  <c:v>6.4243690456030997E-2</c:v>
                </c:pt>
                <c:pt idx="5988">
                  <c:v>5.549616186004E-2</c:v>
                </c:pt>
                <c:pt idx="5989">
                  <c:v>4.9158595937411897E-2</c:v>
                </c:pt>
                <c:pt idx="5990">
                  <c:v>5.3906830444166699E-2</c:v>
                </c:pt>
                <c:pt idx="5991">
                  <c:v>4.9178455620296699E-2</c:v>
                </c:pt>
                <c:pt idx="5992">
                  <c:v>4.4880185004494602E-2</c:v>
                </c:pt>
                <c:pt idx="5993">
                  <c:v>4.4122239444656298E-2</c:v>
                </c:pt>
                <c:pt idx="5994">
                  <c:v>4.5442727767503799E-2</c:v>
                </c:pt>
                <c:pt idx="5995">
                  <c:v>5.6856309991081697E-2</c:v>
                </c:pt>
                <c:pt idx="5996">
                  <c:v>4.7838617329377803E-2</c:v>
                </c:pt>
                <c:pt idx="5997">
                  <c:v>4.4154407720127402E-2</c:v>
                </c:pt>
                <c:pt idx="5998">
                  <c:v>3.7114467441806402E-2</c:v>
                </c:pt>
                <c:pt idx="5999">
                  <c:v>3.31845419923322E-2</c:v>
                </c:pt>
                <c:pt idx="6000">
                  <c:v>3.8469059871446998E-2</c:v>
                </c:pt>
                <c:pt idx="6001">
                  <c:v>3.7130586116388198E-2</c:v>
                </c:pt>
                <c:pt idx="6002">
                  <c:v>4.6790597728976403E-2</c:v>
                </c:pt>
                <c:pt idx="6003">
                  <c:v>4.8773969618777398E-2</c:v>
                </c:pt>
                <c:pt idx="6004">
                  <c:v>4.8294721079208097E-2</c:v>
                </c:pt>
                <c:pt idx="6005">
                  <c:v>4.3398998883905103E-2</c:v>
                </c:pt>
                <c:pt idx="6006">
                  <c:v>4.6275165028547303E-2</c:v>
                </c:pt>
                <c:pt idx="6007">
                  <c:v>3.6841182140466097E-2</c:v>
                </c:pt>
                <c:pt idx="6008">
                  <c:v>3.9937712821725903E-2</c:v>
                </c:pt>
                <c:pt idx="6009">
                  <c:v>3.7823812714477802E-2</c:v>
                </c:pt>
                <c:pt idx="6010">
                  <c:v>4.4440254042150601E-2</c:v>
                </c:pt>
                <c:pt idx="6011">
                  <c:v>3.6632880469137298E-2</c:v>
                </c:pt>
                <c:pt idx="6012">
                  <c:v>4.6908160428121098E-2</c:v>
                </c:pt>
                <c:pt idx="6013">
                  <c:v>4.8824433215473598E-2</c:v>
                </c:pt>
                <c:pt idx="6014">
                  <c:v>4.9946625777915699E-2</c:v>
                </c:pt>
                <c:pt idx="6015">
                  <c:v>4.8375092533878297E-2</c:v>
                </c:pt>
                <c:pt idx="6016">
                  <c:v>4.5671460747697498E-2</c:v>
                </c:pt>
                <c:pt idx="6017">
                  <c:v>5.0227974322021703E-2</c:v>
                </c:pt>
                <c:pt idx="6018">
                  <c:v>4.9205898207053997E-2</c:v>
                </c:pt>
                <c:pt idx="6019">
                  <c:v>6.2336666795683497E-2</c:v>
                </c:pt>
                <c:pt idx="6020">
                  <c:v>5.3033901159943601E-2</c:v>
                </c:pt>
                <c:pt idx="6021">
                  <c:v>6.2477920197175199E-2</c:v>
                </c:pt>
                <c:pt idx="6022">
                  <c:v>5.9549649007661902E-2</c:v>
                </c:pt>
                <c:pt idx="6023">
                  <c:v>6.02606075771683E-2</c:v>
                </c:pt>
                <c:pt idx="6024">
                  <c:v>5.0257570567288697E-2</c:v>
                </c:pt>
                <c:pt idx="6025">
                  <c:v>4.5370362058438397E-2</c:v>
                </c:pt>
                <c:pt idx="6026">
                  <c:v>4.9867515111937197E-2</c:v>
                </c:pt>
                <c:pt idx="6027">
                  <c:v>4.6652878638545302E-2</c:v>
                </c:pt>
                <c:pt idx="6028">
                  <c:v>4.6100788764994599E-2</c:v>
                </c:pt>
                <c:pt idx="6029">
                  <c:v>5.5153402055176701E-2</c:v>
                </c:pt>
                <c:pt idx="6030">
                  <c:v>5.01098618742956E-2</c:v>
                </c:pt>
                <c:pt idx="6031">
                  <c:v>5.0903402777016299E-2</c:v>
                </c:pt>
                <c:pt idx="6032">
                  <c:v>4.73467669223284E-2</c:v>
                </c:pt>
                <c:pt idx="6033">
                  <c:v>3.7555049807802297E-2</c:v>
                </c:pt>
                <c:pt idx="6034">
                  <c:v>3.7703331199857498E-2</c:v>
                </c:pt>
                <c:pt idx="6035">
                  <c:v>4.0450181335829997E-2</c:v>
                </c:pt>
                <c:pt idx="6036">
                  <c:v>3.5888675752511603E-2</c:v>
                </c:pt>
                <c:pt idx="6037">
                  <c:v>3.7525512056508503E-2</c:v>
                </c:pt>
                <c:pt idx="6038">
                  <c:v>3.8417066490394801E-2</c:v>
                </c:pt>
                <c:pt idx="6039">
                  <c:v>3.04685572094642E-2</c:v>
                </c:pt>
                <c:pt idx="6040">
                  <c:v>3.4831910425895098E-2</c:v>
                </c:pt>
                <c:pt idx="6041">
                  <c:v>3.4046410421229203E-2</c:v>
                </c:pt>
                <c:pt idx="6042">
                  <c:v>3.8689498637922898E-2</c:v>
                </c:pt>
                <c:pt idx="6043">
                  <c:v>3.9442928490618097E-2</c:v>
                </c:pt>
                <c:pt idx="6044">
                  <c:v>3.5943141797373901E-2</c:v>
                </c:pt>
                <c:pt idx="6045">
                  <c:v>3.81712238384357E-2</c:v>
                </c:pt>
                <c:pt idx="6046">
                  <c:v>3.00132945585069E-2</c:v>
                </c:pt>
                <c:pt idx="6047">
                  <c:v>3.2471967742867897E-2</c:v>
                </c:pt>
                <c:pt idx="6048">
                  <c:v>3.1198630528532102E-2</c:v>
                </c:pt>
                <c:pt idx="6049">
                  <c:v>2.53364216224456E-2</c:v>
                </c:pt>
                <c:pt idx="6050">
                  <c:v>1.26688309885549E-2</c:v>
                </c:pt>
                <c:pt idx="6051">
                  <c:v>1.7625748568970801E-2</c:v>
                </c:pt>
                <c:pt idx="6052">
                  <c:v>9.0966442439632793E-3</c:v>
                </c:pt>
                <c:pt idx="6053">
                  <c:v>3.2330961754083402E-3</c:v>
                </c:pt>
                <c:pt idx="6054">
                  <c:v>6.1460408949249798E-3</c:v>
                </c:pt>
                <c:pt idx="6055">
                  <c:v>3.7939569015756902E-3</c:v>
                </c:pt>
                <c:pt idx="6056">
                  <c:v>1.3236606612559E-2</c:v>
                </c:pt>
                <c:pt idx="6057">
                  <c:v>1.30990996884849E-2</c:v>
                </c:pt>
                <c:pt idx="6058">
                  <c:v>1.3361794540649599E-2</c:v>
                </c:pt>
                <c:pt idx="6059">
                  <c:v>1.3525648343578601E-2</c:v>
                </c:pt>
                <c:pt idx="6060">
                  <c:v>1.0035024980871299E-2</c:v>
                </c:pt>
                <c:pt idx="6061">
                  <c:v>1.10004481067682E-2</c:v>
                </c:pt>
                <c:pt idx="6062">
                  <c:v>1.41191948205225E-2</c:v>
                </c:pt>
                <c:pt idx="6063">
                  <c:v>-1.0949640760975401E-3</c:v>
                </c:pt>
                <c:pt idx="6064">
                  <c:v>6.4157809795730696E-3</c:v>
                </c:pt>
                <c:pt idx="6065">
                  <c:v>9.7422260958659398E-3</c:v>
                </c:pt>
                <c:pt idx="6066">
                  <c:v>1.2589242593269601E-2</c:v>
                </c:pt>
                <c:pt idx="6067">
                  <c:v>1.4690555212423601E-2</c:v>
                </c:pt>
                <c:pt idx="6068">
                  <c:v>1.84034638497752E-2</c:v>
                </c:pt>
                <c:pt idx="6069">
                  <c:v>1.5035832179799201E-2</c:v>
                </c:pt>
                <c:pt idx="6070">
                  <c:v>9.8011860407272097E-3</c:v>
                </c:pt>
                <c:pt idx="6071">
                  <c:v>1.4866470205331101E-2</c:v>
                </c:pt>
                <c:pt idx="6072">
                  <c:v>1.7832205997427599E-2</c:v>
                </c:pt>
                <c:pt idx="6073">
                  <c:v>-8.8056290272758801E-3</c:v>
                </c:pt>
                <c:pt idx="6074">
                  <c:v>-2.8509750508049999E-3</c:v>
                </c:pt>
                <c:pt idx="6075">
                  <c:v>5.4001968890355903E-3</c:v>
                </c:pt>
                <c:pt idx="6076">
                  <c:v>1.1614372625749299E-2</c:v>
                </c:pt>
                <c:pt idx="6077">
                  <c:v>2.7039812754149101E-2</c:v>
                </c:pt>
                <c:pt idx="6078">
                  <c:v>2.7018987922509299E-2</c:v>
                </c:pt>
                <c:pt idx="6079">
                  <c:v>3.3029955773654598E-2</c:v>
                </c:pt>
                <c:pt idx="6080">
                  <c:v>3.3567161153378502E-2</c:v>
                </c:pt>
                <c:pt idx="6081">
                  <c:v>3.3730111642394402E-2</c:v>
                </c:pt>
                <c:pt idx="6082">
                  <c:v>2.6007158387812899E-2</c:v>
                </c:pt>
                <c:pt idx="6083">
                  <c:v>3.3200327456906299E-2</c:v>
                </c:pt>
                <c:pt idx="6084">
                  <c:v>3.3348833200054197E-2</c:v>
                </c:pt>
                <c:pt idx="6085">
                  <c:v>3.4996129606667398E-2</c:v>
                </c:pt>
                <c:pt idx="6086">
                  <c:v>3.3485018866875799E-2</c:v>
                </c:pt>
                <c:pt idx="6087">
                  <c:v>3.4737643132343801E-2</c:v>
                </c:pt>
                <c:pt idx="6088">
                  <c:v>3.8333682019535402E-2</c:v>
                </c:pt>
                <c:pt idx="6089">
                  <c:v>3.3851723767170203E-2</c:v>
                </c:pt>
                <c:pt idx="6090">
                  <c:v>3.4693811438839699E-2</c:v>
                </c:pt>
                <c:pt idx="6091">
                  <c:v>3.9135169541109002E-2</c:v>
                </c:pt>
                <c:pt idx="6092">
                  <c:v>3.9054031751712702E-2</c:v>
                </c:pt>
                <c:pt idx="6093">
                  <c:v>4.1618670622108202E-2</c:v>
                </c:pt>
                <c:pt idx="6094">
                  <c:v>4.8657389182150901E-2</c:v>
                </c:pt>
                <c:pt idx="6095">
                  <c:v>4.81012695850715E-2</c:v>
                </c:pt>
                <c:pt idx="6096">
                  <c:v>4.4148638626273697E-2</c:v>
                </c:pt>
                <c:pt idx="6097">
                  <c:v>4.5813709219395003E-2</c:v>
                </c:pt>
                <c:pt idx="6098">
                  <c:v>3.6900963998854897E-2</c:v>
                </c:pt>
                <c:pt idx="6099">
                  <c:v>4.14581139601213E-2</c:v>
                </c:pt>
                <c:pt idx="6100">
                  <c:v>3.0806766425829801E-2</c:v>
                </c:pt>
                <c:pt idx="6101">
                  <c:v>1.6587249160217001E-2</c:v>
                </c:pt>
                <c:pt idx="6102">
                  <c:v>2.6331463537590399E-2</c:v>
                </c:pt>
                <c:pt idx="6103">
                  <c:v>1.6458404209357801E-2</c:v>
                </c:pt>
                <c:pt idx="6104">
                  <c:v>2.05782018734572E-2</c:v>
                </c:pt>
                <c:pt idx="6105">
                  <c:v>1.97385597641366E-2</c:v>
                </c:pt>
                <c:pt idx="6106">
                  <c:v>2.1711031448146501E-2</c:v>
                </c:pt>
                <c:pt idx="6107">
                  <c:v>1.35990364779519E-2</c:v>
                </c:pt>
                <c:pt idx="6108">
                  <c:v>1.8975999085608201E-2</c:v>
                </c:pt>
                <c:pt idx="6109">
                  <c:v>1.60698583991234E-2</c:v>
                </c:pt>
                <c:pt idx="6110">
                  <c:v>1.5484766661143901E-2</c:v>
                </c:pt>
                <c:pt idx="6111">
                  <c:v>2.4055806409368101E-2</c:v>
                </c:pt>
                <c:pt idx="6112">
                  <c:v>2.3937806795146701E-2</c:v>
                </c:pt>
                <c:pt idx="6113">
                  <c:v>3.0819357510052998E-2</c:v>
                </c:pt>
                <c:pt idx="6114">
                  <c:v>3.2418393812975101E-2</c:v>
                </c:pt>
                <c:pt idx="6115">
                  <c:v>2.7290773945277E-2</c:v>
                </c:pt>
                <c:pt idx="6116">
                  <c:v>3.3799297441132699E-2</c:v>
                </c:pt>
                <c:pt idx="6117">
                  <c:v>5.2943017835078397E-2</c:v>
                </c:pt>
                <c:pt idx="6118">
                  <c:v>4.7784448753204603E-2</c:v>
                </c:pt>
                <c:pt idx="6119">
                  <c:v>4.0760593022438597E-2</c:v>
                </c:pt>
                <c:pt idx="6120">
                  <c:v>3.8020296332919701E-2</c:v>
                </c:pt>
                <c:pt idx="6121">
                  <c:v>3.57701772645551E-2</c:v>
                </c:pt>
                <c:pt idx="6122">
                  <c:v>3.2398913925955002E-2</c:v>
                </c:pt>
                <c:pt idx="6123">
                  <c:v>2.62827250079356E-2</c:v>
                </c:pt>
                <c:pt idx="6124">
                  <c:v>2.5912841545760099E-2</c:v>
                </c:pt>
                <c:pt idx="6125">
                  <c:v>2.9093385090710602E-2</c:v>
                </c:pt>
                <c:pt idx="6126">
                  <c:v>2.9848584134359799E-2</c:v>
                </c:pt>
                <c:pt idx="6127">
                  <c:v>1.9741905409517299E-2</c:v>
                </c:pt>
                <c:pt idx="6128">
                  <c:v>1.8210871047279399E-2</c:v>
                </c:pt>
                <c:pt idx="6129">
                  <c:v>2.0856361644432799E-2</c:v>
                </c:pt>
                <c:pt idx="6130">
                  <c:v>2.1609941162639298E-2</c:v>
                </c:pt>
                <c:pt idx="6131">
                  <c:v>1.9682033208538698E-2</c:v>
                </c:pt>
                <c:pt idx="6132">
                  <c:v>4.7941738320065302E-3</c:v>
                </c:pt>
                <c:pt idx="6133">
                  <c:v>7.8075051207235902E-3</c:v>
                </c:pt>
                <c:pt idx="6134">
                  <c:v>1.8007509870611602E-2</c:v>
                </c:pt>
                <c:pt idx="6135">
                  <c:v>1.29302415876051E-2</c:v>
                </c:pt>
                <c:pt idx="6136">
                  <c:v>1.5985096634339099E-2</c:v>
                </c:pt>
                <c:pt idx="6137">
                  <c:v>2.0735246650695999E-3</c:v>
                </c:pt>
                <c:pt idx="6138">
                  <c:v>2.8839184036288901E-4</c:v>
                </c:pt>
                <c:pt idx="6139">
                  <c:v>-7.1938190884643901E-3</c:v>
                </c:pt>
                <c:pt idx="6140">
                  <c:v>9.9995608652341198E-3</c:v>
                </c:pt>
                <c:pt idx="6141">
                  <c:v>6.6268609871382696E-3</c:v>
                </c:pt>
                <c:pt idx="6142">
                  <c:v>4.7355677086184898E-3</c:v>
                </c:pt>
                <c:pt idx="6143">
                  <c:v>5.8816375311609896E-3</c:v>
                </c:pt>
                <c:pt idx="6144">
                  <c:v>5.2611080511169002E-3</c:v>
                </c:pt>
                <c:pt idx="6145">
                  <c:v>1.45858932482041E-2</c:v>
                </c:pt>
                <c:pt idx="6146">
                  <c:v>1.0349527737921501E-2</c:v>
                </c:pt>
                <c:pt idx="6147">
                  <c:v>2.5440139386997799E-2</c:v>
                </c:pt>
                <c:pt idx="6148">
                  <c:v>2.49792638784447E-2</c:v>
                </c:pt>
                <c:pt idx="6149">
                  <c:v>1.58952367487348E-2</c:v>
                </c:pt>
                <c:pt idx="6150">
                  <c:v>1.7011651021602701E-2</c:v>
                </c:pt>
                <c:pt idx="6151">
                  <c:v>2.6273141924685502E-2</c:v>
                </c:pt>
                <c:pt idx="6152">
                  <c:v>1.8462616498814598E-2</c:v>
                </c:pt>
                <c:pt idx="6153">
                  <c:v>2.8221576593403901E-2</c:v>
                </c:pt>
                <c:pt idx="6154">
                  <c:v>3.2454099983998598E-2</c:v>
                </c:pt>
                <c:pt idx="6155">
                  <c:v>2.5244729959439299E-2</c:v>
                </c:pt>
                <c:pt idx="6156">
                  <c:v>2.31978665732364E-2</c:v>
                </c:pt>
                <c:pt idx="6157">
                  <c:v>1.98186182641195E-2</c:v>
                </c:pt>
                <c:pt idx="6158">
                  <c:v>2.2112662240281099E-2</c:v>
                </c:pt>
                <c:pt idx="6159">
                  <c:v>2.2594262117325799E-2</c:v>
                </c:pt>
                <c:pt idx="6160">
                  <c:v>1.74539595185263E-2</c:v>
                </c:pt>
                <c:pt idx="6161">
                  <c:v>1.4276252767938299E-2</c:v>
                </c:pt>
                <c:pt idx="6162">
                  <c:v>1.5383720823640401E-2</c:v>
                </c:pt>
                <c:pt idx="6163">
                  <c:v>1.35538287041221E-2</c:v>
                </c:pt>
                <c:pt idx="6164">
                  <c:v>1.1705329012957099E-2</c:v>
                </c:pt>
                <c:pt idx="6165">
                  <c:v>1.5604158411677E-2</c:v>
                </c:pt>
                <c:pt idx="6166">
                  <c:v>1.7768781903653798E-2</c:v>
                </c:pt>
                <c:pt idx="6167">
                  <c:v>2.2545708001345501E-2</c:v>
                </c:pt>
                <c:pt idx="6168">
                  <c:v>2.75648044654963E-2</c:v>
                </c:pt>
                <c:pt idx="6169">
                  <c:v>2.7474050130062301E-2</c:v>
                </c:pt>
                <c:pt idx="6170">
                  <c:v>2.81942928053944E-2</c:v>
                </c:pt>
                <c:pt idx="6171">
                  <c:v>3.6296450589784403E-2</c:v>
                </c:pt>
                <c:pt idx="6172">
                  <c:v>3.3233661193779303E-2</c:v>
                </c:pt>
                <c:pt idx="6173">
                  <c:v>2.96136314501056E-2</c:v>
                </c:pt>
                <c:pt idx="6174">
                  <c:v>3.4876754916364799E-2</c:v>
                </c:pt>
                <c:pt idx="6175">
                  <c:v>3.6544381705941598E-2</c:v>
                </c:pt>
                <c:pt idx="6176">
                  <c:v>4.9818285910388102E-2</c:v>
                </c:pt>
                <c:pt idx="6177">
                  <c:v>4.9546418512999603E-2</c:v>
                </c:pt>
                <c:pt idx="6178">
                  <c:v>4.0630142363159198E-2</c:v>
                </c:pt>
                <c:pt idx="6179">
                  <c:v>4.1490435325700403E-2</c:v>
                </c:pt>
                <c:pt idx="6180">
                  <c:v>4.0694441257609099E-2</c:v>
                </c:pt>
                <c:pt idx="6181">
                  <c:v>5.7466061503480298E-2</c:v>
                </c:pt>
                <c:pt idx="6182">
                  <c:v>6.4587273104085893E-2</c:v>
                </c:pt>
                <c:pt idx="6183">
                  <c:v>5.9617238364900897E-2</c:v>
                </c:pt>
                <c:pt idx="6184">
                  <c:v>5.0493991491499399E-2</c:v>
                </c:pt>
                <c:pt idx="6185">
                  <c:v>4.90553056028082E-2</c:v>
                </c:pt>
                <c:pt idx="6186">
                  <c:v>5.2865287706828898E-2</c:v>
                </c:pt>
                <c:pt idx="6187">
                  <c:v>5.8999798440698199E-2</c:v>
                </c:pt>
                <c:pt idx="6188">
                  <c:v>5.5011691853797E-2</c:v>
                </c:pt>
                <c:pt idx="6189">
                  <c:v>5.5446743056481701E-2</c:v>
                </c:pt>
                <c:pt idx="6190">
                  <c:v>5.1859031275984499E-2</c:v>
                </c:pt>
                <c:pt idx="6191">
                  <c:v>4.5975071994991103E-2</c:v>
                </c:pt>
                <c:pt idx="6192">
                  <c:v>4.7984971141031597E-2</c:v>
                </c:pt>
                <c:pt idx="6193">
                  <c:v>5.7200159673692103E-2</c:v>
                </c:pt>
                <c:pt idx="6194">
                  <c:v>5.2870593646062697E-2</c:v>
                </c:pt>
                <c:pt idx="6195">
                  <c:v>5.4789435035726503E-2</c:v>
                </c:pt>
                <c:pt idx="6196">
                  <c:v>5.2198861944020299E-2</c:v>
                </c:pt>
                <c:pt idx="6197">
                  <c:v>4.07720553824895E-2</c:v>
                </c:pt>
                <c:pt idx="6198">
                  <c:v>3.8240344683088998E-2</c:v>
                </c:pt>
                <c:pt idx="6199">
                  <c:v>3.5332323748439698E-2</c:v>
                </c:pt>
                <c:pt idx="6200">
                  <c:v>3.0479400026685401E-2</c:v>
                </c:pt>
                <c:pt idx="6201">
                  <c:v>3.7842587979368E-2</c:v>
                </c:pt>
                <c:pt idx="6202">
                  <c:v>3.2596384364072403E-2</c:v>
                </c:pt>
                <c:pt idx="6203">
                  <c:v>3.3324087693382402E-2</c:v>
                </c:pt>
                <c:pt idx="6204">
                  <c:v>3.9710385669290402E-2</c:v>
                </c:pt>
                <c:pt idx="6205">
                  <c:v>4.1581514651507501E-2</c:v>
                </c:pt>
                <c:pt idx="6206">
                  <c:v>4.3777997247960602E-2</c:v>
                </c:pt>
                <c:pt idx="6207">
                  <c:v>4.5394383217005098E-2</c:v>
                </c:pt>
                <c:pt idx="6208">
                  <c:v>5.53638556837521E-2</c:v>
                </c:pt>
                <c:pt idx="6209">
                  <c:v>5.0629636171719103E-2</c:v>
                </c:pt>
                <c:pt idx="6210">
                  <c:v>5.85580445283704E-2</c:v>
                </c:pt>
                <c:pt idx="6211">
                  <c:v>5.2661039060711103E-2</c:v>
                </c:pt>
                <c:pt idx="6212">
                  <c:v>4.68453891021407E-2</c:v>
                </c:pt>
                <c:pt idx="6213">
                  <c:v>4.0852469029584101E-2</c:v>
                </c:pt>
                <c:pt idx="6214">
                  <c:v>3.9816799143029803E-2</c:v>
                </c:pt>
                <c:pt idx="6215">
                  <c:v>3.6951385029044097E-2</c:v>
                </c:pt>
                <c:pt idx="6216">
                  <c:v>4.3794420468621101E-2</c:v>
                </c:pt>
                <c:pt idx="6217">
                  <c:v>4.8670751986870098E-2</c:v>
                </c:pt>
                <c:pt idx="6218">
                  <c:v>4.7757732589363402E-2</c:v>
                </c:pt>
                <c:pt idx="6219">
                  <c:v>4.5996259473139303E-2</c:v>
                </c:pt>
                <c:pt idx="6220">
                  <c:v>4.3276944168697699E-2</c:v>
                </c:pt>
                <c:pt idx="6221">
                  <c:v>5.0685635597990497E-2</c:v>
                </c:pt>
                <c:pt idx="6222">
                  <c:v>5.5939999043192502E-2</c:v>
                </c:pt>
                <c:pt idx="6223">
                  <c:v>5.1143544433753303E-2</c:v>
                </c:pt>
                <c:pt idx="6224">
                  <c:v>4.9565667573741E-2</c:v>
                </c:pt>
                <c:pt idx="6225">
                  <c:v>5.14395481541731E-2</c:v>
                </c:pt>
                <c:pt idx="6226">
                  <c:v>4.5767938819830802E-2</c:v>
                </c:pt>
                <c:pt idx="6227">
                  <c:v>4.8595175711904498E-2</c:v>
                </c:pt>
                <c:pt idx="6228">
                  <c:v>4.7265265635828502E-2</c:v>
                </c:pt>
                <c:pt idx="6229">
                  <c:v>5.4640647090150297E-2</c:v>
                </c:pt>
                <c:pt idx="6230">
                  <c:v>4.9307711826728599E-2</c:v>
                </c:pt>
                <c:pt idx="6231">
                  <c:v>4.8247093084258001E-2</c:v>
                </c:pt>
                <c:pt idx="6232">
                  <c:v>5.8821913798514598E-2</c:v>
                </c:pt>
                <c:pt idx="6233">
                  <c:v>6.1630511739601601E-2</c:v>
                </c:pt>
                <c:pt idx="6234">
                  <c:v>6.7294232315092198E-2</c:v>
                </c:pt>
                <c:pt idx="6235">
                  <c:v>6.8830886810011094E-2</c:v>
                </c:pt>
                <c:pt idx="6236">
                  <c:v>6.7685552303432095E-2</c:v>
                </c:pt>
                <c:pt idx="6237">
                  <c:v>6.4404489478768298E-2</c:v>
                </c:pt>
                <c:pt idx="6238">
                  <c:v>7.2916659385267701E-2</c:v>
                </c:pt>
                <c:pt idx="6239">
                  <c:v>7.8077371296835896E-2</c:v>
                </c:pt>
                <c:pt idx="6240">
                  <c:v>7.8304163950352099E-2</c:v>
                </c:pt>
                <c:pt idx="6241">
                  <c:v>8.8919301366179301E-2</c:v>
                </c:pt>
                <c:pt idx="6242">
                  <c:v>8.6079196933523894E-2</c:v>
                </c:pt>
                <c:pt idx="6243">
                  <c:v>9.3560364499414697E-2</c:v>
                </c:pt>
                <c:pt idx="6244">
                  <c:v>0.10799794728185901</c:v>
                </c:pt>
                <c:pt idx="6245">
                  <c:v>0.100989982967447</c:v>
                </c:pt>
                <c:pt idx="6246">
                  <c:v>0.103806143672623</c:v>
                </c:pt>
                <c:pt idx="6247">
                  <c:v>0.102393143715198</c:v>
                </c:pt>
                <c:pt idx="6248">
                  <c:v>0.107907347561081</c:v>
                </c:pt>
                <c:pt idx="6249">
                  <c:v>0.101536466170837</c:v>
                </c:pt>
                <c:pt idx="6250">
                  <c:v>8.7725390149298005E-2</c:v>
                </c:pt>
                <c:pt idx="6251">
                  <c:v>8.8809746333666506E-2</c:v>
                </c:pt>
                <c:pt idx="6252">
                  <c:v>7.6650968983970905E-2</c:v>
                </c:pt>
                <c:pt idx="6253">
                  <c:v>5.3854036163563899E-2</c:v>
                </c:pt>
                <c:pt idx="6254">
                  <c:v>1.0151254057622001E-3</c:v>
                </c:pt>
                <c:pt idx="6255">
                  <c:v>2.2860414011462101E-2</c:v>
                </c:pt>
                <c:pt idx="6256">
                  <c:v>1.8543965147773001E-2</c:v>
                </c:pt>
                <c:pt idx="6257">
                  <c:v>-1.6121805561280501E-2</c:v>
                </c:pt>
                <c:pt idx="6258">
                  <c:v>-1.5323645509001101E-3</c:v>
                </c:pt>
                <c:pt idx="6259">
                  <c:v>9.9449983068737799E-3</c:v>
                </c:pt>
                <c:pt idx="6260">
                  <c:v>6.9666356292747899E-3</c:v>
                </c:pt>
                <c:pt idx="6261">
                  <c:v>1.7491081540238901E-2</c:v>
                </c:pt>
                <c:pt idx="6262">
                  <c:v>2.86587774472273E-2</c:v>
                </c:pt>
                <c:pt idx="6263">
                  <c:v>2.9075986954889499E-2</c:v>
                </c:pt>
                <c:pt idx="6264">
                  <c:v>2.68283840878265E-2</c:v>
                </c:pt>
                <c:pt idx="6265">
                  <c:v>1.32824832668814E-2</c:v>
                </c:pt>
                <c:pt idx="6266">
                  <c:v>8.2028155176589995E-3</c:v>
                </c:pt>
                <c:pt idx="6267">
                  <c:v>2.82219212080927E-2</c:v>
                </c:pt>
                <c:pt idx="6268">
                  <c:v>4.0706954343042202E-2</c:v>
                </c:pt>
                <c:pt idx="6269">
                  <c:v>2.55997848634308E-2</c:v>
                </c:pt>
                <c:pt idx="6270">
                  <c:v>1.5476156997863999E-2</c:v>
                </c:pt>
                <c:pt idx="6271">
                  <c:v>1.90900271455585E-3</c:v>
                </c:pt>
                <c:pt idx="6272">
                  <c:v>6.5840158685421804E-3</c:v>
                </c:pt>
                <c:pt idx="6273">
                  <c:v>1.61271150228454E-2</c:v>
                </c:pt>
                <c:pt idx="6274">
                  <c:v>2.2558792543520001E-2</c:v>
                </c:pt>
                <c:pt idx="6275">
                  <c:v>1.49200494108021E-2</c:v>
                </c:pt>
                <c:pt idx="6276">
                  <c:v>1.3421116836165901E-2</c:v>
                </c:pt>
                <c:pt idx="6277">
                  <c:v>2.6729458449175202E-2</c:v>
                </c:pt>
                <c:pt idx="6278">
                  <c:v>1.8652598030827101E-2</c:v>
                </c:pt>
                <c:pt idx="6279">
                  <c:v>1.02218757813725E-2</c:v>
                </c:pt>
                <c:pt idx="6280">
                  <c:v>2.7680475293083702E-3</c:v>
                </c:pt>
                <c:pt idx="6281">
                  <c:v>3.2102545825134499E-3</c:v>
                </c:pt>
                <c:pt idx="6282">
                  <c:v>-2.97632761731392E-3</c:v>
                </c:pt>
                <c:pt idx="6283">
                  <c:v>-2.2836466603428501E-2</c:v>
                </c:pt>
                <c:pt idx="6284">
                  <c:v>-1.7817271861439599E-2</c:v>
                </c:pt>
                <c:pt idx="6285">
                  <c:v>-2.8957857307711901E-2</c:v>
                </c:pt>
                <c:pt idx="6286">
                  <c:v>-5.1637279301827398E-2</c:v>
                </c:pt>
                <c:pt idx="6287">
                  <c:v>-7.6054690557343901E-2</c:v>
                </c:pt>
                <c:pt idx="6288">
                  <c:v>-5.8432293182255998E-2</c:v>
                </c:pt>
                <c:pt idx="6289">
                  <c:v>-7.6410385723203994E-2</c:v>
                </c:pt>
                <c:pt idx="6290">
                  <c:v>-7.8781500229735194E-2</c:v>
                </c:pt>
                <c:pt idx="6291">
                  <c:v>-6.74059679966416E-2</c:v>
                </c:pt>
                <c:pt idx="6292">
                  <c:v>-9.7978781393293302E-2</c:v>
                </c:pt>
                <c:pt idx="6293">
                  <c:v>-8.0320384904917996E-2</c:v>
                </c:pt>
                <c:pt idx="6294">
                  <c:v>-6.0847610524772298E-2</c:v>
                </c:pt>
                <c:pt idx="6295">
                  <c:v>-5.3905982865323603E-2</c:v>
                </c:pt>
                <c:pt idx="6296">
                  <c:v>-7.3939310093602995E-2</c:v>
                </c:pt>
                <c:pt idx="6297">
                  <c:v>-4.8664822252380398E-2</c:v>
                </c:pt>
                <c:pt idx="6298">
                  <c:v>8.6459024227263301E-3</c:v>
                </c:pt>
                <c:pt idx="6299">
                  <c:v>-1.60279729339428E-2</c:v>
                </c:pt>
                <c:pt idx="6300">
                  <c:v>-2.5214447134646002E-3</c:v>
                </c:pt>
                <c:pt idx="6301">
                  <c:v>3.3310952818925897E-2</c:v>
                </c:pt>
                <c:pt idx="6302">
                  <c:v>2.6388740010428999E-2</c:v>
                </c:pt>
                <c:pt idx="6303">
                  <c:v>2.2356926089229699E-2</c:v>
                </c:pt>
                <c:pt idx="6304">
                  <c:v>2.0574802879959699E-2</c:v>
                </c:pt>
                <c:pt idx="6305">
                  <c:v>1.39791035332659E-3</c:v>
                </c:pt>
                <c:pt idx="6306">
                  <c:v>-1.96030489212493E-2</c:v>
                </c:pt>
                <c:pt idx="6307">
                  <c:v>-2.0037256642143699E-2</c:v>
                </c:pt>
                <c:pt idx="6308">
                  <c:v>-2.7143499408054699E-2</c:v>
                </c:pt>
                <c:pt idx="6309">
                  <c:v>-1.9863341797510099E-2</c:v>
                </c:pt>
                <c:pt idx="6310">
                  <c:v>-1.1181594248408E-2</c:v>
                </c:pt>
                <c:pt idx="6311">
                  <c:v>-2.5781360971438998E-2</c:v>
                </c:pt>
                <c:pt idx="6312">
                  <c:v>-4.4370547509241597E-2</c:v>
                </c:pt>
                <c:pt idx="6313">
                  <c:v>-3.05678190877582E-2</c:v>
                </c:pt>
                <c:pt idx="6314">
                  <c:v>-2.7225916991409801E-2</c:v>
                </c:pt>
                <c:pt idx="6315">
                  <c:v>-1.50474319231569E-2</c:v>
                </c:pt>
                <c:pt idx="6316">
                  <c:v>-7.4126838067707299E-3</c:v>
                </c:pt>
                <c:pt idx="6317">
                  <c:v>-1.54338734453016E-2</c:v>
                </c:pt>
                <c:pt idx="6318">
                  <c:v>-1.7923585232455401E-2</c:v>
                </c:pt>
                <c:pt idx="6319">
                  <c:v>-8.0676075887849905E-3</c:v>
                </c:pt>
                <c:pt idx="6320">
                  <c:v>-3.6138204273307101E-3</c:v>
                </c:pt>
                <c:pt idx="6321">
                  <c:v>-1.7668263112621398E-2</c:v>
                </c:pt>
                <c:pt idx="6322">
                  <c:v>-1.5965043252029399E-2</c:v>
                </c:pt>
                <c:pt idx="6323">
                  <c:v>-1.6385606594383002E-2</c:v>
                </c:pt>
                <c:pt idx="6324">
                  <c:v>-7.1546735392085097E-3</c:v>
                </c:pt>
                <c:pt idx="6325">
                  <c:v>-6.9111020083485403E-3</c:v>
                </c:pt>
                <c:pt idx="6326">
                  <c:v>-1.0466778371548999E-2</c:v>
                </c:pt>
                <c:pt idx="6327">
                  <c:v>1.0647555040450099E-2</c:v>
                </c:pt>
                <c:pt idx="6328">
                  <c:v>6.12644408760076E-3</c:v>
                </c:pt>
                <c:pt idx="6329">
                  <c:v>1.08346529883129E-2</c:v>
                </c:pt>
                <c:pt idx="6330">
                  <c:v>3.4626710288002002E-2</c:v>
                </c:pt>
                <c:pt idx="6331">
                  <c:v>5.4640830633996697E-2</c:v>
                </c:pt>
                <c:pt idx="6332">
                  <c:v>1.47485888530869E-2</c:v>
                </c:pt>
                <c:pt idx="6333">
                  <c:v>4.6085832029113899E-2</c:v>
                </c:pt>
                <c:pt idx="6334">
                  <c:v>4.2758898256207399E-2</c:v>
                </c:pt>
                <c:pt idx="6335">
                  <c:v>3.9711207425097303E-2</c:v>
                </c:pt>
                <c:pt idx="6336">
                  <c:v>6.7696964766143106E-2</c:v>
                </c:pt>
                <c:pt idx="6337">
                  <c:v>5.4952948782414898E-2</c:v>
                </c:pt>
                <c:pt idx="6338">
                  <c:v>5.2511882716612203E-2</c:v>
                </c:pt>
                <c:pt idx="6339">
                  <c:v>4.4157543252503803E-2</c:v>
                </c:pt>
                <c:pt idx="6340">
                  <c:v>7.1115412927202401E-2</c:v>
                </c:pt>
                <c:pt idx="6341">
                  <c:v>6.7279783375026894E-2</c:v>
                </c:pt>
                <c:pt idx="6342">
                  <c:v>5.1933266675037802E-2</c:v>
                </c:pt>
                <c:pt idx="6343">
                  <c:v>5.4101798246927603E-2</c:v>
                </c:pt>
                <c:pt idx="6344">
                  <c:v>4.8132924699258998E-2</c:v>
                </c:pt>
                <c:pt idx="6345">
                  <c:v>4.9875648450145603E-2</c:v>
                </c:pt>
                <c:pt idx="6346">
                  <c:v>3.9171990046234603E-2</c:v>
                </c:pt>
                <c:pt idx="6347">
                  <c:v>2.4231616882173599E-2</c:v>
                </c:pt>
                <c:pt idx="6348">
                  <c:v>2.5219913082976199E-2</c:v>
                </c:pt>
                <c:pt idx="6349">
                  <c:v>2.44765926389638E-2</c:v>
                </c:pt>
                <c:pt idx="6350">
                  <c:v>3.5121161322660299E-2</c:v>
                </c:pt>
                <c:pt idx="6351">
                  <c:v>2.11837639599388E-2</c:v>
                </c:pt>
                <c:pt idx="6352">
                  <c:v>3.7415699778015503E-2</c:v>
                </c:pt>
                <c:pt idx="6353">
                  <c:v>2.6285019733413E-2</c:v>
                </c:pt>
                <c:pt idx="6354">
                  <c:v>2.1765758421574601E-2</c:v>
                </c:pt>
                <c:pt idx="6355">
                  <c:v>2.2276850943783601E-2</c:v>
                </c:pt>
                <c:pt idx="6356">
                  <c:v>3.2402106589549E-2</c:v>
                </c:pt>
                <c:pt idx="6357">
                  <c:v>2.69319201202926E-2</c:v>
                </c:pt>
                <c:pt idx="6358">
                  <c:v>4.2311297973082598E-2</c:v>
                </c:pt>
                <c:pt idx="6359">
                  <c:v>5.34485884428854E-2</c:v>
                </c:pt>
                <c:pt idx="6360">
                  <c:v>4.9349304801727202E-2</c:v>
                </c:pt>
                <c:pt idx="6361">
                  <c:v>4.9574255627013702E-2</c:v>
                </c:pt>
                <c:pt idx="6362">
                  <c:v>4.18970591475007E-2</c:v>
                </c:pt>
                <c:pt idx="6363">
                  <c:v>4.12782611602069E-2</c:v>
                </c:pt>
                <c:pt idx="6364">
                  <c:v>3.24439619372918E-2</c:v>
                </c:pt>
                <c:pt idx="6365">
                  <c:v>2.8383063602352501E-2</c:v>
                </c:pt>
                <c:pt idx="6366">
                  <c:v>3.20511355530015E-2</c:v>
                </c:pt>
                <c:pt idx="6367">
                  <c:v>4.1394485525971803E-2</c:v>
                </c:pt>
                <c:pt idx="6368">
                  <c:v>3.3122698840301702E-2</c:v>
                </c:pt>
                <c:pt idx="6369">
                  <c:v>3.2814336259921299E-2</c:v>
                </c:pt>
                <c:pt idx="6370">
                  <c:v>3.73281669557066E-2</c:v>
                </c:pt>
                <c:pt idx="6371">
                  <c:v>3.4767847109134602E-2</c:v>
                </c:pt>
                <c:pt idx="6372">
                  <c:v>4.6496519155950301E-2</c:v>
                </c:pt>
                <c:pt idx="6373">
                  <c:v>4.1162974393149997E-2</c:v>
                </c:pt>
                <c:pt idx="6374">
                  <c:v>3.6230478283727698E-2</c:v>
                </c:pt>
                <c:pt idx="6375">
                  <c:v>3.32796198755873E-2</c:v>
                </c:pt>
                <c:pt idx="6376">
                  <c:v>5.0454439136544002E-2</c:v>
                </c:pt>
                <c:pt idx="6377">
                  <c:v>3.4889104803666797E-2</c:v>
                </c:pt>
                <c:pt idx="6378">
                  <c:v>4.6940554805463303E-2</c:v>
                </c:pt>
                <c:pt idx="6379">
                  <c:v>4.1204257380330803E-2</c:v>
                </c:pt>
                <c:pt idx="6380">
                  <c:v>4.0080670210268503E-2</c:v>
                </c:pt>
                <c:pt idx="6381">
                  <c:v>4.2756485028628298E-2</c:v>
                </c:pt>
                <c:pt idx="6382">
                  <c:v>3.3676259525928703E-2</c:v>
                </c:pt>
                <c:pt idx="6383">
                  <c:v>3.2375595906521899E-2</c:v>
                </c:pt>
                <c:pt idx="6384">
                  <c:v>2.2435796845174698E-2</c:v>
                </c:pt>
                <c:pt idx="6385">
                  <c:v>1.72557540913531E-2</c:v>
                </c:pt>
                <c:pt idx="6386">
                  <c:v>2.2424964738344301E-2</c:v>
                </c:pt>
                <c:pt idx="6387">
                  <c:v>1.8038909657813702E-2</c:v>
                </c:pt>
                <c:pt idx="6388">
                  <c:v>2.3698686575013901E-2</c:v>
                </c:pt>
                <c:pt idx="6389">
                  <c:v>2.8614524981448199E-2</c:v>
                </c:pt>
                <c:pt idx="6390">
                  <c:v>3.2940586813093801E-2</c:v>
                </c:pt>
                <c:pt idx="6391">
                  <c:v>3.9346411368687398E-2</c:v>
                </c:pt>
                <c:pt idx="6392">
                  <c:v>3.6960383547580002E-2</c:v>
                </c:pt>
                <c:pt idx="6393">
                  <c:v>4.2116286357965299E-2</c:v>
                </c:pt>
                <c:pt idx="6394">
                  <c:v>4.6480296276814201E-2</c:v>
                </c:pt>
                <c:pt idx="6395">
                  <c:v>6.9298946816277407E-2</c:v>
                </c:pt>
                <c:pt idx="6396">
                  <c:v>6.7452023855660598E-2</c:v>
                </c:pt>
                <c:pt idx="6397">
                  <c:v>8.2160375693220503E-2</c:v>
                </c:pt>
                <c:pt idx="6398">
                  <c:v>7.1652557612304102E-2</c:v>
                </c:pt>
                <c:pt idx="6399">
                  <c:v>7.0148936919318602E-2</c:v>
                </c:pt>
                <c:pt idx="6400">
                  <c:v>6.6026823018456998E-2</c:v>
                </c:pt>
                <c:pt idx="6401">
                  <c:v>6.6925005188340103E-2</c:v>
                </c:pt>
                <c:pt idx="6402">
                  <c:v>5.5106361401476602E-2</c:v>
                </c:pt>
                <c:pt idx="6403">
                  <c:v>4.4223473875890401E-2</c:v>
                </c:pt>
                <c:pt idx="6404">
                  <c:v>3.6703813098391401E-2</c:v>
                </c:pt>
                <c:pt idx="6405">
                  <c:v>3.6392781702731601E-2</c:v>
                </c:pt>
                <c:pt idx="6406">
                  <c:v>4.42823300474555E-2</c:v>
                </c:pt>
                <c:pt idx="6407">
                  <c:v>4.1020767638643103E-2</c:v>
                </c:pt>
                <c:pt idx="6408">
                  <c:v>4.0380664970074198E-2</c:v>
                </c:pt>
                <c:pt idx="6409">
                  <c:v>3.5798837143556E-2</c:v>
                </c:pt>
                <c:pt idx="6410">
                  <c:v>3.7223298393236501E-2</c:v>
                </c:pt>
                <c:pt idx="6411">
                  <c:v>3.61489868320767E-2</c:v>
                </c:pt>
                <c:pt idx="6412">
                  <c:v>4.8500072566578199E-2</c:v>
                </c:pt>
                <c:pt idx="6413">
                  <c:v>4.8740639622690297E-2</c:v>
                </c:pt>
                <c:pt idx="6414">
                  <c:v>4.3316719948331001E-2</c:v>
                </c:pt>
                <c:pt idx="6415">
                  <c:v>3.71299677280931E-2</c:v>
                </c:pt>
                <c:pt idx="6416">
                  <c:v>2.5288631609310601E-2</c:v>
                </c:pt>
                <c:pt idx="6417">
                  <c:v>3.0584897548611299E-2</c:v>
                </c:pt>
                <c:pt idx="6418">
                  <c:v>3.7723187429729903E-2</c:v>
                </c:pt>
                <c:pt idx="6419">
                  <c:v>4.6796242454307101E-2</c:v>
                </c:pt>
                <c:pt idx="6420">
                  <c:v>4.1054428748302299E-2</c:v>
                </c:pt>
                <c:pt idx="6421">
                  <c:v>4.3368992441771899E-2</c:v>
                </c:pt>
                <c:pt idx="6422">
                  <c:v>2.9605223112142399E-2</c:v>
                </c:pt>
                <c:pt idx="6423">
                  <c:v>1.9474171857956898E-2</c:v>
                </c:pt>
                <c:pt idx="6424">
                  <c:v>1.5749408649441798E-2</c:v>
                </c:pt>
                <c:pt idx="6425">
                  <c:v>1.09283908191524E-2</c:v>
                </c:pt>
                <c:pt idx="6426">
                  <c:v>-2.0669058297594502E-2</c:v>
                </c:pt>
                <c:pt idx="6427">
                  <c:v>-4.0929925541928001E-2</c:v>
                </c:pt>
                <c:pt idx="6428">
                  <c:v>-2.1050899072556799E-2</c:v>
                </c:pt>
                <c:pt idx="6429">
                  <c:v>-2.28921996876826E-2</c:v>
                </c:pt>
                <c:pt idx="6430">
                  <c:v>-7.8574738190828608E-3</c:v>
                </c:pt>
                <c:pt idx="6431">
                  <c:v>-2.14310312124155E-4</c:v>
                </c:pt>
                <c:pt idx="6432">
                  <c:v>-2.2561498717037699E-2</c:v>
                </c:pt>
                <c:pt idx="6433">
                  <c:v>-2.6518888338103602E-2</c:v>
                </c:pt>
                <c:pt idx="6434">
                  <c:v>-3.2958080351669097E-2</c:v>
                </c:pt>
                <c:pt idx="6435">
                  <c:v>-4.0131898098264701E-2</c:v>
                </c:pt>
                <c:pt idx="6436">
                  <c:v>-6.8661768114151506E-2</c:v>
                </c:pt>
                <c:pt idx="6437">
                  <c:v>-5.0692585626906303E-2</c:v>
                </c:pt>
                <c:pt idx="6438">
                  <c:v>-7.29675666614851E-2</c:v>
                </c:pt>
                <c:pt idx="6439">
                  <c:v>-8.5325329311400605E-2</c:v>
                </c:pt>
                <c:pt idx="6440">
                  <c:v>-7.2219291351178494E-2</c:v>
                </c:pt>
                <c:pt idx="6441">
                  <c:v>-6.7328428552703795E-2</c:v>
                </c:pt>
                <c:pt idx="6442">
                  <c:v>-5.35716639790823E-2</c:v>
                </c:pt>
                <c:pt idx="6443">
                  <c:v>-5.9209853085814598E-2</c:v>
                </c:pt>
                <c:pt idx="6444">
                  <c:v>-5.2387484595898801E-2</c:v>
                </c:pt>
                <c:pt idx="6445">
                  <c:v>-4.3817353914101E-2</c:v>
                </c:pt>
                <c:pt idx="6446">
                  <c:v>-2.03982934493274E-2</c:v>
                </c:pt>
                <c:pt idx="6447">
                  <c:v>-2.0271684438103298E-2</c:v>
                </c:pt>
                <c:pt idx="6448">
                  <c:v>-3.1525896340341003E-2</c:v>
                </c:pt>
                <c:pt idx="6449">
                  <c:v>-5.2745493518314E-2</c:v>
                </c:pt>
                <c:pt idx="6450">
                  <c:v>-5.4746818581313798E-2</c:v>
                </c:pt>
                <c:pt idx="6451">
                  <c:v>-6.6729070617162198E-2</c:v>
                </c:pt>
                <c:pt idx="6452">
                  <c:v>-5.7151120597199997E-2</c:v>
                </c:pt>
                <c:pt idx="6453">
                  <c:v>-4.9667878728097699E-2</c:v>
                </c:pt>
                <c:pt idx="6454">
                  <c:v>-7.0784301943098399E-2</c:v>
                </c:pt>
                <c:pt idx="6455">
                  <c:v>-8.8951252571578501E-2</c:v>
                </c:pt>
                <c:pt idx="6456">
                  <c:v>-9.3195457798314202E-2</c:v>
                </c:pt>
                <c:pt idx="6457">
                  <c:v>-9.8427857972381905E-2</c:v>
                </c:pt>
                <c:pt idx="6458">
                  <c:v>-8.0819260560958298E-2</c:v>
                </c:pt>
                <c:pt idx="6459">
                  <c:v>-7.68700494819997E-2</c:v>
                </c:pt>
                <c:pt idx="6460">
                  <c:v>-5.2780782469155102E-2</c:v>
                </c:pt>
                <c:pt idx="6461">
                  <c:v>-5.7483979533164302E-2</c:v>
                </c:pt>
                <c:pt idx="6462">
                  <c:v>-5.1836906352763799E-2</c:v>
                </c:pt>
                <c:pt idx="6463">
                  <c:v>-4.2608046258393803E-2</c:v>
                </c:pt>
                <c:pt idx="6464">
                  <c:v>-7.3089672485226395E-2</c:v>
                </c:pt>
                <c:pt idx="6465">
                  <c:v>-7.5003375559180796E-2</c:v>
                </c:pt>
                <c:pt idx="6466">
                  <c:v>-8.9379574146927904E-2</c:v>
                </c:pt>
                <c:pt idx="6467">
                  <c:v>-8.2516718088963895E-2</c:v>
                </c:pt>
                <c:pt idx="6468">
                  <c:v>-8.2308355426880003E-2</c:v>
                </c:pt>
                <c:pt idx="6469">
                  <c:v>-7.6339612446337801E-2</c:v>
                </c:pt>
                <c:pt idx="6470">
                  <c:v>-4.6460686977160499E-2</c:v>
                </c:pt>
                <c:pt idx="6471">
                  <c:v>-4.2987888276341799E-2</c:v>
                </c:pt>
                <c:pt idx="6472">
                  <c:v>-7.4615193727270698E-2</c:v>
                </c:pt>
                <c:pt idx="6473">
                  <c:v>-7.0408074660298497E-2</c:v>
                </c:pt>
                <c:pt idx="6474">
                  <c:v>-0.103922982843138</c:v>
                </c:pt>
                <c:pt idx="6475">
                  <c:v>-0.118666618929614</c:v>
                </c:pt>
                <c:pt idx="6476">
                  <c:v>-0.124075257299647</c:v>
                </c:pt>
                <c:pt idx="6477">
                  <c:v>-0.146756737425529</c:v>
                </c:pt>
                <c:pt idx="6478">
                  <c:v>-9.9605000061047305E-2</c:v>
                </c:pt>
                <c:pt idx="6479">
                  <c:v>-8.80499586116891E-2</c:v>
                </c:pt>
                <c:pt idx="6480">
                  <c:v>-6.0768733212218901E-2</c:v>
                </c:pt>
                <c:pt idx="6481">
                  <c:v>-6.9240803382840596E-2</c:v>
                </c:pt>
                <c:pt idx="6482">
                  <c:v>-5.1592659691094903E-2</c:v>
                </c:pt>
                <c:pt idx="6483">
                  <c:v>-6.9066605339985196E-2</c:v>
                </c:pt>
                <c:pt idx="6484">
                  <c:v>-5.19331439573541E-2</c:v>
                </c:pt>
                <c:pt idx="6485">
                  <c:v>-5.4556003814221703E-2</c:v>
                </c:pt>
                <c:pt idx="6486">
                  <c:v>-5.5722080912082403E-2</c:v>
                </c:pt>
                <c:pt idx="6487">
                  <c:v>-4.56564513485977E-2</c:v>
                </c:pt>
                <c:pt idx="6488">
                  <c:v>-4.7544870267971703E-2</c:v>
                </c:pt>
                <c:pt idx="6489">
                  <c:v>-5.3168234975887199E-2</c:v>
                </c:pt>
                <c:pt idx="6490">
                  <c:v>-7.86695078722357E-2</c:v>
                </c:pt>
                <c:pt idx="6491">
                  <c:v>-6.6416145537367896E-2</c:v>
                </c:pt>
                <c:pt idx="6492">
                  <c:v>-5.4925030982823399E-2</c:v>
                </c:pt>
                <c:pt idx="6493">
                  <c:v>-2.96230859416549E-2</c:v>
                </c:pt>
                <c:pt idx="6494">
                  <c:v>-1.4864288184352901E-2</c:v>
                </c:pt>
                <c:pt idx="6495">
                  <c:v>-2.14841182861122E-2</c:v>
                </c:pt>
                <c:pt idx="6496">
                  <c:v>-2.9564626016057201E-2</c:v>
                </c:pt>
                <c:pt idx="6497">
                  <c:v>-3.1567474777759799E-2</c:v>
                </c:pt>
                <c:pt idx="6498">
                  <c:v>-6.5695256147791899E-3</c:v>
                </c:pt>
                <c:pt idx="6499">
                  <c:v>4.4686396695139399E-3</c:v>
                </c:pt>
                <c:pt idx="6500">
                  <c:v>-2.7069327996631599E-4</c:v>
                </c:pt>
                <c:pt idx="6501">
                  <c:v>2.2383556680984198E-2</c:v>
                </c:pt>
                <c:pt idx="6502">
                  <c:v>1.49769476099821E-2</c:v>
                </c:pt>
                <c:pt idx="6503">
                  <c:v>1.20603942335868E-2</c:v>
                </c:pt>
                <c:pt idx="6504">
                  <c:v>-3.7578235077558799E-3</c:v>
                </c:pt>
                <c:pt idx="6505">
                  <c:v>2.60898031292211E-3</c:v>
                </c:pt>
                <c:pt idx="6506">
                  <c:v>-4.7789828761506297E-3</c:v>
                </c:pt>
                <c:pt idx="6507">
                  <c:v>-2.7148077437922E-2</c:v>
                </c:pt>
                <c:pt idx="6508">
                  <c:v>6.6585290021523502E-3</c:v>
                </c:pt>
                <c:pt idx="6509">
                  <c:v>8.7473515897162901E-3</c:v>
                </c:pt>
                <c:pt idx="6510">
                  <c:v>4.6024433702506799E-2</c:v>
                </c:pt>
                <c:pt idx="6511">
                  <c:v>4.7433593024783498E-2</c:v>
                </c:pt>
                <c:pt idx="6512">
                  <c:v>4.4872825247125103E-2</c:v>
                </c:pt>
                <c:pt idx="6513">
                  <c:v>5.0967504968268698E-2</c:v>
                </c:pt>
                <c:pt idx="6514">
                  <c:v>5.3143032998724297E-2</c:v>
                </c:pt>
                <c:pt idx="6515">
                  <c:v>7.5117207659180396E-2</c:v>
                </c:pt>
                <c:pt idx="6516">
                  <c:v>9.2732146130845003E-2</c:v>
                </c:pt>
                <c:pt idx="6517">
                  <c:v>0.10071401467063899</c:v>
                </c:pt>
                <c:pt idx="6518">
                  <c:v>0.118969710855024</c:v>
                </c:pt>
                <c:pt idx="6519">
                  <c:v>0.136671539084153</c:v>
                </c:pt>
                <c:pt idx="6520">
                  <c:v>0.159950141475629</c:v>
                </c:pt>
                <c:pt idx="6521">
                  <c:v>0.18921204156819901</c:v>
                </c:pt>
                <c:pt idx="6522">
                  <c:v>0.13908547093353499</c:v>
                </c:pt>
                <c:pt idx="6523">
                  <c:v>0.12629474140625399</c:v>
                </c:pt>
                <c:pt idx="6524">
                  <c:v>0.12621571424286701</c:v>
                </c:pt>
                <c:pt idx="6525">
                  <c:v>0.10967506858572899</c:v>
                </c:pt>
                <c:pt idx="6526">
                  <c:v>9.9248552666169498E-2</c:v>
                </c:pt>
                <c:pt idx="6527">
                  <c:v>0.123868814708399</c:v>
                </c:pt>
                <c:pt idx="6528">
                  <c:v>0.10321326016204101</c:v>
                </c:pt>
                <c:pt idx="6529">
                  <c:v>9.8710379769356899E-2</c:v>
                </c:pt>
                <c:pt idx="6530">
                  <c:v>9.5689080726706094E-2</c:v>
                </c:pt>
                <c:pt idx="6531">
                  <c:v>8.9894220392152405E-2</c:v>
                </c:pt>
                <c:pt idx="6532">
                  <c:v>9.1428911159741194E-2</c:v>
                </c:pt>
                <c:pt idx="6533">
                  <c:v>9.4963163325987004E-2</c:v>
                </c:pt>
                <c:pt idx="6534">
                  <c:v>0.101957678001449</c:v>
                </c:pt>
                <c:pt idx="6535">
                  <c:v>8.6192352655000096E-2</c:v>
                </c:pt>
                <c:pt idx="6536">
                  <c:v>9.5808926385798798E-2</c:v>
                </c:pt>
                <c:pt idx="6537">
                  <c:v>6.6626002525294395E-2</c:v>
                </c:pt>
                <c:pt idx="6538">
                  <c:v>5.1824278471316099E-2</c:v>
                </c:pt>
                <c:pt idx="6539">
                  <c:v>7.4177432935872603E-2</c:v>
                </c:pt>
                <c:pt idx="6540">
                  <c:v>6.6328976148352703E-2</c:v>
                </c:pt>
                <c:pt idx="6541">
                  <c:v>6.9802464262602004E-2</c:v>
                </c:pt>
                <c:pt idx="6542">
                  <c:v>6.7515176020583198E-2</c:v>
                </c:pt>
                <c:pt idx="6543">
                  <c:v>8.8447767217046197E-2</c:v>
                </c:pt>
                <c:pt idx="6544">
                  <c:v>9.0427932435818995E-2</c:v>
                </c:pt>
                <c:pt idx="6545">
                  <c:v>7.5124092209192E-2</c:v>
                </c:pt>
                <c:pt idx="6546">
                  <c:v>6.8591594985454502E-2</c:v>
                </c:pt>
                <c:pt idx="6547">
                  <c:v>7.3246999912640595E-2</c:v>
                </c:pt>
                <c:pt idx="6548">
                  <c:v>6.6561442411850302E-2</c:v>
                </c:pt>
                <c:pt idx="6549">
                  <c:v>5.6666299178652402E-2</c:v>
                </c:pt>
                <c:pt idx="6550">
                  <c:v>6.1670133381224602E-2</c:v>
                </c:pt>
                <c:pt idx="6551">
                  <c:v>7.1590558838060897E-2</c:v>
                </c:pt>
                <c:pt idx="6552">
                  <c:v>7.7524738680589497E-2</c:v>
                </c:pt>
                <c:pt idx="6553">
                  <c:v>7.6222106800974895E-2</c:v>
                </c:pt>
                <c:pt idx="6554">
                  <c:v>6.3254556630589306E-2</c:v>
                </c:pt>
                <c:pt idx="6555">
                  <c:v>5.7220212919315103E-2</c:v>
                </c:pt>
                <c:pt idx="6556">
                  <c:v>6.1656924335503599E-2</c:v>
                </c:pt>
                <c:pt idx="6557">
                  <c:v>5.1117640006462101E-2</c:v>
                </c:pt>
                <c:pt idx="6558">
                  <c:v>5.8736995010626597E-2</c:v>
                </c:pt>
                <c:pt idx="6559">
                  <c:v>5.4262205626862903E-2</c:v>
                </c:pt>
                <c:pt idx="6560">
                  <c:v>5.7372719793039102E-2</c:v>
                </c:pt>
                <c:pt idx="6561">
                  <c:v>5.5750968764384401E-2</c:v>
                </c:pt>
                <c:pt idx="6562">
                  <c:v>5.5969047190334201E-2</c:v>
                </c:pt>
                <c:pt idx="6563">
                  <c:v>5.7264353120026701E-2</c:v>
                </c:pt>
                <c:pt idx="6564">
                  <c:v>4.9768603012903201E-2</c:v>
                </c:pt>
                <c:pt idx="6565">
                  <c:v>4.9456850816275801E-2</c:v>
                </c:pt>
                <c:pt idx="6566">
                  <c:v>5.3152577216922701E-2</c:v>
                </c:pt>
                <c:pt idx="6567">
                  <c:v>5.2647801679249297E-2</c:v>
                </c:pt>
                <c:pt idx="6568">
                  <c:v>3.6478531798196601E-2</c:v>
                </c:pt>
                <c:pt idx="6569">
                  <c:v>4.13462044827572E-2</c:v>
                </c:pt>
                <c:pt idx="6570">
                  <c:v>4.6953459485944801E-2</c:v>
                </c:pt>
                <c:pt idx="6571">
                  <c:v>5.4320961665196003E-2</c:v>
                </c:pt>
                <c:pt idx="6572">
                  <c:v>1.31342412276425E-2</c:v>
                </c:pt>
                <c:pt idx="6573">
                  <c:v>1.8456378151268101E-2</c:v>
                </c:pt>
                <c:pt idx="6574">
                  <c:v>1.7684802166635101E-2</c:v>
                </c:pt>
                <c:pt idx="6575">
                  <c:v>2.7768029428774901E-2</c:v>
                </c:pt>
                <c:pt idx="6576">
                  <c:v>1.61033231912459E-2</c:v>
                </c:pt>
                <c:pt idx="6577">
                  <c:v>5.73795199304183E-3</c:v>
                </c:pt>
                <c:pt idx="6578">
                  <c:v>1.4553962452046499E-2</c:v>
                </c:pt>
                <c:pt idx="6579">
                  <c:v>1.44910888679634E-2</c:v>
                </c:pt>
                <c:pt idx="6580">
                  <c:v>-9.0964679494459598E-3</c:v>
                </c:pt>
                <c:pt idx="6581">
                  <c:v>1.26408009582821E-2</c:v>
                </c:pt>
                <c:pt idx="6582">
                  <c:v>3.9779824045227397E-3</c:v>
                </c:pt>
                <c:pt idx="6583">
                  <c:v>-1.01379513949004E-2</c:v>
                </c:pt>
                <c:pt idx="6584">
                  <c:v>-2.2168643967852499E-3</c:v>
                </c:pt>
                <c:pt idx="6585">
                  <c:v>-1.93796137397199E-2</c:v>
                </c:pt>
                <c:pt idx="6586">
                  <c:v>-2.8002065796641201E-2</c:v>
                </c:pt>
                <c:pt idx="6587">
                  <c:v>-1.8542424388111101E-2</c:v>
                </c:pt>
                <c:pt idx="6588">
                  <c:v>-1.0525554701772801E-2</c:v>
                </c:pt>
                <c:pt idx="6589">
                  <c:v>-5.6560155751307298E-3</c:v>
                </c:pt>
                <c:pt idx="6590">
                  <c:v>1.6366071188125199E-3</c:v>
                </c:pt>
                <c:pt idx="6591">
                  <c:v>1.38608196953882E-3</c:v>
                </c:pt>
                <c:pt idx="6592">
                  <c:v>3.8100389602235802E-4</c:v>
                </c:pt>
                <c:pt idx="6593">
                  <c:v>3.7590334428843001E-3</c:v>
                </c:pt>
                <c:pt idx="6594">
                  <c:v>4.4744440450063998E-3</c:v>
                </c:pt>
                <c:pt idx="6595">
                  <c:v>3.6431762962017E-3</c:v>
                </c:pt>
                <c:pt idx="6596">
                  <c:v>-2.7228302632198399E-3</c:v>
                </c:pt>
                <c:pt idx="6597">
                  <c:v>8.3800458870799607E-3</c:v>
                </c:pt>
                <c:pt idx="6598">
                  <c:v>9.9944677710492799E-3</c:v>
                </c:pt>
                <c:pt idx="6599">
                  <c:v>2.2145437064840099E-2</c:v>
                </c:pt>
                <c:pt idx="6600">
                  <c:v>1.8653816910813401E-2</c:v>
                </c:pt>
                <c:pt idx="6601">
                  <c:v>1.65300666170205E-2</c:v>
                </c:pt>
                <c:pt idx="6602">
                  <c:v>-2.4101339103921298E-3</c:v>
                </c:pt>
                <c:pt idx="6603">
                  <c:v>-1.18784457280141E-3</c:v>
                </c:pt>
                <c:pt idx="6604">
                  <c:v>2.9714415523849299E-3</c:v>
                </c:pt>
                <c:pt idx="6605">
                  <c:v>3.4597802317972702E-3</c:v>
                </c:pt>
                <c:pt idx="6606">
                  <c:v>1.09843659178856E-2</c:v>
                </c:pt>
                <c:pt idx="6607">
                  <c:v>1.31002150254333E-2</c:v>
                </c:pt>
                <c:pt idx="6608">
                  <c:v>2.8933908141960101E-2</c:v>
                </c:pt>
                <c:pt idx="6609">
                  <c:v>2.9986807793279599E-2</c:v>
                </c:pt>
                <c:pt idx="6610">
                  <c:v>1.43988122539568E-2</c:v>
                </c:pt>
                <c:pt idx="6611">
                  <c:v>1.9860179638071698E-2</c:v>
                </c:pt>
                <c:pt idx="6612">
                  <c:v>4.2136389699061597E-2</c:v>
                </c:pt>
                <c:pt idx="6613">
                  <c:v>4.6032521579428803E-2</c:v>
                </c:pt>
                <c:pt idx="6614">
                  <c:v>5.3904670255368901E-2</c:v>
                </c:pt>
                <c:pt idx="6615">
                  <c:v>4.8985691832811498E-2</c:v>
                </c:pt>
                <c:pt idx="6616">
                  <c:v>7.2555968518902697E-2</c:v>
                </c:pt>
                <c:pt idx="6617">
                  <c:v>5.5709448575342803E-2</c:v>
                </c:pt>
                <c:pt idx="6618">
                  <c:v>5.3404549114886901E-2</c:v>
                </c:pt>
                <c:pt idx="6619">
                  <c:v>3.7939818586895498E-2</c:v>
                </c:pt>
                <c:pt idx="6620">
                  <c:v>4.72602574319591E-2</c:v>
                </c:pt>
                <c:pt idx="6621">
                  <c:v>6.1768763189765999E-2</c:v>
                </c:pt>
                <c:pt idx="6622">
                  <c:v>5.7226917666752801E-2</c:v>
                </c:pt>
                <c:pt idx="6623">
                  <c:v>5.5418173567193203E-2</c:v>
                </c:pt>
                <c:pt idx="6624">
                  <c:v>7.5632214790034694E-2</c:v>
                </c:pt>
                <c:pt idx="6625">
                  <c:v>7.1243441045409903E-2</c:v>
                </c:pt>
                <c:pt idx="6626">
                  <c:v>7.8645644637142104E-2</c:v>
                </c:pt>
                <c:pt idx="6627">
                  <c:v>7.4052287754340307E-2</c:v>
                </c:pt>
                <c:pt idx="6628">
                  <c:v>6.1799978445237401E-2</c:v>
                </c:pt>
                <c:pt idx="6629">
                  <c:v>6.8199662602972305E-2</c:v>
                </c:pt>
                <c:pt idx="6630">
                  <c:v>3.8716601590211397E-2</c:v>
                </c:pt>
                <c:pt idx="6631">
                  <c:v>3.0904904498491901E-2</c:v>
                </c:pt>
                <c:pt idx="6632">
                  <c:v>2.2655286035762501E-2</c:v>
                </c:pt>
                <c:pt idx="6633">
                  <c:v>3.5983298998709598E-2</c:v>
                </c:pt>
                <c:pt idx="6634">
                  <c:v>1.8732291513558302E-2</c:v>
                </c:pt>
                <c:pt idx="6635">
                  <c:v>1.7341855515500199E-3</c:v>
                </c:pt>
                <c:pt idx="6636">
                  <c:v>1.7559105567020498E-2</c:v>
                </c:pt>
                <c:pt idx="6637">
                  <c:v>-1.0781528385315001E-2</c:v>
                </c:pt>
                <c:pt idx="6638">
                  <c:v>-1.2243729509865599E-2</c:v>
                </c:pt>
                <c:pt idx="6639">
                  <c:v>3.4393726467625198E-3</c:v>
                </c:pt>
                <c:pt idx="6640">
                  <c:v>1.514257464079E-2</c:v>
                </c:pt>
                <c:pt idx="6641">
                  <c:v>-3.0748834787036601E-3</c:v>
                </c:pt>
                <c:pt idx="6642">
                  <c:v>2.7720018651580199E-3</c:v>
                </c:pt>
                <c:pt idx="6643">
                  <c:v>-7.0238512385767298E-3</c:v>
                </c:pt>
                <c:pt idx="6644">
                  <c:v>-3.1122429883694101E-2</c:v>
                </c:pt>
                <c:pt idx="6645">
                  <c:v>-1.9207296006349201E-2</c:v>
                </c:pt>
                <c:pt idx="6646">
                  <c:v>-1.33787648694871E-2</c:v>
                </c:pt>
                <c:pt idx="6647">
                  <c:v>-5.4397952489271201E-3</c:v>
                </c:pt>
                <c:pt idx="6648">
                  <c:v>3.7048524970551E-3</c:v>
                </c:pt>
                <c:pt idx="6649">
                  <c:v>-1.8773504870951399E-3</c:v>
                </c:pt>
                <c:pt idx="6650">
                  <c:v>-1.6640881317871999E-2</c:v>
                </c:pt>
                <c:pt idx="6651">
                  <c:v>-8.0624768194001994E-3</c:v>
                </c:pt>
                <c:pt idx="6652">
                  <c:v>-3.2798122050736699E-3</c:v>
                </c:pt>
                <c:pt idx="6653">
                  <c:v>-1.3737307349235199E-3</c:v>
                </c:pt>
                <c:pt idx="6654">
                  <c:v>4.6493672304737102E-3</c:v>
                </c:pt>
                <c:pt idx="6655">
                  <c:v>3.1629588909514099E-3</c:v>
                </c:pt>
                <c:pt idx="6656">
                  <c:v>5.4921624217998399E-3</c:v>
                </c:pt>
                <c:pt idx="6657">
                  <c:v>6.6152814180178102E-3</c:v>
                </c:pt>
                <c:pt idx="6658">
                  <c:v>1.4632633936517701E-3</c:v>
                </c:pt>
                <c:pt idx="6659">
                  <c:v>-1.96168418692832E-3</c:v>
                </c:pt>
                <c:pt idx="6660">
                  <c:v>3.80271055978087E-3</c:v>
                </c:pt>
                <c:pt idx="6661">
                  <c:v>1.12852733554198E-2</c:v>
                </c:pt>
                <c:pt idx="6662">
                  <c:v>7.5293482603469002E-3</c:v>
                </c:pt>
                <c:pt idx="6663">
                  <c:v>8.3705207841267004E-3</c:v>
                </c:pt>
                <c:pt idx="6664">
                  <c:v>5.6632521466723996E-3</c:v>
                </c:pt>
                <c:pt idx="6665">
                  <c:v>-9.3112901579398503E-3</c:v>
                </c:pt>
                <c:pt idx="6666">
                  <c:v>-8.1131072592045498E-3</c:v>
                </c:pt>
                <c:pt idx="6667">
                  <c:v>-5.4281276108234496E-3</c:v>
                </c:pt>
                <c:pt idx="6668">
                  <c:v>-1.7370046618205601E-2</c:v>
                </c:pt>
                <c:pt idx="6669">
                  <c:v>-1.10114005768967E-2</c:v>
                </c:pt>
                <c:pt idx="6670">
                  <c:v>-2.0370723477951502E-2</c:v>
                </c:pt>
                <c:pt idx="6671">
                  <c:v>-2.7030529570499201E-2</c:v>
                </c:pt>
                <c:pt idx="6672">
                  <c:v>-1.0442527322227601E-2</c:v>
                </c:pt>
                <c:pt idx="6673">
                  <c:v>1.0557399249106101E-2</c:v>
                </c:pt>
                <c:pt idx="6674">
                  <c:v>3.7394852050517798E-2</c:v>
                </c:pt>
                <c:pt idx="6675">
                  <c:v>7.1663825802048501E-3</c:v>
                </c:pt>
                <c:pt idx="6676">
                  <c:v>1.61303040811413E-2</c:v>
                </c:pt>
                <c:pt idx="6677">
                  <c:v>3.3176362096540798E-3</c:v>
                </c:pt>
                <c:pt idx="6678">
                  <c:v>2.0671480404249098E-2</c:v>
                </c:pt>
                <c:pt idx="6679">
                  <c:v>3.2098928169966803E-2</c:v>
                </c:pt>
                <c:pt idx="6680">
                  <c:v>2.6355302499273699E-2</c:v>
                </c:pt>
                <c:pt idx="6681">
                  <c:v>5.5928388577194801E-2</c:v>
                </c:pt>
                <c:pt idx="6682">
                  <c:v>5.6251723381272899E-2</c:v>
                </c:pt>
                <c:pt idx="6683">
                  <c:v>3.6337277956014401E-2</c:v>
                </c:pt>
                <c:pt idx="6684">
                  <c:v>3.09423042904883E-2</c:v>
                </c:pt>
                <c:pt idx="6685">
                  <c:v>3.55091459380334E-2</c:v>
                </c:pt>
                <c:pt idx="6686">
                  <c:v>3.014151850302E-2</c:v>
                </c:pt>
                <c:pt idx="6687">
                  <c:v>3.2142234765292599E-2</c:v>
                </c:pt>
                <c:pt idx="6688">
                  <c:v>6.3692422122971895E-2</c:v>
                </c:pt>
                <c:pt idx="6689">
                  <c:v>5.7988377125152098E-2</c:v>
                </c:pt>
                <c:pt idx="6690">
                  <c:v>6.1840538026072901E-2</c:v>
                </c:pt>
                <c:pt idx="6691">
                  <c:v>5.7650212225173997E-2</c:v>
                </c:pt>
                <c:pt idx="6692">
                  <c:v>4.1529820022772203E-2</c:v>
                </c:pt>
                <c:pt idx="6693">
                  <c:v>5.1645727867235001E-2</c:v>
                </c:pt>
                <c:pt idx="6694">
                  <c:v>6.20810575985195E-2</c:v>
                </c:pt>
                <c:pt idx="6695">
                  <c:v>4.8999511555878297E-2</c:v>
                </c:pt>
                <c:pt idx="6696">
                  <c:v>3.5921572228854802E-2</c:v>
                </c:pt>
                <c:pt idx="6697">
                  <c:v>3.87625775320374E-2</c:v>
                </c:pt>
                <c:pt idx="6698">
                  <c:v>4.0800231131240698E-2</c:v>
                </c:pt>
                <c:pt idx="6699">
                  <c:v>3.9056832902936101E-2</c:v>
                </c:pt>
                <c:pt idx="6700">
                  <c:v>3.3895007153942502E-2</c:v>
                </c:pt>
                <c:pt idx="6701">
                  <c:v>3.06596718265927E-2</c:v>
                </c:pt>
                <c:pt idx="6702">
                  <c:v>3.2845692991499302E-2</c:v>
                </c:pt>
                <c:pt idx="6703">
                  <c:v>4.3542892392011499E-2</c:v>
                </c:pt>
                <c:pt idx="6704">
                  <c:v>4.1675156753063901E-2</c:v>
                </c:pt>
                <c:pt idx="6705">
                  <c:v>4.0752129587859599E-2</c:v>
                </c:pt>
                <c:pt idx="6706">
                  <c:v>3.69508080979008E-2</c:v>
                </c:pt>
                <c:pt idx="6707">
                  <c:v>4.01970131125923E-2</c:v>
                </c:pt>
                <c:pt idx="6708">
                  <c:v>4.2755366607417397E-2</c:v>
                </c:pt>
                <c:pt idx="6709">
                  <c:v>5.9147322951346303E-2</c:v>
                </c:pt>
                <c:pt idx="6710">
                  <c:v>5.5305624111641097E-2</c:v>
                </c:pt>
                <c:pt idx="6711">
                  <c:v>6.2222370498544698E-2</c:v>
                </c:pt>
                <c:pt idx="6712">
                  <c:v>6.4015142950009304E-2</c:v>
                </c:pt>
                <c:pt idx="6713">
                  <c:v>5.0106153670064602E-2</c:v>
                </c:pt>
                <c:pt idx="6714">
                  <c:v>5.5620106730927397E-2</c:v>
                </c:pt>
                <c:pt idx="6715">
                  <c:v>8.1232773740917003E-2</c:v>
                </c:pt>
                <c:pt idx="6716">
                  <c:v>7.4374955649257196E-2</c:v>
                </c:pt>
                <c:pt idx="6717">
                  <c:v>6.9712827486343207E-2</c:v>
                </c:pt>
                <c:pt idx="6718">
                  <c:v>7.0970530091961095E-2</c:v>
                </c:pt>
                <c:pt idx="6719">
                  <c:v>8.6646112214319296E-2</c:v>
                </c:pt>
                <c:pt idx="6720">
                  <c:v>7.9479923489901905E-2</c:v>
                </c:pt>
                <c:pt idx="6721">
                  <c:v>8.1469316936531005E-2</c:v>
                </c:pt>
                <c:pt idx="6722">
                  <c:v>7.1013904163620106E-2</c:v>
                </c:pt>
                <c:pt idx="6723">
                  <c:v>7.9573913725273698E-2</c:v>
                </c:pt>
                <c:pt idx="6724">
                  <c:v>6.9224903005633706E-2</c:v>
                </c:pt>
                <c:pt idx="6725">
                  <c:v>7.1011917113616693E-2</c:v>
                </c:pt>
                <c:pt idx="6726">
                  <c:v>7.2239989718534098E-2</c:v>
                </c:pt>
                <c:pt idx="6727">
                  <c:v>8.1675542075642898E-2</c:v>
                </c:pt>
                <c:pt idx="6728">
                  <c:v>7.6033630308263794E-2</c:v>
                </c:pt>
                <c:pt idx="6729">
                  <c:v>7.9593752583935806E-2</c:v>
                </c:pt>
                <c:pt idx="6730">
                  <c:v>8.2191861803087907E-2</c:v>
                </c:pt>
                <c:pt idx="6731">
                  <c:v>8.0158936176065496E-2</c:v>
                </c:pt>
                <c:pt idx="6732">
                  <c:v>6.9822776742612003E-2</c:v>
                </c:pt>
                <c:pt idx="6733">
                  <c:v>6.64109354327342E-2</c:v>
                </c:pt>
                <c:pt idx="6734">
                  <c:v>7.67035203832762E-2</c:v>
                </c:pt>
                <c:pt idx="6735">
                  <c:v>6.52829248369073E-2</c:v>
                </c:pt>
                <c:pt idx="6736">
                  <c:v>7.2202520601470893E-2</c:v>
                </c:pt>
                <c:pt idx="6737">
                  <c:v>5.9373735213698202E-2</c:v>
                </c:pt>
                <c:pt idx="6738">
                  <c:v>6.0758071072754799E-2</c:v>
                </c:pt>
                <c:pt idx="6739">
                  <c:v>6.9133260705178001E-2</c:v>
                </c:pt>
                <c:pt idx="6740">
                  <c:v>6.5813696811923797E-2</c:v>
                </c:pt>
                <c:pt idx="6741">
                  <c:v>6.9382935569378398E-2</c:v>
                </c:pt>
                <c:pt idx="6742">
                  <c:v>6.5125472202531398E-2</c:v>
                </c:pt>
                <c:pt idx="6743">
                  <c:v>6.95750428780368E-2</c:v>
                </c:pt>
                <c:pt idx="6744">
                  <c:v>7.6203860915572796E-2</c:v>
                </c:pt>
                <c:pt idx="6745">
                  <c:v>7.9204154726252904E-2</c:v>
                </c:pt>
                <c:pt idx="6746">
                  <c:v>7.5525432686712496E-2</c:v>
                </c:pt>
                <c:pt idx="6747">
                  <c:v>6.7927142854531997E-2</c:v>
                </c:pt>
                <c:pt idx="6748">
                  <c:v>6.8364070380233205E-2</c:v>
                </c:pt>
                <c:pt idx="6749">
                  <c:v>5.9168387289599098E-2</c:v>
                </c:pt>
                <c:pt idx="6750">
                  <c:v>4.60808195206183E-2</c:v>
                </c:pt>
                <c:pt idx="6751">
                  <c:v>5.8746262906503997E-2</c:v>
                </c:pt>
                <c:pt idx="6752">
                  <c:v>5.5524030466063801E-2</c:v>
                </c:pt>
                <c:pt idx="6753">
                  <c:v>5.0806193359120601E-2</c:v>
                </c:pt>
                <c:pt idx="6754">
                  <c:v>2.93929669953529E-2</c:v>
                </c:pt>
                <c:pt idx="6755">
                  <c:v>3.2437937289765399E-2</c:v>
                </c:pt>
                <c:pt idx="6756">
                  <c:v>5.2075269577465097E-2</c:v>
                </c:pt>
                <c:pt idx="6757">
                  <c:v>7.3342832528285398E-2</c:v>
                </c:pt>
                <c:pt idx="6758">
                  <c:v>8.4225698437830204E-2</c:v>
                </c:pt>
                <c:pt idx="6759">
                  <c:v>7.1833693545134594E-2</c:v>
                </c:pt>
                <c:pt idx="6760">
                  <c:v>7.7897216889786902E-2</c:v>
                </c:pt>
                <c:pt idx="6761">
                  <c:v>6.9991824157863994E-2</c:v>
                </c:pt>
                <c:pt idx="6762">
                  <c:v>8.0282070695584198E-2</c:v>
                </c:pt>
                <c:pt idx="6763">
                  <c:v>8.0334020998282796E-2</c:v>
                </c:pt>
                <c:pt idx="6764">
                  <c:v>7.9001933315223802E-2</c:v>
                </c:pt>
                <c:pt idx="6765">
                  <c:v>6.7024624052907503E-2</c:v>
                </c:pt>
                <c:pt idx="6766">
                  <c:v>7.1484595413620705E-2</c:v>
                </c:pt>
                <c:pt idx="6767">
                  <c:v>5.9801651323624097E-2</c:v>
                </c:pt>
                <c:pt idx="6768">
                  <c:v>4.8658121509788897E-2</c:v>
                </c:pt>
                <c:pt idx="6769">
                  <c:v>1.38153988609153E-2</c:v>
                </c:pt>
                <c:pt idx="6770">
                  <c:v>-2.0918716899866699E-2</c:v>
                </c:pt>
                <c:pt idx="6771">
                  <c:v>-2.8777964143468102E-2</c:v>
                </c:pt>
                <c:pt idx="6772">
                  <c:v>-7.3812381133669197E-2</c:v>
                </c:pt>
                <c:pt idx="6773">
                  <c:v>-7.7732547363631194E-2</c:v>
                </c:pt>
                <c:pt idx="6774">
                  <c:v>-4.2887290502847703E-2</c:v>
                </c:pt>
                <c:pt idx="6775">
                  <c:v>-7.0061290408191604E-2</c:v>
                </c:pt>
                <c:pt idx="6776">
                  <c:v>-2.5601018483661302E-2</c:v>
                </c:pt>
                <c:pt idx="6777">
                  <c:v>-6.0274530085049002E-2</c:v>
                </c:pt>
                <c:pt idx="6778">
                  <c:v>-8.4372228543435193E-2</c:v>
                </c:pt>
                <c:pt idx="6779">
                  <c:v>-0.14943707290220201</c:v>
                </c:pt>
                <c:pt idx="6780">
                  <c:v>-0.10882466280560001</c:v>
                </c:pt>
                <c:pt idx="6781">
                  <c:v>-0.14987770364358999</c:v>
                </c:pt>
                <c:pt idx="6782">
                  <c:v>-0.235290508066159</c:v>
                </c:pt>
                <c:pt idx="6783">
                  <c:v>-0.17550892439182</c:v>
                </c:pt>
                <c:pt idx="6784">
                  <c:v>-0.263608718237829</c:v>
                </c:pt>
                <c:pt idx="6785">
                  <c:v>-0.22915081526894299</c:v>
                </c:pt>
                <c:pt idx="6786">
                  <c:v>-0.267063567613891</c:v>
                </c:pt>
                <c:pt idx="6787">
                  <c:v>-0.267162233296103</c:v>
                </c:pt>
                <c:pt idx="6788">
                  <c:v>-0.30452858039456498</c:v>
                </c:pt>
                <c:pt idx="6789">
                  <c:v>-0.32441335284845901</c:v>
                </c:pt>
                <c:pt idx="6790">
                  <c:v>-0.261757388202571</c:v>
                </c:pt>
                <c:pt idx="6791">
                  <c:v>-0.25079619878187098</c:v>
                </c:pt>
                <c:pt idx="6792">
                  <c:v>-0.20795876266729599</c:v>
                </c:pt>
                <c:pt idx="6793">
                  <c:v>-0.22465503590708</c:v>
                </c:pt>
                <c:pt idx="6794">
                  <c:v>-0.186434182504433</c:v>
                </c:pt>
                <c:pt idx="6795">
                  <c:v>-0.20687184983639501</c:v>
                </c:pt>
                <c:pt idx="6796">
                  <c:v>-0.241940289164951</c:v>
                </c:pt>
                <c:pt idx="6797">
                  <c:v>-0.22695670606964799</c:v>
                </c:pt>
                <c:pt idx="6798">
                  <c:v>-0.224040518392122</c:v>
                </c:pt>
                <c:pt idx="6799">
                  <c:v>-0.17802846190427701</c:v>
                </c:pt>
                <c:pt idx="6800">
                  <c:v>-0.189542803395647</c:v>
                </c:pt>
                <c:pt idx="6801">
                  <c:v>-0.17190014910534401</c:v>
                </c:pt>
                <c:pt idx="6802">
                  <c:v>-0.162117894250733</c:v>
                </c:pt>
                <c:pt idx="6803">
                  <c:v>-0.16531914427547201</c:v>
                </c:pt>
                <c:pt idx="6804">
                  <c:v>-0.14706965625134999</c:v>
                </c:pt>
                <c:pt idx="6805">
                  <c:v>-0.16663708413244499</c:v>
                </c:pt>
                <c:pt idx="6806">
                  <c:v>-0.167976926383339</c:v>
                </c:pt>
                <c:pt idx="6807">
                  <c:v>-0.14458694091785901</c:v>
                </c:pt>
                <c:pt idx="6808">
                  <c:v>-0.16100174100120301</c:v>
                </c:pt>
                <c:pt idx="6809">
                  <c:v>-0.18437445710405101</c:v>
                </c:pt>
                <c:pt idx="6810">
                  <c:v>-0.17023935894605599</c:v>
                </c:pt>
                <c:pt idx="6811">
                  <c:v>-0.16687610267097899</c:v>
                </c:pt>
                <c:pt idx="6812">
                  <c:v>-0.146473982662255</c:v>
                </c:pt>
                <c:pt idx="6813">
                  <c:v>-0.104466784244217</c:v>
                </c:pt>
                <c:pt idx="6814">
                  <c:v>-8.0728538243320602E-2</c:v>
                </c:pt>
                <c:pt idx="6815">
                  <c:v>-5.3180930999261897E-2</c:v>
                </c:pt>
                <c:pt idx="6816">
                  <c:v>-1.7888229589401901E-2</c:v>
                </c:pt>
                <c:pt idx="6817">
                  <c:v>-3.9853823449537598E-2</c:v>
                </c:pt>
                <c:pt idx="6818">
                  <c:v>-7.7170181399020196E-2</c:v>
                </c:pt>
                <c:pt idx="6819">
                  <c:v>-4.1190721508866997E-2</c:v>
                </c:pt>
                <c:pt idx="6820">
                  <c:v>-8.6104163220131202E-2</c:v>
                </c:pt>
                <c:pt idx="6821">
                  <c:v>-4.3273053856167802E-2</c:v>
                </c:pt>
                <c:pt idx="6822">
                  <c:v>-1.1095024458807E-2</c:v>
                </c:pt>
                <c:pt idx="6823">
                  <c:v>7.2894854980864301E-2</c:v>
                </c:pt>
                <c:pt idx="6824">
                  <c:v>-2.2270415931424599E-4</c:v>
                </c:pt>
                <c:pt idx="6825">
                  <c:v>3.2424226871417397E-2</c:v>
                </c:pt>
                <c:pt idx="6826">
                  <c:v>0.155317031822722</c:v>
                </c:pt>
                <c:pt idx="6827">
                  <c:v>6.9224012966628598E-2</c:v>
                </c:pt>
                <c:pt idx="6828">
                  <c:v>0.23716790948157901</c:v>
                </c:pt>
                <c:pt idx="6829">
                  <c:v>0.16173591046438601</c:v>
                </c:pt>
                <c:pt idx="6830">
                  <c:v>0.244483381348539</c:v>
                </c:pt>
                <c:pt idx="6831">
                  <c:v>0.233270808089765</c:v>
                </c:pt>
                <c:pt idx="6832">
                  <c:v>0.29125863290484899</c:v>
                </c:pt>
                <c:pt idx="6833">
                  <c:v>0.34146657691588</c:v>
                </c:pt>
                <c:pt idx="6834">
                  <c:v>0.248323957766479</c:v>
                </c:pt>
                <c:pt idx="6835">
                  <c:v>0.22764302234891901</c:v>
                </c:pt>
                <c:pt idx="6836">
                  <c:v>0.165084004804847</c:v>
                </c:pt>
                <c:pt idx="6837">
                  <c:v>0.20570585118162499</c:v>
                </c:pt>
                <c:pt idx="6838">
                  <c:v>0.177450833181273</c:v>
                </c:pt>
                <c:pt idx="6839">
                  <c:v>0.211173456961466</c:v>
                </c:pt>
                <c:pt idx="6840">
                  <c:v>0.26491968527820198</c:v>
                </c:pt>
                <c:pt idx="6841">
                  <c:v>0.26807765744995299</c:v>
                </c:pt>
                <c:pt idx="6842">
                  <c:v>0.30222806428240201</c:v>
                </c:pt>
                <c:pt idx="6843">
                  <c:v>0.21116843510233599</c:v>
                </c:pt>
                <c:pt idx="6844">
                  <c:v>0.203183557208268</c:v>
                </c:pt>
                <c:pt idx="6845">
                  <c:v>9.6996604684550194E-2</c:v>
                </c:pt>
                <c:pt idx="6846">
                  <c:v>9.3494097644877899E-2</c:v>
                </c:pt>
                <c:pt idx="6847">
                  <c:v>0.113872161086183</c:v>
                </c:pt>
                <c:pt idx="6848">
                  <c:v>0.102787441834493</c:v>
                </c:pt>
                <c:pt idx="6849">
                  <c:v>0.12204802314192199</c:v>
                </c:pt>
                <c:pt idx="6850">
                  <c:v>0.117090439524101</c:v>
                </c:pt>
                <c:pt idx="6851">
                  <c:v>8.1489768095477297E-2</c:v>
                </c:pt>
                <c:pt idx="6852">
                  <c:v>0.10794732074388901</c:v>
                </c:pt>
                <c:pt idx="6853">
                  <c:v>0.14790189974361001</c:v>
                </c:pt>
                <c:pt idx="6854">
                  <c:v>9.4332077071426601E-2</c:v>
                </c:pt>
                <c:pt idx="6855">
                  <c:v>0.10614348224362199</c:v>
                </c:pt>
                <c:pt idx="6856">
                  <c:v>6.5026034098105395E-2</c:v>
                </c:pt>
                <c:pt idx="6857">
                  <c:v>6.5319147891576598E-2</c:v>
                </c:pt>
                <c:pt idx="6858">
                  <c:v>8.3949410265038202E-2</c:v>
                </c:pt>
                <c:pt idx="6859">
                  <c:v>6.3696597603763297E-2</c:v>
                </c:pt>
                <c:pt idx="6860">
                  <c:v>7.9606186738289494E-2</c:v>
                </c:pt>
                <c:pt idx="6861">
                  <c:v>0.12608375549519099</c:v>
                </c:pt>
                <c:pt idx="6862">
                  <c:v>0.111404049447922</c:v>
                </c:pt>
                <c:pt idx="6863">
                  <c:v>0.10965229003235499</c:v>
                </c:pt>
                <c:pt idx="6864">
                  <c:v>0.110865404849757</c:v>
                </c:pt>
                <c:pt idx="6865">
                  <c:v>0.108827769307023</c:v>
                </c:pt>
                <c:pt idx="6866">
                  <c:v>8.1334290727678601E-2</c:v>
                </c:pt>
                <c:pt idx="6867">
                  <c:v>9.5122893950165793E-2</c:v>
                </c:pt>
                <c:pt idx="6868">
                  <c:v>0.127659758095307</c:v>
                </c:pt>
                <c:pt idx="6869">
                  <c:v>0.144182188179027</c:v>
                </c:pt>
                <c:pt idx="6870">
                  <c:v>0.13392887953629901</c:v>
                </c:pt>
                <c:pt idx="6871">
                  <c:v>0.137862194581644</c:v>
                </c:pt>
                <c:pt idx="6872">
                  <c:v>0.106577166644655</c:v>
                </c:pt>
                <c:pt idx="6873">
                  <c:v>0.124424906755841</c:v>
                </c:pt>
                <c:pt idx="6874">
                  <c:v>9.2450090510570695E-2</c:v>
                </c:pt>
                <c:pt idx="6875">
                  <c:v>9.2960044096304498E-2</c:v>
                </c:pt>
                <c:pt idx="6876">
                  <c:v>9.8843754412402701E-2</c:v>
                </c:pt>
                <c:pt idx="6877">
                  <c:v>7.8585629971864496E-2</c:v>
                </c:pt>
                <c:pt idx="6878">
                  <c:v>7.5843307584145106E-2</c:v>
                </c:pt>
                <c:pt idx="6879">
                  <c:v>7.3986195062577004E-2</c:v>
                </c:pt>
                <c:pt idx="6880">
                  <c:v>7.7671188794363299E-2</c:v>
                </c:pt>
                <c:pt idx="6881">
                  <c:v>8.0794911594948005E-2</c:v>
                </c:pt>
                <c:pt idx="6882">
                  <c:v>7.6059733002400404E-2</c:v>
                </c:pt>
                <c:pt idx="6883">
                  <c:v>6.85227902687741E-2</c:v>
                </c:pt>
                <c:pt idx="6884">
                  <c:v>7.8498394785582806E-2</c:v>
                </c:pt>
                <c:pt idx="6885">
                  <c:v>5.2302476182929297E-2</c:v>
                </c:pt>
                <c:pt idx="6886">
                  <c:v>4.2842684157563503E-2</c:v>
                </c:pt>
                <c:pt idx="6887">
                  <c:v>4.2003951153773499E-2</c:v>
                </c:pt>
                <c:pt idx="6888">
                  <c:v>6.2460490832106003E-2</c:v>
                </c:pt>
                <c:pt idx="6889">
                  <c:v>0.125419261761754</c:v>
                </c:pt>
                <c:pt idx="6890">
                  <c:v>0.112133816350172</c:v>
                </c:pt>
                <c:pt idx="6891">
                  <c:v>0.105347481333293</c:v>
                </c:pt>
                <c:pt idx="6892">
                  <c:v>8.6816907525368803E-2</c:v>
                </c:pt>
                <c:pt idx="6893">
                  <c:v>8.6806031821157606E-2</c:v>
                </c:pt>
                <c:pt idx="6894">
                  <c:v>8.9770401670010394E-2</c:v>
                </c:pt>
                <c:pt idx="6895">
                  <c:v>9.9922180073269695E-2</c:v>
                </c:pt>
                <c:pt idx="6896">
                  <c:v>0.103985829340156</c:v>
                </c:pt>
                <c:pt idx="6897">
                  <c:v>0.102772192996839</c:v>
                </c:pt>
                <c:pt idx="6898">
                  <c:v>0.14298411310418199</c:v>
                </c:pt>
                <c:pt idx="6899">
                  <c:v>0.133333265700326</c:v>
                </c:pt>
                <c:pt idx="6900">
                  <c:v>0.168405210101883</c:v>
                </c:pt>
                <c:pt idx="6901">
                  <c:v>0.14731003838113199</c:v>
                </c:pt>
                <c:pt idx="6902">
                  <c:v>0.14346888774064601</c:v>
                </c:pt>
                <c:pt idx="6903">
                  <c:v>0.15193870015883401</c:v>
                </c:pt>
                <c:pt idx="6904">
                  <c:v>0.10620387597820399</c:v>
                </c:pt>
                <c:pt idx="6905">
                  <c:v>8.0492027506900696E-2</c:v>
                </c:pt>
                <c:pt idx="6906">
                  <c:v>6.1922296558060502E-2</c:v>
                </c:pt>
                <c:pt idx="6907">
                  <c:v>7.4672667798124606E-2</c:v>
                </c:pt>
                <c:pt idx="6908">
                  <c:v>6.2058712942648399E-2</c:v>
                </c:pt>
                <c:pt idx="6909">
                  <c:v>5.1859353416071598E-2</c:v>
                </c:pt>
                <c:pt idx="6910">
                  <c:v>7.5022392053663206E-2</c:v>
                </c:pt>
                <c:pt idx="6911">
                  <c:v>6.6631078729999502E-2</c:v>
                </c:pt>
                <c:pt idx="6912">
                  <c:v>5.2726698851169797E-2</c:v>
                </c:pt>
                <c:pt idx="6913">
                  <c:v>4.6915293591399398E-2</c:v>
                </c:pt>
                <c:pt idx="6914">
                  <c:v>3.1871051554256999E-2</c:v>
                </c:pt>
                <c:pt idx="6915">
                  <c:v>1.2206758552648101E-2</c:v>
                </c:pt>
                <c:pt idx="6916">
                  <c:v>2.0344220238478199E-2</c:v>
                </c:pt>
                <c:pt idx="6917">
                  <c:v>-8.9593181382623399E-3</c:v>
                </c:pt>
                <c:pt idx="6918">
                  <c:v>5.6818313471880197E-3</c:v>
                </c:pt>
                <c:pt idx="6919">
                  <c:v>2.85649347141065E-2</c:v>
                </c:pt>
                <c:pt idx="6920">
                  <c:v>3.8078477404985302E-2</c:v>
                </c:pt>
                <c:pt idx="6921">
                  <c:v>3.9015100950502202E-2</c:v>
                </c:pt>
                <c:pt idx="6922">
                  <c:v>3.41738862068625E-2</c:v>
                </c:pt>
                <c:pt idx="6923">
                  <c:v>4.4540027294016599E-2</c:v>
                </c:pt>
                <c:pt idx="6924">
                  <c:v>2.6510978018752199E-2</c:v>
                </c:pt>
                <c:pt idx="6925">
                  <c:v>3.7501394061563303E-2</c:v>
                </c:pt>
                <c:pt idx="6926">
                  <c:v>1.88168487718058E-2</c:v>
                </c:pt>
                <c:pt idx="6927">
                  <c:v>3.0152929189976901E-2</c:v>
                </c:pt>
                <c:pt idx="6928">
                  <c:v>3.2381640570681797E-2</c:v>
                </c:pt>
                <c:pt idx="6929">
                  <c:v>4.0853766507301797E-2</c:v>
                </c:pt>
                <c:pt idx="6930">
                  <c:v>5.44468110668727E-2</c:v>
                </c:pt>
                <c:pt idx="6931">
                  <c:v>5.62848497011336E-2</c:v>
                </c:pt>
                <c:pt idx="6932">
                  <c:v>3.5214460719201E-2</c:v>
                </c:pt>
                <c:pt idx="6933">
                  <c:v>3.5807553768863298E-2</c:v>
                </c:pt>
                <c:pt idx="6934">
                  <c:v>3.5150925186583998E-2</c:v>
                </c:pt>
                <c:pt idx="6935">
                  <c:v>1.6185057825726101E-2</c:v>
                </c:pt>
                <c:pt idx="6936">
                  <c:v>1.8056131540042899E-2</c:v>
                </c:pt>
                <c:pt idx="6937">
                  <c:v>2.0377683324071801E-2</c:v>
                </c:pt>
                <c:pt idx="6938">
                  <c:v>2.2790216870823599E-2</c:v>
                </c:pt>
                <c:pt idx="6939">
                  <c:v>2.2634982345007802E-2</c:v>
                </c:pt>
                <c:pt idx="6940">
                  <c:v>-6.3323009542368596E-3</c:v>
                </c:pt>
                <c:pt idx="6941">
                  <c:v>-1.32109417742153E-2</c:v>
                </c:pt>
                <c:pt idx="6942">
                  <c:v>-5.6398440911783802E-2</c:v>
                </c:pt>
                <c:pt idx="6943">
                  <c:v>-4.8887865641214903E-2</c:v>
                </c:pt>
                <c:pt idx="6944">
                  <c:v>-6.4843424605425207E-2</c:v>
                </c:pt>
                <c:pt idx="6945">
                  <c:v>-5.0923819976948698E-2</c:v>
                </c:pt>
                <c:pt idx="6946">
                  <c:v>-4.3178901390273798E-2</c:v>
                </c:pt>
                <c:pt idx="6947">
                  <c:v>-3.5741821916156803E-2</c:v>
                </c:pt>
                <c:pt idx="6948">
                  <c:v>1.8101196584344701E-2</c:v>
                </c:pt>
                <c:pt idx="6949">
                  <c:v>2.62477117729553E-2</c:v>
                </c:pt>
                <c:pt idx="6950">
                  <c:v>6.8333332865452498E-2</c:v>
                </c:pt>
                <c:pt idx="6951">
                  <c:v>4.610840600893E-2</c:v>
                </c:pt>
                <c:pt idx="6952">
                  <c:v>7.2502125222012298E-2</c:v>
                </c:pt>
                <c:pt idx="6953">
                  <c:v>6.1557279924060002E-2</c:v>
                </c:pt>
                <c:pt idx="6954">
                  <c:v>6.2262813571582497E-2</c:v>
                </c:pt>
                <c:pt idx="6955">
                  <c:v>7.0116043520903296E-2</c:v>
                </c:pt>
                <c:pt idx="6956">
                  <c:v>6.8601345155090199E-2</c:v>
                </c:pt>
                <c:pt idx="6957">
                  <c:v>6.5108811010032602E-2</c:v>
                </c:pt>
                <c:pt idx="6958">
                  <c:v>8.2050533543837206E-2</c:v>
                </c:pt>
                <c:pt idx="6959">
                  <c:v>8.6735643695261905E-2</c:v>
                </c:pt>
                <c:pt idx="6960">
                  <c:v>8.2228306006294494E-2</c:v>
                </c:pt>
                <c:pt idx="6961">
                  <c:v>0.12577488879969101</c:v>
                </c:pt>
                <c:pt idx="6962">
                  <c:v>0.12105097986358899</c:v>
                </c:pt>
                <c:pt idx="6963">
                  <c:v>0.106287884363232</c:v>
                </c:pt>
                <c:pt idx="6964">
                  <c:v>8.3395712425924501E-2</c:v>
                </c:pt>
                <c:pt idx="6965">
                  <c:v>0.101242602698843</c:v>
                </c:pt>
                <c:pt idx="6966">
                  <c:v>9.5255114408703004E-2</c:v>
                </c:pt>
                <c:pt idx="6967">
                  <c:v>8.7971751617540603E-2</c:v>
                </c:pt>
                <c:pt idx="6968">
                  <c:v>0.10786603379658601</c:v>
                </c:pt>
                <c:pt idx="6969">
                  <c:v>8.6325623824858394E-2</c:v>
                </c:pt>
                <c:pt idx="6970">
                  <c:v>0.105216073408072</c:v>
                </c:pt>
                <c:pt idx="6971">
                  <c:v>7.6564140341980697E-2</c:v>
                </c:pt>
                <c:pt idx="6972">
                  <c:v>6.6757805061279304E-2</c:v>
                </c:pt>
                <c:pt idx="6973">
                  <c:v>5.6076193102633003E-2</c:v>
                </c:pt>
                <c:pt idx="6974">
                  <c:v>3.47019894627658E-2</c:v>
                </c:pt>
                <c:pt idx="6975">
                  <c:v>5.5579252978579602E-2</c:v>
                </c:pt>
                <c:pt idx="6976">
                  <c:v>6.3920967155843597E-2</c:v>
                </c:pt>
                <c:pt idx="6977">
                  <c:v>7.1194197720252095E-2</c:v>
                </c:pt>
                <c:pt idx="6978">
                  <c:v>6.7562078844751502E-2</c:v>
                </c:pt>
                <c:pt idx="6979">
                  <c:v>8.0167397056049902E-2</c:v>
                </c:pt>
                <c:pt idx="6980">
                  <c:v>7.4044475886321903E-2</c:v>
                </c:pt>
                <c:pt idx="6981">
                  <c:v>7.70484938884827E-2</c:v>
                </c:pt>
                <c:pt idx="6982">
                  <c:v>7.5339990544628296E-2</c:v>
                </c:pt>
                <c:pt idx="6983">
                  <c:v>8.0908121888138604E-2</c:v>
                </c:pt>
                <c:pt idx="6984">
                  <c:v>9.9158456756503505E-2</c:v>
                </c:pt>
                <c:pt idx="6985">
                  <c:v>0.104534643284871</c:v>
                </c:pt>
                <c:pt idx="6986">
                  <c:v>0.14943280568735401</c:v>
                </c:pt>
                <c:pt idx="6987">
                  <c:v>0.122377286721374</c:v>
                </c:pt>
                <c:pt idx="6988">
                  <c:v>0.142012594048783</c:v>
                </c:pt>
                <c:pt idx="6989">
                  <c:v>0.13610615009432001</c:v>
                </c:pt>
                <c:pt idx="6990">
                  <c:v>0.13298201073653401</c:v>
                </c:pt>
                <c:pt idx="6991">
                  <c:v>0.11452868245589901</c:v>
                </c:pt>
                <c:pt idx="6992">
                  <c:v>8.5838929519006693E-2</c:v>
                </c:pt>
                <c:pt idx="6993">
                  <c:v>8.63163585925628E-2</c:v>
                </c:pt>
                <c:pt idx="6994">
                  <c:v>7.5724511563122404E-2</c:v>
                </c:pt>
                <c:pt idx="6995">
                  <c:v>7.3531964658537702E-2</c:v>
                </c:pt>
                <c:pt idx="6996">
                  <c:v>5.7844689793792002E-2</c:v>
                </c:pt>
                <c:pt idx="6997">
                  <c:v>7.6594965697591902E-2</c:v>
                </c:pt>
                <c:pt idx="6998">
                  <c:v>7.6588678999180704E-2</c:v>
                </c:pt>
                <c:pt idx="6999">
                  <c:v>6.4285123873145403E-2</c:v>
                </c:pt>
                <c:pt idx="7000">
                  <c:v>6.6252808013878894E-2</c:v>
                </c:pt>
                <c:pt idx="7001">
                  <c:v>8.3497739342912297E-2</c:v>
                </c:pt>
                <c:pt idx="7002">
                  <c:v>7.7271054746590004E-2</c:v>
                </c:pt>
                <c:pt idx="7003">
                  <c:v>5.8188170485769602E-2</c:v>
                </c:pt>
                <c:pt idx="7004">
                  <c:v>6.09291680534918E-2</c:v>
                </c:pt>
                <c:pt idx="7005">
                  <c:v>2.32021959760162E-2</c:v>
                </c:pt>
                <c:pt idx="7006">
                  <c:v>4.18401370904821E-2</c:v>
                </c:pt>
                <c:pt idx="7007">
                  <c:v>5.3637533181925198E-2</c:v>
                </c:pt>
                <c:pt idx="7008">
                  <c:v>5.9155155978745502E-2</c:v>
                </c:pt>
                <c:pt idx="7009">
                  <c:v>5.96038396929712E-2</c:v>
                </c:pt>
                <c:pt idx="7010">
                  <c:v>6.1541025092188797E-2</c:v>
                </c:pt>
                <c:pt idx="7011">
                  <c:v>6.9498997527547901E-2</c:v>
                </c:pt>
                <c:pt idx="7012">
                  <c:v>5.9655264085538999E-2</c:v>
                </c:pt>
                <c:pt idx="7013">
                  <c:v>6.1374619075950897E-2</c:v>
                </c:pt>
                <c:pt idx="7014">
                  <c:v>5.9987098303827299E-2</c:v>
                </c:pt>
                <c:pt idx="7015">
                  <c:v>7.4863582595291897E-2</c:v>
                </c:pt>
                <c:pt idx="7016">
                  <c:v>7.4284197230915394E-2</c:v>
                </c:pt>
                <c:pt idx="7017">
                  <c:v>7.5792110896797299E-2</c:v>
                </c:pt>
                <c:pt idx="7018">
                  <c:v>7.6031119894818006E-2</c:v>
                </c:pt>
                <c:pt idx="7019">
                  <c:v>5.98029390910743E-2</c:v>
                </c:pt>
                <c:pt idx="7020">
                  <c:v>5.0003343299469899E-2</c:v>
                </c:pt>
                <c:pt idx="7021">
                  <c:v>4.5432447731794001E-2</c:v>
                </c:pt>
                <c:pt idx="7022">
                  <c:v>6.11897683360813E-2</c:v>
                </c:pt>
                <c:pt idx="7023">
                  <c:v>3.9335639645068303E-2</c:v>
                </c:pt>
                <c:pt idx="7024">
                  <c:v>3.5725969508622897E-2</c:v>
                </c:pt>
                <c:pt idx="7025">
                  <c:v>5.9879632461292201E-2</c:v>
                </c:pt>
                <c:pt idx="7026">
                  <c:v>4.7534028542273801E-2</c:v>
                </c:pt>
                <c:pt idx="7027">
                  <c:v>2.4854248214600999E-2</c:v>
                </c:pt>
                <c:pt idx="7028">
                  <c:v>1.41064454080273E-2</c:v>
                </c:pt>
                <c:pt idx="7029">
                  <c:v>3.1291150470728203E-2</c:v>
                </c:pt>
                <c:pt idx="7030">
                  <c:v>2.0969318800278601E-2</c:v>
                </c:pt>
                <c:pt idx="7031">
                  <c:v>4.9838556658118503E-2</c:v>
                </c:pt>
                <c:pt idx="7032">
                  <c:v>4.9147712130902903E-2</c:v>
                </c:pt>
                <c:pt idx="7033">
                  <c:v>5.3486958200477101E-2</c:v>
                </c:pt>
                <c:pt idx="7034">
                  <c:v>3.9461979539990998E-2</c:v>
                </c:pt>
                <c:pt idx="7035">
                  <c:v>3.9736593713558303E-2</c:v>
                </c:pt>
                <c:pt idx="7036">
                  <c:v>4.5472603769443197E-2</c:v>
                </c:pt>
                <c:pt idx="7037">
                  <c:v>4.8815963203940403E-2</c:v>
                </c:pt>
                <c:pt idx="7038">
                  <c:v>3.07802494403666E-2</c:v>
                </c:pt>
                <c:pt idx="7039">
                  <c:v>3.2488566170113899E-2</c:v>
                </c:pt>
                <c:pt idx="7040">
                  <c:v>4.8378573567490403E-2</c:v>
                </c:pt>
                <c:pt idx="7041">
                  <c:v>3.2023487004822097E-2</c:v>
                </c:pt>
                <c:pt idx="7042">
                  <c:v>1.27619718452816E-2</c:v>
                </c:pt>
                <c:pt idx="7043">
                  <c:v>1.7531698407528402E-2</c:v>
                </c:pt>
                <c:pt idx="7044">
                  <c:v>3.7601687659158001E-2</c:v>
                </c:pt>
                <c:pt idx="7045">
                  <c:v>3.3003695413725602E-2</c:v>
                </c:pt>
                <c:pt idx="7046">
                  <c:v>3.1873637706989401E-2</c:v>
                </c:pt>
                <c:pt idx="7047">
                  <c:v>6.2012447222864898E-2</c:v>
                </c:pt>
                <c:pt idx="7048">
                  <c:v>6.4327738235505194E-2</c:v>
                </c:pt>
                <c:pt idx="7049">
                  <c:v>0.10165884553415799</c:v>
                </c:pt>
                <c:pt idx="7050">
                  <c:v>8.2981420637108005E-2</c:v>
                </c:pt>
                <c:pt idx="7051">
                  <c:v>6.9117414876313801E-2</c:v>
                </c:pt>
                <c:pt idx="7052">
                  <c:v>7.3348052744656098E-2</c:v>
                </c:pt>
                <c:pt idx="7053">
                  <c:v>6.9001487723339805E-2</c:v>
                </c:pt>
                <c:pt idx="7054">
                  <c:v>6.5198893546966896E-2</c:v>
                </c:pt>
                <c:pt idx="7055">
                  <c:v>6.06955881748538E-2</c:v>
                </c:pt>
                <c:pt idx="7056">
                  <c:v>5.7777347050944103E-2</c:v>
                </c:pt>
                <c:pt idx="7057">
                  <c:v>6.9606395243887204E-2</c:v>
                </c:pt>
                <c:pt idx="7058">
                  <c:v>7.1451044139830999E-2</c:v>
                </c:pt>
                <c:pt idx="7059">
                  <c:v>6.0946230312531199E-2</c:v>
                </c:pt>
                <c:pt idx="7060">
                  <c:v>5.4091165175640998E-2</c:v>
                </c:pt>
                <c:pt idx="7061">
                  <c:v>6.3820885025328497E-2</c:v>
                </c:pt>
                <c:pt idx="7062">
                  <c:v>5.8610437371064299E-2</c:v>
                </c:pt>
                <c:pt idx="7063">
                  <c:v>7.1981486130058503E-2</c:v>
                </c:pt>
                <c:pt idx="7064">
                  <c:v>8.2545934914754093E-2</c:v>
                </c:pt>
                <c:pt idx="7065">
                  <c:v>8.10000727022053E-2</c:v>
                </c:pt>
                <c:pt idx="7066">
                  <c:v>6.8910426044639803E-2</c:v>
                </c:pt>
                <c:pt idx="7067">
                  <c:v>0.102282804681047</c:v>
                </c:pt>
                <c:pt idx="7068">
                  <c:v>0.100711774383797</c:v>
                </c:pt>
                <c:pt idx="7069">
                  <c:v>7.6979686184049004E-2</c:v>
                </c:pt>
                <c:pt idx="7070">
                  <c:v>7.8753053715308205E-2</c:v>
                </c:pt>
                <c:pt idx="7071">
                  <c:v>9.3575859369102898E-2</c:v>
                </c:pt>
                <c:pt idx="7072">
                  <c:v>0.116120489306175</c:v>
                </c:pt>
                <c:pt idx="7073">
                  <c:v>0.103934842705119</c:v>
                </c:pt>
                <c:pt idx="7074">
                  <c:v>9.84723172102413E-2</c:v>
                </c:pt>
                <c:pt idx="7075">
                  <c:v>7.3344127883469806E-2</c:v>
                </c:pt>
                <c:pt idx="7076">
                  <c:v>4.40418707031291E-2</c:v>
                </c:pt>
                <c:pt idx="7077">
                  <c:v>4.5978087254613803E-2</c:v>
                </c:pt>
                <c:pt idx="7078">
                  <c:v>6.0610933270740699E-2</c:v>
                </c:pt>
                <c:pt idx="7079">
                  <c:v>5.1640842266967801E-2</c:v>
                </c:pt>
                <c:pt idx="7080">
                  <c:v>4.3896890956814399E-2</c:v>
                </c:pt>
                <c:pt idx="7081">
                  <c:v>3.7621848488955403E-2</c:v>
                </c:pt>
                <c:pt idx="7082">
                  <c:v>6.4269177564080904E-2</c:v>
                </c:pt>
                <c:pt idx="7083">
                  <c:v>6.53692625433024E-2</c:v>
                </c:pt>
                <c:pt idx="7084">
                  <c:v>6.7704189728223299E-2</c:v>
                </c:pt>
                <c:pt idx="7085">
                  <c:v>7.3786910548620396E-2</c:v>
                </c:pt>
                <c:pt idx="7086">
                  <c:v>8.1415201516290503E-2</c:v>
                </c:pt>
                <c:pt idx="7087">
                  <c:v>7.5930249066972794E-2</c:v>
                </c:pt>
                <c:pt idx="7088">
                  <c:v>6.0760694981740901E-2</c:v>
                </c:pt>
                <c:pt idx="7089">
                  <c:v>6.0361809492939199E-2</c:v>
                </c:pt>
                <c:pt idx="7090">
                  <c:v>6.4854431128989795E-2</c:v>
                </c:pt>
                <c:pt idx="7091">
                  <c:v>5.6619490886703698E-2</c:v>
                </c:pt>
                <c:pt idx="7092">
                  <c:v>5.4891399018968702E-2</c:v>
                </c:pt>
                <c:pt idx="7093">
                  <c:v>3.8955641612739199E-2</c:v>
                </c:pt>
                <c:pt idx="7094">
                  <c:v>3.97912945168135E-2</c:v>
                </c:pt>
                <c:pt idx="7095">
                  <c:v>3.7039648255705097E-2</c:v>
                </c:pt>
                <c:pt idx="7096">
                  <c:v>3.6938229195645003E-2</c:v>
                </c:pt>
                <c:pt idx="7097">
                  <c:v>3.11551819734565E-2</c:v>
                </c:pt>
                <c:pt idx="7098">
                  <c:v>3.3087174317034597E-2</c:v>
                </c:pt>
                <c:pt idx="7099">
                  <c:v>2.81452022981909E-2</c:v>
                </c:pt>
                <c:pt idx="7100">
                  <c:v>2.5908301961169399E-2</c:v>
                </c:pt>
                <c:pt idx="7101">
                  <c:v>1.4668084394220101E-2</c:v>
                </c:pt>
                <c:pt idx="7102">
                  <c:v>-2.3547123425902098E-3</c:v>
                </c:pt>
                <c:pt idx="7103">
                  <c:v>1.6923518568545001E-2</c:v>
                </c:pt>
                <c:pt idx="7104">
                  <c:v>2.9900816453753701E-2</c:v>
                </c:pt>
                <c:pt idx="7105">
                  <c:v>1.9017442156363501E-2</c:v>
                </c:pt>
                <c:pt idx="7106">
                  <c:v>3.4493787765734002E-2</c:v>
                </c:pt>
                <c:pt idx="7107">
                  <c:v>2.7032878114589601E-2</c:v>
                </c:pt>
                <c:pt idx="7108">
                  <c:v>2.6959439830227E-2</c:v>
                </c:pt>
                <c:pt idx="7109">
                  <c:v>2.7733396645657601E-2</c:v>
                </c:pt>
                <c:pt idx="7110">
                  <c:v>2.88942611207452E-2</c:v>
                </c:pt>
                <c:pt idx="7111">
                  <c:v>2.8039286906687801E-2</c:v>
                </c:pt>
                <c:pt idx="7112">
                  <c:v>4.2748530163112898E-2</c:v>
                </c:pt>
                <c:pt idx="7113">
                  <c:v>3.86091666717647E-2</c:v>
                </c:pt>
                <c:pt idx="7114">
                  <c:v>4.87496796180098E-2</c:v>
                </c:pt>
                <c:pt idx="7115">
                  <c:v>3.9879161828458798E-2</c:v>
                </c:pt>
                <c:pt idx="7116">
                  <c:v>4.2653586775711801E-2</c:v>
                </c:pt>
                <c:pt idx="7117">
                  <c:v>3.8827708246834201E-2</c:v>
                </c:pt>
                <c:pt idx="7118">
                  <c:v>4.5640695880301001E-2</c:v>
                </c:pt>
                <c:pt idx="7119">
                  <c:v>5.6631194793870201E-2</c:v>
                </c:pt>
                <c:pt idx="7120">
                  <c:v>7.5879544384246794E-2</c:v>
                </c:pt>
                <c:pt idx="7121">
                  <c:v>5.4770240902422399E-2</c:v>
                </c:pt>
                <c:pt idx="7122">
                  <c:v>2.3477756053844601E-2</c:v>
                </c:pt>
                <c:pt idx="7123">
                  <c:v>4.0792887053963701E-2</c:v>
                </c:pt>
                <c:pt idx="7124">
                  <c:v>5.83376950080121E-2</c:v>
                </c:pt>
                <c:pt idx="7125">
                  <c:v>6.3341874804380999E-2</c:v>
                </c:pt>
                <c:pt idx="7126">
                  <c:v>6.2847545582891101E-2</c:v>
                </c:pt>
                <c:pt idx="7127">
                  <c:v>6.6329625148651802E-2</c:v>
                </c:pt>
                <c:pt idx="7128">
                  <c:v>5.0758080916674102E-2</c:v>
                </c:pt>
                <c:pt idx="7129">
                  <c:v>5.2662691106076097E-2</c:v>
                </c:pt>
                <c:pt idx="7130">
                  <c:v>5.4934997725773801E-2</c:v>
                </c:pt>
                <c:pt idx="7131">
                  <c:v>4.92609334579137E-2</c:v>
                </c:pt>
                <c:pt idx="7132">
                  <c:v>4.5189942954225001E-2</c:v>
                </c:pt>
                <c:pt idx="7133">
                  <c:v>5.4622087595879297E-2</c:v>
                </c:pt>
                <c:pt idx="7134">
                  <c:v>4.7786749720918703E-2</c:v>
                </c:pt>
                <c:pt idx="7135">
                  <c:v>5.8350082683778601E-2</c:v>
                </c:pt>
                <c:pt idx="7136">
                  <c:v>5.0491249096668203E-2</c:v>
                </c:pt>
                <c:pt idx="7137">
                  <c:v>5.0656006076635403E-2</c:v>
                </c:pt>
                <c:pt idx="7138">
                  <c:v>5.1738711328941103E-2</c:v>
                </c:pt>
                <c:pt idx="7139">
                  <c:v>5.5927563029559202E-2</c:v>
                </c:pt>
                <c:pt idx="7140">
                  <c:v>5.4191907777577403E-2</c:v>
                </c:pt>
                <c:pt idx="7141">
                  <c:v>5.4367941264433499E-2</c:v>
                </c:pt>
                <c:pt idx="7142">
                  <c:v>5.4489661043902501E-2</c:v>
                </c:pt>
                <c:pt idx="7143">
                  <c:v>4.95021983323638E-2</c:v>
                </c:pt>
                <c:pt idx="7144">
                  <c:v>4.3843651486145101E-2</c:v>
                </c:pt>
                <c:pt idx="7145">
                  <c:v>4.58066360670146E-2</c:v>
                </c:pt>
                <c:pt idx="7146">
                  <c:v>6.8543203323985197E-2</c:v>
                </c:pt>
                <c:pt idx="7147">
                  <c:v>6.2728796641810802E-2</c:v>
                </c:pt>
                <c:pt idx="7148">
                  <c:v>5.8755389360976601E-2</c:v>
                </c:pt>
                <c:pt idx="7149">
                  <c:v>6.2257428276267499E-2</c:v>
                </c:pt>
                <c:pt idx="7150">
                  <c:v>4.9776599452090002E-2</c:v>
                </c:pt>
                <c:pt idx="7151">
                  <c:v>5.5413647290157103E-2</c:v>
                </c:pt>
                <c:pt idx="7152">
                  <c:v>5.7922239791607197E-2</c:v>
                </c:pt>
                <c:pt idx="7153">
                  <c:v>5.5786745548698398E-2</c:v>
                </c:pt>
                <c:pt idx="7154">
                  <c:v>5.5459488160671297E-2</c:v>
                </c:pt>
                <c:pt idx="7155">
                  <c:v>5.2877402165357301E-2</c:v>
                </c:pt>
                <c:pt idx="7156">
                  <c:v>4.46371131178422E-2</c:v>
                </c:pt>
                <c:pt idx="7157">
                  <c:v>4.28013004489744E-2</c:v>
                </c:pt>
                <c:pt idx="7158">
                  <c:v>3.7863157686313299E-2</c:v>
                </c:pt>
                <c:pt idx="7159">
                  <c:v>4.1910401220817101E-2</c:v>
                </c:pt>
                <c:pt idx="7160">
                  <c:v>2.2777359888649099E-2</c:v>
                </c:pt>
                <c:pt idx="7161">
                  <c:v>2.1735113136249502E-2</c:v>
                </c:pt>
                <c:pt idx="7162">
                  <c:v>1.9697459892322002E-2</c:v>
                </c:pt>
                <c:pt idx="7163">
                  <c:v>2.6682600922391199E-2</c:v>
                </c:pt>
                <c:pt idx="7164">
                  <c:v>2.85681677488289E-2</c:v>
                </c:pt>
                <c:pt idx="7165">
                  <c:v>2.6601091605532499E-2</c:v>
                </c:pt>
                <c:pt idx="7166">
                  <c:v>2.4614687698425199E-2</c:v>
                </c:pt>
                <c:pt idx="7167">
                  <c:v>9.1848701271950405E-3</c:v>
                </c:pt>
                <c:pt idx="7168">
                  <c:v>1.0845104378694299E-2</c:v>
                </c:pt>
                <c:pt idx="7169">
                  <c:v>2.0988811037838E-2</c:v>
                </c:pt>
                <c:pt idx="7170">
                  <c:v>1.22564790521528E-2</c:v>
                </c:pt>
                <c:pt idx="7171">
                  <c:v>6.8887941158479703E-3</c:v>
                </c:pt>
                <c:pt idx="7172">
                  <c:v>-8.88480565826044E-3</c:v>
                </c:pt>
                <c:pt idx="7173">
                  <c:v>-6.8093354567186903E-3</c:v>
                </c:pt>
                <c:pt idx="7174">
                  <c:v>-2.3000450611909799E-2</c:v>
                </c:pt>
                <c:pt idx="7175">
                  <c:v>-6.5650930616513101E-3</c:v>
                </c:pt>
                <c:pt idx="7176">
                  <c:v>-1.73147468612736E-2</c:v>
                </c:pt>
                <c:pt idx="7177">
                  <c:v>-1.51025900561E-2</c:v>
                </c:pt>
                <c:pt idx="7178">
                  <c:v>-6.1204352101077398E-3</c:v>
                </c:pt>
                <c:pt idx="7179">
                  <c:v>-3.8362597729483202E-3</c:v>
                </c:pt>
                <c:pt idx="7180">
                  <c:v>-7.2934007998134397E-3</c:v>
                </c:pt>
                <c:pt idx="7181">
                  <c:v>-1.3677818836929499E-2</c:v>
                </c:pt>
                <c:pt idx="7182">
                  <c:v>-1.7328099584746601E-2</c:v>
                </c:pt>
                <c:pt idx="7183">
                  <c:v>-1.6237351585509801E-2</c:v>
                </c:pt>
                <c:pt idx="7184">
                  <c:v>-2.6788583677621598E-3</c:v>
                </c:pt>
                <c:pt idx="7185">
                  <c:v>3.0910994868285002E-3</c:v>
                </c:pt>
                <c:pt idx="7186">
                  <c:v>3.6974438958321501E-3</c:v>
                </c:pt>
                <c:pt idx="7187">
                  <c:v>1.8114849035428999E-2</c:v>
                </c:pt>
                <c:pt idx="7188">
                  <c:v>3.3424503556240298E-2</c:v>
                </c:pt>
                <c:pt idx="7189">
                  <c:v>3.4518183097651901E-2</c:v>
                </c:pt>
                <c:pt idx="7190">
                  <c:v>2.5287982212645201E-2</c:v>
                </c:pt>
                <c:pt idx="7191">
                  <c:v>2.1798109448444E-2</c:v>
                </c:pt>
                <c:pt idx="7192">
                  <c:v>2.1096871629383999E-2</c:v>
                </c:pt>
                <c:pt idx="7193">
                  <c:v>1.44445081686612E-2</c:v>
                </c:pt>
                <c:pt idx="7194">
                  <c:v>3.0314788245628901E-2</c:v>
                </c:pt>
                <c:pt idx="7195">
                  <c:v>2.3256539150976401E-2</c:v>
                </c:pt>
                <c:pt idx="7196">
                  <c:v>2.0528970925030199E-2</c:v>
                </c:pt>
                <c:pt idx="7197">
                  <c:v>2.61753623613394E-2</c:v>
                </c:pt>
                <c:pt idx="7198">
                  <c:v>3.1892049580976897E-2</c:v>
                </c:pt>
                <c:pt idx="7199">
                  <c:v>3.3574936932593197E-2</c:v>
                </c:pt>
                <c:pt idx="7200">
                  <c:v>3.7412874747335199E-2</c:v>
                </c:pt>
                <c:pt idx="7201">
                  <c:v>4.2024358244366899E-2</c:v>
                </c:pt>
                <c:pt idx="7202">
                  <c:v>3.9846839937555299E-2</c:v>
                </c:pt>
                <c:pt idx="7203">
                  <c:v>3.5915305840287397E-2</c:v>
                </c:pt>
                <c:pt idx="7204">
                  <c:v>4.4485792415269003E-2</c:v>
                </c:pt>
                <c:pt idx="7205">
                  <c:v>4.9681976844100098E-2</c:v>
                </c:pt>
                <c:pt idx="7206">
                  <c:v>5.5738723406845297E-2</c:v>
                </c:pt>
                <c:pt idx="7207">
                  <c:v>5.1137364128766398E-2</c:v>
                </c:pt>
                <c:pt idx="7208">
                  <c:v>5.0248853670908401E-2</c:v>
                </c:pt>
                <c:pt idx="7209">
                  <c:v>6.4182186860089793E-2</c:v>
                </c:pt>
                <c:pt idx="7210">
                  <c:v>8.0292221101925396E-2</c:v>
                </c:pt>
                <c:pt idx="7211">
                  <c:v>7.8269463000769202E-2</c:v>
                </c:pt>
                <c:pt idx="7212">
                  <c:v>6.9268788076850704E-2</c:v>
                </c:pt>
                <c:pt idx="7213">
                  <c:v>5.9253565734782097E-2</c:v>
                </c:pt>
                <c:pt idx="7214">
                  <c:v>3.3925836271218902E-2</c:v>
                </c:pt>
                <c:pt idx="7215">
                  <c:v>4.9611416466526802E-2</c:v>
                </c:pt>
                <c:pt idx="7216">
                  <c:v>5.0355092127517098E-2</c:v>
                </c:pt>
                <c:pt idx="7217">
                  <c:v>3.6943250131923497E-2</c:v>
                </c:pt>
                <c:pt idx="7218">
                  <c:v>6.5852579386176599E-2</c:v>
                </c:pt>
                <c:pt idx="7219">
                  <c:v>4.4169127226537201E-2</c:v>
                </c:pt>
                <c:pt idx="7220">
                  <c:v>7.0338712462677005E-2</c:v>
                </c:pt>
                <c:pt idx="7221">
                  <c:v>8.1228394352875502E-2</c:v>
                </c:pt>
                <c:pt idx="7222">
                  <c:v>7.9604464840004704E-2</c:v>
                </c:pt>
                <c:pt idx="7223">
                  <c:v>6.3124106026325205E-2</c:v>
                </c:pt>
                <c:pt idx="7224">
                  <c:v>7.5092507010808995E-2</c:v>
                </c:pt>
                <c:pt idx="7225">
                  <c:v>7.3339648183693804E-2</c:v>
                </c:pt>
                <c:pt idx="7226">
                  <c:v>6.8585355187428407E-2</c:v>
                </c:pt>
                <c:pt idx="7227">
                  <c:v>8.1391592080396702E-2</c:v>
                </c:pt>
                <c:pt idx="7228">
                  <c:v>5.4124287662111699E-2</c:v>
                </c:pt>
                <c:pt idx="7229">
                  <c:v>3.502286333554E-2</c:v>
                </c:pt>
                <c:pt idx="7230">
                  <c:v>2.0994340518473101E-2</c:v>
                </c:pt>
                <c:pt idx="7231">
                  <c:v>3.1170839031932001E-2</c:v>
                </c:pt>
                <c:pt idx="7232">
                  <c:v>3.7406573259500503E-2</c:v>
                </c:pt>
                <c:pt idx="7233">
                  <c:v>4.1145816524546797E-2</c:v>
                </c:pt>
                <c:pt idx="7234">
                  <c:v>5.6975484012245101E-2</c:v>
                </c:pt>
                <c:pt idx="7235">
                  <c:v>5.0478238883747403E-2</c:v>
                </c:pt>
                <c:pt idx="7236">
                  <c:v>5.0876207888053797E-2</c:v>
                </c:pt>
                <c:pt idx="7237">
                  <c:v>5.2634380495608202E-2</c:v>
                </c:pt>
                <c:pt idx="7238">
                  <c:v>3.9947273930998901E-2</c:v>
                </c:pt>
                <c:pt idx="7239">
                  <c:v>4.3850437906220299E-2</c:v>
                </c:pt>
                <c:pt idx="7240">
                  <c:v>4.1708805380121998E-2</c:v>
                </c:pt>
                <c:pt idx="7241">
                  <c:v>1.7591587629412798E-2</c:v>
                </c:pt>
                <c:pt idx="7242">
                  <c:v>1.0466480474355E-2</c:v>
                </c:pt>
                <c:pt idx="7243">
                  <c:v>1.7508033506701201E-3</c:v>
                </c:pt>
                <c:pt idx="7244">
                  <c:v>-2.9550869917214198E-3</c:v>
                </c:pt>
                <c:pt idx="7245">
                  <c:v>5.2680549497348102E-3</c:v>
                </c:pt>
                <c:pt idx="7246">
                  <c:v>1.1328644101680401E-2</c:v>
                </c:pt>
                <c:pt idx="7247">
                  <c:v>5.4829624233600997E-3</c:v>
                </c:pt>
                <c:pt idx="7248">
                  <c:v>5.5688827738060703E-3</c:v>
                </c:pt>
                <c:pt idx="7249">
                  <c:v>-1.9637960615544899E-2</c:v>
                </c:pt>
                <c:pt idx="7250">
                  <c:v>-3.0149727549204499E-2</c:v>
                </c:pt>
                <c:pt idx="7251">
                  <c:v>-4.4665159442352997E-2</c:v>
                </c:pt>
                <c:pt idx="7252">
                  <c:v>-6.1138307562558503E-2</c:v>
                </c:pt>
                <c:pt idx="7253">
                  <c:v>-6.0342636756037002E-2</c:v>
                </c:pt>
                <c:pt idx="7254">
                  <c:v>-7.0152124010779804E-2</c:v>
                </c:pt>
                <c:pt idx="7255">
                  <c:v>-6.9866407470151798E-2</c:v>
                </c:pt>
                <c:pt idx="7256">
                  <c:v>-7.5685017078821595E-2</c:v>
                </c:pt>
                <c:pt idx="7257">
                  <c:v>-5.5251580754498202E-2</c:v>
                </c:pt>
                <c:pt idx="7258">
                  <c:v>-1.6295990151917499E-2</c:v>
                </c:pt>
                <c:pt idx="7259">
                  <c:v>-2.1650199084222201E-2</c:v>
                </c:pt>
                <c:pt idx="7260">
                  <c:v>7.4562726475140197E-3</c:v>
                </c:pt>
                <c:pt idx="7261">
                  <c:v>-5.1741966158003099E-3</c:v>
                </c:pt>
                <c:pt idx="7262">
                  <c:v>-1.55741201347568E-2</c:v>
                </c:pt>
                <c:pt idx="7263">
                  <c:v>-1.0120122377597501E-2</c:v>
                </c:pt>
                <c:pt idx="7264">
                  <c:v>-1.3657099903684401E-2</c:v>
                </c:pt>
                <c:pt idx="7265">
                  <c:v>-1.95023451562201E-2</c:v>
                </c:pt>
                <c:pt idx="7266">
                  <c:v>-3.9660518226422997E-2</c:v>
                </c:pt>
                <c:pt idx="7267">
                  <c:v>-5.2198083276059098E-2</c:v>
                </c:pt>
                <c:pt idx="7268">
                  <c:v>-6.4106750251525402E-2</c:v>
                </c:pt>
                <c:pt idx="7269">
                  <c:v>-4.0514295923831302E-2</c:v>
                </c:pt>
                <c:pt idx="7270">
                  <c:v>-3.2784379134109198E-2</c:v>
                </c:pt>
                <c:pt idx="7271">
                  <c:v>-6.8007866914771398E-2</c:v>
                </c:pt>
                <c:pt idx="7272">
                  <c:v>-6.5804340231511493E-2</c:v>
                </c:pt>
                <c:pt idx="7273">
                  <c:v>-6.5888159946698499E-2</c:v>
                </c:pt>
                <c:pt idx="7274">
                  <c:v>-7.2596593216683797E-2</c:v>
                </c:pt>
                <c:pt idx="7275">
                  <c:v>-7.5065887679547402E-2</c:v>
                </c:pt>
                <c:pt idx="7276">
                  <c:v>-6.4016768126569604E-2</c:v>
                </c:pt>
                <c:pt idx="7277">
                  <c:v>-7.2184447046587802E-2</c:v>
                </c:pt>
                <c:pt idx="7278">
                  <c:v>-9.9065494304698395E-2</c:v>
                </c:pt>
                <c:pt idx="7279">
                  <c:v>-8.1741314966085998E-2</c:v>
                </c:pt>
                <c:pt idx="7280">
                  <c:v>-8.7480142770722094E-2</c:v>
                </c:pt>
                <c:pt idx="7281">
                  <c:v>-9.2384891414758405E-2</c:v>
                </c:pt>
                <c:pt idx="7282">
                  <c:v>-0.11691510817400801</c:v>
                </c:pt>
                <c:pt idx="7283">
                  <c:v>-0.128655444839816</c:v>
                </c:pt>
                <c:pt idx="7284">
                  <c:v>-0.10499421089420299</c:v>
                </c:pt>
                <c:pt idx="7285">
                  <c:v>-9.1592282867023297E-2</c:v>
                </c:pt>
                <c:pt idx="7286">
                  <c:v>-0.102299429130728</c:v>
                </c:pt>
                <c:pt idx="7287">
                  <c:v>-0.105322999256785</c:v>
                </c:pt>
                <c:pt idx="7288">
                  <c:v>-8.4509453100047205E-2</c:v>
                </c:pt>
                <c:pt idx="7289">
                  <c:v>-7.2655678302953705E-2</c:v>
                </c:pt>
                <c:pt idx="7290">
                  <c:v>-6.3585372994825695E-2</c:v>
                </c:pt>
                <c:pt idx="7291">
                  <c:v>-5.5475403270813101E-2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1D-4979-B4DC-9470CA2B5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896367"/>
        <c:axId val="164091599"/>
      </c:scatterChart>
      <c:valAx>
        <c:axId val="110104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0102607"/>
        <c:crosses val="autoZero"/>
        <c:crossBetween val="midCat"/>
      </c:valAx>
      <c:valAx>
        <c:axId val="11010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0104271"/>
        <c:crosses val="autoZero"/>
        <c:crossBetween val="midCat"/>
      </c:valAx>
      <c:valAx>
        <c:axId val="16409159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6896367"/>
        <c:crosses val="max"/>
        <c:crossBetween val="midCat"/>
      </c:valAx>
      <c:valAx>
        <c:axId val="16689636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4091599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Sheet1!$E$1</c:f>
              <c:strCache>
                <c:ptCount val="1"/>
                <c:pt idx="0">
                  <c:v>SPY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Sheet1!$A$2:$A$7341</c:f>
              <c:numCache>
                <c:formatCode>General</c:formatCode>
                <c:ptCount val="73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2179</c:v>
                </c:pt>
                <c:pt idx="2176">
                  <c:v>2180</c:v>
                </c:pt>
                <c:pt idx="2177">
                  <c:v>2181</c:v>
                </c:pt>
                <c:pt idx="2178">
                  <c:v>2182</c:v>
                </c:pt>
                <c:pt idx="2179">
                  <c:v>2183</c:v>
                </c:pt>
                <c:pt idx="2180">
                  <c:v>2184</c:v>
                </c:pt>
                <c:pt idx="2181">
                  <c:v>2185</c:v>
                </c:pt>
                <c:pt idx="2182">
                  <c:v>2186</c:v>
                </c:pt>
                <c:pt idx="2183">
                  <c:v>2187</c:v>
                </c:pt>
                <c:pt idx="2184">
                  <c:v>2188</c:v>
                </c:pt>
                <c:pt idx="2185">
                  <c:v>2189</c:v>
                </c:pt>
                <c:pt idx="2186">
                  <c:v>2190</c:v>
                </c:pt>
                <c:pt idx="2187">
                  <c:v>2191</c:v>
                </c:pt>
                <c:pt idx="2188">
                  <c:v>2192</c:v>
                </c:pt>
                <c:pt idx="2189">
                  <c:v>2193</c:v>
                </c:pt>
                <c:pt idx="2190">
                  <c:v>2194</c:v>
                </c:pt>
                <c:pt idx="2191">
                  <c:v>2195</c:v>
                </c:pt>
                <c:pt idx="2192">
                  <c:v>2196</c:v>
                </c:pt>
                <c:pt idx="2193">
                  <c:v>2197</c:v>
                </c:pt>
                <c:pt idx="2194">
                  <c:v>2198</c:v>
                </c:pt>
                <c:pt idx="2195">
                  <c:v>2199</c:v>
                </c:pt>
                <c:pt idx="2196">
                  <c:v>2200</c:v>
                </c:pt>
                <c:pt idx="2197">
                  <c:v>2201</c:v>
                </c:pt>
                <c:pt idx="2198">
                  <c:v>2202</c:v>
                </c:pt>
                <c:pt idx="2199">
                  <c:v>2203</c:v>
                </c:pt>
                <c:pt idx="2200">
                  <c:v>2204</c:v>
                </c:pt>
                <c:pt idx="2201">
                  <c:v>2205</c:v>
                </c:pt>
                <c:pt idx="2202">
                  <c:v>2206</c:v>
                </c:pt>
                <c:pt idx="2203">
                  <c:v>2207</c:v>
                </c:pt>
                <c:pt idx="2204">
                  <c:v>2208</c:v>
                </c:pt>
                <c:pt idx="2205">
                  <c:v>2209</c:v>
                </c:pt>
                <c:pt idx="2206">
                  <c:v>2210</c:v>
                </c:pt>
                <c:pt idx="2207">
                  <c:v>2211</c:v>
                </c:pt>
                <c:pt idx="2208">
                  <c:v>2212</c:v>
                </c:pt>
                <c:pt idx="2209">
                  <c:v>2213</c:v>
                </c:pt>
                <c:pt idx="2210">
                  <c:v>2214</c:v>
                </c:pt>
                <c:pt idx="2211">
                  <c:v>2215</c:v>
                </c:pt>
                <c:pt idx="2212">
                  <c:v>2216</c:v>
                </c:pt>
                <c:pt idx="2213">
                  <c:v>2217</c:v>
                </c:pt>
                <c:pt idx="2214">
                  <c:v>2218</c:v>
                </c:pt>
                <c:pt idx="2215">
                  <c:v>2219</c:v>
                </c:pt>
                <c:pt idx="2216">
                  <c:v>2220</c:v>
                </c:pt>
                <c:pt idx="2217">
                  <c:v>2221</c:v>
                </c:pt>
                <c:pt idx="2218">
                  <c:v>2222</c:v>
                </c:pt>
                <c:pt idx="2219">
                  <c:v>2223</c:v>
                </c:pt>
                <c:pt idx="2220">
                  <c:v>2224</c:v>
                </c:pt>
                <c:pt idx="2221">
                  <c:v>2225</c:v>
                </c:pt>
                <c:pt idx="2222">
                  <c:v>2226</c:v>
                </c:pt>
                <c:pt idx="2223">
                  <c:v>2227</c:v>
                </c:pt>
                <c:pt idx="2224">
                  <c:v>2228</c:v>
                </c:pt>
                <c:pt idx="2225">
                  <c:v>2229</c:v>
                </c:pt>
                <c:pt idx="2226">
                  <c:v>2230</c:v>
                </c:pt>
                <c:pt idx="2227">
                  <c:v>2231</c:v>
                </c:pt>
                <c:pt idx="2228">
                  <c:v>2232</c:v>
                </c:pt>
                <c:pt idx="2229">
                  <c:v>2233</c:v>
                </c:pt>
                <c:pt idx="2230">
                  <c:v>2234</c:v>
                </c:pt>
                <c:pt idx="2231">
                  <c:v>2235</c:v>
                </c:pt>
                <c:pt idx="2232">
                  <c:v>2236</c:v>
                </c:pt>
                <c:pt idx="2233">
                  <c:v>2237</c:v>
                </c:pt>
                <c:pt idx="2234">
                  <c:v>2238</c:v>
                </c:pt>
                <c:pt idx="2235">
                  <c:v>2239</c:v>
                </c:pt>
                <c:pt idx="2236">
                  <c:v>2240</c:v>
                </c:pt>
                <c:pt idx="2237">
                  <c:v>2241</c:v>
                </c:pt>
                <c:pt idx="2238">
                  <c:v>2242</c:v>
                </c:pt>
                <c:pt idx="2239">
                  <c:v>2243</c:v>
                </c:pt>
                <c:pt idx="2240">
                  <c:v>2244</c:v>
                </c:pt>
                <c:pt idx="2241">
                  <c:v>2245</c:v>
                </c:pt>
                <c:pt idx="2242">
                  <c:v>2246</c:v>
                </c:pt>
                <c:pt idx="2243">
                  <c:v>2247</c:v>
                </c:pt>
                <c:pt idx="2244">
                  <c:v>2248</c:v>
                </c:pt>
                <c:pt idx="2245">
                  <c:v>2249</c:v>
                </c:pt>
                <c:pt idx="2246">
                  <c:v>2250</c:v>
                </c:pt>
                <c:pt idx="2247">
                  <c:v>2251</c:v>
                </c:pt>
                <c:pt idx="2248">
                  <c:v>2252</c:v>
                </c:pt>
                <c:pt idx="2249">
                  <c:v>2253</c:v>
                </c:pt>
                <c:pt idx="2250">
                  <c:v>2254</c:v>
                </c:pt>
                <c:pt idx="2251">
                  <c:v>2255</c:v>
                </c:pt>
                <c:pt idx="2252">
                  <c:v>2256</c:v>
                </c:pt>
                <c:pt idx="2253">
                  <c:v>2257</c:v>
                </c:pt>
                <c:pt idx="2254">
                  <c:v>2258</c:v>
                </c:pt>
                <c:pt idx="2255">
                  <c:v>2259</c:v>
                </c:pt>
                <c:pt idx="2256">
                  <c:v>2260</c:v>
                </c:pt>
                <c:pt idx="2257">
                  <c:v>2261</c:v>
                </c:pt>
                <c:pt idx="2258">
                  <c:v>2262</c:v>
                </c:pt>
                <c:pt idx="2259">
                  <c:v>2263</c:v>
                </c:pt>
                <c:pt idx="2260">
                  <c:v>2264</c:v>
                </c:pt>
                <c:pt idx="2261">
                  <c:v>2265</c:v>
                </c:pt>
                <c:pt idx="2262">
                  <c:v>2266</c:v>
                </c:pt>
                <c:pt idx="2263">
                  <c:v>2267</c:v>
                </c:pt>
                <c:pt idx="2264">
                  <c:v>2268</c:v>
                </c:pt>
                <c:pt idx="2265">
                  <c:v>2269</c:v>
                </c:pt>
                <c:pt idx="2266">
                  <c:v>2270</c:v>
                </c:pt>
                <c:pt idx="2267">
                  <c:v>2271</c:v>
                </c:pt>
                <c:pt idx="2268">
                  <c:v>2272</c:v>
                </c:pt>
                <c:pt idx="2269">
                  <c:v>2273</c:v>
                </c:pt>
                <c:pt idx="2270">
                  <c:v>2274</c:v>
                </c:pt>
                <c:pt idx="2271">
                  <c:v>2275</c:v>
                </c:pt>
                <c:pt idx="2272">
                  <c:v>2276</c:v>
                </c:pt>
                <c:pt idx="2273">
                  <c:v>2277</c:v>
                </c:pt>
                <c:pt idx="2274">
                  <c:v>2278</c:v>
                </c:pt>
                <c:pt idx="2275">
                  <c:v>2279</c:v>
                </c:pt>
                <c:pt idx="2276">
                  <c:v>2280</c:v>
                </c:pt>
                <c:pt idx="2277">
                  <c:v>2281</c:v>
                </c:pt>
                <c:pt idx="2278">
                  <c:v>2282</c:v>
                </c:pt>
                <c:pt idx="2279">
                  <c:v>2283</c:v>
                </c:pt>
                <c:pt idx="2280">
                  <c:v>2284</c:v>
                </c:pt>
                <c:pt idx="2281">
                  <c:v>2286</c:v>
                </c:pt>
                <c:pt idx="2282">
                  <c:v>2287</c:v>
                </c:pt>
                <c:pt idx="2283">
                  <c:v>2288</c:v>
                </c:pt>
                <c:pt idx="2284">
                  <c:v>2289</c:v>
                </c:pt>
                <c:pt idx="2285">
                  <c:v>2290</c:v>
                </c:pt>
                <c:pt idx="2286">
                  <c:v>2291</c:v>
                </c:pt>
                <c:pt idx="2287">
                  <c:v>2292</c:v>
                </c:pt>
                <c:pt idx="2288">
                  <c:v>2293</c:v>
                </c:pt>
                <c:pt idx="2289">
                  <c:v>2294</c:v>
                </c:pt>
                <c:pt idx="2290">
                  <c:v>2295</c:v>
                </c:pt>
                <c:pt idx="2291">
                  <c:v>2296</c:v>
                </c:pt>
                <c:pt idx="2292">
                  <c:v>2297</c:v>
                </c:pt>
                <c:pt idx="2293">
                  <c:v>2298</c:v>
                </c:pt>
                <c:pt idx="2294">
                  <c:v>2299</c:v>
                </c:pt>
                <c:pt idx="2295">
                  <c:v>2300</c:v>
                </c:pt>
                <c:pt idx="2296">
                  <c:v>2301</c:v>
                </c:pt>
                <c:pt idx="2297">
                  <c:v>2302</c:v>
                </c:pt>
                <c:pt idx="2298">
                  <c:v>2303</c:v>
                </c:pt>
                <c:pt idx="2299">
                  <c:v>2304</c:v>
                </c:pt>
                <c:pt idx="2300">
                  <c:v>2305</c:v>
                </c:pt>
                <c:pt idx="2301">
                  <c:v>2306</c:v>
                </c:pt>
                <c:pt idx="2302">
                  <c:v>2307</c:v>
                </c:pt>
                <c:pt idx="2303">
                  <c:v>2308</c:v>
                </c:pt>
                <c:pt idx="2304">
                  <c:v>2309</c:v>
                </c:pt>
                <c:pt idx="2305">
                  <c:v>2310</c:v>
                </c:pt>
                <c:pt idx="2306">
                  <c:v>2311</c:v>
                </c:pt>
                <c:pt idx="2307">
                  <c:v>2312</c:v>
                </c:pt>
                <c:pt idx="2308">
                  <c:v>2313</c:v>
                </c:pt>
                <c:pt idx="2309">
                  <c:v>2314</c:v>
                </c:pt>
                <c:pt idx="2310">
                  <c:v>2315</c:v>
                </c:pt>
                <c:pt idx="2311">
                  <c:v>2316</c:v>
                </c:pt>
                <c:pt idx="2312">
                  <c:v>2317</c:v>
                </c:pt>
                <c:pt idx="2313">
                  <c:v>2318</c:v>
                </c:pt>
                <c:pt idx="2314">
                  <c:v>2319</c:v>
                </c:pt>
                <c:pt idx="2315">
                  <c:v>2320</c:v>
                </c:pt>
                <c:pt idx="2316">
                  <c:v>2321</c:v>
                </c:pt>
                <c:pt idx="2317">
                  <c:v>2322</c:v>
                </c:pt>
                <c:pt idx="2318">
                  <c:v>2323</c:v>
                </c:pt>
                <c:pt idx="2319">
                  <c:v>2324</c:v>
                </c:pt>
                <c:pt idx="2320">
                  <c:v>2325</c:v>
                </c:pt>
                <c:pt idx="2321">
                  <c:v>2326</c:v>
                </c:pt>
                <c:pt idx="2322">
                  <c:v>2327</c:v>
                </c:pt>
                <c:pt idx="2323">
                  <c:v>2328</c:v>
                </c:pt>
                <c:pt idx="2324">
                  <c:v>2329</c:v>
                </c:pt>
                <c:pt idx="2325">
                  <c:v>2330</c:v>
                </c:pt>
                <c:pt idx="2326">
                  <c:v>2331</c:v>
                </c:pt>
                <c:pt idx="2327">
                  <c:v>2332</c:v>
                </c:pt>
                <c:pt idx="2328">
                  <c:v>2333</c:v>
                </c:pt>
                <c:pt idx="2329">
                  <c:v>2334</c:v>
                </c:pt>
                <c:pt idx="2330">
                  <c:v>2335</c:v>
                </c:pt>
                <c:pt idx="2331">
                  <c:v>2336</c:v>
                </c:pt>
                <c:pt idx="2332">
                  <c:v>2337</c:v>
                </c:pt>
                <c:pt idx="2333">
                  <c:v>2338</c:v>
                </c:pt>
                <c:pt idx="2334">
                  <c:v>2339</c:v>
                </c:pt>
                <c:pt idx="2335">
                  <c:v>2340</c:v>
                </c:pt>
                <c:pt idx="2336">
                  <c:v>2341</c:v>
                </c:pt>
                <c:pt idx="2337">
                  <c:v>2342</c:v>
                </c:pt>
                <c:pt idx="2338">
                  <c:v>2343</c:v>
                </c:pt>
                <c:pt idx="2339">
                  <c:v>2344</c:v>
                </c:pt>
                <c:pt idx="2340">
                  <c:v>2345</c:v>
                </c:pt>
                <c:pt idx="2341">
                  <c:v>2346</c:v>
                </c:pt>
                <c:pt idx="2342">
                  <c:v>2347</c:v>
                </c:pt>
                <c:pt idx="2343">
                  <c:v>2348</c:v>
                </c:pt>
                <c:pt idx="2344">
                  <c:v>2349</c:v>
                </c:pt>
                <c:pt idx="2345">
                  <c:v>2350</c:v>
                </c:pt>
                <c:pt idx="2346">
                  <c:v>2351</c:v>
                </c:pt>
                <c:pt idx="2347">
                  <c:v>2352</c:v>
                </c:pt>
                <c:pt idx="2348">
                  <c:v>2353</c:v>
                </c:pt>
                <c:pt idx="2349">
                  <c:v>2355</c:v>
                </c:pt>
                <c:pt idx="2350">
                  <c:v>2356</c:v>
                </c:pt>
                <c:pt idx="2351">
                  <c:v>2357</c:v>
                </c:pt>
                <c:pt idx="2352">
                  <c:v>2358</c:v>
                </c:pt>
                <c:pt idx="2353">
                  <c:v>2359</c:v>
                </c:pt>
                <c:pt idx="2354">
                  <c:v>2360</c:v>
                </c:pt>
                <c:pt idx="2355">
                  <c:v>2361</c:v>
                </c:pt>
                <c:pt idx="2356">
                  <c:v>2362</c:v>
                </c:pt>
                <c:pt idx="2357">
                  <c:v>2363</c:v>
                </c:pt>
                <c:pt idx="2358">
                  <c:v>2364</c:v>
                </c:pt>
                <c:pt idx="2359">
                  <c:v>2365</c:v>
                </c:pt>
                <c:pt idx="2360">
                  <c:v>2366</c:v>
                </c:pt>
                <c:pt idx="2361">
                  <c:v>2367</c:v>
                </c:pt>
                <c:pt idx="2362">
                  <c:v>2368</c:v>
                </c:pt>
                <c:pt idx="2363">
                  <c:v>2369</c:v>
                </c:pt>
                <c:pt idx="2364">
                  <c:v>2370</c:v>
                </c:pt>
                <c:pt idx="2365">
                  <c:v>2371</c:v>
                </c:pt>
                <c:pt idx="2366">
                  <c:v>2372</c:v>
                </c:pt>
                <c:pt idx="2367">
                  <c:v>2373</c:v>
                </c:pt>
                <c:pt idx="2368">
                  <c:v>2374</c:v>
                </c:pt>
                <c:pt idx="2369">
                  <c:v>2375</c:v>
                </c:pt>
                <c:pt idx="2370">
                  <c:v>2376</c:v>
                </c:pt>
                <c:pt idx="2371">
                  <c:v>2377</c:v>
                </c:pt>
                <c:pt idx="2372">
                  <c:v>2378</c:v>
                </c:pt>
                <c:pt idx="2373">
                  <c:v>2379</c:v>
                </c:pt>
                <c:pt idx="2374">
                  <c:v>2380</c:v>
                </c:pt>
                <c:pt idx="2375">
                  <c:v>2381</c:v>
                </c:pt>
                <c:pt idx="2376">
                  <c:v>2383</c:v>
                </c:pt>
                <c:pt idx="2377">
                  <c:v>2384</c:v>
                </c:pt>
                <c:pt idx="2378">
                  <c:v>2385</c:v>
                </c:pt>
                <c:pt idx="2379">
                  <c:v>2386</c:v>
                </c:pt>
                <c:pt idx="2380">
                  <c:v>2387</c:v>
                </c:pt>
                <c:pt idx="2381">
                  <c:v>2388</c:v>
                </c:pt>
                <c:pt idx="2382">
                  <c:v>2389</c:v>
                </c:pt>
                <c:pt idx="2383">
                  <c:v>2390</c:v>
                </c:pt>
                <c:pt idx="2384">
                  <c:v>2391</c:v>
                </c:pt>
                <c:pt idx="2385">
                  <c:v>2392</c:v>
                </c:pt>
                <c:pt idx="2386">
                  <c:v>2393</c:v>
                </c:pt>
                <c:pt idx="2387">
                  <c:v>2394</c:v>
                </c:pt>
                <c:pt idx="2388">
                  <c:v>2395</c:v>
                </c:pt>
                <c:pt idx="2389">
                  <c:v>2396</c:v>
                </c:pt>
                <c:pt idx="2390">
                  <c:v>2397</c:v>
                </c:pt>
                <c:pt idx="2391">
                  <c:v>2398</c:v>
                </c:pt>
                <c:pt idx="2392">
                  <c:v>2399</c:v>
                </c:pt>
                <c:pt idx="2393">
                  <c:v>2400</c:v>
                </c:pt>
                <c:pt idx="2394">
                  <c:v>2401</c:v>
                </c:pt>
                <c:pt idx="2395">
                  <c:v>2402</c:v>
                </c:pt>
                <c:pt idx="2396">
                  <c:v>2403</c:v>
                </c:pt>
                <c:pt idx="2397">
                  <c:v>2404</c:v>
                </c:pt>
                <c:pt idx="2398">
                  <c:v>2405</c:v>
                </c:pt>
                <c:pt idx="2399">
                  <c:v>2406</c:v>
                </c:pt>
                <c:pt idx="2400">
                  <c:v>2407</c:v>
                </c:pt>
                <c:pt idx="2401">
                  <c:v>2408</c:v>
                </c:pt>
                <c:pt idx="2402">
                  <c:v>2409</c:v>
                </c:pt>
                <c:pt idx="2403">
                  <c:v>2410</c:v>
                </c:pt>
                <c:pt idx="2404">
                  <c:v>2411</c:v>
                </c:pt>
                <c:pt idx="2405">
                  <c:v>2412</c:v>
                </c:pt>
                <c:pt idx="2406">
                  <c:v>2413</c:v>
                </c:pt>
                <c:pt idx="2407">
                  <c:v>2414</c:v>
                </c:pt>
                <c:pt idx="2408">
                  <c:v>2415</c:v>
                </c:pt>
                <c:pt idx="2409">
                  <c:v>2416</c:v>
                </c:pt>
                <c:pt idx="2410">
                  <c:v>2417</c:v>
                </c:pt>
                <c:pt idx="2411">
                  <c:v>2418</c:v>
                </c:pt>
                <c:pt idx="2412">
                  <c:v>2419</c:v>
                </c:pt>
                <c:pt idx="2413">
                  <c:v>2420</c:v>
                </c:pt>
                <c:pt idx="2414">
                  <c:v>2421</c:v>
                </c:pt>
                <c:pt idx="2415">
                  <c:v>2422</c:v>
                </c:pt>
                <c:pt idx="2416">
                  <c:v>2423</c:v>
                </c:pt>
                <c:pt idx="2417">
                  <c:v>2425</c:v>
                </c:pt>
                <c:pt idx="2418">
                  <c:v>2426</c:v>
                </c:pt>
                <c:pt idx="2419">
                  <c:v>2427</c:v>
                </c:pt>
                <c:pt idx="2420">
                  <c:v>2428</c:v>
                </c:pt>
                <c:pt idx="2421">
                  <c:v>2429</c:v>
                </c:pt>
                <c:pt idx="2422">
                  <c:v>2430</c:v>
                </c:pt>
                <c:pt idx="2423">
                  <c:v>2431</c:v>
                </c:pt>
                <c:pt idx="2424">
                  <c:v>2432</c:v>
                </c:pt>
                <c:pt idx="2425">
                  <c:v>2433</c:v>
                </c:pt>
                <c:pt idx="2426">
                  <c:v>2434</c:v>
                </c:pt>
                <c:pt idx="2427">
                  <c:v>2435</c:v>
                </c:pt>
                <c:pt idx="2428">
                  <c:v>2436</c:v>
                </c:pt>
                <c:pt idx="2429">
                  <c:v>2437</c:v>
                </c:pt>
                <c:pt idx="2430">
                  <c:v>2438</c:v>
                </c:pt>
                <c:pt idx="2431">
                  <c:v>2439</c:v>
                </c:pt>
                <c:pt idx="2432">
                  <c:v>2440</c:v>
                </c:pt>
                <c:pt idx="2433">
                  <c:v>2441</c:v>
                </c:pt>
                <c:pt idx="2434">
                  <c:v>2442</c:v>
                </c:pt>
                <c:pt idx="2435">
                  <c:v>2443</c:v>
                </c:pt>
                <c:pt idx="2436">
                  <c:v>2444</c:v>
                </c:pt>
                <c:pt idx="2437">
                  <c:v>2445</c:v>
                </c:pt>
                <c:pt idx="2438">
                  <c:v>2446</c:v>
                </c:pt>
                <c:pt idx="2439">
                  <c:v>2447</c:v>
                </c:pt>
                <c:pt idx="2440">
                  <c:v>2448</c:v>
                </c:pt>
                <c:pt idx="2441">
                  <c:v>2449</c:v>
                </c:pt>
                <c:pt idx="2442">
                  <c:v>2450</c:v>
                </c:pt>
                <c:pt idx="2443">
                  <c:v>2451</c:v>
                </c:pt>
                <c:pt idx="2444">
                  <c:v>2452</c:v>
                </c:pt>
                <c:pt idx="2445">
                  <c:v>2453</c:v>
                </c:pt>
                <c:pt idx="2446">
                  <c:v>2454</c:v>
                </c:pt>
                <c:pt idx="2447">
                  <c:v>2455</c:v>
                </c:pt>
                <c:pt idx="2448">
                  <c:v>2456</c:v>
                </c:pt>
                <c:pt idx="2449">
                  <c:v>2457</c:v>
                </c:pt>
                <c:pt idx="2450">
                  <c:v>2458</c:v>
                </c:pt>
                <c:pt idx="2451">
                  <c:v>2459</c:v>
                </c:pt>
                <c:pt idx="2452">
                  <c:v>2460</c:v>
                </c:pt>
                <c:pt idx="2453">
                  <c:v>2461</c:v>
                </c:pt>
                <c:pt idx="2454">
                  <c:v>2462</c:v>
                </c:pt>
                <c:pt idx="2455">
                  <c:v>2463</c:v>
                </c:pt>
                <c:pt idx="2456">
                  <c:v>2464</c:v>
                </c:pt>
                <c:pt idx="2457">
                  <c:v>2465</c:v>
                </c:pt>
                <c:pt idx="2458">
                  <c:v>2466</c:v>
                </c:pt>
                <c:pt idx="2459">
                  <c:v>2467</c:v>
                </c:pt>
                <c:pt idx="2460">
                  <c:v>2468</c:v>
                </c:pt>
                <c:pt idx="2461">
                  <c:v>2469</c:v>
                </c:pt>
                <c:pt idx="2462">
                  <c:v>2470</c:v>
                </c:pt>
                <c:pt idx="2463">
                  <c:v>2471</c:v>
                </c:pt>
                <c:pt idx="2464">
                  <c:v>2472</c:v>
                </c:pt>
                <c:pt idx="2465">
                  <c:v>2473</c:v>
                </c:pt>
                <c:pt idx="2466">
                  <c:v>2474</c:v>
                </c:pt>
                <c:pt idx="2467">
                  <c:v>2475</c:v>
                </c:pt>
                <c:pt idx="2468">
                  <c:v>2476</c:v>
                </c:pt>
                <c:pt idx="2469">
                  <c:v>2477</c:v>
                </c:pt>
                <c:pt idx="2470">
                  <c:v>2478</c:v>
                </c:pt>
                <c:pt idx="2471">
                  <c:v>2479</c:v>
                </c:pt>
                <c:pt idx="2472">
                  <c:v>2480</c:v>
                </c:pt>
                <c:pt idx="2473">
                  <c:v>2481</c:v>
                </c:pt>
                <c:pt idx="2474">
                  <c:v>2482</c:v>
                </c:pt>
                <c:pt idx="2475">
                  <c:v>2483</c:v>
                </c:pt>
                <c:pt idx="2476">
                  <c:v>2484</c:v>
                </c:pt>
                <c:pt idx="2477">
                  <c:v>2485</c:v>
                </c:pt>
                <c:pt idx="2478">
                  <c:v>2486</c:v>
                </c:pt>
                <c:pt idx="2479">
                  <c:v>2488</c:v>
                </c:pt>
                <c:pt idx="2480">
                  <c:v>2489</c:v>
                </c:pt>
                <c:pt idx="2481">
                  <c:v>2490</c:v>
                </c:pt>
                <c:pt idx="2482">
                  <c:v>2491</c:v>
                </c:pt>
                <c:pt idx="2483">
                  <c:v>2492</c:v>
                </c:pt>
                <c:pt idx="2484">
                  <c:v>2493</c:v>
                </c:pt>
                <c:pt idx="2485">
                  <c:v>2494</c:v>
                </c:pt>
                <c:pt idx="2486">
                  <c:v>2495</c:v>
                </c:pt>
                <c:pt idx="2487">
                  <c:v>2496</c:v>
                </c:pt>
                <c:pt idx="2488">
                  <c:v>2497</c:v>
                </c:pt>
                <c:pt idx="2489">
                  <c:v>2498</c:v>
                </c:pt>
                <c:pt idx="2490">
                  <c:v>2499</c:v>
                </c:pt>
                <c:pt idx="2491">
                  <c:v>2500</c:v>
                </c:pt>
                <c:pt idx="2492">
                  <c:v>2501</c:v>
                </c:pt>
                <c:pt idx="2493">
                  <c:v>2502</c:v>
                </c:pt>
                <c:pt idx="2494">
                  <c:v>2503</c:v>
                </c:pt>
                <c:pt idx="2495">
                  <c:v>2504</c:v>
                </c:pt>
                <c:pt idx="2496">
                  <c:v>2505</c:v>
                </c:pt>
                <c:pt idx="2497">
                  <c:v>2506</c:v>
                </c:pt>
                <c:pt idx="2498">
                  <c:v>2507</c:v>
                </c:pt>
                <c:pt idx="2499">
                  <c:v>2508</c:v>
                </c:pt>
                <c:pt idx="2500">
                  <c:v>2509</c:v>
                </c:pt>
                <c:pt idx="2501">
                  <c:v>2510</c:v>
                </c:pt>
                <c:pt idx="2502">
                  <c:v>2511</c:v>
                </c:pt>
                <c:pt idx="2503">
                  <c:v>2512</c:v>
                </c:pt>
                <c:pt idx="2504">
                  <c:v>2513</c:v>
                </c:pt>
                <c:pt idx="2505">
                  <c:v>2514</c:v>
                </c:pt>
                <c:pt idx="2506">
                  <c:v>2515</c:v>
                </c:pt>
                <c:pt idx="2507">
                  <c:v>2516</c:v>
                </c:pt>
                <c:pt idx="2508">
                  <c:v>2517</c:v>
                </c:pt>
                <c:pt idx="2509">
                  <c:v>2518</c:v>
                </c:pt>
                <c:pt idx="2510">
                  <c:v>2519</c:v>
                </c:pt>
                <c:pt idx="2511">
                  <c:v>2520</c:v>
                </c:pt>
                <c:pt idx="2512">
                  <c:v>2521</c:v>
                </c:pt>
                <c:pt idx="2513">
                  <c:v>2523</c:v>
                </c:pt>
                <c:pt idx="2514">
                  <c:v>2524</c:v>
                </c:pt>
                <c:pt idx="2515">
                  <c:v>2525</c:v>
                </c:pt>
                <c:pt idx="2516">
                  <c:v>2526</c:v>
                </c:pt>
                <c:pt idx="2517">
                  <c:v>2527</c:v>
                </c:pt>
                <c:pt idx="2518">
                  <c:v>2528</c:v>
                </c:pt>
                <c:pt idx="2519">
                  <c:v>2529</c:v>
                </c:pt>
                <c:pt idx="2520">
                  <c:v>2530</c:v>
                </c:pt>
                <c:pt idx="2521">
                  <c:v>2531</c:v>
                </c:pt>
                <c:pt idx="2522">
                  <c:v>2532</c:v>
                </c:pt>
                <c:pt idx="2523">
                  <c:v>2533</c:v>
                </c:pt>
                <c:pt idx="2524">
                  <c:v>2534</c:v>
                </c:pt>
                <c:pt idx="2525">
                  <c:v>2535</c:v>
                </c:pt>
                <c:pt idx="2526">
                  <c:v>2536</c:v>
                </c:pt>
                <c:pt idx="2527">
                  <c:v>2537</c:v>
                </c:pt>
                <c:pt idx="2528">
                  <c:v>2538</c:v>
                </c:pt>
                <c:pt idx="2529">
                  <c:v>2539</c:v>
                </c:pt>
                <c:pt idx="2530">
                  <c:v>2540</c:v>
                </c:pt>
                <c:pt idx="2531">
                  <c:v>2541</c:v>
                </c:pt>
                <c:pt idx="2532">
                  <c:v>2543</c:v>
                </c:pt>
                <c:pt idx="2533">
                  <c:v>2544</c:v>
                </c:pt>
                <c:pt idx="2534">
                  <c:v>2545</c:v>
                </c:pt>
                <c:pt idx="2535">
                  <c:v>2546</c:v>
                </c:pt>
                <c:pt idx="2536">
                  <c:v>2547</c:v>
                </c:pt>
                <c:pt idx="2537">
                  <c:v>2548</c:v>
                </c:pt>
                <c:pt idx="2538">
                  <c:v>2549</c:v>
                </c:pt>
                <c:pt idx="2539">
                  <c:v>2550</c:v>
                </c:pt>
                <c:pt idx="2540">
                  <c:v>2551</c:v>
                </c:pt>
                <c:pt idx="2541">
                  <c:v>2552</c:v>
                </c:pt>
                <c:pt idx="2542">
                  <c:v>2553</c:v>
                </c:pt>
                <c:pt idx="2543">
                  <c:v>2554</c:v>
                </c:pt>
                <c:pt idx="2544">
                  <c:v>2555</c:v>
                </c:pt>
                <c:pt idx="2545">
                  <c:v>2556</c:v>
                </c:pt>
                <c:pt idx="2546">
                  <c:v>2557</c:v>
                </c:pt>
                <c:pt idx="2547">
                  <c:v>2558</c:v>
                </c:pt>
                <c:pt idx="2548">
                  <c:v>2559</c:v>
                </c:pt>
                <c:pt idx="2549">
                  <c:v>2560</c:v>
                </c:pt>
                <c:pt idx="2550">
                  <c:v>2561</c:v>
                </c:pt>
                <c:pt idx="2551">
                  <c:v>2562</c:v>
                </c:pt>
                <c:pt idx="2552">
                  <c:v>2563</c:v>
                </c:pt>
                <c:pt idx="2553">
                  <c:v>2564</c:v>
                </c:pt>
                <c:pt idx="2554">
                  <c:v>2565</c:v>
                </c:pt>
                <c:pt idx="2555">
                  <c:v>2566</c:v>
                </c:pt>
                <c:pt idx="2556">
                  <c:v>2567</c:v>
                </c:pt>
                <c:pt idx="2557">
                  <c:v>2568</c:v>
                </c:pt>
                <c:pt idx="2558">
                  <c:v>2569</c:v>
                </c:pt>
                <c:pt idx="2559">
                  <c:v>2570</c:v>
                </c:pt>
                <c:pt idx="2560">
                  <c:v>2571</c:v>
                </c:pt>
                <c:pt idx="2561">
                  <c:v>2572</c:v>
                </c:pt>
                <c:pt idx="2562">
                  <c:v>2573</c:v>
                </c:pt>
                <c:pt idx="2563">
                  <c:v>2574</c:v>
                </c:pt>
                <c:pt idx="2564">
                  <c:v>2575</c:v>
                </c:pt>
                <c:pt idx="2565">
                  <c:v>2576</c:v>
                </c:pt>
                <c:pt idx="2566">
                  <c:v>2577</c:v>
                </c:pt>
                <c:pt idx="2567">
                  <c:v>2578</c:v>
                </c:pt>
                <c:pt idx="2568">
                  <c:v>2579</c:v>
                </c:pt>
                <c:pt idx="2569">
                  <c:v>2580</c:v>
                </c:pt>
                <c:pt idx="2570">
                  <c:v>2581</c:v>
                </c:pt>
                <c:pt idx="2571">
                  <c:v>2582</c:v>
                </c:pt>
                <c:pt idx="2572">
                  <c:v>2583</c:v>
                </c:pt>
                <c:pt idx="2573">
                  <c:v>2584</c:v>
                </c:pt>
                <c:pt idx="2574">
                  <c:v>2585</c:v>
                </c:pt>
                <c:pt idx="2575">
                  <c:v>2586</c:v>
                </c:pt>
                <c:pt idx="2576">
                  <c:v>2587</c:v>
                </c:pt>
                <c:pt idx="2577">
                  <c:v>2588</c:v>
                </c:pt>
                <c:pt idx="2578">
                  <c:v>2589</c:v>
                </c:pt>
                <c:pt idx="2579">
                  <c:v>2590</c:v>
                </c:pt>
                <c:pt idx="2580">
                  <c:v>2591</c:v>
                </c:pt>
                <c:pt idx="2581">
                  <c:v>2592</c:v>
                </c:pt>
                <c:pt idx="2582">
                  <c:v>2593</c:v>
                </c:pt>
                <c:pt idx="2583">
                  <c:v>2594</c:v>
                </c:pt>
                <c:pt idx="2584">
                  <c:v>2595</c:v>
                </c:pt>
                <c:pt idx="2585">
                  <c:v>2596</c:v>
                </c:pt>
                <c:pt idx="2586">
                  <c:v>2597</c:v>
                </c:pt>
                <c:pt idx="2587">
                  <c:v>2598</c:v>
                </c:pt>
                <c:pt idx="2588">
                  <c:v>2599</c:v>
                </c:pt>
                <c:pt idx="2589">
                  <c:v>2600</c:v>
                </c:pt>
                <c:pt idx="2590">
                  <c:v>2601</c:v>
                </c:pt>
                <c:pt idx="2591">
                  <c:v>2602</c:v>
                </c:pt>
                <c:pt idx="2592">
                  <c:v>2603</c:v>
                </c:pt>
                <c:pt idx="2593">
                  <c:v>2604</c:v>
                </c:pt>
                <c:pt idx="2594">
                  <c:v>2605</c:v>
                </c:pt>
                <c:pt idx="2595">
                  <c:v>2606</c:v>
                </c:pt>
                <c:pt idx="2596">
                  <c:v>2607</c:v>
                </c:pt>
                <c:pt idx="2597">
                  <c:v>2608</c:v>
                </c:pt>
                <c:pt idx="2598">
                  <c:v>2609</c:v>
                </c:pt>
                <c:pt idx="2599">
                  <c:v>2610</c:v>
                </c:pt>
                <c:pt idx="2600">
                  <c:v>2612</c:v>
                </c:pt>
                <c:pt idx="2601">
                  <c:v>2613</c:v>
                </c:pt>
                <c:pt idx="2602">
                  <c:v>2614</c:v>
                </c:pt>
                <c:pt idx="2603">
                  <c:v>2615</c:v>
                </c:pt>
                <c:pt idx="2604">
                  <c:v>2616</c:v>
                </c:pt>
                <c:pt idx="2605">
                  <c:v>2617</c:v>
                </c:pt>
                <c:pt idx="2606">
                  <c:v>2618</c:v>
                </c:pt>
                <c:pt idx="2607">
                  <c:v>2619</c:v>
                </c:pt>
                <c:pt idx="2608">
                  <c:v>2620</c:v>
                </c:pt>
                <c:pt idx="2609">
                  <c:v>2621</c:v>
                </c:pt>
                <c:pt idx="2610">
                  <c:v>2622</c:v>
                </c:pt>
                <c:pt idx="2611">
                  <c:v>2623</c:v>
                </c:pt>
                <c:pt idx="2612">
                  <c:v>2624</c:v>
                </c:pt>
                <c:pt idx="2613">
                  <c:v>2625</c:v>
                </c:pt>
                <c:pt idx="2614">
                  <c:v>2626</c:v>
                </c:pt>
                <c:pt idx="2615">
                  <c:v>2627</c:v>
                </c:pt>
                <c:pt idx="2616">
                  <c:v>2628</c:v>
                </c:pt>
                <c:pt idx="2617">
                  <c:v>2629</c:v>
                </c:pt>
                <c:pt idx="2618">
                  <c:v>2630</c:v>
                </c:pt>
                <c:pt idx="2619">
                  <c:v>2631</c:v>
                </c:pt>
                <c:pt idx="2620">
                  <c:v>2632</c:v>
                </c:pt>
                <c:pt idx="2621">
                  <c:v>2633</c:v>
                </c:pt>
                <c:pt idx="2622">
                  <c:v>2634</c:v>
                </c:pt>
                <c:pt idx="2623">
                  <c:v>2635</c:v>
                </c:pt>
                <c:pt idx="2624">
                  <c:v>2636</c:v>
                </c:pt>
                <c:pt idx="2625">
                  <c:v>2637</c:v>
                </c:pt>
                <c:pt idx="2626">
                  <c:v>2638</c:v>
                </c:pt>
                <c:pt idx="2627">
                  <c:v>2639</c:v>
                </c:pt>
                <c:pt idx="2628">
                  <c:v>2640</c:v>
                </c:pt>
                <c:pt idx="2629">
                  <c:v>2641</c:v>
                </c:pt>
                <c:pt idx="2630">
                  <c:v>2642</c:v>
                </c:pt>
                <c:pt idx="2631">
                  <c:v>2643</c:v>
                </c:pt>
                <c:pt idx="2632">
                  <c:v>2644</c:v>
                </c:pt>
                <c:pt idx="2633">
                  <c:v>2645</c:v>
                </c:pt>
                <c:pt idx="2634">
                  <c:v>2646</c:v>
                </c:pt>
                <c:pt idx="2635">
                  <c:v>2647</c:v>
                </c:pt>
                <c:pt idx="2636">
                  <c:v>2648</c:v>
                </c:pt>
                <c:pt idx="2637">
                  <c:v>2649</c:v>
                </c:pt>
                <c:pt idx="2638">
                  <c:v>2650</c:v>
                </c:pt>
                <c:pt idx="2639">
                  <c:v>2651</c:v>
                </c:pt>
                <c:pt idx="2640">
                  <c:v>2652</c:v>
                </c:pt>
                <c:pt idx="2641">
                  <c:v>2653</c:v>
                </c:pt>
                <c:pt idx="2642">
                  <c:v>2654</c:v>
                </c:pt>
                <c:pt idx="2643">
                  <c:v>2655</c:v>
                </c:pt>
                <c:pt idx="2644">
                  <c:v>2656</c:v>
                </c:pt>
                <c:pt idx="2645">
                  <c:v>2657</c:v>
                </c:pt>
                <c:pt idx="2646">
                  <c:v>2658</c:v>
                </c:pt>
                <c:pt idx="2647">
                  <c:v>2659</c:v>
                </c:pt>
                <c:pt idx="2648">
                  <c:v>2660</c:v>
                </c:pt>
                <c:pt idx="2649">
                  <c:v>2661</c:v>
                </c:pt>
                <c:pt idx="2650">
                  <c:v>2662</c:v>
                </c:pt>
                <c:pt idx="2651">
                  <c:v>2663</c:v>
                </c:pt>
                <c:pt idx="2652">
                  <c:v>2664</c:v>
                </c:pt>
                <c:pt idx="2653">
                  <c:v>2665</c:v>
                </c:pt>
                <c:pt idx="2654">
                  <c:v>2666</c:v>
                </c:pt>
                <c:pt idx="2655">
                  <c:v>2667</c:v>
                </c:pt>
                <c:pt idx="2656">
                  <c:v>2668</c:v>
                </c:pt>
                <c:pt idx="2657">
                  <c:v>2669</c:v>
                </c:pt>
                <c:pt idx="2658">
                  <c:v>2670</c:v>
                </c:pt>
                <c:pt idx="2659">
                  <c:v>2671</c:v>
                </c:pt>
                <c:pt idx="2660">
                  <c:v>2672</c:v>
                </c:pt>
                <c:pt idx="2661">
                  <c:v>2673</c:v>
                </c:pt>
                <c:pt idx="2662">
                  <c:v>2674</c:v>
                </c:pt>
                <c:pt idx="2663">
                  <c:v>2675</c:v>
                </c:pt>
                <c:pt idx="2664">
                  <c:v>2676</c:v>
                </c:pt>
                <c:pt idx="2665">
                  <c:v>2677</c:v>
                </c:pt>
                <c:pt idx="2666">
                  <c:v>2678</c:v>
                </c:pt>
                <c:pt idx="2667">
                  <c:v>2679</c:v>
                </c:pt>
                <c:pt idx="2668">
                  <c:v>2681</c:v>
                </c:pt>
                <c:pt idx="2669">
                  <c:v>2682</c:v>
                </c:pt>
                <c:pt idx="2670">
                  <c:v>2683</c:v>
                </c:pt>
                <c:pt idx="2671">
                  <c:v>2684</c:v>
                </c:pt>
                <c:pt idx="2672">
                  <c:v>2685</c:v>
                </c:pt>
                <c:pt idx="2673">
                  <c:v>2686</c:v>
                </c:pt>
                <c:pt idx="2674">
                  <c:v>2687</c:v>
                </c:pt>
                <c:pt idx="2675">
                  <c:v>2688</c:v>
                </c:pt>
                <c:pt idx="2676">
                  <c:v>2689</c:v>
                </c:pt>
                <c:pt idx="2677">
                  <c:v>2690</c:v>
                </c:pt>
                <c:pt idx="2678">
                  <c:v>2691</c:v>
                </c:pt>
                <c:pt idx="2679">
                  <c:v>2692</c:v>
                </c:pt>
                <c:pt idx="2680">
                  <c:v>2693</c:v>
                </c:pt>
                <c:pt idx="2681">
                  <c:v>2694</c:v>
                </c:pt>
                <c:pt idx="2682">
                  <c:v>2695</c:v>
                </c:pt>
                <c:pt idx="2683">
                  <c:v>2696</c:v>
                </c:pt>
                <c:pt idx="2684">
                  <c:v>2697</c:v>
                </c:pt>
                <c:pt idx="2685">
                  <c:v>2698</c:v>
                </c:pt>
                <c:pt idx="2686">
                  <c:v>2699</c:v>
                </c:pt>
                <c:pt idx="2687">
                  <c:v>2700</c:v>
                </c:pt>
                <c:pt idx="2688">
                  <c:v>2701</c:v>
                </c:pt>
                <c:pt idx="2689">
                  <c:v>2702</c:v>
                </c:pt>
                <c:pt idx="2690">
                  <c:v>2703</c:v>
                </c:pt>
                <c:pt idx="2691">
                  <c:v>2704</c:v>
                </c:pt>
                <c:pt idx="2692">
                  <c:v>2705</c:v>
                </c:pt>
                <c:pt idx="2693">
                  <c:v>2706</c:v>
                </c:pt>
                <c:pt idx="2694">
                  <c:v>2707</c:v>
                </c:pt>
                <c:pt idx="2695">
                  <c:v>2708</c:v>
                </c:pt>
                <c:pt idx="2696">
                  <c:v>2709</c:v>
                </c:pt>
                <c:pt idx="2697">
                  <c:v>2710</c:v>
                </c:pt>
                <c:pt idx="2698">
                  <c:v>2711</c:v>
                </c:pt>
                <c:pt idx="2699">
                  <c:v>2712</c:v>
                </c:pt>
                <c:pt idx="2700">
                  <c:v>2713</c:v>
                </c:pt>
                <c:pt idx="2701">
                  <c:v>2714</c:v>
                </c:pt>
                <c:pt idx="2702">
                  <c:v>2715</c:v>
                </c:pt>
                <c:pt idx="2703">
                  <c:v>2716</c:v>
                </c:pt>
                <c:pt idx="2704">
                  <c:v>2717</c:v>
                </c:pt>
                <c:pt idx="2705">
                  <c:v>2718</c:v>
                </c:pt>
                <c:pt idx="2706">
                  <c:v>2719</c:v>
                </c:pt>
                <c:pt idx="2707">
                  <c:v>2720</c:v>
                </c:pt>
                <c:pt idx="2708">
                  <c:v>2721</c:v>
                </c:pt>
                <c:pt idx="2709">
                  <c:v>2722</c:v>
                </c:pt>
                <c:pt idx="2710">
                  <c:v>2723</c:v>
                </c:pt>
                <c:pt idx="2711">
                  <c:v>2724</c:v>
                </c:pt>
                <c:pt idx="2712">
                  <c:v>2725</c:v>
                </c:pt>
                <c:pt idx="2713">
                  <c:v>2726</c:v>
                </c:pt>
                <c:pt idx="2714">
                  <c:v>2727</c:v>
                </c:pt>
                <c:pt idx="2715">
                  <c:v>2728</c:v>
                </c:pt>
                <c:pt idx="2716">
                  <c:v>2729</c:v>
                </c:pt>
                <c:pt idx="2717">
                  <c:v>2730</c:v>
                </c:pt>
                <c:pt idx="2718">
                  <c:v>2731</c:v>
                </c:pt>
                <c:pt idx="2719">
                  <c:v>2732</c:v>
                </c:pt>
                <c:pt idx="2720">
                  <c:v>2733</c:v>
                </c:pt>
                <c:pt idx="2721">
                  <c:v>2734</c:v>
                </c:pt>
                <c:pt idx="2722">
                  <c:v>2735</c:v>
                </c:pt>
                <c:pt idx="2723">
                  <c:v>2736</c:v>
                </c:pt>
                <c:pt idx="2724">
                  <c:v>2737</c:v>
                </c:pt>
                <c:pt idx="2725">
                  <c:v>2738</c:v>
                </c:pt>
                <c:pt idx="2726">
                  <c:v>2739</c:v>
                </c:pt>
                <c:pt idx="2727">
                  <c:v>2740</c:v>
                </c:pt>
                <c:pt idx="2728">
                  <c:v>2741</c:v>
                </c:pt>
                <c:pt idx="2729">
                  <c:v>2742</c:v>
                </c:pt>
                <c:pt idx="2730">
                  <c:v>2744</c:v>
                </c:pt>
                <c:pt idx="2731">
                  <c:v>2745</c:v>
                </c:pt>
                <c:pt idx="2732">
                  <c:v>2746</c:v>
                </c:pt>
                <c:pt idx="2733">
                  <c:v>2747</c:v>
                </c:pt>
                <c:pt idx="2734">
                  <c:v>2748</c:v>
                </c:pt>
                <c:pt idx="2735">
                  <c:v>2749</c:v>
                </c:pt>
                <c:pt idx="2736">
                  <c:v>2750</c:v>
                </c:pt>
                <c:pt idx="2737">
                  <c:v>2751</c:v>
                </c:pt>
                <c:pt idx="2738">
                  <c:v>2752</c:v>
                </c:pt>
                <c:pt idx="2739">
                  <c:v>2753</c:v>
                </c:pt>
                <c:pt idx="2740">
                  <c:v>2754</c:v>
                </c:pt>
                <c:pt idx="2741">
                  <c:v>2755</c:v>
                </c:pt>
                <c:pt idx="2742">
                  <c:v>2756</c:v>
                </c:pt>
                <c:pt idx="2743">
                  <c:v>2757</c:v>
                </c:pt>
                <c:pt idx="2744">
                  <c:v>2758</c:v>
                </c:pt>
                <c:pt idx="2745">
                  <c:v>2759</c:v>
                </c:pt>
                <c:pt idx="2746">
                  <c:v>2760</c:v>
                </c:pt>
                <c:pt idx="2747">
                  <c:v>2761</c:v>
                </c:pt>
                <c:pt idx="2748">
                  <c:v>2762</c:v>
                </c:pt>
                <c:pt idx="2749">
                  <c:v>2763</c:v>
                </c:pt>
                <c:pt idx="2750">
                  <c:v>2764</c:v>
                </c:pt>
                <c:pt idx="2751">
                  <c:v>2765</c:v>
                </c:pt>
                <c:pt idx="2752">
                  <c:v>2766</c:v>
                </c:pt>
                <c:pt idx="2753">
                  <c:v>2767</c:v>
                </c:pt>
                <c:pt idx="2754">
                  <c:v>2768</c:v>
                </c:pt>
                <c:pt idx="2755">
                  <c:v>2769</c:v>
                </c:pt>
                <c:pt idx="2756">
                  <c:v>2770</c:v>
                </c:pt>
                <c:pt idx="2757">
                  <c:v>2771</c:v>
                </c:pt>
                <c:pt idx="2758">
                  <c:v>2772</c:v>
                </c:pt>
                <c:pt idx="2759">
                  <c:v>2773</c:v>
                </c:pt>
                <c:pt idx="2760">
                  <c:v>2774</c:v>
                </c:pt>
                <c:pt idx="2761">
                  <c:v>2775</c:v>
                </c:pt>
                <c:pt idx="2762">
                  <c:v>2776</c:v>
                </c:pt>
                <c:pt idx="2763">
                  <c:v>2777</c:v>
                </c:pt>
                <c:pt idx="2764">
                  <c:v>2779</c:v>
                </c:pt>
                <c:pt idx="2765">
                  <c:v>2780</c:v>
                </c:pt>
                <c:pt idx="2766">
                  <c:v>2781</c:v>
                </c:pt>
                <c:pt idx="2767">
                  <c:v>2782</c:v>
                </c:pt>
                <c:pt idx="2768">
                  <c:v>2783</c:v>
                </c:pt>
                <c:pt idx="2769">
                  <c:v>2784</c:v>
                </c:pt>
                <c:pt idx="2770">
                  <c:v>2785</c:v>
                </c:pt>
                <c:pt idx="2771">
                  <c:v>2786</c:v>
                </c:pt>
                <c:pt idx="2772">
                  <c:v>2787</c:v>
                </c:pt>
                <c:pt idx="2773">
                  <c:v>2788</c:v>
                </c:pt>
                <c:pt idx="2774">
                  <c:v>2789</c:v>
                </c:pt>
                <c:pt idx="2775">
                  <c:v>2790</c:v>
                </c:pt>
                <c:pt idx="2776">
                  <c:v>2791</c:v>
                </c:pt>
                <c:pt idx="2777">
                  <c:v>2792</c:v>
                </c:pt>
                <c:pt idx="2778">
                  <c:v>2793</c:v>
                </c:pt>
                <c:pt idx="2779">
                  <c:v>2794</c:v>
                </c:pt>
                <c:pt idx="2780">
                  <c:v>2795</c:v>
                </c:pt>
                <c:pt idx="2781">
                  <c:v>2796</c:v>
                </c:pt>
                <c:pt idx="2782">
                  <c:v>2797</c:v>
                </c:pt>
                <c:pt idx="2783">
                  <c:v>2799</c:v>
                </c:pt>
                <c:pt idx="2784">
                  <c:v>2800</c:v>
                </c:pt>
                <c:pt idx="2785">
                  <c:v>2801</c:v>
                </c:pt>
                <c:pt idx="2786">
                  <c:v>2802</c:v>
                </c:pt>
                <c:pt idx="2787">
                  <c:v>2803</c:v>
                </c:pt>
                <c:pt idx="2788">
                  <c:v>2804</c:v>
                </c:pt>
                <c:pt idx="2789">
                  <c:v>2805</c:v>
                </c:pt>
                <c:pt idx="2790">
                  <c:v>2806</c:v>
                </c:pt>
                <c:pt idx="2791">
                  <c:v>2807</c:v>
                </c:pt>
                <c:pt idx="2792">
                  <c:v>2808</c:v>
                </c:pt>
                <c:pt idx="2793">
                  <c:v>2809</c:v>
                </c:pt>
                <c:pt idx="2794">
                  <c:v>2810</c:v>
                </c:pt>
                <c:pt idx="2795">
                  <c:v>2811</c:v>
                </c:pt>
                <c:pt idx="2796">
                  <c:v>2812</c:v>
                </c:pt>
                <c:pt idx="2797">
                  <c:v>2813</c:v>
                </c:pt>
                <c:pt idx="2798">
                  <c:v>2814</c:v>
                </c:pt>
                <c:pt idx="2799">
                  <c:v>2815</c:v>
                </c:pt>
                <c:pt idx="2800">
                  <c:v>2816</c:v>
                </c:pt>
                <c:pt idx="2801">
                  <c:v>2817</c:v>
                </c:pt>
                <c:pt idx="2802">
                  <c:v>2818</c:v>
                </c:pt>
                <c:pt idx="2803">
                  <c:v>2819</c:v>
                </c:pt>
                <c:pt idx="2804">
                  <c:v>2820</c:v>
                </c:pt>
                <c:pt idx="2805">
                  <c:v>2821</c:v>
                </c:pt>
                <c:pt idx="2806">
                  <c:v>2822</c:v>
                </c:pt>
                <c:pt idx="2807">
                  <c:v>2823</c:v>
                </c:pt>
                <c:pt idx="2808">
                  <c:v>2824</c:v>
                </c:pt>
                <c:pt idx="2809">
                  <c:v>2825</c:v>
                </c:pt>
                <c:pt idx="2810">
                  <c:v>2826</c:v>
                </c:pt>
                <c:pt idx="2811">
                  <c:v>2827</c:v>
                </c:pt>
                <c:pt idx="2812">
                  <c:v>2828</c:v>
                </c:pt>
                <c:pt idx="2813">
                  <c:v>2829</c:v>
                </c:pt>
                <c:pt idx="2814">
                  <c:v>2830</c:v>
                </c:pt>
                <c:pt idx="2815">
                  <c:v>2831</c:v>
                </c:pt>
                <c:pt idx="2816">
                  <c:v>2832</c:v>
                </c:pt>
                <c:pt idx="2817">
                  <c:v>2833</c:v>
                </c:pt>
                <c:pt idx="2818">
                  <c:v>2834</c:v>
                </c:pt>
                <c:pt idx="2819">
                  <c:v>2835</c:v>
                </c:pt>
                <c:pt idx="2820">
                  <c:v>2836</c:v>
                </c:pt>
                <c:pt idx="2821">
                  <c:v>2837</c:v>
                </c:pt>
                <c:pt idx="2822">
                  <c:v>2838</c:v>
                </c:pt>
                <c:pt idx="2823">
                  <c:v>2839</c:v>
                </c:pt>
                <c:pt idx="2824">
                  <c:v>2840</c:v>
                </c:pt>
                <c:pt idx="2825">
                  <c:v>2841</c:v>
                </c:pt>
                <c:pt idx="2826">
                  <c:v>2842</c:v>
                </c:pt>
                <c:pt idx="2827">
                  <c:v>2843</c:v>
                </c:pt>
                <c:pt idx="2828">
                  <c:v>2844</c:v>
                </c:pt>
                <c:pt idx="2829">
                  <c:v>2845</c:v>
                </c:pt>
                <c:pt idx="2830">
                  <c:v>2846</c:v>
                </c:pt>
                <c:pt idx="2831">
                  <c:v>2847</c:v>
                </c:pt>
                <c:pt idx="2832">
                  <c:v>2848</c:v>
                </c:pt>
                <c:pt idx="2833">
                  <c:v>2849</c:v>
                </c:pt>
                <c:pt idx="2834">
                  <c:v>2850</c:v>
                </c:pt>
                <c:pt idx="2835">
                  <c:v>2851</c:v>
                </c:pt>
                <c:pt idx="2836">
                  <c:v>2852</c:v>
                </c:pt>
                <c:pt idx="2837">
                  <c:v>2853</c:v>
                </c:pt>
                <c:pt idx="2838">
                  <c:v>2854</c:v>
                </c:pt>
                <c:pt idx="2839">
                  <c:v>2855</c:v>
                </c:pt>
                <c:pt idx="2840">
                  <c:v>2856</c:v>
                </c:pt>
                <c:pt idx="2841">
                  <c:v>2857</c:v>
                </c:pt>
                <c:pt idx="2842">
                  <c:v>2858</c:v>
                </c:pt>
                <c:pt idx="2843">
                  <c:v>2859</c:v>
                </c:pt>
                <c:pt idx="2844">
                  <c:v>2860</c:v>
                </c:pt>
                <c:pt idx="2845">
                  <c:v>2861</c:v>
                </c:pt>
                <c:pt idx="2846">
                  <c:v>2862</c:v>
                </c:pt>
                <c:pt idx="2847">
                  <c:v>2863</c:v>
                </c:pt>
                <c:pt idx="2848">
                  <c:v>2864</c:v>
                </c:pt>
                <c:pt idx="2849">
                  <c:v>2865</c:v>
                </c:pt>
                <c:pt idx="2850">
                  <c:v>2866</c:v>
                </c:pt>
                <c:pt idx="2851">
                  <c:v>2867</c:v>
                </c:pt>
                <c:pt idx="2852">
                  <c:v>2868</c:v>
                </c:pt>
                <c:pt idx="2853">
                  <c:v>2869</c:v>
                </c:pt>
                <c:pt idx="2854">
                  <c:v>2870</c:v>
                </c:pt>
                <c:pt idx="2855">
                  <c:v>2871</c:v>
                </c:pt>
                <c:pt idx="2856">
                  <c:v>2873</c:v>
                </c:pt>
                <c:pt idx="2857">
                  <c:v>2874</c:v>
                </c:pt>
                <c:pt idx="2858">
                  <c:v>2875</c:v>
                </c:pt>
                <c:pt idx="2859">
                  <c:v>2876</c:v>
                </c:pt>
                <c:pt idx="2860">
                  <c:v>2877</c:v>
                </c:pt>
                <c:pt idx="2861">
                  <c:v>2878</c:v>
                </c:pt>
                <c:pt idx="2862">
                  <c:v>2879</c:v>
                </c:pt>
                <c:pt idx="2863">
                  <c:v>2880</c:v>
                </c:pt>
                <c:pt idx="2864">
                  <c:v>2882</c:v>
                </c:pt>
                <c:pt idx="2865">
                  <c:v>2883</c:v>
                </c:pt>
                <c:pt idx="2866">
                  <c:v>2884</c:v>
                </c:pt>
                <c:pt idx="2867">
                  <c:v>2885</c:v>
                </c:pt>
                <c:pt idx="2868">
                  <c:v>2886</c:v>
                </c:pt>
                <c:pt idx="2869">
                  <c:v>2887</c:v>
                </c:pt>
                <c:pt idx="2870">
                  <c:v>2888</c:v>
                </c:pt>
                <c:pt idx="2871">
                  <c:v>2889</c:v>
                </c:pt>
                <c:pt idx="2872">
                  <c:v>2890</c:v>
                </c:pt>
                <c:pt idx="2873">
                  <c:v>2891</c:v>
                </c:pt>
                <c:pt idx="2874">
                  <c:v>2892</c:v>
                </c:pt>
                <c:pt idx="2875">
                  <c:v>2893</c:v>
                </c:pt>
                <c:pt idx="2876">
                  <c:v>2894</c:v>
                </c:pt>
                <c:pt idx="2877">
                  <c:v>2895</c:v>
                </c:pt>
                <c:pt idx="2878">
                  <c:v>2896</c:v>
                </c:pt>
                <c:pt idx="2879">
                  <c:v>2898</c:v>
                </c:pt>
                <c:pt idx="2880">
                  <c:v>2899</c:v>
                </c:pt>
                <c:pt idx="2881">
                  <c:v>2900</c:v>
                </c:pt>
                <c:pt idx="2882">
                  <c:v>2901</c:v>
                </c:pt>
                <c:pt idx="2883">
                  <c:v>2902</c:v>
                </c:pt>
                <c:pt idx="2884">
                  <c:v>2903</c:v>
                </c:pt>
                <c:pt idx="2885">
                  <c:v>2904</c:v>
                </c:pt>
                <c:pt idx="2886">
                  <c:v>2905</c:v>
                </c:pt>
                <c:pt idx="2887">
                  <c:v>2906</c:v>
                </c:pt>
                <c:pt idx="2888">
                  <c:v>2907</c:v>
                </c:pt>
                <c:pt idx="2889">
                  <c:v>2908</c:v>
                </c:pt>
                <c:pt idx="2890">
                  <c:v>2909</c:v>
                </c:pt>
                <c:pt idx="2891">
                  <c:v>2910</c:v>
                </c:pt>
                <c:pt idx="2892">
                  <c:v>2911</c:v>
                </c:pt>
                <c:pt idx="2893">
                  <c:v>2912</c:v>
                </c:pt>
                <c:pt idx="2894">
                  <c:v>2913</c:v>
                </c:pt>
                <c:pt idx="2895">
                  <c:v>2914</c:v>
                </c:pt>
                <c:pt idx="2896">
                  <c:v>2915</c:v>
                </c:pt>
                <c:pt idx="2897">
                  <c:v>2916</c:v>
                </c:pt>
                <c:pt idx="2898">
                  <c:v>2917</c:v>
                </c:pt>
                <c:pt idx="2899">
                  <c:v>2918</c:v>
                </c:pt>
                <c:pt idx="2900">
                  <c:v>2919</c:v>
                </c:pt>
                <c:pt idx="2901">
                  <c:v>2920</c:v>
                </c:pt>
                <c:pt idx="2902">
                  <c:v>2921</c:v>
                </c:pt>
                <c:pt idx="2903">
                  <c:v>2922</c:v>
                </c:pt>
                <c:pt idx="2904">
                  <c:v>2923</c:v>
                </c:pt>
                <c:pt idx="2905">
                  <c:v>2924</c:v>
                </c:pt>
                <c:pt idx="2906">
                  <c:v>2925</c:v>
                </c:pt>
                <c:pt idx="2907">
                  <c:v>2926</c:v>
                </c:pt>
                <c:pt idx="2908">
                  <c:v>2927</c:v>
                </c:pt>
                <c:pt idx="2909">
                  <c:v>2928</c:v>
                </c:pt>
                <c:pt idx="2910">
                  <c:v>2929</c:v>
                </c:pt>
                <c:pt idx="2911">
                  <c:v>2930</c:v>
                </c:pt>
                <c:pt idx="2912">
                  <c:v>2931</c:v>
                </c:pt>
                <c:pt idx="2913">
                  <c:v>2932</c:v>
                </c:pt>
                <c:pt idx="2914">
                  <c:v>2933</c:v>
                </c:pt>
                <c:pt idx="2915">
                  <c:v>2934</c:v>
                </c:pt>
                <c:pt idx="2916">
                  <c:v>2935</c:v>
                </c:pt>
                <c:pt idx="2917">
                  <c:v>2936</c:v>
                </c:pt>
                <c:pt idx="2918">
                  <c:v>2937</c:v>
                </c:pt>
                <c:pt idx="2919">
                  <c:v>2938</c:v>
                </c:pt>
                <c:pt idx="2920">
                  <c:v>2939</c:v>
                </c:pt>
                <c:pt idx="2921">
                  <c:v>2940</c:v>
                </c:pt>
                <c:pt idx="2922">
                  <c:v>2941</c:v>
                </c:pt>
                <c:pt idx="2923">
                  <c:v>2943</c:v>
                </c:pt>
                <c:pt idx="2924">
                  <c:v>2944</c:v>
                </c:pt>
                <c:pt idx="2925">
                  <c:v>2945</c:v>
                </c:pt>
                <c:pt idx="2926">
                  <c:v>2946</c:v>
                </c:pt>
                <c:pt idx="2927">
                  <c:v>2947</c:v>
                </c:pt>
                <c:pt idx="2928">
                  <c:v>2948</c:v>
                </c:pt>
                <c:pt idx="2929">
                  <c:v>2949</c:v>
                </c:pt>
                <c:pt idx="2930">
                  <c:v>2950</c:v>
                </c:pt>
                <c:pt idx="2931">
                  <c:v>2951</c:v>
                </c:pt>
                <c:pt idx="2932">
                  <c:v>2952</c:v>
                </c:pt>
                <c:pt idx="2933">
                  <c:v>2953</c:v>
                </c:pt>
                <c:pt idx="2934">
                  <c:v>2954</c:v>
                </c:pt>
                <c:pt idx="2935">
                  <c:v>2955</c:v>
                </c:pt>
                <c:pt idx="2936">
                  <c:v>2956</c:v>
                </c:pt>
                <c:pt idx="2937">
                  <c:v>2957</c:v>
                </c:pt>
                <c:pt idx="2938">
                  <c:v>2958</c:v>
                </c:pt>
                <c:pt idx="2939">
                  <c:v>2959</c:v>
                </c:pt>
                <c:pt idx="2940">
                  <c:v>2960</c:v>
                </c:pt>
                <c:pt idx="2941">
                  <c:v>2961</c:v>
                </c:pt>
                <c:pt idx="2942">
                  <c:v>2962</c:v>
                </c:pt>
                <c:pt idx="2943">
                  <c:v>2963</c:v>
                </c:pt>
                <c:pt idx="2944">
                  <c:v>2964</c:v>
                </c:pt>
                <c:pt idx="2945">
                  <c:v>2965</c:v>
                </c:pt>
                <c:pt idx="2946">
                  <c:v>2966</c:v>
                </c:pt>
                <c:pt idx="2947">
                  <c:v>2967</c:v>
                </c:pt>
                <c:pt idx="2948">
                  <c:v>2968</c:v>
                </c:pt>
                <c:pt idx="2949">
                  <c:v>2969</c:v>
                </c:pt>
                <c:pt idx="2950">
                  <c:v>2970</c:v>
                </c:pt>
                <c:pt idx="2951">
                  <c:v>2971</c:v>
                </c:pt>
                <c:pt idx="2952">
                  <c:v>2972</c:v>
                </c:pt>
                <c:pt idx="2953">
                  <c:v>2973</c:v>
                </c:pt>
                <c:pt idx="2954">
                  <c:v>2974</c:v>
                </c:pt>
                <c:pt idx="2955">
                  <c:v>2975</c:v>
                </c:pt>
                <c:pt idx="2956">
                  <c:v>2976</c:v>
                </c:pt>
                <c:pt idx="2957">
                  <c:v>2977</c:v>
                </c:pt>
                <c:pt idx="2958">
                  <c:v>2978</c:v>
                </c:pt>
                <c:pt idx="2959">
                  <c:v>2979</c:v>
                </c:pt>
                <c:pt idx="2960">
                  <c:v>2980</c:v>
                </c:pt>
                <c:pt idx="2961">
                  <c:v>2981</c:v>
                </c:pt>
                <c:pt idx="2962">
                  <c:v>2982</c:v>
                </c:pt>
                <c:pt idx="2963">
                  <c:v>2983</c:v>
                </c:pt>
                <c:pt idx="2964">
                  <c:v>2984</c:v>
                </c:pt>
                <c:pt idx="2965">
                  <c:v>2985</c:v>
                </c:pt>
                <c:pt idx="2966">
                  <c:v>2986</c:v>
                </c:pt>
                <c:pt idx="2967">
                  <c:v>2987</c:v>
                </c:pt>
                <c:pt idx="2968">
                  <c:v>2988</c:v>
                </c:pt>
                <c:pt idx="2969">
                  <c:v>2989</c:v>
                </c:pt>
                <c:pt idx="2970">
                  <c:v>2990</c:v>
                </c:pt>
                <c:pt idx="2971">
                  <c:v>2991</c:v>
                </c:pt>
                <c:pt idx="2972">
                  <c:v>2992</c:v>
                </c:pt>
                <c:pt idx="2973">
                  <c:v>2993</c:v>
                </c:pt>
                <c:pt idx="2974">
                  <c:v>2994</c:v>
                </c:pt>
                <c:pt idx="2975">
                  <c:v>2995</c:v>
                </c:pt>
                <c:pt idx="2976">
                  <c:v>2996</c:v>
                </c:pt>
                <c:pt idx="2977">
                  <c:v>2997</c:v>
                </c:pt>
                <c:pt idx="2978">
                  <c:v>2998</c:v>
                </c:pt>
                <c:pt idx="2979">
                  <c:v>2999</c:v>
                </c:pt>
                <c:pt idx="2980">
                  <c:v>3001</c:v>
                </c:pt>
                <c:pt idx="2981">
                  <c:v>3002</c:v>
                </c:pt>
                <c:pt idx="2982">
                  <c:v>3003</c:v>
                </c:pt>
                <c:pt idx="2983">
                  <c:v>3004</c:v>
                </c:pt>
                <c:pt idx="2984">
                  <c:v>3005</c:v>
                </c:pt>
                <c:pt idx="2985">
                  <c:v>3006</c:v>
                </c:pt>
                <c:pt idx="2986">
                  <c:v>3007</c:v>
                </c:pt>
                <c:pt idx="2987">
                  <c:v>3008</c:v>
                </c:pt>
                <c:pt idx="2988">
                  <c:v>3009</c:v>
                </c:pt>
                <c:pt idx="2989">
                  <c:v>3010</c:v>
                </c:pt>
                <c:pt idx="2990">
                  <c:v>3011</c:v>
                </c:pt>
                <c:pt idx="2991">
                  <c:v>3012</c:v>
                </c:pt>
                <c:pt idx="2992">
                  <c:v>3013</c:v>
                </c:pt>
                <c:pt idx="2993">
                  <c:v>3014</c:v>
                </c:pt>
                <c:pt idx="2994">
                  <c:v>3015</c:v>
                </c:pt>
                <c:pt idx="2995">
                  <c:v>3016</c:v>
                </c:pt>
                <c:pt idx="2996">
                  <c:v>3017</c:v>
                </c:pt>
                <c:pt idx="2997">
                  <c:v>3018</c:v>
                </c:pt>
                <c:pt idx="2998">
                  <c:v>3019</c:v>
                </c:pt>
                <c:pt idx="2999">
                  <c:v>3020</c:v>
                </c:pt>
                <c:pt idx="3000">
                  <c:v>3021</c:v>
                </c:pt>
                <c:pt idx="3001">
                  <c:v>3022</c:v>
                </c:pt>
                <c:pt idx="3002">
                  <c:v>3023</c:v>
                </c:pt>
                <c:pt idx="3003">
                  <c:v>3024</c:v>
                </c:pt>
                <c:pt idx="3004">
                  <c:v>3025</c:v>
                </c:pt>
                <c:pt idx="3005">
                  <c:v>3026</c:v>
                </c:pt>
                <c:pt idx="3006">
                  <c:v>3027</c:v>
                </c:pt>
                <c:pt idx="3007">
                  <c:v>3028</c:v>
                </c:pt>
                <c:pt idx="3008">
                  <c:v>3029</c:v>
                </c:pt>
                <c:pt idx="3009">
                  <c:v>3030</c:v>
                </c:pt>
                <c:pt idx="3010">
                  <c:v>3031</c:v>
                </c:pt>
                <c:pt idx="3011">
                  <c:v>3032</c:v>
                </c:pt>
                <c:pt idx="3012">
                  <c:v>3033</c:v>
                </c:pt>
                <c:pt idx="3013">
                  <c:v>3034</c:v>
                </c:pt>
                <c:pt idx="3014">
                  <c:v>3035</c:v>
                </c:pt>
                <c:pt idx="3015">
                  <c:v>3036</c:v>
                </c:pt>
                <c:pt idx="3016">
                  <c:v>3037</c:v>
                </c:pt>
                <c:pt idx="3017">
                  <c:v>3038</c:v>
                </c:pt>
                <c:pt idx="3018">
                  <c:v>3039</c:v>
                </c:pt>
                <c:pt idx="3019">
                  <c:v>3040</c:v>
                </c:pt>
                <c:pt idx="3020">
                  <c:v>3041</c:v>
                </c:pt>
                <c:pt idx="3021">
                  <c:v>3042</c:v>
                </c:pt>
                <c:pt idx="3022">
                  <c:v>3043</c:v>
                </c:pt>
                <c:pt idx="3023">
                  <c:v>3044</c:v>
                </c:pt>
                <c:pt idx="3024">
                  <c:v>3045</c:v>
                </c:pt>
                <c:pt idx="3025">
                  <c:v>3046</c:v>
                </c:pt>
                <c:pt idx="3026">
                  <c:v>3047</c:v>
                </c:pt>
                <c:pt idx="3027">
                  <c:v>3048</c:v>
                </c:pt>
                <c:pt idx="3028">
                  <c:v>3049</c:v>
                </c:pt>
                <c:pt idx="3029">
                  <c:v>3050</c:v>
                </c:pt>
                <c:pt idx="3030">
                  <c:v>3051</c:v>
                </c:pt>
                <c:pt idx="3031">
                  <c:v>3052</c:v>
                </c:pt>
                <c:pt idx="3032">
                  <c:v>3053</c:v>
                </c:pt>
                <c:pt idx="3033">
                  <c:v>3054</c:v>
                </c:pt>
                <c:pt idx="3034">
                  <c:v>3055</c:v>
                </c:pt>
                <c:pt idx="3035">
                  <c:v>3056</c:v>
                </c:pt>
                <c:pt idx="3036">
                  <c:v>3057</c:v>
                </c:pt>
                <c:pt idx="3037">
                  <c:v>3058</c:v>
                </c:pt>
                <c:pt idx="3038">
                  <c:v>3059</c:v>
                </c:pt>
                <c:pt idx="3039">
                  <c:v>3060</c:v>
                </c:pt>
                <c:pt idx="3040">
                  <c:v>3061</c:v>
                </c:pt>
                <c:pt idx="3041">
                  <c:v>3062</c:v>
                </c:pt>
                <c:pt idx="3042">
                  <c:v>3063</c:v>
                </c:pt>
                <c:pt idx="3043">
                  <c:v>3064</c:v>
                </c:pt>
                <c:pt idx="3044">
                  <c:v>3065</c:v>
                </c:pt>
                <c:pt idx="3045">
                  <c:v>3066</c:v>
                </c:pt>
                <c:pt idx="3046">
                  <c:v>3067</c:v>
                </c:pt>
                <c:pt idx="3047">
                  <c:v>3068</c:v>
                </c:pt>
                <c:pt idx="3048">
                  <c:v>3069</c:v>
                </c:pt>
                <c:pt idx="3049">
                  <c:v>3070</c:v>
                </c:pt>
                <c:pt idx="3050">
                  <c:v>3071</c:v>
                </c:pt>
                <c:pt idx="3051">
                  <c:v>3072</c:v>
                </c:pt>
                <c:pt idx="3052">
                  <c:v>3073</c:v>
                </c:pt>
                <c:pt idx="3053">
                  <c:v>3074</c:v>
                </c:pt>
                <c:pt idx="3054">
                  <c:v>3075</c:v>
                </c:pt>
                <c:pt idx="3055">
                  <c:v>3076</c:v>
                </c:pt>
                <c:pt idx="3056">
                  <c:v>3077</c:v>
                </c:pt>
                <c:pt idx="3057">
                  <c:v>3078</c:v>
                </c:pt>
                <c:pt idx="3058">
                  <c:v>3079</c:v>
                </c:pt>
                <c:pt idx="3059">
                  <c:v>3080</c:v>
                </c:pt>
                <c:pt idx="3060">
                  <c:v>3081</c:v>
                </c:pt>
                <c:pt idx="3061">
                  <c:v>3082</c:v>
                </c:pt>
                <c:pt idx="3062">
                  <c:v>3083</c:v>
                </c:pt>
                <c:pt idx="3063">
                  <c:v>3084</c:v>
                </c:pt>
                <c:pt idx="3064">
                  <c:v>3085</c:v>
                </c:pt>
                <c:pt idx="3065">
                  <c:v>3086</c:v>
                </c:pt>
                <c:pt idx="3066">
                  <c:v>3087</c:v>
                </c:pt>
                <c:pt idx="3067">
                  <c:v>3088</c:v>
                </c:pt>
                <c:pt idx="3068">
                  <c:v>3089</c:v>
                </c:pt>
                <c:pt idx="3069">
                  <c:v>3090</c:v>
                </c:pt>
                <c:pt idx="3070">
                  <c:v>3091</c:v>
                </c:pt>
                <c:pt idx="3071">
                  <c:v>3092</c:v>
                </c:pt>
                <c:pt idx="3072">
                  <c:v>3093</c:v>
                </c:pt>
                <c:pt idx="3073">
                  <c:v>3094</c:v>
                </c:pt>
                <c:pt idx="3074">
                  <c:v>3095</c:v>
                </c:pt>
                <c:pt idx="3075">
                  <c:v>3096</c:v>
                </c:pt>
                <c:pt idx="3076">
                  <c:v>3097</c:v>
                </c:pt>
                <c:pt idx="3077">
                  <c:v>3098</c:v>
                </c:pt>
                <c:pt idx="3078">
                  <c:v>3099</c:v>
                </c:pt>
                <c:pt idx="3079">
                  <c:v>3100</c:v>
                </c:pt>
                <c:pt idx="3080">
                  <c:v>3101</c:v>
                </c:pt>
                <c:pt idx="3081">
                  <c:v>3102</c:v>
                </c:pt>
                <c:pt idx="3082">
                  <c:v>3103</c:v>
                </c:pt>
                <c:pt idx="3083">
                  <c:v>3104</c:v>
                </c:pt>
                <c:pt idx="3084">
                  <c:v>3105</c:v>
                </c:pt>
                <c:pt idx="3085">
                  <c:v>3106</c:v>
                </c:pt>
                <c:pt idx="3086">
                  <c:v>3107</c:v>
                </c:pt>
                <c:pt idx="3087">
                  <c:v>3108</c:v>
                </c:pt>
                <c:pt idx="3088">
                  <c:v>3109</c:v>
                </c:pt>
                <c:pt idx="3089">
                  <c:v>3110</c:v>
                </c:pt>
                <c:pt idx="3090">
                  <c:v>3111</c:v>
                </c:pt>
                <c:pt idx="3091">
                  <c:v>3112</c:v>
                </c:pt>
                <c:pt idx="3092">
                  <c:v>3113</c:v>
                </c:pt>
                <c:pt idx="3093">
                  <c:v>3114</c:v>
                </c:pt>
                <c:pt idx="3094">
                  <c:v>3115</c:v>
                </c:pt>
                <c:pt idx="3095">
                  <c:v>3116</c:v>
                </c:pt>
                <c:pt idx="3096">
                  <c:v>3117</c:v>
                </c:pt>
                <c:pt idx="3097">
                  <c:v>3118</c:v>
                </c:pt>
                <c:pt idx="3098">
                  <c:v>3119</c:v>
                </c:pt>
                <c:pt idx="3099">
                  <c:v>3120</c:v>
                </c:pt>
                <c:pt idx="3100">
                  <c:v>3121</c:v>
                </c:pt>
                <c:pt idx="3101">
                  <c:v>3122</c:v>
                </c:pt>
                <c:pt idx="3102">
                  <c:v>3123</c:v>
                </c:pt>
                <c:pt idx="3103">
                  <c:v>3124</c:v>
                </c:pt>
                <c:pt idx="3104">
                  <c:v>3125</c:v>
                </c:pt>
                <c:pt idx="3105">
                  <c:v>3126</c:v>
                </c:pt>
                <c:pt idx="3106">
                  <c:v>3127</c:v>
                </c:pt>
                <c:pt idx="3107">
                  <c:v>3128</c:v>
                </c:pt>
                <c:pt idx="3108">
                  <c:v>3129</c:v>
                </c:pt>
                <c:pt idx="3109">
                  <c:v>3130</c:v>
                </c:pt>
                <c:pt idx="3110">
                  <c:v>3131</c:v>
                </c:pt>
                <c:pt idx="3111">
                  <c:v>3132</c:v>
                </c:pt>
                <c:pt idx="3112">
                  <c:v>3133</c:v>
                </c:pt>
                <c:pt idx="3113">
                  <c:v>3134</c:v>
                </c:pt>
                <c:pt idx="3114">
                  <c:v>3135</c:v>
                </c:pt>
                <c:pt idx="3115">
                  <c:v>3136</c:v>
                </c:pt>
                <c:pt idx="3116">
                  <c:v>3137</c:v>
                </c:pt>
                <c:pt idx="3117">
                  <c:v>3138</c:v>
                </c:pt>
                <c:pt idx="3118">
                  <c:v>3139</c:v>
                </c:pt>
                <c:pt idx="3119">
                  <c:v>3140</c:v>
                </c:pt>
                <c:pt idx="3120">
                  <c:v>3141</c:v>
                </c:pt>
                <c:pt idx="3121">
                  <c:v>3142</c:v>
                </c:pt>
                <c:pt idx="3122">
                  <c:v>3143</c:v>
                </c:pt>
                <c:pt idx="3123">
                  <c:v>3144</c:v>
                </c:pt>
                <c:pt idx="3124">
                  <c:v>3145</c:v>
                </c:pt>
                <c:pt idx="3125">
                  <c:v>3146</c:v>
                </c:pt>
                <c:pt idx="3126">
                  <c:v>3147</c:v>
                </c:pt>
                <c:pt idx="3127">
                  <c:v>3148</c:v>
                </c:pt>
                <c:pt idx="3128">
                  <c:v>3149</c:v>
                </c:pt>
                <c:pt idx="3129">
                  <c:v>3150</c:v>
                </c:pt>
                <c:pt idx="3130">
                  <c:v>3151</c:v>
                </c:pt>
                <c:pt idx="3131">
                  <c:v>3152</c:v>
                </c:pt>
                <c:pt idx="3132">
                  <c:v>3153</c:v>
                </c:pt>
                <c:pt idx="3133">
                  <c:v>3154</c:v>
                </c:pt>
                <c:pt idx="3134">
                  <c:v>3155</c:v>
                </c:pt>
                <c:pt idx="3135">
                  <c:v>3156</c:v>
                </c:pt>
                <c:pt idx="3136">
                  <c:v>3157</c:v>
                </c:pt>
                <c:pt idx="3137">
                  <c:v>3158</c:v>
                </c:pt>
                <c:pt idx="3138">
                  <c:v>3159</c:v>
                </c:pt>
                <c:pt idx="3139">
                  <c:v>3160</c:v>
                </c:pt>
                <c:pt idx="3140">
                  <c:v>3161</c:v>
                </c:pt>
                <c:pt idx="3141">
                  <c:v>3162</c:v>
                </c:pt>
                <c:pt idx="3142">
                  <c:v>3163</c:v>
                </c:pt>
                <c:pt idx="3143">
                  <c:v>3164</c:v>
                </c:pt>
                <c:pt idx="3144">
                  <c:v>3165</c:v>
                </c:pt>
                <c:pt idx="3145">
                  <c:v>3166</c:v>
                </c:pt>
                <c:pt idx="3146">
                  <c:v>3167</c:v>
                </c:pt>
                <c:pt idx="3147">
                  <c:v>3168</c:v>
                </c:pt>
                <c:pt idx="3148">
                  <c:v>3169</c:v>
                </c:pt>
                <c:pt idx="3149">
                  <c:v>3170</c:v>
                </c:pt>
                <c:pt idx="3150">
                  <c:v>3171</c:v>
                </c:pt>
                <c:pt idx="3151">
                  <c:v>3172</c:v>
                </c:pt>
                <c:pt idx="3152">
                  <c:v>3173</c:v>
                </c:pt>
                <c:pt idx="3153">
                  <c:v>3174</c:v>
                </c:pt>
                <c:pt idx="3154">
                  <c:v>3175</c:v>
                </c:pt>
                <c:pt idx="3155">
                  <c:v>3176</c:v>
                </c:pt>
                <c:pt idx="3156">
                  <c:v>3177</c:v>
                </c:pt>
                <c:pt idx="3157">
                  <c:v>3178</c:v>
                </c:pt>
                <c:pt idx="3158">
                  <c:v>3179</c:v>
                </c:pt>
                <c:pt idx="3159">
                  <c:v>3180</c:v>
                </c:pt>
                <c:pt idx="3160">
                  <c:v>3181</c:v>
                </c:pt>
                <c:pt idx="3161">
                  <c:v>3182</c:v>
                </c:pt>
                <c:pt idx="3162">
                  <c:v>3183</c:v>
                </c:pt>
                <c:pt idx="3163">
                  <c:v>3184</c:v>
                </c:pt>
                <c:pt idx="3164">
                  <c:v>3185</c:v>
                </c:pt>
                <c:pt idx="3165">
                  <c:v>3186</c:v>
                </c:pt>
                <c:pt idx="3166">
                  <c:v>3187</c:v>
                </c:pt>
                <c:pt idx="3167">
                  <c:v>3188</c:v>
                </c:pt>
                <c:pt idx="3168">
                  <c:v>3189</c:v>
                </c:pt>
                <c:pt idx="3169">
                  <c:v>3190</c:v>
                </c:pt>
                <c:pt idx="3170">
                  <c:v>3191</c:v>
                </c:pt>
                <c:pt idx="3171">
                  <c:v>3192</c:v>
                </c:pt>
                <c:pt idx="3172">
                  <c:v>3193</c:v>
                </c:pt>
                <c:pt idx="3173">
                  <c:v>3194</c:v>
                </c:pt>
                <c:pt idx="3174">
                  <c:v>3195</c:v>
                </c:pt>
                <c:pt idx="3175">
                  <c:v>3196</c:v>
                </c:pt>
                <c:pt idx="3176">
                  <c:v>3197</c:v>
                </c:pt>
                <c:pt idx="3177">
                  <c:v>3198</c:v>
                </c:pt>
                <c:pt idx="3178">
                  <c:v>3199</c:v>
                </c:pt>
                <c:pt idx="3179">
                  <c:v>3200</c:v>
                </c:pt>
                <c:pt idx="3180">
                  <c:v>3201</c:v>
                </c:pt>
                <c:pt idx="3181">
                  <c:v>3202</c:v>
                </c:pt>
                <c:pt idx="3182">
                  <c:v>3203</c:v>
                </c:pt>
                <c:pt idx="3183">
                  <c:v>3204</c:v>
                </c:pt>
                <c:pt idx="3184">
                  <c:v>3205</c:v>
                </c:pt>
                <c:pt idx="3185">
                  <c:v>3206</c:v>
                </c:pt>
                <c:pt idx="3186">
                  <c:v>3207</c:v>
                </c:pt>
                <c:pt idx="3187">
                  <c:v>3208</c:v>
                </c:pt>
                <c:pt idx="3188">
                  <c:v>3209</c:v>
                </c:pt>
                <c:pt idx="3189">
                  <c:v>3210</c:v>
                </c:pt>
                <c:pt idx="3190">
                  <c:v>3211</c:v>
                </c:pt>
                <c:pt idx="3191">
                  <c:v>3212</c:v>
                </c:pt>
                <c:pt idx="3192">
                  <c:v>3213</c:v>
                </c:pt>
                <c:pt idx="3193">
                  <c:v>3214</c:v>
                </c:pt>
                <c:pt idx="3194">
                  <c:v>3215</c:v>
                </c:pt>
                <c:pt idx="3195">
                  <c:v>3216</c:v>
                </c:pt>
                <c:pt idx="3196">
                  <c:v>3217</c:v>
                </c:pt>
                <c:pt idx="3197">
                  <c:v>3218</c:v>
                </c:pt>
                <c:pt idx="3198">
                  <c:v>3219</c:v>
                </c:pt>
                <c:pt idx="3199">
                  <c:v>3220</c:v>
                </c:pt>
                <c:pt idx="3200">
                  <c:v>3221</c:v>
                </c:pt>
                <c:pt idx="3201">
                  <c:v>3222</c:v>
                </c:pt>
                <c:pt idx="3202">
                  <c:v>3223</c:v>
                </c:pt>
                <c:pt idx="3203">
                  <c:v>3224</c:v>
                </c:pt>
                <c:pt idx="3204">
                  <c:v>3225</c:v>
                </c:pt>
                <c:pt idx="3205">
                  <c:v>3226</c:v>
                </c:pt>
                <c:pt idx="3206">
                  <c:v>3227</c:v>
                </c:pt>
                <c:pt idx="3207">
                  <c:v>3228</c:v>
                </c:pt>
                <c:pt idx="3208">
                  <c:v>3229</c:v>
                </c:pt>
                <c:pt idx="3209">
                  <c:v>3230</c:v>
                </c:pt>
                <c:pt idx="3210">
                  <c:v>3231</c:v>
                </c:pt>
                <c:pt idx="3211">
                  <c:v>3232</c:v>
                </c:pt>
                <c:pt idx="3212">
                  <c:v>3233</c:v>
                </c:pt>
                <c:pt idx="3213">
                  <c:v>3234</c:v>
                </c:pt>
                <c:pt idx="3214">
                  <c:v>3235</c:v>
                </c:pt>
                <c:pt idx="3215">
                  <c:v>3236</c:v>
                </c:pt>
                <c:pt idx="3216">
                  <c:v>3237</c:v>
                </c:pt>
                <c:pt idx="3217">
                  <c:v>3238</c:v>
                </c:pt>
                <c:pt idx="3218">
                  <c:v>3239</c:v>
                </c:pt>
                <c:pt idx="3219">
                  <c:v>3240</c:v>
                </c:pt>
                <c:pt idx="3220">
                  <c:v>3241</c:v>
                </c:pt>
                <c:pt idx="3221">
                  <c:v>3242</c:v>
                </c:pt>
                <c:pt idx="3222">
                  <c:v>3243</c:v>
                </c:pt>
                <c:pt idx="3223">
                  <c:v>3244</c:v>
                </c:pt>
                <c:pt idx="3224">
                  <c:v>3245</c:v>
                </c:pt>
                <c:pt idx="3225">
                  <c:v>3246</c:v>
                </c:pt>
                <c:pt idx="3226">
                  <c:v>3247</c:v>
                </c:pt>
                <c:pt idx="3227">
                  <c:v>3248</c:v>
                </c:pt>
                <c:pt idx="3228">
                  <c:v>3249</c:v>
                </c:pt>
                <c:pt idx="3229">
                  <c:v>3250</c:v>
                </c:pt>
                <c:pt idx="3230">
                  <c:v>3251</c:v>
                </c:pt>
                <c:pt idx="3231">
                  <c:v>3252</c:v>
                </c:pt>
                <c:pt idx="3232">
                  <c:v>3254</c:v>
                </c:pt>
                <c:pt idx="3233">
                  <c:v>3255</c:v>
                </c:pt>
                <c:pt idx="3234">
                  <c:v>3256</c:v>
                </c:pt>
                <c:pt idx="3235">
                  <c:v>3257</c:v>
                </c:pt>
                <c:pt idx="3236">
                  <c:v>3258</c:v>
                </c:pt>
                <c:pt idx="3237">
                  <c:v>3259</c:v>
                </c:pt>
                <c:pt idx="3238">
                  <c:v>3260</c:v>
                </c:pt>
                <c:pt idx="3239">
                  <c:v>3261</c:v>
                </c:pt>
                <c:pt idx="3240">
                  <c:v>3262</c:v>
                </c:pt>
                <c:pt idx="3241">
                  <c:v>3263</c:v>
                </c:pt>
                <c:pt idx="3242">
                  <c:v>3264</c:v>
                </c:pt>
                <c:pt idx="3243">
                  <c:v>3265</c:v>
                </c:pt>
                <c:pt idx="3244">
                  <c:v>3266</c:v>
                </c:pt>
                <c:pt idx="3245">
                  <c:v>3267</c:v>
                </c:pt>
                <c:pt idx="3246">
                  <c:v>3268</c:v>
                </c:pt>
                <c:pt idx="3247">
                  <c:v>3269</c:v>
                </c:pt>
                <c:pt idx="3248">
                  <c:v>3270</c:v>
                </c:pt>
                <c:pt idx="3249">
                  <c:v>3271</c:v>
                </c:pt>
                <c:pt idx="3250">
                  <c:v>3272</c:v>
                </c:pt>
                <c:pt idx="3251">
                  <c:v>3273</c:v>
                </c:pt>
                <c:pt idx="3252">
                  <c:v>3274</c:v>
                </c:pt>
                <c:pt idx="3253">
                  <c:v>3275</c:v>
                </c:pt>
                <c:pt idx="3254">
                  <c:v>3276</c:v>
                </c:pt>
                <c:pt idx="3255">
                  <c:v>3277</c:v>
                </c:pt>
                <c:pt idx="3256">
                  <c:v>3278</c:v>
                </c:pt>
                <c:pt idx="3257">
                  <c:v>3279</c:v>
                </c:pt>
                <c:pt idx="3258">
                  <c:v>3280</c:v>
                </c:pt>
                <c:pt idx="3259">
                  <c:v>3281</c:v>
                </c:pt>
                <c:pt idx="3260">
                  <c:v>3282</c:v>
                </c:pt>
                <c:pt idx="3261">
                  <c:v>3283</c:v>
                </c:pt>
                <c:pt idx="3262">
                  <c:v>3284</c:v>
                </c:pt>
                <c:pt idx="3263">
                  <c:v>3285</c:v>
                </c:pt>
                <c:pt idx="3264">
                  <c:v>3286</c:v>
                </c:pt>
                <c:pt idx="3265">
                  <c:v>3287</c:v>
                </c:pt>
                <c:pt idx="3266">
                  <c:v>3289</c:v>
                </c:pt>
                <c:pt idx="3267">
                  <c:v>3290</c:v>
                </c:pt>
                <c:pt idx="3268">
                  <c:v>3291</c:v>
                </c:pt>
                <c:pt idx="3269">
                  <c:v>3292</c:v>
                </c:pt>
                <c:pt idx="3270">
                  <c:v>3293</c:v>
                </c:pt>
                <c:pt idx="3271">
                  <c:v>3294</c:v>
                </c:pt>
                <c:pt idx="3272">
                  <c:v>3295</c:v>
                </c:pt>
                <c:pt idx="3273">
                  <c:v>3296</c:v>
                </c:pt>
                <c:pt idx="3274">
                  <c:v>3297</c:v>
                </c:pt>
                <c:pt idx="3275">
                  <c:v>3298</c:v>
                </c:pt>
                <c:pt idx="3276">
                  <c:v>3299</c:v>
                </c:pt>
                <c:pt idx="3277">
                  <c:v>3300</c:v>
                </c:pt>
                <c:pt idx="3278">
                  <c:v>3301</c:v>
                </c:pt>
                <c:pt idx="3279">
                  <c:v>3302</c:v>
                </c:pt>
                <c:pt idx="3280">
                  <c:v>3303</c:v>
                </c:pt>
                <c:pt idx="3281">
                  <c:v>3304</c:v>
                </c:pt>
                <c:pt idx="3282">
                  <c:v>3305</c:v>
                </c:pt>
                <c:pt idx="3283">
                  <c:v>3306</c:v>
                </c:pt>
                <c:pt idx="3284">
                  <c:v>3307</c:v>
                </c:pt>
                <c:pt idx="3285">
                  <c:v>3308</c:v>
                </c:pt>
                <c:pt idx="3286">
                  <c:v>3309</c:v>
                </c:pt>
                <c:pt idx="3287">
                  <c:v>3310</c:v>
                </c:pt>
                <c:pt idx="3288">
                  <c:v>3311</c:v>
                </c:pt>
                <c:pt idx="3289">
                  <c:v>3312</c:v>
                </c:pt>
                <c:pt idx="3290">
                  <c:v>3314</c:v>
                </c:pt>
                <c:pt idx="3291">
                  <c:v>3315</c:v>
                </c:pt>
                <c:pt idx="3292">
                  <c:v>3316</c:v>
                </c:pt>
                <c:pt idx="3293">
                  <c:v>3317</c:v>
                </c:pt>
                <c:pt idx="3294">
                  <c:v>3318</c:v>
                </c:pt>
                <c:pt idx="3295">
                  <c:v>3319</c:v>
                </c:pt>
                <c:pt idx="3296">
                  <c:v>3320</c:v>
                </c:pt>
                <c:pt idx="3297">
                  <c:v>3321</c:v>
                </c:pt>
                <c:pt idx="3298">
                  <c:v>3322</c:v>
                </c:pt>
                <c:pt idx="3299">
                  <c:v>3323</c:v>
                </c:pt>
                <c:pt idx="3300">
                  <c:v>3324</c:v>
                </c:pt>
                <c:pt idx="3301">
                  <c:v>3325</c:v>
                </c:pt>
                <c:pt idx="3302">
                  <c:v>3326</c:v>
                </c:pt>
                <c:pt idx="3303">
                  <c:v>3327</c:v>
                </c:pt>
                <c:pt idx="3304">
                  <c:v>3328</c:v>
                </c:pt>
                <c:pt idx="3305">
                  <c:v>3329</c:v>
                </c:pt>
                <c:pt idx="3306">
                  <c:v>3330</c:v>
                </c:pt>
                <c:pt idx="3307">
                  <c:v>3331</c:v>
                </c:pt>
                <c:pt idx="3308">
                  <c:v>3332</c:v>
                </c:pt>
                <c:pt idx="3309">
                  <c:v>3333</c:v>
                </c:pt>
                <c:pt idx="3310">
                  <c:v>3334</c:v>
                </c:pt>
                <c:pt idx="3311">
                  <c:v>3335</c:v>
                </c:pt>
                <c:pt idx="3312">
                  <c:v>3336</c:v>
                </c:pt>
                <c:pt idx="3313">
                  <c:v>3337</c:v>
                </c:pt>
                <c:pt idx="3314">
                  <c:v>3338</c:v>
                </c:pt>
                <c:pt idx="3315">
                  <c:v>3339</c:v>
                </c:pt>
                <c:pt idx="3316">
                  <c:v>3340</c:v>
                </c:pt>
                <c:pt idx="3317">
                  <c:v>3341</c:v>
                </c:pt>
                <c:pt idx="3318">
                  <c:v>3342</c:v>
                </c:pt>
                <c:pt idx="3319">
                  <c:v>3343</c:v>
                </c:pt>
                <c:pt idx="3320">
                  <c:v>3344</c:v>
                </c:pt>
                <c:pt idx="3321">
                  <c:v>3345</c:v>
                </c:pt>
                <c:pt idx="3322">
                  <c:v>3346</c:v>
                </c:pt>
                <c:pt idx="3323">
                  <c:v>3347</c:v>
                </c:pt>
                <c:pt idx="3324">
                  <c:v>3348</c:v>
                </c:pt>
                <c:pt idx="3325">
                  <c:v>3349</c:v>
                </c:pt>
                <c:pt idx="3326">
                  <c:v>3350</c:v>
                </c:pt>
                <c:pt idx="3327">
                  <c:v>3351</c:v>
                </c:pt>
                <c:pt idx="3328">
                  <c:v>3352</c:v>
                </c:pt>
                <c:pt idx="3329">
                  <c:v>3353</c:v>
                </c:pt>
                <c:pt idx="3330">
                  <c:v>3354</c:v>
                </c:pt>
                <c:pt idx="3331">
                  <c:v>3355</c:v>
                </c:pt>
                <c:pt idx="3332">
                  <c:v>3356</c:v>
                </c:pt>
                <c:pt idx="3333">
                  <c:v>3357</c:v>
                </c:pt>
                <c:pt idx="3334">
                  <c:v>3358</c:v>
                </c:pt>
                <c:pt idx="3335">
                  <c:v>3359</c:v>
                </c:pt>
                <c:pt idx="3336">
                  <c:v>3360</c:v>
                </c:pt>
                <c:pt idx="3337">
                  <c:v>3361</c:v>
                </c:pt>
                <c:pt idx="3338">
                  <c:v>3362</c:v>
                </c:pt>
                <c:pt idx="3339">
                  <c:v>3363</c:v>
                </c:pt>
                <c:pt idx="3340">
                  <c:v>3364</c:v>
                </c:pt>
                <c:pt idx="3341">
                  <c:v>3365</c:v>
                </c:pt>
                <c:pt idx="3342">
                  <c:v>3366</c:v>
                </c:pt>
                <c:pt idx="3343">
                  <c:v>3367</c:v>
                </c:pt>
                <c:pt idx="3344">
                  <c:v>3368</c:v>
                </c:pt>
                <c:pt idx="3345">
                  <c:v>3369</c:v>
                </c:pt>
                <c:pt idx="3346">
                  <c:v>3370</c:v>
                </c:pt>
                <c:pt idx="3347">
                  <c:v>3371</c:v>
                </c:pt>
                <c:pt idx="3348">
                  <c:v>3372</c:v>
                </c:pt>
                <c:pt idx="3349">
                  <c:v>3373</c:v>
                </c:pt>
                <c:pt idx="3350">
                  <c:v>3374</c:v>
                </c:pt>
                <c:pt idx="3351">
                  <c:v>3375</c:v>
                </c:pt>
                <c:pt idx="3352">
                  <c:v>3376</c:v>
                </c:pt>
                <c:pt idx="3353">
                  <c:v>3377</c:v>
                </c:pt>
                <c:pt idx="3354">
                  <c:v>3378</c:v>
                </c:pt>
                <c:pt idx="3355">
                  <c:v>3379</c:v>
                </c:pt>
                <c:pt idx="3356">
                  <c:v>3380</c:v>
                </c:pt>
                <c:pt idx="3357">
                  <c:v>3381</c:v>
                </c:pt>
                <c:pt idx="3358">
                  <c:v>3383</c:v>
                </c:pt>
                <c:pt idx="3359">
                  <c:v>3384</c:v>
                </c:pt>
                <c:pt idx="3360">
                  <c:v>3385</c:v>
                </c:pt>
                <c:pt idx="3361">
                  <c:v>3386</c:v>
                </c:pt>
                <c:pt idx="3362">
                  <c:v>3387</c:v>
                </c:pt>
                <c:pt idx="3363">
                  <c:v>3388</c:v>
                </c:pt>
                <c:pt idx="3364">
                  <c:v>3389</c:v>
                </c:pt>
                <c:pt idx="3365">
                  <c:v>3390</c:v>
                </c:pt>
                <c:pt idx="3366">
                  <c:v>3391</c:v>
                </c:pt>
                <c:pt idx="3367">
                  <c:v>3392</c:v>
                </c:pt>
                <c:pt idx="3368">
                  <c:v>3393</c:v>
                </c:pt>
                <c:pt idx="3369">
                  <c:v>3394</c:v>
                </c:pt>
                <c:pt idx="3370">
                  <c:v>3395</c:v>
                </c:pt>
                <c:pt idx="3371">
                  <c:v>3396</c:v>
                </c:pt>
                <c:pt idx="3372">
                  <c:v>3397</c:v>
                </c:pt>
                <c:pt idx="3373">
                  <c:v>3398</c:v>
                </c:pt>
                <c:pt idx="3374">
                  <c:v>3399</c:v>
                </c:pt>
                <c:pt idx="3375">
                  <c:v>3400</c:v>
                </c:pt>
                <c:pt idx="3376">
                  <c:v>3401</c:v>
                </c:pt>
                <c:pt idx="3377">
                  <c:v>3402</c:v>
                </c:pt>
                <c:pt idx="3378">
                  <c:v>3403</c:v>
                </c:pt>
                <c:pt idx="3379">
                  <c:v>3404</c:v>
                </c:pt>
                <c:pt idx="3380">
                  <c:v>3405</c:v>
                </c:pt>
                <c:pt idx="3381">
                  <c:v>3406</c:v>
                </c:pt>
                <c:pt idx="3382">
                  <c:v>3407</c:v>
                </c:pt>
                <c:pt idx="3383">
                  <c:v>3409</c:v>
                </c:pt>
                <c:pt idx="3384">
                  <c:v>3410</c:v>
                </c:pt>
                <c:pt idx="3385">
                  <c:v>3411</c:v>
                </c:pt>
                <c:pt idx="3386">
                  <c:v>3412</c:v>
                </c:pt>
                <c:pt idx="3387">
                  <c:v>3413</c:v>
                </c:pt>
                <c:pt idx="3388">
                  <c:v>3414</c:v>
                </c:pt>
                <c:pt idx="3389">
                  <c:v>3415</c:v>
                </c:pt>
                <c:pt idx="3390">
                  <c:v>3416</c:v>
                </c:pt>
                <c:pt idx="3391">
                  <c:v>3417</c:v>
                </c:pt>
                <c:pt idx="3392">
                  <c:v>3418</c:v>
                </c:pt>
                <c:pt idx="3393">
                  <c:v>3419</c:v>
                </c:pt>
                <c:pt idx="3394">
                  <c:v>3420</c:v>
                </c:pt>
                <c:pt idx="3395">
                  <c:v>3421</c:v>
                </c:pt>
                <c:pt idx="3396">
                  <c:v>3422</c:v>
                </c:pt>
                <c:pt idx="3397">
                  <c:v>3423</c:v>
                </c:pt>
                <c:pt idx="3398">
                  <c:v>3424</c:v>
                </c:pt>
                <c:pt idx="3399">
                  <c:v>3425</c:v>
                </c:pt>
                <c:pt idx="3400">
                  <c:v>3426</c:v>
                </c:pt>
                <c:pt idx="3401">
                  <c:v>3427</c:v>
                </c:pt>
                <c:pt idx="3402">
                  <c:v>3428</c:v>
                </c:pt>
                <c:pt idx="3403">
                  <c:v>3429</c:v>
                </c:pt>
                <c:pt idx="3404">
                  <c:v>3430</c:v>
                </c:pt>
                <c:pt idx="3405">
                  <c:v>3431</c:v>
                </c:pt>
                <c:pt idx="3406">
                  <c:v>3432</c:v>
                </c:pt>
                <c:pt idx="3407">
                  <c:v>3433</c:v>
                </c:pt>
                <c:pt idx="3408">
                  <c:v>3434</c:v>
                </c:pt>
                <c:pt idx="3409">
                  <c:v>3435</c:v>
                </c:pt>
                <c:pt idx="3410">
                  <c:v>3436</c:v>
                </c:pt>
                <c:pt idx="3411">
                  <c:v>3437</c:v>
                </c:pt>
                <c:pt idx="3412">
                  <c:v>3438</c:v>
                </c:pt>
                <c:pt idx="3413">
                  <c:v>3439</c:v>
                </c:pt>
                <c:pt idx="3414">
                  <c:v>3440</c:v>
                </c:pt>
                <c:pt idx="3415">
                  <c:v>3441</c:v>
                </c:pt>
                <c:pt idx="3416">
                  <c:v>3442</c:v>
                </c:pt>
                <c:pt idx="3417">
                  <c:v>3443</c:v>
                </c:pt>
                <c:pt idx="3418">
                  <c:v>3444</c:v>
                </c:pt>
                <c:pt idx="3419">
                  <c:v>3445</c:v>
                </c:pt>
                <c:pt idx="3420">
                  <c:v>3446</c:v>
                </c:pt>
                <c:pt idx="3421">
                  <c:v>3447</c:v>
                </c:pt>
                <c:pt idx="3422">
                  <c:v>3448</c:v>
                </c:pt>
                <c:pt idx="3423">
                  <c:v>3449</c:v>
                </c:pt>
                <c:pt idx="3424">
                  <c:v>3450</c:v>
                </c:pt>
                <c:pt idx="3425">
                  <c:v>3451</c:v>
                </c:pt>
                <c:pt idx="3426">
                  <c:v>3453</c:v>
                </c:pt>
                <c:pt idx="3427">
                  <c:v>3454</c:v>
                </c:pt>
                <c:pt idx="3428">
                  <c:v>3455</c:v>
                </c:pt>
                <c:pt idx="3429">
                  <c:v>3456</c:v>
                </c:pt>
                <c:pt idx="3430">
                  <c:v>3457</c:v>
                </c:pt>
                <c:pt idx="3431">
                  <c:v>3458</c:v>
                </c:pt>
                <c:pt idx="3432">
                  <c:v>3459</c:v>
                </c:pt>
                <c:pt idx="3433">
                  <c:v>3460</c:v>
                </c:pt>
                <c:pt idx="3434">
                  <c:v>3461</c:v>
                </c:pt>
                <c:pt idx="3435">
                  <c:v>3462</c:v>
                </c:pt>
                <c:pt idx="3436">
                  <c:v>3463</c:v>
                </c:pt>
                <c:pt idx="3437">
                  <c:v>3464</c:v>
                </c:pt>
                <c:pt idx="3438">
                  <c:v>3465</c:v>
                </c:pt>
                <c:pt idx="3439">
                  <c:v>3466</c:v>
                </c:pt>
                <c:pt idx="3440">
                  <c:v>3467</c:v>
                </c:pt>
                <c:pt idx="3441">
                  <c:v>3468</c:v>
                </c:pt>
                <c:pt idx="3442">
                  <c:v>3469</c:v>
                </c:pt>
                <c:pt idx="3443">
                  <c:v>3470</c:v>
                </c:pt>
                <c:pt idx="3444">
                  <c:v>3471</c:v>
                </c:pt>
                <c:pt idx="3445">
                  <c:v>3472</c:v>
                </c:pt>
                <c:pt idx="3446">
                  <c:v>3473</c:v>
                </c:pt>
                <c:pt idx="3447">
                  <c:v>3474</c:v>
                </c:pt>
                <c:pt idx="3448">
                  <c:v>3475</c:v>
                </c:pt>
                <c:pt idx="3449">
                  <c:v>3476</c:v>
                </c:pt>
                <c:pt idx="3450">
                  <c:v>3477</c:v>
                </c:pt>
                <c:pt idx="3451">
                  <c:v>3478</c:v>
                </c:pt>
                <c:pt idx="3452">
                  <c:v>3479</c:v>
                </c:pt>
                <c:pt idx="3453">
                  <c:v>3480</c:v>
                </c:pt>
                <c:pt idx="3454">
                  <c:v>3481</c:v>
                </c:pt>
                <c:pt idx="3455">
                  <c:v>3482</c:v>
                </c:pt>
                <c:pt idx="3456">
                  <c:v>3483</c:v>
                </c:pt>
                <c:pt idx="3457">
                  <c:v>3484</c:v>
                </c:pt>
                <c:pt idx="3458">
                  <c:v>3485</c:v>
                </c:pt>
                <c:pt idx="3459">
                  <c:v>3486</c:v>
                </c:pt>
                <c:pt idx="3460">
                  <c:v>3487</c:v>
                </c:pt>
                <c:pt idx="3461">
                  <c:v>3488</c:v>
                </c:pt>
                <c:pt idx="3462">
                  <c:v>3489</c:v>
                </c:pt>
                <c:pt idx="3463">
                  <c:v>3490</c:v>
                </c:pt>
                <c:pt idx="3464">
                  <c:v>3491</c:v>
                </c:pt>
                <c:pt idx="3465">
                  <c:v>3492</c:v>
                </c:pt>
                <c:pt idx="3466">
                  <c:v>3493</c:v>
                </c:pt>
                <c:pt idx="3467">
                  <c:v>3494</c:v>
                </c:pt>
                <c:pt idx="3468">
                  <c:v>3495</c:v>
                </c:pt>
                <c:pt idx="3469">
                  <c:v>3496</c:v>
                </c:pt>
                <c:pt idx="3470">
                  <c:v>3497</c:v>
                </c:pt>
                <c:pt idx="3471">
                  <c:v>3498</c:v>
                </c:pt>
                <c:pt idx="3472">
                  <c:v>3499</c:v>
                </c:pt>
                <c:pt idx="3473">
                  <c:v>3500</c:v>
                </c:pt>
                <c:pt idx="3474">
                  <c:v>3501</c:v>
                </c:pt>
                <c:pt idx="3475">
                  <c:v>3502</c:v>
                </c:pt>
                <c:pt idx="3476">
                  <c:v>3503</c:v>
                </c:pt>
                <c:pt idx="3477">
                  <c:v>3504</c:v>
                </c:pt>
                <c:pt idx="3478">
                  <c:v>3505</c:v>
                </c:pt>
                <c:pt idx="3479">
                  <c:v>3506</c:v>
                </c:pt>
                <c:pt idx="3480">
                  <c:v>3507</c:v>
                </c:pt>
                <c:pt idx="3481">
                  <c:v>3508</c:v>
                </c:pt>
                <c:pt idx="3482">
                  <c:v>3509</c:v>
                </c:pt>
                <c:pt idx="3483">
                  <c:v>3511</c:v>
                </c:pt>
                <c:pt idx="3484">
                  <c:v>3512</c:v>
                </c:pt>
                <c:pt idx="3485">
                  <c:v>3513</c:v>
                </c:pt>
                <c:pt idx="3486">
                  <c:v>3514</c:v>
                </c:pt>
                <c:pt idx="3487">
                  <c:v>3515</c:v>
                </c:pt>
                <c:pt idx="3488">
                  <c:v>3516</c:v>
                </c:pt>
                <c:pt idx="3489">
                  <c:v>3517</c:v>
                </c:pt>
                <c:pt idx="3490">
                  <c:v>3518</c:v>
                </c:pt>
                <c:pt idx="3491">
                  <c:v>3519</c:v>
                </c:pt>
                <c:pt idx="3492">
                  <c:v>3520</c:v>
                </c:pt>
                <c:pt idx="3493">
                  <c:v>3521</c:v>
                </c:pt>
                <c:pt idx="3494">
                  <c:v>3522</c:v>
                </c:pt>
                <c:pt idx="3495">
                  <c:v>3523</c:v>
                </c:pt>
                <c:pt idx="3496">
                  <c:v>3524</c:v>
                </c:pt>
                <c:pt idx="3497">
                  <c:v>3525</c:v>
                </c:pt>
                <c:pt idx="3498">
                  <c:v>3526</c:v>
                </c:pt>
                <c:pt idx="3499">
                  <c:v>3527</c:v>
                </c:pt>
                <c:pt idx="3500">
                  <c:v>3528</c:v>
                </c:pt>
                <c:pt idx="3501">
                  <c:v>3529</c:v>
                </c:pt>
                <c:pt idx="3502">
                  <c:v>3530</c:v>
                </c:pt>
                <c:pt idx="3503">
                  <c:v>3531</c:v>
                </c:pt>
                <c:pt idx="3504">
                  <c:v>3533</c:v>
                </c:pt>
                <c:pt idx="3505">
                  <c:v>3534</c:v>
                </c:pt>
                <c:pt idx="3506">
                  <c:v>3535</c:v>
                </c:pt>
                <c:pt idx="3507">
                  <c:v>3536</c:v>
                </c:pt>
                <c:pt idx="3508">
                  <c:v>3539</c:v>
                </c:pt>
                <c:pt idx="3509">
                  <c:v>3540</c:v>
                </c:pt>
                <c:pt idx="3510">
                  <c:v>3541</c:v>
                </c:pt>
                <c:pt idx="3511">
                  <c:v>3542</c:v>
                </c:pt>
                <c:pt idx="3512">
                  <c:v>3543</c:v>
                </c:pt>
                <c:pt idx="3513">
                  <c:v>3544</c:v>
                </c:pt>
                <c:pt idx="3514">
                  <c:v>3545</c:v>
                </c:pt>
                <c:pt idx="3515">
                  <c:v>3546</c:v>
                </c:pt>
                <c:pt idx="3516">
                  <c:v>3547</c:v>
                </c:pt>
                <c:pt idx="3517">
                  <c:v>3548</c:v>
                </c:pt>
                <c:pt idx="3518">
                  <c:v>3549</c:v>
                </c:pt>
                <c:pt idx="3519">
                  <c:v>3550</c:v>
                </c:pt>
                <c:pt idx="3520">
                  <c:v>3551</c:v>
                </c:pt>
                <c:pt idx="3521">
                  <c:v>3552</c:v>
                </c:pt>
                <c:pt idx="3522">
                  <c:v>3553</c:v>
                </c:pt>
                <c:pt idx="3523">
                  <c:v>3554</c:v>
                </c:pt>
                <c:pt idx="3524">
                  <c:v>3555</c:v>
                </c:pt>
                <c:pt idx="3525">
                  <c:v>3556</c:v>
                </c:pt>
                <c:pt idx="3526">
                  <c:v>3557</c:v>
                </c:pt>
                <c:pt idx="3527">
                  <c:v>3558</c:v>
                </c:pt>
                <c:pt idx="3528">
                  <c:v>3559</c:v>
                </c:pt>
                <c:pt idx="3529">
                  <c:v>3560</c:v>
                </c:pt>
                <c:pt idx="3530">
                  <c:v>3561</c:v>
                </c:pt>
                <c:pt idx="3531">
                  <c:v>3562</c:v>
                </c:pt>
                <c:pt idx="3532">
                  <c:v>3563</c:v>
                </c:pt>
                <c:pt idx="3533">
                  <c:v>3564</c:v>
                </c:pt>
                <c:pt idx="3534">
                  <c:v>3565</c:v>
                </c:pt>
                <c:pt idx="3535">
                  <c:v>3566</c:v>
                </c:pt>
                <c:pt idx="3536">
                  <c:v>3567</c:v>
                </c:pt>
                <c:pt idx="3537">
                  <c:v>3568</c:v>
                </c:pt>
                <c:pt idx="3538">
                  <c:v>3569</c:v>
                </c:pt>
                <c:pt idx="3539">
                  <c:v>3570</c:v>
                </c:pt>
                <c:pt idx="3540">
                  <c:v>3571</c:v>
                </c:pt>
                <c:pt idx="3541">
                  <c:v>3572</c:v>
                </c:pt>
                <c:pt idx="3542">
                  <c:v>3573</c:v>
                </c:pt>
                <c:pt idx="3543">
                  <c:v>3574</c:v>
                </c:pt>
                <c:pt idx="3544">
                  <c:v>3575</c:v>
                </c:pt>
                <c:pt idx="3545">
                  <c:v>3576</c:v>
                </c:pt>
                <c:pt idx="3546">
                  <c:v>3577</c:v>
                </c:pt>
                <c:pt idx="3547">
                  <c:v>3578</c:v>
                </c:pt>
                <c:pt idx="3548">
                  <c:v>3579</c:v>
                </c:pt>
                <c:pt idx="3549">
                  <c:v>3580</c:v>
                </c:pt>
                <c:pt idx="3550">
                  <c:v>3581</c:v>
                </c:pt>
                <c:pt idx="3551">
                  <c:v>3582</c:v>
                </c:pt>
                <c:pt idx="3552">
                  <c:v>3583</c:v>
                </c:pt>
                <c:pt idx="3553">
                  <c:v>3584</c:v>
                </c:pt>
                <c:pt idx="3554">
                  <c:v>3585</c:v>
                </c:pt>
                <c:pt idx="3555">
                  <c:v>3586</c:v>
                </c:pt>
                <c:pt idx="3556">
                  <c:v>3587</c:v>
                </c:pt>
                <c:pt idx="3557">
                  <c:v>3588</c:v>
                </c:pt>
                <c:pt idx="3558">
                  <c:v>3589</c:v>
                </c:pt>
                <c:pt idx="3559">
                  <c:v>3590</c:v>
                </c:pt>
                <c:pt idx="3560">
                  <c:v>3591</c:v>
                </c:pt>
                <c:pt idx="3561">
                  <c:v>3592</c:v>
                </c:pt>
                <c:pt idx="3562">
                  <c:v>3593</c:v>
                </c:pt>
                <c:pt idx="3563">
                  <c:v>3594</c:v>
                </c:pt>
                <c:pt idx="3564">
                  <c:v>3595</c:v>
                </c:pt>
                <c:pt idx="3565">
                  <c:v>3596</c:v>
                </c:pt>
                <c:pt idx="3566">
                  <c:v>3597</c:v>
                </c:pt>
                <c:pt idx="3567">
                  <c:v>3598</c:v>
                </c:pt>
                <c:pt idx="3568">
                  <c:v>3599</c:v>
                </c:pt>
                <c:pt idx="3569">
                  <c:v>3600</c:v>
                </c:pt>
                <c:pt idx="3570">
                  <c:v>3601</c:v>
                </c:pt>
                <c:pt idx="3571">
                  <c:v>3602</c:v>
                </c:pt>
                <c:pt idx="3572">
                  <c:v>3603</c:v>
                </c:pt>
                <c:pt idx="3573">
                  <c:v>3604</c:v>
                </c:pt>
                <c:pt idx="3574">
                  <c:v>3605</c:v>
                </c:pt>
                <c:pt idx="3575">
                  <c:v>3606</c:v>
                </c:pt>
                <c:pt idx="3576">
                  <c:v>3607</c:v>
                </c:pt>
                <c:pt idx="3577">
                  <c:v>3608</c:v>
                </c:pt>
                <c:pt idx="3578">
                  <c:v>3609</c:v>
                </c:pt>
                <c:pt idx="3579">
                  <c:v>3610</c:v>
                </c:pt>
                <c:pt idx="3580">
                  <c:v>3611</c:v>
                </c:pt>
                <c:pt idx="3581">
                  <c:v>3612</c:v>
                </c:pt>
                <c:pt idx="3582">
                  <c:v>3613</c:v>
                </c:pt>
                <c:pt idx="3583">
                  <c:v>3614</c:v>
                </c:pt>
                <c:pt idx="3584">
                  <c:v>3615</c:v>
                </c:pt>
                <c:pt idx="3585">
                  <c:v>3616</c:v>
                </c:pt>
                <c:pt idx="3586">
                  <c:v>3617</c:v>
                </c:pt>
                <c:pt idx="3587">
                  <c:v>3618</c:v>
                </c:pt>
                <c:pt idx="3588">
                  <c:v>3619</c:v>
                </c:pt>
                <c:pt idx="3589">
                  <c:v>3620</c:v>
                </c:pt>
                <c:pt idx="3590">
                  <c:v>3621</c:v>
                </c:pt>
                <c:pt idx="3591">
                  <c:v>3622</c:v>
                </c:pt>
                <c:pt idx="3592">
                  <c:v>3623</c:v>
                </c:pt>
                <c:pt idx="3593">
                  <c:v>3624</c:v>
                </c:pt>
                <c:pt idx="3594">
                  <c:v>3625</c:v>
                </c:pt>
                <c:pt idx="3595">
                  <c:v>3626</c:v>
                </c:pt>
                <c:pt idx="3596">
                  <c:v>3627</c:v>
                </c:pt>
                <c:pt idx="3597">
                  <c:v>3628</c:v>
                </c:pt>
                <c:pt idx="3598">
                  <c:v>3629</c:v>
                </c:pt>
                <c:pt idx="3599">
                  <c:v>3630</c:v>
                </c:pt>
                <c:pt idx="3600">
                  <c:v>3631</c:v>
                </c:pt>
                <c:pt idx="3601">
                  <c:v>3632</c:v>
                </c:pt>
                <c:pt idx="3602">
                  <c:v>3633</c:v>
                </c:pt>
                <c:pt idx="3603">
                  <c:v>3634</c:v>
                </c:pt>
                <c:pt idx="3604">
                  <c:v>3635</c:v>
                </c:pt>
                <c:pt idx="3605">
                  <c:v>3636</c:v>
                </c:pt>
                <c:pt idx="3606">
                  <c:v>3637</c:v>
                </c:pt>
                <c:pt idx="3607">
                  <c:v>3638</c:v>
                </c:pt>
                <c:pt idx="3608">
                  <c:v>3639</c:v>
                </c:pt>
                <c:pt idx="3609">
                  <c:v>3640</c:v>
                </c:pt>
                <c:pt idx="3610">
                  <c:v>3641</c:v>
                </c:pt>
                <c:pt idx="3611">
                  <c:v>3642</c:v>
                </c:pt>
                <c:pt idx="3612">
                  <c:v>3643</c:v>
                </c:pt>
                <c:pt idx="3613">
                  <c:v>3644</c:v>
                </c:pt>
                <c:pt idx="3614">
                  <c:v>3645</c:v>
                </c:pt>
                <c:pt idx="3615">
                  <c:v>3646</c:v>
                </c:pt>
                <c:pt idx="3616">
                  <c:v>3647</c:v>
                </c:pt>
                <c:pt idx="3617">
                  <c:v>3648</c:v>
                </c:pt>
                <c:pt idx="3618">
                  <c:v>3649</c:v>
                </c:pt>
                <c:pt idx="3619">
                  <c:v>3650</c:v>
                </c:pt>
                <c:pt idx="3620">
                  <c:v>3651</c:v>
                </c:pt>
                <c:pt idx="3621">
                  <c:v>3652</c:v>
                </c:pt>
                <c:pt idx="3622">
                  <c:v>3653</c:v>
                </c:pt>
                <c:pt idx="3623">
                  <c:v>3654</c:v>
                </c:pt>
                <c:pt idx="3624">
                  <c:v>3655</c:v>
                </c:pt>
                <c:pt idx="3625">
                  <c:v>3656</c:v>
                </c:pt>
                <c:pt idx="3626">
                  <c:v>3657</c:v>
                </c:pt>
                <c:pt idx="3627">
                  <c:v>3658</c:v>
                </c:pt>
                <c:pt idx="3628">
                  <c:v>3659</c:v>
                </c:pt>
                <c:pt idx="3629">
                  <c:v>3660</c:v>
                </c:pt>
                <c:pt idx="3630">
                  <c:v>3661</c:v>
                </c:pt>
                <c:pt idx="3631">
                  <c:v>3662</c:v>
                </c:pt>
                <c:pt idx="3632">
                  <c:v>3663</c:v>
                </c:pt>
                <c:pt idx="3633">
                  <c:v>3664</c:v>
                </c:pt>
                <c:pt idx="3634">
                  <c:v>3665</c:v>
                </c:pt>
                <c:pt idx="3635">
                  <c:v>3666</c:v>
                </c:pt>
                <c:pt idx="3636">
                  <c:v>3667</c:v>
                </c:pt>
                <c:pt idx="3637">
                  <c:v>3668</c:v>
                </c:pt>
                <c:pt idx="3638">
                  <c:v>3669</c:v>
                </c:pt>
                <c:pt idx="3639">
                  <c:v>3670</c:v>
                </c:pt>
                <c:pt idx="3640">
                  <c:v>3671</c:v>
                </c:pt>
                <c:pt idx="3641">
                  <c:v>3672</c:v>
                </c:pt>
                <c:pt idx="3642">
                  <c:v>3673</c:v>
                </c:pt>
                <c:pt idx="3643">
                  <c:v>3674</c:v>
                </c:pt>
                <c:pt idx="3644">
                  <c:v>3675</c:v>
                </c:pt>
                <c:pt idx="3645">
                  <c:v>3676</c:v>
                </c:pt>
                <c:pt idx="3646">
                  <c:v>3677</c:v>
                </c:pt>
                <c:pt idx="3647">
                  <c:v>3678</c:v>
                </c:pt>
                <c:pt idx="3648">
                  <c:v>3679</c:v>
                </c:pt>
                <c:pt idx="3649">
                  <c:v>3680</c:v>
                </c:pt>
                <c:pt idx="3650">
                  <c:v>3681</c:v>
                </c:pt>
                <c:pt idx="3651">
                  <c:v>3682</c:v>
                </c:pt>
                <c:pt idx="3652">
                  <c:v>3683</c:v>
                </c:pt>
                <c:pt idx="3653">
                  <c:v>3684</c:v>
                </c:pt>
                <c:pt idx="3654">
                  <c:v>3685</c:v>
                </c:pt>
                <c:pt idx="3655">
                  <c:v>3686</c:v>
                </c:pt>
                <c:pt idx="3656">
                  <c:v>3687</c:v>
                </c:pt>
                <c:pt idx="3657">
                  <c:v>3688</c:v>
                </c:pt>
                <c:pt idx="3658">
                  <c:v>3689</c:v>
                </c:pt>
                <c:pt idx="3659">
                  <c:v>3690</c:v>
                </c:pt>
                <c:pt idx="3660">
                  <c:v>3691</c:v>
                </c:pt>
                <c:pt idx="3661">
                  <c:v>3692</c:v>
                </c:pt>
                <c:pt idx="3662">
                  <c:v>3693</c:v>
                </c:pt>
                <c:pt idx="3663">
                  <c:v>3694</c:v>
                </c:pt>
                <c:pt idx="3664">
                  <c:v>3695</c:v>
                </c:pt>
                <c:pt idx="3665">
                  <c:v>3696</c:v>
                </c:pt>
                <c:pt idx="3666">
                  <c:v>3697</c:v>
                </c:pt>
                <c:pt idx="3667">
                  <c:v>3698</c:v>
                </c:pt>
                <c:pt idx="3668">
                  <c:v>3699</c:v>
                </c:pt>
                <c:pt idx="3669">
                  <c:v>3700</c:v>
                </c:pt>
                <c:pt idx="3670">
                  <c:v>3701</c:v>
                </c:pt>
                <c:pt idx="3671">
                  <c:v>3702</c:v>
                </c:pt>
                <c:pt idx="3672">
                  <c:v>3703</c:v>
                </c:pt>
                <c:pt idx="3673">
                  <c:v>3704</c:v>
                </c:pt>
                <c:pt idx="3674">
                  <c:v>3705</c:v>
                </c:pt>
                <c:pt idx="3675">
                  <c:v>3706</c:v>
                </c:pt>
                <c:pt idx="3676">
                  <c:v>3707</c:v>
                </c:pt>
                <c:pt idx="3677">
                  <c:v>3708</c:v>
                </c:pt>
                <c:pt idx="3678">
                  <c:v>3709</c:v>
                </c:pt>
                <c:pt idx="3679">
                  <c:v>3710</c:v>
                </c:pt>
                <c:pt idx="3680">
                  <c:v>3711</c:v>
                </c:pt>
                <c:pt idx="3681">
                  <c:v>3712</c:v>
                </c:pt>
                <c:pt idx="3682">
                  <c:v>3713</c:v>
                </c:pt>
                <c:pt idx="3683">
                  <c:v>3714</c:v>
                </c:pt>
                <c:pt idx="3684">
                  <c:v>3715</c:v>
                </c:pt>
                <c:pt idx="3685">
                  <c:v>3716</c:v>
                </c:pt>
                <c:pt idx="3686">
                  <c:v>3717</c:v>
                </c:pt>
                <c:pt idx="3687">
                  <c:v>3718</c:v>
                </c:pt>
                <c:pt idx="3688">
                  <c:v>3719</c:v>
                </c:pt>
                <c:pt idx="3689">
                  <c:v>3720</c:v>
                </c:pt>
                <c:pt idx="3690">
                  <c:v>3721</c:v>
                </c:pt>
                <c:pt idx="3691">
                  <c:v>3722</c:v>
                </c:pt>
                <c:pt idx="3692">
                  <c:v>3723</c:v>
                </c:pt>
                <c:pt idx="3693">
                  <c:v>3724</c:v>
                </c:pt>
                <c:pt idx="3694">
                  <c:v>3725</c:v>
                </c:pt>
                <c:pt idx="3695">
                  <c:v>3726</c:v>
                </c:pt>
                <c:pt idx="3696">
                  <c:v>3727</c:v>
                </c:pt>
                <c:pt idx="3697">
                  <c:v>3728</c:v>
                </c:pt>
                <c:pt idx="3698">
                  <c:v>3729</c:v>
                </c:pt>
                <c:pt idx="3699">
                  <c:v>3730</c:v>
                </c:pt>
                <c:pt idx="3700">
                  <c:v>3731</c:v>
                </c:pt>
                <c:pt idx="3701">
                  <c:v>3732</c:v>
                </c:pt>
                <c:pt idx="3702">
                  <c:v>3733</c:v>
                </c:pt>
                <c:pt idx="3703">
                  <c:v>3734</c:v>
                </c:pt>
                <c:pt idx="3704">
                  <c:v>3735</c:v>
                </c:pt>
                <c:pt idx="3705">
                  <c:v>3736</c:v>
                </c:pt>
                <c:pt idx="3706">
                  <c:v>3737</c:v>
                </c:pt>
                <c:pt idx="3707">
                  <c:v>3738</c:v>
                </c:pt>
                <c:pt idx="3708">
                  <c:v>3739</c:v>
                </c:pt>
                <c:pt idx="3709">
                  <c:v>3740</c:v>
                </c:pt>
                <c:pt idx="3710">
                  <c:v>3741</c:v>
                </c:pt>
                <c:pt idx="3711">
                  <c:v>3742</c:v>
                </c:pt>
                <c:pt idx="3712">
                  <c:v>3743</c:v>
                </c:pt>
                <c:pt idx="3713">
                  <c:v>3744</c:v>
                </c:pt>
                <c:pt idx="3714">
                  <c:v>3745</c:v>
                </c:pt>
                <c:pt idx="3715">
                  <c:v>3746</c:v>
                </c:pt>
                <c:pt idx="3716">
                  <c:v>3747</c:v>
                </c:pt>
                <c:pt idx="3717">
                  <c:v>3748</c:v>
                </c:pt>
                <c:pt idx="3718">
                  <c:v>3749</c:v>
                </c:pt>
                <c:pt idx="3719">
                  <c:v>3750</c:v>
                </c:pt>
                <c:pt idx="3720">
                  <c:v>3751</c:v>
                </c:pt>
                <c:pt idx="3721">
                  <c:v>3752</c:v>
                </c:pt>
                <c:pt idx="3722">
                  <c:v>3753</c:v>
                </c:pt>
                <c:pt idx="3723">
                  <c:v>3754</c:v>
                </c:pt>
                <c:pt idx="3724">
                  <c:v>3755</c:v>
                </c:pt>
                <c:pt idx="3725">
                  <c:v>3756</c:v>
                </c:pt>
                <c:pt idx="3726">
                  <c:v>3757</c:v>
                </c:pt>
                <c:pt idx="3727">
                  <c:v>3758</c:v>
                </c:pt>
                <c:pt idx="3728">
                  <c:v>3759</c:v>
                </c:pt>
                <c:pt idx="3729">
                  <c:v>3760</c:v>
                </c:pt>
                <c:pt idx="3730">
                  <c:v>3761</c:v>
                </c:pt>
                <c:pt idx="3731">
                  <c:v>3762</c:v>
                </c:pt>
                <c:pt idx="3732">
                  <c:v>3763</c:v>
                </c:pt>
                <c:pt idx="3733">
                  <c:v>3764</c:v>
                </c:pt>
                <c:pt idx="3734">
                  <c:v>3765</c:v>
                </c:pt>
                <c:pt idx="3735">
                  <c:v>3766</c:v>
                </c:pt>
                <c:pt idx="3736">
                  <c:v>3767</c:v>
                </c:pt>
                <c:pt idx="3737">
                  <c:v>3768</c:v>
                </c:pt>
                <c:pt idx="3738">
                  <c:v>3769</c:v>
                </c:pt>
                <c:pt idx="3739">
                  <c:v>3770</c:v>
                </c:pt>
                <c:pt idx="3740">
                  <c:v>3771</c:v>
                </c:pt>
                <c:pt idx="3741">
                  <c:v>3772</c:v>
                </c:pt>
                <c:pt idx="3742">
                  <c:v>3773</c:v>
                </c:pt>
                <c:pt idx="3743">
                  <c:v>3774</c:v>
                </c:pt>
                <c:pt idx="3744">
                  <c:v>3775</c:v>
                </c:pt>
                <c:pt idx="3745">
                  <c:v>3776</c:v>
                </c:pt>
                <c:pt idx="3746">
                  <c:v>3777</c:v>
                </c:pt>
                <c:pt idx="3747">
                  <c:v>3778</c:v>
                </c:pt>
                <c:pt idx="3748">
                  <c:v>3779</c:v>
                </c:pt>
                <c:pt idx="3749">
                  <c:v>3780</c:v>
                </c:pt>
                <c:pt idx="3750">
                  <c:v>3781</c:v>
                </c:pt>
                <c:pt idx="3751">
                  <c:v>3782</c:v>
                </c:pt>
                <c:pt idx="3752">
                  <c:v>3783</c:v>
                </c:pt>
                <c:pt idx="3753">
                  <c:v>3784</c:v>
                </c:pt>
                <c:pt idx="3754">
                  <c:v>3785</c:v>
                </c:pt>
                <c:pt idx="3755">
                  <c:v>3786</c:v>
                </c:pt>
                <c:pt idx="3756">
                  <c:v>3787</c:v>
                </c:pt>
                <c:pt idx="3757">
                  <c:v>3788</c:v>
                </c:pt>
                <c:pt idx="3758">
                  <c:v>3789</c:v>
                </c:pt>
                <c:pt idx="3759">
                  <c:v>3790</c:v>
                </c:pt>
                <c:pt idx="3760">
                  <c:v>3791</c:v>
                </c:pt>
                <c:pt idx="3761">
                  <c:v>3792</c:v>
                </c:pt>
                <c:pt idx="3762">
                  <c:v>3793</c:v>
                </c:pt>
                <c:pt idx="3763">
                  <c:v>3794</c:v>
                </c:pt>
                <c:pt idx="3764">
                  <c:v>3795</c:v>
                </c:pt>
                <c:pt idx="3765">
                  <c:v>3796</c:v>
                </c:pt>
                <c:pt idx="3766">
                  <c:v>3797</c:v>
                </c:pt>
                <c:pt idx="3767">
                  <c:v>3798</c:v>
                </c:pt>
                <c:pt idx="3768">
                  <c:v>3799</c:v>
                </c:pt>
                <c:pt idx="3769">
                  <c:v>3800</c:v>
                </c:pt>
                <c:pt idx="3770">
                  <c:v>3801</c:v>
                </c:pt>
                <c:pt idx="3771">
                  <c:v>3802</c:v>
                </c:pt>
                <c:pt idx="3772">
                  <c:v>3803</c:v>
                </c:pt>
                <c:pt idx="3773">
                  <c:v>3804</c:v>
                </c:pt>
                <c:pt idx="3774">
                  <c:v>3805</c:v>
                </c:pt>
                <c:pt idx="3775">
                  <c:v>3806</c:v>
                </c:pt>
                <c:pt idx="3776">
                  <c:v>3807</c:v>
                </c:pt>
                <c:pt idx="3777">
                  <c:v>3808</c:v>
                </c:pt>
                <c:pt idx="3778">
                  <c:v>3809</c:v>
                </c:pt>
                <c:pt idx="3779">
                  <c:v>3810</c:v>
                </c:pt>
                <c:pt idx="3780">
                  <c:v>3811</c:v>
                </c:pt>
                <c:pt idx="3781">
                  <c:v>3812</c:v>
                </c:pt>
                <c:pt idx="3782">
                  <c:v>3813</c:v>
                </c:pt>
                <c:pt idx="3783">
                  <c:v>3814</c:v>
                </c:pt>
                <c:pt idx="3784">
                  <c:v>3815</c:v>
                </c:pt>
                <c:pt idx="3785">
                  <c:v>3816</c:v>
                </c:pt>
                <c:pt idx="3786">
                  <c:v>3817</c:v>
                </c:pt>
                <c:pt idx="3787">
                  <c:v>3818</c:v>
                </c:pt>
                <c:pt idx="3788">
                  <c:v>3819</c:v>
                </c:pt>
                <c:pt idx="3789">
                  <c:v>3820</c:v>
                </c:pt>
                <c:pt idx="3790">
                  <c:v>3821</c:v>
                </c:pt>
                <c:pt idx="3791">
                  <c:v>3822</c:v>
                </c:pt>
                <c:pt idx="3792">
                  <c:v>3823</c:v>
                </c:pt>
                <c:pt idx="3793">
                  <c:v>3824</c:v>
                </c:pt>
                <c:pt idx="3794">
                  <c:v>3825</c:v>
                </c:pt>
                <c:pt idx="3795">
                  <c:v>3826</c:v>
                </c:pt>
                <c:pt idx="3796">
                  <c:v>3827</c:v>
                </c:pt>
                <c:pt idx="3797">
                  <c:v>3828</c:v>
                </c:pt>
                <c:pt idx="3798">
                  <c:v>3829</c:v>
                </c:pt>
                <c:pt idx="3799">
                  <c:v>3830</c:v>
                </c:pt>
                <c:pt idx="3800">
                  <c:v>3831</c:v>
                </c:pt>
                <c:pt idx="3801">
                  <c:v>3832</c:v>
                </c:pt>
                <c:pt idx="3802">
                  <c:v>3833</c:v>
                </c:pt>
                <c:pt idx="3803">
                  <c:v>3834</c:v>
                </c:pt>
                <c:pt idx="3804">
                  <c:v>3835</c:v>
                </c:pt>
                <c:pt idx="3805">
                  <c:v>3836</c:v>
                </c:pt>
                <c:pt idx="3806">
                  <c:v>3837</c:v>
                </c:pt>
                <c:pt idx="3807">
                  <c:v>3838</c:v>
                </c:pt>
                <c:pt idx="3808">
                  <c:v>3839</c:v>
                </c:pt>
                <c:pt idx="3809">
                  <c:v>3840</c:v>
                </c:pt>
                <c:pt idx="3810">
                  <c:v>3841</c:v>
                </c:pt>
                <c:pt idx="3811">
                  <c:v>3842</c:v>
                </c:pt>
                <c:pt idx="3812">
                  <c:v>3843</c:v>
                </c:pt>
                <c:pt idx="3813">
                  <c:v>3844</c:v>
                </c:pt>
                <c:pt idx="3814">
                  <c:v>3845</c:v>
                </c:pt>
                <c:pt idx="3815">
                  <c:v>3846</c:v>
                </c:pt>
                <c:pt idx="3816">
                  <c:v>3847</c:v>
                </c:pt>
                <c:pt idx="3817">
                  <c:v>3848</c:v>
                </c:pt>
                <c:pt idx="3818">
                  <c:v>3849</c:v>
                </c:pt>
                <c:pt idx="3819">
                  <c:v>3850</c:v>
                </c:pt>
                <c:pt idx="3820">
                  <c:v>3851</c:v>
                </c:pt>
                <c:pt idx="3821">
                  <c:v>3852</c:v>
                </c:pt>
                <c:pt idx="3822">
                  <c:v>3853</c:v>
                </c:pt>
                <c:pt idx="3823">
                  <c:v>3854</c:v>
                </c:pt>
                <c:pt idx="3824">
                  <c:v>3855</c:v>
                </c:pt>
                <c:pt idx="3825">
                  <c:v>3856</c:v>
                </c:pt>
                <c:pt idx="3826">
                  <c:v>3857</c:v>
                </c:pt>
                <c:pt idx="3827">
                  <c:v>3858</c:v>
                </c:pt>
                <c:pt idx="3828">
                  <c:v>3859</c:v>
                </c:pt>
                <c:pt idx="3829">
                  <c:v>3860</c:v>
                </c:pt>
                <c:pt idx="3830">
                  <c:v>3861</c:v>
                </c:pt>
                <c:pt idx="3831">
                  <c:v>3862</c:v>
                </c:pt>
                <c:pt idx="3832">
                  <c:v>3863</c:v>
                </c:pt>
                <c:pt idx="3833">
                  <c:v>3864</c:v>
                </c:pt>
                <c:pt idx="3834">
                  <c:v>3865</c:v>
                </c:pt>
                <c:pt idx="3835">
                  <c:v>3866</c:v>
                </c:pt>
                <c:pt idx="3836">
                  <c:v>3867</c:v>
                </c:pt>
                <c:pt idx="3837">
                  <c:v>3868</c:v>
                </c:pt>
                <c:pt idx="3838">
                  <c:v>3869</c:v>
                </c:pt>
                <c:pt idx="3839">
                  <c:v>3870</c:v>
                </c:pt>
                <c:pt idx="3840">
                  <c:v>3871</c:v>
                </c:pt>
                <c:pt idx="3841">
                  <c:v>3872</c:v>
                </c:pt>
                <c:pt idx="3842">
                  <c:v>3873</c:v>
                </c:pt>
                <c:pt idx="3843">
                  <c:v>3874</c:v>
                </c:pt>
                <c:pt idx="3844">
                  <c:v>3875</c:v>
                </c:pt>
                <c:pt idx="3845">
                  <c:v>3876</c:v>
                </c:pt>
                <c:pt idx="3846">
                  <c:v>3877</c:v>
                </c:pt>
                <c:pt idx="3847">
                  <c:v>3878</c:v>
                </c:pt>
                <c:pt idx="3848">
                  <c:v>3879</c:v>
                </c:pt>
                <c:pt idx="3849">
                  <c:v>3880</c:v>
                </c:pt>
                <c:pt idx="3850">
                  <c:v>3881</c:v>
                </c:pt>
                <c:pt idx="3851">
                  <c:v>3882</c:v>
                </c:pt>
                <c:pt idx="3852">
                  <c:v>3883</c:v>
                </c:pt>
                <c:pt idx="3853">
                  <c:v>3884</c:v>
                </c:pt>
                <c:pt idx="3854">
                  <c:v>3885</c:v>
                </c:pt>
                <c:pt idx="3855">
                  <c:v>3886</c:v>
                </c:pt>
                <c:pt idx="3856">
                  <c:v>3887</c:v>
                </c:pt>
                <c:pt idx="3857">
                  <c:v>3888</c:v>
                </c:pt>
                <c:pt idx="3858">
                  <c:v>3889</c:v>
                </c:pt>
                <c:pt idx="3859">
                  <c:v>3890</c:v>
                </c:pt>
                <c:pt idx="3860">
                  <c:v>3891</c:v>
                </c:pt>
                <c:pt idx="3861">
                  <c:v>3892</c:v>
                </c:pt>
                <c:pt idx="3862">
                  <c:v>3893</c:v>
                </c:pt>
                <c:pt idx="3863">
                  <c:v>3894</c:v>
                </c:pt>
                <c:pt idx="3864">
                  <c:v>3895</c:v>
                </c:pt>
                <c:pt idx="3865">
                  <c:v>3896</c:v>
                </c:pt>
                <c:pt idx="3866">
                  <c:v>3897</c:v>
                </c:pt>
                <c:pt idx="3867">
                  <c:v>3898</c:v>
                </c:pt>
                <c:pt idx="3868">
                  <c:v>3899</c:v>
                </c:pt>
                <c:pt idx="3869">
                  <c:v>3900</c:v>
                </c:pt>
                <c:pt idx="3870">
                  <c:v>3901</c:v>
                </c:pt>
                <c:pt idx="3871">
                  <c:v>3902</c:v>
                </c:pt>
                <c:pt idx="3872">
                  <c:v>3903</c:v>
                </c:pt>
                <c:pt idx="3873">
                  <c:v>3904</c:v>
                </c:pt>
                <c:pt idx="3874">
                  <c:v>3905</c:v>
                </c:pt>
                <c:pt idx="3875">
                  <c:v>3906</c:v>
                </c:pt>
                <c:pt idx="3876">
                  <c:v>3907</c:v>
                </c:pt>
                <c:pt idx="3877">
                  <c:v>3908</c:v>
                </c:pt>
                <c:pt idx="3878">
                  <c:v>3909</c:v>
                </c:pt>
                <c:pt idx="3879">
                  <c:v>3910</c:v>
                </c:pt>
                <c:pt idx="3880">
                  <c:v>3911</c:v>
                </c:pt>
                <c:pt idx="3881">
                  <c:v>3912</c:v>
                </c:pt>
                <c:pt idx="3882">
                  <c:v>3913</c:v>
                </c:pt>
                <c:pt idx="3883">
                  <c:v>3914</c:v>
                </c:pt>
                <c:pt idx="3884">
                  <c:v>3915</c:v>
                </c:pt>
                <c:pt idx="3885">
                  <c:v>3916</c:v>
                </c:pt>
                <c:pt idx="3886">
                  <c:v>3917</c:v>
                </c:pt>
                <c:pt idx="3887">
                  <c:v>3918</c:v>
                </c:pt>
                <c:pt idx="3888">
                  <c:v>3919</c:v>
                </c:pt>
                <c:pt idx="3889">
                  <c:v>3920</c:v>
                </c:pt>
                <c:pt idx="3890">
                  <c:v>3921</c:v>
                </c:pt>
                <c:pt idx="3891">
                  <c:v>3922</c:v>
                </c:pt>
                <c:pt idx="3892">
                  <c:v>3923</c:v>
                </c:pt>
                <c:pt idx="3893">
                  <c:v>3924</c:v>
                </c:pt>
                <c:pt idx="3894">
                  <c:v>3925</c:v>
                </c:pt>
                <c:pt idx="3895">
                  <c:v>3926</c:v>
                </c:pt>
                <c:pt idx="3896">
                  <c:v>3927</c:v>
                </c:pt>
                <c:pt idx="3897">
                  <c:v>3928</c:v>
                </c:pt>
                <c:pt idx="3898">
                  <c:v>3929</c:v>
                </c:pt>
                <c:pt idx="3899">
                  <c:v>3930</c:v>
                </c:pt>
                <c:pt idx="3900">
                  <c:v>3931</c:v>
                </c:pt>
                <c:pt idx="3901">
                  <c:v>3932</c:v>
                </c:pt>
                <c:pt idx="3902">
                  <c:v>3933</c:v>
                </c:pt>
                <c:pt idx="3903">
                  <c:v>3934</c:v>
                </c:pt>
                <c:pt idx="3904">
                  <c:v>3935</c:v>
                </c:pt>
                <c:pt idx="3905">
                  <c:v>3936</c:v>
                </c:pt>
                <c:pt idx="3906">
                  <c:v>3937</c:v>
                </c:pt>
                <c:pt idx="3907">
                  <c:v>3938</c:v>
                </c:pt>
                <c:pt idx="3908">
                  <c:v>3939</c:v>
                </c:pt>
                <c:pt idx="3909">
                  <c:v>3940</c:v>
                </c:pt>
                <c:pt idx="3910">
                  <c:v>3941</c:v>
                </c:pt>
                <c:pt idx="3911">
                  <c:v>3942</c:v>
                </c:pt>
                <c:pt idx="3912">
                  <c:v>3943</c:v>
                </c:pt>
                <c:pt idx="3913">
                  <c:v>3944</c:v>
                </c:pt>
                <c:pt idx="3914">
                  <c:v>3945</c:v>
                </c:pt>
                <c:pt idx="3915">
                  <c:v>3946</c:v>
                </c:pt>
                <c:pt idx="3916">
                  <c:v>3947</c:v>
                </c:pt>
                <c:pt idx="3917">
                  <c:v>3948</c:v>
                </c:pt>
                <c:pt idx="3918">
                  <c:v>3949</c:v>
                </c:pt>
                <c:pt idx="3919">
                  <c:v>3950</c:v>
                </c:pt>
                <c:pt idx="3920">
                  <c:v>3951</c:v>
                </c:pt>
                <c:pt idx="3921">
                  <c:v>3952</c:v>
                </c:pt>
                <c:pt idx="3922">
                  <c:v>3953</c:v>
                </c:pt>
                <c:pt idx="3923">
                  <c:v>3954</c:v>
                </c:pt>
                <c:pt idx="3924">
                  <c:v>3955</c:v>
                </c:pt>
                <c:pt idx="3925">
                  <c:v>3956</c:v>
                </c:pt>
                <c:pt idx="3926">
                  <c:v>3957</c:v>
                </c:pt>
                <c:pt idx="3927">
                  <c:v>3958</c:v>
                </c:pt>
                <c:pt idx="3928">
                  <c:v>3959</c:v>
                </c:pt>
                <c:pt idx="3929">
                  <c:v>3960</c:v>
                </c:pt>
                <c:pt idx="3930">
                  <c:v>3961</c:v>
                </c:pt>
                <c:pt idx="3931">
                  <c:v>3962</c:v>
                </c:pt>
                <c:pt idx="3932">
                  <c:v>3963</c:v>
                </c:pt>
                <c:pt idx="3933">
                  <c:v>3964</c:v>
                </c:pt>
                <c:pt idx="3934">
                  <c:v>3965</c:v>
                </c:pt>
                <c:pt idx="3935">
                  <c:v>3966</c:v>
                </c:pt>
                <c:pt idx="3936">
                  <c:v>3967</c:v>
                </c:pt>
                <c:pt idx="3937">
                  <c:v>3968</c:v>
                </c:pt>
                <c:pt idx="3938">
                  <c:v>3969</c:v>
                </c:pt>
                <c:pt idx="3939">
                  <c:v>3970</c:v>
                </c:pt>
                <c:pt idx="3940">
                  <c:v>3971</c:v>
                </c:pt>
                <c:pt idx="3941">
                  <c:v>3972</c:v>
                </c:pt>
                <c:pt idx="3942">
                  <c:v>3973</c:v>
                </c:pt>
                <c:pt idx="3943">
                  <c:v>3974</c:v>
                </c:pt>
                <c:pt idx="3944">
                  <c:v>3975</c:v>
                </c:pt>
                <c:pt idx="3945">
                  <c:v>3976</c:v>
                </c:pt>
                <c:pt idx="3946">
                  <c:v>3977</c:v>
                </c:pt>
                <c:pt idx="3947">
                  <c:v>3978</c:v>
                </c:pt>
                <c:pt idx="3948">
                  <c:v>3979</c:v>
                </c:pt>
                <c:pt idx="3949">
                  <c:v>3980</c:v>
                </c:pt>
                <c:pt idx="3950">
                  <c:v>3981</c:v>
                </c:pt>
                <c:pt idx="3951">
                  <c:v>3982</c:v>
                </c:pt>
                <c:pt idx="3952">
                  <c:v>3983</c:v>
                </c:pt>
                <c:pt idx="3953">
                  <c:v>3984</c:v>
                </c:pt>
                <c:pt idx="3954">
                  <c:v>3985</c:v>
                </c:pt>
                <c:pt idx="3955">
                  <c:v>3986</c:v>
                </c:pt>
                <c:pt idx="3956">
                  <c:v>3987</c:v>
                </c:pt>
                <c:pt idx="3957">
                  <c:v>3988</c:v>
                </c:pt>
                <c:pt idx="3958">
                  <c:v>3989</c:v>
                </c:pt>
                <c:pt idx="3959">
                  <c:v>3990</c:v>
                </c:pt>
                <c:pt idx="3960">
                  <c:v>3991</c:v>
                </c:pt>
                <c:pt idx="3961">
                  <c:v>3992</c:v>
                </c:pt>
                <c:pt idx="3962">
                  <c:v>3993</c:v>
                </c:pt>
                <c:pt idx="3963">
                  <c:v>3994</c:v>
                </c:pt>
                <c:pt idx="3964">
                  <c:v>3995</c:v>
                </c:pt>
                <c:pt idx="3965">
                  <c:v>3996</c:v>
                </c:pt>
                <c:pt idx="3966">
                  <c:v>3997</c:v>
                </c:pt>
                <c:pt idx="3967">
                  <c:v>3998</c:v>
                </c:pt>
                <c:pt idx="3968">
                  <c:v>3999</c:v>
                </c:pt>
                <c:pt idx="3969">
                  <c:v>4000</c:v>
                </c:pt>
                <c:pt idx="3970">
                  <c:v>4001</c:v>
                </c:pt>
                <c:pt idx="3971">
                  <c:v>4002</c:v>
                </c:pt>
                <c:pt idx="3972">
                  <c:v>4003</c:v>
                </c:pt>
                <c:pt idx="3973">
                  <c:v>4004</c:v>
                </c:pt>
                <c:pt idx="3974">
                  <c:v>4005</c:v>
                </c:pt>
                <c:pt idx="3975">
                  <c:v>4006</c:v>
                </c:pt>
                <c:pt idx="3976">
                  <c:v>4007</c:v>
                </c:pt>
                <c:pt idx="3977">
                  <c:v>4008</c:v>
                </c:pt>
                <c:pt idx="3978">
                  <c:v>4009</c:v>
                </c:pt>
                <c:pt idx="3979">
                  <c:v>4010</c:v>
                </c:pt>
                <c:pt idx="3980">
                  <c:v>4011</c:v>
                </c:pt>
                <c:pt idx="3981">
                  <c:v>4012</c:v>
                </c:pt>
                <c:pt idx="3982">
                  <c:v>4013</c:v>
                </c:pt>
                <c:pt idx="3983">
                  <c:v>4014</c:v>
                </c:pt>
                <c:pt idx="3984">
                  <c:v>4015</c:v>
                </c:pt>
                <c:pt idx="3985">
                  <c:v>4016</c:v>
                </c:pt>
                <c:pt idx="3986">
                  <c:v>4017</c:v>
                </c:pt>
                <c:pt idx="3987">
                  <c:v>4018</c:v>
                </c:pt>
                <c:pt idx="3988">
                  <c:v>4019</c:v>
                </c:pt>
                <c:pt idx="3989">
                  <c:v>4020</c:v>
                </c:pt>
                <c:pt idx="3990">
                  <c:v>4021</c:v>
                </c:pt>
                <c:pt idx="3991">
                  <c:v>4022</c:v>
                </c:pt>
                <c:pt idx="3992">
                  <c:v>4023</c:v>
                </c:pt>
                <c:pt idx="3993">
                  <c:v>4024</c:v>
                </c:pt>
                <c:pt idx="3994">
                  <c:v>4025</c:v>
                </c:pt>
                <c:pt idx="3995">
                  <c:v>4026</c:v>
                </c:pt>
                <c:pt idx="3996">
                  <c:v>4027</c:v>
                </c:pt>
                <c:pt idx="3997">
                  <c:v>4028</c:v>
                </c:pt>
                <c:pt idx="3998">
                  <c:v>4029</c:v>
                </c:pt>
                <c:pt idx="3999">
                  <c:v>4030</c:v>
                </c:pt>
                <c:pt idx="4000">
                  <c:v>4031</c:v>
                </c:pt>
                <c:pt idx="4001">
                  <c:v>4032</c:v>
                </c:pt>
                <c:pt idx="4002">
                  <c:v>4033</c:v>
                </c:pt>
                <c:pt idx="4003">
                  <c:v>4034</c:v>
                </c:pt>
                <c:pt idx="4004">
                  <c:v>4035</c:v>
                </c:pt>
                <c:pt idx="4005">
                  <c:v>4036</c:v>
                </c:pt>
                <c:pt idx="4006">
                  <c:v>4037</c:v>
                </c:pt>
                <c:pt idx="4007">
                  <c:v>4038</c:v>
                </c:pt>
                <c:pt idx="4008">
                  <c:v>4039</c:v>
                </c:pt>
                <c:pt idx="4009">
                  <c:v>4040</c:v>
                </c:pt>
                <c:pt idx="4010">
                  <c:v>4041</c:v>
                </c:pt>
                <c:pt idx="4011">
                  <c:v>4042</c:v>
                </c:pt>
                <c:pt idx="4012">
                  <c:v>4043</c:v>
                </c:pt>
                <c:pt idx="4013">
                  <c:v>4044</c:v>
                </c:pt>
                <c:pt idx="4014">
                  <c:v>4045</c:v>
                </c:pt>
                <c:pt idx="4015">
                  <c:v>4046</c:v>
                </c:pt>
                <c:pt idx="4016">
                  <c:v>4047</c:v>
                </c:pt>
                <c:pt idx="4017">
                  <c:v>4048</c:v>
                </c:pt>
                <c:pt idx="4018">
                  <c:v>4049</c:v>
                </c:pt>
                <c:pt idx="4019">
                  <c:v>4050</c:v>
                </c:pt>
                <c:pt idx="4020">
                  <c:v>4051</c:v>
                </c:pt>
                <c:pt idx="4021">
                  <c:v>4052</c:v>
                </c:pt>
                <c:pt idx="4022">
                  <c:v>4053</c:v>
                </c:pt>
                <c:pt idx="4023">
                  <c:v>4054</c:v>
                </c:pt>
                <c:pt idx="4024">
                  <c:v>4055</c:v>
                </c:pt>
                <c:pt idx="4025">
                  <c:v>4056</c:v>
                </c:pt>
                <c:pt idx="4026">
                  <c:v>4057</c:v>
                </c:pt>
                <c:pt idx="4027">
                  <c:v>4058</c:v>
                </c:pt>
                <c:pt idx="4028">
                  <c:v>4059</c:v>
                </c:pt>
                <c:pt idx="4029">
                  <c:v>4060</c:v>
                </c:pt>
                <c:pt idx="4030">
                  <c:v>4061</c:v>
                </c:pt>
                <c:pt idx="4031">
                  <c:v>4062</c:v>
                </c:pt>
                <c:pt idx="4032">
                  <c:v>4063</c:v>
                </c:pt>
                <c:pt idx="4033">
                  <c:v>4064</c:v>
                </c:pt>
                <c:pt idx="4034">
                  <c:v>4065</c:v>
                </c:pt>
                <c:pt idx="4035">
                  <c:v>4066</c:v>
                </c:pt>
                <c:pt idx="4036">
                  <c:v>4067</c:v>
                </c:pt>
                <c:pt idx="4037">
                  <c:v>4068</c:v>
                </c:pt>
                <c:pt idx="4038">
                  <c:v>4069</c:v>
                </c:pt>
                <c:pt idx="4039">
                  <c:v>4070</c:v>
                </c:pt>
                <c:pt idx="4040">
                  <c:v>4071</c:v>
                </c:pt>
                <c:pt idx="4041">
                  <c:v>4072</c:v>
                </c:pt>
                <c:pt idx="4042">
                  <c:v>4073</c:v>
                </c:pt>
                <c:pt idx="4043">
                  <c:v>4074</c:v>
                </c:pt>
                <c:pt idx="4044">
                  <c:v>4075</c:v>
                </c:pt>
                <c:pt idx="4045">
                  <c:v>4076</c:v>
                </c:pt>
                <c:pt idx="4046">
                  <c:v>4077</c:v>
                </c:pt>
                <c:pt idx="4047">
                  <c:v>4078</c:v>
                </c:pt>
                <c:pt idx="4048">
                  <c:v>4079</c:v>
                </c:pt>
                <c:pt idx="4049">
                  <c:v>4080</c:v>
                </c:pt>
                <c:pt idx="4050">
                  <c:v>4081</c:v>
                </c:pt>
                <c:pt idx="4051">
                  <c:v>4082</c:v>
                </c:pt>
                <c:pt idx="4052">
                  <c:v>4083</c:v>
                </c:pt>
                <c:pt idx="4053">
                  <c:v>4084</c:v>
                </c:pt>
                <c:pt idx="4054">
                  <c:v>4085</c:v>
                </c:pt>
                <c:pt idx="4055">
                  <c:v>4086</c:v>
                </c:pt>
                <c:pt idx="4056">
                  <c:v>4087</c:v>
                </c:pt>
                <c:pt idx="4057">
                  <c:v>4088</c:v>
                </c:pt>
                <c:pt idx="4058">
                  <c:v>4089</c:v>
                </c:pt>
                <c:pt idx="4059">
                  <c:v>4090</c:v>
                </c:pt>
                <c:pt idx="4060">
                  <c:v>4091</c:v>
                </c:pt>
                <c:pt idx="4061">
                  <c:v>4092</c:v>
                </c:pt>
                <c:pt idx="4062">
                  <c:v>4093</c:v>
                </c:pt>
                <c:pt idx="4063">
                  <c:v>4094</c:v>
                </c:pt>
                <c:pt idx="4064">
                  <c:v>4095</c:v>
                </c:pt>
                <c:pt idx="4065">
                  <c:v>4096</c:v>
                </c:pt>
                <c:pt idx="4066">
                  <c:v>4097</c:v>
                </c:pt>
                <c:pt idx="4067">
                  <c:v>4098</c:v>
                </c:pt>
                <c:pt idx="4068">
                  <c:v>4099</c:v>
                </c:pt>
                <c:pt idx="4069">
                  <c:v>4100</c:v>
                </c:pt>
                <c:pt idx="4070">
                  <c:v>4101</c:v>
                </c:pt>
                <c:pt idx="4071">
                  <c:v>4102</c:v>
                </c:pt>
                <c:pt idx="4072">
                  <c:v>4103</c:v>
                </c:pt>
                <c:pt idx="4073">
                  <c:v>4104</c:v>
                </c:pt>
                <c:pt idx="4074">
                  <c:v>4105</c:v>
                </c:pt>
                <c:pt idx="4075">
                  <c:v>4106</c:v>
                </c:pt>
                <c:pt idx="4076">
                  <c:v>4107</c:v>
                </c:pt>
                <c:pt idx="4077">
                  <c:v>4108</c:v>
                </c:pt>
                <c:pt idx="4078">
                  <c:v>4109</c:v>
                </c:pt>
                <c:pt idx="4079">
                  <c:v>4110</c:v>
                </c:pt>
                <c:pt idx="4080">
                  <c:v>4111</c:v>
                </c:pt>
                <c:pt idx="4081">
                  <c:v>4112</c:v>
                </c:pt>
                <c:pt idx="4082">
                  <c:v>4113</c:v>
                </c:pt>
                <c:pt idx="4083">
                  <c:v>4114</c:v>
                </c:pt>
                <c:pt idx="4084">
                  <c:v>4115</c:v>
                </c:pt>
                <c:pt idx="4085">
                  <c:v>4116</c:v>
                </c:pt>
                <c:pt idx="4086">
                  <c:v>4117</c:v>
                </c:pt>
                <c:pt idx="4087">
                  <c:v>4118</c:v>
                </c:pt>
                <c:pt idx="4088">
                  <c:v>4119</c:v>
                </c:pt>
                <c:pt idx="4089">
                  <c:v>4120</c:v>
                </c:pt>
                <c:pt idx="4090">
                  <c:v>4121</c:v>
                </c:pt>
                <c:pt idx="4091">
                  <c:v>4122</c:v>
                </c:pt>
                <c:pt idx="4092">
                  <c:v>4123</c:v>
                </c:pt>
                <c:pt idx="4093">
                  <c:v>4124</c:v>
                </c:pt>
                <c:pt idx="4094">
                  <c:v>4125</c:v>
                </c:pt>
                <c:pt idx="4095">
                  <c:v>4126</c:v>
                </c:pt>
                <c:pt idx="4096">
                  <c:v>4127</c:v>
                </c:pt>
                <c:pt idx="4097">
                  <c:v>4128</c:v>
                </c:pt>
                <c:pt idx="4098">
                  <c:v>4129</c:v>
                </c:pt>
                <c:pt idx="4099">
                  <c:v>4130</c:v>
                </c:pt>
                <c:pt idx="4100">
                  <c:v>4131</c:v>
                </c:pt>
                <c:pt idx="4101">
                  <c:v>4132</c:v>
                </c:pt>
                <c:pt idx="4102">
                  <c:v>4133</c:v>
                </c:pt>
                <c:pt idx="4103">
                  <c:v>4134</c:v>
                </c:pt>
                <c:pt idx="4104">
                  <c:v>4135</c:v>
                </c:pt>
                <c:pt idx="4105">
                  <c:v>4136</c:v>
                </c:pt>
                <c:pt idx="4106">
                  <c:v>4137</c:v>
                </c:pt>
                <c:pt idx="4107">
                  <c:v>4138</c:v>
                </c:pt>
                <c:pt idx="4108">
                  <c:v>4139</c:v>
                </c:pt>
                <c:pt idx="4109">
                  <c:v>4140</c:v>
                </c:pt>
                <c:pt idx="4110">
                  <c:v>4141</c:v>
                </c:pt>
                <c:pt idx="4111">
                  <c:v>4142</c:v>
                </c:pt>
                <c:pt idx="4112">
                  <c:v>4143</c:v>
                </c:pt>
                <c:pt idx="4113">
                  <c:v>4144</c:v>
                </c:pt>
                <c:pt idx="4114">
                  <c:v>4145</c:v>
                </c:pt>
                <c:pt idx="4115">
                  <c:v>4146</c:v>
                </c:pt>
                <c:pt idx="4116">
                  <c:v>4147</c:v>
                </c:pt>
                <c:pt idx="4117">
                  <c:v>4148</c:v>
                </c:pt>
                <c:pt idx="4118">
                  <c:v>4149</c:v>
                </c:pt>
                <c:pt idx="4119">
                  <c:v>4150</c:v>
                </c:pt>
                <c:pt idx="4120">
                  <c:v>4151</c:v>
                </c:pt>
                <c:pt idx="4121">
                  <c:v>4152</c:v>
                </c:pt>
                <c:pt idx="4122">
                  <c:v>4153</c:v>
                </c:pt>
                <c:pt idx="4123">
                  <c:v>4154</c:v>
                </c:pt>
                <c:pt idx="4124">
                  <c:v>4155</c:v>
                </c:pt>
                <c:pt idx="4125">
                  <c:v>4156</c:v>
                </c:pt>
                <c:pt idx="4126">
                  <c:v>4157</c:v>
                </c:pt>
                <c:pt idx="4127">
                  <c:v>4158</c:v>
                </c:pt>
                <c:pt idx="4128">
                  <c:v>4159</c:v>
                </c:pt>
                <c:pt idx="4129">
                  <c:v>4160</c:v>
                </c:pt>
                <c:pt idx="4130">
                  <c:v>4161</c:v>
                </c:pt>
                <c:pt idx="4131">
                  <c:v>4162</c:v>
                </c:pt>
                <c:pt idx="4132">
                  <c:v>4163</c:v>
                </c:pt>
                <c:pt idx="4133">
                  <c:v>4164</c:v>
                </c:pt>
                <c:pt idx="4134">
                  <c:v>4165</c:v>
                </c:pt>
                <c:pt idx="4135">
                  <c:v>4166</c:v>
                </c:pt>
                <c:pt idx="4136">
                  <c:v>4167</c:v>
                </c:pt>
                <c:pt idx="4137">
                  <c:v>4168</c:v>
                </c:pt>
                <c:pt idx="4138">
                  <c:v>4169</c:v>
                </c:pt>
                <c:pt idx="4139">
                  <c:v>4170</c:v>
                </c:pt>
                <c:pt idx="4140">
                  <c:v>4171</c:v>
                </c:pt>
                <c:pt idx="4141">
                  <c:v>4172</c:v>
                </c:pt>
                <c:pt idx="4142">
                  <c:v>4173</c:v>
                </c:pt>
                <c:pt idx="4143">
                  <c:v>4174</c:v>
                </c:pt>
                <c:pt idx="4144">
                  <c:v>4175</c:v>
                </c:pt>
                <c:pt idx="4145">
                  <c:v>4176</c:v>
                </c:pt>
                <c:pt idx="4146">
                  <c:v>4177</c:v>
                </c:pt>
                <c:pt idx="4147">
                  <c:v>4178</c:v>
                </c:pt>
                <c:pt idx="4148">
                  <c:v>4179</c:v>
                </c:pt>
                <c:pt idx="4149">
                  <c:v>4180</c:v>
                </c:pt>
                <c:pt idx="4150">
                  <c:v>4181</c:v>
                </c:pt>
                <c:pt idx="4151">
                  <c:v>4182</c:v>
                </c:pt>
                <c:pt idx="4152">
                  <c:v>4183</c:v>
                </c:pt>
                <c:pt idx="4153">
                  <c:v>4184</c:v>
                </c:pt>
                <c:pt idx="4154">
                  <c:v>4185</c:v>
                </c:pt>
                <c:pt idx="4155">
                  <c:v>4186</c:v>
                </c:pt>
                <c:pt idx="4156">
                  <c:v>4187</c:v>
                </c:pt>
                <c:pt idx="4157">
                  <c:v>4188</c:v>
                </c:pt>
                <c:pt idx="4158">
                  <c:v>4189</c:v>
                </c:pt>
                <c:pt idx="4159">
                  <c:v>4190</c:v>
                </c:pt>
                <c:pt idx="4160">
                  <c:v>4191</c:v>
                </c:pt>
                <c:pt idx="4161">
                  <c:v>4192</c:v>
                </c:pt>
                <c:pt idx="4162">
                  <c:v>4193</c:v>
                </c:pt>
                <c:pt idx="4163">
                  <c:v>4194</c:v>
                </c:pt>
                <c:pt idx="4164">
                  <c:v>4195</c:v>
                </c:pt>
                <c:pt idx="4165">
                  <c:v>4196</c:v>
                </c:pt>
                <c:pt idx="4166">
                  <c:v>4197</c:v>
                </c:pt>
                <c:pt idx="4167">
                  <c:v>4198</c:v>
                </c:pt>
                <c:pt idx="4168">
                  <c:v>4199</c:v>
                </c:pt>
                <c:pt idx="4169">
                  <c:v>4200</c:v>
                </c:pt>
                <c:pt idx="4170">
                  <c:v>4201</c:v>
                </c:pt>
                <c:pt idx="4171">
                  <c:v>4202</c:v>
                </c:pt>
                <c:pt idx="4172">
                  <c:v>4203</c:v>
                </c:pt>
                <c:pt idx="4173">
                  <c:v>4204</c:v>
                </c:pt>
                <c:pt idx="4174">
                  <c:v>4205</c:v>
                </c:pt>
                <c:pt idx="4175">
                  <c:v>4206</c:v>
                </c:pt>
                <c:pt idx="4176">
                  <c:v>4207</c:v>
                </c:pt>
                <c:pt idx="4177">
                  <c:v>4208</c:v>
                </c:pt>
                <c:pt idx="4178">
                  <c:v>4209</c:v>
                </c:pt>
                <c:pt idx="4179">
                  <c:v>4210</c:v>
                </c:pt>
                <c:pt idx="4180">
                  <c:v>4211</c:v>
                </c:pt>
                <c:pt idx="4181">
                  <c:v>4212</c:v>
                </c:pt>
                <c:pt idx="4182">
                  <c:v>4213</c:v>
                </c:pt>
                <c:pt idx="4183">
                  <c:v>4214</c:v>
                </c:pt>
                <c:pt idx="4184">
                  <c:v>4215</c:v>
                </c:pt>
                <c:pt idx="4185">
                  <c:v>4216</c:v>
                </c:pt>
                <c:pt idx="4186">
                  <c:v>4217</c:v>
                </c:pt>
                <c:pt idx="4187">
                  <c:v>4218</c:v>
                </c:pt>
                <c:pt idx="4188">
                  <c:v>4219</c:v>
                </c:pt>
                <c:pt idx="4189">
                  <c:v>4220</c:v>
                </c:pt>
                <c:pt idx="4190">
                  <c:v>4221</c:v>
                </c:pt>
                <c:pt idx="4191">
                  <c:v>4222</c:v>
                </c:pt>
                <c:pt idx="4192">
                  <c:v>4223</c:v>
                </c:pt>
                <c:pt idx="4193">
                  <c:v>4224</c:v>
                </c:pt>
                <c:pt idx="4194">
                  <c:v>4225</c:v>
                </c:pt>
                <c:pt idx="4195">
                  <c:v>4226</c:v>
                </c:pt>
                <c:pt idx="4196">
                  <c:v>4227</c:v>
                </c:pt>
                <c:pt idx="4197">
                  <c:v>4228</c:v>
                </c:pt>
                <c:pt idx="4198">
                  <c:v>4229</c:v>
                </c:pt>
                <c:pt idx="4199">
                  <c:v>4230</c:v>
                </c:pt>
                <c:pt idx="4200">
                  <c:v>4231</c:v>
                </c:pt>
                <c:pt idx="4201">
                  <c:v>4232</c:v>
                </c:pt>
                <c:pt idx="4202">
                  <c:v>4233</c:v>
                </c:pt>
                <c:pt idx="4203">
                  <c:v>4234</c:v>
                </c:pt>
                <c:pt idx="4204">
                  <c:v>4235</c:v>
                </c:pt>
                <c:pt idx="4205">
                  <c:v>4236</c:v>
                </c:pt>
                <c:pt idx="4206">
                  <c:v>4237</c:v>
                </c:pt>
                <c:pt idx="4207">
                  <c:v>4238</c:v>
                </c:pt>
                <c:pt idx="4208">
                  <c:v>4239</c:v>
                </c:pt>
                <c:pt idx="4209">
                  <c:v>4240</c:v>
                </c:pt>
                <c:pt idx="4210">
                  <c:v>4241</c:v>
                </c:pt>
                <c:pt idx="4211">
                  <c:v>4242</c:v>
                </c:pt>
                <c:pt idx="4212">
                  <c:v>4243</c:v>
                </c:pt>
                <c:pt idx="4213">
                  <c:v>4244</c:v>
                </c:pt>
                <c:pt idx="4214">
                  <c:v>4245</c:v>
                </c:pt>
                <c:pt idx="4215">
                  <c:v>4246</c:v>
                </c:pt>
                <c:pt idx="4216">
                  <c:v>4247</c:v>
                </c:pt>
                <c:pt idx="4217">
                  <c:v>4248</c:v>
                </c:pt>
                <c:pt idx="4218">
                  <c:v>4249</c:v>
                </c:pt>
                <c:pt idx="4219">
                  <c:v>4250</c:v>
                </c:pt>
                <c:pt idx="4220">
                  <c:v>4251</c:v>
                </c:pt>
                <c:pt idx="4221">
                  <c:v>4252</c:v>
                </c:pt>
                <c:pt idx="4222">
                  <c:v>4253</c:v>
                </c:pt>
                <c:pt idx="4223">
                  <c:v>4254</c:v>
                </c:pt>
                <c:pt idx="4224">
                  <c:v>4255</c:v>
                </c:pt>
                <c:pt idx="4225">
                  <c:v>4256</c:v>
                </c:pt>
                <c:pt idx="4226">
                  <c:v>4257</c:v>
                </c:pt>
                <c:pt idx="4227">
                  <c:v>4258</c:v>
                </c:pt>
                <c:pt idx="4228">
                  <c:v>4259</c:v>
                </c:pt>
                <c:pt idx="4229">
                  <c:v>4260</c:v>
                </c:pt>
                <c:pt idx="4230">
                  <c:v>4261</c:v>
                </c:pt>
                <c:pt idx="4231">
                  <c:v>4262</c:v>
                </c:pt>
                <c:pt idx="4232">
                  <c:v>4263</c:v>
                </c:pt>
                <c:pt idx="4233">
                  <c:v>4264</c:v>
                </c:pt>
                <c:pt idx="4234">
                  <c:v>4265</c:v>
                </c:pt>
                <c:pt idx="4235">
                  <c:v>4266</c:v>
                </c:pt>
                <c:pt idx="4236">
                  <c:v>4267</c:v>
                </c:pt>
                <c:pt idx="4237">
                  <c:v>4268</c:v>
                </c:pt>
                <c:pt idx="4238">
                  <c:v>4269</c:v>
                </c:pt>
                <c:pt idx="4239">
                  <c:v>4270</c:v>
                </c:pt>
                <c:pt idx="4240">
                  <c:v>4271</c:v>
                </c:pt>
                <c:pt idx="4241">
                  <c:v>4272</c:v>
                </c:pt>
                <c:pt idx="4242">
                  <c:v>4273</c:v>
                </c:pt>
                <c:pt idx="4243">
                  <c:v>4274</c:v>
                </c:pt>
                <c:pt idx="4244">
                  <c:v>4275</c:v>
                </c:pt>
                <c:pt idx="4245">
                  <c:v>4276</c:v>
                </c:pt>
                <c:pt idx="4246">
                  <c:v>4277</c:v>
                </c:pt>
                <c:pt idx="4247">
                  <c:v>4278</c:v>
                </c:pt>
                <c:pt idx="4248">
                  <c:v>4279</c:v>
                </c:pt>
                <c:pt idx="4249">
                  <c:v>4280</c:v>
                </c:pt>
                <c:pt idx="4250">
                  <c:v>4281</c:v>
                </c:pt>
                <c:pt idx="4251">
                  <c:v>4282</c:v>
                </c:pt>
                <c:pt idx="4252">
                  <c:v>4283</c:v>
                </c:pt>
                <c:pt idx="4253">
                  <c:v>4284</c:v>
                </c:pt>
                <c:pt idx="4254">
                  <c:v>4285</c:v>
                </c:pt>
                <c:pt idx="4255">
                  <c:v>4286</c:v>
                </c:pt>
                <c:pt idx="4256">
                  <c:v>4287</c:v>
                </c:pt>
                <c:pt idx="4257">
                  <c:v>4288</c:v>
                </c:pt>
                <c:pt idx="4258">
                  <c:v>4289</c:v>
                </c:pt>
                <c:pt idx="4259">
                  <c:v>4290</c:v>
                </c:pt>
                <c:pt idx="4260">
                  <c:v>4291</c:v>
                </c:pt>
                <c:pt idx="4261">
                  <c:v>4292</c:v>
                </c:pt>
                <c:pt idx="4262">
                  <c:v>4293</c:v>
                </c:pt>
                <c:pt idx="4263">
                  <c:v>4294</c:v>
                </c:pt>
                <c:pt idx="4264">
                  <c:v>4295</c:v>
                </c:pt>
                <c:pt idx="4265">
                  <c:v>4296</c:v>
                </c:pt>
                <c:pt idx="4266">
                  <c:v>4297</c:v>
                </c:pt>
                <c:pt idx="4267">
                  <c:v>4298</c:v>
                </c:pt>
                <c:pt idx="4268">
                  <c:v>4299</c:v>
                </c:pt>
                <c:pt idx="4269">
                  <c:v>4300</c:v>
                </c:pt>
                <c:pt idx="4270">
                  <c:v>4301</c:v>
                </c:pt>
                <c:pt idx="4271">
                  <c:v>4302</c:v>
                </c:pt>
                <c:pt idx="4272">
                  <c:v>4303</c:v>
                </c:pt>
                <c:pt idx="4273">
                  <c:v>4304</c:v>
                </c:pt>
                <c:pt idx="4274">
                  <c:v>4305</c:v>
                </c:pt>
                <c:pt idx="4275">
                  <c:v>4306</c:v>
                </c:pt>
                <c:pt idx="4276">
                  <c:v>4307</c:v>
                </c:pt>
                <c:pt idx="4277">
                  <c:v>4308</c:v>
                </c:pt>
                <c:pt idx="4278">
                  <c:v>4309</c:v>
                </c:pt>
                <c:pt idx="4279">
                  <c:v>4310</c:v>
                </c:pt>
                <c:pt idx="4280">
                  <c:v>4311</c:v>
                </c:pt>
                <c:pt idx="4281">
                  <c:v>4312</c:v>
                </c:pt>
                <c:pt idx="4282">
                  <c:v>4313</c:v>
                </c:pt>
                <c:pt idx="4283">
                  <c:v>4314</c:v>
                </c:pt>
                <c:pt idx="4284">
                  <c:v>4315</c:v>
                </c:pt>
                <c:pt idx="4285">
                  <c:v>4316</c:v>
                </c:pt>
                <c:pt idx="4286">
                  <c:v>4317</c:v>
                </c:pt>
                <c:pt idx="4287">
                  <c:v>4318</c:v>
                </c:pt>
                <c:pt idx="4288">
                  <c:v>4319</c:v>
                </c:pt>
                <c:pt idx="4289">
                  <c:v>4320</c:v>
                </c:pt>
                <c:pt idx="4290">
                  <c:v>4321</c:v>
                </c:pt>
                <c:pt idx="4291">
                  <c:v>4322</c:v>
                </c:pt>
                <c:pt idx="4292">
                  <c:v>4323</c:v>
                </c:pt>
                <c:pt idx="4293">
                  <c:v>4324</c:v>
                </c:pt>
                <c:pt idx="4294">
                  <c:v>4325</c:v>
                </c:pt>
                <c:pt idx="4295">
                  <c:v>4326</c:v>
                </c:pt>
                <c:pt idx="4296">
                  <c:v>4327</c:v>
                </c:pt>
                <c:pt idx="4297">
                  <c:v>4328</c:v>
                </c:pt>
                <c:pt idx="4298">
                  <c:v>4329</c:v>
                </c:pt>
                <c:pt idx="4299">
                  <c:v>4330</c:v>
                </c:pt>
                <c:pt idx="4300">
                  <c:v>4331</c:v>
                </c:pt>
                <c:pt idx="4301">
                  <c:v>4332</c:v>
                </c:pt>
                <c:pt idx="4302">
                  <c:v>4333</c:v>
                </c:pt>
                <c:pt idx="4303">
                  <c:v>4334</c:v>
                </c:pt>
                <c:pt idx="4304">
                  <c:v>4335</c:v>
                </c:pt>
                <c:pt idx="4305">
                  <c:v>4336</c:v>
                </c:pt>
                <c:pt idx="4306">
                  <c:v>4337</c:v>
                </c:pt>
                <c:pt idx="4307">
                  <c:v>4338</c:v>
                </c:pt>
                <c:pt idx="4308">
                  <c:v>4339</c:v>
                </c:pt>
                <c:pt idx="4309">
                  <c:v>4340</c:v>
                </c:pt>
                <c:pt idx="4310">
                  <c:v>4341</c:v>
                </c:pt>
                <c:pt idx="4311">
                  <c:v>4342</c:v>
                </c:pt>
                <c:pt idx="4312">
                  <c:v>4343</c:v>
                </c:pt>
                <c:pt idx="4313">
                  <c:v>4344</c:v>
                </c:pt>
                <c:pt idx="4314">
                  <c:v>4345</c:v>
                </c:pt>
                <c:pt idx="4315">
                  <c:v>4346</c:v>
                </c:pt>
                <c:pt idx="4316">
                  <c:v>4347</c:v>
                </c:pt>
                <c:pt idx="4317">
                  <c:v>4348</c:v>
                </c:pt>
                <c:pt idx="4318">
                  <c:v>4349</c:v>
                </c:pt>
                <c:pt idx="4319">
                  <c:v>4350</c:v>
                </c:pt>
                <c:pt idx="4320">
                  <c:v>4351</c:v>
                </c:pt>
                <c:pt idx="4321">
                  <c:v>4352</c:v>
                </c:pt>
                <c:pt idx="4322">
                  <c:v>4353</c:v>
                </c:pt>
                <c:pt idx="4323">
                  <c:v>4354</c:v>
                </c:pt>
                <c:pt idx="4324">
                  <c:v>4355</c:v>
                </c:pt>
                <c:pt idx="4325">
                  <c:v>4356</c:v>
                </c:pt>
                <c:pt idx="4326">
                  <c:v>4357</c:v>
                </c:pt>
                <c:pt idx="4327">
                  <c:v>4358</c:v>
                </c:pt>
                <c:pt idx="4328">
                  <c:v>4359</c:v>
                </c:pt>
                <c:pt idx="4329">
                  <c:v>4360</c:v>
                </c:pt>
                <c:pt idx="4330">
                  <c:v>4361</c:v>
                </c:pt>
                <c:pt idx="4331">
                  <c:v>4362</c:v>
                </c:pt>
                <c:pt idx="4332">
                  <c:v>4363</c:v>
                </c:pt>
                <c:pt idx="4333">
                  <c:v>4364</c:v>
                </c:pt>
                <c:pt idx="4334">
                  <c:v>4365</c:v>
                </c:pt>
                <c:pt idx="4335">
                  <c:v>4366</c:v>
                </c:pt>
                <c:pt idx="4336">
                  <c:v>4367</c:v>
                </c:pt>
                <c:pt idx="4337">
                  <c:v>4368</c:v>
                </c:pt>
                <c:pt idx="4338">
                  <c:v>4369</c:v>
                </c:pt>
                <c:pt idx="4339">
                  <c:v>4370</c:v>
                </c:pt>
                <c:pt idx="4340">
                  <c:v>4371</c:v>
                </c:pt>
                <c:pt idx="4341">
                  <c:v>4372</c:v>
                </c:pt>
                <c:pt idx="4342">
                  <c:v>4373</c:v>
                </c:pt>
                <c:pt idx="4343">
                  <c:v>4374</c:v>
                </c:pt>
                <c:pt idx="4344">
                  <c:v>4375</c:v>
                </c:pt>
                <c:pt idx="4345">
                  <c:v>4376</c:v>
                </c:pt>
                <c:pt idx="4346">
                  <c:v>4377</c:v>
                </c:pt>
                <c:pt idx="4347">
                  <c:v>4378</c:v>
                </c:pt>
                <c:pt idx="4348">
                  <c:v>4379</c:v>
                </c:pt>
                <c:pt idx="4349">
                  <c:v>4380</c:v>
                </c:pt>
                <c:pt idx="4350">
                  <c:v>4381</c:v>
                </c:pt>
                <c:pt idx="4351">
                  <c:v>4382</c:v>
                </c:pt>
                <c:pt idx="4352">
                  <c:v>4383</c:v>
                </c:pt>
                <c:pt idx="4353">
                  <c:v>4384</c:v>
                </c:pt>
                <c:pt idx="4354">
                  <c:v>4385</c:v>
                </c:pt>
                <c:pt idx="4355">
                  <c:v>4386</c:v>
                </c:pt>
                <c:pt idx="4356">
                  <c:v>4387</c:v>
                </c:pt>
                <c:pt idx="4357">
                  <c:v>4388</c:v>
                </c:pt>
                <c:pt idx="4358">
                  <c:v>4389</c:v>
                </c:pt>
                <c:pt idx="4359">
                  <c:v>4390</c:v>
                </c:pt>
                <c:pt idx="4360">
                  <c:v>4391</c:v>
                </c:pt>
                <c:pt idx="4361">
                  <c:v>4392</c:v>
                </c:pt>
                <c:pt idx="4362">
                  <c:v>4393</c:v>
                </c:pt>
                <c:pt idx="4363">
                  <c:v>4394</c:v>
                </c:pt>
                <c:pt idx="4364">
                  <c:v>4395</c:v>
                </c:pt>
                <c:pt idx="4365">
                  <c:v>4396</c:v>
                </c:pt>
                <c:pt idx="4366">
                  <c:v>4397</c:v>
                </c:pt>
                <c:pt idx="4367">
                  <c:v>4398</c:v>
                </c:pt>
                <c:pt idx="4368">
                  <c:v>4399</c:v>
                </c:pt>
                <c:pt idx="4369">
                  <c:v>4400</c:v>
                </c:pt>
                <c:pt idx="4370">
                  <c:v>4401</c:v>
                </c:pt>
                <c:pt idx="4371">
                  <c:v>4402</c:v>
                </c:pt>
                <c:pt idx="4372">
                  <c:v>4403</c:v>
                </c:pt>
                <c:pt idx="4373">
                  <c:v>4404</c:v>
                </c:pt>
                <c:pt idx="4374">
                  <c:v>4405</c:v>
                </c:pt>
                <c:pt idx="4375">
                  <c:v>4406</c:v>
                </c:pt>
                <c:pt idx="4376">
                  <c:v>4407</c:v>
                </c:pt>
                <c:pt idx="4377">
                  <c:v>4408</c:v>
                </c:pt>
                <c:pt idx="4378">
                  <c:v>4409</c:v>
                </c:pt>
                <c:pt idx="4379">
                  <c:v>4410</c:v>
                </c:pt>
                <c:pt idx="4380">
                  <c:v>4411</c:v>
                </c:pt>
                <c:pt idx="4381">
                  <c:v>4412</c:v>
                </c:pt>
                <c:pt idx="4382">
                  <c:v>4413</c:v>
                </c:pt>
                <c:pt idx="4383">
                  <c:v>4414</c:v>
                </c:pt>
                <c:pt idx="4384">
                  <c:v>4415</c:v>
                </c:pt>
                <c:pt idx="4385">
                  <c:v>4416</c:v>
                </c:pt>
                <c:pt idx="4386">
                  <c:v>4417</c:v>
                </c:pt>
                <c:pt idx="4387">
                  <c:v>4418</c:v>
                </c:pt>
                <c:pt idx="4388">
                  <c:v>4419</c:v>
                </c:pt>
                <c:pt idx="4389">
                  <c:v>4420</c:v>
                </c:pt>
                <c:pt idx="4390">
                  <c:v>4421</c:v>
                </c:pt>
                <c:pt idx="4391">
                  <c:v>4422</c:v>
                </c:pt>
                <c:pt idx="4392">
                  <c:v>4423</c:v>
                </c:pt>
                <c:pt idx="4393">
                  <c:v>4424</c:v>
                </c:pt>
                <c:pt idx="4394">
                  <c:v>4425</c:v>
                </c:pt>
                <c:pt idx="4395">
                  <c:v>4426</c:v>
                </c:pt>
                <c:pt idx="4396">
                  <c:v>4427</c:v>
                </c:pt>
                <c:pt idx="4397">
                  <c:v>4428</c:v>
                </c:pt>
                <c:pt idx="4398">
                  <c:v>4429</c:v>
                </c:pt>
                <c:pt idx="4399">
                  <c:v>4430</c:v>
                </c:pt>
                <c:pt idx="4400">
                  <c:v>4431</c:v>
                </c:pt>
                <c:pt idx="4401">
                  <c:v>4432</c:v>
                </c:pt>
                <c:pt idx="4402">
                  <c:v>4433</c:v>
                </c:pt>
                <c:pt idx="4403">
                  <c:v>4434</c:v>
                </c:pt>
                <c:pt idx="4404">
                  <c:v>4435</c:v>
                </c:pt>
                <c:pt idx="4405">
                  <c:v>4436</c:v>
                </c:pt>
                <c:pt idx="4406">
                  <c:v>4437</c:v>
                </c:pt>
                <c:pt idx="4407">
                  <c:v>4438</c:v>
                </c:pt>
                <c:pt idx="4408">
                  <c:v>4439</c:v>
                </c:pt>
                <c:pt idx="4409">
                  <c:v>4440</c:v>
                </c:pt>
                <c:pt idx="4410">
                  <c:v>4441</c:v>
                </c:pt>
                <c:pt idx="4411">
                  <c:v>4442</c:v>
                </c:pt>
                <c:pt idx="4412">
                  <c:v>4443</c:v>
                </c:pt>
                <c:pt idx="4413">
                  <c:v>4444</c:v>
                </c:pt>
                <c:pt idx="4414">
                  <c:v>4445</c:v>
                </c:pt>
                <c:pt idx="4415">
                  <c:v>4446</c:v>
                </c:pt>
                <c:pt idx="4416">
                  <c:v>4447</c:v>
                </c:pt>
                <c:pt idx="4417">
                  <c:v>4448</c:v>
                </c:pt>
                <c:pt idx="4418">
                  <c:v>4449</c:v>
                </c:pt>
                <c:pt idx="4419">
                  <c:v>4450</c:v>
                </c:pt>
                <c:pt idx="4420">
                  <c:v>4451</c:v>
                </c:pt>
                <c:pt idx="4421">
                  <c:v>4452</c:v>
                </c:pt>
                <c:pt idx="4422">
                  <c:v>4453</c:v>
                </c:pt>
                <c:pt idx="4423">
                  <c:v>4454</c:v>
                </c:pt>
                <c:pt idx="4424">
                  <c:v>4455</c:v>
                </c:pt>
                <c:pt idx="4425">
                  <c:v>4456</c:v>
                </c:pt>
                <c:pt idx="4426">
                  <c:v>4457</c:v>
                </c:pt>
                <c:pt idx="4427">
                  <c:v>4458</c:v>
                </c:pt>
                <c:pt idx="4428">
                  <c:v>4459</c:v>
                </c:pt>
                <c:pt idx="4429">
                  <c:v>4460</c:v>
                </c:pt>
                <c:pt idx="4430">
                  <c:v>4461</c:v>
                </c:pt>
                <c:pt idx="4431">
                  <c:v>4462</c:v>
                </c:pt>
                <c:pt idx="4432">
                  <c:v>4463</c:v>
                </c:pt>
                <c:pt idx="4433">
                  <c:v>4464</c:v>
                </c:pt>
                <c:pt idx="4434">
                  <c:v>4465</c:v>
                </c:pt>
                <c:pt idx="4435">
                  <c:v>4466</c:v>
                </c:pt>
                <c:pt idx="4436">
                  <c:v>4467</c:v>
                </c:pt>
                <c:pt idx="4437">
                  <c:v>4468</c:v>
                </c:pt>
                <c:pt idx="4438">
                  <c:v>4469</c:v>
                </c:pt>
                <c:pt idx="4439">
                  <c:v>4470</c:v>
                </c:pt>
                <c:pt idx="4440">
                  <c:v>4471</c:v>
                </c:pt>
                <c:pt idx="4441">
                  <c:v>4472</c:v>
                </c:pt>
                <c:pt idx="4442">
                  <c:v>4473</c:v>
                </c:pt>
                <c:pt idx="4443">
                  <c:v>4474</c:v>
                </c:pt>
                <c:pt idx="4444">
                  <c:v>4475</c:v>
                </c:pt>
                <c:pt idx="4445">
                  <c:v>4476</c:v>
                </c:pt>
                <c:pt idx="4446">
                  <c:v>4477</c:v>
                </c:pt>
                <c:pt idx="4447">
                  <c:v>4478</c:v>
                </c:pt>
                <c:pt idx="4448">
                  <c:v>4479</c:v>
                </c:pt>
                <c:pt idx="4449">
                  <c:v>4480</c:v>
                </c:pt>
                <c:pt idx="4450">
                  <c:v>4481</c:v>
                </c:pt>
                <c:pt idx="4451">
                  <c:v>4482</c:v>
                </c:pt>
                <c:pt idx="4452">
                  <c:v>4483</c:v>
                </c:pt>
                <c:pt idx="4453">
                  <c:v>4484</c:v>
                </c:pt>
                <c:pt idx="4454">
                  <c:v>4485</c:v>
                </c:pt>
                <c:pt idx="4455">
                  <c:v>4486</c:v>
                </c:pt>
                <c:pt idx="4456">
                  <c:v>4487</c:v>
                </c:pt>
                <c:pt idx="4457">
                  <c:v>4488</c:v>
                </c:pt>
                <c:pt idx="4458">
                  <c:v>4489</c:v>
                </c:pt>
                <c:pt idx="4459">
                  <c:v>4490</c:v>
                </c:pt>
                <c:pt idx="4460">
                  <c:v>4491</c:v>
                </c:pt>
                <c:pt idx="4461">
                  <c:v>4492</c:v>
                </c:pt>
                <c:pt idx="4462">
                  <c:v>4493</c:v>
                </c:pt>
                <c:pt idx="4463">
                  <c:v>4494</c:v>
                </c:pt>
                <c:pt idx="4464">
                  <c:v>4495</c:v>
                </c:pt>
                <c:pt idx="4465">
                  <c:v>4496</c:v>
                </c:pt>
                <c:pt idx="4466">
                  <c:v>4497</c:v>
                </c:pt>
                <c:pt idx="4467">
                  <c:v>4498</c:v>
                </c:pt>
                <c:pt idx="4468">
                  <c:v>4499</c:v>
                </c:pt>
                <c:pt idx="4469">
                  <c:v>4500</c:v>
                </c:pt>
                <c:pt idx="4470">
                  <c:v>4501</c:v>
                </c:pt>
                <c:pt idx="4471">
                  <c:v>4502</c:v>
                </c:pt>
                <c:pt idx="4472">
                  <c:v>4503</c:v>
                </c:pt>
                <c:pt idx="4473">
                  <c:v>4504</c:v>
                </c:pt>
                <c:pt idx="4474">
                  <c:v>4505</c:v>
                </c:pt>
                <c:pt idx="4475">
                  <c:v>4506</c:v>
                </c:pt>
                <c:pt idx="4476">
                  <c:v>4507</c:v>
                </c:pt>
                <c:pt idx="4477">
                  <c:v>4508</c:v>
                </c:pt>
                <c:pt idx="4478">
                  <c:v>4509</c:v>
                </c:pt>
                <c:pt idx="4479">
                  <c:v>4510</c:v>
                </c:pt>
                <c:pt idx="4480">
                  <c:v>4511</c:v>
                </c:pt>
                <c:pt idx="4481">
                  <c:v>4512</c:v>
                </c:pt>
                <c:pt idx="4482">
                  <c:v>4513</c:v>
                </c:pt>
                <c:pt idx="4483">
                  <c:v>4514</c:v>
                </c:pt>
                <c:pt idx="4484">
                  <c:v>4515</c:v>
                </c:pt>
                <c:pt idx="4485">
                  <c:v>4516</c:v>
                </c:pt>
                <c:pt idx="4486">
                  <c:v>4517</c:v>
                </c:pt>
                <c:pt idx="4487">
                  <c:v>4518</c:v>
                </c:pt>
                <c:pt idx="4488">
                  <c:v>4519</c:v>
                </c:pt>
                <c:pt idx="4489">
                  <c:v>4520</c:v>
                </c:pt>
                <c:pt idx="4490">
                  <c:v>4521</c:v>
                </c:pt>
                <c:pt idx="4491">
                  <c:v>4522</c:v>
                </c:pt>
                <c:pt idx="4492">
                  <c:v>4523</c:v>
                </c:pt>
                <c:pt idx="4493">
                  <c:v>4524</c:v>
                </c:pt>
                <c:pt idx="4494">
                  <c:v>4525</c:v>
                </c:pt>
                <c:pt idx="4495">
                  <c:v>4526</c:v>
                </c:pt>
                <c:pt idx="4496">
                  <c:v>4527</c:v>
                </c:pt>
                <c:pt idx="4497">
                  <c:v>4528</c:v>
                </c:pt>
                <c:pt idx="4498">
                  <c:v>4529</c:v>
                </c:pt>
                <c:pt idx="4499">
                  <c:v>4530</c:v>
                </c:pt>
                <c:pt idx="4500">
                  <c:v>4531</c:v>
                </c:pt>
                <c:pt idx="4501">
                  <c:v>4532</c:v>
                </c:pt>
                <c:pt idx="4502">
                  <c:v>4533</c:v>
                </c:pt>
                <c:pt idx="4503">
                  <c:v>4534</c:v>
                </c:pt>
                <c:pt idx="4504">
                  <c:v>4535</c:v>
                </c:pt>
                <c:pt idx="4505">
                  <c:v>4536</c:v>
                </c:pt>
                <c:pt idx="4506">
                  <c:v>4537</c:v>
                </c:pt>
                <c:pt idx="4507">
                  <c:v>4538</c:v>
                </c:pt>
                <c:pt idx="4508">
                  <c:v>4539</c:v>
                </c:pt>
                <c:pt idx="4509">
                  <c:v>4540</c:v>
                </c:pt>
                <c:pt idx="4510">
                  <c:v>4541</c:v>
                </c:pt>
                <c:pt idx="4511">
                  <c:v>4542</c:v>
                </c:pt>
                <c:pt idx="4512">
                  <c:v>4543</c:v>
                </c:pt>
                <c:pt idx="4513">
                  <c:v>4544</c:v>
                </c:pt>
                <c:pt idx="4514">
                  <c:v>4545</c:v>
                </c:pt>
                <c:pt idx="4515">
                  <c:v>4546</c:v>
                </c:pt>
                <c:pt idx="4516">
                  <c:v>4547</c:v>
                </c:pt>
                <c:pt idx="4517">
                  <c:v>4548</c:v>
                </c:pt>
                <c:pt idx="4518">
                  <c:v>4549</c:v>
                </c:pt>
                <c:pt idx="4519">
                  <c:v>4550</c:v>
                </c:pt>
                <c:pt idx="4520">
                  <c:v>4551</c:v>
                </c:pt>
                <c:pt idx="4521">
                  <c:v>4552</c:v>
                </c:pt>
                <c:pt idx="4522">
                  <c:v>4553</c:v>
                </c:pt>
                <c:pt idx="4523">
                  <c:v>4554</c:v>
                </c:pt>
                <c:pt idx="4524">
                  <c:v>4555</c:v>
                </c:pt>
                <c:pt idx="4525">
                  <c:v>4556</c:v>
                </c:pt>
                <c:pt idx="4526">
                  <c:v>4557</c:v>
                </c:pt>
                <c:pt idx="4527">
                  <c:v>4558</c:v>
                </c:pt>
                <c:pt idx="4528">
                  <c:v>4559</c:v>
                </c:pt>
                <c:pt idx="4529">
                  <c:v>4560</c:v>
                </c:pt>
                <c:pt idx="4530">
                  <c:v>4561</c:v>
                </c:pt>
                <c:pt idx="4531">
                  <c:v>4562</c:v>
                </c:pt>
                <c:pt idx="4532">
                  <c:v>4563</c:v>
                </c:pt>
                <c:pt idx="4533">
                  <c:v>4564</c:v>
                </c:pt>
                <c:pt idx="4534">
                  <c:v>4565</c:v>
                </c:pt>
                <c:pt idx="4535">
                  <c:v>4566</c:v>
                </c:pt>
                <c:pt idx="4536">
                  <c:v>4567</c:v>
                </c:pt>
                <c:pt idx="4537">
                  <c:v>4568</c:v>
                </c:pt>
                <c:pt idx="4538">
                  <c:v>4569</c:v>
                </c:pt>
                <c:pt idx="4539">
                  <c:v>4570</c:v>
                </c:pt>
                <c:pt idx="4540">
                  <c:v>4571</c:v>
                </c:pt>
                <c:pt idx="4541">
                  <c:v>4572</c:v>
                </c:pt>
                <c:pt idx="4542">
                  <c:v>4573</c:v>
                </c:pt>
                <c:pt idx="4543">
                  <c:v>4574</c:v>
                </c:pt>
                <c:pt idx="4544">
                  <c:v>4575</c:v>
                </c:pt>
                <c:pt idx="4545">
                  <c:v>4576</c:v>
                </c:pt>
                <c:pt idx="4546">
                  <c:v>4577</c:v>
                </c:pt>
                <c:pt idx="4547">
                  <c:v>4578</c:v>
                </c:pt>
                <c:pt idx="4548">
                  <c:v>4579</c:v>
                </c:pt>
                <c:pt idx="4549">
                  <c:v>4580</c:v>
                </c:pt>
                <c:pt idx="4550">
                  <c:v>4581</c:v>
                </c:pt>
                <c:pt idx="4551">
                  <c:v>4582</c:v>
                </c:pt>
                <c:pt idx="4552">
                  <c:v>4583</c:v>
                </c:pt>
                <c:pt idx="4553">
                  <c:v>4584</c:v>
                </c:pt>
                <c:pt idx="4554">
                  <c:v>4585</c:v>
                </c:pt>
                <c:pt idx="4555">
                  <c:v>4586</c:v>
                </c:pt>
                <c:pt idx="4556">
                  <c:v>4587</c:v>
                </c:pt>
                <c:pt idx="4557">
                  <c:v>4588</c:v>
                </c:pt>
                <c:pt idx="4558">
                  <c:v>4589</c:v>
                </c:pt>
                <c:pt idx="4559">
                  <c:v>4590</c:v>
                </c:pt>
                <c:pt idx="4560">
                  <c:v>4591</c:v>
                </c:pt>
                <c:pt idx="4561">
                  <c:v>4592</c:v>
                </c:pt>
                <c:pt idx="4562">
                  <c:v>4593</c:v>
                </c:pt>
                <c:pt idx="4563">
                  <c:v>4594</c:v>
                </c:pt>
                <c:pt idx="4564">
                  <c:v>4595</c:v>
                </c:pt>
                <c:pt idx="4565">
                  <c:v>4596</c:v>
                </c:pt>
                <c:pt idx="4566">
                  <c:v>4597</c:v>
                </c:pt>
                <c:pt idx="4567">
                  <c:v>4598</c:v>
                </c:pt>
                <c:pt idx="4568">
                  <c:v>4599</c:v>
                </c:pt>
                <c:pt idx="4569">
                  <c:v>4600</c:v>
                </c:pt>
                <c:pt idx="4570">
                  <c:v>4601</c:v>
                </c:pt>
                <c:pt idx="4571">
                  <c:v>4602</c:v>
                </c:pt>
                <c:pt idx="4572">
                  <c:v>4603</c:v>
                </c:pt>
                <c:pt idx="4573">
                  <c:v>4604</c:v>
                </c:pt>
                <c:pt idx="4574">
                  <c:v>4605</c:v>
                </c:pt>
                <c:pt idx="4575">
                  <c:v>4606</c:v>
                </c:pt>
                <c:pt idx="4576">
                  <c:v>4607</c:v>
                </c:pt>
                <c:pt idx="4577">
                  <c:v>4608</c:v>
                </c:pt>
                <c:pt idx="4578">
                  <c:v>4609</c:v>
                </c:pt>
                <c:pt idx="4579">
                  <c:v>4610</c:v>
                </c:pt>
                <c:pt idx="4580">
                  <c:v>4611</c:v>
                </c:pt>
                <c:pt idx="4581">
                  <c:v>4612</c:v>
                </c:pt>
                <c:pt idx="4582">
                  <c:v>4613</c:v>
                </c:pt>
                <c:pt idx="4583">
                  <c:v>4614</c:v>
                </c:pt>
                <c:pt idx="4584">
                  <c:v>4615</c:v>
                </c:pt>
                <c:pt idx="4585">
                  <c:v>4616</c:v>
                </c:pt>
                <c:pt idx="4586">
                  <c:v>4617</c:v>
                </c:pt>
                <c:pt idx="4587">
                  <c:v>4618</c:v>
                </c:pt>
                <c:pt idx="4588">
                  <c:v>4619</c:v>
                </c:pt>
                <c:pt idx="4589">
                  <c:v>4620</c:v>
                </c:pt>
                <c:pt idx="4590">
                  <c:v>4621</c:v>
                </c:pt>
                <c:pt idx="4591">
                  <c:v>4622</c:v>
                </c:pt>
                <c:pt idx="4592">
                  <c:v>4623</c:v>
                </c:pt>
                <c:pt idx="4593">
                  <c:v>4624</c:v>
                </c:pt>
                <c:pt idx="4594">
                  <c:v>4625</c:v>
                </c:pt>
                <c:pt idx="4595">
                  <c:v>4626</c:v>
                </c:pt>
                <c:pt idx="4596">
                  <c:v>4627</c:v>
                </c:pt>
                <c:pt idx="4597">
                  <c:v>4628</c:v>
                </c:pt>
                <c:pt idx="4598">
                  <c:v>4629</c:v>
                </c:pt>
                <c:pt idx="4599">
                  <c:v>4630</c:v>
                </c:pt>
                <c:pt idx="4600">
                  <c:v>4631</c:v>
                </c:pt>
                <c:pt idx="4601">
                  <c:v>4632</c:v>
                </c:pt>
                <c:pt idx="4602">
                  <c:v>4633</c:v>
                </c:pt>
                <c:pt idx="4603">
                  <c:v>4634</c:v>
                </c:pt>
                <c:pt idx="4604">
                  <c:v>4635</c:v>
                </c:pt>
                <c:pt idx="4605">
                  <c:v>4636</c:v>
                </c:pt>
                <c:pt idx="4606">
                  <c:v>4637</c:v>
                </c:pt>
                <c:pt idx="4607">
                  <c:v>4638</c:v>
                </c:pt>
                <c:pt idx="4608">
                  <c:v>4639</c:v>
                </c:pt>
                <c:pt idx="4609">
                  <c:v>4640</c:v>
                </c:pt>
                <c:pt idx="4610">
                  <c:v>4641</c:v>
                </c:pt>
                <c:pt idx="4611">
                  <c:v>4642</c:v>
                </c:pt>
                <c:pt idx="4612">
                  <c:v>4643</c:v>
                </c:pt>
                <c:pt idx="4613">
                  <c:v>4644</c:v>
                </c:pt>
                <c:pt idx="4614">
                  <c:v>4645</c:v>
                </c:pt>
                <c:pt idx="4615">
                  <c:v>4646</c:v>
                </c:pt>
                <c:pt idx="4616">
                  <c:v>4647</c:v>
                </c:pt>
                <c:pt idx="4617">
                  <c:v>4648</c:v>
                </c:pt>
                <c:pt idx="4618">
                  <c:v>4649</c:v>
                </c:pt>
                <c:pt idx="4619">
                  <c:v>4650</c:v>
                </c:pt>
                <c:pt idx="4620">
                  <c:v>4651</c:v>
                </c:pt>
                <c:pt idx="4621">
                  <c:v>4652</c:v>
                </c:pt>
                <c:pt idx="4622">
                  <c:v>4653</c:v>
                </c:pt>
                <c:pt idx="4623">
                  <c:v>4654</c:v>
                </c:pt>
                <c:pt idx="4624">
                  <c:v>4655</c:v>
                </c:pt>
                <c:pt idx="4625">
                  <c:v>4656</c:v>
                </c:pt>
                <c:pt idx="4626">
                  <c:v>4657</c:v>
                </c:pt>
                <c:pt idx="4627">
                  <c:v>4658</c:v>
                </c:pt>
                <c:pt idx="4628">
                  <c:v>4659</c:v>
                </c:pt>
                <c:pt idx="4629">
                  <c:v>4660</c:v>
                </c:pt>
                <c:pt idx="4630">
                  <c:v>4661</c:v>
                </c:pt>
                <c:pt idx="4631">
                  <c:v>4662</c:v>
                </c:pt>
                <c:pt idx="4632">
                  <c:v>4663</c:v>
                </c:pt>
                <c:pt idx="4633">
                  <c:v>4664</c:v>
                </c:pt>
                <c:pt idx="4634">
                  <c:v>4665</c:v>
                </c:pt>
                <c:pt idx="4635">
                  <c:v>4666</c:v>
                </c:pt>
                <c:pt idx="4636">
                  <c:v>4667</c:v>
                </c:pt>
                <c:pt idx="4637">
                  <c:v>4668</c:v>
                </c:pt>
                <c:pt idx="4638">
                  <c:v>4669</c:v>
                </c:pt>
                <c:pt idx="4639">
                  <c:v>4670</c:v>
                </c:pt>
                <c:pt idx="4640">
                  <c:v>4671</c:v>
                </c:pt>
                <c:pt idx="4641">
                  <c:v>4672</c:v>
                </c:pt>
                <c:pt idx="4642">
                  <c:v>4673</c:v>
                </c:pt>
                <c:pt idx="4643">
                  <c:v>4674</c:v>
                </c:pt>
                <c:pt idx="4644">
                  <c:v>4675</c:v>
                </c:pt>
                <c:pt idx="4645">
                  <c:v>4676</c:v>
                </c:pt>
                <c:pt idx="4646">
                  <c:v>4677</c:v>
                </c:pt>
                <c:pt idx="4647">
                  <c:v>4678</c:v>
                </c:pt>
                <c:pt idx="4648">
                  <c:v>4679</c:v>
                </c:pt>
                <c:pt idx="4649">
                  <c:v>4680</c:v>
                </c:pt>
                <c:pt idx="4650">
                  <c:v>4681</c:v>
                </c:pt>
                <c:pt idx="4651">
                  <c:v>4682</c:v>
                </c:pt>
                <c:pt idx="4652">
                  <c:v>4683</c:v>
                </c:pt>
                <c:pt idx="4653">
                  <c:v>4684</c:v>
                </c:pt>
                <c:pt idx="4654">
                  <c:v>4685</c:v>
                </c:pt>
                <c:pt idx="4655">
                  <c:v>4686</c:v>
                </c:pt>
                <c:pt idx="4656">
                  <c:v>4687</c:v>
                </c:pt>
                <c:pt idx="4657">
                  <c:v>4688</c:v>
                </c:pt>
                <c:pt idx="4658">
                  <c:v>4689</c:v>
                </c:pt>
                <c:pt idx="4659">
                  <c:v>4690</c:v>
                </c:pt>
                <c:pt idx="4660">
                  <c:v>4691</c:v>
                </c:pt>
                <c:pt idx="4661">
                  <c:v>4692</c:v>
                </c:pt>
                <c:pt idx="4662">
                  <c:v>4693</c:v>
                </c:pt>
                <c:pt idx="4663">
                  <c:v>4694</c:v>
                </c:pt>
                <c:pt idx="4664">
                  <c:v>4695</c:v>
                </c:pt>
                <c:pt idx="4665">
                  <c:v>4696</c:v>
                </c:pt>
                <c:pt idx="4666">
                  <c:v>4697</c:v>
                </c:pt>
                <c:pt idx="4667">
                  <c:v>4698</c:v>
                </c:pt>
                <c:pt idx="4668">
                  <c:v>4699</c:v>
                </c:pt>
                <c:pt idx="4669">
                  <c:v>4700</c:v>
                </c:pt>
                <c:pt idx="4670">
                  <c:v>4701</c:v>
                </c:pt>
                <c:pt idx="4671">
                  <c:v>4702</c:v>
                </c:pt>
                <c:pt idx="4672">
                  <c:v>4703</c:v>
                </c:pt>
                <c:pt idx="4673">
                  <c:v>4704</c:v>
                </c:pt>
                <c:pt idx="4674">
                  <c:v>4705</c:v>
                </c:pt>
                <c:pt idx="4675">
                  <c:v>4706</c:v>
                </c:pt>
                <c:pt idx="4676">
                  <c:v>4707</c:v>
                </c:pt>
                <c:pt idx="4677">
                  <c:v>4708</c:v>
                </c:pt>
                <c:pt idx="4678">
                  <c:v>4709</c:v>
                </c:pt>
                <c:pt idx="4679">
                  <c:v>4710</c:v>
                </c:pt>
                <c:pt idx="4680">
                  <c:v>4711</c:v>
                </c:pt>
                <c:pt idx="4681">
                  <c:v>4712</c:v>
                </c:pt>
                <c:pt idx="4682">
                  <c:v>4713</c:v>
                </c:pt>
                <c:pt idx="4683">
                  <c:v>4714</c:v>
                </c:pt>
                <c:pt idx="4684">
                  <c:v>4715</c:v>
                </c:pt>
                <c:pt idx="4685">
                  <c:v>4716</c:v>
                </c:pt>
                <c:pt idx="4686">
                  <c:v>4717</c:v>
                </c:pt>
                <c:pt idx="4687">
                  <c:v>4718</c:v>
                </c:pt>
                <c:pt idx="4688">
                  <c:v>4719</c:v>
                </c:pt>
                <c:pt idx="4689">
                  <c:v>4720</c:v>
                </c:pt>
                <c:pt idx="4690">
                  <c:v>4721</c:v>
                </c:pt>
                <c:pt idx="4691">
                  <c:v>4722</c:v>
                </c:pt>
                <c:pt idx="4692">
                  <c:v>4723</c:v>
                </c:pt>
                <c:pt idx="4693">
                  <c:v>4724</c:v>
                </c:pt>
                <c:pt idx="4694">
                  <c:v>4725</c:v>
                </c:pt>
                <c:pt idx="4695">
                  <c:v>4726</c:v>
                </c:pt>
                <c:pt idx="4696">
                  <c:v>4727</c:v>
                </c:pt>
                <c:pt idx="4697">
                  <c:v>4728</c:v>
                </c:pt>
                <c:pt idx="4698">
                  <c:v>4729</c:v>
                </c:pt>
                <c:pt idx="4699">
                  <c:v>4730</c:v>
                </c:pt>
                <c:pt idx="4700">
                  <c:v>4731</c:v>
                </c:pt>
                <c:pt idx="4701">
                  <c:v>4732</c:v>
                </c:pt>
                <c:pt idx="4702">
                  <c:v>4733</c:v>
                </c:pt>
                <c:pt idx="4703">
                  <c:v>4734</c:v>
                </c:pt>
                <c:pt idx="4704">
                  <c:v>4735</c:v>
                </c:pt>
                <c:pt idx="4705">
                  <c:v>4736</c:v>
                </c:pt>
                <c:pt idx="4706">
                  <c:v>4737</c:v>
                </c:pt>
                <c:pt idx="4707">
                  <c:v>4738</c:v>
                </c:pt>
                <c:pt idx="4708">
                  <c:v>4739</c:v>
                </c:pt>
                <c:pt idx="4709">
                  <c:v>4740</c:v>
                </c:pt>
                <c:pt idx="4710">
                  <c:v>4741</c:v>
                </c:pt>
                <c:pt idx="4711">
                  <c:v>4742</c:v>
                </c:pt>
                <c:pt idx="4712">
                  <c:v>4743</c:v>
                </c:pt>
                <c:pt idx="4713">
                  <c:v>4744</c:v>
                </c:pt>
                <c:pt idx="4714">
                  <c:v>4745</c:v>
                </c:pt>
                <c:pt idx="4715">
                  <c:v>4746</c:v>
                </c:pt>
                <c:pt idx="4716">
                  <c:v>4747</c:v>
                </c:pt>
                <c:pt idx="4717">
                  <c:v>4748</c:v>
                </c:pt>
                <c:pt idx="4718">
                  <c:v>4749</c:v>
                </c:pt>
                <c:pt idx="4719">
                  <c:v>4750</c:v>
                </c:pt>
                <c:pt idx="4720">
                  <c:v>4751</c:v>
                </c:pt>
                <c:pt idx="4721">
                  <c:v>4752</c:v>
                </c:pt>
                <c:pt idx="4722">
                  <c:v>4753</c:v>
                </c:pt>
                <c:pt idx="4723">
                  <c:v>4754</c:v>
                </c:pt>
                <c:pt idx="4724">
                  <c:v>4755</c:v>
                </c:pt>
                <c:pt idx="4725">
                  <c:v>4756</c:v>
                </c:pt>
                <c:pt idx="4726">
                  <c:v>4757</c:v>
                </c:pt>
                <c:pt idx="4727">
                  <c:v>4758</c:v>
                </c:pt>
                <c:pt idx="4728">
                  <c:v>4759</c:v>
                </c:pt>
                <c:pt idx="4729">
                  <c:v>4760</c:v>
                </c:pt>
                <c:pt idx="4730">
                  <c:v>4761</c:v>
                </c:pt>
                <c:pt idx="4731">
                  <c:v>4762</c:v>
                </c:pt>
                <c:pt idx="4732">
                  <c:v>4763</c:v>
                </c:pt>
                <c:pt idx="4733">
                  <c:v>4764</c:v>
                </c:pt>
                <c:pt idx="4734">
                  <c:v>4765</c:v>
                </c:pt>
                <c:pt idx="4735">
                  <c:v>4766</c:v>
                </c:pt>
                <c:pt idx="4736">
                  <c:v>4767</c:v>
                </c:pt>
                <c:pt idx="4737">
                  <c:v>4768</c:v>
                </c:pt>
                <c:pt idx="4738">
                  <c:v>4769</c:v>
                </c:pt>
                <c:pt idx="4739">
                  <c:v>4770</c:v>
                </c:pt>
                <c:pt idx="4740">
                  <c:v>4771</c:v>
                </c:pt>
                <c:pt idx="4741">
                  <c:v>4772</c:v>
                </c:pt>
                <c:pt idx="4742">
                  <c:v>4773</c:v>
                </c:pt>
                <c:pt idx="4743">
                  <c:v>4774</c:v>
                </c:pt>
                <c:pt idx="4744">
                  <c:v>4775</c:v>
                </c:pt>
                <c:pt idx="4745">
                  <c:v>4776</c:v>
                </c:pt>
                <c:pt idx="4746">
                  <c:v>4777</c:v>
                </c:pt>
                <c:pt idx="4747">
                  <c:v>4778</c:v>
                </c:pt>
                <c:pt idx="4748">
                  <c:v>4779</c:v>
                </c:pt>
                <c:pt idx="4749">
                  <c:v>4780</c:v>
                </c:pt>
                <c:pt idx="4750">
                  <c:v>4781</c:v>
                </c:pt>
                <c:pt idx="4751">
                  <c:v>4782</c:v>
                </c:pt>
                <c:pt idx="4752">
                  <c:v>4783</c:v>
                </c:pt>
                <c:pt idx="4753">
                  <c:v>4784</c:v>
                </c:pt>
                <c:pt idx="4754">
                  <c:v>4785</c:v>
                </c:pt>
                <c:pt idx="4755">
                  <c:v>4786</c:v>
                </c:pt>
                <c:pt idx="4756">
                  <c:v>4787</c:v>
                </c:pt>
                <c:pt idx="4757">
                  <c:v>4788</c:v>
                </c:pt>
                <c:pt idx="4758">
                  <c:v>4789</c:v>
                </c:pt>
                <c:pt idx="4759">
                  <c:v>4790</c:v>
                </c:pt>
                <c:pt idx="4760">
                  <c:v>4791</c:v>
                </c:pt>
                <c:pt idx="4761">
                  <c:v>4792</c:v>
                </c:pt>
                <c:pt idx="4762">
                  <c:v>4793</c:v>
                </c:pt>
                <c:pt idx="4763">
                  <c:v>4794</c:v>
                </c:pt>
                <c:pt idx="4764">
                  <c:v>4795</c:v>
                </c:pt>
                <c:pt idx="4765">
                  <c:v>4796</c:v>
                </c:pt>
                <c:pt idx="4766">
                  <c:v>4797</c:v>
                </c:pt>
                <c:pt idx="4767">
                  <c:v>4798</c:v>
                </c:pt>
                <c:pt idx="4768">
                  <c:v>4799</c:v>
                </c:pt>
                <c:pt idx="4769">
                  <c:v>4800</c:v>
                </c:pt>
                <c:pt idx="4770">
                  <c:v>4801</c:v>
                </c:pt>
                <c:pt idx="4771">
                  <c:v>4802</c:v>
                </c:pt>
                <c:pt idx="4772">
                  <c:v>4803</c:v>
                </c:pt>
                <c:pt idx="4773">
                  <c:v>4804</c:v>
                </c:pt>
                <c:pt idx="4774">
                  <c:v>4805</c:v>
                </c:pt>
                <c:pt idx="4775">
                  <c:v>4806</c:v>
                </c:pt>
                <c:pt idx="4776">
                  <c:v>4807</c:v>
                </c:pt>
                <c:pt idx="4777">
                  <c:v>4808</c:v>
                </c:pt>
                <c:pt idx="4778">
                  <c:v>4809</c:v>
                </c:pt>
                <c:pt idx="4779">
                  <c:v>4810</c:v>
                </c:pt>
                <c:pt idx="4780">
                  <c:v>4811</c:v>
                </c:pt>
                <c:pt idx="4781">
                  <c:v>4812</c:v>
                </c:pt>
                <c:pt idx="4782">
                  <c:v>4813</c:v>
                </c:pt>
                <c:pt idx="4783">
                  <c:v>4814</c:v>
                </c:pt>
                <c:pt idx="4784">
                  <c:v>4815</c:v>
                </c:pt>
                <c:pt idx="4785">
                  <c:v>4816</c:v>
                </c:pt>
                <c:pt idx="4786">
                  <c:v>4817</c:v>
                </c:pt>
                <c:pt idx="4787">
                  <c:v>4818</c:v>
                </c:pt>
                <c:pt idx="4788">
                  <c:v>4819</c:v>
                </c:pt>
                <c:pt idx="4789">
                  <c:v>4820</c:v>
                </c:pt>
                <c:pt idx="4790">
                  <c:v>4821</c:v>
                </c:pt>
                <c:pt idx="4791">
                  <c:v>4822</c:v>
                </c:pt>
                <c:pt idx="4792">
                  <c:v>4823</c:v>
                </c:pt>
                <c:pt idx="4793">
                  <c:v>4824</c:v>
                </c:pt>
                <c:pt idx="4794">
                  <c:v>4825</c:v>
                </c:pt>
                <c:pt idx="4795">
                  <c:v>4826</c:v>
                </c:pt>
                <c:pt idx="4796">
                  <c:v>4827</c:v>
                </c:pt>
                <c:pt idx="4797">
                  <c:v>4828</c:v>
                </c:pt>
                <c:pt idx="4798">
                  <c:v>4829</c:v>
                </c:pt>
                <c:pt idx="4799">
                  <c:v>4830</c:v>
                </c:pt>
                <c:pt idx="4800">
                  <c:v>4831</c:v>
                </c:pt>
                <c:pt idx="4801">
                  <c:v>4832</c:v>
                </c:pt>
                <c:pt idx="4802">
                  <c:v>4833</c:v>
                </c:pt>
                <c:pt idx="4803">
                  <c:v>4834</c:v>
                </c:pt>
                <c:pt idx="4804">
                  <c:v>4835</c:v>
                </c:pt>
                <c:pt idx="4805">
                  <c:v>4836</c:v>
                </c:pt>
                <c:pt idx="4806">
                  <c:v>4837</c:v>
                </c:pt>
                <c:pt idx="4807">
                  <c:v>4838</c:v>
                </c:pt>
                <c:pt idx="4808">
                  <c:v>4839</c:v>
                </c:pt>
                <c:pt idx="4809">
                  <c:v>4840</c:v>
                </c:pt>
                <c:pt idx="4810">
                  <c:v>4841</c:v>
                </c:pt>
                <c:pt idx="4811">
                  <c:v>4842</c:v>
                </c:pt>
                <c:pt idx="4812">
                  <c:v>4843</c:v>
                </c:pt>
                <c:pt idx="4813">
                  <c:v>4844</c:v>
                </c:pt>
                <c:pt idx="4814">
                  <c:v>4845</c:v>
                </c:pt>
                <c:pt idx="4815">
                  <c:v>4846</c:v>
                </c:pt>
                <c:pt idx="4816">
                  <c:v>4847</c:v>
                </c:pt>
                <c:pt idx="4817">
                  <c:v>4848</c:v>
                </c:pt>
                <c:pt idx="4818">
                  <c:v>4849</c:v>
                </c:pt>
                <c:pt idx="4819">
                  <c:v>4850</c:v>
                </c:pt>
                <c:pt idx="4820">
                  <c:v>4851</c:v>
                </c:pt>
                <c:pt idx="4821">
                  <c:v>4852</c:v>
                </c:pt>
                <c:pt idx="4822">
                  <c:v>4853</c:v>
                </c:pt>
                <c:pt idx="4823">
                  <c:v>4854</c:v>
                </c:pt>
                <c:pt idx="4824">
                  <c:v>4855</c:v>
                </c:pt>
                <c:pt idx="4825">
                  <c:v>4856</c:v>
                </c:pt>
                <c:pt idx="4826">
                  <c:v>4857</c:v>
                </c:pt>
                <c:pt idx="4827">
                  <c:v>4858</c:v>
                </c:pt>
                <c:pt idx="4828">
                  <c:v>4859</c:v>
                </c:pt>
                <c:pt idx="4829">
                  <c:v>4860</c:v>
                </c:pt>
                <c:pt idx="4830">
                  <c:v>4861</c:v>
                </c:pt>
                <c:pt idx="4831">
                  <c:v>4862</c:v>
                </c:pt>
                <c:pt idx="4832">
                  <c:v>4863</c:v>
                </c:pt>
                <c:pt idx="4833">
                  <c:v>4864</c:v>
                </c:pt>
                <c:pt idx="4834">
                  <c:v>4865</c:v>
                </c:pt>
                <c:pt idx="4835">
                  <c:v>4866</c:v>
                </c:pt>
                <c:pt idx="4836">
                  <c:v>4867</c:v>
                </c:pt>
                <c:pt idx="4837">
                  <c:v>4868</c:v>
                </c:pt>
                <c:pt idx="4838">
                  <c:v>4869</c:v>
                </c:pt>
                <c:pt idx="4839">
                  <c:v>4870</c:v>
                </c:pt>
                <c:pt idx="4840">
                  <c:v>4871</c:v>
                </c:pt>
                <c:pt idx="4841">
                  <c:v>4872</c:v>
                </c:pt>
                <c:pt idx="4842">
                  <c:v>4873</c:v>
                </c:pt>
                <c:pt idx="4843">
                  <c:v>4874</c:v>
                </c:pt>
                <c:pt idx="4844">
                  <c:v>4875</c:v>
                </c:pt>
                <c:pt idx="4845">
                  <c:v>4876</c:v>
                </c:pt>
                <c:pt idx="4846">
                  <c:v>4877</c:v>
                </c:pt>
                <c:pt idx="4847">
                  <c:v>4878</c:v>
                </c:pt>
                <c:pt idx="4848">
                  <c:v>4879</c:v>
                </c:pt>
                <c:pt idx="4849">
                  <c:v>4880</c:v>
                </c:pt>
                <c:pt idx="4850">
                  <c:v>4881</c:v>
                </c:pt>
                <c:pt idx="4851">
                  <c:v>4882</c:v>
                </c:pt>
                <c:pt idx="4852">
                  <c:v>4883</c:v>
                </c:pt>
                <c:pt idx="4853">
                  <c:v>4884</c:v>
                </c:pt>
                <c:pt idx="4854">
                  <c:v>4885</c:v>
                </c:pt>
                <c:pt idx="4855">
                  <c:v>4886</c:v>
                </c:pt>
                <c:pt idx="4856">
                  <c:v>4887</c:v>
                </c:pt>
                <c:pt idx="4857">
                  <c:v>4888</c:v>
                </c:pt>
                <c:pt idx="4858">
                  <c:v>4889</c:v>
                </c:pt>
                <c:pt idx="4859">
                  <c:v>4890</c:v>
                </c:pt>
                <c:pt idx="4860">
                  <c:v>4891</c:v>
                </c:pt>
                <c:pt idx="4861">
                  <c:v>4892</c:v>
                </c:pt>
                <c:pt idx="4862">
                  <c:v>4893</c:v>
                </c:pt>
                <c:pt idx="4863">
                  <c:v>4894</c:v>
                </c:pt>
                <c:pt idx="4864">
                  <c:v>4895</c:v>
                </c:pt>
                <c:pt idx="4865">
                  <c:v>4896</c:v>
                </c:pt>
                <c:pt idx="4866">
                  <c:v>4897</c:v>
                </c:pt>
                <c:pt idx="4867">
                  <c:v>4898</c:v>
                </c:pt>
                <c:pt idx="4868">
                  <c:v>4899</c:v>
                </c:pt>
                <c:pt idx="4869">
                  <c:v>4900</c:v>
                </c:pt>
                <c:pt idx="4870">
                  <c:v>4901</c:v>
                </c:pt>
                <c:pt idx="4871">
                  <c:v>4902</c:v>
                </c:pt>
                <c:pt idx="4872">
                  <c:v>4903</c:v>
                </c:pt>
                <c:pt idx="4873">
                  <c:v>4904</c:v>
                </c:pt>
                <c:pt idx="4874">
                  <c:v>4905</c:v>
                </c:pt>
                <c:pt idx="4875">
                  <c:v>4906</c:v>
                </c:pt>
                <c:pt idx="4876">
                  <c:v>4907</c:v>
                </c:pt>
                <c:pt idx="4877">
                  <c:v>4908</c:v>
                </c:pt>
                <c:pt idx="4878">
                  <c:v>4909</c:v>
                </c:pt>
                <c:pt idx="4879">
                  <c:v>4910</c:v>
                </c:pt>
                <c:pt idx="4880">
                  <c:v>4911</c:v>
                </c:pt>
                <c:pt idx="4881">
                  <c:v>4912</c:v>
                </c:pt>
                <c:pt idx="4882">
                  <c:v>4913</c:v>
                </c:pt>
                <c:pt idx="4883">
                  <c:v>4914</c:v>
                </c:pt>
                <c:pt idx="4884">
                  <c:v>4915</c:v>
                </c:pt>
                <c:pt idx="4885">
                  <c:v>4916</c:v>
                </c:pt>
                <c:pt idx="4886">
                  <c:v>4917</c:v>
                </c:pt>
                <c:pt idx="4887">
                  <c:v>4918</c:v>
                </c:pt>
                <c:pt idx="4888">
                  <c:v>4919</c:v>
                </c:pt>
                <c:pt idx="4889">
                  <c:v>4920</c:v>
                </c:pt>
                <c:pt idx="4890">
                  <c:v>4921</c:v>
                </c:pt>
                <c:pt idx="4891">
                  <c:v>4922</c:v>
                </c:pt>
                <c:pt idx="4892">
                  <c:v>4923</c:v>
                </c:pt>
                <c:pt idx="4893">
                  <c:v>4924</c:v>
                </c:pt>
                <c:pt idx="4894">
                  <c:v>4925</c:v>
                </c:pt>
                <c:pt idx="4895">
                  <c:v>4926</c:v>
                </c:pt>
                <c:pt idx="4896">
                  <c:v>4927</c:v>
                </c:pt>
                <c:pt idx="4897">
                  <c:v>4928</c:v>
                </c:pt>
                <c:pt idx="4898">
                  <c:v>4929</c:v>
                </c:pt>
                <c:pt idx="4899">
                  <c:v>4930</c:v>
                </c:pt>
                <c:pt idx="4900">
                  <c:v>4931</c:v>
                </c:pt>
                <c:pt idx="4901">
                  <c:v>4932</c:v>
                </c:pt>
                <c:pt idx="4902">
                  <c:v>4933</c:v>
                </c:pt>
                <c:pt idx="4903">
                  <c:v>4934</c:v>
                </c:pt>
                <c:pt idx="4904">
                  <c:v>4935</c:v>
                </c:pt>
                <c:pt idx="4905">
                  <c:v>4936</c:v>
                </c:pt>
                <c:pt idx="4906">
                  <c:v>4937</c:v>
                </c:pt>
                <c:pt idx="4907">
                  <c:v>4938</c:v>
                </c:pt>
                <c:pt idx="4908">
                  <c:v>4939</c:v>
                </c:pt>
                <c:pt idx="4909">
                  <c:v>4940</c:v>
                </c:pt>
                <c:pt idx="4910">
                  <c:v>4941</c:v>
                </c:pt>
                <c:pt idx="4911">
                  <c:v>4942</c:v>
                </c:pt>
                <c:pt idx="4912">
                  <c:v>4943</c:v>
                </c:pt>
                <c:pt idx="4913">
                  <c:v>4944</c:v>
                </c:pt>
                <c:pt idx="4914">
                  <c:v>4945</c:v>
                </c:pt>
                <c:pt idx="4915">
                  <c:v>4946</c:v>
                </c:pt>
                <c:pt idx="4916">
                  <c:v>4947</c:v>
                </c:pt>
                <c:pt idx="4917">
                  <c:v>4948</c:v>
                </c:pt>
                <c:pt idx="4918">
                  <c:v>4949</c:v>
                </c:pt>
                <c:pt idx="4919">
                  <c:v>4950</c:v>
                </c:pt>
                <c:pt idx="4920">
                  <c:v>4951</c:v>
                </c:pt>
                <c:pt idx="4921">
                  <c:v>4952</c:v>
                </c:pt>
                <c:pt idx="4922">
                  <c:v>4953</c:v>
                </c:pt>
                <c:pt idx="4923">
                  <c:v>4954</c:v>
                </c:pt>
                <c:pt idx="4924">
                  <c:v>4955</c:v>
                </c:pt>
                <c:pt idx="4925">
                  <c:v>4956</c:v>
                </c:pt>
                <c:pt idx="4926">
                  <c:v>4957</c:v>
                </c:pt>
                <c:pt idx="4927">
                  <c:v>4958</c:v>
                </c:pt>
                <c:pt idx="4928">
                  <c:v>4959</c:v>
                </c:pt>
                <c:pt idx="4929">
                  <c:v>4960</c:v>
                </c:pt>
                <c:pt idx="4930">
                  <c:v>4961</c:v>
                </c:pt>
                <c:pt idx="4931">
                  <c:v>4962</c:v>
                </c:pt>
                <c:pt idx="4932">
                  <c:v>4963</c:v>
                </c:pt>
                <c:pt idx="4933">
                  <c:v>4964</c:v>
                </c:pt>
                <c:pt idx="4934">
                  <c:v>4965</c:v>
                </c:pt>
                <c:pt idx="4935">
                  <c:v>4966</c:v>
                </c:pt>
                <c:pt idx="4936">
                  <c:v>4967</c:v>
                </c:pt>
                <c:pt idx="4937">
                  <c:v>4968</c:v>
                </c:pt>
                <c:pt idx="4938">
                  <c:v>4969</c:v>
                </c:pt>
                <c:pt idx="4939">
                  <c:v>4970</c:v>
                </c:pt>
                <c:pt idx="4940">
                  <c:v>4971</c:v>
                </c:pt>
                <c:pt idx="4941">
                  <c:v>4972</c:v>
                </c:pt>
                <c:pt idx="4942">
                  <c:v>4973</c:v>
                </c:pt>
                <c:pt idx="4943">
                  <c:v>4974</c:v>
                </c:pt>
                <c:pt idx="4944">
                  <c:v>4975</c:v>
                </c:pt>
                <c:pt idx="4945">
                  <c:v>4976</c:v>
                </c:pt>
                <c:pt idx="4946">
                  <c:v>4977</c:v>
                </c:pt>
                <c:pt idx="4947">
                  <c:v>4978</c:v>
                </c:pt>
                <c:pt idx="4948">
                  <c:v>4979</c:v>
                </c:pt>
                <c:pt idx="4949">
                  <c:v>4980</c:v>
                </c:pt>
                <c:pt idx="4950">
                  <c:v>4981</c:v>
                </c:pt>
                <c:pt idx="4951">
                  <c:v>4982</c:v>
                </c:pt>
                <c:pt idx="4952">
                  <c:v>4983</c:v>
                </c:pt>
                <c:pt idx="4953">
                  <c:v>4984</c:v>
                </c:pt>
                <c:pt idx="4954">
                  <c:v>4985</c:v>
                </c:pt>
                <c:pt idx="4955">
                  <c:v>4986</c:v>
                </c:pt>
                <c:pt idx="4956">
                  <c:v>4987</c:v>
                </c:pt>
                <c:pt idx="4957">
                  <c:v>4988</c:v>
                </c:pt>
                <c:pt idx="4958">
                  <c:v>4989</c:v>
                </c:pt>
                <c:pt idx="4959">
                  <c:v>4990</c:v>
                </c:pt>
                <c:pt idx="4960">
                  <c:v>4991</c:v>
                </c:pt>
                <c:pt idx="4961">
                  <c:v>4992</c:v>
                </c:pt>
                <c:pt idx="4962">
                  <c:v>4993</c:v>
                </c:pt>
                <c:pt idx="4963">
                  <c:v>4994</c:v>
                </c:pt>
                <c:pt idx="4964">
                  <c:v>4995</c:v>
                </c:pt>
                <c:pt idx="4965">
                  <c:v>4996</c:v>
                </c:pt>
                <c:pt idx="4966">
                  <c:v>4997</c:v>
                </c:pt>
                <c:pt idx="4967">
                  <c:v>4998</c:v>
                </c:pt>
                <c:pt idx="4968">
                  <c:v>4999</c:v>
                </c:pt>
                <c:pt idx="4969">
                  <c:v>5000</c:v>
                </c:pt>
                <c:pt idx="4970">
                  <c:v>5001</c:v>
                </c:pt>
                <c:pt idx="4971">
                  <c:v>5002</c:v>
                </c:pt>
                <c:pt idx="4972">
                  <c:v>5003</c:v>
                </c:pt>
                <c:pt idx="4973">
                  <c:v>5004</c:v>
                </c:pt>
                <c:pt idx="4974">
                  <c:v>5005</c:v>
                </c:pt>
                <c:pt idx="4975">
                  <c:v>5006</c:v>
                </c:pt>
                <c:pt idx="4976">
                  <c:v>5007</c:v>
                </c:pt>
                <c:pt idx="4977">
                  <c:v>5008</c:v>
                </c:pt>
                <c:pt idx="4978">
                  <c:v>5009</c:v>
                </c:pt>
                <c:pt idx="4979">
                  <c:v>5010</c:v>
                </c:pt>
                <c:pt idx="4980">
                  <c:v>5011</c:v>
                </c:pt>
                <c:pt idx="4981">
                  <c:v>5012</c:v>
                </c:pt>
                <c:pt idx="4982">
                  <c:v>5013</c:v>
                </c:pt>
                <c:pt idx="4983">
                  <c:v>5014</c:v>
                </c:pt>
                <c:pt idx="4984">
                  <c:v>5015</c:v>
                </c:pt>
                <c:pt idx="4985">
                  <c:v>5016</c:v>
                </c:pt>
                <c:pt idx="4986">
                  <c:v>5017</c:v>
                </c:pt>
                <c:pt idx="4987">
                  <c:v>5018</c:v>
                </c:pt>
                <c:pt idx="4988">
                  <c:v>5019</c:v>
                </c:pt>
                <c:pt idx="4989">
                  <c:v>5020</c:v>
                </c:pt>
                <c:pt idx="4990">
                  <c:v>5021</c:v>
                </c:pt>
                <c:pt idx="4991">
                  <c:v>5022</c:v>
                </c:pt>
                <c:pt idx="4992">
                  <c:v>5023</c:v>
                </c:pt>
                <c:pt idx="4993">
                  <c:v>5024</c:v>
                </c:pt>
                <c:pt idx="4994">
                  <c:v>5025</c:v>
                </c:pt>
                <c:pt idx="4995">
                  <c:v>5026</c:v>
                </c:pt>
                <c:pt idx="4996">
                  <c:v>5027</c:v>
                </c:pt>
                <c:pt idx="4997">
                  <c:v>5028</c:v>
                </c:pt>
                <c:pt idx="4998">
                  <c:v>5029</c:v>
                </c:pt>
                <c:pt idx="4999">
                  <c:v>5030</c:v>
                </c:pt>
                <c:pt idx="5000">
                  <c:v>5031</c:v>
                </c:pt>
                <c:pt idx="5001">
                  <c:v>5032</c:v>
                </c:pt>
                <c:pt idx="5002">
                  <c:v>5033</c:v>
                </c:pt>
                <c:pt idx="5003">
                  <c:v>5034</c:v>
                </c:pt>
                <c:pt idx="5004">
                  <c:v>5035</c:v>
                </c:pt>
                <c:pt idx="5005">
                  <c:v>5036</c:v>
                </c:pt>
                <c:pt idx="5006">
                  <c:v>5037</c:v>
                </c:pt>
                <c:pt idx="5007">
                  <c:v>5038</c:v>
                </c:pt>
                <c:pt idx="5008">
                  <c:v>5039</c:v>
                </c:pt>
                <c:pt idx="5009">
                  <c:v>5040</c:v>
                </c:pt>
                <c:pt idx="5010">
                  <c:v>5041</c:v>
                </c:pt>
                <c:pt idx="5011">
                  <c:v>5042</c:v>
                </c:pt>
                <c:pt idx="5012">
                  <c:v>5043</c:v>
                </c:pt>
                <c:pt idx="5013">
                  <c:v>5044</c:v>
                </c:pt>
                <c:pt idx="5014">
                  <c:v>5045</c:v>
                </c:pt>
                <c:pt idx="5015">
                  <c:v>5046</c:v>
                </c:pt>
                <c:pt idx="5016">
                  <c:v>5047</c:v>
                </c:pt>
                <c:pt idx="5017">
                  <c:v>5048</c:v>
                </c:pt>
                <c:pt idx="5018">
                  <c:v>5049</c:v>
                </c:pt>
                <c:pt idx="5019">
                  <c:v>5050</c:v>
                </c:pt>
                <c:pt idx="5020">
                  <c:v>5051</c:v>
                </c:pt>
                <c:pt idx="5021">
                  <c:v>5052</c:v>
                </c:pt>
                <c:pt idx="5022">
                  <c:v>5053</c:v>
                </c:pt>
                <c:pt idx="5023">
                  <c:v>5054</c:v>
                </c:pt>
                <c:pt idx="5024">
                  <c:v>5055</c:v>
                </c:pt>
                <c:pt idx="5025">
                  <c:v>5056</c:v>
                </c:pt>
                <c:pt idx="5026">
                  <c:v>5057</c:v>
                </c:pt>
                <c:pt idx="5027">
                  <c:v>5058</c:v>
                </c:pt>
                <c:pt idx="5028">
                  <c:v>5059</c:v>
                </c:pt>
                <c:pt idx="5029">
                  <c:v>5060</c:v>
                </c:pt>
                <c:pt idx="5030">
                  <c:v>5061</c:v>
                </c:pt>
                <c:pt idx="5031">
                  <c:v>5062</c:v>
                </c:pt>
                <c:pt idx="5032">
                  <c:v>5063</c:v>
                </c:pt>
                <c:pt idx="5033">
                  <c:v>5064</c:v>
                </c:pt>
                <c:pt idx="5034">
                  <c:v>5065</c:v>
                </c:pt>
                <c:pt idx="5035">
                  <c:v>5066</c:v>
                </c:pt>
                <c:pt idx="5036">
                  <c:v>5067</c:v>
                </c:pt>
                <c:pt idx="5037">
                  <c:v>5068</c:v>
                </c:pt>
                <c:pt idx="5038">
                  <c:v>5069</c:v>
                </c:pt>
                <c:pt idx="5039">
                  <c:v>5070</c:v>
                </c:pt>
                <c:pt idx="5040">
                  <c:v>5071</c:v>
                </c:pt>
                <c:pt idx="5041">
                  <c:v>5072</c:v>
                </c:pt>
                <c:pt idx="5042">
                  <c:v>5073</c:v>
                </c:pt>
                <c:pt idx="5043">
                  <c:v>5074</c:v>
                </c:pt>
                <c:pt idx="5044">
                  <c:v>5075</c:v>
                </c:pt>
                <c:pt idx="5045">
                  <c:v>5076</c:v>
                </c:pt>
                <c:pt idx="5046">
                  <c:v>5077</c:v>
                </c:pt>
                <c:pt idx="5047">
                  <c:v>5078</c:v>
                </c:pt>
                <c:pt idx="5048">
                  <c:v>5079</c:v>
                </c:pt>
                <c:pt idx="5049">
                  <c:v>5080</c:v>
                </c:pt>
                <c:pt idx="5050">
                  <c:v>5081</c:v>
                </c:pt>
                <c:pt idx="5051">
                  <c:v>5082</c:v>
                </c:pt>
                <c:pt idx="5052">
                  <c:v>5083</c:v>
                </c:pt>
                <c:pt idx="5053">
                  <c:v>5084</c:v>
                </c:pt>
                <c:pt idx="5054">
                  <c:v>5085</c:v>
                </c:pt>
                <c:pt idx="5055">
                  <c:v>5086</c:v>
                </c:pt>
                <c:pt idx="5056">
                  <c:v>5087</c:v>
                </c:pt>
                <c:pt idx="5057">
                  <c:v>5088</c:v>
                </c:pt>
                <c:pt idx="5058">
                  <c:v>5089</c:v>
                </c:pt>
                <c:pt idx="5059">
                  <c:v>5090</c:v>
                </c:pt>
                <c:pt idx="5060">
                  <c:v>5091</c:v>
                </c:pt>
                <c:pt idx="5061">
                  <c:v>5092</c:v>
                </c:pt>
                <c:pt idx="5062">
                  <c:v>5093</c:v>
                </c:pt>
                <c:pt idx="5063">
                  <c:v>5094</c:v>
                </c:pt>
                <c:pt idx="5064">
                  <c:v>5095</c:v>
                </c:pt>
                <c:pt idx="5065">
                  <c:v>5096</c:v>
                </c:pt>
                <c:pt idx="5066">
                  <c:v>5097</c:v>
                </c:pt>
                <c:pt idx="5067">
                  <c:v>5098</c:v>
                </c:pt>
                <c:pt idx="5068">
                  <c:v>5099</c:v>
                </c:pt>
                <c:pt idx="5069">
                  <c:v>5100</c:v>
                </c:pt>
                <c:pt idx="5070">
                  <c:v>5101</c:v>
                </c:pt>
                <c:pt idx="5071">
                  <c:v>5102</c:v>
                </c:pt>
                <c:pt idx="5072">
                  <c:v>5103</c:v>
                </c:pt>
                <c:pt idx="5073">
                  <c:v>5104</c:v>
                </c:pt>
                <c:pt idx="5074">
                  <c:v>5105</c:v>
                </c:pt>
                <c:pt idx="5075">
                  <c:v>5106</c:v>
                </c:pt>
                <c:pt idx="5076">
                  <c:v>5107</c:v>
                </c:pt>
                <c:pt idx="5077">
                  <c:v>5108</c:v>
                </c:pt>
                <c:pt idx="5078">
                  <c:v>5109</c:v>
                </c:pt>
                <c:pt idx="5079">
                  <c:v>5110</c:v>
                </c:pt>
                <c:pt idx="5080">
                  <c:v>5111</c:v>
                </c:pt>
                <c:pt idx="5081">
                  <c:v>5112</c:v>
                </c:pt>
                <c:pt idx="5082">
                  <c:v>5113</c:v>
                </c:pt>
                <c:pt idx="5083">
                  <c:v>5114</c:v>
                </c:pt>
                <c:pt idx="5084">
                  <c:v>5115</c:v>
                </c:pt>
                <c:pt idx="5085">
                  <c:v>5116</c:v>
                </c:pt>
                <c:pt idx="5086">
                  <c:v>5117</c:v>
                </c:pt>
                <c:pt idx="5087">
                  <c:v>5118</c:v>
                </c:pt>
                <c:pt idx="5088">
                  <c:v>5119</c:v>
                </c:pt>
                <c:pt idx="5089">
                  <c:v>5120</c:v>
                </c:pt>
                <c:pt idx="5090">
                  <c:v>5121</c:v>
                </c:pt>
                <c:pt idx="5091">
                  <c:v>5122</c:v>
                </c:pt>
                <c:pt idx="5092">
                  <c:v>5123</c:v>
                </c:pt>
                <c:pt idx="5093">
                  <c:v>5124</c:v>
                </c:pt>
                <c:pt idx="5094">
                  <c:v>5125</c:v>
                </c:pt>
                <c:pt idx="5095">
                  <c:v>5126</c:v>
                </c:pt>
                <c:pt idx="5096">
                  <c:v>5127</c:v>
                </c:pt>
                <c:pt idx="5097">
                  <c:v>5128</c:v>
                </c:pt>
                <c:pt idx="5098">
                  <c:v>5129</c:v>
                </c:pt>
                <c:pt idx="5099">
                  <c:v>5130</c:v>
                </c:pt>
                <c:pt idx="5100">
                  <c:v>5131</c:v>
                </c:pt>
                <c:pt idx="5101">
                  <c:v>5132</c:v>
                </c:pt>
                <c:pt idx="5102">
                  <c:v>5133</c:v>
                </c:pt>
                <c:pt idx="5103">
                  <c:v>5134</c:v>
                </c:pt>
                <c:pt idx="5104">
                  <c:v>5135</c:v>
                </c:pt>
                <c:pt idx="5105">
                  <c:v>5136</c:v>
                </c:pt>
                <c:pt idx="5106">
                  <c:v>5137</c:v>
                </c:pt>
                <c:pt idx="5107">
                  <c:v>5138</c:v>
                </c:pt>
                <c:pt idx="5108">
                  <c:v>5139</c:v>
                </c:pt>
                <c:pt idx="5109">
                  <c:v>5140</c:v>
                </c:pt>
                <c:pt idx="5110">
                  <c:v>5141</c:v>
                </c:pt>
                <c:pt idx="5111">
                  <c:v>5142</c:v>
                </c:pt>
                <c:pt idx="5112">
                  <c:v>5143</c:v>
                </c:pt>
                <c:pt idx="5113">
                  <c:v>5144</c:v>
                </c:pt>
                <c:pt idx="5114">
                  <c:v>5145</c:v>
                </c:pt>
                <c:pt idx="5115">
                  <c:v>5146</c:v>
                </c:pt>
                <c:pt idx="5116">
                  <c:v>5147</c:v>
                </c:pt>
                <c:pt idx="5117">
                  <c:v>5148</c:v>
                </c:pt>
                <c:pt idx="5118">
                  <c:v>5149</c:v>
                </c:pt>
                <c:pt idx="5119">
                  <c:v>5150</c:v>
                </c:pt>
                <c:pt idx="5120">
                  <c:v>5151</c:v>
                </c:pt>
                <c:pt idx="5121">
                  <c:v>5152</c:v>
                </c:pt>
                <c:pt idx="5122">
                  <c:v>5153</c:v>
                </c:pt>
                <c:pt idx="5123">
                  <c:v>5154</c:v>
                </c:pt>
                <c:pt idx="5124">
                  <c:v>5155</c:v>
                </c:pt>
                <c:pt idx="5125">
                  <c:v>5156</c:v>
                </c:pt>
                <c:pt idx="5126">
                  <c:v>5157</c:v>
                </c:pt>
                <c:pt idx="5127">
                  <c:v>5158</c:v>
                </c:pt>
                <c:pt idx="5128">
                  <c:v>5159</c:v>
                </c:pt>
                <c:pt idx="5129">
                  <c:v>5160</c:v>
                </c:pt>
                <c:pt idx="5130">
                  <c:v>5161</c:v>
                </c:pt>
                <c:pt idx="5131">
                  <c:v>5162</c:v>
                </c:pt>
                <c:pt idx="5132">
                  <c:v>5163</c:v>
                </c:pt>
                <c:pt idx="5133">
                  <c:v>5164</c:v>
                </c:pt>
                <c:pt idx="5134">
                  <c:v>5165</c:v>
                </c:pt>
                <c:pt idx="5135">
                  <c:v>5166</c:v>
                </c:pt>
                <c:pt idx="5136">
                  <c:v>5167</c:v>
                </c:pt>
                <c:pt idx="5137">
                  <c:v>5168</c:v>
                </c:pt>
                <c:pt idx="5138">
                  <c:v>5169</c:v>
                </c:pt>
                <c:pt idx="5139">
                  <c:v>5170</c:v>
                </c:pt>
                <c:pt idx="5140">
                  <c:v>5171</c:v>
                </c:pt>
                <c:pt idx="5141">
                  <c:v>5172</c:v>
                </c:pt>
                <c:pt idx="5142">
                  <c:v>5173</c:v>
                </c:pt>
                <c:pt idx="5143">
                  <c:v>5174</c:v>
                </c:pt>
                <c:pt idx="5144">
                  <c:v>5175</c:v>
                </c:pt>
                <c:pt idx="5145">
                  <c:v>5176</c:v>
                </c:pt>
                <c:pt idx="5146">
                  <c:v>5177</c:v>
                </c:pt>
                <c:pt idx="5147">
                  <c:v>5178</c:v>
                </c:pt>
                <c:pt idx="5148">
                  <c:v>5179</c:v>
                </c:pt>
                <c:pt idx="5149">
                  <c:v>5180</c:v>
                </c:pt>
                <c:pt idx="5150">
                  <c:v>5181</c:v>
                </c:pt>
                <c:pt idx="5151">
                  <c:v>5182</c:v>
                </c:pt>
                <c:pt idx="5152">
                  <c:v>5183</c:v>
                </c:pt>
                <c:pt idx="5153">
                  <c:v>5184</c:v>
                </c:pt>
                <c:pt idx="5154">
                  <c:v>5185</c:v>
                </c:pt>
                <c:pt idx="5155">
                  <c:v>5186</c:v>
                </c:pt>
                <c:pt idx="5156">
                  <c:v>5187</c:v>
                </c:pt>
                <c:pt idx="5157">
                  <c:v>5188</c:v>
                </c:pt>
                <c:pt idx="5158">
                  <c:v>5189</c:v>
                </c:pt>
                <c:pt idx="5159">
                  <c:v>5190</c:v>
                </c:pt>
                <c:pt idx="5160">
                  <c:v>5191</c:v>
                </c:pt>
                <c:pt idx="5161">
                  <c:v>5192</c:v>
                </c:pt>
                <c:pt idx="5162">
                  <c:v>5193</c:v>
                </c:pt>
                <c:pt idx="5163">
                  <c:v>5194</c:v>
                </c:pt>
                <c:pt idx="5164">
                  <c:v>5195</c:v>
                </c:pt>
                <c:pt idx="5165">
                  <c:v>5196</c:v>
                </c:pt>
                <c:pt idx="5166">
                  <c:v>5197</c:v>
                </c:pt>
                <c:pt idx="5167">
                  <c:v>5198</c:v>
                </c:pt>
                <c:pt idx="5168">
                  <c:v>5199</c:v>
                </c:pt>
                <c:pt idx="5169">
                  <c:v>5200</c:v>
                </c:pt>
                <c:pt idx="5170">
                  <c:v>5201</c:v>
                </c:pt>
                <c:pt idx="5171">
                  <c:v>5202</c:v>
                </c:pt>
                <c:pt idx="5172">
                  <c:v>5203</c:v>
                </c:pt>
                <c:pt idx="5173">
                  <c:v>5204</c:v>
                </c:pt>
                <c:pt idx="5174">
                  <c:v>5205</c:v>
                </c:pt>
                <c:pt idx="5175">
                  <c:v>5206</c:v>
                </c:pt>
                <c:pt idx="5176">
                  <c:v>5207</c:v>
                </c:pt>
                <c:pt idx="5177">
                  <c:v>5208</c:v>
                </c:pt>
                <c:pt idx="5178">
                  <c:v>5209</c:v>
                </c:pt>
                <c:pt idx="5179">
                  <c:v>5210</c:v>
                </c:pt>
                <c:pt idx="5180">
                  <c:v>5211</c:v>
                </c:pt>
                <c:pt idx="5181">
                  <c:v>5212</c:v>
                </c:pt>
                <c:pt idx="5182">
                  <c:v>5213</c:v>
                </c:pt>
                <c:pt idx="5183">
                  <c:v>5214</c:v>
                </c:pt>
                <c:pt idx="5184">
                  <c:v>5215</c:v>
                </c:pt>
                <c:pt idx="5185">
                  <c:v>5216</c:v>
                </c:pt>
                <c:pt idx="5186">
                  <c:v>5217</c:v>
                </c:pt>
                <c:pt idx="5187">
                  <c:v>5218</c:v>
                </c:pt>
                <c:pt idx="5188">
                  <c:v>5219</c:v>
                </c:pt>
                <c:pt idx="5189">
                  <c:v>5220</c:v>
                </c:pt>
                <c:pt idx="5190">
                  <c:v>5221</c:v>
                </c:pt>
                <c:pt idx="5191">
                  <c:v>5222</c:v>
                </c:pt>
                <c:pt idx="5192">
                  <c:v>5223</c:v>
                </c:pt>
                <c:pt idx="5193">
                  <c:v>5224</c:v>
                </c:pt>
                <c:pt idx="5194">
                  <c:v>5225</c:v>
                </c:pt>
                <c:pt idx="5195">
                  <c:v>5226</c:v>
                </c:pt>
                <c:pt idx="5196">
                  <c:v>5227</c:v>
                </c:pt>
                <c:pt idx="5197">
                  <c:v>5228</c:v>
                </c:pt>
                <c:pt idx="5198">
                  <c:v>5229</c:v>
                </c:pt>
                <c:pt idx="5199">
                  <c:v>5230</c:v>
                </c:pt>
                <c:pt idx="5200">
                  <c:v>5231</c:v>
                </c:pt>
                <c:pt idx="5201">
                  <c:v>5232</c:v>
                </c:pt>
                <c:pt idx="5202">
                  <c:v>5233</c:v>
                </c:pt>
                <c:pt idx="5203">
                  <c:v>5234</c:v>
                </c:pt>
                <c:pt idx="5204">
                  <c:v>5235</c:v>
                </c:pt>
                <c:pt idx="5205">
                  <c:v>5236</c:v>
                </c:pt>
                <c:pt idx="5206">
                  <c:v>5237</c:v>
                </c:pt>
                <c:pt idx="5207">
                  <c:v>5238</c:v>
                </c:pt>
                <c:pt idx="5208">
                  <c:v>5239</c:v>
                </c:pt>
                <c:pt idx="5209">
                  <c:v>5240</c:v>
                </c:pt>
                <c:pt idx="5210">
                  <c:v>5241</c:v>
                </c:pt>
                <c:pt idx="5211">
                  <c:v>5242</c:v>
                </c:pt>
                <c:pt idx="5212">
                  <c:v>5243</c:v>
                </c:pt>
                <c:pt idx="5213">
                  <c:v>5244</c:v>
                </c:pt>
                <c:pt idx="5214">
                  <c:v>5245</c:v>
                </c:pt>
                <c:pt idx="5215">
                  <c:v>5246</c:v>
                </c:pt>
                <c:pt idx="5216">
                  <c:v>5247</c:v>
                </c:pt>
                <c:pt idx="5217">
                  <c:v>5248</c:v>
                </c:pt>
                <c:pt idx="5218">
                  <c:v>5249</c:v>
                </c:pt>
                <c:pt idx="5219">
                  <c:v>5250</c:v>
                </c:pt>
                <c:pt idx="5220">
                  <c:v>5251</c:v>
                </c:pt>
                <c:pt idx="5221">
                  <c:v>5252</c:v>
                </c:pt>
                <c:pt idx="5222">
                  <c:v>5253</c:v>
                </c:pt>
                <c:pt idx="5223">
                  <c:v>5254</c:v>
                </c:pt>
                <c:pt idx="5224">
                  <c:v>5255</c:v>
                </c:pt>
                <c:pt idx="5225">
                  <c:v>5256</c:v>
                </c:pt>
                <c:pt idx="5226">
                  <c:v>5257</c:v>
                </c:pt>
                <c:pt idx="5227">
                  <c:v>5258</c:v>
                </c:pt>
                <c:pt idx="5228">
                  <c:v>5259</c:v>
                </c:pt>
                <c:pt idx="5229">
                  <c:v>5260</c:v>
                </c:pt>
                <c:pt idx="5230">
                  <c:v>5261</c:v>
                </c:pt>
                <c:pt idx="5231">
                  <c:v>5262</c:v>
                </c:pt>
                <c:pt idx="5232">
                  <c:v>5263</c:v>
                </c:pt>
                <c:pt idx="5233">
                  <c:v>5264</c:v>
                </c:pt>
                <c:pt idx="5234">
                  <c:v>5265</c:v>
                </c:pt>
                <c:pt idx="5235">
                  <c:v>5266</c:v>
                </c:pt>
                <c:pt idx="5236">
                  <c:v>5267</c:v>
                </c:pt>
                <c:pt idx="5237">
                  <c:v>5268</c:v>
                </c:pt>
                <c:pt idx="5238">
                  <c:v>5269</c:v>
                </c:pt>
                <c:pt idx="5239">
                  <c:v>5270</c:v>
                </c:pt>
                <c:pt idx="5240">
                  <c:v>5271</c:v>
                </c:pt>
                <c:pt idx="5241">
                  <c:v>5272</c:v>
                </c:pt>
                <c:pt idx="5242">
                  <c:v>5273</c:v>
                </c:pt>
                <c:pt idx="5243">
                  <c:v>5274</c:v>
                </c:pt>
                <c:pt idx="5244">
                  <c:v>5275</c:v>
                </c:pt>
                <c:pt idx="5245">
                  <c:v>5276</c:v>
                </c:pt>
                <c:pt idx="5246">
                  <c:v>5277</c:v>
                </c:pt>
                <c:pt idx="5247">
                  <c:v>5278</c:v>
                </c:pt>
                <c:pt idx="5248">
                  <c:v>5279</c:v>
                </c:pt>
                <c:pt idx="5249">
                  <c:v>5280</c:v>
                </c:pt>
                <c:pt idx="5250">
                  <c:v>5281</c:v>
                </c:pt>
                <c:pt idx="5251">
                  <c:v>5282</c:v>
                </c:pt>
                <c:pt idx="5252">
                  <c:v>5283</c:v>
                </c:pt>
                <c:pt idx="5253">
                  <c:v>5284</c:v>
                </c:pt>
                <c:pt idx="5254">
                  <c:v>5285</c:v>
                </c:pt>
                <c:pt idx="5255">
                  <c:v>5286</c:v>
                </c:pt>
                <c:pt idx="5256">
                  <c:v>5287</c:v>
                </c:pt>
                <c:pt idx="5257">
                  <c:v>5288</c:v>
                </c:pt>
                <c:pt idx="5258">
                  <c:v>5289</c:v>
                </c:pt>
                <c:pt idx="5259">
                  <c:v>5290</c:v>
                </c:pt>
                <c:pt idx="5260">
                  <c:v>5291</c:v>
                </c:pt>
                <c:pt idx="5261">
                  <c:v>5292</c:v>
                </c:pt>
                <c:pt idx="5262">
                  <c:v>5293</c:v>
                </c:pt>
                <c:pt idx="5263">
                  <c:v>5294</c:v>
                </c:pt>
                <c:pt idx="5264">
                  <c:v>5295</c:v>
                </c:pt>
                <c:pt idx="5265">
                  <c:v>5296</c:v>
                </c:pt>
                <c:pt idx="5266">
                  <c:v>5297</c:v>
                </c:pt>
                <c:pt idx="5267">
                  <c:v>5298</c:v>
                </c:pt>
                <c:pt idx="5268">
                  <c:v>5299</c:v>
                </c:pt>
                <c:pt idx="5269">
                  <c:v>5300</c:v>
                </c:pt>
                <c:pt idx="5270">
                  <c:v>5301</c:v>
                </c:pt>
                <c:pt idx="5271">
                  <c:v>5302</c:v>
                </c:pt>
                <c:pt idx="5272">
                  <c:v>5303</c:v>
                </c:pt>
                <c:pt idx="5273">
                  <c:v>5304</c:v>
                </c:pt>
                <c:pt idx="5274">
                  <c:v>5305</c:v>
                </c:pt>
                <c:pt idx="5275">
                  <c:v>5306</c:v>
                </c:pt>
                <c:pt idx="5276">
                  <c:v>5307</c:v>
                </c:pt>
                <c:pt idx="5277">
                  <c:v>5308</c:v>
                </c:pt>
                <c:pt idx="5278">
                  <c:v>5309</c:v>
                </c:pt>
                <c:pt idx="5279">
                  <c:v>5310</c:v>
                </c:pt>
                <c:pt idx="5280">
                  <c:v>5311</c:v>
                </c:pt>
                <c:pt idx="5281">
                  <c:v>5312</c:v>
                </c:pt>
                <c:pt idx="5282">
                  <c:v>5313</c:v>
                </c:pt>
                <c:pt idx="5283">
                  <c:v>5314</c:v>
                </c:pt>
                <c:pt idx="5284">
                  <c:v>5315</c:v>
                </c:pt>
                <c:pt idx="5285">
                  <c:v>5316</c:v>
                </c:pt>
                <c:pt idx="5286">
                  <c:v>5317</c:v>
                </c:pt>
                <c:pt idx="5287">
                  <c:v>5318</c:v>
                </c:pt>
                <c:pt idx="5288">
                  <c:v>5319</c:v>
                </c:pt>
                <c:pt idx="5289">
                  <c:v>5320</c:v>
                </c:pt>
                <c:pt idx="5290">
                  <c:v>5321</c:v>
                </c:pt>
                <c:pt idx="5291">
                  <c:v>5322</c:v>
                </c:pt>
                <c:pt idx="5292">
                  <c:v>5323</c:v>
                </c:pt>
                <c:pt idx="5293">
                  <c:v>5324</c:v>
                </c:pt>
                <c:pt idx="5294">
                  <c:v>5325</c:v>
                </c:pt>
                <c:pt idx="5295">
                  <c:v>5326</c:v>
                </c:pt>
                <c:pt idx="5296">
                  <c:v>5327</c:v>
                </c:pt>
                <c:pt idx="5297">
                  <c:v>5328</c:v>
                </c:pt>
                <c:pt idx="5298">
                  <c:v>5329</c:v>
                </c:pt>
                <c:pt idx="5299">
                  <c:v>5330</c:v>
                </c:pt>
                <c:pt idx="5300">
                  <c:v>5331</c:v>
                </c:pt>
                <c:pt idx="5301">
                  <c:v>5332</c:v>
                </c:pt>
                <c:pt idx="5302">
                  <c:v>5333</c:v>
                </c:pt>
                <c:pt idx="5303">
                  <c:v>5334</c:v>
                </c:pt>
                <c:pt idx="5304">
                  <c:v>5335</c:v>
                </c:pt>
                <c:pt idx="5305">
                  <c:v>5336</c:v>
                </c:pt>
                <c:pt idx="5306">
                  <c:v>5337</c:v>
                </c:pt>
                <c:pt idx="5307">
                  <c:v>5338</c:v>
                </c:pt>
                <c:pt idx="5308">
                  <c:v>5339</c:v>
                </c:pt>
                <c:pt idx="5309">
                  <c:v>5340</c:v>
                </c:pt>
                <c:pt idx="5310">
                  <c:v>5341</c:v>
                </c:pt>
                <c:pt idx="5311">
                  <c:v>5342</c:v>
                </c:pt>
                <c:pt idx="5312">
                  <c:v>5343</c:v>
                </c:pt>
                <c:pt idx="5313">
                  <c:v>5344</c:v>
                </c:pt>
                <c:pt idx="5314">
                  <c:v>5345</c:v>
                </c:pt>
                <c:pt idx="5315">
                  <c:v>5346</c:v>
                </c:pt>
                <c:pt idx="5316">
                  <c:v>5347</c:v>
                </c:pt>
                <c:pt idx="5317">
                  <c:v>5348</c:v>
                </c:pt>
                <c:pt idx="5318">
                  <c:v>5349</c:v>
                </c:pt>
                <c:pt idx="5319">
                  <c:v>5350</c:v>
                </c:pt>
                <c:pt idx="5320">
                  <c:v>5351</c:v>
                </c:pt>
                <c:pt idx="5321">
                  <c:v>5352</c:v>
                </c:pt>
                <c:pt idx="5322">
                  <c:v>5353</c:v>
                </c:pt>
                <c:pt idx="5323">
                  <c:v>5354</c:v>
                </c:pt>
                <c:pt idx="5324">
                  <c:v>5355</c:v>
                </c:pt>
                <c:pt idx="5325">
                  <c:v>5356</c:v>
                </c:pt>
                <c:pt idx="5326">
                  <c:v>5357</c:v>
                </c:pt>
                <c:pt idx="5327">
                  <c:v>5358</c:v>
                </c:pt>
                <c:pt idx="5328">
                  <c:v>5359</c:v>
                </c:pt>
                <c:pt idx="5329">
                  <c:v>5360</c:v>
                </c:pt>
                <c:pt idx="5330">
                  <c:v>5361</c:v>
                </c:pt>
                <c:pt idx="5331">
                  <c:v>5362</c:v>
                </c:pt>
                <c:pt idx="5332">
                  <c:v>5363</c:v>
                </c:pt>
                <c:pt idx="5333">
                  <c:v>5364</c:v>
                </c:pt>
                <c:pt idx="5334">
                  <c:v>5365</c:v>
                </c:pt>
                <c:pt idx="5335">
                  <c:v>5366</c:v>
                </c:pt>
                <c:pt idx="5336">
                  <c:v>5367</c:v>
                </c:pt>
                <c:pt idx="5337">
                  <c:v>5368</c:v>
                </c:pt>
                <c:pt idx="5338">
                  <c:v>5369</c:v>
                </c:pt>
                <c:pt idx="5339">
                  <c:v>5370</c:v>
                </c:pt>
                <c:pt idx="5340">
                  <c:v>5371</c:v>
                </c:pt>
                <c:pt idx="5341">
                  <c:v>5372</c:v>
                </c:pt>
                <c:pt idx="5342">
                  <c:v>5373</c:v>
                </c:pt>
                <c:pt idx="5343">
                  <c:v>5374</c:v>
                </c:pt>
                <c:pt idx="5344">
                  <c:v>5375</c:v>
                </c:pt>
                <c:pt idx="5345">
                  <c:v>5376</c:v>
                </c:pt>
                <c:pt idx="5346">
                  <c:v>5377</c:v>
                </c:pt>
                <c:pt idx="5347">
                  <c:v>5378</c:v>
                </c:pt>
                <c:pt idx="5348">
                  <c:v>5379</c:v>
                </c:pt>
                <c:pt idx="5349">
                  <c:v>5380</c:v>
                </c:pt>
                <c:pt idx="5350">
                  <c:v>5381</c:v>
                </c:pt>
                <c:pt idx="5351">
                  <c:v>5382</c:v>
                </c:pt>
                <c:pt idx="5352">
                  <c:v>5383</c:v>
                </c:pt>
                <c:pt idx="5353">
                  <c:v>5384</c:v>
                </c:pt>
                <c:pt idx="5354">
                  <c:v>5385</c:v>
                </c:pt>
                <c:pt idx="5355">
                  <c:v>5386</c:v>
                </c:pt>
                <c:pt idx="5356">
                  <c:v>5387</c:v>
                </c:pt>
                <c:pt idx="5357">
                  <c:v>5388</c:v>
                </c:pt>
                <c:pt idx="5358">
                  <c:v>5389</c:v>
                </c:pt>
                <c:pt idx="5359">
                  <c:v>5390</c:v>
                </c:pt>
                <c:pt idx="5360">
                  <c:v>5391</c:v>
                </c:pt>
                <c:pt idx="5361">
                  <c:v>5392</c:v>
                </c:pt>
                <c:pt idx="5362">
                  <c:v>5393</c:v>
                </c:pt>
                <c:pt idx="5363">
                  <c:v>5394</c:v>
                </c:pt>
                <c:pt idx="5364">
                  <c:v>5395</c:v>
                </c:pt>
                <c:pt idx="5365">
                  <c:v>5396</c:v>
                </c:pt>
                <c:pt idx="5366">
                  <c:v>5397</c:v>
                </c:pt>
                <c:pt idx="5367">
                  <c:v>5398</c:v>
                </c:pt>
                <c:pt idx="5368">
                  <c:v>5399</c:v>
                </c:pt>
                <c:pt idx="5369">
                  <c:v>5400</c:v>
                </c:pt>
                <c:pt idx="5370">
                  <c:v>5401</c:v>
                </c:pt>
                <c:pt idx="5371">
                  <c:v>5402</c:v>
                </c:pt>
                <c:pt idx="5372">
                  <c:v>5403</c:v>
                </c:pt>
                <c:pt idx="5373">
                  <c:v>5404</c:v>
                </c:pt>
                <c:pt idx="5374">
                  <c:v>5405</c:v>
                </c:pt>
                <c:pt idx="5375">
                  <c:v>5406</c:v>
                </c:pt>
                <c:pt idx="5376">
                  <c:v>5407</c:v>
                </c:pt>
                <c:pt idx="5377">
                  <c:v>5408</c:v>
                </c:pt>
                <c:pt idx="5378">
                  <c:v>5409</c:v>
                </c:pt>
                <c:pt idx="5379">
                  <c:v>5410</c:v>
                </c:pt>
                <c:pt idx="5380">
                  <c:v>5411</c:v>
                </c:pt>
                <c:pt idx="5381">
                  <c:v>5412</c:v>
                </c:pt>
                <c:pt idx="5382">
                  <c:v>5413</c:v>
                </c:pt>
                <c:pt idx="5383">
                  <c:v>5414</c:v>
                </c:pt>
                <c:pt idx="5384">
                  <c:v>5415</c:v>
                </c:pt>
                <c:pt idx="5385">
                  <c:v>5416</c:v>
                </c:pt>
                <c:pt idx="5386">
                  <c:v>5417</c:v>
                </c:pt>
                <c:pt idx="5387">
                  <c:v>5418</c:v>
                </c:pt>
                <c:pt idx="5388">
                  <c:v>5419</c:v>
                </c:pt>
                <c:pt idx="5389">
                  <c:v>5420</c:v>
                </c:pt>
                <c:pt idx="5390">
                  <c:v>5421</c:v>
                </c:pt>
                <c:pt idx="5391">
                  <c:v>5422</c:v>
                </c:pt>
                <c:pt idx="5392">
                  <c:v>5423</c:v>
                </c:pt>
                <c:pt idx="5393">
                  <c:v>5424</c:v>
                </c:pt>
                <c:pt idx="5394">
                  <c:v>5425</c:v>
                </c:pt>
                <c:pt idx="5395">
                  <c:v>5426</c:v>
                </c:pt>
                <c:pt idx="5396">
                  <c:v>5427</c:v>
                </c:pt>
                <c:pt idx="5397">
                  <c:v>5428</c:v>
                </c:pt>
                <c:pt idx="5398">
                  <c:v>5429</c:v>
                </c:pt>
                <c:pt idx="5399">
                  <c:v>5430</c:v>
                </c:pt>
                <c:pt idx="5400">
                  <c:v>5431</c:v>
                </c:pt>
                <c:pt idx="5401">
                  <c:v>5432</c:v>
                </c:pt>
                <c:pt idx="5402">
                  <c:v>5433</c:v>
                </c:pt>
                <c:pt idx="5403">
                  <c:v>5434</c:v>
                </c:pt>
                <c:pt idx="5404">
                  <c:v>5435</c:v>
                </c:pt>
                <c:pt idx="5405">
                  <c:v>5436</c:v>
                </c:pt>
                <c:pt idx="5406">
                  <c:v>5437</c:v>
                </c:pt>
                <c:pt idx="5407">
                  <c:v>5438</c:v>
                </c:pt>
                <c:pt idx="5408">
                  <c:v>5439</c:v>
                </c:pt>
                <c:pt idx="5409">
                  <c:v>5440</c:v>
                </c:pt>
                <c:pt idx="5410">
                  <c:v>5441</c:v>
                </c:pt>
                <c:pt idx="5411">
                  <c:v>5442</c:v>
                </c:pt>
                <c:pt idx="5412">
                  <c:v>5443</c:v>
                </c:pt>
                <c:pt idx="5413">
                  <c:v>5444</c:v>
                </c:pt>
                <c:pt idx="5414">
                  <c:v>5445</c:v>
                </c:pt>
                <c:pt idx="5415">
                  <c:v>5446</c:v>
                </c:pt>
                <c:pt idx="5416">
                  <c:v>5447</c:v>
                </c:pt>
                <c:pt idx="5417">
                  <c:v>5448</c:v>
                </c:pt>
                <c:pt idx="5418">
                  <c:v>5449</c:v>
                </c:pt>
                <c:pt idx="5419">
                  <c:v>5450</c:v>
                </c:pt>
                <c:pt idx="5420">
                  <c:v>5451</c:v>
                </c:pt>
                <c:pt idx="5421">
                  <c:v>5452</c:v>
                </c:pt>
                <c:pt idx="5422">
                  <c:v>5453</c:v>
                </c:pt>
                <c:pt idx="5423">
                  <c:v>5454</c:v>
                </c:pt>
                <c:pt idx="5424">
                  <c:v>5455</c:v>
                </c:pt>
                <c:pt idx="5425">
                  <c:v>5456</c:v>
                </c:pt>
                <c:pt idx="5426">
                  <c:v>5457</c:v>
                </c:pt>
                <c:pt idx="5427">
                  <c:v>5458</c:v>
                </c:pt>
                <c:pt idx="5428">
                  <c:v>5459</c:v>
                </c:pt>
                <c:pt idx="5429">
                  <c:v>5460</c:v>
                </c:pt>
                <c:pt idx="5430">
                  <c:v>5461</c:v>
                </c:pt>
                <c:pt idx="5431">
                  <c:v>5462</c:v>
                </c:pt>
                <c:pt idx="5432">
                  <c:v>5463</c:v>
                </c:pt>
                <c:pt idx="5433">
                  <c:v>5464</c:v>
                </c:pt>
                <c:pt idx="5434">
                  <c:v>5465</c:v>
                </c:pt>
                <c:pt idx="5435">
                  <c:v>5466</c:v>
                </c:pt>
                <c:pt idx="5436">
                  <c:v>5467</c:v>
                </c:pt>
                <c:pt idx="5437">
                  <c:v>5468</c:v>
                </c:pt>
                <c:pt idx="5438">
                  <c:v>5469</c:v>
                </c:pt>
                <c:pt idx="5439">
                  <c:v>5470</c:v>
                </c:pt>
                <c:pt idx="5440">
                  <c:v>5471</c:v>
                </c:pt>
                <c:pt idx="5441">
                  <c:v>5472</c:v>
                </c:pt>
                <c:pt idx="5442">
                  <c:v>5473</c:v>
                </c:pt>
                <c:pt idx="5443">
                  <c:v>5474</c:v>
                </c:pt>
                <c:pt idx="5444">
                  <c:v>5475</c:v>
                </c:pt>
                <c:pt idx="5445">
                  <c:v>5476</c:v>
                </c:pt>
                <c:pt idx="5446">
                  <c:v>5477</c:v>
                </c:pt>
                <c:pt idx="5447">
                  <c:v>5478</c:v>
                </c:pt>
                <c:pt idx="5448">
                  <c:v>5479</c:v>
                </c:pt>
                <c:pt idx="5449">
                  <c:v>5480</c:v>
                </c:pt>
                <c:pt idx="5450">
                  <c:v>5481</c:v>
                </c:pt>
                <c:pt idx="5451">
                  <c:v>5482</c:v>
                </c:pt>
                <c:pt idx="5452">
                  <c:v>5483</c:v>
                </c:pt>
                <c:pt idx="5453">
                  <c:v>5484</c:v>
                </c:pt>
                <c:pt idx="5454">
                  <c:v>5485</c:v>
                </c:pt>
                <c:pt idx="5455">
                  <c:v>5486</c:v>
                </c:pt>
                <c:pt idx="5456">
                  <c:v>5487</c:v>
                </c:pt>
                <c:pt idx="5457">
                  <c:v>5488</c:v>
                </c:pt>
                <c:pt idx="5458">
                  <c:v>5489</c:v>
                </c:pt>
                <c:pt idx="5459">
                  <c:v>5490</c:v>
                </c:pt>
                <c:pt idx="5460">
                  <c:v>5491</c:v>
                </c:pt>
                <c:pt idx="5461">
                  <c:v>5492</c:v>
                </c:pt>
                <c:pt idx="5462">
                  <c:v>5493</c:v>
                </c:pt>
                <c:pt idx="5463">
                  <c:v>5494</c:v>
                </c:pt>
                <c:pt idx="5464">
                  <c:v>5495</c:v>
                </c:pt>
                <c:pt idx="5465">
                  <c:v>5496</c:v>
                </c:pt>
                <c:pt idx="5466">
                  <c:v>5497</c:v>
                </c:pt>
                <c:pt idx="5467">
                  <c:v>5498</c:v>
                </c:pt>
                <c:pt idx="5468">
                  <c:v>5499</c:v>
                </c:pt>
                <c:pt idx="5469">
                  <c:v>5500</c:v>
                </c:pt>
                <c:pt idx="5470">
                  <c:v>5501</c:v>
                </c:pt>
                <c:pt idx="5471">
                  <c:v>5502</c:v>
                </c:pt>
                <c:pt idx="5472">
                  <c:v>5503</c:v>
                </c:pt>
                <c:pt idx="5473">
                  <c:v>5504</c:v>
                </c:pt>
                <c:pt idx="5474">
                  <c:v>5505</c:v>
                </c:pt>
                <c:pt idx="5475">
                  <c:v>5506</c:v>
                </c:pt>
                <c:pt idx="5476">
                  <c:v>5507</c:v>
                </c:pt>
                <c:pt idx="5477">
                  <c:v>5508</c:v>
                </c:pt>
                <c:pt idx="5478">
                  <c:v>5509</c:v>
                </c:pt>
                <c:pt idx="5479">
                  <c:v>5510</c:v>
                </c:pt>
                <c:pt idx="5480">
                  <c:v>5511</c:v>
                </c:pt>
                <c:pt idx="5481">
                  <c:v>5512</c:v>
                </c:pt>
                <c:pt idx="5482">
                  <c:v>5513</c:v>
                </c:pt>
                <c:pt idx="5483">
                  <c:v>5514</c:v>
                </c:pt>
                <c:pt idx="5484">
                  <c:v>5515</c:v>
                </c:pt>
                <c:pt idx="5485">
                  <c:v>5516</c:v>
                </c:pt>
                <c:pt idx="5486">
                  <c:v>5517</c:v>
                </c:pt>
                <c:pt idx="5487">
                  <c:v>5518</c:v>
                </c:pt>
                <c:pt idx="5488">
                  <c:v>5519</c:v>
                </c:pt>
                <c:pt idx="5489">
                  <c:v>5520</c:v>
                </c:pt>
                <c:pt idx="5490">
                  <c:v>5521</c:v>
                </c:pt>
                <c:pt idx="5491">
                  <c:v>5522</c:v>
                </c:pt>
                <c:pt idx="5492">
                  <c:v>5523</c:v>
                </c:pt>
                <c:pt idx="5493">
                  <c:v>5524</c:v>
                </c:pt>
                <c:pt idx="5494">
                  <c:v>5525</c:v>
                </c:pt>
                <c:pt idx="5495">
                  <c:v>5526</c:v>
                </c:pt>
                <c:pt idx="5496">
                  <c:v>5527</c:v>
                </c:pt>
                <c:pt idx="5497">
                  <c:v>5528</c:v>
                </c:pt>
                <c:pt idx="5498">
                  <c:v>5529</c:v>
                </c:pt>
                <c:pt idx="5499">
                  <c:v>5530</c:v>
                </c:pt>
                <c:pt idx="5500">
                  <c:v>5531</c:v>
                </c:pt>
                <c:pt idx="5501">
                  <c:v>5532</c:v>
                </c:pt>
                <c:pt idx="5502">
                  <c:v>5533</c:v>
                </c:pt>
                <c:pt idx="5503">
                  <c:v>5534</c:v>
                </c:pt>
                <c:pt idx="5504">
                  <c:v>5535</c:v>
                </c:pt>
                <c:pt idx="5505">
                  <c:v>5536</c:v>
                </c:pt>
                <c:pt idx="5506">
                  <c:v>5537</c:v>
                </c:pt>
                <c:pt idx="5507">
                  <c:v>5538</c:v>
                </c:pt>
                <c:pt idx="5508">
                  <c:v>5539</c:v>
                </c:pt>
                <c:pt idx="5509">
                  <c:v>5540</c:v>
                </c:pt>
                <c:pt idx="5510">
                  <c:v>5541</c:v>
                </c:pt>
                <c:pt idx="5511">
                  <c:v>5542</c:v>
                </c:pt>
                <c:pt idx="5512">
                  <c:v>5543</c:v>
                </c:pt>
                <c:pt idx="5513">
                  <c:v>5544</c:v>
                </c:pt>
                <c:pt idx="5514">
                  <c:v>5545</c:v>
                </c:pt>
                <c:pt idx="5515">
                  <c:v>5546</c:v>
                </c:pt>
                <c:pt idx="5516">
                  <c:v>5547</c:v>
                </c:pt>
                <c:pt idx="5517">
                  <c:v>5548</c:v>
                </c:pt>
                <c:pt idx="5518">
                  <c:v>5549</c:v>
                </c:pt>
                <c:pt idx="5519">
                  <c:v>5550</c:v>
                </c:pt>
                <c:pt idx="5520">
                  <c:v>5551</c:v>
                </c:pt>
                <c:pt idx="5521">
                  <c:v>5552</c:v>
                </c:pt>
                <c:pt idx="5522">
                  <c:v>5553</c:v>
                </c:pt>
                <c:pt idx="5523">
                  <c:v>5554</c:v>
                </c:pt>
                <c:pt idx="5524">
                  <c:v>5555</c:v>
                </c:pt>
                <c:pt idx="5525">
                  <c:v>5556</c:v>
                </c:pt>
                <c:pt idx="5526">
                  <c:v>5557</c:v>
                </c:pt>
                <c:pt idx="5527">
                  <c:v>5558</c:v>
                </c:pt>
                <c:pt idx="5528">
                  <c:v>5559</c:v>
                </c:pt>
                <c:pt idx="5529">
                  <c:v>5560</c:v>
                </c:pt>
                <c:pt idx="5530">
                  <c:v>5561</c:v>
                </c:pt>
                <c:pt idx="5531">
                  <c:v>5562</c:v>
                </c:pt>
                <c:pt idx="5532">
                  <c:v>5563</c:v>
                </c:pt>
                <c:pt idx="5533">
                  <c:v>5564</c:v>
                </c:pt>
                <c:pt idx="5534">
                  <c:v>5565</c:v>
                </c:pt>
                <c:pt idx="5535">
                  <c:v>5566</c:v>
                </c:pt>
                <c:pt idx="5536">
                  <c:v>5567</c:v>
                </c:pt>
                <c:pt idx="5537">
                  <c:v>5568</c:v>
                </c:pt>
                <c:pt idx="5538">
                  <c:v>5569</c:v>
                </c:pt>
                <c:pt idx="5539">
                  <c:v>5570</c:v>
                </c:pt>
                <c:pt idx="5540">
                  <c:v>5571</c:v>
                </c:pt>
                <c:pt idx="5541">
                  <c:v>5572</c:v>
                </c:pt>
                <c:pt idx="5542">
                  <c:v>5573</c:v>
                </c:pt>
                <c:pt idx="5543">
                  <c:v>5574</c:v>
                </c:pt>
                <c:pt idx="5544">
                  <c:v>5575</c:v>
                </c:pt>
                <c:pt idx="5545">
                  <c:v>5576</c:v>
                </c:pt>
                <c:pt idx="5546">
                  <c:v>5577</c:v>
                </c:pt>
                <c:pt idx="5547">
                  <c:v>5578</c:v>
                </c:pt>
                <c:pt idx="5548">
                  <c:v>5579</c:v>
                </c:pt>
                <c:pt idx="5549">
                  <c:v>5580</c:v>
                </c:pt>
                <c:pt idx="5550">
                  <c:v>5581</c:v>
                </c:pt>
                <c:pt idx="5551">
                  <c:v>5582</c:v>
                </c:pt>
                <c:pt idx="5552">
                  <c:v>5583</c:v>
                </c:pt>
                <c:pt idx="5553">
                  <c:v>5584</c:v>
                </c:pt>
                <c:pt idx="5554">
                  <c:v>5585</c:v>
                </c:pt>
                <c:pt idx="5555">
                  <c:v>5586</c:v>
                </c:pt>
                <c:pt idx="5556">
                  <c:v>5587</c:v>
                </c:pt>
                <c:pt idx="5557">
                  <c:v>5588</c:v>
                </c:pt>
                <c:pt idx="5558">
                  <c:v>5589</c:v>
                </c:pt>
                <c:pt idx="5559">
                  <c:v>5590</c:v>
                </c:pt>
                <c:pt idx="5560">
                  <c:v>5591</c:v>
                </c:pt>
                <c:pt idx="5561">
                  <c:v>5592</c:v>
                </c:pt>
                <c:pt idx="5562">
                  <c:v>5593</c:v>
                </c:pt>
                <c:pt idx="5563">
                  <c:v>5594</c:v>
                </c:pt>
                <c:pt idx="5564">
                  <c:v>5595</c:v>
                </c:pt>
                <c:pt idx="5565">
                  <c:v>5596</c:v>
                </c:pt>
                <c:pt idx="5566">
                  <c:v>5597</c:v>
                </c:pt>
                <c:pt idx="5567">
                  <c:v>5598</c:v>
                </c:pt>
                <c:pt idx="5568">
                  <c:v>5599</c:v>
                </c:pt>
                <c:pt idx="5569">
                  <c:v>5600</c:v>
                </c:pt>
                <c:pt idx="5570">
                  <c:v>5601</c:v>
                </c:pt>
                <c:pt idx="5571">
                  <c:v>5602</c:v>
                </c:pt>
                <c:pt idx="5572">
                  <c:v>5603</c:v>
                </c:pt>
                <c:pt idx="5573">
                  <c:v>5604</c:v>
                </c:pt>
                <c:pt idx="5574">
                  <c:v>5605</c:v>
                </c:pt>
                <c:pt idx="5575">
                  <c:v>5606</c:v>
                </c:pt>
                <c:pt idx="5576">
                  <c:v>5607</c:v>
                </c:pt>
                <c:pt idx="5577">
                  <c:v>5608</c:v>
                </c:pt>
                <c:pt idx="5578">
                  <c:v>5609</c:v>
                </c:pt>
                <c:pt idx="5579">
                  <c:v>5610</c:v>
                </c:pt>
                <c:pt idx="5580">
                  <c:v>5611</c:v>
                </c:pt>
                <c:pt idx="5581">
                  <c:v>5612</c:v>
                </c:pt>
                <c:pt idx="5582">
                  <c:v>5613</c:v>
                </c:pt>
                <c:pt idx="5583">
                  <c:v>5614</c:v>
                </c:pt>
                <c:pt idx="5584">
                  <c:v>5615</c:v>
                </c:pt>
                <c:pt idx="5585">
                  <c:v>5616</c:v>
                </c:pt>
                <c:pt idx="5586">
                  <c:v>5617</c:v>
                </c:pt>
                <c:pt idx="5587">
                  <c:v>5618</c:v>
                </c:pt>
                <c:pt idx="5588">
                  <c:v>5619</c:v>
                </c:pt>
                <c:pt idx="5589">
                  <c:v>5620</c:v>
                </c:pt>
                <c:pt idx="5590">
                  <c:v>5621</c:v>
                </c:pt>
                <c:pt idx="5591">
                  <c:v>5622</c:v>
                </c:pt>
                <c:pt idx="5592">
                  <c:v>5623</c:v>
                </c:pt>
                <c:pt idx="5593">
                  <c:v>5624</c:v>
                </c:pt>
                <c:pt idx="5594">
                  <c:v>5625</c:v>
                </c:pt>
                <c:pt idx="5595">
                  <c:v>5626</c:v>
                </c:pt>
                <c:pt idx="5596">
                  <c:v>5627</c:v>
                </c:pt>
                <c:pt idx="5597">
                  <c:v>5628</c:v>
                </c:pt>
                <c:pt idx="5598">
                  <c:v>5629</c:v>
                </c:pt>
                <c:pt idx="5599">
                  <c:v>5630</c:v>
                </c:pt>
                <c:pt idx="5600">
                  <c:v>5631</c:v>
                </c:pt>
                <c:pt idx="5601">
                  <c:v>5632</c:v>
                </c:pt>
                <c:pt idx="5602">
                  <c:v>5633</c:v>
                </c:pt>
                <c:pt idx="5603">
                  <c:v>5634</c:v>
                </c:pt>
                <c:pt idx="5604">
                  <c:v>5635</c:v>
                </c:pt>
                <c:pt idx="5605">
                  <c:v>5636</c:v>
                </c:pt>
                <c:pt idx="5606">
                  <c:v>5637</c:v>
                </c:pt>
                <c:pt idx="5607">
                  <c:v>5638</c:v>
                </c:pt>
                <c:pt idx="5608">
                  <c:v>5639</c:v>
                </c:pt>
                <c:pt idx="5609">
                  <c:v>5640</c:v>
                </c:pt>
                <c:pt idx="5610">
                  <c:v>5641</c:v>
                </c:pt>
                <c:pt idx="5611">
                  <c:v>5642</c:v>
                </c:pt>
                <c:pt idx="5612">
                  <c:v>5643</c:v>
                </c:pt>
                <c:pt idx="5613">
                  <c:v>5644</c:v>
                </c:pt>
                <c:pt idx="5614">
                  <c:v>5645</c:v>
                </c:pt>
                <c:pt idx="5615">
                  <c:v>5646</c:v>
                </c:pt>
                <c:pt idx="5616">
                  <c:v>5647</c:v>
                </c:pt>
                <c:pt idx="5617">
                  <c:v>5648</c:v>
                </c:pt>
                <c:pt idx="5618">
                  <c:v>5649</c:v>
                </c:pt>
                <c:pt idx="5619">
                  <c:v>5650</c:v>
                </c:pt>
                <c:pt idx="5620">
                  <c:v>5651</c:v>
                </c:pt>
                <c:pt idx="5621">
                  <c:v>5652</c:v>
                </c:pt>
                <c:pt idx="5622">
                  <c:v>5653</c:v>
                </c:pt>
                <c:pt idx="5623">
                  <c:v>5654</c:v>
                </c:pt>
                <c:pt idx="5624">
                  <c:v>5655</c:v>
                </c:pt>
                <c:pt idx="5625">
                  <c:v>5656</c:v>
                </c:pt>
                <c:pt idx="5626">
                  <c:v>5657</c:v>
                </c:pt>
                <c:pt idx="5627">
                  <c:v>5658</c:v>
                </c:pt>
                <c:pt idx="5628">
                  <c:v>5659</c:v>
                </c:pt>
                <c:pt idx="5629">
                  <c:v>5660</c:v>
                </c:pt>
                <c:pt idx="5630">
                  <c:v>5661</c:v>
                </c:pt>
                <c:pt idx="5631">
                  <c:v>5662</c:v>
                </c:pt>
                <c:pt idx="5632">
                  <c:v>5663</c:v>
                </c:pt>
                <c:pt idx="5633">
                  <c:v>5664</c:v>
                </c:pt>
                <c:pt idx="5634">
                  <c:v>5665</c:v>
                </c:pt>
                <c:pt idx="5635">
                  <c:v>5666</c:v>
                </c:pt>
                <c:pt idx="5636">
                  <c:v>5667</c:v>
                </c:pt>
                <c:pt idx="5637">
                  <c:v>5668</c:v>
                </c:pt>
                <c:pt idx="5638">
                  <c:v>5669</c:v>
                </c:pt>
                <c:pt idx="5639">
                  <c:v>5670</c:v>
                </c:pt>
                <c:pt idx="5640">
                  <c:v>5671</c:v>
                </c:pt>
                <c:pt idx="5641">
                  <c:v>5672</c:v>
                </c:pt>
                <c:pt idx="5642">
                  <c:v>5673</c:v>
                </c:pt>
                <c:pt idx="5643">
                  <c:v>5674</c:v>
                </c:pt>
                <c:pt idx="5644">
                  <c:v>5675</c:v>
                </c:pt>
                <c:pt idx="5645">
                  <c:v>5676</c:v>
                </c:pt>
                <c:pt idx="5646">
                  <c:v>5677</c:v>
                </c:pt>
                <c:pt idx="5647">
                  <c:v>5678</c:v>
                </c:pt>
                <c:pt idx="5648">
                  <c:v>5679</c:v>
                </c:pt>
                <c:pt idx="5649">
                  <c:v>5680</c:v>
                </c:pt>
                <c:pt idx="5650">
                  <c:v>5681</c:v>
                </c:pt>
                <c:pt idx="5651">
                  <c:v>5682</c:v>
                </c:pt>
                <c:pt idx="5652">
                  <c:v>5683</c:v>
                </c:pt>
                <c:pt idx="5653">
                  <c:v>5684</c:v>
                </c:pt>
                <c:pt idx="5654">
                  <c:v>5685</c:v>
                </c:pt>
                <c:pt idx="5655">
                  <c:v>5686</c:v>
                </c:pt>
                <c:pt idx="5656">
                  <c:v>5687</c:v>
                </c:pt>
                <c:pt idx="5657">
                  <c:v>5688</c:v>
                </c:pt>
                <c:pt idx="5658">
                  <c:v>5689</c:v>
                </c:pt>
                <c:pt idx="5659">
                  <c:v>5690</c:v>
                </c:pt>
                <c:pt idx="5660">
                  <c:v>5691</c:v>
                </c:pt>
                <c:pt idx="5661">
                  <c:v>5692</c:v>
                </c:pt>
                <c:pt idx="5662">
                  <c:v>5693</c:v>
                </c:pt>
                <c:pt idx="5663">
                  <c:v>5694</c:v>
                </c:pt>
                <c:pt idx="5664">
                  <c:v>5695</c:v>
                </c:pt>
                <c:pt idx="5665">
                  <c:v>5696</c:v>
                </c:pt>
                <c:pt idx="5666">
                  <c:v>5697</c:v>
                </c:pt>
                <c:pt idx="5667">
                  <c:v>5698</c:v>
                </c:pt>
                <c:pt idx="5668">
                  <c:v>5699</c:v>
                </c:pt>
                <c:pt idx="5669">
                  <c:v>5700</c:v>
                </c:pt>
                <c:pt idx="5670">
                  <c:v>5701</c:v>
                </c:pt>
                <c:pt idx="5671">
                  <c:v>5702</c:v>
                </c:pt>
                <c:pt idx="5672">
                  <c:v>5703</c:v>
                </c:pt>
                <c:pt idx="5673">
                  <c:v>5704</c:v>
                </c:pt>
                <c:pt idx="5674">
                  <c:v>5705</c:v>
                </c:pt>
                <c:pt idx="5675">
                  <c:v>5706</c:v>
                </c:pt>
                <c:pt idx="5676">
                  <c:v>5707</c:v>
                </c:pt>
                <c:pt idx="5677">
                  <c:v>5708</c:v>
                </c:pt>
                <c:pt idx="5678">
                  <c:v>5709</c:v>
                </c:pt>
                <c:pt idx="5679">
                  <c:v>5710</c:v>
                </c:pt>
                <c:pt idx="5680">
                  <c:v>5711</c:v>
                </c:pt>
                <c:pt idx="5681">
                  <c:v>5712</c:v>
                </c:pt>
                <c:pt idx="5682">
                  <c:v>5713</c:v>
                </c:pt>
                <c:pt idx="5683">
                  <c:v>5714</c:v>
                </c:pt>
                <c:pt idx="5684">
                  <c:v>5715</c:v>
                </c:pt>
                <c:pt idx="5685">
                  <c:v>5716</c:v>
                </c:pt>
                <c:pt idx="5686">
                  <c:v>5717</c:v>
                </c:pt>
                <c:pt idx="5687">
                  <c:v>5718</c:v>
                </c:pt>
                <c:pt idx="5688">
                  <c:v>5719</c:v>
                </c:pt>
                <c:pt idx="5689">
                  <c:v>5720</c:v>
                </c:pt>
                <c:pt idx="5690">
                  <c:v>5721</c:v>
                </c:pt>
                <c:pt idx="5691">
                  <c:v>5722</c:v>
                </c:pt>
                <c:pt idx="5692">
                  <c:v>5723</c:v>
                </c:pt>
                <c:pt idx="5693">
                  <c:v>5724</c:v>
                </c:pt>
                <c:pt idx="5694">
                  <c:v>5725</c:v>
                </c:pt>
                <c:pt idx="5695">
                  <c:v>5726</c:v>
                </c:pt>
                <c:pt idx="5696">
                  <c:v>5727</c:v>
                </c:pt>
                <c:pt idx="5697">
                  <c:v>5728</c:v>
                </c:pt>
                <c:pt idx="5698">
                  <c:v>5729</c:v>
                </c:pt>
                <c:pt idx="5699">
                  <c:v>5730</c:v>
                </c:pt>
                <c:pt idx="5700">
                  <c:v>5731</c:v>
                </c:pt>
                <c:pt idx="5701">
                  <c:v>5732</c:v>
                </c:pt>
                <c:pt idx="5702">
                  <c:v>5733</c:v>
                </c:pt>
                <c:pt idx="5703">
                  <c:v>5734</c:v>
                </c:pt>
                <c:pt idx="5704">
                  <c:v>5735</c:v>
                </c:pt>
                <c:pt idx="5705">
                  <c:v>5736</c:v>
                </c:pt>
                <c:pt idx="5706">
                  <c:v>5737</c:v>
                </c:pt>
                <c:pt idx="5707">
                  <c:v>5738</c:v>
                </c:pt>
                <c:pt idx="5708">
                  <c:v>5739</c:v>
                </c:pt>
                <c:pt idx="5709">
                  <c:v>5740</c:v>
                </c:pt>
                <c:pt idx="5710">
                  <c:v>5741</c:v>
                </c:pt>
                <c:pt idx="5711">
                  <c:v>5742</c:v>
                </c:pt>
                <c:pt idx="5712">
                  <c:v>5743</c:v>
                </c:pt>
                <c:pt idx="5713">
                  <c:v>5744</c:v>
                </c:pt>
                <c:pt idx="5714">
                  <c:v>5745</c:v>
                </c:pt>
                <c:pt idx="5715">
                  <c:v>5746</c:v>
                </c:pt>
                <c:pt idx="5716">
                  <c:v>5747</c:v>
                </c:pt>
                <c:pt idx="5717">
                  <c:v>5748</c:v>
                </c:pt>
                <c:pt idx="5718">
                  <c:v>5749</c:v>
                </c:pt>
                <c:pt idx="5719">
                  <c:v>5750</c:v>
                </c:pt>
                <c:pt idx="5720">
                  <c:v>5751</c:v>
                </c:pt>
                <c:pt idx="5721">
                  <c:v>5752</c:v>
                </c:pt>
                <c:pt idx="5722">
                  <c:v>5753</c:v>
                </c:pt>
                <c:pt idx="5723">
                  <c:v>5754</c:v>
                </c:pt>
                <c:pt idx="5724">
                  <c:v>5755</c:v>
                </c:pt>
                <c:pt idx="5725">
                  <c:v>5756</c:v>
                </c:pt>
                <c:pt idx="5726">
                  <c:v>5757</c:v>
                </c:pt>
                <c:pt idx="5727">
                  <c:v>5758</c:v>
                </c:pt>
                <c:pt idx="5728">
                  <c:v>5759</c:v>
                </c:pt>
                <c:pt idx="5729">
                  <c:v>5760</c:v>
                </c:pt>
                <c:pt idx="5730">
                  <c:v>5761</c:v>
                </c:pt>
                <c:pt idx="5731">
                  <c:v>5762</c:v>
                </c:pt>
                <c:pt idx="5732">
                  <c:v>5763</c:v>
                </c:pt>
                <c:pt idx="5733">
                  <c:v>5764</c:v>
                </c:pt>
                <c:pt idx="5734">
                  <c:v>5765</c:v>
                </c:pt>
                <c:pt idx="5735">
                  <c:v>5766</c:v>
                </c:pt>
                <c:pt idx="5736">
                  <c:v>5767</c:v>
                </c:pt>
                <c:pt idx="5737">
                  <c:v>5768</c:v>
                </c:pt>
                <c:pt idx="5738">
                  <c:v>5769</c:v>
                </c:pt>
                <c:pt idx="5739">
                  <c:v>5770</c:v>
                </c:pt>
                <c:pt idx="5740">
                  <c:v>5771</c:v>
                </c:pt>
                <c:pt idx="5741">
                  <c:v>5772</c:v>
                </c:pt>
                <c:pt idx="5742">
                  <c:v>5773</c:v>
                </c:pt>
                <c:pt idx="5743">
                  <c:v>5774</c:v>
                </c:pt>
                <c:pt idx="5744">
                  <c:v>5775</c:v>
                </c:pt>
                <c:pt idx="5745">
                  <c:v>5776</c:v>
                </c:pt>
                <c:pt idx="5746">
                  <c:v>5777</c:v>
                </c:pt>
                <c:pt idx="5747">
                  <c:v>5778</c:v>
                </c:pt>
                <c:pt idx="5748">
                  <c:v>5779</c:v>
                </c:pt>
                <c:pt idx="5749">
                  <c:v>5780</c:v>
                </c:pt>
                <c:pt idx="5750">
                  <c:v>5781</c:v>
                </c:pt>
                <c:pt idx="5751">
                  <c:v>5782</c:v>
                </c:pt>
                <c:pt idx="5752">
                  <c:v>5783</c:v>
                </c:pt>
                <c:pt idx="5753">
                  <c:v>5784</c:v>
                </c:pt>
                <c:pt idx="5754">
                  <c:v>5785</c:v>
                </c:pt>
                <c:pt idx="5755">
                  <c:v>5786</c:v>
                </c:pt>
                <c:pt idx="5756">
                  <c:v>5787</c:v>
                </c:pt>
                <c:pt idx="5757">
                  <c:v>5788</c:v>
                </c:pt>
                <c:pt idx="5758">
                  <c:v>5789</c:v>
                </c:pt>
                <c:pt idx="5759">
                  <c:v>5790</c:v>
                </c:pt>
                <c:pt idx="5760">
                  <c:v>5791</c:v>
                </c:pt>
                <c:pt idx="5761">
                  <c:v>5792</c:v>
                </c:pt>
                <c:pt idx="5762">
                  <c:v>5793</c:v>
                </c:pt>
                <c:pt idx="5763">
                  <c:v>5794</c:v>
                </c:pt>
                <c:pt idx="5764">
                  <c:v>5795</c:v>
                </c:pt>
                <c:pt idx="5765">
                  <c:v>5796</c:v>
                </c:pt>
                <c:pt idx="5766">
                  <c:v>5797</c:v>
                </c:pt>
                <c:pt idx="5767">
                  <c:v>5798</c:v>
                </c:pt>
                <c:pt idx="5768">
                  <c:v>5799</c:v>
                </c:pt>
                <c:pt idx="5769">
                  <c:v>5800</c:v>
                </c:pt>
                <c:pt idx="5770">
                  <c:v>5801</c:v>
                </c:pt>
                <c:pt idx="5771">
                  <c:v>5802</c:v>
                </c:pt>
                <c:pt idx="5772">
                  <c:v>5803</c:v>
                </c:pt>
                <c:pt idx="5773">
                  <c:v>5804</c:v>
                </c:pt>
                <c:pt idx="5774">
                  <c:v>5805</c:v>
                </c:pt>
                <c:pt idx="5775">
                  <c:v>5806</c:v>
                </c:pt>
                <c:pt idx="5776">
                  <c:v>5807</c:v>
                </c:pt>
                <c:pt idx="5777">
                  <c:v>5808</c:v>
                </c:pt>
                <c:pt idx="5778">
                  <c:v>5809</c:v>
                </c:pt>
                <c:pt idx="5779">
                  <c:v>5810</c:v>
                </c:pt>
                <c:pt idx="5780">
                  <c:v>5811</c:v>
                </c:pt>
                <c:pt idx="5781">
                  <c:v>5812</c:v>
                </c:pt>
                <c:pt idx="5782">
                  <c:v>5813</c:v>
                </c:pt>
                <c:pt idx="5783">
                  <c:v>5814</c:v>
                </c:pt>
                <c:pt idx="5784">
                  <c:v>5815</c:v>
                </c:pt>
                <c:pt idx="5785">
                  <c:v>5816</c:v>
                </c:pt>
                <c:pt idx="5786">
                  <c:v>5817</c:v>
                </c:pt>
                <c:pt idx="5787">
                  <c:v>5818</c:v>
                </c:pt>
                <c:pt idx="5788">
                  <c:v>5819</c:v>
                </c:pt>
                <c:pt idx="5789">
                  <c:v>5820</c:v>
                </c:pt>
                <c:pt idx="5790">
                  <c:v>5821</c:v>
                </c:pt>
                <c:pt idx="5791">
                  <c:v>5822</c:v>
                </c:pt>
                <c:pt idx="5792">
                  <c:v>5823</c:v>
                </c:pt>
                <c:pt idx="5793">
                  <c:v>5824</c:v>
                </c:pt>
                <c:pt idx="5794">
                  <c:v>5825</c:v>
                </c:pt>
                <c:pt idx="5795">
                  <c:v>5826</c:v>
                </c:pt>
                <c:pt idx="5796">
                  <c:v>5827</c:v>
                </c:pt>
                <c:pt idx="5797">
                  <c:v>5828</c:v>
                </c:pt>
                <c:pt idx="5798">
                  <c:v>5829</c:v>
                </c:pt>
                <c:pt idx="5799">
                  <c:v>5830</c:v>
                </c:pt>
                <c:pt idx="5800">
                  <c:v>5831</c:v>
                </c:pt>
                <c:pt idx="5801">
                  <c:v>5832</c:v>
                </c:pt>
                <c:pt idx="5802">
                  <c:v>5833</c:v>
                </c:pt>
                <c:pt idx="5803">
                  <c:v>5834</c:v>
                </c:pt>
                <c:pt idx="5804">
                  <c:v>5835</c:v>
                </c:pt>
                <c:pt idx="5805">
                  <c:v>5836</c:v>
                </c:pt>
                <c:pt idx="5806">
                  <c:v>5837</c:v>
                </c:pt>
                <c:pt idx="5807">
                  <c:v>5838</c:v>
                </c:pt>
                <c:pt idx="5808">
                  <c:v>5839</c:v>
                </c:pt>
                <c:pt idx="5809">
                  <c:v>5840</c:v>
                </c:pt>
                <c:pt idx="5810">
                  <c:v>5841</c:v>
                </c:pt>
                <c:pt idx="5811">
                  <c:v>5842</c:v>
                </c:pt>
                <c:pt idx="5812">
                  <c:v>5843</c:v>
                </c:pt>
                <c:pt idx="5813">
                  <c:v>5844</c:v>
                </c:pt>
                <c:pt idx="5814">
                  <c:v>5845</c:v>
                </c:pt>
                <c:pt idx="5815">
                  <c:v>5846</c:v>
                </c:pt>
                <c:pt idx="5816">
                  <c:v>5847</c:v>
                </c:pt>
                <c:pt idx="5817">
                  <c:v>5848</c:v>
                </c:pt>
                <c:pt idx="5818">
                  <c:v>5849</c:v>
                </c:pt>
                <c:pt idx="5819">
                  <c:v>5850</c:v>
                </c:pt>
                <c:pt idx="5820">
                  <c:v>5851</c:v>
                </c:pt>
                <c:pt idx="5821">
                  <c:v>5852</c:v>
                </c:pt>
                <c:pt idx="5822">
                  <c:v>5853</c:v>
                </c:pt>
                <c:pt idx="5823">
                  <c:v>5854</c:v>
                </c:pt>
                <c:pt idx="5824">
                  <c:v>5855</c:v>
                </c:pt>
                <c:pt idx="5825">
                  <c:v>5856</c:v>
                </c:pt>
                <c:pt idx="5826">
                  <c:v>5857</c:v>
                </c:pt>
                <c:pt idx="5827">
                  <c:v>5858</c:v>
                </c:pt>
                <c:pt idx="5828">
                  <c:v>5859</c:v>
                </c:pt>
                <c:pt idx="5829">
                  <c:v>5860</c:v>
                </c:pt>
                <c:pt idx="5830">
                  <c:v>5861</c:v>
                </c:pt>
                <c:pt idx="5831">
                  <c:v>5862</c:v>
                </c:pt>
                <c:pt idx="5832">
                  <c:v>5863</c:v>
                </c:pt>
                <c:pt idx="5833">
                  <c:v>5864</c:v>
                </c:pt>
                <c:pt idx="5834">
                  <c:v>5865</c:v>
                </c:pt>
                <c:pt idx="5835">
                  <c:v>5866</c:v>
                </c:pt>
                <c:pt idx="5836">
                  <c:v>5867</c:v>
                </c:pt>
                <c:pt idx="5837">
                  <c:v>5868</c:v>
                </c:pt>
                <c:pt idx="5838">
                  <c:v>5869</c:v>
                </c:pt>
                <c:pt idx="5839">
                  <c:v>5870</c:v>
                </c:pt>
                <c:pt idx="5840">
                  <c:v>5871</c:v>
                </c:pt>
                <c:pt idx="5841">
                  <c:v>5872</c:v>
                </c:pt>
                <c:pt idx="5842">
                  <c:v>5873</c:v>
                </c:pt>
                <c:pt idx="5843">
                  <c:v>5874</c:v>
                </c:pt>
                <c:pt idx="5844">
                  <c:v>5875</c:v>
                </c:pt>
                <c:pt idx="5845">
                  <c:v>5876</c:v>
                </c:pt>
                <c:pt idx="5846">
                  <c:v>5877</c:v>
                </c:pt>
                <c:pt idx="5847">
                  <c:v>5878</c:v>
                </c:pt>
                <c:pt idx="5848">
                  <c:v>5879</c:v>
                </c:pt>
                <c:pt idx="5849">
                  <c:v>5880</c:v>
                </c:pt>
                <c:pt idx="5850">
                  <c:v>5881</c:v>
                </c:pt>
                <c:pt idx="5851">
                  <c:v>5882</c:v>
                </c:pt>
                <c:pt idx="5852">
                  <c:v>5883</c:v>
                </c:pt>
                <c:pt idx="5853">
                  <c:v>5884</c:v>
                </c:pt>
                <c:pt idx="5854">
                  <c:v>5885</c:v>
                </c:pt>
                <c:pt idx="5855">
                  <c:v>5886</c:v>
                </c:pt>
                <c:pt idx="5856">
                  <c:v>5887</c:v>
                </c:pt>
                <c:pt idx="5857">
                  <c:v>5888</c:v>
                </c:pt>
                <c:pt idx="5858">
                  <c:v>5889</c:v>
                </c:pt>
                <c:pt idx="5859">
                  <c:v>5890</c:v>
                </c:pt>
                <c:pt idx="5860">
                  <c:v>5891</c:v>
                </c:pt>
                <c:pt idx="5861">
                  <c:v>5892</c:v>
                </c:pt>
                <c:pt idx="5862">
                  <c:v>5893</c:v>
                </c:pt>
                <c:pt idx="5863">
                  <c:v>5894</c:v>
                </c:pt>
                <c:pt idx="5864">
                  <c:v>5895</c:v>
                </c:pt>
                <c:pt idx="5865">
                  <c:v>5896</c:v>
                </c:pt>
                <c:pt idx="5866">
                  <c:v>5897</c:v>
                </c:pt>
                <c:pt idx="5867">
                  <c:v>5898</c:v>
                </c:pt>
                <c:pt idx="5868">
                  <c:v>5899</c:v>
                </c:pt>
                <c:pt idx="5869">
                  <c:v>5900</c:v>
                </c:pt>
                <c:pt idx="5870">
                  <c:v>5901</c:v>
                </c:pt>
                <c:pt idx="5871">
                  <c:v>5902</c:v>
                </c:pt>
                <c:pt idx="5872">
                  <c:v>5903</c:v>
                </c:pt>
                <c:pt idx="5873">
                  <c:v>5904</c:v>
                </c:pt>
                <c:pt idx="5874">
                  <c:v>5905</c:v>
                </c:pt>
                <c:pt idx="5875">
                  <c:v>5906</c:v>
                </c:pt>
                <c:pt idx="5876">
                  <c:v>5907</c:v>
                </c:pt>
                <c:pt idx="5877">
                  <c:v>5908</c:v>
                </c:pt>
                <c:pt idx="5878">
                  <c:v>5909</c:v>
                </c:pt>
                <c:pt idx="5879">
                  <c:v>5910</c:v>
                </c:pt>
                <c:pt idx="5880">
                  <c:v>5911</c:v>
                </c:pt>
                <c:pt idx="5881">
                  <c:v>5912</c:v>
                </c:pt>
                <c:pt idx="5882">
                  <c:v>5913</c:v>
                </c:pt>
                <c:pt idx="5883">
                  <c:v>5914</c:v>
                </c:pt>
                <c:pt idx="5884">
                  <c:v>5915</c:v>
                </c:pt>
                <c:pt idx="5885">
                  <c:v>5916</c:v>
                </c:pt>
                <c:pt idx="5886">
                  <c:v>5917</c:v>
                </c:pt>
                <c:pt idx="5887">
                  <c:v>5918</c:v>
                </c:pt>
                <c:pt idx="5888">
                  <c:v>5919</c:v>
                </c:pt>
                <c:pt idx="5889">
                  <c:v>5920</c:v>
                </c:pt>
                <c:pt idx="5890">
                  <c:v>5921</c:v>
                </c:pt>
                <c:pt idx="5891">
                  <c:v>5922</c:v>
                </c:pt>
                <c:pt idx="5892">
                  <c:v>5923</c:v>
                </c:pt>
                <c:pt idx="5893">
                  <c:v>5924</c:v>
                </c:pt>
                <c:pt idx="5894">
                  <c:v>5925</c:v>
                </c:pt>
                <c:pt idx="5895">
                  <c:v>5926</c:v>
                </c:pt>
                <c:pt idx="5896">
                  <c:v>5927</c:v>
                </c:pt>
                <c:pt idx="5897">
                  <c:v>5928</c:v>
                </c:pt>
                <c:pt idx="5898">
                  <c:v>5929</c:v>
                </c:pt>
                <c:pt idx="5899">
                  <c:v>5930</c:v>
                </c:pt>
                <c:pt idx="5900">
                  <c:v>5931</c:v>
                </c:pt>
                <c:pt idx="5901">
                  <c:v>5932</c:v>
                </c:pt>
                <c:pt idx="5902">
                  <c:v>5933</c:v>
                </c:pt>
                <c:pt idx="5903">
                  <c:v>5934</c:v>
                </c:pt>
                <c:pt idx="5904">
                  <c:v>5935</c:v>
                </c:pt>
                <c:pt idx="5905">
                  <c:v>5936</c:v>
                </c:pt>
                <c:pt idx="5906">
                  <c:v>5937</c:v>
                </c:pt>
                <c:pt idx="5907">
                  <c:v>5938</c:v>
                </c:pt>
                <c:pt idx="5908">
                  <c:v>5939</c:v>
                </c:pt>
                <c:pt idx="5909">
                  <c:v>5940</c:v>
                </c:pt>
                <c:pt idx="5910">
                  <c:v>5941</c:v>
                </c:pt>
                <c:pt idx="5911">
                  <c:v>5942</c:v>
                </c:pt>
                <c:pt idx="5912">
                  <c:v>5943</c:v>
                </c:pt>
                <c:pt idx="5913">
                  <c:v>5944</c:v>
                </c:pt>
                <c:pt idx="5914">
                  <c:v>5945</c:v>
                </c:pt>
                <c:pt idx="5915">
                  <c:v>5946</c:v>
                </c:pt>
                <c:pt idx="5916">
                  <c:v>5947</c:v>
                </c:pt>
                <c:pt idx="5917">
                  <c:v>5948</c:v>
                </c:pt>
                <c:pt idx="5918">
                  <c:v>5949</c:v>
                </c:pt>
                <c:pt idx="5919">
                  <c:v>5950</c:v>
                </c:pt>
                <c:pt idx="5920">
                  <c:v>5951</c:v>
                </c:pt>
                <c:pt idx="5921">
                  <c:v>5952</c:v>
                </c:pt>
                <c:pt idx="5922">
                  <c:v>5953</c:v>
                </c:pt>
                <c:pt idx="5923">
                  <c:v>5954</c:v>
                </c:pt>
                <c:pt idx="5924">
                  <c:v>5955</c:v>
                </c:pt>
                <c:pt idx="5925">
                  <c:v>5956</c:v>
                </c:pt>
                <c:pt idx="5926">
                  <c:v>5957</c:v>
                </c:pt>
                <c:pt idx="5927">
                  <c:v>5958</c:v>
                </c:pt>
                <c:pt idx="5928">
                  <c:v>5959</c:v>
                </c:pt>
                <c:pt idx="5929">
                  <c:v>5960</c:v>
                </c:pt>
                <c:pt idx="5930">
                  <c:v>5961</c:v>
                </c:pt>
                <c:pt idx="5931">
                  <c:v>5962</c:v>
                </c:pt>
                <c:pt idx="5932">
                  <c:v>5963</c:v>
                </c:pt>
                <c:pt idx="5933">
                  <c:v>5964</c:v>
                </c:pt>
                <c:pt idx="5934">
                  <c:v>5965</c:v>
                </c:pt>
                <c:pt idx="5935">
                  <c:v>5966</c:v>
                </c:pt>
                <c:pt idx="5936">
                  <c:v>5967</c:v>
                </c:pt>
                <c:pt idx="5937">
                  <c:v>5968</c:v>
                </c:pt>
                <c:pt idx="5938">
                  <c:v>5969</c:v>
                </c:pt>
                <c:pt idx="5939">
                  <c:v>5970</c:v>
                </c:pt>
                <c:pt idx="5940">
                  <c:v>5971</c:v>
                </c:pt>
                <c:pt idx="5941">
                  <c:v>5972</c:v>
                </c:pt>
                <c:pt idx="5942">
                  <c:v>5973</c:v>
                </c:pt>
                <c:pt idx="5943">
                  <c:v>5974</c:v>
                </c:pt>
                <c:pt idx="5944">
                  <c:v>5975</c:v>
                </c:pt>
                <c:pt idx="5945">
                  <c:v>5976</c:v>
                </c:pt>
                <c:pt idx="5946">
                  <c:v>5977</c:v>
                </c:pt>
                <c:pt idx="5947">
                  <c:v>5978</c:v>
                </c:pt>
                <c:pt idx="5948">
                  <c:v>5979</c:v>
                </c:pt>
                <c:pt idx="5949">
                  <c:v>5980</c:v>
                </c:pt>
                <c:pt idx="5950">
                  <c:v>5981</c:v>
                </c:pt>
                <c:pt idx="5951">
                  <c:v>5982</c:v>
                </c:pt>
                <c:pt idx="5952">
                  <c:v>5983</c:v>
                </c:pt>
                <c:pt idx="5953">
                  <c:v>5984</c:v>
                </c:pt>
                <c:pt idx="5954">
                  <c:v>5985</c:v>
                </c:pt>
                <c:pt idx="5955">
                  <c:v>5986</c:v>
                </c:pt>
                <c:pt idx="5956">
                  <c:v>5987</c:v>
                </c:pt>
                <c:pt idx="5957">
                  <c:v>5988</c:v>
                </c:pt>
                <c:pt idx="5958">
                  <c:v>5989</c:v>
                </c:pt>
                <c:pt idx="5959">
                  <c:v>5990</c:v>
                </c:pt>
                <c:pt idx="5960">
                  <c:v>5991</c:v>
                </c:pt>
                <c:pt idx="5961">
                  <c:v>5992</c:v>
                </c:pt>
                <c:pt idx="5962">
                  <c:v>5993</c:v>
                </c:pt>
                <c:pt idx="5963">
                  <c:v>5994</c:v>
                </c:pt>
                <c:pt idx="5964">
                  <c:v>5995</c:v>
                </c:pt>
                <c:pt idx="5965">
                  <c:v>5996</c:v>
                </c:pt>
                <c:pt idx="5966">
                  <c:v>5997</c:v>
                </c:pt>
                <c:pt idx="5967">
                  <c:v>5998</c:v>
                </c:pt>
                <c:pt idx="5968">
                  <c:v>5999</c:v>
                </c:pt>
                <c:pt idx="5969">
                  <c:v>6000</c:v>
                </c:pt>
                <c:pt idx="5970">
                  <c:v>6001</c:v>
                </c:pt>
                <c:pt idx="5971">
                  <c:v>6002</c:v>
                </c:pt>
                <c:pt idx="5972">
                  <c:v>6003</c:v>
                </c:pt>
                <c:pt idx="5973">
                  <c:v>6004</c:v>
                </c:pt>
                <c:pt idx="5974">
                  <c:v>6005</c:v>
                </c:pt>
                <c:pt idx="5975">
                  <c:v>6006</c:v>
                </c:pt>
                <c:pt idx="5976">
                  <c:v>6007</c:v>
                </c:pt>
                <c:pt idx="5977">
                  <c:v>6008</c:v>
                </c:pt>
                <c:pt idx="5978">
                  <c:v>6009</c:v>
                </c:pt>
                <c:pt idx="5979">
                  <c:v>6010</c:v>
                </c:pt>
                <c:pt idx="5980">
                  <c:v>6011</c:v>
                </c:pt>
                <c:pt idx="5981">
                  <c:v>6012</c:v>
                </c:pt>
                <c:pt idx="5982">
                  <c:v>6013</c:v>
                </c:pt>
                <c:pt idx="5983">
                  <c:v>6014</c:v>
                </c:pt>
                <c:pt idx="5984">
                  <c:v>6015</c:v>
                </c:pt>
                <c:pt idx="5985">
                  <c:v>6016</c:v>
                </c:pt>
                <c:pt idx="5986">
                  <c:v>6017</c:v>
                </c:pt>
                <c:pt idx="5987">
                  <c:v>6018</c:v>
                </c:pt>
                <c:pt idx="5988">
                  <c:v>6019</c:v>
                </c:pt>
                <c:pt idx="5989">
                  <c:v>6020</c:v>
                </c:pt>
                <c:pt idx="5990">
                  <c:v>6021</c:v>
                </c:pt>
                <c:pt idx="5991">
                  <c:v>6022</c:v>
                </c:pt>
                <c:pt idx="5992">
                  <c:v>6023</c:v>
                </c:pt>
                <c:pt idx="5993">
                  <c:v>6024</c:v>
                </c:pt>
                <c:pt idx="5994">
                  <c:v>6025</c:v>
                </c:pt>
                <c:pt idx="5995">
                  <c:v>6026</c:v>
                </c:pt>
                <c:pt idx="5996">
                  <c:v>6027</c:v>
                </c:pt>
                <c:pt idx="5997">
                  <c:v>6028</c:v>
                </c:pt>
                <c:pt idx="5998">
                  <c:v>6029</c:v>
                </c:pt>
                <c:pt idx="5999">
                  <c:v>6030</c:v>
                </c:pt>
                <c:pt idx="6000">
                  <c:v>6031</c:v>
                </c:pt>
                <c:pt idx="6001">
                  <c:v>6032</c:v>
                </c:pt>
                <c:pt idx="6002">
                  <c:v>6033</c:v>
                </c:pt>
                <c:pt idx="6003">
                  <c:v>6034</c:v>
                </c:pt>
                <c:pt idx="6004">
                  <c:v>6035</c:v>
                </c:pt>
                <c:pt idx="6005">
                  <c:v>6036</c:v>
                </c:pt>
                <c:pt idx="6006">
                  <c:v>6037</c:v>
                </c:pt>
                <c:pt idx="6007">
                  <c:v>6038</c:v>
                </c:pt>
                <c:pt idx="6008">
                  <c:v>6039</c:v>
                </c:pt>
                <c:pt idx="6009">
                  <c:v>6040</c:v>
                </c:pt>
                <c:pt idx="6010">
                  <c:v>6041</c:v>
                </c:pt>
                <c:pt idx="6011">
                  <c:v>6042</c:v>
                </c:pt>
                <c:pt idx="6012">
                  <c:v>6043</c:v>
                </c:pt>
                <c:pt idx="6013">
                  <c:v>6044</c:v>
                </c:pt>
                <c:pt idx="6014">
                  <c:v>6045</c:v>
                </c:pt>
                <c:pt idx="6015">
                  <c:v>6046</c:v>
                </c:pt>
                <c:pt idx="6016">
                  <c:v>6047</c:v>
                </c:pt>
                <c:pt idx="6017">
                  <c:v>6048</c:v>
                </c:pt>
                <c:pt idx="6018">
                  <c:v>6049</c:v>
                </c:pt>
                <c:pt idx="6019">
                  <c:v>6050</c:v>
                </c:pt>
                <c:pt idx="6020">
                  <c:v>6051</c:v>
                </c:pt>
                <c:pt idx="6021">
                  <c:v>6052</c:v>
                </c:pt>
                <c:pt idx="6022">
                  <c:v>6053</c:v>
                </c:pt>
                <c:pt idx="6023">
                  <c:v>6054</c:v>
                </c:pt>
                <c:pt idx="6024">
                  <c:v>6055</c:v>
                </c:pt>
                <c:pt idx="6025">
                  <c:v>6056</c:v>
                </c:pt>
                <c:pt idx="6026">
                  <c:v>6057</c:v>
                </c:pt>
                <c:pt idx="6027">
                  <c:v>6058</c:v>
                </c:pt>
                <c:pt idx="6028">
                  <c:v>6059</c:v>
                </c:pt>
                <c:pt idx="6029">
                  <c:v>6060</c:v>
                </c:pt>
                <c:pt idx="6030">
                  <c:v>6061</c:v>
                </c:pt>
                <c:pt idx="6031">
                  <c:v>6062</c:v>
                </c:pt>
                <c:pt idx="6032">
                  <c:v>6063</c:v>
                </c:pt>
                <c:pt idx="6033">
                  <c:v>6064</c:v>
                </c:pt>
                <c:pt idx="6034">
                  <c:v>6065</c:v>
                </c:pt>
                <c:pt idx="6035">
                  <c:v>6066</c:v>
                </c:pt>
                <c:pt idx="6036">
                  <c:v>6067</c:v>
                </c:pt>
                <c:pt idx="6037">
                  <c:v>6068</c:v>
                </c:pt>
                <c:pt idx="6038">
                  <c:v>6069</c:v>
                </c:pt>
                <c:pt idx="6039">
                  <c:v>6070</c:v>
                </c:pt>
                <c:pt idx="6040">
                  <c:v>6071</c:v>
                </c:pt>
                <c:pt idx="6041">
                  <c:v>6072</c:v>
                </c:pt>
                <c:pt idx="6042">
                  <c:v>6073</c:v>
                </c:pt>
                <c:pt idx="6043">
                  <c:v>6074</c:v>
                </c:pt>
                <c:pt idx="6044">
                  <c:v>6075</c:v>
                </c:pt>
                <c:pt idx="6045">
                  <c:v>6076</c:v>
                </c:pt>
                <c:pt idx="6046">
                  <c:v>6077</c:v>
                </c:pt>
                <c:pt idx="6047">
                  <c:v>6078</c:v>
                </c:pt>
                <c:pt idx="6048">
                  <c:v>6079</c:v>
                </c:pt>
                <c:pt idx="6049">
                  <c:v>6080</c:v>
                </c:pt>
                <c:pt idx="6050">
                  <c:v>6081</c:v>
                </c:pt>
                <c:pt idx="6051">
                  <c:v>6082</c:v>
                </c:pt>
                <c:pt idx="6052">
                  <c:v>6083</c:v>
                </c:pt>
                <c:pt idx="6053">
                  <c:v>6084</c:v>
                </c:pt>
                <c:pt idx="6054">
                  <c:v>6085</c:v>
                </c:pt>
                <c:pt idx="6055">
                  <c:v>6086</c:v>
                </c:pt>
                <c:pt idx="6056">
                  <c:v>6087</c:v>
                </c:pt>
                <c:pt idx="6057">
                  <c:v>6088</c:v>
                </c:pt>
                <c:pt idx="6058">
                  <c:v>6089</c:v>
                </c:pt>
                <c:pt idx="6059">
                  <c:v>6090</c:v>
                </c:pt>
                <c:pt idx="6060">
                  <c:v>6091</c:v>
                </c:pt>
                <c:pt idx="6061">
                  <c:v>6092</c:v>
                </c:pt>
                <c:pt idx="6062">
                  <c:v>6093</c:v>
                </c:pt>
                <c:pt idx="6063">
                  <c:v>6094</c:v>
                </c:pt>
                <c:pt idx="6064">
                  <c:v>6095</c:v>
                </c:pt>
                <c:pt idx="6065">
                  <c:v>6096</c:v>
                </c:pt>
                <c:pt idx="6066">
                  <c:v>6097</c:v>
                </c:pt>
                <c:pt idx="6067">
                  <c:v>6098</c:v>
                </c:pt>
                <c:pt idx="6068">
                  <c:v>6099</c:v>
                </c:pt>
                <c:pt idx="6069">
                  <c:v>6100</c:v>
                </c:pt>
                <c:pt idx="6070">
                  <c:v>6101</c:v>
                </c:pt>
                <c:pt idx="6071">
                  <c:v>6102</c:v>
                </c:pt>
                <c:pt idx="6072">
                  <c:v>6103</c:v>
                </c:pt>
                <c:pt idx="6073">
                  <c:v>6104</c:v>
                </c:pt>
                <c:pt idx="6074">
                  <c:v>6105</c:v>
                </c:pt>
                <c:pt idx="6075">
                  <c:v>6106</c:v>
                </c:pt>
                <c:pt idx="6076">
                  <c:v>6107</c:v>
                </c:pt>
                <c:pt idx="6077">
                  <c:v>6108</c:v>
                </c:pt>
                <c:pt idx="6078">
                  <c:v>6109</c:v>
                </c:pt>
                <c:pt idx="6079">
                  <c:v>6110</c:v>
                </c:pt>
                <c:pt idx="6080">
                  <c:v>6111</c:v>
                </c:pt>
                <c:pt idx="6081">
                  <c:v>6112</c:v>
                </c:pt>
                <c:pt idx="6082">
                  <c:v>6113</c:v>
                </c:pt>
                <c:pt idx="6083">
                  <c:v>6114</c:v>
                </c:pt>
                <c:pt idx="6084">
                  <c:v>6115</c:v>
                </c:pt>
                <c:pt idx="6085">
                  <c:v>6116</c:v>
                </c:pt>
                <c:pt idx="6086">
                  <c:v>6117</c:v>
                </c:pt>
                <c:pt idx="6087">
                  <c:v>6118</c:v>
                </c:pt>
                <c:pt idx="6088">
                  <c:v>6119</c:v>
                </c:pt>
                <c:pt idx="6089">
                  <c:v>6120</c:v>
                </c:pt>
                <c:pt idx="6090">
                  <c:v>6121</c:v>
                </c:pt>
                <c:pt idx="6091">
                  <c:v>6122</c:v>
                </c:pt>
                <c:pt idx="6092">
                  <c:v>6123</c:v>
                </c:pt>
                <c:pt idx="6093">
                  <c:v>6124</c:v>
                </c:pt>
                <c:pt idx="6094">
                  <c:v>6125</c:v>
                </c:pt>
                <c:pt idx="6095">
                  <c:v>6126</c:v>
                </c:pt>
                <c:pt idx="6096">
                  <c:v>6127</c:v>
                </c:pt>
                <c:pt idx="6097">
                  <c:v>6128</c:v>
                </c:pt>
                <c:pt idx="6098">
                  <c:v>6129</c:v>
                </c:pt>
                <c:pt idx="6099">
                  <c:v>6130</c:v>
                </c:pt>
                <c:pt idx="6100">
                  <c:v>6131</c:v>
                </c:pt>
                <c:pt idx="6101">
                  <c:v>6132</c:v>
                </c:pt>
                <c:pt idx="6102">
                  <c:v>6133</c:v>
                </c:pt>
                <c:pt idx="6103">
                  <c:v>6134</c:v>
                </c:pt>
                <c:pt idx="6104">
                  <c:v>6135</c:v>
                </c:pt>
                <c:pt idx="6105">
                  <c:v>6136</c:v>
                </c:pt>
                <c:pt idx="6106">
                  <c:v>6137</c:v>
                </c:pt>
                <c:pt idx="6107">
                  <c:v>6138</c:v>
                </c:pt>
                <c:pt idx="6108">
                  <c:v>6139</c:v>
                </c:pt>
                <c:pt idx="6109">
                  <c:v>6140</c:v>
                </c:pt>
                <c:pt idx="6110">
                  <c:v>6141</c:v>
                </c:pt>
                <c:pt idx="6111">
                  <c:v>6142</c:v>
                </c:pt>
                <c:pt idx="6112">
                  <c:v>6143</c:v>
                </c:pt>
                <c:pt idx="6113">
                  <c:v>6144</c:v>
                </c:pt>
                <c:pt idx="6114">
                  <c:v>6145</c:v>
                </c:pt>
                <c:pt idx="6115">
                  <c:v>6146</c:v>
                </c:pt>
                <c:pt idx="6116">
                  <c:v>6147</c:v>
                </c:pt>
                <c:pt idx="6117">
                  <c:v>6148</c:v>
                </c:pt>
                <c:pt idx="6118">
                  <c:v>6149</c:v>
                </c:pt>
                <c:pt idx="6119">
                  <c:v>6150</c:v>
                </c:pt>
                <c:pt idx="6120">
                  <c:v>6151</c:v>
                </c:pt>
                <c:pt idx="6121">
                  <c:v>6152</c:v>
                </c:pt>
                <c:pt idx="6122">
                  <c:v>6153</c:v>
                </c:pt>
                <c:pt idx="6123">
                  <c:v>6154</c:v>
                </c:pt>
                <c:pt idx="6124">
                  <c:v>6155</c:v>
                </c:pt>
                <c:pt idx="6125">
                  <c:v>6156</c:v>
                </c:pt>
                <c:pt idx="6126">
                  <c:v>6157</c:v>
                </c:pt>
                <c:pt idx="6127">
                  <c:v>6158</c:v>
                </c:pt>
                <c:pt idx="6128">
                  <c:v>6159</c:v>
                </c:pt>
                <c:pt idx="6129">
                  <c:v>6160</c:v>
                </c:pt>
                <c:pt idx="6130">
                  <c:v>6161</c:v>
                </c:pt>
                <c:pt idx="6131">
                  <c:v>6162</c:v>
                </c:pt>
                <c:pt idx="6132">
                  <c:v>6163</c:v>
                </c:pt>
                <c:pt idx="6133">
                  <c:v>6164</c:v>
                </c:pt>
                <c:pt idx="6134">
                  <c:v>6165</c:v>
                </c:pt>
                <c:pt idx="6135">
                  <c:v>6166</c:v>
                </c:pt>
                <c:pt idx="6136">
                  <c:v>6167</c:v>
                </c:pt>
                <c:pt idx="6137">
                  <c:v>6168</c:v>
                </c:pt>
                <c:pt idx="6138">
                  <c:v>6169</c:v>
                </c:pt>
                <c:pt idx="6139">
                  <c:v>6170</c:v>
                </c:pt>
                <c:pt idx="6140">
                  <c:v>6171</c:v>
                </c:pt>
                <c:pt idx="6141">
                  <c:v>6172</c:v>
                </c:pt>
                <c:pt idx="6142">
                  <c:v>6173</c:v>
                </c:pt>
                <c:pt idx="6143">
                  <c:v>6174</c:v>
                </c:pt>
                <c:pt idx="6144">
                  <c:v>6175</c:v>
                </c:pt>
                <c:pt idx="6145">
                  <c:v>6176</c:v>
                </c:pt>
                <c:pt idx="6146">
                  <c:v>6177</c:v>
                </c:pt>
                <c:pt idx="6147">
                  <c:v>6178</c:v>
                </c:pt>
                <c:pt idx="6148">
                  <c:v>6179</c:v>
                </c:pt>
                <c:pt idx="6149">
                  <c:v>6180</c:v>
                </c:pt>
                <c:pt idx="6150">
                  <c:v>6181</c:v>
                </c:pt>
                <c:pt idx="6151">
                  <c:v>6182</c:v>
                </c:pt>
                <c:pt idx="6152">
                  <c:v>6183</c:v>
                </c:pt>
                <c:pt idx="6153">
                  <c:v>6184</c:v>
                </c:pt>
                <c:pt idx="6154">
                  <c:v>6185</c:v>
                </c:pt>
                <c:pt idx="6155">
                  <c:v>6186</c:v>
                </c:pt>
                <c:pt idx="6156">
                  <c:v>6187</c:v>
                </c:pt>
                <c:pt idx="6157">
                  <c:v>6188</c:v>
                </c:pt>
                <c:pt idx="6158">
                  <c:v>6189</c:v>
                </c:pt>
                <c:pt idx="6159">
                  <c:v>6190</c:v>
                </c:pt>
                <c:pt idx="6160">
                  <c:v>6191</c:v>
                </c:pt>
                <c:pt idx="6161">
                  <c:v>6192</c:v>
                </c:pt>
                <c:pt idx="6162">
                  <c:v>6193</c:v>
                </c:pt>
                <c:pt idx="6163">
                  <c:v>6194</c:v>
                </c:pt>
                <c:pt idx="6164">
                  <c:v>6195</c:v>
                </c:pt>
                <c:pt idx="6165">
                  <c:v>6196</c:v>
                </c:pt>
                <c:pt idx="6166">
                  <c:v>6197</c:v>
                </c:pt>
                <c:pt idx="6167">
                  <c:v>6198</c:v>
                </c:pt>
                <c:pt idx="6168">
                  <c:v>6199</c:v>
                </c:pt>
                <c:pt idx="6169">
                  <c:v>6200</c:v>
                </c:pt>
                <c:pt idx="6170">
                  <c:v>6201</c:v>
                </c:pt>
                <c:pt idx="6171">
                  <c:v>6202</c:v>
                </c:pt>
                <c:pt idx="6172">
                  <c:v>6203</c:v>
                </c:pt>
                <c:pt idx="6173">
                  <c:v>6204</c:v>
                </c:pt>
                <c:pt idx="6174">
                  <c:v>6205</c:v>
                </c:pt>
                <c:pt idx="6175">
                  <c:v>6206</c:v>
                </c:pt>
                <c:pt idx="6176">
                  <c:v>6207</c:v>
                </c:pt>
                <c:pt idx="6177">
                  <c:v>6208</c:v>
                </c:pt>
                <c:pt idx="6178">
                  <c:v>6209</c:v>
                </c:pt>
                <c:pt idx="6179">
                  <c:v>6210</c:v>
                </c:pt>
                <c:pt idx="6180">
                  <c:v>6211</c:v>
                </c:pt>
                <c:pt idx="6181">
                  <c:v>6212</c:v>
                </c:pt>
                <c:pt idx="6182">
                  <c:v>6213</c:v>
                </c:pt>
                <c:pt idx="6183">
                  <c:v>6214</c:v>
                </c:pt>
                <c:pt idx="6184">
                  <c:v>6215</c:v>
                </c:pt>
                <c:pt idx="6185">
                  <c:v>6216</c:v>
                </c:pt>
                <c:pt idx="6186">
                  <c:v>6217</c:v>
                </c:pt>
                <c:pt idx="6187">
                  <c:v>6218</c:v>
                </c:pt>
                <c:pt idx="6188">
                  <c:v>6219</c:v>
                </c:pt>
                <c:pt idx="6189">
                  <c:v>6220</c:v>
                </c:pt>
                <c:pt idx="6190">
                  <c:v>6221</c:v>
                </c:pt>
                <c:pt idx="6191">
                  <c:v>6222</c:v>
                </c:pt>
                <c:pt idx="6192">
                  <c:v>6223</c:v>
                </c:pt>
                <c:pt idx="6193">
                  <c:v>6224</c:v>
                </c:pt>
                <c:pt idx="6194">
                  <c:v>6225</c:v>
                </c:pt>
                <c:pt idx="6195">
                  <c:v>6226</c:v>
                </c:pt>
                <c:pt idx="6196">
                  <c:v>6227</c:v>
                </c:pt>
                <c:pt idx="6197">
                  <c:v>6228</c:v>
                </c:pt>
                <c:pt idx="6198">
                  <c:v>6229</c:v>
                </c:pt>
                <c:pt idx="6199">
                  <c:v>6230</c:v>
                </c:pt>
                <c:pt idx="6200">
                  <c:v>6231</c:v>
                </c:pt>
                <c:pt idx="6201">
                  <c:v>6232</c:v>
                </c:pt>
                <c:pt idx="6202">
                  <c:v>6233</c:v>
                </c:pt>
                <c:pt idx="6203">
                  <c:v>6234</c:v>
                </c:pt>
                <c:pt idx="6204">
                  <c:v>6235</c:v>
                </c:pt>
                <c:pt idx="6205">
                  <c:v>6236</c:v>
                </c:pt>
                <c:pt idx="6206">
                  <c:v>6237</c:v>
                </c:pt>
                <c:pt idx="6207">
                  <c:v>6238</c:v>
                </c:pt>
                <c:pt idx="6208">
                  <c:v>6239</c:v>
                </c:pt>
                <c:pt idx="6209">
                  <c:v>6240</c:v>
                </c:pt>
                <c:pt idx="6210">
                  <c:v>6241</c:v>
                </c:pt>
                <c:pt idx="6211">
                  <c:v>6242</c:v>
                </c:pt>
                <c:pt idx="6212">
                  <c:v>6243</c:v>
                </c:pt>
                <c:pt idx="6213">
                  <c:v>6244</c:v>
                </c:pt>
                <c:pt idx="6214">
                  <c:v>6245</c:v>
                </c:pt>
                <c:pt idx="6215">
                  <c:v>6246</c:v>
                </c:pt>
                <c:pt idx="6216">
                  <c:v>6247</c:v>
                </c:pt>
                <c:pt idx="6217">
                  <c:v>6248</c:v>
                </c:pt>
                <c:pt idx="6218">
                  <c:v>6249</c:v>
                </c:pt>
                <c:pt idx="6219">
                  <c:v>6250</c:v>
                </c:pt>
                <c:pt idx="6220">
                  <c:v>6251</c:v>
                </c:pt>
                <c:pt idx="6221">
                  <c:v>6252</c:v>
                </c:pt>
                <c:pt idx="6222">
                  <c:v>6253</c:v>
                </c:pt>
                <c:pt idx="6223">
                  <c:v>6254</c:v>
                </c:pt>
                <c:pt idx="6224">
                  <c:v>6255</c:v>
                </c:pt>
                <c:pt idx="6225">
                  <c:v>6256</c:v>
                </c:pt>
                <c:pt idx="6226">
                  <c:v>6257</c:v>
                </c:pt>
                <c:pt idx="6227">
                  <c:v>6258</c:v>
                </c:pt>
                <c:pt idx="6228">
                  <c:v>6259</c:v>
                </c:pt>
                <c:pt idx="6229">
                  <c:v>6260</c:v>
                </c:pt>
                <c:pt idx="6230">
                  <c:v>6261</c:v>
                </c:pt>
                <c:pt idx="6231">
                  <c:v>6262</c:v>
                </c:pt>
                <c:pt idx="6232">
                  <c:v>6263</c:v>
                </c:pt>
                <c:pt idx="6233">
                  <c:v>6264</c:v>
                </c:pt>
                <c:pt idx="6234">
                  <c:v>6265</c:v>
                </c:pt>
                <c:pt idx="6235">
                  <c:v>6266</c:v>
                </c:pt>
                <c:pt idx="6236">
                  <c:v>6267</c:v>
                </c:pt>
                <c:pt idx="6237">
                  <c:v>6268</c:v>
                </c:pt>
                <c:pt idx="6238">
                  <c:v>6269</c:v>
                </c:pt>
                <c:pt idx="6239">
                  <c:v>6270</c:v>
                </c:pt>
                <c:pt idx="6240">
                  <c:v>6271</c:v>
                </c:pt>
                <c:pt idx="6241">
                  <c:v>6272</c:v>
                </c:pt>
                <c:pt idx="6242">
                  <c:v>6273</c:v>
                </c:pt>
                <c:pt idx="6243">
                  <c:v>6274</c:v>
                </c:pt>
                <c:pt idx="6244">
                  <c:v>6275</c:v>
                </c:pt>
                <c:pt idx="6245">
                  <c:v>6276</c:v>
                </c:pt>
                <c:pt idx="6246">
                  <c:v>6277</c:v>
                </c:pt>
                <c:pt idx="6247">
                  <c:v>6278</c:v>
                </c:pt>
                <c:pt idx="6248">
                  <c:v>6279</c:v>
                </c:pt>
                <c:pt idx="6249">
                  <c:v>6280</c:v>
                </c:pt>
                <c:pt idx="6250">
                  <c:v>6281</c:v>
                </c:pt>
                <c:pt idx="6251">
                  <c:v>6282</c:v>
                </c:pt>
                <c:pt idx="6252">
                  <c:v>6283</c:v>
                </c:pt>
                <c:pt idx="6253">
                  <c:v>6284</c:v>
                </c:pt>
                <c:pt idx="6254">
                  <c:v>6285</c:v>
                </c:pt>
                <c:pt idx="6255">
                  <c:v>6286</c:v>
                </c:pt>
                <c:pt idx="6256">
                  <c:v>6287</c:v>
                </c:pt>
                <c:pt idx="6257">
                  <c:v>6288</c:v>
                </c:pt>
                <c:pt idx="6258">
                  <c:v>6289</c:v>
                </c:pt>
                <c:pt idx="6259">
                  <c:v>6290</c:v>
                </c:pt>
                <c:pt idx="6260">
                  <c:v>6291</c:v>
                </c:pt>
                <c:pt idx="6261">
                  <c:v>6292</c:v>
                </c:pt>
                <c:pt idx="6262">
                  <c:v>6293</c:v>
                </c:pt>
                <c:pt idx="6263">
                  <c:v>6294</c:v>
                </c:pt>
                <c:pt idx="6264">
                  <c:v>6295</c:v>
                </c:pt>
                <c:pt idx="6265">
                  <c:v>6296</c:v>
                </c:pt>
                <c:pt idx="6266">
                  <c:v>6297</c:v>
                </c:pt>
                <c:pt idx="6267">
                  <c:v>6298</c:v>
                </c:pt>
                <c:pt idx="6268">
                  <c:v>6299</c:v>
                </c:pt>
                <c:pt idx="6269">
                  <c:v>6300</c:v>
                </c:pt>
                <c:pt idx="6270">
                  <c:v>6301</c:v>
                </c:pt>
                <c:pt idx="6271">
                  <c:v>6302</c:v>
                </c:pt>
                <c:pt idx="6272">
                  <c:v>6303</c:v>
                </c:pt>
                <c:pt idx="6273">
                  <c:v>6304</c:v>
                </c:pt>
                <c:pt idx="6274">
                  <c:v>6305</c:v>
                </c:pt>
                <c:pt idx="6275">
                  <c:v>6306</c:v>
                </c:pt>
                <c:pt idx="6276">
                  <c:v>6307</c:v>
                </c:pt>
                <c:pt idx="6277">
                  <c:v>6308</c:v>
                </c:pt>
                <c:pt idx="6278">
                  <c:v>6309</c:v>
                </c:pt>
                <c:pt idx="6279">
                  <c:v>6310</c:v>
                </c:pt>
                <c:pt idx="6280">
                  <c:v>6311</c:v>
                </c:pt>
                <c:pt idx="6281">
                  <c:v>6312</c:v>
                </c:pt>
                <c:pt idx="6282">
                  <c:v>6313</c:v>
                </c:pt>
                <c:pt idx="6283">
                  <c:v>6314</c:v>
                </c:pt>
                <c:pt idx="6284">
                  <c:v>6315</c:v>
                </c:pt>
                <c:pt idx="6285">
                  <c:v>6316</c:v>
                </c:pt>
                <c:pt idx="6286">
                  <c:v>6317</c:v>
                </c:pt>
                <c:pt idx="6287">
                  <c:v>6318</c:v>
                </c:pt>
                <c:pt idx="6288">
                  <c:v>6319</c:v>
                </c:pt>
                <c:pt idx="6289">
                  <c:v>6320</c:v>
                </c:pt>
                <c:pt idx="6290">
                  <c:v>6321</c:v>
                </c:pt>
                <c:pt idx="6291">
                  <c:v>6322</c:v>
                </c:pt>
                <c:pt idx="6292">
                  <c:v>6323</c:v>
                </c:pt>
                <c:pt idx="6293">
                  <c:v>6324</c:v>
                </c:pt>
                <c:pt idx="6294">
                  <c:v>6325</c:v>
                </c:pt>
                <c:pt idx="6295">
                  <c:v>6326</c:v>
                </c:pt>
                <c:pt idx="6296">
                  <c:v>6327</c:v>
                </c:pt>
                <c:pt idx="6297">
                  <c:v>6328</c:v>
                </c:pt>
                <c:pt idx="6298">
                  <c:v>6329</c:v>
                </c:pt>
                <c:pt idx="6299">
                  <c:v>6330</c:v>
                </c:pt>
                <c:pt idx="6300">
                  <c:v>6331</c:v>
                </c:pt>
                <c:pt idx="6301">
                  <c:v>6332</c:v>
                </c:pt>
                <c:pt idx="6302">
                  <c:v>6333</c:v>
                </c:pt>
                <c:pt idx="6303">
                  <c:v>6334</c:v>
                </c:pt>
                <c:pt idx="6304">
                  <c:v>6335</c:v>
                </c:pt>
                <c:pt idx="6305">
                  <c:v>6336</c:v>
                </c:pt>
                <c:pt idx="6306">
                  <c:v>6337</c:v>
                </c:pt>
                <c:pt idx="6307">
                  <c:v>6338</c:v>
                </c:pt>
                <c:pt idx="6308">
                  <c:v>6339</c:v>
                </c:pt>
                <c:pt idx="6309">
                  <c:v>6340</c:v>
                </c:pt>
                <c:pt idx="6310">
                  <c:v>6341</c:v>
                </c:pt>
                <c:pt idx="6311">
                  <c:v>6342</c:v>
                </c:pt>
                <c:pt idx="6312">
                  <c:v>6343</c:v>
                </c:pt>
                <c:pt idx="6313">
                  <c:v>6344</c:v>
                </c:pt>
                <c:pt idx="6314">
                  <c:v>6345</c:v>
                </c:pt>
                <c:pt idx="6315">
                  <c:v>6346</c:v>
                </c:pt>
                <c:pt idx="6316">
                  <c:v>6347</c:v>
                </c:pt>
                <c:pt idx="6317">
                  <c:v>6348</c:v>
                </c:pt>
                <c:pt idx="6318">
                  <c:v>6349</c:v>
                </c:pt>
                <c:pt idx="6319">
                  <c:v>6350</c:v>
                </c:pt>
                <c:pt idx="6320">
                  <c:v>6351</c:v>
                </c:pt>
                <c:pt idx="6321">
                  <c:v>6352</c:v>
                </c:pt>
                <c:pt idx="6322">
                  <c:v>6353</c:v>
                </c:pt>
                <c:pt idx="6323">
                  <c:v>6354</c:v>
                </c:pt>
                <c:pt idx="6324">
                  <c:v>6355</c:v>
                </c:pt>
                <c:pt idx="6325">
                  <c:v>6356</c:v>
                </c:pt>
                <c:pt idx="6326">
                  <c:v>6357</c:v>
                </c:pt>
                <c:pt idx="6327">
                  <c:v>6358</c:v>
                </c:pt>
                <c:pt idx="6328">
                  <c:v>6359</c:v>
                </c:pt>
                <c:pt idx="6329">
                  <c:v>6360</c:v>
                </c:pt>
                <c:pt idx="6330">
                  <c:v>6361</c:v>
                </c:pt>
                <c:pt idx="6331">
                  <c:v>6362</c:v>
                </c:pt>
                <c:pt idx="6332">
                  <c:v>6363</c:v>
                </c:pt>
                <c:pt idx="6333">
                  <c:v>6364</c:v>
                </c:pt>
                <c:pt idx="6334">
                  <c:v>6365</c:v>
                </c:pt>
                <c:pt idx="6335">
                  <c:v>6366</c:v>
                </c:pt>
                <c:pt idx="6336">
                  <c:v>6367</c:v>
                </c:pt>
                <c:pt idx="6337">
                  <c:v>6368</c:v>
                </c:pt>
                <c:pt idx="6338">
                  <c:v>6369</c:v>
                </c:pt>
                <c:pt idx="6339">
                  <c:v>6370</c:v>
                </c:pt>
                <c:pt idx="6340">
                  <c:v>6371</c:v>
                </c:pt>
                <c:pt idx="6341">
                  <c:v>6372</c:v>
                </c:pt>
                <c:pt idx="6342">
                  <c:v>6373</c:v>
                </c:pt>
                <c:pt idx="6343">
                  <c:v>6374</c:v>
                </c:pt>
                <c:pt idx="6344">
                  <c:v>6375</c:v>
                </c:pt>
                <c:pt idx="6345">
                  <c:v>6376</c:v>
                </c:pt>
                <c:pt idx="6346">
                  <c:v>6377</c:v>
                </c:pt>
                <c:pt idx="6347">
                  <c:v>6378</c:v>
                </c:pt>
                <c:pt idx="6348">
                  <c:v>6379</c:v>
                </c:pt>
                <c:pt idx="6349">
                  <c:v>6380</c:v>
                </c:pt>
                <c:pt idx="6350">
                  <c:v>6381</c:v>
                </c:pt>
                <c:pt idx="6351">
                  <c:v>6382</c:v>
                </c:pt>
                <c:pt idx="6352">
                  <c:v>6383</c:v>
                </c:pt>
                <c:pt idx="6353">
                  <c:v>6384</c:v>
                </c:pt>
                <c:pt idx="6354">
                  <c:v>6385</c:v>
                </c:pt>
                <c:pt idx="6355">
                  <c:v>6386</c:v>
                </c:pt>
                <c:pt idx="6356">
                  <c:v>6387</c:v>
                </c:pt>
                <c:pt idx="6357">
                  <c:v>6388</c:v>
                </c:pt>
                <c:pt idx="6358">
                  <c:v>6389</c:v>
                </c:pt>
                <c:pt idx="6359">
                  <c:v>6390</c:v>
                </c:pt>
                <c:pt idx="6360">
                  <c:v>6391</c:v>
                </c:pt>
                <c:pt idx="6361">
                  <c:v>6392</c:v>
                </c:pt>
                <c:pt idx="6362">
                  <c:v>6393</c:v>
                </c:pt>
                <c:pt idx="6363">
                  <c:v>6394</c:v>
                </c:pt>
                <c:pt idx="6364">
                  <c:v>6395</c:v>
                </c:pt>
                <c:pt idx="6365">
                  <c:v>6396</c:v>
                </c:pt>
                <c:pt idx="6366">
                  <c:v>6397</c:v>
                </c:pt>
                <c:pt idx="6367">
                  <c:v>6398</c:v>
                </c:pt>
                <c:pt idx="6368">
                  <c:v>6399</c:v>
                </c:pt>
                <c:pt idx="6369">
                  <c:v>6400</c:v>
                </c:pt>
                <c:pt idx="6370">
                  <c:v>6401</c:v>
                </c:pt>
                <c:pt idx="6371">
                  <c:v>6402</c:v>
                </c:pt>
                <c:pt idx="6372">
                  <c:v>6403</c:v>
                </c:pt>
                <c:pt idx="6373">
                  <c:v>6404</c:v>
                </c:pt>
                <c:pt idx="6374">
                  <c:v>6405</c:v>
                </c:pt>
                <c:pt idx="6375">
                  <c:v>6406</c:v>
                </c:pt>
                <c:pt idx="6376">
                  <c:v>6407</c:v>
                </c:pt>
                <c:pt idx="6377">
                  <c:v>6408</c:v>
                </c:pt>
                <c:pt idx="6378">
                  <c:v>6409</c:v>
                </c:pt>
                <c:pt idx="6379">
                  <c:v>6410</c:v>
                </c:pt>
                <c:pt idx="6380">
                  <c:v>6411</c:v>
                </c:pt>
                <c:pt idx="6381">
                  <c:v>6412</c:v>
                </c:pt>
                <c:pt idx="6382">
                  <c:v>6413</c:v>
                </c:pt>
                <c:pt idx="6383">
                  <c:v>6414</c:v>
                </c:pt>
                <c:pt idx="6384">
                  <c:v>6415</c:v>
                </c:pt>
                <c:pt idx="6385">
                  <c:v>6416</c:v>
                </c:pt>
                <c:pt idx="6386">
                  <c:v>6417</c:v>
                </c:pt>
                <c:pt idx="6387">
                  <c:v>6418</c:v>
                </c:pt>
                <c:pt idx="6388">
                  <c:v>6419</c:v>
                </c:pt>
                <c:pt idx="6389">
                  <c:v>6420</c:v>
                </c:pt>
                <c:pt idx="6390">
                  <c:v>6421</c:v>
                </c:pt>
                <c:pt idx="6391">
                  <c:v>6422</c:v>
                </c:pt>
                <c:pt idx="6392">
                  <c:v>6423</c:v>
                </c:pt>
                <c:pt idx="6393">
                  <c:v>6424</c:v>
                </c:pt>
                <c:pt idx="6394">
                  <c:v>6425</c:v>
                </c:pt>
                <c:pt idx="6395">
                  <c:v>6426</c:v>
                </c:pt>
                <c:pt idx="6396">
                  <c:v>6427</c:v>
                </c:pt>
                <c:pt idx="6397">
                  <c:v>6428</c:v>
                </c:pt>
                <c:pt idx="6398">
                  <c:v>6429</c:v>
                </c:pt>
                <c:pt idx="6399">
                  <c:v>6430</c:v>
                </c:pt>
                <c:pt idx="6400">
                  <c:v>6431</c:v>
                </c:pt>
                <c:pt idx="6401">
                  <c:v>6432</c:v>
                </c:pt>
                <c:pt idx="6402">
                  <c:v>6433</c:v>
                </c:pt>
                <c:pt idx="6403">
                  <c:v>6434</c:v>
                </c:pt>
                <c:pt idx="6404">
                  <c:v>6435</c:v>
                </c:pt>
                <c:pt idx="6405">
                  <c:v>6436</c:v>
                </c:pt>
                <c:pt idx="6406">
                  <c:v>6437</c:v>
                </c:pt>
                <c:pt idx="6407">
                  <c:v>6438</c:v>
                </c:pt>
                <c:pt idx="6408">
                  <c:v>6439</c:v>
                </c:pt>
                <c:pt idx="6409">
                  <c:v>6440</c:v>
                </c:pt>
                <c:pt idx="6410">
                  <c:v>6441</c:v>
                </c:pt>
                <c:pt idx="6411">
                  <c:v>6442</c:v>
                </c:pt>
                <c:pt idx="6412">
                  <c:v>6443</c:v>
                </c:pt>
                <c:pt idx="6413">
                  <c:v>6444</c:v>
                </c:pt>
                <c:pt idx="6414">
                  <c:v>6445</c:v>
                </c:pt>
                <c:pt idx="6415">
                  <c:v>6446</c:v>
                </c:pt>
                <c:pt idx="6416">
                  <c:v>6447</c:v>
                </c:pt>
                <c:pt idx="6417">
                  <c:v>6448</c:v>
                </c:pt>
                <c:pt idx="6418">
                  <c:v>6449</c:v>
                </c:pt>
                <c:pt idx="6419">
                  <c:v>6450</c:v>
                </c:pt>
                <c:pt idx="6420">
                  <c:v>6451</c:v>
                </c:pt>
                <c:pt idx="6421">
                  <c:v>6452</c:v>
                </c:pt>
                <c:pt idx="6422">
                  <c:v>6453</c:v>
                </c:pt>
                <c:pt idx="6423">
                  <c:v>6454</c:v>
                </c:pt>
                <c:pt idx="6424">
                  <c:v>6455</c:v>
                </c:pt>
                <c:pt idx="6425">
                  <c:v>6456</c:v>
                </c:pt>
                <c:pt idx="6426">
                  <c:v>6457</c:v>
                </c:pt>
                <c:pt idx="6427">
                  <c:v>6458</c:v>
                </c:pt>
                <c:pt idx="6428">
                  <c:v>6459</c:v>
                </c:pt>
                <c:pt idx="6429">
                  <c:v>6460</c:v>
                </c:pt>
                <c:pt idx="6430">
                  <c:v>6461</c:v>
                </c:pt>
                <c:pt idx="6431">
                  <c:v>6462</c:v>
                </c:pt>
                <c:pt idx="6432">
                  <c:v>6463</c:v>
                </c:pt>
                <c:pt idx="6433">
                  <c:v>6464</c:v>
                </c:pt>
                <c:pt idx="6434">
                  <c:v>6465</c:v>
                </c:pt>
                <c:pt idx="6435">
                  <c:v>6466</c:v>
                </c:pt>
                <c:pt idx="6436">
                  <c:v>6467</c:v>
                </c:pt>
                <c:pt idx="6437">
                  <c:v>6468</c:v>
                </c:pt>
                <c:pt idx="6438">
                  <c:v>6469</c:v>
                </c:pt>
                <c:pt idx="6439">
                  <c:v>6470</c:v>
                </c:pt>
                <c:pt idx="6440">
                  <c:v>6471</c:v>
                </c:pt>
                <c:pt idx="6441">
                  <c:v>6472</c:v>
                </c:pt>
                <c:pt idx="6442">
                  <c:v>6473</c:v>
                </c:pt>
                <c:pt idx="6443">
                  <c:v>6474</c:v>
                </c:pt>
                <c:pt idx="6444">
                  <c:v>6475</c:v>
                </c:pt>
                <c:pt idx="6445">
                  <c:v>6476</c:v>
                </c:pt>
                <c:pt idx="6446">
                  <c:v>6477</c:v>
                </c:pt>
                <c:pt idx="6447">
                  <c:v>6478</c:v>
                </c:pt>
                <c:pt idx="6448">
                  <c:v>6479</c:v>
                </c:pt>
                <c:pt idx="6449">
                  <c:v>6480</c:v>
                </c:pt>
                <c:pt idx="6450">
                  <c:v>6481</c:v>
                </c:pt>
                <c:pt idx="6451">
                  <c:v>6482</c:v>
                </c:pt>
                <c:pt idx="6452">
                  <c:v>6483</c:v>
                </c:pt>
                <c:pt idx="6453">
                  <c:v>6484</c:v>
                </c:pt>
                <c:pt idx="6454">
                  <c:v>6485</c:v>
                </c:pt>
                <c:pt idx="6455">
                  <c:v>6486</c:v>
                </c:pt>
                <c:pt idx="6456">
                  <c:v>6487</c:v>
                </c:pt>
                <c:pt idx="6457">
                  <c:v>6488</c:v>
                </c:pt>
                <c:pt idx="6458">
                  <c:v>6489</c:v>
                </c:pt>
                <c:pt idx="6459">
                  <c:v>6490</c:v>
                </c:pt>
                <c:pt idx="6460">
                  <c:v>6491</c:v>
                </c:pt>
                <c:pt idx="6461">
                  <c:v>6492</c:v>
                </c:pt>
                <c:pt idx="6462">
                  <c:v>6493</c:v>
                </c:pt>
                <c:pt idx="6463">
                  <c:v>6494</c:v>
                </c:pt>
                <c:pt idx="6464">
                  <c:v>6495</c:v>
                </c:pt>
                <c:pt idx="6465">
                  <c:v>6496</c:v>
                </c:pt>
                <c:pt idx="6466">
                  <c:v>6497</c:v>
                </c:pt>
                <c:pt idx="6467">
                  <c:v>6498</c:v>
                </c:pt>
                <c:pt idx="6468">
                  <c:v>6499</c:v>
                </c:pt>
                <c:pt idx="6469">
                  <c:v>6500</c:v>
                </c:pt>
                <c:pt idx="6470">
                  <c:v>6501</c:v>
                </c:pt>
                <c:pt idx="6471">
                  <c:v>6502</c:v>
                </c:pt>
                <c:pt idx="6472">
                  <c:v>6503</c:v>
                </c:pt>
                <c:pt idx="6473">
                  <c:v>6504</c:v>
                </c:pt>
                <c:pt idx="6474">
                  <c:v>6505</c:v>
                </c:pt>
                <c:pt idx="6475">
                  <c:v>6506</c:v>
                </c:pt>
                <c:pt idx="6476">
                  <c:v>6507</c:v>
                </c:pt>
                <c:pt idx="6477">
                  <c:v>6508</c:v>
                </c:pt>
                <c:pt idx="6478">
                  <c:v>6509</c:v>
                </c:pt>
                <c:pt idx="6479">
                  <c:v>6510</c:v>
                </c:pt>
                <c:pt idx="6480">
                  <c:v>6511</c:v>
                </c:pt>
                <c:pt idx="6481">
                  <c:v>6512</c:v>
                </c:pt>
                <c:pt idx="6482">
                  <c:v>6513</c:v>
                </c:pt>
                <c:pt idx="6483">
                  <c:v>6514</c:v>
                </c:pt>
                <c:pt idx="6484">
                  <c:v>6515</c:v>
                </c:pt>
                <c:pt idx="6485">
                  <c:v>6516</c:v>
                </c:pt>
                <c:pt idx="6486">
                  <c:v>6517</c:v>
                </c:pt>
                <c:pt idx="6487">
                  <c:v>6518</c:v>
                </c:pt>
                <c:pt idx="6488">
                  <c:v>6519</c:v>
                </c:pt>
                <c:pt idx="6489">
                  <c:v>6520</c:v>
                </c:pt>
                <c:pt idx="6490">
                  <c:v>6521</c:v>
                </c:pt>
                <c:pt idx="6491">
                  <c:v>6522</c:v>
                </c:pt>
                <c:pt idx="6492">
                  <c:v>6523</c:v>
                </c:pt>
                <c:pt idx="6493">
                  <c:v>6524</c:v>
                </c:pt>
                <c:pt idx="6494">
                  <c:v>6525</c:v>
                </c:pt>
                <c:pt idx="6495">
                  <c:v>6526</c:v>
                </c:pt>
                <c:pt idx="6496">
                  <c:v>6527</c:v>
                </c:pt>
                <c:pt idx="6497">
                  <c:v>6528</c:v>
                </c:pt>
                <c:pt idx="6498">
                  <c:v>6529</c:v>
                </c:pt>
                <c:pt idx="6499">
                  <c:v>6530</c:v>
                </c:pt>
                <c:pt idx="6500">
                  <c:v>6531</c:v>
                </c:pt>
                <c:pt idx="6501">
                  <c:v>6532</c:v>
                </c:pt>
                <c:pt idx="6502">
                  <c:v>6533</c:v>
                </c:pt>
                <c:pt idx="6503">
                  <c:v>6534</c:v>
                </c:pt>
                <c:pt idx="6504">
                  <c:v>6535</c:v>
                </c:pt>
                <c:pt idx="6505">
                  <c:v>6536</c:v>
                </c:pt>
                <c:pt idx="6506">
                  <c:v>6537</c:v>
                </c:pt>
                <c:pt idx="6507">
                  <c:v>6538</c:v>
                </c:pt>
                <c:pt idx="6508">
                  <c:v>6539</c:v>
                </c:pt>
                <c:pt idx="6509">
                  <c:v>6540</c:v>
                </c:pt>
                <c:pt idx="6510">
                  <c:v>6541</c:v>
                </c:pt>
                <c:pt idx="6511">
                  <c:v>6542</c:v>
                </c:pt>
                <c:pt idx="6512">
                  <c:v>6543</c:v>
                </c:pt>
                <c:pt idx="6513">
                  <c:v>6544</c:v>
                </c:pt>
                <c:pt idx="6514">
                  <c:v>6545</c:v>
                </c:pt>
                <c:pt idx="6515">
                  <c:v>6546</c:v>
                </c:pt>
                <c:pt idx="6516">
                  <c:v>6547</c:v>
                </c:pt>
                <c:pt idx="6517">
                  <c:v>6548</c:v>
                </c:pt>
                <c:pt idx="6518">
                  <c:v>6549</c:v>
                </c:pt>
                <c:pt idx="6519">
                  <c:v>6550</c:v>
                </c:pt>
                <c:pt idx="6520">
                  <c:v>6551</c:v>
                </c:pt>
                <c:pt idx="6521">
                  <c:v>6552</c:v>
                </c:pt>
                <c:pt idx="6522">
                  <c:v>6553</c:v>
                </c:pt>
                <c:pt idx="6523">
                  <c:v>6554</c:v>
                </c:pt>
                <c:pt idx="6524">
                  <c:v>6555</c:v>
                </c:pt>
                <c:pt idx="6525">
                  <c:v>6556</c:v>
                </c:pt>
                <c:pt idx="6526">
                  <c:v>6557</c:v>
                </c:pt>
                <c:pt idx="6527">
                  <c:v>6558</c:v>
                </c:pt>
                <c:pt idx="6528">
                  <c:v>6559</c:v>
                </c:pt>
                <c:pt idx="6529">
                  <c:v>6560</c:v>
                </c:pt>
                <c:pt idx="6530">
                  <c:v>6561</c:v>
                </c:pt>
                <c:pt idx="6531">
                  <c:v>6562</c:v>
                </c:pt>
                <c:pt idx="6532">
                  <c:v>6563</c:v>
                </c:pt>
                <c:pt idx="6533">
                  <c:v>6564</c:v>
                </c:pt>
                <c:pt idx="6534">
                  <c:v>6565</c:v>
                </c:pt>
                <c:pt idx="6535">
                  <c:v>6566</c:v>
                </c:pt>
                <c:pt idx="6536">
                  <c:v>6567</c:v>
                </c:pt>
                <c:pt idx="6537">
                  <c:v>6568</c:v>
                </c:pt>
                <c:pt idx="6538">
                  <c:v>6569</c:v>
                </c:pt>
                <c:pt idx="6539">
                  <c:v>6570</c:v>
                </c:pt>
                <c:pt idx="6540">
                  <c:v>6571</c:v>
                </c:pt>
                <c:pt idx="6541">
                  <c:v>6572</c:v>
                </c:pt>
                <c:pt idx="6542">
                  <c:v>6573</c:v>
                </c:pt>
                <c:pt idx="6543">
                  <c:v>6574</c:v>
                </c:pt>
                <c:pt idx="6544">
                  <c:v>6575</c:v>
                </c:pt>
                <c:pt idx="6545">
                  <c:v>6576</c:v>
                </c:pt>
                <c:pt idx="6546">
                  <c:v>6577</c:v>
                </c:pt>
                <c:pt idx="6547">
                  <c:v>6578</c:v>
                </c:pt>
                <c:pt idx="6548">
                  <c:v>6579</c:v>
                </c:pt>
                <c:pt idx="6549">
                  <c:v>6580</c:v>
                </c:pt>
                <c:pt idx="6550">
                  <c:v>6581</c:v>
                </c:pt>
                <c:pt idx="6551">
                  <c:v>6582</c:v>
                </c:pt>
                <c:pt idx="6552">
                  <c:v>6583</c:v>
                </c:pt>
                <c:pt idx="6553">
                  <c:v>6584</c:v>
                </c:pt>
                <c:pt idx="6554">
                  <c:v>6585</c:v>
                </c:pt>
                <c:pt idx="6555">
                  <c:v>6586</c:v>
                </c:pt>
                <c:pt idx="6556">
                  <c:v>6587</c:v>
                </c:pt>
                <c:pt idx="6557">
                  <c:v>6588</c:v>
                </c:pt>
                <c:pt idx="6558">
                  <c:v>6589</c:v>
                </c:pt>
                <c:pt idx="6559">
                  <c:v>6590</c:v>
                </c:pt>
                <c:pt idx="6560">
                  <c:v>6591</c:v>
                </c:pt>
                <c:pt idx="6561">
                  <c:v>6592</c:v>
                </c:pt>
                <c:pt idx="6562">
                  <c:v>6593</c:v>
                </c:pt>
                <c:pt idx="6563">
                  <c:v>6594</c:v>
                </c:pt>
                <c:pt idx="6564">
                  <c:v>6595</c:v>
                </c:pt>
                <c:pt idx="6565">
                  <c:v>6596</c:v>
                </c:pt>
                <c:pt idx="6566">
                  <c:v>6597</c:v>
                </c:pt>
                <c:pt idx="6567">
                  <c:v>6598</c:v>
                </c:pt>
                <c:pt idx="6568">
                  <c:v>6599</c:v>
                </c:pt>
                <c:pt idx="6569">
                  <c:v>6600</c:v>
                </c:pt>
                <c:pt idx="6570">
                  <c:v>6601</c:v>
                </c:pt>
                <c:pt idx="6571">
                  <c:v>6602</c:v>
                </c:pt>
                <c:pt idx="6572">
                  <c:v>6603</c:v>
                </c:pt>
                <c:pt idx="6573">
                  <c:v>6604</c:v>
                </c:pt>
                <c:pt idx="6574">
                  <c:v>6605</c:v>
                </c:pt>
                <c:pt idx="6575">
                  <c:v>6606</c:v>
                </c:pt>
                <c:pt idx="6576">
                  <c:v>6607</c:v>
                </c:pt>
                <c:pt idx="6577">
                  <c:v>6608</c:v>
                </c:pt>
                <c:pt idx="6578">
                  <c:v>6609</c:v>
                </c:pt>
                <c:pt idx="6579">
                  <c:v>6610</c:v>
                </c:pt>
                <c:pt idx="6580">
                  <c:v>6611</c:v>
                </c:pt>
                <c:pt idx="6581">
                  <c:v>6612</c:v>
                </c:pt>
                <c:pt idx="6582">
                  <c:v>6613</c:v>
                </c:pt>
                <c:pt idx="6583">
                  <c:v>6614</c:v>
                </c:pt>
                <c:pt idx="6584">
                  <c:v>6615</c:v>
                </c:pt>
                <c:pt idx="6585">
                  <c:v>6616</c:v>
                </c:pt>
                <c:pt idx="6586">
                  <c:v>6617</c:v>
                </c:pt>
                <c:pt idx="6587">
                  <c:v>6618</c:v>
                </c:pt>
                <c:pt idx="6588">
                  <c:v>6619</c:v>
                </c:pt>
                <c:pt idx="6589">
                  <c:v>6620</c:v>
                </c:pt>
                <c:pt idx="6590">
                  <c:v>6621</c:v>
                </c:pt>
                <c:pt idx="6591">
                  <c:v>6622</c:v>
                </c:pt>
                <c:pt idx="6592">
                  <c:v>6623</c:v>
                </c:pt>
                <c:pt idx="6593">
                  <c:v>6624</c:v>
                </c:pt>
                <c:pt idx="6594">
                  <c:v>6625</c:v>
                </c:pt>
                <c:pt idx="6595">
                  <c:v>6626</c:v>
                </c:pt>
                <c:pt idx="6596">
                  <c:v>6627</c:v>
                </c:pt>
                <c:pt idx="6597">
                  <c:v>6628</c:v>
                </c:pt>
                <c:pt idx="6598">
                  <c:v>6629</c:v>
                </c:pt>
                <c:pt idx="6599">
                  <c:v>6630</c:v>
                </c:pt>
                <c:pt idx="6600">
                  <c:v>6631</c:v>
                </c:pt>
                <c:pt idx="6601">
                  <c:v>6632</c:v>
                </c:pt>
                <c:pt idx="6602">
                  <c:v>6633</c:v>
                </c:pt>
                <c:pt idx="6603">
                  <c:v>6634</c:v>
                </c:pt>
                <c:pt idx="6604">
                  <c:v>6635</c:v>
                </c:pt>
                <c:pt idx="6605">
                  <c:v>6636</c:v>
                </c:pt>
                <c:pt idx="6606">
                  <c:v>6637</c:v>
                </c:pt>
                <c:pt idx="6607">
                  <c:v>6638</c:v>
                </c:pt>
                <c:pt idx="6608">
                  <c:v>6639</c:v>
                </c:pt>
                <c:pt idx="6609">
                  <c:v>6640</c:v>
                </c:pt>
                <c:pt idx="6610">
                  <c:v>6641</c:v>
                </c:pt>
                <c:pt idx="6611">
                  <c:v>6642</c:v>
                </c:pt>
                <c:pt idx="6612">
                  <c:v>6643</c:v>
                </c:pt>
                <c:pt idx="6613">
                  <c:v>6644</c:v>
                </c:pt>
                <c:pt idx="6614">
                  <c:v>6645</c:v>
                </c:pt>
                <c:pt idx="6615">
                  <c:v>6646</c:v>
                </c:pt>
                <c:pt idx="6616">
                  <c:v>6647</c:v>
                </c:pt>
                <c:pt idx="6617">
                  <c:v>6648</c:v>
                </c:pt>
                <c:pt idx="6618">
                  <c:v>6649</c:v>
                </c:pt>
                <c:pt idx="6619">
                  <c:v>6650</c:v>
                </c:pt>
                <c:pt idx="6620">
                  <c:v>6651</c:v>
                </c:pt>
                <c:pt idx="6621">
                  <c:v>6652</c:v>
                </c:pt>
                <c:pt idx="6622">
                  <c:v>6653</c:v>
                </c:pt>
                <c:pt idx="6623">
                  <c:v>6654</c:v>
                </c:pt>
                <c:pt idx="6624">
                  <c:v>6655</c:v>
                </c:pt>
                <c:pt idx="6625">
                  <c:v>6656</c:v>
                </c:pt>
                <c:pt idx="6626">
                  <c:v>6657</c:v>
                </c:pt>
                <c:pt idx="6627">
                  <c:v>6658</c:v>
                </c:pt>
                <c:pt idx="6628">
                  <c:v>6659</c:v>
                </c:pt>
                <c:pt idx="6629">
                  <c:v>6660</c:v>
                </c:pt>
                <c:pt idx="6630">
                  <c:v>6661</c:v>
                </c:pt>
                <c:pt idx="6631">
                  <c:v>6662</c:v>
                </c:pt>
                <c:pt idx="6632">
                  <c:v>6663</c:v>
                </c:pt>
                <c:pt idx="6633">
                  <c:v>6664</c:v>
                </c:pt>
                <c:pt idx="6634">
                  <c:v>6665</c:v>
                </c:pt>
                <c:pt idx="6635">
                  <c:v>6666</c:v>
                </c:pt>
                <c:pt idx="6636">
                  <c:v>6667</c:v>
                </c:pt>
                <c:pt idx="6637">
                  <c:v>6668</c:v>
                </c:pt>
                <c:pt idx="6638">
                  <c:v>6669</c:v>
                </c:pt>
                <c:pt idx="6639">
                  <c:v>6670</c:v>
                </c:pt>
                <c:pt idx="6640">
                  <c:v>6671</c:v>
                </c:pt>
                <c:pt idx="6641">
                  <c:v>6672</c:v>
                </c:pt>
                <c:pt idx="6642">
                  <c:v>6673</c:v>
                </c:pt>
                <c:pt idx="6643">
                  <c:v>6674</c:v>
                </c:pt>
                <c:pt idx="6644">
                  <c:v>6675</c:v>
                </c:pt>
                <c:pt idx="6645">
                  <c:v>6676</c:v>
                </c:pt>
                <c:pt idx="6646">
                  <c:v>6677</c:v>
                </c:pt>
                <c:pt idx="6647">
                  <c:v>6678</c:v>
                </c:pt>
                <c:pt idx="6648">
                  <c:v>6679</c:v>
                </c:pt>
                <c:pt idx="6649">
                  <c:v>6680</c:v>
                </c:pt>
                <c:pt idx="6650">
                  <c:v>6681</c:v>
                </c:pt>
                <c:pt idx="6651">
                  <c:v>6682</c:v>
                </c:pt>
                <c:pt idx="6652">
                  <c:v>6683</c:v>
                </c:pt>
                <c:pt idx="6653">
                  <c:v>6684</c:v>
                </c:pt>
                <c:pt idx="6654">
                  <c:v>6685</c:v>
                </c:pt>
                <c:pt idx="6655">
                  <c:v>6686</c:v>
                </c:pt>
                <c:pt idx="6656">
                  <c:v>6687</c:v>
                </c:pt>
                <c:pt idx="6657">
                  <c:v>6688</c:v>
                </c:pt>
                <c:pt idx="6658">
                  <c:v>6689</c:v>
                </c:pt>
                <c:pt idx="6659">
                  <c:v>6690</c:v>
                </c:pt>
                <c:pt idx="6660">
                  <c:v>6691</c:v>
                </c:pt>
                <c:pt idx="6661">
                  <c:v>6692</c:v>
                </c:pt>
                <c:pt idx="6662">
                  <c:v>6693</c:v>
                </c:pt>
                <c:pt idx="6663">
                  <c:v>6694</c:v>
                </c:pt>
                <c:pt idx="6664">
                  <c:v>6695</c:v>
                </c:pt>
                <c:pt idx="6665">
                  <c:v>6696</c:v>
                </c:pt>
                <c:pt idx="6666">
                  <c:v>6697</c:v>
                </c:pt>
                <c:pt idx="6667">
                  <c:v>6698</c:v>
                </c:pt>
                <c:pt idx="6668">
                  <c:v>6699</c:v>
                </c:pt>
                <c:pt idx="6669">
                  <c:v>6700</c:v>
                </c:pt>
                <c:pt idx="6670">
                  <c:v>6701</c:v>
                </c:pt>
                <c:pt idx="6671">
                  <c:v>6702</c:v>
                </c:pt>
                <c:pt idx="6672">
                  <c:v>6703</c:v>
                </c:pt>
                <c:pt idx="6673">
                  <c:v>6704</c:v>
                </c:pt>
                <c:pt idx="6674">
                  <c:v>6705</c:v>
                </c:pt>
                <c:pt idx="6675">
                  <c:v>6706</c:v>
                </c:pt>
                <c:pt idx="6676">
                  <c:v>6707</c:v>
                </c:pt>
                <c:pt idx="6677">
                  <c:v>6708</c:v>
                </c:pt>
                <c:pt idx="6678">
                  <c:v>6709</c:v>
                </c:pt>
                <c:pt idx="6679">
                  <c:v>6710</c:v>
                </c:pt>
                <c:pt idx="6680">
                  <c:v>6711</c:v>
                </c:pt>
                <c:pt idx="6681">
                  <c:v>6712</c:v>
                </c:pt>
                <c:pt idx="6682">
                  <c:v>6713</c:v>
                </c:pt>
                <c:pt idx="6683">
                  <c:v>6714</c:v>
                </c:pt>
                <c:pt idx="6684">
                  <c:v>6715</c:v>
                </c:pt>
                <c:pt idx="6685">
                  <c:v>6716</c:v>
                </c:pt>
                <c:pt idx="6686">
                  <c:v>6717</c:v>
                </c:pt>
                <c:pt idx="6687">
                  <c:v>6718</c:v>
                </c:pt>
                <c:pt idx="6688">
                  <c:v>6719</c:v>
                </c:pt>
                <c:pt idx="6689">
                  <c:v>6720</c:v>
                </c:pt>
                <c:pt idx="6690">
                  <c:v>6721</c:v>
                </c:pt>
                <c:pt idx="6691">
                  <c:v>6722</c:v>
                </c:pt>
                <c:pt idx="6692">
                  <c:v>6723</c:v>
                </c:pt>
                <c:pt idx="6693">
                  <c:v>6724</c:v>
                </c:pt>
                <c:pt idx="6694">
                  <c:v>6725</c:v>
                </c:pt>
                <c:pt idx="6695">
                  <c:v>6726</c:v>
                </c:pt>
                <c:pt idx="6696">
                  <c:v>6727</c:v>
                </c:pt>
                <c:pt idx="6697">
                  <c:v>6728</c:v>
                </c:pt>
                <c:pt idx="6698">
                  <c:v>6729</c:v>
                </c:pt>
                <c:pt idx="6699">
                  <c:v>6730</c:v>
                </c:pt>
                <c:pt idx="6700">
                  <c:v>6731</c:v>
                </c:pt>
                <c:pt idx="6701">
                  <c:v>6732</c:v>
                </c:pt>
                <c:pt idx="6702">
                  <c:v>6733</c:v>
                </c:pt>
                <c:pt idx="6703">
                  <c:v>6734</c:v>
                </c:pt>
                <c:pt idx="6704">
                  <c:v>6735</c:v>
                </c:pt>
                <c:pt idx="6705">
                  <c:v>6736</c:v>
                </c:pt>
                <c:pt idx="6706">
                  <c:v>6737</c:v>
                </c:pt>
                <c:pt idx="6707">
                  <c:v>6738</c:v>
                </c:pt>
                <c:pt idx="6708">
                  <c:v>6739</c:v>
                </c:pt>
                <c:pt idx="6709">
                  <c:v>6740</c:v>
                </c:pt>
                <c:pt idx="6710">
                  <c:v>6741</c:v>
                </c:pt>
                <c:pt idx="6711">
                  <c:v>6742</c:v>
                </c:pt>
                <c:pt idx="6712">
                  <c:v>6743</c:v>
                </c:pt>
                <c:pt idx="6713">
                  <c:v>6744</c:v>
                </c:pt>
                <c:pt idx="6714">
                  <c:v>6745</c:v>
                </c:pt>
                <c:pt idx="6715">
                  <c:v>6746</c:v>
                </c:pt>
                <c:pt idx="6716">
                  <c:v>6747</c:v>
                </c:pt>
                <c:pt idx="6717">
                  <c:v>6748</c:v>
                </c:pt>
                <c:pt idx="6718">
                  <c:v>6749</c:v>
                </c:pt>
                <c:pt idx="6719">
                  <c:v>6750</c:v>
                </c:pt>
                <c:pt idx="6720">
                  <c:v>6751</c:v>
                </c:pt>
                <c:pt idx="6721">
                  <c:v>6752</c:v>
                </c:pt>
                <c:pt idx="6722">
                  <c:v>6753</c:v>
                </c:pt>
                <c:pt idx="6723">
                  <c:v>6754</c:v>
                </c:pt>
                <c:pt idx="6724">
                  <c:v>6755</c:v>
                </c:pt>
                <c:pt idx="6725">
                  <c:v>6756</c:v>
                </c:pt>
                <c:pt idx="6726">
                  <c:v>6757</c:v>
                </c:pt>
                <c:pt idx="6727">
                  <c:v>6758</c:v>
                </c:pt>
                <c:pt idx="6728">
                  <c:v>6759</c:v>
                </c:pt>
                <c:pt idx="6729">
                  <c:v>6760</c:v>
                </c:pt>
                <c:pt idx="6730">
                  <c:v>6761</c:v>
                </c:pt>
                <c:pt idx="6731">
                  <c:v>6762</c:v>
                </c:pt>
                <c:pt idx="6732">
                  <c:v>6763</c:v>
                </c:pt>
                <c:pt idx="6733">
                  <c:v>6764</c:v>
                </c:pt>
                <c:pt idx="6734">
                  <c:v>6765</c:v>
                </c:pt>
                <c:pt idx="6735">
                  <c:v>6766</c:v>
                </c:pt>
                <c:pt idx="6736">
                  <c:v>6767</c:v>
                </c:pt>
                <c:pt idx="6737">
                  <c:v>6768</c:v>
                </c:pt>
                <c:pt idx="6738">
                  <c:v>6769</c:v>
                </c:pt>
                <c:pt idx="6739">
                  <c:v>6770</c:v>
                </c:pt>
                <c:pt idx="6740">
                  <c:v>6771</c:v>
                </c:pt>
                <c:pt idx="6741">
                  <c:v>6772</c:v>
                </c:pt>
                <c:pt idx="6742">
                  <c:v>6773</c:v>
                </c:pt>
                <c:pt idx="6743">
                  <c:v>6774</c:v>
                </c:pt>
                <c:pt idx="6744">
                  <c:v>6775</c:v>
                </c:pt>
                <c:pt idx="6745">
                  <c:v>6776</c:v>
                </c:pt>
                <c:pt idx="6746">
                  <c:v>6777</c:v>
                </c:pt>
                <c:pt idx="6747">
                  <c:v>6778</c:v>
                </c:pt>
                <c:pt idx="6748">
                  <c:v>6779</c:v>
                </c:pt>
                <c:pt idx="6749">
                  <c:v>6780</c:v>
                </c:pt>
                <c:pt idx="6750">
                  <c:v>6781</c:v>
                </c:pt>
                <c:pt idx="6751">
                  <c:v>6782</c:v>
                </c:pt>
                <c:pt idx="6752">
                  <c:v>6783</c:v>
                </c:pt>
                <c:pt idx="6753">
                  <c:v>6784</c:v>
                </c:pt>
                <c:pt idx="6754">
                  <c:v>6785</c:v>
                </c:pt>
                <c:pt idx="6755">
                  <c:v>6786</c:v>
                </c:pt>
                <c:pt idx="6756">
                  <c:v>6787</c:v>
                </c:pt>
                <c:pt idx="6757">
                  <c:v>6788</c:v>
                </c:pt>
                <c:pt idx="6758">
                  <c:v>6789</c:v>
                </c:pt>
                <c:pt idx="6759">
                  <c:v>6790</c:v>
                </c:pt>
                <c:pt idx="6760">
                  <c:v>6791</c:v>
                </c:pt>
                <c:pt idx="6761">
                  <c:v>6792</c:v>
                </c:pt>
                <c:pt idx="6762">
                  <c:v>6793</c:v>
                </c:pt>
                <c:pt idx="6763">
                  <c:v>6794</c:v>
                </c:pt>
                <c:pt idx="6764">
                  <c:v>6795</c:v>
                </c:pt>
                <c:pt idx="6765">
                  <c:v>6796</c:v>
                </c:pt>
                <c:pt idx="6766">
                  <c:v>6797</c:v>
                </c:pt>
                <c:pt idx="6767">
                  <c:v>6798</c:v>
                </c:pt>
                <c:pt idx="6768">
                  <c:v>6799</c:v>
                </c:pt>
                <c:pt idx="6769">
                  <c:v>6800</c:v>
                </c:pt>
                <c:pt idx="6770">
                  <c:v>6801</c:v>
                </c:pt>
                <c:pt idx="6771">
                  <c:v>6802</c:v>
                </c:pt>
                <c:pt idx="6772">
                  <c:v>6803</c:v>
                </c:pt>
                <c:pt idx="6773">
                  <c:v>6804</c:v>
                </c:pt>
                <c:pt idx="6774">
                  <c:v>6805</c:v>
                </c:pt>
                <c:pt idx="6775">
                  <c:v>6806</c:v>
                </c:pt>
                <c:pt idx="6776">
                  <c:v>6807</c:v>
                </c:pt>
                <c:pt idx="6777">
                  <c:v>6808</c:v>
                </c:pt>
                <c:pt idx="6778">
                  <c:v>6809</c:v>
                </c:pt>
                <c:pt idx="6779">
                  <c:v>6810</c:v>
                </c:pt>
                <c:pt idx="6780">
                  <c:v>6811</c:v>
                </c:pt>
                <c:pt idx="6781">
                  <c:v>6812</c:v>
                </c:pt>
                <c:pt idx="6782">
                  <c:v>6813</c:v>
                </c:pt>
                <c:pt idx="6783">
                  <c:v>6814</c:v>
                </c:pt>
                <c:pt idx="6784">
                  <c:v>6815</c:v>
                </c:pt>
                <c:pt idx="6785">
                  <c:v>6816</c:v>
                </c:pt>
                <c:pt idx="6786">
                  <c:v>6817</c:v>
                </c:pt>
                <c:pt idx="6787">
                  <c:v>6818</c:v>
                </c:pt>
                <c:pt idx="6788">
                  <c:v>6819</c:v>
                </c:pt>
                <c:pt idx="6789">
                  <c:v>6820</c:v>
                </c:pt>
                <c:pt idx="6790">
                  <c:v>6821</c:v>
                </c:pt>
                <c:pt idx="6791">
                  <c:v>6822</c:v>
                </c:pt>
                <c:pt idx="6792">
                  <c:v>6823</c:v>
                </c:pt>
                <c:pt idx="6793">
                  <c:v>6824</c:v>
                </c:pt>
                <c:pt idx="6794">
                  <c:v>6825</c:v>
                </c:pt>
                <c:pt idx="6795">
                  <c:v>6826</c:v>
                </c:pt>
                <c:pt idx="6796">
                  <c:v>6827</c:v>
                </c:pt>
                <c:pt idx="6797">
                  <c:v>6828</c:v>
                </c:pt>
                <c:pt idx="6798">
                  <c:v>6829</c:v>
                </c:pt>
                <c:pt idx="6799">
                  <c:v>6830</c:v>
                </c:pt>
                <c:pt idx="6800">
                  <c:v>6831</c:v>
                </c:pt>
                <c:pt idx="6801">
                  <c:v>6832</c:v>
                </c:pt>
                <c:pt idx="6802">
                  <c:v>6833</c:v>
                </c:pt>
                <c:pt idx="6803">
                  <c:v>6834</c:v>
                </c:pt>
                <c:pt idx="6804">
                  <c:v>6835</c:v>
                </c:pt>
                <c:pt idx="6805">
                  <c:v>6836</c:v>
                </c:pt>
                <c:pt idx="6806">
                  <c:v>6837</c:v>
                </c:pt>
                <c:pt idx="6807">
                  <c:v>6838</c:v>
                </c:pt>
                <c:pt idx="6808">
                  <c:v>6839</c:v>
                </c:pt>
                <c:pt idx="6809">
                  <c:v>6840</c:v>
                </c:pt>
                <c:pt idx="6810">
                  <c:v>6841</c:v>
                </c:pt>
                <c:pt idx="6811">
                  <c:v>6842</c:v>
                </c:pt>
                <c:pt idx="6812">
                  <c:v>6843</c:v>
                </c:pt>
                <c:pt idx="6813">
                  <c:v>6844</c:v>
                </c:pt>
                <c:pt idx="6814">
                  <c:v>6845</c:v>
                </c:pt>
                <c:pt idx="6815">
                  <c:v>6846</c:v>
                </c:pt>
                <c:pt idx="6816">
                  <c:v>6847</c:v>
                </c:pt>
                <c:pt idx="6817">
                  <c:v>6848</c:v>
                </c:pt>
                <c:pt idx="6818">
                  <c:v>6849</c:v>
                </c:pt>
                <c:pt idx="6819">
                  <c:v>6850</c:v>
                </c:pt>
                <c:pt idx="6820">
                  <c:v>6851</c:v>
                </c:pt>
                <c:pt idx="6821">
                  <c:v>6852</c:v>
                </c:pt>
                <c:pt idx="6822">
                  <c:v>6853</c:v>
                </c:pt>
                <c:pt idx="6823">
                  <c:v>6854</c:v>
                </c:pt>
                <c:pt idx="6824">
                  <c:v>6855</c:v>
                </c:pt>
                <c:pt idx="6825">
                  <c:v>6856</c:v>
                </c:pt>
                <c:pt idx="6826">
                  <c:v>6857</c:v>
                </c:pt>
                <c:pt idx="6827">
                  <c:v>6858</c:v>
                </c:pt>
                <c:pt idx="6828">
                  <c:v>6859</c:v>
                </c:pt>
                <c:pt idx="6829">
                  <c:v>6860</c:v>
                </c:pt>
                <c:pt idx="6830">
                  <c:v>6861</c:v>
                </c:pt>
                <c:pt idx="6831">
                  <c:v>6862</c:v>
                </c:pt>
                <c:pt idx="6832">
                  <c:v>6863</c:v>
                </c:pt>
                <c:pt idx="6833">
                  <c:v>6864</c:v>
                </c:pt>
                <c:pt idx="6834">
                  <c:v>6865</c:v>
                </c:pt>
                <c:pt idx="6835">
                  <c:v>6866</c:v>
                </c:pt>
                <c:pt idx="6836">
                  <c:v>6867</c:v>
                </c:pt>
                <c:pt idx="6837">
                  <c:v>6868</c:v>
                </c:pt>
                <c:pt idx="6838">
                  <c:v>6869</c:v>
                </c:pt>
                <c:pt idx="6839">
                  <c:v>6870</c:v>
                </c:pt>
                <c:pt idx="6840">
                  <c:v>6871</c:v>
                </c:pt>
                <c:pt idx="6841">
                  <c:v>6872</c:v>
                </c:pt>
                <c:pt idx="6842">
                  <c:v>6873</c:v>
                </c:pt>
                <c:pt idx="6843">
                  <c:v>6874</c:v>
                </c:pt>
                <c:pt idx="6844">
                  <c:v>6875</c:v>
                </c:pt>
                <c:pt idx="6845">
                  <c:v>6876</c:v>
                </c:pt>
                <c:pt idx="6846">
                  <c:v>6877</c:v>
                </c:pt>
                <c:pt idx="6847">
                  <c:v>6878</c:v>
                </c:pt>
                <c:pt idx="6848">
                  <c:v>6879</c:v>
                </c:pt>
                <c:pt idx="6849">
                  <c:v>6880</c:v>
                </c:pt>
                <c:pt idx="6850">
                  <c:v>6881</c:v>
                </c:pt>
                <c:pt idx="6851">
                  <c:v>6882</c:v>
                </c:pt>
                <c:pt idx="6852">
                  <c:v>6883</c:v>
                </c:pt>
                <c:pt idx="6853">
                  <c:v>6884</c:v>
                </c:pt>
                <c:pt idx="6854">
                  <c:v>6885</c:v>
                </c:pt>
                <c:pt idx="6855">
                  <c:v>6886</c:v>
                </c:pt>
                <c:pt idx="6856">
                  <c:v>6887</c:v>
                </c:pt>
                <c:pt idx="6857">
                  <c:v>6888</c:v>
                </c:pt>
                <c:pt idx="6858">
                  <c:v>6889</c:v>
                </c:pt>
                <c:pt idx="6859">
                  <c:v>6890</c:v>
                </c:pt>
                <c:pt idx="6860">
                  <c:v>6891</c:v>
                </c:pt>
                <c:pt idx="6861">
                  <c:v>6892</c:v>
                </c:pt>
                <c:pt idx="6862">
                  <c:v>6893</c:v>
                </c:pt>
                <c:pt idx="6863">
                  <c:v>6894</c:v>
                </c:pt>
                <c:pt idx="6864">
                  <c:v>6895</c:v>
                </c:pt>
                <c:pt idx="6865">
                  <c:v>6896</c:v>
                </c:pt>
                <c:pt idx="6866">
                  <c:v>6897</c:v>
                </c:pt>
                <c:pt idx="6867">
                  <c:v>6898</c:v>
                </c:pt>
                <c:pt idx="6868">
                  <c:v>6899</c:v>
                </c:pt>
                <c:pt idx="6869">
                  <c:v>6900</c:v>
                </c:pt>
                <c:pt idx="6870">
                  <c:v>6901</c:v>
                </c:pt>
                <c:pt idx="6871">
                  <c:v>6902</c:v>
                </c:pt>
                <c:pt idx="6872">
                  <c:v>6903</c:v>
                </c:pt>
                <c:pt idx="6873">
                  <c:v>6904</c:v>
                </c:pt>
                <c:pt idx="6874">
                  <c:v>6905</c:v>
                </c:pt>
                <c:pt idx="6875">
                  <c:v>6906</c:v>
                </c:pt>
                <c:pt idx="6876">
                  <c:v>6907</c:v>
                </c:pt>
                <c:pt idx="6877">
                  <c:v>6908</c:v>
                </c:pt>
                <c:pt idx="6878">
                  <c:v>6909</c:v>
                </c:pt>
                <c:pt idx="6879">
                  <c:v>6910</c:v>
                </c:pt>
                <c:pt idx="6880">
                  <c:v>6911</c:v>
                </c:pt>
                <c:pt idx="6881">
                  <c:v>6912</c:v>
                </c:pt>
                <c:pt idx="6882">
                  <c:v>6913</c:v>
                </c:pt>
                <c:pt idx="6883">
                  <c:v>6914</c:v>
                </c:pt>
                <c:pt idx="6884">
                  <c:v>6915</c:v>
                </c:pt>
                <c:pt idx="6885">
                  <c:v>6916</c:v>
                </c:pt>
                <c:pt idx="6886">
                  <c:v>6917</c:v>
                </c:pt>
                <c:pt idx="6887">
                  <c:v>6918</c:v>
                </c:pt>
                <c:pt idx="6888">
                  <c:v>6919</c:v>
                </c:pt>
                <c:pt idx="6889">
                  <c:v>6920</c:v>
                </c:pt>
                <c:pt idx="6890">
                  <c:v>6921</c:v>
                </c:pt>
                <c:pt idx="6891">
                  <c:v>6922</c:v>
                </c:pt>
                <c:pt idx="6892">
                  <c:v>6923</c:v>
                </c:pt>
                <c:pt idx="6893">
                  <c:v>6924</c:v>
                </c:pt>
                <c:pt idx="6894">
                  <c:v>6925</c:v>
                </c:pt>
                <c:pt idx="6895">
                  <c:v>6926</c:v>
                </c:pt>
                <c:pt idx="6896">
                  <c:v>6927</c:v>
                </c:pt>
                <c:pt idx="6897">
                  <c:v>6928</c:v>
                </c:pt>
                <c:pt idx="6898">
                  <c:v>6929</c:v>
                </c:pt>
                <c:pt idx="6899">
                  <c:v>6930</c:v>
                </c:pt>
                <c:pt idx="6900">
                  <c:v>6931</c:v>
                </c:pt>
                <c:pt idx="6901">
                  <c:v>6932</c:v>
                </c:pt>
                <c:pt idx="6902">
                  <c:v>6933</c:v>
                </c:pt>
                <c:pt idx="6903">
                  <c:v>6934</c:v>
                </c:pt>
                <c:pt idx="6904">
                  <c:v>6935</c:v>
                </c:pt>
                <c:pt idx="6905">
                  <c:v>6936</c:v>
                </c:pt>
                <c:pt idx="6906">
                  <c:v>6937</c:v>
                </c:pt>
                <c:pt idx="6907">
                  <c:v>6938</c:v>
                </c:pt>
                <c:pt idx="6908">
                  <c:v>6939</c:v>
                </c:pt>
                <c:pt idx="6909">
                  <c:v>6940</c:v>
                </c:pt>
                <c:pt idx="6910">
                  <c:v>6941</c:v>
                </c:pt>
                <c:pt idx="6911">
                  <c:v>6942</c:v>
                </c:pt>
                <c:pt idx="6912">
                  <c:v>6943</c:v>
                </c:pt>
                <c:pt idx="6913">
                  <c:v>6944</c:v>
                </c:pt>
                <c:pt idx="6914">
                  <c:v>6945</c:v>
                </c:pt>
                <c:pt idx="6915">
                  <c:v>6946</c:v>
                </c:pt>
                <c:pt idx="6916">
                  <c:v>6947</c:v>
                </c:pt>
                <c:pt idx="6917">
                  <c:v>6948</c:v>
                </c:pt>
                <c:pt idx="6918">
                  <c:v>6949</c:v>
                </c:pt>
                <c:pt idx="6919">
                  <c:v>6950</c:v>
                </c:pt>
                <c:pt idx="6920">
                  <c:v>6951</c:v>
                </c:pt>
                <c:pt idx="6921">
                  <c:v>6952</c:v>
                </c:pt>
                <c:pt idx="6922">
                  <c:v>6953</c:v>
                </c:pt>
                <c:pt idx="6923">
                  <c:v>6954</c:v>
                </c:pt>
                <c:pt idx="6924">
                  <c:v>6955</c:v>
                </c:pt>
                <c:pt idx="6925">
                  <c:v>6956</c:v>
                </c:pt>
                <c:pt idx="6926">
                  <c:v>6957</c:v>
                </c:pt>
                <c:pt idx="6927">
                  <c:v>6958</c:v>
                </c:pt>
                <c:pt idx="6928">
                  <c:v>6959</c:v>
                </c:pt>
                <c:pt idx="6929">
                  <c:v>6960</c:v>
                </c:pt>
                <c:pt idx="6930">
                  <c:v>6961</c:v>
                </c:pt>
                <c:pt idx="6931">
                  <c:v>6962</c:v>
                </c:pt>
                <c:pt idx="6932">
                  <c:v>6963</c:v>
                </c:pt>
                <c:pt idx="6933">
                  <c:v>6964</c:v>
                </c:pt>
                <c:pt idx="6934">
                  <c:v>6965</c:v>
                </c:pt>
                <c:pt idx="6935">
                  <c:v>6966</c:v>
                </c:pt>
                <c:pt idx="6936">
                  <c:v>6967</c:v>
                </c:pt>
                <c:pt idx="6937">
                  <c:v>6968</c:v>
                </c:pt>
                <c:pt idx="6938">
                  <c:v>6969</c:v>
                </c:pt>
                <c:pt idx="6939">
                  <c:v>6970</c:v>
                </c:pt>
                <c:pt idx="6940">
                  <c:v>6971</c:v>
                </c:pt>
                <c:pt idx="6941">
                  <c:v>6972</c:v>
                </c:pt>
                <c:pt idx="6942">
                  <c:v>6973</c:v>
                </c:pt>
                <c:pt idx="6943">
                  <c:v>6974</c:v>
                </c:pt>
                <c:pt idx="6944">
                  <c:v>6975</c:v>
                </c:pt>
                <c:pt idx="6945">
                  <c:v>6976</c:v>
                </c:pt>
                <c:pt idx="6946">
                  <c:v>6977</c:v>
                </c:pt>
                <c:pt idx="6947">
                  <c:v>6978</c:v>
                </c:pt>
                <c:pt idx="6948">
                  <c:v>6979</c:v>
                </c:pt>
                <c:pt idx="6949">
                  <c:v>6980</c:v>
                </c:pt>
                <c:pt idx="6950">
                  <c:v>6981</c:v>
                </c:pt>
                <c:pt idx="6951">
                  <c:v>6982</c:v>
                </c:pt>
                <c:pt idx="6952">
                  <c:v>6983</c:v>
                </c:pt>
                <c:pt idx="6953">
                  <c:v>6984</c:v>
                </c:pt>
                <c:pt idx="6954">
                  <c:v>6985</c:v>
                </c:pt>
                <c:pt idx="6955">
                  <c:v>6986</c:v>
                </c:pt>
                <c:pt idx="6956">
                  <c:v>6987</c:v>
                </c:pt>
                <c:pt idx="6957">
                  <c:v>6988</c:v>
                </c:pt>
                <c:pt idx="6958">
                  <c:v>6989</c:v>
                </c:pt>
                <c:pt idx="6959">
                  <c:v>6990</c:v>
                </c:pt>
                <c:pt idx="6960">
                  <c:v>6991</c:v>
                </c:pt>
                <c:pt idx="6961">
                  <c:v>6992</c:v>
                </c:pt>
                <c:pt idx="6962">
                  <c:v>6993</c:v>
                </c:pt>
                <c:pt idx="6963">
                  <c:v>6994</c:v>
                </c:pt>
                <c:pt idx="6964">
                  <c:v>6995</c:v>
                </c:pt>
                <c:pt idx="6965">
                  <c:v>6996</c:v>
                </c:pt>
                <c:pt idx="6966">
                  <c:v>6997</c:v>
                </c:pt>
                <c:pt idx="6967">
                  <c:v>6998</c:v>
                </c:pt>
                <c:pt idx="6968">
                  <c:v>6999</c:v>
                </c:pt>
                <c:pt idx="6969">
                  <c:v>7000</c:v>
                </c:pt>
                <c:pt idx="6970">
                  <c:v>7001</c:v>
                </c:pt>
                <c:pt idx="6971">
                  <c:v>7002</c:v>
                </c:pt>
                <c:pt idx="6972">
                  <c:v>7003</c:v>
                </c:pt>
                <c:pt idx="6973">
                  <c:v>7004</c:v>
                </c:pt>
                <c:pt idx="6974">
                  <c:v>7005</c:v>
                </c:pt>
                <c:pt idx="6975">
                  <c:v>7006</c:v>
                </c:pt>
                <c:pt idx="6976">
                  <c:v>7007</c:v>
                </c:pt>
                <c:pt idx="6977">
                  <c:v>7008</c:v>
                </c:pt>
                <c:pt idx="6978">
                  <c:v>7009</c:v>
                </c:pt>
                <c:pt idx="6979">
                  <c:v>7010</c:v>
                </c:pt>
                <c:pt idx="6980">
                  <c:v>7011</c:v>
                </c:pt>
                <c:pt idx="6981">
                  <c:v>7012</c:v>
                </c:pt>
                <c:pt idx="6982">
                  <c:v>7013</c:v>
                </c:pt>
                <c:pt idx="6983">
                  <c:v>7014</c:v>
                </c:pt>
                <c:pt idx="6984">
                  <c:v>7015</c:v>
                </c:pt>
                <c:pt idx="6985">
                  <c:v>7016</c:v>
                </c:pt>
                <c:pt idx="6986">
                  <c:v>7017</c:v>
                </c:pt>
                <c:pt idx="6987">
                  <c:v>7018</c:v>
                </c:pt>
                <c:pt idx="6988">
                  <c:v>7019</c:v>
                </c:pt>
                <c:pt idx="6989">
                  <c:v>7020</c:v>
                </c:pt>
                <c:pt idx="6990">
                  <c:v>7021</c:v>
                </c:pt>
                <c:pt idx="6991">
                  <c:v>7022</c:v>
                </c:pt>
                <c:pt idx="6992">
                  <c:v>7023</c:v>
                </c:pt>
                <c:pt idx="6993">
                  <c:v>7024</c:v>
                </c:pt>
                <c:pt idx="6994">
                  <c:v>7025</c:v>
                </c:pt>
                <c:pt idx="6995">
                  <c:v>7026</c:v>
                </c:pt>
                <c:pt idx="6996">
                  <c:v>7027</c:v>
                </c:pt>
                <c:pt idx="6997">
                  <c:v>7028</c:v>
                </c:pt>
                <c:pt idx="6998">
                  <c:v>7029</c:v>
                </c:pt>
                <c:pt idx="6999">
                  <c:v>7030</c:v>
                </c:pt>
                <c:pt idx="7000">
                  <c:v>7031</c:v>
                </c:pt>
                <c:pt idx="7001">
                  <c:v>7032</c:v>
                </c:pt>
                <c:pt idx="7002">
                  <c:v>7033</c:v>
                </c:pt>
                <c:pt idx="7003">
                  <c:v>7034</c:v>
                </c:pt>
                <c:pt idx="7004">
                  <c:v>7035</c:v>
                </c:pt>
                <c:pt idx="7005">
                  <c:v>7036</c:v>
                </c:pt>
                <c:pt idx="7006">
                  <c:v>7037</c:v>
                </c:pt>
                <c:pt idx="7007">
                  <c:v>7038</c:v>
                </c:pt>
                <c:pt idx="7008">
                  <c:v>7039</c:v>
                </c:pt>
                <c:pt idx="7009">
                  <c:v>7040</c:v>
                </c:pt>
                <c:pt idx="7010">
                  <c:v>7041</c:v>
                </c:pt>
                <c:pt idx="7011">
                  <c:v>7042</c:v>
                </c:pt>
                <c:pt idx="7012">
                  <c:v>7043</c:v>
                </c:pt>
                <c:pt idx="7013">
                  <c:v>7044</c:v>
                </c:pt>
                <c:pt idx="7014">
                  <c:v>7045</c:v>
                </c:pt>
                <c:pt idx="7015">
                  <c:v>7046</c:v>
                </c:pt>
                <c:pt idx="7016">
                  <c:v>7047</c:v>
                </c:pt>
                <c:pt idx="7017">
                  <c:v>7048</c:v>
                </c:pt>
                <c:pt idx="7018">
                  <c:v>7049</c:v>
                </c:pt>
                <c:pt idx="7019">
                  <c:v>7050</c:v>
                </c:pt>
                <c:pt idx="7020">
                  <c:v>7051</c:v>
                </c:pt>
                <c:pt idx="7021">
                  <c:v>7052</c:v>
                </c:pt>
                <c:pt idx="7022">
                  <c:v>7053</c:v>
                </c:pt>
                <c:pt idx="7023">
                  <c:v>7054</c:v>
                </c:pt>
                <c:pt idx="7024">
                  <c:v>7055</c:v>
                </c:pt>
                <c:pt idx="7025">
                  <c:v>7056</c:v>
                </c:pt>
                <c:pt idx="7026">
                  <c:v>7057</c:v>
                </c:pt>
                <c:pt idx="7027">
                  <c:v>7058</c:v>
                </c:pt>
                <c:pt idx="7028">
                  <c:v>7059</c:v>
                </c:pt>
                <c:pt idx="7029">
                  <c:v>7060</c:v>
                </c:pt>
                <c:pt idx="7030">
                  <c:v>7061</c:v>
                </c:pt>
                <c:pt idx="7031">
                  <c:v>7062</c:v>
                </c:pt>
                <c:pt idx="7032">
                  <c:v>7063</c:v>
                </c:pt>
                <c:pt idx="7033">
                  <c:v>7064</c:v>
                </c:pt>
                <c:pt idx="7034">
                  <c:v>7065</c:v>
                </c:pt>
                <c:pt idx="7035">
                  <c:v>7066</c:v>
                </c:pt>
                <c:pt idx="7036">
                  <c:v>7067</c:v>
                </c:pt>
                <c:pt idx="7037">
                  <c:v>7068</c:v>
                </c:pt>
                <c:pt idx="7038">
                  <c:v>7069</c:v>
                </c:pt>
                <c:pt idx="7039">
                  <c:v>7070</c:v>
                </c:pt>
                <c:pt idx="7040">
                  <c:v>7071</c:v>
                </c:pt>
                <c:pt idx="7041">
                  <c:v>7072</c:v>
                </c:pt>
                <c:pt idx="7042">
                  <c:v>7073</c:v>
                </c:pt>
                <c:pt idx="7043">
                  <c:v>7074</c:v>
                </c:pt>
                <c:pt idx="7044">
                  <c:v>7075</c:v>
                </c:pt>
                <c:pt idx="7045">
                  <c:v>7076</c:v>
                </c:pt>
                <c:pt idx="7046">
                  <c:v>7077</c:v>
                </c:pt>
                <c:pt idx="7047">
                  <c:v>7078</c:v>
                </c:pt>
                <c:pt idx="7048">
                  <c:v>7079</c:v>
                </c:pt>
                <c:pt idx="7049">
                  <c:v>7080</c:v>
                </c:pt>
                <c:pt idx="7050">
                  <c:v>7081</c:v>
                </c:pt>
                <c:pt idx="7051">
                  <c:v>7082</c:v>
                </c:pt>
                <c:pt idx="7052">
                  <c:v>7083</c:v>
                </c:pt>
                <c:pt idx="7053">
                  <c:v>7084</c:v>
                </c:pt>
                <c:pt idx="7054">
                  <c:v>7085</c:v>
                </c:pt>
                <c:pt idx="7055">
                  <c:v>7086</c:v>
                </c:pt>
                <c:pt idx="7056">
                  <c:v>7087</c:v>
                </c:pt>
                <c:pt idx="7057">
                  <c:v>7088</c:v>
                </c:pt>
                <c:pt idx="7058">
                  <c:v>7089</c:v>
                </c:pt>
                <c:pt idx="7059">
                  <c:v>7090</c:v>
                </c:pt>
                <c:pt idx="7060">
                  <c:v>7091</c:v>
                </c:pt>
                <c:pt idx="7061">
                  <c:v>7092</c:v>
                </c:pt>
                <c:pt idx="7062">
                  <c:v>7093</c:v>
                </c:pt>
                <c:pt idx="7063">
                  <c:v>7094</c:v>
                </c:pt>
                <c:pt idx="7064">
                  <c:v>7095</c:v>
                </c:pt>
                <c:pt idx="7065">
                  <c:v>7096</c:v>
                </c:pt>
                <c:pt idx="7066">
                  <c:v>7097</c:v>
                </c:pt>
                <c:pt idx="7067">
                  <c:v>7098</c:v>
                </c:pt>
                <c:pt idx="7068">
                  <c:v>7099</c:v>
                </c:pt>
                <c:pt idx="7069">
                  <c:v>7100</c:v>
                </c:pt>
                <c:pt idx="7070">
                  <c:v>7101</c:v>
                </c:pt>
                <c:pt idx="7071">
                  <c:v>7102</c:v>
                </c:pt>
                <c:pt idx="7072">
                  <c:v>7103</c:v>
                </c:pt>
                <c:pt idx="7073">
                  <c:v>7104</c:v>
                </c:pt>
                <c:pt idx="7074">
                  <c:v>7105</c:v>
                </c:pt>
                <c:pt idx="7075">
                  <c:v>7106</c:v>
                </c:pt>
                <c:pt idx="7076">
                  <c:v>7107</c:v>
                </c:pt>
                <c:pt idx="7077">
                  <c:v>7108</c:v>
                </c:pt>
                <c:pt idx="7078">
                  <c:v>7109</c:v>
                </c:pt>
                <c:pt idx="7079">
                  <c:v>7110</c:v>
                </c:pt>
                <c:pt idx="7080">
                  <c:v>7111</c:v>
                </c:pt>
                <c:pt idx="7081">
                  <c:v>7112</c:v>
                </c:pt>
                <c:pt idx="7082">
                  <c:v>7113</c:v>
                </c:pt>
                <c:pt idx="7083">
                  <c:v>7114</c:v>
                </c:pt>
                <c:pt idx="7084">
                  <c:v>7115</c:v>
                </c:pt>
                <c:pt idx="7085">
                  <c:v>7116</c:v>
                </c:pt>
                <c:pt idx="7086">
                  <c:v>7117</c:v>
                </c:pt>
                <c:pt idx="7087">
                  <c:v>7118</c:v>
                </c:pt>
                <c:pt idx="7088">
                  <c:v>7119</c:v>
                </c:pt>
                <c:pt idx="7089">
                  <c:v>7120</c:v>
                </c:pt>
                <c:pt idx="7090">
                  <c:v>7121</c:v>
                </c:pt>
                <c:pt idx="7091">
                  <c:v>7122</c:v>
                </c:pt>
                <c:pt idx="7092">
                  <c:v>7123</c:v>
                </c:pt>
                <c:pt idx="7093">
                  <c:v>7124</c:v>
                </c:pt>
                <c:pt idx="7094">
                  <c:v>7125</c:v>
                </c:pt>
                <c:pt idx="7095">
                  <c:v>7126</c:v>
                </c:pt>
                <c:pt idx="7096">
                  <c:v>7127</c:v>
                </c:pt>
                <c:pt idx="7097">
                  <c:v>7128</c:v>
                </c:pt>
                <c:pt idx="7098">
                  <c:v>7129</c:v>
                </c:pt>
                <c:pt idx="7099">
                  <c:v>7130</c:v>
                </c:pt>
                <c:pt idx="7100">
                  <c:v>7131</c:v>
                </c:pt>
                <c:pt idx="7101">
                  <c:v>7132</c:v>
                </c:pt>
                <c:pt idx="7102">
                  <c:v>7133</c:v>
                </c:pt>
                <c:pt idx="7103">
                  <c:v>7134</c:v>
                </c:pt>
                <c:pt idx="7104">
                  <c:v>7135</c:v>
                </c:pt>
                <c:pt idx="7105">
                  <c:v>7136</c:v>
                </c:pt>
                <c:pt idx="7106">
                  <c:v>7137</c:v>
                </c:pt>
                <c:pt idx="7107">
                  <c:v>7138</c:v>
                </c:pt>
                <c:pt idx="7108">
                  <c:v>7139</c:v>
                </c:pt>
                <c:pt idx="7109">
                  <c:v>7140</c:v>
                </c:pt>
                <c:pt idx="7110">
                  <c:v>7141</c:v>
                </c:pt>
                <c:pt idx="7111">
                  <c:v>7142</c:v>
                </c:pt>
                <c:pt idx="7112">
                  <c:v>7143</c:v>
                </c:pt>
                <c:pt idx="7113">
                  <c:v>7144</c:v>
                </c:pt>
                <c:pt idx="7114">
                  <c:v>7145</c:v>
                </c:pt>
                <c:pt idx="7115">
                  <c:v>7146</c:v>
                </c:pt>
                <c:pt idx="7116">
                  <c:v>7147</c:v>
                </c:pt>
                <c:pt idx="7117">
                  <c:v>7148</c:v>
                </c:pt>
                <c:pt idx="7118">
                  <c:v>7149</c:v>
                </c:pt>
                <c:pt idx="7119">
                  <c:v>7150</c:v>
                </c:pt>
                <c:pt idx="7120">
                  <c:v>7151</c:v>
                </c:pt>
                <c:pt idx="7121">
                  <c:v>7152</c:v>
                </c:pt>
                <c:pt idx="7122">
                  <c:v>7153</c:v>
                </c:pt>
                <c:pt idx="7123">
                  <c:v>7154</c:v>
                </c:pt>
                <c:pt idx="7124">
                  <c:v>7155</c:v>
                </c:pt>
                <c:pt idx="7125">
                  <c:v>7156</c:v>
                </c:pt>
                <c:pt idx="7126">
                  <c:v>7157</c:v>
                </c:pt>
                <c:pt idx="7127">
                  <c:v>7158</c:v>
                </c:pt>
                <c:pt idx="7128">
                  <c:v>7159</c:v>
                </c:pt>
                <c:pt idx="7129">
                  <c:v>7160</c:v>
                </c:pt>
                <c:pt idx="7130">
                  <c:v>7161</c:v>
                </c:pt>
                <c:pt idx="7131">
                  <c:v>7162</c:v>
                </c:pt>
                <c:pt idx="7132">
                  <c:v>7163</c:v>
                </c:pt>
                <c:pt idx="7133">
                  <c:v>7164</c:v>
                </c:pt>
                <c:pt idx="7134">
                  <c:v>7165</c:v>
                </c:pt>
                <c:pt idx="7135">
                  <c:v>7166</c:v>
                </c:pt>
                <c:pt idx="7136">
                  <c:v>7167</c:v>
                </c:pt>
                <c:pt idx="7137">
                  <c:v>7168</c:v>
                </c:pt>
                <c:pt idx="7138">
                  <c:v>7169</c:v>
                </c:pt>
                <c:pt idx="7139">
                  <c:v>7170</c:v>
                </c:pt>
                <c:pt idx="7140">
                  <c:v>7171</c:v>
                </c:pt>
                <c:pt idx="7141">
                  <c:v>7172</c:v>
                </c:pt>
                <c:pt idx="7142">
                  <c:v>7173</c:v>
                </c:pt>
                <c:pt idx="7143">
                  <c:v>7174</c:v>
                </c:pt>
                <c:pt idx="7144">
                  <c:v>7175</c:v>
                </c:pt>
                <c:pt idx="7145">
                  <c:v>7176</c:v>
                </c:pt>
                <c:pt idx="7146">
                  <c:v>7177</c:v>
                </c:pt>
                <c:pt idx="7147">
                  <c:v>7178</c:v>
                </c:pt>
                <c:pt idx="7148">
                  <c:v>7179</c:v>
                </c:pt>
                <c:pt idx="7149">
                  <c:v>7180</c:v>
                </c:pt>
                <c:pt idx="7150">
                  <c:v>7181</c:v>
                </c:pt>
                <c:pt idx="7151">
                  <c:v>7182</c:v>
                </c:pt>
                <c:pt idx="7152">
                  <c:v>7183</c:v>
                </c:pt>
                <c:pt idx="7153">
                  <c:v>7184</c:v>
                </c:pt>
                <c:pt idx="7154">
                  <c:v>7185</c:v>
                </c:pt>
                <c:pt idx="7155">
                  <c:v>7186</c:v>
                </c:pt>
                <c:pt idx="7156">
                  <c:v>7187</c:v>
                </c:pt>
                <c:pt idx="7157">
                  <c:v>7188</c:v>
                </c:pt>
                <c:pt idx="7158">
                  <c:v>7189</c:v>
                </c:pt>
                <c:pt idx="7159">
                  <c:v>7190</c:v>
                </c:pt>
                <c:pt idx="7160">
                  <c:v>7191</c:v>
                </c:pt>
                <c:pt idx="7161">
                  <c:v>7192</c:v>
                </c:pt>
                <c:pt idx="7162">
                  <c:v>7193</c:v>
                </c:pt>
                <c:pt idx="7163">
                  <c:v>7194</c:v>
                </c:pt>
                <c:pt idx="7164">
                  <c:v>7195</c:v>
                </c:pt>
                <c:pt idx="7165">
                  <c:v>7196</c:v>
                </c:pt>
                <c:pt idx="7166">
                  <c:v>7197</c:v>
                </c:pt>
                <c:pt idx="7167">
                  <c:v>7198</c:v>
                </c:pt>
                <c:pt idx="7168">
                  <c:v>7199</c:v>
                </c:pt>
                <c:pt idx="7169">
                  <c:v>7200</c:v>
                </c:pt>
                <c:pt idx="7170">
                  <c:v>7201</c:v>
                </c:pt>
                <c:pt idx="7171">
                  <c:v>7202</c:v>
                </c:pt>
                <c:pt idx="7172">
                  <c:v>7203</c:v>
                </c:pt>
                <c:pt idx="7173">
                  <c:v>7204</c:v>
                </c:pt>
                <c:pt idx="7174">
                  <c:v>7205</c:v>
                </c:pt>
                <c:pt idx="7175">
                  <c:v>7206</c:v>
                </c:pt>
                <c:pt idx="7176">
                  <c:v>7207</c:v>
                </c:pt>
                <c:pt idx="7177">
                  <c:v>7208</c:v>
                </c:pt>
                <c:pt idx="7178">
                  <c:v>7209</c:v>
                </c:pt>
                <c:pt idx="7179">
                  <c:v>7210</c:v>
                </c:pt>
                <c:pt idx="7180">
                  <c:v>7211</c:v>
                </c:pt>
                <c:pt idx="7181">
                  <c:v>7212</c:v>
                </c:pt>
                <c:pt idx="7182">
                  <c:v>7213</c:v>
                </c:pt>
                <c:pt idx="7183">
                  <c:v>7214</c:v>
                </c:pt>
                <c:pt idx="7184">
                  <c:v>7215</c:v>
                </c:pt>
                <c:pt idx="7185">
                  <c:v>7216</c:v>
                </c:pt>
                <c:pt idx="7186">
                  <c:v>7217</c:v>
                </c:pt>
                <c:pt idx="7187">
                  <c:v>7218</c:v>
                </c:pt>
                <c:pt idx="7188">
                  <c:v>7219</c:v>
                </c:pt>
                <c:pt idx="7189">
                  <c:v>7220</c:v>
                </c:pt>
                <c:pt idx="7190">
                  <c:v>7221</c:v>
                </c:pt>
                <c:pt idx="7191">
                  <c:v>7222</c:v>
                </c:pt>
                <c:pt idx="7192">
                  <c:v>7223</c:v>
                </c:pt>
                <c:pt idx="7193">
                  <c:v>7224</c:v>
                </c:pt>
                <c:pt idx="7194">
                  <c:v>7225</c:v>
                </c:pt>
                <c:pt idx="7195">
                  <c:v>7226</c:v>
                </c:pt>
                <c:pt idx="7196">
                  <c:v>7227</c:v>
                </c:pt>
                <c:pt idx="7197">
                  <c:v>7228</c:v>
                </c:pt>
                <c:pt idx="7198">
                  <c:v>7229</c:v>
                </c:pt>
                <c:pt idx="7199">
                  <c:v>7230</c:v>
                </c:pt>
                <c:pt idx="7200">
                  <c:v>7231</c:v>
                </c:pt>
                <c:pt idx="7201">
                  <c:v>7232</c:v>
                </c:pt>
                <c:pt idx="7202">
                  <c:v>7233</c:v>
                </c:pt>
                <c:pt idx="7203">
                  <c:v>7234</c:v>
                </c:pt>
                <c:pt idx="7204">
                  <c:v>7235</c:v>
                </c:pt>
                <c:pt idx="7205">
                  <c:v>7236</c:v>
                </c:pt>
                <c:pt idx="7206">
                  <c:v>7237</c:v>
                </c:pt>
                <c:pt idx="7207">
                  <c:v>7238</c:v>
                </c:pt>
                <c:pt idx="7208">
                  <c:v>7239</c:v>
                </c:pt>
                <c:pt idx="7209">
                  <c:v>7240</c:v>
                </c:pt>
                <c:pt idx="7210">
                  <c:v>7241</c:v>
                </c:pt>
                <c:pt idx="7211">
                  <c:v>7242</c:v>
                </c:pt>
                <c:pt idx="7212">
                  <c:v>7243</c:v>
                </c:pt>
                <c:pt idx="7213">
                  <c:v>7244</c:v>
                </c:pt>
                <c:pt idx="7214">
                  <c:v>7245</c:v>
                </c:pt>
                <c:pt idx="7215">
                  <c:v>7246</c:v>
                </c:pt>
                <c:pt idx="7216">
                  <c:v>7247</c:v>
                </c:pt>
                <c:pt idx="7217">
                  <c:v>7248</c:v>
                </c:pt>
                <c:pt idx="7218">
                  <c:v>7249</c:v>
                </c:pt>
                <c:pt idx="7219">
                  <c:v>7250</c:v>
                </c:pt>
                <c:pt idx="7220">
                  <c:v>7251</c:v>
                </c:pt>
                <c:pt idx="7221">
                  <c:v>7252</c:v>
                </c:pt>
                <c:pt idx="7222">
                  <c:v>7253</c:v>
                </c:pt>
                <c:pt idx="7223">
                  <c:v>7254</c:v>
                </c:pt>
                <c:pt idx="7224">
                  <c:v>7255</c:v>
                </c:pt>
                <c:pt idx="7225">
                  <c:v>7256</c:v>
                </c:pt>
                <c:pt idx="7226">
                  <c:v>7257</c:v>
                </c:pt>
                <c:pt idx="7227">
                  <c:v>7258</c:v>
                </c:pt>
                <c:pt idx="7228">
                  <c:v>7259</c:v>
                </c:pt>
                <c:pt idx="7229">
                  <c:v>7260</c:v>
                </c:pt>
                <c:pt idx="7230">
                  <c:v>7261</c:v>
                </c:pt>
                <c:pt idx="7231">
                  <c:v>7262</c:v>
                </c:pt>
                <c:pt idx="7232">
                  <c:v>7263</c:v>
                </c:pt>
                <c:pt idx="7233">
                  <c:v>7264</c:v>
                </c:pt>
                <c:pt idx="7234">
                  <c:v>7265</c:v>
                </c:pt>
                <c:pt idx="7235">
                  <c:v>7266</c:v>
                </c:pt>
                <c:pt idx="7236">
                  <c:v>7267</c:v>
                </c:pt>
                <c:pt idx="7237">
                  <c:v>7268</c:v>
                </c:pt>
                <c:pt idx="7238">
                  <c:v>7269</c:v>
                </c:pt>
                <c:pt idx="7239">
                  <c:v>7270</c:v>
                </c:pt>
                <c:pt idx="7240">
                  <c:v>7271</c:v>
                </c:pt>
                <c:pt idx="7241">
                  <c:v>7272</c:v>
                </c:pt>
                <c:pt idx="7242">
                  <c:v>7273</c:v>
                </c:pt>
                <c:pt idx="7243">
                  <c:v>7274</c:v>
                </c:pt>
                <c:pt idx="7244">
                  <c:v>7275</c:v>
                </c:pt>
                <c:pt idx="7245">
                  <c:v>7276</c:v>
                </c:pt>
                <c:pt idx="7246">
                  <c:v>7277</c:v>
                </c:pt>
                <c:pt idx="7247">
                  <c:v>7278</c:v>
                </c:pt>
                <c:pt idx="7248">
                  <c:v>7279</c:v>
                </c:pt>
                <c:pt idx="7249">
                  <c:v>7280</c:v>
                </c:pt>
                <c:pt idx="7250">
                  <c:v>7281</c:v>
                </c:pt>
                <c:pt idx="7251">
                  <c:v>7282</c:v>
                </c:pt>
                <c:pt idx="7252">
                  <c:v>7283</c:v>
                </c:pt>
                <c:pt idx="7253">
                  <c:v>7284</c:v>
                </c:pt>
                <c:pt idx="7254">
                  <c:v>7285</c:v>
                </c:pt>
                <c:pt idx="7255">
                  <c:v>7286</c:v>
                </c:pt>
                <c:pt idx="7256">
                  <c:v>7287</c:v>
                </c:pt>
                <c:pt idx="7257">
                  <c:v>7288</c:v>
                </c:pt>
                <c:pt idx="7258">
                  <c:v>7289</c:v>
                </c:pt>
                <c:pt idx="7259">
                  <c:v>7290</c:v>
                </c:pt>
                <c:pt idx="7260">
                  <c:v>7292</c:v>
                </c:pt>
                <c:pt idx="7261">
                  <c:v>7293</c:v>
                </c:pt>
                <c:pt idx="7262">
                  <c:v>7294</c:v>
                </c:pt>
                <c:pt idx="7263">
                  <c:v>7295</c:v>
                </c:pt>
                <c:pt idx="7264">
                  <c:v>7296</c:v>
                </c:pt>
                <c:pt idx="7265">
                  <c:v>7297</c:v>
                </c:pt>
                <c:pt idx="7266">
                  <c:v>7298</c:v>
                </c:pt>
                <c:pt idx="7267">
                  <c:v>7299</c:v>
                </c:pt>
                <c:pt idx="7268">
                  <c:v>7300</c:v>
                </c:pt>
                <c:pt idx="7269">
                  <c:v>7301</c:v>
                </c:pt>
                <c:pt idx="7270">
                  <c:v>7302</c:v>
                </c:pt>
                <c:pt idx="7271">
                  <c:v>7303</c:v>
                </c:pt>
                <c:pt idx="7272">
                  <c:v>7304</c:v>
                </c:pt>
                <c:pt idx="7273">
                  <c:v>7305</c:v>
                </c:pt>
                <c:pt idx="7274">
                  <c:v>7306</c:v>
                </c:pt>
                <c:pt idx="7275">
                  <c:v>7307</c:v>
                </c:pt>
                <c:pt idx="7276">
                  <c:v>7308</c:v>
                </c:pt>
                <c:pt idx="7277">
                  <c:v>7309</c:v>
                </c:pt>
                <c:pt idx="7278">
                  <c:v>7310</c:v>
                </c:pt>
                <c:pt idx="7279">
                  <c:v>7311</c:v>
                </c:pt>
                <c:pt idx="7280">
                  <c:v>7312</c:v>
                </c:pt>
                <c:pt idx="7281">
                  <c:v>7313</c:v>
                </c:pt>
                <c:pt idx="7282">
                  <c:v>7314</c:v>
                </c:pt>
                <c:pt idx="7283">
                  <c:v>7315</c:v>
                </c:pt>
                <c:pt idx="7284">
                  <c:v>7316</c:v>
                </c:pt>
                <c:pt idx="7285">
                  <c:v>7317</c:v>
                </c:pt>
                <c:pt idx="7286">
                  <c:v>7318</c:v>
                </c:pt>
                <c:pt idx="7287">
                  <c:v>7319</c:v>
                </c:pt>
                <c:pt idx="7288">
                  <c:v>7320</c:v>
                </c:pt>
                <c:pt idx="7289">
                  <c:v>7321</c:v>
                </c:pt>
                <c:pt idx="7290">
                  <c:v>7322</c:v>
                </c:pt>
                <c:pt idx="7291">
                  <c:v>7323</c:v>
                </c:pt>
                <c:pt idx="7292">
                  <c:v>7324</c:v>
                </c:pt>
                <c:pt idx="7293">
                  <c:v>7325</c:v>
                </c:pt>
                <c:pt idx="7294">
                  <c:v>7326</c:v>
                </c:pt>
                <c:pt idx="7295">
                  <c:v>7327</c:v>
                </c:pt>
                <c:pt idx="7296">
                  <c:v>7328</c:v>
                </c:pt>
                <c:pt idx="7297">
                  <c:v>7329</c:v>
                </c:pt>
                <c:pt idx="7298">
                  <c:v>7330</c:v>
                </c:pt>
                <c:pt idx="7299">
                  <c:v>7331</c:v>
                </c:pt>
                <c:pt idx="7300">
                  <c:v>7332</c:v>
                </c:pt>
                <c:pt idx="7301">
                  <c:v>7333</c:v>
                </c:pt>
                <c:pt idx="7302">
                  <c:v>7334</c:v>
                </c:pt>
                <c:pt idx="7303">
                  <c:v>7335</c:v>
                </c:pt>
                <c:pt idx="7304">
                  <c:v>7336</c:v>
                </c:pt>
                <c:pt idx="7305">
                  <c:v>7337</c:v>
                </c:pt>
                <c:pt idx="7306">
                  <c:v>7338</c:v>
                </c:pt>
                <c:pt idx="7307">
                  <c:v>7339</c:v>
                </c:pt>
                <c:pt idx="7308">
                  <c:v>7340</c:v>
                </c:pt>
                <c:pt idx="7309">
                  <c:v>7341</c:v>
                </c:pt>
                <c:pt idx="7310">
                  <c:v>7342</c:v>
                </c:pt>
                <c:pt idx="7311">
                  <c:v>7343</c:v>
                </c:pt>
                <c:pt idx="7312">
                  <c:v>7344</c:v>
                </c:pt>
                <c:pt idx="7313">
                  <c:v>7345</c:v>
                </c:pt>
                <c:pt idx="7314">
                  <c:v>7346</c:v>
                </c:pt>
                <c:pt idx="7315">
                  <c:v>7347</c:v>
                </c:pt>
                <c:pt idx="7316">
                  <c:v>7348</c:v>
                </c:pt>
                <c:pt idx="7317">
                  <c:v>7349</c:v>
                </c:pt>
                <c:pt idx="7318">
                  <c:v>7350</c:v>
                </c:pt>
                <c:pt idx="7319">
                  <c:v>7351</c:v>
                </c:pt>
                <c:pt idx="7320">
                  <c:v>7352</c:v>
                </c:pt>
                <c:pt idx="7321">
                  <c:v>7353</c:v>
                </c:pt>
                <c:pt idx="7322">
                  <c:v>7354</c:v>
                </c:pt>
                <c:pt idx="7323">
                  <c:v>7355</c:v>
                </c:pt>
                <c:pt idx="7324">
                  <c:v>7356</c:v>
                </c:pt>
                <c:pt idx="7325">
                  <c:v>7357</c:v>
                </c:pt>
                <c:pt idx="7326">
                  <c:v>7358</c:v>
                </c:pt>
                <c:pt idx="7327">
                  <c:v>7359</c:v>
                </c:pt>
                <c:pt idx="7328">
                  <c:v>7360</c:v>
                </c:pt>
                <c:pt idx="7329">
                  <c:v>7361</c:v>
                </c:pt>
                <c:pt idx="7330">
                  <c:v>7362</c:v>
                </c:pt>
                <c:pt idx="7331">
                  <c:v>7363</c:v>
                </c:pt>
                <c:pt idx="7332">
                  <c:v>7364</c:v>
                </c:pt>
                <c:pt idx="7333">
                  <c:v>7365</c:v>
                </c:pt>
                <c:pt idx="7334">
                  <c:v>7366</c:v>
                </c:pt>
                <c:pt idx="7335">
                  <c:v>7367</c:v>
                </c:pt>
                <c:pt idx="7336">
                  <c:v>7368</c:v>
                </c:pt>
                <c:pt idx="7337">
                  <c:v>7369</c:v>
                </c:pt>
              </c:numCache>
            </c:numRef>
          </c:xVal>
          <c:yVal>
            <c:numRef>
              <c:f>Sheet1!$E$2:$E$7341</c:f>
              <c:numCache>
                <c:formatCode>General</c:formatCode>
                <c:ptCount val="7340"/>
                <c:pt idx="43">
                  <c:v>4.7316637336131E-2</c:v>
                </c:pt>
                <c:pt idx="44">
                  <c:v>3.50665692426766E-2</c:v>
                </c:pt>
                <c:pt idx="45">
                  <c:v>6.7659217354974601E-3</c:v>
                </c:pt>
                <c:pt idx="46">
                  <c:v>-3.3235704365678298E-2</c:v>
                </c:pt>
                <c:pt idx="47">
                  <c:v>-6.5228235085693295E-2</c:v>
                </c:pt>
                <c:pt idx="48">
                  <c:v>1.9022127403151502E-2</c:v>
                </c:pt>
                <c:pt idx="49">
                  <c:v>3.0964650146085598E-2</c:v>
                </c:pt>
                <c:pt idx="50">
                  <c:v>6.2943499124264696E-2</c:v>
                </c:pt>
                <c:pt idx="51">
                  <c:v>5.4932713632779497E-2</c:v>
                </c:pt>
                <c:pt idx="52">
                  <c:v>2.6985791522557E-2</c:v>
                </c:pt>
                <c:pt idx="53">
                  <c:v>4.7016357426188399E-2</c:v>
                </c:pt>
                <c:pt idx="54">
                  <c:v>0.16529506645293299</c:v>
                </c:pt>
                <c:pt idx="55">
                  <c:v>0.16539557303278701</c:v>
                </c:pt>
                <c:pt idx="56">
                  <c:v>9.66530260940274E-2</c:v>
                </c:pt>
                <c:pt idx="57">
                  <c:v>5.1581639705447199E-2</c:v>
                </c:pt>
                <c:pt idx="58">
                  <c:v>-1.41041788464367E-2</c:v>
                </c:pt>
                <c:pt idx="59">
                  <c:v>5.1517596607180603E-2</c:v>
                </c:pt>
                <c:pt idx="60">
                  <c:v>-3.4010678840355697E-2</c:v>
                </c:pt>
                <c:pt idx="61">
                  <c:v>-2.1656148896532799E-2</c:v>
                </c:pt>
                <c:pt idx="62">
                  <c:v>-2.1588356815528401E-2</c:v>
                </c:pt>
                <c:pt idx="63">
                  <c:v>3.1022156703226701E-2</c:v>
                </c:pt>
                <c:pt idx="64">
                  <c:v>-3.3071293073269399E-2</c:v>
                </c:pt>
                <c:pt idx="65">
                  <c:v>-4.0839753848704599E-2</c:v>
                </c:pt>
                <c:pt idx="66">
                  <c:v>-2.9122222851623501E-2</c:v>
                </c:pt>
                <c:pt idx="67">
                  <c:v>-2.5243778168093499E-2</c:v>
                </c:pt>
                <c:pt idx="68">
                  <c:v>-0.13972235542825101</c:v>
                </c:pt>
                <c:pt idx="69">
                  <c:v>-9.6014356281559798E-2</c:v>
                </c:pt>
                <c:pt idx="70">
                  <c:v>-0.115809994558906</c:v>
                </c:pt>
                <c:pt idx="71">
                  <c:v>-0.16880792303500999</c:v>
                </c:pt>
                <c:pt idx="72">
                  <c:v>-0.11363952919740999</c:v>
                </c:pt>
                <c:pt idx="73">
                  <c:v>-0.121057354488428</c:v>
                </c:pt>
                <c:pt idx="74">
                  <c:v>-0.12511147053551</c:v>
                </c:pt>
                <c:pt idx="75">
                  <c:v>2.69860392823476E-2</c:v>
                </c:pt>
                <c:pt idx="76">
                  <c:v>7.2030280312206704E-3</c:v>
                </c:pt>
                <c:pt idx="77">
                  <c:v>-3.5885443316258203E-2</c:v>
                </c:pt>
                <c:pt idx="78">
                  <c:v>1.99499682367653E-2</c:v>
                </c:pt>
                <c:pt idx="79">
                  <c:v>1.9908776623190402E-2</c:v>
                </c:pt>
                <c:pt idx="80">
                  <c:v>9.1004723971599893E-2</c:v>
                </c:pt>
                <c:pt idx="81">
                  <c:v>3.5557019881761201E-2</c:v>
                </c:pt>
                <c:pt idx="82">
                  <c:v>3.9715655678292501E-2</c:v>
                </c:pt>
                <c:pt idx="83">
                  <c:v>7.1002965870876802E-2</c:v>
                </c:pt>
                <c:pt idx="84">
                  <c:v>4.7301025484317E-2</c:v>
                </c:pt>
                <c:pt idx="85">
                  <c:v>3.1595871072695202E-2</c:v>
                </c:pt>
                <c:pt idx="86">
                  <c:v>3.1706016403681703E-2</c:v>
                </c:pt>
                <c:pt idx="87">
                  <c:v>0.132406414742506</c:v>
                </c:pt>
                <c:pt idx="88">
                  <c:v>5.2269947322444603E-2</c:v>
                </c:pt>
                <c:pt idx="89">
                  <c:v>8.8424583338790899E-2</c:v>
                </c:pt>
                <c:pt idx="90">
                  <c:v>7.2192532866922399E-2</c:v>
                </c:pt>
                <c:pt idx="91">
                  <c:v>0.10413034825706299</c:v>
                </c:pt>
                <c:pt idx="92">
                  <c:v>1.5920733814201601E-2</c:v>
                </c:pt>
                <c:pt idx="93">
                  <c:v>-7.9580846050744895E-3</c:v>
                </c:pt>
                <c:pt idx="94">
                  <c:v>1.19362956763421E-2</c:v>
                </c:pt>
                <c:pt idx="95">
                  <c:v>3.1773218718959002E-2</c:v>
                </c:pt>
                <c:pt idx="96">
                  <c:v>-1.5582544405203701E-2</c:v>
                </c:pt>
                <c:pt idx="97">
                  <c:v>2.0417984658419701E-2</c:v>
                </c:pt>
                <c:pt idx="98">
                  <c:v>5.2488823240193702E-2</c:v>
                </c:pt>
                <c:pt idx="99">
                  <c:v>4.1300516183932004E-3</c:v>
                </c:pt>
                <c:pt idx="100">
                  <c:v>0.15338568977752401</c:v>
                </c:pt>
                <c:pt idx="101">
                  <c:v>0.17388211630689801</c:v>
                </c:pt>
                <c:pt idx="102">
                  <c:v>0.28265373902843199</c:v>
                </c:pt>
                <c:pt idx="103">
                  <c:v>0.193398561908218</c:v>
                </c:pt>
                <c:pt idx="104">
                  <c:v>0.205652311296357</c:v>
                </c:pt>
                <c:pt idx="105">
                  <c:v>0.165264792154378</c:v>
                </c:pt>
                <c:pt idx="106">
                  <c:v>0.125182799725578</c:v>
                </c:pt>
                <c:pt idx="107">
                  <c:v>2.83189282143512E-2</c:v>
                </c:pt>
                <c:pt idx="108">
                  <c:v>2.4326118955807899E-2</c:v>
                </c:pt>
                <c:pt idx="109">
                  <c:v>7.2464423980148407E-2</c:v>
                </c:pt>
                <c:pt idx="110">
                  <c:v>0.10850877026719</c:v>
                </c:pt>
                <c:pt idx="111">
                  <c:v>0.116622628241489</c:v>
                </c:pt>
                <c:pt idx="112">
                  <c:v>0.100545999916466</c:v>
                </c:pt>
                <c:pt idx="113">
                  <c:v>9.6323661747226993E-2</c:v>
                </c:pt>
                <c:pt idx="114">
                  <c:v>8.0469974953326001E-2</c:v>
                </c:pt>
                <c:pt idx="115">
                  <c:v>0.13318493267956899</c:v>
                </c:pt>
                <c:pt idx="116">
                  <c:v>0.13324564170631201</c:v>
                </c:pt>
                <c:pt idx="117">
                  <c:v>0.12893280302664101</c:v>
                </c:pt>
                <c:pt idx="118">
                  <c:v>0.12899375509453501</c:v>
                </c:pt>
                <c:pt idx="119">
                  <c:v>-2.7518840081545599E-2</c:v>
                </c:pt>
                <c:pt idx="120">
                  <c:v>-1.5313656010479799E-2</c:v>
                </c:pt>
                <c:pt idx="121">
                  <c:v>6.8375218093066403E-2</c:v>
                </c:pt>
                <c:pt idx="122">
                  <c:v>4.0445657236707497E-2</c:v>
                </c:pt>
                <c:pt idx="123">
                  <c:v>1.6548194740542199E-2</c:v>
                </c:pt>
                <c:pt idx="124">
                  <c:v>-2.27067896531228E-2</c:v>
                </c:pt>
                <c:pt idx="125">
                  <c:v>-3.4884599374770599E-2</c:v>
                </c:pt>
                <c:pt idx="126">
                  <c:v>8.6948529127155502E-3</c:v>
                </c:pt>
                <c:pt idx="127">
                  <c:v>-4.24733579243676E-2</c:v>
                </c:pt>
                <c:pt idx="128">
                  <c:v>-3.4626878497230097E-2</c:v>
                </c:pt>
                <c:pt idx="129">
                  <c:v>-2.69057896892318E-2</c:v>
                </c:pt>
                <c:pt idx="130">
                  <c:v>7.8375837312402903E-4</c:v>
                </c:pt>
                <c:pt idx="131">
                  <c:v>5.2335130713053402E-2</c:v>
                </c:pt>
                <c:pt idx="132">
                  <c:v>0.10016859305537799</c:v>
                </c:pt>
                <c:pt idx="133">
                  <c:v>8.0192036724062499E-2</c:v>
                </c:pt>
                <c:pt idx="134">
                  <c:v>6.0340516750572601E-2</c:v>
                </c:pt>
                <c:pt idx="135">
                  <c:v>4.4416732602665501E-2</c:v>
                </c:pt>
                <c:pt idx="136">
                  <c:v>8.39984331072616E-2</c:v>
                </c:pt>
                <c:pt idx="137">
                  <c:v>0.115622364228902</c:v>
                </c:pt>
                <c:pt idx="138">
                  <c:v>0.13504877912284999</c:v>
                </c:pt>
                <c:pt idx="139">
                  <c:v>0.115211856080233</c:v>
                </c:pt>
                <c:pt idx="140">
                  <c:v>0.16647590983576699</c:v>
                </c:pt>
                <c:pt idx="141">
                  <c:v>0.142688812353262</c:v>
                </c:pt>
                <c:pt idx="142">
                  <c:v>0.20097804521311199</c:v>
                </c:pt>
                <c:pt idx="143">
                  <c:v>0.25722808585830198</c:v>
                </c:pt>
                <c:pt idx="144">
                  <c:v>0.18470259635418401</c:v>
                </c:pt>
                <c:pt idx="145">
                  <c:v>0.18483099973422501</c:v>
                </c:pt>
                <c:pt idx="146">
                  <c:v>0.14441085020848099</c:v>
                </c:pt>
                <c:pt idx="147">
                  <c:v>0.18753621884573701</c:v>
                </c:pt>
                <c:pt idx="148">
                  <c:v>0.179846180789378</c:v>
                </c:pt>
                <c:pt idx="149">
                  <c:v>0.17648061993543299</c:v>
                </c:pt>
                <c:pt idx="150">
                  <c:v>0.212284943299164</c:v>
                </c:pt>
                <c:pt idx="151">
                  <c:v>0.23396129106132199</c:v>
                </c:pt>
                <c:pt idx="152">
                  <c:v>0.198333226295033</c:v>
                </c:pt>
                <c:pt idx="153">
                  <c:v>0.145803178889098</c:v>
                </c:pt>
                <c:pt idx="154">
                  <c:v>0.180218944897338</c:v>
                </c:pt>
                <c:pt idx="155">
                  <c:v>0.18805542759025201</c:v>
                </c:pt>
                <c:pt idx="156">
                  <c:v>0.16886472936962099</c:v>
                </c:pt>
                <c:pt idx="157">
                  <c:v>0.164426677136184</c:v>
                </c:pt>
                <c:pt idx="158">
                  <c:v>0.16510472864506801</c:v>
                </c:pt>
                <c:pt idx="159">
                  <c:v>0.16996974154792099</c:v>
                </c:pt>
                <c:pt idx="160">
                  <c:v>0.12689566733160201</c:v>
                </c:pt>
                <c:pt idx="161">
                  <c:v>9.11805528942191E-2</c:v>
                </c:pt>
                <c:pt idx="162">
                  <c:v>0.14240868056839601</c:v>
                </c:pt>
                <c:pt idx="163">
                  <c:v>0.21375881715374101</c:v>
                </c:pt>
                <c:pt idx="164">
                  <c:v>0.170061075659283</c:v>
                </c:pt>
                <c:pt idx="165">
                  <c:v>0.20034269393252399</c:v>
                </c:pt>
                <c:pt idx="166">
                  <c:v>0.19270867874841599</c:v>
                </c:pt>
                <c:pt idx="167">
                  <c:v>0.18526489952971301</c:v>
                </c:pt>
                <c:pt idx="168">
                  <c:v>0.14174877108898101</c:v>
                </c:pt>
                <c:pt idx="169">
                  <c:v>0.20079498935020501</c:v>
                </c:pt>
                <c:pt idx="170">
                  <c:v>0.19260288992810601</c:v>
                </c:pt>
                <c:pt idx="171">
                  <c:v>0.18087411523956601</c:v>
                </c:pt>
                <c:pt idx="172">
                  <c:v>0.17699703447186199</c:v>
                </c:pt>
                <c:pt idx="173">
                  <c:v>0.17339767835207201</c:v>
                </c:pt>
                <c:pt idx="174">
                  <c:v>0.173206297386443</c:v>
                </c:pt>
                <c:pt idx="175">
                  <c:v>0.15309988731742899</c:v>
                </c:pt>
                <c:pt idx="176">
                  <c:v>0.164809404604041</c:v>
                </c:pt>
                <c:pt idx="177">
                  <c:v>0.164809404604041</c:v>
                </c:pt>
                <c:pt idx="178">
                  <c:v>0.253781716730059</c:v>
                </c:pt>
                <c:pt idx="179">
                  <c:v>0.27634915940034499</c:v>
                </c:pt>
                <c:pt idx="180">
                  <c:v>0.22947471350677501</c:v>
                </c:pt>
                <c:pt idx="181">
                  <c:v>0.16769087957110301</c:v>
                </c:pt>
                <c:pt idx="182">
                  <c:v>0.14400414141918699</c:v>
                </c:pt>
                <c:pt idx="183">
                  <c:v>0.13632816900081299</c:v>
                </c:pt>
                <c:pt idx="184">
                  <c:v>0.105465131958478</c:v>
                </c:pt>
                <c:pt idx="185">
                  <c:v>0.13262072943498801</c:v>
                </c:pt>
                <c:pt idx="186">
                  <c:v>6.6470478273810696E-2</c:v>
                </c:pt>
                <c:pt idx="187">
                  <c:v>6.6450349334708503E-2</c:v>
                </c:pt>
                <c:pt idx="188">
                  <c:v>0.10476795975004601</c:v>
                </c:pt>
                <c:pt idx="189">
                  <c:v>0.108633853069883</c:v>
                </c:pt>
                <c:pt idx="190">
                  <c:v>0.100721481506025</c:v>
                </c:pt>
                <c:pt idx="191">
                  <c:v>8.1517144831925903E-2</c:v>
                </c:pt>
                <c:pt idx="192">
                  <c:v>1.6299038967741999E-2</c:v>
                </c:pt>
                <c:pt idx="193">
                  <c:v>-2.65558819298084E-2</c:v>
                </c:pt>
                <c:pt idx="194">
                  <c:v>-3.1503879093110398E-3</c:v>
                </c:pt>
                <c:pt idx="195">
                  <c:v>4.3341164324317102E-2</c:v>
                </c:pt>
                <c:pt idx="196">
                  <c:v>6.6677219112072098E-2</c:v>
                </c:pt>
                <c:pt idx="197">
                  <c:v>9.7490709500772293E-2</c:v>
                </c:pt>
                <c:pt idx="198">
                  <c:v>3.17134820385538E-2</c:v>
                </c:pt>
                <c:pt idx="199">
                  <c:v>5.4812158973046997E-2</c:v>
                </c:pt>
                <c:pt idx="200">
                  <c:v>7.4139021121835694E-2</c:v>
                </c:pt>
                <c:pt idx="201">
                  <c:v>8.5531936262978697E-2</c:v>
                </c:pt>
                <c:pt idx="202">
                  <c:v>7.8042246910830906E-2</c:v>
                </c:pt>
                <c:pt idx="203">
                  <c:v>7.3750548475268796E-2</c:v>
                </c:pt>
                <c:pt idx="204">
                  <c:v>0.109240666364546</c:v>
                </c:pt>
                <c:pt idx="205">
                  <c:v>9.4084346635491103E-2</c:v>
                </c:pt>
                <c:pt idx="206">
                  <c:v>7.7868757379578005E-2</c:v>
                </c:pt>
                <c:pt idx="207">
                  <c:v>6.9750927106263405E-2</c:v>
                </c:pt>
                <c:pt idx="208">
                  <c:v>8.9218889248056599E-2</c:v>
                </c:pt>
                <c:pt idx="209">
                  <c:v>3.8659832098857901E-3</c:v>
                </c:pt>
                <c:pt idx="210">
                  <c:v>1.93469623847107E-2</c:v>
                </c:pt>
                <c:pt idx="211">
                  <c:v>4.6470845480319399E-2</c:v>
                </c:pt>
                <c:pt idx="212">
                  <c:v>7.3547210851342804E-2</c:v>
                </c:pt>
                <c:pt idx="213">
                  <c:v>6.9377009874881795E-2</c:v>
                </c:pt>
                <c:pt idx="214">
                  <c:v>8.07517107507916E-2</c:v>
                </c:pt>
                <c:pt idx="215">
                  <c:v>8.4682402774838905E-2</c:v>
                </c:pt>
                <c:pt idx="216">
                  <c:v>8.8559483542542797E-2</c:v>
                </c:pt>
                <c:pt idx="217">
                  <c:v>8.4960793516529298E-2</c:v>
                </c:pt>
                <c:pt idx="218">
                  <c:v>6.5680875960412999E-2</c:v>
                </c:pt>
                <c:pt idx="219">
                  <c:v>8.8501191364959E-2</c:v>
                </c:pt>
                <c:pt idx="220">
                  <c:v>3.8592474930697E-2</c:v>
                </c:pt>
                <c:pt idx="221">
                  <c:v>3.0898239473544201E-2</c:v>
                </c:pt>
                <c:pt idx="222">
                  <c:v>-2.2986068428837901E-2</c:v>
                </c:pt>
                <c:pt idx="223">
                  <c:v>-2.20993301077369E-2</c:v>
                </c:pt>
                <c:pt idx="224">
                  <c:v>8.1549246347048401E-4</c:v>
                </c:pt>
                <c:pt idx="225">
                  <c:v>2.3687168836493799E-2</c:v>
                </c:pt>
                <c:pt idx="226">
                  <c:v>5.4395535701491401E-2</c:v>
                </c:pt>
                <c:pt idx="227">
                  <c:v>5.82402138636594E-2</c:v>
                </c:pt>
                <c:pt idx="228">
                  <c:v>0.11574657996016199</c:v>
                </c:pt>
                <c:pt idx="229">
                  <c:v>0.111735559140649</c:v>
                </c:pt>
                <c:pt idx="230">
                  <c:v>0.107984910627044</c:v>
                </c:pt>
                <c:pt idx="231">
                  <c:v>8.1254650990046404E-2</c:v>
                </c:pt>
                <c:pt idx="232">
                  <c:v>8.4224440992286195E-3</c:v>
                </c:pt>
                <c:pt idx="233">
                  <c:v>-6.9614699054267003E-3</c:v>
                </c:pt>
                <c:pt idx="234">
                  <c:v>8.3844489052040604E-4</c:v>
                </c:pt>
                <c:pt idx="235">
                  <c:v>1.6144015373286399E-2</c:v>
                </c:pt>
                <c:pt idx="236">
                  <c:v>8.9052159293829397E-2</c:v>
                </c:pt>
                <c:pt idx="237">
                  <c:v>0.18554171523951199</c:v>
                </c:pt>
                <c:pt idx="238">
                  <c:v>0.226370593935904</c:v>
                </c:pt>
                <c:pt idx="239">
                  <c:v>0.207308220188783</c:v>
                </c:pt>
                <c:pt idx="240">
                  <c:v>0.18455786240108699</c:v>
                </c:pt>
                <c:pt idx="241">
                  <c:v>0.126921005614969</c:v>
                </c:pt>
                <c:pt idx="242">
                  <c:v>0.165034387226239</c:v>
                </c:pt>
                <c:pt idx="243">
                  <c:v>0.13807964081527399</c:v>
                </c:pt>
                <c:pt idx="244">
                  <c:v>0.14947373145855</c:v>
                </c:pt>
                <c:pt idx="245">
                  <c:v>0.107522650156297</c:v>
                </c:pt>
                <c:pt idx="246">
                  <c:v>0.15331934674047701</c:v>
                </c:pt>
                <c:pt idx="247">
                  <c:v>0.15739882340299</c:v>
                </c:pt>
                <c:pt idx="248">
                  <c:v>0.14627001552898899</c:v>
                </c:pt>
                <c:pt idx="249">
                  <c:v>0.18115537317795599</c:v>
                </c:pt>
                <c:pt idx="250">
                  <c:v>0.16528976855511099</c:v>
                </c:pt>
                <c:pt idx="251">
                  <c:v>0.194847761103422</c:v>
                </c:pt>
                <c:pt idx="252">
                  <c:v>0.20596786970487699</c:v>
                </c:pt>
                <c:pt idx="253">
                  <c:v>0.27008832643125003</c:v>
                </c:pt>
                <c:pt idx="254">
                  <c:v>0.23645045507322901</c:v>
                </c:pt>
                <c:pt idx="255">
                  <c:v>0.26592514561654301</c:v>
                </c:pt>
                <c:pt idx="256">
                  <c:v>0.22451432223576301</c:v>
                </c:pt>
                <c:pt idx="257">
                  <c:v>6.96359104426134E-2</c:v>
                </c:pt>
                <c:pt idx="258">
                  <c:v>7.7124091992501601E-2</c:v>
                </c:pt>
                <c:pt idx="259">
                  <c:v>8.4737501879795396E-2</c:v>
                </c:pt>
                <c:pt idx="260">
                  <c:v>0.107431002073353</c:v>
                </c:pt>
                <c:pt idx="261">
                  <c:v>7.7283305378178901E-2</c:v>
                </c:pt>
                <c:pt idx="262">
                  <c:v>0.10779748168858599</c:v>
                </c:pt>
                <c:pt idx="263">
                  <c:v>8.0918713289675606E-2</c:v>
                </c:pt>
                <c:pt idx="264">
                  <c:v>0.15331934674047701</c:v>
                </c:pt>
                <c:pt idx="265">
                  <c:v>0.15724126202435501</c:v>
                </c:pt>
                <c:pt idx="266">
                  <c:v>0.103958998574654</c:v>
                </c:pt>
                <c:pt idx="267">
                  <c:v>3.8309269651552201E-2</c:v>
                </c:pt>
                <c:pt idx="268">
                  <c:v>8.7612407414322802E-2</c:v>
                </c:pt>
                <c:pt idx="269">
                  <c:v>9.16989717852221E-2</c:v>
                </c:pt>
                <c:pt idx="270">
                  <c:v>-2.30004252787149E-2</c:v>
                </c:pt>
                <c:pt idx="271">
                  <c:v>7.6557342014335001E-3</c:v>
                </c:pt>
                <c:pt idx="272">
                  <c:v>-2.28958854841043E-2</c:v>
                </c:pt>
                <c:pt idx="273">
                  <c:v>-5.7289003193551E-2</c:v>
                </c:pt>
                <c:pt idx="274">
                  <c:v>-4.2017590438985203E-2</c:v>
                </c:pt>
                <c:pt idx="275">
                  <c:v>-3.4490711320511298E-2</c:v>
                </c:pt>
                <c:pt idx="276">
                  <c:v>1.15101934017042E-2</c:v>
                </c:pt>
                <c:pt idx="277">
                  <c:v>5.74822197151727E-2</c:v>
                </c:pt>
                <c:pt idx="278">
                  <c:v>1.14924464401619E-2</c:v>
                </c:pt>
                <c:pt idx="279">
                  <c:v>2.67389424209197E-2</c:v>
                </c:pt>
                <c:pt idx="280">
                  <c:v>-1.9169131022508501E-2</c:v>
                </c:pt>
                <c:pt idx="281">
                  <c:v>-2.28790806850456E-2</c:v>
                </c:pt>
                <c:pt idx="282">
                  <c:v>-8.3332243594080202E-2</c:v>
                </c:pt>
                <c:pt idx="283">
                  <c:v>-7.5859031060325197E-2</c:v>
                </c:pt>
                <c:pt idx="284">
                  <c:v>-1.1347782242408001E-2</c:v>
                </c:pt>
                <c:pt idx="285">
                  <c:v>3.7901755040427899E-3</c:v>
                </c:pt>
                <c:pt idx="286">
                  <c:v>-2.0157026955942799E-2</c:v>
                </c:pt>
                <c:pt idx="287">
                  <c:v>-3.5417174078566198E-2</c:v>
                </c:pt>
                <c:pt idx="288">
                  <c:v>-2.7704924393093099E-2</c:v>
                </c:pt>
                <c:pt idx="289">
                  <c:v>-1.6412614336668199E-2</c:v>
                </c:pt>
                <c:pt idx="290">
                  <c:v>-0.10056696757330599</c:v>
                </c:pt>
                <c:pt idx="291">
                  <c:v>-0.14353208501471601</c:v>
                </c:pt>
                <c:pt idx="292">
                  <c:v>-0.113028356127385</c:v>
                </c:pt>
                <c:pt idx="293">
                  <c:v>-0.22698913254636</c:v>
                </c:pt>
                <c:pt idx="294">
                  <c:v>-0.322078548474379</c:v>
                </c:pt>
                <c:pt idx="295">
                  <c:v>-0.35871932264628797</c:v>
                </c:pt>
                <c:pt idx="296">
                  <c:v>-0.46267595757965102</c:v>
                </c:pt>
                <c:pt idx="297">
                  <c:v>-0.38664265485824401</c:v>
                </c:pt>
                <c:pt idx="298">
                  <c:v>-0.35687133427449802</c:v>
                </c:pt>
                <c:pt idx="299">
                  <c:v>-0.36617543467331998</c:v>
                </c:pt>
                <c:pt idx="300">
                  <c:v>-0.38405241303297499</c:v>
                </c:pt>
                <c:pt idx="301">
                  <c:v>-0.228228346653683</c:v>
                </c:pt>
                <c:pt idx="302">
                  <c:v>-0.26282434395598198</c:v>
                </c:pt>
                <c:pt idx="303">
                  <c:v>-0.29665109350896302</c:v>
                </c:pt>
                <c:pt idx="304">
                  <c:v>-0.31733724630334598</c:v>
                </c:pt>
                <c:pt idx="305">
                  <c:v>-0.26804943903727002</c:v>
                </c:pt>
                <c:pt idx="306">
                  <c:v>-0.32531141726338503</c:v>
                </c:pt>
                <c:pt idx="307">
                  <c:v>-0.324827262476304</c:v>
                </c:pt>
                <c:pt idx="308">
                  <c:v>-0.36112015371143302</c:v>
                </c:pt>
                <c:pt idx="309">
                  <c:v>-0.28111655853531903</c:v>
                </c:pt>
                <c:pt idx="310">
                  <c:v>-0.25304103136056999</c:v>
                </c:pt>
                <c:pt idx="311">
                  <c:v>-0.15924715261809899</c:v>
                </c:pt>
                <c:pt idx="312">
                  <c:v>-0.222157405649895</c:v>
                </c:pt>
                <c:pt idx="313">
                  <c:v>-0.248674342465386</c:v>
                </c:pt>
                <c:pt idx="314">
                  <c:v>-0.15446869606296701</c:v>
                </c:pt>
                <c:pt idx="315">
                  <c:v>-0.14568637954843899</c:v>
                </c:pt>
                <c:pt idx="316">
                  <c:v>-0.15160475635536</c:v>
                </c:pt>
                <c:pt idx="317">
                  <c:v>-0.138500212709567</c:v>
                </c:pt>
                <c:pt idx="318">
                  <c:v>-0.154086018755902</c:v>
                </c:pt>
                <c:pt idx="319">
                  <c:v>-0.194453024719457</c:v>
                </c:pt>
                <c:pt idx="320">
                  <c:v>-0.26002239809744099</c:v>
                </c:pt>
                <c:pt idx="321">
                  <c:v>-0.246395633642601</c:v>
                </c:pt>
                <c:pt idx="322">
                  <c:v>-0.27575414943846099</c:v>
                </c:pt>
                <c:pt idx="323">
                  <c:v>-0.27427972558861902</c:v>
                </c:pt>
                <c:pt idx="324">
                  <c:v>-0.22837165214519101</c:v>
                </c:pt>
                <c:pt idx="325">
                  <c:v>-0.257008966268296</c:v>
                </c:pt>
                <c:pt idx="326">
                  <c:v>-0.180862216894455</c:v>
                </c:pt>
                <c:pt idx="327">
                  <c:v>-0.135603866755973</c:v>
                </c:pt>
                <c:pt idx="328">
                  <c:v>-0.15378331820628099</c:v>
                </c:pt>
                <c:pt idx="329">
                  <c:v>-0.17534583761796399</c:v>
                </c:pt>
                <c:pt idx="330">
                  <c:v>-0.18392137959563801</c:v>
                </c:pt>
                <c:pt idx="331">
                  <c:v>-0.14510258633600601</c:v>
                </c:pt>
                <c:pt idx="332">
                  <c:v>-0.144709180270085</c:v>
                </c:pt>
                <c:pt idx="333">
                  <c:v>-0.13698648238205199</c:v>
                </c:pt>
                <c:pt idx="334">
                  <c:v>-6.2082922674332901E-2</c:v>
                </c:pt>
                <c:pt idx="335">
                  <c:v>-1.5604773223851899E-2</c:v>
                </c:pt>
                <c:pt idx="336">
                  <c:v>1.94373029651223E-3</c:v>
                </c:pt>
                <c:pt idx="337">
                  <c:v>0.110065408279721</c:v>
                </c:pt>
                <c:pt idx="338">
                  <c:v>0.223004161731258</c:v>
                </c:pt>
                <c:pt idx="339">
                  <c:v>0.20498965300800101</c:v>
                </c:pt>
                <c:pt idx="340">
                  <c:v>0.286226391535229</c:v>
                </c:pt>
                <c:pt idx="341">
                  <c:v>0.12249403490043</c:v>
                </c:pt>
                <c:pt idx="342">
                  <c:v>0.153683183604826</c:v>
                </c:pt>
                <c:pt idx="343">
                  <c:v>0.135503073583465</c:v>
                </c:pt>
                <c:pt idx="344">
                  <c:v>0.18715088306498501</c:v>
                </c:pt>
                <c:pt idx="345">
                  <c:v>0.207576396310964</c:v>
                </c:pt>
                <c:pt idx="346">
                  <c:v>0.19243463022548901</c:v>
                </c:pt>
                <c:pt idx="347">
                  <c:v>0.234039565830921</c:v>
                </c:pt>
                <c:pt idx="348">
                  <c:v>0.199975216490234</c:v>
                </c:pt>
                <c:pt idx="349">
                  <c:v>0.151000090094252</c:v>
                </c:pt>
                <c:pt idx="350">
                  <c:v>0.13985688142451599</c:v>
                </c:pt>
                <c:pt idx="351">
                  <c:v>0.15357259983923699</c:v>
                </c:pt>
                <c:pt idx="352">
                  <c:v>0.125913689568702</c:v>
                </c:pt>
                <c:pt idx="353">
                  <c:v>-7.0891534586722496E-2</c:v>
                </c:pt>
                <c:pt idx="354">
                  <c:v>3.3753661866502797E-2</c:v>
                </c:pt>
                <c:pt idx="355">
                  <c:v>-5.3800907677918001E-2</c:v>
                </c:pt>
                <c:pt idx="356">
                  <c:v>-2.9850265939508701E-2</c:v>
                </c:pt>
                <c:pt idx="357">
                  <c:v>-2.4302948694605E-2</c:v>
                </c:pt>
                <c:pt idx="358">
                  <c:v>-3.0131827232953601E-2</c:v>
                </c:pt>
                <c:pt idx="359">
                  <c:v>-3.5696610617107299E-2</c:v>
                </c:pt>
                <c:pt idx="360">
                  <c:v>-3.7773659998175002E-2</c:v>
                </c:pt>
                <c:pt idx="361">
                  <c:v>-3.9402723157828E-3</c:v>
                </c:pt>
                <c:pt idx="362">
                  <c:v>1.98108585495213E-3</c:v>
                </c:pt>
                <c:pt idx="363">
                  <c:v>3.7740376821937198E-2</c:v>
                </c:pt>
                <c:pt idx="364">
                  <c:v>9.5947770569209001E-2</c:v>
                </c:pt>
                <c:pt idx="365">
                  <c:v>6.1711050723816198E-2</c:v>
                </c:pt>
                <c:pt idx="366">
                  <c:v>0.17546318109281001</c:v>
                </c:pt>
                <c:pt idx="367">
                  <c:v>0.14922208534189901</c:v>
                </c:pt>
                <c:pt idx="368">
                  <c:v>0.15907365996511999</c:v>
                </c:pt>
                <c:pt idx="369">
                  <c:v>0.14523842578951299</c:v>
                </c:pt>
                <c:pt idx="370">
                  <c:v>3.5762460941229098E-2</c:v>
                </c:pt>
                <c:pt idx="371">
                  <c:v>6.1970004127910499E-3</c:v>
                </c:pt>
                <c:pt idx="372">
                  <c:v>-1.1387944286006001E-2</c:v>
                </c:pt>
                <c:pt idx="373">
                  <c:v>1.8067000830502899E-2</c:v>
                </c:pt>
                <c:pt idx="374">
                  <c:v>2.1981426767584501E-2</c:v>
                </c:pt>
                <c:pt idx="375">
                  <c:v>-1.5772193694240501E-3</c:v>
                </c:pt>
                <c:pt idx="376">
                  <c:v>-5.4088262270415299E-3</c:v>
                </c:pt>
                <c:pt idx="377">
                  <c:v>4.74938921953032E-2</c:v>
                </c:pt>
                <c:pt idx="378">
                  <c:v>6.8867462073340005E-2</c:v>
                </c:pt>
                <c:pt idx="379">
                  <c:v>8.4429516950488004E-2</c:v>
                </c:pt>
                <c:pt idx="380">
                  <c:v>6.1031504486023798E-2</c:v>
                </c:pt>
                <c:pt idx="381">
                  <c:v>3.3848154642636602E-2</c:v>
                </c:pt>
                <c:pt idx="382">
                  <c:v>-1.8669168336771E-2</c:v>
                </c:pt>
                <c:pt idx="383">
                  <c:v>-3.0644460009126798E-3</c:v>
                </c:pt>
                <c:pt idx="384">
                  <c:v>1.4424954153019601E-2</c:v>
                </c:pt>
                <c:pt idx="385">
                  <c:v>8.2527624887176104E-2</c:v>
                </c:pt>
                <c:pt idx="386">
                  <c:v>2.9958033846834198E-2</c:v>
                </c:pt>
                <c:pt idx="387">
                  <c:v>6.4849866172029494E-2</c:v>
                </c:pt>
                <c:pt idx="388">
                  <c:v>5.51605925902151E-2</c:v>
                </c:pt>
                <c:pt idx="389">
                  <c:v>5.11870037958451E-2</c:v>
                </c:pt>
                <c:pt idx="390">
                  <c:v>7.0474117590840504E-2</c:v>
                </c:pt>
                <c:pt idx="391">
                  <c:v>3.9665758803689603E-2</c:v>
                </c:pt>
                <c:pt idx="392">
                  <c:v>6.7872084108683201E-2</c:v>
                </c:pt>
                <c:pt idx="393">
                  <c:v>0.111057581515296</c:v>
                </c:pt>
                <c:pt idx="394">
                  <c:v>0.193171263887989</c:v>
                </c:pt>
                <c:pt idx="395">
                  <c:v>0.232454927849156</c:v>
                </c:pt>
                <c:pt idx="396">
                  <c:v>0.25095803569841102</c:v>
                </c:pt>
                <c:pt idx="397">
                  <c:v>0.45279921229777997</c:v>
                </c:pt>
                <c:pt idx="398">
                  <c:v>0.35037919915902599</c:v>
                </c:pt>
                <c:pt idx="399">
                  <c:v>0.39340141355321101</c:v>
                </c:pt>
                <c:pt idx="400">
                  <c:v>0.36037288457477801</c:v>
                </c:pt>
                <c:pt idx="401">
                  <c:v>0.37767385111394602</c:v>
                </c:pt>
                <c:pt idx="402">
                  <c:v>0.34106635548344899</c:v>
                </c:pt>
                <c:pt idx="403">
                  <c:v>0.312914572214195</c:v>
                </c:pt>
                <c:pt idx="404">
                  <c:v>0.31523437082226302</c:v>
                </c:pt>
                <c:pt idx="405">
                  <c:v>0.31961149464717498</c:v>
                </c:pt>
                <c:pt idx="406">
                  <c:v>0.26099829225475402</c:v>
                </c:pt>
                <c:pt idx="407">
                  <c:v>0.263796314624137</c:v>
                </c:pt>
                <c:pt idx="408">
                  <c:v>0.272967986882036</c:v>
                </c:pt>
                <c:pt idx="409">
                  <c:v>0.26869828521845701</c:v>
                </c:pt>
                <c:pt idx="410">
                  <c:v>0.27906006008290501</c:v>
                </c:pt>
                <c:pt idx="411">
                  <c:v>0.236184632877184</c:v>
                </c:pt>
                <c:pt idx="412">
                  <c:v>0.23203791374827901</c:v>
                </c:pt>
                <c:pt idx="413">
                  <c:v>0.134440235994159</c:v>
                </c:pt>
                <c:pt idx="414">
                  <c:v>0.16013176308398999</c:v>
                </c:pt>
                <c:pt idx="415">
                  <c:v>0.13467240839251801</c:v>
                </c:pt>
                <c:pt idx="416">
                  <c:v>0.105342580481482</c:v>
                </c:pt>
                <c:pt idx="417">
                  <c:v>0.126618355717347</c:v>
                </c:pt>
                <c:pt idx="418">
                  <c:v>0.12864484674955901</c:v>
                </c:pt>
                <c:pt idx="419">
                  <c:v>0.17311420593285201</c:v>
                </c:pt>
                <c:pt idx="420">
                  <c:v>0.13233091126191901</c:v>
                </c:pt>
                <c:pt idx="421">
                  <c:v>6.7770587667420099E-2</c:v>
                </c:pt>
                <c:pt idx="422">
                  <c:v>2.69587762990437E-2</c:v>
                </c:pt>
                <c:pt idx="423">
                  <c:v>-6.6919479472518098E-2</c:v>
                </c:pt>
                <c:pt idx="424">
                  <c:v>-6.6888385242415804E-2</c:v>
                </c:pt>
                <c:pt idx="425">
                  <c:v>-5.1633137878278099E-2</c:v>
                </c:pt>
                <c:pt idx="426">
                  <c:v>-6.4700828192953896E-3</c:v>
                </c:pt>
                <c:pt idx="427">
                  <c:v>4.0575793346781103E-2</c:v>
                </c:pt>
                <c:pt idx="428">
                  <c:v>0.115913073699034</c:v>
                </c:pt>
                <c:pt idx="429">
                  <c:v>0.102207666055911</c:v>
                </c:pt>
                <c:pt idx="430">
                  <c:v>0.142722393706391</c:v>
                </c:pt>
                <c:pt idx="431">
                  <c:v>0.12289999365569799</c:v>
                </c:pt>
                <c:pt idx="432">
                  <c:v>0.113404664137598</c:v>
                </c:pt>
                <c:pt idx="433">
                  <c:v>5.9616576788907798E-2</c:v>
                </c:pt>
                <c:pt idx="434">
                  <c:v>9.0135081224467603E-2</c:v>
                </c:pt>
                <c:pt idx="435">
                  <c:v>7.1214370283218004E-2</c:v>
                </c:pt>
                <c:pt idx="436">
                  <c:v>5.2048749017999302E-2</c:v>
                </c:pt>
                <c:pt idx="437">
                  <c:v>9.5894153906927702E-3</c:v>
                </c:pt>
                <c:pt idx="438">
                  <c:v>-1.7312181017505202E-2</c:v>
                </c:pt>
                <c:pt idx="439">
                  <c:v>-5.7125898635046399E-2</c:v>
                </c:pt>
                <c:pt idx="440">
                  <c:v>-7.3019405068081803E-3</c:v>
                </c:pt>
                <c:pt idx="441">
                  <c:v>3.0972072150990598E-2</c:v>
                </c:pt>
                <c:pt idx="442">
                  <c:v>1.40328118364502E-2</c:v>
                </c:pt>
                <c:pt idx="443">
                  <c:v>-6.5405457077494095E-2</c:v>
                </c:pt>
                <c:pt idx="444">
                  <c:v>-8.2892810141464296E-2</c:v>
                </c:pt>
                <c:pt idx="445">
                  <c:v>-3.3503022284584703E-2</c:v>
                </c:pt>
                <c:pt idx="446">
                  <c:v>-8.3797883348089797E-2</c:v>
                </c:pt>
                <c:pt idx="447">
                  <c:v>-6.8330663149613599E-2</c:v>
                </c:pt>
                <c:pt idx="448">
                  <c:v>-1.8532896140778601E-2</c:v>
                </c:pt>
                <c:pt idx="449">
                  <c:v>-3.7317669416578499E-2</c:v>
                </c:pt>
                <c:pt idx="450">
                  <c:v>-1.6913891775509501E-2</c:v>
                </c:pt>
                <c:pt idx="451">
                  <c:v>-2.0923200912794499E-2</c:v>
                </c:pt>
                <c:pt idx="452">
                  <c:v>1.5656150929952099E-2</c:v>
                </c:pt>
                <c:pt idx="453">
                  <c:v>-9.1865896392639406E-3</c:v>
                </c:pt>
                <c:pt idx="454">
                  <c:v>-6.1878519074305097E-2</c:v>
                </c:pt>
                <c:pt idx="455">
                  <c:v>-5.9313855377468298E-2</c:v>
                </c:pt>
                <c:pt idx="456">
                  <c:v>-7.2714137445231503E-2</c:v>
                </c:pt>
                <c:pt idx="457">
                  <c:v>-2.1358606691506E-2</c:v>
                </c:pt>
                <c:pt idx="458">
                  <c:v>-0.147240303923621</c:v>
                </c:pt>
                <c:pt idx="459">
                  <c:v>-0.10192107455490799</c:v>
                </c:pt>
                <c:pt idx="460">
                  <c:v>-5.4846379240691398E-2</c:v>
                </c:pt>
                <c:pt idx="461">
                  <c:v>-5.8487675849137402E-2</c:v>
                </c:pt>
                <c:pt idx="462">
                  <c:v>-5.6556655786122199E-2</c:v>
                </c:pt>
                <c:pt idx="463">
                  <c:v>-0.108871774877443</c:v>
                </c:pt>
                <c:pt idx="464">
                  <c:v>-0.13711342397757301</c:v>
                </c:pt>
                <c:pt idx="465">
                  <c:v>-7.6090713004179605E-2</c:v>
                </c:pt>
                <c:pt idx="466">
                  <c:v>-5.6615264984690897E-2</c:v>
                </c:pt>
                <c:pt idx="467">
                  <c:v>3.34291653883107E-2</c:v>
                </c:pt>
                <c:pt idx="468">
                  <c:v>-9.8626742227245698E-3</c:v>
                </c:pt>
                <c:pt idx="469">
                  <c:v>-4.7663634127571998E-2</c:v>
                </c:pt>
                <c:pt idx="470">
                  <c:v>-5.1417440679442102E-2</c:v>
                </c:pt>
                <c:pt idx="471">
                  <c:v>-7.4510451513718698E-2</c:v>
                </c:pt>
                <c:pt idx="472">
                  <c:v>-0.137917826024165</c:v>
                </c:pt>
                <c:pt idx="473">
                  <c:v>-0.116175360600394</c:v>
                </c:pt>
                <c:pt idx="474">
                  <c:v>-0.117733199539423</c:v>
                </c:pt>
                <c:pt idx="475">
                  <c:v>-0.114605301843797</c:v>
                </c:pt>
                <c:pt idx="476">
                  <c:v>-9.5364138603146395E-2</c:v>
                </c:pt>
                <c:pt idx="477">
                  <c:v>-9.9619049882500102E-2</c:v>
                </c:pt>
                <c:pt idx="478">
                  <c:v>-6.5877617221702794E-2</c:v>
                </c:pt>
                <c:pt idx="479">
                  <c:v>-4.5194572616616698E-2</c:v>
                </c:pt>
                <c:pt idx="480">
                  <c:v>-1.63515492425827E-2</c:v>
                </c:pt>
                <c:pt idx="481">
                  <c:v>6.2903531464201606E-2</c:v>
                </c:pt>
                <c:pt idx="482">
                  <c:v>2.8030425680239002E-2</c:v>
                </c:pt>
                <c:pt idx="483">
                  <c:v>1.0652594251600299E-2</c:v>
                </c:pt>
                <c:pt idx="484">
                  <c:v>-9.2294667113165696E-2</c:v>
                </c:pt>
                <c:pt idx="485">
                  <c:v>-0.18440366312538201</c:v>
                </c:pt>
                <c:pt idx="486">
                  <c:v>-0.136406287344847</c:v>
                </c:pt>
                <c:pt idx="487">
                  <c:v>-7.1970404662388396E-2</c:v>
                </c:pt>
                <c:pt idx="488">
                  <c:v>-3.3649257317453302E-2</c:v>
                </c:pt>
                <c:pt idx="489">
                  <c:v>-5.8405027459279099E-2</c:v>
                </c:pt>
                <c:pt idx="490">
                  <c:v>2.22609594703547E-2</c:v>
                </c:pt>
                <c:pt idx="491">
                  <c:v>8.7758156808180592E-3</c:v>
                </c:pt>
                <c:pt idx="492">
                  <c:v>-3.3408840548431601E-2</c:v>
                </c:pt>
                <c:pt idx="493">
                  <c:v>2.44630119865668E-2</c:v>
                </c:pt>
                <c:pt idx="494">
                  <c:v>9.9030468201582997E-2</c:v>
                </c:pt>
                <c:pt idx="495">
                  <c:v>0.122104010926707</c:v>
                </c:pt>
                <c:pt idx="496">
                  <c:v>6.2650441395201498E-2</c:v>
                </c:pt>
                <c:pt idx="497">
                  <c:v>4.9313307626222401E-2</c:v>
                </c:pt>
                <c:pt idx="498">
                  <c:v>9.0672810748031393E-3</c:v>
                </c:pt>
                <c:pt idx="499">
                  <c:v>6.4686741140243004E-2</c:v>
                </c:pt>
                <c:pt idx="500">
                  <c:v>8.0040774837191297E-2</c:v>
                </c:pt>
                <c:pt idx="501">
                  <c:v>0.15340205720294001</c:v>
                </c:pt>
                <c:pt idx="502">
                  <c:v>0.28500826251998701</c:v>
                </c:pt>
                <c:pt idx="503">
                  <c:v>0.27611485870504399</c:v>
                </c:pt>
                <c:pt idx="504">
                  <c:v>0.223747892811514</c:v>
                </c:pt>
                <c:pt idx="505">
                  <c:v>0.22106768165087001</c:v>
                </c:pt>
                <c:pt idx="506">
                  <c:v>0.22112706327136</c:v>
                </c:pt>
                <c:pt idx="507">
                  <c:v>0.263085466631993</c:v>
                </c:pt>
                <c:pt idx="508">
                  <c:v>0.40097278433523798</c:v>
                </c:pt>
                <c:pt idx="509">
                  <c:v>0.37186026836478198</c:v>
                </c:pt>
                <c:pt idx="510">
                  <c:v>0.37339057479804399</c:v>
                </c:pt>
                <c:pt idx="511">
                  <c:v>0.36947103653290903</c:v>
                </c:pt>
                <c:pt idx="512">
                  <c:v>0.41079185767596899</c:v>
                </c:pt>
                <c:pt idx="513">
                  <c:v>0.47376652914363698</c:v>
                </c:pt>
                <c:pt idx="514">
                  <c:v>0.45372245599267402</c:v>
                </c:pt>
                <c:pt idx="515">
                  <c:v>0.42349460570713499</c:v>
                </c:pt>
                <c:pt idx="516">
                  <c:v>0.43314846029109799</c:v>
                </c:pt>
                <c:pt idx="517">
                  <c:v>0.396376392381041</c:v>
                </c:pt>
                <c:pt idx="518">
                  <c:v>0.35667830512662702</c:v>
                </c:pt>
                <c:pt idx="519">
                  <c:v>0.32692321492168402</c:v>
                </c:pt>
                <c:pt idx="520">
                  <c:v>0.361441255536466</c:v>
                </c:pt>
                <c:pt idx="521">
                  <c:v>0.38821686384425202</c:v>
                </c:pt>
                <c:pt idx="522">
                  <c:v>0.342423788320739</c:v>
                </c:pt>
                <c:pt idx="523">
                  <c:v>0.31405470467225399</c:v>
                </c:pt>
                <c:pt idx="524">
                  <c:v>0.35589777105556702</c:v>
                </c:pt>
                <c:pt idx="525">
                  <c:v>0.28825908780981802</c:v>
                </c:pt>
                <c:pt idx="526">
                  <c:v>0.324665146967269</c:v>
                </c:pt>
                <c:pt idx="527">
                  <c:v>0.32261748884445601</c:v>
                </c:pt>
                <c:pt idx="528">
                  <c:v>0.39461704618938698</c:v>
                </c:pt>
                <c:pt idx="529">
                  <c:v>0.32301280277871902</c:v>
                </c:pt>
                <c:pt idx="530">
                  <c:v>0.31047591939355101</c:v>
                </c:pt>
                <c:pt idx="531">
                  <c:v>0.30863137405572499</c:v>
                </c:pt>
                <c:pt idx="532">
                  <c:v>0.38697656908009498</c:v>
                </c:pt>
                <c:pt idx="533">
                  <c:v>0.37569531630789199</c:v>
                </c:pt>
                <c:pt idx="534">
                  <c:v>0.41153368366744503</c:v>
                </c:pt>
                <c:pt idx="535">
                  <c:v>0.39682341765918</c:v>
                </c:pt>
                <c:pt idx="536">
                  <c:v>0.429139927107411</c:v>
                </c:pt>
                <c:pt idx="537">
                  <c:v>0.36741784962081597</c:v>
                </c:pt>
                <c:pt idx="538">
                  <c:v>0.333054680743744</c:v>
                </c:pt>
                <c:pt idx="539">
                  <c:v>0.316690270010345</c:v>
                </c:pt>
                <c:pt idx="540">
                  <c:v>0.327831357802991</c:v>
                </c:pt>
                <c:pt idx="541">
                  <c:v>0.36391659430395801</c:v>
                </c:pt>
                <c:pt idx="542">
                  <c:v>0.46578497469382402</c:v>
                </c:pt>
                <c:pt idx="543">
                  <c:v>0.471621654846477</c:v>
                </c:pt>
                <c:pt idx="544">
                  <c:v>0.46396304772297597</c:v>
                </c:pt>
                <c:pt idx="545">
                  <c:v>0.44689378540490099</c:v>
                </c:pt>
                <c:pt idx="546">
                  <c:v>0.43050579934315297</c:v>
                </c:pt>
                <c:pt idx="547">
                  <c:v>0.38449509019829498</c:v>
                </c:pt>
                <c:pt idx="548">
                  <c:v>0.42351519368196</c:v>
                </c:pt>
                <c:pt idx="549">
                  <c:v>0.43795782113035397</c:v>
                </c:pt>
                <c:pt idx="550">
                  <c:v>0.439855746721658</c:v>
                </c:pt>
                <c:pt idx="551">
                  <c:v>0.426941589945941</c:v>
                </c:pt>
                <c:pt idx="552">
                  <c:v>0.34096360304321</c:v>
                </c:pt>
                <c:pt idx="553">
                  <c:v>0.32738049635209698</c:v>
                </c:pt>
                <c:pt idx="554">
                  <c:v>0.30054934965464197</c:v>
                </c:pt>
                <c:pt idx="555">
                  <c:v>0.31996033703434901</c:v>
                </c:pt>
                <c:pt idx="556">
                  <c:v>0.35158012015038997</c:v>
                </c:pt>
                <c:pt idx="557">
                  <c:v>0.310790513037493</c:v>
                </c:pt>
                <c:pt idx="558">
                  <c:v>0.289519431156264</c:v>
                </c:pt>
                <c:pt idx="559">
                  <c:v>0.276826112928517</c:v>
                </c:pt>
                <c:pt idx="560">
                  <c:v>0.25434170429212499</c:v>
                </c:pt>
                <c:pt idx="561">
                  <c:v>0.28990180021350997</c:v>
                </c:pt>
                <c:pt idx="562">
                  <c:v>0.37845597961121902</c:v>
                </c:pt>
                <c:pt idx="563">
                  <c:v>0.36464117721145201</c:v>
                </c:pt>
                <c:pt idx="564">
                  <c:v>0.32753232633409901</c:v>
                </c:pt>
                <c:pt idx="565">
                  <c:v>0.33227949671692802</c:v>
                </c:pt>
                <c:pt idx="566">
                  <c:v>0.32633106498498499</c:v>
                </c:pt>
                <c:pt idx="567">
                  <c:v>0.35654106883126901</c:v>
                </c:pt>
                <c:pt idx="568">
                  <c:v>0.32103192866880098</c:v>
                </c:pt>
                <c:pt idx="569">
                  <c:v>0.43694851122635903</c:v>
                </c:pt>
                <c:pt idx="570">
                  <c:v>0.42617669132463598</c:v>
                </c:pt>
                <c:pt idx="571">
                  <c:v>0.41748897798858597</c:v>
                </c:pt>
                <c:pt idx="572">
                  <c:v>0.45483055605857903</c:v>
                </c:pt>
                <c:pt idx="573">
                  <c:v>0.49388948865162102</c:v>
                </c:pt>
                <c:pt idx="574">
                  <c:v>0.48593720258135897</c:v>
                </c:pt>
                <c:pt idx="575">
                  <c:v>0.50308035263546202</c:v>
                </c:pt>
                <c:pt idx="576">
                  <c:v>0.422294914546541</c:v>
                </c:pt>
                <c:pt idx="577">
                  <c:v>0.45483542328235899</c:v>
                </c:pt>
                <c:pt idx="578">
                  <c:v>0.41654555514210101</c:v>
                </c:pt>
                <c:pt idx="579">
                  <c:v>0.40540315638430302</c:v>
                </c:pt>
                <c:pt idx="580">
                  <c:v>0.28753876451291799</c:v>
                </c:pt>
                <c:pt idx="581">
                  <c:v>0.28527889960874703</c:v>
                </c:pt>
                <c:pt idx="582">
                  <c:v>0.34848577805167302</c:v>
                </c:pt>
                <c:pt idx="583">
                  <c:v>0.41537625442112702</c:v>
                </c:pt>
                <c:pt idx="584">
                  <c:v>0.40658091859991002</c:v>
                </c:pt>
                <c:pt idx="585">
                  <c:v>0.40802021103598901</c:v>
                </c:pt>
                <c:pt idx="586">
                  <c:v>0.26124706214085902</c:v>
                </c:pt>
                <c:pt idx="587">
                  <c:v>0.23642399463577601</c:v>
                </c:pt>
                <c:pt idx="588">
                  <c:v>0.35441220335406398</c:v>
                </c:pt>
                <c:pt idx="589">
                  <c:v>0.34115414831498198</c:v>
                </c:pt>
                <c:pt idx="590">
                  <c:v>0.35683070382118498</c:v>
                </c:pt>
                <c:pt idx="591">
                  <c:v>0.41499142324785299</c:v>
                </c:pt>
                <c:pt idx="592">
                  <c:v>0.39074451917737402</c:v>
                </c:pt>
                <c:pt idx="593">
                  <c:v>0.32342720375575501</c:v>
                </c:pt>
                <c:pt idx="594">
                  <c:v>0.31002844146319303</c:v>
                </c:pt>
                <c:pt idx="595">
                  <c:v>0.25519760033054401</c:v>
                </c:pt>
                <c:pt idx="596">
                  <c:v>0.29244283841042201</c:v>
                </c:pt>
                <c:pt idx="597">
                  <c:v>0.34358478954340999</c:v>
                </c:pt>
                <c:pt idx="598">
                  <c:v>0.358017708400444</c:v>
                </c:pt>
                <c:pt idx="599">
                  <c:v>0.363457177457156</c:v>
                </c:pt>
                <c:pt idx="600">
                  <c:v>0.34881960721531202</c:v>
                </c:pt>
                <c:pt idx="601">
                  <c:v>0.44650735877016201</c:v>
                </c:pt>
                <c:pt idx="602">
                  <c:v>0.451151799310402</c:v>
                </c:pt>
                <c:pt idx="603">
                  <c:v>0.45316412967743902</c:v>
                </c:pt>
                <c:pt idx="604">
                  <c:v>0.51949166702267002</c:v>
                </c:pt>
                <c:pt idx="605">
                  <c:v>0.47990827221292898</c:v>
                </c:pt>
                <c:pt idx="606">
                  <c:v>0.344749157509459</c:v>
                </c:pt>
                <c:pt idx="607">
                  <c:v>0.34887402024284198</c:v>
                </c:pt>
                <c:pt idx="608">
                  <c:v>0.37326539614702298</c:v>
                </c:pt>
                <c:pt idx="609">
                  <c:v>0.349499799816196</c:v>
                </c:pt>
                <c:pt idx="610">
                  <c:v>0.33752955117179201</c:v>
                </c:pt>
                <c:pt idx="611">
                  <c:v>0.3745080266984</c:v>
                </c:pt>
                <c:pt idx="612">
                  <c:v>0.383607226380903</c:v>
                </c:pt>
                <c:pt idx="613">
                  <c:v>0.37732814785319302</c:v>
                </c:pt>
                <c:pt idx="614">
                  <c:v>0.40648805791246501</c:v>
                </c:pt>
                <c:pt idx="615">
                  <c:v>0.41654450753604499</c:v>
                </c:pt>
                <c:pt idx="616">
                  <c:v>0.34820980264003398</c:v>
                </c:pt>
                <c:pt idx="617">
                  <c:v>0.42379276768318003</c:v>
                </c:pt>
                <c:pt idx="618">
                  <c:v>0.40423126644046597</c:v>
                </c:pt>
                <c:pt idx="619">
                  <c:v>0.38414133803370498</c:v>
                </c:pt>
                <c:pt idx="620">
                  <c:v>0.41259419065895497</c:v>
                </c:pt>
                <c:pt idx="621">
                  <c:v>0.33607501598898598</c:v>
                </c:pt>
                <c:pt idx="622">
                  <c:v>0.26989724471821502</c:v>
                </c:pt>
                <c:pt idx="623">
                  <c:v>0.31288889930486102</c:v>
                </c:pt>
                <c:pt idx="624">
                  <c:v>0.39004408228524001</c:v>
                </c:pt>
                <c:pt idx="625">
                  <c:v>0.42844735671326101</c:v>
                </c:pt>
                <c:pt idx="626">
                  <c:v>0.40836850863215901</c:v>
                </c:pt>
                <c:pt idx="627">
                  <c:v>0.35116201907178601</c:v>
                </c:pt>
                <c:pt idx="628">
                  <c:v>0.40211174353770801</c:v>
                </c:pt>
                <c:pt idx="629">
                  <c:v>0.36061377447182602</c:v>
                </c:pt>
                <c:pt idx="630">
                  <c:v>0.41230939815145501</c:v>
                </c:pt>
                <c:pt idx="631">
                  <c:v>0.40444197895686101</c:v>
                </c:pt>
                <c:pt idx="632">
                  <c:v>0.27367175425409401</c:v>
                </c:pt>
                <c:pt idx="633">
                  <c:v>0.28710244850549299</c:v>
                </c:pt>
                <c:pt idx="634">
                  <c:v>0.288486989145888</c:v>
                </c:pt>
                <c:pt idx="635">
                  <c:v>0.266271839730158</c:v>
                </c:pt>
                <c:pt idx="636">
                  <c:v>0.27624716315850001</c:v>
                </c:pt>
                <c:pt idx="637">
                  <c:v>0.30467935851703198</c:v>
                </c:pt>
                <c:pt idx="638">
                  <c:v>0.30530198058254598</c:v>
                </c:pt>
                <c:pt idx="639">
                  <c:v>0.30686430989748897</c:v>
                </c:pt>
                <c:pt idx="640">
                  <c:v>0.32613818215212897</c:v>
                </c:pt>
                <c:pt idx="641">
                  <c:v>0.25324457780175502</c:v>
                </c:pt>
                <c:pt idx="642">
                  <c:v>0.27417085690940801</c:v>
                </c:pt>
                <c:pt idx="643">
                  <c:v>0.23975931302158399</c:v>
                </c:pt>
                <c:pt idx="644">
                  <c:v>0.229148337296255</c:v>
                </c:pt>
                <c:pt idx="645">
                  <c:v>0.14889536966903799</c:v>
                </c:pt>
                <c:pt idx="646">
                  <c:v>0.174837838447744</c:v>
                </c:pt>
                <c:pt idx="647">
                  <c:v>0.15736552258381001</c:v>
                </c:pt>
                <c:pt idx="648">
                  <c:v>8.85954603177804E-2</c:v>
                </c:pt>
                <c:pt idx="649">
                  <c:v>0.13185278323090899</c:v>
                </c:pt>
                <c:pt idx="650">
                  <c:v>0.17987919502602701</c:v>
                </c:pt>
                <c:pt idx="651">
                  <c:v>0.20575743293680199</c:v>
                </c:pt>
                <c:pt idx="652">
                  <c:v>0.18885183825824001</c:v>
                </c:pt>
                <c:pt idx="653">
                  <c:v>0.203468541958503</c:v>
                </c:pt>
                <c:pt idx="654">
                  <c:v>0.23208745619725099</c:v>
                </c:pt>
                <c:pt idx="655">
                  <c:v>0.26419346010647399</c:v>
                </c:pt>
                <c:pt idx="656">
                  <c:v>0.25387793398974401</c:v>
                </c:pt>
                <c:pt idx="657">
                  <c:v>0.183997773933501</c:v>
                </c:pt>
                <c:pt idx="658">
                  <c:v>0.18007718643566201</c:v>
                </c:pt>
                <c:pt idx="659">
                  <c:v>0.192402421051457</c:v>
                </c:pt>
                <c:pt idx="660">
                  <c:v>0.24603014314657101</c:v>
                </c:pt>
                <c:pt idx="661">
                  <c:v>0.201743546342281</c:v>
                </c:pt>
                <c:pt idx="662">
                  <c:v>0.26650333814398902</c:v>
                </c:pt>
                <c:pt idx="663">
                  <c:v>0.26971709213476602</c:v>
                </c:pt>
                <c:pt idx="664">
                  <c:v>0.21639315179531801</c:v>
                </c:pt>
                <c:pt idx="665">
                  <c:v>0.29342597334977999</c:v>
                </c:pt>
                <c:pt idx="666">
                  <c:v>0.38369963033754201</c:v>
                </c:pt>
                <c:pt idx="667">
                  <c:v>0.31529805150102103</c:v>
                </c:pt>
                <c:pt idx="668">
                  <c:v>0.32328721974582098</c:v>
                </c:pt>
                <c:pt idx="669">
                  <c:v>0.27223392088704901</c:v>
                </c:pt>
                <c:pt idx="670">
                  <c:v>0.22756826552955201</c:v>
                </c:pt>
                <c:pt idx="671">
                  <c:v>0.22772979283396599</c:v>
                </c:pt>
                <c:pt idx="672">
                  <c:v>0.223070960047908</c:v>
                </c:pt>
                <c:pt idx="673">
                  <c:v>0.24881575924788499</c:v>
                </c:pt>
                <c:pt idx="674">
                  <c:v>0.23398970130956201</c:v>
                </c:pt>
                <c:pt idx="675">
                  <c:v>0.24971041428450499</c:v>
                </c:pt>
                <c:pt idx="676">
                  <c:v>0.256344556764658</c:v>
                </c:pt>
                <c:pt idx="677">
                  <c:v>0.27484043640552003</c:v>
                </c:pt>
                <c:pt idx="678">
                  <c:v>0.273040314678065</c:v>
                </c:pt>
                <c:pt idx="679">
                  <c:v>0.212567367482248</c:v>
                </c:pt>
                <c:pt idx="680">
                  <c:v>0.20947593464321801</c:v>
                </c:pt>
                <c:pt idx="681">
                  <c:v>0.229594144994958</c:v>
                </c:pt>
                <c:pt idx="682">
                  <c:v>0.27770190867133199</c:v>
                </c:pt>
                <c:pt idx="683">
                  <c:v>0.32811709096043801</c:v>
                </c:pt>
                <c:pt idx="684">
                  <c:v>0.249349128845684</c:v>
                </c:pt>
                <c:pt idx="685">
                  <c:v>0.29873904997440398</c:v>
                </c:pt>
                <c:pt idx="686">
                  <c:v>0.299524144262521</c:v>
                </c:pt>
                <c:pt idx="687">
                  <c:v>0.33636832857917398</c:v>
                </c:pt>
                <c:pt idx="688">
                  <c:v>0.29511276288335098</c:v>
                </c:pt>
                <c:pt idx="689">
                  <c:v>0.29888034782697398</c:v>
                </c:pt>
                <c:pt idx="690">
                  <c:v>0.29380507788327798</c:v>
                </c:pt>
                <c:pt idx="691">
                  <c:v>0.26716612783469101</c:v>
                </c:pt>
                <c:pt idx="692">
                  <c:v>0.20832677088104201</c:v>
                </c:pt>
                <c:pt idx="693">
                  <c:v>0.21966881524704199</c:v>
                </c:pt>
                <c:pt idx="694">
                  <c:v>0.277161802242332</c:v>
                </c:pt>
                <c:pt idx="695">
                  <c:v>0.23831998004569399</c:v>
                </c:pt>
                <c:pt idx="696">
                  <c:v>0.27146318683603499</c:v>
                </c:pt>
                <c:pt idx="697">
                  <c:v>0.30311846328898301</c:v>
                </c:pt>
                <c:pt idx="698">
                  <c:v>0.28534993538553499</c:v>
                </c:pt>
                <c:pt idx="699">
                  <c:v>0.21222615609362</c:v>
                </c:pt>
                <c:pt idx="700">
                  <c:v>0.18001895374559901</c:v>
                </c:pt>
                <c:pt idx="701">
                  <c:v>0.22839394505779601</c:v>
                </c:pt>
                <c:pt idx="702">
                  <c:v>0.22765559248633599</c:v>
                </c:pt>
                <c:pt idx="703">
                  <c:v>0.20912178797388201</c:v>
                </c:pt>
                <c:pt idx="704">
                  <c:v>0.17679980528803199</c:v>
                </c:pt>
                <c:pt idx="705">
                  <c:v>0.112874238983559</c:v>
                </c:pt>
                <c:pt idx="706">
                  <c:v>0.11813753649389</c:v>
                </c:pt>
                <c:pt idx="707">
                  <c:v>0.151124876425414</c:v>
                </c:pt>
                <c:pt idx="708">
                  <c:v>0.19047063363420999</c:v>
                </c:pt>
                <c:pt idx="709">
                  <c:v>0.133055490660557</c:v>
                </c:pt>
                <c:pt idx="710">
                  <c:v>0.15173570986207</c:v>
                </c:pt>
                <c:pt idx="711">
                  <c:v>0.18130550010503399</c:v>
                </c:pt>
                <c:pt idx="712">
                  <c:v>0.19462683916294601</c:v>
                </c:pt>
                <c:pt idx="713">
                  <c:v>0.20532265851321699</c:v>
                </c:pt>
                <c:pt idx="714">
                  <c:v>0.267340315317526</c:v>
                </c:pt>
                <c:pt idx="715">
                  <c:v>0.277822935090069</c:v>
                </c:pt>
                <c:pt idx="716">
                  <c:v>0.221693382907208</c:v>
                </c:pt>
                <c:pt idx="717">
                  <c:v>0.23973261239943</c:v>
                </c:pt>
                <c:pt idx="718">
                  <c:v>0.33888565554889999</c:v>
                </c:pt>
                <c:pt idx="719">
                  <c:v>0.37030290899857199</c:v>
                </c:pt>
                <c:pt idx="720">
                  <c:v>0.389400187276566</c:v>
                </c:pt>
                <c:pt idx="721">
                  <c:v>0.34225053033613301</c:v>
                </c:pt>
                <c:pt idx="722">
                  <c:v>0.35639950936077103</c:v>
                </c:pt>
                <c:pt idx="723">
                  <c:v>0.42852226668958898</c:v>
                </c:pt>
                <c:pt idx="724">
                  <c:v>0.41438271703851898</c:v>
                </c:pt>
                <c:pt idx="725">
                  <c:v>0.43169609754530303</c:v>
                </c:pt>
                <c:pt idx="726">
                  <c:v>0.354772356314486</c:v>
                </c:pt>
                <c:pt idx="727">
                  <c:v>0.33852578545857398</c:v>
                </c:pt>
                <c:pt idx="728">
                  <c:v>0.25496755364441198</c:v>
                </c:pt>
                <c:pt idx="729">
                  <c:v>0.276952604054305</c:v>
                </c:pt>
                <c:pt idx="730">
                  <c:v>0.204441595081821</c:v>
                </c:pt>
                <c:pt idx="731">
                  <c:v>0.20658381754718599</c:v>
                </c:pt>
                <c:pt idx="732">
                  <c:v>0.26197384137748803</c:v>
                </c:pt>
                <c:pt idx="733">
                  <c:v>0.30186923828058299</c:v>
                </c:pt>
                <c:pt idx="734">
                  <c:v>0.29286767800185998</c:v>
                </c:pt>
                <c:pt idx="735">
                  <c:v>0.33444055775078202</c:v>
                </c:pt>
                <c:pt idx="736">
                  <c:v>0.394165711500785</c:v>
                </c:pt>
                <c:pt idx="737">
                  <c:v>0.41175042127025102</c:v>
                </c:pt>
                <c:pt idx="738">
                  <c:v>0.39077614153266699</c:v>
                </c:pt>
                <c:pt idx="739">
                  <c:v>0.36044358091260098</c:v>
                </c:pt>
                <c:pt idx="740">
                  <c:v>0.30297595679517503</c:v>
                </c:pt>
                <c:pt idx="741">
                  <c:v>0.28830999199296697</c:v>
                </c:pt>
                <c:pt idx="742">
                  <c:v>0.18147360965210499</c:v>
                </c:pt>
                <c:pt idx="743">
                  <c:v>0.12553848835380799</c:v>
                </c:pt>
                <c:pt idx="744">
                  <c:v>0.181023270571427</c:v>
                </c:pt>
                <c:pt idx="745">
                  <c:v>0.120612778976216</c:v>
                </c:pt>
                <c:pt idx="746">
                  <c:v>8.7642311879220003E-2</c:v>
                </c:pt>
                <c:pt idx="747">
                  <c:v>0.16019550983247499</c:v>
                </c:pt>
                <c:pt idx="748">
                  <c:v>0.14853801115617599</c:v>
                </c:pt>
                <c:pt idx="749">
                  <c:v>0.20543064464566499</c:v>
                </c:pt>
                <c:pt idx="750">
                  <c:v>0.18625945570034599</c:v>
                </c:pt>
                <c:pt idx="751">
                  <c:v>0.156311135349332</c:v>
                </c:pt>
                <c:pt idx="752">
                  <c:v>0.15157196648020199</c:v>
                </c:pt>
                <c:pt idx="753">
                  <c:v>0.22781972750620599</c:v>
                </c:pt>
                <c:pt idx="754">
                  <c:v>0.16140309157527899</c:v>
                </c:pt>
                <c:pt idx="755">
                  <c:v>0.22832046054341401</c:v>
                </c:pt>
                <c:pt idx="756">
                  <c:v>0.23642614224994701</c:v>
                </c:pt>
                <c:pt idx="757">
                  <c:v>0.283433173291189</c:v>
                </c:pt>
                <c:pt idx="758">
                  <c:v>0.28229105940983801</c:v>
                </c:pt>
                <c:pt idx="759">
                  <c:v>0.29746588751333197</c:v>
                </c:pt>
                <c:pt idx="760">
                  <c:v>0.286816194000581</c:v>
                </c:pt>
                <c:pt idx="761">
                  <c:v>0.32569448620375602</c:v>
                </c:pt>
                <c:pt idx="762">
                  <c:v>0.309831316406459</c:v>
                </c:pt>
                <c:pt idx="763">
                  <c:v>0.30532994229078703</c:v>
                </c:pt>
                <c:pt idx="764">
                  <c:v>0.35386862140809799</c:v>
                </c:pt>
                <c:pt idx="765">
                  <c:v>0.38276567502938702</c:v>
                </c:pt>
                <c:pt idx="766">
                  <c:v>0.40735584121982898</c:v>
                </c:pt>
                <c:pt idx="767">
                  <c:v>0.37077627360965398</c:v>
                </c:pt>
                <c:pt idx="768">
                  <c:v>0.33776428181326401</c:v>
                </c:pt>
                <c:pt idx="769">
                  <c:v>0.26635237759253799</c:v>
                </c:pt>
                <c:pt idx="770">
                  <c:v>0.28456447236198401</c:v>
                </c:pt>
                <c:pt idx="771">
                  <c:v>0.22568592393124601</c:v>
                </c:pt>
                <c:pt idx="772">
                  <c:v>0.407330329622485</c:v>
                </c:pt>
                <c:pt idx="773">
                  <c:v>0.43714914137955702</c:v>
                </c:pt>
                <c:pt idx="774">
                  <c:v>0.47666677054281398</c:v>
                </c:pt>
                <c:pt idx="775">
                  <c:v>0.36522634665171699</c:v>
                </c:pt>
                <c:pt idx="776">
                  <c:v>0.32679479144120799</c:v>
                </c:pt>
                <c:pt idx="777">
                  <c:v>0.27278044414352598</c:v>
                </c:pt>
                <c:pt idx="778">
                  <c:v>0.219921773787393</c:v>
                </c:pt>
                <c:pt idx="779">
                  <c:v>0.31609650474374001</c:v>
                </c:pt>
                <c:pt idx="780">
                  <c:v>0.34181761523827198</c:v>
                </c:pt>
                <c:pt idx="781">
                  <c:v>0.33423828786891402</c:v>
                </c:pt>
                <c:pt idx="782">
                  <c:v>0.26793525032489202</c:v>
                </c:pt>
                <c:pt idx="783">
                  <c:v>0.35147886035549403</c:v>
                </c:pt>
                <c:pt idx="784">
                  <c:v>0.174565206802894</c:v>
                </c:pt>
                <c:pt idx="785">
                  <c:v>0.21866704960298999</c:v>
                </c:pt>
                <c:pt idx="786">
                  <c:v>0.27318785598374501</c:v>
                </c:pt>
                <c:pt idx="787">
                  <c:v>0.38797461447301701</c:v>
                </c:pt>
                <c:pt idx="788">
                  <c:v>0.37880223716169997</c:v>
                </c:pt>
                <c:pt idx="789">
                  <c:v>0.38386207111814702</c:v>
                </c:pt>
                <c:pt idx="790">
                  <c:v>0.50495494242582895</c:v>
                </c:pt>
                <c:pt idx="791">
                  <c:v>0.42307135287939102</c:v>
                </c:pt>
                <c:pt idx="792">
                  <c:v>0.433884418418509</c:v>
                </c:pt>
                <c:pt idx="793">
                  <c:v>0.40097934068456698</c:v>
                </c:pt>
                <c:pt idx="794">
                  <c:v>0.37800602418358797</c:v>
                </c:pt>
                <c:pt idx="795">
                  <c:v>0.36554630607129102</c:v>
                </c:pt>
                <c:pt idx="796">
                  <c:v>0.37987634157880101</c:v>
                </c:pt>
                <c:pt idx="797">
                  <c:v>0.28116124275548998</c:v>
                </c:pt>
                <c:pt idx="798">
                  <c:v>0.323500267388035</c:v>
                </c:pt>
                <c:pt idx="799">
                  <c:v>0.24680074468798799</c:v>
                </c:pt>
                <c:pt idx="800">
                  <c:v>0.28986126775103299</c:v>
                </c:pt>
                <c:pt idx="801">
                  <c:v>0.25230467540665702</c:v>
                </c:pt>
                <c:pt idx="802">
                  <c:v>0.192966757479371</c:v>
                </c:pt>
                <c:pt idx="803">
                  <c:v>0.16782703046908101</c:v>
                </c:pt>
                <c:pt idx="804">
                  <c:v>9.2482369754621596E-2</c:v>
                </c:pt>
                <c:pt idx="805">
                  <c:v>2.3985979392012999E-2</c:v>
                </c:pt>
                <c:pt idx="806">
                  <c:v>-0.132921894780757</c:v>
                </c:pt>
                <c:pt idx="807">
                  <c:v>-0.17309145517302399</c:v>
                </c:pt>
                <c:pt idx="808">
                  <c:v>-0.16250327408507401</c:v>
                </c:pt>
                <c:pt idx="809">
                  <c:v>-0.113593774553144</c:v>
                </c:pt>
                <c:pt idx="810">
                  <c:v>-0.14024178281550401</c:v>
                </c:pt>
                <c:pt idx="811">
                  <c:v>-0.141989944105543</c:v>
                </c:pt>
                <c:pt idx="812">
                  <c:v>-8.3399825253499205E-2</c:v>
                </c:pt>
                <c:pt idx="813">
                  <c:v>-3.3940571469200299E-2</c:v>
                </c:pt>
                <c:pt idx="814">
                  <c:v>3.3645489169566702E-2</c:v>
                </c:pt>
                <c:pt idx="815">
                  <c:v>0.108285467350219</c:v>
                </c:pt>
                <c:pt idx="816">
                  <c:v>1.7128659141502699E-2</c:v>
                </c:pt>
                <c:pt idx="817">
                  <c:v>-4.6795125823899199E-2</c:v>
                </c:pt>
                <c:pt idx="818">
                  <c:v>-1.82152123822443E-2</c:v>
                </c:pt>
                <c:pt idx="819">
                  <c:v>6.3799892178239004E-2</c:v>
                </c:pt>
                <c:pt idx="820">
                  <c:v>7.7620670660430199E-2</c:v>
                </c:pt>
                <c:pt idx="821">
                  <c:v>0.116226247901109</c:v>
                </c:pt>
                <c:pt idx="822">
                  <c:v>7.2817113031907604E-2</c:v>
                </c:pt>
                <c:pt idx="823">
                  <c:v>-2.5871142776492301E-2</c:v>
                </c:pt>
                <c:pt idx="824">
                  <c:v>-6.4444848571987096E-2</c:v>
                </c:pt>
                <c:pt idx="825">
                  <c:v>-0.14139810292438099</c:v>
                </c:pt>
                <c:pt idx="826">
                  <c:v>-2.0022535508685501E-2</c:v>
                </c:pt>
                <c:pt idx="827">
                  <c:v>-5.2881072754582502E-2</c:v>
                </c:pt>
                <c:pt idx="828">
                  <c:v>0.19204692919514399</c:v>
                </c:pt>
                <c:pt idx="829">
                  <c:v>0.211784864995396</c:v>
                </c:pt>
                <c:pt idx="830">
                  <c:v>0.29149720282006802</c:v>
                </c:pt>
                <c:pt idx="831">
                  <c:v>0.24560976626084299</c:v>
                </c:pt>
                <c:pt idx="832">
                  <c:v>0.23262707339046601</c:v>
                </c:pt>
                <c:pt idx="833">
                  <c:v>0.26719262624079798</c:v>
                </c:pt>
                <c:pt idx="834">
                  <c:v>0.19648975865787</c:v>
                </c:pt>
                <c:pt idx="835">
                  <c:v>0.200885683296462</c:v>
                </c:pt>
                <c:pt idx="836">
                  <c:v>0.26181173776031003</c:v>
                </c:pt>
                <c:pt idx="837">
                  <c:v>0.25189604689435802</c:v>
                </c:pt>
                <c:pt idx="838">
                  <c:v>0.25912272712381201</c:v>
                </c:pt>
                <c:pt idx="839">
                  <c:v>0.212069109144087</c:v>
                </c:pt>
                <c:pt idx="840">
                  <c:v>0.14602569605736401</c:v>
                </c:pt>
                <c:pt idx="841">
                  <c:v>0.227602547257414</c:v>
                </c:pt>
                <c:pt idx="842">
                  <c:v>0.162872852192852</c:v>
                </c:pt>
                <c:pt idx="843">
                  <c:v>0.20650804012997301</c:v>
                </c:pt>
                <c:pt idx="844">
                  <c:v>0.180379234640799</c:v>
                </c:pt>
                <c:pt idx="845">
                  <c:v>0.21958235868659501</c:v>
                </c:pt>
                <c:pt idx="846">
                  <c:v>0.17739533865764801</c:v>
                </c:pt>
                <c:pt idx="847">
                  <c:v>0.181494175017724</c:v>
                </c:pt>
                <c:pt idx="848">
                  <c:v>0.26213591381357099</c:v>
                </c:pt>
                <c:pt idx="849">
                  <c:v>0.27910036132138399</c:v>
                </c:pt>
                <c:pt idx="850">
                  <c:v>0.37122564869610503</c:v>
                </c:pt>
                <c:pt idx="851">
                  <c:v>0.37833145625004599</c:v>
                </c:pt>
                <c:pt idx="852">
                  <c:v>0.28224137767392199</c:v>
                </c:pt>
                <c:pt idx="853">
                  <c:v>0.23067842922206999</c:v>
                </c:pt>
                <c:pt idx="854">
                  <c:v>0.16697209758339801</c:v>
                </c:pt>
                <c:pt idx="855">
                  <c:v>0.20644583989172399</c:v>
                </c:pt>
                <c:pt idx="856">
                  <c:v>0.19406983243424</c:v>
                </c:pt>
                <c:pt idx="857">
                  <c:v>0.229235562471404</c:v>
                </c:pt>
                <c:pt idx="858">
                  <c:v>0.19573663993052701</c:v>
                </c:pt>
                <c:pt idx="859">
                  <c:v>0.17118773160298001</c:v>
                </c:pt>
                <c:pt idx="860">
                  <c:v>0.15285278004129299</c:v>
                </c:pt>
                <c:pt idx="861">
                  <c:v>0.16704061286267599</c:v>
                </c:pt>
                <c:pt idx="862">
                  <c:v>0.17475527603593299</c:v>
                </c:pt>
                <c:pt idx="863">
                  <c:v>0.22388250883167299</c:v>
                </c:pt>
                <c:pt idx="864">
                  <c:v>0.206795323247915</c:v>
                </c:pt>
                <c:pt idx="865">
                  <c:v>0.18253543878301801</c:v>
                </c:pt>
                <c:pt idx="866">
                  <c:v>0.13353828268565501</c:v>
                </c:pt>
                <c:pt idx="867">
                  <c:v>0.118635808301837</c:v>
                </c:pt>
                <c:pt idx="868">
                  <c:v>0.14744947939244901</c:v>
                </c:pt>
                <c:pt idx="869">
                  <c:v>0.194330569544511</c:v>
                </c:pt>
                <c:pt idx="870">
                  <c:v>6.7321578928122303E-3</c:v>
                </c:pt>
                <c:pt idx="871">
                  <c:v>1.5041138110975899E-2</c:v>
                </c:pt>
                <c:pt idx="872">
                  <c:v>-0.21300822281793699</c:v>
                </c:pt>
                <c:pt idx="873">
                  <c:v>-0.28433946933607401</c:v>
                </c:pt>
                <c:pt idx="874">
                  <c:v>-0.25131431141479099</c:v>
                </c:pt>
                <c:pt idx="875">
                  <c:v>-0.166302487206307</c:v>
                </c:pt>
                <c:pt idx="876">
                  <c:v>-0.220186092894051</c:v>
                </c:pt>
                <c:pt idx="877">
                  <c:v>-0.29302238165272598</c:v>
                </c:pt>
                <c:pt idx="878">
                  <c:v>-0.40527083238212502</c:v>
                </c:pt>
                <c:pt idx="879">
                  <c:v>-0.385923491328861</c:v>
                </c:pt>
                <c:pt idx="880">
                  <c:v>-0.38892521120993201</c:v>
                </c:pt>
                <c:pt idx="881">
                  <c:v>-0.33427093204904901</c:v>
                </c:pt>
                <c:pt idx="882">
                  <c:v>-0.42017659558247999</c:v>
                </c:pt>
                <c:pt idx="883">
                  <c:v>-0.30700728338303801</c:v>
                </c:pt>
                <c:pt idx="884">
                  <c:v>-0.22638409728348899</c:v>
                </c:pt>
                <c:pt idx="885">
                  <c:v>-0.161511148666277</c:v>
                </c:pt>
                <c:pt idx="886">
                  <c:v>3.4399991415342999E-3</c:v>
                </c:pt>
                <c:pt idx="887">
                  <c:v>-4.6302084620524001E-2</c:v>
                </c:pt>
                <c:pt idx="888">
                  <c:v>-6.8641607673936803E-2</c:v>
                </c:pt>
                <c:pt idx="889">
                  <c:v>-0.103963217216703</c:v>
                </c:pt>
                <c:pt idx="890">
                  <c:v>-7.1199312119690397E-2</c:v>
                </c:pt>
                <c:pt idx="891">
                  <c:v>-9.0090620756635306E-2</c:v>
                </c:pt>
                <c:pt idx="892">
                  <c:v>-2.97892763861397E-2</c:v>
                </c:pt>
                <c:pt idx="893">
                  <c:v>-7.0270718874344898E-2</c:v>
                </c:pt>
                <c:pt idx="894">
                  <c:v>-3.9381975884891701E-2</c:v>
                </c:pt>
                <c:pt idx="895">
                  <c:v>-5.0173271351839903E-2</c:v>
                </c:pt>
                <c:pt idx="896">
                  <c:v>2.2238957742170998E-2</c:v>
                </c:pt>
                <c:pt idx="897">
                  <c:v>2.8930572328133401E-2</c:v>
                </c:pt>
                <c:pt idx="898">
                  <c:v>7.1934596344387494E-2</c:v>
                </c:pt>
                <c:pt idx="899">
                  <c:v>2.6237489054267E-2</c:v>
                </c:pt>
                <c:pt idx="900">
                  <c:v>8.3769060725486705E-2</c:v>
                </c:pt>
                <c:pt idx="901">
                  <c:v>4.0182228005906104E-3</c:v>
                </c:pt>
                <c:pt idx="902">
                  <c:v>-3.48654779495274E-2</c:v>
                </c:pt>
                <c:pt idx="903">
                  <c:v>-6.6956815714386397E-3</c:v>
                </c:pt>
                <c:pt idx="904">
                  <c:v>2.2861887684001998E-2</c:v>
                </c:pt>
                <c:pt idx="905">
                  <c:v>-7.4076979635600101E-2</c:v>
                </c:pt>
                <c:pt idx="906">
                  <c:v>-0.15406978690431899</c:v>
                </c:pt>
                <c:pt idx="907">
                  <c:v>-0.166329370287054</c:v>
                </c:pt>
                <c:pt idx="908">
                  <c:v>-0.139695841993112</c:v>
                </c:pt>
                <c:pt idx="909">
                  <c:v>-0.19751522057765</c:v>
                </c:pt>
                <c:pt idx="910">
                  <c:v>3.1300708567343398E-2</c:v>
                </c:pt>
                <c:pt idx="911">
                  <c:v>0.122004334263954</c:v>
                </c:pt>
                <c:pt idx="912">
                  <c:v>9.6077588214564802E-2</c:v>
                </c:pt>
                <c:pt idx="913">
                  <c:v>0.105037082634411</c:v>
                </c:pt>
                <c:pt idx="914">
                  <c:v>0.261636754202274</c:v>
                </c:pt>
                <c:pt idx="915">
                  <c:v>0.34427668857447202</c:v>
                </c:pt>
                <c:pt idx="916">
                  <c:v>0.53677205309458598</c:v>
                </c:pt>
                <c:pt idx="917">
                  <c:v>0.50949023061318799</c:v>
                </c:pt>
                <c:pt idx="918">
                  <c:v>0.42715306504400002</c:v>
                </c:pt>
                <c:pt idx="919">
                  <c:v>0.37101662241724898</c:v>
                </c:pt>
                <c:pt idx="920">
                  <c:v>0.433116480070452</c:v>
                </c:pt>
                <c:pt idx="921">
                  <c:v>0.47393061928135799</c:v>
                </c:pt>
                <c:pt idx="922">
                  <c:v>0.54638109668759804</c:v>
                </c:pt>
                <c:pt idx="923">
                  <c:v>0.53888903003785504</c:v>
                </c:pt>
                <c:pt idx="924">
                  <c:v>0.48521738118503399</c:v>
                </c:pt>
                <c:pt idx="925">
                  <c:v>0.45944767614167997</c:v>
                </c:pt>
                <c:pt idx="926">
                  <c:v>0.51778348249716499</c:v>
                </c:pt>
                <c:pt idx="927">
                  <c:v>0.49387913943768802</c:v>
                </c:pt>
                <c:pt idx="928">
                  <c:v>0.49061909431503198</c:v>
                </c:pt>
                <c:pt idx="929">
                  <c:v>0.39129793306105398</c:v>
                </c:pt>
                <c:pt idx="930">
                  <c:v>0.34584536751873102</c:v>
                </c:pt>
                <c:pt idx="931">
                  <c:v>0.38591332786305899</c:v>
                </c:pt>
                <c:pt idx="932">
                  <c:v>0.34544180191400697</c:v>
                </c:pt>
                <c:pt idx="933">
                  <c:v>0.285796607648582</c:v>
                </c:pt>
                <c:pt idx="934">
                  <c:v>0.28363416556141802</c:v>
                </c:pt>
                <c:pt idx="935">
                  <c:v>0.37295552561482598</c:v>
                </c:pt>
                <c:pt idx="936">
                  <c:v>0.33884494238642499</c:v>
                </c:pt>
                <c:pt idx="937">
                  <c:v>0.37700795236224</c:v>
                </c:pt>
                <c:pt idx="938">
                  <c:v>0.38469209589837799</c:v>
                </c:pt>
                <c:pt idx="939">
                  <c:v>0.410662030672161</c:v>
                </c:pt>
                <c:pt idx="940">
                  <c:v>0.39249978062296098</c:v>
                </c:pt>
                <c:pt idx="941">
                  <c:v>0.382277268714176</c:v>
                </c:pt>
                <c:pt idx="942">
                  <c:v>0.345886631757859</c:v>
                </c:pt>
                <c:pt idx="943">
                  <c:v>0.38498797724390499</c:v>
                </c:pt>
                <c:pt idx="944">
                  <c:v>0.28201761934137598</c:v>
                </c:pt>
                <c:pt idx="945">
                  <c:v>0.31781076250632201</c:v>
                </c:pt>
                <c:pt idx="946">
                  <c:v>0.30767925592894302</c:v>
                </c:pt>
                <c:pt idx="947">
                  <c:v>0.332139357761919</c:v>
                </c:pt>
                <c:pt idx="948">
                  <c:v>0.32243485106292002</c:v>
                </c:pt>
                <c:pt idx="949">
                  <c:v>0.43366048570666099</c:v>
                </c:pt>
                <c:pt idx="950">
                  <c:v>0.47337181488560498</c:v>
                </c:pt>
                <c:pt idx="951">
                  <c:v>0.47440950429376799</c:v>
                </c:pt>
                <c:pt idx="952">
                  <c:v>0.50161660957041398</c:v>
                </c:pt>
                <c:pt idx="953">
                  <c:v>0.68053324506191704</c:v>
                </c:pt>
                <c:pt idx="954">
                  <c:v>0.61338779099030105</c:v>
                </c:pt>
                <c:pt idx="955">
                  <c:v>0.57770378411289602</c:v>
                </c:pt>
                <c:pt idx="956">
                  <c:v>0.57429046151331398</c:v>
                </c:pt>
                <c:pt idx="957">
                  <c:v>0.52506653545908399</c:v>
                </c:pt>
                <c:pt idx="958">
                  <c:v>0.51081824256594299</c:v>
                </c:pt>
                <c:pt idx="959">
                  <c:v>0.46166229886965698</c:v>
                </c:pt>
                <c:pt idx="960">
                  <c:v>0.44806930736510298</c:v>
                </c:pt>
                <c:pt idx="961">
                  <c:v>0.46229853822167299</c:v>
                </c:pt>
                <c:pt idx="962">
                  <c:v>0.51759934055477497</c:v>
                </c:pt>
                <c:pt idx="963">
                  <c:v>0.50502268278248197</c:v>
                </c:pt>
                <c:pt idx="964">
                  <c:v>0.47634955692700998</c:v>
                </c:pt>
                <c:pt idx="965">
                  <c:v>0.52187103616516495</c:v>
                </c:pt>
                <c:pt idx="966">
                  <c:v>0.59533905361324502</c:v>
                </c:pt>
                <c:pt idx="967">
                  <c:v>0.57258237819082702</c:v>
                </c:pt>
                <c:pt idx="968">
                  <c:v>0.56456743897209705</c:v>
                </c:pt>
                <c:pt idx="969">
                  <c:v>0.58058291984674204</c:v>
                </c:pt>
                <c:pt idx="970">
                  <c:v>0.58815309758902201</c:v>
                </c:pt>
                <c:pt idx="971">
                  <c:v>0.45842511744842002</c:v>
                </c:pt>
                <c:pt idx="972">
                  <c:v>0.43519079721486997</c:v>
                </c:pt>
                <c:pt idx="973">
                  <c:v>0.42480222086273001</c:v>
                </c:pt>
                <c:pt idx="974">
                  <c:v>0.31434199534804502</c:v>
                </c:pt>
                <c:pt idx="975">
                  <c:v>0.39166560327768601</c:v>
                </c:pt>
                <c:pt idx="976">
                  <c:v>0.38722283398916302</c:v>
                </c:pt>
                <c:pt idx="977">
                  <c:v>0.3793476632453</c:v>
                </c:pt>
                <c:pt idx="978">
                  <c:v>0.29505722846393101</c:v>
                </c:pt>
                <c:pt idx="979">
                  <c:v>0.23929684104777499</c:v>
                </c:pt>
                <c:pt idx="980">
                  <c:v>0.1579521058177</c:v>
                </c:pt>
                <c:pt idx="981">
                  <c:v>0.21115237842000401</c:v>
                </c:pt>
                <c:pt idx="982">
                  <c:v>0.228424960215065</c:v>
                </c:pt>
                <c:pt idx="983">
                  <c:v>0.33009798244181898</c:v>
                </c:pt>
                <c:pt idx="984">
                  <c:v>0.312417441466604</c:v>
                </c:pt>
                <c:pt idx="985">
                  <c:v>0.30559388572649898</c:v>
                </c:pt>
                <c:pt idx="986">
                  <c:v>0.38779658924398702</c:v>
                </c:pt>
                <c:pt idx="987">
                  <c:v>0.41268139428145001</c:v>
                </c:pt>
                <c:pt idx="988">
                  <c:v>0.46922742276291601</c:v>
                </c:pt>
                <c:pt idx="989">
                  <c:v>0.41438792417065701</c:v>
                </c:pt>
                <c:pt idx="990">
                  <c:v>0.34703363057660802</c:v>
                </c:pt>
                <c:pt idx="991">
                  <c:v>0.31561553254488101</c:v>
                </c:pt>
                <c:pt idx="992">
                  <c:v>0.41632527215679999</c:v>
                </c:pt>
                <c:pt idx="993">
                  <c:v>0.31148039387624199</c:v>
                </c:pt>
                <c:pt idx="994">
                  <c:v>0.40103290375244899</c:v>
                </c:pt>
                <c:pt idx="995">
                  <c:v>0.31302375662519</c:v>
                </c:pt>
                <c:pt idx="996">
                  <c:v>0.32810513529461999</c:v>
                </c:pt>
                <c:pt idx="997">
                  <c:v>0.28041919703155599</c:v>
                </c:pt>
                <c:pt idx="998">
                  <c:v>0.25868458700779201</c:v>
                </c:pt>
                <c:pt idx="999">
                  <c:v>0.29827915321515103</c:v>
                </c:pt>
                <c:pt idx="1000">
                  <c:v>0.29040321614484599</c:v>
                </c:pt>
                <c:pt idx="1001">
                  <c:v>0.33077561117201998</c:v>
                </c:pt>
                <c:pt idx="1002">
                  <c:v>0.33985290357293302</c:v>
                </c:pt>
                <c:pt idx="1003">
                  <c:v>0.30912520318411502</c:v>
                </c:pt>
                <c:pt idx="1004">
                  <c:v>0.34777882386511799</c:v>
                </c:pt>
                <c:pt idx="1005">
                  <c:v>0.387579229172129</c:v>
                </c:pt>
                <c:pt idx="1006">
                  <c:v>0.26662292404640903</c:v>
                </c:pt>
                <c:pt idx="1007">
                  <c:v>0.182893158098761</c:v>
                </c:pt>
                <c:pt idx="1008">
                  <c:v>0.17493420640530499</c:v>
                </c:pt>
                <c:pt idx="1009">
                  <c:v>0.147069202009839</c:v>
                </c:pt>
                <c:pt idx="1010">
                  <c:v>0.130599678418478</c:v>
                </c:pt>
                <c:pt idx="1011">
                  <c:v>0.22286968432287699</c:v>
                </c:pt>
                <c:pt idx="1012">
                  <c:v>0.22664934800417599</c:v>
                </c:pt>
                <c:pt idx="1013">
                  <c:v>0.22251432014123301</c:v>
                </c:pt>
                <c:pt idx="1014">
                  <c:v>0.25532781144914701</c:v>
                </c:pt>
                <c:pt idx="1015">
                  <c:v>0.245379365653564</c:v>
                </c:pt>
                <c:pt idx="1016">
                  <c:v>0.26774736459384202</c:v>
                </c:pt>
                <c:pt idx="1017">
                  <c:v>0.36062429159007497</c:v>
                </c:pt>
                <c:pt idx="1018">
                  <c:v>0.33976228048516999</c:v>
                </c:pt>
                <c:pt idx="1019">
                  <c:v>0.321846569032611</c:v>
                </c:pt>
                <c:pt idx="1020">
                  <c:v>0.42981156616287702</c:v>
                </c:pt>
                <c:pt idx="1021">
                  <c:v>0.54443455223850701</c:v>
                </c:pt>
                <c:pt idx="1022">
                  <c:v>0.62710103866512001</c:v>
                </c:pt>
                <c:pt idx="1023">
                  <c:v>0.66072744369358705</c:v>
                </c:pt>
                <c:pt idx="1024">
                  <c:v>0.69605339009524203</c:v>
                </c:pt>
                <c:pt idx="1025">
                  <c:v>0.58074504779881297</c:v>
                </c:pt>
                <c:pt idx="1026">
                  <c:v>0.53776635834981401</c:v>
                </c:pt>
                <c:pt idx="1027">
                  <c:v>0.48842855876957803</c:v>
                </c:pt>
                <c:pt idx="1028">
                  <c:v>0.48027243221153998</c:v>
                </c:pt>
                <c:pt idx="1029">
                  <c:v>0.43828813934638799</c:v>
                </c:pt>
                <c:pt idx="1030">
                  <c:v>0.31034582491712498</c:v>
                </c:pt>
                <c:pt idx="1031">
                  <c:v>0.249554264895959</c:v>
                </c:pt>
                <c:pt idx="1032">
                  <c:v>0.28078745530458599</c:v>
                </c:pt>
                <c:pt idx="1033">
                  <c:v>0.29900354508801702</c:v>
                </c:pt>
                <c:pt idx="1034">
                  <c:v>0.50096211776674904</c:v>
                </c:pt>
                <c:pt idx="1035">
                  <c:v>0.45303185364909598</c:v>
                </c:pt>
                <c:pt idx="1036">
                  <c:v>0.42256513729293699</c:v>
                </c:pt>
                <c:pt idx="1037">
                  <c:v>0.53229994623676902</c:v>
                </c:pt>
                <c:pt idx="1038">
                  <c:v>0.43223543521771701</c:v>
                </c:pt>
                <c:pt idx="1039">
                  <c:v>0.43145319518110198</c:v>
                </c:pt>
                <c:pt idx="1040">
                  <c:v>0.29412860180075201</c:v>
                </c:pt>
                <c:pt idx="1041">
                  <c:v>0.26194263574766302</c:v>
                </c:pt>
                <c:pt idx="1042">
                  <c:v>0.28588025302688602</c:v>
                </c:pt>
                <c:pt idx="1043">
                  <c:v>0.15258184783846601</c:v>
                </c:pt>
                <c:pt idx="1044">
                  <c:v>0.14727760813389901</c:v>
                </c:pt>
                <c:pt idx="1045">
                  <c:v>9.4403360724670399E-2</c:v>
                </c:pt>
                <c:pt idx="1046">
                  <c:v>8.6138187262737503E-2</c:v>
                </c:pt>
                <c:pt idx="1047">
                  <c:v>0.15853140465180299</c:v>
                </c:pt>
                <c:pt idx="1048">
                  <c:v>5.6084145299965402E-2</c:v>
                </c:pt>
                <c:pt idx="1049">
                  <c:v>4.0020851328318299E-2</c:v>
                </c:pt>
                <c:pt idx="1050">
                  <c:v>-3.3623210447139402E-2</c:v>
                </c:pt>
                <c:pt idx="1051">
                  <c:v>-8.16476502671033E-2</c:v>
                </c:pt>
                <c:pt idx="1052">
                  <c:v>-2.86078390181293E-2</c:v>
                </c:pt>
                <c:pt idx="1053">
                  <c:v>-0.148519393740914</c:v>
                </c:pt>
                <c:pt idx="1054">
                  <c:v>-0.17306753154884699</c:v>
                </c:pt>
                <c:pt idx="1055">
                  <c:v>-0.17526235702241699</c:v>
                </c:pt>
                <c:pt idx="1056">
                  <c:v>-0.14603989910954601</c:v>
                </c:pt>
                <c:pt idx="1057">
                  <c:v>-0.12214570612129801</c:v>
                </c:pt>
                <c:pt idx="1058">
                  <c:v>-0.20418211952930601</c:v>
                </c:pt>
                <c:pt idx="1059">
                  <c:v>-0.116935404137902</c:v>
                </c:pt>
                <c:pt idx="1060">
                  <c:v>-0.33965263737400803</c:v>
                </c:pt>
                <c:pt idx="1061">
                  <c:v>-0.340662176058393</c:v>
                </c:pt>
                <c:pt idx="1062">
                  <c:v>-0.18952232651067699</c:v>
                </c:pt>
                <c:pt idx="1063">
                  <c:v>-0.18940413895555799</c:v>
                </c:pt>
                <c:pt idx="1064">
                  <c:v>-0.29345297556637701</c:v>
                </c:pt>
                <c:pt idx="1065">
                  <c:v>-0.32724601475322002</c:v>
                </c:pt>
                <c:pt idx="1066">
                  <c:v>-0.35156005408532998</c:v>
                </c:pt>
                <c:pt idx="1067">
                  <c:v>-0.275335169638244</c:v>
                </c:pt>
                <c:pt idx="1068">
                  <c:v>-0.23119493349666601</c:v>
                </c:pt>
                <c:pt idx="1069">
                  <c:v>-0.190276284772596</c:v>
                </c:pt>
                <c:pt idx="1070">
                  <c:v>-0.258774398288588</c:v>
                </c:pt>
                <c:pt idx="1071">
                  <c:v>-0.27043477553769102</c:v>
                </c:pt>
                <c:pt idx="1072">
                  <c:v>-9.6979014904674601E-2</c:v>
                </c:pt>
                <c:pt idx="1073">
                  <c:v>-1.37496226867483E-2</c:v>
                </c:pt>
                <c:pt idx="1074">
                  <c:v>6.5684420082912698E-2</c:v>
                </c:pt>
                <c:pt idx="1075">
                  <c:v>0.18461558093358299</c:v>
                </c:pt>
                <c:pt idx="1076">
                  <c:v>0.28096622741953903</c:v>
                </c:pt>
                <c:pt idx="1077">
                  <c:v>0.308205012058756</c:v>
                </c:pt>
                <c:pt idx="1078">
                  <c:v>8.5930650918951301E-2</c:v>
                </c:pt>
                <c:pt idx="1079">
                  <c:v>0.15873284687688499</c:v>
                </c:pt>
                <c:pt idx="1080">
                  <c:v>0.14671057924094899</c:v>
                </c:pt>
                <c:pt idx="1081">
                  <c:v>0.18177349535259801</c:v>
                </c:pt>
                <c:pt idx="1082">
                  <c:v>0.189042966540339</c:v>
                </c:pt>
                <c:pt idx="1083">
                  <c:v>0.250618044353632</c:v>
                </c:pt>
                <c:pt idx="1084">
                  <c:v>0.37852237084601598</c:v>
                </c:pt>
                <c:pt idx="1085">
                  <c:v>0.27022513767758999</c:v>
                </c:pt>
                <c:pt idx="1086">
                  <c:v>0.27170657402084403</c:v>
                </c:pt>
                <c:pt idx="1087">
                  <c:v>0.40184338850280898</c:v>
                </c:pt>
                <c:pt idx="1088">
                  <c:v>0.40839058591926303</c:v>
                </c:pt>
                <c:pt idx="1089">
                  <c:v>0.41885955490715499</c:v>
                </c:pt>
                <c:pt idx="1090">
                  <c:v>0.44542441272119698</c:v>
                </c:pt>
                <c:pt idx="1091">
                  <c:v>0.38928732013379602</c:v>
                </c:pt>
                <c:pt idx="1092">
                  <c:v>0.44477697358168</c:v>
                </c:pt>
                <c:pt idx="1093">
                  <c:v>0.38608206389781302</c:v>
                </c:pt>
                <c:pt idx="1094">
                  <c:v>0.57663474148611504</c:v>
                </c:pt>
                <c:pt idx="1095">
                  <c:v>0.67352476034089004</c:v>
                </c:pt>
                <c:pt idx="1096">
                  <c:v>0.61780443083244196</c:v>
                </c:pt>
                <c:pt idx="1097">
                  <c:v>0.71500397862248299</c:v>
                </c:pt>
                <c:pt idx="1098">
                  <c:v>0.70502532243007598</c:v>
                </c:pt>
                <c:pt idx="1099">
                  <c:v>0.74468085322742195</c:v>
                </c:pt>
                <c:pt idx="1100">
                  <c:v>0.75123790896956</c:v>
                </c:pt>
                <c:pt idx="1101">
                  <c:v>0.72774635889031403</c:v>
                </c:pt>
                <c:pt idx="1102">
                  <c:v>0.78795857450832696</c:v>
                </c:pt>
                <c:pt idx="1103">
                  <c:v>0.91885073557459196</c:v>
                </c:pt>
                <c:pt idx="1104">
                  <c:v>1.15173624873148</c:v>
                </c:pt>
                <c:pt idx="1105">
                  <c:v>1.0774042411521501</c:v>
                </c:pt>
                <c:pt idx="1106">
                  <c:v>0.97276322571973095</c:v>
                </c:pt>
                <c:pt idx="1107">
                  <c:v>0.88687388514365495</c:v>
                </c:pt>
                <c:pt idx="1108">
                  <c:v>0.96913089645147499</c:v>
                </c:pt>
                <c:pt idx="1109">
                  <c:v>0.921460819093051</c:v>
                </c:pt>
                <c:pt idx="1110">
                  <c:v>0.81841598974170304</c:v>
                </c:pt>
                <c:pt idx="1111">
                  <c:v>0.83745746965366197</c:v>
                </c:pt>
                <c:pt idx="1112">
                  <c:v>0.79162870448306299</c:v>
                </c:pt>
                <c:pt idx="1113">
                  <c:v>0.79222460198148803</c:v>
                </c:pt>
                <c:pt idx="1114">
                  <c:v>0.88068645982711802</c:v>
                </c:pt>
                <c:pt idx="1115">
                  <c:v>0.78645556759587898</c:v>
                </c:pt>
                <c:pt idx="1116">
                  <c:v>0.67509034186900596</c:v>
                </c:pt>
                <c:pt idx="1117">
                  <c:v>0.74159653032762596</c:v>
                </c:pt>
                <c:pt idx="1118">
                  <c:v>0.82660345962209603</c:v>
                </c:pt>
                <c:pt idx="1119">
                  <c:v>0.66598289813915201</c:v>
                </c:pt>
                <c:pt idx="1120">
                  <c:v>0.59091404612073295</c:v>
                </c:pt>
                <c:pt idx="1121">
                  <c:v>0.53168447305119204</c:v>
                </c:pt>
                <c:pt idx="1122">
                  <c:v>0.68315439215556195</c:v>
                </c:pt>
                <c:pt idx="1123">
                  <c:v>0.66329430668692702</c:v>
                </c:pt>
                <c:pt idx="1124">
                  <c:v>0.64169275309315299</c:v>
                </c:pt>
                <c:pt idx="1125">
                  <c:v>0.57625494380479003</c:v>
                </c:pt>
                <c:pt idx="1126">
                  <c:v>0.67468365405295605</c:v>
                </c:pt>
                <c:pt idx="1127">
                  <c:v>0.63528613115052202</c:v>
                </c:pt>
                <c:pt idx="1128">
                  <c:v>0.47382895068912501</c:v>
                </c:pt>
                <c:pt idx="1129">
                  <c:v>0.55383384883540998</c:v>
                </c:pt>
                <c:pt idx="1130">
                  <c:v>0.68657607765974604</c:v>
                </c:pt>
                <c:pt idx="1131">
                  <c:v>0.61359445872731699</c:v>
                </c:pt>
                <c:pt idx="1132">
                  <c:v>0.65301389052241698</c:v>
                </c:pt>
                <c:pt idx="1133">
                  <c:v>0.66835049474073704</c:v>
                </c:pt>
                <c:pt idx="1134">
                  <c:v>0.61152203588920195</c:v>
                </c:pt>
                <c:pt idx="1135">
                  <c:v>0.60736481793163299</c:v>
                </c:pt>
                <c:pt idx="1136">
                  <c:v>0.67635207933486796</c:v>
                </c:pt>
                <c:pt idx="1137">
                  <c:v>0.70446603259739404</c:v>
                </c:pt>
                <c:pt idx="1138">
                  <c:v>0.64499266611239603</c:v>
                </c:pt>
                <c:pt idx="1139">
                  <c:v>0.68532756937366901</c:v>
                </c:pt>
                <c:pt idx="1140">
                  <c:v>0.70811614144733703</c:v>
                </c:pt>
                <c:pt idx="1141">
                  <c:v>0.76126203679497295</c:v>
                </c:pt>
                <c:pt idx="1142">
                  <c:v>0.69706535564661898</c:v>
                </c:pt>
                <c:pt idx="1143">
                  <c:v>0.46855498055900802</c:v>
                </c:pt>
                <c:pt idx="1144">
                  <c:v>0.481637680734878</c:v>
                </c:pt>
                <c:pt idx="1145">
                  <c:v>0.37206806632154799</c:v>
                </c:pt>
                <c:pt idx="1146">
                  <c:v>0.34129743898389903</c:v>
                </c:pt>
                <c:pt idx="1147">
                  <c:v>0.25291506251533602</c:v>
                </c:pt>
                <c:pt idx="1148">
                  <c:v>2.6242375998044899E-2</c:v>
                </c:pt>
                <c:pt idx="1149">
                  <c:v>0.150433524262549</c:v>
                </c:pt>
                <c:pt idx="1150">
                  <c:v>0.22433898201164601</c:v>
                </c:pt>
                <c:pt idx="1151">
                  <c:v>0.33043756903139099</c:v>
                </c:pt>
                <c:pt idx="1152">
                  <c:v>0.17008678343028799</c:v>
                </c:pt>
                <c:pt idx="1153">
                  <c:v>0.18769697998691001</c:v>
                </c:pt>
                <c:pt idx="1154">
                  <c:v>0.30695741837282497</c:v>
                </c:pt>
                <c:pt idx="1155">
                  <c:v>7.8344704670118795E-2</c:v>
                </c:pt>
                <c:pt idx="1156">
                  <c:v>0.152787484952147</c:v>
                </c:pt>
                <c:pt idx="1157">
                  <c:v>9.3210581942687096E-2</c:v>
                </c:pt>
                <c:pt idx="1158">
                  <c:v>9.3839226292466604E-2</c:v>
                </c:pt>
                <c:pt idx="1159">
                  <c:v>0.315409862422322</c:v>
                </c:pt>
                <c:pt idx="1160">
                  <c:v>0.21814754216976001</c:v>
                </c:pt>
                <c:pt idx="1161">
                  <c:v>0.16128847927902101</c:v>
                </c:pt>
                <c:pt idx="1162">
                  <c:v>6.6681749011529401E-2</c:v>
                </c:pt>
                <c:pt idx="1163">
                  <c:v>0.15022877669245599</c:v>
                </c:pt>
                <c:pt idx="1164">
                  <c:v>9.3503202619479295E-2</c:v>
                </c:pt>
                <c:pt idx="1165">
                  <c:v>3.7220000259443699E-2</c:v>
                </c:pt>
                <c:pt idx="1166">
                  <c:v>-1.76373528093191E-2</c:v>
                </c:pt>
                <c:pt idx="1167">
                  <c:v>5.4346283242962201E-2</c:v>
                </c:pt>
                <c:pt idx="1168">
                  <c:v>2.7152939895832701E-2</c:v>
                </c:pt>
                <c:pt idx="1169">
                  <c:v>0.13948551819699001</c:v>
                </c:pt>
                <c:pt idx="1170">
                  <c:v>6.4546314314921596E-2</c:v>
                </c:pt>
                <c:pt idx="1171">
                  <c:v>0.11774117202677099</c:v>
                </c:pt>
                <c:pt idx="1172">
                  <c:v>0.25056929848279003</c:v>
                </c:pt>
                <c:pt idx="1173">
                  <c:v>0.28151754164435999</c:v>
                </c:pt>
                <c:pt idx="1174">
                  <c:v>0.105314816967637</c:v>
                </c:pt>
                <c:pt idx="1175">
                  <c:v>6.2858579342759402E-2</c:v>
                </c:pt>
                <c:pt idx="1176">
                  <c:v>-3.81103140239414E-3</c:v>
                </c:pt>
                <c:pt idx="1177">
                  <c:v>4.75577501362126E-2</c:v>
                </c:pt>
                <c:pt idx="1178">
                  <c:v>0.106045706713796</c:v>
                </c:pt>
                <c:pt idx="1179">
                  <c:v>2.6663361025881599E-2</c:v>
                </c:pt>
                <c:pt idx="1180">
                  <c:v>3.40831437820589E-2</c:v>
                </c:pt>
                <c:pt idx="1181">
                  <c:v>7.1450602040096498E-2</c:v>
                </c:pt>
                <c:pt idx="1182">
                  <c:v>0.12280214909055601</c:v>
                </c:pt>
                <c:pt idx="1183">
                  <c:v>0.14558064766619799</c:v>
                </c:pt>
                <c:pt idx="1184">
                  <c:v>0.19492923217319599</c:v>
                </c:pt>
                <c:pt idx="1185">
                  <c:v>0.10790436024284</c:v>
                </c:pt>
                <c:pt idx="1186">
                  <c:v>0.13070559870165199</c:v>
                </c:pt>
                <c:pt idx="1187">
                  <c:v>0.231723420919978</c:v>
                </c:pt>
                <c:pt idx="1188">
                  <c:v>0.195244890685107</c:v>
                </c:pt>
                <c:pt idx="1189">
                  <c:v>0.28916189083461502</c:v>
                </c:pt>
                <c:pt idx="1190">
                  <c:v>0.293658302857633</c:v>
                </c:pt>
                <c:pt idx="1191">
                  <c:v>0.18102341793611201</c:v>
                </c:pt>
                <c:pt idx="1192">
                  <c:v>0.30107017192059998</c:v>
                </c:pt>
                <c:pt idx="1193">
                  <c:v>0.255938227170521</c:v>
                </c:pt>
                <c:pt idx="1194">
                  <c:v>0.30030939940002199</c:v>
                </c:pt>
                <c:pt idx="1195">
                  <c:v>0.17645452098553399</c:v>
                </c:pt>
                <c:pt idx="1196">
                  <c:v>0.16413314558651201</c:v>
                </c:pt>
                <c:pt idx="1197">
                  <c:v>0.109233835835072</c:v>
                </c:pt>
                <c:pt idx="1198">
                  <c:v>-0.30034177797639799</c:v>
                </c:pt>
                <c:pt idx="1199">
                  <c:v>0.106021791553121</c:v>
                </c:pt>
                <c:pt idx="1200">
                  <c:v>5.6107354627855099E-2</c:v>
                </c:pt>
                <c:pt idx="1201">
                  <c:v>1.5993960230893198E-2</c:v>
                </c:pt>
                <c:pt idx="1202">
                  <c:v>0.12692361426331</c:v>
                </c:pt>
                <c:pt idx="1203">
                  <c:v>6.3014277170644395E-2</c:v>
                </c:pt>
                <c:pt idx="1204">
                  <c:v>9.3786564602698796E-2</c:v>
                </c:pt>
                <c:pt idx="1205">
                  <c:v>7.6270967286920802E-2</c:v>
                </c:pt>
                <c:pt idx="1206">
                  <c:v>7.0714614744856102E-2</c:v>
                </c:pt>
                <c:pt idx="1207">
                  <c:v>-1.6463651976041001E-2</c:v>
                </c:pt>
                <c:pt idx="1208">
                  <c:v>-5.40994679734456E-2</c:v>
                </c:pt>
                <c:pt idx="1209">
                  <c:v>6.7645684216887797E-2</c:v>
                </c:pt>
                <c:pt idx="1210">
                  <c:v>-2.2370957045947E-2</c:v>
                </c:pt>
                <c:pt idx="1211">
                  <c:v>-3.1427139950044702E-2</c:v>
                </c:pt>
                <c:pt idx="1212">
                  <c:v>5.56917298472046E-2</c:v>
                </c:pt>
                <c:pt idx="1213">
                  <c:v>1.9080714823024199E-2</c:v>
                </c:pt>
                <c:pt idx="1214">
                  <c:v>-1.69130774803226E-2</c:v>
                </c:pt>
                <c:pt idx="1215">
                  <c:v>-1.29675332610055E-2</c:v>
                </c:pt>
                <c:pt idx="1216">
                  <c:v>6.3677555353147897E-2</c:v>
                </c:pt>
                <c:pt idx="1217">
                  <c:v>7.0731679764258801E-2</c:v>
                </c:pt>
                <c:pt idx="1218">
                  <c:v>-7.53063641758717E-3</c:v>
                </c:pt>
                <c:pt idx="1219">
                  <c:v>5.4750854632809501E-2</c:v>
                </c:pt>
                <c:pt idx="1220">
                  <c:v>0.111617015059454</c:v>
                </c:pt>
                <c:pt idx="1221">
                  <c:v>6.9671731884205695E-2</c:v>
                </c:pt>
                <c:pt idx="1222">
                  <c:v>0.160977636705462</c:v>
                </c:pt>
                <c:pt idx="1223">
                  <c:v>0.18657365242336399</c:v>
                </c:pt>
                <c:pt idx="1224">
                  <c:v>0.12771076361745001</c:v>
                </c:pt>
                <c:pt idx="1225">
                  <c:v>9.0485152671012606E-2</c:v>
                </c:pt>
                <c:pt idx="1226">
                  <c:v>0.134530431027655</c:v>
                </c:pt>
                <c:pt idx="1227">
                  <c:v>8.0383679158856997E-2</c:v>
                </c:pt>
                <c:pt idx="1228">
                  <c:v>-7.2973203449416E-3</c:v>
                </c:pt>
                <c:pt idx="1229">
                  <c:v>-1.6548704335489401E-2</c:v>
                </c:pt>
                <c:pt idx="1230">
                  <c:v>-9.47328333853419E-2</c:v>
                </c:pt>
                <c:pt idx="1231">
                  <c:v>-6.6899971773195302E-2</c:v>
                </c:pt>
                <c:pt idx="1232">
                  <c:v>-1.4782858949374899E-2</c:v>
                </c:pt>
                <c:pt idx="1233">
                  <c:v>1.8420885926286601E-2</c:v>
                </c:pt>
                <c:pt idx="1234">
                  <c:v>1.8489254784467401E-3</c:v>
                </c:pt>
                <c:pt idx="1235">
                  <c:v>3.7458066144041902E-2</c:v>
                </c:pt>
                <c:pt idx="1236">
                  <c:v>5.3038682944104597E-2</c:v>
                </c:pt>
                <c:pt idx="1237">
                  <c:v>8.6904328638546299E-3</c:v>
                </c:pt>
                <c:pt idx="1238">
                  <c:v>-0.20478390553772099</c:v>
                </c:pt>
                <c:pt idx="1239">
                  <c:v>-0.18424088064163399</c:v>
                </c:pt>
                <c:pt idx="1240">
                  <c:v>-4.7433735347742603E-2</c:v>
                </c:pt>
                <c:pt idx="1241">
                  <c:v>0.120907627016988</c:v>
                </c:pt>
                <c:pt idx="1242">
                  <c:v>0.640931770620081</c:v>
                </c:pt>
                <c:pt idx="1243">
                  <c:v>0.31593443965148299</c:v>
                </c:pt>
                <c:pt idx="1244">
                  <c:v>0.36090356456699701</c:v>
                </c:pt>
                <c:pt idx="1245">
                  <c:v>0.50165171486062199</c:v>
                </c:pt>
                <c:pt idx="1246">
                  <c:v>0.27564543156971399</c:v>
                </c:pt>
                <c:pt idx="1247">
                  <c:v>0.171221838553792</c:v>
                </c:pt>
                <c:pt idx="1248">
                  <c:v>0.120907627016987</c:v>
                </c:pt>
                <c:pt idx="1249">
                  <c:v>-0.10001987412577699</c:v>
                </c:pt>
                <c:pt idx="1250">
                  <c:v>2.5600359203665799E-2</c:v>
                </c:pt>
                <c:pt idx="1251">
                  <c:v>0.167269865435274</c:v>
                </c:pt>
                <c:pt idx="1252">
                  <c:v>0.22826629440853699</c:v>
                </c:pt>
                <c:pt idx="1253">
                  <c:v>0.17846096295276401</c:v>
                </c:pt>
                <c:pt idx="1254">
                  <c:v>0.37925566157385199</c:v>
                </c:pt>
                <c:pt idx="1255">
                  <c:v>0.38896221482100002</c:v>
                </c:pt>
                <c:pt idx="1256">
                  <c:v>0.25639049266152197</c:v>
                </c:pt>
                <c:pt idx="1257">
                  <c:v>0.10057911385358</c:v>
                </c:pt>
                <c:pt idx="1258">
                  <c:v>0.12818209339269299</c:v>
                </c:pt>
                <c:pt idx="1259">
                  <c:v>9.6018425536811294E-2</c:v>
                </c:pt>
                <c:pt idx="1260">
                  <c:v>6.7273938974719796E-2</c:v>
                </c:pt>
                <c:pt idx="1261">
                  <c:v>7.9807002647166794E-2</c:v>
                </c:pt>
                <c:pt idx="1262">
                  <c:v>0.215399416418145</c:v>
                </c:pt>
                <c:pt idx="1263">
                  <c:v>0.20399233426642699</c:v>
                </c:pt>
                <c:pt idx="1264">
                  <c:v>0.28099537134601299</c:v>
                </c:pt>
                <c:pt idx="1265">
                  <c:v>0.31820085184610197</c:v>
                </c:pt>
                <c:pt idx="1266">
                  <c:v>0.16509891001058799</c:v>
                </c:pt>
                <c:pt idx="1267">
                  <c:v>0.19631201204792101</c:v>
                </c:pt>
                <c:pt idx="1268">
                  <c:v>0.24356864596634201</c:v>
                </c:pt>
                <c:pt idx="1269">
                  <c:v>0.22965753224546201</c:v>
                </c:pt>
                <c:pt idx="1270">
                  <c:v>0.21135398056844701</c:v>
                </c:pt>
                <c:pt idx="1271">
                  <c:v>0.22240759377278099</c:v>
                </c:pt>
                <c:pt idx="1272">
                  <c:v>0.28145762904926602</c:v>
                </c:pt>
                <c:pt idx="1273">
                  <c:v>0.29770883626586397</c:v>
                </c:pt>
                <c:pt idx="1274">
                  <c:v>0.42412833179169501</c:v>
                </c:pt>
                <c:pt idx="1275">
                  <c:v>0.46504294988581002</c:v>
                </c:pt>
                <c:pt idx="1276">
                  <c:v>0.37702965442905501</c:v>
                </c:pt>
                <c:pt idx="1277">
                  <c:v>0.384439027542399</c:v>
                </c:pt>
                <c:pt idx="1278">
                  <c:v>0.43634294854447597</c:v>
                </c:pt>
                <c:pt idx="1279">
                  <c:v>0.44718277561521103</c:v>
                </c:pt>
                <c:pt idx="1280">
                  <c:v>0.56078147819695701</c:v>
                </c:pt>
                <c:pt idx="1281">
                  <c:v>0.55651801680410296</c:v>
                </c:pt>
                <c:pt idx="1282">
                  <c:v>0.65969790737189604</c:v>
                </c:pt>
                <c:pt idx="1283">
                  <c:v>0.66498695431620503</c:v>
                </c:pt>
                <c:pt idx="1284">
                  <c:v>0.67436312848900404</c:v>
                </c:pt>
                <c:pt idx="1285">
                  <c:v>0.52541623394279202</c:v>
                </c:pt>
                <c:pt idx="1286">
                  <c:v>0.38308960760674998</c:v>
                </c:pt>
                <c:pt idx="1287">
                  <c:v>0.501103647597544</c:v>
                </c:pt>
                <c:pt idx="1288">
                  <c:v>0.45137170508635299</c:v>
                </c:pt>
                <c:pt idx="1289">
                  <c:v>0.49253955080224199</c:v>
                </c:pt>
                <c:pt idx="1290">
                  <c:v>0.61160123610162997</c:v>
                </c:pt>
                <c:pt idx="1291">
                  <c:v>0.62009824504302902</c:v>
                </c:pt>
                <c:pt idx="1292">
                  <c:v>0.64872964822483203</c:v>
                </c:pt>
                <c:pt idx="1293">
                  <c:v>0.91215204422707896</c:v>
                </c:pt>
                <c:pt idx="1294">
                  <c:v>0.82490546591362401</c:v>
                </c:pt>
                <c:pt idx="1295">
                  <c:v>0.76688005958811001</c:v>
                </c:pt>
                <c:pt idx="1296">
                  <c:v>0.75541450092347995</c:v>
                </c:pt>
                <c:pt idx="1297">
                  <c:v>0.85238542001334605</c:v>
                </c:pt>
                <c:pt idx="1298">
                  <c:v>0.75793017629603399</c:v>
                </c:pt>
                <c:pt idx="1299">
                  <c:v>0.71453236819071897</c:v>
                </c:pt>
                <c:pt idx="1300">
                  <c:v>0.74856876205703204</c:v>
                </c:pt>
                <c:pt idx="1301">
                  <c:v>0.79631705938853203</c:v>
                </c:pt>
                <c:pt idx="1302">
                  <c:v>0.78027504542537296</c:v>
                </c:pt>
                <c:pt idx="1303">
                  <c:v>0.78073549861869296</c:v>
                </c:pt>
                <c:pt idx="1304">
                  <c:v>0.74272570225478995</c:v>
                </c:pt>
                <c:pt idx="1305">
                  <c:v>0.73742336635569605</c:v>
                </c:pt>
                <c:pt idx="1306">
                  <c:v>0.76821334718287304</c:v>
                </c:pt>
                <c:pt idx="1307">
                  <c:v>0.79325009496461296</c:v>
                </c:pt>
                <c:pt idx="1308">
                  <c:v>0.65307620217740003</c:v>
                </c:pt>
                <c:pt idx="1309">
                  <c:v>0.57166552053909703</c:v>
                </c:pt>
                <c:pt idx="1310">
                  <c:v>0.54642432751139702</c:v>
                </c:pt>
                <c:pt idx="1311">
                  <c:v>0.59522991846272599</c:v>
                </c:pt>
                <c:pt idx="1312">
                  <c:v>0.51535799451137299</c:v>
                </c:pt>
                <c:pt idx="1313">
                  <c:v>0.58298397936322399</c:v>
                </c:pt>
                <c:pt idx="1314">
                  <c:v>0.54445278975890599</c:v>
                </c:pt>
                <c:pt idx="1315">
                  <c:v>0.48226729361439902</c:v>
                </c:pt>
                <c:pt idx="1316">
                  <c:v>0.53320423944492101</c:v>
                </c:pt>
                <c:pt idx="1317">
                  <c:v>0.56485147395708502</c:v>
                </c:pt>
                <c:pt idx="1318">
                  <c:v>0.56388780927143201</c:v>
                </c:pt>
                <c:pt idx="1319">
                  <c:v>0.52759105339601298</c:v>
                </c:pt>
                <c:pt idx="1320">
                  <c:v>0.50228795092221001</c:v>
                </c:pt>
                <c:pt idx="1321">
                  <c:v>0.39878219423660899</c:v>
                </c:pt>
                <c:pt idx="1322">
                  <c:v>0.267128932668103</c:v>
                </c:pt>
                <c:pt idx="1323">
                  <c:v>0.30378709158691702</c:v>
                </c:pt>
                <c:pt idx="1324">
                  <c:v>0.27258489952194498</c:v>
                </c:pt>
                <c:pt idx="1325">
                  <c:v>0.34558992697378599</c:v>
                </c:pt>
                <c:pt idx="1326">
                  <c:v>0.40952904898787901</c:v>
                </c:pt>
                <c:pt idx="1327">
                  <c:v>0.40713795595861002</c:v>
                </c:pt>
                <c:pt idx="1328">
                  <c:v>0.33483252050118001</c:v>
                </c:pt>
                <c:pt idx="1329">
                  <c:v>0.304475327613977</c:v>
                </c:pt>
                <c:pt idx="1330">
                  <c:v>0.31201610980308597</c:v>
                </c:pt>
                <c:pt idx="1331">
                  <c:v>0.2902308531842</c:v>
                </c:pt>
                <c:pt idx="1332">
                  <c:v>0.29118102090800901</c:v>
                </c:pt>
                <c:pt idx="1333">
                  <c:v>0.29826459860446403</c:v>
                </c:pt>
                <c:pt idx="1334">
                  <c:v>0.28583129820066899</c:v>
                </c:pt>
                <c:pt idx="1335">
                  <c:v>0.23369290742151999</c:v>
                </c:pt>
                <c:pt idx="1336">
                  <c:v>0.22322846157065701</c:v>
                </c:pt>
                <c:pt idx="1337">
                  <c:v>0.139108822082633</c:v>
                </c:pt>
                <c:pt idx="1338">
                  <c:v>0.161310254669282</c:v>
                </c:pt>
                <c:pt idx="1339">
                  <c:v>0.194314391318859</c:v>
                </c:pt>
                <c:pt idx="1340">
                  <c:v>0.142811242456057</c:v>
                </c:pt>
                <c:pt idx="1341">
                  <c:v>7.1226385928161801E-2</c:v>
                </c:pt>
                <c:pt idx="1342">
                  <c:v>-8.1683090914606397E-3</c:v>
                </c:pt>
                <c:pt idx="1343">
                  <c:v>-4.8770952555744901E-2</c:v>
                </c:pt>
                <c:pt idx="1344">
                  <c:v>-1.6244905390474199E-3</c:v>
                </c:pt>
                <c:pt idx="1345">
                  <c:v>-5.5541699922386001E-2</c:v>
                </c:pt>
                <c:pt idx="1346">
                  <c:v>-4.9046023028647403E-3</c:v>
                </c:pt>
                <c:pt idx="1347">
                  <c:v>3.2713061632424702E-3</c:v>
                </c:pt>
                <c:pt idx="1348">
                  <c:v>-0.108465588417819</c:v>
                </c:pt>
                <c:pt idx="1349">
                  <c:v>-4.9469256924702901E-2</c:v>
                </c:pt>
                <c:pt idx="1350">
                  <c:v>-1.6002888043137699E-3</c:v>
                </c:pt>
                <c:pt idx="1351">
                  <c:v>-3.6675347565932701E-2</c:v>
                </c:pt>
                <c:pt idx="1352">
                  <c:v>2.7177667824400901E-2</c:v>
                </c:pt>
                <c:pt idx="1353">
                  <c:v>2.8967069925579101E-2</c:v>
                </c:pt>
                <c:pt idx="1354">
                  <c:v>-4.7246946391369997E-2</c:v>
                </c:pt>
                <c:pt idx="1355">
                  <c:v>-3.8762414799329299E-2</c:v>
                </c:pt>
                <c:pt idx="1356">
                  <c:v>-0.17537607145649001</c:v>
                </c:pt>
                <c:pt idx="1357">
                  <c:v>-0.13605985358846201</c:v>
                </c:pt>
                <c:pt idx="1358">
                  <c:v>-3.3618585470039299E-2</c:v>
                </c:pt>
                <c:pt idx="1359">
                  <c:v>8.0699361484986801E-3</c:v>
                </c:pt>
                <c:pt idx="1360">
                  <c:v>-9.61118649482742E-2</c:v>
                </c:pt>
                <c:pt idx="1361">
                  <c:v>-6.6940500829904603E-2</c:v>
                </c:pt>
                <c:pt idx="1362">
                  <c:v>-2.6415215424981701E-2</c:v>
                </c:pt>
                <c:pt idx="1363">
                  <c:v>3.4000188090581598E-2</c:v>
                </c:pt>
                <c:pt idx="1364">
                  <c:v>8.0183009068441599E-2</c:v>
                </c:pt>
                <c:pt idx="1365">
                  <c:v>0.164896053068568</c:v>
                </c:pt>
                <c:pt idx="1366">
                  <c:v>0.29457371975174801</c:v>
                </c:pt>
                <c:pt idx="1367">
                  <c:v>0.26345747888864601</c:v>
                </c:pt>
                <c:pt idx="1368">
                  <c:v>0.28998598890351002</c:v>
                </c:pt>
                <c:pt idx="1369">
                  <c:v>0.19546012615293101</c:v>
                </c:pt>
                <c:pt idx="1370">
                  <c:v>0.188892751494974</c:v>
                </c:pt>
                <c:pt idx="1371">
                  <c:v>0.192401533228132</c:v>
                </c:pt>
                <c:pt idx="1372">
                  <c:v>0.273971546208165</c:v>
                </c:pt>
                <c:pt idx="1373">
                  <c:v>0.303272858445227</c:v>
                </c:pt>
                <c:pt idx="1374">
                  <c:v>0.37973573568575197</c:v>
                </c:pt>
                <c:pt idx="1375">
                  <c:v>0.28872844816695598</c:v>
                </c:pt>
                <c:pt idx="1376">
                  <c:v>0.37224954614549199</c:v>
                </c:pt>
                <c:pt idx="1377">
                  <c:v>0.30052220101420202</c:v>
                </c:pt>
                <c:pt idx="1378">
                  <c:v>0.32558544192629302</c:v>
                </c:pt>
                <c:pt idx="1379">
                  <c:v>0.36192347321083801</c:v>
                </c:pt>
                <c:pt idx="1380">
                  <c:v>0.39407072741670202</c:v>
                </c:pt>
                <c:pt idx="1381">
                  <c:v>0.31617546708774302</c:v>
                </c:pt>
                <c:pt idx="1382">
                  <c:v>0.27746641232599101</c:v>
                </c:pt>
                <c:pt idx="1383">
                  <c:v>0.108242269134675</c:v>
                </c:pt>
                <c:pt idx="1384">
                  <c:v>0.14027725663422799</c:v>
                </c:pt>
                <c:pt idx="1385">
                  <c:v>0.20340043682907</c:v>
                </c:pt>
                <c:pt idx="1386">
                  <c:v>0.19844186359566901</c:v>
                </c:pt>
                <c:pt idx="1387">
                  <c:v>0.16805047673170001</c:v>
                </c:pt>
                <c:pt idx="1388">
                  <c:v>0.227237684744451</c:v>
                </c:pt>
                <c:pt idx="1389">
                  <c:v>0.160860188278313</c:v>
                </c:pt>
                <c:pt idx="1390">
                  <c:v>0.11058822851698601</c:v>
                </c:pt>
                <c:pt idx="1391">
                  <c:v>-0.12061760702534</c:v>
                </c:pt>
                <c:pt idx="1392">
                  <c:v>4.9632604536176801E-2</c:v>
                </c:pt>
                <c:pt idx="1393">
                  <c:v>-3.0879157687037102E-2</c:v>
                </c:pt>
                <c:pt idx="1394">
                  <c:v>-0.13073966461550601</c:v>
                </c:pt>
                <c:pt idx="1395">
                  <c:v>-0.157239834020654</c:v>
                </c:pt>
                <c:pt idx="1396">
                  <c:v>-0.26123552114820903</c:v>
                </c:pt>
                <c:pt idx="1397">
                  <c:v>-0.128127180842879</c:v>
                </c:pt>
                <c:pt idx="1398">
                  <c:v>-8.9137925945659904E-2</c:v>
                </c:pt>
                <c:pt idx="1399">
                  <c:v>-0.20993397129538999</c:v>
                </c:pt>
                <c:pt idx="1400">
                  <c:v>6.2956037662908595E-2</c:v>
                </c:pt>
                <c:pt idx="1401">
                  <c:v>8.0147432976767699E-2</c:v>
                </c:pt>
                <c:pt idx="1402">
                  <c:v>-5.2892026475938402E-2</c:v>
                </c:pt>
                <c:pt idx="1403">
                  <c:v>-6.1383450501016401E-2</c:v>
                </c:pt>
                <c:pt idx="1404">
                  <c:v>-7.8589496689926E-2</c:v>
                </c:pt>
                <c:pt idx="1405">
                  <c:v>-7.0013353430769504E-2</c:v>
                </c:pt>
                <c:pt idx="1406">
                  <c:v>-0.12449163323606099</c:v>
                </c:pt>
                <c:pt idx="1407">
                  <c:v>-0.233537123732312</c:v>
                </c:pt>
                <c:pt idx="1408">
                  <c:v>-0.50020431953282896</c:v>
                </c:pt>
                <c:pt idx="1409">
                  <c:v>-0.54461118595060198</c:v>
                </c:pt>
                <c:pt idx="1410">
                  <c:v>-0.98894311611101704</c:v>
                </c:pt>
                <c:pt idx="1411">
                  <c:v>-0.71221256117061305</c:v>
                </c:pt>
                <c:pt idx="1412">
                  <c:v>-0.81945858607016098</c:v>
                </c:pt>
                <c:pt idx="1413">
                  <c:v>-0.87559913065634898</c:v>
                </c:pt>
                <c:pt idx="1414">
                  <c:v>-0.98037876934685897</c:v>
                </c:pt>
                <c:pt idx="1415">
                  <c:v>-0.66993793770541699</c:v>
                </c:pt>
                <c:pt idx="1416">
                  <c:v>-0.85225220964735604</c:v>
                </c:pt>
                <c:pt idx="1417">
                  <c:v>-0.92888144979225995</c:v>
                </c:pt>
                <c:pt idx="1418">
                  <c:v>-0.777297643622471</c:v>
                </c:pt>
                <c:pt idx="1419">
                  <c:v>-0.68110958744989603</c:v>
                </c:pt>
                <c:pt idx="1420">
                  <c:v>-0.71077049499334</c:v>
                </c:pt>
                <c:pt idx="1421">
                  <c:v>-0.64876036533287096</c:v>
                </c:pt>
                <c:pt idx="1422">
                  <c:v>-0.85421324168097801</c:v>
                </c:pt>
                <c:pt idx="1423">
                  <c:v>-0.83631568210258</c:v>
                </c:pt>
                <c:pt idx="1424">
                  <c:v>-0.83982316814482505</c:v>
                </c:pt>
                <c:pt idx="1425">
                  <c:v>-0.69214564319259497</c:v>
                </c:pt>
                <c:pt idx="1426">
                  <c:v>-0.46698391447952903</c:v>
                </c:pt>
                <c:pt idx="1427">
                  <c:v>-0.49441211631156501</c:v>
                </c:pt>
                <c:pt idx="1428">
                  <c:v>-0.49657173611320599</c:v>
                </c:pt>
                <c:pt idx="1429">
                  <c:v>-0.485940292098414</c:v>
                </c:pt>
                <c:pt idx="1430">
                  <c:v>-0.40217293068432902</c:v>
                </c:pt>
                <c:pt idx="1431">
                  <c:v>-0.55661504421811503</c:v>
                </c:pt>
                <c:pt idx="1432">
                  <c:v>-0.80963717285133097</c:v>
                </c:pt>
                <c:pt idx="1433">
                  <c:v>-0.57665478230989498</c:v>
                </c:pt>
                <c:pt idx="1434">
                  <c:v>-0.66927325031112195</c:v>
                </c:pt>
                <c:pt idx="1435">
                  <c:v>-0.44841778362896101</c:v>
                </c:pt>
                <c:pt idx="1436">
                  <c:v>-0.61246230013013403</c:v>
                </c:pt>
                <c:pt idx="1437">
                  <c:v>-0.66857287425381995</c:v>
                </c:pt>
                <c:pt idx="1438">
                  <c:v>-0.564674972998914</c:v>
                </c:pt>
                <c:pt idx="1439">
                  <c:v>-0.448829544936103</c:v>
                </c:pt>
                <c:pt idx="1440">
                  <c:v>-0.38213191976553101</c:v>
                </c:pt>
                <c:pt idx="1441">
                  <c:v>-0.42480042953678598</c:v>
                </c:pt>
                <c:pt idx="1442">
                  <c:v>-5.5309603658161302E-2</c:v>
                </c:pt>
                <c:pt idx="1443">
                  <c:v>1.3441688253081899E-2</c:v>
                </c:pt>
                <c:pt idx="1444">
                  <c:v>-8.6485929454337904E-2</c:v>
                </c:pt>
                <c:pt idx="1445">
                  <c:v>-0.15766575525976101</c:v>
                </c:pt>
                <c:pt idx="1446">
                  <c:v>-0.163162868928316</c:v>
                </c:pt>
                <c:pt idx="1447">
                  <c:v>-4.3946660715879299E-2</c:v>
                </c:pt>
                <c:pt idx="1448">
                  <c:v>-7.1206300165011893E-2</c:v>
                </c:pt>
                <c:pt idx="1449">
                  <c:v>-6.5634028742538694E-2</c:v>
                </c:pt>
                <c:pt idx="1450">
                  <c:v>-0.112082967270054</c:v>
                </c:pt>
                <c:pt idx="1451">
                  <c:v>-8.9343509881817496E-2</c:v>
                </c:pt>
                <c:pt idx="1452">
                  <c:v>0.32421342035220002</c:v>
                </c:pt>
                <c:pt idx="1453">
                  <c:v>0.37595506726205702</c:v>
                </c:pt>
                <c:pt idx="1454">
                  <c:v>0.89666188105585598</c:v>
                </c:pt>
                <c:pt idx="1455">
                  <c:v>0.61753476215786796</c:v>
                </c:pt>
                <c:pt idx="1456">
                  <c:v>0.71973707007436905</c:v>
                </c:pt>
                <c:pt idx="1457">
                  <c:v>0.84255855670917201</c:v>
                </c:pt>
                <c:pt idx="1458">
                  <c:v>0.90724232434497798</c:v>
                </c:pt>
                <c:pt idx="1459">
                  <c:v>0.56668991254743595</c:v>
                </c:pt>
                <c:pt idx="1460">
                  <c:v>0.69160067179518303</c:v>
                </c:pt>
                <c:pt idx="1461">
                  <c:v>0.768588800235803</c:v>
                </c:pt>
                <c:pt idx="1462">
                  <c:v>0.57980490813723395</c:v>
                </c:pt>
                <c:pt idx="1463">
                  <c:v>0.53767872490111202</c:v>
                </c:pt>
                <c:pt idx="1464">
                  <c:v>0.54569833805395995</c:v>
                </c:pt>
                <c:pt idx="1465">
                  <c:v>0.494332714381025</c:v>
                </c:pt>
                <c:pt idx="1466">
                  <c:v>0.69476666327870196</c:v>
                </c:pt>
                <c:pt idx="1467">
                  <c:v>0.71900842601902104</c:v>
                </c:pt>
                <c:pt idx="1468">
                  <c:v>0.76564720558100796</c:v>
                </c:pt>
                <c:pt idx="1469">
                  <c:v>0.85196336834417496</c:v>
                </c:pt>
                <c:pt idx="1470">
                  <c:v>0.590702987464232</c:v>
                </c:pt>
                <c:pt idx="1471">
                  <c:v>0.73295933756597198</c:v>
                </c:pt>
                <c:pt idx="1472">
                  <c:v>0.78191350461103104</c:v>
                </c:pt>
                <c:pt idx="1473">
                  <c:v>0.56655877053661696</c:v>
                </c:pt>
                <c:pt idx="1474">
                  <c:v>0.65369424497223105</c:v>
                </c:pt>
                <c:pt idx="1475">
                  <c:v>0.813594396345662</c:v>
                </c:pt>
                <c:pt idx="1476">
                  <c:v>0.88596349876296099</c:v>
                </c:pt>
                <c:pt idx="1477">
                  <c:v>0.92509784760313696</c:v>
                </c:pt>
                <c:pt idx="1478">
                  <c:v>1.06893514096172</c:v>
                </c:pt>
                <c:pt idx="1479">
                  <c:v>1.04874332856399</c:v>
                </c:pt>
                <c:pt idx="1480">
                  <c:v>1.1452746755429799</c:v>
                </c:pt>
                <c:pt idx="1481">
                  <c:v>1.0923329109106099</c:v>
                </c:pt>
                <c:pt idx="1482">
                  <c:v>0.99006066407009796</c:v>
                </c:pt>
                <c:pt idx="1483">
                  <c:v>0.73965123772095798</c:v>
                </c:pt>
                <c:pt idx="1484">
                  <c:v>0.90540370688800098</c:v>
                </c:pt>
                <c:pt idx="1485">
                  <c:v>0.84408791096012303</c:v>
                </c:pt>
                <c:pt idx="1486">
                  <c:v>0.63484141818128803</c:v>
                </c:pt>
                <c:pt idx="1487">
                  <c:v>0.65743728568673199</c:v>
                </c:pt>
                <c:pt idx="1488">
                  <c:v>0.71670300608475002</c:v>
                </c:pt>
                <c:pt idx="1489">
                  <c:v>0.70841863631900703</c:v>
                </c:pt>
                <c:pt idx="1490">
                  <c:v>0.84740858120679097</c:v>
                </c:pt>
                <c:pt idx="1491">
                  <c:v>0.73768791052785598</c:v>
                </c:pt>
                <c:pt idx="1492">
                  <c:v>0.79631468694226903</c:v>
                </c:pt>
                <c:pt idx="1493">
                  <c:v>0.84455490595924598</c:v>
                </c:pt>
                <c:pt idx="1494">
                  <c:v>0.83165540439722097</c:v>
                </c:pt>
                <c:pt idx="1495">
                  <c:v>0.84169986445544398</c:v>
                </c:pt>
                <c:pt idx="1496">
                  <c:v>0.691212627431812</c:v>
                </c:pt>
                <c:pt idx="1497">
                  <c:v>0.72530135978513199</c:v>
                </c:pt>
                <c:pt idx="1498">
                  <c:v>0.76493708685258099</c:v>
                </c:pt>
                <c:pt idx="1499">
                  <c:v>0.77852752087222599</c:v>
                </c:pt>
                <c:pt idx="1500">
                  <c:v>0.75979816043605497</c:v>
                </c:pt>
                <c:pt idx="1501">
                  <c:v>0.62729782779981103</c:v>
                </c:pt>
                <c:pt idx="1502">
                  <c:v>0.50581977630175201</c:v>
                </c:pt>
                <c:pt idx="1503">
                  <c:v>0.50626634876961396</c:v>
                </c:pt>
                <c:pt idx="1504">
                  <c:v>0.42109974373757098</c:v>
                </c:pt>
                <c:pt idx="1505">
                  <c:v>0.60645712675867203</c:v>
                </c:pt>
                <c:pt idx="1506">
                  <c:v>0.65013128049647695</c:v>
                </c:pt>
                <c:pt idx="1507">
                  <c:v>0.64010071834738902</c:v>
                </c:pt>
                <c:pt idx="1508">
                  <c:v>0.44376689406481201</c:v>
                </c:pt>
                <c:pt idx="1509">
                  <c:v>0.43064066175523003</c:v>
                </c:pt>
                <c:pt idx="1510">
                  <c:v>0.45434154720752501</c:v>
                </c:pt>
                <c:pt idx="1511">
                  <c:v>0.50778995629313095</c:v>
                </c:pt>
                <c:pt idx="1512">
                  <c:v>0.39753969755326601</c:v>
                </c:pt>
                <c:pt idx="1513">
                  <c:v>0.35949891254484101</c:v>
                </c:pt>
                <c:pt idx="1514">
                  <c:v>0.43922535538484497</c:v>
                </c:pt>
                <c:pt idx="1515">
                  <c:v>0.40547718066956301</c:v>
                </c:pt>
                <c:pt idx="1516">
                  <c:v>0.32802229457151699</c:v>
                </c:pt>
                <c:pt idx="1517">
                  <c:v>0.54998978524124598</c:v>
                </c:pt>
                <c:pt idx="1518">
                  <c:v>0.39014578877620898</c:v>
                </c:pt>
                <c:pt idx="1519">
                  <c:v>0.34093009513821099</c:v>
                </c:pt>
                <c:pt idx="1520">
                  <c:v>0.44786416276639301</c:v>
                </c:pt>
                <c:pt idx="1521">
                  <c:v>0.169703108728185</c:v>
                </c:pt>
                <c:pt idx="1522">
                  <c:v>0.17925067872956399</c:v>
                </c:pt>
                <c:pt idx="1523">
                  <c:v>0.33509092128561502</c:v>
                </c:pt>
                <c:pt idx="1524">
                  <c:v>0.25544805196577902</c:v>
                </c:pt>
                <c:pt idx="1525">
                  <c:v>0.30495114776006199</c:v>
                </c:pt>
                <c:pt idx="1526">
                  <c:v>0.287647651597493</c:v>
                </c:pt>
                <c:pt idx="1527">
                  <c:v>0.50013046850742104</c:v>
                </c:pt>
                <c:pt idx="1528">
                  <c:v>0.37864558047882202</c:v>
                </c:pt>
                <c:pt idx="1529">
                  <c:v>0.53700794185913603</c:v>
                </c:pt>
                <c:pt idx="1530">
                  <c:v>0.44353799925112197</c:v>
                </c:pt>
                <c:pt idx="1531">
                  <c:v>0.31728378762522103</c:v>
                </c:pt>
                <c:pt idx="1532">
                  <c:v>0.18323002364382801</c:v>
                </c:pt>
                <c:pt idx="1533">
                  <c:v>0.13483803454498799</c:v>
                </c:pt>
                <c:pt idx="1534">
                  <c:v>3.1864443338323403E-2</c:v>
                </c:pt>
                <c:pt idx="1535">
                  <c:v>5.82906906032958E-3</c:v>
                </c:pt>
                <c:pt idx="1536">
                  <c:v>5.0960473227364002E-2</c:v>
                </c:pt>
                <c:pt idx="1537">
                  <c:v>3.3020895800935902E-2</c:v>
                </c:pt>
                <c:pt idx="1538">
                  <c:v>0.193364023136055</c:v>
                </c:pt>
                <c:pt idx="1539">
                  <c:v>0.230429782998639</c:v>
                </c:pt>
                <c:pt idx="1540">
                  <c:v>0.22954896032319799</c:v>
                </c:pt>
                <c:pt idx="1541">
                  <c:v>0.21455086114691499</c:v>
                </c:pt>
                <c:pt idx="1542">
                  <c:v>0.14148943596673699</c:v>
                </c:pt>
                <c:pt idx="1543">
                  <c:v>0.114576529505054</c:v>
                </c:pt>
                <c:pt idx="1544">
                  <c:v>0.15343761611572701</c:v>
                </c:pt>
                <c:pt idx="1545">
                  <c:v>0.186470284683491</c:v>
                </c:pt>
                <c:pt idx="1546">
                  <c:v>0.26597357382218201</c:v>
                </c:pt>
                <c:pt idx="1547">
                  <c:v>0.397850063454039</c:v>
                </c:pt>
                <c:pt idx="1548">
                  <c:v>0.40064290520383999</c:v>
                </c:pt>
                <c:pt idx="1549">
                  <c:v>0.26445379323891</c:v>
                </c:pt>
                <c:pt idx="1550">
                  <c:v>5.9443569654618798E-2</c:v>
                </c:pt>
                <c:pt idx="1551">
                  <c:v>4.6401442425858003E-2</c:v>
                </c:pt>
                <c:pt idx="1552">
                  <c:v>0.31609068222834202</c:v>
                </c:pt>
                <c:pt idx="1553">
                  <c:v>0.28760474580351603</c:v>
                </c:pt>
                <c:pt idx="1554">
                  <c:v>0.34388624838418602</c:v>
                </c:pt>
                <c:pt idx="1555">
                  <c:v>0.21064113171750301</c:v>
                </c:pt>
                <c:pt idx="1556">
                  <c:v>0.185102904734332</c:v>
                </c:pt>
                <c:pt idx="1557">
                  <c:v>0.13271838904323299</c:v>
                </c:pt>
                <c:pt idx="1558">
                  <c:v>0.22311475538894801</c:v>
                </c:pt>
                <c:pt idx="1559">
                  <c:v>0.24333051975850301</c:v>
                </c:pt>
                <c:pt idx="1560">
                  <c:v>0.32457829669095101</c:v>
                </c:pt>
                <c:pt idx="1561">
                  <c:v>0.33881563765310901</c:v>
                </c:pt>
                <c:pt idx="1562">
                  <c:v>0.42648379356103999</c:v>
                </c:pt>
                <c:pt idx="1563">
                  <c:v>0.55318074449908505</c:v>
                </c:pt>
                <c:pt idx="1564">
                  <c:v>0.50477013953376004</c:v>
                </c:pt>
                <c:pt idx="1565">
                  <c:v>0.53707164788460104</c:v>
                </c:pt>
                <c:pt idx="1566">
                  <c:v>0.47882628404389699</c:v>
                </c:pt>
                <c:pt idx="1567">
                  <c:v>0.299846836836409</c:v>
                </c:pt>
                <c:pt idx="1568">
                  <c:v>0.279780681693443</c:v>
                </c:pt>
                <c:pt idx="1569">
                  <c:v>0.38605438858811503</c:v>
                </c:pt>
                <c:pt idx="1570">
                  <c:v>0.55337951349047199</c:v>
                </c:pt>
                <c:pt idx="1571">
                  <c:v>0.56250072021808495</c:v>
                </c:pt>
                <c:pt idx="1572">
                  <c:v>0.52348430902218501</c:v>
                </c:pt>
                <c:pt idx="1573">
                  <c:v>0.40564856645043901</c:v>
                </c:pt>
                <c:pt idx="1574">
                  <c:v>0.435906959930706</c:v>
                </c:pt>
                <c:pt idx="1575">
                  <c:v>0.45909472245405503</c:v>
                </c:pt>
                <c:pt idx="1576">
                  <c:v>0.46986003242433699</c:v>
                </c:pt>
                <c:pt idx="1577">
                  <c:v>0.44616765516817097</c:v>
                </c:pt>
                <c:pt idx="1578">
                  <c:v>0.53407873544306395</c:v>
                </c:pt>
                <c:pt idx="1579">
                  <c:v>0.50249288005593895</c:v>
                </c:pt>
                <c:pt idx="1580">
                  <c:v>0.517282289234552</c:v>
                </c:pt>
                <c:pt idx="1581">
                  <c:v>0.40997062983077398</c:v>
                </c:pt>
                <c:pt idx="1582">
                  <c:v>0.339130712190156</c:v>
                </c:pt>
                <c:pt idx="1583">
                  <c:v>0.27349259822627098</c:v>
                </c:pt>
                <c:pt idx="1584">
                  <c:v>0.34511469152327501</c:v>
                </c:pt>
                <c:pt idx="1585">
                  <c:v>0.33969925598576101</c:v>
                </c:pt>
                <c:pt idx="1586">
                  <c:v>0.30113577390534901</c:v>
                </c:pt>
                <c:pt idx="1587">
                  <c:v>0.20568665450700899</c:v>
                </c:pt>
                <c:pt idx="1588">
                  <c:v>0.14200679525398999</c:v>
                </c:pt>
                <c:pt idx="1589">
                  <c:v>0.15319047158379501</c:v>
                </c:pt>
                <c:pt idx="1590">
                  <c:v>0.219168542396322</c:v>
                </c:pt>
                <c:pt idx="1591">
                  <c:v>9.3168142567665702E-2</c:v>
                </c:pt>
                <c:pt idx="1592">
                  <c:v>0.15923473209774799</c:v>
                </c:pt>
                <c:pt idx="1593">
                  <c:v>5.2105778420632E-2</c:v>
                </c:pt>
                <c:pt idx="1594">
                  <c:v>0.126247482942872</c:v>
                </c:pt>
                <c:pt idx="1595">
                  <c:v>0.157191054642007</c:v>
                </c:pt>
                <c:pt idx="1596">
                  <c:v>-4.1612168734406201E-2</c:v>
                </c:pt>
                <c:pt idx="1597">
                  <c:v>7.2625222807188694E-2</c:v>
                </c:pt>
                <c:pt idx="1598">
                  <c:v>-6.17369654218154E-2</c:v>
                </c:pt>
                <c:pt idx="1599">
                  <c:v>-2.6125697847814999E-2</c:v>
                </c:pt>
                <c:pt idx="1600">
                  <c:v>9.8141226161073097E-2</c:v>
                </c:pt>
                <c:pt idx="1601">
                  <c:v>0.169060205728784</c:v>
                </c:pt>
                <c:pt idx="1602">
                  <c:v>4.9795361262235202E-2</c:v>
                </c:pt>
                <c:pt idx="1603">
                  <c:v>6.7709523551735601E-3</c:v>
                </c:pt>
                <c:pt idx="1604">
                  <c:v>-4.4528992656054298E-2</c:v>
                </c:pt>
                <c:pt idx="1605">
                  <c:v>-0.169728919416376</c:v>
                </c:pt>
                <c:pt idx="1606">
                  <c:v>-0.21911378448791</c:v>
                </c:pt>
                <c:pt idx="1607">
                  <c:v>-0.274317236979016</c:v>
                </c:pt>
                <c:pt idx="1608">
                  <c:v>-0.19899572994526399</c:v>
                </c:pt>
                <c:pt idx="1609">
                  <c:v>6.7184463151214596E-3</c:v>
                </c:pt>
                <c:pt idx="1610">
                  <c:v>8.1713124974183399E-2</c:v>
                </c:pt>
                <c:pt idx="1611">
                  <c:v>0.137102336525986</c:v>
                </c:pt>
                <c:pt idx="1612">
                  <c:v>0.239552220252126</c:v>
                </c:pt>
                <c:pt idx="1613">
                  <c:v>0.128106588018886</c:v>
                </c:pt>
                <c:pt idx="1614">
                  <c:v>-6.1572053952383202E-2</c:v>
                </c:pt>
                <c:pt idx="1615">
                  <c:v>-0.15893249969044401</c:v>
                </c:pt>
                <c:pt idx="1616">
                  <c:v>-0.15870733028348499</c:v>
                </c:pt>
                <c:pt idx="1617">
                  <c:v>-0.121994681612362</c:v>
                </c:pt>
                <c:pt idx="1618">
                  <c:v>-9.5997793585200095E-2</c:v>
                </c:pt>
                <c:pt idx="1619">
                  <c:v>8.5604149043600197E-2</c:v>
                </c:pt>
                <c:pt idx="1620">
                  <c:v>0.17234869827090299</c:v>
                </c:pt>
                <c:pt idx="1621">
                  <c:v>0.27593648672505</c:v>
                </c:pt>
                <c:pt idx="1622">
                  <c:v>0.17083464683345001</c:v>
                </c:pt>
                <c:pt idx="1623">
                  <c:v>0.26089976954001198</c:v>
                </c:pt>
                <c:pt idx="1624">
                  <c:v>0.22007366987628799</c:v>
                </c:pt>
                <c:pt idx="1625">
                  <c:v>0.28921509253552402</c:v>
                </c:pt>
                <c:pt idx="1626">
                  <c:v>0.220438281747383</c:v>
                </c:pt>
                <c:pt idx="1627">
                  <c:v>0.228500182053301</c:v>
                </c:pt>
                <c:pt idx="1628">
                  <c:v>0.202846710194759</c:v>
                </c:pt>
                <c:pt idx="1629">
                  <c:v>0.194450137228553</c:v>
                </c:pt>
                <c:pt idx="1630">
                  <c:v>0.20064464340209301</c:v>
                </c:pt>
                <c:pt idx="1631">
                  <c:v>0.313171212079003</c:v>
                </c:pt>
                <c:pt idx="1632">
                  <c:v>0.177065960357951</c:v>
                </c:pt>
                <c:pt idx="1633">
                  <c:v>0.181261505444688</c:v>
                </c:pt>
                <c:pt idx="1634">
                  <c:v>6.4163334507380099E-2</c:v>
                </c:pt>
                <c:pt idx="1635">
                  <c:v>8.7572946079297206E-2</c:v>
                </c:pt>
                <c:pt idx="1636">
                  <c:v>7.7345428247109896E-2</c:v>
                </c:pt>
                <c:pt idx="1637">
                  <c:v>0.22106495594456799</c:v>
                </c:pt>
                <c:pt idx="1638">
                  <c:v>0.33305269583907399</c:v>
                </c:pt>
                <c:pt idx="1639">
                  <c:v>0.18892594074276001</c:v>
                </c:pt>
                <c:pt idx="1640">
                  <c:v>0.20083724779929299</c:v>
                </c:pt>
                <c:pt idx="1641">
                  <c:v>0.141677784967597</c:v>
                </c:pt>
                <c:pt idx="1642">
                  <c:v>0.134676758991009</c:v>
                </c:pt>
                <c:pt idx="1643">
                  <c:v>5.0244543857066698E-2</c:v>
                </c:pt>
                <c:pt idx="1644">
                  <c:v>7.0464391707083796E-2</c:v>
                </c:pt>
                <c:pt idx="1645">
                  <c:v>-0.106316783183824</c:v>
                </c:pt>
                <c:pt idx="1646">
                  <c:v>-0.133442040484233</c:v>
                </c:pt>
                <c:pt idx="1647">
                  <c:v>-0.140522701271243</c:v>
                </c:pt>
                <c:pt idx="1648">
                  <c:v>-6.5966887255869702E-2</c:v>
                </c:pt>
                <c:pt idx="1649">
                  <c:v>-1.6329682317325501E-2</c:v>
                </c:pt>
                <c:pt idx="1650">
                  <c:v>0.16292084223984901</c:v>
                </c:pt>
                <c:pt idx="1651">
                  <c:v>0.18289132386201101</c:v>
                </c:pt>
                <c:pt idx="1652">
                  <c:v>0.18179686583148399</c:v>
                </c:pt>
                <c:pt idx="1653">
                  <c:v>3.2010486644344499E-2</c:v>
                </c:pt>
                <c:pt idx="1654">
                  <c:v>-6.8497752741506296E-2</c:v>
                </c:pt>
                <c:pt idx="1655">
                  <c:v>-1.7348010623431099E-2</c:v>
                </c:pt>
                <c:pt idx="1656">
                  <c:v>7.7902543077446804E-2</c:v>
                </c:pt>
                <c:pt idx="1657">
                  <c:v>0.13887492053297801</c:v>
                </c:pt>
                <c:pt idx="1658">
                  <c:v>0.22555883462624499</c:v>
                </c:pt>
                <c:pt idx="1659">
                  <c:v>0.199811085102789</c:v>
                </c:pt>
                <c:pt idx="1660">
                  <c:v>0.14425340300760101</c:v>
                </c:pt>
                <c:pt idx="1661">
                  <c:v>-3.2313171139214197E-2</c:v>
                </c:pt>
                <c:pt idx="1662">
                  <c:v>-0.107403878168709</c:v>
                </c:pt>
                <c:pt idx="1663">
                  <c:v>-0.14018174454351801</c:v>
                </c:pt>
                <c:pt idx="1664">
                  <c:v>-0.25114088298008602</c:v>
                </c:pt>
                <c:pt idx="1665">
                  <c:v>-0.14299185760165301</c:v>
                </c:pt>
                <c:pt idx="1666">
                  <c:v>-0.16281077117619799</c:v>
                </c:pt>
                <c:pt idx="1667">
                  <c:v>-0.19832014235148401</c:v>
                </c:pt>
                <c:pt idx="1668">
                  <c:v>-0.205466592541099</c:v>
                </c:pt>
                <c:pt idx="1669">
                  <c:v>-0.191701446149942</c:v>
                </c:pt>
                <c:pt idx="1670">
                  <c:v>-0.205162272887047</c:v>
                </c:pt>
                <c:pt idx="1671">
                  <c:v>-0.22257483347471901</c:v>
                </c:pt>
                <c:pt idx="1672">
                  <c:v>-0.346095700128282</c:v>
                </c:pt>
                <c:pt idx="1673">
                  <c:v>-0.36003637487069601</c:v>
                </c:pt>
                <c:pt idx="1674">
                  <c:v>-0.31913024775765703</c:v>
                </c:pt>
                <c:pt idx="1675">
                  <c:v>-0.28917506128568499</c:v>
                </c:pt>
                <c:pt idx="1676">
                  <c:v>-0.29232434705590199</c:v>
                </c:pt>
                <c:pt idx="1677">
                  <c:v>-0.29199999439706698</c:v>
                </c:pt>
                <c:pt idx="1678">
                  <c:v>-0.33735872115454102</c:v>
                </c:pt>
                <c:pt idx="1679">
                  <c:v>-0.33176951657938297</c:v>
                </c:pt>
                <c:pt idx="1680">
                  <c:v>-0.251715076768386</c:v>
                </c:pt>
                <c:pt idx="1681">
                  <c:v>-0.31047939376074202</c:v>
                </c:pt>
                <c:pt idx="1682">
                  <c:v>-0.39763198746862399</c:v>
                </c:pt>
                <c:pt idx="1683">
                  <c:v>-0.230135246964458</c:v>
                </c:pt>
                <c:pt idx="1684">
                  <c:v>-0.171642660523389</c:v>
                </c:pt>
                <c:pt idx="1685">
                  <c:v>-8.4302191445902203E-2</c:v>
                </c:pt>
                <c:pt idx="1686">
                  <c:v>-6.2814306637486397E-2</c:v>
                </c:pt>
                <c:pt idx="1687">
                  <c:v>0.10313282874184999</c:v>
                </c:pt>
                <c:pt idx="1688">
                  <c:v>1.8825291271175201E-2</c:v>
                </c:pt>
                <c:pt idx="1689">
                  <c:v>0.16783397158011601</c:v>
                </c:pt>
                <c:pt idx="1690">
                  <c:v>0.17083326031194199</c:v>
                </c:pt>
                <c:pt idx="1691">
                  <c:v>0.14540161214984801</c:v>
                </c:pt>
                <c:pt idx="1692">
                  <c:v>-7.3938183536157595E-2</c:v>
                </c:pt>
                <c:pt idx="1693">
                  <c:v>-7.1891569446057499E-2</c:v>
                </c:pt>
                <c:pt idx="1694">
                  <c:v>-0.35164089611307198</c:v>
                </c:pt>
                <c:pt idx="1695">
                  <c:v>-0.335707985567686</c:v>
                </c:pt>
                <c:pt idx="1696">
                  <c:v>-0.31782607155401599</c:v>
                </c:pt>
                <c:pt idx="1697">
                  <c:v>-0.22036722415238</c:v>
                </c:pt>
                <c:pt idx="1698">
                  <c:v>-0.13991321713215699</c:v>
                </c:pt>
                <c:pt idx="1699">
                  <c:v>-0.149320749014417</c:v>
                </c:pt>
                <c:pt idx="1700">
                  <c:v>-0.286848219335196</c:v>
                </c:pt>
                <c:pt idx="1701">
                  <c:v>-0.38015223906689199</c:v>
                </c:pt>
                <c:pt idx="1702">
                  <c:v>-0.33595438579459003</c:v>
                </c:pt>
                <c:pt idx="1703">
                  <c:v>-7.4942384637042697E-2</c:v>
                </c:pt>
                <c:pt idx="1704">
                  <c:v>9.7685235405208806E-2</c:v>
                </c:pt>
                <c:pt idx="1705">
                  <c:v>0.144275512144632</c:v>
                </c:pt>
                <c:pt idx="1706">
                  <c:v>0.124842854876783</c:v>
                </c:pt>
                <c:pt idx="1707">
                  <c:v>9.32374910949577E-2</c:v>
                </c:pt>
                <c:pt idx="1708">
                  <c:v>0.20466730959621801</c:v>
                </c:pt>
                <c:pt idx="1709">
                  <c:v>9.5844644503028403E-2</c:v>
                </c:pt>
                <c:pt idx="1710">
                  <c:v>0.122135397076808</c:v>
                </c:pt>
                <c:pt idx="1711">
                  <c:v>9.5869804900333894E-2</c:v>
                </c:pt>
                <c:pt idx="1712">
                  <c:v>0.140921146781986</c:v>
                </c:pt>
                <c:pt idx="1713">
                  <c:v>0.125697169954014</c:v>
                </c:pt>
                <c:pt idx="1714">
                  <c:v>0.21614759438431699</c:v>
                </c:pt>
                <c:pt idx="1715">
                  <c:v>0.26750388231163102</c:v>
                </c:pt>
                <c:pt idx="1716">
                  <c:v>0.40672490091435498</c:v>
                </c:pt>
                <c:pt idx="1717">
                  <c:v>0.39957213915567202</c:v>
                </c:pt>
                <c:pt idx="1718">
                  <c:v>0.36795664667539901</c:v>
                </c:pt>
                <c:pt idx="1719">
                  <c:v>0.37097046673947698</c:v>
                </c:pt>
                <c:pt idx="1720">
                  <c:v>0.49160452580374198</c:v>
                </c:pt>
                <c:pt idx="1721">
                  <c:v>0.44729348551370801</c:v>
                </c:pt>
                <c:pt idx="1722">
                  <c:v>0.59881104787996098</c:v>
                </c:pt>
                <c:pt idx="1723">
                  <c:v>0.58294052113302397</c:v>
                </c:pt>
                <c:pt idx="1724">
                  <c:v>0.52495176868223004</c:v>
                </c:pt>
                <c:pt idx="1725">
                  <c:v>0.46839217785562298</c:v>
                </c:pt>
                <c:pt idx="1726">
                  <c:v>0.58321068439975898</c:v>
                </c:pt>
                <c:pt idx="1727">
                  <c:v>0.53068227069851204</c:v>
                </c:pt>
                <c:pt idx="1728">
                  <c:v>0.64741987830537895</c:v>
                </c:pt>
                <c:pt idx="1729">
                  <c:v>0.50415204864327601</c:v>
                </c:pt>
                <c:pt idx="1730">
                  <c:v>0.46306125510694901</c:v>
                </c:pt>
                <c:pt idx="1731">
                  <c:v>0.33926985814993099</c:v>
                </c:pt>
                <c:pt idx="1732">
                  <c:v>0.39966115836600302</c:v>
                </c:pt>
                <c:pt idx="1733">
                  <c:v>0.33241050376704601</c:v>
                </c:pt>
                <c:pt idx="1734">
                  <c:v>0.35185917148866702</c:v>
                </c:pt>
                <c:pt idx="1735">
                  <c:v>0.38525070022049202</c:v>
                </c:pt>
                <c:pt idx="1736">
                  <c:v>0.56588800164168895</c:v>
                </c:pt>
                <c:pt idx="1737">
                  <c:v>0.59252183119621404</c:v>
                </c:pt>
                <c:pt idx="1738">
                  <c:v>0.77773924597668798</c:v>
                </c:pt>
                <c:pt idx="1739">
                  <c:v>0.69477896009724405</c:v>
                </c:pt>
                <c:pt idx="1740">
                  <c:v>0.72607434252112202</c:v>
                </c:pt>
                <c:pt idx="1741">
                  <c:v>0.684889701967764</c:v>
                </c:pt>
                <c:pt idx="1742">
                  <c:v>0.74201235143423705</c:v>
                </c:pt>
                <c:pt idx="1743">
                  <c:v>0.68570922729400696</c:v>
                </c:pt>
                <c:pt idx="1744">
                  <c:v>0.71100544911792996</c:v>
                </c:pt>
                <c:pt idx="1745">
                  <c:v>0.80779438974907003</c:v>
                </c:pt>
                <c:pt idx="1746">
                  <c:v>0.69838562345667199</c:v>
                </c:pt>
                <c:pt idx="1747">
                  <c:v>0.51548433556545803</c:v>
                </c:pt>
                <c:pt idx="1748">
                  <c:v>0.35633395356845199</c:v>
                </c:pt>
                <c:pt idx="1749">
                  <c:v>0.188276613243754</c:v>
                </c:pt>
                <c:pt idx="1750">
                  <c:v>0.23958957787758201</c:v>
                </c:pt>
                <c:pt idx="1751">
                  <c:v>0.108360663836606</c:v>
                </c:pt>
                <c:pt idx="1752">
                  <c:v>0.38825709562063498</c:v>
                </c:pt>
                <c:pt idx="1753">
                  <c:v>0.35177795845141802</c:v>
                </c:pt>
                <c:pt idx="1754">
                  <c:v>0.27764438470543401</c:v>
                </c:pt>
                <c:pt idx="1755">
                  <c:v>0.27445826593304401</c:v>
                </c:pt>
                <c:pt idx="1756">
                  <c:v>0.30910760152535399</c:v>
                </c:pt>
                <c:pt idx="1757">
                  <c:v>0.35395426984329398</c:v>
                </c:pt>
                <c:pt idx="1758">
                  <c:v>0.25725639695862901</c:v>
                </c:pt>
                <c:pt idx="1759">
                  <c:v>0.29027913846450998</c:v>
                </c:pt>
                <c:pt idx="1760">
                  <c:v>0.15422521154663499</c:v>
                </c:pt>
                <c:pt idx="1761">
                  <c:v>0.126662041375842</c:v>
                </c:pt>
                <c:pt idx="1762">
                  <c:v>-7.8305065736869198E-2</c:v>
                </c:pt>
                <c:pt idx="1763">
                  <c:v>-8.6097609301719197E-3</c:v>
                </c:pt>
                <c:pt idx="1764">
                  <c:v>-5.2930752497758499E-2</c:v>
                </c:pt>
                <c:pt idx="1765">
                  <c:v>-2.5381534667650599E-2</c:v>
                </c:pt>
                <c:pt idx="1766">
                  <c:v>-0.237225026502457</c:v>
                </c:pt>
                <c:pt idx="1767">
                  <c:v>-6.23919531555861E-2</c:v>
                </c:pt>
                <c:pt idx="1768">
                  <c:v>1.40418677564255E-2</c:v>
                </c:pt>
                <c:pt idx="1769">
                  <c:v>8.6821805944564998E-2</c:v>
                </c:pt>
                <c:pt idx="1770">
                  <c:v>0.126377936043095</c:v>
                </c:pt>
                <c:pt idx="1771">
                  <c:v>6.82697369202767E-2</c:v>
                </c:pt>
                <c:pt idx="1772">
                  <c:v>-4.4738201471175701E-2</c:v>
                </c:pt>
                <c:pt idx="1773">
                  <c:v>7.5136129400350998E-2</c:v>
                </c:pt>
                <c:pt idx="1774">
                  <c:v>1.2260727285325499E-4</c:v>
                </c:pt>
                <c:pt idx="1775">
                  <c:v>4.8279272699576298E-2</c:v>
                </c:pt>
                <c:pt idx="1776">
                  <c:v>-9.7146105480769698E-2</c:v>
                </c:pt>
                <c:pt idx="1777">
                  <c:v>-8.26502589343555E-2</c:v>
                </c:pt>
                <c:pt idx="1778">
                  <c:v>-2.83001511558723E-2</c:v>
                </c:pt>
                <c:pt idx="1779">
                  <c:v>-5.7615114491582298E-2</c:v>
                </c:pt>
                <c:pt idx="1780">
                  <c:v>-0.11774597865471401</c:v>
                </c:pt>
                <c:pt idx="1781">
                  <c:v>-0.26728468293998198</c:v>
                </c:pt>
                <c:pt idx="1782">
                  <c:v>-0.31851299701529201</c:v>
                </c:pt>
                <c:pt idx="1783">
                  <c:v>-0.20973897133031899</c:v>
                </c:pt>
                <c:pt idx="1784">
                  <c:v>-0.41277181376502597</c:v>
                </c:pt>
                <c:pt idx="1785">
                  <c:v>-0.44845144935260201</c:v>
                </c:pt>
                <c:pt idx="1786">
                  <c:v>-0.42006859781130201</c:v>
                </c:pt>
                <c:pt idx="1787">
                  <c:v>-0.35716146221841699</c:v>
                </c:pt>
                <c:pt idx="1788">
                  <c:v>-0.31197310474832701</c:v>
                </c:pt>
                <c:pt idx="1789">
                  <c:v>-0.332527911427839</c:v>
                </c:pt>
                <c:pt idx="1790">
                  <c:v>-0.219577419706736</c:v>
                </c:pt>
                <c:pt idx="1791">
                  <c:v>-0.28480121108275103</c:v>
                </c:pt>
                <c:pt idx="1792">
                  <c:v>-0.34033521264671102</c:v>
                </c:pt>
                <c:pt idx="1793">
                  <c:v>-0.11905066066011299</c:v>
                </c:pt>
                <c:pt idx="1794">
                  <c:v>3.5682095666487001E-2</c:v>
                </c:pt>
                <c:pt idx="1795">
                  <c:v>9.7905628368670297E-2</c:v>
                </c:pt>
                <c:pt idx="1796">
                  <c:v>-0.28834553963588899</c:v>
                </c:pt>
                <c:pt idx="1797">
                  <c:v>-0.38990079666580102</c:v>
                </c:pt>
                <c:pt idx="1798">
                  <c:v>-0.188869934809859</c:v>
                </c:pt>
                <c:pt idx="1799">
                  <c:v>0.12987501436299501</c:v>
                </c:pt>
                <c:pt idx="1800">
                  <c:v>9.0559751662117299E-2</c:v>
                </c:pt>
                <c:pt idx="1801">
                  <c:v>-1.5988027278786499E-2</c:v>
                </c:pt>
                <c:pt idx="1802">
                  <c:v>0.14559178915899099</c:v>
                </c:pt>
                <c:pt idx="1803">
                  <c:v>0.13382299583404</c:v>
                </c:pt>
                <c:pt idx="1804">
                  <c:v>0.31911678983542502</c:v>
                </c:pt>
                <c:pt idx="1805">
                  <c:v>0.36539629937962098</c:v>
                </c:pt>
                <c:pt idx="1806">
                  <c:v>0.46913606136391001</c:v>
                </c:pt>
                <c:pt idx="1807">
                  <c:v>0.37138375496777998</c:v>
                </c:pt>
                <c:pt idx="1808">
                  <c:v>0.42288140678417102</c:v>
                </c:pt>
                <c:pt idx="1809">
                  <c:v>0.34912792651779301</c:v>
                </c:pt>
                <c:pt idx="1810">
                  <c:v>0.595263309538411</c:v>
                </c:pt>
                <c:pt idx="1811">
                  <c:v>0.47513134170903498</c:v>
                </c:pt>
                <c:pt idx="1812">
                  <c:v>0.37622297967041501</c:v>
                </c:pt>
                <c:pt idx="1813">
                  <c:v>0.335269501073368</c:v>
                </c:pt>
                <c:pt idx="1814">
                  <c:v>0.29920827852663401</c:v>
                </c:pt>
                <c:pt idx="1815">
                  <c:v>0.35916692078735002</c:v>
                </c:pt>
                <c:pt idx="1816">
                  <c:v>0.34545899625658499</c:v>
                </c:pt>
                <c:pt idx="1817">
                  <c:v>0.25141174383979398</c:v>
                </c:pt>
                <c:pt idx="1818">
                  <c:v>0.21372383308585599</c:v>
                </c:pt>
                <c:pt idx="1819">
                  <c:v>0.122247858223721</c:v>
                </c:pt>
                <c:pt idx="1820">
                  <c:v>-9.7536387859337007E-2</c:v>
                </c:pt>
                <c:pt idx="1821">
                  <c:v>6.5631913153809202E-2</c:v>
                </c:pt>
                <c:pt idx="1822">
                  <c:v>0.15055484364038299</c:v>
                </c:pt>
                <c:pt idx="1823">
                  <c:v>0.18202722244153999</c:v>
                </c:pt>
                <c:pt idx="1824">
                  <c:v>0.23917074840652999</c:v>
                </c:pt>
                <c:pt idx="1825">
                  <c:v>0.30090027650312101</c:v>
                </c:pt>
                <c:pt idx="1826">
                  <c:v>0.54845526738822503</c:v>
                </c:pt>
                <c:pt idx="1827">
                  <c:v>0.41622783160462101</c:v>
                </c:pt>
                <c:pt idx="1828">
                  <c:v>0.51376861254500406</c:v>
                </c:pt>
                <c:pt idx="1829">
                  <c:v>0.49887742874824098</c:v>
                </c:pt>
                <c:pt idx="1830">
                  <c:v>0.45716812610027202</c:v>
                </c:pt>
                <c:pt idx="1831">
                  <c:v>0.286650709421918</c:v>
                </c:pt>
                <c:pt idx="1832">
                  <c:v>0.109417883843325</c:v>
                </c:pt>
                <c:pt idx="1833">
                  <c:v>0.148611579257142</c:v>
                </c:pt>
                <c:pt idx="1834">
                  <c:v>0.11137035442767</c:v>
                </c:pt>
                <c:pt idx="1835">
                  <c:v>0.12426066159679899</c:v>
                </c:pt>
                <c:pt idx="1836">
                  <c:v>0.19008436334780901</c:v>
                </c:pt>
                <c:pt idx="1837">
                  <c:v>6.66027360720296E-2</c:v>
                </c:pt>
                <c:pt idx="1838">
                  <c:v>3.1032458962047701E-2</c:v>
                </c:pt>
                <c:pt idx="1839">
                  <c:v>0.12333959293614701</c:v>
                </c:pt>
                <c:pt idx="1840">
                  <c:v>0.284435766051926</c:v>
                </c:pt>
                <c:pt idx="1841">
                  <c:v>0.42154627860710597</c:v>
                </c:pt>
                <c:pt idx="1842">
                  <c:v>0.22935725480847699</c:v>
                </c:pt>
                <c:pt idx="1843">
                  <c:v>-0.102837329031452</c:v>
                </c:pt>
                <c:pt idx="1844">
                  <c:v>-0.23115917149130999</c:v>
                </c:pt>
                <c:pt idx="1845">
                  <c:v>-0.24513681921930799</c:v>
                </c:pt>
                <c:pt idx="1846">
                  <c:v>-0.44644219124339302</c:v>
                </c:pt>
                <c:pt idx="1847">
                  <c:v>-0.38850101346895599</c:v>
                </c:pt>
                <c:pt idx="1848">
                  <c:v>-0.58456821558970795</c:v>
                </c:pt>
                <c:pt idx="1849">
                  <c:v>-0.61198286457692896</c:v>
                </c:pt>
                <c:pt idx="1850">
                  <c:v>-0.367274972785394</c:v>
                </c:pt>
                <c:pt idx="1851">
                  <c:v>-0.321650278329767</c:v>
                </c:pt>
                <c:pt idx="1852">
                  <c:v>-0.22818068286280199</c:v>
                </c:pt>
                <c:pt idx="1853">
                  <c:v>-3.2593447342006102E-2</c:v>
                </c:pt>
                <c:pt idx="1854">
                  <c:v>-0.12513568289733701</c:v>
                </c:pt>
                <c:pt idx="1855">
                  <c:v>-0.18397033902608401</c:v>
                </c:pt>
                <c:pt idx="1856">
                  <c:v>-0.10163276100808701</c:v>
                </c:pt>
                <c:pt idx="1857">
                  <c:v>-8.8252076845480906E-2</c:v>
                </c:pt>
                <c:pt idx="1858">
                  <c:v>-0.15001948093179099</c:v>
                </c:pt>
                <c:pt idx="1859">
                  <c:v>-0.253731044116279</c:v>
                </c:pt>
                <c:pt idx="1860">
                  <c:v>-0.124745643637297</c:v>
                </c:pt>
                <c:pt idx="1861">
                  <c:v>-9.8416711105493104E-2</c:v>
                </c:pt>
                <c:pt idx="1862">
                  <c:v>7.2945099185525802E-2</c:v>
                </c:pt>
                <c:pt idx="1863">
                  <c:v>0.10577587254930999</c:v>
                </c:pt>
                <c:pt idx="1864">
                  <c:v>0.515859954630559</c:v>
                </c:pt>
                <c:pt idx="1865">
                  <c:v>0.29871404391906897</c:v>
                </c:pt>
                <c:pt idx="1866">
                  <c:v>0.14693807997761299</c:v>
                </c:pt>
                <c:pt idx="1867">
                  <c:v>0.112646779318926</c:v>
                </c:pt>
                <c:pt idx="1868">
                  <c:v>3.5824001785248298E-2</c:v>
                </c:pt>
                <c:pt idx="1869">
                  <c:v>0.17168084025760699</c:v>
                </c:pt>
                <c:pt idx="1870">
                  <c:v>-0.103691299314013</c:v>
                </c:pt>
                <c:pt idx="1871">
                  <c:v>-2.2688834766438699E-2</c:v>
                </c:pt>
                <c:pt idx="1872">
                  <c:v>-5.8080520761349598E-2</c:v>
                </c:pt>
                <c:pt idx="1873">
                  <c:v>2.0863038272442298E-2</c:v>
                </c:pt>
                <c:pt idx="1874">
                  <c:v>2.1979551538744001E-2</c:v>
                </c:pt>
                <c:pt idx="1875">
                  <c:v>3.3302863656503999E-2</c:v>
                </c:pt>
                <c:pt idx="1876">
                  <c:v>0.213393626317114</c:v>
                </c:pt>
                <c:pt idx="1877">
                  <c:v>0.261688817174412</c:v>
                </c:pt>
                <c:pt idx="1878">
                  <c:v>0.183013472712199</c:v>
                </c:pt>
                <c:pt idx="1879">
                  <c:v>0.23828896858679999</c:v>
                </c:pt>
                <c:pt idx="1880">
                  <c:v>0.32165846764589301</c:v>
                </c:pt>
                <c:pt idx="1881">
                  <c:v>0.47747198092343002</c:v>
                </c:pt>
                <c:pt idx="1882">
                  <c:v>0.40396087700731798</c:v>
                </c:pt>
                <c:pt idx="1883">
                  <c:v>0.332750939738787</c:v>
                </c:pt>
                <c:pt idx="1884">
                  <c:v>0.18757525463374899</c:v>
                </c:pt>
                <c:pt idx="1885">
                  <c:v>8.6210609369949398E-2</c:v>
                </c:pt>
                <c:pt idx="1886">
                  <c:v>0.225278241281516</c:v>
                </c:pt>
                <c:pt idx="1887">
                  <c:v>0.18319381334054599</c:v>
                </c:pt>
                <c:pt idx="1888">
                  <c:v>0.240975101975863</c:v>
                </c:pt>
                <c:pt idx="1889">
                  <c:v>0.30251210110900301</c:v>
                </c:pt>
                <c:pt idx="1890">
                  <c:v>0.33131060129710099</c:v>
                </c:pt>
                <c:pt idx="1891">
                  <c:v>0.219018645819858</c:v>
                </c:pt>
                <c:pt idx="1892">
                  <c:v>0.18738194943123701</c:v>
                </c:pt>
                <c:pt idx="1893">
                  <c:v>0.21730877729787301</c:v>
                </c:pt>
                <c:pt idx="1894">
                  <c:v>6.8470558584179997E-2</c:v>
                </c:pt>
                <c:pt idx="1895">
                  <c:v>8.4462028638838602E-2</c:v>
                </c:pt>
                <c:pt idx="1896">
                  <c:v>2.4545273501949801E-2</c:v>
                </c:pt>
                <c:pt idx="1897">
                  <c:v>-4.3716072578681597E-2</c:v>
                </c:pt>
                <c:pt idx="1898">
                  <c:v>5.2263856756735498E-2</c:v>
                </c:pt>
                <c:pt idx="1899">
                  <c:v>9.9577261927843802E-2</c:v>
                </c:pt>
                <c:pt idx="1900">
                  <c:v>1.16478189697546E-2</c:v>
                </c:pt>
                <c:pt idx="1901">
                  <c:v>6.1517478896620896E-3</c:v>
                </c:pt>
                <c:pt idx="1902">
                  <c:v>4.5124979266032303E-2</c:v>
                </c:pt>
                <c:pt idx="1903">
                  <c:v>0.185062106024625</c:v>
                </c:pt>
                <c:pt idx="1904">
                  <c:v>7.3785105519929298E-2</c:v>
                </c:pt>
                <c:pt idx="1905">
                  <c:v>4.3651146923619301E-2</c:v>
                </c:pt>
                <c:pt idx="1906">
                  <c:v>9.1456345616235293E-2</c:v>
                </c:pt>
                <c:pt idx="1907">
                  <c:v>0.119613411882508</c:v>
                </c:pt>
                <c:pt idx="1908">
                  <c:v>7.7828881405105604E-2</c:v>
                </c:pt>
                <c:pt idx="1909">
                  <c:v>8.8834124876440504E-2</c:v>
                </c:pt>
                <c:pt idx="1910">
                  <c:v>0.113843406539854</c:v>
                </c:pt>
                <c:pt idx="1911">
                  <c:v>0.21942321104933901</c:v>
                </c:pt>
                <c:pt idx="1912">
                  <c:v>0.26643135729100897</c:v>
                </c:pt>
                <c:pt idx="1913">
                  <c:v>0.21263420460521801</c:v>
                </c:pt>
                <c:pt idx="1914">
                  <c:v>0.25619669183394</c:v>
                </c:pt>
                <c:pt idx="1915">
                  <c:v>0.18509910709343899</c:v>
                </c:pt>
                <c:pt idx="1916">
                  <c:v>0.315146658880541</c:v>
                </c:pt>
                <c:pt idx="1917">
                  <c:v>0.27773061074169503</c:v>
                </c:pt>
                <c:pt idx="1918">
                  <c:v>0.15347243922717299</c:v>
                </c:pt>
                <c:pt idx="1919">
                  <c:v>0.19226366441481901</c:v>
                </c:pt>
                <c:pt idx="1920">
                  <c:v>0.196742910170742</c:v>
                </c:pt>
                <c:pt idx="1921">
                  <c:v>6.6086910215949896E-2</c:v>
                </c:pt>
                <c:pt idx="1922">
                  <c:v>6.7393199209519902E-2</c:v>
                </c:pt>
                <c:pt idx="1923">
                  <c:v>1.3274082384118899E-2</c:v>
                </c:pt>
                <c:pt idx="1924">
                  <c:v>-9.0060581314444308E-3</c:v>
                </c:pt>
                <c:pt idx="1925">
                  <c:v>-5.3779077980246701E-3</c:v>
                </c:pt>
                <c:pt idx="1926">
                  <c:v>-0.18795876322758301</c:v>
                </c:pt>
                <c:pt idx="1927">
                  <c:v>-0.23144193884582501</c:v>
                </c:pt>
                <c:pt idx="1928">
                  <c:v>-0.132698320980356</c:v>
                </c:pt>
                <c:pt idx="1929">
                  <c:v>-0.12896391939358301</c:v>
                </c:pt>
                <c:pt idx="1930">
                  <c:v>-0.29568241107918197</c:v>
                </c:pt>
                <c:pt idx="1931">
                  <c:v>-7.9711792026863695E-2</c:v>
                </c:pt>
                <c:pt idx="1932">
                  <c:v>-8.7698288035695598E-2</c:v>
                </c:pt>
                <c:pt idx="1933">
                  <c:v>-0.17962599591651399</c:v>
                </c:pt>
                <c:pt idx="1934">
                  <c:v>-9.3378019159534906E-2</c:v>
                </c:pt>
                <c:pt idx="1935">
                  <c:v>-4.2220429889244202E-4</c:v>
                </c:pt>
                <c:pt idx="1936">
                  <c:v>7.5761778586768302E-2</c:v>
                </c:pt>
                <c:pt idx="1937">
                  <c:v>4.8061828290199102E-2</c:v>
                </c:pt>
                <c:pt idx="1938">
                  <c:v>-4.0631722902974399E-2</c:v>
                </c:pt>
                <c:pt idx="1939">
                  <c:v>-2.16373063701897E-2</c:v>
                </c:pt>
                <c:pt idx="1940">
                  <c:v>-4.12199208039883E-2</c:v>
                </c:pt>
                <c:pt idx="1941">
                  <c:v>-0.19735920571787</c:v>
                </c:pt>
                <c:pt idx="1942">
                  <c:v>-0.30872788405860202</c:v>
                </c:pt>
                <c:pt idx="1943">
                  <c:v>-0.42582645032842598</c:v>
                </c:pt>
                <c:pt idx="1944">
                  <c:v>-0.42577843561461898</c:v>
                </c:pt>
                <c:pt idx="1945">
                  <c:v>-0.54248421135750002</c:v>
                </c:pt>
                <c:pt idx="1946">
                  <c:v>-0.38146464890396298</c:v>
                </c:pt>
                <c:pt idx="1947">
                  <c:v>-0.42788934563796099</c:v>
                </c:pt>
                <c:pt idx="1948">
                  <c:v>-0.56737110698709503</c:v>
                </c:pt>
                <c:pt idx="1949">
                  <c:v>-0.56822147628602204</c:v>
                </c:pt>
                <c:pt idx="1950">
                  <c:v>-0.41611627539214902</c:v>
                </c:pt>
                <c:pt idx="1951">
                  <c:v>-0.37266385970929999</c:v>
                </c:pt>
                <c:pt idx="1952">
                  <c:v>-0.378136153392922</c:v>
                </c:pt>
                <c:pt idx="1953">
                  <c:v>-0.40695331935947598</c:v>
                </c:pt>
                <c:pt idx="1954">
                  <c:v>-0.56577056689258398</c:v>
                </c:pt>
                <c:pt idx="1955">
                  <c:v>-0.56780708398445501</c:v>
                </c:pt>
                <c:pt idx="1956">
                  <c:v>-0.45777913238551698</c:v>
                </c:pt>
                <c:pt idx="1957">
                  <c:v>-0.42609734233408902</c:v>
                </c:pt>
                <c:pt idx="1958">
                  <c:v>-0.32941831811986699</c:v>
                </c:pt>
                <c:pt idx="1959">
                  <c:v>-0.29376632024967297</c:v>
                </c:pt>
                <c:pt idx="1960">
                  <c:v>-0.36003698068200501</c:v>
                </c:pt>
                <c:pt idx="1961">
                  <c:v>-0.36277426648873001</c:v>
                </c:pt>
                <c:pt idx="1962">
                  <c:v>-0.27684678052801698</c:v>
                </c:pt>
                <c:pt idx="1963">
                  <c:v>-0.21264973275771501</c:v>
                </c:pt>
                <c:pt idx="1964">
                  <c:v>-0.38993223589314802</c:v>
                </c:pt>
                <c:pt idx="1965">
                  <c:v>-0.372331410817973</c:v>
                </c:pt>
                <c:pt idx="1966">
                  <c:v>-0.50499884786195504</c:v>
                </c:pt>
                <c:pt idx="1967">
                  <c:v>-0.50768202327291501</c:v>
                </c:pt>
                <c:pt idx="1968">
                  <c:v>-0.374162356534741</c:v>
                </c:pt>
                <c:pt idx="1969">
                  <c:v>-0.38495732130322902</c:v>
                </c:pt>
                <c:pt idx="1970">
                  <c:v>-0.34874477337598198</c:v>
                </c:pt>
                <c:pt idx="1971">
                  <c:v>-0.32648856323865</c:v>
                </c:pt>
                <c:pt idx="1972">
                  <c:v>-0.46067591090659199</c:v>
                </c:pt>
                <c:pt idx="1973">
                  <c:v>-0.38905681179185397</c:v>
                </c:pt>
                <c:pt idx="1974">
                  <c:v>-0.43979891198709198</c:v>
                </c:pt>
                <c:pt idx="1975">
                  <c:v>-0.42699810838753599</c:v>
                </c:pt>
                <c:pt idx="1976">
                  <c:v>-0.335982023608145</c:v>
                </c:pt>
                <c:pt idx="1977">
                  <c:v>-0.36184452023353297</c:v>
                </c:pt>
                <c:pt idx="1978">
                  <c:v>-0.40264645855120801</c:v>
                </c:pt>
                <c:pt idx="1979">
                  <c:v>-0.52578064843369599</c:v>
                </c:pt>
                <c:pt idx="1980">
                  <c:v>-0.47392191300582498</c:v>
                </c:pt>
                <c:pt idx="1981">
                  <c:v>-0.434110695763265</c:v>
                </c:pt>
                <c:pt idx="1982">
                  <c:v>-0.19546226418989801</c:v>
                </c:pt>
                <c:pt idx="1983">
                  <c:v>-0.33535246523093898</c:v>
                </c:pt>
                <c:pt idx="1984">
                  <c:v>-0.43437117576448597</c:v>
                </c:pt>
                <c:pt idx="1985">
                  <c:v>-0.29550410244401198</c:v>
                </c:pt>
                <c:pt idx="1986">
                  <c:v>-5.6529131598731498E-2</c:v>
                </c:pt>
                <c:pt idx="1987">
                  <c:v>1.4277002301537599E-2</c:v>
                </c:pt>
                <c:pt idx="1988">
                  <c:v>-1.6407114824296999E-2</c:v>
                </c:pt>
                <c:pt idx="1989">
                  <c:v>5.4858737983580999E-2</c:v>
                </c:pt>
                <c:pt idx="1990">
                  <c:v>-0.26377985188967701</c:v>
                </c:pt>
                <c:pt idx="1991">
                  <c:v>-0.21372303515160701</c:v>
                </c:pt>
                <c:pt idx="1992">
                  <c:v>-0.18730284046106399</c:v>
                </c:pt>
                <c:pt idx="1993">
                  <c:v>-0.33434197680319</c:v>
                </c:pt>
                <c:pt idx="1994">
                  <c:v>-0.50678623546497303</c:v>
                </c:pt>
                <c:pt idx="1995">
                  <c:v>-0.36190549441512299</c:v>
                </c:pt>
                <c:pt idx="1996">
                  <c:v>-0.32625433378662899</c:v>
                </c:pt>
                <c:pt idx="1997">
                  <c:v>-0.24614377089411199</c:v>
                </c:pt>
                <c:pt idx="1998">
                  <c:v>-9.2487341178773594E-2</c:v>
                </c:pt>
                <c:pt idx="1999">
                  <c:v>-0.21767418234981101</c:v>
                </c:pt>
                <c:pt idx="2000">
                  <c:v>-0.42997404997952998</c:v>
                </c:pt>
                <c:pt idx="2001">
                  <c:v>-0.21244238871472501</c:v>
                </c:pt>
                <c:pt idx="2002">
                  <c:v>-0.37228472114668998</c:v>
                </c:pt>
                <c:pt idx="2003">
                  <c:v>-0.54292113123080799</c:v>
                </c:pt>
                <c:pt idx="2004">
                  <c:v>-0.50817086008150902</c:v>
                </c:pt>
                <c:pt idx="2005">
                  <c:v>-0.526446746806845</c:v>
                </c:pt>
                <c:pt idx="2006">
                  <c:v>-0.46667143735682598</c:v>
                </c:pt>
                <c:pt idx="2007">
                  <c:v>-0.46001123090104401</c:v>
                </c:pt>
                <c:pt idx="2008">
                  <c:v>-0.34241943932554503</c:v>
                </c:pt>
                <c:pt idx="2009">
                  <c:v>-0.28423771493863398</c:v>
                </c:pt>
                <c:pt idx="2010">
                  <c:v>-0.116990545841377</c:v>
                </c:pt>
                <c:pt idx="2011">
                  <c:v>-1.5563840938417501E-2</c:v>
                </c:pt>
                <c:pt idx="2012">
                  <c:v>-0.19675415857790801</c:v>
                </c:pt>
                <c:pt idx="2013">
                  <c:v>-0.17679976942072601</c:v>
                </c:pt>
                <c:pt idx="2014">
                  <c:v>-4.13893505320043E-2</c:v>
                </c:pt>
                <c:pt idx="2015">
                  <c:v>6.3949676873147204E-3</c:v>
                </c:pt>
                <c:pt idx="2016">
                  <c:v>7.4395620851275102E-2</c:v>
                </c:pt>
                <c:pt idx="2017">
                  <c:v>3.8657411146885902E-2</c:v>
                </c:pt>
                <c:pt idx="2018">
                  <c:v>0.207629699177864</c:v>
                </c:pt>
                <c:pt idx="2019">
                  <c:v>0.141748791996611</c:v>
                </c:pt>
                <c:pt idx="2020">
                  <c:v>5.9023419181455997E-2</c:v>
                </c:pt>
                <c:pt idx="2021">
                  <c:v>0.19646839369319199</c:v>
                </c:pt>
                <c:pt idx="2022">
                  <c:v>7.5723835956636801E-2</c:v>
                </c:pt>
                <c:pt idx="2023">
                  <c:v>0.167472867928634</c:v>
                </c:pt>
                <c:pt idx="2024">
                  <c:v>0.153286326585229</c:v>
                </c:pt>
                <c:pt idx="2025">
                  <c:v>7.5074398877113202E-2</c:v>
                </c:pt>
                <c:pt idx="2026">
                  <c:v>-0.17697222905301699</c:v>
                </c:pt>
                <c:pt idx="2027">
                  <c:v>-0.139949095027636</c:v>
                </c:pt>
                <c:pt idx="2028">
                  <c:v>4.4019662536096699E-3</c:v>
                </c:pt>
                <c:pt idx="2029">
                  <c:v>-5.5983215573493401E-2</c:v>
                </c:pt>
                <c:pt idx="2030">
                  <c:v>-0.26032502380355399</c:v>
                </c:pt>
                <c:pt idx="2031">
                  <c:v>-0.18049712555554601</c:v>
                </c:pt>
                <c:pt idx="2032">
                  <c:v>-0.22920280017125699</c:v>
                </c:pt>
                <c:pt idx="2033">
                  <c:v>-0.24473645708130601</c:v>
                </c:pt>
                <c:pt idx="2034">
                  <c:v>-0.238812056820705</c:v>
                </c:pt>
                <c:pt idx="2035">
                  <c:v>-0.30617818068720398</c:v>
                </c:pt>
                <c:pt idx="2036">
                  <c:v>-0.22715085227649801</c:v>
                </c:pt>
                <c:pt idx="2037">
                  <c:v>6.1814375276805E-2</c:v>
                </c:pt>
                <c:pt idx="2038">
                  <c:v>-3.0942590425178499E-2</c:v>
                </c:pt>
                <c:pt idx="2039">
                  <c:v>-0.31409533468053602</c:v>
                </c:pt>
                <c:pt idx="2040">
                  <c:v>-0.345319772492861</c:v>
                </c:pt>
                <c:pt idx="2041">
                  <c:v>-0.43277985685281301</c:v>
                </c:pt>
                <c:pt idx="2042">
                  <c:v>-0.39808696856197101</c:v>
                </c:pt>
                <c:pt idx="2043">
                  <c:v>-0.227435890120881</c:v>
                </c:pt>
                <c:pt idx="2044">
                  <c:v>-8.2059907283363695E-2</c:v>
                </c:pt>
                <c:pt idx="2045">
                  <c:v>-0.34445792613563703</c:v>
                </c:pt>
                <c:pt idx="2046">
                  <c:v>-0.45443375633433197</c:v>
                </c:pt>
                <c:pt idx="2047">
                  <c:v>-0.514893764914649</c:v>
                </c:pt>
                <c:pt idx="2048">
                  <c:v>-0.465727637305905</c:v>
                </c:pt>
                <c:pt idx="2049">
                  <c:v>-0.56480798967660395</c:v>
                </c:pt>
                <c:pt idx="2050">
                  <c:v>-0.66310064080633002</c:v>
                </c:pt>
                <c:pt idx="2051">
                  <c:v>-0.78455387872434501</c:v>
                </c:pt>
                <c:pt idx="2052">
                  <c:v>-0.65836425265840304</c:v>
                </c:pt>
                <c:pt idx="2053">
                  <c:v>-0.85069373213128396</c:v>
                </c:pt>
                <c:pt idx="2054">
                  <c:v>-0.97503039441603401</c:v>
                </c:pt>
                <c:pt idx="2055">
                  <c:v>-1.0902057130323299</c:v>
                </c:pt>
                <c:pt idx="2056">
                  <c:v>-0.886968083773093</c:v>
                </c:pt>
                <c:pt idx="2057">
                  <c:v>-0.85232235799567801</c:v>
                </c:pt>
                <c:pt idx="2058">
                  <c:v>-0.78135987450317101</c:v>
                </c:pt>
                <c:pt idx="2059">
                  <c:v>-0.95897270116945299</c:v>
                </c:pt>
                <c:pt idx="2060">
                  <c:v>-0.92265141362027403</c:v>
                </c:pt>
                <c:pt idx="2061">
                  <c:v>-0.85637757504970702</c:v>
                </c:pt>
                <c:pt idx="2062">
                  <c:v>-1.01038783707906</c:v>
                </c:pt>
                <c:pt idx="2063">
                  <c:v>-1.25481712622843</c:v>
                </c:pt>
                <c:pt idx="2064">
                  <c:v>-1.19849240738729</c:v>
                </c:pt>
                <c:pt idx="2065">
                  <c:v>-1.0234107136574799</c:v>
                </c:pt>
                <c:pt idx="2066">
                  <c:v>-0.97973192136768505</c:v>
                </c:pt>
                <c:pt idx="2067">
                  <c:v>-0.95829808186279497</c:v>
                </c:pt>
                <c:pt idx="2068">
                  <c:v>-0.83785368425636897</c:v>
                </c:pt>
                <c:pt idx="2069">
                  <c:v>-0.80424202584778404</c:v>
                </c:pt>
                <c:pt idx="2070">
                  <c:v>-0.63400937236693999</c:v>
                </c:pt>
                <c:pt idx="2071">
                  <c:v>-0.63922747785206901</c:v>
                </c:pt>
                <c:pt idx="2072">
                  <c:v>-0.624173351429683</c:v>
                </c:pt>
                <c:pt idx="2073">
                  <c:v>-0.35394016024163799</c:v>
                </c:pt>
                <c:pt idx="2074">
                  <c:v>-0.269563951431042</c:v>
                </c:pt>
                <c:pt idx="2075">
                  <c:v>-0.37746978298401002</c:v>
                </c:pt>
                <c:pt idx="2076">
                  <c:v>-0.35469765119401597</c:v>
                </c:pt>
                <c:pt idx="2077">
                  <c:v>-0.29673880347680698</c:v>
                </c:pt>
                <c:pt idx="2078">
                  <c:v>-9.7406293659934501E-2</c:v>
                </c:pt>
                <c:pt idx="2079">
                  <c:v>-8.0541047639724805E-2</c:v>
                </c:pt>
                <c:pt idx="2080">
                  <c:v>5.2861035009767299E-2</c:v>
                </c:pt>
                <c:pt idx="2081">
                  <c:v>-2.7846976129017601E-2</c:v>
                </c:pt>
                <c:pt idx="2082">
                  <c:v>4.2962474659638601E-2</c:v>
                </c:pt>
                <c:pt idx="2083">
                  <c:v>0.14650268711058601</c:v>
                </c:pt>
                <c:pt idx="2084">
                  <c:v>4.3371096433483497E-2</c:v>
                </c:pt>
                <c:pt idx="2085">
                  <c:v>0.18566591547841699</c:v>
                </c:pt>
                <c:pt idx="2086">
                  <c:v>8.3857758446744701E-2</c:v>
                </c:pt>
                <c:pt idx="2087">
                  <c:v>1.9939302824498E-2</c:v>
                </c:pt>
                <c:pt idx="2088">
                  <c:v>-4.4902836035578597E-2</c:v>
                </c:pt>
                <c:pt idx="2089">
                  <c:v>-3.4372272633550298E-2</c:v>
                </c:pt>
                <c:pt idx="2090">
                  <c:v>9.7908889028435406E-2</c:v>
                </c:pt>
                <c:pt idx="2091">
                  <c:v>0.35987437641467102</c:v>
                </c:pt>
                <c:pt idx="2092">
                  <c:v>0.29296900726723701</c:v>
                </c:pt>
                <c:pt idx="2093">
                  <c:v>0.54064990886011799</c:v>
                </c:pt>
                <c:pt idx="2094">
                  <c:v>0.548068120650825</c:v>
                </c:pt>
                <c:pt idx="2095">
                  <c:v>0.69021293561984998</c:v>
                </c:pt>
                <c:pt idx="2096">
                  <c:v>0.65855756514493902</c:v>
                </c:pt>
                <c:pt idx="2097">
                  <c:v>0.80699436418320702</c:v>
                </c:pt>
                <c:pt idx="2098">
                  <c:v>0.80714866785514505</c:v>
                </c:pt>
                <c:pt idx="2099">
                  <c:v>0.88242173592100703</c:v>
                </c:pt>
                <c:pt idx="2100">
                  <c:v>0.64380813904685297</c:v>
                </c:pt>
                <c:pt idx="2101">
                  <c:v>0.52544020018940596</c:v>
                </c:pt>
                <c:pt idx="2102">
                  <c:v>0.32875978026021802</c:v>
                </c:pt>
                <c:pt idx="2103">
                  <c:v>0.51892132890062004</c:v>
                </c:pt>
                <c:pt idx="2104">
                  <c:v>0.53241578990862604</c:v>
                </c:pt>
                <c:pt idx="2105">
                  <c:v>0.50021887616528304</c:v>
                </c:pt>
                <c:pt idx="2106">
                  <c:v>0.68904537276350397</c:v>
                </c:pt>
                <c:pt idx="2107">
                  <c:v>0.83560396634498502</c:v>
                </c:pt>
                <c:pt idx="2108">
                  <c:v>0.83237828031374195</c:v>
                </c:pt>
                <c:pt idx="2109">
                  <c:v>0.56597153061455197</c:v>
                </c:pt>
                <c:pt idx="2110">
                  <c:v>0.61302718778286502</c:v>
                </c:pt>
                <c:pt idx="2111">
                  <c:v>0.53968319874759896</c:v>
                </c:pt>
                <c:pt idx="2112">
                  <c:v>0.38678586862891601</c:v>
                </c:pt>
                <c:pt idx="2113">
                  <c:v>0.25289951697482099</c:v>
                </c:pt>
                <c:pt idx="2114">
                  <c:v>0.15903884682857999</c:v>
                </c:pt>
                <c:pt idx="2115">
                  <c:v>0.191796113717038</c:v>
                </c:pt>
                <c:pt idx="2116">
                  <c:v>0.136495321294934</c:v>
                </c:pt>
                <c:pt idx="2117">
                  <c:v>-5.6711699037137499E-2</c:v>
                </c:pt>
                <c:pt idx="2118">
                  <c:v>-6.7763693206137607E-2</c:v>
                </c:pt>
                <c:pt idx="2119">
                  <c:v>-6.0147314827911399E-2</c:v>
                </c:pt>
                <c:pt idx="2120">
                  <c:v>-8.1474573800994696E-3</c:v>
                </c:pt>
                <c:pt idx="2121">
                  <c:v>1.48531192989435E-2</c:v>
                </c:pt>
                <c:pt idx="2122">
                  <c:v>-6.2863354547741807E-2</c:v>
                </c:pt>
                <c:pt idx="2123">
                  <c:v>-5.6879788336703999E-2</c:v>
                </c:pt>
                <c:pt idx="2124">
                  <c:v>-0.130394406962698</c:v>
                </c:pt>
                <c:pt idx="2125">
                  <c:v>-9.92900930687029E-2</c:v>
                </c:pt>
                <c:pt idx="2126">
                  <c:v>-0.118285361496486</c:v>
                </c:pt>
                <c:pt idx="2127">
                  <c:v>-0.220696563233509</c:v>
                </c:pt>
                <c:pt idx="2128">
                  <c:v>-0.27267000480903397</c:v>
                </c:pt>
                <c:pt idx="2129">
                  <c:v>-0.33809014365005202</c:v>
                </c:pt>
                <c:pt idx="2130">
                  <c:v>-0.357722365980638</c:v>
                </c:pt>
                <c:pt idx="2131">
                  <c:v>-0.34918995319534601</c:v>
                </c:pt>
                <c:pt idx="2132">
                  <c:v>-0.19072576279912001</c:v>
                </c:pt>
                <c:pt idx="2133">
                  <c:v>-0.158156012460032</c:v>
                </c:pt>
                <c:pt idx="2134">
                  <c:v>-0.19061690097716699</c:v>
                </c:pt>
                <c:pt idx="2135">
                  <c:v>-0.14867884254921099</c:v>
                </c:pt>
                <c:pt idx="2136">
                  <c:v>-0.214251488770176</c:v>
                </c:pt>
                <c:pt idx="2137">
                  <c:v>-0.29775949120665302</c:v>
                </c:pt>
                <c:pt idx="2138">
                  <c:v>-0.340992524941856</c:v>
                </c:pt>
                <c:pt idx="2139">
                  <c:v>-0.48103000115931299</c:v>
                </c:pt>
                <c:pt idx="2140">
                  <c:v>-0.62037004701222198</c:v>
                </c:pt>
                <c:pt idx="2141">
                  <c:v>-0.55011219584768301</c:v>
                </c:pt>
                <c:pt idx="2142">
                  <c:v>-0.39234383045055898</c:v>
                </c:pt>
                <c:pt idx="2143">
                  <c:v>-0.387307120311777</c:v>
                </c:pt>
                <c:pt idx="2144">
                  <c:v>-0.31741089932066302</c:v>
                </c:pt>
                <c:pt idx="2145">
                  <c:v>-0.24797643428986199</c:v>
                </c:pt>
                <c:pt idx="2146">
                  <c:v>-0.131434236901632</c:v>
                </c:pt>
                <c:pt idx="2147">
                  <c:v>-0.13766361928295001</c:v>
                </c:pt>
                <c:pt idx="2148">
                  <c:v>-0.204407917097117</c:v>
                </c:pt>
                <c:pt idx="2149">
                  <c:v>-0.30945541539270499</c:v>
                </c:pt>
                <c:pt idx="2150">
                  <c:v>-0.35241582680329497</c:v>
                </c:pt>
                <c:pt idx="2151">
                  <c:v>-0.41186261818747999</c:v>
                </c:pt>
                <c:pt idx="2152">
                  <c:v>-0.41556584427711302</c:v>
                </c:pt>
                <c:pt idx="2153">
                  <c:v>-0.34243114854777901</c:v>
                </c:pt>
                <c:pt idx="2154">
                  <c:v>-0.30026010815403398</c:v>
                </c:pt>
                <c:pt idx="2155">
                  <c:v>-0.29265657139316698</c:v>
                </c:pt>
                <c:pt idx="2156">
                  <c:v>-0.29298488369702502</c:v>
                </c:pt>
                <c:pt idx="2157">
                  <c:v>-0.14319963672319</c:v>
                </c:pt>
                <c:pt idx="2158">
                  <c:v>-0.24487418190677199</c:v>
                </c:pt>
                <c:pt idx="2159">
                  <c:v>-0.16434450547035501</c:v>
                </c:pt>
                <c:pt idx="2160">
                  <c:v>-0.28786186361509197</c:v>
                </c:pt>
                <c:pt idx="2161">
                  <c:v>-0.258841516662973</c:v>
                </c:pt>
                <c:pt idx="2162">
                  <c:v>-0.344092551687669</c:v>
                </c:pt>
                <c:pt idx="2163">
                  <c:v>-0.18139642550454901</c:v>
                </c:pt>
                <c:pt idx="2164">
                  <c:v>-0.162741212939156</c:v>
                </c:pt>
                <c:pt idx="2165">
                  <c:v>-0.23909902696156099</c:v>
                </c:pt>
                <c:pt idx="2166">
                  <c:v>-0.28712193780925299</c:v>
                </c:pt>
                <c:pt idx="2167">
                  <c:v>-0.42973860516854101</c:v>
                </c:pt>
                <c:pt idx="2168">
                  <c:v>-0.409006121819107</c:v>
                </c:pt>
                <c:pt idx="2169">
                  <c:v>-0.51678065860671496</c:v>
                </c:pt>
                <c:pt idx="2170">
                  <c:v>-0.50127512405993202</c:v>
                </c:pt>
                <c:pt idx="2171">
                  <c:v>-0.53801227126390005</c:v>
                </c:pt>
                <c:pt idx="2172">
                  <c:v>-0.51984905998582598</c:v>
                </c:pt>
                <c:pt idx="2173">
                  <c:v>-0.48139889280979797</c:v>
                </c:pt>
                <c:pt idx="2174">
                  <c:v>-0.71942613672024702</c:v>
                </c:pt>
                <c:pt idx="2175">
                  <c:v>-0.73897875243178501</c:v>
                </c:pt>
                <c:pt idx="2176">
                  <c:v>-0.99010888201664105</c:v>
                </c:pt>
                <c:pt idx="2177">
                  <c:v>-1.22448934941947</c:v>
                </c:pt>
                <c:pt idx="2178">
                  <c:v>-1.21448022518334</c:v>
                </c:pt>
                <c:pt idx="2179">
                  <c:v>-1.06995704151599</c:v>
                </c:pt>
                <c:pt idx="2180">
                  <c:v>-0.97140188789277004</c:v>
                </c:pt>
                <c:pt idx="2181">
                  <c:v>-1.0416494004183601</c:v>
                </c:pt>
                <c:pt idx="2182">
                  <c:v>-0.95779703186753296</c:v>
                </c:pt>
                <c:pt idx="2183">
                  <c:v>-0.723612790937886</c:v>
                </c:pt>
                <c:pt idx="2184">
                  <c:v>-0.67730232122780298</c:v>
                </c:pt>
                <c:pt idx="2185">
                  <c:v>-0.66865609588124697</c:v>
                </c:pt>
                <c:pt idx="2186">
                  <c:v>-0.63323229603039699</c:v>
                </c:pt>
                <c:pt idx="2187">
                  <c:v>-0.65028319778175103</c:v>
                </c:pt>
                <c:pt idx="2188">
                  <c:v>-0.663383506045509</c:v>
                </c:pt>
                <c:pt idx="2189">
                  <c:v>-0.72454109512888598</c:v>
                </c:pt>
                <c:pt idx="2190">
                  <c:v>-0.79102450650817602</c:v>
                </c:pt>
                <c:pt idx="2191">
                  <c:v>-0.688266437382412</c:v>
                </c:pt>
                <c:pt idx="2192">
                  <c:v>-0.568734763992645</c:v>
                </c:pt>
                <c:pt idx="2193">
                  <c:v>-0.51728229312616003</c:v>
                </c:pt>
                <c:pt idx="2194">
                  <c:v>-0.550081741381651</c:v>
                </c:pt>
                <c:pt idx="2195">
                  <c:v>-0.40681621974314502</c:v>
                </c:pt>
                <c:pt idx="2196">
                  <c:v>-0.54686366060278002</c:v>
                </c:pt>
                <c:pt idx="2197">
                  <c:v>-0.57883157559877596</c:v>
                </c:pt>
                <c:pt idx="2198">
                  <c:v>-0.58400635419350599</c:v>
                </c:pt>
                <c:pt idx="2199">
                  <c:v>-0.46960214509879999</c:v>
                </c:pt>
                <c:pt idx="2200">
                  <c:v>-0.449301166766922</c:v>
                </c:pt>
                <c:pt idx="2201">
                  <c:v>-0.484393381302824</c:v>
                </c:pt>
                <c:pt idx="2202">
                  <c:v>-0.29003623328859401</c:v>
                </c:pt>
                <c:pt idx="2203">
                  <c:v>-0.35572874688578998</c:v>
                </c:pt>
                <c:pt idx="2204">
                  <c:v>-0.408160439797361</c:v>
                </c:pt>
                <c:pt idx="2205">
                  <c:v>-0.53637033652816901</c:v>
                </c:pt>
                <c:pt idx="2206">
                  <c:v>-0.53523399707728503</c:v>
                </c:pt>
                <c:pt idx="2207">
                  <c:v>-0.50803186144536905</c:v>
                </c:pt>
                <c:pt idx="2208">
                  <c:v>-0.43483764763320398</c:v>
                </c:pt>
                <c:pt idx="2209">
                  <c:v>-0.275995207038011</c:v>
                </c:pt>
                <c:pt idx="2210">
                  <c:v>-0.13635297596945301</c:v>
                </c:pt>
                <c:pt idx="2211">
                  <c:v>-3.2887047000349001E-2</c:v>
                </c:pt>
                <c:pt idx="2212">
                  <c:v>-5.6850465922964499E-2</c:v>
                </c:pt>
                <c:pt idx="2213">
                  <c:v>-1.4007058040428301E-2</c:v>
                </c:pt>
                <c:pt idx="2214">
                  <c:v>-6.3295565964329406E-2</c:v>
                </c:pt>
                <c:pt idx="2215">
                  <c:v>0.213633247148724</c:v>
                </c:pt>
                <c:pt idx="2216">
                  <c:v>0.32611221719594702</c:v>
                </c:pt>
                <c:pt idx="2217">
                  <c:v>0.26695679243266202</c:v>
                </c:pt>
                <c:pt idx="2218">
                  <c:v>0.54881846226442699</c:v>
                </c:pt>
                <c:pt idx="2219">
                  <c:v>0.63274332084250495</c:v>
                </c:pt>
                <c:pt idx="2220">
                  <c:v>0.70132588621175895</c:v>
                </c:pt>
                <c:pt idx="2221">
                  <c:v>0.84825468746219501</c:v>
                </c:pt>
                <c:pt idx="2222">
                  <c:v>0.99216233340756399</c:v>
                </c:pt>
                <c:pt idx="2223">
                  <c:v>0.80663394551312295</c:v>
                </c:pt>
                <c:pt idx="2224">
                  <c:v>0.72247017788913304</c:v>
                </c:pt>
                <c:pt idx="2225">
                  <c:v>0.63811934882958099</c:v>
                </c:pt>
                <c:pt idx="2226">
                  <c:v>0.66542150400284095</c:v>
                </c:pt>
                <c:pt idx="2227">
                  <c:v>0.50413767217140804</c:v>
                </c:pt>
                <c:pt idx="2228">
                  <c:v>0.47921562060370199</c:v>
                </c:pt>
                <c:pt idx="2229">
                  <c:v>0.50389515614326896</c:v>
                </c:pt>
                <c:pt idx="2230">
                  <c:v>0.51254893946524205</c:v>
                </c:pt>
                <c:pt idx="2231">
                  <c:v>0.50482061685587998</c:v>
                </c:pt>
                <c:pt idx="2232">
                  <c:v>0.47782815410239698</c:v>
                </c:pt>
                <c:pt idx="2233">
                  <c:v>0.407204944846701</c:v>
                </c:pt>
                <c:pt idx="2234">
                  <c:v>0.42640483663486201</c:v>
                </c:pt>
                <c:pt idx="2235">
                  <c:v>0.30676329762556198</c:v>
                </c:pt>
                <c:pt idx="2236">
                  <c:v>0.106264342375448</c:v>
                </c:pt>
                <c:pt idx="2237">
                  <c:v>0.18678627732495101</c:v>
                </c:pt>
                <c:pt idx="2238">
                  <c:v>0.25618340770824999</c:v>
                </c:pt>
                <c:pt idx="2239">
                  <c:v>0.25411077109594099</c:v>
                </c:pt>
                <c:pt idx="2240">
                  <c:v>0.41747889870472099</c:v>
                </c:pt>
                <c:pt idx="2241">
                  <c:v>0.373059860767121</c:v>
                </c:pt>
                <c:pt idx="2242">
                  <c:v>0.41142661236499101</c:v>
                </c:pt>
                <c:pt idx="2243">
                  <c:v>0.28845042700168599</c:v>
                </c:pt>
                <c:pt idx="2244">
                  <c:v>0.34918930089892902</c:v>
                </c:pt>
                <c:pt idx="2245">
                  <c:v>0.39910703674658299</c:v>
                </c:pt>
                <c:pt idx="2246">
                  <c:v>0.29424088841655699</c:v>
                </c:pt>
                <c:pt idx="2247">
                  <c:v>0.22264746719374101</c:v>
                </c:pt>
                <c:pt idx="2248">
                  <c:v>0.43491978421660499</c:v>
                </c:pt>
                <c:pt idx="2249">
                  <c:v>0.56866852552665004</c:v>
                </c:pt>
                <c:pt idx="2250">
                  <c:v>0.62623337654323596</c:v>
                </c:pt>
                <c:pt idx="2251">
                  <c:v>0.44082208275603701</c:v>
                </c:pt>
                <c:pt idx="2252">
                  <c:v>0.38863895067066501</c:v>
                </c:pt>
                <c:pt idx="2253">
                  <c:v>0.26727477947955702</c:v>
                </c:pt>
                <c:pt idx="2254">
                  <c:v>0.20417344653434499</c:v>
                </c:pt>
                <c:pt idx="2255">
                  <c:v>0.15529769894207099</c:v>
                </c:pt>
                <c:pt idx="2256">
                  <c:v>0.101477522702335</c:v>
                </c:pt>
                <c:pt idx="2257">
                  <c:v>0.14182270678428199</c:v>
                </c:pt>
                <c:pt idx="2258">
                  <c:v>5.9913173039374698E-2</c:v>
                </c:pt>
                <c:pt idx="2259">
                  <c:v>-2.4504895985863299E-2</c:v>
                </c:pt>
                <c:pt idx="2260">
                  <c:v>-5.6260200867741299E-2</c:v>
                </c:pt>
                <c:pt idx="2261">
                  <c:v>-0.106356856446887</c:v>
                </c:pt>
                <c:pt idx="2262">
                  <c:v>-3.7207736113797497E-2</c:v>
                </c:pt>
                <c:pt idx="2263">
                  <c:v>-8.9714536234281494E-2</c:v>
                </c:pt>
                <c:pt idx="2264">
                  <c:v>-4.3038986529497503E-2</c:v>
                </c:pt>
                <c:pt idx="2265">
                  <c:v>1.0619109644053101E-2</c:v>
                </c:pt>
                <c:pt idx="2266">
                  <c:v>-0.25412889648408798</c:v>
                </c:pt>
                <c:pt idx="2267">
                  <c:v>-0.18450571650233</c:v>
                </c:pt>
                <c:pt idx="2268">
                  <c:v>-9.3075675579161604E-2</c:v>
                </c:pt>
                <c:pt idx="2269">
                  <c:v>-1.53085857943147E-2</c:v>
                </c:pt>
                <c:pt idx="2270">
                  <c:v>-0.23626150739059301</c:v>
                </c:pt>
                <c:pt idx="2271">
                  <c:v>-0.230788837289959</c:v>
                </c:pt>
                <c:pt idx="2272">
                  <c:v>-0.221248114245746</c:v>
                </c:pt>
                <c:pt idx="2273">
                  <c:v>-0.35337559914392702</c:v>
                </c:pt>
                <c:pt idx="2274">
                  <c:v>-0.34853407975357398</c:v>
                </c:pt>
                <c:pt idx="2275">
                  <c:v>-0.27580110997983898</c:v>
                </c:pt>
                <c:pt idx="2276">
                  <c:v>-0.25561981542220202</c:v>
                </c:pt>
                <c:pt idx="2277">
                  <c:v>-8.6971969906600902E-2</c:v>
                </c:pt>
                <c:pt idx="2278">
                  <c:v>-8.6165577160270596E-2</c:v>
                </c:pt>
                <c:pt idx="2279">
                  <c:v>-0.15280039153241601</c:v>
                </c:pt>
                <c:pt idx="2280">
                  <c:v>-0.15152770912473601</c:v>
                </c:pt>
                <c:pt idx="2281">
                  <c:v>-0.11038919727107201</c:v>
                </c:pt>
                <c:pt idx="2282">
                  <c:v>-0.28915940926907002</c:v>
                </c:pt>
                <c:pt idx="2283">
                  <c:v>-0.25270021116207603</c:v>
                </c:pt>
                <c:pt idx="2284">
                  <c:v>-0.19912867484767899</c:v>
                </c:pt>
                <c:pt idx="2285">
                  <c:v>-0.154294203920606</c:v>
                </c:pt>
                <c:pt idx="2286">
                  <c:v>-0.166824925703663</c:v>
                </c:pt>
                <c:pt idx="2287">
                  <c:v>-0.18156217431414801</c:v>
                </c:pt>
                <c:pt idx="2288">
                  <c:v>-8.0996148394606393E-2</c:v>
                </c:pt>
                <c:pt idx="2289">
                  <c:v>-1.5318955243417001E-2</c:v>
                </c:pt>
                <c:pt idx="2290">
                  <c:v>-3.0692133172553399E-2</c:v>
                </c:pt>
                <c:pt idx="2291">
                  <c:v>0.121465852197091</c:v>
                </c:pt>
                <c:pt idx="2292">
                  <c:v>4.7885799625505203E-2</c:v>
                </c:pt>
                <c:pt idx="2293">
                  <c:v>7.3495644243283999E-3</c:v>
                </c:pt>
                <c:pt idx="2294">
                  <c:v>-1.8534927076085998E-2</c:v>
                </c:pt>
                <c:pt idx="2295">
                  <c:v>1.8603487467875199E-2</c:v>
                </c:pt>
                <c:pt idx="2296">
                  <c:v>-2.3641771347793002E-2</c:v>
                </c:pt>
                <c:pt idx="2297">
                  <c:v>1.53416728295056E-2</c:v>
                </c:pt>
                <c:pt idx="2298">
                  <c:v>4.4437806659097502E-2</c:v>
                </c:pt>
                <c:pt idx="2299">
                  <c:v>0.101941486525489</c:v>
                </c:pt>
                <c:pt idx="2300">
                  <c:v>0.17609535004322899</c:v>
                </c:pt>
                <c:pt idx="2301">
                  <c:v>2.0855399297814201E-2</c:v>
                </c:pt>
                <c:pt idx="2302">
                  <c:v>0.14041699293083401</c:v>
                </c:pt>
                <c:pt idx="2303">
                  <c:v>8.4998633890641995E-2</c:v>
                </c:pt>
                <c:pt idx="2304">
                  <c:v>3.9620832875928901E-2</c:v>
                </c:pt>
                <c:pt idx="2305">
                  <c:v>0.112409303039729</c:v>
                </c:pt>
                <c:pt idx="2306">
                  <c:v>8.3763799707551601E-2</c:v>
                </c:pt>
                <c:pt idx="2307">
                  <c:v>6.3585843105712594E-2</c:v>
                </c:pt>
                <c:pt idx="2308">
                  <c:v>6.7600729505622306E-2</c:v>
                </c:pt>
                <c:pt idx="2309">
                  <c:v>2.04045585738927E-2</c:v>
                </c:pt>
                <c:pt idx="2310">
                  <c:v>0.16301920996890801</c:v>
                </c:pt>
                <c:pt idx="2311">
                  <c:v>5.7194076047916799E-2</c:v>
                </c:pt>
                <c:pt idx="2312">
                  <c:v>-8.4667237267628294E-3</c:v>
                </c:pt>
                <c:pt idx="2313">
                  <c:v>3.0602967739005001E-2</c:v>
                </c:pt>
                <c:pt idx="2314">
                  <c:v>0.13454974138254999</c:v>
                </c:pt>
                <c:pt idx="2315">
                  <c:v>0.234609073061089</c:v>
                </c:pt>
                <c:pt idx="2316">
                  <c:v>0.11510681093530301</c:v>
                </c:pt>
                <c:pt idx="2317">
                  <c:v>0.19387323981660501</c:v>
                </c:pt>
                <c:pt idx="2318">
                  <c:v>4.1297546532361097E-2</c:v>
                </c:pt>
                <c:pt idx="2319">
                  <c:v>0.106129457678835</c:v>
                </c:pt>
                <c:pt idx="2320">
                  <c:v>0.11199083554068701</c:v>
                </c:pt>
                <c:pt idx="2321">
                  <c:v>2.6576084790026201E-2</c:v>
                </c:pt>
                <c:pt idx="2322">
                  <c:v>5.8136315793902799E-2</c:v>
                </c:pt>
                <c:pt idx="2323">
                  <c:v>2.2064009457698201E-2</c:v>
                </c:pt>
                <c:pt idx="2324">
                  <c:v>0.108319682833779</c:v>
                </c:pt>
                <c:pt idx="2325">
                  <c:v>-4.5054160143912697E-2</c:v>
                </c:pt>
                <c:pt idx="2326">
                  <c:v>7.7924503898151407E-2</c:v>
                </c:pt>
                <c:pt idx="2327">
                  <c:v>-0.102373123402265</c:v>
                </c:pt>
                <c:pt idx="2328">
                  <c:v>-0.224484234536797</c:v>
                </c:pt>
                <c:pt idx="2329">
                  <c:v>-0.15930769245798701</c:v>
                </c:pt>
                <c:pt idx="2330">
                  <c:v>-0.11174429309278899</c:v>
                </c:pt>
                <c:pt idx="2331">
                  <c:v>-0.10810777578049</c:v>
                </c:pt>
                <c:pt idx="2332">
                  <c:v>-0.30251454494525898</c:v>
                </c:pt>
                <c:pt idx="2333">
                  <c:v>-0.51628931001387202</c:v>
                </c:pt>
                <c:pt idx="2334">
                  <c:v>-0.518077386277636</c:v>
                </c:pt>
                <c:pt idx="2335">
                  <c:v>-0.37648270468154699</c:v>
                </c:pt>
                <c:pt idx="2336">
                  <c:v>-0.43078853969456299</c:v>
                </c:pt>
                <c:pt idx="2337">
                  <c:v>-0.56375826133377405</c:v>
                </c:pt>
                <c:pt idx="2338">
                  <c:v>-0.46067707312008199</c:v>
                </c:pt>
                <c:pt idx="2339">
                  <c:v>-0.33382377739380398</c:v>
                </c:pt>
                <c:pt idx="2340">
                  <c:v>-0.30071377821383499</c:v>
                </c:pt>
                <c:pt idx="2341">
                  <c:v>-0.26315203766654899</c:v>
                </c:pt>
                <c:pt idx="2342">
                  <c:v>-0.28950988358723401</c:v>
                </c:pt>
                <c:pt idx="2343">
                  <c:v>-0.352798989762931</c:v>
                </c:pt>
                <c:pt idx="2344">
                  <c:v>-0.44340833786763501</c:v>
                </c:pt>
                <c:pt idx="2345">
                  <c:v>-0.32198510124492402</c:v>
                </c:pt>
                <c:pt idx="2346">
                  <c:v>-0.263808740450235</c:v>
                </c:pt>
                <c:pt idx="2347">
                  <c:v>-0.32519645180219697</c:v>
                </c:pt>
                <c:pt idx="2348">
                  <c:v>-0.28473260565174302</c:v>
                </c:pt>
                <c:pt idx="2349">
                  <c:v>-0.36044745350954799</c:v>
                </c:pt>
                <c:pt idx="2350">
                  <c:v>-0.39150142604167298</c:v>
                </c:pt>
                <c:pt idx="2351">
                  <c:v>-0.377236393006185</c:v>
                </c:pt>
                <c:pt idx="2352">
                  <c:v>-0.53403282335657398</c:v>
                </c:pt>
                <c:pt idx="2353">
                  <c:v>-0.48820325549925597</c:v>
                </c:pt>
                <c:pt idx="2354">
                  <c:v>-0.39445460200420202</c:v>
                </c:pt>
                <c:pt idx="2355">
                  <c:v>-0.48841191387706501</c:v>
                </c:pt>
                <c:pt idx="2356">
                  <c:v>-0.49607125346983499</c:v>
                </c:pt>
                <c:pt idx="2357">
                  <c:v>-0.48613811829611497</c:v>
                </c:pt>
                <c:pt idx="2358">
                  <c:v>-0.54504786469911803</c:v>
                </c:pt>
                <c:pt idx="2359">
                  <c:v>-0.57482756848243499</c:v>
                </c:pt>
                <c:pt idx="2360">
                  <c:v>-0.48841361094401198</c:v>
                </c:pt>
                <c:pt idx="2361">
                  <c:v>-0.53970201731465295</c:v>
                </c:pt>
                <c:pt idx="2362">
                  <c:v>-0.34423459408707002</c:v>
                </c:pt>
                <c:pt idx="2363">
                  <c:v>-0.43230518604581503</c:v>
                </c:pt>
                <c:pt idx="2364">
                  <c:v>-0.55540859428522005</c:v>
                </c:pt>
                <c:pt idx="2365">
                  <c:v>-0.60416623292705496</c:v>
                </c:pt>
                <c:pt idx="2366">
                  <c:v>-0.71526262732896395</c:v>
                </c:pt>
                <c:pt idx="2367">
                  <c:v>-0.58915544872113101</c:v>
                </c:pt>
                <c:pt idx="2368">
                  <c:v>-0.69434346168599703</c:v>
                </c:pt>
                <c:pt idx="2369">
                  <c:v>-0.62714883928085696</c:v>
                </c:pt>
                <c:pt idx="2370">
                  <c:v>-0.53093304148009102</c:v>
                </c:pt>
                <c:pt idx="2371">
                  <c:v>-0.44820386699011899</c:v>
                </c:pt>
                <c:pt idx="2372">
                  <c:v>-0.53266926793757496</c:v>
                </c:pt>
                <c:pt idx="2373">
                  <c:v>-0.70891500828259402</c:v>
                </c:pt>
                <c:pt idx="2374">
                  <c:v>-0.74610804922112495</c:v>
                </c:pt>
                <c:pt idx="2375">
                  <c:v>-0.50058526730142405</c:v>
                </c:pt>
                <c:pt idx="2376">
                  <c:v>-0.51006759831535098</c:v>
                </c:pt>
                <c:pt idx="2377">
                  <c:v>-0.54271401388457896</c:v>
                </c:pt>
                <c:pt idx="2378">
                  <c:v>-0.73495980853591403</c:v>
                </c:pt>
                <c:pt idx="2379">
                  <c:v>-0.89772099489294999</c:v>
                </c:pt>
                <c:pt idx="2380">
                  <c:v>-0.89438903258044999</c:v>
                </c:pt>
                <c:pt idx="2381">
                  <c:v>-0.75498125219015899</c:v>
                </c:pt>
                <c:pt idx="2382">
                  <c:v>-0.98177014588624401</c:v>
                </c:pt>
                <c:pt idx="2383">
                  <c:v>-1.0938304356606201</c:v>
                </c:pt>
                <c:pt idx="2384">
                  <c:v>-1.26007658720376</c:v>
                </c:pt>
                <c:pt idx="2385">
                  <c:v>-1.49493169253694</c:v>
                </c:pt>
                <c:pt idx="2386">
                  <c:v>-1.69515584186909</c:v>
                </c:pt>
                <c:pt idx="2387">
                  <c:v>-1.79180211597188</c:v>
                </c:pt>
                <c:pt idx="2388">
                  <c:v>-1.4074570451883901</c:v>
                </c:pt>
                <c:pt idx="2389">
                  <c:v>-1.46896842311109</c:v>
                </c:pt>
                <c:pt idx="2390">
                  <c:v>-1.42156412913314</c:v>
                </c:pt>
                <c:pt idx="2391">
                  <c:v>-1.0753213824935399</c:v>
                </c:pt>
                <c:pt idx="2392">
                  <c:v>-0.969986320594864</c:v>
                </c:pt>
                <c:pt idx="2393">
                  <c:v>-0.91360710265490996</c:v>
                </c:pt>
                <c:pt idx="2394">
                  <c:v>-1.0490834094550701</c:v>
                </c:pt>
                <c:pt idx="2395">
                  <c:v>-1.19068500438126</c:v>
                </c:pt>
                <c:pt idx="2396">
                  <c:v>-1.2392290970758799</c:v>
                </c:pt>
                <c:pt idx="2397">
                  <c:v>-1.06385048880774</c:v>
                </c:pt>
                <c:pt idx="2398">
                  <c:v>-1.0182298562671499</c:v>
                </c:pt>
                <c:pt idx="2399">
                  <c:v>-0.71809108065856497</c:v>
                </c:pt>
                <c:pt idx="2400">
                  <c:v>-0.69007506169874799</c:v>
                </c:pt>
                <c:pt idx="2401">
                  <c:v>-0.75438427059621804</c:v>
                </c:pt>
                <c:pt idx="2402">
                  <c:v>-0.76051084627085097</c:v>
                </c:pt>
                <c:pt idx="2403">
                  <c:v>-0.58974753315387096</c:v>
                </c:pt>
                <c:pt idx="2404">
                  <c:v>-0.45300448711601699</c:v>
                </c:pt>
                <c:pt idx="2405">
                  <c:v>-0.46171664668416401</c:v>
                </c:pt>
                <c:pt idx="2406">
                  <c:v>-0.48092816178466702</c:v>
                </c:pt>
                <c:pt idx="2407">
                  <c:v>-0.58845087230672799</c:v>
                </c:pt>
                <c:pt idx="2408">
                  <c:v>-0.37126271781020498</c:v>
                </c:pt>
                <c:pt idx="2409">
                  <c:v>-0.242245262898557</c:v>
                </c:pt>
                <c:pt idx="2410">
                  <c:v>-0.27655056951294799</c:v>
                </c:pt>
                <c:pt idx="2411">
                  <c:v>-0.26665009344721502</c:v>
                </c:pt>
                <c:pt idx="2412">
                  <c:v>-0.203155862672002</c:v>
                </c:pt>
                <c:pt idx="2413">
                  <c:v>-0.33923371347202602</c:v>
                </c:pt>
                <c:pt idx="2414">
                  <c:v>-0.436102321305126</c:v>
                </c:pt>
                <c:pt idx="2415">
                  <c:v>-0.43137974839906701</c:v>
                </c:pt>
                <c:pt idx="2416">
                  <c:v>-0.54126601397876895</c:v>
                </c:pt>
                <c:pt idx="2417">
                  <c:v>-0.33719987931610301</c:v>
                </c:pt>
                <c:pt idx="2418">
                  <c:v>-0.41848874650778001</c:v>
                </c:pt>
                <c:pt idx="2419">
                  <c:v>-0.56377270573181903</c:v>
                </c:pt>
                <c:pt idx="2420">
                  <c:v>-0.44996512815017697</c:v>
                </c:pt>
                <c:pt idx="2421">
                  <c:v>-0.23854573576402499</c:v>
                </c:pt>
                <c:pt idx="2422">
                  <c:v>-6.1884145601462097E-2</c:v>
                </c:pt>
                <c:pt idx="2423">
                  <c:v>-0.21488980009095399</c:v>
                </c:pt>
                <c:pt idx="2424">
                  <c:v>-0.13757283233860301</c:v>
                </c:pt>
                <c:pt idx="2425">
                  <c:v>-0.15401342518403899</c:v>
                </c:pt>
                <c:pt idx="2426">
                  <c:v>-0.175308707299309</c:v>
                </c:pt>
                <c:pt idx="2427">
                  <c:v>-0.24435521881359101</c:v>
                </c:pt>
                <c:pt idx="2428">
                  <c:v>-0.20587330409857599</c:v>
                </c:pt>
                <c:pt idx="2429">
                  <c:v>1.22342234606553E-3</c:v>
                </c:pt>
                <c:pt idx="2430">
                  <c:v>0.12644801868463901</c:v>
                </c:pt>
                <c:pt idx="2431">
                  <c:v>0.192230749332749</c:v>
                </c:pt>
                <c:pt idx="2432">
                  <c:v>5.4889104060691001E-4</c:v>
                </c:pt>
                <c:pt idx="2433">
                  <c:v>0.14237541795578301</c:v>
                </c:pt>
                <c:pt idx="2434">
                  <c:v>-0.168316822985068</c:v>
                </c:pt>
                <c:pt idx="2435">
                  <c:v>-0.50756994552965395</c:v>
                </c:pt>
                <c:pt idx="2436">
                  <c:v>-0.31294044083585099</c:v>
                </c:pt>
                <c:pt idx="2437">
                  <c:v>-0.50111758067383005</c:v>
                </c:pt>
                <c:pt idx="2438">
                  <c:v>-0.40776036841038998</c:v>
                </c:pt>
                <c:pt idx="2439">
                  <c:v>-0.38396290652724302</c:v>
                </c:pt>
                <c:pt idx="2440">
                  <c:v>-0.30073971978707398</c:v>
                </c:pt>
                <c:pt idx="2441">
                  <c:v>-0.40131323454805501</c:v>
                </c:pt>
                <c:pt idx="2442">
                  <c:v>-0.66442087426708996</c:v>
                </c:pt>
                <c:pt idx="2443">
                  <c:v>-0.66417132057285799</c:v>
                </c:pt>
                <c:pt idx="2444">
                  <c:v>-0.44013449009782901</c:v>
                </c:pt>
                <c:pt idx="2445">
                  <c:v>-0.366052520186262</c:v>
                </c:pt>
                <c:pt idx="2446">
                  <c:v>8.2090360158575699E-3</c:v>
                </c:pt>
                <c:pt idx="2447">
                  <c:v>-0.33780545077169599</c:v>
                </c:pt>
                <c:pt idx="2448">
                  <c:v>-0.30404832239923602</c:v>
                </c:pt>
                <c:pt idx="2449">
                  <c:v>-0.26291471180919501</c:v>
                </c:pt>
                <c:pt idx="2450">
                  <c:v>-0.297297625181356</c:v>
                </c:pt>
                <c:pt idx="2451">
                  <c:v>-0.27777058153558598</c:v>
                </c:pt>
                <c:pt idx="2452">
                  <c:v>-0.316363869923112</c:v>
                </c:pt>
                <c:pt idx="2453">
                  <c:v>-0.48976335789743702</c:v>
                </c:pt>
                <c:pt idx="2454">
                  <c:v>-0.247160564844179</c:v>
                </c:pt>
                <c:pt idx="2455">
                  <c:v>-0.32456649160531897</c:v>
                </c:pt>
                <c:pt idx="2456">
                  <c:v>-0.32491003558910397</c:v>
                </c:pt>
                <c:pt idx="2457">
                  <c:v>-0.14287735966769799</c:v>
                </c:pt>
                <c:pt idx="2458">
                  <c:v>-0.20393866257145701</c:v>
                </c:pt>
                <c:pt idx="2459">
                  <c:v>-6.9398374281450903E-2</c:v>
                </c:pt>
                <c:pt idx="2460">
                  <c:v>0.20759468527035099</c:v>
                </c:pt>
                <c:pt idx="2461">
                  <c:v>0.17150034508610401</c:v>
                </c:pt>
                <c:pt idx="2462">
                  <c:v>0.294044283029048</c:v>
                </c:pt>
                <c:pt idx="2463">
                  <c:v>7.37802243348267E-2</c:v>
                </c:pt>
                <c:pt idx="2464">
                  <c:v>-3.8545345595879903E-2</c:v>
                </c:pt>
                <c:pt idx="2465">
                  <c:v>-0.19336057657550401</c:v>
                </c:pt>
                <c:pt idx="2466">
                  <c:v>-0.112415310557758</c:v>
                </c:pt>
                <c:pt idx="2467" formatCode="0.00E+00">
                  <c:v>-5.5550276983366698E-5</c:v>
                </c:pt>
                <c:pt idx="2468">
                  <c:v>9.2924700300743096E-2</c:v>
                </c:pt>
                <c:pt idx="2469">
                  <c:v>0.12102498742131799</c:v>
                </c:pt>
                <c:pt idx="2470">
                  <c:v>0.195862836978658</c:v>
                </c:pt>
                <c:pt idx="2471">
                  <c:v>0.245936379907298</c:v>
                </c:pt>
                <c:pt idx="2472">
                  <c:v>0.52209330858000802</c:v>
                </c:pt>
                <c:pt idx="2473">
                  <c:v>0.62585968280196602</c:v>
                </c:pt>
                <c:pt idx="2474">
                  <c:v>0.63197681429197505</c:v>
                </c:pt>
                <c:pt idx="2475">
                  <c:v>0.72882661854923603</c:v>
                </c:pt>
                <c:pt idx="2476">
                  <c:v>0.478498852546132</c:v>
                </c:pt>
                <c:pt idx="2477">
                  <c:v>0.54446549927447196</c:v>
                </c:pt>
                <c:pt idx="2478">
                  <c:v>0.72884588026020103</c:v>
                </c:pt>
                <c:pt idx="2479">
                  <c:v>0.80480628514492503</c:v>
                </c:pt>
                <c:pt idx="2480">
                  <c:v>0.45883462995812302</c:v>
                </c:pt>
                <c:pt idx="2481">
                  <c:v>0.607215357425678</c:v>
                </c:pt>
                <c:pt idx="2482">
                  <c:v>0.60182946546112903</c:v>
                </c:pt>
                <c:pt idx="2483">
                  <c:v>0.74533116621673401</c:v>
                </c:pt>
                <c:pt idx="2484">
                  <c:v>0.705292674664868</c:v>
                </c:pt>
                <c:pt idx="2485">
                  <c:v>0.69251898144120005</c:v>
                </c:pt>
                <c:pt idx="2486">
                  <c:v>0.86166114346677403</c:v>
                </c:pt>
                <c:pt idx="2487">
                  <c:v>0.67844028425106695</c:v>
                </c:pt>
                <c:pt idx="2488">
                  <c:v>0.34208772822490602</c:v>
                </c:pt>
                <c:pt idx="2489">
                  <c:v>0.45639869091329599</c:v>
                </c:pt>
                <c:pt idx="2490">
                  <c:v>0.13716691236776701</c:v>
                </c:pt>
                <c:pt idx="2491">
                  <c:v>0.211120511923863</c:v>
                </c:pt>
                <c:pt idx="2492">
                  <c:v>5.7456805245657397E-2</c:v>
                </c:pt>
                <c:pt idx="2493">
                  <c:v>0.11464393517582699</c:v>
                </c:pt>
                <c:pt idx="2494">
                  <c:v>1.85406032410553E-2</c:v>
                </c:pt>
                <c:pt idx="2495">
                  <c:v>1.7187667880933601E-2</c:v>
                </c:pt>
                <c:pt idx="2496">
                  <c:v>-2.3588506087131301E-2</c:v>
                </c:pt>
                <c:pt idx="2497">
                  <c:v>-3.5800587428860303E-2</c:v>
                </c:pt>
                <c:pt idx="2498">
                  <c:v>-0.106192655373127</c:v>
                </c:pt>
                <c:pt idx="2499">
                  <c:v>-6.0812580911467101E-2</c:v>
                </c:pt>
                <c:pt idx="2500">
                  <c:v>0.18749644626525</c:v>
                </c:pt>
                <c:pt idx="2501">
                  <c:v>0.149739980717042</c:v>
                </c:pt>
                <c:pt idx="2502">
                  <c:v>0.30837616853458699</c:v>
                </c:pt>
                <c:pt idx="2503">
                  <c:v>0.18206522863052099</c:v>
                </c:pt>
                <c:pt idx="2504">
                  <c:v>4.4391095484274799E-2</c:v>
                </c:pt>
                <c:pt idx="2505">
                  <c:v>8.7626345567655403E-2</c:v>
                </c:pt>
                <c:pt idx="2506">
                  <c:v>2.9309195502756499E-2</c:v>
                </c:pt>
                <c:pt idx="2507">
                  <c:v>0.169555640011509</c:v>
                </c:pt>
                <c:pt idx="2508">
                  <c:v>0.25847302834295699</c:v>
                </c:pt>
                <c:pt idx="2509">
                  <c:v>0.290607087415655</c:v>
                </c:pt>
                <c:pt idx="2510">
                  <c:v>0.22177022503968899</c:v>
                </c:pt>
                <c:pt idx="2511">
                  <c:v>0.13070182296025201</c:v>
                </c:pt>
                <c:pt idx="2512">
                  <c:v>-6.6118959825071294E-2</c:v>
                </c:pt>
                <c:pt idx="2513">
                  <c:v>-0.17798150363707599</c:v>
                </c:pt>
                <c:pt idx="2514">
                  <c:v>-8.5070855101551698E-2</c:v>
                </c:pt>
                <c:pt idx="2515">
                  <c:v>-0.22991217051270099</c:v>
                </c:pt>
                <c:pt idx="2516">
                  <c:v>-0.43469271279002197</c:v>
                </c:pt>
                <c:pt idx="2517">
                  <c:v>-0.49816404864421099</c:v>
                </c:pt>
                <c:pt idx="2518">
                  <c:v>-0.41402473500124698</c:v>
                </c:pt>
                <c:pt idx="2519">
                  <c:v>-0.55510210269598603</c:v>
                </c:pt>
                <c:pt idx="2520">
                  <c:v>-0.33547711103491701</c:v>
                </c:pt>
                <c:pt idx="2521">
                  <c:v>-0.48308502863453001</c:v>
                </c:pt>
                <c:pt idx="2522">
                  <c:v>-0.521575480466279</c:v>
                </c:pt>
                <c:pt idx="2523">
                  <c:v>-0.56636747503596097</c:v>
                </c:pt>
                <c:pt idx="2524">
                  <c:v>-0.51625065756185295</c:v>
                </c:pt>
                <c:pt idx="2525">
                  <c:v>-0.56057363712809805</c:v>
                </c:pt>
                <c:pt idx="2526">
                  <c:v>-0.456668261424095</c:v>
                </c:pt>
                <c:pt idx="2527">
                  <c:v>-0.533807863444132</c:v>
                </c:pt>
                <c:pt idx="2528">
                  <c:v>-0.466189785598081</c:v>
                </c:pt>
                <c:pt idx="2529">
                  <c:v>-0.52505604948429596</c:v>
                </c:pt>
                <c:pt idx="2530">
                  <c:v>-0.40626761817686402</c:v>
                </c:pt>
                <c:pt idx="2531">
                  <c:v>-0.30578587525606299</c:v>
                </c:pt>
                <c:pt idx="2532">
                  <c:v>-0.245017645872076</c:v>
                </c:pt>
                <c:pt idx="2533">
                  <c:v>-0.44865868444127199</c:v>
                </c:pt>
                <c:pt idx="2534">
                  <c:v>-0.34100650043035702</c:v>
                </c:pt>
                <c:pt idx="2535">
                  <c:v>-0.36797474049246498</c:v>
                </c:pt>
                <c:pt idx="2536">
                  <c:v>-0.281405272859797</c:v>
                </c:pt>
                <c:pt idx="2537">
                  <c:v>-0.44655766522518198</c:v>
                </c:pt>
                <c:pt idx="2538">
                  <c:v>-0.37327995260664898</c:v>
                </c:pt>
                <c:pt idx="2539">
                  <c:v>-0.29259440590489799</c:v>
                </c:pt>
                <c:pt idx="2540">
                  <c:v>-0.35005688118168599</c:v>
                </c:pt>
                <c:pt idx="2541">
                  <c:v>-0.31180799783074198</c:v>
                </c:pt>
                <c:pt idx="2542">
                  <c:v>-0.31120808727108201</c:v>
                </c:pt>
                <c:pt idx="2543">
                  <c:v>-0.36725048287149697</c:v>
                </c:pt>
                <c:pt idx="2544">
                  <c:v>-0.50938168459582001</c:v>
                </c:pt>
                <c:pt idx="2545">
                  <c:v>-0.66611770343941201</c:v>
                </c:pt>
                <c:pt idx="2546">
                  <c:v>-0.82280313882202305</c:v>
                </c:pt>
                <c:pt idx="2547">
                  <c:v>-0.77033168783406303</c:v>
                </c:pt>
                <c:pt idx="2548">
                  <c:v>-0.49247190589411399</c:v>
                </c:pt>
                <c:pt idx="2549">
                  <c:v>-0.56236737855522201</c:v>
                </c:pt>
                <c:pt idx="2550">
                  <c:v>-0.40015654432763298</c:v>
                </c:pt>
                <c:pt idx="2551">
                  <c:v>-0.36474440103524902</c:v>
                </c:pt>
                <c:pt idx="2552">
                  <c:v>-0.33939357227582001</c:v>
                </c:pt>
                <c:pt idx="2553">
                  <c:v>-0.26967850268390697</c:v>
                </c:pt>
                <c:pt idx="2554">
                  <c:v>-0.12511990803061299</c:v>
                </c:pt>
                <c:pt idx="2555">
                  <c:v>-0.23341010132882001</c:v>
                </c:pt>
                <c:pt idx="2556">
                  <c:v>-8.9058846151701801E-2</c:v>
                </c:pt>
                <c:pt idx="2557">
                  <c:v>-4.8197571496151899E-2</c:v>
                </c:pt>
                <c:pt idx="2558">
                  <c:v>-7.8569612004567704E-2</c:v>
                </c:pt>
                <c:pt idx="2559">
                  <c:v>4.4884379056898301E-2</c:v>
                </c:pt>
                <c:pt idx="2560">
                  <c:v>-7.9583587325896994E-3</c:v>
                </c:pt>
                <c:pt idx="2561">
                  <c:v>3.7039751477753603E-2</c:v>
                </c:pt>
                <c:pt idx="2562">
                  <c:v>0.13063608204678201</c:v>
                </c:pt>
                <c:pt idx="2563">
                  <c:v>0.24067619736061899</c:v>
                </c:pt>
                <c:pt idx="2564">
                  <c:v>0.16502200352553001</c:v>
                </c:pt>
                <c:pt idx="2565">
                  <c:v>0.14266999264174299</c:v>
                </c:pt>
                <c:pt idx="2566">
                  <c:v>0.20850200853907599</c:v>
                </c:pt>
                <c:pt idx="2567">
                  <c:v>0.168335458467678</c:v>
                </c:pt>
                <c:pt idx="2568">
                  <c:v>0.22689911177369301</c:v>
                </c:pt>
                <c:pt idx="2569">
                  <c:v>0.27357018495693403</c:v>
                </c:pt>
                <c:pt idx="2570">
                  <c:v>0.35029298652186402</c:v>
                </c:pt>
                <c:pt idx="2571">
                  <c:v>0.44316662237968302</c:v>
                </c:pt>
                <c:pt idx="2572">
                  <c:v>0.43675675426365801</c:v>
                </c:pt>
                <c:pt idx="2573">
                  <c:v>0.50373814021530205</c:v>
                </c:pt>
                <c:pt idx="2574">
                  <c:v>0.38565147759917401</c:v>
                </c:pt>
                <c:pt idx="2575">
                  <c:v>0.392759318555365</c:v>
                </c:pt>
                <c:pt idx="2576">
                  <c:v>0.47536731611757699</c:v>
                </c:pt>
                <c:pt idx="2577">
                  <c:v>0.48163065772412</c:v>
                </c:pt>
                <c:pt idx="2578">
                  <c:v>0.35291236838885798</c:v>
                </c:pt>
                <c:pt idx="2579">
                  <c:v>0.54462922646235601</c:v>
                </c:pt>
                <c:pt idx="2580">
                  <c:v>0.51895519984913197</c:v>
                </c:pt>
                <c:pt idx="2581">
                  <c:v>0.59051641155804202</c:v>
                </c:pt>
                <c:pt idx="2582">
                  <c:v>0.51470393818521998</c:v>
                </c:pt>
                <c:pt idx="2583">
                  <c:v>0.55786533058824395</c:v>
                </c:pt>
                <c:pt idx="2584">
                  <c:v>0.601699806729866</c:v>
                </c:pt>
                <c:pt idx="2585">
                  <c:v>0.74762517039250698</c:v>
                </c:pt>
                <c:pt idx="2586">
                  <c:v>0.66757200136825101</c:v>
                </c:pt>
                <c:pt idx="2587">
                  <c:v>0.65788100610129696</c:v>
                </c:pt>
                <c:pt idx="2588">
                  <c:v>0.69731748775970903</c:v>
                </c:pt>
                <c:pt idx="2589">
                  <c:v>0.90631172328048704</c:v>
                </c:pt>
                <c:pt idx="2590">
                  <c:v>0.95266676603858302</c:v>
                </c:pt>
                <c:pt idx="2591">
                  <c:v>0.90227319519929405</c:v>
                </c:pt>
                <c:pt idx="2592">
                  <c:v>0.74402325834230998</c:v>
                </c:pt>
                <c:pt idx="2593">
                  <c:v>0.71114581995394499</c:v>
                </c:pt>
                <c:pt idx="2594">
                  <c:v>0.39790934350081802</c:v>
                </c:pt>
                <c:pt idx="2595">
                  <c:v>0.35259115508824801</c:v>
                </c:pt>
                <c:pt idx="2596">
                  <c:v>0.32055809231159699</c:v>
                </c:pt>
                <c:pt idx="2597">
                  <c:v>0.36479351430854301</c:v>
                </c:pt>
                <c:pt idx="2598">
                  <c:v>0.25545171397231098</c:v>
                </c:pt>
                <c:pt idx="2599">
                  <c:v>0.54832776425250196</c:v>
                </c:pt>
                <c:pt idx="2600">
                  <c:v>0.50994110644518797</c:v>
                </c:pt>
                <c:pt idx="2601">
                  <c:v>0.52382045029873003</c:v>
                </c:pt>
                <c:pt idx="2602">
                  <c:v>0.61032910311420996</c:v>
                </c:pt>
                <c:pt idx="2603">
                  <c:v>0.66289496876092902</c:v>
                </c:pt>
                <c:pt idx="2604">
                  <c:v>0.81800278697141304</c:v>
                </c:pt>
                <c:pt idx="2605">
                  <c:v>0.81283071987650601</c:v>
                </c:pt>
                <c:pt idx="2606">
                  <c:v>0.70425261278081697</c:v>
                </c:pt>
                <c:pt idx="2607">
                  <c:v>0.70915502607347902</c:v>
                </c:pt>
                <c:pt idx="2608">
                  <c:v>0.61671873668256305</c:v>
                </c:pt>
                <c:pt idx="2609">
                  <c:v>0.68576558932910403</c:v>
                </c:pt>
                <c:pt idx="2610">
                  <c:v>0.736945423583517</c:v>
                </c:pt>
                <c:pt idx="2611">
                  <c:v>0.830447551325316</c:v>
                </c:pt>
                <c:pt idx="2612">
                  <c:v>0.738861674176295</c:v>
                </c:pt>
                <c:pt idx="2613">
                  <c:v>0.88201896073571895</c:v>
                </c:pt>
                <c:pt idx="2614">
                  <c:v>0.76493164077479703</c:v>
                </c:pt>
                <c:pt idx="2615">
                  <c:v>0.706665815965837</c:v>
                </c:pt>
                <c:pt idx="2616">
                  <c:v>0.71703758362960701</c:v>
                </c:pt>
                <c:pt idx="2617">
                  <c:v>0.619985935778537</c:v>
                </c:pt>
                <c:pt idx="2618">
                  <c:v>0.55518262710153399</c:v>
                </c:pt>
                <c:pt idx="2619">
                  <c:v>0.45403948328263199</c:v>
                </c:pt>
                <c:pt idx="2620">
                  <c:v>0.34376519029736902</c:v>
                </c:pt>
                <c:pt idx="2621">
                  <c:v>0.46903852696901699</c:v>
                </c:pt>
                <c:pt idx="2622">
                  <c:v>0.47384847379739198</c:v>
                </c:pt>
                <c:pt idx="2623">
                  <c:v>0.37391821259837599</c:v>
                </c:pt>
                <c:pt idx="2624">
                  <c:v>0.406540366365856</c:v>
                </c:pt>
                <c:pt idx="2625">
                  <c:v>0.49061249735110402</c:v>
                </c:pt>
                <c:pt idx="2626">
                  <c:v>0.431804996453929</c:v>
                </c:pt>
                <c:pt idx="2627">
                  <c:v>0.46331703287374798</c:v>
                </c:pt>
                <c:pt idx="2628">
                  <c:v>0.49992124400632998</c:v>
                </c:pt>
                <c:pt idx="2629">
                  <c:v>0.41363198971978199</c:v>
                </c:pt>
                <c:pt idx="2630">
                  <c:v>0.37208306142855502</c:v>
                </c:pt>
                <c:pt idx="2631">
                  <c:v>0.48398198262451297</c:v>
                </c:pt>
                <c:pt idx="2632">
                  <c:v>0.433161018801551</c:v>
                </c:pt>
                <c:pt idx="2633">
                  <c:v>0.35079425294949301</c:v>
                </c:pt>
                <c:pt idx="2634">
                  <c:v>0.327343573648053</c:v>
                </c:pt>
                <c:pt idx="2635">
                  <c:v>0.25747990444146901</c:v>
                </c:pt>
                <c:pt idx="2636">
                  <c:v>0.27966415035083197</c:v>
                </c:pt>
                <c:pt idx="2637">
                  <c:v>0.22289602395331101</c:v>
                </c:pt>
                <c:pt idx="2638">
                  <c:v>0.41014553461049102</c:v>
                </c:pt>
                <c:pt idx="2639">
                  <c:v>0.42594494955438</c:v>
                </c:pt>
                <c:pt idx="2640">
                  <c:v>0.37073824566481001</c:v>
                </c:pt>
                <c:pt idx="2641">
                  <c:v>0.41444271542990102</c:v>
                </c:pt>
                <c:pt idx="2642">
                  <c:v>0.38164606479572499</c:v>
                </c:pt>
                <c:pt idx="2643">
                  <c:v>0.25589557110640798</c:v>
                </c:pt>
                <c:pt idx="2644">
                  <c:v>0.22585916273336901</c:v>
                </c:pt>
                <c:pt idx="2645">
                  <c:v>0.25411096684178902</c:v>
                </c:pt>
                <c:pt idx="2646">
                  <c:v>0.112071236148684</c:v>
                </c:pt>
                <c:pt idx="2647">
                  <c:v>8.8493020020749602E-2</c:v>
                </c:pt>
                <c:pt idx="2648">
                  <c:v>-5.7814089701815799E-2</c:v>
                </c:pt>
                <c:pt idx="2649">
                  <c:v>-0.106667541822569</c:v>
                </c:pt>
                <c:pt idx="2650">
                  <c:v>-7.49741689309774E-2</c:v>
                </c:pt>
                <c:pt idx="2651">
                  <c:v>-3.6177734639142499E-2</c:v>
                </c:pt>
                <c:pt idx="2652">
                  <c:v>4.3920365901182E-2</c:v>
                </c:pt>
                <c:pt idx="2653">
                  <c:v>3.7938262391914002E-2</c:v>
                </c:pt>
                <c:pt idx="2654">
                  <c:v>-5.1751703493336701E-2</c:v>
                </c:pt>
                <c:pt idx="2655">
                  <c:v>-5.3837486311681199E-2</c:v>
                </c:pt>
                <c:pt idx="2656">
                  <c:v>2.41006549462554E-2</c:v>
                </c:pt>
                <c:pt idx="2657">
                  <c:v>-4.6215491943507499E-2</c:v>
                </c:pt>
                <c:pt idx="2658">
                  <c:v>-2.4596877397148501E-2</c:v>
                </c:pt>
                <c:pt idx="2659">
                  <c:v>-4.2855655529474998E-2</c:v>
                </c:pt>
                <c:pt idx="2660">
                  <c:v>6.3434729875540705E-2</c:v>
                </c:pt>
                <c:pt idx="2661">
                  <c:v>1.8971168595216002E-2</c:v>
                </c:pt>
                <c:pt idx="2662">
                  <c:v>8.7203002740234306E-2</c:v>
                </c:pt>
                <c:pt idx="2663">
                  <c:v>9.1694624297792002E-2</c:v>
                </c:pt>
                <c:pt idx="2664">
                  <c:v>0.15125382907387899</c:v>
                </c:pt>
                <c:pt idx="2665">
                  <c:v>0.11250663121285399</c:v>
                </c:pt>
                <c:pt idx="2666">
                  <c:v>0.21749605359598501</c:v>
                </c:pt>
                <c:pt idx="2667">
                  <c:v>0.29553045571161302</c:v>
                </c:pt>
                <c:pt idx="2668">
                  <c:v>0.274087918611433</c:v>
                </c:pt>
                <c:pt idx="2669">
                  <c:v>0.205234986109992</c:v>
                </c:pt>
                <c:pt idx="2670">
                  <c:v>0.23245324640392001</c:v>
                </c:pt>
                <c:pt idx="2671">
                  <c:v>0.16702701786655999</c:v>
                </c:pt>
                <c:pt idx="2672">
                  <c:v>0.103805121855366</c:v>
                </c:pt>
                <c:pt idx="2673">
                  <c:v>7.8048910954562706E-2</c:v>
                </c:pt>
                <c:pt idx="2674">
                  <c:v>0.168230403333263</c:v>
                </c:pt>
                <c:pt idx="2675">
                  <c:v>0.12489926637067</c:v>
                </c:pt>
                <c:pt idx="2676">
                  <c:v>7.6805952405813199E-2</c:v>
                </c:pt>
                <c:pt idx="2677">
                  <c:v>0.17231546074395099</c:v>
                </c:pt>
                <c:pt idx="2678">
                  <c:v>0.19496846559493899</c:v>
                </c:pt>
                <c:pt idx="2679">
                  <c:v>0.34413574302613298</c:v>
                </c:pt>
                <c:pt idx="2680">
                  <c:v>0.25649956569326798</c:v>
                </c:pt>
                <c:pt idx="2681">
                  <c:v>0.26552620671923199</c:v>
                </c:pt>
                <c:pt idx="2682">
                  <c:v>0.23563124878122599</c:v>
                </c:pt>
                <c:pt idx="2683">
                  <c:v>0.12885721023673699</c:v>
                </c:pt>
                <c:pt idx="2684">
                  <c:v>0.125098454697468</c:v>
                </c:pt>
                <c:pt idx="2685">
                  <c:v>5.9219228830981203E-3</c:v>
                </c:pt>
                <c:pt idx="2686">
                  <c:v>8.2984162460857602E-2</c:v>
                </c:pt>
                <c:pt idx="2687">
                  <c:v>5.3542984022500302E-2</c:v>
                </c:pt>
                <c:pt idx="2688">
                  <c:v>0.188161622086018</c:v>
                </c:pt>
                <c:pt idx="2689">
                  <c:v>0.19561601198002601</c:v>
                </c:pt>
                <c:pt idx="2690">
                  <c:v>0.29885982097955299</c:v>
                </c:pt>
                <c:pt idx="2691">
                  <c:v>0.32483433655191002</c:v>
                </c:pt>
                <c:pt idx="2692">
                  <c:v>0.46967201245183099</c:v>
                </c:pt>
                <c:pt idx="2693">
                  <c:v>0.42220048492974999</c:v>
                </c:pt>
                <c:pt idx="2694">
                  <c:v>0.37767677306619102</c:v>
                </c:pt>
                <c:pt idx="2695">
                  <c:v>0.37724350969679898</c:v>
                </c:pt>
                <c:pt idx="2696">
                  <c:v>0.37376652938003102</c:v>
                </c:pt>
                <c:pt idx="2697">
                  <c:v>0.34191397730434903</c:v>
                </c:pt>
                <c:pt idx="2698">
                  <c:v>0.35607764066145697</c:v>
                </c:pt>
                <c:pt idx="2699">
                  <c:v>0.36335815497586199</c:v>
                </c:pt>
                <c:pt idx="2700">
                  <c:v>0.28267920952571401</c:v>
                </c:pt>
                <c:pt idx="2701">
                  <c:v>0.27613681163432502</c:v>
                </c:pt>
                <c:pt idx="2702">
                  <c:v>0.244692598482111</c:v>
                </c:pt>
                <c:pt idx="2703">
                  <c:v>0.19546965778481501</c:v>
                </c:pt>
                <c:pt idx="2704">
                  <c:v>0.16673520731642399</c:v>
                </c:pt>
                <c:pt idx="2705">
                  <c:v>0.236584741884316</c:v>
                </c:pt>
                <c:pt idx="2706">
                  <c:v>0.230171491129773</c:v>
                </c:pt>
                <c:pt idx="2707">
                  <c:v>0.29726424627078502</c:v>
                </c:pt>
                <c:pt idx="2708">
                  <c:v>0.30317227972913202</c:v>
                </c:pt>
                <c:pt idx="2709">
                  <c:v>0.27978845156760601</c:v>
                </c:pt>
                <c:pt idx="2710">
                  <c:v>0.23583663596225499</c:v>
                </c:pt>
                <c:pt idx="2711">
                  <c:v>0.196965557703492</c:v>
                </c:pt>
                <c:pt idx="2712">
                  <c:v>0.15341215132276501</c:v>
                </c:pt>
                <c:pt idx="2713">
                  <c:v>0.15497083631997099</c:v>
                </c:pt>
                <c:pt idx="2714">
                  <c:v>0.21740928577767901</c:v>
                </c:pt>
                <c:pt idx="2715">
                  <c:v>0.127575155250026</c:v>
                </c:pt>
                <c:pt idx="2716">
                  <c:v>0.14189322244629801</c:v>
                </c:pt>
                <c:pt idx="2717">
                  <c:v>0.198384184463579</c:v>
                </c:pt>
                <c:pt idx="2718">
                  <c:v>0.24547104894223901</c:v>
                </c:pt>
                <c:pt idx="2719">
                  <c:v>0.236455808536707</c:v>
                </c:pt>
                <c:pt idx="2720">
                  <c:v>0.20794609132323499</c:v>
                </c:pt>
                <c:pt idx="2721">
                  <c:v>9.6106594865442596E-2</c:v>
                </c:pt>
                <c:pt idx="2722">
                  <c:v>4.7374258052387402E-2</c:v>
                </c:pt>
                <c:pt idx="2723">
                  <c:v>2.8508970965873601E-2</c:v>
                </c:pt>
                <c:pt idx="2724">
                  <c:v>6.0757800948471902E-3</c:v>
                </c:pt>
                <c:pt idx="2725">
                  <c:v>9.1966649180391602E-2</c:v>
                </c:pt>
                <c:pt idx="2726">
                  <c:v>0.145573368919798</c:v>
                </c:pt>
                <c:pt idx="2727">
                  <c:v>0.26995934734523103</c:v>
                </c:pt>
                <c:pt idx="2728">
                  <c:v>0.33766368799308499</c:v>
                </c:pt>
                <c:pt idx="2729">
                  <c:v>0.36084920916473101</c:v>
                </c:pt>
                <c:pt idx="2730">
                  <c:v>0.36650518249255898</c:v>
                </c:pt>
                <c:pt idx="2731">
                  <c:v>0.40800014286004499</c:v>
                </c:pt>
                <c:pt idx="2732">
                  <c:v>0.27814966991311901</c:v>
                </c:pt>
                <c:pt idx="2733">
                  <c:v>0.28089575949301299</c:v>
                </c:pt>
                <c:pt idx="2734">
                  <c:v>0.18852741944198501</c:v>
                </c:pt>
                <c:pt idx="2735">
                  <c:v>0.20101472064190501</c:v>
                </c:pt>
                <c:pt idx="2736">
                  <c:v>0.13463621933981301</c:v>
                </c:pt>
                <c:pt idx="2737">
                  <c:v>0.148403428873706</c:v>
                </c:pt>
                <c:pt idx="2738">
                  <c:v>0.19703942314290701</c:v>
                </c:pt>
                <c:pt idx="2739">
                  <c:v>0.19226500005532099</c:v>
                </c:pt>
                <c:pt idx="2740">
                  <c:v>0.14554624990715301</c:v>
                </c:pt>
                <c:pt idx="2741">
                  <c:v>0.15511468735495701</c:v>
                </c:pt>
                <c:pt idx="2742">
                  <c:v>0.188342180118482</c:v>
                </c:pt>
                <c:pt idx="2743">
                  <c:v>0.22951180406414301</c:v>
                </c:pt>
                <c:pt idx="2744">
                  <c:v>0.276374970289681</c:v>
                </c:pt>
                <c:pt idx="2745">
                  <c:v>0.27351719657776602</c:v>
                </c:pt>
                <c:pt idx="2746">
                  <c:v>0.28699748559009303</c:v>
                </c:pt>
                <c:pt idx="2747">
                  <c:v>0.35380855919254101</c:v>
                </c:pt>
                <c:pt idx="2748">
                  <c:v>0.368502218972663</c:v>
                </c:pt>
                <c:pt idx="2749">
                  <c:v>0.43149406664828099</c:v>
                </c:pt>
                <c:pt idx="2750">
                  <c:v>0.42975865967499699</c:v>
                </c:pt>
                <c:pt idx="2751">
                  <c:v>0.35750850798691602</c:v>
                </c:pt>
                <c:pt idx="2752">
                  <c:v>0.34730865147840101</c:v>
                </c:pt>
                <c:pt idx="2753">
                  <c:v>0.39730768775222303</c:v>
                </c:pt>
                <c:pt idx="2754">
                  <c:v>0.40834081691478502</c:v>
                </c:pt>
                <c:pt idx="2755">
                  <c:v>0.39024196736174699</c:v>
                </c:pt>
                <c:pt idx="2756">
                  <c:v>0.42545747483810298</c:v>
                </c:pt>
                <c:pt idx="2757">
                  <c:v>0.37090108535584998</c:v>
                </c:pt>
                <c:pt idx="2758">
                  <c:v>0.38281837045435302</c:v>
                </c:pt>
                <c:pt idx="2759">
                  <c:v>0.39201805488829999</c:v>
                </c:pt>
                <c:pt idx="2760">
                  <c:v>0.46301617150895003</c:v>
                </c:pt>
                <c:pt idx="2761">
                  <c:v>0.47875952328631599</c:v>
                </c:pt>
                <c:pt idx="2762">
                  <c:v>0.43745091842753903</c:v>
                </c:pt>
                <c:pt idx="2763">
                  <c:v>0.43433419458324901</c:v>
                </c:pt>
                <c:pt idx="2764">
                  <c:v>0.52796267837736299</c:v>
                </c:pt>
                <c:pt idx="2765">
                  <c:v>0.54187096683140501</c:v>
                </c:pt>
                <c:pt idx="2766">
                  <c:v>0.58318209446089297</c:v>
                </c:pt>
                <c:pt idx="2767">
                  <c:v>0.60647814734232897</c:v>
                </c:pt>
                <c:pt idx="2768">
                  <c:v>0.59899350108564897</c:v>
                </c:pt>
                <c:pt idx="2769">
                  <c:v>0.509513895356</c:v>
                </c:pt>
                <c:pt idx="2770">
                  <c:v>0.43972155322398498</c:v>
                </c:pt>
                <c:pt idx="2771">
                  <c:v>0.41806725437290099</c:v>
                </c:pt>
                <c:pt idx="2772">
                  <c:v>0.42224816601781201</c:v>
                </c:pt>
                <c:pt idx="2773">
                  <c:v>0.40838550807352197</c:v>
                </c:pt>
                <c:pt idx="2774">
                  <c:v>0.299842953451887</c:v>
                </c:pt>
                <c:pt idx="2775">
                  <c:v>0.33095187087014699</c:v>
                </c:pt>
                <c:pt idx="2776">
                  <c:v>0.403939829010733</c:v>
                </c:pt>
                <c:pt idx="2777">
                  <c:v>0.38197426113655703</c:v>
                </c:pt>
                <c:pt idx="2778">
                  <c:v>0.44051319769964797</c:v>
                </c:pt>
                <c:pt idx="2779">
                  <c:v>0.46256872538988902</c:v>
                </c:pt>
                <c:pt idx="2780">
                  <c:v>0.486168517950958</c:v>
                </c:pt>
                <c:pt idx="2781">
                  <c:v>0.46089253471536401</c:v>
                </c:pt>
                <c:pt idx="2782">
                  <c:v>0.44835990879118098</c:v>
                </c:pt>
                <c:pt idx="2783">
                  <c:v>0.41203217225570998</c:v>
                </c:pt>
                <c:pt idx="2784">
                  <c:v>0.419373975221419</c:v>
                </c:pt>
                <c:pt idx="2785">
                  <c:v>0.37221678988777701</c:v>
                </c:pt>
                <c:pt idx="2786">
                  <c:v>0.339767292662769</c:v>
                </c:pt>
                <c:pt idx="2787">
                  <c:v>0.26572360466396799</c:v>
                </c:pt>
                <c:pt idx="2788">
                  <c:v>0.30567016422115201</c:v>
                </c:pt>
                <c:pt idx="2789">
                  <c:v>0.26932975305850898</c:v>
                </c:pt>
                <c:pt idx="2790">
                  <c:v>0.26965917251146898</c:v>
                </c:pt>
                <c:pt idx="2791">
                  <c:v>0.33188655171875397</c:v>
                </c:pt>
                <c:pt idx="2792">
                  <c:v>0.29408577815249898</c:v>
                </c:pt>
                <c:pt idx="2793">
                  <c:v>0.22877025811264501</c:v>
                </c:pt>
                <c:pt idx="2794">
                  <c:v>0.24257087335727301</c:v>
                </c:pt>
                <c:pt idx="2795">
                  <c:v>0.256644595867839</c:v>
                </c:pt>
                <c:pt idx="2796">
                  <c:v>0.18891044001326401</c:v>
                </c:pt>
                <c:pt idx="2797">
                  <c:v>0.103978750378649</c:v>
                </c:pt>
                <c:pt idx="2798">
                  <c:v>1.5286459248764401E-3</c:v>
                </c:pt>
                <c:pt idx="2799">
                  <c:v>-9.2540957326077297E-2</c:v>
                </c:pt>
                <c:pt idx="2800">
                  <c:v>-4.0551487023073797E-2</c:v>
                </c:pt>
                <c:pt idx="2801">
                  <c:v>-6.09654446267456E-2</c:v>
                </c:pt>
                <c:pt idx="2802">
                  <c:v>-7.2799141146375104E-2</c:v>
                </c:pt>
                <c:pt idx="2803">
                  <c:v>2.4372737168446498E-2</c:v>
                </c:pt>
                <c:pt idx="2804">
                  <c:v>-2.17381045821806E-2</c:v>
                </c:pt>
                <c:pt idx="2805">
                  <c:v>-0.118537030984493</c:v>
                </c:pt>
                <c:pt idx="2806">
                  <c:v>-0.21431878969422599</c:v>
                </c:pt>
                <c:pt idx="2807">
                  <c:v>-0.222749227610682</c:v>
                </c:pt>
                <c:pt idx="2808">
                  <c:v>-0.26300159295965497</c:v>
                </c:pt>
                <c:pt idx="2809">
                  <c:v>-0.17274400735676099</c:v>
                </c:pt>
                <c:pt idx="2810">
                  <c:v>-0.15270798821860301</c:v>
                </c:pt>
                <c:pt idx="2811">
                  <c:v>-0.14442352546448001</c:v>
                </c:pt>
                <c:pt idx="2812">
                  <c:v>-6.6002463601748496E-2</c:v>
                </c:pt>
                <c:pt idx="2813">
                  <c:v>6.3858425533338103E-3</c:v>
                </c:pt>
                <c:pt idx="2814">
                  <c:v>3.5163385230785799E-2</c:v>
                </c:pt>
                <c:pt idx="2815">
                  <c:v>7.8291940119969206E-2</c:v>
                </c:pt>
                <c:pt idx="2816">
                  <c:v>8.5003019606926203E-2</c:v>
                </c:pt>
                <c:pt idx="2817">
                  <c:v>7.6142494975118602E-2</c:v>
                </c:pt>
                <c:pt idx="2818">
                  <c:v>0.10967306776133499</c:v>
                </c:pt>
                <c:pt idx="2819">
                  <c:v>7.9947185112235905E-2</c:v>
                </c:pt>
                <c:pt idx="2820">
                  <c:v>3.8528427822961397E-2</c:v>
                </c:pt>
                <c:pt idx="2821">
                  <c:v>-4.3849367038959003E-2</c:v>
                </c:pt>
                <c:pt idx="2822">
                  <c:v>-5.32313920207661E-2</c:v>
                </c:pt>
                <c:pt idx="2823">
                  <c:v>-0.13550851002129599</c:v>
                </c:pt>
                <c:pt idx="2824">
                  <c:v>-7.0804379206032997E-2</c:v>
                </c:pt>
                <c:pt idx="2825">
                  <c:v>-4.4992372864836101E-2</c:v>
                </c:pt>
                <c:pt idx="2826">
                  <c:v>-0.19341324583886901</c:v>
                </c:pt>
                <c:pt idx="2827">
                  <c:v>-0.12996375913590799</c:v>
                </c:pt>
                <c:pt idx="2828">
                  <c:v>-2.8873630639996699E-2</c:v>
                </c:pt>
                <c:pt idx="2829">
                  <c:v>-5.9387702023403002E-3</c:v>
                </c:pt>
                <c:pt idx="2830">
                  <c:v>5.1587488087285799E-4</c:v>
                </c:pt>
                <c:pt idx="2831">
                  <c:v>1.5533949569547499E-2</c:v>
                </c:pt>
                <c:pt idx="2832">
                  <c:v>-8.3088818553699706E-2</c:v>
                </c:pt>
                <c:pt idx="2833">
                  <c:v>-0.137058176765599</c:v>
                </c:pt>
                <c:pt idx="2834">
                  <c:v>-0.18577458721510101</c:v>
                </c:pt>
                <c:pt idx="2835">
                  <c:v>-0.18116286422400599</c:v>
                </c:pt>
                <c:pt idx="2836">
                  <c:v>-0.15213474842945199</c:v>
                </c:pt>
                <c:pt idx="2837">
                  <c:v>-0.12586028727243101</c:v>
                </c:pt>
                <c:pt idx="2838">
                  <c:v>-0.19016480973066499</c:v>
                </c:pt>
                <c:pt idx="2839">
                  <c:v>-0.304945318136909</c:v>
                </c:pt>
                <c:pt idx="2840">
                  <c:v>-0.29379547685202601</c:v>
                </c:pt>
                <c:pt idx="2841">
                  <c:v>-0.22261932585156899</c:v>
                </c:pt>
                <c:pt idx="2842">
                  <c:v>-8.9356883870217299E-2</c:v>
                </c:pt>
                <c:pt idx="2843">
                  <c:v>-3.8494613491356203E-2</c:v>
                </c:pt>
                <c:pt idx="2844">
                  <c:v>-0.11065599995358701</c:v>
                </c:pt>
                <c:pt idx="2845">
                  <c:v>-8.9150664498386004E-2</c:v>
                </c:pt>
                <c:pt idx="2846">
                  <c:v>-9.0657007350331997E-2</c:v>
                </c:pt>
                <c:pt idx="2847">
                  <c:v>-0.17422576638103601</c:v>
                </c:pt>
                <c:pt idx="2848">
                  <c:v>-0.15743101187427899</c:v>
                </c:pt>
                <c:pt idx="2849">
                  <c:v>-6.4828034370663506E-2</c:v>
                </c:pt>
                <c:pt idx="2850">
                  <c:v>3.2291523902752597E-2</c:v>
                </c:pt>
                <c:pt idx="2851">
                  <c:v>0.12370657933627099</c:v>
                </c:pt>
                <c:pt idx="2852">
                  <c:v>0.13893570147966999</c:v>
                </c:pt>
                <c:pt idx="2853">
                  <c:v>9.5681945857430006E-2</c:v>
                </c:pt>
                <c:pt idx="2854">
                  <c:v>9.3627434467448006E-2</c:v>
                </c:pt>
                <c:pt idx="2855">
                  <c:v>6.1034576953249899E-3</c:v>
                </c:pt>
                <c:pt idx="2856">
                  <c:v>8.1093344304656503E-3</c:v>
                </c:pt>
                <c:pt idx="2857">
                  <c:v>-5.1376656018501998E-2</c:v>
                </c:pt>
                <c:pt idx="2858">
                  <c:v>-4.0410801694813599E-2</c:v>
                </c:pt>
                <c:pt idx="2859">
                  <c:v>2.99392279666157E-3</c:v>
                </c:pt>
                <c:pt idx="2860">
                  <c:v>-2.0409593616194901E-2</c:v>
                </c:pt>
                <c:pt idx="2861">
                  <c:v>-5.5598484834776397E-2</c:v>
                </c:pt>
                <c:pt idx="2862">
                  <c:v>-1.4005141978845399E-2</c:v>
                </c:pt>
                <c:pt idx="2863">
                  <c:v>-5.78798088382627E-2</c:v>
                </c:pt>
                <c:pt idx="2864">
                  <c:v>-4.0046747789296899E-2</c:v>
                </c:pt>
                <c:pt idx="2865">
                  <c:v>3.9826374175131803E-2</c:v>
                </c:pt>
                <c:pt idx="2866">
                  <c:v>2.218354844881E-2</c:v>
                </c:pt>
                <c:pt idx="2867">
                  <c:v>5.47370905907359E-2</c:v>
                </c:pt>
                <c:pt idx="2868">
                  <c:v>-1.0917633589696401E-2</c:v>
                </c:pt>
                <c:pt idx="2869">
                  <c:v>1.7846461334758399E-2</c:v>
                </c:pt>
                <c:pt idx="2870">
                  <c:v>0.16388734111926101</c:v>
                </c:pt>
                <c:pt idx="2871">
                  <c:v>0.107639099875305</c:v>
                </c:pt>
                <c:pt idx="2872">
                  <c:v>2.7676300664822198E-4</c:v>
                </c:pt>
                <c:pt idx="2873">
                  <c:v>-2.4887368537750702E-2</c:v>
                </c:pt>
                <c:pt idx="2874">
                  <c:v>6.8103928428040004E-3</c:v>
                </c:pt>
                <c:pt idx="2875">
                  <c:v>3.2383373292731998E-2</c:v>
                </c:pt>
                <c:pt idx="2876">
                  <c:v>2.69528432691842E-2</c:v>
                </c:pt>
                <c:pt idx="2877">
                  <c:v>7.43905890335715E-2</c:v>
                </c:pt>
                <c:pt idx="2878">
                  <c:v>6.8671895362857505E-2</c:v>
                </c:pt>
                <c:pt idx="2879">
                  <c:v>2.44428533377367E-2</c:v>
                </c:pt>
                <c:pt idx="2880">
                  <c:v>-1.09082198331584E-2</c:v>
                </c:pt>
                <c:pt idx="2881">
                  <c:v>-3.2703092417736099E-2</c:v>
                </c:pt>
                <c:pt idx="2882">
                  <c:v>1.9329564596777898E-2</c:v>
                </c:pt>
                <c:pt idx="2883">
                  <c:v>0.11898573994744099</c:v>
                </c:pt>
                <c:pt idx="2884">
                  <c:v>0.160708052471836</c:v>
                </c:pt>
                <c:pt idx="2885">
                  <c:v>7.54022151015461E-2</c:v>
                </c:pt>
                <c:pt idx="2886">
                  <c:v>3.4334831619106901E-2</c:v>
                </c:pt>
                <c:pt idx="2887">
                  <c:v>3.3871761307653403E-2</c:v>
                </c:pt>
                <c:pt idx="2888">
                  <c:v>0.103543861978143</c:v>
                </c:pt>
                <c:pt idx="2889">
                  <c:v>4.6009557277837197E-2</c:v>
                </c:pt>
                <c:pt idx="2890">
                  <c:v>3.2866697233821997E-2</c:v>
                </c:pt>
                <c:pt idx="2891">
                  <c:v>4.5982766694618602E-3</c:v>
                </c:pt>
                <c:pt idx="2892">
                  <c:v>-2.47689969533708E-2</c:v>
                </c:pt>
                <c:pt idx="2893">
                  <c:v>1.87829719524105E-2</c:v>
                </c:pt>
                <c:pt idx="2894">
                  <c:v>1.20323667457533E-2</c:v>
                </c:pt>
                <c:pt idx="2895">
                  <c:v>-4.50538162437965E-2</c:v>
                </c:pt>
                <c:pt idx="2896">
                  <c:v>-5.10188746729522E-2</c:v>
                </c:pt>
                <c:pt idx="2897">
                  <c:v>-7.12023343648545E-2</c:v>
                </c:pt>
                <c:pt idx="2898">
                  <c:v>-0.115212825341598</c:v>
                </c:pt>
                <c:pt idx="2899">
                  <c:v>-0.108119413781394</c:v>
                </c:pt>
                <c:pt idx="2900">
                  <c:v>-0.22374232845690101</c:v>
                </c:pt>
                <c:pt idx="2901">
                  <c:v>-0.25332905710620501</c:v>
                </c:pt>
                <c:pt idx="2902">
                  <c:v>-0.29059137886591901</c:v>
                </c:pt>
                <c:pt idx="2903">
                  <c:v>-0.30373310204825799</c:v>
                </c:pt>
                <c:pt idx="2904">
                  <c:v>-0.32335329926683998</c:v>
                </c:pt>
                <c:pt idx="2905">
                  <c:v>-0.33257543404599899</c:v>
                </c:pt>
                <c:pt idx="2906">
                  <c:v>-0.34946459159996301</c:v>
                </c:pt>
                <c:pt idx="2907">
                  <c:v>-0.23358046673272601</c:v>
                </c:pt>
                <c:pt idx="2908">
                  <c:v>-0.241736450424621</c:v>
                </c:pt>
                <c:pt idx="2909">
                  <c:v>-0.182134039486089</c:v>
                </c:pt>
                <c:pt idx="2910">
                  <c:v>-0.190269928485127</c:v>
                </c:pt>
                <c:pt idx="2911">
                  <c:v>-0.16100919603101099</c:v>
                </c:pt>
                <c:pt idx="2912">
                  <c:v>-0.15383271073034199</c:v>
                </c:pt>
                <c:pt idx="2913">
                  <c:v>-0.17480677337355999</c:v>
                </c:pt>
                <c:pt idx="2914">
                  <c:v>-0.185134274226987</c:v>
                </c:pt>
                <c:pt idx="2915">
                  <c:v>-0.16713863655226999</c:v>
                </c:pt>
                <c:pt idx="2916">
                  <c:v>-0.12152184568602201</c:v>
                </c:pt>
                <c:pt idx="2917">
                  <c:v>-0.14934141515159499</c:v>
                </c:pt>
                <c:pt idx="2918">
                  <c:v>-0.143045465063668</c:v>
                </c:pt>
                <c:pt idx="2919">
                  <c:v>-0.16281632178802499</c:v>
                </c:pt>
                <c:pt idx="2920">
                  <c:v>-1.8280674180971099E-2</c:v>
                </c:pt>
                <c:pt idx="2921">
                  <c:v>-3.8689635485432E-2</c:v>
                </c:pt>
                <c:pt idx="2922">
                  <c:v>4.9437150506450901E-2</c:v>
                </c:pt>
                <c:pt idx="2923">
                  <c:v>1.8344704648151699E-2</c:v>
                </c:pt>
                <c:pt idx="2924">
                  <c:v>5.31994216113921E-2</c:v>
                </c:pt>
                <c:pt idx="2925">
                  <c:v>6.7771057930714307E-2</c:v>
                </c:pt>
                <c:pt idx="2926">
                  <c:v>8.3923682683017406E-2</c:v>
                </c:pt>
                <c:pt idx="2927">
                  <c:v>9.1427088738238294E-2</c:v>
                </c:pt>
                <c:pt idx="2928">
                  <c:v>6.5362872202084907E-2</c:v>
                </c:pt>
                <c:pt idx="2929">
                  <c:v>0.119695334806822</c:v>
                </c:pt>
                <c:pt idx="2930">
                  <c:v>0.14864645903496901</c:v>
                </c:pt>
                <c:pt idx="2931">
                  <c:v>0.138487090274684</c:v>
                </c:pt>
                <c:pt idx="2932">
                  <c:v>9.1111770383868904E-2</c:v>
                </c:pt>
                <c:pt idx="2933">
                  <c:v>0.12584328099681799</c:v>
                </c:pt>
                <c:pt idx="2934">
                  <c:v>7.9296516279749693E-2</c:v>
                </c:pt>
                <c:pt idx="2935">
                  <c:v>0.15371022486331301</c:v>
                </c:pt>
                <c:pt idx="2936">
                  <c:v>0.128161044579576</c:v>
                </c:pt>
                <c:pt idx="2937">
                  <c:v>0.102039057992038</c:v>
                </c:pt>
                <c:pt idx="2938">
                  <c:v>0.113595549506052</c:v>
                </c:pt>
                <c:pt idx="2939">
                  <c:v>8.5104533117831893E-2</c:v>
                </c:pt>
                <c:pt idx="2940">
                  <c:v>0.16717712499547199</c:v>
                </c:pt>
                <c:pt idx="2941">
                  <c:v>0.16487083967732999</c:v>
                </c:pt>
                <c:pt idx="2942">
                  <c:v>0.212406980191501</c:v>
                </c:pt>
                <c:pt idx="2943">
                  <c:v>0.25201519302922798</c:v>
                </c:pt>
                <c:pt idx="2944">
                  <c:v>0.28457875318241699</c:v>
                </c:pt>
                <c:pt idx="2945">
                  <c:v>0.31940793454467697</c:v>
                </c:pt>
                <c:pt idx="2946">
                  <c:v>0.33474163675846202</c:v>
                </c:pt>
                <c:pt idx="2947">
                  <c:v>0.23899994592944401</c:v>
                </c:pt>
                <c:pt idx="2948">
                  <c:v>0.20002865971405701</c:v>
                </c:pt>
                <c:pt idx="2949">
                  <c:v>0.216454873790556</c:v>
                </c:pt>
                <c:pt idx="2950">
                  <c:v>0.23722679265896901</c:v>
                </c:pt>
                <c:pt idx="2951">
                  <c:v>0.199805323832832</c:v>
                </c:pt>
                <c:pt idx="2952">
                  <c:v>0.11922509027466199</c:v>
                </c:pt>
                <c:pt idx="2953">
                  <c:v>4.9235948207701101E-2</c:v>
                </c:pt>
                <c:pt idx="2954">
                  <c:v>0.10310723768581299</c:v>
                </c:pt>
                <c:pt idx="2955">
                  <c:v>-1.66775273828806E-3</c:v>
                </c:pt>
                <c:pt idx="2956">
                  <c:v>6.0951639428762899E-3</c:v>
                </c:pt>
                <c:pt idx="2957">
                  <c:v>8.52244945552037E-2</c:v>
                </c:pt>
                <c:pt idx="2958">
                  <c:v>0.11482124918622499</c:v>
                </c:pt>
                <c:pt idx="2959">
                  <c:v>0.13204798998652301</c:v>
                </c:pt>
                <c:pt idx="2960">
                  <c:v>0.11302383710350999</c:v>
                </c:pt>
                <c:pt idx="2961">
                  <c:v>0.176160195132466</c:v>
                </c:pt>
                <c:pt idx="2962">
                  <c:v>0.14820418658562001</c:v>
                </c:pt>
                <c:pt idx="2963">
                  <c:v>0.20906634513410699</c:v>
                </c:pt>
                <c:pt idx="2964">
                  <c:v>0.22227363080624299</c:v>
                </c:pt>
                <c:pt idx="2965">
                  <c:v>0.28148656273698403</c:v>
                </c:pt>
                <c:pt idx="2966">
                  <c:v>0.235501523213694</c:v>
                </c:pt>
                <c:pt idx="2967">
                  <c:v>0.23846755603185299</c:v>
                </c:pt>
                <c:pt idx="2968">
                  <c:v>0.24797133266445801</c:v>
                </c:pt>
                <c:pt idx="2969">
                  <c:v>0.26192549329561998</c:v>
                </c:pt>
                <c:pt idx="2970">
                  <c:v>0.28822746458958098</c:v>
                </c:pt>
                <c:pt idx="2971">
                  <c:v>0.29067772116739399</c:v>
                </c:pt>
                <c:pt idx="2972">
                  <c:v>0.29302883203674501</c:v>
                </c:pt>
                <c:pt idx="2973">
                  <c:v>0.30970252213319299</c:v>
                </c:pt>
                <c:pt idx="2974">
                  <c:v>0.29312808112690297</c:v>
                </c:pt>
                <c:pt idx="2975">
                  <c:v>0.26362519415207097</c:v>
                </c:pt>
                <c:pt idx="2976">
                  <c:v>0.26597613902539902</c:v>
                </c:pt>
                <c:pt idx="2977">
                  <c:v>0.34664774925460201</c:v>
                </c:pt>
                <c:pt idx="2978">
                  <c:v>0.39109102421352199</c:v>
                </c:pt>
                <c:pt idx="2979">
                  <c:v>0.36047349014922497</c:v>
                </c:pt>
                <c:pt idx="2980">
                  <c:v>0.37088269439488802</c:v>
                </c:pt>
                <c:pt idx="2981">
                  <c:v>0.34742451167612998</c:v>
                </c:pt>
                <c:pt idx="2982">
                  <c:v>0.38340850642701002</c:v>
                </c:pt>
                <c:pt idx="2983">
                  <c:v>0.39230616849754202</c:v>
                </c:pt>
                <c:pt idx="2984">
                  <c:v>0.29242372805935701</c:v>
                </c:pt>
                <c:pt idx="2985">
                  <c:v>0.280934447819286</c:v>
                </c:pt>
                <c:pt idx="2986">
                  <c:v>0.224336056687366</c:v>
                </c:pt>
                <c:pt idx="2987">
                  <c:v>0.218615256327582</c:v>
                </c:pt>
                <c:pt idx="2988">
                  <c:v>0.30058761454958299</c:v>
                </c:pt>
                <c:pt idx="2989">
                  <c:v>0.35400358523951703</c:v>
                </c:pt>
                <c:pt idx="2990">
                  <c:v>0.38033306085147001</c:v>
                </c:pt>
                <c:pt idx="2991">
                  <c:v>0.42263480462431802</c:v>
                </c:pt>
                <c:pt idx="2992">
                  <c:v>0.477505661166093</c:v>
                </c:pt>
                <c:pt idx="2993">
                  <c:v>0.52058988736655498</c:v>
                </c:pt>
                <c:pt idx="2994">
                  <c:v>0.45025655144819698</c:v>
                </c:pt>
                <c:pt idx="2995">
                  <c:v>0.43011466824033101</c:v>
                </c:pt>
                <c:pt idx="2996">
                  <c:v>0.52246061121500198</c:v>
                </c:pt>
                <c:pt idx="2997">
                  <c:v>0.54763085635602804</c:v>
                </c:pt>
                <c:pt idx="2998">
                  <c:v>0.51470952449137397</c:v>
                </c:pt>
                <c:pt idx="2999">
                  <c:v>0.567560542911272</c:v>
                </c:pt>
                <c:pt idx="3000">
                  <c:v>0.60561169410766003</c:v>
                </c:pt>
                <c:pt idx="3001">
                  <c:v>0.52719508702597795</c:v>
                </c:pt>
                <c:pt idx="3002">
                  <c:v>0.44793748776945003</c:v>
                </c:pt>
                <c:pt idx="3003">
                  <c:v>0.418403259145055</c:v>
                </c:pt>
                <c:pt idx="3004">
                  <c:v>0.39234216558387802</c:v>
                </c:pt>
                <c:pt idx="3005">
                  <c:v>0.30626429174064601</c:v>
                </c:pt>
                <c:pt idx="3006">
                  <c:v>0.264587328394773</c:v>
                </c:pt>
                <c:pt idx="3007">
                  <c:v>0.22195635542352499</c:v>
                </c:pt>
                <c:pt idx="3008">
                  <c:v>0.136069800801883</c:v>
                </c:pt>
                <c:pt idx="3009">
                  <c:v>0.127323869044491</c:v>
                </c:pt>
                <c:pt idx="3010">
                  <c:v>9.6030878598787006E-2</c:v>
                </c:pt>
                <c:pt idx="3011">
                  <c:v>0.12615840741203099</c:v>
                </c:pt>
                <c:pt idx="3012">
                  <c:v>7.5674195964931995E-2</c:v>
                </c:pt>
                <c:pt idx="3013">
                  <c:v>6.2375431897112699E-2</c:v>
                </c:pt>
                <c:pt idx="3014">
                  <c:v>7.6631583227817199E-2</c:v>
                </c:pt>
                <c:pt idx="3015">
                  <c:v>2.33884834836131E-3</c:v>
                </c:pt>
                <c:pt idx="3016">
                  <c:v>8.4992559123137704E-3</c:v>
                </c:pt>
                <c:pt idx="3017">
                  <c:v>-6.0616561486969998E-2</c:v>
                </c:pt>
                <c:pt idx="3018">
                  <c:v>-7.9627129884945497E-2</c:v>
                </c:pt>
                <c:pt idx="3019">
                  <c:v>5.9223807705514496E-4</c:v>
                </c:pt>
                <c:pt idx="3020">
                  <c:v>-9.5316064737933203E-3</c:v>
                </c:pt>
                <c:pt idx="3021">
                  <c:v>-8.5025940496365505E-3</c:v>
                </c:pt>
                <c:pt idx="3022">
                  <c:v>-2.2056560727330199E-2</c:v>
                </c:pt>
                <c:pt idx="3023">
                  <c:v>1.7790096177881999E-2</c:v>
                </c:pt>
                <c:pt idx="3024">
                  <c:v>8.0219924969483894E-2</c:v>
                </c:pt>
                <c:pt idx="3025">
                  <c:v>9.3645521406747506E-2</c:v>
                </c:pt>
                <c:pt idx="3026">
                  <c:v>1.4008213137911099E-2</c:v>
                </c:pt>
                <c:pt idx="3027">
                  <c:v>7.0023476748436494E-2</c:v>
                </c:pt>
                <c:pt idx="3028">
                  <c:v>6.6235550248304395E-2</c:v>
                </c:pt>
                <c:pt idx="3029">
                  <c:v>7.4834710025849002E-2</c:v>
                </c:pt>
                <c:pt idx="3030">
                  <c:v>8.5373245223879707E-2</c:v>
                </c:pt>
                <c:pt idx="3031">
                  <c:v>7.2611839836055E-2</c:v>
                </c:pt>
                <c:pt idx="3032">
                  <c:v>0.10145227193470099</c:v>
                </c:pt>
                <c:pt idx="3033">
                  <c:v>9.1420420208067496E-2</c:v>
                </c:pt>
                <c:pt idx="3034">
                  <c:v>6.3039873867968499E-2</c:v>
                </c:pt>
                <c:pt idx="3035">
                  <c:v>4.6869211970522698E-2</c:v>
                </c:pt>
                <c:pt idx="3036">
                  <c:v>-3.8897662275124401E-3</c:v>
                </c:pt>
                <c:pt idx="3037">
                  <c:v>7.0433136713244004E-3</c:v>
                </c:pt>
                <c:pt idx="3038">
                  <c:v>-4.0419059725196098E-2</c:v>
                </c:pt>
                <c:pt idx="3039">
                  <c:v>-9.5940474917455699E-4</c:v>
                </c:pt>
                <c:pt idx="3040">
                  <c:v>-7.1370600936301902E-3</c:v>
                </c:pt>
                <c:pt idx="3041">
                  <c:v>3.5482877317058001E-2</c:v>
                </c:pt>
                <c:pt idx="3042">
                  <c:v>-6.64381228802584E-3</c:v>
                </c:pt>
                <c:pt idx="3043">
                  <c:v>3.3641875263268103E-2</c:v>
                </c:pt>
                <c:pt idx="3044">
                  <c:v>-4.7316469673264698E-4</c:v>
                </c:pt>
                <c:pt idx="3045">
                  <c:v>-6.6109904830517104E-3</c:v>
                </c:pt>
                <c:pt idx="3046">
                  <c:v>7.5152698178392194E-2</c:v>
                </c:pt>
                <c:pt idx="3047">
                  <c:v>9.0261526594309194E-2</c:v>
                </c:pt>
                <c:pt idx="3048">
                  <c:v>9.5838836055771801E-2</c:v>
                </c:pt>
                <c:pt idx="3049">
                  <c:v>0.10222388808061</c:v>
                </c:pt>
                <c:pt idx="3050">
                  <c:v>0.154652207311125</c:v>
                </c:pt>
                <c:pt idx="3051">
                  <c:v>8.5310071902303802E-2</c:v>
                </c:pt>
                <c:pt idx="3052">
                  <c:v>0.12909457666910101</c:v>
                </c:pt>
                <c:pt idx="3053">
                  <c:v>5.4604081748830503E-2</c:v>
                </c:pt>
                <c:pt idx="3054">
                  <c:v>4.5376471168530802E-2</c:v>
                </c:pt>
                <c:pt idx="3055">
                  <c:v>3.80299996392729E-2</c:v>
                </c:pt>
                <c:pt idx="3056">
                  <c:v>6.7076431541563994E-2</c:v>
                </c:pt>
                <c:pt idx="3057">
                  <c:v>1.56667444757921E-2</c:v>
                </c:pt>
                <c:pt idx="3058">
                  <c:v>-0.102096775214799</c:v>
                </c:pt>
                <c:pt idx="3059">
                  <c:v>-3.6959808872238403E-2</c:v>
                </c:pt>
                <c:pt idx="3060">
                  <c:v>4.87911314281735E-3</c:v>
                </c:pt>
                <c:pt idx="3061">
                  <c:v>4.8387187860257197E-2</c:v>
                </c:pt>
                <c:pt idx="3062">
                  <c:v>2.1467625218682999E-2</c:v>
                </c:pt>
                <c:pt idx="3063">
                  <c:v>8.5802274849062998E-2</c:v>
                </c:pt>
                <c:pt idx="3064">
                  <c:v>5.8004902480708199E-2</c:v>
                </c:pt>
                <c:pt idx="3065">
                  <c:v>2.2450404514118401E-2</c:v>
                </c:pt>
                <c:pt idx="3066">
                  <c:v>3.2197415346538499E-2</c:v>
                </c:pt>
                <c:pt idx="3067">
                  <c:v>2.3906662576458699E-2</c:v>
                </c:pt>
                <c:pt idx="3068">
                  <c:v>7.4993265052860896E-3</c:v>
                </c:pt>
                <c:pt idx="3069">
                  <c:v>2.1011011108513999E-2</c:v>
                </c:pt>
                <c:pt idx="3070">
                  <c:v>-2.39566974397043E-2</c:v>
                </c:pt>
                <c:pt idx="3071">
                  <c:v>-8.0407136371970098E-2</c:v>
                </c:pt>
                <c:pt idx="3072">
                  <c:v>-4.3269684622792001E-2</c:v>
                </c:pt>
                <c:pt idx="3073">
                  <c:v>-0.11789583098444099</c:v>
                </c:pt>
                <c:pt idx="3074">
                  <c:v>-0.150050674404787</c:v>
                </c:pt>
                <c:pt idx="3075">
                  <c:v>-0.25136572392075301</c:v>
                </c:pt>
                <c:pt idx="3076">
                  <c:v>-0.28288634251860201</c:v>
                </c:pt>
                <c:pt idx="3077">
                  <c:v>-0.233278341922555</c:v>
                </c:pt>
                <c:pt idx="3078">
                  <c:v>-0.33505515276315301</c:v>
                </c:pt>
                <c:pt idx="3079">
                  <c:v>-0.22867976113760699</c:v>
                </c:pt>
                <c:pt idx="3080">
                  <c:v>-0.203947630558446</c:v>
                </c:pt>
                <c:pt idx="3081">
                  <c:v>-0.17402218436379999</c:v>
                </c:pt>
                <c:pt idx="3082">
                  <c:v>-0.144135810098938</c:v>
                </c:pt>
                <c:pt idx="3083">
                  <c:v>-0.16270867710438999</c:v>
                </c:pt>
                <c:pt idx="3084">
                  <c:v>-0.27272582852259297</c:v>
                </c:pt>
                <c:pt idx="3085">
                  <c:v>-0.25191462085404798</c:v>
                </c:pt>
                <c:pt idx="3086">
                  <c:v>-0.18198423751283599</c:v>
                </c:pt>
                <c:pt idx="3087">
                  <c:v>-0.20056935163113701</c:v>
                </c:pt>
                <c:pt idx="3088">
                  <c:v>-0.15369572488623101</c:v>
                </c:pt>
                <c:pt idx="3089">
                  <c:v>-0.15801191983641499</c:v>
                </c:pt>
                <c:pt idx="3090">
                  <c:v>-0.24697991503137301</c:v>
                </c:pt>
                <c:pt idx="3091">
                  <c:v>-0.21418429235779399</c:v>
                </c:pt>
                <c:pt idx="3092">
                  <c:v>-0.25230320183143601</c:v>
                </c:pt>
                <c:pt idx="3093">
                  <c:v>-0.15692342634982101</c:v>
                </c:pt>
                <c:pt idx="3094">
                  <c:v>-0.23306110797332699</c:v>
                </c:pt>
                <c:pt idx="3095">
                  <c:v>-0.204136378512383</c:v>
                </c:pt>
                <c:pt idx="3096">
                  <c:v>-0.18649939483002601</c:v>
                </c:pt>
                <c:pt idx="3097">
                  <c:v>-0.100905490518039</c:v>
                </c:pt>
                <c:pt idx="3098">
                  <c:v>6.5598878322025702E-3</c:v>
                </c:pt>
                <c:pt idx="3099">
                  <c:v>1.90962515354208E-2</c:v>
                </c:pt>
                <c:pt idx="3100">
                  <c:v>2.7952809096936801E-2</c:v>
                </c:pt>
                <c:pt idx="3101">
                  <c:v>8.08979501582517E-2</c:v>
                </c:pt>
                <c:pt idx="3102">
                  <c:v>0.12598714775169201</c:v>
                </c:pt>
                <c:pt idx="3103">
                  <c:v>0.116774135259875</c:v>
                </c:pt>
                <c:pt idx="3104">
                  <c:v>0.14053750248022401</c:v>
                </c:pt>
                <c:pt idx="3105">
                  <c:v>0.141767409036788</c:v>
                </c:pt>
                <c:pt idx="3106">
                  <c:v>0.14318568833050199</c:v>
                </c:pt>
                <c:pt idx="3107">
                  <c:v>0.111344320566687</c:v>
                </c:pt>
                <c:pt idx="3108">
                  <c:v>0.13435941760502301</c:v>
                </c:pt>
                <c:pt idx="3109">
                  <c:v>0.13114774841617599</c:v>
                </c:pt>
                <c:pt idx="3110">
                  <c:v>0.116155518486611</c:v>
                </c:pt>
                <c:pt idx="3111">
                  <c:v>9.32432897876911E-2</c:v>
                </c:pt>
                <c:pt idx="3112">
                  <c:v>6.29153698879997E-2</c:v>
                </c:pt>
                <c:pt idx="3113">
                  <c:v>5.9253682774459297E-2</c:v>
                </c:pt>
                <c:pt idx="3114">
                  <c:v>0.105797593987232</c:v>
                </c:pt>
                <c:pt idx="3115">
                  <c:v>0.11950957742273299</c:v>
                </c:pt>
                <c:pt idx="3116">
                  <c:v>0.103282456387547</c:v>
                </c:pt>
                <c:pt idx="3117">
                  <c:v>0.18212203221206999</c:v>
                </c:pt>
                <c:pt idx="3118">
                  <c:v>0.27196106229191902</c:v>
                </c:pt>
                <c:pt idx="3119">
                  <c:v>0.373851656065668</c:v>
                </c:pt>
                <c:pt idx="3120">
                  <c:v>0.35820583415152402</c:v>
                </c:pt>
                <c:pt idx="3121">
                  <c:v>0.31616993801765397</c:v>
                </c:pt>
                <c:pt idx="3122">
                  <c:v>0.40134015375747001</c:v>
                </c:pt>
                <c:pt idx="3123">
                  <c:v>0.21005261728162899</c:v>
                </c:pt>
                <c:pt idx="3124">
                  <c:v>0.189611027044751</c:v>
                </c:pt>
                <c:pt idx="3125">
                  <c:v>0.160248032947446</c:v>
                </c:pt>
                <c:pt idx="3126">
                  <c:v>0.26402246111283501</c:v>
                </c:pt>
                <c:pt idx="3127">
                  <c:v>0.22641916247337199</c:v>
                </c:pt>
                <c:pt idx="3128">
                  <c:v>0.26753089237762201</c:v>
                </c:pt>
                <c:pt idx="3129">
                  <c:v>0.207113413495743</c:v>
                </c:pt>
                <c:pt idx="3130">
                  <c:v>0.220855615192319</c:v>
                </c:pt>
                <c:pt idx="3131">
                  <c:v>0.16281373699632901</c:v>
                </c:pt>
                <c:pt idx="3132">
                  <c:v>0.141259763972723</c:v>
                </c:pt>
                <c:pt idx="3133">
                  <c:v>0.20825443962535201</c:v>
                </c:pt>
                <c:pt idx="3134">
                  <c:v>0.25551764177748698</c:v>
                </c:pt>
                <c:pt idx="3135">
                  <c:v>0.234930276409412</c:v>
                </c:pt>
                <c:pt idx="3136">
                  <c:v>0.30250261575698101</c:v>
                </c:pt>
                <c:pt idx="3137">
                  <c:v>0.29356526881355299</c:v>
                </c:pt>
                <c:pt idx="3138">
                  <c:v>0.353668118972226</c:v>
                </c:pt>
                <c:pt idx="3139">
                  <c:v>0.34214859214362903</c:v>
                </c:pt>
                <c:pt idx="3140">
                  <c:v>0.32022037959935901</c:v>
                </c:pt>
                <c:pt idx="3141">
                  <c:v>0.301621766782673</c:v>
                </c:pt>
                <c:pt idx="3142">
                  <c:v>0.20948224390332201</c:v>
                </c:pt>
                <c:pt idx="3143">
                  <c:v>0.22356308044807999</c:v>
                </c:pt>
                <c:pt idx="3144">
                  <c:v>0.21548403853222001</c:v>
                </c:pt>
                <c:pt idx="3145">
                  <c:v>0.19080900793096101</c:v>
                </c:pt>
                <c:pt idx="3146">
                  <c:v>0.22506782501303099</c:v>
                </c:pt>
                <c:pt idx="3147">
                  <c:v>0.26535800741329102</c:v>
                </c:pt>
                <c:pt idx="3148">
                  <c:v>0.19645699311270301</c:v>
                </c:pt>
                <c:pt idx="3149">
                  <c:v>0.182757942307677</c:v>
                </c:pt>
                <c:pt idx="3150">
                  <c:v>0.25372130194499098</c:v>
                </c:pt>
                <c:pt idx="3151">
                  <c:v>0.22021102145030699</c:v>
                </c:pt>
                <c:pt idx="3152">
                  <c:v>0.16175903528362701</c:v>
                </c:pt>
                <c:pt idx="3153">
                  <c:v>0.15174224775741199</c:v>
                </c:pt>
                <c:pt idx="3154">
                  <c:v>0.14625926756347801</c:v>
                </c:pt>
                <c:pt idx="3155">
                  <c:v>0.176421349472276</c:v>
                </c:pt>
                <c:pt idx="3156">
                  <c:v>0.18413163358607301</c:v>
                </c:pt>
                <c:pt idx="3157">
                  <c:v>0.179680274657809</c:v>
                </c:pt>
                <c:pt idx="3158">
                  <c:v>0.15774719415848901</c:v>
                </c:pt>
                <c:pt idx="3159">
                  <c:v>0.174929331916897</c:v>
                </c:pt>
                <c:pt idx="3160">
                  <c:v>8.6686546344634505E-2</c:v>
                </c:pt>
                <c:pt idx="3161">
                  <c:v>7.5328372088890205E-2</c:v>
                </c:pt>
                <c:pt idx="3162">
                  <c:v>6.0217073317709098E-2</c:v>
                </c:pt>
                <c:pt idx="3163">
                  <c:v>5.2146571661014197E-2</c:v>
                </c:pt>
                <c:pt idx="3164">
                  <c:v>5.0258123353777301E-2</c:v>
                </c:pt>
                <c:pt idx="3165">
                  <c:v>3.6189213565602799E-2</c:v>
                </c:pt>
                <c:pt idx="3166">
                  <c:v>-1.9819044333304899E-2</c:v>
                </c:pt>
                <c:pt idx="3167">
                  <c:v>8.2072377160772605E-2</c:v>
                </c:pt>
                <c:pt idx="3168">
                  <c:v>8.5049720988359695E-2</c:v>
                </c:pt>
                <c:pt idx="3169">
                  <c:v>0.120811137453603</c:v>
                </c:pt>
                <c:pt idx="3170">
                  <c:v>4.2741028387391501E-2</c:v>
                </c:pt>
                <c:pt idx="3171">
                  <c:v>0.12995053423054101</c:v>
                </c:pt>
                <c:pt idx="3172">
                  <c:v>0.15689466667508101</c:v>
                </c:pt>
                <c:pt idx="3173">
                  <c:v>0.129805338885007</c:v>
                </c:pt>
                <c:pt idx="3174">
                  <c:v>0.150585941144813</c:v>
                </c:pt>
                <c:pt idx="3175">
                  <c:v>0.20850906293013899</c:v>
                </c:pt>
                <c:pt idx="3176">
                  <c:v>0.167041770976632</c:v>
                </c:pt>
                <c:pt idx="3177">
                  <c:v>0.152784995615421</c:v>
                </c:pt>
                <c:pt idx="3178">
                  <c:v>0.11208948048159401</c:v>
                </c:pt>
                <c:pt idx="3179">
                  <c:v>6.5211687092896903E-2</c:v>
                </c:pt>
                <c:pt idx="3180">
                  <c:v>3.6374408243122998E-2</c:v>
                </c:pt>
                <c:pt idx="3181">
                  <c:v>1.1170871064969499E-2</c:v>
                </c:pt>
                <c:pt idx="3182">
                  <c:v>5.5018197349426201E-2</c:v>
                </c:pt>
                <c:pt idx="3183">
                  <c:v>5.8863649002848802E-2</c:v>
                </c:pt>
                <c:pt idx="3184">
                  <c:v>-2.1009152390429501E-2</c:v>
                </c:pt>
                <c:pt idx="3185">
                  <c:v>-9.4277503821157196E-2</c:v>
                </c:pt>
                <c:pt idx="3186">
                  <c:v>-4.0440628675707302E-2</c:v>
                </c:pt>
                <c:pt idx="3187">
                  <c:v>-7.3862104732145301E-2</c:v>
                </c:pt>
                <c:pt idx="3188">
                  <c:v>-5.1016060516305403E-2</c:v>
                </c:pt>
                <c:pt idx="3189">
                  <c:v>-5.94001196439524E-2</c:v>
                </c:pt>
                <c:pt idx="3190">
                  <c:v>-7.4603371990438205E-2</c:v>
                </c:pt>
                <c:pt idx="3191">
                  <c:v>-6.4165805886535698E-2</c:v>
                </c:pt>
                <c:pt idx="3192">
                  <c:v>-8.1614938744726806E-3</c:v>
                </c:pt>
                <c:pt idx="3193">
                  <c:v>-2.45152385049653E-2</c:v>
                </c:pt>
                <c:pt idx="3194">
                  <c:v>-0.123521369596704</c:v>
                </c:pt>
                <c:pt idx="3195">
                  <c:v>-0.21431507439445499</c:v>
                </c:pt>
                <c:pt idx="3196">
                  <c:v>-0.18883237267418301</c:v>
                </c:pt>
                <c:pt idx="3197">
                  <c:v>-0.13014396087764801</c:v>
                </c:pt>
                <c:pt idx="3198">
                  <c:v>-0.167984083345004</c:v>
                </c:pt>
                <c:pt idx="3199">
                  <c:v>-0.21064911148006199</c:v>
                </c:pt>
                <c:pt idx="3200">
                  <c:v>-0.25301801609734198</c:v>
                </c:pt>
                <c:pt idx="3201">
                  <c:v>-0.27913905559441299</c:v>
                </c:pt>
                <c:pt idx="3202">
                  <c:v>-0.18371986692127601</c:v>
                </c:pt>
                <c:pt idx="3203">
                  <c:v>-0.19778403486555099</c:v>
                </c:pt>
                <c:pt idx="3204">
                  <c:v>-0.18518924763404801</c:v>
                </c:pt>
                <c:pt idx="3205">
                  <c:v>-9.0229840655101298E-2</c:v>
                </c:pt>
                <c:pt idx="3206">
                  <c:v>-0.19154980851692199</c:v>
                </c:pt>
                <c:pt idx="3207">
                  <c:v>-0.18231428099708799</c:v>
                </c:pt>
                <c:pt idx="3208">
                  <c:v>-9.4270719137291903E-2</c:v>
                </c:pt>
                <c:pt idx="3209">
                  <c:v>-9.4973943439989994E-2</c:v>
                </c:pt>
                <c:pt idx="3210">
                  <c:v>-6.0444781609676299E-2</c:v>
                </c:pt>
                <c:pt idx="3211">
                  <c:v>-0.14246576943545999</c:v>
                </c:pt>
                <c:pt idx="3212">
                  <c:v>-2.1383474166903501E-2</c:v>
                </c:pt>
                <c:pt idx="3213">
                  <c:v>-4.9571450141596599E-2</c:v>
                </c:pt>
                <c:pt idx="3214">
                  <c:v>-2.22960400017389E-3</c:v>
                </c:pt>
                <c:pt idx="3215">
                  <c:v>-1.4583241260252899E-2</c:v>
                </c:pt>
                <c:pt idx="3216">
                  <c:v>1.4032613950674001E-2</c:v>
                </c:pt>
                <c:pt idx="3217">
                  <c:v>1.6827797632693001E-2</c:v>
                </c:pt>
                <c:pt idx="3218">
                  <c:v>-4.41434599706923E-2</c:v>
                </c:pt>
                <c:pt idx="3219">
                  <c:v>-5.3855806046848101E-2</c:v>
                </c:pt>
                <c:pt idx="3220">
                  <c:v>-2.7378168997941599E-2</c:v>
                </c:pt>
                <c:pt idx="3221">
                  <c:v>-3.3881196177775998E-2</c:v>
                </c:pt>
                <c:pt idx="3222">
                  <c:v>-2.9091583348129098E-3</c:v>
                </c:pt>
                <c:pt idx="3223">
                  <c:v>2.5717010636668401E-2</c:v>
                </c:pt>
                <c:pt idx="3224">
                  <c:v>2.57193907698385E-2</c:v>
                </c:pt>
                <c:pt idx="3225">
                  <c:v>4.0119716205193001E-2</c:v>
                </c:pt>
                <c:pt idx="3226">
                  <c:v>5.2624626405753203E-2</c:v>
                </c:pt>
                <c:pt idx="3227">
                  <c:v>9.4141983744209498E-2</c:v>
                </c:pt>
                <c:pt idx="3228">
                  <c:v>0.17150216846640201</c:v>
                </c:pt>
                <c:pt idx="3229">
                  <c:v>0.249786082155042</c:v>
                </c:pt>
                <c:pt idx="3230">
                  <c:v>0.26246209588275798</c:v>
                </c:pt>
                <c:pt idx="3231">
                  <c:v>0.262251317900282</c:v>
                </c:pt>
                <c:pt idx="3232">
                  <c:v>0.21496294037109001</c:v>
                </c:pt>
                <c:pt idx="3233">
                  <c:v>0.21001950199952099</c:v>
                </c:pt>
                <c:pt idx="3234">
                  <c:v>0.17339692037503199</c:v>
                </c:pt>
                <c:pt idx="3235">
                  <c:v>0.18514544150696399</c:v>
                </c:pt>
                <c:pt idx="3236">
                  <c:v>0.17465739878980099</c:v>
                </c:pt>
                <c:pt idx="3237">
                  <c:v>0.18297203709513499</c:v>
                </c:pt>
                <c:pt idx="3238">
                  <c:v>0.25865236279815201</c:v>
                </c:pt>
                <c:pt idx="3239">
                  <c:v>0.30075736416111098</c:v>
                </c:pt>
                <c:pt idx="3240">
                  <c:v>0.31774527320179002</c:v>
                </c:pt>
                <c:pt idx="3241">
                  <c:v>0.31305646794137698</c:v>
                </c:pt>
                <c:pt idx="3242">
                  <c:v>0.36706536175962901</c:v>
                </c:pt>
                <c:pt idx="3243">
                  <c:v>0.41409695339758101</c:v>
                </c:pt>
                <c:pt idx="3244">
                  <c:v>0.48170334744633297</c:v>
                </c:pt>
                <c:pt idx="3245">
                  <c:v>0.46850637621172903</c:v>
                </c:pt>
                <c:pt idx="3246">
                  <c:v>0.38988893632244598</c:v>
                </c:pt>
                <c:pt idx="3247">
                  <c:v>0.33915279104849899</c:v>
                </c:pt>
                <c:pt idx="3248">
                  <c:v>0.40698234384815202</c:v>
                </c:pt>
                <c:pt idx="3249">
                  <c:v>0.32158737047628599</c:v>
                </c:pt>
                <c:pt idx="3250">
                  <c:v>0.45329045270331503</c:v>
                </c:pt>
                <c:pt idx="3251">
                  <c:v>0.43410908659921199</c:v>
                </c:pt>
                <c:pt idx="3252">
                  <c:v>0.287482671549605</c:v>
                </c:pt>
                <c:pt idx="3253">
                  <c:v>0.31171967450039101</c:v>
                </c:pt>
                <c:pt idx="3254">
                  <c:v>0.30292569639414202</c:v>
                </c:pt>
                <c:pt idx="3255">
                  <c:v>0.33299258230158102</c:v>
                </c:pt>
                <c:pt idx="3256">
                  <c:v>0.35099762238683202</c:v>
                </c:pt>
                <c:pt idx="3257">
                  <c:v>0.36230441937124302</c:v>
                </c:pt>
                <c:pt idx="3258">
                  <c:v>0.34876278826284102</c:v>
                </c:pt>
                <c:pt idx="3259">
                  <c:v>0.33664381433097901</c:v>
                </c:pt>
                <c:pt idx="3260">
                  <c:v>0.32693250621443298</c:v>
                </c:pt>
                <c:pt idx="3261">
                  <c:v>0.34020827497371198</c:v>
                </c:pt>
                <c:pt idx="3262">
                  <c:v>0.35277311187676802</c:v>
                </c:pt>
                <c:pt idx="3263">
                  <c:v>0.330139904354117</c:v>
                </c:pt>
                <c:pt idx="3264">
                  <c:v>0.31730711852214899</c:v>
                </c:pt>
                <c:pt idx="3265">
                  <c:v>0.25742454801521297</c:v>
                </c:pt>
                <c:pt idx="3266">
                  <c:v>0.21514768253911401</c:v>
                </c:pt>
                <c:pt idx="3267">
                  <c:v>0.240303955180764</c:v>
                </c:pt>
                <c:pt idx="3268">
                  <c:v>0.15576840155086</c:v>
                </c:pt>
                <c:pt idx="3269">
                  <c:v>0.16458114040590199</c:v>
                </c:pt>
                <c:pt idx="3270">
                  <c:v>0.117379406772223</c:v>
                </c:pt>
                <c:pt idx="3271">
                  <c:v>9.98850950917924E-2</c:v>
                </c:pt>
                <c:pt idx="3272">
                  <c:v>0.102685485948476</c:v>
                </c:pt>
                <c:pt idx="3273">
                  <c:v>0.130966061963528</c:v>
                </c:pt>
                <c:pt idx="3274">
                  <c:v>9.3500933549204496E-2</c:v>
                </c:pt>
                <c:pt idx="3275">
                  <c:v>4.6923513667386597E-2</c:v>
                </c:pt>
                <c:pt idx="3276">
                  <c:v>0.12745462545828601</c:v>
                </c:pt>
                <c:pt idx="3277">
                  <c:v>6.6954042412190204E-2</c:v>
                </c:pt>
                <c:pt idx="3278">
                  <c:v>6.9420221134500207E-2</c:v>
                </c:pt>
                <c:pt idx="3279">
                  <c:v>2.6208451068400002E-2</c:v>
                </c:pt>
                <c:pt idx="3280">
                  <c:v>-3.1910557937734001E-2</c:v>
                </c:pt>
                <c:pt idx="3281">
                  <c:v>3.2088291356521997E-2</c:v>
                </c:pt>
                <c:pt idx="3282">
                  <c:v>1.1735435117545099E-2</c:v>
                </c:pt>
                <c:pt idx="3283">
                  <c:v>5.5660267441149103E-2</c:v>
                </c:pt>
                <c:pt idx="3284">
                  <c:v>4.88859809819907E-2</c:v>
                </c:pt>
                <c:pt idx="3285">
                  <c:v>9.4299312094070498E-2</c:v>
                </c:pt>
                <c:pt idx="3286">
                  <c:v>0.108997881189297</c:v>
                </c:pt>
                <c:pt idx="3287">
                  <c:v>0.112907970976091</c:v>
                </c:pt>
                <c:pt idx="3288">
                  <c:v>7.4913033687491803E-2</c:v>
                </c:pt>
                <c:pt idx="3289">
                  <c:v>7.7277280004259402E-2</c:v>
                </c:pt>
                <c:pt idx="3290">
                  <c:v>0.130398507693328</c:v>
                </c:pt>
                <c:pt idx="3291">
                  <c:v>0.15151315133951199</c:v>
                </c:pt>
                <c:pt idx="3292">
                  <c:v>0.160672303204936</c:v>
                </c:pt>
                <c:pt idx="3293">
                  <c:v>0.15378696024119901</c:v>
                </c:pt>
                <c:pt idx="3294">
                  <c:v>6.9197263814366097E-2</c:v>
                </c:pt>
                <c:pt idx="3295">
                  <c:v>0.11672561000543701</c:v>
                </c:pt>
                <c:pt idx="3296">
                  <c:v>0.17486830707959899</c:v>
                </c:pt>
                <c:pt idx="3297">
                  <c:v>0.135474372196836</c:v>
                </c:pt>
                <c:pt idx="3298">
                  <c:v>0.134733609744592</c:v>
                </c:pt>
                <c:pt idx="3299">
                  <c:v>0.15698298920228401</c:v>
                </c:pt>
                <c:pt idx="3300">
                  <c:v>6.9194645301214094E-2</c:v>
                </c:pt>
                <c:pt idx="3301">
                  <c:v>3.5979328452190899E-3</c:v>
                </c:pt>
                <c:pt idx="3302">
                  <c:v>5.4145595209230402E-2</c:v>
                </c:pt>
                <c:pt idx="3303">
                  <c:v>1.7364057597139701E-2</c:v>
                </c:pt>
                <c:pt idx="3304">
                  <c:v>6.23687463507442E-2</c:v>
                </c:pt>
                <c:pt idx="3305">
                  <c:v>8.20536229433175E-2</c:v>
                </c:pt>
                <c:pt idx="3306">
                  <c:v>7.5678568616016101E-2</c:v>
                </c:pt>
                <c:pt idx="3307">
                  <c:v>0.10309043171207399</c:v>
                </c:pt>
                <c:pt idx="3308">
                  <c:v>9.9216742389116999E-2</c:v>
                </c:pt>
                <c:pt idx="3309">
                  <c:v>7.86899509092161E-2</c:v>
                </c:pt>
                <c:pt idx="3310">
                  <c:v>0.13630352844904001</c:v>
                </c:pt>
                <c:pt idx="3311">
                  <c:v>0.10251810129679099</c:v>
                </c:pt>
                <c:pt idx="3312">
                  <c:v>0.212329899172921</c:v>
                </c:pt>
                <c:pt idx="3313">
                  <c:v>0.18354378448351699</c:v>
                </c:pt>
                <c:pt idx="3314">
                  <c:v>0.14230819290664501</c:v>
                </c:pt>
                <c:pt idx="3315">
                  <c:v>0.17312248700817101</c:v>
                </c:pt>
                <c:pt idx="3316">
                  <c:v>0.13141454501955399</c:v>
                </c:pt>
                <c:pt idx="3317">
                  <c:v>7.9923962423231104E-2</c:v>
                </c:pt>
                <c:pt idx="3318">
                  <c:v>7.9964594474090794E-2</c:v>
                </c:pt>
                <c:pt idx="3319">
                  <c:v>0.15856106208746301</c:v>
                </c:pt>
                <c:pt idx="3320">
                  <c:v>0.138428797001105</c:v>
                </c:pt>
                <c:pt idx="3321">
                  <c:v>0.19915948927499799</c:v>
                </c:pt>
                <c:pt idx="3322">
                  <c:v>0.16916181418572701</c:v>
                </c:pt>
                <c:pt idx="3323">
                  <c:v>0.16304813263416301</c:v>
                </c:pt>
                <c:pt idx="3324">
                  <c:v>0.16517395831505199</c:v>
                </c:pt>
                <c:pt idx="3325">
                  <c:v>0.124054399233732</c:v>
                </c:pt>
                <c:pt idx="3326">
                  <c:v>0.12600069438794401</c:v>
                </c:pt>
                <c:pt idx="3327">
                  <c:v>0.113363410467667</c:v>
                </c:pt>
                <c:pt idx="3328">
                  <c:v>0.21387214010974401</c:v>
                </c:pt>
                <c:pt idx="3329">
                  <c:v>0.16442517230977299</c:v>
                </c:pt>
                <c:pt idx="3330">
                  <c:v>0.15215168209028701</c:v>
                </c:pt>
                <c:pt idx="3331">
                  <c:v>0.110298084809603</c:v>
                </c:pt>
                <c:pt idx="3332">
                  <c:v>0.115352547676428</c:v>
                </c:pt>
                <c:pt idx="3333">
                  <c:v>0.10591978230006301</c:v>
                </c:pt>
                <c:pt idx="3334">
                  <c:v>7.2574916553684796E-2</c:v>
                </c:pt>
                <c:pt idx="3335">
                  <c:v>0.10860512396486401</c:v>
                </c:pt>
                <c:pt idx="3336">
                  <c:v>0.11318203622141799</c:v>
                </c:pt>
                <c:pt idx="3337">
                  <c:v>6.4164739675962298E-2</c:v>
                </c:pt>
                <c:pt idx="3338">
                  <c:v>0.16172213176490999</c:v>
                </c:pt>
                <c:pt idx="3339">
                  <c:v>8.9630427092590295E-2</c:v>
                </c:pt>
                <c:pt idx="3340">
                  <c:v>0.11059863966464301</c:v>
                </c:pt>
                <c:pt idx="3341">
                  <c:v>0.187578164291241</c:v>
                </c:pt>
                <c:pt idx="3342">
                  <c:v>0.20696381046499199</c:v>
                </c:pt>
                <c:pt idx="3343">
                  <c:v>0.22714801547810901</c:v>
                </c:pt>
                <c:pt idx="3344">
                  <c:v>0.21205318886484001</c:v>
                </c:pt>
                <c:pt idx="3345">
                  <c:v>0.181036976674849</c:v>
                </c:pt>
                <c:pt idx="3346">
                  <c:v>5.1608483685307599E-2</c:v>
                </c:pt>
                <c:pt idx="3347">
                  <c:v>5.2440789163275402E-2</c:v>
                </c:pt>
                <c:pt idx="3348">
                  <c:v>-1.5673097316460698E-2</c:v>
                </c:pt>
                <c:pt idx="3349">
                  <c:v>-0.15113915350180401</c:v>
                </c:pt>
                <c:pt idx="3350">
                  <c:v>-0.19192440294466501</c:v>
                </c:pt>
                <c:pt idx="3351">
                  <c:v>-0.15645705674664001</c:v>
                </c:pt>
                <c:pt idx="3352">
                  <c:v>-0.19112131567781199</c:v>
                </c:pt>
                <c:pt idx="3353">
                  <c:v>-0.19875493877907199</c:v>
                </c:pt>
                <c:pt idx="3354">
                  <c:v>-0.187986910851526</c:v>
                </c:pt>
                <c:pt idx="3355">
                  <c:v>-0.105736024865989</c:v>
                </c:pt>
                <c:pt idx="3356">
                  <c:v>-8.1064427212069301E-2</c:v>
                </c:pt>
                <c:pt idx="3357">
                  <c:v>-0.17532816377174701</c:v>
                </c:pt>
                <c:pt idx="3358">
                  <c:v>-7.62942919916135E-2</c:v>
                </c:pt>
                <c:pt idx="3359">
                  <c:v>-5.7548028800009102E-2</c:v>
                </c:pt>
                <c:pt idx="3360">
                  <c:v>-3.5407459799951302E-2</c:v>
                </c:pt>
                <c:pt idx="3361">
                  <c:v>-0.120813603358029</c:v>
                </c:pt>
                <c:pt idx="3362">
                  <c:v>-0.13038380322330001</c:v>
                </c:pt>
                <c:pt idx="3363">
                  <c:v>-0.209976711364981</c:v>
                </c:pt>
                <c:pt idx="3364">
                  <c:v>-0.23469086953208401</c:v>
                </c:pt>
                <c:pt idx="3365">
                  <c:v>-0.246813882023067</c:v>
                </c:pt>
                <c:pt idx="3366">
                  <c:v>-0.25079135721455598</c:v>
                </c:pt>
                <c:pt idx="3367">
                  <c:v>-0.32653096511656898</c:v>
                </c:pt>
                <c:pt idx="3368">
                  <c:v>-0.23354009025442901</c:v>
                </c:pt>
                <c:pt idx="3369">
                  <c:v>-0.12398252360612699</c:v>
                </c:pt>
                <c:pt idx="3370">
                  <c:v>-0.15831248497408201</c:v>
                </c:pt>
                <c:pt idx="3371">
                  <c:v>-0.201291458674905</c:v>
                </c:pt>
                <c:pt idx="3372">
                  <c:v>-0.27197252398861199</c:v>
                </c:pt>
                <c:pt idx="3373">
                  <c:v>-0.24061595633285701</c:v>
                </c:pt>
                <c:pt idx="3374">
                  <c:v>-0.27373158244052298</c:v>
                </c:pt>
                <c:pt idx="3375">
                  <c:v>-0.27552500602147501</c:v>
                </c:pt>
                <c:pt idx="3376">
                  <c:v>-0.23977700944966299</c:v>
                </c:pt>
                <c:pt idx="3377">
                  <c:v>-0.26580686606433002</c:v>
                </c:pt>
                <c:pt idx="3378">
                  <c:v>-0.22843019718395699</c:v>
                </c:pt>
                <c:pt idx="3379">
                  <c:v>-0.14149312603084899</c:v>
                </c:pt>
                <c:pt idx="3380">
                  <c:v>-0.16024327842140601</c:v>
                </c:pt>
                <c:pt idx="3381">
                  <c:v>-9.0086521091341396E-2</c:v>
                </c:pt>
                <c:pt idx="3382">
                  <c:v>-0.16577746891234901</c:v>
                </c:pt>
                <c:pt idx="3383">
                  <c:v>-0.12772544271799199</c:v>
                </c:pt>
                <c:pt idx="3384">
                  <c:v>-0.18567404767304499</c:v>
                </c:pt>
                <c:pt idx="3385">
                  <c:v>-0.225181586192399</c:v>
                </c:pt>
                <c:pt idx="3386">
                  <c:v>-0.193036790903475</c:v>
                </c:pt>
                <c:pt idx="3387">
                  <c:v>-0.26573937718187601</c:v>
                </c:pt>
                <c:pt idx="3388">
                  <c:v>-0.356627567891806</c:v>
                </c:pt>
                <c:pt idx="3389">
                  <c:v>-0.30928573021088002</c:v>
                </c:pt>
                <c:pt idx="3390">
                  <c:v>-0.24235709650092399</c:v>
                </c:pt>
                <c:pt idx="3391">
                  <c:v>-0.22468749672562599</c:v>
                </c:pt>
                <c:pt idx="3392">
                  <c:v>-0.13735953371284401</c:v>
                </c:pt>
                <c:pt idx="3393">
                  <c:v>-6.6677092248745698E-2</c:v>
                </c:pt>
                <c:pt idx="3394">
                  <c:v>-7.8227374671360594E-2</c:v>
                </c:pt>
                <c:pt idx="3395">
                  <c:v>-1.49857379926492E-2</c:v>
                </c:pt>
                <c:pt idx="3396">
                  <c:v>4.9275237414697401E-2</c:v>
                </c:pt>
                <c:pt idx="3397">
                  <c:v>0.100714560943149</c:v>
                </c:pt>
                <c:pt idx="3398">
                  <c:v>4.9717983699806102E-2</c:v>
                </c:pt>
                <c:pt idx="3399">
                  <c:v>3.6459466882790198E-2</c:v>
                </c:pt>
                <c:pt idx="3400">
                  <c:v>1.5652819313856201E-3</c:v>
                </c:pt>
                <c:pt idx="3401">
                  <c:v>7.5901739542755101E-2</c:v>
                </c:pt>
                <c:pt idx="3402">
                  <c:v>5.0803325707406803E-2</c:v>
                </c:pt>
                <c:pt idx="3403">
                  <c:v>1.14486016607286E-2</c:v>
                </c:pt>
                <c:pt idx="3404">
                  <c:v>-1.0368737099412001E-2</c:v>
                </c:pt>
                <c:pt idx="3405">
                  <c:v>6.0293407737708402E-2</c:v>
                </c:pt>
                <c:pt idx="3406">
                  <c:v>5.2294762652408802E-2</c:v>
                </c:pt>
                <c:pt idx="3407">
                  <c:v>7.5999237187340501E-2</c:v>
                </c:pt>
                <c:pt idx="3408">
                  <c:v>9.8568640672136096E-2</c:v>
                </c:pt>
                <c:pt idx="3409">
                  <c:v>0.100606705421246</c:v>
                </c:pt>
                <c:pt idx="3410">
                  <c:v>0.167593856248825</c:v>
                </c:pt>
                <c:pt idx="3411">
                  <c:v>0.30257814263900701</c:v>
                </c:pt>
                <c:pt idx="3412">
                  <c:v>0.305797533041888</c:v>
                </c:pt>
                <c:pt idx="3413">
                  <c:v>0.20012048766812399</c:v>
                </c:pt>
                <c:pt idx="3414">
                  <c:v>0.27100488220202101</c:v>
                </c:pt>
                <c:pt idx="3415">
                  <c:v>0.29161648901320703</c:v>
                </c:pt>
                <c:pt idx="3416">
                  <c:v>0.27175988749378099</c:v>
                </c:pt>
                <c:pt idx="3417">
                  <c:v>0.21358812507513</c:v>
                </c:pt>
                <c:pt idx="3418">
                  <c:v>0.23398115939187</c:v>
                </c:pt>
                <c:pt idx="3419">
                  <c:v>0.24196485023718201</c:v>
                </c:pt>
                <c:pt idx="3420">
                  <c:v>0.24399622721641701</c:v>
                </c:pt>
                <c:pt idx="3421">
                  <c:v>0.30028412539198102</c:v>
                </c:pt>
                <c:pt idx="3422">
                  <c:v>0.26509893449409999</c:v>
                </c:pt>
                <c:pt idx="3423">
                  <c:v>0.149679859595165</c:v>
                </c:pt>
                <c:pt idx="3424">
                  <c:v>0.183322286821995</c:v>
                </c:pt>
                <c:pt idx="3425">
                  <c:v>0.17085683755186001</c:v>
                </c:pt>
                <c:pt idx="3426">
                  <c:v>0.15298502542416301</c:v>
                </c:pt>
                <c:pt idx="3427">
                  <c:v>0.10994284949571199</c:v>
                </c:pt>
                <c:pt idx="3428">
                  <c:v>0.16365041616555201</c:v>
                </c:pt>
                <c:pt idx="3429">
                  <c:v>0.15851791067583201</c:v>
                </c:pt>
                <c:pt idx="3430">
                  <c:v>0.18923091029849601</c:v>
                </c:pt>
                <c:pt idx="3431">
                  <c:v>0.273696006018671</c:v>
                </c:pt>
                <c:pt idx="3432">
                  <c:v>0.36804201711471501</c:v>
                </c:pt>
                <c:pt idx="3433">
                  <c:v>0.40367943226703501</c:v>
                </c:pt>
                <c:pt idx="3434">
                  <c:v>0.41984199107409897</c:v>
                </c:pt>
                <c:pt idx="3435">
                  <c:v>0.37634136096174597</c:v>
                </c:pt>
                <c:pt idx="3436">
                  <c:v>0.32775686255924003</c:v>
                </c:pt>
                <c:pt idx="3437">
                  <c:v>0.33935216906735099</c:v>
                </c:pt>
                <c:pt idx="3438">
                  <c:v>0.362472809664805</c:v>
                </c:pt>
                <c:pt idx="3439">
                  <c:v>0.30281631687063898</c:v>
                </c:pt>
                <c:pt idx="3440">
                  <c:v>0.32979138708121802</c:v>
                </c:pt>
                <c:pt idx="3441">
                  <c:v>0.32896721341271901</c:v>
                </c:pt>
                <c:pt idx="3442">
                  <c:v>0.33224528979655199</c:v>
                </c:pt>
                <c:pt idx="3443">
                  <c:v>0.27041161739382702</c:v>
                </c:pt>
                <c:pt idx="3444">
                  <c:v>0.25475542151244801</c:v>
                </c:pt>
                <c:pt idx="3445">
                  <c:v>0.29508437536993598</c:v>
                </c:pt>
                <c:pt idx="3446">
                  <c:v>0.32310449462458202</c:v>
                </c:pt>
                <c:pt idx="3447">
                  <c:v>0.31894926788869099</c:v>
                </c:pt>
                <c:pt idx="3448">
                  <c:v>0.32155780156087799</c:v>
                </c:pt>
                <c:pt idx="3449">
                  <c:v>0.338369640492094</c:v>
                </c:pt>
                <c:pt idx="3450">
                  <c:v>0.36798245941657798</c:v>
                </c:pt>
                <c:pt idx="3451">
                  <c:v>0.38056592549270002</c:v>
                </c:pt>
                <c:pt idx="3452">
                  <c:v>0.41238599627113198</c:v>
                </c:pt>
                <c:pt idx="3453">
                  <c:v>0.44328556510964601</c:v>
                </c:pt>
                <c:pt idx="3454">
                  <c:v>0.44757593932281398</c:v>
                </c:pt>
                <c:pt idx="3455">
                  <c:v>0.36146836783636199</c:v>
                </c:pt>
                <c:pt idx="3456">
                  <c:v>0.32157391447912498</c:v>
                </c:pt>
                <c:pt idx="3457">
                  <c:v>0.31623757020115301</c:v>
                </c:pt>
                <c:pt idx="3458">
                  <c:v>0.28849999173478202</c:v>
                </c:pt>
                <c:pt idx="3459">
                  <c:v>0.339399107923471</c:v>
                </c:pt>
                <c:pt idx="3460">
                  <c:v>0.35689486881596999</c:v>
                </c:pt>
                <c:pt idx="3461">
                  <c:v>0.39225106599486198</c:v>
                </c:pt>
                <c:pt idx="3462">
                  <c:v>0.41488414004796798</c:v>
                </c:pt>
                <c:pt idx="3463">
                  <c:v>0.37180414913098098</c:v>
                </c:pt>
                <c:pt idx="3464">
                  <c:v>0.34035678284626403</c:v>
                </c:pt>
                <c:pt idx="3465">
                  <c:v>0.33294509787308801</c:v>
                </c:pt>
                <c:pt idx="3466">
                  <c:v>0.290648623346974</c:v>
                </c:pt>
                <c:pt idx="3467">
                  <c:v>0.28817804840376199</c:v>
                </c:pt>
                <c:pt idx="3468">
                  <c:v>0.24402558092696899</c:v>
                </c:pt>
                <c:pt idx="3469">
                  <c:v>0.29737550233639298</c:v>
                </c:pt>
                <c:pt idx="3470">
                  <c:v>0.36999533502183601</c:v>
                </c:pt>
                <c:pt idx="3471">
                  <c:v>0.40876885258666801</c:v>
                </c:pt>
                <c:pt idx="3472">
                  <c:v>0.36230532090553202</c:v>
                </c:pt>
                <c:pt idx="3473">
                  <c:v>0.35907980159935499</c:v>
                </c:pt>
                <c:pt idx="3474">
                  <c:v>0.31720905993182902</c:v>
                </c:pt>
                <c:pt idx="3475">
                  <c:v>0.33702911668191399</c:v>
                </c:pt>
                <c:pt idx="3476">
                  <c:v>0.35297729432060099</c:v>
                </c:pt>
                <c:pt idx="3477">
                  <c:v>0.35425680504486901</c:v>
                </c:pt>
                <c:pt idx="3478">
                  <c:v>0.34808217443992601</c:v>
                </c:pt>
                <c:pt idx="3479">
                  <c:v>0.36566063040600999</c:v>
                </c:pt>
                <c:pt idx="3480">
                  <c:v>0.34103122931833901</c:v>
                </c:pt>
                <c:pt idx="3481">
                  <c:v>0.38015233352864702</c:v>
                </c:pt>
                <c:pt idx="3482">
                  <c:v>0.37433844503330599</c:v>
                </c:pt>
                <c:pt idx="3483">
                  <c:v>0.25120358306428497</c:v>
                </c:pt>
                <c:pt idx="3484">
                  <c:v>0.22861568092440401</c:v>
                </c:pt>
                <c:pt idx="3485">
                  <c:v>0.28118517172133201</c:v>
                </c:pt>
                <c:pt idx="3486">
                  <c:v>0.28577468898263703</c:v>
                </c:pt>
                <c:pt idx="3487">
                  <c:v>0.27784085852780899</c:v>
                </c:pt>
                <c:pt idx="3488">
                  <c:v>0.34285815294301097</c:v>
                </c:pt>
                <c:pt idx="3489">
                  <c:v>0.35549432566525702</c:v>
                </c:pt>
                <c:pt idx="3490">
                  <c:v>0.28404092607701698</c:v>
                </c:pt>
                <c:pt idx="3491">
                  <c:v>0.24791385606350999</c:v>
                </c:pt>
                <c:pt idx="3492">
                  <c:v>0.26566410693884401</c:v>
                </c:pt>
                <c:pt idx="3493">
                  <c:v>0.27885183342360498</c:v>
                </c:pt>
                <c:pt idx="3494">
                  <c:v>0.26677987591865998</c:v>
                </c:pt>
                <c:pt idx="3495">
                  <c:v>0.27961571234534399</c:v>
                </c:pt>
                <c:pt idx="3496">
                  <c:v>0.280474306488736</c:v>
                </c:pt>
                <c:pt idx="3497">
                  <c:v>0.266307971834012</c:v>
                </c:pt>
                <c:pt idx="3498">
                  <c:v>0.24179579398829801</c:v>
                </c:pt>
                <c:pt idx="3499">
                  <c:v>0.27070672344483299</c:v>
                </c:pt>
                <c:pt idx="3500">
                  <c:v>0.25993465226266899</c:v>
                </c:pt>
                <c:pt idx="3501">
                  <c:v>0.22972372130459801</c:v>
                </c:pt>
                <c:pt idx="3502">
                  <c:v>0.19317299834416199</c:v>
                </c:pt>
                <c:pt idx="3503">
                  <c:v>0.200542316073994</c:v>
                </c:pt>
                <c:pt idx="3504">
                  <c:v>0.22098277456128099</c:v>
                </c:pt>
                <c:pt idx="3505">
                  <c:v>0.18943016159783599</c:v>
                </c:pt>
                <c:pt idx="3506">
                  <c:v>0.14784156180855501</c:v>
                </c:pt>
                <c:pt idx="3507">
                  <c:v>0.173737108995134</c:v>
                </c:pt>
                <c:pt idx="3508">
                  <c:v>0.190034898775021</c:v>
                </c:pt>
                <c:pt idx="3509">
                  <c:v>0.14500165869003301</c:v>
                </c:pt>
                <c:pt idx="3510">
                  <c:v>0.210215341722294</c:v>
                </c:pt>
                <c:pt idx="3511">
                  <c:v>0.208692241570721</c:v>
                </c:pt>
                <c:pt idx="3512">
                  <c:v>0.23780309285878701</c:v>
                </c:pt>
                <c:pt idx="3513">
                  <c:v>0.19859864123426901</c:v>
                </c:pt>
                <c:pt idx="3514">
                  <c:v>0.22000771417477499</c:v>
                </c:pt>
                <c:pt idx="3515">
                  <c:v>0.19641786714112899</c:v>
                </c:pt>
                <c:pt idx="3516">
                  <c:v>0.228998670113506</c:v>
                </c:pt>
                <c:pt idx="3517">
                  <c:v>0.20725503365992801</c:v>
                </c:pt>
                <c:pt idx="3518">
                  <c:v>0.20442464699496701</c:v>
                </c:pt>
                <c:pt idx="3519">
                  <c:v>0.1439302349836</c:v>
                </c:pt>
                <c:pt idx="3520">
                  <c:v>0.14441762914869899</c:v>
                </c:pt>
                <c:pt idx="3521">
                  <c:v>0.175651418749071</c:v>
                </c:pt>
                <c:pt idx="3522">
                  <c:v>0.106380817339521</c:v>
                </c:pt>
                <c:pt idx="3523">
                  <c:v>9.7886354124131394E-2</c:v>
                </c:pt>
                <c:pt idx="3524">
                  <c:v>8.8957132375909798E-2</c:v>
                </c:pt>
                <c:pt idx="3525">
                  <c:v>0.10732199177450499</c:v>
                </c:pt>
                <c:pt idx="3526">
                  <c:v>0.16891066940979099</c:v>
                </c:pt>
                <c:pt idx="3527">
                  <c:v>0.28237918075245999</c:v>
                </c:pt>
                <c:pt idx="3528">
                  <c:v>0.26552291319237897</c:v>
                </c:pt>
                <c:pt idx="3529">
                  <c:v>0.20767662813806401</c:v>
                </c:pt>
                <c:pt idx="3530">
                  <c:v>0.20681421768508401</c:v>
                </c:pt>
                <c:pt idx="3531">
                  <c:v>0.232094282498678</c:v>
                </c:pt>
                <c:pt idx="3532">
                  <c:v>0.18105808891069999</c:v>
                </c:pt>
                <c:pt idx="3533">
                  <c:v>0.113573400799237</c:v>
                </c:pt>
                <c:pt idx="3534">
                  <c:v>9.8889804163423703E-2</c:v>
                </c:pt>
                <c:pt idx="3535">
                  <c:v>0.172097274159356</c:v>
                </c:pt>
                <c:pt idx="3536">
                  <c:v>0.199046557364981</c:v>
                </c:pt>
                <c:pt idx="3537">
                  <c:v>0.189932105388814</c:v>
                </c:pt>
                <c:pt idx="3538">
                  <c:v>0.19162314358169999</c:v>
                </c:pt>
                <c:pt idx="3539">
                  <c:v>0.19773688934780101</c:v>
                </c:pt>
                <c:pt idx="3540">
                  <c:v>0.145142755357651</c:v>
                </c:pt>
                <c:pt idx="3541">
                  <c:v>0.140304001470548</c:v>
                </c:pt>
                <c:pt idx="3542">
                  <c:v>0.133591381076164</c:v>
                </c:pt>
                <c:pt idx="3543">
                  <c:v>0.11758286029567901</c:v>
                </c:pt>
                <c:pt idx="3544">
                  <c:v>-0.107375320025081</c:v>
                </c:pt>
                <c:pt idx="3545">
                  <c:v>-2.7973805483551301E-2</c:v>
                </c:pt>
                <c:pt idx="3546">
                  <c:v>-9.7727013605590097E-3</c:v>
                </c:pt>
                <c:pt idx="3547">
                  <c:v>-0.118943659149747</c:v>
                </c:pt>
                <c:pt idx="3548">
                  <c:v>-0.21121748225041401</c:v>
                </c:pt>
                <c:pt idx="3549">
                  <c:v>-0.101990719196102</c:v>
                </c:pt>
                <c:pt idx="3550">
                  <c:v>-8.3921014849830999E-2</c:v>
                </c:pt>
                <c:pt idx="3551">
                  <c:v>-2.5580151600131901E-2</c:v>
                </c:pt>
                <c:pt idx="3552">
                  <c:v>-3.6091854450480403E-2</c:v>
                </c:pt>
                <c:pt idx="3553">
                  <c:v>1.8305939127310499E-2</c:v>
                </c:pt>
                <c:pt idx="3554">
                  <c:v>-0.12051675444005699</c:v>
                </c:pt>
                <c:pt idx="3555">
                  <c:v>-7.3136996848605598E-2</c:v>
                </c:pt>
                <c:pt idx="3556">
                  <c:v>-8.43805831191696E-2</c:v>
                </c:pt>
                <c:pt idx="3557">
                  <c:v>-0.12547331316076199</c:v>
                </c:pt>
                <c:pt idx="3558">
                  <c:v>-0.10018695854960501</c:v>
                </c:pt>
                <c:pt idx="3559">
                  <c:v>-5.7611552751195297E-2</c:v>
                </c:pt>
                <c:pt idx="3560">
                  <c:v>3.34715476886474E-2</c:v>
                </c:pt>
                <c:pt idx="3561">
                  <c:v>4.8329248469000698E-2</c:v>
                </c:pt>
                <c:pt idx="3562">
                  <c:v>4.5484412457040199E-2</c:v>
                </c:pt>
                <c:pt idx="3563">
                  <c:v>5.5563306189505397E-2</c:v>
                </c:pt>
                <c:pt idx="3564">
                  <c:v>2.5078328360224202E-2</c:v>
                </c:pt>
                <c:pt idx="3565">
                  <c:v>-6.2708691957689397E-2</c:v>
                </c:pt>
                <c:pt idx="3566">
                  <c:v>1.0983298417086E-2</c:v>
                </c:pt>
                <c:pt idx="3567">
                  <c:v>1.7429365979770298E-2</c:v>
                </c:pt>
                <c:pt idx="3568">
                  <c:v>2.7105071384347E-2</c:v>
                </c:pt>
                <c:pt idx="3569">
                  <c:v>5.8655348348883897E-2</c:v>
                </c:pt>
                <c:pt idx="3570">
                  <c:v>2.6656245677155899E-2</c:v>
                </c:pt>
                <c:pt idx="3571">
                  <c:v>7.9964437135787592E-3</c:v>
                </c:pt>
                <c:pt idx="3572">
                  <c:v>8.0158124603469799E-3</c:v>
                </c:pt>
                <c:pt idx="3573">
                  <c:v>1.31762123965917E-2</c:v>
                </c:pt>
                <c:pt idx="3574">
                  <c:v>-1.1821223526374601E-2</c:v>
                </c:pt>
                <c:pt idx="3575">
                  <c:v>9.3916321808794898E-4</c:v>
                </c:pt>
                <c:pt idx="3576">
                  <c:v>3.4507185143553602E-2</c:v>
                </c:pt>
                <c:pt idx="3577">
                  <c:v>0.131449401919981</c:v>
                </c:pt>
                <c:pt idx="3578">
                  <c:v>0.16618824061498999</c:v>
                </c:pt>
                <c:pt idx="3579">
                  <c:v>0.12508150277975599</c:v>
                </c:pt>
                <c:pt idx="3580">
                  <c:v>8.6037154831614601E-2</c:v>
                </c:pt>
                <c:pt idx="3581">
                  <c:v>0.13238794546523799</c:v>
                </c:pt>
                <c:pt idx="3582">
                  <c:v>0.11351875184464</c:v>
                </c:pt>
                <c:pt idx="3583">
                  <c:v>0.103669994256299</c:v>
                </c:pt>
                <c:pt idx="3584">
                  <c:v>0.15836809556023601</c:v>
                </c:pt>
                <c:pt idx="3585">
                  <c:v>0.16919503622427401</c:v>
                </c:pt>
                <c:pt idx="3586">
                  <c:v>0.18702515396140501</c:v>
                </c:pt>
                <c:pt idx="3587">
                  <c:v>0.14445654965685201</c:v>
                </c:pt>
                <c:pt idx="3588">
                  <c:v>0.38729582316897299</c:v>
                </c:pt>
                <c:pt idx="3589">
                  <c:v>0.36230346592442098</c:v>
                </c:pt>
                <c:pt idx="3590">
                  <c:v>0.41033375279288697</c:v>
                </c:pt>
                <c:pt idx="3591">
                  <c:v>0.50750171490984297</c:v>
                </c:pt>
                <c:pt idx="3592">
                  <c:v>0.56341743066474803</c:v>
                </c:pt>
                <c:pt idx="3593">
                  <c:v>0.45866171083419</c:v>
                </c:pt>
                <c:pt idx="3594">
                  <c:v>0.479961943742584</c:v>
                </c:pt>
                <c:pt idx="3595">
                  <c:v>0.37156155004599201</c:v>
                </c:pt>
                <c:pt idx="3596">
                  <c:v>0.418735225982308</c:v>
                </c:pt>
                <c:pt idx="3597">
                  <c:v>0.39765883528495699</c:v>
                </c:pt>
                <c:pt idx="3598">
                  <c:v>0.511577542879456</c:v>
                </c:pt>
                <c:pt idx="3599">
                  <c:v>0.50811149480603701</c:v>
                </c:pt>
                <c:pt idx="3600">
                  <c:v>0.48895762273021798</c:v>
                </c:pt>
                <c:pt idx="3601">
                  <c:v>0.55477043772135903</c:v>
                </c:pt>
                <c:pt idx="3602">
                  <c:v>0.48313184579367502</c:v>
                </c:pt>
                <c:pt idx="3603">
                  <c:v>0.44725734438859599</c:v>
                </c:pt>
                <c:pt idx="3604">
                  <c:v>0.35451826974908202</c:v>
                </c:pt>
                <c:pt idx="3605">
                  <c:v>0.30683583005286802</c:v>
                </c:pt>
                <c:pt idx="3606">
                  <c:v>0.32227714173205901</c:v>
                </c:pt>
                <c:pt idx="3607">
                  <c:v>0.35059797524297198</c:v>
                </c:pt>
                <c:pt idx="3608">
                  <c:v>0.410674502010342</c:v>
                </c:pt>
                <c:pt idx="3609">
                  <c:v>0.44654850498271198</c:v>
                </c:pt>
                <c:pt idx="3610">
                  <c:v>0.46881414526812698</c:v>
                </c:pt>
                <c:pt idx="3611">
                  <c:v>0.468346173946044</c:v>
                </c:pt>
                <c:pt idx="3612">
                  <c:v>0.43918166287966398</c:v>
                </c:pt>
                <c:pt idx="3613">
                  <c:v>0.31596839423483303</c:v>
                </c:pt>
                <c:pt idx="3614">
                  <c:v>0.205301407064332</c:v>
                </c:pt>
                <c:pt idx="3615">
                  <c:v>0.26383646345921202</c:v>
                </c:pt>
                <c:pt idx="3616">
                  <c:v>0.26574937170652402</c:v>
                </c:pt>
                <c:pt idx="3617">
                  <c:v>0.196210955303672</c:v>
                </c:pt>
                <c:pt idx="3618">
                  <c:v>0.30471631883365802</c:v>
                </c:pt>
                <c:pt idx="3619">
                  <c:v>0.31577779142311702</c:v>
                </c:pt>
                <c:pt idx="3620">
                  <c:v>0.32220520453467399</c:v>
                </c:pt>
                <c:pt idx="3621">
                  <c:v>0.26133478448599801</c:v>
                </c:pt>
                <c:pt idx="3622">
                  <c:v>0.26034348815300301</c:v>
                </c:pt>
                <c:pt idx="3623">
                  <c:v>0.17319043362049499</c:v>
                </c:pt>
                <c:pt idx="3624">
                  <c:v>0.206489031487707</c:v>
                </c:pt>
                <c:pt idx="3625">
                  <c:v>9.8526516707560297E-2</c:v>
                </c:pt>
                <c:pt idx="3626">
                  <c:v>9.2691092898311594E-2</c:v>
                </c:pt>
                <c:pt idx="3627">
                  <c:v>3.1199549578774698E-2</c:v>
                </c:pt>
                <c:pt idx="3628">
                  <c:v>5.9773136553388499E-2</c:v>
                </c:pt>
                <c:pt idx="3629">
                  <c:v>5.24990681694638E-2</c:v>
                </c:pt>
                <c:pt idx="3630">
                  <c:v>5.9001395607300298E-2</c:v>
                </c:pt>
                <c:pt idx="3631">
                  <c:v>0.15824124296025899</c:v>
                </c:pt>
                <c:pt idx="3632">
                  <c:v>0.16429437358926</c:v>
                </c:pt>
                <c:pt idx="3633">
                  <c:v>0.124857310356635</c:v>
                </c:pt>
                <c:pt idx="3634">
                  <c:v>0.12395065316425601</c:v>
                </c:pt>
                <c:pt idx="3635">
                  <c:v>0.10676831328424299</c:v>
                </c:pt>
                <c:pt idx="3636">
                  <c:v>2.3492177307596899E-2</c:v>
                </c:pt>
                <c:pt idx="3637">
                  <c:v>7.1550313281003197E-2</c:v>
                </c:pt>
                <c:pt idx="3638">
                  <c:v>0.145722071896044</c:v>
                </c:pt>
                <c:pt idx="3639">
                  <c:v>0.22294194671162401</c:v>
                </c:pt>
                <c:pt idx="3640">
                  <c:v>0.17339997024644799</c:v>
                </c:pt>
                <c:pt idx="3641">
                  <c:v>0.182982669779922</c:v>
                </c:pt>
                <c:pt idx="3642">
                  <c:v>0.17108776368388601</c:v>
                </c:pt>
                <c:pt idx="3643">
                  <c:v>0.15424783001509501</c:v>
                </c:pt>
                <c:pt idx="3644">
                  <c:v>0.10731098376395599</c:v>
                </c:pt>
                <c:pt idx="3645">
                  <c:v>7.5069106863905902E-2</c:v>
                </c:pt>
                <c:pt idx="3646">
                  <c:v>-2.2115075102341501E-2</c:v>
                </c:pt>
                <c:pt idx="3647">
                  <c:v>-5.88582635427457E-3</c:v>
                </c:pt>
                <c:pt idx="3648">
                  <c:v>-0.14388341401878799</c:v>
                </c:pt>
                <c:pt idx="3649">
                  <c:v>-0.20551871894048401</c:v>
                </c:pt>
                <c:pt idx="3650">
                  <c:v>-0.14045521127333099</c:v>
                </c:pt>
                <c:pt idx="3651">
                  <c:v>-0.22605547238836299</c:v>
                </c:pt>
                <c:pt idx="3652">
                  <c:v>-0.24468217694260599</c:v>
                </c:pt>
                <c:pt idx="3653">
                  <c:v>-0.19312655991323699</c:v>
                </c:pt>
                <c:pt idx="3654">
                  <c:v>-0.37082876109637503</c:v>
                </c:pt>
                <c:pt idx="3655">
                  <c:v>-0.27638082768510203</c:v>
                </c:pt>
                <c:pt idx="3656">
                  <c:v>-0.19288368185063101</c:v>
                </c:pt>
                <c:pt idx="3657">
                  <c:v>-5.1690568711561302E-2</c:v>
                </c:pt>
                <c:pt idx="3658">
                  <c:v>-0.119680909537853</c:v>
                </c:pt>
                <c:pt idx="3659">
                  <c:v>-0.220571786986097</c:v>
                </c:pt>
                <c:pt idx="3660">
                  <c:v>-0.209877162781475</c:v>
                </c:pt>
                <c:pt idx="3661">
                  <c:v>-0.23530126661700801</c:v>
                </c:pt>
                <c:pt idx="3662">
                  <c:v>-0.39983673169848899</c:v>
                </c:pt>
                <c:pt idx="3663">
                  <c:v>-0.39340575145898199</c:v>
                </c:pt>
                <c:pt idx="3664">
                  <c:v>-0.32166488717682701</c:v>
                </c:pt>
                <c:pt idx="3665">
                  <c:v>-0.31769613672384101</c:v>
                </c:pt>
                <c:pt idx="3666">
                  <c:v>-0.32044307428119201</c:v>
                </c:pt>
                <c:pt idx="3667">
                  <c:v>-0.172720881385964</c:v>
                </c:pt>
                <c:pt idx="3668">
                  <c:v>-0.20954348578149601</c:v>
                </c:pt>
                <c:pt idx="3669">
                  <c:v>-8.5080746471776297E-2</c:v>
                </c:pt>
                <c:pt idx="3670">
                  <c:v>-0.111162635661225</c:v>
                </c:pt>
                <c:pt idx="3671">
                  <c:v>-0.17927966419093599</c:v>
                </c:pt>
                <c:pt idx="3672">
                  <c:v>-0.14890993725101201</c:v>
                </c:pt>
                <c:pt idx="3673">
                  <c:v>-0.163410907964913</c:v>
                </c:pt>
                <c:pt idx="3674">
                  <c:v>-0.109160968955549</c:v>
                </c:pt>
                <c:pt idx="3675">
                  <c:v>-0.103177591939923</c:v>
                </c:pt>
                <c:pt idx="3676">
                  <c:v>-0.17366291867630701</c:v>
                </c:pt>
                <c:pt idx="3677">
                  <c:v>-0.15448436691443199</c:v>
                </c:pt>
                <c:pt idx="3678">
                  <c:v>-0.26472281642332302</c:v>
                </c:pt>
                <c:pt idx="3679">
                  <c:v>-0.28020057695582301</c:v>
                </c:pt>
                <c:pt idx="3680">
                  <c:v>-0.13166760011249301</c:v>
                </c:pt>
                <c:pt idx="3681">
                  <c:v>-0.157390180972902</c:v>
                </c:pt>
                <c:pt idx="3682">
                  <c:v>-0.206981487229702</c:v>
                </c:pt>
                <c:pt idx="3683">
                  <c:v>-0.22440542825225199</c:v>
                </c:pt>
                <c:pt idx="3684">
                  <c:v>-0.25452155406562599</c:v>
                </c:pt>
                <c:pt idx="3685">
                  <c:v>-8.5386391357730795E-2</c:v>
                </c:pt>
                <c:pt idx="3686">
                  <c:v>-4.1304079421213898E-2</c:v>
                </c:pt>
                <c:pt idx="3687">
                  <c:v>-0.103983666575268</c:v>
                </c:pt>
                <c:pt idx="3688">
                  <c:v>-3.02672459158198E-2</c:v>
                </c:pt>
                <c:pt idx="3689">
                  <c:v>-5.8337675611908599E-2</c:v>
                </c:pt>
                <c:pt idx="3690">
                  <c:v>3.05106462009728E-2</c:v>
                </c:pt>
                <c:pt idx="3691">
                  <c:v>4.8974782487709499E-2</c:v>
                </c:pt>
                <c:pt idx="3692">
                  <c:v>0.219993623858944</c:v>
                </c:pt>
                <c:pt idx="3693">
                  <c:v>0.31459805029347598</c:v>
                </c:pt>
                <c:pt idx="3694">
                  <c:v>0.28989946949321499</c:v>
                </c:pt>
                <c:pt idx="3695">
                  <c:v>0.34697263672259898</c:v>
                </c:pt>
                <c:pt idx="3696">
                  <c:v>0.30760493567210001</c:v>
                </c:pt>
                <c:pt idx="3697">
                  <c:v>0.27095447375677501</c:v>
                </c:pt>
                <c:pt idx="3698">
                  <c:v>0.48798092218574901</c:v>
                </c:pt>
                <c:pt idx="3699">
                  <c:v>0.36220858145596202</c:v>
                </c:pt>
                <c:pt idx="3700">
                  <c:v>0.35511474287945999</c:v>
                </c:pt>
                <c:pt idx="3701">
                  <c:v>0.26630121713563798</c:v>
                </c:pt>
                <c:pt idx="3702">
                  <c:v>0.41102235278920102</c:v>
                </c:pt>
                <c:pt idx="3703">
                  <c:v>0.46946409643525999</c:v>
                </c:pt>
                <c:pt idx="3704">
                  <c:v>0.40035751073687698</c:v>
                </c:pt>
                <c:pt idx="3705">
                  <c:v>0.44295650537811398</c:v>
                </c:pt>
                <c:pt idx="3706">
                  <c:v>0.53987685059091495</c:v>
                </c:pt>
                <c:pt idx="3707">
                  <c:v>0.476158400190905</c:v>
                </c:pt>
                <c:pt idx="3708">
                  <c:v>0.22012206003437301</c:v>
                </c:pt>
                <c:pt idx="3709">
                  <c:v>0.256085168297846</c:v>
                </c:pt>
                <c:pt idx="3710">
                  <c:v>0.290845748302411</c:v>
                </c:pt>
                <c:pt idx="3711">
                  <c:v>0.21269906871077901</c:v>
                </c:pt>
                <c:pt idx="3712">
                  <c:v>0.23136757386857201</c:v>
                </c:pt>
                <c:pt idx="3713">
                  <c:v>0.22780400404870901</c:v>
                </c:pt>
                <c:pt idx="3714">
                  <c:v>0.30032368888121402</c:v>
                </c:pt>
                <c:pt idx="3715">
                  <c:v>0.38771197815755998</c:v>
                </c:pt>
                <c:pt idx="3716">
                  <c:v>0.33561139038288701</c:v>
                </c:pt>
                <c:pt idx="3717">
                  <c:v>0.21521833628991799</c:v>
                </c:pt>
                <c:pt idx="3718">
                  <c:v>0.16550553649365399</c:v>
                </c:pt>
                <c:pt idx="3719">
                  <c:v>6.4250163617693395E-2</c:v>
                </c:pt>
                <c:pt idx="3720">
                  <c:v>0.19060966351549699</c:v>
                </c:pt>
                <c:pt idx="3721">
                  <c:v>1.85929761055161E-2</c:v>
                </c:pt>
                <c:pt idx="3722">
                  <c:v>6.9685602883133399E-2</c:v>
                </c:pt>
                <c:pt idx="3723">
                  <c:v>1.5126882831579299E-3</c:v>
                </c:pt>
                <c:pt idx="3724">
                  <c:v>-0.12198660786070301</c:v>
                </c:pt>
                <c:pt idx="3725">
                  <c:v>3.5230628400160099E-2</c:v>
                </c:pt>
                <c:pt idx="3726">
                  <c:v>-2.07868619434756E-2</c:v>
                </c:pt>
                <c:pt idx="3727">
                  <c:v>-0.10361476679651301</c:v>
                </c:pt>
                <c:pt idx="3728">
                  <c:v>-6.2930122857563997E-2</c:v>
                </c:pt>
                <c:pt idx="3729">
                  <c:v>-0.30941412459341</c:v>
                </c:pt>
                <c:pt idx="3730">
                  <c:v>-0.30817254111960102</c:v>
                </c:pt>
                <c:pt idx="3731">
                  <c:v>-0.38611633911925702</c:v>
                </c:pt>
                <c:pt idx="3732">
                  <c:v>-0.30335814552342499</c:v>
                </c:pt>
                <c:pt idx="3733">
                  <c:v>-0.42057448926784902</c:v>
                </c:pt>
                <c:pt idx="3734">
                  <c:v>-0.34378406086656899</c:v>
                </c:pt>
                <c:pt idx="3735">
                  <c:v>-0.19365848059423901</c:v>
                </c:pt>
                <c:pt idx="3736">
                  <c:v>-0.22548199523700499</c:v>
                </c:pt>
                <c:pt idx="3737">
                  <c:v>-0.149066500417114</c:v>
                </c:pt>
                <c:pt idx="3738">
                  <c:v>-0.25114625329364398</c:v>
                </c:pt>
                <c:pt idx="3739">
                  <c:v>-0.29476653494031402</c:v>
                </c:pt>
                <c:pt idx="3740">
                  <c:v>-0.18815960596100001</c:v>
                </c:pt>
                <c:pt idx="3741">
                  <c:v>-0.115691005913825</c:v>
                </c:pt>
                <c:pt idx="3742">
                  <c:v>-0.18447479668324401</c:v>
                </c:pt>
                <c:pt idx="3743">
                  <c:v>-0.109661886074991</c:v>
                </c:pt>
                <c:pt idx="3744">
                  <c:v>-0.322585550950377</c:v>
                </c:pt>
                <c:pt idx="3745">
                  <c:v>-0.256802156985529</c:v>
                </c:pt>
                <c:pt idx="3746">
                  <c:v>-0.24114289652388701</c:v>
                </c:pt>
                <c:pt idx="3747">
                  <c:v>-0.34581574317847902</c:v>
                </c:pt>
                <c:pt idx="3748">
                  <c:v>-0.37956356056361201</c:v>
                </c:pt>
                <c:pt idx="3749">
                  <c:v>-0.30204878389156498</c:v>
                </c:pt>
                <c:pt idx="3750">
                  <c:v>-0.31952540974410398</c:v>
                </c:pt>
                <c:pt idx="3751">
                  <c:v>-0.26268781200136898</c:v>
                </c:pt>
                <c:pt idx="3752">
                  <c:v>-2.8920523295642799E-2</c:v>
                </c:pt>
                <c:pt idx="3753">
                  <c:v>-1.9738836168220999E-2</c:v>
                </c:pt>
                <c:pt idx="3754">
                  <c:v>-5.3700376137015497E-2</c:v>
                </c:pt>
                <c:pt idx="3755">
                  <c:v>-0.115579664070212</c:v>
                </c:pt>
                <c:pt idx="3756">
                  <c:v>-0.143538759889307</c:v>
                </c:pt>
                <c:pt idx="3757">
                  <c:v>-0.25282832272408801</c:v>
                </c:pt>
                <c:pt idx="3758">
                  <c:v>-0.32217288390038301</c:v>
                </c:pt>
                <c:pt idx="3759">
                  <c:v>-0.28504071312318602</c:v>
                </c:pt>
                <c:pt idx="3760">
                  <c:v>-0.48633328336346898</c:v>
                </c:pt>
                <c:pt idx="3761">
                  <c:v>-0.35553925331491298</c:v>
                </c:pt>
                <c:pt idx="3762">
                  <c:v>-0.45522639323220299</c:v>
                </c:pt>
                <c:pt idx="3763">
                  <c:v>-0.351618056332199</c:v>
                </c:pt>
                <c:pt idx="3764">
                  <c:v>-0.39078892579039498</c:v>
                </c:pt>
                <c:pt idx="3765">
                  <c:v>-0.278329211221229</c:v>
                </c:pt>
                <c:pt idx="3766">
                  <c:v>-0.20322402566867601</c:v>
                </c:pt>
                <c:pt idx="3767">
                  <c:v>-0.25154420794190702</c:v>
                </c:pt>
                <c:pt idx="3768">
                  <c:v>-0.24398061216801301</c:v>
                </c:pt>
                <c:pt idx="3769">
                  <c:v>-0.56632616986816597</c:v>
                </c:pt>
                <c:pt idx="3770">
                  <c:v>-0.60955529860216395</c:v>
                </c:pt>
                <c:pt idx="3771">
                  <c:v>-0.58475450141241403</c:v>
                </c:pt>
                <c:pt idx="3772">
                  <c:v>-0.458635352760903</c:v>
                </c:pt>
                <c:pt idx="3773">
                  <c:v>-0.33018331955095997</c:v>
                </c:pt>
                <c:pt idx="3774">
                  <c:v>-0.448471452269457</c:v>
                </c:pt>
                <c:pt idx="3775">
                  <c:v>-0.23612086335317001</c:v>
                </c:pt>
                <c:pt idx="3776">
                  <c:v>-0.30600590648376502</c:v>
                </c:pt>
                <c:pt idx="3777">
                  <c:v>-0.22052478596738001</c:v>
                </c:pt>
                <c:pt idx="3778">
                  <c:v>-0.18248213445164599</c:v>
                </c:pt>
                <c:pt idx="3779">
                  <c:v>-0.271389354494525</c:v>
                </c:pt>
                <c:pt idx="3780">
                  <c:v>-0.34601077841361599</c:v>
                </c:pt>
                <c:pt idx="3781">
                  <c:v>-0.55874552834646496</c:v>
                </c:pt>
                <c:pt idx="3782">
                  <c:v>-0.56716762363784201</c:v>
                </c:pt>
                <c:pt idx="3783">
                  <c:v>-0.477994460845724</c:v>
                </c:pt>
                <c:pt idx="3784">
                  <c:v>-0.60996321876549797</c:v>
                </c:pt>
                <c:pt idx="3785">
                  <c:v>-0.66216964032061998</c:v>
                </c:pt>
                <c:pt idx="3786">
                  <c:v>-0.60817733865794399</c:v>
                </c:pt>
                <c:pt idx="3787">
                  <c:v>-0.59415786299453799</c:v>
                </c:pt>
                <c:pt idx="3788">
                  <c:v>-0.48554254900374599</c:v>
                </c:pt>
                <c:pt idx="3789">
                  <c:v>-0.54307312628623206</c:v>
                </c:pt>
                <c:pt idx="3790">
                  <c:v>-0.51508778514579401</c:v>
                </c:pt>
                <c:pt idx="3791">
                  <c:v>-0.42512805486150601</c:v>
                </c:pt>
                <c:pt idx="3792">
                  <c:v>-0.39062897231601601</c:v>
                </c:pt>
                <c:pt idx="3793">
                  <c:v>-0.38736182112316297</c:v>
                </c:pt>
                <c:pt idx="3794">
                  <c:v>-0.31559865121722702</c:v>
                </c:pt>
                <c:pt idx="3795">
                  <c:v>-0.308809798102059</c:v>
                </c:pt>
                <c:pt idx="3796">
                  <c:v>-0.396576561729239</c:v>
                </c:pt>
                <c:pt idx="3797">
                  <c:v>-0.49516485080334599</c:v>
                </c:pt>
                <c:pt idx="3798">
                  <c:v>-0.63650245621761703</c:v>
                </c:pt>
                <c:pt idx="3799">
                  <c:v>-0.57775763907505295</c:v>
                </c:pt>
                <c:pt idx="3800">
                  <c:v>-0.58531010404056205</c:v>
                </c:pt>
                <c:pt idx="3801">
                  <c:v>-0.50671450142468299</c:v>
                </c:pt>
                <c:pt idx="3802">
                  <c:v>-0.57613691602917605</c:v>
                </c:pt>
                <c:pt idx="3803">
                  <c:v>-0.63267168745645397</c:v>
                </c:pt>
                <c:pt idx="3804">
                  <c:v>-0.56657273886430903</c:v>
                </c:pt>
                <c:pt idx="3805">
                  <c:v>-0.35949883291280199</c:v>
                </c:pt>
                <c:pt idx="3806">
                  <c:v>-0.32006591461940898</c:v>
                </c:pt>
                <c:pt idx="3807">
                  <c:v>-0.36731739195500501</c:v>
                </c:pt>
                <c:pt idx="3808">
                  <c:v>-0.4941760623</c:v>
                </c:pt>
                <c:pt idx="3809">
                  <c:v>-0.50596062779044104</c:v>
                </c:pt>
                <c:pt idx="3810">
                  <c:v>-0.31882949288615797</c:v>
                </c:pt>
                <c:pt idx="3811">
                  <c:v>-0.33500030932066899</c:v>
                </c:pt>
                <c:pt idx="3812">
                  <c:v>-0.18034285657207599</c:v>
                </c:pt>
                <c:pt idx="3813">
                  <c:v>8.3388692215449506E-2</c:v>
                </c:pt>
                <c:pt idx="3814">
                  <c:v>0.14802193643511599</c:v>
                </c:pt>
                <c:pt idx="3815">
                  <c:v>0.13592447342859099</c:v>
                </c:pt>
                <c:pt idx="3816">
                  <c:v>-1.8111144912987098E-2</c:v>
                </c:pt>
                <c:pt idx="3817">
                  <c:v>-0.12130156835122299</c:v>
                </c:pt>
                <c:pt idx="3818">
                  <c:v>-1.7965723006414601E-2</c:v>
                </c:pt>
                <c:pt idx="3819">
                  <c:v>8.6012968951830901E-2</c:v>
                </c:pt>
                <c:pt idx="3820">
                  <c:v>6.1479025983242903E-2</c:v>
                </c:pt>
                <c:pt idx="3821">
                  <c:v>0.118000002837955</c:v>
                </c:pt>
                <c:pt idx="3822">
                  <c:v>8.2362225697312601E-3</c:v>
                </c:pt>
                <c:pt idx="3823">
                  <c:v>-8.0240559000835404E-2</c:v>
                </c:pt>
                <c:pt idx="3824">
                  <c:v>-1.3423956779848799E-2</c:v>
                </c:pt>
                <c:pt idx="3825">
                  <c:v>0.100415883912865</c:v>
                </c:pt>
                <c:pt idx="3826">
                  <c:v>0.15472360303135599</c:v>
                </c:pt>
                <c:pt idx="3827">
                  <c:v>4.7178164911749502E-3</c:v>
                </c:pt>
                <c:pt idx="3828">
                  <c:v>2.2254441547414801E-2</c:v>
                </c:pt>
                <c:pt idx="3829">
                  <c:v>6.4034907457324996E-3</c:v>
                </c:pt>
                <c:pt idx="3830">
                  <c:v>0.106660330219919</c:v>
                </c:pt>
                <c:pt idx="3831">
                  <c:v>5.6772102158365402E-2</c:v>
                </c:pt>
                <c:pt idx="3832">
                  <c:v>0.166842440162253</c:v>
                </c:pt>
                <c:pt idx="3833">
                  <c:v>0.17100952847044201</c:v>
                </c:pt>
                <c:pt idx="3834">
                  <c:v>0.12965182040666601</c:v>
                </c:pt>
                <c:pt idx="3835">
                  <c:v>0.103633865421162</c:v>
                </c:pt>
                <c:pt idx="3836">
                  <c:v>0.17634407840189301</c:v>
                </c:pt>
                <c:pt idx="3837">
                  <c:v>0.193943553702949</c:v>
                </c:pt>
                <c:pt idx="3838">
                  <c:v>0.12341047760486699</c:v>
                </c:pt>
                <c:pt idx="3839">
                  <c:v>5.8012032836361298E-2</c:v>
                </c:pt>
                <c:pt idx="3840">
                  <c:v>2.9941643559585202E-2</c:v>
                </c:pt>
                <c:pt idx="3841">
                  <c:v>0.20341822268721499</c:v>
                </c:pt>
                <c:pt idx="3842">
                  <c:v>0.34829547507715902</c:v>
                </c:pt>
                <c:pt idx="3843">
                  <c:v>0.33441699344150999</c:v>
                </c:pt>
                <c:pt idx="3844">
                  <c:v>0.40574099259817697</c:v>
                </c:pt>
                <c:pt idx="3845">
                  <c:v>0.26675446772142802</c:v>
                </c:pt>
                <c:pt idx="3846">
                  <c:v>0.37174477406298601</c:v>
                </c:pt>
                <c:pt idx="3847">
                  <c:v>0.420334547633745</c:v>
                </c:pt>
                <c:pt idx="3848">
                  <c:v>0.56030362851123605</c:v>
                </c:pt>
                <c:pt idx="3849">
                  <c:v>0.35890968242580301</c:v>
                </c:pt>
                <c:pt idx="3850">
                  <c:v>0.42453179582102701</c:v>
                </c:pt>
                <c:pt idx="3851">
                  <c:v>0.48306089812948899</c:v>
                </c:pt>
                <c:pt idx="3852">
                  <c:v>0.57772255226531599</c:v>
                </c:pt>
                <c:pt idx="3853">
                  <c:v>0.65154410645984595</c:v>
                </c:pt>
                <c:pt idx="3854">
                  <c:v>0.37178870900852701</c:v>
                </c:pt>
                <c:pt idx="3855">
                  <c:v>0.41773893823460101</c:v>
                </c:pt>
                <c:pt idx="3856">
                  <c:v>0.31344352382961399</c:v>
                </c:pt>
                <c:pt idx="3857">
                  <c:v>0.12281099879877901</c:v>
                </c:pt>
                <c:pt idx="3858">
                  <c:v>0.159574549571707</c:v>
                </c:pt>
                <c:pt idx="3859">
                  <c:v>0.256456908678319</c:v>
                </c:pt>
                <c:pt idx="3860">
                  <c:v>0.30325188792673502</c:v>
                </c:pt>
                <c:pt idx="3861">
                  <c:v>0.37259643860005898</c:v>
                </c:pt>
                <c:pt idx="3862">
                  <c:v>0.29312173529017699</c:v>
                </c:pt>
                <c:pt idx="3863">
                  <c:v>6.1714959477410403E-2</c:v>
                </c:pt>
                <c:pt idx="3864">
                  <c:v>5.5039020052401501E-2</c:v>
                </c:pt>
                <c:pt idx="3865">
                  <c:v>0.154210788336379</c:v>
                </c:pt>
                <c:pt idx="3866">
                  <c:v>-2.51568602364328E-2</c:v>
                </c:pt>
                <c:pt idx="3867">
                  <c:v>-1.42358422350406E-2</c:v>
                </c:pt>
                <c:pt idx="3868">
                  <c:v>-3.6956201004494101E-2</c:v>
                </c:pt>
                <c:pt idx="3869">
                  <c:v>-8.0251831549744204E-2</c:v>
                </c:pt>
                <c:pt idx="3870">
                  <c:v>-6.6489655680635404E-2</c:v>
                </c:pt>
                <c:pt idx="3871">
                  <c:v>0.117723760867695</c:v>
                </c:pt>
                <c:pt idx="3872">
                  <c:v>0.14044712913006399</c:v>
                </c:pt>
                <c:pt idx="3873">
                  <c:v>9.9289571209545693E-2</c:v>
                </c:pt>
                <c:pt idx="3874">
                  <c:v>-0.109859705603437</c:v>
                </c:pt>
                <c:pt idx="3875">
                  <c:v>-0.11097577054277</c:v>
                </c:pt>
                <c:pt idx="3876">
                  <c:v>-0.264150885717432</c:v>
                </c:pt>
                <c:pt idx="3877">
                  <c:v>-0.27270723818904902</c:v>
                </c:pt>
                <c:pt idx="3878">
                  <c:v>-0.25877173116152602</c:v>
                </c:pt>
                <c:pt idx="3879">
                  <c:v>-0.22262748340789601</c:v>
                </c:pt>
                <c:pt idx="3880">
                  <c:v>-0.40523335203350702</c:v>
                </c:pt>
                <c:pt idx="3881">
                  <c:v>-0.48933943607637198</c:v>
                </c:pt>
                <c:pt idx="3882">
                  <c:v>-0.47039727950218402</c:v>
                </c:pt>
                <c:pt idx="3883">
                  <c:v>-0.42992099896966701</c:v>
                </c:pt>
                <c:pt idx="3884">
                  <c:v>-0.49504734378874399</c:v>
                </c:pt>
                <c:pt idx="3885">
                  <c:v>-0.606414643297433</c:v>
                </c:pt>
                <c:pt idx="3886">
                  <c:v>-0.68101548944748203</c:v>
                </c:pt>
                <c:pt idx="3887">
                  <c:v>-0.55261885655739795</c:v>
                </c:pt>
                <c:pt idx="3888">
                  <c:v>-0.71337482838200705</c:v>
                </c:pt>
                <c:pt idx="3889">
                  <c:v>-0.58708967808988199</c:v>
                </c:pt>
                <c:pt idx="3890">
                  <c:v>-0.63941889016313502</c:v>
                </c:pt>
                <c:pt idx="3891">
                  <c:v>-0.68074188982338202</c:v>
                </c:pt>
                <c:pt idx="3892">
                  <c:v>-0.82601921286977198</c:v>
                </c:pt>
                <c:pt idx="3893">
                  <c:v>-0.68794278490042204</c:v>
                </c:pt>
                <c:pt idx="3894">
                  <c:v>-0.64274717332116305</c:v>
                </c:pt>
                <c:pt idx="3895">
                  <c:v>-0.67833699044954998</c:v>
                </c:pt>
                <c:pt idx="3896">
                  <c:v>-0.68037414134513896</c:v>
                </c:pt>
                <c:pt idx="3897">
                  <c:v>-0.631405075621568</c:v>
                </c:pt>
                <c:pt idx="3898">
                  <c:v>-0.55385712422373701</c:v>
                </c:pt>
                <c:pt idx="3899">
                  <c:v>-0.57626768803365302</c:v>
                </c:pt>
                <c:pt idx="3900">
                  <c:v>-0.57845763069513501</c:v>
                </c:pt>
                <c:pt idx="3901">
                  <c:v>-0.58577309790513199</c:v>
                </c:pt>
                <c:pt idx="3902">
                  <c:v>-0.50705895726612904</c:v>
                </c:pt>
                <c:pt idx="3903">
                  <c:v>-0.43228543464988101</c:v>
                </c:pt>
                <c:pt idx="3904">
                  <c:v>-0.53725022298149006</c:v>
                </c:pt>
                <c:pt idx="3905">
                  <c:v>-0.58188350273447798</c:v>
                </c:pt>
                <c:pt idx="3906">
                  <c:v>-0.57577018530162205</c:v>
                </c:pt>
                <c:pt idx="3907">
                  <c:v>-0.389899173701725</c:v>
                </c:pt>
                <c:pt idx="3908">
                  <c:v>-0.36161836032322198</c:v>
                </c:pt>
                <c:pt idx="3909">
                  <c:v>-0.56094640349326896</c:v>
                </c:pt>
                <c:pt idx="3910">
                  <c:v>-0.269864060262682</c:v>
                </c:pt>
                <c:pt idx="3911">
                  <c:v>-0.22469561084963799</c:v>
                </c:pt>
                <c:pt idx="3912">
                  <c:v>-0.25602103849636298</c:v>
                </c:pt>
                <c:pt idx="3913">
                  <c:v>-0.205774081248639</c:v>
                </c:pt>
                <c:pt idx="3914">
                  <c:v>-0.18449608164883899</c:v>
                </c:pt>
                <c:pt idx="3915">
                  <c:v>-0.22867033406058601</c:v>
                </c:pt>
                <c:pt idx="3916">
                  <c:v>-0.31089494988336303</c:v>
                </c:pt>
                <c:pt idx="3917">
                  <c:v>-0.34587364874847398</c:v>
                </c:pt>
                <c:pt idx="3918">
                  <c:v>-0.26328740130874101</c:v>
                </c:pt>
                <c:pt idx="3919">
                  <c:v>-0.26066685276675</c:v>
                </c:pt>
                <c:pt idx="3920">
                  <c:v>-8.4631671779058004E-2</c:v>
                </c:pt>
                <c:pt idx="3921">
                  <c:v>-0.19634195544199901</c:v>
                </c:pt>
                <c:pt idx="3922">
                  <c:v>-0.168344955317451</c:v>
                </c:pt>
                <c:pt idx="3923">
                  <c:v>-0.139871186638728</c:v>
                </c:pt>
                <c:pt idx="3924">
                  <c:v>8.6879441364894006E-2</c:v>
                </c:pt>
                <c:pt idx="3925">
                  <c:v>5.6307501453355203E-2</c:v>
                </c:pt>
                <c:pt idx="3926">
                  <c:v>4.48785999022125E-4</c:v>
                </c:pt>
                <c:pt idx="3927">
                  <c:v>-2.23488134929785E-2</c:v>
                </c:pt>
                <c:pt idx="3928">
                  <c:v>-9.8429855190876298E-2</c:v>
                </c:pt>
                <c:pt idx="3929">
                  <c:v>-8.6344574528808504E-2</c:v>
                </c:pt>
                <c:pt idx="3930">
                  <c:v>8.9543396924710805E-2</c:v>
                </c:pt>
                <c:pt idx="3931">
                  <c:v>-0.183867835783453</c:v>
                </c:pt>
                <c:pt idx="3932">
                  <c:v>-4.9319334124681202E-2</c:v>
                </c:pt>
                <c:pt idx="3933">
                  <c:v>9.5896909454854205E-3</c:v>
                </c:pt>
                <c:pt idx="3934">
                  <c:v>0.10311990661887201</c:v>
                </c:pt>
                <c:pt idx="3935">
                  <c:v>-0.12407586939710701</c:v>
                </c:pt>
                <c:pt idx="3936">
                  <c:v>5.230646136317E-2</c:v>
                </c:pt>
                <c:pt idx="3937">
                  <c:v>-0.35007269632078503</c:v>
                </c:pt>
                <c:pt idx="3938">
                  <c:v>-0.23961429983365301</c:v>
                </c:pt>
                <c:pt idx="3939">
                  <c:v>-5.2134848960026903E-2</c:v>
                </c:pt>
                <c:pt idx="3940">
                  <c:v>-0.186469074194972</c:v>
                </c:pt>
                <c:pt idx="3941">
                  <c:v>-0.38288456094305201</c:v>
                </c:pt>
                <c:pt idx="3942">
                  <c:v>-0.39547173769677402</c:v>
                </c:pt>
                <c:pt idx="3943">
                  <c:v>-0.18648063369748299</c:v>
                </c:pt>
                <c:pt idx="3944">
                  <c:v>-0.18226672324710799</c:v>
                </c:pt>
                <c:pt idx="3945">
                  <c:v>-0.56502339300717697</c:v>
                </c:pt>
                <c:pt idx="3946">
                  <c:v>-0.45375013179567503</c:v>
                </c:pt>
                <c:pt idx="3947">
                  <c:v>-0.55144302720508598</c:v>
                </c:pt>
                <c:pt idx="3948">
                  <c:v>-0.68679842942558</c:v>
                </c:pt>
                <c:pt idx="3949">
                  <c:v>-0.73431242528567098</c:v>
                </c:pt>
                <c:pt idx="3950">
                  <c:v>-0.98034892394153905</c:v>
                </c:pt>
                <c:pt idx="3951">
                  <c:v>-1.3951446841769199</c:v>
                </c:pt>
                <c:pt idx="3952">
                  <c:v>-1.56665755212566</c:v>
                </c:pt>
                <c:pt idx="3953">
                  <c:v>-1.8953660665726999</c:v>
                </c:pt>
                <c:pt idx="3954">
                  <c:v>-2.1414403790451599</c:v>
                </c:pt>
                <c:pt idx="3955">
                  <c:v>-1.4239711455658799</c:v>
                </c:pt>
                <c:pt idx="3956">
                  <c:v>-1.4494662302696499</c:v>
                </c:pt>
                <c:pt idx="3957">
                  <c:v>-2.0083844223508098</c:v>
                </c:pt>
                <c:pt idx="3958">
                  <c:v>-1.81768295843896</c:v>
                </c:pt>
                <c:pt idx="3959">
                  <c:v>-1.87977464484382</c:v>
                </c:pt>
                <c:pt idx="3960">
                  <c:v>-1.46676652033444</c:v>
                </c:pt>
                <c:pt idx="3961">
                  <c:v>-1.5775640020180399</c:v>
                </c:pt>
                <c:pt idx="3962">
                  <c:v>-1.9248009949429099</c:v>
                </c:pt>
                <c:pt idx="3963">
                  <c:v>-1.8687042526470701</c:v>
                </c:pt>
                <c:pt idx="3964">
                  <c:v>-2.2490925461799698</c:v>
                </c:pt>
                <c:pt idx="3965">
                  <c:v>-2.3387420561740901</c:v>
                </c:pt>
                <c:pt idx="3966">
                  <c:v>-1.7224392307957499</c:v>
                </c:pt>
                <c:pt idx="3967">
                  <c:v>-1.8196058760638301</c:v>
                </c:pt>
                <c:pt idx="3968">
                  <c:v>-1.69386914438783</c:v>
                </c:pt>
                <c:pt idx="3969">
                  <c:v>-1.6005141434244501</c:v>
                </c:pt>
                <c:pt idx="3970">
                  <c:v>-1.5482881714788801</c:v>
                </c:pt>
                <c:pt idx="3971">
                  <c:v>-1.35197367636953</c:v>
                </c:pt>
                <c:pt idx="3972">
                  <c:v>-1.4228076404502601</c:v>
                </c:pt>
                <c:pt idx="3973">
                  <c:v>-1.76727349262746</c:v>
                </c:pt>
                <c:pt idx="3974">
                  <c:v>-1.6983222817499</c:v>
                </c:pt>
                <c:pt idx="3975">
                  <c:v>-1.6012696038038601</c:v>
                </c:pt>
                <c:pt idx="3976">
                  <c:v>-1.80408395267264</c:v>
                </c:pt>
                <c:pt idx="3977">
                  <c:v>-2.1440722549065501</c:v>
                </c:pt>
                <c:pt idx="3978">
                  <c:v>-1.82412667610207</c:v>
                </c:pt>
                <c:pt idx="3979">
                  <c:v>-1.8381053900497899</c:v>
                </c:pt>
                <c:pt idx="3980">
                  <c:v>-2.00972128341113</c:v>
                </c:pt>
                <c:pt idx="3981">
                  <c:v>-1.6393544729398299</c:v>
                </c:pt>
                <c:pt idx="3982">
                  <c:v>-2.1861022203026099</c:v>
                </c:pt>
                <c:pt idx="3983">
                  <c:v>-2.8509121243780799</c:v>
                </c:pt>
                <c:pt idx="3984">
                  <c:v>-2.4188595507926398</c:v>
                </c:pt>
                <c:pt idx="3985">
                  <c:v>-1.90334977230297</c:v>
                </c:pt>
                <c:pt idx="3986">
                  <c:v>-1.8794004771047901</c:v>
                </c:pt>
                <c:pt idx="3987">
                  <c:v>-1.75113836046497</c:v>
                </c:pt>
                <c:pt idx="3988">
                  <c:v>-1.6823372080091501</c:v>
                </c:pt>
                <c:pt idx="3989">
                  <c:v>-1.7461775416252201</c:v>
                </c:pt>
                <c:pt idx="3990">
                  <c:v>-1.7621742381557199</c:v>
                </c:pt>
                <c:pt idx="3991">
                  <c:v>-1.6295681469060399</c:v>
                </c:pt>
                <c:pt idx="3992">
                  <c:v>-1.55199971661985</c:v>
                </c:pt>
                <c:pt idx="3993">
                  <c:v>-1.30023575525623</c:v>
                </c:pt>
                <c:pt idx="3994">
                  <c:v>-0.80428466225425199</c:v>
                </c:pt>
                <c:pt idx="3995">
                  <c:v>-0.63705613650090298</c:v>
                </c:pt>
                <c:pt idx="3996">
                  <c:v>-0.45201944547841399</c:v>
                </c:pt>
                <c:pt idx="3997">
                  <c:v>-0.17698672644477001</c:v>
                </c:pt>
                <c:pt idx="3998">
                  <c:v>3.16211767675669E-2</c:v>
                </c:pt>
                <c:pt idx="3999">
                  <c:v>-0.82523209221326499</c:v>
                </c:pt>
                <c:pt idx="4000">
                  <c:v>-0.476427829697536</c:v>
                </c:pt>
                <c:pt idx="4001">
                  <c:v>6.1384473137604E-2</c:v>
                </c:pt>
                <c:pt idx="4002">
                  <c:v>-0.28038262770737699</c:v>
                </c:pt>
                <c:pt idx="4003">
                  <c:v>-0.27076610681027802</c:v>
                </c:pt>
                <c:pt idx="4004">
                  <c:v>-0.678772065711857</c:v>
                </c:pt>
                <c:pt idx="4005">
                  <c:v>-0.56469780743164399</c:v>
                </c:pt>
                <c:pt idx="4006">
                  <c:v>-0.21086959491332699</c:v>
                </c:pt>
                <c:pt idx="4007">
                  <c:v>-0.243883170049849</c:v>
                </c:pt>
                <c:pt idx="4008">
                  <c:v>3.7744650607802598E-2</c:v>
                </c:pt>
                <c:pt idx="4009">
                  <c:v>0.37893439707453502</c:v>
                </c:pt>
                <c:pt idx="4010">
                  <c:v>-0.17285383759468001</c:v>
                </c:pt>
                <c:pt idx="4011">
                  <c:v>3.89154363574261E-2</c:v>
                </c:pt>
                <c:pt idx="4012">
                  <c:v>-0.16264420987467501</c:v>
                </c:pt>
                <c:pt idx="4013">
                  <c:v>-0.15596069925758699</c:v>
                </c:pt>
                <c:pt idx="4014">
                  <c:v>-0.34669064959347101</c:v>
                </c:pt>
                <c:pt idx="4015">
                  <c:v>-0.51475384950936198</c:v>
                </c:pt>
                <c:pt idx="4016">
                  <c:v>-0.39285368341060101</c:v>
                </c:pt>
                <c:pt idx="4017">
                  <c:v>-0.205618536983906</c:v>
                </c:pt>
                <c:pt idx="4018">
                  <c:v>-0.38113804908072701</c:v>
                </c:pt>
                <c:pt idx="4019">
                  <c:v>-0.48862723401372299</c:v>
                </c:pt>
                <c:pt idx="4020">
                  <c:v>-0.30697223690336101</c:v>
                </c:pt>
                <c:pt idx="4021">
                  <c:v>-4.63672306214919E-3</c:v>
                </c:pt>
                <c:pt idx="4022">
                  <c:v>-0.66158103287056902</c:v>
                </c:pt>
                <c:pt idx="4023">
                  <c:v>-0.12619371994359099</c:v>
                </c:pt>
                <c:pt idx="4024">
                  <c:v>-0.13892128833505099</c:v>
                </c:pt>
                <c:pt idx="4025">
                  <c:v>-0.22094080161034099</c:v>
                </c:pt>
                <c:pt idx="4026">
                  <c:v>0.19748603312344601</c:v>
                </c:pt>
                <c:pt idx="4027">
                  <c:v>0.69713112964273105</c:v>
                </c:pt>
                <c:pt idx="4028">
                  <c:v>0.58680043936649995</c:v>
                </c:pt>
                <c:pt idx="4029">
                  <c:v>1.38838933247824E-2</c:v>
                </c:pt>
                <c:pt idx="4030">
                  <c:v>-0.14610628195735301</c:v>
                </c:pt>
                <c:pt idx="4031">
                  <c:v>-0.38055697222937002</c:v>
                </c:pt>
                <c:pt idx="4032">
                  <c:v>-0.37231632028897399</c:v>
                </c:pt>
                <c:pt idx="4033">
                  <c:v>0.13077744703265501</c:v>
                </c:pt>
                <c:pt idx="4034">
                  <c:v>-9.0436481645109299E-4</c:v>
                </c:pt>
                <c:pt idx="4035">
                  <c:v>2.3962364404462401E-2</c:v>
                </c:pt>
                <c:pt idx="4036">
                  <c:v>0.16590298875867199</c:v>
                </c:pt>
                <c:pt idx="4037">
                  <c:v>-0.27657480762963399</c:v>
                </c:pt>
                <c:pt idx="4038">
                  <c:v>-0.43946094760606402</c:v>
                </c:pt>
                <c:pt idx="4039">
                  <c:v>-0.34015574529293502</c:v>
                </c:pt>
                <c:pt idx="4040">
                  <c:v>-0.44100538021565</c:v>
                </c:pt>
                <c:pt idx="4041">
                  <c:v>-0.551769994042003</c:v>
                </c:pt>
                <c:pt idx="4042">
                  <c:v>-0.633501905503282</c:v>
                </c:pt>
                <c:pt idx="4043">
                  <c:v>-0.61506662439890503</c:v>
                </c:pt>
                <c:pt idx="4044">
                  <c:v>-0.934421469206692</c:v>
                </c:pt>
                <c:pt idx="4045">
                  <c:v>-1.0873455260298901</c:v>
                </c:pt>
                <c:pt idx="4046">
                  <c:v>-0.76622103687673004</c:v>
                </c:pt>
                <c:pt idx="4047">
                  <c:v>-0.786800303673724</c:v>
                </c:pt>
                <c:pt idx="4048">
                  <c:v>-0.80684131002307702</c:v>
                </c:pt>
                <c:pt idx="4049">
                  <c:v>-0.87677106812598404</c:v>
                </c:pt>
                <c:pt idx="4050">
                  <c:v>-1.1738736775045799</c:v>
                </c:pt>
                <c:pt idx="4051">
                  <c:v>-1.24998051955883</c:v>
                </c:pt>
                <c:pt idx="4052">
                  <c:v>-1.0994299991345999</c:v>
                </c:pt>
                <c:pt idx="4053">
                  <c:v>-1.4724580442753401</c:v>
                </c:pt>
                <c:pt idx="4054">
                  <c:v>-1.5436504282910599</c:v>
                </c:pt>
                <c:pt idx="4055">
                  <c:v>-1.7814400034120501</c:v>
                </c:pt>
                <c:pt idx="4056">
                  <c:v>-1.44304568396626</c:v>
                </c:pt>
                <c:pt idx="4057">
                  <c:v>-1.4439871235806001</c:v>
                </c:pt>
                <c:pt idx="4058">
                  <c:v>-1.0486289595042799</c:v>
                </c:pt>
                <c:pt idx="4059">
                  <c:v>-1.02737359238752</c:v>
                </c:pt>
                <c:pt idx="4060">
                  <c:v>-0.92070099441753805</c:v>
                </c:pt>
                <c:pt idx="4061">
                  <c:v>-0.608917999947449</c:v>
                </c:pt>
                <c:pt idx="4062">
                  <c:v>-0.492660839777807</c:v>
                </c:pt>
                <c:pt idx="4063">
                  <c:v>-0.380999053296459</c:v>
                </c:pt>
                <c:pt idx="4064">
                  <c:v>-0.50630808352074896</c:v>
                </c:pt>
                <c:pt idx="4065">
                  <c:v>-0.15364396785001799</c:v>
                </c:pt>
                <c:pt idx="4066">
                  <c:v>4.2976562429091397E-2</c:v>
                </c:pt>
                <c:pt idx="4067">
                  <c:v>-0.13911799917547901</c:v>
                </c:pt>
                <c:pt idx="4068">
                  <c:v>6.5709385281772906E-2</c:v>
                </c:pt>
                <c:pt idx="4069">
                  <c:v>-6.3466169992802898E-2</c:v>
                </c:pt>
                <c:pt idx="4070">
                  <c:v>-0.30401114246970501</c:v>
                </c:pt>
                <c:pt idx="4071">
                  <c:v>-0.30908029155799899</c:v>
                </c:pt>
                <c:pt idx="4072">
                  <c:v>-0.389793575019377</c:v>
                </c:pt>
                <c:pt idx="4073">
                  <c:v>-3.55259710836957E-2</c:v>
                </c:pt>
                <c:pt idx="4074">
                  <c:v>0.138879750017462</c:v>
                </c:pt>
                <c:pt idx="4075">
                  <c:v>0.111154170161865</c:v>
                </c:pt>
                <c:pt idx="4076">
                  <c:v>-0.10390756494625</c:v>
                </c:pt>
                <c:pt idx="4077">
                  <c:v>-1.4404763389164601E-2</c:v>
                </c:pt>
                <c:pt idx="4078">
                  <c:v>0.124213244730335</c:v>
                </c:pt>
                <c:pt idx="4079">
                  <c:v>-3.53813344098289E-2</c:v>
                </c:pt>
                <c:pt idx="4080">
                  <c:v>-0.14289755589629699</c:v>
                </c:pt>
                <c:pt idx="4081">
                  <c:v>0.18645154721868201</c:v>
                </c:pt>
                <c:pt idx="4082">
                  <c:v>0.23615238216134299</c:v>
                </c:pt>
                <c:pt idx="4083">
                  <c:v>0.27031589395160599</c:v>
                </c:pt>
                <c:pt idx="4084">
                  <c:v>8.7029758627509696E-2</c:v>
                </c:pt>
                <c:pt idx="4085">
                  <c:v>0.44821780620877</c:v>
                </c:pt>
                <c:pt idx="4086">
                  <c:v>0.42684760456925902</c:v>
                </c:pt>
                <c:pt idx="4087">
                  <c:v>0.54473656761491496</c:v>
                </c:pt>
                <c:pt idx="4088">
                  <c:v>0.686579811186393</c:v>
                </c:pt>
                <c:pt idx="4089">
                  <c:v>0.84080083088132096</c:v>
                </c:pt>
                <c:pt idx="4090">
                  <c:v>0.609651074620707</c:v>
                </c:pt>
                <c:pt idx="4091">
                  <c:v>0.77545650731520499</c:v>
                </c:pt>
                <c:pt idx="4092">
                  <c:v>0.87132011704044299</c:v>
                </c:pt>
                <c:pt idx="4093">
                  <c:v>1.0314764118566</c:v>
                </c:pt>
                <c:pt idx="4094">
                  <c:v>1.48704011013157</c:v>
                </c:pt>
                <c:pt idx="4095">
                  <c:v>1.51062581438419</c:v>
                </c:pt>
                <c:pt idx="4096">
                  <c:v>1.4749555384059501</c:v>
                </c:pt>
                <c:pt idx="4097">
                  <c:v>1.6336969668502099</c:v>
                </c:pt>
                <c:pt idx="4098">
                  <c:v>1.75581078200693</c:v>
                </c:pt>
                <c:pt idx="4099">
                  <c:v>1.7153231451439199</c:v>
                </c:pt>
                <c:pt idx="4100">
                  <c:v>1.3667394872045899</c:v>
                </c:pt>
                <c:pt idx="4101">
                  <c:v>1.1835432705914699</c:v>
                </c:pt>
                <c:pt idx="4102">
                  <c:v>1.01125196856904</c:v>
                </c:pt>
                <c:pt idx="4103">
                  <c:v>0.91973118069598903</c:v>
                </c:pt>
                <c:pt idx="4104">
                  <c:v>1.0974978630104899</c:v>
                </c:pt>
                <c:pt idx="4105">
                  <c:v>0.91805412686444399</c:v>
                </c:pt>
                <c:pt idx="4106">
                  <c:v>0.75279953998716298</c:v>
                </c:pt>
                <c:pt idx="4107">
                  <c:v>0.741319485741324</c:v>
                </c:pt>
                <c:pt idx="4108">
                  <c:v>0.85238347930417202</c:v>
                </c:pt>
                <c:pt idx="4109">
                  <c:v>0.59994576603715299</c:v>
                </c:pt>
                <c:pt idx="4110">
                  <c:v>0.61074342592711495</c:v>
                </c:pt>
                <c:pt idx="4111">
                  <c:v>0.62994487590200698</c:v>
                </c:pt>
                <c:pt idx="4112">
                  <c:v>0.61492609427077805</c:v>
                </c:pt>
                <c:pt idx="4113">
                  <c:v>0.85623365442797394</c:v>
                </c:pt>
                <c:pt idx="4114">
                  <c:v>1.06246829983407</c:v>
                </c:pt>
                <c:pt idx="4115">
                  <c:v>0.93672964241049395</c:v>
                </c:pt>
                <c:pt idx="4116">
                  <c:v>0.88044167871268797</c:v>
                </c:pt>
                <c:pt idx="4117">
                  <c:v>0.71659765990291802</c:v>
                </c:pt>
                <c:pt idx="4118">
                  <c:v>0.63623444898002202</c:v>
                </c:pt>
                <c:pt idx="4119">
                  <c:v>0.71039159302258004</c:v>
                </c:pt>
                <c:pt idx="4120">
                  <c:v>0.83102420542118005</c:v>
                </c:pt>
                <c:pt idx="4121">
                  <c:v>0.79505020511574498</c:v>
                </c:pt>
                <c:pt idx="4122">
                  <c:v>0.58752193981902001</c:v>
                </c:pt>
                <c:pt idx="4123">
                  <c:v>0.45334296985276901</c:v>
                </c:pt>
                <c:pt idx="4124">
                  <c:v>0.47475220133454199</c:v>
                </c:pt>
                <c:pt idx="4125">
                  <c:v>0.40833686142597603</c:v>
                </c:pt>
                <c:pt idx="4126">
                  <c:v>0.366734727920558</c:v>
                </c:pt>
                <c:pt idx="4127">
                  <c:v>0.34952959011847801</c:v>
                </c:pt>
                <c:pt idx="4128">
                  <c:v>0.42039211766522699</c:v>
                </c:pt>
                <c:pt idx="4129">
                  <c:v>0.31406590449977201</c:v>
                </c:pt>
                <c:pt idx="4130">
                  <c:v>0.39833550838452297</c:v>
                </c:pt>
                <c:pt idx="4131">
                  <c:v>0.46560215543065397</c:v>
                </c:pt>
                <c:pt idx="4132">
                  <c:v>0.36476343379258003</c:v>
                </c:pt>
                <c:pt idx="4133">
                  <c:v>0.47259283195033902</c:v>
                </c:pt>
                <c:pt idx="4134">
                  <c:v>0.44411085742276601</c:v>
                </c:pt>
                <c:pt idx="4135">
                  <c:v>0.34719358914308002</c:v>
                </c:pt>
                <c:pt idx="4136">
                  <c:v>0.186738799950179</c:v>
                </c:pt>
                <c:pt idx="4137">
                  <c:v>0.15539256717529201</c:v>
                </c:pt>
                <c:pt idx="4138">
                  <c:v>-0.14827233872933199</c:v>
                </c:pt>
                <c:pt idx="4139">
                  <c:v>-0.132604085234164</c:v>
                </c:pt>
                <c:pt idx="4140">
                  <c:v>-0.21998167371785099</c:v>
                </c:pt>
                <c:pt idx="4141">
                  <c:v>-0.15352006374509</c:v>
                </c:pt>
                <c:pt idx="4142">
                  <c:v>-0.14794232379609801</c:v>
                </c:pt>
                <c:pt idx="4143">
                  <c:v>-7.4206109029813002E-3</c:v>
                </c:pt>
                <c:pt idx="4144">
                  <c:v>0.17464963936213301</c:v>
                </c:pt>
                <c:pt idx="4145">
                  <c:v>0.31145046824482298</c:v>
                </c:pt>
                <c:pt idx="4146">
                  <c:v>0.32497337699254297</c:v>
                </c:pt>
                <c:pt idx="4147">
                  <c:v>0.43243567953995199</c:v>
                </c:pt>
                <c:pt idx="4148">
                  <c:v>0.29843441271046001</c:v>
                </c:pt>
                <c:pt idx="4149">
                  <c:v>0.30414749314612</c:v>
                </c:pt>
                <c:pt idx="4150">
                  <c:v>0.46771642555536003</c:v>
                </c:pt>
                <c:pt idx="4151">
                  <c:v>0.57398287363148004</c:v>
                </c:pt>
                <c:pt idx="4152">
                  <c:v>0.60310576031117702</c:v>
                </c:pt>
                <c:pt idx="4153">
                  <c:v>0.431414287705285</c:v>
                </c:pt>
                <c:pt idx="4154">
                  <c:v>0.520531176865491</c:v>
                </c:pt>
                <c:pt idx="4155">
                  <c:v>0.50075860961040497</c:v>
                </c:pt>
                <c:pt idx="4156">
                  <c:v>0.40834447318103101</c:v>
                </c:pt>
                <c:pt idx="4157">
                  <c:v>0.365060870562471</c:v>
                </c:pt>
                <c:pt idx="4158">
                  <c:v>0.37503087638447202</c:v>
                </c:pt>
                <c:pt idx="4159">
                  <c:v>0.43144049018401798</c:v>
                </c:pt>
                <c:pt idx="4160">
                  <c:v>0.34813125416044399</c:v>
                </c:pt>
                <c:pt idx="4161">
                  <c:v>0.42154397683572398</c:v>
                </c:pt>
                <c:pt idx="4162">
                  <c:v>0.43331945378283698</c:v>
                </c:pt>
                <c:pt idx="4163">
                  <c:v>0.332290288275228</c:v>
                </c:pt>
                <c:pt idx="4164">
                  <c:v>0.40795174340956503</c:v>
                </c:pt>
                <c:pt idx="4165">
                  <c:v>0.42611462558215801</c:v>
                </c:pt>
                <c:pt idx="4166">
                  <c:v>0.366275601570903</c:v>
                </c:pt>
                <c:pt idx="4167">
                  <c:v>0.35643652913702401</c:v>
                </c:pt>
                <c:pt idx="4168">
                  <c:v>0.47990810553306301</c:v>
                </c:pt>
                <c:pt idx="4169">
                  <c:v>0.53560276003792495</c:v>
                </c:pt>
                <c:pt idx="4170">
                  <c:v>0.552552353787094</c:v>
                </c:pt>
                <c:pt idx="4171">
                  <c:v>0.64268266453850398</c:v>
                </c:pt>
                <c:pt idx="4172">
                  <c:v>0.81649873774510595</c:v>
                </c:pt>
                <c:pt idx="4173">
                  <c:v>0.82312390631818</c:v>
                </c:pt>
                <c:pt idx="4174">
                  <c:v>0.77453459724977503</c:v>
                </c:pt>
                <c:pt idx="4175">
                  <c:v>0.66406150679931397</c:v>
                </c:pt>
                <c:pt idx="4176">
                  <c:v>0.67790054286058699</c:v>
                </c:pt>
                <c:pt idx="4177">
                  <c:v>0.57332198302165505</c:v>
                </c:pt>
                <c:pt idx="4178">
                  <c:v>0.49210604457354401</c:v>
                </c:pt>
                <c:pt idx="4179">
                  <c:v>0.44672494076802999</c:v>
                </c:pt>
                <c:pt idx="4180">
                  <c:v>0.652640231042801</c:v>
                </c:pt>
                <c:pt idx="4181">
                  <c:v>0.73295204878127795</c:v>
                </c:pt>
                <c:pt idx="4182">
                  <c:v>0.89418794623961995</c:v>
                </c:pt>
                <c:pt idx="4183">
                  <c:v>0.94187703712737703</c:v>
                </c:pt>
                <c:pt idx="4184">
                  <c:v>0.98905071782218701</c:v>
                </c:pt>
                <c:pt idx="4185">
                  <c:v>1.00161427038406</c:v>
                </c:pt>
                <c:pt idx="4186">
                  <c:v>0.891756219172542</c:v>
                </c:pt>
                <c:pt idx="4187">
                  <c:v>0.883316230398564</c:v>
                </c:pt>
                <c:pt idx="4188">
                  <c:v>0.80424417340816201</c:v>
                </c:pt>
                <c:pt idx="4189">
                  <c:v>0.80491845087703595</c:v>
                </c:pt>
                <c:pt idx="4190">
                  <c:v>0.74617036274399395</c:v>
                </c:pt>
                <c:pt idx="4191">
                  <c:v>0.67113872193538504</c:v>
                </c:pt>
                <c:pt idx="4192">
                  <c:v>0.677969196413717</c:v>
                </c:pt>
                <c:pt idx="4193">
                  <c:v>0.63136189560107603</c:v>
                </c:pt>
                <c:pt idx="4194">
                  <c:v>0.44280497925706502</c:v>
                </c:pt>
                <c:pt idx="4195">
                  <c:v>0.38877104307789201</c:v>
                </c:pt>
                <c:pt idx="4196">
                  <c:v>0.47348954555209</c:v>
                </c:pt>
                <c:pt idx="4197">
                  <c:v>0.48307582612004102</c:v>
                </c:pt>
                <c:pt idx="4198">
                  <c:v>0.47493784034603798</c:v>
                </c:pt>
                <c:pt idx="4199">
                  <c:v>0.27152262824858098</c:v>
                </c:pt>
                <c:pt idx="4200">
                  <c:v>0.236641972611984</c:v>
                </c:pt>
                <c:pt idx="4201">
                  <c:v>0.22779788760217401</c:v>
                </c:pt>
                <c:pt idx="4202">
                  <c:v>0.29445086117629099</c:v>
                </c:pt>
                <c:pt idx="4203">
                  <c:v>0.32668420208072702</c:v>
                </c:pt>
                <c:pt idx="4204">
                  <c:v>0.400106863501073</c:v>
                </c:pt>
                <c:pt idx="4205">
                  <c:v>0.360297764639253</c:v>
                </c:pt>
                <c:pt idx="4206">
                  <c:v>0.394575657817272</c:v>
                </c:pt>
                <c:pt idx="4207">
                  <c:v>0.45477008708871303</c:v>
                </c:pt>
                <c:pt idx="4208">
                  <c:v>0.49140900814860999</c:v>
                </c:pt>
                <c:pt idx="4209">
                  <c:v>0.46874500130939001</c:v>
                </c:pt>
                <c:pt idx="4210">
                  <c:v>0.469928914900829</c:v>
                </c:pt>
                <c:pt idx="4211">
                  <c:v>0.65975748306993298</c:v>
                </c:pt>
                <c:pt idx="4212">
                  <c:v>0.58415999663942797</c:v>
                </c:pt>
                <c:pt idx="4213">
                  <c:v>0.48246883824236902</c:v>
                </c:pt>
                <c:pt idx="4214">
                  <c:v>0.48167010529764998</c:v>
                </c:pt>
                <c:pt idx="4215">
                  <c:v>0.30460920617702802</c:v>
                </c:pt>
                <c:pt idx="4216">
                  <c:v>0.24282968933341401</c:v>
                </c:pt>
                <c:pt idx="4217">
                  <c:v>0.205402157659197</c:v>
                </c:pt>
                <c:pt idx="4218">
                  <c:v>9.5639874488193305E-2</c:v>
                </c:pt>
                <c:pt idx="4219">
                  <c:v>0.20445970880232001</c:v>
                </c:pt>
                <c:pt idx="4220">
                  <c:v>3.7176572583266898E-2</c:v>
                </c:pt>
                <c:pt idx="4221">
                  <c:v>0.13025196105878101</c:v>
                </c:pt>
                <c:pt idx="4222">
                  <c:v>0.27608310125744201</c:v>
                </c:pt>
                <c:pt idx="4223">
                  <c:v>0.31260211745233302</c:v>
                </c:pt>
                <c:pt idx="4224">
                  <c:v>0.36957200137628199</c:v>
                </c:pt>
                <c:pt idx="4225">
                  <c:v>0.30488363366330201</c:v>
                </c:pt>
                <c:pt idx="4226">
                  <c:v>0.384697171956353</c:v>
                </c:pt>
                <c:pt idx="4227">
                  <c:v>0.34195363862626299</c:v>
                </c:pt>
                <c:pt idx="4228">
                  <c:v>0.31291926223080402</c:v>
                </c:pt>
                <c:pt idx="4229">
                  <c:v>0.25548028776408699</c:v>
                </c:pt>
                <c:pt idx="4230">
                  <c:v>0.258575071224461</c:v>
                </c:pt>
                <c:pt idx="4231">
                  <c:v>0.31716363056915903</c:v>
                </c:pt>
                <c:pt idx="4232">
                  <c:v>0.237826615694609</c:v>
                </c:pt>
                <c:pt idx="4233">
                  <c:v>0.24277018999652999</c:v>
                </c:pt>
                <c:pt idx="4234">
                  <c:v>0.16399469961992999</c:v>
                </c:pt>
                <c:pt idx="4235">
                  <c:v>0.158127501790675</c:v>
                </c:pt>
                <c:pt idx="4236">
                  <c:v>0.197160156273434</c:v>
                </c:pt>
                <c:pt idx="4237">
                  <c:v>0.25374298671976098</c:v>
                </c:pt>
                <c:pt idx="4238">
                  <c:v>0.33729181104956102</c:v>
                </c:pt>
                <c:pt idx="4239">
                  <c:v>0.27408213587013602</c:v>
                </c:pt>
                <c:pt idx="4240">
                  <c:v>0.19175860862979799</c:v>
                </c:pt>
                <c:pt idx="4241">
                  <c:v>0.27943626856921999</c:v>
                </c:pt>
                <c:pt idx="4242">
                  <c:v>0.299056098907305</c:v>
                </c:pt>
                <c:pt idx="4243">
                  <c:v>0.39799355476668702</c:v>
                </c:pt>
                <c:pt idx="4244">
                  <c:v>0.45735214166037103</c:v>
                </c:pt>
                <c:pt idx="4245">
                  <c:v>0.363708347971541</c:v>
                </c:pt>
                <c:pt idx="4246">
                  <c:v>0.218339209392411</c:v>
                </c:pt>
                <c:pt idx="4247">
                  <c:v>0.22400239936601099</c:v>
                </c:pt>
                <c:pt idx="4248">
                  <c:v>0.21250610069423201</c:v>
                </c:pt>
                <c:pt idx="4249">
                  <c:v>0.201971432489365</c:v>
                </c:pt>
                <c:pt idx="4250">
                  <c:v>0.21863107529881301</c:v>
                </c:pt>
                <c:pt idx="4251">
                  <c:v>0.20365774873084899</c:v>
                </c:pt>
                <c:pt idx="4252">
                  <c:v>0.11463813966959201</c:v>
                </c:pt>
                <c:pt idx="4253">
                  <c:v>2.4482714633870601E-2</c:v>
                </c:pt>
                <c:pt idx="4254">
                  <c:v>9.9762968665581001E-2</c:v>
                </c:pt>
                <c:pt idx="4255">
                  <c:v>0.11052822748563</c:v>
                </c:pt>
                <c:pt idx="4256">
                  <c:v>0.16140264702916299</c:v>
                </c:pt>
                <c:pt idx="4257">
                  <c:v>0.22429542683234299</c:v>
                </c:pt>
                <c:pt idx="4258">
                  <c:v>0.19343261104271001</c:v>
                </c:pt>
                <c:pt idx="4259">
                  <c:v>0.27149880285750999</c:v>
                </c:pt>
                <c:pt idx="4260">
                  <c:v>0.32569906719095898</c:v>
                </c:pt>
                <c:pt idx="4261">
                  <c:v>0.34997669744249998</c:v>
                </c:pt>
                <c:pt idx="4262">
                  <c:v>0.40394449271271199</c:v>
                </c:pt>
                <c:pt idx="4263">
                  <c:v>0.37869094464842801</c:v>
                </c:pt>
                <c:pt idx="4264">
                  <c:v>0.56222282101090304</c:v>
                </c:pt>
                <c:pt idx="4265">
                  <c:v>0.524376519717204</c:v>
                </c:pt>
                <c:pt idx="4266">
                  <c:v>0.53041371982090701</c:v>
                </c:pt>
                <c:pt idx="4267">
                  <c:v>0.53468263782834002</c:v>
                </c:pt>
                <c:pt idx="4268">
                  <c:v>0.43827884363558101</c:v>
                </c:pt>
                <c:pt idx="4269">
                  <c:v>0.36962728850065801</c:v>
                </c:pt>
                <c:pt idx="4270">
                  <c:v>0.28881394977941199</c:v>
                </c:pt>
                <c:pt idx="4271">
                  <c:v>0.30323869716413898</c:v>
                </c:pt>
                <c:pt idx="4272">
                  <c:v>0.20940090091281</c:v>
                </c:pt>
                <c:pt idx="4273">
                  <c:v>0.33905356658025498</c:v>
                </c:pt>
                <c:pt idx="4274">
                  <c:v>0.24960625568001699</c:v>
                </c:pt>
                <c:pt idx="4275">
                  <c:v>5.5931687297459301E-2</c:v>
                </c:pt>
                <c:pt idx="4276">
                  <c:v>-7.9874490608762005E-2</c:v>
                </c:pt>
                <c:pt idx="4277">
                  <c:v>-4.6980588021217601E-2</c:v>
                </c:pt>
                <c:pt idx="4278">
                  <c:v>4.0917825463289504E-3</c:v>
                </c:pt>
                <c:pt idx="4279">
                  <c:v>5.1649811939891599E-2</c:v>
                </c:pt>
                <c:pt idx="4280">
                  <c:v>-8.6727449588862804E-2</c:v>
                </c:pt>
                <c:pt idx="4281">
                  <c:v>-0.158091178926517</c:v>
                </c:pt>
                <c:pt idx="4282">
                  <c:v>-8.9806316080483506E-2</c:v>
                </c:pt>
                <c:pt idx="4283">
                  <c:v>7.2932782965081294E-2</c:v>
                </c:pt>
                <c:pt idx="4284">
                  <c:v>2.5017494848674E-2</c:v>
                </c:pt>
                <c:pt idx="4285">
                  <c:v>-0.22496084797911201</c:v>
                </c:pt>
                <c:pt idx="4286">
                  <c:v>-0.21055781267505499</c:v>
                </c:pt>
                <c:pt idx="4287">
                  <c:v>-0.207089913610605</c:v>
                </c:pt>
                <c:pt idx="4288">
                  <c:v>-0.16820044213222399</c:v>
                </c:pt>
                <c:pt idx="4289">
                  <c:v>-0.170651855520776</c:v>
                </c:pt>
                <c:pt idx="4290">
                  <c:v>-4.7107598054169503E-2</c:v>
                </c:pt>
                <c:pt idx="4291">
                  <c:v>-7.3259408197029405E-2</c:v>
                </c:pt>
                <c:pt idx="4292">
                  <c:v>-1.6027236005307699E-2</c:v>
                </c:pt>
                <c:pt idx="4293">
                  <c:v>-1.32301609121315E-2</c:v>
                </c:pt>
                <c:pt idx="4294">
                  <c:v>-1.8610830855320799E-2</c:v>
                </c:pt>
                <c:pt idx="4295">
                  <c:v>1.9941341864046402E-2</c:v>
                </c:pt>
                <c:pt idx="4296">
                  <c:v>1.22339256391141E-2</c:v>
                </c:pt>
                <c:pt idx="4297">
                  <c:v>1.14861079680256E-2</c:v>
                </c:pt>
                <c:pt idx="4298">
                  <c:v>3.1611640547660302E-2</c:v>
                </c:pt>
                <c:pt idx="4299">
                  <c:v>-3.4055341646616201E-2</c:v>
                </c:pt>
                <c:pt idx="4300">
                  <c:v>-5.0970086841791398E-2</c:v>
                </c:pt>
                <c:pt idx="4301">
                  <c:v>-3.07101946255664E-3</c:v>
                </c:pt>
                <c:pt idx="4302">
                  <c:v>-1.42757221333271E-2</c:v>
                </c:pt>
                <c:pt idx="4303">
                  <c:v>-2.1380511560550701E-2</c:v>
                </c:pt>
                <c:pt idx="4304">
                  <c:v>4.0701268597040903E-3</c:v>
                </c:pt>
                <c:pt idx="4305">
                  <c:v>8.7388225319344801E-2</c:v>
                </c:pt>
                <c:pt idx="4306">
                  <c:v>0.143627497353225</c:v>
                </c:pt>
                <c:pt idx="4307">
                  <c:v>5.6824818911302803E-2</c:v>
                </c:pt>
                <c:pt idx="4308">
                  <c:v>6.71439519367137E-2</c:v>
                </c:pt>
                <c:pt idx="4309">
                  <c:v>8.6973976990922394E-2</c:v>
                </c:pt>
                <c:pt idx="4310">
                  <c:v>6.3344065955461507E-2</c:v>
                </c:pt>
                <c:pt idx="4311">
                  <c:v>4.5805703918067799E-2</c:v>
                </c:pt>
                <c:pt idx="4312">
                  <c:v>8.3256140352809996E-2</c:v>
                </c:pt>
                <c:pt idx="4313">
                  <c:v>0.17076873722815999</c:v>
                </c:pt>
                <c:pt idx="4314">
                  <c:v>0.11966205335112801</c:v>
                </c:pt>
                <c:pt idx="4315">
                  <c:v>7.5130688610001203E-2</c:v>
                </c:pt>
                <c:pt idx="4316">
                  <c:v>0.17031411455706899</c:v>
                </c:pt>
                <c:pt idx="4317">
                  <c:v>0.13933512270186499</c:v>
                </c:pt>
                <c:pt idx="4318">
                  <c:v>0.16999702369567399</c:v>
                </c:pt>
                <c:pt idx="4319">
                  <c:v>0.27187843794675398</c:v>
                </c:pt>
                <c:pt idx="4320">
                  <c:v>0.39755612876013602</c:v>
                </c:pt>
                <c:pt idx="4321">
                  <c:v>0.404504557180833</c:v>
                </c:pt>
                <c:pt idx="4322">
                  <c:v>0.43245855890824603</c:v>
                </c:pt>
                <c:pt idx="4323">
                  <c:v>0.38572927119990302</c:v>
                </c:pt>
                <c:pt idx="4324">
                  <c:v>0.490841895070109</c:v>
                </c:pt>
                <c:pt idx="4325">
                  <c:v>0.59991456096804097</c:v>
                </c:pt>
                <c:pt idx="4326">
                  <c:v>0.52502509685851595</c:v>
                </c:pt>
                <c:pt idx="4327">
                  <c:v>0.423312063279914</c:v>
                </c:pt>
                <c:pt idx="4328">
                  <c:v>0.471723946230452</c:v>
                </c:pt>
                <c:pt idx="4329">
                  <c:v>0.68877707260718901</c:v>
                </c:pt>
                <c:pt idx="4330">
                  <c:v>0.68604595483290598</c:v>
                </c:pt>
                <c:pt idx="4331">
                  <c:v>0.73184662377851595</c:v>
                </c:pt>
                <c:pt idx="4332">
                  <c:v>0.72499634987362005</c:v>
                </c:pt>
                <c:pt idx="4333">
                  <c:v>0.74094740335351506</c:v>
                </c:pt>
                <c:pt idx="4334">
                  <c:v>0.58944910112233895</c:v>
                </c:pt>
                <c:pt idx="4335">
                  <c:v>0.61576993573820504</c:v>
                </c:pt>
                <c:pt idx="4336">
                  <c:v>0.57727438058883795</c:v>
                </c:pt>
                <c:pt idx="4337">
                  <c:v>0.53976531216060597</c:v>
                </c:pt>
                <c:pt idx="4338">
                  <c:v>0.52316648459212201</c:v>
                </c:pt>
                <c:pt idx="4339">
                  <c:v>0.54856580162548896</c:v>
                </c:pt>
                <c:pt idx="4340">
                  <c:v>0.52586477033073598</c:v>
                </c:pt>
                <c:pt idx="4341">
                  <c:v>0.45876651215311398</c:v>
                </c:pt>
                <c:pt idx="4342">
                  <c:v>0.449670920686352</c:v>
                </c:pt>
                <c:pt idx="4343">
                  <c:v>0.52799556509959999</c:v>
                </c:pt>
                <c:pt idx="4344">
                  <c:v>0.42639468268666902</c:v>
                </c:pt>
                <c:pt idx="4345">
                  <c:v>0.44098692408425</c:v>
                </c:pt>
                <c:pt idx="4346">
                  <c:v>0.28885441812934198</c:v>
                </c:pt>
                <c:pt idx="4347">
                  <c:v>0.24953745337296299</c:v>
                </c:pt>
                <c:pt idx="4348">
                  <c:v>3.8769163741609103E-2</c:v>
                </c:pt>
                <c:pt idx="4349">
                  <c:v>-0.128347781024261</c:v>
                </c:pt>
                <c:pt idx="4350">
                  <c:v>0.117489921422781</c:v>
                </c:pt>
                <c:pt idx="4351">
                  <c:v>9.1679802476812997E-2</c:v>
                </c:pt>
                <c:pt idx="4352">
                  <c:v>0.145764756984956</c:v>
                </c:pt>
                <c:pt idx="4353">
                  <c:v>5.0263855171005303E-2</c:v>
                </c:pt>
                <c:pt idx="4354">
                  <c:v>-5.4877160655834499E-2</c:v>
                </c:pt>
                <c:pt idx="4355">
                  <c:v>-5.3347898128256799E-2</c:v>
                </c:pt>
                <c:pt idx="4356">
                  <c:v>-0.17722937575772599</c:v>
                </c:pt>
                <c:pt idx="4357">
                  <c:v>-0.24378163043826101</c:v>
                </c:pt>
                <c:pt idx="4358">
                  <c:v>-0.46129363653545802</c:v>
                </c:pt>
                <c:pt idx="4359">
                  <c:v>-0.34922088800010898</c:v>
                </c:pt>
                <c:pt idx="4360">
                  <c:v>-0.45372118523195198</c:v>
                </c:pt>
                <c:pt idx="4361">
                  <c:v>-0.48801722340834702</c:v>
                </c:pt>
                <c:pt idx="4362">
                  <c:v>-0.49477223890309702</c:v>
                </c:pt>
                <c:pt idx="4363">
                  <c:v>-0.29674220574187798</c:v>
                </c:pt>
                <c:pt idx="4364">
                  <c:v>-0.36563426083228601</c:v>
                </c:pt>
                <c:pt idx="4365">
                  <c:v>-0.49904960454486103</c:v>
                </c:pt>
                <c:pt idx="4366">
                  <c:v>-0.35572646989483298</c:v>
                </c:pt>
                <c:pt idx="4367">
                  <c:v>-0.31648685835803902</c:v>
                </c:pt>
                <c:pt idx="4368">
                  <c:v>-0.56037404627336296</c:v>
                </c:pt>
                <c:pt idx="4369">
                  <c:v>-0.67861859883880604</c:v>
                </c:pt>
                <c:pt idx="4370">
                  <c:v>-0.63107820172297702</c:v>
                </c:pt>
                <c:pt idx="4371">
                  <c:v>-0.62896967647471402</c:v>
                </c:pt>
                <c:pt idx="4372">
                  <c:v>-0.48375934063436199</c:v>
                </c:pt>
                <c:pt idx="4373">
                  <c:v>-0.49350586839486299</c:v>
                </c:pt>
                <c:pt idx="4374">
                  <c:v>-0.51148327424417805</c:v>
                </c:pt>
                <c:pt idx="4375">
                  <c:v>-0.38702311601878298</c:v>
                </c:pt>
                <c:pt idx="4376">
                  <c:v>-0.45370365648678601</c:v>
                </c:pt>
                <c:pt idx="4377">
                  <c:v>-0.44922589187308898</c:v>
                </c:pt>
                <c:pt idx="4378">
                  <c:v>-0.35115531604017203</c:v>
                </c:pt>
                <c:pt idx="4379">
                  <c:v>-0.38913288799789703</c:v>
                </c:pt>
                <c:pt idx="4380">
                  <c:v>-0.53543315655991497</c:v>
                </c:pt>
                <c:pt idx="4381">
                  <c:v>-0.54279942952892901</c:v>
                </c:pt>
                <c:pt idx="4382">
                  <c:v>-0.65556064582616702</c:v>
                </c:pt>
                <c:pt idx="4383">
                  <c:v>-0.66888257626125103</c:v>
                </c:pt>
                <c:pt idx="4384">
                  <c:v>-0.66529587450267902</c:v>
                </c:pt>
                <c:pt idx="4385">
                  <c:v>-0.707829202376692</c:v>
                </c:pt>
                <c:pt idx="4386">
                  <c:v>-0.80584023275388605</c:v>
                </c:pt>
                <c:pt idx="4387">
                  <c:v>-0.90198846684803202</c:v>
                </c:pt>
                <c:pt idx="4388">
                  <c:v>-0.83530894958609003</c:v>
                </c:pt>
                <c:pt idx="4389">
                  <c:v>-0.87164270317065995</c:v>
                </c:pt>
                <c:pt idx="4390">
                  <c:v>-0.55775483580074303</c:v>
                </c:pt>
                <c:pt idx="4391">
                  <c:v>-0.46714331149683802</c:v>
                </c:pt>
                <c:pt idx="4392">
                  <c:v>-0.23109178136595199</c:v>
                </c:pt>
                <c:pt idx="4393">
                  <c:v>-0.14154575416710799</c:v>
                </c:pt>
                <c:pt idx="4394">
                  <c:v>-0.30261479136573299</c:v>
                </c:pt>
                <c:pt idx="4395">
                  <c:v>-0.28684214835302901</c:v>
                </c:pt>
                <c:pt idx="4396">
                  <c:v>-0.364821851679342</c:v>
                </c:pt>
                <c:pt idx="4397">
                  <c:v>-0.45309221087989698</c:v>
                </c:pt>
                <c:pt idx="4398">
                  <c:v>-0.31471934262643497</c:v>
                </c:pt>
                <c:pt idx="4399">
                  <c:v>-0.254563424929656</c:v>
                </c:pt>
                <c:pt idx="4400">
                  <c:v>-0.25105424497090001</c:v>
                </c:pt>
                <c:pt idx="4401">
                  <c:v>-9.19117317291194E-2</c:v>
                </c:pt>
                <c:pt idx="4402">
                  <c:v>0.178027580221229</c:v>
                </c:pt>
                <c:pt idx="4403">
                  <c:v>0.15436324217522199</c:v>
                </c:pt>
                <c:pt idx="4404">
                  <c:v>0.22781367663386801</c:v>
                </c:pt>
                <c:pt idx="4405">
                  <c:v>0.18488160219573399</c:v>
                </c:pt>
                <c:pt idx="4406">
                  <c:v>0.19153815960617501</c:v>
                </c:pt>
                <c:pt idx="4407">
                  <c:v>1.7884102150500199E-3</c:v>
                </c:pt>
                <c:pt idx="4408">
                  <c:v>0.202007437058634</c:v>
                </c:pt>
                <c:pt idx="4409">
                  <c:v>0.271689050174034</c:v>
                </c:pt>
                <c:pt idx="4410">
                  <c:v>0.162612223169812</c:v>
                </c:pt>
                <c:pt idx="4411">
                  <c:v>0.13683441927974399</c:v>
                </c:pt>
                <c:pt idx="4412">
                  <c:v>0.31829999297011502</c:v>
                </c:pt>
                <c:pt idx="4413">
                  <c:v>0.42055359015320598</c:v>
                </c:pt>
                <c:pt idx="4414">
                  <c:v>0.32852305372356899</c:v>
                </c:pt>
                <c:pt idx="4415">
                  <c:v>0.200065996878806</c:v>
                </c:pt>
                <c:pt idx="4416">
                  <c:v>-1.6537466463952501E-4</c:v>
                </c:pt>
                <c:pt idx="4417">
                  <c:v>-4.4804635534877998E-2</c:v>
                </c:pt>
                <c:pt idx="4418">
                  <c:v>-3.85671886349691E-2</c:v>
                </c:pt>
                <c:pt idx="4419">
                  <c:v>-9.7398056027748398E-2</c:v>
                </c:pt>
                <c:pt idx="4420">
                  <c:v>-8.49124617808696E-2</c:v>
                </c:pt>
                <c:pt idx="4421">
                  <c:v>-0.19462479581582701</c:v>
                </c:pt>
                <c:pt idx="4422">
                  <c:v>-0.219441903742991</c:v>
                </c:pt>
                <c:pt idx="4423">
                  <c:v>-0.22489343237269099</c:v>
                </c:pt>
                <c:pt idx="4424">
                  <c:v>-0.21516483444235801</c:v>
                </c:pt>
                <c:pt idx="4425">
                  <c:v>-0.17515588058928599</c:v>
                </c:pt>
                <c:pt idx="4426">
                  <c:v>-0.117970612149466</c:v>
                </c:pt>
                <c:pt idx="4427">
                  <c:v>-5.3878712446697299E-2</c:v>
                </c:pt>
                <c:pt idx="4428">
                  <c:v>-0.119478172391978</c:v>
                </c:pt>
                <c:pt idx="4429">
                  <c:v>6.0135951706766097E-2</c:v>
                </c:pt>
                <c:pt idx="4430">
                  <c:v>0.28360700717940701</c:v>
                </c:pt>
                <c:pt idx="4431">
                  <c:v>0.362273418425067</c:v>
                </c:pt>
                <c:pt idx="4432">
                  <c:v>0.46738637779076297</c:v>
                </c:pt>
                <c:pt idx="4433">
                  <c:v>0.365034525067928</c:v>
                </c:pt>
                <c:pt idx="4434">
                  <c:v>0.22751206017117101</c:v>
                </c:pt>
                <c:pt idx="4435">
                  <c:v>0.19751247843057601</c:v>
                </c:pt>
                <c:pt idx="4436">
                  <c:v>0.18375677466270501</c:v>
                </c:pt>
                <c:pt idx="4437">
                  <c:v>0.243396224336561</c:v>
                </c:pt>
                <c:pt idx="4438">
                  <c:v>0.154069821384681</c:v>
                </c:pt>
                <c:pt idx="4439">
                  <c:v>0.176410315305259</c:v>
                </c:pt>
                <c:pt idx="4440">
                  <c:v>0.17332353121847799</c:v>
                </c:pt>
                <c:pt idx="4441">
                  <c:v>0.33537423546007</c:v>
                </c:pt>
                <c:pt idx="4442">
                  <c:v>0.38855564564231498</c:v>
                </c:pt>
                <c:pt idx="4443">
                  <c:v>0.31383705935507</c:v>
                </c:pt>
                <c:pt idx="4444">
                  <c:v>0.36055634740661002</c:v>
                </c:pt>
                <c:pt idx="4445">
                  <c:v>0.18747321661573699</c:v>
                </c:pt>
                <c:pt idx="4446">
                  <c:v>0.25488770925260001</c:v>
                </c:pt>
                <c:pt idx="4447">
                  <c:v>0.16804356633473</c:v>
                </c:pt>
                <c:pt idx="4448">
                  <c:v>0.18856967527843799</c:v>
                </c:pt>
                <c:pt idx="4449">
                  <c:v>0.215657117468432</c:v>
                </c:pt>
                <c:pt idx="4450">
                  <c:v>0.22659525345654</c:v>
                </c:pt>
                <c:pt idx="4451">
                  <c:v>0.25167238967481598</c:v>
                </c:pt>
                <c:pt idx="4452">
                  <c:v>8.0644447520684906E-2</c:v>
                </c:pt>
                <c:pt idx="4453">
                  <c:v>0.22229229095731701</c:v>
                </c:pt>
                <c:pt idx="4454">
                  <c:v>0.18365097257039301</c:v>
                </c:pt>
                <c:pt idx="4455">
                  <c:v>0.18282103558308599</c:v>
                </c:pt>
                <c:pt idx="4456">
                  <c:v>0.23824903600773401</c:v>
                </c:pt>
                <c:pt idx="4457">
                  <c:v>0.213156647217533</c:v>
                </c:pt>
                <c:pt idx="4458">
                  <c:v>0.26180887741831399</c:v>
                </c:pt>
                <c:pt idx="4459">
                  <c:v>0.465336610504824</c:v>
                </c:pt>
                <c:pt idx="4460">
                  <c:v>0.47816792281425302</c:v>
                </c:pt>
                <c:pt idx="4461">
                  <c:v>0.50675391950748105</c:v>
                </c:pt>
                <c:pt idx="4462">
                  <c:v>0.53755420735053405</c:v>
                </c:pt>
                <c:pt idx="4463">
                  <c:v>0.39207087183731498</c:v>
                </c:pt>
                <c:pt idx="4464">
                  <c:v>0.43729147228195397</c:v>
                </c:pt>
                <c:pt idx="4465">
                  <c:v>0.55042360104531496</c:v>
                </c:pt>
                <c:pt idx="4466">
                  <c:v>0.57969115772253599</c:v>
                </c:pt>
                <c:pt idx="4467">
                  <c:v>0.618480686687926</c:v>
                </c:pt>
                <c:pt idx="4468">
                  <c:v>0.70509514485806501</c:v>
                </c:pt>
                <c:pt idx="4469">
                  <c:v>0.66645999855225202</c:v>
                </c:pt>
                <c:pt idx="4470">
                  <c:v>0.70594306181011401</c:v>
                </c:pt>
                <c:pt idx="4471">
                  <c:v>0.62225761837273896</c:v>
                </c:pt>
                <c:pt idx="4472">
                  <c:v>0.70787540745083399</c:v>
                </c:pt>
                <c:pt idx="4473">
                  <c:v>0.75311447783985297</c:v>
                </c:pt>
                <c:pt idx="4474">
                  <c:v>0.60727772795661195</c:v>
                </c:pt>
                <c:pt idx="4475">
                  <c:v>0.66344076240136995</c:v>
                </c:pt>
                <c:pt idx="4476">
                  <c:v>0.61113512734100095</c:v>
                </c:pt>
                <c:pt idx="4477">
                  <c:v>0.665316197914254</c:v>
                </c:pt>
                <c:pt idx="4478">
                  <c:v>0.58394169641434202</c:v>
                </c:pt>
                <c:pt idx="4479">
                  <c:v>0.58057616264068201</c:v>
                </c:pt>
                <c:pt idx="4480">
                  <c:v>0.53011525431199302</c:v>
                </c:pt>
                <c:pt idx="4481">
                  <c:v>0.39855834553205199</c:v>
                </c:pt>
                <c:pt idx="4482">
                  <c:v>0.39400978346795701</c:v>
                </c:pt>
                <c:pt idx="4483">
                  <c:v>0.28226034098910102</c:v>
                </c:pt>
                <c:pt idx="4484">
                  <c:v>0.28668867421553701</c:v>
                </c:pt>
                <c:pt idx="4485">
                  <c:v>0.36822977975701299</c:v>
                </c:pt>
                <c:pt idx="4486">
                  <c:v>0.297055346160501</c:v>
                </c:pt>
                <c:pt idx="4487">
                  <c:v>0.303836500775373</c:v>
                </c:pt>
                <c:pt idx="4488">
                  <c:v>0.24852485083136</c:v>
                </c:pt>
                <c:pt idx="4489">
                  <c:v>0.37916666450476999</c:v>
                </c:pt>
                <c:pt idx="4490">
                  <c:v>0.195162693672948</c:v>
                </c:pt>
                <c:pt idx="4491">
                  <c:v>0.23999032585878499</c:v>
                </c:pt>
                <c:pt idx="4492">
                  <c:v>0.18768224395471</c:v>
                </c:pt>
                <c:pt idx="4493">
                  <c:v>0.31820976862160699</c:v>
                </c:pt>
                <c:pt idx="4494">
                  <c:v>0.40814054026351798</c:v>
                </c:pt>
                <c:pt idx="4495">
                  <c:v>0.39950443183317003</c:v>
                </c:pt>
                <c:pt idx="4496">
                  <c:v>0.43658097358848302</c:v>
                </c:pt>
                <c:pt idx="4497">
                  <c:v>0.325690914678951</c:v>
                </c:pt>
                <c:pt idx="4498">
                  <c:v>0.34712678574224098</c:v>
                </c:pt>
                <c:pt idx="4499">
                  <c:v>0.37629785975525798</c:v>
                </c:pt>
                <c:pt idx="4500">
                  <c:v>0.37748712834544301</c:v>
                </c:pt>
                <c:pt idx="4501">
                  <c:v>0.37576402632580902</c:v>
                </c:pt>
                <c:pt idx="4502">
                  <c:v>0.36317067746936599</c:v>
                </c:pt>
                <c:pt idx="4503">
                  <c:v>0.29255655704572398</c:v>
                </c:pt>
                <c:pt idx="4504">
                  <c:v>0.34807328504639801</c:v>
                </c:pt>
                <c:pt idx="4505">
                  <c:v>0.342515812230692</c:v>
                </c:pt>
                <c:pt idx="4506">
                  <c:v>0.32816587287837101</c:v>
                </c:pt>
                <c:pt idx="4507">
                  <c:v>0.43991428922794801</c:v>
                </c:pt>
                <c:pt idx="4508">
                  <c:v>0.40203719887286898</c:v>
                </c:pt>
                <c:pt idx="4509">
                  <c:v>0.381214412757655</c:v>
                </c:pt>
                <c:pt idx="4510">
                  <c:v>0.37284005613726001</c:v>
                </c:pt>
                <c:pt idx="4511">
                  <c:v>0.36412819718647799</c:v>
                </c:pt>
                <c:pt idx="4512">
                  <c:v>0.36725856756234898</c:v>
                </c:pt>
                <c:pt idx="4513">
                  <c:v>0.37458010033830003</c:v>
                </c:pt>
                <c:pt idx="4514">
                  <c:v>0.37497716947763099</c:v>
                </c:pt>
                <c:pt idx="4515">
                  <c:v>0.429530441898055</c:v>
                </c:pt>
                <c:pt idx="4516">
                  <c:v>0.42443997176987602</c:v>
                </c:pt>
                <c:pt idx="4517">
                  <c:v>0.40889245471531099</c:v>
                </c:pt>
                <c:pt idx="4518">
                  <c:v>0.37469771059460599</c:v>
                </c:pt>
                <c:pt idx="4519">
                  <c:v>0.25420052994223602</c:v>
                </c:pt>
                <c:pt idx="4520">
                  <c:v>0.22547949380032301</c:v>
                </c:pt>
                <c:pt idx="4521">
                  <c:v>0.256484769687917</c:v>
                </c:pt>
                <c:pt idx="4522">
                  <c:v>0.34923301569827903</c:v>
                </c:pt>
                <c:pt idx="4523">
                  <c:v>0.31684059960693201</c:v>
                </c:pt>
                <c:pt idx="4524">
                  <c:v>0.37980177755282701</c:v>
                </c:pt>
                <c:pt idx="4525">
                  <c:v>0.45774416869168599</c:v>
                </c:pt>
                <c:pt idx="4526">
                  <c:v>0.409414829733799</c:v>
                </c:pt>
                <c:pt idx="4527">
                  <c:v>0.49174646920443199</c:v>
                </c:pt>
                <c:pt idx="4528">
                  <c:v>0.50179210213763004</c:v>
                </c:pt>
                <c:pt idx="4529">
                  <c:v>0.45058816925526002</c:v>
                </c:pt>
                <c:pt idx="4530">
                  <c:v>0.43795843621955499</c:v>
                </c:pt>
                <c:pt idx="4531">
                  <c:v>0.46484753967360298</c:v>
                </c:pt>
                <c:pt idx="4532">
                  <c:v>0.56248593294397797</c:v>
                </c:pt>
                <c:pt idx="4533">
                  <c:v>0.37759185756811797</c:v>
                </c:pt>
                <c:pt idx="4534">
                  <c:v>0.48757672722619499</c:v>
                </c:pt>
                <c:pt idx="4535">
                  <c:v>0.56120781481479698</c:v>
                </c:pt>
                <c:pt idx="4536">
                  <c:v>0.58254122207791803</c:v>
                </c:pt>
                <c:pt idx="4537">
                  <c:v>0.47472531345428398</c:v>
                </c:pt>
                <c:pt idx="4538">
                  <c:v>0.41801282996955702</c:v>
                </c:pt>
                <c:pt idx="4539">
                  <c:v>0.43830834204661701</c:v>
                </c:pt>
                <c:pt idx="4540">
                  <c:v>0.47034950187431102</c:v>
                </c:pt>
                <c:pt idx="4541">
                  <c:v>0.45411020443419903</c:v>
                </c:pt>
                <c:pt idx="4542">
                  <c:v>0.43533175851696798</c:v>
                </c:pt>
                <c:pt idx="4543">
                  <c:v>0.44716784649727198</c:v>
                </c:pt>
                <c:pt idx="4544">
                  <c:v>0.42769623915946098</c:v>
                </c:pt>
                <c:pt idx="4545">
                  <c:v>0.405960271958696</c:v>
                </c:pt>
                <c:pt idx="4546">
                  <c:v>0.43696229604765802</c:v>
                </c:pt>
                <c:pt idx="4547">
                  <c:v>0.48029724567530302</c:v>
                </c:pt>
                <c:pt idx="4548">
                  <c:v>0.459096388251515</c:v>
                </c:pt>
                <c:pt idx="4549">
                  <c:v>0.33685124103210901</c:v>
                </c:pt>
                <c:pt idx="4550">
                  <c:v>0.287747243958689</c:v>
                </c:pt>
                <c:pt idx="4551">
                  <c:v>0.247611741506161</c:v>
                </c:pt>
                <c:pt idx="4552">
                  <c:v>0.29074292677962899</c:v>
                </c:pt>
                <c:pt idx="4553">
                  <c:v>0.33432430883246</c:v>
                </c:pt>
                <c:pt idx="4554">
                  <c:v>0.235749486448462</c:v>
                </c:pt>
                <c:pt idx="4555">
                  <c:v>0.239785536886747</c:v>
                </c:pt>
                <c:pt idx="4556">
                  <c:v>0.33349958812818897</c:v>
                </c:pt>
                <c:pt idx="4557">
                  <c:v>0.299529757376711</c:v>
                </c:pt>
                <c:pt idx="4558">
                  <c:v>0.253022147558354</c:v>
                </c:pt>
                <c:pt idx="4559">
                  <c:v>0.24401428230005601</c:v>
                </c:pt>
                <c:pt idx="4560">
                  <c:v>0.23895507069229499</c:v>
                </c:pt>
                <c:pt idx="4561">
                  <c:v>0.10228318807214599</c:v>
                </c:pt>
                <c:pt idx="4562">
                  <c:v>0.15304510340620101</c:v>
                </c:pt>
                <c:pt idx="4563">
                  <c:v>0.12960865462747101</c:v>
                </c:pt>
                <c:pt idx="4564">
                  <c:v>7.0824707918444599E-2</c:v>
                </c:pt>
                <c:pt idx="4565">
                  <c:v>-5.6458382721282403E-2</c:v>
                </c:pt>
                <c:pt idx="4566">
                  <c:v>-3.2608783960052103E-2</c:v>
                </c:pt>
                <c:pt idx="4567">
                  <c:v>-2.4522101640518999E-3</c:v>
                </c:pt>
                <c:pt idx="4568">
                  <c:v>4.4283533418936899E-2</c:v>
                </c:pt>
                <c:pt idx="4569">
                  <c:v>1.4646689205103701E-2</c:v>
                </c:pt>
                <c:pt idx="4570">
                  <c:v>8.7448502406295203E-2</c:v>
                </c:pt>
                <c:pt idx="4571">
                  <c:v>0.14955957461106401</c:v>
                </c:pt>
                <c:pt idx="4572">
                  <c:v>0.154081220515557</c:v>
                </c:pt>
                <c:pt idx="4573">
                  <c:v>0.10762596456386</c:v>
                </c:pt>
                <c:pt idx="4574">
                  <c:v>0.14287301434435701</c:v>
                </c:pt>
                <c:pt idx="4575">
                  <c:v>0.16013675220745499</c:v>
                </c:pt>
                <c:pt idx="4576">
                  <c:v>0.138251330302089</c:v>
                </c:pt>
                <c:pt idx="4577">
                  <c:v>0.26328455429852898</c:v>
                </c:pt>
                <c:pt idx="4578">
                  <c:v>0.22512978998081001</c:v>
                </c:pt>
                <c:pt idx="4579">
                  <c:v>0.133310147378599</c:v>
                </c:pt>
                <c:pt idx="4580">
                  <c:v>0.162295387009532</c:v>
                </c:pt>
                <c:pt idx="4581">
                  <c:v>0.13499552380817401</c:v>
                </c:pt>
                <c:pt idx="4582">
                  <c:v>9.9019174074634397E-2</c:v>
                </c:pt>
                <c:pt idx="4583">
                  <c:v>4.6051746873831602E-2</c:v>
                </c:pt>
                <c:pt idx="4584">
                  <c:v>-2.2892045789595201E-2</c:v>
                </c:pt>
                <c:pt idx="4585">
                  <c:v>-1.0353703443598501E-2</c:v>
                </c:pt>
                <c:pt idx="4586">
                  <c:v>-8.1629382591192103E-3</c:v>
                </c:pt>
                <c:pt idx="4587">
                  <c:v>-2.1397694812195799E-2</c:v>
                </c:pt>
                <c:pt idx="4588">
                  <c:v>-9.9705630991119704E-2</c:v>
                </c:pt>
                <c:pt idx="4589">
                  <c:v>-4.8846600393892201E-2</c:v>
                </c:pt>
                <c:pt idx="4590">
                  <c:v>-7.35372206611543E-3</c:v>
                </c:pt>
                <c:pt idx="4591">
                  <c:v>4.7389654334853296E-3</c:v>
                </c:pt>
                <c:pt idx="4592">
                  <c:v>-1.31878424989603E-2</c:v>
                </c:pt>
                <c:pt idx="4593">
                  <c:v>0.15199817016665401</c:v>
                </c:pt>
                <c:pt idx="4594">
                  <c:v>0.224568925012579</c:v>
                </c:pt>
                <c:pt idx="4595">
                  <c:v>0.24705056194920799</c:v>
                </c:pt>
                <c:pt idx="4596">
                  <c:v>0.19958352677465099</c:v>
                </c:pt>
                <c:pt idx="4597">
                  <c:v>0.155380068497352</c:v>
                </c:pt>
                <c:pt idx="4598">
                  <c:v>0.231036437922991</c:v>
                </c:pt>
                <c:pt idx="4599">
                  <c:v>0.180698179719117</c:v>
                </c:pt>
                <c:pt idx="4600">
                  <c:v>3.0829186584928898E-2</c:v>
                </c:pt>
                <c:pt idx="4601">
                  <c:v>9.9136173158766994E-2</c:v>
                </c:pt>
                <c:pt idx="4602">
                  <c:v>0.16642743437403901</c:v>
                </c:pt>
                <c:pt idx="4603">
                  <c:v>0.16521508833800599</c:v>
                </c:pt>
                <c:pt idx="4604">
                  <c:v>0.11283124424162499</c:v>
                </c:pt>
                <c:pt idx="4605">
                  <c:v>0.247012599831928</c:v>
                </c:pt>
                <c:pt idx="4606">
                  <c:v>0.16321398164373399</c:v>
                </c:pt>
                <c:pt idx="4607">
                  <c:v>0.161465268124897</c:v>
                </c:pt>
                <c:pt idx="4608">
                  <c:v>0.226603173206604</c:v>
                </c:pt>
                <c:pt idx="4609">
                  <c:v>0.38457606975558301</c:v>
                </c:pt>
                <c:pt idx="4610">
                  <c:v>0.32289623281332303</c:v>
                </c:pt>
                <c:pt idx="4611">
                  <c:v>0.25641843813395099</c:v>
                </c:pt>
                <c:pt idx="4612">
                  <c:v>0.101508132797184</c:v>
                </c:pt>
                <c:pt idx="4613">
                  <c:v>0.116636919029474</c:v>
                </c:pt>
                <c:pt idx="4614">
                  <c:v>0.119335500761008</c:v>
                </c:pt>
                <c:pt idx="4615">
                  <c:v>9.1152146626606104E-2</c:v>
                </c:pt>
                <c:pt idx="4616">
                  <c:v>9.5596152341046695E-2</c:v>
                </c:pt>
                <c:pt idx="4617">
                  <c:v>0.16889412288883601</c:v>
                </c:pt>
                <c:pt idx="4618">
                  <c:v>4.3529586302860402E-4</c:v>
                </c:pt>
                <c:pt idx="4619">
                  <c:v>-4.5039558957709502E-2</c:v>
                </c:pt>
                <c:pt idx="4620">
                  <c:v>-9.4510073982600806E-2</c:v>
                </c:pt>
                <c:pt idx="4621">
                  <c:v>-0.17957044651093901</c:v>
                </c:pt>
                <c:pt idx="4622">
                  <c:v>-0.18785465902149601</c:v>
                </c:pt>
                <c:pt idx="4623">
                  <c:v>-0.211026319664846</c:v>
                </c:pt>
                <c:pt idx="4624">
                  <c:v>-0.185511076205292</c:v>
                </c:pt>
                <c:pt idx="4625">
                  <c:v>-0.25115228915516402</c:v>
                </c:pt>
                <c:pt idx="4626">
                  <c:v>-0.22687124841922199</c:v>
                </c:pt>
                <c:pt idx="4627">
                  <c:v>-0.13740105665914201</c:v>
                </c:pt>
                <c:pt idx="4628">
                  <c:v>-0.19721333047595099</c:v>
                </c:pt>
                <c:pt idx="4629">
                  <c:v>-0.18416830113274699</c:v>
                </c:pt>
                <c:pt idx="4630">
                  <c:v>-0.171458581234221</c:v>
                </c:pt>
                <c:pt idx="4631">
                  <c:v>-0.163089155411273</c:v>
                </c:pt>
                <c:pt idx="4632">
                  <c:v>-2.05771191061574E-2</c:v>
                </c:pt>
                <c:pt idx="4633">
                  <c:v>-8.7994830827585899E-2</c:v>
                </c:pt>
                <c:pt idx="4634">
                  <c:v>-0.18203784077531099</c:v>
                </c:pt>
                <c:pt idx="4635">
                  <c:v>-0.27812199748195598</c:v>
                </c:pt>
                <c:pt idx="4636">
                  <c:v>-0.221317142295029</c:v>
                </c:pt>
                <c:pt idx="4637">
                  <c:v>-0.196115988705238</c:v>
                </c:pt>
                <c:pt idx="4638">
                  <c:v>-0.18454725713728101</c:v>
                </c:pt>
                <c:pt idx="4639">
                  <c:v>-0.14858716872147401</c:v>
                </c:pt>
                <c:pt idx="4640">
                  <c:v>-7.8027535848202698E-2</c:v>
                </c:pt>
                <c:pt idx="4641">
                  <c:v>-7.3907396270803297E-2</c:v>
                </c:pt>
                <c:pt idx="4642">
                  <c:v>-4.6427313618737198E-2</c:v>
                </c:pt>
                <c:pt idx="4643">
                  <c:v>5.0791101114264103E-2</c:v>
                </c:pt>
                <c:pt idx="4644">
                  <c:v>6.2087467637429603E-2</c:v>
                </c:pt>
                <c:pt idx="4645">
                  <c:v>-6.7644492023548206E-2</c:v>
                </c:pt>
                <c:pt idx="4646">
                  <c:v>-0.11458619577272899</c:v>
                </c:pt>
                <c:pt idx="4647">
                  <c:v>-0.144120550835453</c:v>
                </c:pt>
                <c:pt idx="4648">
                  <c:v>-0.12319272778993</c:v>
                </c:pt>
                <c:pt idx="4649">
                  <c:v>-0.117243916691186</c:v>
                </c:pt>
                <c:pt idx="4650">
                  <c:v>-0.120142296627004</c:v>
                </c:pt>
                <c:pt idx="4651">
                  <c:v>8.5103930943045396E-3</c:v>
                </c:pt>
                <c:pt idx="4652">
                  <c:v>5.9158316908828404E-3</c:v>
                </c:pt>
                <c:pt idx="4653">
                  <c:v>3.3863697238169399E-2</c:v>
                </c:pt>
                <c:pt idx="4654">
                  <c:v>2.4069661287602399E-2</c:v>
                </c:pt>
                <c:pt idx="4655">
                  <c:v>3.7748314101839597E-2</c:v>
                </c:pt>
                <c:pt idx="4656">
                  <c:v>8.3140738272225706E-2</c:v>
                </c:pt>
                <c:pt idx="4657">
                  <c:v>-3.0574133582202699E-2</c:v>
                </c:pt>
                <c:pt idx="4658">
                  <c:v>-6.6327045693779604E-2</c:v>
                </c:pt>
                <c:pt idx="4659">
                  <c:v>-0.13193618926377601</c:v>
                </c:pt>
                <c:pt idx="4660">
                  <c:v>-0.17826003372667801</c:v>
                </c:pt>
                <c:pt idx="4661">
                  <c:v>-0.38580208039742803</c:v>
                </c:pt>
                <c:pt idx="4662">
                  <c:v>-0.22474542283033899</c:v>
                </c:pt>
                <c:pt idx="4663">
                  <c:v>-0.49342027472134198</c:v>
                </c:pt>
                <c:pt idx="4664">
                  <c:v>-0.44475852990985398</c:v>
                </c:pt>
                <c:pt idx="4665">
                  <c:v>-0.76951238990178705</c:v>
                </c:pt>
                <c:pt idx="4666">
                  <c:v>-0.50565387308133802</c:v>
                </c:pt>
                <c:pt idx="4667">
                  <c:v>-0.74039758281781398</c:v>
                </c:pt>
                <c:pt idx="4668">
                  <c:v>-0.53247916970304798</c:v>
                </c:pt>
                <c:pt idx="4669">
                  <c:v>-0.413816753270634</c:v>
                </c:pt>
                <c:pt idx="4670">
                  <c:v>-0.29835135004619601</c:v>
                </c:pt>
                <c:pt idx="4671">
                  <c:v>-0.41966713663724298</c:v>
                </c:pt>
                <c:pt idx="4672">
                  <c:v>-0.31305927252417298</c:v>
                </c:pt>
                <c:pt idx="4673">
                  <c:v>-0.57810261821395104</c:v>
                </c:pt>
                <c:pt idx="4674">
                  <c:v>-0.68946935213784699</c:v>
                </c:pt>
                <c:pt idx="4675">
                  <c:v>-0.71412126623619498</c:v>
                </c:pt>
                <c:pt idx="4676">
                  <c:v>-0.60662606394872598</c:v>
                </c:pt>
                <c:pt idx="4677">
                  <c:v>-0.49190789641574001</c:v>
                </c:pt>
                <c:pt idx="4678">
                  <c:v>-0.56339116470125505</c:v>
                </c:pt>
                <c:pt idx="4679">
                  <c:v>-0.41384980432903801</c:v>
                </c:pt>
                <c:pt idx="4680">
                  <c:v>-0.30240097069254701</c:v>
                </c:pt>
                <c:pt idx="4681">
                  <c:v>-0.36159256485881303</c:v>
                </c:pt>
                <c:pt idx="4682">
                  <c:v>-0.385072849366901</c:v>
                </c:pt>
                <c:pt idx="4683">
                  <c:v>-0.49987412789051</c:v>
                </c:pt>
                <c:pt idx="4684">
                  <c:v>-0.73211657812241004</c:v>
                </c:pt>
                <c:pt idx="4685">
                  <c:v>-0.76936133379403804</c:v>
                </c:pt>
                <c:pt idx="4686">
                  <c:v>-0.61688627843781896</c:v>
                </c:pt>
                <c:pt idx="4687">
                  <c:v>-0.73582923506045195</c:v>
                </c:pt>
                <c:pt idx="4688">
                  <c:v>-0.84717773769591098</c:v>
                </c:pt>
                <c:pt idx="4689">
                  <c:v>-0.70574423024703803</c:v>
                </c:pt>
                <c:pt idx="4690">
                  <c:v>-0.628666260899582</c:v>
                </c:pt>
                <c:pt idx="4691">
                  <c:v>-0.56906714378650303</c:v>
                </c:pt>
                <c:pt idx="4692">
                  <c:v>-0.43140507519964599</c:v>
                </c:pt>
                <c:pt idx="4693">
                  <c:v>-0.43075815004688101</c:v>
                </c:pt>
                <c:pt idx="4694">
                  <c:v>-0.44090623867402501</c:v>
                </c:pt>
                <c:pt idx="4695">
                  <c:v>-0.53979080671674795</c:v>
                </c:pt>
                <c:pt idx="4696">
                  <c:v>-0.70758992382178099</c:v>
                </c:pt>
                <c:pt idx="4697">
                  <c:v>-0.97467629612803997</c:v>
                </c:pt>
                <c:pt idx="4698">
                  <c:v>-0.94410183475793996</c:v>
                </c:pt>
                <c:pt idx="4699">
                  <c:v>-0.77749585894088102</c:v>
                </c:pt>
                <c:pt idx="4700">
                  <c:v>-0.69236052480929</c:v>
                </c:pt>
                <c:pt idx="4701">
                  <c:v>-0.69202651399845405</c:v>
                </c:pt>
                <c:pt idx="4702">
                  <c:v>-0.63025321323231198</c:v>
                </c:pt>
                <c:pt idx="4703">
                  <c:v>-0.73591220612765795</c:v>
                </c:pt>
                <c:pt idx="4704">
                  <c:v>-0.87685569222943804</c:v>
                </c:pt>
                <c:pt idx="4705">
                  <c:v>-0.60443283708338602</c:v>
                </c:pt>
                <c:pt idx="4706">
                  <c:v>-0.53031104193862599</c:v>
                </c:pt>
                <c:pt idx="4707">
                  <c:v>-0.15286188655006999</c:v>
                </c:pt>
                <c:pt idx="4708">
                  <c:v>-0.182762802009235</c:v>
                </c:pt>
                <c:pt idx="4709">
                  <c:v>0.391334315807574</c:v>
                </c:pt>
                <c:pt idx="4710">
                  <c:v>0.13677237236326001</c:v>
                </c:pt>
                <c:pt idx="4711">
                  <c:v>0.44556637013018602</c:v>
                </c:pt>
                <c:pt idx="4712">
                  <c:v>0.18271407111824101</c:v>
                </c:pt>
                <c:pt idx="4713">
                  <c:v>0.24135660024866301</c:v>
                </c:pt>
                <c:pt idx="4714">
                  <c:v>1.1006633316664601E-2</c:v>
                </c:pt>
                <c:pt idx="4715">
                  <c:v>0.17098659384159701</c:v>
                </c:pt>
                <c:pt idx="4716">
                  <c:v>9.9004013383434494E-2</c:v>
                </c:pt>
                <c:pt idx="4717">
                  <c:v>0.37644363428731697</c:v>
                </c:pt>
                <c:pt idx="4718">
                  <c:v>0.578471464441218</c:v>
                </c:pt>
                <c:pt idx="4719">
                  <c:v>0.64369151579845296</c:v>
                </c:pt>
                <c:pt idx="4720">
                  <c:v>0.34578286769151501</c:v>
                </c:pt>
                <c:pt idx="4721">
                  <c:v>0.32356897093096598</c:v>
                </c:pt>
                <c:pt idx="4722">
                  <c:v>0.60765920287072595</c:v>
                </c:pt>
                <c:pt idx="4723">
                  <c:v>0.52368272723890497</c:v>
                </c:pt>
                <c:pt idx="4724">
                  <c:v>0.22167271308591599</c:v>
                </c:pt>
                <c:pt idx="4725">
                  <c:v>4.4595311999526599E-2</c:v>
                </c:pt>
                <c:pt idx="4726">
                  <c:v>0.11190163362331899</c:v>
                </c:pt>
                <c:pt idx="4727">
                  <c:v>0.27565132205316001</c:v>
                </c:pt>
                <c:pt idx="4728">
                  <c:v>0.38884604449569399</c:v>
                </c:pt>
                <c:pt idx="4729">
                  <c:v>0.46628861068368599</c:v>
                </c:pt>
                <c:pt idx="4730">
                  <c:v>0.37998905033819702</c:v>
                </c:pt>
                <c:pt idx="4731">
                  <c:v>0.22442326584900399</c:v>
                </c:pt>
                <c:pt idx="4732">
                  <c:v>0.43022516708641101</c:v>
                </c:pt>
                <c:pt idx="4733">
                  <c:v>0.50008985388062199</c:v>
                </c:pt>
                <c:pt idx="4734">
                  <c:v>0.393283987356218</c:v>
                </c:pt>
                <c:pt idx="4735">
                  <c:v>0.34277040969209699</c:v>
                </c:pt>
                <c:pt idx="4736">
                  <c:v>0.15319738413603101</c:v>
                </c:pt>
                <c:pt idx="4737">
                  <c:v>2.7741299839421502E-2</c:v>
                </c:pt>
                <c:pt idx="4738">
                  <c:v>7.8951681813740099E-2</c:v>
                </c:pt>
                <c:pt idx="4739">
                  <c:v>-2.4360622021315802E-2</c:v>
                </c:pt>
                <c:pt idx="4740">
                  <c:v>0.124352355343077</c:v>
                </c:pt>
                <c:pt idx="4741">
                  <c:v>0.18474991885796199</c:v>
                </c:pt>
                <c:pt idx="4742">
                  <c:v>0.139525052635078</c:v>
                </c:pt>
                <c:pt idx="4743">
                  <c:v>0.16846739805493799</c:v>
                </c:pt>
                <c:pt idx="4744">
                  <c:v>0.121015567258073</c:v>
                </c:pt>
                <c:pt idx="4745">
                  <c:v>0.47012181096389699</c:v>
                </c:pt>
                <c:pt idx="4746">
                  <c:v>0.42411873966355901</c:v>
                </c:pt>
                <c:pt idx="4747">
                  <c:v>0.56401648231895596</c:v>
                </c:pt>
                <c:pt idx="4748">
                  <c:v>0.79140975212043396</c:v>
                </c:pt>
                <c:pt idx="4749">
                  <c:v>0.66902272253005501</c:v>
                </c:pt>
                <c:pt idx="4750">
                  <c:v>0.58523085844690004</c:v>
                </c:pt>
                <c:pt idx="4751">
                  <c:v>0.35550717324870001</c:v>
                </c:pt>
                <c:pt idx="4752">
                  <c:v>0.49020589940828702</c:v>
                </c:pt>
                <c:pt idx="4753">
                  <c:v>0.21756693984696199</c:v>
                </c:pt>
                <c:pt idx="4754">
                  <c:v>0.158083790834365</c:v>
                </c:pt>
                <c:pt idx="4755">
                  <c:v>4.6765625894337602E-2</c:v>
                </c:pt>
                <c:pt idx="4756">
                  <c:v>7.8823298632924199E-2</c:v>
                </c:pt>
                <c:pt idx="4757">
                  <c:v>-9.7682028016177098E-3</c:v>
                </c:pt>
                <c:pt idx="4758">
                  <c:v>3.90647243621733E-2</c:v>
                </c:pt>
                <c:pt idx="4759">
                  <c:v>9.8939178224451002E-2</c:v>
                </c:pt>
                <c:pt idx="4760">
                  <c:v>0.17817186402634499</c:v>
                </c:pt>
                <c:pt idx="4761">
                  <c:v>0.203679462877006</c:v>
                </c:pt>
                <c:pt idx="4762">
                  <c:v>0.146930964519317</c:v>
                </c:pt>
                <c:pt idx="4763">
                  <c:v>8.1666013043221297E-2</c:v>
                </c:pt>
                <c:pt idx="4764">
                  <c:v>0.11846705813333699</c:v>
                </c:pt>
                <c:pt idx="4765">
                  <c:v>0.11945749435426101</c:v>
                </c:pt>
                <c:pt idx="4766">
                  <c:v>-0.10487984420095001</c:v>
                </c:pt>
                <c:pt idx="4767">
                  <c:v>-1.29905664890776E-2</c:v>
                </c:pt>
                <c:pt idx="4768">
                  <c:v>0.135736055270641</c:v>
                </c:pt>
                <c:pt idx="4769">
                  <c:v>0.31295945672245901</c:v>
                </c:pt>
                <c:pt idx="4770">
                  <c:v>0.205513086093709</c:v>
                </c:pt>
                <c:pt idx="4771">
                  <c:v>0.115947016963362</c:v>
                </c:pt>
                <c:pt idx="4772">
                  <c:v>0.20042900367684299</c:v>
                </c:pt>
                <c:pt idx="4773">
                  <c:v>0.168038926910174</c:v>
                </c:pt>
                <c:pt idx="4774">
                  <c:v>0.10874850808646</c:v>
                </c:pt>
                <c:pt idx="4775">
                  <c:v>0.29443328742108799</c:v>
                </c:pt>
                <c:pt idx="4776">
                  <c:v>0.26292556703507503</c:v>
                </c:pt>
                <c:pt idx="4777">
                  <c:v>0.219103764324068</c:v>
                </c:pt>
                <c:pt idx="4778">
                  <c:v>0.303761699879734</c:v>
                </c:pt>
                <c:pt idx="4779">
                  <c:v>0.296834861608476</c:v>
                </c:pt>
                <c:pt idx="4780">
                  <c:v>0.37363936445210599</c:v>
                </c:pt>
                <c:pt idx="4781">
                  <c:v>0.45876859573506601</c:v>
                </c:pt>
                <c:pt idx="4782">
                  <c:v>0.51259420844306702</c:v>
                </c:pt>
                <c:pt idx="4783">
                  <c:v>0.59311877824449399</c:v>
                </c:pt>
                <c:pt idx="4784">
                  <c:v>0.61305180356558198</c:v>
                </c:pt>
                <c:pt idx="4785">
                  <c:v>0.72125721622856298</c:v>
                </c:pt>
                <c:pt idx="4786">
                  <c:v>0.72989738117046099</c:v>
                </c:pt>
                <c:pt idx="4787">
                  <c:v>0.61629085894767499</c:v>
                </c:pt>
                <c:pt idx="4788">
                  <c:v>0.60911670840305798</c:v>
                </c:pt>
                <c:pt idx="4789">
                  <c:v>0.45789484762593902</c:v>
                </c:pt>
                <c:pt idx="4790">
                  <c:v>0.45497906446188602</c:v>
                </c:pt>
                <c:pt idx="4791">
                  <c:v>0.47448541589785798</c:v>
                </c:pt>
                <c:pt idx="4792">
                  <c:v>0.42941173418406497</c:v>
                </c:pt>
                <c:pt idx="4793">
                  <c:v>0.43479425207001499</c:v>
                </c:pt>
                <c:pt idx="4794">
                  <c:v>0.37104650741917899</c:v>
                </c:pt>
                <c:pt idx="4795">
                  <c:v>0.54054879346837803</c:v>
                </c:pt>
                <c:pt idx="4796">
                  <c:v>0.43713220820598198</c:v>
                </c:pt>
                <c:pt idx="4797">
                  <c:v>0.49460046614841002</c:v>
                </c:pt>
                <c:pt idx="4798">
                  <c:v>0.61140984933016795</c:v>
                </c:pt>
                <c:pt idx="4799">
                  <c:v>0.68784357468785995</c:v>
                </c:pt>
                <c:pt idx="4800">
                  <c:v>0.669699116123045</c:v>
                </c:pt>
                <c:pt idx="4801">
                  <c:v>0.64271932509557905</c:v>
                </c:pt>
                <c:pt idx="4802">
                  <c:v>0.72948995465937005</c:v>
                </c:pt>
                <c:pt idx="4803">
                  <c:v>0.57131264179569097</c:v>
                </c:pt>
                <c:pt idx="4804">
                  <c:v>0.56984410944741903</c:v>
                </c:pt>
                <c:pt idx="4805">
                  <c:v>0.53600934761440899</c:v>
                </c:pt>
                <c:pt idx="4806">
                  <c:v>0.462504805494031</c:v>
                </c:pt>
                <c:pt idx="4807">
                  <c:v>0.48757644179320297</c:v>
                </c:pt>
                <c:pt idx="4808">
                  <c:v>0.54574102178921502</c:v>
                </c:pt>
                <c:pt idx="4809">
                  <c:v>0.46345509881386698</c:v>
                </c:pt>
                <c:pt idx="4810">
                  <c:v>0.40729758189740101</c:v>
                </c:pt>
                <c:pt idx="4811">
                  <c:v>0.356557509257525</c:v>
                </c:pt>
                <c:pt idx="4812">
                  <c:v>0.40428291155005203</c:v>
                </c:pt>
                <c:pt idx="4813">
                  <c:v>0.41116370704866001</c:v>
                </c:pt>
                <c:pt idx="4814">
                  <c:v>0.426358901166556</c:v>
                </c:pt>
                <c:pt idx="4815">
                  <c:v>0.51479037305543296</c:v>
                </c:pt>
                <c:pt idx="4816">
                  <c:v>0.45921100136128101</c:v>
                </c:pt>
                <c:pt idx="4817">
                  <c:v>0.48917027380765798</c:v>
                </c:pt>
                <c:pt idx="4818">
                  <c:v>0.48336928162975001</c:v>
                </c:pt>
                <c:pt idx="4819">
                  <c:v>0.53548308821288504</c:v>
                </c:pt>
                <c:pt idx="4820">
                  <c:v>0.49660606817744402</c:v>
                </c:pt>
                <c:pt idx="4821">
                  <c:v>0.42424104836361098</c:v>
                </c:pt>
                <c:pt idx="4822">
                  <c:v>0.35269524500088301</c:v>
                </c:pt>
                <c:pt idx="4823">
                  <c:v>0.34987373592620902</c:v>
                </c:pt>
                <c:pt idx="4824">
                  <c:v>0.44447472371855601</c:v>
                </c:pt>
                <c:pt idx="4825">
                  <c:v>0.43318371373575398</c:v>
                </c:pt>
                <c:pt idx="4826">
                  <c:v>0.356989896864501</c:v>
                </c:pt>
                <c:pt idx="4827">
                  <c:v>0.376650608656246</c:v>
                </c:pt>
                <c:pt idx="4828">
                  <c:v>0.40289564929725302</c:v>
                </c:pt>
                <c:pt idx="4829">
                  <c:v>0.46422156410216298</c:v>
                </c:pt>
                <c:pt idx="4830">
                  <c:v>0.44293582998623399</c:v>
                </c:pt>
                <c:pt idx="4831">
                  <c:v>0.33595328096590299</c:v>
                </c:pt>
                <c:pt idx="4832">
                  <c:v>0.32401506998560298</c:v>
                </c:pt>
                <c:pt idx="4833">
                  <c:v>0.17959515558884001</c:v>
                </c:pt>
                <c:pt idx="4834">
                  <c:v>8.6481557494858904E-2</c:v>
                </c:pt>
                <c:pt idx="4835">
                  <c:v>0.11818617755046699</c:v>
                </c:pt>
                <c:pt idx="4836">
                  <c:v>0.17556116543606801</c:v>
                </c:pt>
                <c:pt idx="4837">
                  <c:v>9.98681821534015E-2</c:v>
                </c:pt>
                <c:pt idx="4838">
                  <c:v>0.13857634322283</c:v>
                </c:pt>
                <c:pt idx="4839">
                  <c:v>0.18032184117209801</c:v>
                </c:pt>
                <c:pt idx="4840">
                  <c:v>0.168128167875396</c:v>
                </c:pt>
                <c:pt idx="4841">
                  <c:v>0.157989758832628</c:v>
                </c:pt>
                <c:pt idx="4842">
                  <c:v>0.104475603939407</c:v>
                </c:pt>
                <c:pt idx="4843">
                  <c:v>4.0976287635628397E-2</c:v>
                </c:pt>
                <c:pt idx="4844">
                  <c:v>6.0188072784634603E-2</c:v>
                </c:pt>
                <c:pt idx="4845">
                  <c:v>0.15656860179523999</c:v>
                </c:pt>
                <c:pt idx="4846">
                  <c:v>0.17113637543739399</c:v>
                </c:pt>
                <c:pt idx="4847">
                  <c:v>0.16796641459511799</c:v>
                </c:pt>
                <c:pt idx="4848">
                  <c:v>0.13709890593310101</c:v>
                </c:pt>
                <c:pt idx="4849">
                  <c:v>0.155935168812397</c:v>
                </c:pt>
                <c:pt idx="4850">
                  <c:v>0.16134552455564499</c:v>
                </c:pt>
                <c:pt idx="4851">
                  <c:v>8.7901784684427997E-2</c:v>
                </c:pt>
                <c:pt idx="4852">
                  <c:v>1.20980583094774E-2</c:v>
                </c:pt>
                <c:pt idx="4853">
                  <c:v>3.96839240127514E-2</c:v>
                </c:pt>
                <c:pt idx="4854">
                  <c:v>0.101042930179585</c:v>
                </c:pt>
                <c:pt idx="4855">
                  <c:v>2.71561325932069E-2</c:v>
                </c:pt>
                <c:pt idx="4856">
                  <c:v>-1.7742956999715901E-2</c:v>
                </c:pt>
                <c:pt idx="4857">
                  <c:v>-5.71410371738173E-2</c:v>
                </c:pt>
                <c:pt idx="4858">
                  <c:v>-0.121261172324334</c:v>
                </c:pt>
                <c:pt idx="4859">
                  <c:v>-0.25655847194967102</c:v>
                </c:pt>
                <c:pt idx="4860">
                  <c:v>-0.27236900478199899</c:v>
                </c:pt>
                <c:pt idx="4861">
                  <c:v>-0.39100660850636498</c:v>
                </c:pt>
                <c:pt idx="4862">
                  <c:v>-0.448162952728618</c:v>
                </c:pt>
                <c:pt idx="4863">
                  <c:v>-0.37296461807188402</c:v>
                </c:pt>
                <c:pt idx="4864">
                  <c:v>-0.34629674306959801</c:v>
                </c:pt>
                <c:pt idx="4865">
                  <c:v>-0.33387576843955502</c:v>
                </c:pt>
                <c:pt idx="4866">
                  <c:v>-0.28122439299342</c:v>
                </c:pt>
                <c:pt idx="4867">
                  <c:v>-0.31832104133296402</c:v>
                </c:pt>
                <c:pt idx="4868">
                  <c:v>-0.32919463987917602</c:v>
                </c:pt>
                <c:pt idx="4869">
                  <c:v>-0.39508482079039903</c:v>
                </c:pt>
                <c:pt idx="4870">
                  <c:v>-0.379233169541559</c:v>
                </c:pt>
                <c:pt idx="4871">
                  <c:v>-0.51547924746704299</c:v>
                </c:pt>
                <c:pt idx="4872">
                  <c:v>-0.54180140680144195</c:v>
                </c:pt>
                <c:pt idx="4873">
                  <c:v>-0.54033620850642095</c:v>
                </c:pt>
                <c:pt idx="4874">
                  <c:v>-0.38961256922573101</c:v>
                </c:pt>
                <c:pt idx="4875">
                  <c:v>-0.329096277866745</c:v>
                </c:pt>
                <c:pt idx="4876">
                  <c:v>-0.28086805825814798</c:v>
                </c:pt>
                <c:pt idx="4877">
                  <c:v>-0.28936638751390198</c:v>
                </c:pt>
                <c:pt idx="4878">
                  <c:v>-0.12698570297151199</c:v>
                </c:pt>
                <c:pt idx="4879">
                  <c:v>-0.20989724283012101</c:v>
                </c:pt>
                <c:pt idx="4880">
                  <c:v>-0.223851222077389</c:v>
                </c:pt>
                <c:pt idx="4881">
                  <c:v>-9.7077846186105293E-2</c:v>
                </c:pt>
                <c:pt idx="4882">
                  <c:v>-8.2228756269344505E-2</c:v>
                </c:pt>
                <c:pt idx="4883">
                  <c:v>-0.111310287788981</c:v>
                </c:pt>
                <c:pt idx="4884">
                  <c:v>-0.10121244186994</c:v>
                </c:pt>
                <c:pt idx="4885">
                  <c:v>-0.194298734297325</c:v>
                </c:pt>
                <c:pt idx="4886">
                  <c:v>-0.15991463149774601</c:v>
                </c:pt>
                <c:pt idx="4887">
                  <c:v>-0.20412791788388299</c:v>
                </c:pt>
                <c:pt idx="4888">
                  <c:v>-0.197147139624783</c:v>
                </c:pt>
                <c:pt idx="4889">
                  <c:v>-0.223624565331283</c:v>
                </c:pt>
                <c:pt idx="4890">
                  <c:v>-0.27976432170566801</c:v>
                </c:pt>
                <c:pt idx="4891">
                  <c:v>-0.148142736699343</c:v>
                </c:pt>
                <c:pt idx="4892">
                  <c:v>-0.10965983081863501</c:v>
                </c:pt>
                <c:pt idx="4893">
                  <c:v>-0.107540582893123</c:v>
                </c:pt>
                <c:pt idx="4894">
                  <c:v>-0.116323605180175</c:v>
                </c:pt>
                <c:pt idx="4895">
                  <c:v>-0.12717181323159901</c:v>
                </c:pt>
                <c:pt idx="4896">
                  <c:v>-4.1067420867356798E-2</c:v>
                </c:pt>
                <c:pt idx="4897">
                  <c:v>-9.5407890194832298E-2</c:v>
                </c:pt>
                <c:pt idx="4898">
                  <c:v>-7.1532121400094004E-2</c:v>
                </c:pt>
                <c:pt idx="4899">
                  <c:v>-6.5274013439764605E-2</c:v>
                </c:pt>
                <c:pt idx="4900">
                  <c:v>1.8220617689819599E-2</c:v>
                </c:pt>
                <c:pt idx="4901">
                  <c:v>2.1989315354747001E-2</c:v>
                </c:pt>
                <c:pt idx="4902">
                  <c:v>0.124891068529266</c:v>
                </c:pt>
                <c:pt idx="4903">
                  <c:v>0.20013301874296699</c:v>
                </c:pt>
                <c:pt idx="4904">
                  <c:v>0.237071740280524</c:v>
                </c:pt>
                <c:pt idx="4905">
                  <c:v>0.27001024416726599</c:v>
                </c:pt>
                <c:pt idx="4906">
                  <c:v>0.26102821106215301</c:v>
                </c:pt>
                <c:pt idx="4907">
                  <c:v>0.114032569639647</c:v>
                </c:pt>
                <c:pt idx="4908">
                  <c:v>0.105342480266609</c:v>
                </c:pt>
                <c:pt idx="4909">
                  <c:v>0.196025624298513</c:v>
                </c:pt>
                <c:pt idx="4910">
                  <c:v>0.28938945734471799</c:v>
                </c:pt>
                <c:pt idx="4911">
                  <c:v>0.30800079233227601</c:v>
                </c:pt>
                <c:pt idx="4912">
                  <c:v>0.19885057064252201</c:v>
                </c:pt>
                <c:pt idx="4913">
                  <c:v>0.27756767745865901</c:v>
                </c:pt>
                <c:pt idx="4914">
                  <c:v>0.25050614694384099</c:v>
                </c:pt>
                <c:pt idx="4915">
                  <c:v>0.50902358630560396</c:v>
                </c:pt>
                <c:pt idx="4916">
                  <c:v>0.52279289687130404</c:v>
                </c:pt>
                <c:pt idx="4917">
                  <c:v>0.50823022432508802</c:v>
                </c:pt>
                <c:pt idx="4918">
                  <c:v>0.38790700632206998</c:v>
                </c:pt>
                <c:pt idx="4919">
                  <c:v>0.38932507770520602</c:v>
                </c:pt>
                <c:pt idx="4920">
                  <c:v>0.35332555894447198</c:v>
                </c:pt>
                <c:pt idx="4921">
                  <c:v>0.42366529308518902</c:v>
                </c:pt>
                <c:pt idx="4922">
                  <c:v>0.35904526612204402</c:v>
                </c:pt>
                <c:pt idx="4923">
                  <c:v>0.40229065643648598</c:v>
                </c:pt>
                <c:pt idx="4924">
                  <c:v>0.38400300760991402</c:v>
                </c:pt>
                <c:pt idx="4925">
                  <c:v>0.33338326698356202</c:v>
                </c:pt>
                <c:pt idx="4926">
                  <c:v>0.32269544047730098</c:v>
                </c:pt>
                <c:pt idx="4927">
                  <c:v>0.250219297593475</c:v>
                </c:pt>
                <c:pt idx="4928">
                  <c:v>0.26193339613106997</c:v>
                </c:pt>
                <c:pt idx="4929">
                  <c:v>0.34487365381282498</c:v>
                </c:pt>
                <c:pt idx="4930">
                  <c:v>0.33543991716564903</c:v>
                </c:pt>
                <c:pt idx="4931">
                  <c:v>0.42923082524276701</c:v>
                </c:pt>
                <c:pt idx="4932">
                  <c:v>0.39485283251756598</c:v>
                </c:pt>
                <c:pt idx="4933">
                  <c:v>0.347898258066763</c:v>
                </c:pt>
                <c:pt idx="4934">
                  <c:v>0.32283206580322299</c:v>
                </c:pt>
                <c:pt idx="4935">
                  <c:v>0.209068541633573</c:v>
                </c:pt>
                <c:pt idx="4936">
                  <c:v>0.186562885023041</c:v>
                </c:pt>
                <c:pt idx="4937">
                  <c:v>0.14405433775514401</c:v>
                </c:pt>
                <c:pt idx="4938">
                  <c:v>0.28503311295461198</c:v>
                </c:pt>
                <c:pt idx="4939">
                  <c:v>0.36198948497519401</c:v>
                </c:pt>
                <c:pt idx="4940">
                  <c:v>0.33654988248254197</c:v>
                </c:pt>
                <c:pt idx="4941">
                  <c:v>0.40265090488592897</c:v>
                </c:pt>
                <c:pt idx="4942">
                  <c:v>0.42086837857011</c:v>
                </c:pt>
                <c:pt idx="4943">
                  <c:v>0.53528983355513804</c:v>
                </c:pt>
                <c:pt idx="4944">
                  <c:v>0.46533448099796798</c:v>
                </c:pt>
                <c:pt idx="4945">
                  <c:v>0.45937152243453799</c:v>
                </c:pt>
                <c:pt idx="4946">
                  <c:v>0.41548986973500901</c:v>
                </c:pt>
                <c:pt idx="4947">
                  <c:v>0.37634976188032698</c:v>
                </c:pt>
                <c:pt idx="4948">
                  <c:v>0.36174767059026802</c:v>
                </c:pt>
                <c:pt idx="4949">
                  <c:v>0.41199194368249498</c:v>
                </c:pt>
                <c:pt idx="4950">
                  <c:v>0.46155970658047901</c:v>
                </c:pt>
                <c:pt idx="4951">
                  <c:v>0.44967281466218101</c:v>
                </c:pt>
                <c:pt idx="4952">
                  <c:v>0.41610639089440299</c:v>
                </c:pt>
                <c:pt idx="4953">
                  <c:v>0.37609707381887397</c:v>
                </c:pt>
                <c:pt idx="4954">
                  <c:v>0.24489678842929399</c:v>
                </c:pt>
                <c:pt idx="4955">
                  <c:v>0.259994786333485</c:v>
                </c:pt>
                <c:pt idx="4956">
                  <c:v>0.30614232165086402</c:v>
                </c:pt>
                <c:pt idx="4957">
                  <c:v>0.33447080575580501</c:v>
                </c:pt>
                <c:pt idx="4958">
                  <c:v>0.41506138914171198</c:v>
                </c:pt>
                <c:pt idx="4959">
                  <c:v>0.30297578167411199</c:v>
                </c:pt>
                <c:pt idx="4960">
                  <c:v>0.27225820044458898</c:v>
                </c:pt>
                <c:pt idx="4961">
                  <c:v>0.18670687441328701</c:v>
                </c:pt>
                <c:pt idx="4962">
                  <c:v>0.14311449900784601</c:v>
                </c:pt>
                <c:pt idx="4963">
                  <c:v>0.14142259956942799</c:v>
                </c:pt>
                <c:pt idx="4964">
                  <c:v>0.113255148993528</c:v>
                </c:pt>
                <c:pt idx="4965">
                  <c:v>0.16360263519775101</c:v>
                </c:pt>
                <c:pt idx="4966">
                  <c:v>0.220530864276128</c:v>
                </c:pt>
                <c:pt idx="4967">
                  <c:v>0.23993947833502899</c:v>
                </c:pt>
                <c:pt idx="4968">
                  <c:v>0.182930005824712</c:v>
                </c:pt>
                <c:pt idx="4969">
                  <c:v>7.9025893808547396E-2</c:v>
                </c:pt>
                <c:pt idx="4970">
                  <c:v>7.9423229864834896E-2</c:v>
                </c:pt>
                <c:pt idx="4971">
                  <c:v>1.6739244701728499E-2</c:v>
                </c:pt>
                <c:pt idx="4972">
                  <c:v>-1.9041361433730199E-3</c:v>
                </c:pt>
                <c:pt idx="4973">
                  <c:v>6.1759716387042599E-2</c:v>
                </c:pt>
                <c:pt idx="4974">
                  <c:v>2.40122601631543E-2</c:v>
                </c:pt>
                <c:pt idx="4975">
                  <c:v>2.2799291166466701E-2</c:v>
                </c:pt>
                <c:pt idx="4976">
                  <c:v>8.8120423179051402E-2</c:v>
                </c:pt>
                <c:pt idx="4977">
                  <c:v>3.25122690029696E-2</c:v>
                </c:pt>
                <c:pt idx="4978">
                  <c:v>8.5667738545227703E-2</c:v>
                </c:pt>
                <c:pt idx="4979">
                  <c:v>0.10306212734664599</c:v>
                </c:pt>
                <c:pt idx="4980">
                  <c:v>-2.29561929296829E-2</c:v>
                </c:pt>
                <c:pt idx="4981">
                  <c:v>-8.7365354806496404E-2</c:v>
                </c:pt>
                <c:pt idx="4982">
                  <c:v>-0.19746664197316799</c:v>
                </c:pt>
                <c:pt idx="4983">
                  <c:v>-0.215175200791211</c:v>
                </c:pt>
                <c:pt idx="4984">
                  <c:v>-0.202459867179724</c:v>
                </c:pt>
                <c:pt idx="4985">
                  <c:v>-0.296238194396857</c:v>
                </c:pt>
                <c:pt idx="4986">
                  <c:v>-0.32500812365853499</c:v>
                </c:pt>
                <c:pt idx="4987">
                  <c:v>-0.383406449223824</c:v>
                </c:pt>
                <c:pt idx="4988">
                  <c:v>-0.29398874742588199</c:v>
                </c:pt>
                <c:pt idx="4989">
                  <c:v>-0.27203522488915999</c:v>
                </c:pt>
                <c:pt idx="4990">
                  <c:v>-0.25666393603620802</c:v>
                </c:pt>
                <c:pt idx="4991">
                  <c:v>-0.18227859511362901</c:v>
                </c:pt>
                <c:pt idx="4992">
                  <c:v>-0.19483641994190301</c:v>
                </c:pt>
                <c:pt idx="4993">
                  <c:v>-0.221755231428064</c:v>
                </c:pt>
                <c:pt idx="4994">
                  <c:v>-0.16717610589711601</c:v>
                </c:pt>
                <c:pt idx="4995">
                  <c:v>-7.9239126656720102E-2</c:v>
                </c:pt>
                <c:pt idx="4996">
                  <c:v>-4.5748293664501997E-2</c:v>
                </c:pt>
                <c:pt idx="4997">
                  <c:v>-0.127729135426185</c:v>
                </c:pt>
                <c:pt idx="4998">
                  <c:v>-0.109239939619465</c:v>
                </c:pt>
                <c:pt idx="4999">
                  <c:v>-0.11420893819933101</c:v>
                </c:pt>
                <c:pt idx="5000">
                  <c:v>-0.10076253482874301</c:v>
                </c:pt>
                <c:pt idx="5001">
                  <c:v>-0.10677718349199999</c:v>
                </c:pt>
                <c:pt idx="5002">
                  <c:v>-0.14527614514081599</c:v>
                </c:pt>
                <c:pt idx="5003">
                  <c:v>-0.106805309938083</c:v>
                </c:pt>
                <c:pt idx="5004">
                  <c:v>-8.4378622783695401E-2</c:v>
                </c:pt>
                <c:pt idx="5005">
                  <c:v>-6.2701119569462199E-2</c:v>
                </c:pt>
                <c:pt idx="5006">
                  <c:v>-4.7362036734132001E-2</c:v>
                </c:pt>
                <c:pt idx="5007">
                  <c:v>1.6356133476637801E-2</c:v>
                </c:pt>
                <c:pt idx="5008">
                  <c:v>9.8549212161361296E-2</c:v>
                </c:pt>
                <c:pt idx="5009">
                  <c:v>8.3412362752844204E-3</c:v>
                </c:pt>
                <c:pt idx="5010">
                  <c:v>-1.6551408048634399E-2</c:v>
                </c:pt>
                <c:pt idx="5011">
                  <c:v>-9.4689669550563002E-2</c:v>
                </c:pt>
                <c:pt idx="5012">
                  <c:v>-9.7459744495488804E-2</c:v>
                </c:pt>
                <c:pt idx="5013">
                  <c:v>-2.5403062907456701E-2</c:v>
                </c:pt>
                <c:pt idx="5014">
                  <c:v>-3.3886353296617301E-2</c:v>
                </c:pt>
                <c:pt idx="5015">
                  <c:v>-1.60951620142742E-2</c:v>
                </c:pt>
                <c:pt idx="5016">
                  <c:v>9.6650081246178896E-2</c:v>
                </c:pt>
                <c:pt idx="5017">
                  <c:v>0.224966630514709</c:v>
                </c:pt>
                <c:pt idx="5018">
                  <c:v>0.21525225521996899</c:v>
                </c:pt>
                <c:pt idx="5019">
                  <c:v>0.24035035712012201</c:v>
                </c:pt>
                <c:pt idx="5020">
                  <c:v>0.16502314527234799</c:v>
                </c:pt>
                <c:pt idx="5021">
                  <c:v>0.19967259842235699</c:v>
                </c:pt>
                <c:pt idx="5022">
                  <c:v>0.20249234588378101</c:v>
                </c:pt>
                <c:pt idx="5023">
                  <c:v>0.20319595972790899</c:v>
                </c:pt>
                <c:pt idx="5024">
                  <c:v>0.33410287485503998</c:v>
                </c:pt>
                <c:pt idx="5025">
                  <c:v>0.399491727209634</c:v>
                </c:pt>
                <c:pt idx="5026">
                  <c:v>0.39840883566414698</c:v>
                </c:pt>
                <c:pt idx="5027">
                  <c:v>0.39307282098677299</c:v>
                </c:pt>
                <c:pt idx="5028">
                  <c:v>0.44986927387834003</c:v>
                </c:pt>
                <c:pt idx="5029">
                  <c:v>0.540463138989692</c:v>
                </c:pt>
                <c:pt idx="5030">
                  <c:v>0.58097105795785497</c:v>
                </c:pt>
                <c:pt idx="5031">
                  <c:v>0.561971460757138</c:v>
                </c:pt>
                <c:pt idx="5032">
                  <c:v>0.44874837640815701</c:v>
                </c:pt>
                <c:pt idx="5033">
                  <c:v>0.47838738668112302</c:v>
                </c:pt>
                <c:pt idx="5034">
                  <c:v>0.460834464912171</c:v>
                </c:pt>
                <c:pt idx="5035">
                  <c:v>0.40579859833292797</c:v>
                </c:pt>
                <c:pt idx="5036">
                  <c:v>0.39549414033556801</c:v>
                </c:pt>
                <c:pt idx="5037">
                  <c:v>0.410667237247061</c:v>
                </c:pt>
                <c:pt idx="5038">
                  <c:v>0.42335014290939099</c:v>
                </c:pt>
                <c:pt idx="5039">
                  <c:v>0.33194861080816501</c:v>
                </c:pt>
                <c:pt idx="5040">
                  <c:v>0.38828410540648101</c:v>
                </c:pt>
                <c:pt idx="5041">
                  <c:v>0.42072713460022898</c:v>
                </c:pt>
                <c:pt idx="5042">
                  <c:v>0.42124482173219502</c:v>
                </c:pt>
                <c:pt idx="5043">
                  <c:v>0.44289900645222302</c:v>
                </c:pt>
                <c:pt idx="5044">
                  <c:v>0.42237155140196603</c:v>
                </c:pt>
                <c:pt idx="5045">
                  <c:v>0.41447807923218999</c:v>
                </c:pt>
                <c:pt idx="5046">
                  <c:v>0.41696277261008102</c:v>
                </c:pt>
                <c:pt idx="5047">
                  <c:v>0.38336472449683001</c:v>
                </c:pt>
                <c:pt idx="5048">
                  <c:v>0.37379903699058897</c:v>
                </c:pt>
                <c:pt idx="5049">
                  <c:v>0.45179329795105999</c:v>
                </c:pt>
                <c:pt idx="5050">
                  <c:v>0.401282470091129</c:v>
                </c:pt>
                <c:pt idx="5051">
                  <c:v>0.29944754256816902</c:v>
                </c:pt>
                <c:pt idx="5052">
                  <c:v>0.291758134298505</c:v>
                </c:pt>
                <c:pt idx="5053">
                  <c:v>0.22444168023569899</c:v>
                </c:pt>
                <c:pt idx="5054">
                  <c:v>0.230665168251666</c:v>
                </c:pt>
                <c:pt idx="5055">
                  <c:v>0.35459245745549101</c:v>
                </c:pt>
                <c:pt idx="5056">
                  <c:v>0.36094669179504302</c:v>
                </c:pt>
                <c:pt idx="5057">
                  <c:v>0.40399507243052801</c:v>
                </c:pt>
                <c:pt idx="5058">
                  <c:v>0.44209614578350098</c:v>
                </c:pt>
                <c:pt idx="5059">
                  <c:v>0.55541670526769804</c:v>
                </c:pt>
                <c:pt idx="5060">
                  <c:v>0.46668183583206402</c:v>
                </c:pt>
                <c:pt idx="5061">
                  <c:v>0.33210716685037001</c:v>
                </c:pt>
                <c:pt idx="5062">
                  <c:v>0.36943427355012698</c:v>
                </c:pt>
                <c:pt idx="5063">
                  <c:v>0.36603275587286899</c:v>
                </c:pt>
                <c:pt idx="5064">
                  <c:v>0.36884228685367798</c:v>
                </c:pt>
                <c:pt idx="5065">
                  <c:v>0.39343650711816802</c:v>
                </c:pt>
                <c:pt idx="5066">
                  <c:v>0.40930336647230098</c:v>
                </c:pt>
                <c:pt idx="5067">
                  <c:v>0.35639053908481499</c:v>
                </c:pt>
                <c:pt idx="5068">
                  <c:v>0.32508564786899702</c:v>
                </c:pt>
                <c:pt idx="5069">
                  <c:v>0.31565872993117799</c:v>
                </c:pt>
                <c:pt idx="5070">
                  <c:v>0.35163093379689297</c:v>
                </c:pt>
                <c:pt idx="5071">
                  <c:v>0.30327528969925199</c:v>
                </c:pt>
                <c:pt idx="5072">
                  <c:v>0.31221904368706099</c:v>
                </c:pt>
                <c:pt idx="5073">
                  <c:v>0.27548736315993599</c:v>
                </c:pt>
                <c:pt idx="5074">
                  <c:v>0.29033023663159402</c:v>
                </c:pt>
                <c:pt idx="5075">
                  <c:v>0.28112237865319101</c:v>
                </c:pt>
                <c:pt idx="5076">
                  <c:v>0.29715958368531697</c:v>
                </c:pt>
                <c:pt idx="5077">
                  <c:v>0.24234123255888801</c:v>
                </c:pt>
                <c:pt idx="5078">
                  <c:v>0.27739678418223201</c:v>
                </c:pt>
                <c:pt idx="5079">
                  <c:v>0.19656096992602701</c:v>
                </c:pt>
                <c:pt idx="5080">
                  <c:v>0.24223035594303199</c:v>
                </c:pt>
                <c:pt idx="5081">
                  <c:v>0.23058686012723401</c:v>
                </c:pt>
                <c:pt idx="5082">
                  <c:v>0.21059846800304399</c:v>
                </c:pt>
                <c:pt idx="5083">
                  <c:v>0.29510359157121402</c:v>
                </c:pt>
                <c:pt idx="5084">
                  <c:v>0.30728761056510501</c:v>
                </c:pt>
                <c:pt idx="5085">
                  <c:v>0.32185712523571602</c:v>
                </c:pt>
                <c:pt idx="5086">
                  <c:v>0.31539312856912</c:v>
                </c:pt>
                <c:pt idx="5087">
                  <c:v>0.14932548904968601</c:v>
                </c:pt>
                <c:pt idx="5088">
                  <c:v>0.234388116874096</c:v>
                </c:pt>
                <c:pt idx="5089">
                  <c:v>0.14066421077169</c:v>
                </c:pt>
                <c:pt idx="5090">
                  <c:v>9.9839275024610694E-2</c:v>
                </c:pt>
                <c:pt idx="5091">
                  <c:v>0.14414721743197101</c:v>
                </c:pt>
                <c:pt idx="5092">
                  <c:v>0.176279122124647</c:v>
                </c:pt>
                <c:pt idx="5093">
                  <c:v>0.19225666537075001</c:v>
                </c:pt>
                <c:pt idx="5094">
                  <c:v>0.26771674267562001</c:v>
                </c:pt>
                <c:pt idx="5095">
                  <c:v>0.32580473859980202</c:v>
                </c:pt>
                <c:pt idx="5096">
                  <c:v>0.25998288103956801</c:v>
                </c:pt>
                <c:pt idx="5097">
                  <c:v>0.408244336916533</c:v>
                </c:pt>
                <c:pt idx="5098">
                  <c:v>0.38281387482551099</c:v>
                </c:pt>
                <c:pt idx="5099">
                  <c:v>0.260679025082865</c:v>
                </c:pt>
                <c:pt idx="5100">
                  <c:v>0.32494710640761199</c:v>
                </c:pt>
                <c:pt idx="5101">
                  <c:v>0.36387286035237099</c:v>
                </c:pt>
                <c:pt idx="5102">
                  <c:v>0.34799204204357398</c:v>
                </c:pt>
                <c:pt idx="5103">
                  <c:v>0.32586330331022301</c:v>
                </c:pt>
                <c:pt idx="5104">
                  <c:v>0.34407813647003499</c:v>
                </c:pt>
                <c:pt idx="5105">
                  <c:v>0.31756168553725</c:v>
                </c:pt>
                <c:pt idx="5106">
                  <c:v>0.31179212186187699</c:v>
                </c:pt>
                <c:pt idx="5107">
                  <c:v>0.29464960137061502</c:v>
                </c:pt>
                <c:pt idx="5108">
                  <c:v>0.36639408081768798</c:v>
                </c:pt>
                <c:pt idx="5109">
                  <c:v>0.389071896721573</c:v>
                </c:pt>
                <c:pt idx="5110">
                  <c:v>0.33170978654035099</c:v>
                </c:pt>
                <c:pt idx="5111">
                  <c:v>0.39443078541742999</c:v>
                </c:pt>
                <c:pt idx="5112">
                  <c:v>0.42578165972851001</c:v>
                </c:pt>
                <c:pt idx="5113">
                  <c:v>0.44733182261370302</c:v>
                </c:pt>
                <c:pt idx="5114">
                  <c:v>0.36482568077330202</c:v>
                </c:pt>
                <c:pt idx="5115">
                  <c:v>0.39736724132567203</c:v>
                </c:pt>
                <c:pt idx="5116">
                  <c:v>0.34669428378991901</c:v>
                </c:pt>
                <c:pt idx="5117">
                  <c:v>0.40486512938437302</c:v>
                </c:pt>
                <c:pt idx="5118">
                  <c:v>0.32189806811154498</c:v>
                </c:pt>
                <c:pt idx="5119">
                  <c:v>0.34300446762953501</c:v>
                </c:pt>
                <c:pt idx="5120">
                  <c:v>0.24263945372916601</c:v>
                </c:pt>
                <c:pt idx="5121">
                  <c:v>0.29679754778580802</c:v>
                </c:pt>
                <c:pt idx="5122">
                  <c:v>0.241012582439985</c:v>
                </c:pt>
                <c:pt idx="5123">
                  <c:v>0.218622050531425</c:v>
                </c:pt>
                <c:pt idx="5124">
                  <c:v>0.247041480286597</c:v>
                </c:pt>
                <c:pt idx="5125">
                  <c:v>0.34521554145342698</c:v>
                </c:pt>
                <c:pt idx="5126">
                  <c:v>0.306586481700099</c:v>
                </c:pt>
                <c:pt idx="5127">
                  <c:v>0.22743753829129501</c:v>
                </c:pt>
                <c:pt idx="5128">
                  <c:v>0.110108252411537</c:v>
                </c:pt>
                <c:pt idx="5129">
                  <c:v>0.17781730292467199</c:v>
                </c:pt>
                <c:pt idx="5130">
                  <c:v>0.155829096601872</c:v>
                </c:pt>
                <c:pt idx="5131">
                  <c:v>0.33416989006172099</c:v>
                </c:pt>
                <c:pt idx="5132">
                  <c:v>0.29533880713585398</c:v>
                </c:pt>
                <c:pt idx="5133">
                  <c:v>0.2999509827697</c:v>
                </c:pt>
                <c:pt idx="5134">
                  <c:v>0.19218156552364599</c:v>
                </c:pt>
                <c:pt idx="5135">
                  <c:v>0.16096374245336501</c:v>
                </c:pt>
                <c:pt idx="5136">
                  <c:v>6.2770751850318302E-2</c:v>
                </c:pt>
                <c:pt idx="5137">
                  <c:v>5.8832780913310102E-2</c:v>
                </c:pt>
                <c:pt idx="5138">
                  <c:v>0.111629226830306</c:v>
                </c:pt>
                <c:pt idx="5139">
                  <c:v>0.121977536467453</c:v>
                </c:pt>
                <c:pt idx="5140">
                  <c:v>0.10859018955605899</c:v>
                </c:pt>
                <c:pt idx="5141">
                  <c:v>0.10381378731172899</c:v>
                </c:pt>
                <c:pt idx="5142">
                  <c:v>8.4843685508863106E-2</c:v>
                </c:pt>
                <c:pt idx="5143">
                  <c:v>0.137763944367051</c:v>
                </c:pt>
                <c:pt idx="5144">
                  <c:v>0.14627488493840299</c:v>
                </c:pt>
                <c:pt idx="5145">
                  <c:v>0.12107103604266101</c:v>
                </c:pt>
                <c:pt idx="5146">
                  <c:v>0.14760726031938501</c:v>
                </c:pt>
                <c:pt idx="5147">
                  <c:v>0.12073395135003399</c:v>
                </c:pt>
                <c:pt idx="5148">
                  <c:v>0.17221357726449299</c:v>
                </c:pt>
                <c:pt idx="5149">
                  <c:v>0.19075380361027899</c:v>
                </c:pt>
                <c:pt idx="5150">
                  <c:v>0.19399161190797801</c:v>
                </c:pt>
                <c:pt idx="5151">
                  <c:v>0.16793939519930701</c:v>
                </c:pt>
                <c:pt idx="5152">
                  <c:v>0.123739901194832</c:v>
                </c:pt>
                <c:pt idx="5153">
                  <c:v>0.124260942278589</c:v>
                </c:pt>
                <c:pt idx="5154">
                  <c:v>0.16137857766685501</c:v>
                </c:pt>
                <c:pt idx="5155">
                  <c:v>0.11738399759993801</c:v>
                </c:pt>
                <c:pt idx="5156">
                  <c:v>0.105550944949175</c:v>
                </c:pt>
                <c:pt idx="5157">
                  <c:v>7.6291382519602699E-2</c:v>
                </c:pt>
                <c:pt idx="5158">
                  <c:v>0.132847681356596</c:v>
                </c:pt>
                <c:pt idx="5159">
                  <c:v>0.15554008778027301</c:v>
                </c:pt>
                <c:pt idx="5160">
                  <c:v>0.14275119690764801</c:v>
                </c:pt>
                <c:pt idx="5161">
                  <c:v>0.10855584264922601</c:v>
                </c:pt>
                <c:pt idx="5162">
                  <c:v>0.14994612249150799</c:v>
                </c:pt>
                <c:pt idx="5163">
                  <c:v>0.194657293576323</c:v>
                </c:pt>
                <c:pt idx="5164">
                  <c:v>0.28717314530973398</c:v>
                </c:pt>
                <c:pt idx="5165">
                  <c:v>0.247341613229944</c:v>
                </c:pt>
                <c:pt idx="5166">
                  <c:v>0.24229980543166099</c:v>
                </c:pt>
                <c:pt idx="5167">
                  <c:v>0.30446355412998199</c:v>
                </c:pt>
                <c:pt idx="5168">
                  <c:v>0.27380087338236098</c:v>
                </c:pt>
                <c:pt idx="5169">
                  <c:v>0.184856323017729</c:v>
                </c:pt>
                <c:pt idx="5170">
                  <c:v>0.178087268499246</c:v>
                </c:pt>
                <c:pt idx="5171">
                  <c:v>0.25438013972351797</c:v>
                </c:pt>
                <c:pt idx="5172">
                  <c:v>0.272530478496185</c:v>
                </c:pt>
                <c:pt idx="5173">
                  <c:v>0.10541839656915999</c:v>
                </c:pt>
                <c:pt idx="5174">
                  <c:v>0.12248942752617201</c:v>
                </c:pt>
                <c:pt idx="5175">
                  <c:v>4.1704643714102298E-2</c:v>
                </c:pt>
                <c:pt idx="5176">
                  <c:v>2.46927849243967E-2</c:v>
                </c:pt>
                <c:pt idx="5177">
                  <c:v>6.8988969186098606E-2</c:v>
                </c:pt>
                <c:pt idx="5178">
                  <c:v>0.26465537345525503</c:v>
                </c:pt>
                <c:pt idx="5179">
                  <c:v>0.26558198439353098</c:v>
                </c:pt>
                <c:pt idx="5180">
                  <c:v>0.31706349764404501</c:v>
                </c:pt>
                <c:pt idx="5181">
                  <c:v>0.169390712929188</c:v>
                </c:pt>
                <c:pt idx="5182">
                  <c:v>0.13326633275579999</c:v>
                </c:pt>
                <c:pt idx="5183">
                  <c:v>0.108827158109902</c:v>
                </c:pt>
                <c:pt idx="5184">
                  <c:v>0.114170766972352</c:v>
                </c:pt>
                <c:pt idx="5185">
                  <c:v>0.106545803828174</c:v>
                </c:pt>
                <c:pt idx="5186">
                  <c:v>0.15906225199791199</c:v>
                </c:pt>
                <c:pt idx="5187">
                  <c:v>0.163828562448364</c:v>
                </c:pt>
                <c:pt idx="5188">
                  <c:v>0.10512806772634101</c:v>
                </c:pt>
                <c:pt idx="5189">
                  <c:v>0.12713253012675901</c:v>
                </c:pt>
                <c:pt idx="5190">
                  <c:v>0.12826918263225401</c:v>
                </c:pt>
                <c:pt idx="5191">
                  <c:v>0.144136133854639</c:v>
                </c:pt>
                <c:pt idx="5192">
                  <c:v>5.1417253347229297E-2</c:v>
                </c:pt>
                <c:pt idx="5193">
                  <c:v>6.1892203583294003E-2</c:v>
                </c:pt>
                <c:pt idx="5194">
                  <c:v>7.3101792171542501E-2</c:v>
                </c:pt>
                <c:pt idx="5195">
                  <c:v>0.120102369690659</c:v>
                </c:pt>
                <c:pt idx="5196">
                  <c:v>0.17132794292280201</c:v>
                </c:pt>
                <c:pt idx="5197">
                  <c:v>0.130434776133592</c:v>
                </c:pt>
                <c:pt idx="5198">
                  <c:v>8.0085250312971507E-2</c:v>
                </c:pt>
                <c:pt idx="5199">
                  <c:v>4.2360602051268098E-2</c:v>
                </c:pt>
                <c:pt idx="5200">
                  <c:v>4.1039083705535898E-2</c:v>
                </c:pt>
                <c:pt idx="5201">
                  <c:v>4.5492286280359298E-2</c:v>
                </c:pt>
                <c:pt idx="5202">
                  <c:v>5.35581862725268E-2</c:v>
                </c:pt>
                <c:pt idx="5203">
                  <c:v>2.1070451294605001E-2</c:v>
                </c:pt>
                <c:pt idx="5204">
                  <c:v>8.1086745923666902E-3</c:v>
                </c:pt>
                <c:pt idx="5205">
                  <c:v>5.3269190610711101E-2</c:v>
                </c:pt>
                <c:pt idx="5206">
                  <c:v>4.3780360630924602E-2</c:v>
                </c:pt>
                <c:pt idx="5207">
                  <c:v>-7.5092187082028805E-2</c:v>
                </c:pt>
                <c:pt idx="5208">
                  <c:v>-4.1584809209701597E-2</c:v>
                </c:pt>
                <c:pt idx="5209">
                  <c:v>-8.2929509970734894E-2</c:v>
                </c:pt>
                <c:pt idx="5210">
                  <c:v>-0.117388531558582</c:v>
                </c:pt>
                <c:pt idx="5211">
                  <c:v>-9.4644262811994798E-2</c:v>
                </c:pt>
                <c:pt idx="5212">
                  <c:v>6.5575880270389202E-3</c:v>
                </c:pt>
                <c:pt idx="5213">
                  <c:v>5.9892322027213597E-2</c:v>
                </c:pt>
                <c:pt idx="5214">
                  <c:v>8.9493390177287302E-2</c:v>
                </c:pt>
                <c:pt idx="5215">
                  <c:v>3.0888879312007799E-2</c:v>
                </c:pt>
                <c:pt idx="5216">
                  <c:v>0.139769844031398</c:v>
                </c:pt>
                <c:pt idx="5217">
                  <c:v>0.258585397450457</c:v>
                </c:pt>
                <c:pt idx="5218">
                  <c:v>0.31610798681174301</c:v>
                </c:pt>
                <c:pt idx="5219">
                  <c:v>0.35316352235331699</c:v>
                </c:pt>
                <c:pt idx="5220">
                  <c:v>0.358152092759978</c:v>
                </c:pt>
                <c:pt idx="5221">
                  <c:v>0.36604674081850103</c:v>
                </c:pt>
                <c:pt idx="5222">
                  <c:v>0.33307611672694099</c:v>
                </c:pt>
                <c:pt idx="5223">
                  <c:v>0.33989476569090099</c:v>
                </c:pt>
                <c:pt idx="5224">
                  <c:v>0.37035047037684099</c:v>
                </c:pt>
                <c:pt idx="5225">
                  <c:v>0.49368688884540002</c:v>
                </c:pt>
                <c:pt idx="5226">
                  <c:v>0.44486960151334298</c:v>
                </c:pt>
                <c:pt idx="5227">
                  <c:v>0.41952236948572802</c:v>
                </c:pt>
                <c:pt idx="5228">
                  <c:v>0.45136032021570099</c:v>
                </c:pt>
                <c:pt idx="5229">
                  <c:v>0.44563932496009401</c:v>
                </c:pt>
                <c:pt idx="5230">
                  <c:v>0.38028437180042601</c:v>
                </c:pt>
                <c:pt idx="5231">
                  <c:v>0.402196717661158</c:v>
                </c:pt>
                <c:pt idx="5232">
                  <c:v>0.32656846317976901</c:v>
                </c:pt>
                <c:pt idx="5233">
                  <c:v>0.34873253783527097</c:v>
                </c:pt>
                <c:pt idx="5234">
                  <c:v>0.307493297018467</c:v>
                </c:pt>
                <c:pt idx="5235">
                  <c:v>0.27790463374965801</c:v>
                </c:pt>
                <c:pt idx="5236">
                  <c:v>0.33891606459541901</c:v>
                </c:pt>
                <c:pt idx="5237">
                  <c:v>0.35455233242506701</c:v>
                </c:pt>
                <c:pt idx="5238">
                  <c:v>0.346368878871671</c:v>
                </c:pt>
                <c:pt idx="5239">
                  <c:v>0.30079196385051299</c:v>
                </c:pt>
                <c:pt idx="5240">
                  <c:v>0.22241952321015099</c:v>
                </c:pt>
                <c:pt idx="5241">
                  <c:v>0.21408419067194401</c:v>
                </c:pt>
                <c:pt idx="5242">
                  <c:v>0.30029229645864097</c:v>
                </c:pt>
                <c:pt idx="5243">
                  <c:v>0.35543533431580498</c:v>
                </c:pt>
                <c:pt idx="5244">
                  <c:v>0.36322909987792101</c:v>
                </c:pt>
                <c:pt idx="5245">
                  <c:v>0.38139277698947799</c:v>
                </c:pt>
                <c:pt idx="5246">
                  <c:v>0.37334035152725098</c:v>
                </c:pt>
                <c:pt idx="5247">
                  <c:v>0.39593154757504501</c:v>
                </c:pt>
                <c:pt idx="5248">
                  <c:v>0.41164081144209502</c:v>
                </c:pt>
                <c:pt idx="5249">
                  <c:v>0.34168065053346203</c:v>
                </c:pt>
                <c:pt idx="5250">
                  <c:v>0.34645699793368501</c:v>
                </c:pt>
                <c:pt idx="5251">
                  <c:v>0.374282926293655</c:v>
                </c:pt>
                <c:pt idx="5252">
                  <c:v>0.39471029688976</c:v>
                </c:pt>
                <c:pt idx="5253">
                  <c:v>0.45897927759970503</c:v>
                </c:pt>
                <c:pt idx="5254">
                  <c:v>0.50551656746621298</c:v>
                </c:pt>
                <c:pt idx="5255">
                  <c:v>0.43667694641178401</c:v>
                </c:pt>
                <c:pt idx="5256">
                  <c:v>0.29558237055852299</c:v>
                </c:pt>
                <c:pt idx="5257">
                  <c:v>0.25815626468259001</c:v>
                </c:pt>
                <c:pt idx="5258">
                  <c:v>0.27090867512800598</c:v>
                </c:pt>
                <c:pt idx="5259">
                  <c:v>0.29436034222346102</c:v>
                </c:pt>
                <c:pt idx="5260">
                  <c:v>0.31188293815774298</c:v>
                </c:pt>
                <c:pt idx="5261">
                  <c:v>0.26711120898351698</c:v>
                </c:pt>
                <c:pt idx="5262">
                  <c:v>0.26177333781733497</c:v>
                </c:pt>
                <c:pt idx="5263">
                  <c:v>0.29196262334668299</c:v>
                </c:pt>
                <c:pt idx="5264">
                  <c:v>0.27142568358053099</c:v>
                </c:pt>
                <c:pt idx="5265">
                  <c:v>0.32796196078099799</c:v>
                </c:pt>
                <c:pt idx="5266">
                  <c:v>0.308653395710828</c:v>
                </c:pt>
                <c:pt idx="5267">
                  <c:v>0.28161788439515201</c:v>
                </c:pt>
                <c:pt idx="5268">
                  <c:v>0.29955527880773303</c:v>
                </c:pt>
                <c:pt idx="5269">
                  <c:v>0.21393533872335099</c:v>
                </c:pt>
                <c:pt idx="5270">
                  <c:v>0.24151099295981801</c:v>
                </c:pt>
                <c:pt idx="5271">
                  <c:v>0.24115973649792499</c:v>
                </c:pt>
                <c:pt idx="5272">
                  <c:v>0.26255933732842501</c:v>
                </c:pt>
                <c:pt idx="5273">
                  <c:v>0.24369132024029</c:v>
                </c:pt>
                <c:pt idx="5274">
                  <c:v>0.26560041611643198</c:v>
                </c:pt>
                <c:pt idx="5275">
                  <c:v>0.25200724686165399</c:v>
                </c:pt>
                <c:pt idx="5276">
                  <c:v>0.24816317723579101</c:v>
                </c:pt>
                <c:pt idx="5277">
                  <c:v>0.233491328435525</c:v>
                </c:pt>
                <c:pt idx="5278">
                  <c:v>0.26331105107083602</c:v>
                </c:pt>
                <c:pt idx="5279">
                  <c:v>0.26750269546765498</c:v>
                </c:pt>
                <c:pt idx="5280">
                  <c:v>0.19745186279235499</c:v>
                </c:pt>
                <c:pt idx="5281">
                  <c:v>0.18576316927931999</c:v>
                </c:pt>
                <c:pt idx="5282">
                  <c:v>0.16462778056177499</c:v>
                </c:pt>
                <c:pt idx="5283">
                  <c:v>0.137584683982449</c:v>
                </c:pt>
                <c:pt idx="5284">
                  <c:v>2.65305344771655E-2</c:v>
                </c:pt>
                <c:pt idx="5285">
                  <c:v>1.6227355857597599E-2</c:v>
                </c:pt>
                <c:pt idx="5286">
                  <c:v>4.2070556820458299E-3</c:v>
                </c:pt>
                <c:pt idx="5287">
                  <c:v>-7.9647662334613595E-2</c:v>
                </c:pt>
                <c:pt idx="5288">
                  <c:v>-1.35535863402071E-2</c:v>
                </c:pt>
                <c:pt idx="5289">
                  <c:v>-4.8789570167489998E-2</c:v>
                </c:pt>
                <c:pt idx="5290">
                  <c:v>-0.193088065978165</c:v>
                </c:pt>
                <c:pt idx="5291">
                  <c:v>-0.14931205733573799</c:v>
                </c:pt>
                <c:pt idx="5292">
                  <c:v>-0.14161058923087599</c:v>
                </c:pt>
                <c:pt idx="5293">
                  <c:v>-4.17775989533321E-2</c:v>
                </c:pt>
                <c:pt idx="5294">
                  <c:v>2.9416309331469999E-2</c:v>
                </c:pt>
                <c:pt idx="5295">
                  <c:v>6.5154464179234206E-2</c:v>
                </c:pt>
                <c:pt idx="5296">
                  <c:v>6.3834914782937693E-2</c:v>
                </c:pt>
                <c:pt idx="5297">
                  <c:v>5.2124807402960598E-2</c:v>
                </c:pt>
                <c:pt idx="5298">
                  <c:v>0.10217536206608201</c:v>
                </c:pt>
                <c:pt idx="5299">
                  <c:v>0.198383787626918</c:v>
                </c:pt>
                <c:pt idx="5300">
                  <c:v>0.22416716316103399</c:v>
                </c:pt>
                <c:pt idx="5301">
                  <c:v>0.18675882976883801</c:v>
                </c:pt>
                <c:pt idx="5302">
                  <c:v>0.184870897779987</c:v>
                </c:pt>
                <c:pt idx="5303">
                  <c:v>0.196579562795695</c:v>
                </c:pt>
                <c:pt idx="5304">
                  <c:v>0.131308284555817</c:v>
                </c:pt>
                <c:pt idx="5305">
                  <c:v>0.13576160304068599</c:v>
                </c:pt>
                <c:pt idx="5306">
                  <c:v>0.102851737720209</c:v>
                </c:pt>
                <c:pt idx="5307">
                  <c:v>0.10231275848862301</c:v>
                </c:pt>
                <c:pt idx="5308">
                  <c:v>0.10424015028325199</c:v>
                </c:pt>
                <c:pt idx="5309">
                  <c:v>3.4782032783376597E-2</c:v>
                </c:pt>
                <c:pt idx="5310">
                  <c:v>0.115033510232565</c:v>
                </c:pt>
                <c:pt idx="5311">
                  <c:v>0.12115631550192001</c:v>
                </c:pt>
                <c:pt idx="5312">
                  <c:v>0.107215323784427</c:v>
                </c:pt>
                <c:pt idx="5313">
                  <c:v>0.164803166403688</c:v>
                </c:pt>
                <c:pt idx="5314">
                  <c:v>0.16270066361002999</c:v>
                </c:pt>
                <c:pt idx="5315">
                  <c:v>0.150942471552615</c:v>
                </c:pt>
                <c:pt idx="5316">
                  <c:v>0.117404721587726</c:v>
                </c:pt>
                <c:pt idx="5317">
                  <c:v>5.1570653859119499E-2</c:v>
                </c:pt>
                <c:pt idx="5318">
                  <c:v>3.1723989571215402E-2</c:v>
                </c:pt>
                <c:pt idx="5319">
                  <c:v>6.7712901929346897E-2</c:v>
                </c:pt>
                <c:pt idx="5320">
                  <c:v>0.18516464836876501</c:v>
                </c:pt>
                <c:pt idx="5321">
                  <c:v>9.2486956948677701E-2</c:v>
                </c:pt>
                <c:pt idx="5322">
                  <c:v>9.5042551666121106E-2</c:v>
                </c:pt>
                <c:pt idx="5323">
                  <c:v>8.0234895477838797E-2</c:v>
                </c:pt>
                <c:pt idx="5324">
                  <c:v>8.0776026538403503E-2</c:v>
                </c:pt>
                <c:pt idx="5325">
                  <c:v>9.1077797855001502E-2</c:v>
                </c:pt>
                <c:pt idx="5326">
                  <c:v>4.6004411598600602E-2</c:v>
                </c:pt>
                <c:pt idx="5327">
                  <c:v>8.1032944791139497E-2</c:v>
                </c:pt>
                <c:pt idx="5328">
                  <c:v>0.23272058267180201</c:v>
                </c:pt>
                <c:pt idx="5329">
                  <c:v>0.307706107260243</c:v>
                </c:pt>
                <c:pt idx="5330">
                  <c:v>0.31155036624855698</c:v>
                </c:pt>
                <c:pt idx="5331">
                  <c:v>0.38596183122875399</c:v>
                </c:pt>
                <c:pt idx="5332">
                  <c:v>0.317986716822098</c:v>
                </c:pt>
                <c:pt idx="5333">
                  <c:v>0.28352561058938902</c:v>
                </c:pt>
                <c:pt idx="5334">
                  <c:v>0.35024479562409699</c:v>
                </c:pt>
                <c:pt idx="5335">
                  <c:v>0.33383126363844501</c:v>
                </c:pt>
                <c:pt idx="5336">
                  <c:v>0.40226259282815802</c:v>
                </c:pt>
                <c:pt idx="5337">
                  <c:v>0.205643576726738</c:v>
                </c:pt>
                <c:pt idx="5338">
                  <c:v>8.3258357959659302E-2</c:v>
                </c:pt>
                <c:pt idx="5339">
                  <c:v>0.117694980950343</c:v>
                </c:pt>
                <c:pt idx="5340">
                  <c:v>9.4668240839637804E-2</c:v>
                </c:pt>
                <c:pt idx="5341">
                  <c:v>0.15153155173501801</c:v>
                </c:pt>
                <c:pt idx="5342">
                  <c:v>0.130033106181597</c:v>
                </c:pt>
                <c:pt idx="5343">
                  <c:v>0.1184490678709</c:v>
                </c:pt>
                <c:pt idx="5344">
                  <c:v>0.13757425078645699</c:v>
                </c:pt>
                <c:pt idx="5345">
                  <c:v>0.162196959366667</c:v>
                </c:pt>
                <c:pt idx="5346">
                  <c:v>0.140101751379793</c:v>
                </c:pt>
                <c:pt idx="5347">
                  <c:v>9.9486761636894405E-2</c:v>
                </c:pt>
                <c:pt idx="5348">
                  <c:v>8.5916725814457806E-2</c:v>
                </c:pt>
                <c:pt idx="5349">
                  <c:v>0.114684526319424</c:v>
                </c:pt>
                <c:pt idx="5350">
                  <c:v>0.131434660024944</c:v>
                </c:pt>
                <c:pt idx="5351">
                  <c:v>0.102064127860516</c:v>
                </c:pt>
                <c:pt idx="5352">
                  <c:v>7.9382944855284895E-2</c:v>
                </c:pt>
                <c:pt idx="5353">
                  <c:v>0.130752917822714</c:v>
                </c:pt>
                <c:pt idx="5354">
                  <c:v>7.4391895950355798E-4</c:v>
                </c:pt>
                <c:pt idx="5355">
                  <c:v>2.9186949826870701E-2</c:v>
                </c:pt>
                <c:pt idx="5356">
                  <c:v>9.9847593406878505E-3</c:v>
                </c:pt>
                <c:pt idx="5357">
                  <c:v>1.60876912400525E-2</c:v>
                </c:pt>
                <c:pt idx="5358">
                  <c:v>7.4622007404648694E-2</c:v>
                </c:pt>
                <c:pt idx="5359">
                  <c:v>0.108127957918317</c:v>
                </c:pt>
                <c:pt idx="5360">
                  <c:v>7.9396425071021404E-2</c:v>
                </c:pt>
                <c:pt idx="5361">
                  <c:v>9.3475317426338203E-2</c:v>
                </c:pt>
                <c:pt idx="5362">
                  <c:v>0.12940968225886701</c:v>
                </c:pt>
                <c:pt idx="5363">
                  <c:v>9.8825259684226202E-2</c:v>
                </c:pt>
                <c:pt idx="5364">
                  <c:v>2.1863169416908398E-2</c:v>
                </c:pt>
                <c:pt idx="5365">
                  <c:v>0.100508374648746</c:v>
                </c:pt>
                <c:pt idx="5366">
                  <c:v>8.1078658529821698E-2</c:v>
                </c:pt>
                <c:pt idx="5367">
                  <c:v>0.12624581021291401</c:v>
                </c:pt>
                <c:pt idx="5368">
                  <c:v>0.18507481832091099</c:v>
                </c:pt>
                <c:pt idx="5369">
                  <c:v>0.153772269585816</c:v>
                </c:pt>
                <c:pt idx="5370">
                  <c:v>0.22466444821901599</c:v>
                </c:pt>
                <c:pt idx="5371">
                  <c:v>0.24597465303360599</c:v>
                </c:pt>
                <c:pt idx="5372">
                  <c:v>0.22434324464514199</c:v>
                </c:pt>
                <c:pt idx="5373">
                  <c:v>0.174630412180694</c:v>
                </c:pt>
                <c:pt idx="5374">
                  <c:v>0.14835598452811199</c:v>
                </c:pt>
                <c:pt idx="5375">
                  <c:v>0.16645350560029101</c:v>
                </c:pt>
                <c:pt idx="5376">
                  <c:v>0.20136660514097701</c:v>
                </c:pt>
                <c:pt idx="5377">
                  <c:v>0.275335352354874</c:v>
                </c:pt>
                <c:pt idx="5378">
                  <c:v>0.33956864515248297</c:v>
                </c:pt>
                <c:pt idx="5379">
                  <c:v>0.296057525045265</c:v>
                </c:pt>
                <c:pt idx="5380">
                  <c:v>0.194124220886183</c:v>
                </c:pt>
                <c:pt idx="5381">
                  <c:v>0.33314238605274299</c:v>
                </c:pt>
                <c:pt idx="5382">
                  <c:v>0.38968881886182499</c:v>
                </c:pt>
                <c:pt idx="5383">
                  <c:v>0.360640303952313</c:v>
                </c:pt>
                <c:pt idx="5384">
                  <c:v>0.36321184432489201</c:v>
                </c:pt>
                <c:pt idx="5385">
                  <c:v>0.309933358500809</c:v>
                </c:pt>
                <c:pt idx="5386">
                  <c:v>0.31355581488905998</c:v>
                </c:pt>
                <c:pt idx="5387">
                  <c:v>0.29186441170104299</c:v>
                </c:pt>
                <c:pt idx="5388">
                  <c:v>0.23128779889836601</c:v>
                </c:pt>
                <c:pt idx="5389">
                  <c:v>0.27054419817185799</c:v>
                </c:pt>
                <c:pt idx="5390">
                  <c:v>0.25484128485465801</c:v>
                </c:pt>
                <c:pt idx="5391">
                  <c:v>0.31312022577414</c:v>
                </c:pt>
                <c:pt idx="5392">
                  <c:v>0.29208434993948801</c:v>
                </c:pt>
                <c:pt idx="5393">
                  <c:v>0.30368949507726201</c:v>
                </c:pt>
                <c:pt idx="5394">
                  <c:v>0.29244188040312002</c:v>
                </c:pt>
                <c:pt idx="5395">
                  <c:v>0.319932784330408</c:v>
                </c:pt>
                <c:pt idx="5396">
                  <c:v>0.30817397578637601</c:v>
                </c:pt>
                <c:pt idx="5397">
                  <c:v>0.26027616528286202</c:v>
                </c:pt>
                <c:pt idx="5398">
                  <c:v>0.33596913532647199</c:v>
                </c:pt>
                <c:pt idx="5399">
                  <c:v>0.27963216147751702</c:v>
                </c:pt>
                <c:pt idx="5400">
                  <c:v>0.29360243276985998</c:v>
                </c:pt>
                <c:pt idx="5401">
                  <c:v>0.31383177226376902</c:v>
                </c:pt>
                <c:pt idx="5402">
                  <c:v>0.24760558282487299</c:v>
                </c:pt>
                <c:pt idx="5403">
                  <c:v>0.26363555377140102</c:v>
                </c:pt>
                <c:pt idx="5404">
                  <c:v>0.22536734221281099</c:v>
                </c:pt>
                <c:pt idx="5405">
                  <c:v>0.33410875051321598</c:v>
                </c:pt>
                <c:pt idx="5406">
                  <c:v>0.30354778500452201</c:v>
                </c:pt>
                <c:pt idx="5407">
                  <c:v>0.30747651175747998</c:v>
                </c:pt>
                <c:pt idx="5408">
                  <c:v>0.356401748791983</c:v>
                </c:pt>
                <c:pt idx="5409">
                  <c:v>0.30864459063599098</c:v>
                </c:pt>
                <c:pt idx="5410">
                  <c:v>0.26785452990023001</c:v>
                </c:pt>
                <c:pt idx="5411">
                  <c:v>0.24726079879787899</c:v>
                </c:pt>
                <c:pt idx="5412">
                  <c:v>0.187500568793383</c:v>
                </c:pt>
                <c:pt idx="5413">
                  <c:v>0.19256013196475699</c:v>
                </c:pt>
                <c:pt idx="5414">
                  <c:v>4.8772696598271298E-2</c:v>
                </c:pt>
                <c:pt idx="5415">
                  <c:v>2.2026702700184499E-2</c:v>
                </c:pt>
                <c:pt idx="5416">
                  <c:v>5.6695241686675599E-2</c:v>
                </c:pt>
                <c:pt idx="5417">
                  <c:v>3.8623976489082601E-3</c:v>
                </c:pt>
                <c:pt idx="5418">
                  <c:v>-5.9213341714894896E-3</c:v>
                </c:pt>
                <c:pt idx="5419">
                  <c:v>-7.4251369188027896E-2</c:v>
                </c:pt>
                <c:pt idx="5420">
                  <c:v>-3.57010407094508E-2</c:v>
                </c:pt>
                <c:pt idx="5421">
                  <c:v>-2.49850948319069E-2</c:v>
                </c:pt>
                <c:pt idx="5422">
                  <c:v>-3.35553412895475E-2</c:v>
                </c:pt>
                <c:pt idx="5423">
                  <c:v>2.5028239460695802E-2</c:v>
                </c:pt>
                <c:pt idx="5424">
                  <c:v>9.2700206402676594E-2</c:v>
                </c:pt>
                <c:pt idx="5425">
                  <c:v>7.4096828368008003E-2</c:v>
                </c:pt>
                <c:pt idx="5426">
                  <c:v>0.11716786609362401</c:v>
                </c:pt>
                <c:pt idx="5427">
                  <c:v>0.131082840682965</c:v>
                </c:pt>
                <c:pt idx="5428">
                  <c:v>0.104481899980748</c:v>
                </c:pt>
                <c:pt idx="5429">
                  <c:v>0.114739902770742</c:v>
                </c:pt>
                <c:pt idx="5430">
                  <c:v>9.4218055661136002E-2</c:v>
                </c:pt>
                <c:pt idx="5431">
                  <c:v>0.124937421889229</c:v>
                </c:pt>
                <c:pt idx="5432">
                  <c:v>0.163262549029313</c:v>
                </c:pt>
                <c:pt idx="5433">
                  <c:v>0.135148145489141</c:v>
                </c:pt>
                <c:pt idx="5434">
                  <c:v>0.13610262877068699</c:v>
                </c:pt>
                <c:pt idx="5435">
                  <c:v>0.14126348592117199</c:v>
                </c:pt>
                <c:pt idx="5436">
                  <c:v>0.14133477810630801</c:v>
                </c:pt>
                <c:pt idx="5437">
                  <c:v>9.9988224726138303E-2</c:v>
                </c:pt>
                <c:pt idx="5438">
                  <c:v>8.5887642815516405E-2</c:v>
                </c:pt>
                <c:pt idx="5439">
                  <c:v>8.3477072727667606E-2</c:v>
                </c:pt>
                <c:pt idx="5440">
                  <c:v>8.8623710727065305E-2</c:v>
                </c:pt>
                <c:pt idx="5441">
                  <c:v>8.9191278826993098E-2</c:v>
                </c:pt>
                <c:pt idx="5442">
                  <c:v>8.5077779986690999E-2</c:v>
                </c:pt>
                <c:pt idx="5443">
                  <c:v>0.114363604760101</c:v>
                </c:pt>
                <c:pt idx="5444">
                  <c:v>7.2942108436543904E-2</c:v>
                </c:pt>
                <c:pt idx="5445">
                  <c:v>3.9858671030517198E-2</c:v>
                </c:pt>
                <c:pt idx="5446">
                  <c:v>9.3605304324329203E-2</c:v>
                </c:pt>
                <c:pt idx="5447">
                  <c:v>8.0158105692119994E-2</c:v>
                </c:pt>
                <c:pt idx="5448">
                  <c:v>0.176070942569137</c:v>
                </c:pt>
                <c:pt idx="5449">
                  <c:v>0.112673275642158</c:v>
                </c:pt>
                <c:pt idx="5450">
                  <c:v>7.9001496419071005E-2</c:v>
                </c:pt>
                <c:pt idx="5451">
                  <c:v>2.1214385121610099E-2</c:v>
                </c:pt>
                <c:pt idx="5452">
                  <c:v>5.3172512786380299E-2</c:v>
                </c:pt>
                <c:pt idx="5453">
                  <c:v>-4.0278923171477098E-2</c:v>
                </c:pt>
                <c:pt idx="5454">
                  <c:v>3.1920740283791098E-2</c:v>
                </c:pt>
                <c:pt idx="5455">
                  <c:v>1.9175468548278798E-2</c:v>
                </c:pt>
                <c:pt idx="5456">
                  <c:v>2.8744273983437499E-2</c:v>
                </c:pt>
                <c:pt idx="5457">
                  <c:v>-5.0276090439097199E-2</c:v>
                </c:pt>
                <c:pt idx="5458">
                  <c:v>6.4846751547777901E-2</c:v>
                </c:pt>
                <c:pt idx="5459">
                  <c:v>0.14507956975174899</c:v>
                </c:pt>
                <c:pt idx="5460">
                  <c:v>9.7167584790750994E-2</c:v>
                </c:pt>
                <c:pt idx="5461">
                  <c:v>6.3874834174291795E-2</c:v>
                </c:pt>
                <c:pt idx="5462">
                  <c:v>0.16138354229131899</c:v>
                </c:pt>
                <c:pt idx="5463">
                  <c:v>7.7749154255169206E-2</c:v>
                </c:pt>
                <c:pt idx="5464">
                  <c:v>-5.3877505252356801E-2</c:v>
                </c:pt>
                <c:pt idx="5465">
                  <c:v>-0.16531449083364999</c:v>
                </c:pt>
                <c:pt idx="5466">
                  <c:v>-0.14847395832806501</c:v>
                </c:pt>
                <c:pt idx="5467">
                  <c:v>-0.22599589315781299</c:v>
                </c:pt>
                <c:pt idx="5468">
                  <c:v>-0.25789260351795301</c:v>
                </c:pt>
                <c:pt idx="5469">
                  <c:v>-0.189474393769507</c:v>
                </c:pt>
                <c:pt idx="5470">
                  <c:v>-0.181921212963988</c:v>
                </c:pt>
                <c:pt idx="5471">
                  <c:v>-9.9380981443930497E-2</c:v>
                </c:pt>
                <c:pt idx="5472">
                  <c:v>-0.155532616908309</c:v>
                </c:pt>
                <c:pt idx="5473">
                  <c:v>-0.106013935317136</c:v>
                </c:pt>
                <c:pt idx="5474">
                  <c:v>-5.3202902291168898E-2</c:v>
                </c:pt>
                <c:pt idx="5475">
                  <c:v>-9.0047246357255695E-2</c:v>
                </c:pt>
                <c:pt idx="5476">
                  <c:v>-2.8446534866567601E-2</c:v>
                </c:pt>
                <c:pt idx="5477">
                  <c:v>-3.4826254881483699E-2</c:v>
                </c:pt>
                <c:pt idx="5478">
                  <c:v>4.9196367337257197E-3</c:v>
                </c:pt>
                <c:pt idx="5479">
                  <c:v>5.3754499336613103E-2</c:v>
                </c:pt>
                <c:pt idx="5480">
                  <c:v>5.9730980559098298E-2</c:v>
                </c:pt>
                <c:pt idx="5481">
                  <c:v>4.2968225565076901E-2</c:v>
                </c:pt>
                <c:pt idx="5482">
                  <c:v>8.7318376164319297E-2</c:v>
                </c:pt>
                <c:pt idx="5483">
                  <c:v>8.4511792893287002E-2</c:v>
                </c:pt>
                <c:pt idx="5484">
                  <c:v>0.104695919197396</c:v>
                </c:pt>
                <c:pt idx="5485">
                  <c:v>0.159069775193936</c:v>
                </c:pt>
                <c:pt idx="5486">
                  <c:v>0.143170777417267</c:v>
                </c:pt>
                <c:pt idx="5487">
                  <c:v>0.13041732683278401</c:v>
                </c:pt>
                <c:pt idx="5488">
                  <c:v>0.170424028589406</c:v>
                </c:pt>
                <c:pt idx="5489">
                  <c:v>0.17614243476798599</c:v>
                </c:pt>
                <c:pt idx="5490">
                  <c:v>0.13677233743328601</c:v>
                </c:pt>
                <c:pt idx="5491">
                  <c:v>0.162037333644586</c:v>
                </c:pt>
                <c:pt idx="5492">
                  <c:v>0.12239063185577199</c:v>
                </c:pt>
                <c:pt idx="5493">
                  <c:v>0.13759328148573699</c:v>
                </c:pt>
                <c:pt idx="5494">
                  <c:v>0.21255699892596</c:v>
                </c:pt>
                <c:pt idx="5495">
                  <c:v>0.26148924413955199</c:v>
                </c:pt>
                <c:pt idx="5496">
                  <c:v>0.21268273572829099</c:v>
                </c:pt>
                <c:pt idx="5497">
                  <c:v>0.32048563976205702</c:v>
                </c:pt>
                <c:pt idx="5498">
                  <c:v>0.26301112261364501</c:v>
                </c:pt>
                <c:pt idx="5499">
                  <c:v>0.23349877015092399</c:v>
                </c:pt>
                <c:pt idx="5500">
                  <c:v>0.28549593745827001</c:v>
                </c:pt>
                <c:pt idx="5501">
                  <c:v>0.38572409455887302</c:v>
                </c:pt>
                <c:pt idx="5502">
                  <c:v>0.37849789181378102</c:v>
                </c:pt>
                <c:pt idx="5503">
                  <c:v>0.32515910985607899</c:v>
                </c:pt>
                <c:pt idx="5504">
                  <c:v>0.29346470931919399</c:v>
                </c:pt>
                <c:pt idx="5505">
                  <c:v>0.37868069301239798</c:v>
                </c:pt>
                <c:pt idx="5506">
                  <c:v>0.18682006586932201</c:v>
                </c:pt>
                <c:pt idx="5507">
                  <c:v>0.33051493814723898</c:v>
                </c:pt>
                <c:pt idx="5508">
                  <c:v>0.30294524317660498</c:v>
                </c:pt>
                <c:pt idx="5509">
                  <c:v>0.35833085284474298</c:v>
                </c:pt>
                <c:pt idx="5510">
                  <c:v>0.30335986739280102</c:v>
                </c:pt>
                <c:pt idx="5511">
                  <c:v>0.45344003582433301</c:v>
                </c:pt>
                <c:pt idx="5512">
                  <c:v>0.59825998234375599</c:v>
                </c:pt>
                <c:pt idx="5513">
                  <c:v>0.55533088631066096</c:v>
                </c:pt>
                <c:pt idx="5514">
                  <c:v>0.526273876508766</c:v>
                </c:pt>
                <c:pt idx="5515">
                  <c:v>0.42164518074364299</c:v>
                </c:pt>
                <c:pt idx="5516">
                  <c:v>0.46306764149174401</c:v>
                </c:pt>
                <c:pt idx="5517">
                  <c:v>0.41531193942857197</c:v>
                </c:pt>
                <c:pt idx="5518">
                  <c:v>0.37909527614972299</c:v>
                </c:pt>
                <c:pt idx="5519">
                  <c:v>0.35615701330045502</c:v>
                </c:pt>
                <c:pt idx="5520">
                  <c:v>0.23372423138773599</c:v>
                </c:pt>
                <c:pt idx="5521">
                  <c:v>0.239324917779147</c:v>
                </c:pt>
                <c:pt idx="5522">
                  <c:v>9.8349650364188607E-2</c:v>
                </c:pt>
                <c:pt idx="5523">
                  <c:v>-2.0974173655396899E-2</c:v>
                </c:pt>
                <c:pt idx="5524">
                  <c:v>4.6831118920787999E-2</c:v>
                </c:pt>
                <c:pt idx="5525">
                  <c:v>0.16747376083986401</c:v>
                </c:pt>
                <c:pt idx="5526">
                  <c:v>8.5333069185459798E-2</c:v>
                </c:pt>
                <c:pt idx="5527">
                  <c:v>1.7410648683332801E-2</c:v>
                </c:pt>
                <c:pt idx="5528">
                  <c:v>-4.0774223240698498E-3</c:v>
                </c:pt>
                <c:pt idx="5529">
                  <c:v>-5.6757574466588002E-2</c:v>
                </c:pt>
                <c:pt idx="5530">
                  <c:v>-0.115075727967288</c:v>
                </c:pt>
                <c:pt idx="5531">
                  <c:v>-3.4281143373309099E-2</c:v>
                </c:pt>
                <c:pt idx="5532">
                  <c:v>-2.85349822502859E-2</c:v>
                </c:pt>
                <c:pt idx="5533">
                  <c:v>-1.09841489435563E-3</c:v>
                </c:pt>
                <c:pt idx="5534">
                  <c:v>7.9801673232761799E-2</c:v>
                </c:pt>
                <c:pt idx="5535">
                  <c:v>1.53395895585866E-2</c:v>
                </c:pt>
                <c:pt idx="5536">
                  <c:v>3.7938668714171002E-2</c:v>
                </c:pt>
                <c:pt idx="5537">
                  <c:v>-4.8148662504319803E-2</c:v>
                </c:pt>
                <c:pt idx="5538">
                  <c:v>-0.15263358551030001</c:v>
                </c:pt>
                <c:pt idx="5539">
                  <c:v>-0.11598762062946</c:v>
                </c:pt>
                <c:pt idx="5540">
                  <c:v>-0.18431686309683401</c:v>
                </c:pt>
                <c:pt idx="5541">
                  <c:v>-0.12846345097003101</c:v>
                </c:pt>
                <c:pt idx="5542">
                  <c:v>-3.4083682546204301E-2</c:v>
                </c:pt>
                <c:pt idx="5543">
                  <c:v>-1.5993851001567701E-2</c:v>
                </c:pt>
                <c:pt idx="5544">
                  <c:v>4.6325155844414599E-3</c:v>
                </c:pt>
                <c:pt idx="5545">
                  <c:v>-3.3309103965428799E-2</c:v>
                </c:pt>
                <c:pt idx="5546">
                  <c:v>-5.2660289051659703E-2</c:v>
                </c:pt>
                <c:pt idx="5547">
                  <c:v>-1.33703681335528E-3</c:v>
                </c:pt>
                <c:pt idx="5548">
                  <c:v>4.0386599925263403E-2</c:v>
                </c:pt>
                <c:pt idx="5549">
                  <c:v>9.9081868769593406E-2</c:v>
                </c:pt>
                <c:pt idx="5550">
                  <c:v>0.21517033965436799</c:v>
                </c:pt>
                <c:pt idx="5551">
                  <c:v>0.19520869404018701</c:v>
                </c:pt>
                <c:pt idx="5552">
                  <c:v>0.28907210837014802</c:v>
                </c:pt>
                <c:pt idx="5553">
                  <c:v>0.32446043940841002</c:v>
                </c:pt>
                <c:pt idx="5554">
                  <c:v>0.40484280926772997</c:v>
                </c:pt>
                <c:pt idx="5555">
                  <c:v>0.29283265609393799</c:v>
                </c:pt>
                <c:pt idx="5556">
                  <c:v>0.16917469557701101</c:v>
                </c:pt>
                <c:pt idx="5557">
                  <c:v>0.13998672930265599</c:v>
                </c:pt>
                <c:pt idx="5558">
                  <c:v>0.10693237503960799</c:v>
                </c:pt>
                <c:pt idx="5559">
                  <c:v>7.9666958181887002E-2</c:v>
                </c:pt>
                <c:pt idx="5560">
                  <c:v>0.11515970487844999</c:v>
                </c:pt>
                <c:pt idx="5561">
                  <c:v>7.3168304511721197E-2</c:v>
                </c:pt>
                <c:pt idx="5562">
                  <c:v>4.1285532434927802E-2</c:v>
                </c:pt>
                <c:pt idx="5563">
                  <c:v>7.8364407740136394E-2</c:v>
                </c:pt>
                <c:pt idx="5564">
                  <c:v>5.4356162044218198E-2</c:v>
                </c:pt>
                <c:pt idx="5565">
                  <c:v>8.1110788550279894E-2</c:v>
                </c:pt>
                <c:pt idx="5566">
                  <c:v>9.1816867665924298E-2</c:v>
                </c:pt>
                <c:pt idx="5567">
                  <c:v>0.13259221289114001</c:v>
                </c:pt>
                <c:pt idx="5568">
                  <c:v>0.13402182273910601</c:v>
                </c:pt>
                <c:pt idx="5569">
                  <c:v>-1.94729825385186E-3</c:v>
                </c:pt>
                <c:pt idx="5570">
                  <c:v>0.12014559991799</c:v>
                </c:pt>
                <c:pt idx="5571">
                  <c:v>0.148137489843471</c:v>
                </c:pt>
                <c:pt idx="5572">
                  <c:v>0.232709887701646</c:v>
                </c:pt>
                <c:pt idx="5573">
                  <c:v>0.24120786829080301</c:v>
                </c:pt>
                <c:pt idx="5574">
                  <c:v>0.34424786719080303</c:v>
                </c:pt>
                <c:pt idx="5575">
                  <c:v>0.25845575152829298</c:v>
                </c:pt>
                <c:pt idx="5576">
                  <c:v>0.213980953648331</c:v>
                </c:pt>
                <c:pt idx="5577">
                  <c:v>0.100596282764326</c:v>
                </c:pt>
                <c:pt idx="5578">
                  <c:v>2.3990870905626202E-3</c:v>
                </c:pt>
                <c:pt idx="5579">
                  <c:v>4.6983477324186701E-2</c:v>
                </c:pt>
                <c:pt idx="5580">
                  <c:v>0.103035723673365</c:v>
                </c:pt>
                <c:pt idx="5581">
                  <c:v>0.12881050082882001</c:v>
                </c:pt>
                <c:pt idx="5582">
                  <c:v>0.18244373782353701</c:v>
                </c:pt>
                <c:pt idx="5583">
                  <c:v>0.150314529098804</c:v>
                </c:pt>
                <c:pt idx="5584">
                  <c:v>0.26122628505190898</c:v>
                </c:pt>
                <c:pt idx="5585">
                  <c:v>0.17555584065264099</c:v>
                </c:pt>
                <c:pt idx="5586">
                  <c:v>0.11263701640139701</c:v>
                </c:pt>
                <c:pt idx="5587">
                  <c:v>0.15976370562320899</c:v>
                </c:pt>
                <c:pt idx="5588">
                  <c:v>0.13340663973467701</c:v>
                </c:pt>
                <c:pt idx="5589">
                  <c:v>0.123304393637569</c:v>
                </c:pt>
                <c:pt idx="5590">
                  <c:v>0.15994270001241501</c:v>
                </c:pt>
                <c:pt idx="5591">
                  <c:v>0.124891961822299</c:v>
                </c:pt>
                <c:pt idx="5592">
                  <c:v>0.119935647874589</c:v>
                </c:pt>
                <c:pt idx="5593">
                  <c:v>-1.1446420535543699E-3</c:v>
                </c:pt>
                <c:pt idx="5594">
                  <c:v>2.7420340757087699E-2</c:v>
                </c:pt>
                <c:pt idx="5595">
                  <c:v>1.1590927950779199E-2</c:v>
                </c:pt>
                <c:pt idx="5596">
                  <c:v>3.9120661059183597E-2</c:v>
                </c:pt>
                <c:pt idx="5597">
                  <c:v>5.7604027931180898E-2</c:v>
                </c:pt>
                <c:pt idx="5598">
                  <c:v>3.6612901484542201E-2</c:v>
                </c:pt>
                <c:pt idx="5599">
                  <c:v>1.3563689453862E-2</c:v>
                </c:pt>
                <c:pt idx="5600">
                  <c:v>1.5494737236945401E-2</c:v>
                </c:pt>
                <c:pt idx="5601">
                  <c:v>-3.2498908095603099E-3</c:v>
                </c:pt>
                <c:pt idx="5602">
                  <c:v>-5.4158117144552799E-2</c:v>
                </c:pt>
                <c:pt idx="5603">
                  <c:v>2.7140513848988499E-2</c:v>
                </c:pt>
                <c:pt idx="5604">
                  <c:v>7.3790629678775503E-3</c:v>
                </c:pt>
                <c:pt idx="5605">
                  <c:v>-3.5035100231347899E-2</c:v>
                </c:pt>
                <c:pt idx="5606">
                  <c:v>-3.4466402161307599E-2</c:v>
                </c:pt>
                <c:pt idx="5607">
                  <c:v>-1.7923606787822701E-2</c:v>
                </c:pt>
                <c:pt idx="5608">
                  <c:v>0.13811138088092001</c:v>
                </c:pt>
                <c:pt idx="5609">
                  <c:v>8.7023506302320502E-2</c:v>
                </c:pt>
                <c:pt idx="5610">
                  <c:v>0.16353498252769899</c:v>
                </c:pt>
                <c:pt idx="5611">
                  <c:v>0.178053437871175</c:v>
                </c:pt>
                <c:pt idx="5612">
                  <c:v>0.16510766774617999</c:v>
                </c:pt>
                <c:pt idx="5613">
                  <c:v>0.20654166663625101</c:v>
                </c:pt>
                <c:pt idx="5614">
                  <c:v>0.14829490900626</c:v>
                </c:pt>
                <c:pt idx="5615">
                  <c:v>0.16346425024674099</c:v>
                </c:pt>
                <c:pt idx="5616">
                  <c:v>9.0987249500076195E-2</c:v>
                </c:pt>
                <c:pt idx="5617">
                  <c:v>0.13382871763614201</c:v>
                </c:pt>
                <c:pt idx="5618">
                  <c:v>6.9799050237165303E-2</c:v>
                </c:pt>
                <c:pt idx="5619">
                  <c:v>1.9058390042100099E-2</c:v>
                </c:pt>
                <c:pt idx="5620">
                  <c:v>0.105439496560223</c:v>
                </c:pt>
                <c:pt idx="5621">
                  <c:v>0.18352088709197301</c:v>
                </c:pt>
                <c:pt idx="5622">
                  <c:v>0.16147882079014</c:v>
                </c:pt>
                <c:pt idx="5623">
                  <c:v>0.160035483807145</c:v>
                </c:pt>
                <c:pt idx="5624">
                  <c:v>8.4897500421136599E-2</c:v>
                </c:pt>
                <c:pt idx="5625">
                  <c:v>0.15032726181499201</c:v>
                </c:pt>
                <c:pt idx="5626">
                  <c:v>0.122034675136107</c:v>
                </c:pt>
                <c:pt idx="5627">
                  <c:v>9.1647615220953202E-2</c:v>
                </c:pt>
                <c:pt idx="5628">
                  <c:v>1.7882907832269299E-2</c:v>
                </c:pt>
                <c:pt idx="5629">
                  <c:v>3.2238018450248901E-2</c:v>
                </c:pt>
                <c:pt idx="5630">
                  <c:v>8.12059840436265E-2</c:v>
                </c:pt>
                <c:pt idx="5631">
                  <c:v>7.4362105459771802E-2</c:v>
                </c:pt>
                <c:pt idx="5632">
                  <c:v>-8.1634581670592403E-4</c:v>
                </c:pt>
                <c:pt idx="5633">
                  <c:v>5.4837589958888898E-4</c:v>
                </c:pt>
                <c:pt idx="5634">
                  <c:v>2.07410735613754E-2</c:v>
                </c:pt>
                <c:pt idx="5635">
                  <c:v>4.3515033081526601E-3</c:v>
                </c:pt>
                <c:pt idx="5636">
                  <c:v>6.5237920361736104E-2</c:v>
                </c:pt>
                <c:pt idx="5637">
                  <c:v>0.10602205613961301</c:v>
                </c:pt>
                <c:pt idx="5638">
                  <c:v>8.3197972740714998E-2</c:v>
                </c:pt>
                <c:pt idx="5639">
                  <c:v>9.4078097413669196E-2</c:v>
                </c:pt>
                <c:pt idx="5640">
                  <c:v>2.4254733714538099E-2</c:v>
                </c:pt>
                <c:pt idx="5641">
                  <c:v>-7.5773390915831601E-3</c:v>
                </c:pt>
                <c:pt idx="5642">
                  <c:v>-2.1944530726796901E-2</c:v>
                </c:pt>
                <c:pt idx="5643">
                  <c:v>-0.119462220573293</c:v>
                </c:pt>
                <c:pt idx="5644">
                  <c:v>-0.125662805513439</c:v>
                </c:pt>
                <c:pt idx="5645">
                  <c:v>-5.6323506540606097E-2</c:v>
                </c:pt>
                <c:pt idx="5646">
                  <c:v>-3.8930998025463598E-3</c:v>
                </c:pt>
                <c:pt idx="5647">
                  <c:v>-8.1973146628074506E-2</c:v>
                </c:pt>
                <c:pt idx="5648">
                  <c:v>-6.2351993178310999E-2</c:v>
                </c:pt>
                <c:pt idx="5649">
                  <c:v>-9.3288419765717098E-2</c:v>
                </c:pt>
                <c:pt idx="5650">
                  <c:v>-5.9311742389487901E-2</c:v>
                </c:pt>
                <c:pt idx="5651">
                  <c:v>-1.04520070142554E-2</c:v>
                </c:pt>
                <c:pt idx="5652">
                  <c:v>-2.2497712311074902E-2</c:v>
                </c:pt>
                <c:pt idx="5653">
                  <c:v>2.9693216951489101E-2</c:v>
                </c:pt>
                <c:pt idx="5654">
                  <c:v>4.4950315022761297E-2</c:v>
                </c:pt>
                <c:pt idx="5655">
                  <c:v>8.9632123959983795E-2</c:v>
                </c:pt>
                <c:pt idx="5656">
                  <c:v>3.5072823784443E-2</c:v>
                </c:pt>
                <c:pt idx="5657">
                  <c:v>3.1833845909340901E-2</c:v>
                </c:pt>
                <c:pt idx="5658">
                  <c:v>-8.6064837797206698E-3</c:v>
                </c:pt>
                <c:pt idx="5659">
                  <c:v>-1.7013211053526298E-2</c:v>
                </c:pt>
                <c:pt idx="5660">
                  <c:v>-4.5313175806134601E-2</c:v>
                </c:pt>
                <c:pt idx="5661">
                  <c:v>-0.121683420049456</c:v>
                </c:pt>
                <c:pt idx="5662">
                  <c:v>-0.141400655417321</c:v>
                </c:pt>
                <c:pt idx="5663">
                  <c:v>-9.5686180374344298E-3</c:v>
                </c:pt>
                <c:pt idx="5664">
                  <c:v>-2.4413723510498302E-2</c:v>
                </c:pt>
                <c:pt idx="5665">
                  <c:v>-1.6589680711531999E-2</c:v>
                </c:pt>
                <c:pt idx="5666">
                  <c:v>1.04052434843505E-2</c:v>
                </c:pt>
                <c:pt idx="5667">
                  <c:v>-2.0597805583467001E-2</c:v>
                </c:pt>
                <c:pt idx="5668">
                  <c:v>-2.61131679970091E-2</c:v>
                </c:pt>
                <c:pt idx="5669">
                  <c:v>-2.2425894171781799E-2</c:v>
                </c:pt>
                <c:pt idx="5670">
                  <c:v>-2.0930455292814999E-2</c:v>
                </c:pt>
                <c:pt idx="5671">
                  <c:v>-2.21164472023688E-2</c:v>
                </c:pt>
                <c:pt idx="5672">
                  <c:v>8.4921628926335493E-2</c:v>
                </c:pt>
                <c:pt idx="5673">
                  <c:v>3.3832613420079302E-2</c:v>
                </c:pt>
                <c:pt idx="5674">
                  <c:v>-2.7590469162993101E-2</c:v>
                </c:pt>
                <c:pt idx="5675">
                  <c:v>-5.3152738982074899E-2</c:v>
                </c:pt>
                <c:pt idx="5676">
                  <c:v>1.1677293922089301E-2</c:v>
                </c:pt>
                <c:pt idx="5677">
                  <c:v>6.8182214005173297E-2</c:v>
                </c:pt>
                <c:pt idx="5678">
                  <c:v>2.0429981064341601E-2</c:v>
                </c:pt>
                <c:pt idx="5679">
                  <c:v>-3.4277617481242299E-2</c:v>
                </c:pt>
                <c:pt idx="5680">
                  <c:v>-0.21439129556700401</c:v>
                </c:pt>
                <c:pt idx="5681">
                  <c:v>-0.36396244171671699</c:v>
                </c:pt>
                <c:pt idx="5682">
                  <c:v>-0.63961112289897204</c:v>
                </c:pt>
                <c:pt idx="5683">
                  <c:v>-0.71146229580589104</c:v>
                </c:pt>
                <c:pt idx="5684">
                  <c:v>-0.45393783948743399</c:v>
                </c:pt>
                <c:pt idx="5685">
                  <c:v>-0.29655815990595902</c:v>
                </c:pt>
                <c:pt idx="5686">
                  <c:v>-0.295179279841639</c:v>
                </c:pt>
                <c:pt idx="5687">
                  <c:v>-0.22025719369899599</c:v>
                </c:pt>
                <c:pt idx="5688">
                  <c:v>-0.40578365809303102</c:v>
                </c:pt>
                <c:pt idx="5689">
                  <c:v>-0.34381711309277102</c:v>
                </c:pt>
                <c:pt idx="5690">
                  <c:v>-0.33446735024670998</c:v>
                </c:pt>
                <c:pt idx="5691">
                  <c:v>-0.40550014690696601</c:v>
                </c:pt>
                <c:pt idx="5692">
                  <c:v>-0.29925301645080199</c:v>
                </c:pt>
                <c:pt idx="5693">
                  <c:v>-0.27944684882190701</c:v>
                </c:pt>
                <c:pt idx="5694">
                  <c:v>-0.25871571250500403</c:v>
                </c:pt>
                <c:pt idx="5695">
                  <c:v>-0.30441635292220898</c:v>
                </c:pt>
                <c:pt idx="5696">
                  <c:v>-0.38857151444296001</c:v>
                </c:pt>
                <c:pt idx="5697">
                  <c:v>-0.34221852422161803</c:v>
                </c:pt>
                <c:pt idx="5698">
                  <c:v>-0.290895456695066</c:v>
                </c:pt>
                <c:pt idx="5699">
                  <c:v>-0.34955868210303198</c:v>
                </c:pt>
                <c:pt idx="5700">
                  <c:v>-0.448775752773725</c:v>
                </c:pt>
                <c:pt idx="5701">
                  <c:v>-0.422222818906129</c:v>
                </c:pt>
                <c:pt idx="5702">
                  <c:v>-0.47437186795820302</c:v>
                </c:pt>
                <c:pt idx="5703">
                  <c:v>-0.47324823568166602</c:v>
                </c:pt>
                <c:pt idx="5704">
                  <c:v>-0.46165777210905101</c:v>
                </c:pt>
                <c:pt idx="5705">
                  <c:v>-0.40342876353419099</c:v>
                </c:pt>
                <c:pt idx="5706">
                  <c:v>-0.51558959336265697</c:v>
                </c:pt>
                <c:pt idx="5707">
                  <c:v>-0.58215847271239596</c:v>
                </c:pt>
                <c:pt idx="5708">
                  <c:v>-0.51554391951344003</c:v>
                </c:pt>
                <c:pt idx="5709">
                  <c:v>-0.50197911712129595</c:v>
                </c:pt>
                <c:pt idx="5710">
                  <c:v>-0.40835843706747998</c:v>
                </c:pt>
                <c:pt idx="5711">
                  <c:v>-0.28798947090768401</c:v>
                </c:pt>
                <c:pt idx="5712">
                  <c:v>-0.296440907333685</c:v>
                </c:pt>
                <c:pt idx="5713">
                  <c:v>-0.26856689617799001</c:v>
                </c:pt>
                <c:pt idx="5714">
                  <c:v>-0.170012367115811</c:v>
                </c:pt>
                <c:pt idx="5715">
                  <c:v>-0.15559354753624</c:v>
                </c:pt>
                <c:pt idx="5716">
                  <c:v>-0.22189872857024501</c:v>
                </c:pt>
                <c:pt idx="5717">
                  <c:v>-0.20619436587486101</c:v>
                </c:pt>
                <c:pt idx="5718">
                  <c:v>-0.24057297577141601</c:v>
                </c:pt>
                <c:pt idx="5719">
                  <c:v>-0.14617129923463701</c:v>
                </c:pt>
                <c:pt idx="5720">
                  <c:v>-0.14101286392318499</c:v>
                </c:pt>
                <c:pt idx="5721">
                  <c:v>-0.17010378134918</c:v>
                </c:pt>
                <c:pt idx="5722">
                  <c:v>-0.160817283532278</c:v>
                </c:pt>
                <c:pt idx="5723">
                  <c:v>-0.151000691910808</c:v>
                </c:pt>
                <c:pt idx="5724">
                  <c:v>6.5805901428920704E-2</c:v>
                </c:pt>
                <c:pt idx="5725">
                  <c:v>0.30329797189455898</c:v>
                </c:pt>
                <c:pt idx="5726">
                  <c:v>0.53558648909527795</c:v>
                </c:pt>
                <c:pt idx="5727">
                  <c:v>0.59230563149666005</c:v>
                </c:pt>
                <c:pt idx="5728">
                  <c:v>0.44130775120598897</c:v>
                </c:pt>
                <c:pt idx="5729">
                  <c:v>0.29807781276256001</c:v>
                </c:pt>
                <c:pt idx="5730">
                  <c:v>0.273053138828526</c:v>
                </c:pt>
                <c:pt idx="5731">
                  <c:v>0.38687332915230399</c:v>
                </c:pt>
                <c:pt idx="5732">
                  <c:v>0.57700419060014296</c:v>
                </c:pt>
                <c:pt idx="5733">
                  <c:v>0.45191560207669401</c:v>
                </c:pt>
                <c:pt idx="5734">
                  <c:v>0.442091622907621</c:v>
                </c:pt>
                <c:pt idx="5735">
                  <c:v>0.52644980558485999</c:v>
                </c:pt>
                <c:pt idx="5736">
                  <c:v>0.33060157003339602</c:v>
                </c:pt>
                <c:pt idx="5737">
                  <c:v>0.42089716670819399</c:v>
                </c:pt>
                <c:pt idx="5738">
                  <c:v>0.36725197717345798</c:v>
                </c:pt>
                <c:pt idx="5739">
                  <c:v>0.26077383583414998</c:v>
                </c:pt>
                <c:pt idx="5740">
                  <c:v>0.217388805344854</c:v>
                </c:pt>
                <c:pt idx="5741">
                  <c:v>0.232682004776715</c:v>
                </c:pt>
                <c:pt idx="5742">
                  <c:v>0.17908355489379699</c:v>
                </c:pt>
                <c:pt idx="5743">
                  <c:v>0.282127769971244</c:v>
                </c:pt>
                <c:pt idx="5744">
                  <c:v>0.37155164273077401</c:v>
                </c:pt>
                <c:pt idx="5745">
                  <c:v>0.36286873040780199</c:v>
                </c:pt>
                <c:pt idx="5746">
                  <c:v>0.43112044243356601</c:v>
                </c:pt>
                <c:pt idx="5747">
                  <c:v>0.447949173897004</c:v>
                </c:pt>
                <c:pt idx="5748">
                  <c:v>0.46787518679951001</c:v>
                </c:pt>
                <c:pt idx="5749">
                  <c:v>0.47592192221131002</c:v>
                </c:pt>
                <c:pt idx="5750">
                  <c:v>0.59766917666669905</c:v>
                </c:pt>
                <c:pt idx="5751">
                  <c:v>0.64867323519313402</c:v>
                </c:pt>
                <c:pt idx="5752">
                  <c:v>0.48404846910223198</c:v>
                </c:pt>
                <c:pt idx="5753">
                  <c:v>0.38836073250552899</c:v>
                </c:pt>
                <c:pt idx="5754">
                  <c:v>0.41406466092890498</c:v>
                </c:pt>
                <c:pt idx="5755">
                  <c:v>0.27823986206606799</c:v>
                </c:pt>
                <c:pt idx="5756">
                  <c:v>0.25928286263425199</c:v>
                </c:pt>
                <c:pt idx="5757">
                  <c:v>0.16783431758290701</c:v>
                </c:pt>
                <c:pt idx="5758">
                  <c:v>0.13112750906950099</c:v>
                </c:pt>
                <c:pt idx="5759">
                  <c:v>1.5625662152379701E-2</c:v>
                </c:pt>
                <c:pt idx="5760">
                  <c:v>3.9087387011988703E-2</c:v>
                </c:pt>
                <c:pt idx="5761">
                  <c:v>0.135106002156056</c:v>
                </c:pt>
                <c:pt idx="5762">
                  <c:v>0.24582194095776899</c:v>
                </c:pt>
                <c:pt idx="5763">
                  <c:v>7.0604113767469695E-2</c:v>
                </c:pt>
                <c:pt idx="5764">
                  <c:v>-5.83256919052191E-2</c:v>
                </c:pt>
                <c:pt idx="5765">
                  <c:v>-1.4091853171625699E-2</c:v>
                </c:pt>
                <c:pt idx="5766">
                  <c:v>4.4970534509057303E-2</c:v>
                </c:pt>
                <c:pt idx="5767">
                  <c:v>0.15109679846982901</c:v>
                </c:pt>
                <c:pt idx="5768">
                  <c:v>4.5691230772374698E-2</c:v>
                </c:pt>
                <c:pt idx="5769">
                  <c:v>-2.98505159981227E-2</c:v>
                </c:pt>
                <c:pt idx="5770">
                  <c:v>4.5041089956394102E-2</c:v>
                </c:pt>
                <c:pt idx="5771">
                  <c:v>1.53824889680284E-2</c:v>
                </c:pt>
                <c:pt idx="5772">
                  <c:v>-0.10697597720195</c:v>
                </c:pt>
                <c:pt idx="5773">
                  <c:v>-0.18431704803240201</c:v>
                </c:pt>
                <c:pt idx="5774">
                  <c:v>-0.149901022183906</c:v>
                </c:pt>
                <c:pt idx="5775">
                  <c:v>-0.28996783507524199</c:v>
                </c:pt>
                <c:pt idx="5776">
                  <c:v>-0.44562961371583398</c:v>
                </c:pt>
                <c:pt idx="5777">
                  <c:v>-0.49144611051841403</c:v>
                </c:pt>
                <c:pt idx="5778">
                  <c:v>-0.48005720268952001</c:v>
                </c:pt>
                <c:pt idx="5779">
                  <c:v>-0.43103498384897898</c:v>
                </c:pt>
                <c:pt idx="5780">
                  <c:v>-0.521993482598054</c:v>
                </c:pt>
                <c:pt idx="5781">
                  <c:v>-0.44192927649590102</c:v>
                </c:pt>
                <c:pt idx="5782">
                  <c:v>-0.54364691921290798</c:v>
                </c:pt>
                <c:pt idx="5783">
                  <c:v>-0.45551510792376199</c:v>
                </c:pt>
                <c:pt idx="5784">
                  <c:v>-0.46471107401342598</c:v>
                </c:pt>
                <c:pt idx="5785">
                  <c:v>-0.51915597419618198</c:v>
                </c:pt>
                <c:pt idx="5786">
                  <c:v>-0.39867009578550699</c:v>
                </c:pt>
                <c:pt idx="5787">
                  <c:v>-0.57606224298586395</c:v>
                </c:pt>
                <c:pt idx="5788">
                  <c:v>-0.49351288134337601</c:v>
                </c:pt>
                <c:pt idx="5789">
                  <c:v>-0.57702080071212702</c:v>
                </c:pt>
                <c:pt idx="5790">
                  <c:v>-0.54069211739220802</c:v>
                </c:pt>
                <c:pt idx="5791">
                  <c:v>-0.41041586576561601</c:v>
                </c:pt>
                <c:pt idx="5792">
                  <c:v>-0.41166580937724201</c:v>
                </c:pt>
                <c:pt idx="5793">
                  <c:v>-0.52238695588221595</c:v>
                </c:pt>
                <c:pt idx="5794">
                  <c:v>-0.464327039036809</c:v>
                </c:pt>
                <c:pt idx="5795">
                  <c:v>-0.50970899850876195</c:v>
                </c:pt>
                <c:pt idx="5796">
                  <c:v>-0.56111849984634099</c:v>
                </c:pt>
                <c:pt idx="5797">
                  <c:v>-0.557973145148706</c:v>
                </c:pt>
                <c:pt idx="5798">
                  <c:v>-0.66828850763533498</c:v>
                </c:pt>
                <c:pt idx="5799">
                  <c:v>-0.63842460867248696</c:v>
                </c:pt>
                <c:pt idx="5800">
                  <c:v>-0.67480326111146804</c:v>
                </c:pt>
                <c:pt idx="5801">
                  <c:v>-0.51319555454999599</c:v>
                </c:pt>
                <c:pt idx="5802">
                  <c:v>-0.43209579168050399</c:v>
                </c:pt>
                <c:pt idx="5803">
                  <c:v>-0.22720768058038501</c:v>
                </c:pt>
                <c:pt idx="5804">
                  <c:v>-0.27958008408378099</c:v>
                </c:pt>
                <c:pt idx="5805">
                  <c:v>-0.34207426992029699</c:v>
                </c:pt>
                <c:pt idx="5806">
                  <c:v>-0.342937004538651</c:v>
                </c:pt>
                <c:pt idx="5807">
                  <c:v>-0.32778297080486302</c:v>
                </c:pt>
                <c:pt idx="5808">
                  <c:v>-0.198687520507452</c:v>
                </c:pt>
                <c:pt idx="5809">
                  <c:v>-0.17678651723212599</c:v>
                </c:pt>
                <c:pt idx="5810">
                  <c:v>-0.24171806494668899</c:v>
                </c:pt>
                <c:pt idx="5811">
                  <c:v>-0.35729963826465699</c:v>
                </c:pt>
                <c:pt idx="5812">
                  <c:v>-0.21476752472096</c:v>
                </c:pt>
                <c:pt idx="5813">
                  <c:v>-0.175991795292396</c:v>
                </c:pt>
                <c:pt idx="5814">
                  <c:v>-0.21438705847463299</c:v>
                </c:pt>
                <c:pt idx="5815">
                  <c:v>-0.15504616603862501</c:v>
                </c:pt>
                <c:pt idx="5816">
                  <c:v>-9.2894416722022199E-2</c:v>
                </c:pt>
                <c:pt idx="5817">
                  <c:v>-7.5138228010587005E-2</c:v>
                </c:pt>
                <c:pt idx="5818">
                  <c:v>-5.6595577323522397E-2</c:v>
                </c:pt>
                <c:pt idx="5819">
                  <c:v>2.0704401001568899E-2</c:v>
                </c:pt>
                <c:pt idx="5820">
                  <c:v>0.25146767261301101</c:v>
                </c:pt>
                <c:pt idx="5821">
                  <c:v>0.30733205927927898</c:v>
                </c:pt>
                <c:pt idx="5822">
                  <c:v>0.29232313350887401</c:v>
                </c:pt>
                <c:pt idx="5823">
                  <c:v>0.27934886074359</c:v>
                </c:pt>
                <c:pt idx="5824">
                  <c:v>0.46022404052743099</c:v>
                </c:pt>
                <c:pt idx="5825">
                  <c:v>0.38942433734202703</c:v>
                </c:pt>
                <c:pt idx="5826">
                  <c:v>0.52182567709948402</c:v>
                </c:pt>
                <c:pt idx="5827">
                  <c:v>0.51112730985030996</c:v>
                </c:pt>
                <c:pt idx="5828">
                  <c:v>0.54707519375249403</c:v>
                </c:pt>
                <c:pt idx="5829">
                  <c:v>0.51254476629423495</c:v>
                </c:pt>
                <c:pt idx="5830">
                  <c:v>0.39961980361327798</c:v>
                </c:pt>
                <c:pt idx="5831">
                  <c:v>0.53959038123488001</c:v>
                </c:pt>
                <c:pt idx="5832">
                  <c:v>0.48705537079978001</c:v>
                </c:pt>
                <c:pt idx="5833">
                  <c:v>0.53581290171191898</c:v>
                </c:pt>
                <c:pt idx="5834">
                  <c:v>0.54493768286973099</c:v>
                </c:pt>
                <c:pt idx="5835">
                  <c:v>0.38842167660898202</c:v>
                </c:pt>
                <c:pt idx="5836">
                  <c:v>0.33300089515081599</c:v>
                </c:pt>
                <c:pt idx="5837">
                  <c:v>0.49936900460249101</c:v>
                </c:pt>
                <c:pt idx="5838">
                  <c:v>0.39619092664448002</c:v>
                </c:pt>
                <c:pt idx="5839">
                  <c:v>0.40264274601663003</c:v>
                </c:pt>
                <c:pt idx="5840">
                  <c:v>0.49933992242353598</c:v>
                </c:pt>
                <c:pt idx="5841">
                  <c:v>0.63004982809427401</c:v>
                </c:pt>
                <c:pt idx="5842">
                  <c:v>0.68730157606790598</c:v>
                </c:pt>
                <c:pt idx="5843">
                  <c:v>0.69251804957934804</c:v>
                </c:pt>
                <c:pt idx="5844">
                  <c:v>0.76117393291936697</c:v>
                </c:pt>
                <c:pt idx="5845">
                  <c:v>0.68439960302273495</c:v>
                </c:pt>
                <c:pt idx="5846">
                  <c:v>0.60657675990835402</c:v>
                </c:pt>
                <c:pt idx="5847">
                  <c:v>0.51923283395222897</c:v>
                </c:pt>
                <c:pt idx="5848">
                  <c:v>0.511853248421412</c:v>
                </c:pt>
                <c:pt idx="5849">
                  <c:v>0.51453687752070199</c:v>
                </c:pt>
                <c:pt idx="5850">
                  <c:v>0.42233007435782699</c:v>
                </c:pt>
                <c:pt idx="5851">
                  <c:v>0.50362808078947896</c:v>
                </c:pt>
                <c:pt idx="5852">
                  <c:v>0.48925678562334102</c:v>
                </c:pt>
                <c:pt idx="5853">
                  <c:v>0.36808936438036099</c:v>
                </c:pt>
                <c:pt idx="5854">
                  <c:v>0.35028088708981697</c:v>
                </c:pt>
                <c:pt idx="5855">
                  <c:v>0.440718269589291</c:v>
                </c:pt>
                <c:pt idx="5856">
                  <c:v>0.25758331096739201</c:v>
                </c:pt>
                <c:pt idx="5857">
                  <c:v>0.199870726029552</c:v>
                </c:pt>
                <c:pt idx="5858">
                  <c:v>0.176351049669527</c:v>
                </c:pt>
                <c:pt idx="5859">
                  <c:v>0.17866489685943199</c:v>
                </c:pt>
                <c:pt idx="5860">
                  <c:v>0.17882476453051599</c:v>
                </c:pt>
                <c:pt idx="5861">
                  <c:v>0.312471680967426</c:v>
                </c:pt>
                <c:pt idx="5862">
                  <c:v>0.230420872537866</c:v>
                </c:pt>
                <c:pt idx="5863">
                  <c:v>0.227489465729068</c:v>
                </c:pt>
                <c:pt idx="5864">
                  <c:v>8.5679825770439796E-2</c:v>
                </c:pt>
                <c:pt idx="5865">
                  <c:v>0.14925387561140499</c:v>
                </c:pt>
                <c:pt idx="5866">
                  <c:v>0.104887944421616</c:v>
                </c:pt>
                <c:pt idx="5867">
                  <c:v>7.3513383952893099E-2</c:v>
                </c:pt>
                <c:pt idx="5868">
                  <c:v>1.7415772157651801E-2</c:v>
                </c:pt>
                <c:pt idx="5869">
                  <c:v>3.1020880635544399E-2</c:v>
                </c:pt>
                <c:pt idx="5870">
                  <c:v>1.5090294007110599E-2</c:v>
                </c:pt>
                <c:pt idx="5871">
                  <c:v>9.1931503073074003E-2</c:v>
                </c:pt>
                <c:pt idx="5872">
                  <c:v>0.16857065691075199</c:v>
                </c:pt>
                <c:pt idx="5873">
                  <c:v>0.17274937450341199</c:v>
                </c:pt>
                <c:pt idx="5874">
                  <c:v>0.19393833063478599</c:v>
                </c:pt>
                <c:pt idx="5875">
                  <c:v>0.13029575897235701</c:v>
                </c:pt>
                <c:pt idx="5876">
                  <c:v>0.116947247243278</c:v>
                </c:pt>
                <c:pt idx="5877">
                  <c:v>0.14826868473844901</c:v>
                </c:pt>
                <c:pt idx="5878">
                  <c:v>9.2253636531099595E-2</c:v>
                </c:pt>
                <c:pt idx="5879">
                  <c:v>0.13989769869383001</c:v>
                </c:pt>
                <c:pt idx="5880">
                  <c:v>0.20632257441653001</c:v>
                </c:pt>
                <c:pt idx="5881">
                  <c:v>0.16275193396726101</c:v>
                </c:pt>
                <c:pt idx="5882">
                  <c:v>0.22387076212513499</c:v>
                </c:pt>
                <c:pt idx="5883">
                  <c:v>0.15390771697929401</c:v>
                </c:pt>
                <c:pt idx="5884">
                  <c:v>0.123029145439353</c:v>
                </c:pt>
                <c:pt idx="5885">
                  <c:v>5.86603326313841E-2</c:v>
                </c:pt>
                <c:pt idx="5886">
                  <c:v>-6.8870949338349302E-3</c:v>
                </c:pt>
                <c:pt idx="5887">
                  <c:v>9.9029918112361094E-3</c:v>
                </c:pt>
                <c:pt idx="5888">
                  <c:v>-5.1295823843840399E-3</c:v>
                </c:pt>
                <c:pt idx="5889">
                  <c:v>-8.4655152395454597E-3</c:v>
                </c:pt>
                <c:pt idx="5890">
                  <c:v>-1.02706909490069E-2</c:v>
                </c:pt>
                <c:pt idx="5891">
                  <c:v>-2.5074691604115101E-2</c:v>
                </c:pt>
                <c:pt idx="5892">
                  <c:v>7.9914790097389304E-2</c:v>
                </c:pt>
                <c:pt idx="5893">
                  <c:v>-0.129529096762381</c:v>
                </c:pt>
                <c:pt idx="5894">
                  <c:v>-0.22315842472267799</c:v>
                </c:pt>
                <c:pt idx="5895">
                  <c:v>-0.12928680486126401</c:v>
                </c:pt>
                <c:pt idx="5896">
                  <c:v>-4.43606500421867E-2</c:v>
                </c:pt>
                <c:pt idx="5897">
                  <c:v>8.5478515680904296E-2</c:v>
                </c:pt>
                <c:pt idx="5898">
                  <c:v>0.12850105478642601</c:v>
                </c:pt>
                <c:pt idx="5899">
                  <c:v>4.1811373673418903E-2</c:v>
                </c:pt>
                <c:pt idx="5900">
                  <c:v>0.126122344261238</c:v>
                </c:pt>
                <c:pt idx="5901">
                  <c:v>0.15460812999474099</c:v>
                </c:pt>
                <c:pt idx="5902">
                  <c:v>0.240378052299169</c:v>
                </c:pt>
                <c:pt idx="5903">
                  <c:v>0.23962430526904699</c:v>
                </c:pt>
                <c:pt idx="5904">
                  <c:v>0.27634312153977197</c:v>
                </c:pt>
                <c:pt idx="5905">
                  <c:v>0.20477049280453899</c:v>
                </c:pt>
                <c:pt idx="5906">
                  <c:v>0.29048953981416697</c:v>
                </c:pt>
                <c:pt idx="5907">
                  <c:v>0.281135416699348</c:v>
                </c:pt>
                <c:pt idx="5908">
                  <c:v>0.34663321852870599</c:v>
                </c:pt>
                <c:pt idx="5909">
                  <c:v>0.28458159562662899</c:v>
                </c:pt>
                <c:pt idx="5910">
                  <c:v>0.36208380571322202</c:v>
                </c:pt>
                <c:pt idx="5911">
                  <c:v>0.33873363302702397</c:v>
                </c:pt>
                <c:pt idx="5912">
                  <c:v>0.38424055972888499</c:v>
                </c:pt>
                <c:pt idx="5913">
                  <c:v>0.33259829021068599</c:v>
                </c:pt>
                <c:pt idx="5914">
                  <c:v>0.34305131019947899</c:v>
                </c:pt>
                <c:pt idx="5915">
                  <c:v>0.26320952479978299</c:v>
                </c:pt>
                <c:pt idx="5916">
                  <c:v>0.231100089774709</c:v>
                </c:pt>
                <c:pt idx="5917">
                  <c:v>0.23869869028479601</c:v>
                </c:pt>
                <c:pt idx="5918">
                  <c:v>0.20937703465033999</c:v>
                </c:pt>
                <c:pt idx="5919">
                  <c:v>0.18347199197557801</c:v>
                </c:pt>
                <c:pt idx="5920">
                  <c:v>0.18846056939333899</c:v>
                </c:pt>
                <c:pt idx="5921">
                  <c:v>0.17714584488485699</c:v>
                </c:pt>
                <c:pt idx="5922">
                  <c:v>0.24093067358321299</c:v>
                </c:pt>
                <c:pt idx="5923">
                  <c:v>0.20844769643165001</c:v>
                </c:pt>
                <c:pt idx="5924">
                  <c:v>0.20292691550591099</c:v>
                </c:pt>
                <c:pt idx="5925">
                  <c:v>0.170096083377165</c:v>
                </c:pt>
                <c:pt idx="5926">
                  <c:v>0.204439031600858</c:v>
                </c:pt>
                <c:pt idx="5927">
                  <c:v>0.25399893464770001</c:v>
                </c:pt>
                <c:pt idx="5928">
                  <c:v>0.31483052862398297</c:v>
                </c:pt>
                <c:pt idx="5929">
                  <c:v>0.29648988056164499</c:v>
                </c:pt>
                <c:pt idx="5930">
                  <c:v>0.31524243014251502</c:v>
                </c:pt>
                <c:pt idx="5931">
                  <c:v>0.3110152078349</c:v>
                </c:pt>
                <c:pt idx="5932">
                  <c:v>0.32400180554949398</c:v>
                </c:pt>
                <c:pt idx="5933">
                  <c:v>0.28697346668085699</c:v>
                </c:pt>
                <c:pt idx="5934">
                  <c:v>0.28226163184585901</c:v>
                </c:pt>
                <c:pt idx="5935">
                  <c:v>0.26224073583489299</c:v>
                </c:pt>
                <c:pt idx="5936">
                  <c:v>0.184193403823392</c:v>
                </c:pt>
                <c:pt idx="5937">
                  <c:v>0.38284087659280602</c:v>
                </c:pt>
                <c:pt idx="5938">
                  <c:v>0.51447936072042599</c:v>
                </c:pt>
                <c:pt idx="5939">
                  <c:v>0.40265249480283299</c:v>
                </c:pt>
                <c:pt idx="5940">
                  <c:v>0.28964068983962199</c:v>
                </c:pt>
                <c:pt idx="5941">
                  <c:v>0.21227934490372499</c:v>
                </c:pt>
                <c:pt idx="5942">
                  <c:v>0.226022807437883</c:v>
                </c:pt>
                <c:pt idx="5943">
                  <c:v>0.28465386989640501</c:v>
                </c:pt>
                <c:pt idx="5944">
                  <c:v>0.249881478170566</c:v>
                </c:pt>
                <c:pt idx="5945">
                  <c:v>0.240344824496737</c:v>
                </c:pt>
                <c:pt idx="5946">
                  <c:v>1.6942754208098199E-2</c:v>
                </c:pt>
                <c:pt idx="5947">
                  <c:v>7.8366517838384095E-2</c:v>
                </c:pt>
                <c:pt idx="5948">
                  <c:v>-4.6013154626651599E-2</c:v>
                </c:pt>
                <c:pt idx="5949">
                  <c:v>-4.7362710950890403E-2</c:v>
                </c:pt>
                <c:pt idx="5950">
                  <c:v>-2.2304657775564701E-2</c:v>
                </c:pt>
                <c:pt idx="5951">
                  <c:v>-3.6795390343176901E-2</c:v>
                </c:pt>
                <c:pt idx="5952">
                  <c:v>-5.1092495049861901E-2</c:v>
                </c:pt>
                <c:pt idx="5953">
                  <c:v>-4.4997022140132403E-2</c:v>
                </c:pt>
                <c:pt idx="5954">
                  <c:v>-4.7456849708761503E-3</c:v>
                </c:pt>
                <c:pt idx="5955">
                  <c:v>5.2905399018935401E-2</c:v>
                </c:pt>
                <c:pt idx="5956">
                  <c:v>-4.1918590312318297E-3</c:v>
                </c:pt>
                <c:pt idx="5957">
                  <c:v>-3.5209660954677299E-2</c:v>
                </c:pt>
                <c:pt idx="5958">
                  <c:v>-2.40726164858121E-3</c:v>
                </c:pt>
                <c:pt idx="5959">
                  <c:v>3.2030712346085503E-2</c:v>
                </c:pt>
                <c:pt idx="5960">
                  <c:v>-2.6628981977315801E-2</c:v>
                </c:pt>
                <c:pt idx="5961">
                  <c:v>7.1870025786117996E-3</c:v>
                </c:pt>
                <c:pt idx="5962">
                  <c:v>-1.8496170157034301E-3</c:v>
                </c:pt>
                <c:pt idx="5963">
                  <c:v>5.6946518234757201E-3</c:v>
                </c:pt>
                <c:pt idx="5964">
                  <c:v>1.4269256423369001E-2</c:v>
                </c:pt>
                <c:pt idx="5965">
                  <c:v>1.21597592008038E-2</c:v>
                </c:pt>
                <c:pt idx="5966">
                  <c:v>-5.4167471022229401E-2</c:v>
                </c:pt>
                <c:pt idx="5967">
                  <c:v>-2.0999906289769801E-2</c:v>
                </c:pt>
                <c:pt idx="5968">
                  <c:v>-9.7208189558060598E-2</c:v>
                </c:pt>
                <c:pt idx="5969">
                  <c:v>-7.5506897966109904E-2</c:v>
                </c:pt>
                <c:pt idx="5970">
                  <c:v>-0.12081351558613899</c:v>
                </c:pt>
                <c:pt idx="5971">
                  <c:v>-0.11287851572506399</c:v>
                </c:pt>
                <c:pt idx="5972">
                  <c:v>-0.149292394018681</c:v>
                </c:pt>
                <c:pt idx="5973">
                  <c:v>-8.3920518790022797E-2</c:v>
                </c:pt>
                <c:pt idx="5974">
                  <c:v>-7.9429291377225E-2</c:v>
                </c:pt>
                <c:pt idx="5975">
                  <c:v>-0.102969138189155</c:v>
                </c:pt>
                <c:pt idx="5976">
                  <c:v>-9.1908948429253706E-2</c:v>
                </c:pt>
                <c:pt idx="5977">
                  <c:v>-6.7342861661134207E-2</c:v>
                </c:pt>
                <c:pt idx="5978">
                  <c:v>-9.8085841544683902E-2</c:v>
                </c:pt>
                <c:pt idx="5979">
                  <c:v>-8.0225473561322994E-2</c:v>
                </c:pt>
                <c:pt idx="5980">
                  <c:v>-9.1574780866603395E-2</c:v>
                </c:pt>
                <c:pt idx="5981">
                  <c:v>-9.77299598336967E-2</c:v>
                </c:pt>
                <c:pt idx="5982">
                  <c:v>-0.12559476457038801</c:v>
                </c:pt>
                <c:pt idx="5983">
                  <c:v>-0.157792056706063</c:v>
                </c:pt>
                <c:pt idx="5984">
                  <c:v>-0.17605548875862201</c:v>
                </c:pt>
                <c:pt idx="5985">
                  <c:v>-0.20259138538504101</c:v>
                </c:pt>
                <c:pt idx="5986">
                  <c:v>-0.234665423368176</c:v>
                </c:pt>
                <c:pt idx="5987">
                  <c:v>-0.126995875536731</c:v>
                </c:pt>
                <c:pt idx="5988">
                  <c:v>-0.100735836350067</c:v>
                </c:pt>
                <c:pt idx="5989">
                  <c:v>-2.7245119749201099E-2</c:v>
                </c:pt>
                <c:pt idx="5990">
                  <c:v>0.12578075898461899</c:v>
                </c:pt>
                <c:pt idx="5991">
                  <c:v>3.0974517799684801E-2</c:v>
                </c:pt>
                <c:pt idx="5992">
                  <c:v>0.118401922571461</c:v>
                </c:pt>
                <c:pt idx="5993">
                  <c:v>0.165065733289397</c:v>
                </c:pt>
                <c:pt idx="5994">
                  <c:v>9.7351068036892405E-2</c:v>
                </c:pt>
                <c:pt idx="5995">
                  <c:v>0.14889984767528</c:v>
                </c:pt>
                <c:pt idx="5996">
                  <c:v>0.134996244131597</c:v>
                </c:pt>
                <c:pt idx="5997">
                  <c:v>0.17781386385131501</c:v>
                </c:pt>
                <c:pt idx="5998">
                  <c:v>0.12494329142147299</c:v>
                </c:pt>
                <c:pt idx="5999">
                  <c:v>9.2082699375206301E-2</c:v>
                </c:pt>
                <c:pt idx="6000">
                  <c:v>0.14479051662626199</c:v>
                </c:pt>
                <c:pt idx="6001">
                  <c:v>0.16443046684658999</c:v>
                </c:pt>
                <c:pt idx="6002">
                  <c:v>0.140143795014851</c:v>
                </c:pt>
                <c:pt idx="6003">
                  <c:v>9.8029551013576605E-2</c:v>
                </c:pt>
                <c:pt idx="6004">
                  <c:v>0.128991978012022</c:v>
                </c:pt>
                <c:pt idx="6005">
                  <c:v>8.8804718079734002E-2</c:v>
                </c:pt>
                <c:pt idx="6006">
                  <c:v>0.13690074644504999</c:v>
                </c:pt>
                <c:pt idx="6007">
                  <c:v>0.18428297587940901</c:v>
                </c:pt>
                <c:pt idx="6008">
                  <c:v>0.23342528963311501</c:v>
                </c:pt>
                <c:pt idx="6009">
                  <c:v>0.243452652215712</c:v>
                </c:pt>
                <c:pt idx="6010">
                  <c:v>0.297618408881481</c:v>
                </c:pt>
                <c:pt idx="6011">
                  <c:v>0.26128688451925203</c:v>
                </c:pt>
                <c:pt idx="6012">
                  <c:v>0.37217842552288599</c:v>
                </c:pt>
                <c:pt idx="6013">
                  <c:v>0.31719950007967901</c:v>
                </c:pt>
                <c:pt idx="6014">
                  <c:v>0.35952148064450401</c:v>
                </c:pt>
                <c:pt idx="6015">
                  <c:v>0.34535249799302098</c:v>
                </c:pt>
                <c:pt idx="6016">
                  <c:v>0.37772940257621401</c:v>
                </c:pt>
                <c:pt idx="6017">
                  <c:v>0.36402667210239098</c:v>
                </c:pt>
                <c:pt idx="6018">
                  <c:v>0.33281226011529802</c:v>
                </c:pt>
                <c:pt idx="6019">
                  <c:v>0.333610989172758</c:v>
                </c:pt>
                <c:pt idx="6020">
                  <c:v>0.339312707199874</c:v>
                </c:pt>
                <c:pt idx="6021">
                  <c:v>0.32920097982623198</c:v>
                </c:pt>
                <c:pt idx="6022">
                  <c:v>0.30089239404803197</c:v>
                </c:pt>
                <c:pt idx="6023">
                  <c:v>0.31112715432426102</c:v>
                </c:pt>
                <c:pt idx="6024">
                  <c:v>0.30544800152388202</c:v>
                </c:pt>
                <c:pt idx="6025">
                  <c:v>0.366047133840327</c:v>
                </c:pt>
                <c:pt idx="6026">
                  <c:v>0.39975036640462103</c:v>
                </c:pt>
                <c:pt idx="6027">
                  <c:v>0.436845992157817</c:v>
                </c:pt>
                <c:pt idx="6028">
                  <c:v>0.491875336451848</c:v>
                </c:pt>
                <c:pt idx="6029">
                  <c:v>0.49921174857835698</c:v>
                </c:pt>
                <c:pt idx="6030">
                  <c:v>0.50552425939370305</c:v>
                </c:pt>
                <c:pt idx="6031">
                  <c:v>0.396734131562061</c:v>
                </c:pt>
                <c:pt idx="6032">
                  <c:v>0.35660518327079499</c:v>
                </c:pt>
                <c:pt idx="6033">
                  <c:v>0.30933545222416198</c:v>
                </c:pt>
                <c:pt idx="6034">
                  <c:v>0.27484326005955201</c:v>
                </c:pt>
                <c:pt idx="6035">
                  <c:v>0.30070501391682503</c:v>
                </c:pt>
                <c:pt idx="6036">
                  <c:v>0.27495167145139998</c:v>
                </c:pt>
                <c:pt idx="6037">
                  <c:v>0.25144000643182302</c:v>
                </c:pt>
                <c:pt idx="6038">
                  <c:v>0.24728399294586401</c:v>
                </c:pt>
                <c:pt idx="6039">
                  <c:v>0.25452262671273801</c:v>
                </c:pt>
                <c:pt idx="6040">
                  <c:v>0.31671105878260303</c:v>
                </c:pt>
                <c:pt idx="6041">
                  <c:v>0.26763306594674102</c:v>
                </c:pt>
                <c:pt idx="6042">
                  <c:v>0.247460441298196</c:v>
                </c:pt>
                <c:pt idx="6043">
                  <c:v>0.20871502765957001</c:v>
                </c:pt>
                <c:pt idx="6044">
                  <c:v>0.18697151932702999</c:v>
                </c:pt>
                <c:pt idx="6045">
                  <c:v>0.216190632739516</c:v>
                </c:pt>
                <c:pt idx="6046">
                  <c:v>0.20880403936546599</c:v>
                </c:pt>
                <c:pt idx="6047">
                  <c:v>0.26190193746563201</c:v>
                </c:pt>
                <c:pt idx="6048">
                  <c:v>0.27274323083482499</c:v>
                </c:pt>
                <c:pt idx="6049">
                  <c:v>0.27012549384774498</c:v>
                </c:pt>
                <c:pt idx="6050">
                  <c:v>0.24331546220372899</c:v>
                </c:pt>
                <c:pt idx="6051">
                  <c:v>0.25908117209828302</c:v>
                </c:pt>
                <c:pt idx="6052">
                  <c:v>0.20720566128280399</c:v>
                </c:pt>
                <c:pt idx="6053">
                  <c:v>0.224284695459536</c:v>
                </c:pt>
                <c:pt idx="6054">
                  <c:v>0.212630916658784</c:v>
                </c:pt>
                <c:pt idx="6055">
                  <c:v>0.249028117290583</c:v>
                </c:pt>
                <c:pt idx="6056">
                  <c:v>0.20605493506271599</c:v>
                </c:pt>
                <c:pt idx="6057">
                  <c:v>0.26254511847592799</c:v>
                </c:pt>
                <c:pt idx="6058">
                  <c:v>0.27301880196487699</c:v>
                </c:pt>
                <c:pt idx="6059">
                  <c:v>0.279143437086533</c:v>
                </c:pt>
                <c:pt idx="6060">
                  <c:v>0.270564579904709</c:v>
                </c:pt>
                <c:pt idx="6061">
                  <c:v>0.25577556275201202</c:v>
                </c:pt>
                <c:pt idx="6062">
                  <c:v>0.28067793793525198</c:v>
                </c:pt>
                <c:pt idx="6063">
                  <c:v>0.27510147353929798</c:v>
                </c:pt>
                <c:pt idx="6064">
                  <c:v>0.346333248339522</c:v>
                </c:pt>
                <c:pt idx="6065">
                  <c:v>0.29595926640391401</c:v>
                </c:pt>
                <c:pt idx="6066">
                  <c:v>0.34709472349141901</c:v>
                </c:pt>
                <c:pt idx="6067">
                  <c:v>0.33128812549008502</c:v>
                </c:pt>
                <c:pt idx="6068">
                  <c:v>0.335129840818502</c:v>
                </c:pt>
                <c:pt idx="6069">
                  <c:v>0.28083933468351502</c:v>
                </c:pt>
                <c:pt idx="6070">
                  <c:v>0.254126170277581</c:v>
                </c:pt>
                <c:pt idx="6071">
                  <c:v>0.27871188616868398</c:v>
                </c:pt>
                <c:pt idx="6072">
                  <c:v>0.26114838973368698</c:v>
                </c:pt>
                <c:pt idx="6073">
                  <c:v>0.258126563134222</c:v>
                </c:pt>
                <c:pt idx="6074">
                  <c:v>0.30747528658301099</c:v>
                </c:pt>
                <c:pt idx="6075">
                  <c:v>0.28003379184631</c:v>
                </c:pt>
                <c:pt idx="6076">
                  <c:v>0.28436010949760898</c:v>
                </c:pt>
                <c:pt idx="6077">
                  <c:v>0.26494408052797103</c:v>
                </c:pt>
                <c:pt idx="6078">
                  <c:v>0.211147545596369</c:v>
                </c:pt>
                <c:pt idx="6079">
                  <c:v>0.21196599594635601</c:v>
                </c:pt>
                <c:pt idx="6080">
                  <c:v>0.22710632984034201</c:v>
                </c:pt>
                <c:pt idx="6081">
                  <c:v>0.20194181638616199</c:v>
                </c:pt>
                <c:pt idx="6082">
                  <c:v>0.21098449577504499</c:v>
                </c:pt>
                <c:pt idx="6083">
                  <c:v>0.21590387626348401</c:v>
                </c:pt>
                <c:pt idx="6084">
                  <c:v>0.17189612263187101</c:v>
                </c:pt>
                <c:pt idx="6085">
                  <c:v>0.19609613754364599</c:v>
                </c:pt>
                <c:pt idx="6086">
                  <c:v>0.19174714038433099</c:v>
                </c:pt>
                <c:pt idx="6087">
                  <c:v>0.21740624811451201</c:v>
                </c:pt>
                <c:pt idx="6088">
                  <c:v>0.221559109962956</c:v>
                </c:pt>
                <c:pt idx="6089">
                  <c:v>0.20224294304203499</c:v>
                </c:pt>
                <c:pt idx="6090">
                  <c:v>0.21454779819167699</c:v>
                </c:pt>
                <c:pt idx="6091">
                  <c:v>0.16936524529871999</c:v>
                </c:pt>
                <c:pt idx="6092">
                  <c:v>0.18302012933768899</c:v>
                </c:pt>
                <c:pt idx="6093">
                  <c:v>0.17595238273908401</c:v>
                </c:pt>
                <c:pt idx="6094">
                  <c:v>0.143300802022056</c:v>
                </c:pt>
                <c:pt idx="6095">
                  <c:v>7.2102083950386503E-2</c:v>
                </c:pt>
                <c:pt idx="6096">
                  <c:v>0.10006814913529</c:v>
                </c:pt>
                <c:pt idx="6097">
                  <c:v>5.1863426935716099E-2</c:v>
                </c:pt>
                <c:pt idx="6098">
                  <c:v>1.8486954576561999E-2</c:v>
                </c:pt>
                <c:pt idx="6099">
                  <c:v>3.5092323097890198E-2</c:v>
                </c:pt>
                <c:pt idx="6100">
                  <c:v>2.1687910357866401E-2</c:v>
                </c:pt>
                <c:pt idx="6101">
                  <c:v>7.5312308743066506E-2</c:v>
                </c:pt>
                <c:pt idx="6102">
                  <c:v>7.4535004513742995E-2</c:v>
                </c:pt>
                <c:pt idx="6103">
                  <c:v>7.6019883965509794E-2</c:v>
                </c:pt>
                <c:pt idx="6104">
                  <c:v>7.6945870676922407E-2</c:v>
                </c:pt>
                <c:pt idx="6105">
                  <c:v>5.7186866581718898E-2</c:v>
                </c:pt>
                <c:pt idx="6106">
                  <c:v>6.2658558725097596E-2</c:v>
                </c:pt>
                <c:pt idx="6107">
                  <c:v>8.0298925979805397E-2</c:v>
                </c:pt>
                <c:pt idx="6108">
                  <c:v>-6.27459374499683E-3</c:v>
                </c:pt>
                <c:pt idx="6109">
                  <c:v>3.6627555479542197E-2</c:v>
                </c:pt>
                <c:pt idx="6110">
                  <c:v>5.5526347750229202E-2</c:v>
                </c:pt>
                <c:pt idx="6111">
                  <c:v>7.1651944334202702E-2</c:v>
                </c:pt>
                <c:pt idx="6112">
                  <c:v>8.3524794621689699E-2</c:v>
                </c:pt>
                <c:pt idx="6113">
                  <c:v>0.104443516351829</c:v>
                </c:pt>
                <c:pt idx="6114">
                  <c:v>8.5473328561990594E-2</c:v>
                </c:pt>
                <c:pt idx="6115">
                  <c:v>5.5860759659644502E-2</c:v>
                </c:pt>
                <c:pt idx="6116">
                  <c:v>8.4517635060367594E-2</c:v>
                </c:pt>
                <c:pt idx="6117">
                  <c:v>0.101229988907755</c:v>
                </c:pt>
                <c:pt idx="6118">
                  <c:v>-5.0655594927921703E-2</c:v>
                </c:pt>
                <c:pt idx="6119">
                  <c:v>-1.6351631793152101E-2</c:v>
                </c:pt>
                <c:pt idx="6120">
                  <c:v>3.0845190072312699E-2</c:v>
                </c:pt>
                <c:pt idx="6121">
                  <c:v>6.6135358386707199E-2</c:v>
                </c:pt>
                <c:pt idx="6122">
                  <c:v>0.152807624064838</c:v>
                </c:pt>
                <c:pt idx="6123">
                  <c:v>0.15269149351369099</c:v>
                </c:pt>
                <c:pt idx="6124">
                  <c:v>0.18611453430746999</c:v>
                </c:pt>
                <c:pt idx="6125">
                  <c:v>0.18909210721157901</c:v>
                </c:pt>
                <c:pt idx="6126">
                  <c:v>0.18999498838484</c:v>
                </c:pt>
                <c:pt idx="6127">
                  <c:v>0.14704614488690301</c:v>
                </c:pt>
                <c:pt idx="6128">
                  <c:v>0.187059022542995</c:v>
                </c:pt>
                <c:pt idx="6129">
                  <c:v>0.18788216569412799</c:v>
                </c:pt>
                <c:pt idx="6130">
                  <c:v>0.19700493578110001</c:v>
                </c:pt>
                <c:pt idx="6131">
                  <c:v>0.18863691669240701</c:v>
                </c:pt>
                <c:pt idx="6132">
                  <c:v>0.195574391851288</c:v>
                </c:pt>
                <c:pt idx="6133">
                  <c:v>0.215443960111844</c:v>
                </c:pt>
                <c:pt idx="6134">
                  <c:v>0.19066872791418801</c:v>
                </c:pt>
                <c:pt idx="6135">
                  <c:v>0.195331778294528</c:v>
                </c:pt>
                <c:pt idx="6136">
                  <c:v>0.21986312418051801</c:v>
                </c:pt>
                <c:pt idx="6137">
                  <c:v>0.219415909607073</c:v>
                </c:pt>
                <c:pt idx="6138">
                  <c:v>0.23353479882946801</c:v>
                </c:pt>
                <c:pt idx="6139">
                  <c:v>0.27210655879013101</c:v>
                </c:pt>
                <c:pt idx="6140">
                  <c:v>0.269068489851846</c:v>
                </c:pt>
                <c:pt idx="6141">
                  <c:v>0.24742879725693301</c:v>
                </c:pt>
                <c:pt idx="6142">
                  <c:v>0.25655462234603699</c:v>
                </c:pt>
                <c:pt idx="6143">
                  <c:v>0.207535873028632</c:v>
                </c:pt>
                <c:pt idx="6144">
                  <c:v>0.232651920387342</c:v>
                </c:pt>
                <c:pt idx="6145">
                  <c:v>0.17377555757797</c:v>
                </c:pt>
                <c:pt idx="6146">
                  <c:v>9.4220413559518601E-2</c:v>
                </c:pt>
                <c:pt idx="6147">
                  <c:v>0.148856162040262</c:v>
                </c:pt>
                <c:pt idx="6148">
                  <c:v>9.3494477894601899E-2</c:v>
                </c:pt>
                <c:pt idx="6149">
                  <c:v>0.116660715460985</c:v>
                </c:pt>
                <c:pt idx="6150">
                  <c:v>0.11194687914373901</c:v>
                </c:pt>
                <c:pt idx="6151">
                  <c:v>0.123014393957952</c:v>
                </c:pt>
                <c:pt idx="6152">
                  <c:v>7.7360560373940998E-2</c:v>
                </c:pt>
                <c:pt idx="6153">
                  <c:v>0.10766242140860199</c:v>
                </c:pt>
                <c:pt idx="6154">
                  <c:v>9.1304783522034305E-2</c:v>
                </c:pt>
                <c:pt idx="6155">
                  <c:v>8.8005851753037795E-2</c:v>
                </c:pt>
                <c:pt idx="6156">
                  <c:v>0.13614313504323899</c:v>
                </c:pt>
                <c:pt idx="6157">
                  <c:v>0.135483156448823</c:v>
                </c:pt>
                <c:pt idx="6158">
                  <c:v>0.173845514562352</c:v>
                </c:pt>
                <c:pt idx="6159">
                  <c:v>0.18272293921723301</c:v>
                </c:pt>
                <c:pt idx="6160">
                  <c:v>0.15420693457698501</c:v>
                </c:pt>
                <c:pt idx="6161">
                  <c:v>0.19037829218369501</c:v>
                </c:pt>
                <c:pt idx="6162">
                  <c:v>0.29546494608778001</c:v>
                </c:pt>
                <c:pt idx="6163">
                  <c:v>0.26733698387541799</c:v>
                </c:pt>
                <c:pt idx="6164">
                  <c:v>0.228814770352014</c:v>
                </c:pt>
                <c:pt idx="6165">
                  <c:v>0.21371511683327199</c:v>
                </c:pt>
                <c:pt idx="6166">
                  <c:v>0.201286618588464</c:v>
                </c:pt>
                <c:pt idx="6167">
                  <c:v>0.182614874813426</c:v>
                </c:pt>
                <c:pt idx="6168">
                  <c:v>0.14858417829068701</c:v>
                </c:pt>
                <c:pt idx="6169">
                  <c:v>0.146519634810862</c:v>
                </c:pt>
                <c:pt idx="6170">
                  <c:v>0.164247906980061</c:v>
                </c:pt>
                <c:pt idx="6171">
                  <c:v>0.16844931833110399</c:v>
                </c:pt>
                <c:pt idx="6172">
                  <c:v>0.111965669638542</c:v>
                </c:pt>
                <c:pt idx="6173">
                  <c:v>0.103360315188414</c:v>
                </c:pt>
                <c:pt idx="6174">
                  <c:v>0.11822147759214401</c:v>
                </c:pt>
                <c:pt idx="6175">
                  <c:v>0.122447697248611</c:v>
                </c:pt>
                <c:pt idx="6176">
                  <c:v>0.11162939387224199</c:v>
                </c:pt>
                <c:pt idx="6177">
                  <c:v>2.7391932534305899E-2</c:v>
                </c:pt>
                <c:pt idx="6178">
                  <c:v>4.45420553673559E-2</c:v>
                </c:pt>
                <c:pt idx="6179">
                  <c:v>0.102216326964257</c:v>
                </c:pt>
                <c:pt idx="6180">
                  <c:v>7.3580332852783398E-2</c:v>
                </c:pt>
                <c:pt idx="6181">
                  <c:v>9.0826987640728496E-2</c:v>
                </c:pt>
                <c:pt idx="6182">
                  <c:v>1.18633460394075E-2</c:v>
                </c:pt>
                <c:pt idx="6183">
                  <c:v>1.65146059963794E-3</c:v>
                </c:pt>
                <c:pt idx="6184">
                  <c:v>-4.1349874598144098E-2</c:v>
                </c:pt>
                <c:pt idx="6185">
                  <c:v>5.6985768379009198E-2</c:v>
                </c:pt>
                <c:pt idx="6186">
                  <c:v>3.7828635625410001E-2</c:v>
                </c:pt>
                <c:pt idx="6187">
                  <c:v>2.7057871041917599E-2</c:v>
                </c:pt>
                <c:pt idx="6188">
                  <c:v>3.3587065293294402E-2</c:v>
                </c:pt>
                <c:pt idx="6189">
                  <c:v>3.00528142431289E-2</c:v>
                </c:pt>
                <c:pt idx="6190">
                  <c:v>8.2934014972865594E-2</c:v>
                </c:pt>
                <c:pt idx="6191">
                  <c:v>5.8969936121846998E-2</c:v>
                </c:pt>
                <c:pt idx="6192">
                  <c:v>0.14388011420657201</c:v>
                </c:pt>
                <c:pt idx="6193">
                  <c:v>0.141305460678565</c:v>
                </c:pt>
                <c:pt idx="6194">
                  <c:v>9.0320410492482295E-2</c:v>
                </c:pt>
                <c:pt idx="6195">
                  <c:v>9.6610919613767596E-2</c:v>
                </c:pt>
                <c:pt idx="6196">
                  <c:v>0.148530698692662</c:v>
                </c:pt>
                <c:pt idx="6197">
                  <c:v>0.10477616792568301</c:v>
                </c:pt>
                <c:pt idx="6198">
                  <c:v>0.159393924559385</c:v>
                </c:pt>
                <c:pt idx="6199">
                  <c:v>0.182921013413223</c:v>
                </c:pt>
                <c:pt idx="6200">
                  <c:v>0.14278861243053201</c:v>
                </c:pt>
                <c:pt idx="6201">
                  <c:v>0.13134289384439901</c:v>
                </c:pt>
                <c:pt idx="6202">
                  <c:v>0.112396503080455</c:v>
                </c:pt>
                <c:pt idx="6203">
                  <c:v>0.12526532109901101</c:v>
                </c:pt>
                <c:pt idx="6204">
                  <c:v>0.12796326656924401</c:v>
                </c:pt>
                <c:pt idx="6205">
                  <c:v>9.9101226078778401E-2</c:v>
                </c:pt>
                <c:pt idx="6206">
                  <c:v>8.1185847414870393E-2</c:v>
                </c:pt>
                <c:pt idx="6207">
                  <c:v>8.7435930979353899E-2</c:v>
                </c:pt>
                <c:pt idx="6208">
                  <c:v>7.7105111212104602E-2</c:v>
                </c:pt>
                <c:pt idx="6209">
                  <c:v>6.6650286438613204E-2</c:v>
                </c:pt>
                <c:pt idx="6210">
                  <c:v>8.8679174431365304E-2</c:v>
                </c:pt>
                <c:pt idx="6211">
                  <c:v>0.100873094717981</c:v>
                </c:pt>
                <c:pt idx="6212">
                  <c:v>0.12769132169665401</c:v>
                </c:pt>
                <c:pt idx="6213">
                  <c:v>0.15573448478604901</c:v>
                </c:pt>
                <c:pt idx="6214">
                  <c:v>0.15522863076835999</c:v>
                </c:pt>
                <c:pt idx="6215">
                  <c:v>0.15924194975964401</c:v>
                </c:pt>
                <c:pt idx="6216">
                  <c:v>0.20419589851891901</c:v>
                </c:pt>
                <c:pt idx="6217">
                  <c:v>0.18724379631573901</c:v>
                </c:pt>
                <c:pt idx="6218">
                  <c:v>0.16714253241740101</c:v>
                </c:pt>
                <c:pt idx="6219">
                  <c:v>0.19634432380442299</c:v>
                </c:pt>
                <c:pt idx="6220">
                  <c:v>0.205565969104618</c:v>
                </c:pt>
                <c:pt idx="6221">
                  <c:v>0.27844332306907099</c:v>
                </c:pt>
                <c:pt idx="6222">
                  <c:v>0.27695996123496902</c:v>
                </c:pt>
                <c:pt idx="6223">
                  <c:v>0.22809685949422101</c:v>
                </c:pt>
                <c:pt idx="6224">
                  <c:v>0.23282966196013799</c:v>
                </c:pt>
                <c:pt idx="6225">
                  <c:v>0.22845072770640901</c:v>
                </c:pt>
                <c:pt idx="6226">
                  <c:v>0.320014446526378</c:v>
                </c:pt>
                <c:pt idx="6227">
                  <c:v>0.35845388951430801</c:v>
                </c:pt>
                <c:pt idx="6228">
                  <c:v>0.33165346026839898</c:v>
                </c:pt>
                <c:pt idx="6229">
                  <c:v>0.28212844201211601</c:v>
                </c:pt>
                <c:pt idx="6230">
                  <c:v>0.27427937863982998</c:v>
                </c:pt>
                <c:pt idx="6231">
                  <c:v>0.29504213301154703</c:v>
                </c:pt>
                <c:pt idx="6232">
                  <c:v>0.328315200566624</c:v>
                </c:pt>
                <c:pt idx="6233">
                  <c:v>0.30670604537520202</c:v>
                </c:pt>
                <c:pt idx="6234">
                  <c:v>0.30906729246936998</c:v>
                </c:pt>
                <c:pt idx="6235">
                  <c:v>0.28956578116808801</c:v>
                </c:pt>
                <c:pt idx="6236">
                  <c:v>0.257438237971094</c:v>
                </c:pt>
                <c:pt idx="6237">
                  <c:v>0.26843295024997499</c:v>
                </c:pt>
                <c:pt idx="6238">
                  <c:v>0.31857413193615602</c:v>
                </c:pt>
                <c:pt idx="6239">
                  <c:v>0.29507099566363498</c:v>
                </c:pt>
                <c:pt idx="6240">
                  <c:v>0.30549936726599902</c:v>
                </c:pt>
                <c:pt idx="6241">
                  <c:v>0.29141582810845901</c:v>
                </c:pt>
                <c:pt idx="6242">
                  <c:v>0.22887784701061301</c:v>
                </c:pt>
                <c:pt idx="6243">
                  <c:v>0.21492910403163401</c:v>
                </c:pt>
                <c:pt idx="6244">
                  <c:v>0.19886500349455399</c:v>
                </c:pt>
                <c:pt idx="6245">
                  <c:v>0.17195638594045301</c:v>
                </c:pt>
                <c:pt idx="6246">
                  <c:v>0.21273452778099899</c:v>
                </c:pt>
                <c:pt idx="6247">
                  <c:v>0.18371024491820101</c:v>
                </c:pt>
                <c:pt idx="6248">
                  <c:v>0.18774501359419299</c:v>
                </c:pt>
                <c:pt idx="6249">
                  <c:v>0.22303259458108499</c:v>
                </c:pt>
                <c:pt idx="6250">
                  <c:v>0.23333049549020499</c:v>
                </c:pt>
                <c:pt idx="6251">
                  <c:v>0.245395426693581</c:v>
                </c:pt>
                <c:pt idx="6252">
                  <c:v>0.25425777353581902</c:v>
                </c:pt>
                <c:pt idx="6253">
                  <c:v>0.30861749504102698</c:v>
                </c:pt>
                <c:pt idx="6254">
                  <c:v>0.282867926417954</c:v>
                </c:pt>
                <c:pt idx="6255">
                  <c:v>0.32592561278809201</c:v>
                </c:pt>
                <c:pt idx="6256">
                  <c:v>0.29393097359331299</c:v>
                </c:pt>
                <c:pt idx="6257">
                  <c:v>0.26220170795033998</c:v>
                </c:pt>
                <c:pt idx="6258">
                  <c:v>0.22932033880750699</c:v>
                </c:pt>
                <c:pt idx="6259">
                  <c:v>0.223618746078352</c:v>
                </c:pt>
                <c:pt idx="6260">
                  <c:v>0.207814364398832</c:v>
                </c:pt>
                <c:pt idx="6261">
                  <c:v>0.245485541185405</c:v>
                </c:pt>
                <c:pt idx="6262">
                  <c:v>0.272179539670445</c:v>
                </c:pt>
                <c:pt idx="6263">
                  <c:v>0.26719094934753601</c:v>
                </c:pt>
                <c:pt idx="6264">
                  <c:v>0.25755424956640899</c:v>
                </c:pt>
                <c:pt idx="6265">
                  <c:v>0.242645458176734</c:v>
                </c:pt>
                <c:pt idx="6266">
                  <c:v>0.283173186643501</c:v>
                </c:pt>
                <c:pt idx="6267">
                  <c:v>0.31174326987825901</c:v>
                </c:pt>
                <c:pt idx="6268">
                  <c:v>0.285668697556614</c:v>
                </c:pt>
                <c:pt idx="6269">
                  <c:v>0.27706500052404698</c:v>
                </c:pt>
                <c:pt idx="6270">
                  <c:v>0.28728127976780699</c:v>
                </c:pt>
                <c:pt idx="6271">
                  <c:v>0.256303960784312</c:v>
                </c:pt>
                <c:pt idx="6272">
                  <c:v>0.27176676803961802</c:v>
                </c:pt>
                <c:pt idx="6273">
                  <c:v>0.264498384534258</c:v>
                </c:pt>
                <c:pt idx="6274">
                  <c:v>0.30469142473073102</c:v>
                </c:pt>
                <c:pt idx="6275">
                  <c:v>0.27565721391181403</c:v>
                </c:pt>
                <c:pt idx="6276">
                  <c:v>0.26986527626969598</c:v>
                </c:pt>
                <c:pt idx="6277">
                  <c:v>0.327353085714092</c:v>
                </c:pt>
                <c:pt idx="6278">
                  <c:v>0.34252495715328302</c:v>
                </c:pt>
                <c:pt idx="6279">
                  <c:v>0.37299832076488199</c:v>
                </c:pt>
                <c:pt idx="6280">
                  <c:v>0.38123832582760098</c:v>
                </c:pt>
                <c:pt idx="6281">
                  <c:v>0.37509782197618202</c:v>
                </c:pt>
                <c:pt idx="6282">
                  <c:v>0.35747046469017502</c:v>
                </c:pt>
                <c:pt idx="6283">
                  <c:v>0.40308997894917398</c:v>
                </c:pt>
                <c:pt idx="6284">
                  <c:v>0.430572027597659</c:v>
                </c:pt>
                <c:pt idx="6285">
                  <c:v>0.43177673405872602</c:v>
                </c:pt>
                <c:pt idx="6286">
                  <c:v>0.48788195271914803</c:v>
                </c:pt>
                <c:pt idx="6287">
                  <c:v>0.47292464408874801</c:v>
                </c:pt>
                <c:pt idx="6288">
                  <c:v>0.51224018596237897</c:v>
                </c:pt>
                <c:pt idx="6289">
                  <c:v>0.58735894076813899</c:v>
                </c:pt>
                <c:pt idx="6290">
                  <c:v>0.55101953212250199</c:v>
                </c:pt>
                <c:pt idx="6291">
                  <c:v>0.56565029909343201</c:v>
                </c:pt>
                <c:pt idx="6292">
                  <c:v>0.55831402872783897</c:v>
                </c:pt>
                <c:pt idx="6293">
                  <c:v>0.58689060910124902</c:v>
                </c:pt>
                <c:pt idx="6294">
                  <c:v>0.553861594166425</c:v>
                </c:pt>
                <c:pt idx="6295">
                  <c:v>0.481599020218832</c:v>
                </c:pt>
                <c:pt idx="6296">
                  <c:v>0.48730570880943103</c:v>
                </c:pt>
                <c:pt idx="6297">
                  <c:v>0.42298926544131699</c:v>
                </c:pt>
                <c:pt idx="6298">
                  <c:v>0.30041810542705699</c:v>
                </c:pt>
                <c:pt idx="6299">
                  <c:v>5.8109511278728303E-3</c:v>
                </c:pt>
                <c:pt idx="6300">
                  <c:v>0.12945371708960099</c:v>
                </c:pt>
                <c:pt idx="6301">
                  <c:v>0.105233609647301</c:v>
                </c:pt>
                <c:pt idx="6302">
                  <c:v>-9.3086370098780097E-2</c:v>
                </c:pt>
                <c:pt idx="6303">
                  <c:v>-8.7830008001109697E-3</c:v>
                </c:pt>
                <c:pt idx="6304">
                  <c:v>5.6676359240938799E-2</c:v>
                </c:pt>
                <c:pt idx="6305">
                  <c:v>3.9761480624231398E-2</c:v>
                </c:pt>
                <c:pt idx="6306">
                  <c:v>9.93101830169449E-2</c:v>
                </c:pt>
                <c:pt idx="6307">
                  <c:v>0.161828649125873</c:v>
                </c:pt>
                <c:pt idx="6308">
                  <c:v>0.164151079313545</c:v>
                </c:pt>
                <c:pt idx="6309">
                  <c:v>0.15162847377609301</c:v>
                </c:pt>
                <c:pt idx="6310">
                  <c:v>7.5571618524525402E-2</c:v>
                </c:pt>
                <c:pt idx="6311">
                  <c:v>4.6788125698459401E-2</c:v>
                </c:pt>
                <c:pt idx="6312">
                  <c:v>0.15939584408920601</c:v>
                </c:pt>
                <c:pt idx="6313">
                  <c:v>0.228519590784029</c:v>
                </c:pt>
                <c:pt idx="6314">
                  <c:v>0.14477169430137601</c:v>
                </c:pt>
                <c:pt idx="6315">
                  <c:v>8.7957293566493996E-2</c:v>
                </c:pt>
                <c:pt idx="6316">
                  <c:v>1.0922956520579501E-2</c:v>
                </c:pt>
                <c:pt idx="6317">
                  <c:v>3.7584860189772099E-2</c:v>
                </c:pt>
                <c:pt idx="6318">
                  <c:v>9.1627512375459505E-2</c:v>
                </c:pt>
                <c:pt idx="6319">
                  <c:v>0.127764607674485</c:v>
                </c:pt>
                <c:pt idx="6320">
                  <c:v>8.4819994662568496E-2</c:v>
                </c:pt>
                <c:pt idx="6321">
                  <c:v>7.6355149240756107E-2</c:v>
                </c:pt>
                <c:pt idx="6322">
                  <c:v>0.15107667620703999</c:v>
                </c:pt>
                <c:pt idx="6323">
                  <c:v>0.10584441977749599</c:v>
                </c:pt>
                <c:pt idx="6324">
                  <c:v>5.8246281843634902E-2</c:v>
                </c:pt>
                <c:pt idx="6325">
                  <c:v>1.58314620971696E-2</c:v>
                </c:pt>
                <c:pt idx="6326">
                  <c:v>1.83565546507506E-2</c:v>
                </c:pt>
                <c:pt idx="6327">
                  <c:v>-1.7071658034978499E-2</c:v>
                </c:pt>
                <c:pt idx="6328">
                  <c:v>-0.13230720339680299</c:v>
                </c:pt>
                <c:pt idx="6329">
                  <c:v>-0.102964395948879</c:v>
                </c:pt>
                <c:pt idx="6330">
                  <c:v>-0.16829825900086801</c:v>
                </c:pt>
                <c:pt idx="6331">
                  <c:v>-0.30364988068812399</c:v>
                </c:pt>
                <c:pt idx="6332">
                  <c:v>-0.45304100676770798</c:v>
                </c:pt>
                <c:pt idx="6333">
                  <c:v>-0.34483347644707402</c:v>
                </c:pt>
                <c:pt idx="6334">
                  <c:v>-0.45524628388769001</c:v>
                </c:pt>
                <c:pt idx="6335">
                  <c:v>-0.46996871146271801</c:v>
                </c:pt>
                <c:pt idx="6336">
                  <c:v>-0.39967941073889701</c:v>
                </c:pt>
                <c:pt idx="6337">
                  <c:v>-0.59058052911314096</c:v>
                </c:pt>
                <c:pt idx="6338">
                  <c:v>-0.47954405320749399</c:v>
                </c:pt>
                <c:pt idx="6339">
                  <c:v>-0.35954400011915499</c:v>
                </c:pt>
                <c:pt idx="6340">
                  <c:v>-0.31736725939349503</c:v>
                </c:pt>
                <c:pt idx="6341">
                  <c:v>-0.43994335614149299</c:v>
                </c:pt>
                <c:pt idx="6342">
                  <c:v>-0.28572694030955098</c:v>
                </c:pt>
                <c:pt idx="6343">
                  <c:v>4.9304605556824997E-2</c:v>
                </c:pt>
                <c:pt idx="6344">
                  <c:v>-9.2540185188957902E-2</c:v>
                </c:pt>
                <c:pt idx="6345">
                  <c:v>-1.44592382960105E-2</c:v>
                </c:pt>
                <c:pt idx="6346">
                  <c:v>0.18767221214954599</c:v>
                </c:pt>
                <c:pt idx="6347">
                  <c:v>0.149175774991233</c:v>
                </c:pt>
                <c:pt idx="6348">
                  <c:v>0.12663385765733101</c:v>
                </c:pt>
                <c:pt idx="6349">
                  <c:v>0.116641640984242</c:v>
                </c:pt>
                <c:pt idx="6350">
                  <c:v>8.0006230668321007E-3</c:v>
                </c:pt>
                <c:pt idx="6351">
                  <c:v>-0.11338704037200401</c:v>
                </c:pt>
                <c:pt idx="6352">
                  <c:v>-0.115924152398511</c:v>
                </c:pt>
                <c:pt idx="6353">
                  <c:v>-0.15760703745016799</c:v>
                </c:pt>
                <c:pt idx="6354">
                  <c:v>-0.114907818483651</c:v>
                </c:pt>
                <c:pt idx="6355">
                  <c:v>-6.4400766174670304E-2</c:v>
                </c:pt>
                <c:pt idx="6356">
                  <c:v>-0.149593643993748</c:v>
                </c:pt>
                <c:pt idx="6357">
                  <c:v>-0.259932519371816</c:v>
                </c:pt>
                <c:pt idx="6358">
                  <c:v>-0.17780180377686799</c:v>
                </c:pt>
                <c:pt idx="6359">
                  <c:v>-0.15809225595121101</c:v>
                </c:pt>
                <c:pt idx="6360">
                  <c:v>-8.6835724726463101E-2</c:v>
                </c:pt>
                <c:pt idx="6361">
                  <c:v>-4.26125944962579E-2</c:v>
                </c:pt>
                <c:pt idx="6362">
                  <c:v>-8.9083234257497798E-2</c:v>
                </c:pt>
                <c:pt idx="6363">
                  <c:v>-0.103584360654814</c:v>
                </c:pt>
                <c:pt idx="6364">
                  <c:v>-4.6392780941454E-2</c:v>
                </c:pt>
                <c:pt idx="6365">
                  <c:v>-2.0734823746263498E-2</c:v>
                </c:pt>
                <c:pt idx="6366">
                  <c:v>-0.102095566769902</c:v>
                </c:pt>
                <c:pt idx="6367">
                  <c:v>-9.2173910623830999E-2</c:v>
                </c:pt>
                <c:pt idx="6368">
                  <c:v>-9.4622193390518194E-2</c:v>
                </c:pt>
                <c:pt idx="6369">
                  <c:v>-4.1124057292491301E-2</c:v>
                </c:pt>
                <c:pt idx="6370">
                  <c:v>-3.9719176329514001E-2</c:v>
                </c:pt>
                <c:pt idx="6371">
                  <c:v>-6.0262021981725401E-2</c:v>
                </c:pt>
                <c:pt idx="6372">
                  <c:v>6.0659086164342797E-2</c:v>
                </c:pt>
                <c:pt idx="6373">
                  <c:v>3.4980771346354501E-2</c:v>
                </c:pt>
                <c:pt idx="6374">
                  <c:v>6.1719259707230599E-2</c:v>
                </c:pt>
                <c:pt idx="6375">
                  <c:v>0.194960345655395</c:v>
                </c:pt>
                <c:pt idx="6376">
                  <c:v>0.30469242147363002</c:v>
                </c:pt>
                <c:pt idx="6377">
                  <c:v>8.3852347668546101E-2</c:v>
                </c:pt>
                <c:pt idx="6378">
                  <c:v>0.25804467626557698</c:v>
                </c:pt>
                <c:pt idx="6379">
                  <c:v>0.239800837555429</c:v>
                </c:pt>
                <c:pt idx="6380">
                  <c:v>0.22303712124334299</c:v>
                </c:pt>
                <c:pt idx="6381">
                  <c:v>0.375159040316145</c:v>
                </c:pt>
                <c:pt idx="6382">
                  <c:v>0.306387141840752</c:v>
                </c:pt>
                <c:pt idx="6383">
                  <c:v>0.29311939269727399</c:v>
                </c:pt>
                <c:pt idx="6384">
                  <c:v>0.24747763992511501</c:v>
                </c:pt>
                <c:pt idx="6385">
                  <c:v>0.39346677202548203</c:v>
                </c:pt>
                <c:pt idx="6386">
                  <c:v>0.37292078490080499</c:v>
                </c:pt>
                <c:pt idx="6387">
                  <c:v>0.28996997161691401</c:v>
                </c:pt>
                <c:pt idx="6388">
                  <c:v>0.30176443442150203</c:v>
                </c:pt>
                <c:pt idx="6389">
                  <c:v>0.26924146429589502</c:v>
                </c:pt>
                <c:pt idx="6390">
                  <c:v>0.27875625525811498</c:v>
                </c:pt>
                <c:pt idx="6391">
                  <c:v>0.22006605960693501</c:v>
                </c:pt>
                <c:pt idx="6392">
                  <c:v>0.137126312030111</c:v>
                </c:pt>
                <c:pt idx="6393">
                  <c:v>0.14264997749212499</c:v>
                </c:pt>
                <c:pt idx="6394">
                  <c:v>0.13849599754303499</c:v>
                </c:pt>
                <c:pt idx="6395">
                  <c:v>0.197696771689196</c:v>
                </c:pt>
                <c:pt idx="6396">
                  <c:v>0.120057996223684</c:v>
                </c:pt>
                <c:pt idx="6397">
                  <c:v>0.21037828595595701</c:v>
                </c:pt>
                <c:pt idx="6398">
                  <c:v>0.14859698421992101</c:v>
                </c:pt>
                <c:pt idx="6399">
                  <c:v>0.123321161623714</c:v>
                </c:pt>
                <c:pt idx="6400">
                  <c:v>0.12618525683498799</c:v>
                </c:pt>
                <c:pt idx="6401">
                  <c:v>0.18263258621026099</c:v>
                </c:pt>
                <c:pt idx="6402">
                  <c:v>0.15220593074059</c:v>
                </c:pt>
                <c:pt idx="6403">
                  <c:v>0.23734189978126899</c:v>
                </c:pt>
                <c:pt idx="6404">
                  <c:v>0.29821423620152099</c:v>
                </c:pt>
                <c:pt idx="6405">
                  <c:v>0.27588422986487299</c:v>
                </c:pt>
                <c:pt idx="6406">
                  <c:v>0.27711186364426699</c:v>
                </c:pt>
                <c:pt idx="6407">
                  <c:v>0.23506529557184</c:v>
                </c:pt>
                <c:pt idx="6408">
                  <c:v>0.23166277356036399</c:v>
                </c:pt>
                <c:pt idx="6409">
                  <c:v>0.18286477493880901</c:v>
                </c:pt>
                <c:pt idx="6410">
                  <c:v>0.16029334890763999</c:v>
                </c:pt>
                <c:pt idx="6411">
                  <c:v>0.180685235866826</c:v>
                </c:pt>
                <c:pt idx="6412">
                  <c:v>0.23230199894230799</c:v>
                </c:pt>
                <c:pt idx="6413">
                  <c:v>0.186628692673666</c:v>
                </c:pt>
                <c:pt idx="6414">
                  <c:v>0.18491898266814999</c:v>
                </c:pt>
                <c:pt idx="6415">
                  <c:v>0.209895022113817</c:v>
                </c:pt>
                <c:pt idx="6416">
                  <c:v>0.19574156841917201</c:v>
                </c:pt>
                <c:pt idx="6417">
                  <c:v>0.260292728496197</c:v>
                </c:pt>
                <c:pt idx="6418">
                  <c:v>0.23102863441042701</c:v>
                </c:pt>
                <c:pt idx="6419">
                  <c:v>0.20383127947913801</c:v>
                </c:pt>
                <c:pt idx="6420">
                  <c:v>0.18749854222746701</c:v>
                </c:pt>
                <c:pt idx="6421">
                  <c:v>0.28191279928565599</c:v>
                </c:pt>
                <c:pt idx="6422">
                  <c:v>0.196412670832562</c:v>
                </c:pt>
                <c:pt idx="6423">
                  <c:v>0.26272233417688601</c:v>
                </c:pt>
                <c:pt idx="6424">
                  <c:v>0.23125572108659401</c:v>
                </c:pt>
                <c:pt idx="6425">
                  <c:v>0.225071953841992</c:v>
                </c:pt>
                <c:pt idx="6426">
                  <c:v>0.23978758307396</c:v>
                </c:pt>
                <c:pt idx="6427">
                  <c:v>0.189696618637785</c:v>
                </c:pt>
                <c:pt idx="6428">
                  <c:v>0.182485515741895</c:v>
                </c:pt>
                <c:pt idx="6429">
                  <c:v>0.12707567684482901</c:v>
                </c:pt>
                <c:pt idx="6430">
                  <c:v>9.7985414291531098E-2</c:v>
                </c:pt>
                <c:pt idx="6431">
                  <c:v>0.12701499943227099</c:v>
                </c:pt>
                <c:pt idx="6432">
                  <c:v>0.10239297828534499</c:v>
                </c:pt>
                <c:pt idx="6433">
                  <c:v>0.13414551011758799</c:v>
                </c:pt>
                <c:pt idx="6434">
                  <c:v>0.16158225897429801</c:v>
                </c:pt>
                <c:pt idx="6435">
                  <c:v>0.18561903797753099</c:v>
                </c:pt>
                <c:pt idx="6436">
                  <c:v>0.22102728129715901</c:v>
                </c:pt>
                <c:pt idx="6437">
                  <c:v>0.20786406465183099</c:v>
                </c:pt>
                <c:pt idx="6438">
                  <c:v>0.236270253333664</c:v>
                </c:pt>
                <c:pt idx="6439">
                  <c:v>0.26020394313312201</c:v>
                </c:pt>
                <c:pt idx="6440">
                  <c:v>0.383745851151164</c:v>
                </c:pt>
                <c:pt idx="6441">
                  <c:v>0.37384499299670298</c:v>
                </c:pt>
                <c:pt idx="6442">
                  <c:v>0.45222196645592599</c:v>
                </c:pt>
                <c:pt idx="6443">
                  <c:v>0.39633817407396998</c:v>
                </c:pt>
                <c:pt idx="6444">
                  <c:v>0.38829667515462801</c:v>
                </c:pt>
                <c:pt idx="6445">
                  <c:v>0.36619315701817601</c:v>
                </c:pt>
                <c:pt idx="6446">
                  <c:v>0.371016645745605</c:v>
                </c:pt>
                <c:pt idx="6447">
                  <c:v>0.307219948678435</c:v>
                </c:pt>
                <c:pt idx="6448">
                  <c:v>0.24783926230938499</c:v>
                </c:pt>
                <c:pt idx="6449">
                  <c:v>0.20644681595154801</c:v>
                </c:pt>
                <c:pt idx="6450">
                  <c:v>0.20472826444022801</c:v>
                </c:pt>
                <c:pt idx="6451">
                  <c:v>0.248162062797362</c:v>
                </c:pt>
                <c:pt idx="6452">
                  <c:v>0.230246324135359</c:v>
                </c:pt>
                <c:pt idx="6453">
                  <c:v>0.226723656557169</c:v>
                </c:pt>
                <c:pt idx="6454">
                  <c:v>0.201445090685932</c:v>
                </c:pt>
                <c:pt idx="6455">
                  <c:v>0.209315994918468</c:v>
                </c:pt>
                <c:pt idx="6456">
                  <c:v>0.203380856401083</c:v>
                </c:pt>
                <c:pt idx="6457">
                  <c:v>0.27124730508119899</c:v>
                </c:pt>
                <c:pt idx="6458">
                  <c:v>0.27256121543739797</c:v>
                </c:pt>
                <c:pt idx="6459">
                  <c:v>0.24286381093208401</c:v>
                </c:pt>
                <c:pt idx="6460">
                  <c:v>0.20880062448259601</c:v>
                </c:pt>
                <c:pt idx="6461">
                  <c:v>0.143033852743849</c:v>
                </c:pt>
                <c:pt idx="6462">
                  <c:v>0.17254269766430699</c:v>
                </c:pt>
                <c:pt idx="6463">
                  <c:v>0.212075585028691</c:v>
                </c:pt>
                <c:pt idx="6464">
                  <c:v>0.26193282119189498</c:v>
                </c:pt>
                <c:pt idx="6465">
                  <c:v>0.23043151087181299</c:v>
                </c:pt>
                <c:pt idx="6466">
                  <c:v>0.24315075287485399</c:v>
                </c:pt>
                <c:pt idx="6467">
                  <c:v>0.167095760463469</c:v>
                </c:pt>
                <c:pt idx="6468">
                  <c:v>0.11046177498614899</c:v>
                </c:pt>
                <c:pt idx="6469">
                  <c:v>8.9498222124770405E-2</c:v>
                </c:pt>
                <c:pt idx="6470">
                  <c:v>6.2250342836981498E-2</c:v>
                </c:pt>
                <c:pt idx="6471">
                  <c:v>-0.119617830935145</c:v>
                </c:pt>
                <c:pt idx="6472">
                  <c:v>-0.23934923589498699</c:v>
                </c:pt>
                <c:pt idx="6473">
                  <c:v>-0.121851327918938</c:v>
                </c:pt>
                <c:pt idx="6474">
                  <c:v>-0.13263387100742599</c:v>
                </c:pt>
                <c:pt idx="6475">
                  <c:v>-4.5179627746974003E-2</c:v>
                </c:pt>
                <c:pt idx="6476">
                  <c:v>-1.22754514829584E-3</c:v>
                </c:pt>
                <c:pt idx="6477">
                  <c:v>-0.130695810326454</c:v>
                </c:pt>
                <c:pt idx="6478">
                  <c:v>-0.15393108930390401</c:v>
                </c:pt>
                <c:pt idx="6479">
                  <c:v>-0.191940578053657</c:v>
                </c:pt>
                <c:pt idx="6480">
                  <c:v>-0.23458564201426699</c:v>
                </c:pt>
                <c:pt idx="6481">
                  <c:v>-0.40739676291044602</c:v>
                </c:pt>
                <c:pt idx="6482">
                  <c:v>-0.29794760539068899</c:v>
                </c:pt>
                <c:pt idx="6483">
                  <c:v>-0.43393670693752501</c:v>
                </c:pt>
                <c:pt idx="6484">
                  <c:v>-0.51079728815134395</c:v>
                </c:pt>
                <c:pt idx="6485">
                  <c:v>-0.42931567324664599</c:v>
                </c:pt>
                <c:pt idx="6486">
                  <c:v>-0.39920324311753003</c:v>
                </c:pt>
                <c:pt idx="6487">
                  <c:v>-0.31534378478976899</c:v>
                </c:pt>
                <c:pt idx="6488">
                  <c:v>-0.349565093098964</c:v>
                </c:pt>
                <c:pt idx="6489">
                  <c:v>-0.30818225058727899</c:v>
                </c:pt>
                <c:pt idx="6490">
                  <c:v>-0.256618082057471</c:v>
                </c:pt>
                <c:pt idx="6491">
                  <c:v>-0.11803457676635799</c:v>
                </c:pt>
                <c:pt idx="6492">
                  <c:v>-0.117294400961531</c:v>
                </c:pt>
                <c:pt idx="6493">
                  <c:v>-0.18346479193071699</c:v>
                </c:pt>
                <c:pt idx="6494">
                  <c:v>-0.31034642858835698</c:v>
                </c:pt>
                <c:pt idx="6495">
                  <c:v>-0.32245960392468898</c:v>
                </c:pt>
                <c:pt idx="6496">
                  <c:v>-0.39552393737833302</c:v>
                </c:pt>
                <c:pt idx="6497">
                  <c:v>-0.33704578662356</c:v>
                </c:pt>
                <c:pt idx="6498">
                  <c:v>-0.291768773739633</c:v>
                </c:pt>
                <c:pt idx="6499">
                  <c:v>-0.42046419964441001</c:v>
                </c:pt>
                <c:pt idx="6500">
                  <c:v>-0.53354627465863402</c:v>
                </c:pt>
                <c:pt idx="6501">
                  <c:v>-0.56028964844997198</c:v>
                </c:pt>
                <c:pt idx="6502">
                  <c:v>-0.59343259560790595</c:v>
                </c:pt>
                <c:pt idx="6503">
                  <c:v>-0.48265162687636498</c:v>
                </c:pt>
                <c:pt idx="6504">
                  <c:v>-0.45809741495709899</c:v>
                </c:pt>
                <c:pt idx="6505">
                  <c:v>-0.310559795966525</c:v>
                </c:pt>
                <c:pt idx="6506">
                  <c:v>-0.33906807305301001</c:v>
                </c:pt>
                <c:pt idx="6507">
                  <c:v>-0.30485557855949502</c:v>
                </c:pt>
                <c:pt idx="6508">
                  <c:v>-0.249379236309757</c:v>
                </c:pt>
                <c:pt idx="6509">
                  <c:v>-0.43469113514311097</c:v>
                </c:pt>
                <c:pt idx="6510">
                  <c:v>-0.44652791054190599</c:v>
                </c:pt>
                <c:pt idx="6511">
                  <c:v>-0.536239534838023</c:v>
                </c:pt>
                <c:pt idx="6512">
                  <c:v>-0.493237999626992</c:v>
                </c:pt>
                <c:pt idx="6513">
                  <c:v>-0.49193746987384201</c:v>
                </c:pt>
                <c:pt idx="6514">
                  <c:v>-0.45480742844504701</c:v>
                </c:pt>
                <c:pt idx="6515">
                  <c:v>-0.272472849770728</c:v>
                </c:pt>
                <c:pt idx="6516">
                  <c:v>-0.251651963262082</c:v>
                </c:pt>
                <c:pt idx="6517">
                  <c:v>-0.44412492139076698</c:v>
                </c:pt>
                <c:pt idx="6518">
                  <c:v>-0.418145771143968</c:v>
                </c:pt>
                <c:pt idx="6519">
                  <c:v>-0.62844741112164304</c:v>
                </c:pt>
                <c:pt idx="6520">
                  <c:v>-0.72346515348978002</c:v>
                </c:pt>
                <c:pt idx="6521">
                  <c:v>-0.75872103812962999</c:v>
                </c:pt>
                <c:pt idx="6522">
                  <c:v>-0.90897881884940701</c:v>
                </c:pt>
                <c:pt idx="6523">
                  <c:v>-0.60091532332532904</c:v>
                </c:pt>
                <c:pt idx="6524">
                  <c:v>-0.52788312582059804</c:v>
                </c:pt>
                <c:pt idx="6525">
                  <c:v>-0.359062999467615</c:v>
                </c:pt>
                <c:pt idx="6526">
                  <c:v>-0.41095865280795302</c:v>
                </c:pt>
                <c:pt idx="6527">
                  <c:v>-0.30338042401021598</c:v>
                </c:pt>
                <c:pt idx="6528">
                  <c:v>-0.40988685426551202</c:v>
                </c:pt>
                <c:pt idx="6529">
                  <c:v>-0.30543692050978899</c:v>
                </c:pt>
                <c:pt idx="6530">
                  <c:v>-0.321303577218579</c:v>
                </c:pt>
                <c:pt idx="6531">
                  <c:v>-0.32837175201629798</c:v>
                </c:pt>
                <c:pt idx="6532">
                  <c:v>-0.26764438032209098</c:v>
                </c:pt>
                <c:pt idx="6533">
                  <c:v>-0.27898851836163002</c:v>
                </c:pt>
                <c:pt idx="6534">
                  <c:v>-0.31290297070290701</c:v>
                </c:pt>
                <c:pt idx="6535">
                  <c:v>-0.46927249032734603</c:v>
                </c:pt>
                <c:pt idx="6536">
                  <c:v>-0.39360390877462997</c:v>
                </c:pt>
                <c:pt idx="6537">
                  <c:v>-0.32353949159352002</c:v>
                </c:pt>
                <c:pt idx="6538">
                  <c:v>-0.17222316738007101</c:v>
                </c:pt>
                <c:pt idx="6539">
                  <c:v>-8.5770884988928098E-2</c:v>
                </c:pt>
                <c:pt idx="6540">
                  <c:v>-0.124386407370409</c:v>
                </c:pt>
                <c:pt idx="6541">
                  <c:v>-0.17187814077478999</c:v>
                </c:pt>
                <c:pt idx="6542">
                  <c:v>-0.18371067993291099</c:v>
                </c:pt>
                <c:pt idx="6543">
                  <c:v>-3.7749599581711597E-2</c:v>
                </c:pt>
                <c:pt idx="6544">
                  <c:v>2.5536104680998799E-2</c:v>
                </c:pt>
                <c:pt idx="6545">
                  <c:v>-1.5505441102149299E-3</c:v>
                </c:pt>
                <c:pt idx="6546">
                  <c:v>0.126783041050682</c:v>
                </c:pt>
                <c:pt idx="6547">
                  <c:v>8.5141066623318801E-2</c:v>
                </c:pt>
                <c:pt idx="6548">
                  <c:v>6.8659961127753105E-2</c:v>
                </c:pt>
                <c:pt idx="6549">
                  <c:v>-2.1562619771639299E-2</c:v>
                </c:pt>
                <c:pt idx="6550">
                  <c:v>1.49228834912742E-2</c:v>
                </c:pt>
                <c:pt idx="6551">
                  <c:v>-2.7436149076258399E-2</c:v>
                </c:pt>
                <c:pt idx="6552">
                  <c:v>-0.15763398868838499</c:v>
                </c:pt>
                <c:pt idx="6553">
                  <c:v>3.8008810139797303E-2</c:v>
                </c:pt>
                <c:pt idx="6554">
                  <c:v>4.98806231940776E-2</c:v>
                </c:pt>
                <c:pt idx="6555">
                  <c:v>0.25770851333254102</c:v>
                </c:pt>
                <c:pt idx="6556">
                  <c:v>0.26541885752931699</c:v>
                </c:pt>
                <c:pt idx="6557">
                  <c:v>0.25139966545615799</c:v>
                </c:pt>
                <c:pt idx="6558">
                  <c:v>0.28470944658627201</c:v>
                </c:pt>
                <c:pt idx="6559">
                  <c:v>0.29655278520506201</c:v>
                </c:pt>
                <c:pt idx="6560">
                  <c:v>0.41482456536939499</c:v>
                </c:pt>
                <c:pt idx="6561">
                  <c:v>0.50790093796296598</c:v>
                </c:pt>
                <c:pt idx="6562">
                  <c:v>0.54958378443809697</c:v>
                </c:pt>
                <c:pt idx="6563">
                  <c:v>0.64379333979220899</c:v>
                </c:pt>
                <c:pt idx="6564">
                  <c:v>0.73368820179571703</c:v>
                </c:pt>
                <c:pt idx="6565">
                  <c:v>0.84979567550954704</c:v>
                </c:pt>
                <c:pt idx="6566">
                  <c:v>0.99248446230429799</c:v>
                </c:pt>
                <c:pt idx="6567">
                  <c:v>0.74583822587176796</c:v>
                </c:pt>
                <c:pt idx="6568">
                  <c:v>0.68116318858777902</c:v>
                </c:pt>
                <c:pt idx="6569">
                  <c:v>0.68076131687470398</c:v>
                </c:pt>
                <c:pt idx="6570">
                  <c:v>0.59602147385250803</c:v>
                </c:pt>
                <c:pt idx="6571">
                  <c:v>0.54195356205423195</c:v>
                </c:pt>
                <c:pt idx="6572">
                  <c:v>0.66881390921177697</c:v>
                </c:pt>
                <c:pt idx="6573">
                  <c:v>0.56257320277394895</c:v>
                </c:pt>
                <c:pt idx="6574">
                  <c:v>0.53914890272181004</c:v>
                </c:pt>
                <c:pt idx="6575">
                  <c:v>0.52337801428207098</c:v>
                </c:pt>
                <c:pt idx="6576">
                  <c:v>0.49300733629662002</c:v>
                </c:pt>
                <c:pt idx="6577">
                  <c:v>0.50106629271728198</c:v>
                </c:pt>
                <c:pt idx="6578">
                  <c:v>0.51958231636164298</c:v>
                </c:pt>
                <c:pt idx="6579">
                  <c:v>0.55605120294358501</c:v>
                </c:pt>
                <c:pt idx="6580">
                  <c:v>0.47352132241678901</c:v>
                </c:pt>
                <c:pt idx="6581">
                  <c:v>0.52400442486812704</c:v>
                </c:pt>
                <c:pt idx="6582">
                  <c:v>0.36941136909417599</c:v>
                </c:pt>
                <c:pt idx="6583">
                  <c:v>0.28937655231460702</c:v>
                </c:pt>
                <c:pt idx="6584">
                  <c:v>0.409816088277489</c:v>
                </c:pt>
                <c:pt idx="6585">
                  <c:v>0.36781625705857901</c:v>
                </c:pt>
                <c:pt idx="6586">
                  <c:v>0.38644210648189598</c:v>
                </c:pt>
                <c:pt idx="6587">
                  <c:v>0.37418381756689101</c:v>
                </c:pt>
                <c:pt idx="6588">
                  <c:v>0.48540133771078198</c:v>
                </c:pt>
                <c:pt idx="6589">
                  <c:v>0.49581124716731301</c:v>
                </c:pt>
                <c:pt idx="6590">
                  <c:v>0.41486124003983899</c:v>
                </c:pt>
                <c:pt idx="6591">
                  <c:v>0.37995594992106901</c:v>
                </c:pt>
                <c:pt idx="6592">
                  <c:v>0.404853078701498</c:v>
                </c:pt>
                <c:pt idx="6593">
                  <c:v>0.36906470159621502</c:v>
                </c:pt>
                <c:pt idx="6594">
                  <c:v>0.315681267341411</c:v>
                </c:pt>
                <c:pt idx="6595">
                  <c:v>0.34273870356552699</c:v>
                </c:pt>
                <c:pt idx="6596">
                  <c:v>0.39600682212773097</c:v>
                </c:pt>
                <c:pt idx="6597">
                  <c:v>0.427635420915081</c:v>
                </c:pt>
                <c:pt idx="6598">
                  <c:v>0.42070746746209903</c:v>
                </c:pt>
                <c:pt idx="6599">
                  <c:v>0.35127964225282998</c:v>
                </c:pt>
                <c:pt idx="6600">
                  <c:v>0.31868276729385703</c:v>
                </c:pt>
                <c:pt idx="6601">
                  <c:v>0.34266744576561797</c:v>
                </c:pt>
                <c:pt idx="6602">
                  <c:v>0.28552755265887603</c:v>
                </c:pt>
                <c:pt idx="6603">
                  <c:v>0.32689373314907999</c:v>
                </c:pt>
                <c:pt idx="6604">
                  <c:v>0.30263591279282698</c:v>
                </c:pt>
                <c:pt idx="6605">
                  <c:v>0.31950888228421997</c:v>
                </c:pt>
                <c:pt idx="6606">
                  <c:v>0.31071790397023202</c:v>
                </c:pt>
                <c:pt idx="6607">
                  <c:v>0.311900820849696</c:v>
                </c:pt>
                <c:pt idx="6608">
                  <c:v>0.31892188274715</c:v>
                </c:pt>
                <c:pt idx="6609">
                  <c:v>0.27817227212534901</c:v>
                </c:pt>
                <c:pt idx="6610">
                  <c:v>0.27647117816873701</c:v>
                </c:pt>
                <c:pt idx="6611">
                  <c:v>0.29660468897424502</c:v>
                </c:pt>
                <c:pt idx="6612">
                  <c:v>0.293858951767001</c:v>
                </c:pt>
                <c:pt idx="6613">
                  <c:v>0.20520211361764101</c:v>
                </c:pt>
                <c:pt idx="6614">
                  <c:v>0.232036465452302</c:v>
                </c:pt>
                <c:pt idx="6615">
                  <c:v>0.26279292860436998</c:v>
                </c:pt>
                <c:pt idx="6616">
                  <c:v>0.30295509570314499</c:v>
                </c:pt>
                <c:pt idx="6617">
                  <c:v>7.4733663942311193E-2</c:v>
                </c:pt>
                <c:pt idx="6618">
                  <c:v>0.104741086788082</c:v>
                </c:pt>
                <c:pt idx="6619">
                  <c:v>0.100400497492959</c:v>
                </c:pt>
                <c:pt idx="6620">
                  <c:v>0.15686707487003199</c:v>
                </c:pt>
                <c:pt idx="6621">
                  <c:v>9.1493411138025699E-2</c:v>
                </c:pt>
                <c:pt idx="6622">
                  <c:v>3.2768892444455203E-2</c:v>
                </c:pt>
                <c:pt idx="6623">
                  <c:v>8.2753764826485707E-2</c:v>
                </c:pt>
                <c:pt idx="6624">
                  <c:v>8.2398825281633198E-2</c:v>
                </c:pt>
                <c:pt idx="6625">
                  <c:v>-5.2336353316688997E-2</c:v>
                </c:pt>
                <c:pt idx="6626">
                  <c:v>7.1943554483673997E-2</c:v>
                </c:pt>
                <c:pt idx="6627">
                  <c:v>2.2737794785939701E-2</c:v>
                </c:pt>
                <c:pt idx="6628">
                  <c:v>-5.8359135962955E-2</c:v>
                </c:pt>
                <c:pt idx="6629">
                  <c:v>-1.27106811393283E-2</c:v>
                </c:pt>
                <c:pt idx="6630">
                  <c:v>-0.11208192776269101</c:v>
                </c:pt>
                <c:pt idx="6631">
                  <c:v>-0.162663708112365</c:v>
                </c:pt>
                <c:pt idx="6632">
                  <c:v>-0.107194444058998</c:v>
                </c:pt>
                <c:pt idx="6633">
                  <c:v>-6.06022208387864E-2</c:v>
                </c:pt>
                <c:pt idx="6634">
                  <c:v>-3.2485499843126299E-2</c:v>
                </c:pt>
                <c:pt idx="6635">
                  <c:v>9.3656334743887001E-3</c:v>
                </c:pt>
                <c:pt idx="6636">
                  <c:v>7.9329728557855396E-3</c:v>
                </c:pt>
                <c:pt idx="6637">
                  <c:v>2.18169763140849E-3</c:v>
                </c:pt>
                <c:pt idx="6638">
                  <c:v>2.1488646703565598E-2</c:v>
                </c:pt>
                <c:pt idx="6639">
                  <c:v>2.5569199935641398E-2</c:v>
                </c:pt>
                <c:pt idx="6640">
                  <c:v>2.0827548021923999E-2</c:v>
                </c:pt>
                <c:pt idx="6641">
                  <c:v>-1.56156605648957E-2</c:v>
                </c:pt>
                <c:pt idx="6642">
                  <c:v>4.7794825381641801E-2</c:v>
                </c:pt>
                <c:pt idx="6643">
                  <c:v>5.6956887561533102E-2</c:v>
                </c:pt>
                <c:pt idx="6644">
                  <c:v>0.12544896753672599</c:v>
                </c:pt>
                <c:pt idx="6645">
                  <c:v>0.10585127280466</c:v>
                </c:pt>
                <c:pt idx="6646">
                  <c:v>9.3898248165838999E-2</c:v>
                </c:pt>
                <c:pt idx="6647">
                  <c:v>-1.38201551242088E-2</c:v>
                </c:pt>
                <c:pt idx="6648">
                  <c:v>-6.8071535471137699E-3</c:v>
                </c:pt>
                <c:pt idx="6649">
                  <c:v>1.69930217629067E-2</c:v>
                </c:pt>
                <c:pt idx="6650">
                  <c:v>1.9780905867908798E-2</c:v>
                </c:pt>
                <c:pt idx="6651">
                  <c:v>6.2567453113276203E-2</c:v>
                </c:pt>
                <c:pt idx="6652">
                  <c:v>7.4541309756112006E-2</c:v>
                </c:pt>
                <c:pt idx="6653">
                  <c:v>0.163360291947903</c:v>
                </c:pt>
                <c:pt idx="6654">
                  <c:v>0.169217966735038</c:v>
                </c:pt>
                <c:pt idx="6655">
                  <c:v>8.1877857303198298E-2</c:v>
                </c:pt>
                <c:pt idx="6656">
                  <c:v>0.112629905833697</c:v>
                </c:pt>
                <c:pt idx="6657">
                  <c:v>0.2363807364037</c:v>
                </c:pt>
                <c:pt idx="6658">
                  <c:v>0.25775279652168098</c:v>
                </c:pt>
                <c:pt idx="6659">
                  <c:v>0.30069327473580298</c:v>
                </c:pt>
                <c:pt idx="6660">
                  <c:v>0.27389931261921402</c:v>
                </c:pt>
                <c:pt idx="6661">
                  <c:v>0.40116427273926902</c:v>
                </c:pt>
                <c:pt idx="6662">
                  <c:v>0.31049265944809501</c:v>
                </c:pt>
                <c:pt idx="6663">
                  <c:v>0.29797480305099799</c:v>
                </c:pt>
                <c:pt idx="6664">
                  <c:v>0.21327106398574999</c:v>
                </c:pt>
                <c:pt idx="6665">
                  <c:v>0.26447099565872001</c:v>
                </c:pt>
                <c:pt idx="6666">
                  <c:v>0.34327074601221602</c:v>
                </c:pt>
                <c:pt idx="6667">
                  <c:v>0.31871908876681998</c:v>
                </c:pt>
                <c:pt idx="6668">
                  <c:v>0.30891226098861801</c:v>
                </c:pt>
                <c:pt idx="6669">
                  <c:v>0.41756741055673902</c:v>
                </c:pt>
                <c:pt idx="6670">
                  <c:v>0.39415129968922502</c:v>
                </c:pt>
                <c:pt idx="6671">
                  <c:v>0.43359017731354699</c:v>
                </c:pt>
                <c:pt idx="6672">
                  <c:v>0.40914880341587001</c:v>
                </c:pt>
                <c:pt idx="6673">
                  <c:v>0.343439121330465</c:v>
                </c:pt>
                <c:pt idx="6674">
                  <c:v>0.377854945752014</c:v>
                </c:pt>
                <c:pt idx="6675">
                  <c:v>0.217555690247622</c:v>
                </c:pt>
                <c:pt idx="6676">
                  <c:v>0.17432079725955499</c:v>
                </c:pt>
                <c:pt idx="6677">
                  <c:v>0.12830503476491101</c:v>
                </c:pt>
                <c:pt idx="6678">
                  <c:v>0.202464950193944</c:v>
                </c:pt>
                <c:pt idx="6679">
                  <c:v>0.106292470916743</c:v>
                </c:pt>
                <c:pt idx="6680">
                  <c:v>9.9235514584971093E-3</c:v>
                </c:pt>
                <c:pt idx="6681">
                  <c:v>9.9693065125703098E-2</c:v>
                </c:pt>
                <c:pt idx="6682">
                  <c:v>-6.2084038550159801E-2</c:v>
                </c:pt>
                <c:pt idx="6683">
                  <c:v>-7.0555999239484204E-2</c:v>
                </c:pt>
                <c:pt idx="6684">
                  <c:v>1.9664427862491101E-2</c:v>
                </c:pt>
                <c:pt idx="6685">
                  <c:v>8.6075584190542107E-2</c:v>
                </c:pt>
                <c:pt idx="6686">
                  <c:v>-1.7637827337472701E-2</c:v>
                </c:pt>
                <c:pt idx="6687">
                  <c:v>1.58540470960301E-2</c:v>
                </c:pt>
                <c:pt idx="6688">
                  <c:v>-4.0369452706974E-2</c:v>
                </c:pt>
                <c:pt idx="6689">
                  <c:v>-0.181079306117055</c:v>
                </c:pt>
                <c:pt idx="6690">
                  <c:v>-0.11107560159692501</c:v>
                </c:pt>
                <c:pt idx="6691">
                  <c:v>-7.71410193354687E-2</c:v>
                </c:pt>
                <c:pt idx="6692">
                  <c:v>-3.1240238468577299E-2</c:v>
                </c:pt>
                <c:pt idx="6693">
                  <c:v>2.1179491400069E-2</c:v>
                </c:pt>
                <c:pt idx="6694">
                  <c:v>-1.0762203622248299E-2</c:v>
                </c:pt>
                <c:pt idx="6695">
                  <c:v>-9.6108769555396906E-2</c:v>
                </c:pt>
                <c:pt idx="6696">
                  <c:v>-4.6363156705172701E-2</c:v>
                </c:pt>
                <c:pt idx="6697">
                  <c:v>-1.8815251132133601E-2</c:v>
                </c:pt>
                <c:pt idx="6698">
                  <c:v>-7.8731395986605095E-3</c:v>
                </c:pt>
                <c:pt idx="6699">
                  <c:v>2.6566483215449899E-2</c:v>
                </c:pt>
                <c:pt idx="6700">
                  <c:v>1.8086539757574901E-2</c:v>
                </c:pt>
                <c:pt idx="6701">
                  <c:v>3.1369048731952003E-2</c:v>
                </c:pt>
                <c:pt idx="6702">
                  <c:v>3.7762752491909898E-2</c:v>
                </c:pt>
                <c:pt idx="6703">
                  <c:v>8.3743830563253203E-3</c:v>
                </c:pt>
                <c:pt idx="6704">
                  <c:v>-1.1246134635552499E-2</c:v>
                </c:pt>
                <c:pt idx="6705">
                  <c:v>2.1737855238441701E-2</c:v>
                </c:pt>
                <c:pt idx="6706">
                  <c:v>6.4271853891165701E-2</c:v>
                </c:pt>
                <c:pt idx="6707">
                  <c:v>4.29610986079118E-2</c:v>
                </c:pt>
                <c:pt idx="6708">
                  <c:v>4.7740725620104098E-2</c:v>
                </c:pt>
                <c:pt idx="6709">
                  <c:v>3.2343491095227501E-2</c:v>
                </c:pt>
                <c:pt idx="6710">
                  <c:v>-5.3578127839951299E-2</c:v>
                </c:pt>
                <c:pt idx="6711">
                  <c:v>-4.6655495417003902E-2</c:v>
                </c:pt>
                <c:pt idx="6712">
                  <c:v>-3.1173049621471601E-2</c:v>
                </c:pt>
                <c:pt idx="6713">
                  <c:v>-0.10035714386134301</c:v>
                </c:pt>
                <c:pt idx="6714">
                  <c:v>-6.3415082967913303E-2</c:v>
                </c:pt>
                <c:pt idx="6715">
                  <c:v>-0.117873390314603</c:v>
                </c:pt>
                <c:pt idx="6716">
                  <c:v>-0.15694201490447801</c:v>
                </c:pt>
                <c:pt idx="6717">
                  <c:v>-6.0121662195494099E-2</c:v>
                </c:pt>
                <c:pt idx="6718">
                  <c:v>6.0148156479336599E-2</c:v>
                </c:pt>
                <c:pt idx="6719">
                  <c:v>0.21026319051168099</c:v>
                </c:pt>
                <c:pt idx="6720">
                  <c:v>4.0897458494438599E-2</c:v>
                </c:pt>
                <c:pt idx="6721">
                  <c:v>9.1645487073381701E-2</c:v>
                </c:pt>
                <c:pt idx="6722">
                  <c:v>1.8969557707364099E-2</c:v>
                </c:pt>
                <c:pt idx="6723">
                  <c:v>0.117184151266465</c:v>
                </c:pt>
                <c:pt idx="6724">
                  <c:v>0.18095045045230501</c:v>
                </c:pt>
                <c:pt idx="6725">
                  <c:v>0.14898918987223</c:v>
                </c:pt>
                <c:pt idx="6726">
                  <c:v>0.31168029596790398</c:v>
                </c:pt>
                <c:pt idx="6727">
                  <c:v>0.313433770123972</c:v>
                </c:pt>
                <c:pt idx="6728">
                  <c:v>0.20442153362071599</c:v>
                </c:pt>
                <c:pt idx="6729">
                  <c:v>0.17452857095666999</c:v>
                </c:pt>
                <c:pt idx="6730">
                  <c:v>0.19984306861573201</c:v>
                </c:pt>
                <c:pt idx="6731">
                  <c:v>0.17007817570247699</c:v>
                </c:pt>
                <c:pt idx="6732">
                  <c:v>0.181190760244409</c:v>
                </c:pt>
                <c:pt idx="6733">
                  <c:v>0.35363774064758402</c:v>
                </c:pt>
                <c:pt idx="6734">
                  <c:v>0.322842627574564</c:v>
                </c:pt>
                <c:pt idx="6735">
                  <c:v>0.34365789261437601</c:v>
                </c:pt>
                <c:pt idx="6736">
                  <c:v>0.32101172636562297</c:v>
                </c:pt>
                <c:pt idx="6737">
                  <c:v>0.23304623873211699</c:v>
                </c:pt>
                <c:pt idx="6738">
                  <c:v>0.28840424654883401</c:v>
                </c:pt>
                <c:pt idx="6739">
                  <c:v>0.34495504143227501</c:v>
                </c:pt>
                <c:pt idx="6740">
                  <c:v>0.27397476531820503</c:v>
                </c:pt>
                <c:pt idx="6741">
                  <c:v>0.20212369316950399</c:v>
                </c:pt>
                <c:pt idx="6742">
                  <c:v>0.217809186658486</c:v>
                </c:pt>
                <c:pt idx="6743">
                  <c:v>0.22903289346126701</c:v>
                </c:pt>
                <c:pt idx="6744">
                  <c:v>0.21943134955041399</c:v>
                </c:pt>
                <c:pt idx="6745">
                  <c:v>0.19090850172877799</c:v>
                </c:pt>
                <c:pt idx="6746">
                  <c:v>0.17295822592285501</c:v>
                </c:pt>
                <c:pt idx="6747">
                  <c:v>0.18509286273655901</c:v>
                </c:pt>
                <c:pt idx="6748">
                  <c:v>0.244105246882799</c:v>
                </c:pt>
                <c:pt idx="6749">
                  <c:v>0.23384537573716899</c:v>
                </c:pt>
                <c:pt idx="6750">
                  <c:v>0.228768196149018</c:v>
                </c:pt>
                <c:pt idx="6751">
                  <c:v>0.20781117790140599</c:v>
                </c:pt>
                <c:pt idx="6752">
                  <c:v>0.22571256786917601</c:v>
                </c:pt>
                <c:pt idx="6753">
                  <c:v>0.23978144021431499</c:v>
                </c:pt>
                <c:pt idx="6754">
                  <c:v>0.32911298566782998</c:v>
                </c:pt>
                <c:pt idx="6755">
                  <c:v>0.30830147389409601</c:v>
                </c:pt>
                <c:pt idx="6756">
                  <c:v>0.34571702063808801</c:v>
                </c:pt>
                <c:pt idx="6757">
                  <c:v>0.35537511305320302</c:v>
                </c:pt>
                <c:pt idx="6758">
                  <c:v>0.28001356735816202</c:v>
                </c:pt>
                <c:pt idx="6759">
                  <c:v>0.310007955288158</c:v>
                </c:pt>
                <c:pt idx="6760">
                  <c:v>0.447310580201285</c:v>
                </c:pt>
                <c:pt idx="6761">
                  <c:v>0.41086913819015303</c:v>
                </c:pt>
                <c:pt idx="6762">
                  <c:v>0.385962208753375</c:v>
                </c:pt>
                <c:pt idx="6763">
                  <c:v>0.39269202858916302</c:v>
                </c:pt>
                <c:pt idx="6764">
                  <c:v>0.47591340524175002</c:v>
                </c:pt>
                <c:pt idx="6765">
                  <c:v>0.438018226199059</c:v>
                </c:pt>
                <c:pt idx="6766">
                  <c:v>0.44856340869236799</c:v>
                </c:pt>
                <c:pt idx="6767">
                  <c:v>0.39292397718201499</c:v>
                </c:pt>
                <c:pt idx="6768">
                  <c:v>0.438516877694206</c:v>
                </c:pt>
                <c:pt idx="6769">
                  <c:v>0.38334925132130898</c:v>
                </c:pt>
                <c:pt idx="6770">
                  <c:v>0.39291335137425898</c:v>
                </c:pt>
                <c:pt idx="6771">
                  <c:v>0.39947674925071702</c:v>
                </c:pt>
                <c:pt idx="6772">
                  <c:v>0.449655436915602</c:v>
                </c:pt>
                <c:pt idx="6773">
                  <c:v>0.419704374511218</c:v>
                </c:pt>
                <c:pt idx="6774">
                  <c:v>0.43862212431857101</c:v>
                </c:pt>
                <c:pt idx="6775">
                  <c:v>0.452388602491614</c:v>
                </c:pt>
                <c:pt idx="6776">
                  <c:v>0.441619653307739</c:v>
                </c:pt>
                <c:pt idx="6777">
                  <c:v>0.38655084992963801</c:v>
                </c:pt>
                <c:pt idx="6778">
                  <c:v>0.36825644498010801</c:v>
                </c:pt>
                <c:pt idx="6779">
                  <c:v>0.42326880714944698</c:v>
                </c:pt>
                <c:pt idx="6780">
                  <c:v>0.36219513848111901</c:v>
                </c:pt>
                <c:pt idx="6781">
                  <c:v>0.39927660786081198</c:v>
                </c:pt>
                <c:pt idx="6782">
                  <c:v>0.33033716493687898</c:v>
                </c:pt>
                <c:pt idx="6783">
                  <c:v>0.33781638874192399</c:v>
                </c:pt>
                <c:pt idx="6784">
                  <c:v>0.38285835091248599</c:v>
                </c:pt>
                <c:pt idx="6785">
                  <c:v>0.36504801327702202</c:v>
                </c:pt>
                <c:pt idx="6786">
                  <c:v>0.38419568569574197</c:v>
                </c:pt>
                <c:pt idx="6787">
                  <c:v>0.36134856448000702</c:v>
                </c:pt>
                <c:pt idx="6788">
                  <c:v>0.38522445855021897</c:v>
                </c:pt>
                <c:pt idx="6789">
                  <c:v>0.42061036850174699</c:v>
                </c:pt>
                <c:pt idx="6790">
                  <c:v>0.43655492460378398</c:v>
                </c:pt>
                <c:pt idx="6791">
                  <c:v>0.41699881417391199</c:v>
                </c:pt>
                <c:pt idx="6792">
                  <c:v>0.37639361403016602</c:v>
                </c:pt>
                <c:pt idx="6793">
                  <c:v>0.37873636872684002</c:v>
                </c:pt>
                <c:pt idx="6794">
                  <c:v>0.32922688862328803</c:v>
                </c:pt>
                <c:pt idx="6795">
                  <c:v>0.25801723294199502</c:v>
                </c:pt>
                <c:pt idx="6796">
                  <c:v>0.32694386791836499</c:v>
                </c:pt>
                <c:pt idx="6797">
                  <c:v>0.30948666925924101</c:v>
                </c:pt>
                <c:pt idx="6798">
                  <c:v>0.28383030761692202</c:v>
                </c:pt>
                <c:pt idx="6799">
                  <c:v>0.16591494478424099</c:v>
                </c:pt>
                <c:pt idx="6800">
                  <c:v>0.182831354335451</c:v>
                </c:pt>
                <c:pt idx="6801">
                  <c:v>0.290743057217551</c:v>
                </c:pt>
                <c:pt idx="6802">
                  <c:v>0.40536445681205702</c:v>
                </c:pt>
                <c:pt idx="6803">
                  <c:v>0.46314215316969398</c:v>
                </c:pt>
                <c:pt idx="6804">
                  <c:v>0.397306143791466</c:v>
                </c:pt>
                <c:pt idx="6805">
                  <c:v>0.429614879558675</c:v>
                </c:pt>
                <c:pt idx="6806">
                  <c:v>0.38745577005925402</c:v>
                </c:pt>
                <c:pt idx="6807">
                  <c:v>0.44227250610394397</c:v>
                </c:pt>
                <c:pt idx="6808">
                  <c:v>0.44254792157735401</c:v>
                </c:pt>
                <c:pt idx="6809">
                  <c:v>0.43548164695706998</c:v>
                </c:pt>
                <c:pt idx="6810">
                  <c:v>0.37155137664904803</c:v>
                </c:pt>
                <c:pt idx="6811">
                  <c:v>0.39544045707966102</c:v>
                </c:pt>
                <c:pt idx="6812">
                  <c:v>0.332650132815626</c:v>
                </c:pt>
                <c:pt idx="6813">
                  <c:v>0.27211055841735199</c:v>
                </c:pt>
                <c:pt idx="6814">
                  <c:v>7.8582970906544994E-2</c:v>
                </c:pt>
                <c:pt idx="6815">
                  <c:v>-0.12107805763671101</c:v>
                </c:pt>
                <c:pt idx="6816">
                  <c:v>-0.16723733512890401</c:v>
                </c:pt>
                <c:pt idx="6817">
                  <c:v>-0.439158410874464</c:v>
                </c:pt>
                <c:pt idx="6818">
                  <c:v>-0.46345101624215301</c:v>
                </c:pt>
                <c:pt idx="6819">
                  <c:v>-0.25104996397896301</c:v>
                </c:pt>
                <c:pt idx="6820">
                  <c:v>-0.41600961057198799</c:v>
                </c:pt>
                <c:pt idx="6821">
                  <c:v>-0.14853353799462901</c:v>
                </c:pt>
                <c:pt idx="6822">
                  <c:v>-0.35605022530208602</c:v>
                </c:pt>
                <c:pt idx="6823">
                  <c:v>-0.50483251598864698</c:v>
                </c:pt>
                <c:pt idx="6824">
                  <c:v>-0.92699850328542099</c:v>
                </c:pt>
                <c:pt idx="6825">
                  <c:v>-0.65986248049933605</c:v>
                </c:pt>
                <c:pt idx="6826">
                  <c:v>-0.92996626292677997</c:v>
                </c:pt>
                <c:pt idx="6827">
                  <c:v>-1.53639398020296</c:v>
                </c:pt>
                <c:pt idx="6828">
                  <c:v>-1.1053004132617199</c:v>
                </c:pt>
                <c:pt idx="6829">
                  <c:v>-1.7525091934114601</c:v>
                </c:pt>
                <c:pt idx="6830">
                  <c:v>-1.49059451577088</c:v>
                </c:pt>
                <c:pt idx="6831">
                  <c:v>-1.7794424648429901</c:v>
                </c:pt>
                <c:pt idx="6832">
                  <c:v>-1.7802135048463601</c:v>
                </c:pt>
                <c:pt idx="6833">
                  <c:v>-2.0799470719516799</c:v>
                </c:pt>
                <c:pt idx="6834">
                  <c:v>-2.2460866451280199</c:v>
                </c:pt>
                <c:pt idx="6835">
                  <c:v>-1.7381285696686799</c:v>
                </c:pt>
                <c:pt idx="6836">
                  <c:v>-1.6537169806821801</c:v>
                </c:pt>
                <c:pt idx="6837">
                  <c:v>-1.3352667940532199</c:v>
                </c:pt>
                <c:pt idx="6838">
                  <c:v>-1.4572887021255401</c:v>
                </c:pt>
                <c:pt idx="6839">
                  <c:v>-1.1816992989598301</c:v>
                </c:pt>
                <c:pt idx="6840">
                  <c:v>-1.3274126842804499</c:v>
                </c:pt>
                <c:pt idx="6841">
                  <c:v>-1.5864151547249901</c:v>
                </c:pt>
                <c:pt idx="6842">
                  <c:v>-1.47431583003154</c:v>
                </c:pt>
                <c:pt idx="6843">
                  <c:v>-1.4527512180775899</c:v>
                </c:pt>
                <c:pt idx="6844">
                  <c:v>-1.12282901017507</c:v>
                </c:pt>
                <c:pt idx="6845">
                  <c:v>-1.2036250244445801</c:v>
                </c:pt>
                <c:pt idx="6846">
                  <c:v>-1.08028699608902</c:v>
                </c:pt>
                <c:pt idx="6847">
                  <c:v>-1.0130278218741</c:v>
                </c:pt>
                <c:pt idx="6848">
                  <c:v>-1.03495160563652</c:v>
                </c:pt>
                <c:pt idx="6849">
                  <c:v>-0.91107962672783704</c:v>
                </c:pt>
                <c:pt idx="6850">
                  <c:v>-1.04400197073879</c:v>
                </c:pt>
                <c:pt idx="6851">
                  <c:v>-1.05321742431707</c:v>
                </c:pt>
                <c:pt idx="6852">
                  <c:v>-0.89443285909778802</c:v>
                </c:pt>
                <c:pt idx="6853">
                  <c:v>-1.0054035272089401</c:v>
                </c:pt>
                <c:pt idx="6854">
                  <c:v>-1.16721773996909</c:v>
                </c:pt>
                <c:pt idx="6855">
                  <c:v>-1.06881220503993</c:v>
                </c:pt>
                <c:pt idx="6856">
                  <c:v>-1.0456448572658401</c:v>
                </c:pt>
                <c:pt idx="6857">
                  <c:v>-0.90708118256302905</c:v>
                </c:pt>
                <c:pt idx="6858">
                  <c:v>-0.63192417071128704</c:v>
                </c:pt>
                <c:pt idx="6859">
                  <c:v>-0.48208637807017202</c:v>
                </c:pt>
                <c:pt idx="6860">
                  <c:v>-0.31297976795307803</c:v>
                </c:pt>
                <c:pt idx="6861">
                  <c:v>-0.10337817734533</c:v>
                </c:pt>
                <c:pt idx="6862">
                  <c:v>-0.232926686265018</c:v>
                </c:pt>
                <c:pt idx="6863">
                  <c:v>-0.45995979287761202</c:v>
                </c:pt>
                <c:pt idx="6864">
                  <c:v>-0.24090684131551299</c:v>
                </c:pt>
                <c:pt idx="6865">
                  <c:v>-0.51567606581516501</c:v>
                </c:pt>
                <c:pt idx="6866">
                  <c:v>-0.25335880103964198</c:v>
                </c:pt>
                <c:pt idx="6867">
                  <c:v>-6.3899372703779905E-2</c:v>
                </c:pt>
                <c:pt idx="6868">
                  <c:v>0.40297358496970298</c:v>
                </c:pt>
                <c:pt idx="6869">
                  <c:v>-1.27562950716091E-3</c:v>
                </c:pt>
                <c:pt idx="6870">
                  <c:v>0.182755297631574</c:v>
                </c:pt>
                <c:pt idx="6871">
                  <c:v>0.82687381294168205</c:v>
                </c:pt>
                <c:pt idx="6872">
                  <c:v>0.38334448385075098</c:v>
                </c:pt>
                <c:pt idx="6873">
                  <c:v>1.2189058071596399</c:v>
                </c:pt>
                <c:pt idx="6874">
                  <c:v>0.85860615876582302</c:v>
                </c:pt>
                <c:pt idx="6875">
                  <c:v>1.2526718918833599</c:v>
                </c:pt>
                <c:pt idx="6876">
                  <c:v>1.2008363194430101</c:v>
                </c:pt>
                <c:pt idx="6877">
                  <c:v>1.4639907189902199</c:v>
                </c:pt>
                <c:pt idx="6878">
                  <c:v>1.68246354357715</c:v>
                </c:pt>
                <c:pt idx="6879">
                  <c:v>1.2703195019765501</c:v>
                </c:pt>
                <c:pt idx="6880">
                  <c:v>1.17464123729234</c:v>
                </c:pt>
                <c:pt idx="6881">
                  <c:v>0.87508827885834195</c:v>
                </c:pt>
                <c:pt idx="6882">
                  <c:v>1.07137321235856</c:v>
                </c:pt>
                <c:pt idx="6883">
                  <c:v>0.93556025626595396</c:v>
                </c:pt>
                <c:pt idx="6884">
                  <c:v>1.0972863994850901</c:v>
                </c:pt>
                <c:pt idx="6885">
                  <c:v>1.3459585187919401</c:v>
                </c:pt>
                <c:pt idx="6886">
                  <c:v>1.3602392896072799</c:v>
                </c:pt>
                <c:pt idx="6887">
                  <c:v>1.5124392418777399</c:v>
                </c:pt>
                <c:pt idx="6888">
                  <c:v>1.09726265258385</c:v>
                </c:pt>
                <c:pt idx="6889">
                  <c:v>1.0593794108060299</c:v>
                </c:pt>
                <c:pt idx="6890">
                  <c:v>0.53020849367221301</c:v>
                </c:pt>
                <c:pt idx="6891">
                  <c:v>0.51189311792599301</c:v>
                </c:pt>
                <c:pt idx="6892">
                  <c:v>0.61764271188086195</c:v>
                </c:pt>
                <c:pt idx="6893">
                  <c:v>0.56036216292956298</c:v>
                </c:pt>
                <c:pt idx="6894">
                  <c:v>0.65952757056411704</c:v>
                </c:pt>
                <c:pt idx="6895">
                  <c:v>0.63416649502862299</c:v>
                </c:pt>
                <c:pt idx="6896">
                  <c:v>0.448671713436257</c:v>
                </c:pt>
                <c:pt idx="6897">
                  <c:v>0.58709724478274605</c:v>
                </c:pt>
                <c:pt idx="6898">
                  <c:v>0.78999618062229204</c:v>
                </c:pt>
                <c:pt idx="6899">
                  <c:v>0.51628042895265802</c:v>
                </c:pt>
                <c:pt idx="6900">
                  <c:v>0.57776512767283394</c:v>
                </c:pt>
                <c:pt idx="6901">
                  <c:v>0.36081385214404399</c:v>
                </c:pt>
                <c:pt idx="6902">
                  <c:v>0.36238988091170199</c:v>
                </c:pt>
                <c:pt idx="6903">
                  <c:v>0.46168251301506802</c:v>
                </c:pt>
                <c:pt idx="6904">
                  <c:v>0.35366022277665399</c:v>
                </c:pt>
                <c:pt idx="6905">
                  <c:v>0.43868808744854199</c:v>
                </c:pt>
                <c:pt idx="6906">
                  <c:v>0.68009021274516901</c:v>
                </c:pt>
                <c:pt idx="6907">
                  <c:v>0.60493817281906104</c:v>
                </c:pt>
                <c:pt idx="6908">
                  <c:v>0.59590390761154799</c:v>
                </c:pt>
                <c:pt idx="6909">
                  <c:v>0.60216176371060404</c:v>
                </c:pt>
                <c:pt idx="6910">
                  <c:v>0.59164670884988901</c:v>
                </c:pt>
                <c:pt idx="6911">
                  <c:v>0.44784828881583999</c:v>
                </c:pt>
                <c:pt idx="6912">
                  <c:v>0.52041773636366195</c:v>
                </c:pt>
                <c:pt idx="6913">
                  <c:v>0.68810017317463301</c:v>
                </c:pt>
                <c:pt idx="6914">
                  <c:v>0.77140714070733796</c:v>
                </c:pt>
                <c:pt idx="6915">
                  <c:v>0.71985224304292805</c:v>
                </c:pt>
                <c:pt idx="6916">
                  <c:v>0.73968434006379802</c:v>
                </c:pt>
                <c:pt idx="6917">
                  <c:v>0.58001017281699596</c:v>
                </c:pt>
                <c:pt idx="6918">
                  <c:v>0.67164707184681405</c:v>
                </c:pt>
                <c:pt idx="6919">
                  <c:v>0.50642242560509398</c:v>
                </c:pt>
                <c:pt idx="6920">
                  <c:v>0.509095281624666</c:v>
                </c:pt>
                <c:pt idx="6921">
                  <c:v>0.53984410557910201</c:v>
                </c:pt>
                <c:pt idx="6922">
                  <c:v>0.43327150925063201</c:v>
                </c:pt>
                <c:pt idx="6923">
                  <c:v>0.41869127740433998</c:v>
                </c:pt>
                <c:pt idx="6924">
                  <c:v>0.40879636012944398</c:v>
                </c:pt>
                <c:pt idx="6925">
                  <c:v>0.42841378146515602</c:v>
                </c:pt>
                <c:pt idx="6926">
                  <c:v>0.44499076165482399</c:v>
                </c:pt>
                <c:pt idx="6927">
                  <c:v>0.41984330644678602</c:v>
                </c:pt>
                <c:pt idx="6928">
                  <c:v>0.37958716912000101</c:v>
                </c:pt>
                <c:pt idx="6929">
                  <c:v>0.43280827305047598</c:v>
                </c:pt>
                <c:pt idx="6930">
                  <c:v>0.291979787840285</c:v>
                </c:pt>
                <c:pt idx="6931">
                  <c:v>0.24026100666161801</c:v>
                </c:pt>
                <c:pt idx="6932">
                  <c:v>0.235652847158795</c:v>
                </c:pt>
                <c:pt idx="6933">
                  <c:v>0.34700076996627499</c:v>
                </c:pt>
                <c:pt idx="6934">
                  <c:v>0.67670959373796302</c:v>
                </c:pt>
                <c:pt idx="6935">
                  <c:v>0.60869756391455898</c:v>
                </c:pt>
                <c:pt idx="6936">
                  <c:v>0.57364219470446498</c:v>
                </c:pt>
                <c:pt idx="6937">
                  <c:v>0.476813527599523</c:v>
                </c:pt>
                <c:pt idx="6938">
                  <c:v>0.47675621487706998</c:v>
                </c:pt>
                <c:pt idx="6939">
                  <c:v>0.492356645741723</c:v>
                </c:pt>
                <c:pt idx="6940">
                  <c:v>0.545462200960943</c:v>
                </c:pt>
                <c:pt idx="6941">
                  <c:v>0.56658255071677199</c:v>
                </c:pt>
                <c:pt idx="6942">
                  <c:v>0.56028296828831403</c:v>
                </c:pt>
                <c:pt idx="6943">
                  <c:v>0.76540696194889801</c:v>
                </c:pt>
                <c:pt idx="6944">
                  <c:v>0.71684311331843198</c:v>
                </c:pt>
                <c:pt idx="6945">
                  <c:v>0.89139129945251605</c:v>
                </c:pt>
                <c:pt idx="6946">
                  <c:v>0.78704242157418403</c:v>
                </c:pt>
                <c:pt idx="6947">
                  <c:v>0.76783555907717704</c:v>
                </c:pt>
                <c:pt idx="6948">
                  <c:v>0.81010181808950099</c:v>
                </c:pt>
                <c:pt idx="6949">
                  <c:v>0.57807781942783298</c:v>
                </c:pt>
                <c:pt idx="6950">
                  <c:v>0.443385514561556</c:v>
                </c:pt>
                <c:pt idx="6951">
                  <c:v>0.344098858435118</c:v>
                </c:pt>
                <c:pt idx="6952">
                  <c:v>0.41245596080225899</c:v>
                </c:pt>
                <c:pt idx="6953">
                  <c:v>0.34483454659483498</c:v>
                </c:pt>
                <c:pt idx="6954">
                  <c:v>0.28956753519005901</c:v>
                </c:pt>
                <c:pt idx="6955">
                  <c:v>0.41431944948573801</c:v>
                </c:pt>
                <c:pt idx="6956">
                  <c:v>0.369438625826637</c:v>
                </c:pt>
                <c:pt idx="6957">
                  <c:v>0.29428820140510498</c:v>
                </c:pt>
                <c:pt idx="6958">
                  <c:v>0.26258414141401498</c:v>
                </c:pt>
                <c:pt idx="6959">
                  <c:v>0.17968578910116101</c:v>
                </c:pt>
                <c:pt idx="6960">
                  <c:v>6.9488180242128605E-2</c:v>
                </c:pt>
                <c:pt idx="6961">
                  <c:v>0.11534750862073399</c:v>
                </c:pt>
                <c:pt idx="6962">
                  <c:v>-5.1543702979828201E-2</c:v>
                </c:pt>
                <c:pt idx="6963">
                  <c:v>3.2449299043635797E-2</c:v>
                </c:pt>
                <c:pt idx="6964">
                  <c:v>0.161306136262301</c:v>
                </c:pt>
                <c:pt idx="6965">
                  <c:v>0.21403612166366801</c:v>
                </c:pt>
                <c:pt idx="6966">
                  <c:v>0.219201318751991</c:v>
                </c:pt>
                <c:pt idx="6967">
                  <c:v>0.19245314698581301</c:v>
                </c:pt>
                <c:pt idx="6968">
                  <c:v>0.24957520586759299</c:v>
                </c:pt>
                <c:pt idx="6969">
                  <c:v>0.14985782526965999</c:v>
                </c:pt>
                <c:pt idx="6970">
                  <c:v>0.21085135982940101</c:v>
                </c:pt>
                <c:pt idx="6971">
                  <c:v>0.106767828756959</c:v>
                </c:pt>
                <c:pt idx="6972">
                  <c:v>0.170141615291206</c:v>
                </c:pt>
                <c:pt idx="6973">
                  <c:v>0.18251904940830299</c:v>
                </c:pt>
                <c:pt idx="6974">
                  <c:v>0.229327478151784</c:v>
                </c:pt>
                <c:pt idx="6975">
                  <c:v>0.30363869287884998</c:v>
                </c:pt>
                <c:pt idx="6976">
                  <c:v>0.313613386865979</c:v>
                </c:pt>
                <c:pt idx="6977">
                  <c:v>0.19821296924089199</c:v>
                </c:pt>
                <c:pt idx="6978">
                  <c:v>0.201493287573736</c:v>
                </c:pt>
                <c:pt idx="6979">
                  <c:v>0.19786145126656601</c:v>
                </c:pt>
                <c:pt idx="6980">
                  <c:v>9.1954090387644502E-2</c:v>
                </c:pt>
                <c:pt idx="6981">
                  <c:v>0.102489864152077</c:v>
                </c:pt>
                <c:pt idx="6982">
                  <c:v>0.115535336484173</c:v>
                </c:pt>
                <c:pt idx="6983">
                  <c:v>0.12906065078277801</c:v>
                </c:pt>
                <c:pt idx="6984">
                  <c:v>0.12819132496427799</c:v>
                </c:pt>
                <c:pt idx="6985">
                  <c:v>-3.6382127804839903E-2</c:v>
                </c:pt>
                <c:pt idx="6986">
                  <c:v>-7.6166899921871103E-2</c:v>
                </c:pt>
                <c:pt idx="6987">
                  <c:v>-0.33247550799290398</c:v>
                </c:pt>
                <c:pt idx="6988">
                  <c:v>-0.28706987403033501</c:v>
                </c:pt>
                <c:pt idx="6989">
                  <c:v>-0.383963828553956</c:v>
                </c:pt>
                <c:pt idx="6990">
                  <c:v>-0.29934283678339602</c:v>
                </c:pt>
                <c:pt idx="6991">
                  <c:v>-0.25279520207275602</c:v>
                </c:pt>
                <c:pt idx="6992">
                  <c:v>-0.208450967300709</c:v>
                </c:pt>
                <c:pt idx="6993">
                  <c:v>0.102743380710606</c:v>
                </c:pt>
                <c:pt idx="6994">
                  <c:v>0.14838878012048901</c:v>
                </c:pt>
                <c:pt idx="6995">
                  <c:v>0.37857158907217298</c:v>
                </c:pt>
                <c:pt idx="6996">
                  <c:v>0.25816826645295299</c:v>
                </c:pt>
                <c:pt idx="6997">
                  <c:v>0.40087675115951399</c:v>
                </c:pt>
                <c:pt idx="6998">
                  <c:v>0.342129873325345</c:v>
                </c:pt>
                <c:pt idx="6999">
                  <c:v>0.345935076768562</c:v>
                </c:pt>
                <c:pt idx="7000">
                  <c:v>0.38812063203343899</c:v>
                </c:pt>
                <c:pt idx="7001">
                  <c:v>0.380008207140899</c:v>
                </c:pt>
                <c:pt idx="7002">
                  <c:v>0.36125897509150301</c:v>
                </c:pt>
                <c:pt idx="7003">
                  <c:v>0.451640603572741</c:v>
                </c:pt>
                <c:pt idx="7004">
                  <c:v>0.47638527007445097</c:v>
                </c:pt>
                <c:pt idx="7005">
                  <c:v>0.45258147252139402</c:v>
                </c:pt>
                <c:pt idx="7006">
                  <c:v>0.67851909830858803</c:v>
                </c:pt>
                <c:pt idx="7007">
                  <c:v>0.65443609743312303</c:v>
                </c:pt>
                <c:pt idx="7008">
                  <c:v>0.578512748896304</c:v>
                </c:pt>
                <c:pt idx="7009">
                  <c:v>0.45875618755919401</c:v>
                </c:pt>
                <c:pt idx="7010">
                  <c:v>0.55233349152330302</c:v>
                </c:pt>
                <c:pt idx="7011">
                  <c:v>0.52110918105877502</c:v>
                </c:pt>
                <c:pt idx="7012">
                  <c:v>0.482896056738357</c:v>
                </c:pt>
                <c:pt idx="7013">
                  <c:v>0.58667703563866902</c:v>
                </c:pt>
                <c:pt idx="7014">
                  <c:v>0.47422399125146403</c:v>
                </c:pt>
                <c:pt idx="7015">
                  <c:v>0.57296127419843501</c:v>
                </c:pt>
                <c:pt idx="7016">
                  <c:v>0.42252735960447801</c:v>
                </c:pt>
                <c:pt idx="7017">
                  <c:v>0.37011904210454599</c:v>
                </c:pt>
                <c:pt idx="7018">
                  <c:v>0.31248192001383202</c:v>
                </c:pt>
                <c:pt idx="7019">
                  <c:v>0.195377045394586</c:v>
                </c:pt>
                <c:pt idx="7020">
                  <c:v>0.30978629873963298</c:v>
                </c:pt>
                <c:pt idx="7021">
                  <c:v>0.35486817071100601</c:v>
                </c:pt>
                <c:pt idx="7022">
                  <c:v>0.39388802019102698</c:v>
                </c:pt>
                <c:pt idx="7023">
                  <c:v>0.37443544805485002</c:v>
                </c:pt>
                <c:pt idx="7024">
                  <c:v>0.44166451483299601</c:v>
                </c:pt>
                <c:pt idx="7025">
                  <c:v>0.409107147286212</c:v>
                </c:pt>
                <c:pt idx="7026">
                  <c:v>0.42510351917924699</c:v>
                </c:pt>
                <c:pt idx="7027">
                  <c:v>0.41601123241820798</c:v>
                </c:pt>
                <c:pt idx="7028">
                  <c:v>0.44559064629687201</c:v>
                </c:pt>
                <c:pt idx="7029">
                  <c:v>0.54148412773716204</c:v>
                </c:pt>
                <c:pt idx="7030">
                  <c:v>0.56942898772432804</c:v>
                </c:pt>
                <c:pt idx="7031">
                  <c:v>0.79762930185337799</c:v>
                </c:pt>
                <c:pt idx="7032">
                  <c:v>0.66120798498817401</c:v>
                </c:pt>
                <c:pt idx="7033">
                  <c:v>0.76053679744680402</c:v>
                </c:pt>
                <c:pt idx="7034">
                  <c:v>0.73083870443926202</c:v>
                </c:pt>
                <c:pt idx="7035">
                  <c:v>0.71506777957606205</c:v>
                </c:pt>
                <c:pt idx="7036">
                  <c:v>0.62101739831156599</c:v>
                </c:pt>
                <c:pt idx="7037">
                  <c:v>0.47165749041543997</c:v>
                </c:pt>
                <c:pt idx="7038">
                  <c:v>0.47417514333941102</c:v>
                </c:pt>
                <c:pt idx="7039">
                  <c:v>0.41805882956239798</c:v>
                </c:pt>
                <c:pt idx="7040">
                  <c:v>0.406373562043221</c:v>
                </c:pt>
                <c:pt idx="7041">
                  <c:v>0.32206474339429803</c:v>
                </c:pt>
                <c:pt idx="7042">
                  <c:v>0.42269134675992298</c:v>
                </c:pt>
                <c:pt idx="7043">
                  <c:v>0.42265790266755099</c:v>
                </c:pt>
                <c:pt idx="7044">
                  <c:v>0.356828154628543</c:v>
                </c:pt>
                <c:pt idx="7045">
                  <c:v>0.36740714198249302</c:v>
                </c:pt>
                <c:pt idx="7046">
                  <c:v>0.45929551816547498</c:v>
                </c:pt>
                <c:pt idx="7047">
                  <c:v>0.42628687820148498</c:v>
                </c:pt>
                <c:pt idx="7048">
                  <c:v>0.323924078996985</c:v>
                </c:pt>
                <c:pt idx="7049">
                  <c:v>0.33874010554197298</c:v>
                </c:pt>
                <c:pt idx="7050">
                  <c:v>0.131367127297987</c:v>
                </c:pt>
                <c:pt idx="7051">
                  <c:v>0.23475238841117799</c:v>
                </c:pt>
                <c:pt idx="7052">
                  <c:v>0.29924137794258299</c:v>
                </c:pt>
                <c:pt idx="7053">
                  <c:v>0.32915534211563702</c:v>
                </c:pt>
                <c:pt idx="7054">
                  <c:v>0.33158103946330098</c:v>
                </c:pt>
                <c:pt idx="7055">
                  <c:v>0.34204217521447899</c:v>
                </c:pt>
                <c:pt idx="7056">
                  <c:v>0.384817242667226</c:v>
                </c:pt>
                <c:pt idx="7057">
                  <c:v>0.33185898709188599</c:v>
                </c:pt>
                <c:pt idx="7058">
                  <c:v>0.341144303795966</c:v>
                </c:pt>
                <c:pt idx="7059">
                  <c:v>0.33365221892913099</c:v>
                </c:pt>
                <c:pt idx="7060">
                  <c:v>0.413473316163188</c:v>
                </c:pt>
                <c:pt idx="7061">
                  <c:v>0.410385303223814</c:v>
                </c:pt>
                <c:pt idx="7062">
                  <c:v>0.41841872436053601</c:v>
                </c:pt>
                <c:pt idx="7063">
                  <c:v>0.41969101262471897</c:v>
                </c:pt>
                <c:pt idx="7064">
                  <c:v>0.332657092033802</c:v>
                </c:pt>
                <c:pt idx="7065">
                  <c:v>0.27945281275664002</c:v>
                </c:pt>
                <c:pt idx="7066">
                  <c:v>0.25446630908187501</c:v>
                </c:pt>
                <c:pt idx="7067">
                  <c:v>0.34014674573833897</c:v>
                </c:pt>
                <c:pt idx="7068">
                  <c:v>0.22096792387991299</c:v>
                </c:pt>
                <c:pt idx="7069">
                  <c:v>0.20104216737351499</c:v>
                </c:pt>
                <c:pt idx="7070">
                  <c:v>0.33307153507701998</c:v>
                </c:pt>
                <c:pt idx="7071">
                  <c:v>0.265968003582644</c:v>
                </c:pt>
                <c:pt idx="7072">
                  <c:v>0.14060686852591001</c:v>
                </c:pt>
                <c:pt idx="7073">
                  <c:v>8.0226922785457802E-2</c:v>
                </c:pt>
                <c:pt idx="7074">
                  <c:v>0.17646621504691301</c:v>
                </c:pt>
                <c:pt idx="7075">
                  <c:v>0.118855161892312</c:v>
                </c:pt>
                <c:pt idx="7076">
                  <c:v>0.27855390885460402</c:v>
                </c:pt>
                <c:pt idx="7077">
                  <c:v>0.27478384592354599</c:v>
                </c:pt>
                <c:pt idx="7078">
                  <c:v>0.29842283685528398</c:v>
                </c:pt>
                <c:pt idx="7079">
                  <c:v>0.22166407922353301</c:v>
                </c:pt>
                <c:pt idx="7080">
                  <c:v>0.223176960480928</c:v>
                </c:pt>
                <c:pt idx="7081">
                  <c:v>0.25468629475662302</c:v>
                </c:pt>
                <c:pt idx="7082">
                  <c:v>0.27297254993222902</c:v>
                </c:pt>
                <c:pt idx="7083">
                  <c:v>0.17362822447342999</c:v>
                </c:pt>
                <c:pt idx="7084">
                  <c:v>0.18311220249658999</c:v>
                </c:pt>
                <c:pt idx="7085">
                  <c:v>0.27058359675842603</c:v>
                </c:pt>
                <c:pt idx="7086">
                  <c:v>0.18053180073980801</c:v>
                </c:pt>
                <c:pt idx="7087">
                  <c:v>7.2628829261215097E-2</c:v>
                </c:pt>
                <c:pt idx="7088">
                  <c:v>9.9538803432028602E-2</c:v>
                </c:pt>
                <c:pt idx="7089">
                  <c:v>0.211404979350023</c:v>
                </c:pt>
                <c:pt idx="7090">
                  <c:v>0.18596894109009501</c:v>
                </c:pt>
                <c:pt idx="7091">
                  <c:v>0.17970014320425301</c:v>
                </c:pt>
                <c:pt idx="7092">
                  <c:v>0.34458504799033002</c:v>
                </c:pt>
                <c:pt idx="7093">
                  <c:v>0.35705747211479</c:v>
                </c:pt>
                <c:pt idx="7094">
                  <c:v>0.554497851866253</c:v>
                </c:pt>
                <c:pt idx="7095">
                  <c:v>0.45656565290487799</c:v>
                </c:pt>
                <c:pt idx="7096">
                  <c:v>0.38277346527720202</c:v>
                </c:pt>
                <c:pt idx="7097">
                  <c:v>0.40539231140729298</c:v>
                </c:pt>
                <c:pt idx="7098">
                  <c:v>0.38215240868261902</c:v>
                </c:pt>
                <c:pt idx="7099">
                  <c:v>0.36174334385775098</c:v>
                </c:pt>
                <c:pt idx="7100">
                  <c:v>0.33747901950869702</c:v>
                </c:pt>
                <c:pt idx="7101">
                  <c:v>0.32170013171234002</c:v>
                </c:pt>
                <c:pt idx="7102">
                  <c:v>0.38539233916724802</c:v>
                </c:pt>
                <c:pt idx="7103">
                  <c:v>0.39526111684021698</c:v>
                </c:pt>
                <c:pt idx="7104">
                  <c:v>0.33883221293992899</c:v>
                </c:pt>
                <c:pt idx="7105">
                  <c:v>0.30170666124775097</c:v>
                </c:pt>
                <c:pt idx="7106">
                  <c:v>0.35432938574851702</c:v>
                </c:pt>
                <c:pt idx="7107">
                  <c:v>0.32620907449809999</c:v>
                </c:pt>
                <c:pt idx="7108">
                  <c:v>0.398095809290897</c:v>
                </c:pt>
                <c:pt idx="7109">
                  <c:v>0.45426215345659798</c:v>
                </c:pt>
                <c:pt idx="7110">
                  <c:v>0.44607783385764999</c:v>
                </c:pt>
                <c:pt idx="7111">
                  <c:v>0.38166451667371698</c:v>
                </c:pt>
                <c:pt idx="7112">
                  <c:v>0.55774075468996398</c:v>
                </c:pt>
                <c:pt idx="7113">
                  <c:v>0.54957212768928299</c:v>
                </c:pt>
                <c:pt idx="7114">
                  <c:v>0.42473761821954098</c:v>
                </c:pt>
                <c:pt idx="7115">
                  <c:v>0.43416045770262901</c:v>
                </c:pt>
                <c:pt idx="7116">
                  <c:v>0.51232133622967102</c:v>
                </c:pt>
                <c:pt idx="7117">
                  <c:v>0.62919144344927602</c:v>
                </c:pt>
                <c:pt idx="7118">
                  <c:v>0.56631803544858506</c:v>
                </c:pt>
                <c:pt idx="7119">
                  <c:v>0.537907814113738</c:v>
                </c:pt>
                <c:pt idx="7120">
                  <c:v>0.40537136872102297</c:v>
                </c:pt>
                <c:pt idx="7121">
                  <c:v>0.246843133245746</c:v>
                </c:pt>
                <c:pt idx="7122">
                  <c:v>0.25745474810577601</c:v>
                </c:pt>
                <c:pt idx="7123">
                  <c:v>0.33702190336926902</c:v>
                </c:pt>
                <c:pt idx="7124">
                  <c:v>0.28837763946108902</c:v>
                </c:pt>
                <c:pt idx="7125">
                  <c:v>0.24604776648149401</c:v>
                </c:pt>
                <c:pt idx="7126">
                  <c:v>0.21151626044206101</c:v>
                </c:pt>
                <c:pt idx="7127">
                  <c:v>0.35674234158544399</c:v>
                </c:pt>
                <c:pt idx="7128">
                  <c:v>0.36265929644587003</c:v>
                </c:pt>
                <c:pt idx="7129">
                  <c:v>0.375197795870989</c:v>
                </c:pt>
                <c:pt idx="7130">
                  <c:v>0.40773353206623297</c:v>
                </c:pt>
                <c:pt idx="7131">
                  <c:v>0.44827681570241401</c:v>
                </c:pt>
                <c:pt idx="7132">
                  <c:v>0.41915409337510101</c:v>
                </c:pt>
                <c:pt idx="7133">
                  <c:v>0.33783055580244198</c:v>
                </c:pt>
                <c:pt idx="7134">
                  <c:v>0.33567648313249598</c:v>
                </c:pt>
                <c:pt idx="7135">
                  <c:v>0.35989096748163701</c:v>
                </c:pt>
                <c:pt idx="7136">
                  <c:v>0.31542755451639798</c:v>
                </c:pt>
                <c:pt idx="7137">
                  <c:v>0.30605298232607397</c:v>
                </c:pt>
                <c:pt idx="7138">
                  <c:v>0.218873556828622</c:v>
                </c:pt>
                <c:pt idx="7139">
                  <c:v>0.22347826581132499</c:v>
                </c:pt>
                <c:pt idx="7140">
                  <c:v>0.20830183764540799</c:v>
                </c:pt>
                <c:pt idx="7141">
                  <c:v>0.20774170185660801</c:v>
                </c:pt>
                <c:pt idx="7142">
                  <c:v>0.17571106456850399</c:v>
                </c:pt>
                <c:pt idx="7143">
                  <c:v>0.186431753692862</c:v>
                </c:pt>
                <c:pt idx="7144">
                  <c:v>0.158968498100716</c:v>
                </c:pt>
                <c:pt idx="7145">
                  <c:v>0.14649429201809699</c:v>
                </c:pt>
                <c:pt idx="7146">
                  <c:v>8.3397959963930193E-2</c:v>
                </c:pt>
                <c:pt idx="7147">
                  <c:v>-1.35019826689341E-2</c:v>
                </c:pt>
                <c:pt idx="7148">
                  <c:v>9.6114582658054004E-2</c:v>
                </c:pt>
                <c:pt idx="7149">
                  <c:v>0.16873978933532299</c:v>
                </c:pt>
                <c:pt idx="7150">
                  <c:v>0.107895352255288</c:v>
                </c:pt>
                <c:pt idx="7151">
                  <c:v>0.194224493356423</c:v>
                </c:pt>
                <c:pt idx="7152">
                  <c:v>0.15276895301663401</c:v>
                </c:pt>
                <c:pt idx="7153">
                  <c:v>0.15235940807367301</c:v>
                </c:pt>
                <c:pt idx="7154">
                  <c:v>0.15667407924208901</c:v>
                </c:pt>
                <c:pt idx="7155">
                  <c:v>0.16313960364482699</c:v>
                </c:pt>
                <c:pt idx="7156">
                  <c:v>0.15837846706325401</c:v>
                </c:pt>
                <c:pt idx="7157">
                  <c:v>0.239743891321619</c:v>
                </c:pt>
                <c:pt idx="7158">
                  <c:v>0.21696328525431399</c:v>
                </c:pt>
                <c:pt idx="7159">
                  <c:v>0.27261058350186501</c:v>
                </c:pt>
                <c:pt idx="7160">
                  <c:v>0.223962227158535</c:v>
                </c:pt>
                <c:pt idx="7161">
                  <c:v>0.239222393170968</c:v>
                </c:pt>
                <c:pt idx="7162">
                  <c:v>0.21816827706167</c:v>
                </c:pt>
                <c:pt idx="7163">
                  <c:v>0.255607057265685</c:v>
                </c:pt>
                <c:pt idx="7164">
                  <c:v>0.31549099371816403</c:v>
                </c:pt>
                <c:pt idx="7165">
                  <c:v>0.418884181464243</c:v>
                </c:pt>
                <c:pt idx="7166">
                  <c:v>0.30539514643029098</c:v>
                </c:pt>
                <c:pt idx="7167">
                  <c:v>0.13290933982265801</c:v>
                </c:pt>
                <c:pt idx="7168">
                  <c:v>0.228992480632141</c:v>
                </c:pt>
                <c:pt idx="7169">
                  <c:v>0.32473329917584998</c:v>
                </c:pt>
                <c:pt idx="7170">
                  <c:v>0.35174996655906898</c:v>
                </c:pt>
                <c:pt idx="7171">
                  <c:v>0.349086837590034</c:v>
                </c:pt>
                <c:pt idx="7172">
                  <c:v>0.36781974285017499</c:v>
                </c:pt>
                <c:pt idx="7173">
                  <c:v>0.28356807145037999</c:v>
                </c:pt>
                <c:pt idx="7174">
                  <c:v>0.29393996196334599</c:v>
                </c:pt>
                <c:pt idx="7175">
                  <c:v>0.30628968586229699</c:v>
                </c:pt>
                <c:pt idx="7176">
                  <c:v>0.27540188514133801</c:v>
                </c:pt>
                <c:pt idx="7177">
                  <c:v>0.253137622456094</c:v>
                </c:pt>
                <c:pt idx="7178">
                  <c:v>0.30459063568854799</c:v>
                </c:pt>
                <c:pt idx="7179">
                  <c:v>0.26734956113325198</c:v>
                </c:pt>
                <c:pt idx="7180">
                  <c:v>0.32480033560731703</c:v>
                </c:pt>
                <c:pt idx="7181">
                  <c:v>0.28211349050953399</c:v>
                </c:pt>
                <c:pt idx="7182">
                  <c:v>0.28301167425901202</c:v>
                </c:pt>
                <c:pt idx="7183">
                  <c:v>0.288910612988315</c:v>
                </c:pt>
                <c:pt idx="7184">
                  <c:v>0.31167581826055901</c:v>
                </c:pt>
                <c:pt idx="7185">
                  <c:v>0.30225400744085901</c:v>
                </c:pt>
                <c:pt idx="7186">
                  <c:v>0.30321029216871098</c:v>
                </c:pt>
                <c:pt idx="7187">
                  <c:v>0.30387142962373198</c:v>
                </c:pt>
                <c:pt idx="7188">
                  <c:v>0.27671865092652398</c:v>
                </c:pt>
                <c:pt idx="7189">
                  <c:v>0.24575566412274999</c:v>
                </c:pt>
                <c:pt idx="7190">
                  <c:v>0.25651588694855798</c:v>
                </c:pt>
                <c:pt idx="7191">
                  <c:v>0.37969658187070499</c:v>
                </c:pt>
                <c:pt idx="7192">
                  <c:v>0.34844690990657801</c:v>
                </c:pt>
                <c:pt idx="7193">
                  <c:v>0.32699323713018602</c:v>
                </c:pt>
                <c:pt idx="7194">
                  <c:v>0.34590604145567</c:v>
                </c:pt>
                <c:pt idx="7195">
                  <c:v>0.27821589851455197</c:v>
                </c:pt>
                <c:pt idx="7196">
                  <c:v>0.30888769889630202</c:v>
                </c:pt>
                <c:pt idx="7197">
                  <c:v>0.322484591139793</c:v>
                </c:pt>
                <c:pt idx="7198">
                  <c:v>0.31091198376308199</c:v>
                </c:pt>
                <c:pt idx="7199">
                  <c:v>0.30913645204316198</c:v>
                </c:pt>
                <c:pt idx="7200">
                  <c:v>0.29510803166884197</c:v>
                </c:pt>
                <c:pt idx="7201">
                  <c:v>0.25010750825655598</c:v>
                </c:pt>
                <c:pt idx="7202">
                  <c:v>0.24003372358997799</c:v>
                </c:pt>
                <c:pt idx="7203">
                  <c:v>0.212848039363115</c:v>
                </c:pt>
                <c:pt idx="7204">
                  <c:v>0.23513863602588</c:v>
                </c:pt>
                <c:pt idx="7205">
                  <c:v>0.12898865566103301</c:v>
                </c:pt>
                <c:pt idx="7206">
                  <c:v>0.123149383955973</c:v>
                </c:pt>
                <c:pt idx="7207">
                  <c:v>0.111716040644566</c:v>
                </c:pt>
                <c:pt idx="7208">
                  <c:v>0.15081529093462301</c:v>
                </c:pt>
                <c:pt idx="7209">
                  <c:v>0.16132413847282501</c:v>
                </c:pt>
                <c:pt idx="7210">
                  <c:v>0.150360579206859</c:v>
                </c:pt>
                <c:pt idx="7211">
                  <c:v>0.139267957364068</c:v>
                </c:pt>
                <c:pt idx="7212">
                  <c:v>5.2364143700546199E-2</c:v>
                </c:pt>
                <c:pt idx="7213">
                  <c:v>6.1778475775331798E-2</c:v>
                </c:pt>
                <c:pt idx="7214">
                  <c:v>0.118964505329812</c:v>
                </c:pt>
                <c:pt idx="7215">
                  <c:v>6.9769502081488799E-2</c:v>
                </c:pt>
                <c:pt idx="7216">
                  <c:v>3.9318728308915502E-2</c:v>
                </c:pt>
                <c:pt idx="7217">
                  <c:v>-5.1113107889013902E-2</c:v>
                </c:pt>
                <c:pt idx="7218">
                  <c:v>-3.9132305470845397E-2</c:v>
                </c:pt>
                <c:pt idx="7219">
                  <c:v>-0.13326841400400399</c:v>
                </c:pt>
                <c:pt idx="7220">
                  <c:v>-3.7724045318311798E-2</c:v>
                </c:pt>
                <c:pt idx="7221">
                  <c:v>-0.10003483750688399</c:v>
                </c:pt>
                <c:pt idx="7222">
                  <c:v>-8.7156465568760694E-2</c:v>
                </c:pt>
                <c:pt idx="7223">
                  <c:v>-3.5161112410772397E-2</c:v>
                </c:pt>
                <c:pt idx="7224">
                  <c:v>-2.20135578851277E-2</c:v>
                </c:pt>
                <c:pt idx="7225">
                  <c:v>-4.19243676215387E-2</c:v>
                </c:pt>
                <c:pt idx="7226">
                  <c:v>-7.8877271506399199E-2</c:v>
                </c:pt>
                <c:pt idx="7227">
                  <c:v>-0.100112660195596</c:v>
                </c:pt>
                <c:pt idx="7228">
                  <c:v>-9.3759016833550105E-2</c:v>
                </c:pt>
                <c:pt idx="7229">
                  <c:v>-1.5363139507167001E-2</c:v>
                </c:pt>
                <c:pt idx="7230">
                  <c:v>1.7676264295316099E-2</c:v>
                </c:pt>
                <c:pt idx="7231">
                  <c:v>2.11372167849544E-2</c:v>
                </c:pt>
                <c:pt idx="7232">
                  <c:v>0.102820181314278</c:v>
                </c:pt>
                <c:pt idx="7233">
                  <c:v>0.188301548661513</c:v>
                </c:pt>
                <c:pt idx="7234">
                  <c:v>0.19435955175254499</c:v>
                </c:pt>
                <c:pt idx="7235">
                  <c:v>0.143030225206323</c:v>
                </c:pt>
                <c:pt idx="7236">
                  <c:v>0.12350249498629599</c:v>
                </c:pt>
                <c:pt idx="7237">
                  <c:v>0.119570642951442</c:v>
                </c:pt>
                <c:pt idx="7238">
                  <c:v>8.2135849592149507E-2</c:v>
                </c:pt>
                <c:pt idx="7239">
                  <c:v>0.171041421630475</c:v>
                </c:pt>
                <c:pt idx="7240">
                  <c:v>0.13167129974827299</c:v>
                </c:pt>
                <c:pt idx="7241">
                  <c:v>0.11638443494806</c:v>
                </c:pt>
                <c:pt idx="7242">
                  <c:v>0.14798499903132001</c:v>
                </c:pt>
                <c:pt idx="7243">
                  <c:v>0.17980233486719399</c:v>
                </c:pt>
                <c:pt idx="7244">
                  <c:v>0.18913519472672599</c:v>
                </c:pt>
                <c:pt idx="7245">
                  <c:v>0.210362689755517</c:v>
                </c:pt>
                <c:pt idx="7246">
                  <c:v>0.235765011636482</c:v>
                </c:pt>
                <c:pt idx="7247">
                  <c:v>0.22378420728080101</c:v>
                </c:pt>
                <c:pt idx="7248">
                  <c:v>0.20208904824478199</c:v>
                </c:pt>
                <c:pt idx="7249">
                  <c:v>0.249277825204267</c:v>
                </c:pt>
                <c:pt idx="7250">
                  <c:v>0.27769964209624298</c:v>
                </c:pt>
                <c:pt idx="7251">
                  <c:v>0.31065147456493802</c:v>
                </c:pt>
                <c:pt idx="7252">
                  <c:v>0.285635023377248</c:v>
                </c:pt>
                <c:pt idx="7253">
                  <c:v>0.28079179943932298</c:v>
                </c:pt>
                <c:pt idx="7254">
                  <c:v>0.356274189486598</c:v>
                </c:pt>
                <c:pt idx="7255">
                  <c:v>0.44232631970862402</c:v>
                </c:pt>
                <c:pt idx="7256">
                  <c:v>0.4315924214995</c:v>
                </c:pt>
                <c:pt idx="7257">
                  <c:v>0.38358431563091799</c:v>
                </c:pt>
                <c:pt idx="7258">
                  <c:v>0.32968745804442301</c:v>
                </c:pt>
                <c:pt idx="7259">
                  <c:v>0.19107927741580699</c:v>
                </c:pt>
                <c:pt idx="7260">
                  <c:v>0.27731463776331799</c:v>
                </c:pt>
                <c:pt idx="7261">
                  <c:v>0.28137111532307901</c:v>
                </c:pt>
                <c:pt idx="7262">
                  <c:v>0.20776943369345699</c:v>
                </c:pt>
                <c:pt idx="7263">
                  <c:v>0.36525694945957199</c:v>
                </c:pt>
                <c:pt idx="7264">
                  <c:v>0.24754117843132101</c:v>
                </c:pt>
                <c:pt idx="7265">
                  <c:v>0.389312234666913</c:v>
                </c:pt>
                <c:pt idx="7266">
                  <c:v>0.44728738260581802</c:v>
                </c:pt>
                <c:pt idx="7267">
                  <c:v>0.43867895283161401</c:v>
                </c:pt>
                <c:pt idx="7268">
                  <c:v>0.35057692057666201</c:v>
                </c:pt>
                <c:pt idx="7269">
                  <c:v>0.41469298066972599</c:v>
                </c:pt>
                <c:pt idx="7270">
                  <c:v>0.40534746537518201</c:v>
                </c:pt>
                <c:pt idx="7271">
                  <c:v>0.37992250671455002</c:v>
                </c:pt>
                <c:pt idx="7272">
                  <c:v>0.44815177662938399</c:v>
                </c:pt>
                <c:pt idx="7273">
                  <c:v>0.30188662531469102</c:v>
                </c:pt>
                <c:pt idx="7274">
                  <c:v>0.19715286810133301</c:v>
                </c:pt>
                <c:pt idx="7275">
                  <c:v>0.11899552306236399</c:v>
                </c:pt>
                <c:pt idx="7276">
                  <c:v>0.175798026807339</c:v>
                </c:pt>
                <c:pt idx="7277">
                  <c:v>0.21032790085911199</c:v>
                </c:pt>
                <c:pt idx="7278">
                  <c:v>0.23093425091328401</c:v>
                </c:pt>
                <c:pt idx="7279">
                  <c:v>0.31735684538101799</c:v>
                </c:pt>
                <c:pt idx="7280">
                  <c:v>0.28204255845833998</c:v>
                </c:pt>
                <c:pt idx="7281">
                  <c:v>0.28421189933789998</c:v>
                </c:pt>
                <c:pt idx="7282">
                  <c:v>0.29378592898679201</c:v>
                </c:pt>
                <c:pt idx="7283">
                  <c:v>0.224337351333042</c:v>
                </c:pt>
                <c:pt idx="7284">
                  <c:v>0.24579289915522801</c:v>
                </c:pt>
                <c:pt idx="7285">
                  <c:v>0.234030377510799</c:v>
                </c:pt>
                <c:pt idx="7286">
                  <c:v>9.9875885622191601E-2</c:v>
                </c:pt>
                <c:pt idx="7287">
                  <c:v>5.9632856660662301E-2</c:v>
                </c:pt>
                <c:pt idx="7288">
                  <c:v>1.00185605733305E-2</c:v>
                </c:pt>
                <c:pt idx="7289">
                  <c:v>-1.6949645325324399E-2</c:v>
                </c:pt>
                <c:pt idx="7290">
                  <c:v>3.0092392662312499E-2</c:v>
                </c:pt>
                <c:pt idx="7291">
                  <c:v>6.4517472780779295E-2</c:v>
                </c:pt>
                <c:pt idx="7292">
                  <c:v>3.1316645398364797E-2</c:v>
                </c:pt>
                <c:pt idx="7293">
                  <c:v>3.1806030374988498E-2</c:v>
                </c:pt>
                <c:pt idx="7294">
                  <c:v>-0.11359099077651</c:v>
                </c:pt>
                <c:pt idx="7295">
                  <c:v>-0.17533230863013599</c:v>
                </c:pt>
                <c:pt idx="7296">
                  <c:v>-0.26169845807526898</c:v>
                </c:pt>
                <c:pt idx="7297">
                  <c:v>-0.36131704457685299</c:v>
                </c:pt>
                <c:pt idx="7298">
                  <c:v>-0.35646532484708598</c:v>
                </c:pt>
                <c:pt idx="7299">
                  <c:v>-0.41656906058552001</c:v>
                </c:pt>
                <c:pt idx="7300">
                  <c:v>-0.41480949836252301</c:v>
                </c:pt>
                <c:pt idx="7301">
                  <c:v>-0.45074996489604302</c:v>
                </c:pt>
                <c:pt idx="7302">
                  <c:v>-0.32551876609254299</c:v>
                </c:pt>
                <c:pt idx="7303">
                  <c:v>-9.41004092132805E-2</c:v>
                </c:pt>
                <c:pt idx="7304">
                  <c:v>-0.12535856405572901</c:v>
                </c:pt>
                <c:pt idx="7305">
                  <c:v>4.2545687241950202E-2</c:v>
                </c:pt>
                <c:pt idx="7306">
                  <c:v>-2.9710966813176198E-2</c:v>
                </c:pt>
                <c:pt idx="7307">
                  <c:v>-8.9899114706324695E-2</c:v>
                </c:pt>
                <c:pt idx="7308">
                  <c:v>-5.8255979442192303E-2</c:v>
                </c:pt>
                <c:pt idx="7309">
                  <c:v>-7.8756964230275103E-2</c:v>
                </c:pt>
                <c:pt idx="7310">
                  <c:v>-0.112798780375011</c:v>
                </c:pt>
                <c:pt idx="7311">
                  <c:v>-0.23177373650845401</c:v>
                </c:pt>
                <c:pt idx="7312">
                  <c:v>-0.30703764284466201</c:v>
                </c:pt>
                <c:pt idx="7313">
                  <c:v>-0.37945391642089898</c:v>
                </c:pt>
                <c:pt idx="7314">
                  <c:v>-0.236867760776829</c:v>
                </c:pt>
                <c:pt idx="7315">
                  <c:v>-0.19091193090831601</c:v>
                </c:pt>
                <c:pt idx="7316">
                  <c:v>-0.40337700266858301</c:v>
                </c:pt>
                <c:pt idx="7317">
                  <c:v>-0.38985188564635898</c:v>
                </c:pt>
                <c:pt idx="7318">
                  <c:v>-0.39036578217481099</c:v>
                </c:pt>
                <c:pt idx="7319">
                  <c:v>-0.43164526489857102</c:v>
                </c:pt>
                <c:pt idx="7320">
                  <c:v>-0.44691497796569601</c:v>
                </c:pt>
                <c:pt idx="7321">
                  <c:v>-0.37890329016360302</c:v>
                </c:pt>
                <c:pt idx="7322">
                  <c:v>-0.42910058029831499</c:v>
                </c:pt>
                <c:pt idx="7323">
                  <c:v>-0.59748463872568203</c:v>
                </c:pt>
                <c:pt idx="7324">
                  <c:v>-0.48839968846738702</c:v>
                </c:pt>
                <c:pt idx="7325">
                  <c:v>-0.52430565837745602</c:v>
                </c:pt>
                <c:pt idx="7326">
                  <c:v>-0.55517249151331804</c:v>
                </c:pt>
                <c:pt idx="7327">
                  <c:v>-0.71209439947838704</c:v>
                </c:pt>
                <c:pt idx="7328">
                  <c:v>-0.78874736927466504</c:v>
                </c:pt>
                <c:pt idx="7329">
                  <c:v>-0.635298256779527</c:v>
                </c:pt>
                <c:pt idx="7330">
                  <c:v>-0.55017312086356196</c:v>
                </c:pt>
                <c:pt idx="7331">
                  <c:v>-0.61807986332800302</c:v>
                </c:pt>
                <c:pt idx="7332">
                  <c:v>-0.63740260806895099</c:v>
                </c:pt>
                <c:pt idx="7333">
                  <c:v>-0.50569092306609997</c:v>
                </c:pt>
                <c:pt idx="7334">
                  <c:v>-0.43201016239713702</c:v>
                </c:pt>
                <c:pt idx="7335">
                  <c:v>-0.376264195481117</c:v>
                </c:pt>
                <c:pt idx="7336">
                  <c:v>-0.32687578817309898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FCD-40DB-B827-0CB3B894E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305503"/>
        <c:axId val="1942307999"/>
      </c:scatterChart>
      <c:scatterChart>
        <c:scatterStyle val="lineMarker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SPY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Sheet1!$A$2:$A$7341</c:f>
              <c:numCache>
                <c:formatCode>General</c:formatCode>
                <c:ptCount val="73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2179</c:v>
                </c:pt>
                <c:pt idx="2176">
                  <c:v>2180</c:v>
                </c:pt>
                <c:pt idx="2177">
                  <c:v>2181</c:v>
                </c:pt>
                <c:pt idx="2178">
                  <c:v>2182</c:v>
                </c:pt>
                <c:pt idx="2179">
                  <c:v>2183</c:v>
                </c:pt>
                <c:pt idx="2180">
                  <c:v>2184</c:v>
                </c:pt>
                <c:pt idx="2181">
                  <c:v>2185</c:v>
                </c:pt>
                <c:pt idx="2182">
                  <c:v>2186</c:v>
                </c:pt>
                <c:pt idx="2183">
                  <c:v>2187</c:v>
                </c:pt>
                <c:pt idx="2184">
                  <c:v>2188</c:v>
                </c:pt>
                <c:pt idx="2185">
                  <c:v>2189</c:v>
                </c:pt>
                <c:pt idx="2186">
                  <c:v>2190</c:v>
                </c:pt>
                <c:pt idx="2187">
                  <c:v>2191</c:v>
                </c:pt>
                <c:pt idx="2188">
                  <c:v>2192</c:v>
                </c:pt>
                <c:pt idx="2189">
                  <c:v>2193</c:v>
                </c:pt>
                <c:pt idx="2190">
                  <c:v>2194</c:v>
                </c:pt>
                <c:pt idx="2191">
                  <c:v>2195</c:v>
                </c:pt>
                <c:pt idx="2192">
                  <c:v>2196</c:v>
                </c:pt>
                <c:pt idx="2193">
                  <c:v>2197</c:v>
                </c:pt>
                <c:pt idx="2194">
                  <c:v>2198</c:v>
                </c:pt>
                <c:pt idx="2195">
                  <c:v>2199</c:v>
                </c:pt>
                <c:pt idx="2196">
                  <c:v>2200</c:v>
                </c:pt>
                <c:pt idx="2197">
                  <c:v>2201</c:v>
                </c:pt>
                <c:pt idx="2198">
                  <c:v>2202</c:v>
                </c:pt>
                <c:pt idx="2199">
                  <c:v>2203</c:v>
                </c:pt>
                <c:pt idx="2200">
                  <c:v>2204</c:v>
                </c:pt>
                <c:pt idx="2201">
                  <c:v>2205</c:v>
                </c:pt>
                <c:pt idx="2202">
                  <c:v>2206</c:v>
                </c:pt>
                <c:pt idx="2203">
                  <c:v>2207</c:v>
                </c:pt>
                <c:pt idx="2204">
                  <c:v>2208</c:v>
                </c:pt>
                <c:pt idx="2205">
                  <c:v>2209</c:v>
                </c:pt>
                <c:pt idx="2206">
                  <c:v>2210</c:v>
                </c:pt>
                <c:pt idx="2207">
                  <c:v>2211</c:v>
                </c:pt>
                <c:pt idx="2208">
                  <c:v>2212</c:v>
                </c:pt>
                <c:pt idx="2209">
                  <c:v>2213</c:v>
                </c:pt>
                <c:pt idx="2210">
                  <c:v>2214</c:v>
                </c:pt>
                <c:pt idx="2211">
                  <c:v>2215</c:v>
                </c:pt>
                <c:pt idx="2212">
                  <c:v>2216</c:v>
                </c:pt>
                <c:pt idx="2213">
                  <c:v>2217</c:v>
                </c:pt>
                <c:pt idx="2214">
                  <c:v>2218</c:v>
                </c:pt>
                <c:pt idx="2215">
                  <c:v>2219</c:v>
                </c:pt>
                <c:pt idx="2216">
                  <c:v>2220</c:v>
                </c:pt>
                <c:pt idx="2217">
                  <c:v>2221</c:v>
                </c:pt>
                <c:pt idx="2218">
                  <c:v>2222</c:v>
                </c:pt>
                <c:pt idx="2219">
                  <c:v>2223</c:v>
                </c:pt>
                <c:pt idx="2220">
                  <c:v>2224</c:v>
                </c:pt>
                <c:pt idx="2221">
                  <c:v>2225</c:v>
                </c:pt>
                <c:pt idx="2222">
                  <c:v>2226</c:v>
                </c:pt>
                <c:pt idx="2223">
                  <c:v>2227</c:v>
                </c:pt>
                <c:pt idx="2224">
                  <c:v>2228</c:v>
                </c:pt>
                <c:pt idx="2225">
                  <c:v>2229</c:v>
                </c:pt>
                <c:pt idx="2226">
                  <c:v>2230</c:v>
                </c:pt>
                <c:pt idx="2227">
                  <c:v>2231</c:v>
                </c:pt>
                <c:pt idx="2228">
                  <c:v>2232</c:v>
                </c:pt>
                <c:pt idx="2229">
                  <c:v>2233</c:v>
                </c:pt>
                <c:pt idx="2230">
                  <c:v>2234</c:v>
                </c:pt>
                <c:pt idx="2231">
                  <c:v>2235</c:v>
                </c:pt>
                <c:pt idx="2232">
                  <c:v>2236</c:v>
                </c:pt>
                <c:pt idx="2233">
                  <c:v>2237</c:v>
                </c:pt>
                <c:pt idx="2234">
                  <c:v>2238</c:v>
                </c:pt>
                <c:pt idx="2235">
                  <c:v>2239</c:v>
                </c:pt>
                <c:pt idx="2236">
                  <c:v>2240</c:v>
                </c:pt>
                <c:pt idx="2237">
                  <c:v>2241</c:v>
                </c:pt>
                <c:pt idx="2238">
                  <c:v>2242</c:v>
                </c:pt>
                <c:pt idx="2239">
                  <c:v>2243</c:v>
                </c:pt>
                <c:pt idx="2240">
                  <c:v>2244</c:v>
                </c:pt>
                <c:pt idx="2241">
                  <c:v>2245</c:v>
                </c:pt>
                <c:pt idx="2242">
                  <c:v>2246</c:v>
                </c:pt>
                <c:pt idx="2243">
                  <c:v>2247</c:v>
                </c:pt>
                <c:pt idx="2244">
                  <c:v>2248</c:v>
                </c:pt>
                <c:pt idx="2245">
                  <c:v>2249</c:v>
                </c:pt>
                <c:pt idx="2246">
                  <c:v>2250</c:v>
                </c:pt>
                <c:pt idx="2247">
                  <c:v>2251</c:v>
                </c:pt>
                <c:pt idx="2248">
                  <c:v>2252</c:v>
                </c:pt>
                <c:pt idx="2249">
                  <c:v>2253</c:v>
                </c:pt>
                <c:pt idx="2250">
                  <c:v>2254</c:v>
                </c:pt>
                <c:pt idx="2251">
                  <c:v>2255</c:v>
                </c:pt>
                <c:pt idx="2252">
                  <c:v>2256</c:v>
                </c:pt>
                <c:pt idx="2253">
                  <c:v>2257</c:v>
                </c:pt>
                <c:pt idx="2254">
                  <c:v>2258</c:v>
                </c:pt>
                <c:pt idx="2255">
                  <c:v>2259</c:v>
                </c:pt>
                <c:pt idx="2256">
                  <c:v>2260</c:v>
                </c:pt>
                <c:pt idx="2257">
                  <c:v>2261</c:v>
                </c:pt>
                <c:pt idx="2258">
                  <c:v>2262</c:v>
                </c:pt>
                <c:pt idx="2259">
                  <c:v>2263</c:v>
                </c:pt>
                <c:pt idx="2260">
                  <c:v>2264</c:v>
                </c:pt>
                <c:pt idx="2261">
                  <c:v>2265</c:v>
                </c:pt>
                <c:pt idx="2262">
                  <c:v>2266</c:v>
                </c:pt>
                <c:pt idx="2263">
                  <c:v>2267</c:v>
                </c:pt>
                <c:pt idx="2264">
                  <c:v>2268</c:v>
                </c:pt>
                <c:pt idx="2265">
                  <c:v>2269</c:v>
                </c:pt>
                <c:pt idx="2266">
                  <c:v>2270</c:v>
                </c:pt>
                <c:pt idx="2267">
                  <c:v>2271</c:v>
                </c:pt>
                <c:pt idx="2268">
                  <c:v>2272</c:v>
                </c:pt>
                <c:pt idx="2269">
                  <c:v>2273</c:v>
                </c:pt>
                <c:pt idx="2270">
                  <c:v>2274</c:v>
                </c:pt>
                <c:pt idx="2271">
                  <c:v>2275</c:v>
                </c:pt>
                <c:pt idx="2272">
                  <c:v>2276</c:v>
                </c:pt>
                <c:pt idx="2273">
                  <c:v>2277</c:v>
                </c:pt>
                <c:pt idx="2274">
                  <c:v>2278</c:v>
                </c:pt>
                <c:pt idx="2275">
                  <c:v>2279</c:v>
                </c:pt>
                <c:pt idx="2276">
                  <c:v>2280</c:v>
                </c:pt>
                <c:pt idx="2277">
                  <c:v>2281</c:v>
                </c:pt>
                <c:pt idx="2278">
                  <c:v>2282</c:v>
                </c:pt>
                <c:pt idx="2279">
                  <c:v>2283</c:v>
                </c:pt>
                <c:pt idx="2280">
                  <c:v>2284</c:v>
                </c:pt>
                <c:pt idx="2281">
                  <c:v>2286</c:v>
                </c:pt>
                <c:pt idx="2282">
                  <c:v>2287</c:v>
                </c:pt>
                <c:pt idx="2283">
                  <c:v>2288</c:v>
                </c:pt>
                <c:pt idx="2284">
                  <c:v>2289</c:v>
                </c:pt>
                <c:pt idx="2285">
                  <c:v>2290</c:v>
                </c:pt>
                <c:pt idx="2286">
                  <c:v>2291</c:v>
                </c:pt>
                <c:pt idx="2287">
                  <c:v>2292</c:v>
                </c:pt>
                <c:pt idx="2288">
                  <c:v>2293</c:v>
                </c:pt>
                <c:pt idx="2289">
                  <c:v>2294</c:v>
                </c:pt>
                <c:pt idx="2290">
                  <c:v>2295</c:v>
                </c:pt>
                <c:pt idx="2291">
                  <c:v>2296</c:v>
                </c:pt>
                <c:pt idx="2292">
                  <c:v>2297</c:v>
                </c:pt>
                <c:pt idx="2293">
                  <c:v>2298</c:v>
                </c:pt>
                <c:pt idx="2294">
                  <c:v>2299</c:v>
                </c:pt>
                <c:pt idx="2295">
                  <c:v>2300</c:v>
                </c:pt>
                <c:pt idx="2296">
                  <c:v>2301</c:v>
                </c:pt>
                <c:pt idx="2297">
                  <c:v>2302</c:v>
                </c:pt>
                <c:pt idx="2298">
                  <c:v>2303</c:v>
                </c:pt>
                <c:pt idx="2299">
                  <c:v>2304</c:v>
                </c:pt>
                <c:pt idx="2300">
                  <c:v>2305</c:v>
                </c:pt>
                <c:pt idx="2301">
                  <c:v>2306</c:v>
                </c:pt>
                <c:pt idx="2302">
                  <c:v>2307</c:v>
                </c:pt>
                <c:pt idx="2303">
                  <c:v>2308</c:v>
                </c:pt>
                <c:pt idx="2304">
                  <c:v>2309</c:v>
                </c:pt>
                <c:pt idx="2305">
                  <c:v>2310</c:v>
                </c:pt>
                <c:pt idx="2306">
                  <c:v>2311</c:v>
                </c:pt>
                <c:pt idx="2307">
                  <c:v>2312</c:v>
                </c:pt>
                <c:pt idx="2308">
                  <c:v>2313</c:v>
                </c:pt>
                <c:pt idx="2309">
                  <c:v>2314</c:v>
                </c:pt>
                <c:pt idx="2310">
                  <c:v>2315</c:v>
                </c:pt>
                <c:pt idx="2311">
                  <c:v>2316</c:v>
                </c:pt>
                <c:pt idx="2312">
                  <c:v>2317</c:v>
                </c:pt>
                <c:pt idx="2313">
                  <c:v>2318</c:v>
                </c:pt>
                <c:pt idx="2314">
                  <c:v>2319</c:v>
                </c:pt>
                <c:pt idx="2315">
                  <c:v>2320</c:v>
                </c:pt>
                <c:pt idx="2316">
                  <c:v>2321</c:v>
                </c:pt>
                <c:pt idx="2317">
                  <c:v>2322</c:v>
                </c:pt>
                <c:pt idx="2318">
                  <c:v>2323</c:v>
                </c:pt>
                <c:pt idx="2319">
                  <c:v>2324</c:v>
                </c:pt>
                <c:pt idx="2320">
                  <c:v>2325</c:v>
                </c:pt>
                <c:pt idx="2321">
                  <c:v>2326</c:v>
                </c:pt>
                <c:pt idx="2322">
                  <c:v>2327</c:v>
                </c:pt>
                <c:pt idx="2323">
                  <c:v>2328</c:v>
                </c:pt>
                <c:pt idx="2324">
                  <c:v>2329</c:v>
                </c:pt>
                <c:pt idx="2325">
                  <c:v>2330</c:v>
                </c:pt>
                <c:pt idx="2326">
                  <c:v>2331</c:v>
                </c:pt>
                <c:pt idx="2327">
                  <c:v>2332</c:v>
                </c:pt>
                <c:pt idx="2328">
                  <c:v>2333</c:v>
                </c:pt>
                <c:pt idx="2329">
                  <c:v>2334</c:v>
                </c:pt>
                <c:pt idx="2330">
                  <c:v>2335</c:v>
                </c:pt>
                <c:pt idx="2331">
                  <c:v>2336</c:v>
                </c:pt>
                <c:pt idx="2332">
                  <c:v>2337</c:v>
                </c:pt>
                <c:pt idx="2333">
                  <c:v>2338</c:v>
                </c:pt>
                <c:pt idx="2334">
                  <c:v>2339</c:v>
                </c:pt>
                <c:pt idx="2335">
                  <c:v>2340</c:v>
                </c:pt>
                <c:pt idx="2336">
                  <c:v>2341</c:v>
                </c:pt>
                <c:pt idx="2337">
                  <c:v>2342</c:v>
                </c:pt>
                <c:pt idx="2338">
                  <c:v>2343</c:v>
                </c:pt>
                <c:pt idx="2339">
                  <c:v>2344</c:v>
                </c:pt>
                <c:pt idx="2340">
                  <c:v>2345</c:v>
                </c:pt>
                <c:pt idx="2341">
                  <c:v>2346</c:v>
                </c:pt>
                <c:pt idx="2342">
                  <c:v>2347</c:v>
                </c:pt>
                <c:pt idx="2343">
                  <c:v>2348</c:v>
                </c:pt>
                <c:pt idx="2344">
                  <c:v>2349</c:v>
                </c:pt>
                <c:pt idx="2345">
                  <c:v>2350</c:v>
                </c:pt>
                <c:pt idx="2346">
                  <c:v>2351</c:v>
                </c:pt>
                <c:pt idx="2347">
                  <c:v>2352</c:v>
                </c:pt>
                <c:pt idx="2348">
                  <c:v>2353</c:v>
                </c:pt>
                <c:pt idx="2349">
                  <c:v>2355</c:v>
                </c:pt>
                <c:pt idx="2350">
                  <c:v>2356</c:v>
                </c:pt>
                <c:pt idx="2351">
                  <c:v>2357</c:v>
                </c:pt>
                <c:pt idx="2352">
                  <c:v>2358</c:v>
                </c:pt>
                <c:pt idx="2353">
                  <c:v>2359</c:v>
                </c:pt>
                <c:pt idx="2354">
                  <c:v>2360</c:v>
                </c:pt>
                <c:pt idx="2355">
                  <c:v>2361</c:v>
                </c:pt>
                <c:pt idx="2356">
                  <c:v>2362</c:v>
                </c:pt>
                <c:pt idx="2357">
                  <c:v>2363</c:v>
                </c:pt>
                <c:pt idx="2358">
                  <c:v>2364</c:v>
                </c:pt>
                <c:pt idx="2359">
                  <c:v>2365</c:v>
                </c:pt>
                <c:pt idx="2360">
                  <c:v>2366</c:v>
                </c:pt>
                <c:pt idx="2361">
                  <c:v>2367</c:v>
                </c:pt>
                <c:pt idx="2362">
                  <c:v>2368</c:v>
                </c:pt>
                <c:pt idx="2363">
                  <c:v>2369</c:v>
                </c:pt>
                <c:pt idx="2364">
                  <c:v>2370</c:v>
                </c:pt>
                <c:pt idx="2365">
                  <c:v>2371</c:v>
                </c:pt>
                <c:pt idx="2366">
                  <c:v>2372</c:v>
                </c:pt>
                <c:pt idx="2367">
                  <c:v>2373</c:v>
                </c:pt>
                <c:pt idx="2368">
                  <c:v>2374</c:v>
                </c:pt>
                <c:pt idx="2369">
                  <c:v>2375</c:v>
                </c:pt>
                <c:pt idx="2370">
                  <c:v>2376</c:v>
                </c:pt>
                <c:pt idx="2371">
                  <c:v>2377</c:v>
                </c:pt>
                <c:pt idx="2372">
                  <c:v>2378</c:v>
                </c:pt>
                <c:pt idx="2373">
                  <c:v>2379</c:v>
                </c:pt>
                <c:pt idx="2374">
                  <c:v>2380</c:v>
                </c:pt>
                <c:pt idx="2375">
                  <c:v>2381</c:v>
                </c:pt>
                <c:pt idx="2376">
                  <c:v>2383</c:v>
                </c:pt>
                <c:pt idx="2377">
                  <c:v>2384</c:v>
                </c:pt>
                <c:pt idx="2378">
                  <c:v>2385</c:v>
                </c:pt>
                <c:pt idx="2379">
                  <c:v>2386</c:v>
                </c:pt>
                <c:pt idx="2380">
                  <c:v>2387</c:v>
                </c:pt>
                <c:pt idx="2381">
                  <c:v>2388</c:v>
                </c:pt>
                <c:pt idx="2382">
                  <c:v>2389</c:v>
                </c:pt>
                <c:pt idx="2383">
                  <c:v>2390</c:v>
                </c:pt>
                <c:pt idx="2384">
                  <c:v>2391</c:v>
                </c:pt>
                <c:pt idx="2385">
                  <c:v>2392</c:v>
                </c:pt>
                <c:pt idx="2386">
                  <c:v>2393</c:v>
                </c:pt>
                <c:pt idx="2387">
                  <c:v>2394</c:v>
                </c:pt>
                <c:pt idx="2388">
                  <c:v>2395</c:v>
                </c:pt>
                <c:pt idx="2389">
                  <c:v>2396</c:v>
                </c:pt>
                <c:pt idx="2390">
                  <c:v>2397</c:v>
                </c:pt>
                <c:pt idx="2391">
                  <c:v>2398</c:v>
                </c:pt>
                <c:pt idx="2392">
                  <c:v>2399</c:v>
                </c:pt>
                <c:pt idx="2393">
                  <c:v>2400</c:v>
                </c:pt>
                <c:pt idx="2394">
                  <c:v>2401</c:v>
                </c:pt>
                <c:pt idx="2395">
                  <c:v>2402</c:v>
                </c:pt>
                <c:pt idx="2396">
                  <c:v>2403</c:v>
                </c:pt>
                <c:pt idx="2397">
                  <c:v>2404</c:v>
                </c:pt>
                <c:pt idx="2398">
                  <c:v>2405</c:v>
                </c:pt>
                <c:pt idx="2399">
                  <c:v>2406</c:v>
                </c:pt>
                <c:pt idx="2400">
                  <c:v>2407</c:v>
                </c:pt>
                <c:pt idx="2401">
                  <c:v>2408</c:v>
                </c:pt>
                <c:pt idx="2402">
                  <c:v>2409</c:v>
                </c:pt>
                <c:pt idx="2403">
                  <c:v>2410</c:v>
                </c:pt>
                <c:pt idx="2404">
                  <c:v>2411</c:v>
                </c:pt>
                <c:pt idx="2405">
                  <c:v>2412</c:v>
                </c:pt>
                <c:pt idx="2406">
                  <c:v>2413</c:v>
                </c:pt>
                <c:pt idx="2407">
                  <c:v>2414</c:v>
                </c:pt>
                <c:pt idx="2408">
                  <c:v>2415</c:v>
                </c:pt>
                <c:pt idx="2409">
                  <c:v>2416</c:v>
                </c:pt>
                <c:pt idx="2410">
                  <c:v>2417</c:v>
                </c:pt>
                <c:pt idx="2411">
                  <c:v>2418</c:v>
                </c:pt>
                <c:pt idx="2412">
                  <c:v>2419</c:v>
                </c:pt>
                <c:pt idx="2413">
                  <c:v>2420</c:v>
                </c:pt>
                <c:pt idx="2414">
                  <c:v>2421</c:v>
                </c:pt>
                <c:pt idx="2415">
                  <c:v>2422</c:v>
                </c:pt>
                <c:pt idx="2416">
                  <c:v>2423</c:v>
                </c:pt>
                <c:pt idx="2417">
                  <c:v>2425</c:v>
                </c:pt>
                <c:pt idx="2418">
                  <c:v>2426</c:v>
                </c:pt>
                <c:pt idx="2419">
                  <c:v>2427</c:v>
                </c:pt>
                <c:pt idx="2420">
                  <c:v>2428</c:v>
                </c:pt>
                <c:pt idx="2421">
                  <c:v>2429</c:v>
                </c:pt>
                <c:pt idx="2422">
                  <c:v>2430</c:v>
                </c:pt>
                <c:pt idx="2423">
                  <c:v>2431</c:v>
                </c:pt>
                <c:pt idx="2424">
                  <c:v>2432</c:v>
                </c:pt>
                <c:pt idx="2425">
                  <c:v>2433</c:v>
                </c:pt>
                <c:pt idx="2426">
                  <c:v>2434</c:v>
                </c:pt>
                <c:pt idx="2427">
                  <c:v>2435</c:v>
                </c:pt>
                <c:pt idx="2428">
                  <c:v>2436</c:v>
                </c:pt>
                <c:pt idx="2429">
                  <c:v>2437</c:v>
                </c:pt>
                <c:pt idx="2430">
                  <c:v>2438</c:v>
                </c:pt>
                <c:pt idx="2431">
                  <c:v>2439</c:v>
                </c:pt>
                <c:pt idx="2432">
                  <c:v>2440</c:v>
                </c:pt>
                <c:pt idx="2433">
                  <c:v>2441</c:v>
                </c:pt>
                <c:pt idx="2434">
                  <c:v>2442</c:v>
                </c:pt>
                <c:pt idx="2435">
                  <c:v>2443</c:v>
                </c:pt>
                <c:pt idx="2436">
                  <c:v>2444</c:v>
                </c:pt>
                <c:pt idx="2437">
                  <c:v>2445</c:v>
                </c:pt>
                <c:pt idx="2438">
                  <c:v>2446</c:v>
                </c:pt>
                <c:pt idx="2439">
                  <c:v>2447</c:v>
                </c:pt>
                <c:pt idx="2440">
                  <c:v>2448</c:v>
                </c:pt>
                <c:pt idx="2441">
                  <c:v>2449</c:v>
                </c:pt>
                <c:pt idx="2442">
                  <c:v>2450</c:v>
                </c:pt>
                <c:pt idx="2443">
                  <c:v>2451</c:v>
                </c:pt>
                <c:pt idx="2444">
                  <c:v>2452</c:v>
                </c:pt>
                <c:pt idx="2445">
                  <c:v>2453</c:v>
                </c:pt>
                <c:pt idx="2446">
                  <c:v>2454</c:v>
                </c:pt>
                <c:pt idx="2447">
                  <c:v>2455</c:v>
                </c:pt>
                <c:pt idx="2448">
                  <c:v>2456</c:v>
                </c:pt>
                <c:pt idx="2449">
                  <c:v>2457</c:v>
                </c:pt>
                <c:pt idx="2450">
                  <c:v>2458</c:v>
                </c:pt>
                <c:pt idx="2451">
                  <c:v>2459</c:v>
                </c:pt>
                <c:pt idx="2452">
                  <c:v>2460</c:v>
                </c:pt>
                <c:pt idx="2453">
                  <c:v>2461</c:v>
                </c:pt>
                <c:pt idx="2454">
                  <c:v>2462</c:v>
                </c:pt>
                <c:pt idx="2455">
                  <c:v>2463</c:v>
                </c:pt>
                <c:pt idx="2456">
                  <c:v>2464</c:v>
                </c:pt>
                <c:pt idx="2457">
                  <c:v>2465</c:v>
                </c:pt>
                <c:pt idx="2458">
                  <c:v>2466</c:v>
                </c:pt>
                <c:pt idx="2459">
                  <c:v>2467</c:v>
                </c:pt>
                <c:pt idx="2460">
                  <c:v>2468</c:v>
                </c:pt>
                <c:pt idx="2461">
                  <c:v>2469</c:v>
                </c:pt>
                <c:pt idx="2462">
                  <c:v>2470</c:v>
                </c:pt>
                <c:pt idx="2463">
                  <c:v>2471</c:v>
                </c:pt>
                <c:pt idx="2464">
                  <c:v>2472</c:v>
                </c:pt>
                <c:pt idx="2465">
                  <c:v>2473</c:v>
                </c:pt>
                <c:pt idx="2466">
                  <c:v>2474</c:v>
                </c:pt>
                <c:pt idx="2467">
                  <c:v>2475</c:v>
                </c:pt>
                <c:pt idx="2468">
                  <c:v>2476</c:v>
                </c:pt>
                <c:pt idx="2469">
                  <c:v>2477</c:v>
                </c:pt>
                <c:pt idx="2470">
                  <c:v>2478</c:v>
                </c:pt>
                <c:pt idx="2471">
                  <c:v>2479</c:v>
                </c:pt>
                <c:pt idx="2472">
                  <c:v>2480</c:v>
                </c:pt>
                <c:pt idx="2473">
                  <c:v>2481</c:v>
                </c:pt>
                <c:pt idx="2474">
                  <c:v>2482</c:v>
                </c:pt>
                <c:pt idx="2475">
                  <c:v>2483</c:v>
                </c:pt>
                <c:pt idx="2476">
                  <c:v>2484</c:v>
                </c:pt>
                <c:pt idx="2477">
                  <c:v>2485</c:v>
                </c:pt>
                <c:pt idx="2478">
                  <c:v>2486</c:v>
                </c:pt>
                <c:pt idx="2479">
                  <c:v>2488</c:v>
                </c:pt>
                <c:pt idx="2480">
                  <c:v>2489</c:v>
                </c:pt>
                <c:pt idx="2481">
                  <c:v>2490</c:v>
                </c:pt>
                <c:pt idx="2482">
                  <c:v>2491</c:v>
                </c:pt>
                <c:pt idx="2483">
                  <c:v>2492</c:v>
                </c:pt>
                <c:pt idx="2484">
                  <c:v>2493</c:v>
                </c:pt>
                <c:pt idx="2485">
                  <c:v>2494</c:v>
                </c:pt>
                <c:pt idx="2486">
                  <c:v>2495</c:v>
                </c:pt>
                <c:pt idx="2487">
                  <c:v>2496</c:v>
                </c:pt>
                <c:pt idx="2488">
                  <c:v>2497</c:v>
                </c:pt>
                <c:pt idx="2489">
                  <c:v>2498</c:v>
                </c:pt>
                <c:pt idx="2490">
                  <c:v>2499</c:v>
                </c:pt>
                <c:pt idx="2491">
                  <c:v>2500</c:v>
                </c:pt>
                <c:pt idx="2492">
                  <c:v>2501</c:v>
                </c:pt>
                <c:pt idx="2493">
                  <c:v>2502</c:v>
                </c:pt>
                <c:pt idx="2494">
                  <c:v>2503</c:v>
                </c:pt>
                <c:pt idx="2495">
                  <c:v>2504</c:v>
                </c:pt>
                <c:pt idx="2496">
                  <c:v>2505</c:v>
                </c:pt>
                <c:pt idx="2497">
                  <c:v>2506</c:v>
                </c:pt>
                <c:pt idx="2498">
                  <c:v>2507</c:v>
                </c:pt>
                <c:pt idx="2499">
                  <c:v>2508</c:v>
                </c:pt>
                <c:pt idx="2500">
                  <c:v>2509</c:v>
                </c:pt>
                <c:pt idx="2501">
                  <c:v>2510</c:v>
                </c:pt>
                <c:pt idx="2502">
                  <c:v>2511</c:v>
                </c:pt>
                <c:pt idx="2503">
                  <c:v>2512</c:v>
                </c:pt>
                <c:pt idx="2504">
                  <c:v>2513</c:v>
                </c:pt>
                <c:pt idx="2505">
                  <c:v>2514</c:v>
                </c:pt>
                <c:pt idx="2506">
                  <c:v>2515</c:v>
                </c:pt>
                <c:pt idx="2507">
                  <c:v>2516</c:v>
                </c:pt>
                <c:pt idx="2508">
                  <c:v>2517</c:v>
                </c:pt>
                <c:pt idx="2509">
                  <c:v>2518</c:v>
                </c:pt>
                <c:pt idx="2510">
                  <c:v>2519</c:v>
                </c:pt>
                <c:pt idx="2511">
                  <c:v>2520</c:v>
                </c:pt>
                <c:pt idx="2512">
                  <c:v>2521</c:v>
                </c:pt>
                <c:pt idx="2513">
                  <c:v>2523</c:v>
                </c:pt>
                <c:pt idx="2514">
                  <c:v>2524</c:v>
                </c:pt>
                <c:pt idx="2515">
                  <c:v>2525</c:v>
                </c:pt>
                <c:pt idx="2516">
                  <c:v>2526</c:v>
                </c:pt>
                <c:pt idx="2517">
                  <c:v>2527</c:v>
                </c:pt>
                <c:pt idx="2518">
                  <c:v>2528</c:v>
                </c:pt>
                <c:pt idx="2519">
                  <c:v>2529</c:v>
                </c:pt>
                <c:pt idx="2520">
                  <c:v>2530</c:v>
                </c:pt>
                <c:pt idx="2521">
                  <c:v>2531</c:v>
                </c:pt>
                <c:pt idx="2522">
                  <c:v>2532</c:v>
                </c:pt>
                <c:pt idx="2523">
                  <c:v>2533</c:v>
                </c:pt>
                <c:pt idx="2524">
                  <c:v>2534</c:v>
                </c:pt>
                <c:pt idx="2525">
                  <c:v>2535</c:v>
                </c:pt>
                <c:pt idx="2526">
                  <c:v>2536</c:v>
                </c:pt>
                <c:pt idx="2527">
                  <c:v>2537</c:v>
                </c:pt>
                <c:pt idx="2528">
                  <c:v>2538</c:v>
                </c:pt>
                <c:pt idx="2529">
                  <c:v>2539</c:v>
                </c:pt>
                <c:pt idx="2530">
                  <c:v>2540</c:v>
                </c:pt>
                <c:pt idx="2531">
                  <c:v>2541</c:v>
                </c:pt>
                <c:pt idx="2532">
                  <c:v>2543</c:v>
                </c:pt>
                <c:pt idx="2533">
                  <c:v>2544</c:v>
                </c:pt>
                <c:pt idx="2534">
                  <c:v>2545</c:v>
                </c:pt>
                <c:pt idx="2535">
                  <c:v>2546</c:v>
                </c:pt>
                <c:pt idx="2536">
                  <c:v>2547</c:v>
                </c:pt>
                <c:pt idx="2537">
                  <c:v>2548</c:v>
                </c:pt>
                <c:pt idx="2538">
                  <c:v>2549</c:v>
                </c:pt>
                <c:pt idx="2539">
                  <c:v>2550</c:v>
                </c:pt>
                <c:pt idx="2540">
                  <c:v>2551</c:v>
                </c:pt>
                <c:pt idx="2541">
                  <c:v>2552</c:v>
                </c:pt>
                <c:pt idx="2542">
                  <c:v>2553</c:v>
                </c:pt>
                <c:pt idx="2543">
                  <c:v>2554</c:v>
                </c:pt>
                <c:pt idx="2544">
                  <c:v>2555</c:v>
                </c:pt>
                <c:pt idx="2545">
                  <c:v>2556</c:v>
                </c:pt>
                <c:pt idx="2546">
                  <c:v>2557</c:v>
                </c:pt>
                <c:pt idx="2547">
                  <c:v>2558</c:v>
                </c:pt>
                <c:pt idx="2548">
                  <c:v>2559</c:v>
                </c:pt>
                <c:pt idx="2549">
                  <c:v>2560</c:v>
                </c:pt>
                <c:pt idx="2550">
                  <c:v>2561</c:v>
                </c:pt>
                <c:pt idx="2551">
                  <c:v>2562</c:v>
                </c:pt>
                <c:pt idx="2552">
                  <c:v>2563</c:v>
                </c:pt>
                <c:pt idx="2553">
                  <c:v>2564</c:v>
                </c:pt>
                <c:pt idx="2554">
                  <c:v>2565</c:v>
                </c:pt>
                <c:pt idx="2555">
                  <c:v>2566</c:v>
                </c:pt>
                <c:pt idx="2556">
                  <c:v>2567</c:v>
                </c:pt>
                <c:pt idx="2557">
                  <c:v>2568</c:v>
                </c:pt>
                <c:pt idx="2558">
                  <c:v>2569</c:v>
                </c:pt>
                <c:pt idx="2559">
                  <c:v>2570</c:v>
                </c:pt>
                <c:pt idx="2560">
                  <c:v>2571</c:v>
                </c:pt>
                <c:pt idx="2561">
                  <c:v>2572</c:v>
                </c:pt>
                <c:pt idx="2562">
                  <c:v>2573</c:v>
                </c:pt>
                <c:pt idx="2563">
                  <c:v>2574</c:v>
                </c:pt>
                <c:pt idx="2564">
                  <c:v>2575</c:v>
                </c:pt>
                <c:pt idx="2565">
                  <c:v>2576</c:v>
                </c:pt>
                <c:pt idx="2566">
                  <c:v>2577</c:v>
                </c:pt>
                <c:pt idx="2567">
                  <c:v>2578</c:v>
                </c:pt>
                <c:pt idx="2568">
                  <c:v>2579</c:v>
                </c:pt>
                <c:pt idx="2569">
                  <c:v>2580</c:v>
                </c:pt>
                <c:pt idx="2570">
                  <c:v>2581</c:v>
                </c:pt>
                <c:pt idx="2571">
                  <c:v>2582</c:v>
                </c:pt>
                <c:pt idx="2572">
                  <c:v>2583</c:v>
                </c:pt>
                <c:pt idx="2573">
                  <c:v>2584</c:v>
                </c:pt>
                <c:pt idx="2574">
                  <c:v>2585</c:v>
                </c:pt>
                <c:pt idx="2575">
                  <c:v>2586</c:v>
                </c:pt>
                <c:pt idx="2576">
                  <c:v>2587</c:v>
                </c:pt>
                <c:pt idx="2577">
                  <c:v>2588</c:v>
                </c:pt>
                <c:pt idx="2578">
                  <c:v>2589</c:v>
                </c:pt>
                <c:pt idx="2579">
                  <c:v>2590</c:v>
                </c:pt>
                <c:pt idx="2580">
                  <c:v>2591</c:v>
                </c:pt>
                <c:pt idx="2581">
                  <c:v>2592</c:v>
                </c:pt>
                <c:pt idx="2582">
                  <c:v>2593</c:v>
                </c:pt>
                <c:pt idx="2583">
                  <c:v>2594</c:v>
                </c:pt>
                <c:pt idx="2584">
                  <c:v>2595</c:v>
                </c:pt>
                <c:pt idx="2585">
                  <c:v>2596</c:v>
                </c:pt>
                <c:pt idx="2586">
                  <c:v>2597</c:v>
                </c:pt>
                <c:pt idx="2587">
                  <c:v>2598</c:v>
                </c:pt>
                <c:pt idx="2588">
                  <c:v>2599</c:v>
                </c:pt>
                <c:pt idx="2589">
                  <c:v>2600</c:v>
                </c:pt>
                <c:pt idx="2590">
                  <c:v>2601</c:v>
                </c:pt>
                <c:pt idx="2591">
                  <c:v>2602</c:v>
                </c:pt>
                <c:pt idx="2592">
                  <c:v>2603</c:v>
                </c:pt>
                <c:pt idx="2593">
                  <c:v>2604</c:v>
                </c:pt>
                <c:pt idx="2594">
                  <c:v>2605</c:v>
                </c:pt>
                <c:pt idx="2595">
                  <c:v>2606</c:v>
                </c:pt>
                <c:pt idx="2596">
                  <c:v>2607</c:v>
                </c:pt>
                <c:pt idx="2597">
                  <c:v>2608</c:v>
                </c:pt>
                <c:pt idx="2598">
                  <c:v>2609</c:v>
                </c:pt>
                <c:pt idx="2599">
                  <c:v>2610</c:v>
                </c:pt>
                <c:pt idx="2600">
                  <c:v>2612</c:v>
                </c:pt>
                <c:pt idx="2601">
                  <c:v>2613</c:v>
                </c:pt>
                <c:pt idx="2602">
                  <c:v>2614</c:v>
                </c:pt>
                <c:pt idx="2603">
                  <c:v>2615</c:v>
                </c:pt>
                <c:pt idx="2604">
                  <c:v>2616</c:v>
                </c:pt>
                <c:pt idx="2605">
                  <c:v>2617</c:v>
                </c:pt>
                <c:pt idx="2606">
                  <c:v>2618</c:v>
                </c:pt>
                <c:pt idx="2607">
                  <c:v>2619</c:v>
                </c:pt>
                <c:pt idx="2608">
                  <c:v>2620</c:v>
                </c:pt>
                <c:pt idx="2609">
                  <c:v>2621</c:v>
                </c:pt>
                <c:pt idx="2610">
                  <c:v>2622</c:v>
                </c:pt>
                <c:pt idx="2611">
                  <c:v>2623</c:v>
                </c:pt>
                <c:pt idx="2612">
                  <c:v>2624</c:v>
                </c:pt>
                <c:pt idx="2613">
                  <c:v>2625</c:v>
                </c:pt>
                <c:pt idx="2614">
                  <c:v>2626</c:v>
                </c:pt>
                <c:pt idx="2615">
                  <c:v>2627</c:v>
                </c:pt>
                <c:pt idx="2616">
                  <c:v>2628</c:v>
                </c:pt>
                <c:pt idx="2617">
                  <c:v>2629</c:v>
                </c:pt>
                <c:pt idx="2618">
                  <c:v>2630</c:v>
                </c:pt>
                <c:pt idx="2619">
                  <c:v>2631</c:v>
                </c:pt>
                <c:pt idx="2620">
                  <c:v>2632</c:v>
                </c:pt>
                <c:pt idx="2621">
                  <c:v>2633</c:v>
                </c:pt>
                <c:pt idx="2622">
                  <c:v>2634</c:v>
                </c:pt>
                <c:pt idx="2623">
                  <c:v>2635</c:v>
                </c:pt>
                <c:pt idx="2624">
                  <c:v>2636</c:v>
                </c:pt>
                <c:pt idx="2625">
                  <c:v>2637</c:v>
                </c:pt>
                <c:pt idx="2626">
                  <c:v>2638</c:v>
                </c:pt>
                <c:pt idx="2627">
                  <c:v>2639</c:v>
                </c:pt>
                <c:pt idx="2628">
                  <c:v>2640</c:v>
                </c:pt>
                <c:pt idx="2629">
                  <c:v>2641</c:v>
                </c:pt>
                <c:pt idx="2630">
                  <c:v>2642</c:v>
                </c:pt>
                <c:pt idx="2631">
                  <c:v>2643</c:v>
                </c:pt>
                <c:pt idx="2632">
                  <c:v>2644</c:v>
                </c:pt>
                <c:pt idx="2633">
                  <c:v>2645</c:v>
                </c:pt>
                <c:pt idx="2634">
                  <c:v>2646</c:v>
                </c:pt>
                <c:pt idx="2635">
                  <c:v>2647</c:v>
                </c:pt>
                <c:pt idx="2636">
                  <c:v>2648</c:v>
                </c:pt>
                <c:pt idx="2637">
                  <c:v>2649</c:v>
                </c:pt>
                <c:pt idx="2638">
                  <c:v>2650</c:v>
                </c:pt>
                <c:pt idx="2639">
                  <c:v>2651</c:v>
                </c:pt>
                <c:pt idx="2640">
                  <c:v>2652</c:v>
                </c:pt>
                <c:pt idx="2641">
                  <c:v>2653</c:v>
                </c:pt>
                <c:pt idx="2642">
                  <c:v>2654</c:v>
                </c:pt>
                <c:pt idx="2643">
                  <c:v>2655</c:v>
                </c:pt>
                <c:pt idx="2644">
                  <c:v>2656</c:v>
                </c:pt>
                <c:pt idx="2645">
                  <c:v>2657</c:v>
                </c:pt>
                <c:pt idx="2646">
                  <c:v>2658</c:v>
                </c:pt>
                <c:pt idx="2647">
                  <c:v>2659</c:v>
                </c:pt>
                <c:pt idx="2648">
                  <c:v>2660</c:v>
                </c:pt>
                <c:pt idx="2649">
                  <c:v>2661</c:v>
                </c:pt>
                <c:pt idx="2650">
                  <c:v>2662</c:v>
                </c:pt>
                <c:pt idx="2651">
                  <c:v>2663</c:v>
                </c:pt>
                <c:pt idx="2652">
                  <c:v>2664</c:v>
                </c:pt>
                <c:pt idx="2653">
                  <c:v>2665</c:v>
                </c:pt>
                <c:pt idx="2654">
                  <c:v>2666</c:v>
                </c:pt>
                <c:pt idx="2655">
                  <c:v>2667</c:v>
                </c:pt>
                <c:pt idx="2656">
                  <c:v>2668</c:v>
                </c:pt>
                <c:pt idx="2657">
                  <c:v>2669</c:v>
                </c:pt>
                <c:pt idx="2658">
                  <c:v>2670</c:v>
                </c:pt>
                <c:pt idx="2659">
                  <c:v>2671</c:v>
                </c:pt>
                <c:pt idx="2660">
                  <c:v>2672</c:v>
                </c:pt>
                <c:pt idx="2661">
                  <c:v>2673</c:v>
                </c:pt>
                <c:pt idx="2662">
                  <c:v>2674</c:v>
                </c:pt>
                <c:pt idx="2663">
                  <c:v>2675</c:v>
                </c:pt>
                <c:pt idx="2664">
                  <c:v>2676</c:v>
                </c:pt>
                <c:pt idx="2665">
                  <c:v>2677</c:v>
                </c:pt>
                <c:pt idx="2666">
                  <c:v>2678</c:v>
                </c:pt>
                <c:pt idx="2667">
                  <c:v>2679</c:v>
                </c:pt>
                <c:pt idx="2668">
                  <c:v>2681</c:v>
                </c:pt>
                <c:pt idx="2669">
                  <c:v>2682</c:v>
                </c:pt>
                <c:pt idx="2670">
                  <c:v>2683</c:v>
                </c:pt>
                <c:pt idx="2671">
                  <c:v>2684</c:v>
                </c:pt>
                <c:pt idx="2672">
                  <c:v>2685</c:v>
                </c:pt>
                <c:pt idx="2673">
                  <c:v>2686</c:v>
                </c:pt>
                <c:pt idx="2674">
                  <c:v>2687</c:v>
                </c:pt>
                <c:pt idx="2675">
                  <c:v>2688</c:v>
                </c:pt>
                <c:pt idx="2676">
                  <c:v>2689</c:v>
                </c:pt>
                <c:pt idx="2677">
                  <c:v>2690</c:v>
                </c:pt>
                <c:pt idx="2678">
                  <c:v>2691</c:v>
                </c:pt>
                <c:pt idx="2679">
                  <c:v>2692</c:v>
                </c:pt>
                <c:pt idx="2680">
                  <c:v>2693</c:v>
                </c:pt>
                <c:pt idx="2681">
                  <c:v>2694</c:v>
                </c:pt>
                <c:pt idx="2682">
                  <c:v>2695</c:v>
                </c:pt>
                <c:pt idx="2683">
                  <c:v>2696</c:v>
                </c:pt>
                <c:pt idx="2684">
                  <c:v>2697</c:v>
                </c:pt>
                <c:pt idx="2685">
                  <c:v>2698</c:v>
                </c:pt>
                <c:pt idx="2686">
                  <c:v>2699</c:v>
                </c:pt>
                <c:pt idx="2687">
                  <c:v>2700</c:v>
                </c:pt>
                <c:pt idx="2688">
                  <c:v>2701</c:v>
                </c:pt>
                <c:pt idx="2689">
                  <c:v>2702</c:v>
                </c:pt>
                <c:pt idx="2690">
                  <c:v>2703</c:v>
                </c:pt>
                <c:pt idx="2691">
                  <c:v>2704</c:v>
                </c:pt>
                <c:pt idx="2692">
                  <c:v>2705</c:v>
                </c:pt>
                <c:pt idx="2693">
                  <c:v>2706</c:v>
                </c:pt>
                <c:pt idx="2694">
                  <c:v>2707</c:v>
                </c:pt>
                <c:pt idx="2695">
                  <c:v>2708</c:v>
                </c:pt>
                <c:pt idx="2696">
                  <c:v>2709</c:v>
                </c:pt>
                <c:pt idx="2697">
                  <c:v>2710</c:v>
                </c:pt>
                <c:pt idx="2698">
                  <c:v>2711</c:v>
                </c:pt>
                <c:pt idx="2699">
                  <c:v>2712</c:v>
                </c:pt>
                <c:pt idx="2700">
                  <c:v>2713</c:v>
                </c:pt>
                <c:pt idx="2701">
                  <c:v>2714</c:v>
                </c:pt>
                <c:pt idx="2702">
                  <c:v>2715</c:v>
                </c:pt>
                <c:pt idx="2703">
                  <c:v>2716</c:v>
                </c:pt>
                <c:pt idx="2704">
                  <c:v>2717</c:v>
                </c:pt>
                <c:pt idx="2705">
                  <c:v>2718</c:v>
                </c:pt>
                <c:pt idx="2706">
                  <c:v>2719</c:v>
                </c:pt>
                <c:pt idx="2707">
                  <c:v>2720</c:v>
                </c:pt>
                <c:pt idx="2708">
                  <c:v>2721</c:v>
                </c:pt>
                <c:pt idx="2709">
                  <c:v>2722</c:v>
                </c:pt>
                <c:pt idx="2710">
                  <c:v>2723</c:v>
                </c:pt>
                <c:pt idx="2711">
                  <c:v>2724</c:v>
                </c:pt>
                <c:pt idx="2712">
                  <c:v>2725</c:v>
                </c:pt>
                <c:pt idx="2713">
                  <c:v>2726</c:v>
                </c:pt>
                <c:pt idx="2714">
                  <c:v>2727</c:v>
                </c:pt>
                <c:pt idx="2715">
                  <c:v>2728</c:v>
                </c:pt>
                <c:pt idx="2716">
                  <c:v>2729</c:v>
                </c:pt>
                <c:pt idx="2717">
                  <c:v>2730</c:v>
                </c:pt>
                <c:pt idx="2718">
                  <c:v>2731</c:v>
                </c:pt>
                <c:pt idx="2719">
                  <c:v>2732</c:v>
                </c:pt>
                <c:pt idx="2720">
                  <c:v>2733</c:v>
                </c:pt>
                <c:pt idx="2721">
                  <c:v>2734</c:v>
                </c:pt>
                <c:pt idx="2722">
                  <c:v>2735</c:v>
                </c:pt>
                <c:pt idx="2723">
                  <c:v>2736</c:v>
                </c:pt>
                <c:pt idx="2724">
                  <c:v>2737</c:v>
                </c:pt>
                <c:pt idx="2725">
                  <c:v>2738</c:v>
                </c:pt>
                <c:pt idx="2726">
                  <c:v>2739</c:v>
                </c:pt>
                <c:pt idx="2727">
                  <c:v>2740</c:v>
                </c:pt>
                <c:pt idx="2728">
                  <c:v>2741</c:v>
                </c:pt>
                <c:pt idx="2729">
                  <c:v>2742</c:v>
                </c:pt>
                <c:pt idx="2730">
                  <c:v>2744</c:v>
                </c:pt>
                <c:pt idx="2731">
                  <c:v>2745</c:v>
                </c:pt>
                <c:pt idx="2732">
                  <c:v>2746</c:v>
                </c:pt>
                <c:pt idx="2733">
                  <c:v>2747</c:v>
                </c:pt>
                <c:pt idx="2734">
                  <c:v>2748</c:v>
                </c:pt>
                <c:pt idx="2735">
                  <c:v>2749</c:v>
                </c:pt>
                <c:pt idx="2736">
                  <c:v>2750</c:v>
                </c:pt>
                <c:pt idx="2737">
                  <c:v>2751</c:v>
                </c:pt>
                <c:pt idx="2738">
                  <c:v>2752</c:v>
                </c:pt>
                <c:pt idx="2739">
                  <c:v>2753</c:v>
                </c:pt>
                <c:pt idx="2740">
                  <c:v>2754</c:v>
                </c:pt>
                <c:pt idx="2741">
                  <c:v>2755</c:v>
                </c:pt>
                <c:pt idx="2742">
                  <c:v>2756</c:v>
                </c:pt>
                <c:pt idx="2743">
                  <c:v>2757</c:v>
                </c:pt>
                <c:pt idx="2744">
                  <c:v>2758</c:v>
                </c:pt>
                <c:pt idx="2745">
                  <c:v>2759</c:v>
                </c:pt>
                <c:pt idx="2746">
                  <c:v>2760</c:v>
                </c:pt>
                <c:pt idx="2747">
                  <c:v>2761</c:v>
                </c:pt>
                <c:pt idx="2748">
                  <c:v>2762</c:v>
                </c:pt>
                <c:pt idx="2749">
                  <c:v>2763</c:v>
                </c:pt>
                <c:pt idx="2750">
                  <c:v>2764</c:v>
                </c:pt>
                <c:pt idx="2751">
                  <c:v>2765</c:v>
                </c:pt>
                <c:pt idx="2752">
                  <c:v>2766</c:v>
                </c:pt>
                <c:pt idx="2753">
                  <c:v>2767</c:v>
                </c:pt>
                <c:pt idx="2754">
                  <c:v>2768</c:v>
                </c:pt>
                <c:pt idx="2755">
                  <c:v>2769</c:v>
                </c:pt>
                <c:pt idx="2756">
                  <c:v>2770</c:v>
                </c:pt>
                <c:pt idx="2757">
                  <c:v>2771</c:v>
                </c:pt>
                <c:pt idx="2758">
                  <c:v>2772</c:v>
                </c:pt>
                <c:pt idx="2759">
                  <c:v>2773</c:v>
                </c:pt>
                <c:pt idx="2760">
                  <c:v>2774</c:v>
                </c:pt>
                <c:pt idx="2761">
                  <c:v>2775</c:v>
                </c:pt>
                <c:pt idx="2762">
                  <c:v>2776</c:v>
                </c:pt>
                <c:pt idx="2763">
                  <c:v>2777</c:v>
                </c:pt>
                <c:pt idx="2764">
                  <c:v>2779</c:v>
                </c:pt>
                <c:pt idx="2765">
                  <c:v>2780</c:v>
                </c:pt>
                <c:pt idx="2766">
                  <c:v>2781</c:v>
                </c:pt>
                <c:pt idx="2767">
                  <c:v>2782</c:v>
                </c:pt>
                <c:pt idx="2768">
                  <c:v>2783</c:v>
                </c:pt>
                <c:pt idx="2769">
                  <c:v>2784</c:v>
                </c:pt>
                <c:pt idx="2770">
                  <c:v>2785</c:v>
                </c:pt>
                <c:pt idx="2771">
                  <c:v>2786</c:v>
                </c:pt>
                <c:pt idx="2772">
                  <c:v>2787</c:v>
                </c:pt>
                <c:pt idx="2773">
                  <c:v>2788</c:v>
                </c:pt>
                <c:pt idx="2774">
                  <c:v>2789</c:v>
                </c:pt>
                <c:pt idx="2775">
                  <c:v>2790</c:v>
                </c:pt>
                <c:pt idx="2776">
                  <c:v>2791</c:v>
                </c:pt>
                <c:pt idx="2777">
                  <c:v>2792</c:v>
                </c:pt>
                <c:pt idx="2778">
                  <c:v>2793</c:v>
                </c:pt>
                <c:pt idx="2779">
                  <c:v>2794</c:v>
                </c:pt>
                <c:pt idx="2780">
                  <c:v>2795</c:v>
                </c:pt>
                <c:pt idx="2781">
                  <c:v>2796</c:v>
                </c:pt>
                <c:pt idx="2782">
                  <c:v>2797</c:v>
                </c:pt>
                <c:pt idx="2783">
                  <c:v>2799</c:v>
                </c:pt>
                <c:pt idx="2784">
                  <c:v>2800</c:v>
                </c:pt>
                <c:pt idx="2785">
                  <c:v>2801</c:v>
                </c:pt>
                <c:pt idx="2786">
                  <c:v>2802</c:v>
                </c:pt>
                <c:pt idx="2787">
                  <c:v>2803</c:v>
                </c:pt>
                <c:pt idx="2788">
                  <c:v>2804</c:v>
                </c:pt>
                <c:pt idx="2789">
                  <c:v>2805</c:v>
                </c:pt>
                <c:pt idx="2790">
                  <c:v>2806</c:v>
                </c:pt>
                <c:pt idx="2791">
                  <c:v>2807</c:v>
                </c:pt>
                <c:pt idx="2792">
                  <c:v>2808</c:v>
                </c:pt>
                <c:pt idx="2793">
                  <c:v>2809</c:v>
                </c:pt>
                <c:pt idx="2794">
                  <c:v>2810</c:v>
                </c:pt>
                <c:pt idx="2795">
                  <c:v>2811</c:v>
                </c:pt>
                <c:pt idx="2796">
                  <c:v>2812</c:v>
                </c:pt>
                <c:pt idx="2797">
                  <c:v>2813</c:v>
                </c:pt>
                <c:pt idx="2798">
                  <c:v>2814</c:v>
                </c:pt>
                <c:pt idx="2799">
                  <c:v>2815</c:v>
                </c:pt>
                <c:pt idx="2800">
                  <c:v>2816</c:v>
                </c:pt>
                <c:pt idx="2801">
                  <c:v>2817</c:v>
                </c:pt>
                <c:pt idx="2802">
                  <c:v>2818</c:v>
                </c:pt>
                <c:pt idx="2803">
                  <c:v>2819</c:v>
                </c:pt>
                <c:pt idx="2804">
                  <c:v>2820</c:v>
                </c:pt>
                <c:pt idx="2805">
                  <c:v>2821</c:v>
                </c:pt>
                <c:pt idx="2806">
                  <c:v>2822</c:v>
                </c:pt>
                <c:pt idx="2807">
                  <c:v>2823</c:v>
                </c:pt>
                <c:pt idx="2808">
                  <c:v>2824</c:v>
                </c:pt>
                <c:pt idx="2809">
                  <c:v>2825</c:v>
                </c:pt>
                <c:pt idx="2810">
                  <c:v>2826</c:v>
                </c:pt>
                <c:pt idx="2811">
                  <c:v>2827</c:v>
                </c:pt>
                <c:pt idx="2812">
                  <c:v>2828</c:v>
                </c:pt>
                <c:pt idx="2813">
                  <c:v>2829</c:v>
                </c:pt>
                <c:pt idx="2814">
                  <c:v>2830</c:v>
                </c:pt>
                <c:pt idx="2815">
                  <c:v>2831</c:v>
                </c:pt>
                <c:pt idx="2816">
                  <c:v>2832</c:v>
                </c:pt>
                <c:pt idx="2817">
                  <c:v>2833</c:v>
                </c:pt>
                <c:pt idx="2818">
                  <c:v>2834</c:v>
                </c:pt>
                <c:pt idx="2819">
                  <c:v>2835</c:v>
                </c:pt>
                <c:pt idx="2820">
                  <c:v>2836</c:v>
                </c:pt>
                <c:pt idx="2821">
                  <c:v>2837</c:v>
                </c:pt>
                <c:pt idx="2822">
                  <c:v>2838</c:v>
                </c:pt>
                <c:pt idx="2823">
                  <c:v>2839</c:v>
                </c:pt>
                <c:pt idx="2824">
                  <c:v>2840</c:v>
                </c:pt>
                <c:pt idx="2825">
                  <c:v>2841</c:v>
                </c:pt>
                <c:pt idx="2826">
                  <c:v>2842</c:v>
                </c:pt>
                <c:pt idx="2827">
                  <c:v>2843</c:v>
                </c:pt>
                <c:pt idx="2828">
                  <c:v>2844</c:v>
                </c:pt>
                <c:pt idx="2829">
                  <c:v>2845</c:v>
                </c:pt>
                <c:pt idx="2830">
                  <c:v>2846</c:v>
                </c:pt>
                <c:pt idx="2831">
                  <c:v>2847</c:v>
                </c:pt>
                <c:pt idx="2832">
                  <c:v>2848</c:v>
                </c:pt>
                <c:pt idx="2833">
                  <c:v>2849</c:v>
                </c:pt>
                <c:pt idx="2834">
                  <c:v>2850</c:v>
                </c:pt>
                <c:pt idx="2835">
                  <c:v>2851</c:v>
                </c:pt>
                <c:pt idx="2836">
                  <c:v>2852</c:v>
                </c:pt>
                <c:pt idx="2837">
                  <c:v>2853</c:v>
                </c:pt>
                <c:pt idx="2838">
                  <c:v>2854</c:v>
                </c:pt>
                <c:pt idx="2839">
                  <c:v>2855</c:v>
                </c:pt>
                <c:pt idx="2840">
                  <c:v>2856</c:v>
                </c:pt>
                <c:pt idx="2841">
                  <c:v>2857</c:v>
                </c:pt>
                <c:pt idx="2842">
                  <c:v>2858</c:v>
                </c:pt>
                <c:pt idx="2843">
                  <c:v>2859</c:v>
                </c:pt>
                <c:pt idx="2844">
                  <c:v>2860</c:v>
                </c:pt>
                <c:pt idx="2845">
                  <c:v>2861</c:v>
                </c:pt>
                <c:pt idx="2846">
                  <c:v>2862</c:v>
                </c:pt>
                <c:pt idx="2847">
                  <c:v>2863</c:v>
                </c:pt>
                <c:pt idx="2848">
                  <c:v>2864</c:v>
                </c:pt>
                <c:pt idx="2849">
                  <c:v>2865</c:v>
                </c:pt>
                <c:pt idx="2850">
                  <c:v>2866</c:v>
                </c:pt>
                <c:pt idx="2851">
                  <c:v>2867</c:v>
                </c:pt>
                <c:pt idx="2852">
                  <c:v>2868</c:v>
                </c:pt>
                <c:pt idx="2853">
                  <c:v>2869</c:v>
                </c:pt>
                <c:pt idx="2854">
                  <c:v>2870</c:v>
                </c:pt>
                <c:pt idx="2855">
                  <c:v>2871</c:v>
                </c:pt>
                <c:pt idx="2856">
                  <c:v>2873</c:v>
                </c:pt>
                <c:pt idx="2857">
                  <c:v>2874</c:v>
                </c:pt>
                <c:pt idx="2858">
                  <c:v>2875</c:v>
                </c:pt>
                <c:pt idx="2859">
                  <c:v>2876</c:v>
                </c:pt>
                <c:pt idx="2860">
                  <c:v>2877</c:v>
                </c:pt>
                <c:pt idx="2861">
                  <c:v>2878</c:v>
                </c:pt>
                <c:pt idx="2862">
                  <c:v>2879</c:v>
                </c:pt>
                <c:pt idx="2863">
                  <c:v>2880</c:v>
                </c:pt>
                <c:pt idx="2864">
                  <c:v>2882</c:v>
                </c:pt>
                <c:pt idx="2865">
                  <c:v>2883</c:v>
                </c:pt>
                <c:pt idx="2866">
                  <c:v>2884</c:v>
                </c:pt>
                <c:pt idx="2867">
                  <c:v>2885</c:v>
                </c:pt>
                <c:pt idx="2868">
                  <c:v>2886</c:v>
                </c:pt>
                <c:pt idx="2869">
                  <c:v>2887</c:v>
                </c:pt>
                <c:pt idx="2870">
                  <c:v>2888</c:v>
                </c:pt>
                <c:pt idx="2871">
                  <c:v>2889</c:v>
                </c:pt>
                <c:pt idx="2872">
                  <c:v>2890</c:v>
                </c:pt>
                <c:pt idx="2873">
                  <c:v>2891</c:v>
                </c:pt>
                <c:pt idx="2874">
                  <c:v>2892</c:v>
                </c:pt>
                <c:pt idx="2875">
                  <c:v>2893</c:v>
                </c:pt>
                <c:pt idx="2876">
                  <c:v>2894</c:v>
                </c:pt>
                <c:pt idx="2877">
                  <c:v>2895</c:v>
                </c:pt>
                <c:pt idx="2878">
                  <c:v>2896</c:v>
                </c:pt>
                <c:pt idx="2879">
                  <c:v>2898</c:v>
                </c:pt>
                <c:pt idx="2880">
                  <c:v>2899</c:v>
                </c:pt>
                <c:pt idx="2881">
                  <c:v>2900</c:v>
                </c:pt>
                <c:pt idx="2882">
                  <c:v>2901</c:v>
                </c:pt>
                <c:pt idx="2883">
                  <c:v>2902</c:v>
                </c:pt>
                <c:pt idx="2884">
                  <c:v>2903</c:v>
                </c:pt>
                <c:pt idx="2885">
                  <c:v>2904</c:v>
                </c:pt>
                <c:pt idx="2886">
                  <c:v>2905</c:v>
                </c:pt>
                <c:pt idx="2887">
                  <c:v>2906</c:v>
                </c:pt>
                <c:pt idx="2888">
                  <c:v>2907</c:v>
                </c:pt>
                <c:pt idx="2889">
                  <c:v>2908</c:v>
                </c:pt>
                <c:pt idx="2890">
                  <c:v>2909</c:v>
                </c:pt>
                <c:pt idx="2891">
                  <c:v>2910</c:v>
                </c:pt>
                <c:pt idx="2892">
                  <c:v>2911</c:v>
                </c:pt>
                <c:pt idx="2893">
                  <c:v>2912</c:v>
                </c:pt>
                <c:pt idx="2894">
                  <c:v>2913</c:v>
                </c:pt>
                <c:pt idx="2895">
                  <c:v>2914</c:v>
                </c:pt>
                <c:pt idx="2896">
                  <c:v>2915</c:v>
                </c:pt>
                <c:pt idx="2897">
                  <c:v>2916</c:v>
                </c:pt>
                <c:pt idx="2898">
                  <c:v>2917</c:v>
                </c:pt>
                <c:pt idx="2899">
                  <c:v>2918</c:v>
                </c:pt>
                <c:pt idx="2900">
                  <c:v>2919</c:v>
                </c:pt>
                <c:pt idx="2901">
                  <c:v>2920</c:v>
                </c:pt>
                <c:pt idx="2902">
                  <c:v>2921</c:v>
                </c:pt>
                <c:pt idx="2903">
                  <c:v>2922</c:v>
                </c:pt>
                <c:pt idx="2904">
                  <c:v>2923</c:v>
                </c:pt>
                <c:pt idx="2905">
                  <c:v>2924</c:v>
                </c:pt>
                <c:pt idx="2906">
                  <c:v>2925</c:v>
                </c:pt>
                <c:pt idx="2907">
                  <c:v>2926</c:v>
                </c:pt>
                <c:pt idx="2908">
                  <c:v>2927</c:v>
                </c:pt>
                <c:pt idx="2909">
                  <c:v>2928</c:v>
                </c:pt>
                <c:pt idx="2910">
                  <c:v>2929</c:v>
                </c:pt>
                <c:pt idx="2911">
                  <c:v>2930</c:v>
                </c:pt>
                <c:pt idx="2912">
                  <c:v>2931</c:v>
                </c:pt>
                <c:pt idx="2913">
                  <c:v>2932</c:v>
                </c:pt>
                <c:pt idx="2914">
                  <c:v>2933</c:v>
                </c:pt>
                <c:pt idx="2915">
                  <c:v>2934</c:v>
                </c:pt>
                <c:pt idx="2916">
                  <c:v>2935</c:v>
                </c:pt>
                <c:pt idx="2917">
                  <c:v>2936</c:v>
                </c:pt>
                <c:pt idx="2918">
                  <c:v>2937</c:v>
                </c:pt>
                <c:pt idx="2919">
                  <c:v>2938</c:v>
                </c:pt>
                <c:pt idx="2920">
                  <c:v>2939</c:v>
                </c:pt>
                <c:pt idx="2921">
                  <c:v>2940</c:v>
                </c:pt>
                <c:pt idx="2922">
                  <c:v>2941</c:v>
                </c:pt>
                <c:pt idx="2923">
                  <c:v>2943</c:v>
                </c:pt>
                <c:pt idx="2924">
                  <c:v>2944</c:v>
                </c:pt>
                <c:pt idx="2925">
                  <c:v>2945</c:v>
                </c:pt>
                <c:pt idx="2926">
                  <c:v>2946</c:v>
                </c:pt>
                <c:pt idx="2927">
                  <c:v>2947</c:v>
                </c:pt>
                <c:pt idx="2928">
                  <c:v>2948</c:v>
                </c:pt>
                <c:pt idx="2929">
                  <c:v>2949</c:v>
                </c:pt>
                <c:pt idx="2930">
                  <c:v>2950</c:v>
                </c:pt>
                <c:pt idx="2931">
                  <c:v>2951</c:v>
                </c:pt>
                <c:pt idx="2932">
                  <c:v>2952</c:v>
                </c:pt>
                <c:pt idx="2933">
                  <c:v>2953</c:v>
                </c:pt>
                <c:pt idx="2934">
                  <c:v>2954</c:v>
                </c:pt>
                <c:pt idx="2935">
                  <c:v>2955</c:v>
                </c:pt>
                <c:pt idx="2936">
                  <c:v>2956</c:v>
                </c:pt>
                <c:pt idx="2937">
                  <c:v>2957</c:v>
                </c:pt>
                <c:pt idx="2938">
                  <c:v>2958</c:v>
                </c:pt>
                <c:pt idx="2939">
                  <c:v>2959</c:v>
                </c:pt>
                <c:pt idx="2940">
                  <c:v>2960</c:v>
                </c:pt>
                <c:pt idx="2941">
                  <c:v>2961</c:v>
                </c:pt>
                <c:pt idx="2942">
                  <c:v>2962</c:v>
                </c:pt>
                <c:pt idx="2943">
                  <c:v>2963</c:v>
                </c:pt>
                <c:pt idx="2944">
                  <c:v>2964</c:v>
                </c:pt>
                <c:pt idx="2945">
                  <c:v>2965</c:v>
                </c:pt>
                <c:pt idx="2946">
                  <c:v>2966</c:v>
                </c:pt>
                <c:pt idx="2947">
                  <c:v>2967</c:v>
                </c:pt>
                <c:pt idx="2948">
                  <c:v>2968</c:v>
                </c:pt>
                <c:pt idx="2949">
                  <c:v>2969</c:v>
                </c:pt>
                <c:pt idx="2950">
                  <c:v>2970</c:v>
                </c:pt>
                <c:pt idx="2951">
                  <c:v>2971</c:v>
                </c:pt>
                <c:pt idx="2952">
                  <c:v>2972</c:v>
                </c:pt>
                <c:pt idx="2953">
                  <c:v>2973</c:v>
                </c:pt>
                <c:pt idx="2954">
                  <c:v>2974</c:v>
                </c:pt>
                <c:pt idx="2955">
                  <c:v>2975</c:v>
                </c:pt>
                <c:pt idx="2956">
                  <c:v>2976</c:v>
                </c:pt>
                <c:pt idx="2957">
                  <c:v>2977</c:v>
                </c:pt>
                <c:pt idx="2958">
                  <c:v>2978</c:v>
                </c:pt>
                <c:pt idx="2959">
                  <c:v>2979</c:v>
                </c:pt>
                <c:pt idx="2960">
                  <c:v>2980</c:v>
                </c:pt>
                <c:pt idx="2961">
                  <c:v>2981</c:v>
                </c:pt>
                <c:pt idx="2962">
                  <c:v>2982</c:v>
                </c:pt>
                <c:pt idx="2963">
                  <c:v>2983</c:v>
                </c:pt>
                <c:pt idx="2964">
                  <c:v>2984</c:v>
                </c:pt>
                <c:pt idx="2965">
                  <c:v>2985</c:v>
                </c:pt>
                <c:pt idx="2966">
                  <c:v>2986</c:v>
                </c:pt>
                <c:pt idx="2967">
                  <c:v>2987</c:v>
                </c:pt>
                <c:pt idx="2968">
                  <c:v>2988</c:v>
                </c:pt>
                <c:pt idx="2969">
                  <c:v>2989</c:v>
                </c:pt>
                <c:pt idx="2970">
                  <c:v>2990</c:v>
                </c:pt>
                <c:pt idx="2971">
                  <c:v>2991</c:v>
                </c:pt>
                <c:pt idx="2972">
                  <c:v>2992</c:v>
                </c:pt>
                <c:pt idx="2973">
                  <c:v>2993</c:v>
                </c:pt>
                <c:pt idx="2974">
                  <c:v>2994</c:v>
                </c:pt>
                <c:pt idx="2975">
                  <c:v>2995</c:v>
                </c:pt>
                <c:pt idx="2976">
                  <c:v>2996</c:v>
                </c:pt>
                <c:pt idx="2977">
                  <c:v>2997</c:v>
                </c:pt>
                <c:pt idx="2978">
                  <c:v>2998</c:v>
                </c:pt>
                <c:pt idx="2979">
                  <c:v>2999</c:v>
                </c:pt>
                <c:pt idx="2980">
                  <c:v>3001</c:v>
                </c:pt>
                <c:pt idx="2981">
                  <c:v>3002</c:v>
                </c:pt>
                <c:pt idx="2982">
                  <c:v>3003</c:v>
                </c:pt>
                <c:pt idx="2983">
                  <c:v>3004</c:v>
                </c:pt>
                <c:pt idx="2984">
                  <c:v>3005</c:v>
                </c:pt>
                <c:pt idx="2985">
                  <c:v>3006</c:v>
                </c:pt>
                <c:pt idx="2986">
                  <c:v>3007</c:v>
                </c:pt>
                <c:pt idx="2987">
                  <c:v>3008</c:v>
                </c:pt>
                <c:pt idx="2988">
                  <c:v>3009</c:v>
                </c:pt>
                <c:pt idx="2989">
                  <c:v>3010</c:v>
                </c:pt>
                <c:pt idx="2990">
                  <c:v>3011</c:v>
                </c:pt>
                <c:pt idx="2991">
                  <c:v>3012</c:v>
                </c:pt>
                <c:pt idx="2992">
                  <c:v>3013</c:v>
                </c:pt>
                <c:pt idx="2993">
                  <c:v>3014</c:v>
                </c:pt>
                <c:pt idx="2994">
                  <c:v>3015</c:v>
                </c:pt>
                <c:pt idx="2995">
                  <c:v>3016</c:v>
                </c:pt>
                <c:pt idx="2996">
                  <c:v>3017</c:v>
                </c:pt>
                <c:pt idx="2997">
                  <c:v>3018</c:v>
                </c:pt>
                <c:pt idx="2998">
                  <c:v>3019</c:v>
                </c:pt>
                <c:pt idx="2999">
                  <c:v>3020</c:v>
                </c:pt>
                <c:pt idx="3000">
                  <c:v>3021</c:v>
                </c:pt>
                <c:pt idx="3001">
                  <c:v>3022</c:v>
                </c:pt>
                <c:pt idx="3002">
                  <c:v>3023</c:v>
                </c:pt>
                <c:pt idx="3003">
                  <c:v>3024</c:v>
                </c:pt>
                <c:pt idx="3004">
                  <c:v>3025</c:v>
                </c:pt>
                <c:pt idx="3005">
                  <c:v>3026</c:v>
                </c:pt>
                <c:pt idx="3006">
                  <c:v>3027</c:v>
                </c:pt>
                <c:pt idx="3007">
                  <c:v>3028</c:v>
                </c:pt>
                <c:pt idx="3008">
                  <c:v>3029</c:v>
                </c:pt>
                <c:pt idx="3009">
                  <c:v>3030</c:v>
                </c:pt>
                <c:pt idx="3010">
                  <c:v>3031</c:v>
                </c:pt>
                <c:pt idx="3011">
                  <c:v>3032</c:v>
                </c:pt>
                <c:pt idx="3012">
                  <c:v>3033</c:v>
                </c:pt>
                <c:pt idx="3013">
                  <c:v>3034</c:v>
                </c:pt>
                <c:pt idx="3014">
                  <c:v>3035</c:v>
                </c:pt>
                <c:pt idx="3015">
                  <c:v>3036</c:v>
                </c:pt>
                <c:pt idx="3016">
                  <c:v>3037</c:v>
                </c:pt>
                <c:pt idx="3017">
                  <c:v>3038</c:v>
                </c:pt>
                <c:pt idx="3018">
                  <c:v>3039</c:v>
                </c:pt>
                <c:pt idx="3019">
                  <c:v>3040</c:v>
                </c:pt>
                <c:pt idx="3020">
                  <c:v>3041</c:v>
                </c:pt>
                <c:pt idx="3021">
                  <c:v>3042</c:v>
                </c:pt>
                <c:pt idx="3022">
                  <c:v>3043</c:v>
                </c:pt>
                <c:pt idx="3023">
                  <c:v>3044</c:v>
                </c:pt>
                <c:pt idx="3024">
                  <c:v>3045</c:v>
                </c:pt>
                <c:pt idx="3025">
                  <c:v>3046</c:v>
                </c:pt>
                <c:pt idx="3026">
                  <c:v>3047</c:v>
                </c:pt>
                <c:pt idx="3027">
                  <c:v>3048</c:v>
                </c:pt>
                <c:pt idx="3028">
                  <c:v>3049</c:v>
                </c:pt>
                <c:pt idx="3029">
                  <c:v>3050</c:v>
                </c:pt>
                <c:pt idx="3030">
                  <c:v>3051</c:v>
                </c:pt>
                <c:pt idx="3031">
                  <c:v>3052</c:v>
                </c:pt>
                <c:pt idx="3032">
                  <c:v>3053</c:v>
                </c:pt>
                <c:pt idx="3033">
                  <c:v>3054</c:v>
                </c:pt>
                <c:pt idx="3034">
                  <c:v>3055</c:v>
                </c:pt>
                <c:pt idx="3035">
                  <c:v>3056</c:v>
                </c:pt>
                <c:pt idx="3036">
                  <c:v>3057</c:v>
                </c:pt>
                <c:pt idx="3037">
                  <c:v>3058</c:v>
                </c:pt>
                <c:pt idx="3038">
                  <c:v>3059</c:v>
                </c:pt>
                <c:pt idx="3039">
                  <c:v>3060</c:v>
                </c:pt>
                <c:pt idx="3040">
                  <c:v>3061</c:v>
                </c:pt>
                <c:pt idx="3041">
                  <c:v>3062</c:v>
                </c:pt>
                <c:pt idx="3042">
                  <c:v>3063</c:v>
                </c:pt>
                <c:pt idx="3043">
                  <c:v>3064</c:v>
                </c:pt>
                <c:pt idx="3044">
                  <c:v>3065</c:v>
                </c:pt>
                <c:pt idx="3045">
                  <c:v>3066</c:v>
                </c:pt>
                <c:pt idx="3046">
                  <c:v>3067</c:v>
                </c:pt>
                <c:pt idx="3047">
                  <c:v>3068</c:v>
                </c:pt>
                <c:pt idx="3048">
                  <c:v>3069</c:v>
                </c:pt>
                <c:pt idx="3049">
                  <c:v>3070</c:v>
                </c:pt>
                <c:pt idx="3050">
                  <c:v>3071</c:v>
                </c:pt>
                <c:pt idx="3051">
                  <c:v>3072</c:v>
                </c:pt>
                <c:pt idx="3052">
                  <c:v>3073</c:v>
                </c:pt>
                <c:pt idx="3053">
                  <c:v>3074</c:v>
                </c:pt>
                <c:pt idx="3054">
                  <c:v>3075</c:v>
                </c:pt>
                <c:pt idx="3055">
                  <c:v>3076</c:v>
                </c:pt>
                <c:pt idx="3056">
                  <c:v>3077</c:v>
                </c:pt>
                <c:pt idx="3057">
                  <c:v>3078</c:v>
                </c:pt>
                <c:pt idx="3058">
                  <c:v>3079</c:v>
                </c:pt>
                <c:pt idx="3059">
                  <c:v>3080</c:v>
                </c:pt>
                <c:pt idx="3060">
                  <c:v>3081</c:v>
                </c:pt>
                <c:pt idx="3061">
                  <c:v>3082</c:v>
                </c:pt>
                <c:pt idx="3062">
                  <c:v>3083</c:v>
                </c:pt>
                <c:pt idx="3063">
                  <c:v>3084</c:v>
                </c:pt>
                <c:pt idx="3064">
                  <c:v>3085</c:v>
                </c:pt>
                <c:pt idx="3065">
                  <c:v>3086</c:v>
                </c:pt>
                <c:pt idx="3066">
                  <c:v>3087</c:v>
                </c:pt>
                <c:pt idx="3067">
                  <c:v>3088</c:v>
                </c:pt>
                <c:pt idx="3068">
                  <c:v>3089</c:v>
                </c:pt>
                <c:pt idx="3069">
                  <c:v>3090</c:v>
                </c:pt>
                <c:pt idx="3070">
                  <c:v>3091</c:v>
                </c:pt>
                <c:pt idx="3071">
                  <c:v>3092</c:v>
                </c:pt>
                <c:pt idx="3072">
                  <c:v>3093</c:v>
                </c:pt>
                <c:pt idx="3073">
                  <c:v>3094</c:v>
                </c:pt>
                <c:pt idx="3074">
                  <c:v>3095</c:v>
                </c:pt>
                <c:pt idx="3075">
                  <c:v>3096</c:v>
                </c:pt>
                <c:pt idx="3076">
                  <c:v>3097</c:v>
                </c:pt>
                <c:pt idx="3077">
                  <c:v>3098</c:v>
                </c:pt>
                <c:pt idx="3078">
                  <c:v>3099</c:v>
                </c:pt>
                <c:pt idx="3079">
                  <c:v>3100</c:v>
                </c:pt>
                <c:pt idx="3080">
                  <c:v>3101</c:v>
                </c:pt>
                <c:pt idx="3081">
                  <c:v>3102</c:v>
                </c:pt>
                <c:pt idx="3082">
                  <c:v>3103</c:v>
                </c:pt>
                <c:pt idx="3083">
                  <c:v>3104</c:v>
                </c:pt>
                <c:pt idx="3084">
                  <c:v>3105</c:v>
                </c:pt>
                <c:pt idx="3085">
                  <c:v>3106</c:v>
                </c:pt>
                <c:pt idx="3086">
                  <c:v>3107</c:v>
                </c:pt>
                <c:pt idx="3087">
                  <c:v>3108</c:v>
                </c:pt>
                <c:pt idx="3088">
                  <c:v>3109</c:v>
                </c:pt>
                <c:pt idx="3089">
                  <c:v>3110</c:v>
                </c:pt>
                <c:pt idx="3090">
                  <c:v>3111</c:v>
                </c:pt>
                <c:pt idx="3091">
                  <c:v>3112</c:v>
                </c:pt>
                <c:pt idx="3092">
                  <c:v>3113</c:v>
                </c:pt>
                <c:pt idx="3093">
                  <c:v>3114</c:v>
                </c:pt>
                <c:pt idx="3094">
                  <c:v>3115</c:v>
                </c:pt>
                <c:pt idx="3095">
                  <c:v>3116</c:v>
                </c:pt>
                <c:pt idx="3096">
                  <c:v>3117</c:v>
                </c:pt>
                <c:pt idx="3097">
                  <c:v>3118</c:v>
                </c:pt>
                <c:pt idx="3098">
                  <c:v>3119</c:v>
                </c:pt>
                <c:pt idx="3099">
                  <c:v>3120</c:v>
                </c:pt>
                <c:pt idx="3100">
                  <c:v>3121</c:v>
                </c:pt>
                <c:pt idx="3101">
                  <c:v>3122</c:v>
                </c:pt>
                <c:pt idx="3102">
                  <c:v>3123</c:v>
                </c:pt>
                <c:pt idx="3103">
                  <c:v>3124</c:v>
                </c:pt>
                <c:pt idx="3104">
                  <c:v>3125</c:v>
                </c:pt>
                <c:pt idx="3105">
                  <c:v>3126</c:v>
                </c:pt>
                <c:pt idx="3106">
                  <c:v>3127</c:v>
                </c:pt>
                <c:pt idx="3107">
                  <c:v>3128</c:v>
                </c:pt>
                <c:pt idx="3108">
                  <c:v>3129</c:v>
                </c:pt>
                <c:pt idx="3109">
                  <c:v>3130</c:v>
                </c:pt>
                <c:pt idx="3110">
                  <c:v>3131</c:v>
                </c:pt>
                <c:pt idx="3111">
                  <c:v>3132</c:v>
                </c:pt>
                <c:pt idx="3112">
                  <c:v>3133</c:v>
                </c:pt>
                <c:pt idx="3113">
                  <c:v>3134</c:v>
                </c:pt>
                <c:pt idx="3114">
                  <c:v>3135</c:v>
                </c:pt>
                <c:pt idx="3115">
                  <c:v>3136</c:v>
                </c:pt>
                <c:pt idx="3116">
                  <c:v>3137</c:v>
                </c:pt>
                <c:pt idx="3117">
                  <c:v>3138</c:v>
                </c:pt>
                <c:pt idx="3118">
                  <c:v>3139</c:v>
                </c:pt>
                <c:pt idx="3119">
                  <c:v>3140</c:v>
                </c:pt>
                <c:pt idx="3120">
                  <c:v>3141</c:v>
                </c:pt>
                <c:pt idx="3121">
                  <c:v>3142</c:v>
                </c:pt>
                <c:pt idx="3122">
                  <c:v>3143</c:v>
                </c:pt>
                <c:pt idx="3123">
                  <c:v>3144</c:v>
                </c:pt>
                <c:pt idx="3124">
                  <c:v>3145</c:v>
                </c:pt>
                <c:pt idx="3125">
                  <c:v>3146</c:v>
                </c:pt>
                <c:pt idx="3126">
                  <c:v>3147</c:v>
                </c:pt>
                <c:pt idx="3127">
                  <c:v>3148</c:v>
                </c:pt>
                <c:pt idx="3128">
                  <c:v>3149</c:v>
                </c:pt>
                <c:pt idx="3129">
                  <c:v>3150</c:v>
                </c:pt>
                <c:pt idx="3130">
                  <c:v>3151</c:v>
                </c:pt>
                <c:pt idx="3131">
                  <c:v>3152</c:v>
                </c:pt>
                <c:pt idx="3132">
                  <c:v>3153</c:v>
                </c:pt>
                <c:pt idx="3133">
                  <c:v>3154</c:v>
                </c:pt>
                <c:pt idx="3134">
                  <c:v>3155</c:v>
                </c:pt>
                <c:pt idx="3135">
                  <c:v>3156</c:v>
                </c:pt>
                <c:pt idx="3136">
                  <c:v>3157</c:v>
                </c:pt>
                <c:pt idx="3137">
                  <c:v>3158</c:v>
                </c:pt>
                <c:pt idx="3138">
                  <c:v>3159</c:v>
                </c:pt>
                <c:pt idx="3139">
                  <c:v>3160</c:v>
                </c:pt>
                <c:pt idx="3140">
                  <c:v>3161</c:v>
                </c:pt>
                <c:pt idx="3141">
                  <c:v>3162</c:v>
                </c:pt>
                <c:pt idx="3142">
                  <c:v>3163</c:v>
                </c:pt>
                <c:pt idx="3143">
                  <c:v>3164</c:v>
                </c:pt>
                <c:pt idx="3144">
                  <c:v>3165</c:v>
                </c:pt>
                <c:pt idx="3145">
                  <c:v>3166</c:v>
                </c:pt>
                <c:pt idx="3146">
                  <c:v>3167</c:v>
                </c:pt>
                <c:pt idx="3147">
                  <c:v>3168</c:v>
                </c:pt>
                <c:pt idx="3148">
                  <c:v>3169</c:v>
                </c:pt>
                <c:pt idx="3149">
                  <c:v>3170</c:v>
                </c:pt>
                <c:pt idx="3150">
                  <c:v>3171</c:v>
                </c:pt>
                <c:pt idx="3151">
                  <c:v>3172</c:v>
                </c:pt>
                <c:pt idx="3152">
                  <c:v>3173</c:v>
                </c:pt>
                <c:pt idx="3153">
                  <c:v>3174</c:v>
                </c:pt>
                <c:pt idx="3154">
                  <c:v>3175</c:v>
                </c:pt>
                <c:pt idx="3155">
                  <c:v>3176</c:v>
                </c:pt>
                <c:pt idx="3156">
                  <c:v>3177</c:v>
                </c:pt>
                <c:pt idx="3157">
                  <c:v>3178</c:v>
                </c:pt>
                <c:pt idx="3158">
                  <c:v>3179</c:v>
                </c:pt>
                <c:pt idx="3159">
                  <c:v>3180</c:v>
                </c:pt>
                <c:pt idx="3160">
                  <c:v>3181</c:v>
                </c:pt>
                <c:pt idx="3161">
                  <c:v>3182</c:v>
                </c:pt>
                <c:pt idx="3162">
                  <c:v>3183</c:v>
                </c:pt>
                <c:pt idx="3163">
                  <c:v>3184</c:v>
                </c:pt>
                <c:pt idx="3164">
                  <c:v>3185</c:v>
                </c:pt>
                <c:pt idx="3165">
                  <c:v>3186</c:v>
                </c:pt>
                <c:pt idx="3166">
                  <c:v>3187</c:v>
                </c:pt>
                <c:pt idx="3167">
                  <c:v>3188</c:v>
                </c:pt>
                <c:pt idx="3168">
                  <c:v>3189</c:v>
                </c:pt>
                <c:pt idx="3169">
                  <c:v>3190</c:v>
                </c:pt>
                <c:pt idx="3170">
                  <c:v>3191</c:v>
                </c:pt>
                <c:pt idx="3171">
                  <c:v>3192</c:v>
                </c:pt>
                <c:pt idx="3172">
                  <c:v>3193</c:v>
                </c:pt>
                <c:pt idx="3173">
                  <c:v>3194</c:v>
                </c:pt>
                <c:pt idx="3174">
                  <c:v>3195</c:v>
                </c:pt>
                <c:pt idx="3175">
                  <c:v>3196</c:v>
                </c:pt>
                <c:pt idx="3176">
                  <c:v>3197</c:v>
                </c:pt>
                <c:pt idx="3177">
                  <c:v>3198</c:v>
                </c:pt>
                <c:pt idx="3178">
                  <c:v>3199</c:v>
                </c:pt>
                <c:pt idx="3179">
                  <c:v>3200</c:v>
                </c:pt>
                <c:pt idx="3180">
                  <c:v>3201</c:v>
                </c:pt>
                <c:pt idx="3181">
                  <c:v>3202</c:v>
                </c:pt>
                <c:pt idx="3182">
                  <c:v>3203</c:v>
                </c:pt>
                <c:pt idx="3183">
                  <c:v>3204</c:v>
                </c:pt>
                <c:pt idx="3184">
                  <c:v>3205</c:v>
                </c:pt>
                <c:pt idx="3185">
                  <c:v>3206</c:v>
                </c:pt>
                <c:pt idx="3186">
                  <c:v>3207</c:v>
                </c:pt>
                <c:pt idx="3187">
                  <c:v>3208</c:v>
                </c:pt>
                <c:pt idx="3188">
                  <c:v>3209</c:v>
                </c:pt>
                <c:pt idx="3189">
                  <c:v>3210</c:v>
                </c:pt>
                <c:pt idx="3190">
                  <c:v>3211</c:v>
                </c:pt>
                <c:pt idx="3191">
                  <c:v>3212</c:v>
                </c:pt>
                <c:pt idx="3192">
                  <c:v>3213</c:v>
                </c:pt>
                <c:pt idx="3193">
                  <c:v>3214</c:v>
                </c:pt>
                <c:pt idx="3194">
                  <c:v>3215</c:v>
                </c:pt>
                <c:pt idx="3195">
                  <c:v>3216</c:v>
                </c:pt>
                <c:pt idx="3196">
                  <c:v>3217</c:v>
                </c:pt>
                <c:pt idx="3197">
                  <c:v>3218</c:v>
                </c:pt>
                <c:pt idx="3198">
                  <c:v>3219</c:v>
                </c:pt>
                <c:pt idx="3199">
                  <c:v>3220</c:v>
                </c:pt>
                <c:pt idx="3200">
                  <c:v>3221</c:v>
                </c:pt>
                <c:pt idx="3201">
                  <c:v>3222</c:v>
                </c:pt>
                <c:pt idx="3202">
                  <c:v>3223</c:v>
                </c:pt>
                <c:pt idx="3203">
                  <c:v>3224</c:v>
                </c:pt>
                <c:pt idx="3204">
                  <c:v>3225</c:v>
                </c:pt>
                <c:pt idx="3205">
                  <c:v>3226</c:v>
                </c:pt>
                <c:pt idx="3206">
                  <c:v>3227</c:v>
                </c:pt>
                <c:pt idx="3207">
                  <c:v>3228</c:v>
                </c:pt>
                <c:pt idx="3208">
                  <c:v>3229</c:v>
                </c:pt>
                <c:pt idx="3209">
                  <c:v>3230</c:v>
                </c:pt>
                <c:pt idx="3210">
                  <c:v>3231</c:v>
                </c:pt>
                <c:pt idx="3211">
                  <c:v>3232</c:v>
                </c:pt>
                <c:pt idx="3212">
                  <c:v>3233</c:v>
                </c:pt>
                <c:pt idx="3213">
                  <c:v>3234</c:v>
                </c:pt>
                <c:pt idx="3214">
                  <c:v>3235</c:v>
                </c:pt>
                <c:pt idx="3215">
                  <c:v>3236</c:v>
                </c:pt>
                <c:pt idx="3216">
                  <c:v>3237</c:v>
                </c:pt>
                <c:pt idx="3217">
                  <c:v>3238</c:v>
                </c:pt>
                <c:pt idx="3218">
                  <c:v>3239</c:v>
                </c:pt>
                <c:pt idx="3219">
                  <c:v>3240</c:v>
                </c:pt>
                <c:pt idx="3220">
                  <c:v>3241</c:v>
                </c:pt>
                <c:pt idx="3221">
                  <c:v>3242</c:v>
                </c:pt>
                <c:pt idx="3222">
                  <c:v>3243</c:v>
                </c:pt>
                <c:pt idx="3223">
                  <c:v>3244</c:v>
                </c:pt>
                <c:pt idx="3224">
                  <c:v>3245</c:v>
                </c:pt>
                <c:pt idx="3225">
                  <c:v>3246</c:v>
                </c:pt>
                <c:pt idx="3226">
                  <c:v>3247</c:v>
                </c:pt>
                <c:pt idx="3227">
                  <c:v>3248</c:v>
                </c:pt>
                <c:pt idx="3228">
                  <c:v>3249</c:v>
                </c:pt>
                <c:pt idx="3229">
                  <c:v>3250</c:v>
                </c:pt>
                <c:pt idx="3230">
                  <c:v>3251</c:v>
                </c:pt>
                <c:pt idx="3231">
                  <c:v>3252</c:v>
                </c:pt>
                <c:pt idx="3232">
                  <c:v>3254</c:v>
                </c:pt>
                <c:pt idx="3233">
                  <c:v>3255</c:v>
                </c:pt>
                <c:pt idx="3234">
                  <c:v>3256</c:v>
                </c:pt>
                <c:pt idx="3235">
                  <c:v>3257</c:v>
                </c:pt>
                <c:pt idx="3236">
                  <c:v>3258</c:v>
                </c:pt>
                <c:pt idx="3237">
                  <c:v>3259</c:v>
                </c:pt>
                <c:pt idx="3238">
                  <c:v>3260</c:v>
                </c:pt>
                <c:pt idx="3239">
                  <c:v>3261</c:v>
                </c:pt>
                <c:pt idx="3240">
                  <c:v>3262</c:v>
                </c:pt>
                <c:pt idx="3241">
                  <c:v>3263</c:v>
                </c:pt>
                <c:pt idx="3242">
                  <c:v>3264</c:v>
                </c:pt>
                <c:pt idx="3243">
                  <c:v>3265</c:v>
                </c:pt>
                <c:pt idx="3244">
                  <c:v>3266</c:v>
                </c:pt>
                <c:pt idx="3245">
                  <c:v>3267</c:v>
                </c:pt>
                <c:pt idx="3246">
                  <c:v>3268</c:v>
                </c:pt>
                <c:pt idx="3247">
                  <c:v>3269</c:v>
                </c:pt>
                <c:pt idx="3248">
                  <c:v>3270</c:v>
                </c:pt>
                <c:pt idx="3249">
                  <c:v>3271</c:v>
                </c:pt>
                <c:pt idx="3250">
                  <c:v>3272</c:v>
                </c:pt>
                <c:pt idx="3251">
                  <c:v>3273</c:v>
                </c:pt>
                <c:pt idx="3252">
                  <c:v>3274</c:v>
                </c:pt>
                <c:pt idx="3253">
                  <c:v>3275</c:v>
                </c:pt>
                <c:pt idx="3254">
                  <c:v>3276</c:v>
                </c:pt>
                <c:pt idx="3255">
                  <c:v>3277</c:v>
                </c:pt>
                <c:pt idx="3256">
                  <c:v>3278</c:v>
                </c:pt>
                <c:pt idx="3257">
                  <c:v>3279</c:v>
                </c:pt>
                <c:pt idx="3258">
                  <c:v>3280</c:v>
                </c:pt>
                <c:pt idx="3259">
                  <c:v>3281</c:v>
                </c:pt>
                <c:pt idx="3260">
                  <c:v>3282</c:v>
                </c:pt>
                <c:pt idx="3261">
                  <c:v>3283</c:v>
                </c:pt>
                <c:pt idx="3262">
                  <c:v>3284</c:v>
                </c:pt>
                <c:pt idx="3263">
                  <c:v>3285</c:v>
                </c:pt>
                <c:pt idx="3264">
                  <c:v>3286</c:v>
                </c:pt>
                <c:pt idx="3265">
                  <c:v>3287</c:v>
                </c:pt>
                <c:pt idx="3266">
                  <c:v>3289</c:v>
                </c:pt>
                <c:pt idx="3267">
                  <c:v>3290</c:v>
                </c:pt>
                <c:pt idx="3268">
                  <c:v>3291</c:v>
                </c:pt>
                <c:pt idx="3269">
                  <c:v>3292</c:v>
                </c:pt>
                <c:pt idx="3270">
                  <c:v>3293</c:v>
                </c:pt>
                <c:pt idx="3271">
                  <c:v>3294</c:v>
                </c:pt>
                <c:pt idx="3272">
                  <c:v>3295</c:v>
                </c:pt>
                <c:pt idx="3273">
                  <c:v>3296</c:v>
                </c:pt>
                <c:pt idx="3274">
                  <c:v>3297</c:v>
                </c:pt>
                <c:pt idx="3275">
                  <c:v>3298</c:v>
                </c:pt>
                <c:pt idx="3276">
                  <c:v>3299</c:v>
                </c:pt>
                <c:pt idx="3277">
                  <c:v>3300</c:v>
                </c:pt>
                <c:pt idx="3278">
                  <c:v>3301</c:v>
                </c:pt>
                <c:pt idx="3279">
                  <c:v>3302</c:v>
                </c:pt>
                <c:pt idx="3280">
                  <c:v>3303</c:v>
                </c:pt>
                <c:pt idx="3281">
                  <c:v>3304</c:v>
                </c:pt>
                <c:pt idx="3282">
                  <c:v>3305</c:v>
                </c:pt>
                <c:pt idx="3283">
                  <c:v>3306</c:v>
                </c:pt>
                <c:pt idx="3284">
                  <c:v>3307</c:v>
                </c:pt>
                <c:pt idx="3285">
                  <c:v>3308</c:v>
                </c:pt>
                <c:pt idx="3286">
                  <c:v>3309</c:v>
                </c:pt>
                <c:pt idx="3287">
                  <c:v>3310</c:v>
                </c:pt>
                <c:pt idx="3288">
                  <c:v>3311</c:v>
                </c:pt>
                <c:pt idx="3289">
                  <c:v>3312</c:v>
                </c:pt>
                <c:pt idx="3290">
                  <c:v>3314</c:v>
                </c:pt>
                <c:pt idx="3291">
                  <c:v>3315</c:v>
                </c:pt>
                <c:pt idx="3292">
                  <c:v>3316</c:v>
                </c:pt>
                <c:pt idx="3293">
                  <c:v>3317</c:v>
                </c:pt>
                <c:pt idx="3294">
                  <c:v>3318</c:v>
                </c:pt>
                <c:pt idx="3295">
                  <c:v>3319</c:v>
                </c:pt>
                <c:pt idx="3296">
                  <c:v>3320</c:v>
                </c:pt>
                <c:pt idx="3297">
                  <c:v>3321</c:v>
                </c:pt>
                <c:pt idx="3298">
                  <c:v>3322</c:v>
                </c:pt>
                <c:pt idx="3299">
                  <c:v>3323</c:v>
                </c:pt>
                <c:pt idx="3300">
                  <c:v>3324</c:v>
                </c:pt>
                <c:pt idx="3301">
                  <c:v>3325</c:v>
                </c:pt>
                <c:pt idx="3302">
                  <c:v>3326</c:v>
                </c:pt>
                <c:pt idx="3303">
                  <c:v>3327</c:v>
                </c:pt>
                <c:pt idx="3304">
                  <c:v>3328</c:v>
                </c:pt>
                <c:pt idx="3305">
                  <c:v>3329</c:v>
                </c:pt>
                <c:pt idx="3306">
                  <c:v>3330</c:v>
                </c:pt>
                <c:pt idx="3307">
                  <c:v>3331</c:v>
                </c:pt>
                <c:pt idx="3308">
                  <c:v>3332</c:v>
                </c:pt>
                <c:pt idx="3309">
                  <c:v>3333</c:v>
                </c:pt>
                <c:pt idx="3310">
                  <c:v>3334</c:v>
                </c:pt>
                <c:pt idx="3311">
                  <c:v>3335</c:v>
                </c:pt>
                <c:pt idx="3312">
                  <c:v>3336</c:v>
                </c:pt>
                <c:pt idx="3313">
                  <c:v>3337</c:v>
                </c:pt>
                <c:pt idx="3314">
                  <c:v>3338</c:v>
                </c:pt>
                <c:pt idx="3315">
                  <c:v>3339</c:v>
                </c:pt>
                <c:pt idx="3316">
                  <c:v>3340</c:v>
                </c:pt>
                <c:pt idx="3317">
                  <c:v>3341</c:v>
                </c:pt>
                <c:pt idx="3318">
                  <c:v>3342</c:v>
                </c:pt>
                <c:pt idx="3319">
                  <c:v>3343</c:v>
                </c:pt>
                <c:pt idx="3320">
                  <c:v>3344</c:v>
                </c:pt>
                <c:pt idx="3321">
                  <c:v>3345</c:v>
                </c:pt>
                <c:pt idx="3322">
                  <c:v>3346</c:v>
                </c:pt>
                <c:pt idx="3323">
                  <c:v>3347</c:v>
                </c:pt>
                <c:pt idx="3324">
                  <c:v>3348</c:v>
                </c:pt>
                <c:pt idx="3325">
                  <c:v>3349</c:v>
                </c:pt>
                <c:pt idx="3326">
                  <c:v>3350</c:v>
                </c:pt>
                <c:pt idx="3327">
                  <c:v>3351</c:v>
                </c:pt>
                <c:pt idx="3328">
                  <c:v>3352</c:v>
                </c:pt>
                <c:pt idx="3329">
                  <c:v>3353</c:v>
                </c:pt>
                <c:pt idx="3330">
                  <c:v>3354</c:v>
                </c:pt>
                <c:pt idx="3331">
                  <c:v>3355</c:v>
                </c:pt>
                <c:pt idx="3332">
                  <c:v>3356</c:v>
                </c:pt>
                <c:pt idx="3333">
                  <c:v>3357</c:v>
                </c:pt>
                <c:pt idx="3334">
                  <c:v>3358</c:v>
                </c:pt>
                <c:pt idx="3335">
                  <c:v>3359</c:v>
                </c:pt>
                <c:pt idx="3336">
                  <c:v>3360</c:v>
                </c:pt>
                <c:pt idx="3337">
                  <c:v>3361</c:v>
                </c:pt>
                <c:pt idx="3338">
                  <c:v>3362</c:v>
                </c:pt>
                <c:pt idx="3339">
                  <c:v>3363</c:v>
                </c:pt>
                <c:pt idx="3340">
                  <c:v>3364</c:v>
                </c:pt>
                <c:pt idx="3341">
                  <c:v>3365</c:v>
                </c:pt>
                <c:pt idx="3342">
                  <c:v>3366</c:v>
                </c:pt>
                <c:pt idx="3343">
                  <c:v>3367</c:v>
                </c:pt>
                <c:pt idx="3344">
                  <c:v>3368</c:v>
                </c:pt>
                <c:pt idx="3345">
                  <c:v>3369</c:v>
                </c:pt>
                <c:pt idx="3346">
                  <c:v>3370</c:v>
                </c:pt>
                <c:pt idx="3347">
                  <c:v>3371</c:v>
                </c:pt>
                <c:pt idx="3348">
                  <c:v>3372</c:v>
                </c:pt>
                <c:pt idx="3349">
                  <c:v>3373</c:v>
                </c:pt>
                <c:pt idx="3350">
                  <c:v>3374</c:v>
                </c:pt>
                <c:pt idx="3351">
                  <c:v>3375</c:v>
                </c:pt>
                <c:pt idx="3352">
                  <c:v>3376</c:v>
                </c:pt>
                <c:pt idx="3353">
                  <c:v>3377</c:v>
                </c:pt>
                <c:pt idx="3354">
                  <c:v>3378</c:v>
                </c:pt>
                <c:pt idx="3355">
                  <c:v>3379</c:v>
                </c:pt>
                <c:pt idx="3356">
                  <c:v>3380</c:v>
                </c:pt>
                <c:pt idx="3357">
                  <c:v>3381</c:v>
                </c:pt>
                <c:pt idx="3358">
                  <c:v>3383</c:v>
                </c:pt>
                <c:pt idx="3359">
                  <c:v>3384</c:v>
                </c:pt>
                <c:pt idx="3360">
                  <c:v>3385</c:v>
                </c:pt>
                <c:pt idx="3361">
                  <c:v>3386</c:v>
                </c:pt>
                <c:pt idx="3362">
                  <c:v>3387</c:v>
                </c:pt>
                <c:pt idx="3363">
                  <c:v>3388</c:v>
                </c:pt>
                <c:pt idx="3364">
                  <c:v>3389</c:v>
                </c:pt>
                <c:pt idx="3365">
                  <c:v>3390</c:v>
                </c:pt>
                <c:pt idx="3366">
                  <c:v>3391</c:v>
                </c:pt>
                <c:pt idx="3367">
                  <c:v>3392</c:v>
                </c:pt>
                <c:pt idx="3368">
                  <c:v>3393</c:v>
                </c:pt>
                <c:pt idx="3369">
                  <c:v>3394</c:v>
                </c:pt>
                <c:pt idx="3370">
                  <c:v>3395</c:v>
                </c:pt>
                <c:pt idx="3371">
                  <c:v>3396</c:v>
                </c:pt>
                <c:pt idx="3372">
                  <c:v>3397</c:v>
                </c:pt>
                <c:pt idx="3373">
                  <c:v>3398</c:v>
                </c:pt>
                <c:pt idx="3374">
                  <c:v>3399</c:v>
                </c:pt>
                <c:pt idx="3375">
                  <c:v>3400</c:v>
                </c:pt>
                <c:pt idx="3376">
                  <c:v>3401</c:v>
                </c:pt>
                <c:pt idx="3377">
                  <c:v>3402</c:v>
                </c:pt>
                <c:pt idx="3378">
                  <c:v>3403</c:v>
                </c:pt>
                <c:pt idx="3379">
                  <c:v>3404</c:v>
                </c:pt>
                <c:pt idx="3380">
                  <c:v>3405</c:v>
                </c:pt>
                <c:pt idx="3381">
                  <c:v>3406</c:v>
                </c:pt>
                <c:pt idx="3382">
                  <c:v>3407</c:v>
                </c:pt>
                <c:pt idx="3383">
                  <c:v>3409</c:v>
                </c:pt>
                <c:pt idx="3384">
                  <c:v>3410</c:v>
                </c:pt>
                <c:pt idx="3385">
                  <c:v>3411</c:v>
                </c:pt>
                <c:pt idx="3386">
                  <c:v>3412</c:v>
                </c:pt>
                <c:pt idx="3387">
                  <c:v>3413</c:v>
                </c:pt>
                <c:pt idx="3388">
                  <c:v>3414</c:v>
                </c:pt>
                <c:pt idx="3389">
                  <c:v>3415</c:v>
                </c:pt>
                <c:pt idx="3390">
                  <c:v>3416</c:v>
                </c:pt>
                <c:pt idx="3391">
                  <c:v>3417</c:v>
                </c:pt>
                <c:pt idx="3392">
                  <c:v>3418</c:v>
                </c:pt>
                <c:pt idx="3393">
                  <c:v>3419</c:v>
                </c:pt>
                <c:pt idx="3394">
                  <c:v>3420</c:v>
                </c:pt>
                <c:pt idx="3395">
                  <c:v>3421</c:v>
                </c:pt>
                <c:pt idx="3396">
                  <c:v>3422</c:v>
                </c:pt>
                <c:pt idx="3397">
                  <c:v>3423</c:v>
                </c:pt>
                <c:pt idx="3398">
                  <c:v>3424</c:v>
                </c:pt>
                <c:pt idx="3399">
                  <c:v>3425</c:v>
                </c:pt>
                <c:pt idx="3400">
                  <c:v>3426</c:v>
                </c:pt>
                <c:pt idx="3401">
                  <c:v>3427</c:v>
                </c:pt>
                <c:pt idx="3402">
                  <c:v>3428</c:v>
                </c:pt>
                <c:pt idx="3403">
                  <c:v>3429</c:v>
                </c:pt>
                <c:pt idx="3404">
                  <c:v>3430</c:v>
                </c:pt>
                <c:pt idx="3405">
                  <c:v>3431</c:v>
                </c:pt>
                <c:pt idx="3406">
                  <c:v>3432</c:v>
                </c:pt>
                <c:pt idx="3407">
                  <c:v>3433</c:v>
                </c:pt>
                <c:pt idx="3408">
                  <c:v>3434</c:v>
                </c:pt>
                <c:pt idx="3409">
                  <c:v>3435</c:v>
                </c:pt>
                <c:pt idx="3410">
                  <c:v>3436</c:v>
                </c:pt>
                <c:pt idx="3411">
                  <c:v>3437</c:v>
                </c:pt>
                <c:pt idx="3412">
                  <c:v>3438</c:v>
                </c:pt>
                <c:pt idx="3413">
                  <c:v>3439</c:v>
                </c:pt>
                <c:pt idx="3414">
                  <c:v>3440</c:v>
                </c:pt>
                <c:pt idx="3415">
                  <c:v>3441</c:v>
                </c:pt>
                <c:pt idx="3416">
                  <c:v>3442</c:v>
                </c:pt>
                <c:pt idx="3417">
                  <c:v>3443</c:v>
                </c:pt>
                <c:pt idx="3418">
                  <c:v>3444</c:v>
                </c:pt>
                <c:pt idx="3419">
                  <c:v>3445</c:v>
                </c:pt>
                <c:pt idx="3420">
                  <c:v>3446</c:v>
                </c:pt>
                <c:pt idx="3421">
                  <c:v>3447</c:v>
                </c:pt>
                <c:pt idx="3422">
                  <c:v>3448</c:v>
                </c:pt>
                <c:pt idx="3423">
                  <c:v>3449</c:v>
                </c:pt>
                <c:pt idx="3424">
                  <c:v>3450</c:v>
                </c:pt>
                <c:pt idx="3425">
                  <c:v>3451</c:v>
                </c:pt>
                <c:pt idx="3426">
                  <c:v>3453</c:v>
                </c:pt>
                <c:pt idx="3427">
                  <c:v>3454</c:v>
                </c:pt>
                <c:pt idx="3428">
                  <c:v>3455</c:v>
                </c:pt>
                <c:pt idx="3429">
                  <c:v>3456</c:v>
                </c:pt>
                <c:pt idx="3430">
                  <c:v>3457</c:v>
                </c:pt>
                <c:pt idx="3431">
                  <c:v>3458</c:v>
                </c:pt>
                <c:pt idx="3432">
                  <c:v>3459</c:v>
                </c:pt>
                <c:pt idx="3433">
                  <c:v>3460</c:v>
                </c:pt>
                <c:pt idx="3434">
                  <c:v>3461</c:v>
                </c:pt>
                <c:pt idx="3435">
                  <c:v>3462</c:v>
                </c:pt>
                <c:pt idx="3436">
                  <c:v>3463</c:v>
                </c:pt>
                <c:pt idx="3437">
                  <c:v>3464</c:v>
                </c:pt>
                <c:pt idx="3438">
                  <c:v>3465</c:v>
                </c:pt>
                <c:pt idx="3439">
                  <c:v>3466</c:v>
                </c:pt>
                <c:pt idx="3440">
                  <c:v>3467</c:v>
                </c:pt>
                <c:pt idx="3441">
                  <c:v>3468</c:v>
                </c:pt>
                <c:pt idx="3442">
                  <c:v>3469</c:v>
                </c:pt>
                <c:pt idx="3443">
                  <c:v>3470</c:v>
                </c:pt>
                <c:pt idx="3444">
                  <c:v>3471</c:v>
                </c:pt>
                <c:pt idx="3445">
                  <c:v>3472</c:v>
                </c:pt>
                <c:pt idx="3446">
                  <c:v>3473</c:v>
                </c:pt>
                <c:pt idx="3447">
                  <c:v>3474</c:v>
                </c:pt>
                <c:pt idx="3448">
                  <c:v>3475</c:v>
                </c:pt>
                <c:pt idx="3449">
                  <c:v>3476</c:v>
                </c:pt>
                <c:pt idx="3450">
                  <c:v>3477</c:v>
                </c:pt>
                <c:pt idx="3451">
                  <c:v>3478</c:v>
                </c:pt>
                <c:pt idx="3452">
                  <c:v>3479</c:v>
                </c:pt>
                <c:pt idx="3453">
                  <c:v>3480</c:v>
                </c:pt>
                <c:pt idx="3454">
                  <c:v>3481</c:v>
                </c:pt>
                <c:pt idx="3455">
                  <c:v>3482</c:v>
                </c:pt>
                <c:pt idx="3456">
                  <c:v>3483</c:v>
                </c:pt>
                <c:pt idx="3457">
                  <c:v>3484</c:v>
                </c:pt>
                <c:pt idx="3458">
                  <c:v>3485</c:v>
                </c:pt>
                <c:pt idx="3459">
                  <c:v>3486</c:v>
                </c:pt>
                <c:pt idx="3460">
                  <c:v>3487</c:v>
                </c:pt>
                <c:pt idx="3461">
                  <c:v>3488</c:v>
                </c:pt>
                <c:pt idx="3462">
                  <c:v>3489</c:v>
                </c:pt>
                <c:pt idx="3463">
                  <c:v>3490</c:v>
                </c:pt>
                <c:pt idx="3464">
                  <c:v>3491</c:v>
                </c:pt>
                <c:pt idx="3465">
                  <c:v>3492</c:v>
                </c:pt>
                <c:pt idx="3466">
                  <c:v>3493</c:v>
                </c:pt>
                <c:pt idx="3467">
                  <c:v>3494</c:v>
                </c:pt>
                <c:pt idx="3468">
                  <c:v>3495</c:v>
                </c:pt>
                <c:pt idx="3469">
                  <c:v>3496</c:v>
                </c:pt>
                <c:pt idx="3470">
                  <c:v>3497</c:v>
                </c:pt>
                <c:pt idx="3471">
                  <c:v>3498</c:v>
                </c:pt>
                <c:pt idx="3472">
                  <c:v>3499</c:v>
                </c:pt>
                <c:pt idx="3473">
                  <c:v>3500</c:v>
                </c:pt>
                <c:pt idx="3474">
                  <c:v>3501</c:v>
                </c:pt>
                <c:pt idx="3475">
                  <c:v>3502</c:v>
                </c:pt>
                <c:pt idx="3476">
                  <c:v>3503</c:v>
                </c:pt>
                <c:pt idx="3477">
                  <c:v>3504</c:v>
                </c:pt>
                <c:pt idx="3478">
                  <c:v>3505</c:v>
                </c:pt>
                <c:pt idx="3479">
                  <c:v>3506</c:v>
                </c:pt>
                <c:pt idx="3480">
                  <c:v>3507</c:v>
                </c:pt>
                <c:pt idx="3481">
                  <c:v>3508</c:v>
                </c:pt>
                <c:pt idx="3482">
                  <c:v>3509</c:v>
                </c:pt>
                <c:pt idx="3483">
                  <c:v>3511</c:v>
                </c:pt>
                <c:pt idx="3484">
                  <c:v>3512</c:v>
                </c:pt>
                <c:pt idx="3485">
                  <c:v>3513</c:v>
                </c:pt>
                <c:pt idx="3486">
                  <c:v>3514</c:v>
                </c:pt>
                <c:pt idx="3487">
                  <c:v>3515</c:v>
                </c:pt>
                <c:pt idx="3488">
                  <c:v>3516</c:v>
                </c:pt>
                <c:pt idx="3489">
                  <c:v>3517</c:v>
                </c:pt>
                <c:pt idx="3490">
                  <c:v>3518</c:v>
                </c:pt>
                <c:pt idx="3491">
                  <c:v>3519</c:v>
                </c:pt>
                <c:pt idx="3492">
                  <c:v>3520</c:v>
                </c:pt>
                <c:pt idx="3493">
                  <c:v>3521</c:v>
                </c:pt>
                <c:pt idx="3494">
                  <c:v>3522</c:v>
                </c:pt>
                <c:pt idx="3495">
                  <c:v>3523</c:v>
                </c:pt>
                <c:pt idx="3496">
                  <c:v>3524</c:v>
                </c:pt>
                <c:pt idx="3497">
                  <c:v>3525</c:v>
                </c:pt>
                <c:pt idx="3498">
                  <c:v>3526</c:v>
                </c:pt>
                <c:pt idx="3499">
                  <c:v>3527</c:v>
                </c:pt>
                <c:pt idx="3500">
                  <c:v>3528</c:v>
                </c:pt>
                <c:pt idx="3501">
                  <c:v>3529</c:v>
                </c:pt>
                <c:pt idx="3502">
                  <c:v>3530</c:v>
                </c:pt>
                <c:pt idx="3503">
                  <c:v>3531</c:v>
                </c:pt>
                <c:pt idx="3504">
                  <c:v>3533</c:v>
                </c:pt>
                <c:pt idx="3505">
                  <c:v>3534</c:v>
                </c:pt>
                <c:pt idx="3506">
                  <c:v>3535</c:v>
                </c:pt>
                <c:pt idx="3507">
                  <c:v>3536</c:v>
                </c:pt>
                <c:pt idx="3508">
                  <c:v>3539</c:v>
                </c:pt>
                <c:pt idx="3509">
                  <c:v>3540</c:v>
                </c:pt>
                <c:pt idx="3510">
                  <c:v>3541</c:v>
                </c:pt>
                <c:pt idx="3511">
                  <c:v>3542</c:v>
                </c:pt>
                <c:pt idx="3512">
                  <c:v>3543</c:v>
                </c:pt>
                <c:pt idx="3513">
                  <c:v>3544</c:v>
                </c:pt>
                <c:pt idx="3514">
                  <c:v>3545</c:v>
                </c:pt>
                <c:pt idx="3515">
                  <c:v>3546</c:v>
                </c:pt>
                <c:pt idx="3516">
                  <c:v>3547</c:v>
                </c:pt>
                <c:pt idx="3517">
                  <c:v>3548</c:v>
                </c:pt>
                <c:pt idx="3518">
                  <c:v>3549</c:v>
                </c:pt>
                <c:pt idx="3519">
                  <c:v>3550</c:v>
                </c:pt>
                <c:pt idx="3520">
                  <c:v>3551</c:v>
                </c:pt>
                <c:pt idx="3521">
                  <c:v>3552</c:v>
                </c:pt>
                <c:pt idx="3522">
                  <c:v>3553</c:v>
                </c:pt>
                <c:pt idx="3523">
                  <c:v>3554</c:v>
                </c:pt>
                <c:pt idx="3524">
                  <c:v>3555</c:v>
                </c:pt>
                <c:pt idx="3525">
                  <c:v>3556</c:v>
                </c:pt>
                <c:pt idx="3526">
                  <c:v>3557</c:v>
                </c:pt>
                <c:pt idx="3527">
                  <c:v>3558</c:v>
                </c:pt>
                <c:pt idx="3528">
                  <c:v>3559</c:v>
                </c:pt>
                <c:pt idx="3529">
                  <c:v>3560</c:v>
                </c:pt>
                <c:pt idx="3530">
                  <c:v>3561</c:v>
                </c:pt>
                <c:pt idx="3531">
                  <c:v>3562</c:v>
                </c:pt>
                <c:pt idx="3532">
                  <c:v>3563</c:v>
                </c:pt>
                <c:pt idx="3533">
                  <c:v>3564</c:v>
                </c:pt>
                <c:pt idx="3534">
                  <c:v>3565</c:v>
                </c:pt>
                <c:pt idx="3535">
                  <c:v>3566</c:v>
                </c:pt>
                <c:pt idx="3536">
                  <c:v>3567</c:v>
                </c:pt>
                <c:pt idx="3537">
                  <c:v>3568</c:v>
                </c:pt>
                <c:pt idx="3538">
                  <c:v>3569</c:v>
                </c:pt>
                <c:pt idx="3539">
                  <c:v>3570</c:v>
                </c:pt>
                <c:pt idx="3540">
                  <c:v>3571</c:v>
                </c:pt>
                <c:pt idx="3541">
                  <c:v>3572</c:v>
                </c:pt>
                <c:pt idx="3542">
                  <c:v>3573</c:v>
                </c:pt>
                <c:pt idx="3543">
                  <c:v>3574</c:v>
                </c:pt>
                <c:pt idx="3544">
                  <c:v>3575</c:v>
                </c:pt>
                <c:pt idx="3545">
                  <c:v>3576</c:v>
                </c:pt>
                <c:pt idx="3546">
                  <c:v>3577</c:v>
                </c:pt>
                <c:pt idx="3547">
                  <c:v>3578</c:v>
                </c:pt>
                <c:pt idx="3548">
                  <c:v>3579</c:v>
                </c:pt>
                <c:pt idx="3549">
                  <c:v>3580</c:v>
                </c:pt>
                <c:pt idx="3550">
                  <c:v>3581</c:v>
                </c:pt>
                <c:pt idx="3551">
                  <c:v>3582</c:v>
                </c:pt>
                <c:pt idx="3552">
                  <c:v>3583</c:v>
                </c:pt>
                <c:pt idx="3553">
                  <c:v>3584</c:v>
                </c:pt>
                <c:pt idx="3554">
                  <c:v>3585</c:v>
                </c:pt>
                <c:pt idx="3555">
                  <c:v>3586</c:v>
                </c:pt>
                <c:pt idx="3556">
                  <c:v>3587</c:v>
                </c:pt>
                <c:pt idx="3557">
                  <c:v>3588</c:v>
                </c:pt>
                <c:pt idx="3558">
                  <c:v>3589</c:v>
                </c:pt>
                <c:pt idx="3559">
                  <c:v>3590</c:v>
                </c:pt>
                <c:pt idx="3560">
                  <c:v>3591</c:v>
                </c:pt>
                <c:pt idx="3561">
                  <c:v>3592</c:v>
                </c:pt>
                <c:pt idx="3562">
                  <c:v>3593</c:v>
                </c:pt>
                <c:pt idx="3563">
                  <c:v>3594</c:v>
                </c:pt>
                <c:pt idx="3564">
                  <c:v>3595</c:v>
                </c:pt>
                <c:pt idx="3565">
                  <c:v>3596</c:v>
                </c:pt>
                <c:pt idx="3566">
                  <c:v>3597</c:v>
                </c:pt>
                <c:pt idx="3567">
                  <c:v>3598</c:v>
                </c:pt>
                <c:pt idx="3568">
                  <c:v>3599</c:v>
                </c:pt>
                <c:pt idx="3569">
                  <c:v>3600</c:v>
                </c:pt>
                <c:pt idx="3570">
                  <c:v>3601</c:v>
                </c:pt>
                <c:pt idx="3571">
                  <c:v>3602</c:v>
                </c:pt>
                <c:pt idx="3572">
                  <c:v>3603</c:v>
                </c:pt>
                <c:pt idx="3573">
                  <c:v>3604</c:v>
                </c:pt>
                <c:pt idx="3574">
                  <c:v>3605</c:v>
                </c:pt>
                <c:pt idx="3575">
                  <c:v>3606</c:v>
                </c:pt>
                <c:pt idx="3576">
                  <c:v>3607</c:v>
                </c:pt>
                <c:pt idx="3577">
                  <c:v>3608</c:v>
                </c:pt>
                <c:pt idx="3578">
                  <c:v>3609</c:v>
                </c:pt>
                <c:pt idx="3579">
                  <c:v>3610</c:v>
                </c:pt>
                <c:pt idx="3580">
                  <c:v>3611</c:v>
                </c:pt>
                <c:pt idx="3581">
                  <c:v>3612</c:v>
                </c:pt>
                <c:pt idx="3582">
                  <c:v>3613</c:v>
                </c:pt>
                <c:pt idx="3583">
                  <c:v>3614</c:v>
                </c:pt>
                <c:pt idx="3584">
                  <c:v>3615</c:v>
                </c:pt>
                <c:pt idx="3585">
                  <c:v>3616</c:v>
                </c:pt>
                <c:pt idx="3586">
                  <c:v>3617</c:v>
                </c:pt>
                <c:pt idx="3587">
                  <c:v>3618</c:v>
                </c:pt>
                <c:pt idx="3588">
                  <c:v>3619</c:v>
                </c:pt>
                <c:pt idx="3589">
                  <c:v>3620</c:v>
                </c:pt>
                <c:pt idx="3590">
                  <c:v>3621</c:v>
                </c:pt>
                <c:pt idx="3591">
                  <c:v>3622</c:v>
                </c:pt>
                <c:pt idx="3592">
                  <c:v>3623</c:v>
                </c:pt>
                <c:pt idx="3593">
                  <c:v>3624</c:v>
                </c:pt>
                <c:pt idx="3594">
                  <c:v>3625</c:v>
                </c:pt>
                <c:pt idx="3595">
                  <c:v>3626</c:v>
                </c:pt>
                <c:pt idx="3596">
                  <c:v>3627</c:v>
                </c:pt>
                <c:pt idx="3597">
                  <c:v>3628</c:v>
                </c:pt>
                <c:pt idx="3598">
                  <c:v>3629</c:v>
                </c:pt>
                <c:pt idx="3599">
                  <c:v>3630</c:v>
                </c:pt>
                <c:pt idx="3600">
                  <c:v>3631</c:v>
                </c:pt>
                <c:pt idx="3601">
                  <c:v>3632</c:v>
                </c:pt>
                <c:pt idx="3602">
                  <c:v>3633</c:v>
                </c:pt>
                <c:pt idx="3603">
                  <c:v>3634</c:v>
                </c:pt>
                <c:pt idx="3604">
                  <c:v>3635</c:v>
                </c:pt>
                <c:pt idx="3605">
                  <c:v>3636</c:v>
                </c:pt>
                <c:pt idx="3606">
                  <c:v>3637</c:v>
                </c:pt>
                <c:pt idx="3607">
                  <c:v>3638</c:v>
                </c:pt>
                <c:pt idx="3608">
                  <c:v>3639</c:v>
                </c:pt>
                <c:pt idx="3609">
                  <c:v>3640</c:v>
                </c:pt>
                <c:pt idx="3610">
                  <c:v>3641</c:v>
                </c:pt>
                <c:pt idx="3611">
                  <c:v>3642</c:v>
                </c:pt>
                <c:pt idx="3612">
                  <c:v>3643</c:v>
                </c:pt>
                <c:pt idx="3613">
                  <c:v>3644</c:v>
                </c:pt>
                <c:pt idx="3614">
                  <c:v>3645</c:v>
                </c:pt>
                <c:pt idx="3615">
                  <c:v>3646</c:v>
                </c:pt>
                <c:pt idx="3616">
                  <c:v>3647</c:v>
                </c:pt>
                <c:pt idx="3617">
                  <c:v>3648</c:v>
                </c:pt>
                <c:pt idx="3618">
                  <c:v>3649</c:v>
                </c:pt>
                <c:pt idx="3619">
                  <c:v>3650</c:v>
                </c:pt>
                <c:pt idx="3620">
                  <c:v>3651</c:v>
                </c:pt>
                <c:pt idx="3621">
                  <c:v>3652</c:v>
                </c:pt>
                <c:pt idx="3622">
                  <c:v>3653</c:v>
                </c:pt>
                <c:pt idx="3623">
                  <c:v>3654</c:v>
                </c:pt>
                <c:pt idx="3624">
                  <c:v>3655</c:v>
                </c:pt>
                <c:pt idx="3625">
                  <c:v>3656</c:v>
                </c:pt>
                <c:pt idx="3626">
                  <c:v>3657</c:v>
                </c:pt>
                <c:pt idx="3627">
                  <c:v>3658</c:v>
                </c:pt>
                <c:pt idx="3628">
                  <c:v>3659</c:v>
                </c:pt>
                <c:pt idx="3629">
                  <c:v>3660</c:v>
                </c:pt>
                <c:pt idx="3630">
                  <c:v>3661</c:v>
                </c:pt>
                <c:pt idx="3631">
                  <c:v>3662</c:v>
                </c:pt>
                <c:pt idx="3632">
                  <c:v>3663</c:v>
                </c:pt>
                <c:pt idx="3633">
                  <c:v>3664</c:v>
                </c:pt>
                <c:pt idx="3634">
                  <c:v>3665</c:v>
                </c:pt>
                <c:pt idx="3635">
                  <c:v>3666</c:v>
                </c:pt>
                <c:pt idx="3636">
                  <c:v>3667</c:v>
                </c:pt>
                <c:pt idx="3637">
                  <c:v>3668</c:v>
                </c:pt>
                <c:pt idx="3638">
                  <c:v>3669</c:v>
                </c:pt>
                <c:pt idx="3639">
                  <c:v>3670</c:v>
                </c:pt>
                <c:pt idx="3640">
                  <c:v>3671</c:v>
                </c:pt>
                <c:pt idx="3641">
                  <c:v>3672</c:v>
                </c:pt>
                <c:pt idx="3642">
                  <c:v>3673</c:v>
                </c:pt>
                <c:pt idx="3643">
                  <c:v>3674</c:v>
                </c:pt>
                <c:pt idx="3644">
                  <c:v>3675</c:v>
                </c:pt>
                <c:pt idx="3645">
                  <c:v>3676</c:v>
                </c:pt>
                <c:pt idx="3646">
                  <c:v>3677</c:v>
                </c:pt>
                <c:pt idx="3647">
                  <c:v>3678</c:v>
                </c:pt>
                <c:pt idx="3648">
                  <c:v>3679</c:v>
                </c:pt>
                <c:pt idx="3649">
                  <c:v>3680</c:v>
                </c:pt>
                <c:pt idx="3650">
                  <c:v>3681</c:v>
                </c:pt>
                <c:pt idx="3651">
                  <c:v>3682</c:v>
                </c:pt>
                <c:pt idx="3652">
                  <c:v>3683</c:v>
                </c:pt>
                <c:pt idx="3653">
                  <c:v>3684</c:v>
                </c:pt>
                <c:pt idx="3654">
                  <c:v>3685</c:v>
                </c:pt>
                <c:pt idx="3655">
                  <c:v>3686</c:v>
                </c:pt>
                <c:pt idx="3656">
                  <c:v>3687</c:v>
                </c:pt>
                <c:pt idx="3657">
                  <c:v>3688</c:v>
                </c:pt>
                <c:pt idx="3658">
                  <c:v>3689</c:v>
                </c:pt>
                <c:pt idx="3659">
                  <c:v>3690</c:v>
                </c:pt>
                <c:pt idx="3660">
                  <c:v>3691</c:v>
                </c:pt>
                <c:pt idx="3661">
                  <c:v>3692</c:v>
                </c:pt>
                <c:pt idx="3662">
                  <c:v>3693</c:v>
                </c:pt>
                <c:pt idx="3663">
                  <c:v>3694</c:v>
                </c:pt>
                <c:pt idx="3664">
                  <c:v>3695</c:v>
                </c:pt>
                <c:pt idx="3665">
                  <c:v>3696</c:v>
                </c:pt>
                <c:pt idx="3666">
                  <c:v>3697</c:v>
                </c:pt>
                <c:pt idx="3667">
                  <c:v>3698</c:v>
                </c:pt>
                <c:pt idx="3668">
                  <c:v>3699</c:v>
                </c:pt>
                <c:pt idx="3669">
                  <c:v>3700</c:v>
                </c:pt>
                <c:pt idx="3670">
                  <c:v>3701</c:v>
                </c:pt>
                <c:pt idx="3671">
                  <c:v>3702</c:v>
                </c:pt>
                <c:pt idx="3672">
                  <c:v>3703</c:v>
                </c:pt>
                <c:pt idx="3673">
                  <c:v>3704</c:v>
                </c:pt>
                <c:pt idx="3674">
                  <c:v>3705</c:v>
                </c:pt>
                <c:pt idx="3675">
                  <c:v>3706</c:v>
                </c:pt>
                <c:pt idx="3676">
                  <c:v>3707</c:v>
                </c:pt>
                <c:pt idx="3677">
                  <c:v>3708</c:v>
                </c:pt>
                <c:pt idx="3678">
                  <c:v>3709</c:v>
                </c:pt>
                <c:pt idx="3679">
                  <c:v>3710</c:v>
                </c:pt>
                <c:pt idx="3680">
                  <c:v>3711</c:v>
                </c:pt>
                <c:pt idx="3681">
                  <c:v>3712</c:v>
                </c:pt>
                <c:pt idx="3682">
                  <c:v>3713</c:v>
                </c:pt>
                <c:pt idx="3683">
                  <c:v>3714</c:v>
                </c:pt>
                <c:pt idx="3684">
                  <c:v>3715</c:v>
                </c:pt>
                <c:pt idx="3685">
                  <c:v>3716</c:v>
                </c:pt>
                <c:pt idx="3686">
                  <c:v>3717</c:v>
                </c:pt>
                <c:pt idx="3687">
                  <c:v>3718</c:v>
                </c:pt>
                <c:pt idx="3688">
                  <c:v>3719</c:v>
                </c:pt>
                <c:pt idx="3689">
                  <c:v>3720</c:v>
                </c:pt>
                <c:pt idx="3690">
                  <c:v>3721</c:v>
                </c:pt>
                <c:pt idx="3691">
                  <c:v>3722</c:v>
                </c:pt>
                <c:pt idx="3692">
                  <c:v>3723</c:v>
                </c:pt>
                <c:pt idx="3693">
                  <c:v>3724</c:v>
                </c:pt>
                <c:pt idx="3694">
                  <c:v>3725</c:v>
                </c:pt>
                <c:pt idx="3695">
                  <c:v>3726</c:v>
                </c:pt>
                <c:pt idx="3696">
                  <c:v>3727</c:v>
                </c:pt>
                <c:pt idx="3697">
                  <c:v>3728</c:v>
                </c:pt>
                <c:pt idx="3698">
                  <c:v>3729</c:v>
                </c:pt>
                <c:pt idx="3699">
                  <c:v>3730</c:v>
                </c:pt>
                <c:pt idx="3700">
                  <c:v>3731</c:v>
                </c:pt>
                <c:pt idx="3701">
                  <c:v>3732</c:v>
                </c:pt>
                <c:pt idx="3702">
                  <c:v>3733</c:v>
                </c:pt>
                <c:pt idx="3703">
                  <c:v>3734</c:v>
                </c:pt>
                <c:pt idx="3704">
                  <c:v>3735</c:v>
                </c:pt>
                <c:pt idx="3705">
                  <c:v>3736</c:v>
                </c:pt>
                <c:pt idx="3706">
                  <c:v>3737</c:v>
                </c:pt>
                <c:pt idx="3707">
                  <c:v>3738</c:v>
                </c:pt>
                <c:pt idx="3708">
                  <c:v>3739</c:v>
                </c:pt>
                <c:pt idx="3709">
                  <c:v>3740</c:v>
                </c:pt>
                <c:pt idx="3710">
                  <c:v>3741</c:v>
                </c:pt>
                <c:pt idx="3711">
                  <c:v>3742</c:v>
                </c:pt>
                <c:pt idx="3712">
                  <c:v>3743</c:v>
                </c:pt>
                <c:pt idx="3713">
                  <c:v>3744</c:v>
                </c:pt>
                <c:pt idx="3714">
                  <c:v>3745</c:v>
                </c:pt>
                <c:pt idx="3715">
                  <c:v>3746</c:v>
                </c:pt>
                <c:pt idx="3716">
                  <c:v>3747</c:v>
                </c:pt>
                <c:pt idx="3717">
                  <c:v>3748</c:v>
                </c:pt>
                <c:pt idx="3718">
                  <c:v>3749</c:v>
                </c:pt>
                <c:pt idx="3719">
                  <c:v>3750</c:v>
                </c:pt>
                <c:pt idx="3720">
                  <c:v>3751</c:v>
                </c:pt>
                <c:pt idx="3721">
                  <c:v>3752</c:v>
                </c:pt>
                <c:pt idx="3722">
                  <c:v>3753</c:v>
                </c:pt>
                <c:pt idx="3723">
                  <c:v>3754</c:v>
                </c:pt>
                <c:pt idx="3724">
                  <c:v>3755</c:v>
                </c:pt>
                <c:pt idx="3725">
                  <c:v>3756</c:v>
                </c:pt>
                <c:pt idx="3726">
                  <c:v>3757</c:v>
                </c:pt>
                <c:pt idx="3727">
                  <c:v>3758</c:v>
                </c:pt>
                <c:pt idx="3728">
                  <c:v>3759</c:v>
                </c:pt>
                <c:pt idx="3729">
                  <c:v>3760</c:v>
                </c:pt>
                <c:pt idx="3730">
                  <c:v>3761</c:v>
                </c:pt>
                <c:pt idx="3731">
                  <c:v>3762</c:v>
                </c:pt>
                <c:pt idx="3732">
                  <c:v>3763</c:v>
                </c:pt>
                <c:pt idx="3733">
                  <c:v>3764</c:v>
                </c:pt>
                <c:pt idx="3734">
                  <c:v>3765</c:v>
                </c:pt>
                <c:pt idx="3735">
                  <c:v>3766</c:v>
                </c:pt>
                <c:pt idx="3736">
                  <c:v>3767</c:v>
                </c:pt>
                <c:pt idx="3737">
                  <c:v>3768</c:v>
                </c:pt>
                <c:pt idx="3738">
                  <c:v>3769</c:v>
                </c:pt>
                <c:pt idx="3739">
                  <c:v>3770</c:v>
                </c:pt>
                <c:pt idx="3740">
                  <c:v>3771</c:v>
                </c:pt>
                <c:pt idx="3741">
                  <c:v>3772</c:v>
                </c:pt>
                <c:pt idx="3742">
                  <c:v>3773</c:v>
                </c:pt>
                <c:pt idx="3743">
                  <c:v>3774</c:v>
                </c:pt>
                <c:pt idx="3744">
                  <c:v>3775</c:v>
                </c:pt>
                <c:pt idx="3745">
                  <c:v>3776</c:v>
                </c:pt>
                <c:pt idx="3746">
                  <c:v>3777</c:v>
                </c:pt>
                <c:pt idx="3747">
                  <c:v>3778</c:v>
                </c:pt>
                <c:pt idx="3748">
                  <c:v>3779</c:v>
                </c:pt>
                <c:pt idx="3749">
                  <c:v>3780</c:v>
                </c:pt>
                <c:pt idx="3750">
                  <c:v>3781</c:v>
                </c:pt>
                <c:pt idx="3751">
                  <c:v>3782</c:v>
                </c:pt>
                <c:pt idx="3752">
                  <c:v>3783</c:v>
                </c:pt>
                <c:pt idx="3753">
                  <c:v>3784</c:v>
                </c:pt>
                <c:pt idx="3754">
                  <c:v>3785</c:v>
                </c:pt>
                <c:pt idx="3755">
                  <c:v>3786</c:v>
                </c:pt>
                <c:pt idx="3756">
                  <c:v>3787</c:v>
                </c:pt>
                <c:pt idx="3757">
                  <c:v>3788</c:v>
                </c:pt>
                <c:pt idx="3758">
                  <c:v>3789</c:v>
                </c:pt>
                <c:pt idx="3759">
                  <c:v>3790</c:v>
                </c:pt>
                <c:pt idx="3760">
                  <c:v>3791</c:v>
                </c:pt>
                <c:pt idx="3761">
                  <c:v>3792</c:v>
                </c:pt>
                <c:pt idx="3762">
                  <c:v>3793</c:v>
                </c:pt>
                <c:pt idx="3763">
                  <c:v>3794</c:v>
                </c:pt>
                <c:pt idx="3764">
                  <c:v>3795</c:v>
                </c:pt>
                <c:pt idx="3765">
                  <c:v>3796</c:v>
                </c:pt>
                <c:pt idx="3766">
                  <c:v>3797</c:v>
                </c:pt>
                <c:pt idx="3767">
                  <c:v>3798</c:v>
                </c:pt>
                <c:pt idx="3768">
                  <c:v>3799</c:v>
                </c:pt>
                <c:pt idx="3769">
                  <c:v>3800</c:v>
                </c:pt>
                <c:pt idx="3770">
                  <c:v>3801</c:v>
                </c:pt>
                <c:pt idx="3771">
                  <c:v>3802</c:v>
                </c:pt>
                <c:pt idx="3772">
                  <c:v>3803</c:v>
                </c:pt>
                <c:pt idx="3773">
                  <c:v>3804</c:v>
                </c:pt>
                <c:pt idx="3774">
                  <c:v>3805</c:v>
                </c:pt>
                <c:pt idx="3775">
                  <c:v>3806</c:v>
                </c:pt>
                <c:pt idx="3776">
                  <c:v>3807</c:v>
                </c:pt>
                <c:pt idx="3777">
                  <c:v>3808</c:v>
                </c:pt>
                <c:pt idx="3778">
                  <c:v>3809</c:v>
                </c:pt>
                <c:pt idx="3779">
                  <c:v>3810</c:v>
                </c:pt>
                <c:pt idx="3780">
                  <c:v>3811</c:v>
                </c:pt>
                <c:pt idx="3781">
                  <c:v>3812</c:v>
                </c:pt>
                <c:pt idx="3782">
                  <c:v>3813</c:v>
                </c:pt>
                <c:pt idx="3783">
                  <c:v>3814</c:v>
                </c:pt>
                <c:pt idx="3784">
                  <c:v>3815</c:v>
                </c:pt>
                <c:pt idx="3785">
                  <c:v>3816</c:v>
                </c:pt>
                <c:pt idx="3786">
                  <c:v>3817</c:v>
                </c:pt>
                <c:pt idx="3787">
                  <c:v>3818</c:v>
                </c:pt>
                <c:pt idx="3788">
                  <c:v>3819</c:v>
                </c:pt>
                <c:pt idx="3789">
                  <c:v>3820</c:v>
                </c:pt>
                <c:pt idx="3790">
                  <c:v>3821</c:v>
                </c:pt>
                <c:pt idx="3791">
                  <c:v>3822</c:v>
                </c:pt>
                <c:pt idx="3792">
                  <c:v>3823</c:v>
                </c:pt>
                <c:pt idx="3793">
                  <c:v>3824</c:v>
                </c:pt>
                <c:pt idx="3794">
                  <c:v>3825</c:v>
                </c:pt>
                <c:pt idx="3795">
                  <c:v>3826</c:v>
                </c:pt>
                <c:pt idx="3796">
                  <c:v>3827</c:v>
                </c:pt>
                <c:pt idx="3797">
                  <c:v>3828</c:v>
                </c:pt>
                <c:pt idx="3798">
                  <c:v>3829</c:v>
                </c:pt>
                <c:pt idx="3799">
                  <c:v>3830</c:v>
                </c:pt>
                <c:pt idx="3800">
                  <c:v>3831</c:v>
                </c:pt>
                <c:pt idx="3801">
                  <c:v>3832</c:v>
                </c:pt>
                <c:pt idx="3802">
                  <c:v>3833</c:v>
                </c:pt>
                <c:pt idx="3803">
                  <c:v>3834</c:v>
                </c:pt>
                <c:pt idx="3804">
                  <c:v>3835</c:v>
                </c:pt>
                <c:pt idx="3805">
                  <c:v>3836</c:v>
                </c:pt>
                <c:pt idx="3806">
                  <c:v>3837</c:v>
                </c:pt>
                <c:pt idx="3807">
                  <c:v>3838</c:v>
                </c:pt>
                <c:pt idx="3808">
                  <c:v>3839</c:v>
                </c:pt>
                <c:pt idx="3809">
                  <c:v>3840</c:v>
                </c:pt>
                <c:pt idx="3810">
                  <c:v>3841</c:v>
                </c:pt>
                <c:pt idx="3811">
                  <c:v>3842</c:v>
                </c:pt>
                <c:pt idx="3812">
                  <c:v>3843</c:v>
                </c:pt>
                <c:pt idx="3813">
                  <c:v>3844</c:v>
                </c:pt>
                <c:pt idx="3814">
                  <c:v>3845</c:v>
                </c:pt>
                <c:pt idx="3815">
                  <c:v>3846</c:v>
                </c:pt>
                <c:pt idx="3816">
                  <c:v>3847</c:v>
                </c:pt>
                <c:pt idx="3817">
                  <c:v>3848</c:v>
                </c:pt>
                <c:pt idx="3818">
                  <c:v>3849</c:v>
                </c:pt>
                <c:pt idx="3819">
                  <c:v>3850</c:v>
                </c:pt>
                <c:pt idx="3820">
                  <c:v>3851</c:v>
                </c:pt>
                <c:pt idx="3821">
                  <c:v>3852</c:v>
                </c:pt>
                <c:pt idx="3822">
                  <c:v>3853</c:v>
                </c:pt>
                <c:pt idx="3823">
                  <c:v>3854</c:v>
                </c:pt>
                <c:pt idx="3824">
                  <c:v>3855</c:v>
                </c:pt>
                <c:pt idx="3825">
                  <c:v>3856</c:v>
                </c:pt>
                <c:pt idx="3826">
                  <c:v>3857</c:v>
                </c:pt>
                <c:pt idx="3827">
                  <c:v>3858</c:v>
                </c:pt>
                <c:pt idx="3828">
                  <c:v>3859</c:v>
                </c:pt>
                <c:pt idx="3829">
                  <c:v>3860</c:v>
                </c:pt>
                <c:pt idx="3830">
                  <c:v>3861</c:v>
                </c:pt>
                <c:pt idx="3831">
                  <c:v>3862</c:v>
                </c:pt>
                <c:pt idx="3832">
                  <c:v>3863</c:v>
                </c:pt>
                <c:pt idx="3833">
                  <c:v>3864</c:v>
                </c:pt>
                <c:pt idx="3834">
                  <c:v>3865</c:v>
                </c:pt>
                <c:pt idx="3835">
                  <c:v>3866</c:v>
                </c:pt>
                <c:pt idx="3836">
                  <c:v>3867</c:v>
                </c:pt>
                <c:pt idx="3837">
                  <c:v>3868</c:v>
                </c:pt>
                <c:pt idx="3838">
                  <c:v>3869</c:v>
                </c:pt>
                <c:pt idx="3839">
                  <c:v>3870</c:v>
                </c:pt>
                <c:pt idx="3840">
                  <c:v>3871</c:v>
                </c:pt>
                <c:pt idx="3841">
                  <c:v>3872</c:v>
                </c:pt>
                <c:pt idx="3842">
                  <c:v>3873</c:v>
                </c:pt>
                <c:pt idx="3843">
                  <c:v>3874</c:v>
                </c:pt>
                <c:pt idx="3844">
                  <c:v>3875</c:v>
                </c:pt>
                <c:pt idx="3845">
                  <c:v>3876</c:v>
                </c:pt>
                <c:pt idx="3846">
                  <c:v>3877</c:v>
                </c:pt>
                <c:pt idx="3847">
                  <c:v>3878</c:v>
                </c:pt>
                <c:pt idx="3848">
                  <c:v>3879</c:v>
                </c:pt>
                <c:pt idx="3849">
                  <c:v>3880</c:v>
                </c:pt>
                <c:pt idx="3850">
                  <c:v>3881</c:v>
                </c:pt>
                <c:pt idx="3851">
                  <c:v>3882</c:v>
                </c:pt>
                <c:pt idx="3852">
                  <c:v>3883</c:v>
                </c:pt>
                <c:pt idx="3853">
                  <c:v>3884</c:v>
                </c:pt>
                <c:pt idx="3854">
                  <c:v>3885</c:v>
                </c:pt>
                <c:pt idx="3855">
                  <c:v>3886</c:v>
                </c:pt>
                <c:pt idx="3856">
                  <c:v>3887</c:v>
                </c:pt>
                <c:pt idx="3857">
                  <c:v>3888</c:v>
                </c:pt>
                <c:pt idx="3858">
                  <c:v>3889</c:v>
                </c:pt>
                <c:pt idx="3859">
                  <c:v>3890</c:v>
                </c:pt>
                <c:pt idx="3860">
                  <c:v>3891</c:v>
                </c:pt>
                <c:pt idx="3861">
                  <c:v>3892</c:v>
                </c:pt>
                <c:pt idx="3862">
                  <c:v>3893</c:v>
                </c:pt>
                <c:pt idx="3863">
                  <c:v>3894</c:v>
                </c:pt>
                <c:pt idx="3864">
                  <c:v>3895</c:v>
                </c:pt>
                <c:pt idx="3865">
                  <c:v>3896</c:v>
                </c:pt>
                <c:pt idx="3866">
                  <c:v>3897</c:v>
                </c:pt>
                <c:pt idx="3867">
                  <c:v>3898</c:v>
                </c:pt>
                <c:pt idx="3868">
                  <c:v>3899</c:v>
                </c:pt>
                <c:pt idx="3869">
                  <c:v>3900</c:v>
                </c:pt>
                <c:pt idx="3870">
                  <c:v>3901</c:v>
                </c:pt>
                <c:pt idx="3871">
                  <c:v>3902</c:v>
                </c:pt>
                <c:pt idx="3872">
                  <c:v>3903</c:v>
                </c:pt>
                <c:pt idx="3873">
                  <c:v>3904</c:v>
                </c:pt>
                <c:pt idx="3874">
                  <c:v>3905</c:v>
                </c:pt>
                <c:pt idx="3875">
                  <c:v>3906</c:v>
                </c:pt>
                <c:pt idx="3876">
                  <c:v>3907</c:v>
                </c:pt>
                <c:pt idx="3877">
                  <c:v>3908</c:v>
                </c:pt>
                <c:pt idx="3878">
                  <c:v>3909</c:v>
                </c:pt>
                <c:pt idx="3879">
                  <c:v>3910</c:v>
                </c:pt>
                <c:pt idx="3880">
                  <c:v>3911</c:v>
                </c:pt>
                <c:pt idx="3881">
                  <c:v>3912</c:v>
                </c:pt>
                <c:pt idx="3882">
                  <c:v>3913</c:v>
                </c:pt>
                <c:pt idx="3883">
                  <c:v>3914</c:v>
                </c:pt>
                <c:pt idx="3884">
                  <c:v>3915</c:v>
                </c:pt>
                <c:pt idx="3885">
                  <c:v>3916</c:v>
                </c:pt>
                <c:pt idx="3886">
                  <c:v>3917</c:v>
                </c:pt>
                <c:pt idx="3887">
                  <c:v>3918</c:v>
                </c:pt>
                <c:pt idx="3888">
                  <c:v>3919</c:v>
                </c:pt>
                <c:pt idx="3889">
                  <c:v>3920</c:v>
                </c:pt>
                <c:pt idx="3890">
                  <c:v>3921</c:v>
                </c:pt>
                <c:pt idx="3891">
                  <c:v>3922</c:v>
                </c:pt>
                <c:pt idx="3892">
                  <c:v>3923</c:v>
                </c:pt>
                <c:pt idx="3893">
                  <c:v>3924</c:v>
                </c:pt>
                <c:pt idx="3894">
                  <c:v>3925</c:v>
                </c:pt>
                <c:pt idx="3895">
                  <c:v>3926</c:v>
                </c:pt>
                <c:pt idx="3896">
                  <c:v>3927</c:v>
                </c:pt>
                <c:pt idx="3897">
                  <c:v>3928</c:v>
                </c:pt>
                <c:pt idx="3898">
                  <c:v>3929</c:v>
                </c:pt>
                <c:pt idx="3899">
                  <c:v>3930</c:v>
                </c:pt>
                <c:pt idx="3900">
                  <c:v>3931</c:v>
                </c:pt>
                <c:pt idx="3901">
                  <c:v>3932</c:v>
                </c:pt>
                <c:pt idx="3902">
                  <c:v>3933</c:v>
                </c:pt>
                <c:pt idx="3903">
                  <c:v>3934</c:v>
                </c:pt>
                <c:pt idx="3904">
                  <c:v>3935</c:v>
                </c:pt>
                <c:pt idx="3905">
                  <c:v>3936</c:v>
                </c:pt>
                <c:pt idx="3906">
                  <c:v>3937</c:v>
                </c:pt>
                <c:pt idx="3907">
                  <c:v>3938</c:v>
                </c:pt>
                <c:pt idx="3908">
                  <c:v>3939</c:v>
                </c:pt>
                <c:pt idx="3909">
                  <c:v>3940</c:v>
                </c:pt>
                <c:pt idx="3910">
                  <c:v>3941</c:v>
                </c:pt>
                <c:pt idx="3911">
                  <c:v>3942</c:v>
                </c:pt>
                <c:pt idx="3912">
                  <c:v>3943</c:v>
                </c:pt>
                <c:pt idx="3913">
                  <c:v>3944</c:v>
                </c:pt>
                <c:pt idx="3914">
                  <c:v>3945</c:v>
                </c:pt>
                <c:pt idx="3915">
                  <c:v>3946</c:v>
                </c:pt>
                <c:pt idx="3916">
                  <c:v>3947</c:v>
                </c:pt>
                <c:pt idx="3917">
                  <c:v>3948</c:v>
                </c:pt>
                <c:pt idx="3918">
                  <c:v>3949</c:v>
                </c:pt>
                <c:pt idx="3919">
                  <c:v>3950</c:v>
                </c:pt>
                <c:pt idx="3920">
                  <c:v>3951</c:v>
                </c:pt>
                <c:pt idx="3921">
                  <c:v>3952</c:v>
                </c:pt>
                <c:pt idx="3922">
                  <c:v>3953</c:v>
                </c:pt>
                <c:pt idx="3923">
                  <c:v>3954</c:v>
                </c:pt>
                <c:pt idx="3924">
                  <c:v>3955</c:v>
                </c:pt>
                <c:pt idx="3925">
                  <c:v>3956</c:v>
                </c:pt>
                <c:pt idx="3926">
                  <c:v>3957</c:v>
                </c:pt>
                <c:pt idx="3927">
                  <c:v>3958</c:v>
                </c:pt>
                <c:pt idx="3928">
                  <c:v>3959</c:v>
                </c:pt>
                <c:pt idx="3929">
                  <c:v>3960</c:v>
                </c:pt>
                <c:pt idx="3930">
                  <c:v>3961</c:v>
                </c:pt>
                <c:pt idx="3931">
                  <c:v>3962</c:v>
                </c:pt>
                <c:pt idx="3932">
                  <c:v>3963</c:v>
                </c:pt>
                <c:pt idx="3933">
                  <c:v>3964</c:v>
                </c:pt>
                <c:pt idx="3934">
                  <c:v>3965</c:v>
                </c:pt>
                <c:pt idx="3935">
                  <c:v>3966</c:v>
                </c:pt>
                <c:pt idx="3936">
                  <c:v>3967</c:v>
                </c:pt>
                <c:pt idx="3937">
                  <c:v>3968</c:v>
                </c:pt>
                <c:pt idx="3938">
                  <c:v>3969</c:v>
                </c:pt>
                <c:pt idx="3939">
                  <c:v>3970</c:v>
                </c:pt>
                <c:pt idx="3940">
                  <c:v>3971</c:v>
                </c:pt>
                <c:pt idx="3941">
                  <c:v>3972</c:v>
                </c:pt>
                <c:pt idx="3942">
                  <c:v>3973</c:v>
                </c:pt>
                <c:pt idx="3943">
                  <c:v>3974</c:v>
                </c:pt>
                <c:pt idx="3944">
                  <c:v>3975</c:v>
                </c:pt>
                <c:pt idx="3945">
                  <c:v>3976</c:v>
                </c:pt>
                <c:pt idx="3946">
                  <c:v>3977</c:v>
                </c:pt>
                <c:pt idx="3947">
                  <c:v>3978</c:v>
                </c:pt>
                <c:pt idx="3948">
                  <c:v>3979</c:v>
                </c:pt>
                <c:pt idx="3949">
                  <c:v>3980</c:v>
                </c:pt>
                <c:pt idx="3950">
                  <c:v>3981</c:v>
                </c:pt>
                <c:pt idx="3951">
                  <c:v>3982</c:v>
                </c:pt>
                <c:pt idx="3952">
                  <c:v>3983</c:v>
                </c:pt>
                <c:pt idx="3953">
                  <c:v>3984</c:v>
                </c:pt>
                <c:pt idx="3954">
                  <c:v>3985</c:v>
                </c:pt>
                <c:pt idx="3955">
                  <c:v>3986</c:v>
                </c:pt>
                <c:pt idx="3956">
                  <c:v>3987</c:v>
                </c:pt>
                <c:pt idx="3957">
                  <c:v>3988</c:v>
                </c:pt>
                <c:pt idx="3958">
                  <c:v>3989</c:v>
                </c:pt>
                <c:pt idx="3959">
                  <c:v>3990</c:v>
                </c:pt>
                <c:pt idx="3960">
                  <c:v>3991</c:v>
                </c:pt>
                <c:pt idx="3961">
                  <c:v>3992</c:v>
                </c:pt>
                <c:pt idx="3962">
                  <c:v>3993</c:v>
                </c:pt>
                <c:pt idx="3963">
                  <c:v>3994</c:v>
                </c:pt>
                <c:pt idx="3964">
                  <c:v>3995</c:v>
                </c:pt>
                <c:pt idx="3965">
                  <c:v>3996</c:v>
                </c:pt>
                <c:pt idx="3966">
                  <c:v>3997</c:v>
                </c:pt>
                <c:pt idx="3967">
                  <c:v>3998</c:v>
                </c:pt>
                <c:pt idx="3968">
                  <c:v>3999</c:v>
                </c:pt>
                <c:pt idx="3969">
                  <c:v>4000</c:v>
                </c:pt>
                <c:pt idx="3970">
                  <c:v>4001</c:v>
                </c:pt>
                <c:pt idx="3971">
                  <c:v>4002</c:v>
                </c:pt>
                <c:pt idx="3972">
                  <c:v>4003</c:v>
                </c:pt>
                <c:pt idx="3973">
                  <c:v>4004</c:v>
                </c:pt>
                <c:pt idx="3974">
                  <c:v>4005</c:v>
                </c:pt>
                <c:pt idx="3975">
                  <c:v>4006</c:v>
                </c:pt>
                <c:pt idx="3976">
                  <c:v>4007</c:v>
                </c:pt>
                <c:pt idx="3977">
                  <c:v>4008</c:v>
                </c:pt>
                <c:pt idx="3978">
                  <c:v>4009</c:v>
                </c:pt>
                <c:pt idx="3979">
                  <c:v>4010</c:v>
                </c:pt>
                <c:pt idx="3980">
                  <c:v>4011</c:v>
                </c:pt>
                <c:pt idx="3981">
                  <c:v>4012</c:v>
                </c:pt>
                <c:pt idx="3982">
                  <c:v>4013</c:v>
                </c:pt>
                <c:pt idx="3983">
                  <c:v>4014</c:v>
                </c:pt>
                <c:pt idx="3984">
                  <c:v>4015</c:v>
                </c:pt>
                <c:pt idx="3985">
                  <c:v>4016</c:v>
                </c:pt>
                <c:pt idx="3986">
                  <c:v>4017</c:v>
                </c:pt>
                <c:pt idx="3987">
                  <c:v>4018</c:v>
                </c:pt>
                <c:pt idx="3988">
                  <c:v>4019</c:v>
                </c:pt>
                <c:pt idx="3989">
                  <c:v>4020</c:v>
                </c:pt>
                <c:pt idx="3990">
                  <c:v>4021</c:v>
                </c:pt>
                <c:pt idx="3991">
                  <c:v>4022</c:v>
                </c:pt>
                <c:pt idx="3992">
                  <c:v>4023</c:v>
                </c:pt>
                <c:pt idx="3993">
                  <c:v>4024</c:v>
                </c:pt>
                <c:pt idx="3994">
                  <c:v>4025</c:v>
                </c:pt>
                <c:pt idx="3995">
                  <c:v>4026</c:v>
                </c:pt>
                <c:pt idx="3996">
                  <c:v>4027</c:v>
                </c:pt>
                <c:pt idx="3997">
                  <c:v>4028</c:v>
                </c:pt>
                <c:pt idx="3998">
                  <c:v>4029</c:v>
                </c:pt>
                <c:pt idx="3999">
                  <c:v>4030</c:v>
                </c:pt>
                <c:pt idx="4000">
                  <c:v>4031</c:v>
                </c:pt>
                <c:pt idx="4001">
                  <c:v>4032</c:v>
                </c:pt>
                <c:pt idx="4002">
                  <c:v>4033</c:v>
                </c:pt>
                <c:pt idx="4003">
                  <c:v>4034</c:v>
                </c:pt>
                <c:pt idx="4004">
                  <c:v>4035</c:v>
                </c:pt>
                <c:pt idx="4005">
                  <c:v>4036</c:v>
                </c:pt>
                <c:pt idx="4006">
                  <c:v>4037</c:v>
                </c:pt>
                <c:pt idx="4007">
                  <c:v>4038</c:v>
                </c:pt>
                <c:pt idx="4008">
                  <c:v>4039</c:v>
                </c:pt>
                <c:pt idx="4009">
                  <c:v>4040</c:v>
                </c:pt>
                <c:pt idx="4010">
                  <c:v>4041</c:v>
                </c:pt>
                <c:pt idx="4011">
                  <c:v>4042</c:v>
                </c:pt>
                <c:pt idx="4012">
                  <c:v>4043</c:v>
                </c:pt>
                <c:pt idx="4013">
                  <c:v>4044</c:v>
                </c:pt>
                <c:pt idx="4014">
                  <c:v>4045</c:v>
                </c:pt>
                <c:pt idx="4015">
                  <c:v>4046</c:v>
                </c:pt>
                <c:pt idx="4016">
                  <c:v>4047</c:v>
                </c:pt>
                <c:pt idx="4017">
                  <c:v>4048</c:v>
                </c:pt>
                <c:pt idx="4018">
                  <c:v>4049</c:v>
                </c:pt>
                <c:pt idx="4019">
                  <c:v>4050</c:v>
                </c:pt>
                <c:pt idx="4020">
                  <c:v>4051</c:v>
                </c:pt>
                <c:pt idx="4021">
                  <c:v>4052</c:v>
                </c:pt>
                <c:pt idx="4022">
                  <c:v>4053</c:v>
                </c:pt>
                <c:pt idx="4023">
                  <c:v>4054</c:v>
                </c:pt>
                <c:pt idx="4024">
                  <c:v>4055</c:v>
                </c:pt>
                <c:pt idx="4025">
                  <c:v>4056</c:v>
                </c:pt>
                <c:pt idx="4026">
                  <c:v>4057</c:v>
                </c:pt>
                <c:pt idx="4027">
                  <c:v>4058</c:v>
                </c:pt>
                <c:pt idx="4028">
                  <c:v>4059</c:v>
                </c:pt>
                <c:pt idx="4029">
                  <c:v>4060</c:v>
                </c:pt>
                <c:pt idx="4030">
                  <c:v>4061</c:v>
                </c:pt>
                <c:pt idx="4031">
                  <c:v>4062</c:v>
                </c:pt>
                <c:pt idx="4032">
                  <c:v>4063</c:v>
                </c:pt>
                <c:pt idx="4033">
                  <c:v>4064</c:v>
                </c:pt>
                <c:pt idx="4034">
                  <c:v>4065</c:v>
                </c:pt>
                <c:pt idx="4035">
                  <c:v>4066</c:v>
                </c:pt>
                <c:pt idx="4036">
                  <c:v>4067</c:v>
                </c:pt>
                <c:pt idx="4037">
                  <c:v>4068</c:v>
                </c:pt>
                <c:pt idx="4038">
                  <c:v>4069</c:v>
                </c:pt>
                <c:pt idx="4039">
                  <c:v>4070</c:v>
                </c:pt>
                <c:pt idx="4040">
                  <c:v>4071</c:v>
                </c:pt>
                <c:pt idx="4041">
                  <c:v>4072</c:v>
                </c:pt>
                <c:pt idx="4042">
                  <c:v>4073</c:v>
                </c:pt>
                <c:pt idx="4043">
                  <c:v>4074</c:v>
                </c:pt>
                <c:pt idx="4044">
                  <c:v>4075</c:v>
                </c:pt>
                <c:pt idx="4045">
                  <c:v>4076</c:v>
                </c:pt>
                <c:pt idx="4046">
                  <c:v>4077</c:v>
                </c:pt>
                <c:pt idx="4047">
                  <c:v>4078</c:v>
                </c:pt>
                <c:pt idx="4048">
                  <c:v>4079</c:v>
                </c:pt>
                <c:pt idx="4049">
                  <c:v>4080</c:v>
                </c:pt>
                <c:pt idx="4050">
                  <c:v>4081</c:v>
                </c:pt>
                <c:pt idx="4051">
                  <c:v>4082</c:v>
                </c:pt>
                <c:pt idx="4052">
                  <c:v>4083</c:v>
                </c:pt>
                <c:pt idx="4053">
                  <c:v>4084</c:v>
                </c:pt>
                <c:pt idx="4054">
                  <c:v>4085</c:v>
                </c:pt>
                <c:pt idx="4055">
                  <c:v>4086</c:v>
                </c:pt>
                <c:pt idx="4056">
                  <c:v>4087</c:v>
                </c:pt>
                <c:pt idx="4057">
                  <c:v>4088</c:v>
                </c:pt>
                <c:pt idx="4058">
                  <c:v>4089</c:v>
                </c:pt>
                <c:pt idx="4059">
                  <c:v>4090</c:v>
                </c:pt>
                <c:pt idx="4060">
                  <c:v>4091</c:v>
                </c:pt>
                <c:pt idx="4061">
                  <c:v>4092</c:v>
                </c:pt>
                <c:pt idx="4062">
                  <c:v>4093</c:v>
                </c:pt>
                <c:pt idx="4063">
                  <c:v>4094</c:v>
                </c:pt>
                <c:pt idx="4064">
                  <c:v>4095</c:v>
                </c:pt>
                <c:pt idx="4065">
                  <c:v>4096</c:v>
                </c:pt>
                <c:pt idx="4066">
                  <c:v>4097</c:v>
                </c:pt>
                <c:pt idx="4067">
                  <c:v>4098</c:v>
                </c:pt>
                <c:pt idx="4068">
                  <c:v>4099</c:v>
                </c:pt>
                <c:pt idx="4069">
                  <c:v>4100</c:v>
                </c:pt>
                <c:pt idx="4070">
                  <c:v>4101</c:v>
                </c:pt>
                <c:pt idx="4071">
                  <c:v>4102</c:v>
                </c:pt>
                <c:pt idx="4072">
                  <c:v>4103</c:v>
                </c:pt>
                <c:pt idx="4073">
                  <c:v>4104</c:v>
                </c:pt>
                <c:pt idx="4074">
                  <c:v>4105</c:v>
                </c:pt>
                <c:pt idx="4075">
                  <c:v>4106</c:v>
                </c:pt>
                <c:pt idx="4076">
                  <c:v>4107</c:v>
                </c:pt>
                <c:pt idx="4077">
                  <c:v>4108</c:v>
                </c:pt>
                <c:pt idx="4078">
                  <c:v>4109</c:v>
                </c:pt>
                <c:pt idx="4079">
                  <c:v>4110</c:v>
                </c:pt>
                <c:pt idx="4080">
                  <c:v>4111</c:v>
                </c:pt>
                <c:pt idx="4081">
                  <c:v>4112</c:v>
                </c:pt>
                <c:pt idx="4082">
                  <c:v>4113</c:v>
                </c:pt>
                <c:pt idx="4083">
                  <c:v>4114</c:v>
                </c:pt>
                <c:pt idx="4084">
                  <c:v>4115</c:v>
                </c:pt>
                <c:pt idx="4085">
                  <c:v>4116</c:v>
                </c:pt>
                <c:pt idx="4086">
                  <c:v>4117</c:v>
                </c:pt>
                <c:pt idx="4087">
                  <c:v>4118</c:v>
                </c:pt>
                <c:pt idx="4088">
                  <c:v>4119</c:v>
                </c:pt>
                <c:pt idx="4089">
                  <c:v>4120</c:v>
                </c:pt>
                <c:pt idx="4090">
                  <c:v>4121</c:v>
                </c:pt>
                <c:pt idx="4091">
                  <c:v>4122</c:v>
                </c:pt>
                <c:pt idx="4092">
                  <c:v>4123</c:v>
                </c:pt>
                <c:pt idx="4093">
                  <c:v>4124</c:v>
                </c:pt>
                <c:pt idx="4094">
                  <c:v>4125</c:v>
                </c:pt>
                <c:pt idx="4095">
                  <c:v>4126</c:v>
                </c:pt>
                <c:pt idx="4096">
                  <c:v>4127</c:v>
                </c:pt>
                <c:pt idx="4097">
                  <c:v>4128</c:v>
                </c:pt>
                <c:pt idx="4098">
                  <c:v>4129</c:v>
                </c:pt>
                <c:pt idx="4099">
                  <c:v>4130</c:v>
                </c:pt>
                <c:pt idx="4100">
                  <c:v>4131</c:v>
                </c:pt>
                <c:pt idx="4101">
                  <c:v>4132</c:v>
                </c:pt>
                <c:pt idx="4102">
                  <c:v>4133</c:v>
                </c:pt>
                <c:pt idx="4103">
                  <c:v>4134</c:v>
                </c:pt>
                <c:pt idx="4104">
                  <c:v>4135</c:v>
                </c:pt>
                <c:pt idx="4105">
                  <c:v>4136</c:v>
                </c:pt>
                <c:pt idx="4106">
                  <c:v>4137</c:v>
                </c:pt>
                <c:pt idx="4107">
                  <c:v>4138</c:v>
                </c:pt>
                <c:pt idx="4108">
                  <c:v>4139</c:v>
                </c:pt>
                <c:pt idx="4109">
                  <c:v>4140</c:v>
                </c:pt>
                <c:pt idx="4110">
                  <c:v>4141</c:v>
                </c:pt>
                <c:pt idx="4111">
                  <c:v>4142</c:v>
                </c:pt>
                <c:pt idx="4112">
                  <c:v>4143</c:v>
                </c:pt>
                <c:pt idx="4113">
                  <c:v>4144</c:v>
                </c:pt>
                <c:pt idx="4114">
                  <c:v>4145</c:v>
                </c:pt>
                <c:pt idx="4115">
                  <c:v>4146</c:v>
                </c:pt>
                <c:pt idx="4116">
                  <c:v>4147</c:v>
                </c:pt>
                <c:pt idx="4117">
                  <c:v>4148</c:v>
                </c:pt>
                <c:pt idx="4118">
                  <c:v>4149</c:v>
                </c:pt>
                <c:pt idx="4119">
                  <c:v>4150</c:v>
                </c:pt>
                <c:pt idx="4120">
                  <c:v>4151</c:v>
                </c:pt>
                <c:pt idx="4121">
                  <c:v>4152</c:v>
                </c:pt>
                <c:pt idx="4122">
                  <c:v>4153</c:v>
                </c:pt>
                <c:pt idx="4123">
                  <c:v>4154</c:v>
                </c:pt>
                <c:pt idx="4124">
                  <c:v>4155</c:v>
                </c:pt>
                <c:pt idx="4125">
                  <c:v>4156</c:v>
                </c:pt>
                <c:pt idx="4126">
                  <c:v>4157</c:v>
                </c:pt>
                <c:pt idx="4127">
                  <c:v>4158</c:v>
                </c:pt>
                <c:pt idx="4128">
                  <c:v>4159</c:v>
                </c:pt>
                <c:pt idx="4129">
                  <c:v>4160</c:v>
                </c:pt>
                <c:pt idx="4130">
                  <c:v>4161</c:v>
                </c:pt>
                <c:pt idx="4131">
                  <c:v>4162</c:v>
                </c:pt>
                <c:pt idx="4132">
                  <c:v>4163</c:v>
                </c:pt>
                <c:pt idx="4133">
                  <c:v>4164</c:v>
                </c:pt>
                <c:pt idx="4134">
                  <c:v>4165</c:v>
                </c:pt>
                <c:pt idx="4135">
                  <c:v>4166</c:v>
                </c:pt>
                <c:pt idx="4136">
                  <c:v>4167</c:v>
                </c:pt>
                <c:pt idx="4137">
                  <c:v>4168</c:v>
                </c:pt>
                <c:pt idx="4138">
                  <c:v>4169</c:v>
                </c:pt>
                <c:pt idx="4139">
                  <c:v>4170</c:v>
                </c:pt>
                <c:pt idx="4140">
                  <c:v>4171</c:v>
                </c:pt>
                <c:pt idx="4141">
                  <c:v>4172</c:v>
                </c:pt>
                <c:pt idx="4142">
                  <c:v>4173</c:v>
                </c:pt>
                <c:pt idx="4143">
                  <c:v>4174</c:v>
                </c:pt>
                <c:pt idx="4144">
                  <c:v>4175</c:v>
                </c:pt>
                <c:pt idx="4145">
                  <c:v>4176</c:v>
                </c:pt>
                <c:pt idx="4146">
                  <c:v>4177</c:v>
                </c:pt>
                <c:pt idx="4147">
                  <c:v>4178</c:v>
                </c:pt>
                <c:pt idx="4148">
                  <c:v>4179</c:v>
                </c:pt>
                <c:pt idx="4149">
                  <c:v>4180</c:v>
                </c:pt>
                <c:pt idx="4150">
                  <c:v>4181</c:v>
                </c:pt>
                <c:pt idx="4151">
                  <c:v>4182</c:v>
                </c:pt>
                <c:pt idx="4152">
                  <c:v>4183</c:v>
                </c:pt>
                <c:pt idx="4153">
                  <c:v>4184</c:v>
                </c:pt>
                <c:pt idx="4154">
                  <c:v>4185</c:v>
                </c:pt>
                <c:pt idx="4155">
                  <c:v>4186</c:v>
                </c:pt>
                <c:pt idx="4156">
                  <c:v>4187</c:v>
                </c:pt>
                <c:pt idx="4157">
                  <c:v>4188</c:v>
                </c:pt>
                <c:pt idx="4158">
                  <c:v>4189</c:v>
                </c:pt>
                <c:pt idx="4159">
                  <c:v>4190</c:v>
                </c:pt>
                <c:pt idx="4160">
                  <c:v>4191</c:v>
                </c:pt>
                <c:pt idx="4161">
                  <c:v>4192</c:v>
                </c:pt>
                <c:pt idx="4162">
                  <c:v>4193</c:v>
                </c:pt>
                <c:pt idx="4163">
                  <c:v>4194</c:v>
                </c:pt>
                <c:pt idx="4164">
                  <c:v>4195</c:v>
                </c:pt>
                <c:pt idx="4165">
                  <c:v>4196</c:v>
                </c:pt>
                <c:pt idx="4166">
                  <c:v>4197</c:v>
                </c:pt>
                <c:pt idx="4167">
                  <c:v>4198</c:v>
                </c:pt>
                <c:pt idx="4168">
                  <c:v>4199</c:v>
                </c:pt>
                <c:pt idx="4169">
                  <c:v>4200</c:v>
                </c:pt>
                <c:pt idx="4170">
                  <c:v>4201</c:v>
                </c:pt>
                <c:pt idx="4171">
                  <c:v>4202</c:v>
                </c:pt>
                <c:pt idx="4172">
                  <c:v>4203</c:v>
                </c:pt>
                <c:pt idx="4173">
                  <c:v>4204</c:v>
                </c:pt>
                <c:pt idx="4174">
                  <c:v>4205</c:v>
                </c:pt>
                <c:pt idx="4175">
                  <c:v>4206</c:v>
                </c:pt>
                <c:pt idx="4176">
                  <c:v>4207</c:v>
                </c:pt>
                <c:pt idx="4177">
                  <c:v>4208</c:v>
                </c:pt>
                <c:pt idx="4178">
                  <c:v>4209</c:v>
                </c:pt>
                <c:pt idx="4179">
                  <c:v>4210</c:v>
                </c:pt>
                <c:pt idx="4180">
                  <c:v>4211</c:v>
                </c:pt>
                <c:pt idx="4181">
                  <c:v>4212</c:v>
                </c:pt>
                <c:pt idx="4182">
                  <c:v>4213</c:v>
                </c:pt>
                <c:pt idx="4183">
                  <c:v>4214</c:v>
                </c:pt>
                <c:pt idx="4184">
                  <c:v>4215</c:v>
                </c:pt>
                <c:pt idx="4185">
                  <c:v>4216</c:v>
                </c:pt>
                <c:pt idx="4186">
                  <c:v>4217</c:v>
                </c:pt>
                <c:pt idx="4187">
                  <c:v>4218</c:v>
                </c:pt>
                <c:pt idx="4188">
                  <c:v>4219</c:v>
                </c:pt>
                <c:pt idx="4189">
                  <c:v>4220</c:v>
                </c:pt>
                <c:pt idx="4190">
                  <c:v>4221</c:v>
                </c:pt>
                <c:pt idx="4191">
                  <c:v>4222</c:v>
                </c:pt>
                <c:pt idx="4192">
                  <c:v>4223</c:v>
                </c:pt>
                <c:pt idx="4193">
                  <c:v>4224</c:v>
                </c:pt>
                <c:pt idx="4194">
                  <c:v>4225</c:v>
                </c:pt>
                <c:pt idx="4195">
                  <c:v>4226</c:v>
                </c:pt>
                <c:pt idx="4196">
                  <c:v>4227</c:v>
                </c:pt>
                <c:pt idx="4197">
                  <c:v>4228</c:v>
                </c:pt>
                <c:pt idx="4198">
                  <c:v>4229</c:v>
                </c:pt>
                <c:pt idx="4199">
                  <c:v>4230</c:v>
                </c:pt>
                <c:pt idx="4200">
                  <c:v>4231</c:v>
                </c:pt>
                <c:pt idx="4201">
                  <c:v>4232</c:v>
                </c:pt>
                <c:pt idx="4202">
                  <c:v>4233</c:v>
                </c:pt>
                <c:pt idx="4203">
                  <c:v>4234</c:v>
                </c:pt>
                <c:pt idx="4204">
                  <c:v>4235</c:v>
                </c:pt>
                <c:pt idx="4205">
                  <c:v>4236</c:v>
                </c:pt>
                <c:pt idx="4206">
                  <c:v>4237</c:v>
                </c:pt>
                <c:pt idx="4207">
                  <c:v>4238</c:v>
                </c:pt>
                <c:pt idx="4208">
                  <c:v>4239</c:v>
                </c:pt>
                <c:pt idx="4209">
                  <c:v>4240</c:v>
                </c:pt>
                <c:pt idx="4210">
                  <c:v>4241</c:v>
                </c:pt>
                <c:pt idx="4211">
                  <c:v>4242</c:v>
                </c:pt>
                <c:pt idx="4212">
                  <c:v>4243</c:v>
                </c:pt>
                <c:pt idx="4213">
                  <c:v>4244</c:v>
                </c:pt>
                <c:pt idx="4214">
                  <c:v>4245</c:v>
                </c:pt>
                <c:pt idx="4215">
                  <c:v>4246</c:v>
                </c:pt>
                <c:pt idx="4216">
                  <c:v>4247</c:v>
                </c:pt>
                <c:pt idx="4217">
                  <c:v>4248</c:v>
                </c:pt>
                <c:pt idx="4218">
                  <c:v>4249</c:v>
                </c:pt>
                <c:pt idx="4219">
                  <c:v>4250</c:v>
                </c:pt>
                <c:pt idx="4220">
                  <c:v>4251</c:v>
                </c:pt>
                <c:pt idx="4221">
                  <c:v>4252</c:v>
                </c:pt>
                <c:pt idx="4222">
                  <c:v>4253</c:v>
                </c:pt>
                <c:pt idx="4223">
                  <c:v>4254</c:v>
                </c:pt>
                <c:pt idx="4224">
                  <c:v>4255</c:v>
                </c:pt>
                <c:pt idx="4225">
                  <c:v>4256</c:v>
                </c:pt>
                <c:pt idx="4226">
                  <c:v>4257</c:v>
                </c:pt>
                <c:pt idx="4227">
                  <c:v>4258</c:v>
                </c:pt>
                <c:pt idx="4228">
                  <c:v>4259</c:v>
                </c:pt>
                <c:pt idx="4229">
                  <c:v>4260</c:v>
                </c:pt>
                <c:pt idx="4230">
                  <c:v>4261</c:v>
                </c:pt>
                <c:pt idx="4231">
                  <c:v>4262</c:v>
                </c:pt>
                <c:pt idx="4232">
                  <c:v>4263</c:v>
                </c:pt>
                <c:pt idx="4233">
                  <c:v>4264</c:v>
                </c:pt>
                <c:pt idx="4234">
                  <c:v>4265</c:v>
                </c:pt>
                <c:pt idx="4235">
                  <c:v>4266</c:v>
                </c:pt>
                <c:pt idx="4236">
                  <c:v>4267</c:v>
                </c:pt>
                <c:pt idx="4237">
                  <c:v>4268</c:v>
                </c:pt>
                <c:pt idx="4238">
                  <c:v>4269</c:v>
                </c:pt>
                <c:pt idx="4239">
                  <c:v>4270</c:v>
                </c:pt>
                <c:pt idx="4240">
                  <c:v>4271</c:v>
                </c:pt>
                <c:pt idx="4241">
                  <c:v>4272</c:v>
                </c:pt>
                <c:pt idx="4242">
                  <c:v>4273</c:v>
                </c:pt>
                <c:pt idx="4243">
                  <c:v>4274</c:v>
                </c:pt>
                <c:pt idx="4244">
                  <c:v>4275</c:v>
                </c:pt>
                <c:pt idx="4245">
                  <c:v>4276</c:v>
                </c:pt>
                <c:pt idx="4246">
                  <c:v>4277</c:v>
                </c:pt>
                <c:pt idx="4247">
                  <c:v>4278</c:v>
                </c:pt>
                <c:pt idx="4248">
                  <c:v>4279</c:v>
                </c:pt>
                <c:pt idx="4249">
                  <c:v>4280</c:v>
                </c:pt>
                <c:pt idx="4250">
                  <c:v>4281</c:v>
                </c:pt>
                <c:pt idx="4251">
                  <c:v>4282</c:v>
                </c:pt>
                <c:pt idx="4252">
                  <c:v>4283</c:v>
                </c:pt>
                <c:pt idx="4253">
                  <c:v>4284</c:v>
                </c:pt>
                <c:pt idx="4254">
                  <c:v>4285</c:v>
                </c:pt>
                <c:pt idx="4255">
                  <c:v>4286</c:v>
                </c:pt>
                <c:pt idx="4256">
                  <c:v>4287</c:v>
                </c:pt>
                <c:pt idx="4257">
                  <c:v>4288</c:v>
                </c:pt>
                <c:pt idx="4258">
                  <c:v>4289</c:v>
                </c:pt>
                <c:pt idx="4259">
                  <c:v>4290</c:v>
                </c:pt>
                <c:pt idx="4260">
                  <c:v>4291</c:v>
                </c:pt>
                <c:pt idx="4261">
                  <c:v>4292</c:v>
                </c:pt>
                <c:pt idx="4262">
                  <c:v>4293</c:v>
                </c:pt>
                <c:pt idx="4263">
                  <c:v>4294</c:v>
                </c:pt>
                <c:pt idx="4264">
                  <c:v>4295</c:v>
                </c:pt>
                <c:pt idx="4265">
                  <c:v>4296</c:v>
                </c:pt>
                <c:pt idx="4266">
                  <c:v>4297</c:v>
                </c:pt>
                <c:pt idx="4267">
                  <c:v>4298</c:v>
                </c:pt>
                <c:pt idx="4268">
                  <c:v>4299</c:v>
                </c:pt>
                <c:pt idx="4269">
                  <c:v>4300</c:v>
                </c:pt>
                <c:pt idx="4270">
                  <c:v>4301</c:v>
                </c:pt>
                <c:pt idx="4271">
                  <c:v>4302</c:v>
                </c:pt>
                <c:pt idx="4272">
                  <c:v>4303</c:v>
                </c:pt>
                <c:pt idx="4273">
                  <c:v>4304</c:v>
                </c:pt>
                <c:pt idx="4274">
                  <c:v>4305</c:v>
                </c:pt>
                <c:pt idx="4275">
                  <c:v>4306</c:v>
                </c:pt>
                <c:pt idx="4276">
                  <c:v>4307</c:v>
                </c:pt>
                <c:pt idx="4277">
                  <c:v>4308</c:v>
                </c:pt>
                <c:pt idx="4278">
                  <c:v>4309</c:v>
                </c:pt>
                <c:pt idx="4279">
                  <c:v>4310</c:v>
                </c:pt>
                <c:pt idx="4280">
                  <c:v>4311</c:v>
                </c:pt>
                <c:pt idx="4281">
                  <c:v>4312</c:v>
                </c:pt>
                <c:pt idx="4282">
                  <c:v>4313</c:v>
                </c:pt>
                <c:pt idx="4283">
                  <c:v>4314</c:v>
                </c:pt>
                <c:pt idx="4284">
                  <c:v>4315</c:v>
                </c:pt>
                <c:pt idx="4285">
                  <c:v>4316</c:v>
                </c:pt>
                <c:pt idx="4286">
                  <c:v>4317</c:v>
                </c:pt>
                <c:pt idx="4287">
                  <c:v>4318</c:v>
                </c:pt>
                <c:pt idx="4288">
                  <c:v>4319</c:v>
                </c:pt>
                <c:pt idx="4289">
                  <c:v>4320</c:v>
                </c:pt>
                <c:pt idx="4290">
                  <c:v>4321</c:v>
                </c:pt>
                <c:pt idx="4291">
                  <c:v>4322</c:v>
                </c:pt>
                <c:pt idx="4292">
                  <c:v>4323</c:v>
                </c:pt>
                <c:pt idx="4293">
                  <c:v>4324</c:v>
                </c:pt>
                <c:pt idx="4294">
                  <c:v>4325</c:v>
                </c:pt>
                <c:pt idx="4295">
                  <c:v>4326</c:v>
                </c:pt>
                <c:pt idx="4296">
                  <c:v>4327</c:v>
                </c:pt>
                <c:pt idx="4297">
                  <c:v>4328</c:v>
                </c:pt>
                <c:pt idx="4298">
                  <c:v>4329</c:v>
                </c:pt>
                <c:pt idx="4299">
                  <c:v>4330</c:v>
                </c:pt>
                <c:pt idx="4300">
                  <c:v>4331</c:v>
                </c:pt>
                <c:pt idx="4301">
                  <c:v>4332</c:v>
                </c:pt>
                <c:pt idx="4302">
                  <c:v>4333</c:v>
                </c:pt>
                <c:pt idx="4303">
                  <c:v>4334</c:v>
                </c:pt>
                <c:pt idx="4304">
                  <c:v>4335</c:v>
                </c:pt>
                <c:pt idx="4305">
                  <c:v>4336</c:v>
                </c:pt>
                <c:pt idx="4306">
                  <c:v>4337</c:v>
                </c:pt>
                <c:pt idx="4307">
                  <c:v>4338</c:v>
                </c:pt>
                <c:pt idx="4308">
                  <c:v>4339</c:v>
                </c:pt>
                <c:pt idx="4309">
                  <c:v>4340</c:v>
                </c:pt>
                <c:pt idx="4310">
                  <c:v>4341</c:v>
                </c:pt>
                <c:pt idx="4311">
                  <c:v>4342</c:v>
                </c:pt>
                <c:pt idx="4312">
                  <c:v>4343</c:v>
                </c:pt>
                <c:pt idx="4313">
                  <c:v>4344</c:v>
                </c:pt>
                <c:pt idx="4314">
                  <c:v>4345</c:v>
                </c:pt>
                <c:pt idx="4315">
                  <c:v>4346</c:v>
                </c:pt>
                <c:pt idx="4316">
                  <c:v>4347</c:v>
                </c:pt>
                <c:pt idx="4317">
                  <c:v>4348</c:v>
                </c:pt>
                <c:pt idx="4318">
                  <c:v>4349</c:v>
                </c:pt>
                <c:pt idx="4319">
                  <c:v>4350</c:v>
                </c:pt>
                <c:pt idx="4320">
                  <c:v>4351</c:v>
                </c:pt>
                <c:pt idx="4321">
                  <c:v>4352</c:v>
                </c:pt>
                <c:pt idx="4322">
                  <c:v>4353</c:v>
                </c:pt>
                <c:pt idx="4323">
                  <c:v>4354</c:v>
                </c:pt>
                <c:pt idx="4324">
                  <c:v>4355</c:v>
                </c:pt>
                <c:pt idx="4325">
                  <c:v>4356</c:v>
                </c:pt>
                <c:pt idx="4326">
                  <c:v>4357</c:v>
                </c:pt>
                <c:pt idx="4327">
                  <c:v>4358</c:v>
                </c:pt>
                <c:pt idx="4328">
                  <c:v>4359</c:v>
                </c:pt>
                <c:pt idx="4329">
                  <c:v>4360</c:v>
                </c:pt>
                <c:pt idx="4330">
                  <c:v>4361</c:v>
                </c:pt>
                <c:pt idx="4331">
                  <c:v>4362</c:v>
                </c:pt>
                <c:pt idx="4332">
                  <c:v>4363</c:v>
                </c:pt>
                <c:pt idx="4333">
                  <c:v>4364</c:v>
                </c:pt>
                <c:pt idx="4334">
                  <c:v>4365</c:v>
                </c:pt>
                <c:pt idx="4335">
                  <c:v>4366</c:v>
                </c:pt>
                <c:pt idx="4336">
                  <c:v>4367</c:v>
                </c:pt>
                <c:pt idx="4337">
                  <c:v>4368</c:v>
                </c:pt>
                <c:pt idx="4338">
                  <c:v>4369</c:v>
                </c:pt>
                <c:pt idx="4339">
                  <c:v>4370</c:v>
                </c:pt>
                <c:pt idx="4340">
                  <c:v>4371</c:v>
                </c:pt>
                <c:pt idx="4341">
                  <c:v>4372</c:v>
                </c:pt>
                <c:pt idx="4342">
                  <c:v>4373</c:v>
                </c:pt>
                <c:pt idx="4343">
                  <c:v>4374</c:v>
                </c:pt>
                <c:pt idx="4344">
                  <c:v>4375</c:v>
                </c:pt>
                <c:pt idx="4345">
                  <c:v>4376</c:v>
                </c:pt>
                <c:pt idx="4346">
                  <c:v>4377</c:v>
                </c:pt>
                <c:pt idx="4347">
                  <c:v>4378</c:v>
                </c:pt>
                <c:pt idx="4348">
                  <c:v>4379</c:v>
                </c:pt>
                <c:pt idx="4349">
                  <c:v>4380</c:v>
                </c:pt>
                <c:pt idx="4350">
                  <c:v>4381</c:v>
                </c:pt>
                <c:pt idx="4351">
                  <c:v>4382</c:v>
                </c:pt>
                <c:pt idx="4352">
                  <c:v>4383</c:v>
                </c:pt>
                <c:pt idx="4353">
                  <c:v>4384</c:v>
                </c:pt>
                <c:pt idx="4354">
                  <c:v>4385</c:v>
                </c:pt>
                <c:pt idx="4355">
                  <c:v>4386</c:v>
                </c:pt>
                <c:pt idx="4356">
                  <c:v>4387</c:v>
                </c:pt>
                <c:pt idx="4357">
                  <c:v>4388</c:v>
                </c:pt>
                <c:pt idx="4358">
                  <c:v>4389</c:v>
                </c:pt>
                <c:pt idx="4359">
                  <c:v>4390</c:v>
                </c:pt>
                <c:pt idx="4360">
                  <c:v>4391</c:v>
                </c:pt>
                <c:pt idx="4361">
                  <c:v>4392</c:v>
                </c:pt>
                <c:pt idx="4362">
                  <c:v>4393</c:v>
                </c:pt>
                <c:pt idx="4363">
                  <c:v>4394</c:v>
                </c:pt>
                <c:pt idx="4364">
                  <c:v>4395</c:v>
                </c:pt>
                <c:pt idx="4365">
                  <c:v>4396</c:v>
                </c:pt>
                <c:pt idx="4366">
                  <c:v>4397</c:v>
                </c:pt>
                <c:pt idx="4367">
                  <c:v>4398</c:v>
                </c:pt>
                <c:pt idx="4368">
                  <c:v>4399</c:v>
                </c:pt>
                <c:pt idx="4369">
                  <c:v>4400</c:v>
                </c:pt>
                <c:pt idx="4370">
                  <c:v>4401</c:v>
                </c:pt>
                <c:pt idx="4371">
                  <c:v>4402</c:v>
                </c:pt>
                <c:pt idx="4372">
                  <c:v>4403</c:v>
                </c:pt>
                <c:pt idx="4373">
                  <c:v>4404</c:v>
                </c:pt>
                <c:pt idx="4374">
                  <c:v>4405</c:v>
                </c:pt>
                <c:pt idx="4375">
                  <c:v>4406</c:v>
                </c:pt>
                <c:pt idx="4376">
                  <c:v>4407</c:v>
                </c:pt>
                <c:pt idx="4377">
                  <c:v>4408</c:v>
                </c:pt>
                <c:pt idx="4378">
                  <c:v>4409</c:v>
                </c:pt>
                <c:pt idx="4379">
                  <c:v>4410</c:v>
                </c:pt>
                <c:pt idx="4380">
                  <c:v>4411</c:v>
                </c:pt>
                <c:pt idx="4381">
                  <c:v>4412</c:v>
                </c:pt>
                <c:pt idx="4382">
                  <c:v>4413</c:v>
                </c:pt>
                <c:pt idx="4383">
                  <c:v>4414</c:v>
                </c:pt>
                <c:pt idx="4384">
                  <c:v>4415</c:v>
                </c:pt>
                <c:pt idx="4385">
                  <c:v>4416</c:v>
                </c:pt>
                <c:pt idx="4386">
                  <c:v>4417</c:v>
                </c:pt>
                <c:pt idx="4387">
                  <c:v>4418</c:v>
                </c:pt>
                <c:pt idx="4388">
                  <c:v>4419</c:v>
                </c:pt>
                <c:pt idx="4389">
                  <c:v>4420</c:v>
                </c:pt>
                <c:pt idx="4390">
                  <c:v>4421</c:v>
                </c:pt>
                <c:pt idx="4391">
                  <c:v>4422</c:v>
                </c:pt>
                <c:pt idx="4392">
                  <c:v>4423</c:v>
                </c:pt>
                <c:pt idx="4393">
                  <c:v>4424</c:v>
                </c:pt>
                <c:pt idx="4394">
                  <c:v>4425</c:v>
                </c:pt>
                <c:pt idx="4395">
                  <c:v>4426</c:v>
                </c:pt>
                <c:pt idx="4396">
                  <c:v>4427</c:v>
                </c:pt>
                <c:pt idx="4397">
                  <c:v>4428</c:v>
                </c:pt>
                <c:pt idx="4398">
                  <c:v>4429</c:v>
                </c:pt>
                <c:pt idx="4399">
                  <c:v>4430</c:v>
                </c:pt>
                <c:pt idx="4400">
                  <c:v>4431</c:v>
                </c:pt>
                <c:pt idx="4401">
                  <c:v>4432</c:v>
                </c:pt>
                <c:pt idx="4402">
                  <c:v>4433</c:v>
                </c:pt>
                <c:pt idx="4403">
                  <c:v>4434</c:v>
                </c:pt>
                <c:pt idx="4404">
                  <c:v>4435</c:v>
                </c:pt>
                <c:pt idx="4405">
                  <c:v>4436</c:v>
                </c:pt>
                <c:pt idx="4406">
                  <c:v>4437</c:v>
                </c:pt>
                <c:pt idx="4407">
                  <c:v>4438</c:v>
                </c:pt>
                <c:pt idx="4408">
                  <c:v>4439</c:v>
                </c:pt>
                <c:pt idx="4409">
                  <c:v>4440</c:v>
                </c:pt>
                <c:pt idx="4410">
                  <c:v>4441</c:v>
                </c:pt>
                <c:pt idx="4411">
                  <c:v>4442</c:v>
                </c:pt>
                <c:pt idx="4412">
                  <c:v>4443</c:v>
                </c:pt>
                <c:pt idx="4413">
                  <c:v>4444</c:v>
                </c:pt>
                <c:pt idx="4414">
                  <c:v>4445</c:v>
                </c:pt>
                <c:pt idx="4415">
                  <c:v>4446</c:v>
                </c:pt>
                <c:pt idx="4416">
                  <c:v>4447</c:v>
                </c:pt>
                <c:pt idx="4417">
                  <c:v>4448</c:v>
                </c:pt>
                <c:pt idx="4418">
                  <c:v>4449</c:v>
                </c:pt>
                <c:pt idx="4419">
                  <c:v>4450</c:v>
                </c:pt>
                <c:pt idx="4420">
                  <c:v>4451</c:v>
                </c:pt>
                <c:pt idx="4421">
                  <c:v>4452</c:v>
                </c:pt>
                <c:pt idx="4422">
                  <c:v>4453</c:v>
                </c:pt>
                <c:pt idx="4423">
                  <c:v>4454</c:v>
                </c:pt>
                <c:pt idx="4424">
                  <c:v>4455</c:v>
                </c:pt>
                <c:pt idx="4425">
                  <c:v>4456</c:v>
                </c:pt>
                <c:pt idx="4426">
                  <c:v>4457</c:v>
                </c:pt>
                <c:pt idx="4427">
                  <c:v>4458</c:v>
                </c:pt>
                <c:pt idx="4428">
                  <c:v>4459</c:v>
                </c:pt>
                <c:pt idx="4429">
                  <c:v>4460</c:v>
                </c:pt>
                <c:pt idx="4430">
                  <c:v>4461</c:v>
                </c:pt>
                <c:pt idx="4431">
                  <c:v>4462</c:v>
                </c:pt>
                <c:pt idx="4432">
                  <c:v>4463</c:v>
                </c:pt>
                <c:pt idx="4433">
                  <c:v>4464</c:v>
                </c:pt>
                <c:pt idx="4434">
                  <c:v>4465</c:v>
                </c:pt>
                <c:pt idx="4435">
                  <c:v>4466</c:v>
                </c:pt>
                <c:pt idx="4436">
                  <c:v>4467</c:v>
                </c:pt>
                <c:pt idx="4437">
                  <c:v>4468</c:v>
                </c:pt>
                <c:pt idx="4438">
                  <c:v>4469</c:v>
                </c:pt>
                <c:pt idx="4439">
                  <c:v>4470</c:v>
                </c:pt>
                <c:pt idx="4440">
                  <c:v>4471</c:v>
                </c:pt>
                <c:pt idx="4441">
                  <c:v>4472</c:v>
                </c:pt>
                <c:pt idx="4442">
                  <c:v>4473</c:v>
                </c:pt>
                <c:pt idx="4443">
                  <c:v>4474</c:v>
                </c:pt>
                <c:pt idx="4444">
                  <c:v>4475</c:v>
                </c:pt>
                <c:pt idx="4445">
                  <c:v>4476</c:v>
                </c:pt>
                <c:pt idx="4446">
                  <c:v>4477</c:v>
                </c:pt>
                <c:pt idx="4447">
                  <c:v>4478</c:v>
                </c:pt>
                <c:pt idx="4448">
                  <c:v>4479</c:v>
                </c:pt>
                <c:pt idx="4449">
                  <c:v>4480</c:v>
                </c:pt>
                <c:pt idx="4450">
                  <c:v>4481</c:v>
                </c:pt>
                <c:pt idx="4451">
                  <c:v>4482</c:v>
                </c:pt>
                <c:pt idx="4452">
                  <c:v>4483</c:v>
                </c:pt>
                <c:pt idx="4453">
                  <c:v>4484</c:v>
                </c:pt>
                <c:pt idx="4454">
                  <c:v>4485</c:v>
                </c:pt>
                <c:pt idx="4455">
                  <c:v>4486</c:v>
                </c:pt>
                <c:pt idx="4456">
                  <c:v>4487</c:v>
                </c:pt>
                <c:pt idx="4457">
                  <c:v>4488</c:v>
                </c:pt>
                <c:pt idx="4458">
                  <c:v>4489</c:v>
                </c:pt>
                <c:pt idx="4459">
                  <c:v>4490</c:v>
                </c:pt>
                <c:pt idx="4460">
                  <c:v>4491</c:v>
                </c:pt>
                <c:pt idx="4461">
                  <c:v>4492</c:v>
                </c:pt>
                <c:pt idx="4462">
                  <c:v>4493</c:v>
                </c:pt>
                <c:pt idx="4463">
                  <c:v>4494</c:v>
                </c:pt>
                <c:pt idx="4464">
                  <c:v>4495</c:v>
                </c:pt>
                <c:pt idx="4465">
                  <c:v>4496</c:v>
                </c:pt>
                <c:pt idx="4466">
                  <c:v>4497</c:v>
                </c:pt>
                <c:pt idx="4467">
                  <c:v>4498</c:v>
                </c:pt>
                <c:pt idx="4468">
                  <c:v>4499</c:v>
                </c:pt>
                <c:pt idx="4469">
                  <c:v>4500</c:v>
                </c:pt>
                <c:pt idx="4470">
                  <c:v>4501</c:v>
                </c:pt>
                <c:pt idx="4471">
                  <c:v>4502</c:v>
                </c:pt>
                <c:pt idx="4472">
                  <c:v>4503</c:v>
                </c:pt>
                <c:pt idx="4473">
                  <c:v>4504</c:v>
                </c:pt>
                <c:pt idx="4474">
                  <c:v>4505</c:v>
                </c:pt>
                <c:pt idx="4475">
                  <c:v>4506</c:v>
                </c:pt>
                <c:pt idx="4476">
                  <c:v>4507</c:v>
                </c:pt>
                <c:pt idx="4477">
                  <c:v>4508</c:v>
                </c:pt>
                <c:pt idx="4478">
                  <c:v>4509</c:v>
                </c:pt>
                <c:pt idx="4479">
                  <c:v>4510</c:v>
                </c:pt>
                <c:pt idx="4480">
                  <c:v>4511</c:v>
                </c:pt>
                <c:pt idx="4481">
                  <c:v>4512</c:v>
                </c:pt>
                <c:pt idx="4482">
                  <c:v>4513</c:v>
                </c:pt>
                <c:pt idx="4483">
                  <c:v>4514</c:v>
                </c:pt>
                <c:pt idx="4484">
                  <c:v>4515</c:v>
                </c:pt>
                <c:pt idx="4485">
                  <c:v>4516</c:v>
                </c:pt>
                <c:pt idx="4486">
                  <c:v>4517</c:v>
                </c:pt>
                <c:pt idx="4487">
                  <c:v>4518</c:v>
                </c:pt>
                <c:pt idx="4488">
                  <c:v>4519</c:v>
                </c:pt>
                <c:pt idx="4489">
                  <c:v>4520</c:v>
                </c:pt>
                <c:pt idx="4490">
                  <c:v>4521</c:v>
                </c:pt>
                <c:pt idx="4491">
                  <c:v>4522</c:v>
                </c:pt>
                <c:pt idx="4492">
                  <c:v>4523</c:v>
                </c:pt>
                <c:pt idx="4493">
                  <c:v>4524</c:v>
                </c:pt>
                <c:pt idx="4494">
                  <c:v>4525</c:v>
                </c:pt>
                <c:pt idx="4495">
                  <c:v>4526</c:v>
                </c:pt>
                <c:pt idx="4496">
                  <c:v>4527</c:v>
                </c:pt>
                <c:pt idx="4497">
                  <c:v>4528</c:v>
                </c:pt>
                <c:pt idx="4498">
                  <c:v>4529</c:v>
                </c:pt>
                <c:pt idx="4499">
                  <c:v>4530</c:v>
                </c:pt>
                <c:pt idx="4500">
                  <c:v>4531</c:v>
                </c:pt>
                <c:pt idx="4501">
                  <c:v>4532</c:v>
                </c:pt>
                <c:pt idx="4502">
                  <c:v>4533</c:v>
                </c:pt>
                <c:pt idx="4503">
                  <c:v>4534</c:v>
                </c:pt>
                <c:pt idx="4504">
                  <c:v>4535</c:v>
                </c:pt>
                <c:pt idx="4505">
                  <c:v>4536</c:v>
                </c:pt>
                <c:pt idx="4506">
                  <c:v>4537</c:v>
                </c:pt>
                <c:pt idx="4507">
                  <c:v>4538</c:v>
                </c:pt>
                <c:pt idx="4508">
                  <c:v>4539</c:v>
                </c:pt>
                <c:pt idx="4509">
                  <c:v>4540</c:v>
                </c:pt>
                <c:pt idx="4510">
                  <c:v>4541</c:v>
                </c:pt>
                <c:pt idx="4511">
                  <c:v>4542</c:v>
                </c:pt>
                <c:pt idx="4512">
                  <c:v>4543</c:v>
                </c:pt>
                <c:pt idx="4513">
                  <c:v>4544</c:v>
                </c:pt>
                <c:pt idx="4514">
                  <c:v>4545</c:v>
                </c:pt>
                <c:pt idx="4515">
                  <c:v>4546</c:v>
                </c:pt>
                <c:pt idx="4516">
                  <c:v>4547</c:v>
                </c:pt>
                <c:pt idx="4517">
                  <c:v>4548</c:v>
                </c:pt>
                <c:pt idx="4518">
                  <c:v>4549</c:v>
                </c:pt>
                <c:pt idx="4519">
                  <c:v>4550</c:v>
                </c:pt>
                <c:pt idx="4520">
                  <c:v>4551</c:v>
                </c:pt>
                <c:pt idx="4521">
                  <c:v>4552</c:v>
                </c:pt>
                <c:pt idx="4522">
                  <c:v>4553</c:v>
                </c:pt>
                <c:pt idx="4523">
                  <c:v>4554</c:v>
                </c:pt>
                <c:pt idx="4524">
                  <c:v>4555</c:v>
                </c:pt>
                <c:pt idx="4525">
                  <c:v>4556</c:v>
                </c:pt>
                <c:pt idx="4526">
                  <c:v>4557</c:v>
                </c:pt>
                <c:pt idx="4527">
                  <c:v>4558</c:v>
                </c:pt>
                <c:pt idx="4528">
                  <c:v>4559</c:v>
                </c:pt>
                <c:pt idx="4529">
                  <c:v>4560</c:v>
                </c:pt>
                <c:pt idx="4530">
                  <c:v>4561</c:v>
                </c:pt>
                <c:pt idx="4531">
                  <c:v>4562</c:v>
                </c:pt>
                <c:pt idx="4532">
                  <c:v>4563</c:v>
                </c:pt>
                <c:pt idx="4533">
                  <c:v>4564</c:v>
                </c:pt>
                <c:pt idx="4534">
                  <c:v>4565</c:v>
                </c:pt>
                <c:pt idx="4535">
                  <c:v>4566</c:v>
                </c:pt>
                <c:pt idx="4536">
                  <c:v>4567</c:v>
                </c:pt>
                <c:pt idx="4537">
                  <c:v>4568</c:v>
                </c:pt>
                <c:pt idx="4538">
                  <c:v>4569</c:v>
                </c:pt>
                <c:pt idx="4539">
                  <c:v>4570</c:v>
                </c:pt>
                <c:pt idx="4540">
                  <c:v>4571</c:v>
                </c:pt>
                <c:pt idx="4541">
                  <c:v>4572</c:v>
                </c:pt>
                <c:pt idx="4542">
                  <c:v>4573</c:v>
                </c:pt>
                <c:pt idx="4543">
                  <c:v>4574</c:v>
                </c:pt>
                <c:pt idx="4544">
                  <c:v>4575</c:v>
                </c:pt>
                <c:pt idx="4545">
                  <c:v>4576</c:v>
                </c:pt>
                <c:pt idx="4546">
                  <c:v>4577</c:v>
                </c:pt>
                <c:pt idx="4547">
                  <c:v>4578</c:v>
                </c:pt>
                <c:pt idx="4548">
                  <c:v>4579</c:v>
                </c:pt>
                <c:pt idx="4549">
                  <c:v>4580</c:v>
                </c:pt>
                <c:pt idx="4550">
                  <c:v>4581</c:v>
                </c:pt>
                <c:pt idx="4551">
                  <c:v>4582</c:v>
                </c:pt>
                <c:pt idx="4552">
                  <c:v>4583</c:v>
                </c:pt>
                <c:pt idx="4553">
                  <c:v>4584</c:v>
                </c:pt>
                <c:pt idx="4554">
                  <c:v>4585</c:v>
                </c:pt>
                <c:pt idx="4555">
                  <c:v>4586</c:v>
                </c:pt>
                <c:pt idx="4556">
                  <c:v>4587</c:v>
                </c:pt>
                <c:pt idx="4557">
                  <c:v>4588</c:v>
                </c:pt>
                <c:pt idx="4558">
                  <c:v>4589</c:v>
                </c:pt>
                <c:pt idx="4559">
                  <c:v>4590</c:v>
                </c:pt>
                <c:pt idx="4560">
                  <c:v>4591</c:v>
                </c:pt>
                <c:pt idx="4561">
                  <c:v>4592</c:v>
                </c:pt>
                <c:pt idx="4562">
                  <c:v>4593</c:v>
                </c:pt>
                <c:pt idx="4563">
                  <c:v>4594</c:v>
                </c:pt>
                <c:pt idx="4564">
                  <c:v>4595</c:v>
                </c:pt>
                <c:pt idx="4565">
                  <c:v>4596</c:v>
                </c:pt>
                <c:pt idx="4566">
                  <c:v>4597</c:v>
                </c:pt>
                <c:pt idx="4567">
                  <c:v>4598</c:v>
                </c:pt>
                <c:pt idx="4568">
                  <c:v>4599</c:v>
                </c:pt>
                <c:pt idx="4569">
                  <c:v>4600</c:v>
                </c:pt>
                <c:pt idx="4570">
                  <c:v>4601</c:v>
                </c:pt>
                <c:pt idx="4571">
                  <c:v>4602</c:v>
                </c:pt>
                <c:pt idx="4572">
                  <c:v>4603</c:v>
                </c:pt>
                <c:pt idx="4573">
                  <c:v>4604</c:v>
                </c:pt>
                <c:pt idx="4574">
                  <c:v>4605</c:v>
                </c:pt>
                <c:pt idx="4575">
                  <c:v>4606</c:v>
                </c:pt>
                <c:pt idx="4576">
                  <c:v>4607</c:v>
                </c:pt>
                <c:pt idx="4577">
                  <c:v>4608</c:v>
                </c:pt>
                <c:pt idx="4578">
                  <c:v>4609</c:v>
                </c:pt>
                <c:pt idx="4579">
                  <c:v>4610</c:v>
                </c:pt>
                <c:pt idx="4580">
                  <c:v>4611</c:v>
                </c:pt>
                <c:pt idx="4581">
                  <c:v>4612</c:v>
                </c:pt>
                <c:pt idx="4582">
                  <c:v>4613</c:v>
                </c:pt>
                <c:pt idx="4583">
                  <c:v>4614</c:v>
                </c:pt>
                <c:pt idx="4584">
                  <c:v>4615</c:v>
                </c:pt>
                <c:pt idx="4585">
                  <c:v>4616</c:v>
                </c:pt>
                <c:pt idx="4586">
                  <c:v>4617</c:v>
                </c:pt>
                <c:pt idx="4587">
                  <c:v>4618</c:v>
                </c:pt>
                <c:pt idx="4588">
                  <c:v>4619</c:v>
                </c:pt>
                <c:pt idx="4589">
                  <c:v>4620</c:v>
                </c:pt>
                <c:pt idx="4590">
                  <c:v>4621</c:v>
                </c:pt>
                <c:pt idx="4591">
                  <c:v>4622</c:v>
                </c:pt>
                <c:pt idx="4592">
                  <c:v>4623</c:v>
                </c:pt>
                <c:pt idx="4593">
                  <c:v>4624</c:v>
                </c:pt>
                <c:pt idx="4594">
                  <c:v>4625</c:v>
                </c:pt>
                <c:pt idx="4595">
                  <c:v>4626</c:v>
                </c:pt>
                <c:pt idx="4596">
                  <c:v>4627</c:v>
                </c:pt>
                <c:pt idx="4597">
                  <c:v>4628</c:v>
                </c:pt>
                <c:pt idx="4598">
                  <c:v>4629</c:v>
                </c:pt>
                <c:pt idx="4599">
                  <c:v>4630</c:v>
                </c:pt>
                <c:pt idx="4600">
                  <c:v>4631</c:v>
                </c:pt>
                <c:pt idx="4601">
                  <c:v>4632</c:v>
                </c:pt>
                <c:pt idx="4602">
                  <c:v>4633</c:v>
                </c:pt>
                <c:pt idx="4603">
                  <c:v>4634</c:v>
                </c:pt>
                <c:pt idx="4604">
                  <c:v>4635</c:v>
                </c:pt>
                <c:pt idx="4605">
                  <c:v>4636</c:v>
                </c:pt>
                <c:pt idx="4606">
                  <c:v>4637</c:v>
                </c:pt>
                <c:pt idx="4607">
                  <c:v>4638</c:v>
                </c:pt>
                <c:pt idx="4608">
                  <c:v>4639</c:v>
                </c:pt>
                <c:pt idx="4609">
                  <c:v>4640</c:v>
                </c:pt>
                <c:pt idx="4610">
                  <c:v>4641</c:v>
                </c:pt>
                <c:pt idx="4611">
                  <c:v>4642</c:v>
                </c:pt>
                <c:pt idx="4612">
                  <c:v>4643</c:v>
                </c:pt>
                <c:pt idx="4613">
                  <c:v>4644</c:v>
                </c:pt>
                <c:pt idx="4614">
                  <c:v>4645</c:v>
                </c:pt>
                <c:pt idx="4615">
                  <c:v>4646</c:v>
                </c:pt>
                <c:pt idx="4616">
                  <c:v>4647</c:v>
                </c:pt>
                <c:pt idx="4617">
                  <c:v>4648</c:v>
                </c:pt>
                <c:pt idx="4618">
                  <c:v>4649</c:v>
                </c:pt>
                <c:pt idx="4619">
                  <c:v>4650</c:v>
                </c:pt>
                <c:pt idx="4620">
                  <c:v>4651</c:v>
                </c:pt>
                <c:pt idx="4621">
                  <c:v>4652</c:v>
                </c:pt>
                <c:pt idx="4622">
                  <c:v>4653</c:v>
                </c:pt>
                <c:pt idx="4623">
                  <c:v>4654</c:v>
                </c:pt>
                <c:pt idx="4624">
                  <c:v>4655</c:v>
                </c:pt>
                <c:pt idx="4625">
                  <c:v>4656</c:v>
                </c:pt>
                <c:pt idx="4626">
                  <c:v>4657</c:v>
                </c:pt>
                <c:pt idx="4627">
                  <c:v>4658</c:v>
                </c:pt>
                <c:pt idx="4628">
                  <c:v>4659</c:v>
                </c:pt>
                <c:pt idx="4629">
                  <c:v>4660</c:v>
                </c:pt>
                <c:pt idx="4630">
                  <c:v>4661</c:v>
                </c:pt>
                <c:pt idx="4631">
                  <c:v>4662</c:v>
                </c:pt>
                <c:pt idx="4632">
                  <c:v>4663</c:v>
                </c:pt>
                <c:pt idx="4633">
                  <c:v>4664</c:v>
                </c:pt>
                <c:pt idx="4634">
                  <c:v>4665</c:v>
                </c:pt>
                <c:pt idx="4635">
                  <c:v>4666</c:v>
                </c:pt>
                <c:pt idx="4636">
                  <c:v>4667</c:v>
                </c:pt>
                <c:pt idx="4637">
                  <c:v>4668</c:v>
                </c:pt>
                <c:pt idx="4638">
                  <c:v>4669</c:v>
                </c:pt>
                <c:pt idx="4639">
                  <c:v>4670</c:v>
                </c:pt>
                <c:pt idx="4640">
                  <c:v>4671</c:v>
                </c:pt>
                <c:pt idx="4641">
                  <c:v>4672</c:v>
                </c:pt>
                <c:pt idx="4642">
                  <c:v>4673</c:v>
                </c:pt>
                <c:pt idx="4643">
                  <c:v>4674</c:v>
                </c:pt>
                <c:pt idx="4644">
                  <c:v>4675</c:v>
                </c:pt>
                <c:pt idx="4645">
                  <c:v>4676</c:v>
                </c:pt>
                <c:pt idx="4646">
                  <c:v>4677</c:v>
                </c:pt>
                <c:pt idx="4647">
                  <c:v>4678</c:v>
                </c:pt>
                <c:pt idx="4648">
                  <c:v>4679</c:v>
                </c:pt>
                <c:pt idx="4649">
                  <c:v>4680</c:v>
                </c:pt>
                <c:pt idx="4650">
                  <c:v>4681</c:v>
                </c:pt>
                <c:pt idx="4651">
                  <c:v>4682</c:v>
                </c:pt>
                <c:pt idx="4652">
                  <c:v>4683</c:v>
                </c:pt>
                <c:pt idx="4653">
                  <c:v>4684</c:v>
                </c:pt>
                <c:pt idx="4654">
                  <c:v>4685</c:v>
                </c:pt>
                <c:pt idx="4655">
                  <c:v>4686</c:v>
                </c:pt>
                <c:pt idx="4656">
                  <c:v>4687</c:v>
                </c:pt>
                <c:pt idx="4657">
                  <c:v>4688</c:v>
                </c:pt>
                <c:pt idx="4658">
                  <c:v>4689</c:v>
                </c:pt>
                <c:pt idx="4659">
                  <c:v>4690</c:v>
                </c:pt>
                <c:pt idx="4660">
                  <c:v>4691</c:v>
                </c:pt>
                <c:pt idx="4661">
                  <c:v>4692</c:v>
                </c:pt>
                <c:pt idx="4662">
                  <c:v>4693</c:v>
                </c:pt>
                <c:pt idx="4663">
                  <c:v>4694</c:v>
                </c:pt>
                <c:pt idx="4664">
                  <c:v>4695</c:v>
                </c:pt>
                <c:pt idx="4665">
                  <c:v>4696</c:v>
                </c:pt>
                <c:pt idx="4666">
                  <c:v>4697</c:v>
                </c:pt>
                <c:pt idx="4667">
                  <c:v>4698</c:v>
                </c:pt>
                <c:pt idx="4668">
                  <c:v>4699</c:v>
                </c:pt>
                <c:pt idx="4669">
                  <c:v>4700</c:v>
                </c:pt>
                <c:pt idx="4670">
                  <c:v>4701</c:v>
                </c:pt>
                <c:pt idx="4671">
                  <c:v>4702</c:v>
                </c:pt>
                <c:pt idx="4672">
                  <c:v>4703</c:v>
                </c:pt>
                <c:pt idx="4673">
                  <c:v>4704</c:v>
                </c:pt>
                <c:pt idx="4674">
                  <c:v>4705</c:v>
                </c:pt>
                <c:pt idx="4675">
                  <c:v>4706</c:v>
                </c:pt>
                <c:pt idx="4676">
                  <c:v>4707</c:v>
                </c:pt>
                <c:pt idx="4677">
                  <c:v>4708</c:v>
                </c:pt>
                <c:pt idx="4678">
                  <c:v>4709</c:v>
                </c:pt>
                <c:pt idx="4679">
                  <c:v>4710</c:v>
                </c:pt>
                <c:pt idx="4680">
                  <c:v>4711</c:v>
                </c:pt>
                <c:pt idx="4681">
                  <c:v>4712</c:v>
                </c:pt>
                <c:pt idx="4682">
                  <c:v>4713</c:v>
                </c:pt>
                <c:pt idx="4683">
                  <c:v>4714</c:v>
                </c:pt>
                <c:pt idx="4684">
                  <c:v>4715</c:v>
                </c:pt>
                <c:pt idx="4685">
                  <c:v>4716</c:v>
                </c:pt>
                <c:pt idx="4686">
                  <c:v>4717</c:v>
                </c:pt>
                <c:pt idx="4687">
                  <c:v>4718</c:v>
                </c:pt>
                <c:pt idx="4688">
                  <c:v>4719</c:v>
                </c:pt>
                <c:pt idx="4689">
                  <c:v>4720</c:v>
                </c:pt>
                <c:pt idx="4690">
                  <c:v>4721</c:v>
                </c:pt>
                <c:pt idx="4691">
                  <c:v>4722</c:v>
                </c:pt>
                <c:pt idx="4692">
                  <c:v>4723</c:v>
                </c:pt>
                <c:pt idx="4693">
                  <c:v>4724</c:v>
                </c:pt>
                <c:pt idx="4694">
                  <c:v>4725</c:v>
                </c:pt>
                <c:pt idx="4695">
                  <c:v>4726</c:v>
                </c:pt>
                <c:pt idx="4696">
                  <c:v>4727</c:v>
                </c:pt>
                <c:pt idx="4697">
                  <c:v>4728</c:v>
                </c:pt>
                <c:pt idx="4698">
                  <c:v>4729</c:v>
                </c:pt>
                <c:pt idx="4699">
                  <c:v>4730</c:v>
                </c:pt>
                <c:pt idx="4700">
                  <c:v>4731</c:v>
                </c:pt>
                <c:pt idx="4701">
                  <c:v>4732</c:v>
                </c:pt>
                <c:pt idx="4702">
                  <c:v>4733</c:v>
                </c:pt>
                <c:pt idx="4703">
                  <c:v>4734</c:v>
                </c:pt>
                <c:pt idx="4704">
                  <c:v>4735</c:v>
                </c:pt>
                <c:pt idx="4705">
                  <c:v>4736</c:v>
                </c:pt>
                <c:pt idx="4706">
                  <c:v>4737</c:v>
                </c:pt>
                <c:pt idx="4707">
                  <c:v>4738</c:v>
                </c:pt>
                <c:pt idx="4708">
                  <c:v>4739</c:v>
                </c:pt>
                <c:pt idx="4709">
                  <c:v>4740</c:v>
                </c:pt>
                <c:pt idx="4710">
                  <c:v>4741</c:v>
                </c:pt>
                <c:pt idx="4711">
                  <c:v>4742</c:v>
                </c:pt>
                <c:pt idx="4712">
                  <c:v>4743</c:v>
                </c:pt>
                <c:pt idx="4713">
                  <c:v>4744</c:v>
                </c:pt>
                <c:pt idx="4714">
                  <c:v>4745</c:v>
                </c:pt>
                <c:pt idx="4715">
                  <c:v>4746</c:v>
                </c:pt>
                <c:pt idx="4716">
                  <c:v>4747</c:v>
                </c:pt>
                <c:pt idx="4717">
                  <c:v>4748</c:v>
                </c:pt>
                <c:pt idx="4718">
                  <c:v>4749</c:v>
                </c:pt>
                <c:pt idx="4719">
                  <c:v>4750</c:v>
                </c:pt>
                <c:pt idx="4720">
                  <c:v>4751</c:v>
                </c:pt>
                <c:pt idx="4721">
                  <c:v>4752</c:v>
                </c:pt>
                <c:pt idx="4722">
                  <c:v>4753</c:v>
                </c:pt>
                <c:pt idx="4723">
                  <c:v>4754</c:v>
                </c:pt>
                <c:pt idx="4724">
                  <c:v>4755</c:v>
                </c:pt>
                <c:pt idx="4725">
                  <c:v>4756</c:v>
                </c:pt>
                <c:pt idx="4726">
                  <c:v>4757</c:v>
                </c:pt>
                <c:pt idx="4727">
                  <c:v>4758</c:v>
                </c:pt>
                <c:pt idx="4728">
                  <c:v>4759</c:v>
                </c:pt>
                <c:pt idx="4729">
                  <c:v>4760</c:v>
                </c:pt>
                <c:pt idx="4730">
                  <c:v>4761</c:v>
                </c:pt>
                <c:pt idx="4731">
                  <c:v>4762</c:v>
                </c:pt>
                <c:pt idx="4732">
                  <c:v>4763</c:v>
                </c:pt>
                <c:pt idx="4733">
                  <c:v>4764</c:v>
                </c:pt>
                <c:pt idx="4734">
                  <c:v>4765</c:v>
                </c:pt>
                <c:pt idx="4735">
                  <c:v>4766</c:v>
                </c:pt>
                <c:pt idx="4736">
                  <c:v>4767</c:v>
                </c:pt>
                <c:pt idx="4737">
                  <c:v>4768</c:v>
                </c:pt>
                <c:pt idx="4738">
                  <c:v>4769</c:v>
                </c:pt>
                <c:pt idx="4739">
                  <c:v>4770</c:v>
                </c:pt>
                <c:pt idx="4740">
                  <c:v>4771</c:v>
                </c:pt>
                <c:pt idx="4741">
                  <c:v>4772</c:v>
                </c:pt>
                <c:pt idx="4742">
                  <c:v>4773</c:v>
                </c:pt>
                <c:pt idx="4743">
                  <c:v>4774</c:v>
                </c:pt>
                <c:pt idx="4744">
                  <c:v>4775</c:v>
                </c:pt>
                <c:pt idx="4745">
                  <c:v>4776</c:v>
                </c:pt>
                <c:pt idx="4746">
                  <c:v>4777</c:v>
                </c:pt>
                <c:pt idx="4747">
                  <c:v>4778</c:v>
                </c:pt>
                <c:pt idx="4748">
                  <c:v>4779</c:v>
                </c:pt>
                <c:pt idx="4749">
                  <c:v>4780</c:v>
                </c:pt>
                <c:pt idx="4750">
                  <c:v>4781</c:v>
                </c:pt>
                <c:pt idx="4751">
                  <c:v>4782</c:v>
                </c:pt>
                <c:pt idx="4752">
                  <c:v>4783</c:v>
                </c:pt>
                <c:pt idx="4753">
                  <c:v>4784</c:v>
                </c:pt>
                <c:pt idx="4754">
                  <c:v>4785</c:v>
                </c:pt>
                <c:pt idx="4755">
                  <c:v>4786</c:v>
                </c:pt>
                <c:pt idx="4756">
                  <c:v>4787</c:v>
                </c:pt>
                <c:pt idx="4757">
                  <c:v>4788</c:v>
                </c:pt>
                <c:pt idx="4758">
                  <c:v>4789</c:v>
                </c:pt>
                <c:pt idx="4759">
                  <c:v>4790</c:v>
                </c:pt>
                <c:pt idx="4760">
                  <c:v>4791</c:v>
                </c:pt>
                <c:pt idx="4761">
                  <c:v>4792</c:v>
                </c:pt>
                <c:pt idx="4762">
                  <c:v>4793</c:v>
                </c:pt>
                <c:pt idx="4763">
                  <c:v>4794</c:v>
                </c:pt>
                <c:pt idx="4764">
                  <c:v>4795</c:v>
                </c:pt>
                <c:pt idx="4765">
                  <c:v>4796</c:v>
                </c:pt>
                <c:pt idx="4766">
                  <c:v>4797</c:v>
                </c:pt>
                <c:pt idx="4767">
                  <c:v>4798</c:v>
                </c:pt>
                <c:pt idx="4768">
                  <c:v>4799</c:v>
                </c:pt>
                <c:pt idx="4769">
                  <c:v>4800</c:v>
                </c:pt>
                <c:pt idx="4770">
                  <c:v>4801</c:v>
                </c:pt>
                <c:pt idx="4771">
                  <c:v>4802</c:v>
                </c:pt>
                <c:pt idx="4772">
                  <c:v>4803</c:v>
                </c:pt>
                <c:pt idx="4773">
                  <c:v>4804</c:v>
                </c:pt>
                <c:pt idx="4774">
                  <c:v>4805</c:v>
                </c:pt>
                <c:pt idx="4775">
                  <c:v>4806</c:v>
                </c:pt>
                <c:pt idx="4776">
                  <c:v>4807</c:v>
                </c:pt>
                <c:pt idx="4777">
                  <c:v>4808</c:v>
                </c:pt>
                <c:pt idx="4778">
                  <c:v>4809</c:v>
                </c:pt>
                <c:pt idx="4779">
                  <c:v>4810</c:v>
                </c:pt>
                <c:pt idx="4780">
                  <c:v>4811</c:v>
                </c:pt>
                <c:pt idx="4781">
                  <c:v>4812</c:v>
                </c:pt>
                <c:pt idx="4782">
                  <c:v>4813</c:v>
                </c:pt>
                <c:pt idx="4783">
                  <c:v>4814</c:v>
                </c:pt>
                <c:pt idx="4784">
                  <c:v>4815</c:v>
                </c:pt>
                <c:pt idx="4785">
                  <c:v>4816</c:v>
                </c:pt>
                <c:pt idx="4786">
                  <c:v>4817</c:v>
                </c:pt>
                <c:pt idx="4787">
                  <c:v>4818</c:v>
                </c:pt>
                <c:pt idx="4788">
                  <c:v>4819</c:v>
                </c:pt>
                <c:pt idx="4789">
                  <c:v>4820</c:v>
                </c:pt>
                <c:pt idx="4790">
                  <c:v>4821</c:v>
                </c:pt>
                <c:pt idx="4791">
                  <c:v>4822</c:v>
                </c:pt>
                <c:pt idx="4792">
                  <c:v>4823</c:v>
                </c:pt>
                <c:pt idx="4793">
                  <c:v>4824</c:v>
                </c:pt>
                <c:pt idx="4794">
                  <c:v>4825</c:v>
                </c:pt>
                <c:pt idx="4795">
                  <c:v>4826</c:v>
                </c:pt>
                <c:pt idx="4796">
                  <c:v>4827</c:v>
                </c:pt>
                <c:pt idx="4797">
                  <c:v>4828</c:v>
                </c:pt>
                <c:pt idx="4798">
                  <c:v>4829</c:v>
                </c:pt>
                <c:pt idx="4799">
                  <c:v>4830</c:v>
                </c:pt>
                <c:pt idx="4800">
                  <c:v>4831</c:v>
                </c:pt>
                <c:pt idx="4801">
                  <c:v>4832</c:v>
                </c:pt>
                <c:pt idx="4802">
                  <c:v>4833</c:v>
                </c:pt>
                <c:pt idx="4803">
                  <c:v>4834</c:v>
                </c:pt>
                <c:pt idx="4804">
                  <c:v>4835</c:v>
                </c:pt>
                <c:pt idx="4805">
                  <c:v>4836</c:v>
                </c:pt>
                <c:pt idx="4806">
                  <c:v>4837</c:v>
                </c:pt>
                <c:pt idx="4807">
                  <c:v>4838</c:v>
                </c:pt>
                <c:pt idx="4808">
                  <c:v>4839</c:v>
                </c:pt>
                <c:pt idx="4809">
                  <c:v>4840</c:v>
                </c:pt>
                <c:pt idx="4810">
                  <c:v>4841</c:v>
                </c:pt>
                <c:pt idx="4811">
                  <c:v>4842</c:v>
                </c:pt>
                <c:pt idx="4812">
                  <c:v>4843</c:v>
                </c:pt>
                <c:pt idx="4813">
                  <c:v>4844</c:v>
                </c:pt>
                <c:pt idx="4814">
                  <c:v>4845</c:v>
                </c:pt>
                <c:pt idx="4815">
                  <c:v>4846</c:v>
                </c:pt>
                <c:pt idx="4816">
                  <c:v>4847</c:v>
                </c:pt>
                <c:pt idx="4817">
                  <c:v>4848</c:v>
                </c:pt>
                <c:pt idx="4818">
                  <c:v>4849</c:v>
                </c:pt>
                <c:pt idx="4819">
                  <c:v>4850</c:v>
                </c:pt>
                <c:pt idx="4820">
                  <c:v>4851</c:v>
                </c:pt>
                <c:pt idx="4821">
                  <c:v>4852</c:v>
                </c:pt>
                <c:pt idx="4822">
                  <c:v>4853</c:v>
                </c:pt>
                <c:pt idx="4823">
                  <c:v>4854</c:v>
                </c:pt>
                <c:pt idx="4824">
                  <c:v>4855</c:v>
                </c:pt>
                <c:pt idx="4825">
                  <c:v>4856</c:v>
                </c:pt>
                <c:pt idx="4826">
                  <c:v>4857</c:v>
                </c:pt>
                <c:pt idx="4827">
                  <c:v>4858</c:v>
                </c:pt>
                <c:pt idx="4828">
                  <c:v>4859</c:v>
                </c:pt>
                <c:pt idx="4829">
                  <c:v>4860</c:v>
                </c:pt>
                <c:pt idx="4830">
                  <c:v>4861</c:v>
                </c:pt>
                <c:pt idx="4831">
                  <c:v>4862</c:v>
                </c:pt>
                <c:pt idx="4832">
                  <c:v>4863</c:v>
                </c:pt>
                <c:pt idx="4833">
                  <c:v>4864</c:v>
                </c:pt>
                <c:pt idx="4834">
                  <c:v>4865</c:v>
                </c:pt>
                <c:pt idx="4835">
                  <c:v>4866</c:v>
                </c:pt>
                <c:pt idx="4836">
                  <c:v>4867</c:v>
                </c:pt>
                <c:pt idx="4837">
                  <c:v>4868</c:v>
                </c:pt>
                <c:pt idx="4838">
                  <c:v>4869</c:v>
                </c:pt>
                <c:pt idx="4839">
                  <c:v>4870</c:v>
                </c:pt>
                <c:pt idx="4840">
                  <c:v>4871</c:v>
                </c:pt>
                <c:pt idx="4841">
                  <c:v>4872</c:v>
                </c:pt>
                <c:pt idx="4842">
                  <c:v>4873</c:v>
                </c:pt>
                <c:pt idx="4843">
                  <c:v>4874</c:v>
                </c:pt>
                <c:pt idx="4844">
                  <c:v>4875</c:v>
                </c:pt>
                <c:pt idx="4845">
                  <c:v>4876</c:v>
                </c:pt>
                <c:pt idx="4846">
                  <c:v>4877</c:v>
                </c:pt>
                <c:pt idx="4847">
                  <c:v>4878</c:v>
                </c:pt>
                <c:pt idx="4848">
                  <c:v>4879</c:v>
                </c:pt>
                <c:pt idx="4849">
                  <c:v>4880</c:v>
                </c:pt>
                <c:pt idx="4850">
                  <c:v>4881</c:v>
                </c:pt>
                <c:pt idx="4851">
                  <c:v>4882</c:v>
                </c:pt>
                <c:pt idx="4852">
                  <c:v>4883</c:v>
                </c:pt>
                <c:pt idx="4853">
                  <c:v>4884</c:v>
                </c:pt>
                <c:pt idx="4854">
                  <c:v>4885</c:v>
                </c:pt>
                <c:pt idx="4855">
                  <c:v>4886</c:v>
                </c:pt>
                <c:pt idx="4856">
                  <c:v>4887</c:v>
                </c:pt>
                <c:pt idx="4857">
                  <c:v>4888</c:v>
                </c:pt>
                <c:pt idx="4858">
                  <c:v>4889</c:v>
                </c:pt>
                <c:pt idx="4859">
                  <c:v>4890</c:v>
                </c:pt>
                <c:pt idx="4860">
                  <c:v>4891</c:v>
                </c:pt>
                <c:pt idx="4861">
                  <c:v>4892</c:v>
                </c:pt>
                <c:pt idx="4862">
                  <c:v>4893</c:v>
                </c:pt>
                <c:pt idx="4863">
                  <c:v>4894</c:v>
                </c:pt>
                <c:pt idx="4864">
                  <c:v>4895</c:v>
                </c:pt>
                <c:pt idx="4865">
                  <c:v>4896</c:v>
                </c:pt>
                <c:pt idx="4866">
                  <c:v>4897</c:v>
                </c:pt>
                <c:pt idx="4867">
                  <c:v>4898</c:v>
                </c:pt>
                <c:pt idx="4868">
                  <c:v>4899</c:v>
                </c:pt>
                <c:pt idx="4869">
                  <c:v>4900</c:v>
                </c:pt>
                <c:pt idx="4870">
                  <c:v>4901</c:v>
                </c:pt>
                <c:pt idx="4871">
                  <c:v>4902</c:v>
                </c:pt>
                <c:pt idx="4872">
                  <c:v>4903</c:v>
                </c:pt>
                <c:pt idx="4873">
                  <c:v>4904</c:v>
                </c:pt>
                <c:pt idx="4874">
                  <c:v>4905</c:v>
                </c:pt>
                <c:pt idx="4875">
                  <c:v>4906</c:v>
                </c:pt>
                <c:pt idx="4876">
                  <c:v>4907</c:v>
                </c:pt>
                <c:pt idx="4877">
                  <c:v>4908</c:v>
                </c:pt>
                <c:pt idx="4878">
                  <c:v>4909</c:v>
                </c:pt>
                <c:pt idx="4879">
                  <c:v>4910</c:v>
                </c:pt>
                <c:pt idx="4880">
                  <c:v>4911</c:v>
                </c:pt>
                <c:pt idx="4881">
                  <c:v>4912</c:v>
                </c:pt>
                <c:pt idx="4882">
                  <c:v>4913</c:v>
                </c:pt>
                <c:pt idx="4883">
                  <c:v>4914</c:v>
                </c:pt>
                <c:pt idx="4884">
                  <c:v>4915</c:v>
                </c:pt>
                <c:pt idx="4885">
                  <c:v>4916</c:v>
                </c:pt>
                <c:pt idx="4886">
                  <c:v>4917</c:v>
                </c:pt>
                <c:pt idx="4887">
                  <c:v>4918</c:v>
                </c:pt>
                <c:pt idx="4888">
                  <c:v>4919</c:v>
                </c:pt>
                <c:pt idx="4889">
                  <c:v>4920</c:v>
                </c:pt>
                <c:pt idx="4890">
                  <c:v>4921</c:v>
                </c:pt>
                <c:pt idx="4891">
                  <c:v>4922</c:v>
                </c:pt>
                <c:pt idx="4892">
                  <c:v>4923</c:v>
                </c:pt>
                <c:pt idx="4893">
                  <c:v>4924</c:v>
                </c:pt>
                <c:pt idx="4894">
                  <c:v>4925</c:v>
                </c:pt>
                <c:pt idx="4895">
                  <c:v>4926</c:v>
                </c:pt>
                <c:pt idx="4896">
                  <c:v>4927</c:v>
                </c:pt>
                <c:pt idx="4897">
                  <c:v>4928</c:v>
                </c:pt>
                <c:pt idx="4898">
                  <c:v>4929</c:v>
                </c:pt>
                <c:pt idx="4899">
                  <c:v>4930</c:v>
                </c:pt>
                <c:pt idx="4900">
                  <c:v>4931</c:v>
                </c:pt>
                <c:pt idx="4901">
                  <c:v>4932</c:v>
                </c:pt>
                <c:pt idx="4902">
                  <c:v>4933</c:v>
                </c:pt>
                <c:pt idx="4903">
                  <c:v>4934</c:v>
                </c:pt>
                <c:pt idx="4904">
                  <c:v>4935</c:v>
                </c:pt>
                <c:pt idx="4905">
                  <c:v>4936</c:v>
                </c:pt>
                <c:pt idx="4906">
                  <c:v>4937</c:v>
                </c:pt>
                <c:pt idx="4907">
                  <c:v>4938</c:v>
                </c:pt>
                <c:pt idx="4908">
                  <c:v>4939</c:v>
                </c:pt>
                <c:pt idx="4909">
                  <c:v>4940</c:v>
                </c:pt>
                <c:pt idx="4910">
                  <c:v>4941</c:v>
                </c:pt>
                <c:pt idx="4911">
                  <c:v>4942</c:v>
                </c:pt>
                <c:pt idx="4912">
                  <c:v>4943</c:v>
                </c:pt>
                <c:pt idx="4913">
                  <c:v>4944</c:v>
                </c:pt>
                <c:pt idx="4914">
                  <c:v>4945</c:v>
                </c:pt>
                <c:pt idx="4915">
                  <c:v>4946</c:v>
                </c:pt>
                <c:pt idx="4916">
                  <c:v>4947</c:v>
                </c:pt>
                <c:pt idx="4917">
                  <c:v>4948</c:v>
                </c:pt>
                <c:pt idx="4918">
                  <c:v>4949</c:v>
                </c:pt>
                <c:pt idx="4919">
                  <c:v>4950</c:v>
                </c:pt>
                <c:pt idx="4920">
                  <c:v>4951</c:v>
                </c:pt>
                <c:pt idx="4921">
                  <c:v>4952</c:v>
                </c:pt>
                <c:pt idx="4922">
                  <c:v>4953</c:v>
                </c:pt>
                <c:pt idx="4923">
                  <c:v>4954</c:v>
                </c:pt>
                <c:pt idx="4924">
                  <c:v>4955</c:v>
                </c:pt>
                <c:pt idx="4925">
                  <c:v>4956</c:v>
                </c:pt>
                <c:pt idx="4926">
                  <c:v>4957</c:v>
                </c:pt>
                <c:pt idx="4927">
                  <c:v>4958</c:v>
                </c:pt>
                <c:pt idx="4928">
                  <c:v>4959</c:v>
                </c:pt>
                <c:pt idx="4929">
                  <c:v>4960</c:v>
                </c:pt>
                <c:pt idx="4930">
                  <c:v>4961</c:v>
                </c:pt>
                <c:pt idx="4931">
                  <c:v>4962</c:v>
                </c:pt>
                <c:pt idx="4932">
                  <c:v>4963</c:v>
                </c:pt>
                <c:pt idx="4933">
                  <c:v>4964</c:v>
                </c:pt>
                <c:pt idx="4934">
                  <c:v>4965</c:v>
                </c:pt>
                <c:pt idx="4935">
                  <c:v>4966</c:v>
                </c:pt>
                <c:pt idx="4936">
                  <c:v>4967</c:v>
                </c:pt>
                <c:pt idx="4937">
                  <c:v>4968</c:v>
                </c:pt>
                <c:pt idx="4938">
                  <c:v>4969</c:v>
                </c:pt>
                <c:pt idx="4939">
                  <c:v>4970</c:v>
                </c:pt>
                <c:pt idx="4940">
                  <c:v>4971</c:v>
                </c:pt>
                <c:pt idx="4941">
                  <c:v>4972</c:v>
                </c:pt>
                <c:pt idx="4942">
                  <c:v>4973</c:v>
                </c:pt>
                <c:pt idx="4943">
                  <c:v>4974</c:v>
                </c:pt>
                <c:pt idx="4944">
                  <c:v>4975</c:v>
                </c:pt>
                <c:pt idx="4945">
                  <c:v>4976</c:v>
                </c:pt>
                <c:pt idx="4946">
                  <c:v>4977</c:v>
                </c:pt>
                <c:pt idx="4947">
                  <c:v>4978</c:v>
                </c:pt>
                <c:pt idx="4948">
                  <c:v>4979</c:v>
                </c:pt>
                <c:pt idx="4949">
                  <c:v>4980</c:v>
                </c:pt>
                <c:pt idx="4950">
                  <c:v>4981</c:v>
                </c:pt>
                <c:pt idx="4951">
                  <c:v>4982</c:v>
                </c:pt>
                <c:pt idx="4952">
                  <c:v>4983</c:v>
                </c:pt>
                <c:pt idx="4953">
                  <c:v>4984</c:v>
                </c:pt>
                <c:pt idx="4954">
                  <c:v>4985</c:v>
                </c:pt>
                <c:pt idx="4955">
                  <c:v>4986</c:v>
                </c:pt>
                <c:pt idx="4956">
                  <c:v>4987</c:v>
                </c:pt>
                <c:pt idx="4957">
                  <c:v>4988</c:v>
                </c:pt>
                <c:pt idx="4958">
                  <c:v>4989</c:v>
                </c:pt>
                <c:pt idx="4959">
                  <c:v>4990</c:v>
                </c:pt>
                <c:pt idx="4960">
                  <c:v>4991</c:v>
                </c:pt>
                <c:pt idx="4961">
                  <c:v>4992</c:v>
                </c:pt>
                <c:pt idx="4962">
                  <c:v>4993</c:v>
                </c:pt>
                <c:pt idx="4963">
                  <c:v>4994</c:v>
                </c:pt>
                <c:pt idx="4964">
                  <c:v>4995</c:v>
                </c:pt>
                <c:pt idx="4965">
                  <c:v>4996</c:v>
                </c:pt>
                <c:pt idx="4966">
                  <c:v>4997</c:v>
                </c:pt>
                <c:pt idx="4967">
                  <c:v>4998</c:v>
                </c:pt>
                <c:pt idx="4968">
                  <c:v>4999</c:v>
                </c:pt>
                <c:pt idx="4969">
                  <c:v>5000</c:v>
                </c:pt>
                <c:pt idx="4970">
                  <c:v>5001</c:v>
                </c:pt>
                <c:pt idx="4971">
                  <c:v>5002</c:v>
                </c:pt>
                <c:pt idx="4972">
                  <c:v>5003</c:v>
                </c:pt>
                <c:pt idx="4973">
                  <c:v>5004</c:v>
                </c:pt>
                <c:pt idx="4974">
                  <c:v>5005</c:v>
                </c:pt>
                <c:pt idx="4975">
                  <c:v>5006</c:v>
                </c:pt>
                <c:pt idx="4976">
                  <c:v>5007</c:v>
                </c:pt>
                <c:pt idx="4977">
                  <c:v>5008</c:v>
                </c:pt>
                <c:pt idx="4978">
                  <c:v>5009</c:v>
                </c:pt>
                <c:pt idx="4979">
                  <c:v>5010</c:v>
                </c:pt>
                <c:pt idx="4980">
                  <c:v>5011</c:v>
                </c:pt>
                <c:pt idx="4981">
                  <c:v>5012</c:v>
                </c:pt>
                <c:pt idx="4982">
                  <c:v>5013</c:v>
                </c:pt>
                <c:pt idx="4983">
                  <c:v>5014</c:v>
                </c:pt>
                <c:pt idx="4984">
                  <c:v>5015</c:v>
                </c:pt>
                <c:pt idx="4985">
                  <c:v>5016</c:v>
                </c:pt>
                <c:pt idx="4986">
                  <c:v>5017</c:v>
                </c:pt>
                <c:pt idx="4987">
                  <c:v>5018</c:v>
                </c:pt>
                <c:pt idx="4988">
                  <c:v>5019</c:v>
                </c:pt>
                <c:pt idx="4989">
                  <c:v>5020</c:v>
                </c:pt>
                <c:pt idx="4990">
                  <c:v>5021</c:v>
                </c:pt>
                <c:pt idx="4991">
                  <c:v>5022</c:v>
                </c:pt>
                <c:pt idx="4992">
                  <c:v>5023</c:v>
                </c:pt>
                <c:pt idx="4993">
                  <c:v>5024</c:v>
                </c:pt>
                <c:pt idx="4994">
                  <c:v>5025</c:v>
                </c:pt>
                <c:pt idx="4995">
                  <c:v>5026</c:v>
                </c:pt>
                <c:pt idx="4996">
                  <c:v>5027</c:v>
                </c:pt>
                <c:pt idx="4997">
                  <c:v>5028</c:v>
                </c:pt>
                <c:pt idx="4998">
                  <c:v>5029</c:v>
                </c:pt>
                <c:pt idx="4999">
                  <c:v>5030</c:v>
                </c:pt>
                <c:pt idx="5000">
                  <c:v>5031</c:v>
                </c:pt>
                <c:pt idx="5001">
                  <c:v>5032</c:v>
                </c:pt>
                <c:pt idx="5002">
                  <c:v>5033</c:v>
                </c:pt>
                <c:pt idx="5003">
                  <c:v>5034</c:v>
                </c:pt>
                <c:pt idx="5004">
                  <c:v>5035</c:v>
                </c:pt>
                <c:pt idx="5005">
                  <c:v>5036</c:v>
                </c:pt>
                <c:pt idx="5006">
                  <c:v>5037</c:v>
                </c:pt>
                <c:pt idx="5007">
                  <c:v>5038</c:v>
                </c:pt>
                <c:pt idx="5008">
                  <c:v>5039</c:v>
                </c:pt>
                <c:pt idx="5009">
                  <c:v>5040</c:v>
                </c:pt>
                <c:pt idx="5010">
                  <c:v>5041</c:v>
                </c:pt>
                <c:pt idx="5011">
                  <c:v>5042</c:v>
                </c:pt>
                <c:pt idx="5012">
                  <c:v>5043</c:v>
                </c:pt>
                <c:pt idx="5013">
                  <c:v>5044</c:v>
                </c:pt>
                <c:pt idx="5014">
                  <c:v>5045</c:v>
                </c:pt>
                <c:pt idx="5015">
                  <c:v>5046</c:v>
                </c:pt>
                <c:pt idx="5016">
                  <c:v>5047</c:v>
                </c:pt>
                <c:pt idx="5017">
                  <c:v>5048</c:v>
                </c:pt>
                <c:pt idx="5018">
                  <c:v>5049</c:v>
                </c:pt>
                <c:pt idx="5019">
                  <c:v>5050</c:v>
                </c:pt>
                <c:pt idx="5020">
                  <c:v>5051</c:v>
                </c:pt>
                <c:pt idx="5021">
                  <c:v>5052</c:v>
                </c:pt>
                <c:pt idx="5022">
                  <c:v>5053</c:v>
                </c:pt>
                <c:pt idx="5023">
                  <c:v>5054</c:v>
                </c:pt>
                <c:pt idx="5024">
                  <c:v>5055</c:v>
                </c:pt>
                <c:pt idx="5025">
                  <c:v>5056</c:v>
                </c:pt>
                <c:pt idx="5026">
                  <c:v>5057</c:v>
                </c:pt>
                <c:pt idx="5027">
                  <c:v>5058</c:v>
                </c:pt>
                <c:pt idx="5028">
                  <c:v>5059</c:v>
                </c:pt>
                <c:pt idx="5029">
                  <c:v>5060</c:v>
                </c:pt>
                <c:pt idx="5030">
                  <c:v>5061</c:v>
                </c:pt>
                <c:pt idx="5031">
                  <c:v>5062</c:v>
                </c:pt>
                <c:pt idx="5032">
                  <c:v>5063</c:v>
                </c:pt>
                <c:pt idx="5033">
                  <c:v>5064</c:v>
                </c:pt>
                <c:pt idx="5034">
                  <c:v>5065</c:v>
                </c:pt>
                <c:pt idx="5035">
                  <c:v>5066</c:v>
                </c:pt>
                <c:pt idx="5036">
                  <c:v>5067</c:v>
                </c:pt>
                <c:pt idx="5037">
                  <c:v>5068</c:v>
                </c:pt>
                <c:pt idx="5038">
                  <c:v>5069</c:v>
                </c:pt>
                <c:pt idx="5039">
                  <c:v>5070</c:v>
                </c:pt>
                <c:pt idx="5040">
                  <c:v>5071</c:v>
                </c:pt>
                <c:pt idx="5041">
                  <c:v>5072</c:v>
                </c:pt>
                <c:pt idx="5042">
                  <c:v>5073</c:v>
                </c:pt>
                <c:pt idx="5043">
                  <c:v>5074</c:v>
                </c:pt>
                <c:pt idx="5044">
                  <c:v>5075</c:v>
                </c:pt>
                <c:pt idx="5045">
                  <c:v>5076</c:v>
                </c:pt>
                <c:pt idx="5046">
                  <c:v>5077</c:v>
                </c:pt>
                <c:pt idx="5047">
                  <c:v>5078</c:v>
                </c:pt>
                <c:pt idx="5048">
                  <c:v>5079</c:v>
                </c:pt>
                <c:pt idx="5049">
                  <c:v>5080</c:v>
                </c:pt>
                <c:pt idx="5050">
                  <c:v>5081</c:v>
                </c:pt>
                <c:pt idx="5051">
                  <c:v>5082</c:v>
                </c:pt>
                <c:pt idx="5052">
                  <c:v>5083</c:v>
                </c:pt>
                <c:pt idx="5053">
                  <c:v>5084</c:v>
                </c:pt>
                <c:pt idx="5054">
                  <c:v>5085</c:v>
                </c:pt>
                <c:pt idx="5055">
                  <c:v>5086</c:v>
                </c:pt>
                <c:pt idx="5056">
                  <c:v>5087</c:v>
                </c:pt>
                <c:pt idx="5057">
                  <c:v>5088</c:v>
                </c:pt>
                <c:pt idx="5058">
                  <c:v>5089</c:v>
                </c:pt>
                <c:pt idx="5059">
                  <c:v>5090</c:v>
                </c:pt>
                <c:pt idx="5060">
                  <c:v>5091</c:v>
                </c:pt>
                <c:pt idx="5061">
                  <c:v>5092</c:v>
                </c:pt>
                <c:pt idx="5062">
                  <c:v>5093</c:v>
                </c:pt>
                <c:pt idx="5063">
                  <c:v>5094</c:v>
                </c:pt>
                <c:pt idx="5064">
                  <c:v>5095</c:v>
                </c:pt>
                <c:pt idx="5065">
                  <c:v>5096</c:v>
                </c:pt>
                <c:pt idx="5066">
                  <c:v>5097</c:v>
                </c:pt>
                <c:pt idx="5067">
                  <c:v>5098</c:v>
                </c:pt>
                <c:pt idx="5068">
                  <c:v>5099</c:v>
                </c:pt>
                <c:pt idx="5069">
                  <c:v>5100</c:v>
                </c:pt>
                <c:pt idx="5070">
                  <c:v>5101</c:v>
                </c:pt>
                <c:pt idx="5071">
                  <c:v>5102</c:v>
                </c:pt>
                <c:pt idx="5072">
                  <c:v>5103</c:v>
                </c:pt>
                <c:pt idx="5073">
                  <c:v>5104</c:v>
                </c:pt>
                <c:pt idx="5074">
                  <c:v>5105</c:v>
                </c:pt>
                <c:pt idx="5075">
                  <c:v>5106</c:v>
                </c:pt>
                <c:pt idx="5076">
                  <c:v>5107</c:v>
                </c:pt>
                <c:pt idx="5077">
                  <c:v>5108</c:v>
                </c:pt>
                <c:pt idx="5078">
                  <c:v>5109</c:v>
                </c:pt>
                <c:pt idx="5079">
                  <c:v>5110</c:v>
                </c:pt>
                <c:pt idx="5080">
                  <c:v>5111</c:v>
                </c:pt>
                <c:pt idx="5081">
                  <c:v>5112</c:v>
                </c:pt>
                <c:pt idx="5082">
                  <c:v>5113</c:v>
                </c:pt>
                <c:pt idx="5083">
                  <c:v>5114</c:v>
                </c:pt>
                <c:pt idx="5084">
                  <c:v>5115</c:v>
                </c:pt>
                <c:pt idx="5085">
                  <c:v>5116</c:v>
                </c:pt>
                <c:pt idx="5086">
                  <c:v>5117</c:v>
                </c:pt>
                <c:pt idx="5087">
                  <c:v>5118</c:v>
                </c:pt>
                <c:pt idx="5088">
                  <c:v>5119</c:v>
                </c:pt>
                <c:pt idx="5089">
                  <c:v>5120</c:v>
                </c:pt>
                <c:pt idx="5090">
                  <c:v>5121</c:v>
                </c:pt>
                <c:pt idx="5091">
                  <c:v>5122</c:v>
                </c:pt>
                <c:pt idx="5092">
                  <c:v>5123</c:v>
                </c:pt>
                <c:pt idx="5093">
                  <c:v>5124</c:v>
                </c:pt>
                <c:pt idx="5094">
                  <c:v>5125</c:v>
                </c:pt>
                <c:pt idx="5095">
                  <c:v>5126</c:v>
                </c:pt>
                <c:pt idx="5096">
                  <c:v>5127</c:v>
                </c:pt>
                <c:pt idx="5097">
                  <c:v>5128</c:v>
                </c:pt>
                <c:pt idx="5098">
                  <c:v>5129</c:v>
                </c:pt>
                <c:pt idx="5099">
                  <c:v>5130</c:v>
                </c:pt>
                <c:pt idx="5100">
                  <c:v>5131</c:v>
                </c:pt>
                <c:pt idx="5101">
                  <c:v>5132</c:v>
                </c:pt>
                <c:pt idx="5102">
                  <c:v>5133</c:v>
                </c:pt>
                <c:pt idx="5103">
                  <c:v>5134</c:v>
                </c:pt>
                <c:pt idx="5104">
                  <c:v>5135</c:v>
                </c:pt>
                <c:pt idx="5105">
                  <c:v>5136</c:v>
                </c:pt>
                <c:pt idx="5106">
                  <c:v>5137</c:v>
                </c:pt>
                <c:pt idx="5107">
                  <c:v>5138</c:v>
                </c:pt>
                <c:pt idx="5108">
                  <c:v>5139</c:v>
                </c:pt>
                <c:pt idx="5109">
                  <c:v>5140</c:v>
                </c:pt>
                <c:pt idx="5110">
                  <c:v>5141</c:v>
                </c:pt>
                <c:pt idx="5111">
                  <c:v>5142</c:v>
                </c:pt>
                <c:pt idx="5112">
                  <c:v>5143</c:v>
                </c:pt>
                <c:pt idx="5113">
                  <c:v>5144</c:v>
                </c:pt>
                <c:pt idx="5114">
                  <c:v>5145</c:v>
                </c:pt>
                <c:pt idx="5115">
                  <c:v>5146</c:v>
                </c:pt>
                <c:pt idx="5116">
                  <c:v>5147</c:v>
                </c:pt>
                <c:pt idx="5117">
                  <c:v>5148</c:v>
                </c:pt>
                <c:pt idx="5118">
                  <c:v>5149</c:v>
                </c:pt>
                <c:pt idx="5119">
                  <c:v>5150</c:v>
                </c:pt>
                <c:pt idx="5120">
                  <c:v>5151</c:v>
                </c:pt>
                <c:pt idx="5121">
                  <c:v>5152</c:v>
                </c:pt>
                <c:pt idx="5122">
                  <c:v>5153</c:v>
                </c:pt>
                <c:pt idx="5123">
                  <c:v>5154</c:v>
                </c:pt>
                <c:pt idx="5124">
                  <c:v>5155</c:v>
                </c:pt>
                <c:pt idx="5125">
                  <c:v>5156</c:v>
                </c:pt>
                <c:pt idx="5126">
                  <c:v>5157</c:v>
                </c:pt>
                <c:pt idx="5127">
                  <c:v>5158</c:v>
                </c:pt>
                <c:pt idx="5128">
                  <c:v>5159</c:v>
                </c:pt>
                <c:pt idx="5129">
                  <c:v>5160</c:v>
                </c:pt>
                <c:pt idx="5130">
                  <c:v>5161</c:v>
                </c:pt>
                <c:pt idx="5131">
                  <c:v>5162</c:v>
                </c:pt>
                <c:pt idx="5132">
                  <c:v>5163</c:v>
                </c:pt>
                <c:pt idx="5133">
                  <c:v>5164</c:v>
                </c:pt>
                <c:pt idx="5134">
                  <c:v>5165</c:v>
                </c:pt>
                <c:pt idx="5135">
                  <c:v>5166</c:v>
                </c:pt>
                <c:pt idx="5136">
                  <c:v>5167</c:v>
                </c:pt>
                <c:pt idx="5137">
                  <c:v>5168</c:v>
                </c:pt>
                <c:pt idx="5138">
                  <c:v>5169</c:v>
                </c:pt>
                <c:pt idx="5139">
                  <c:v>5170</c:v>
                </c:pt>
                <c:pt idx="5140">
                  <c:v>5171</c:v>
                </c:pt>
                <c:pt idx="5141">
                  <c:v>5172</c:v>
                </c:pt>
                <c:pt idx="5142">
                  <c:v>5173</c:v>
                </c:pt>
                <c:pt idx="5143">
                  <c:v>5174</c:v>
                </c:pt>
                <c:pt idx="5144">
                  <c:v>5175</c:v>
                </c:pt>
                <c:pt idx="5145">
                  <c:v>5176</c:v>
                </c:pt>
                <c:pt idx="5146">
                  <c:v>5177</c:v>
                </c:pt>
                <c:pt idx="5147">
                  <c:v>5178</c:v>
                </c:pt>
                <c:pt idx="5148">
                  <c:v>5179</c:v>
                </c:pt>
                <c:pt idx="5149">
                  <c:v>5180</c:v>
                </c:pt>
                <c:pt idx="5150">
                  <c:v>5181</c:v>
                </c:pt>
                <c:pt idx="5151">
                  <c:v>5182</c:v>
                </c:pt>
                <c:pt idx="5152">
                  <c:v>5183</c:v>
                </c:pt>
                <c:pt idx="5153">
                  <c:v>5184</c:v>
                </c:pt>
                <c:pt idx="5154">
                  <c:v>5185</c:v>
                </c:pt>
                <c:pt idx="5155">
                  <c:v>5186</c:v>
                </c:pt>
                <c:pt idx="5156">
                  <c:v>5187</c:v>
                </c:pt>
                <c:pt idx="5157">
                  <c:v>5188</c:v>
                </c:pt>
                <c:pt idx="5158">
                  <c:v>5189</c:v>
                </c:pt>
                <c:pt idx="5159">
                  <c:v>5190</c:v>
                </c:pt>
                <c:pt idx="5160">
                  <c:v>5191</c:v>
                </c:pt>
                <c:pt idx="5161">
                  <c:v>5192</c:v>
                </c:pt>
                <c:pt idx="5162">
                  <c:v>5193</c:v>
                </c:pt>
                <c:pt idx="5163">
                  <c:v>5194</c:v>
                </c:pt>
                <c:pt idx="5164">
                  <c:v>5195</c:v>
                </c:pt>
                <c:pt idx="5165">
                  <c:v>5196</c:v>
                </c:pt>
                <c:pt idx="5166">
                  <c:v>5197</c:v>
                </c:pt>
                <c:pt idx="5167">
                  <c:v>5198</c:v>
                </c:pt>
                <c:pt idx="5168">
                  <c:v>5199</c:v>
                </c:pt>
                <c:pt idx="5169">
                  <c:v>5200</c:v>
                </c:pt>
                <c:pt idx="5170">
                  <c:v>5201</c:v>
                </c:pt>
                <c:pt idx="5171">
                  <c:v>5202</c:v>
                </c:pt>
                <c:pt idx="5172">
                  <c:v>5203</c:v>
                </c:pt>
                <c:pt idx="5173">
                  <c:v>5204</c:v>
                </c:pt>
                <c:pt idx="5174">
                  <c:v>5205</c:v>
                </c:pt>
                <c:pt idx="5175">
                  <c:v>5206</c:v>
                </c:pt>
                <c:pt idx="5176">
                  <c:v>5207</c:v>
                </c:pt>
                <c:pt idx="5177">
                  <c:v>5208</c:v>
                </c:pt>
                <c:pt idx="5178">
                  <c:v>5209</c:v>
                </c:pt>
                <c:pt idx="5179">
                  <c:v>5210</c:v>
                </c:pt>
                <c:pt idx="5180">
                  <c:v>5211</c:v>
                </c:pt>
                <c:pt idx="5181">
                  <c:v>5212</c:v>
                </c:pt>
                <c:pt idx="5182">
                  <c:v>5213</c:v>
                </c:pt>
                <c:pt idx="5183">
                  <c:v>5214</c:v>
                </c:pt>
                <c:pt idx="5184">
                  <c:v>5215</c:v>
                </c:pt>
                <c:pt idx="5185">
                  <c:v>5216</c:v>
                </c:pt>
                <c:pt idx="5186">
                  <c:v>5217</c:v>
                </c:pt>
                <c:pt idx="5187">
                  <c:v>5218</c:v>
                </c:pt>
                <c:pt idx="5188">
                  <c:v>5219</c:v>
                </c:pt>
                <c:pt idx="5189">
                  <c:v>5220</c:v>
                </c:pt>
                <c:pt idx="5190">
                  <c:v>5221</c:v>
                </c:pt>
                <c:pt idx="5191">
                  <c:v>5222</c:v>
                </c:pt>
                <c:pt idx="5192">
                  <c:v>5223</c:v>
                </c:pt>
                <c:pt idx="5193">
                  <c:v>5224</c:v>
                </c:pt>
                <c:pt idx="5194">
                  <c:v>5225</c:v>
                </c:pt>
                <c:pt idx="5195">
                  <c:v>5226</c:v>
                </c:pt>
                <c:pt idx="5196">
                  <c:v>5227</c:v>
                </c:pt>
                <c:pt idx="5197">
                  <c:v>5228</c:v>
                </c:pt>
                <c:pt idx="5198">
                  <c:v>5229</c:v>
                </c:pt>
                <c:pt idx="5199">
                  <c:v>5230</c:v>
                </c:pt>
                <c:pt idx="5200">
                  <c:v>5231</c:v>
                </c:pt>
                <c:pt idx="5201">
                  <c:v>5232</c:v>
                </c:pt>
                <c:pt idx="5202">
                  <c:v>5233</c:v>
                </c:pt>
                <c:pt idx="5203">
                  <c:v>5234</c:v>
                </c:pt>
                <c:pt idx="5204">
                  <c:v>5235</c:v>
                </c:pt>
                <c:pt idx="5205">
                  <c:v>5236</c:v>
                </c:pt>
                <c:pt idx="5206">
                  <c:v>5237</c:v>
                </c:pt>
                <c:pt idx="5207">
                  <c:v>5238</c:v>
                </c:pt>
                <c:pt idx="5208">
                  <c:v>5239</c:v>
                </c:pt>
                <c:pt idx="5209">
                  <c:v>5240</c:v>
                </c:pt>
                <c:pt idx="5210">
                  <c:v>5241</c:v>
                </c:pt>
                <c:pt idx="5211">
                  <c:v>5242</c:v>
                </c:pt>
                <c:pt idx="5212">
                  <c:v>5243</c:v>
                </c:pt>
                <c:pt idx="5213">
                  <c:v>5244</c:v>
                </c:pt>
                <c:pt idx="5214">
                  <c:v>5245</c:v>
                </c:pt>
                <c:pt idx="5215">
                  <c:v>5246</c:v>
                </c:pt>
                <c:pt idx="5216">
                  <c:v>5247</c:v>
                </c:pt>
                <c:pt idx="5217">
                  <c:v>5248</c:v>
                </c:pt>
                <c:pt idx="5218">
                  <c:v>5249</c:v>
                </c:pt>
                <c:pt idx="5219">
                  <c:v>5250</c:v>
                </c:pt>
                <c:pt idx="5220">
                  <c:v>5251</c:v>
                </c:pt>
                <c:pt idx="5221">
                  <c:v>5252</c:v>
                </c:pt>
                <c:pt idx="5222">
                  <c:v>5253</c:v>
                </c:pt>
                <c:pt idx="5223">
                  <c:v>5254</c:v>
                </c:pt>
                <c:pt idx="5224">
                  <c:v>5255</c:v>
                </c:pt>
                <c:pt idx="5225">
                  <c:v>5256</c:v>
                </c:pt>
                <c:pt idx="5226">
                  <c:v>5257</c:v>
                </c:pt>
                <c:pt idx="5227">
                  <c:v>5258</c:v>
                </c:pt>
                <c:pt idx="5228">
                  <c:v>5259</c:v>
                </c:pt>
                <c:pt idx="5229">
                  <c:v>5260</c:v>
                </c:pt>
                <c:pt idx="5230">
                  <c:v>5261</c:v>
                </c:pt>
                <c:pt idx="5231">
                  <c:v>5262</c:v>
                </c:pt>
                <c:pt idx="5232">
                  <c:v>5263</c:v>
                </c:pt>
                <c:pt idx="5233">
                  <c:v>5264</c:v>
                </c:pt>
                <c:pt idx="5234">
                  <c:v>5265</c:v>
                </c:pt>
                <c:pt idx="5235">
                  <c:v>5266</c:v>
                </c:pt>
                <c:pt idx="5236">
                  <c:v>5267</c:v>
                </c:pt>
                <c:pt idx="5237">
                  <c:v>5268</c:v>
                </c:pt>
                <c:pt idx="5238">
                  <c:v>5269</c:v>
                </c:pt>
                <c:pt idx="5239">
                  <c:v>5270</c:v>
                </c:pt>
                <c:pt idx="5240">
                  <c:v>5271</c:v>
                </c:pt>
                <c:pt idx="5241">
                  <c:v>5272</c:v>
                </c:pt>
                <c:pt idx="5242">
                  <c:v>5273</c:v>
                </c:pt>
                <c:pt idx="5243">
                  <c:v>5274</c:v>
                </c:pt>
                <c:pt idx="5244">
                  <c:v>5275</c:v>
                </c:pt>
                <c:pt idx="5245">
                  <c:v>5276</c:v>
                </c:pt>
                <c:pt idx="5246">
                  <c:v>5277</c:v>
                </c:pt>
                <c:pt idx="5247">
                  <c:v>5278</c:v>
                </c:pt>
                <c:pt idx="5248">
                  <c:v>5279</c:v>
                </c:pt>
                <c:pt idx="5249">
                  <c:v>5280</c:v>
                </c:pt>
                <c:pt idx="5250">
                  <c:v>5281</c:v>
                </c:pt>
                <c:pt idx="5251">
                  <c:v>5282</c:v>
                </c:pt>
                <c:pt idx="5252">
                  <c:v>5283</c:v>
                </c:pt>
                <c:pt idx="5253">
                  <c:v>5284</c:v>
                </c:pt>
                <c:pt idx="5254">
                  <c:v>5285</c:v>
                </c:pt>
                <c:pt idx="5255">
                  <c:v>5286</c:v>
                </c:pt>
                <c:pt idx="5256">
                  <c:v>5287</c:v>
                </c:pt>
                <c:pt idx="5257">
                  <c:v>5288</c:v>
                </c:pt>
                <c:pt idx="5258">
                  <c:v>5289</c:v>
                </c:pt>
                <c:pt idx="5259">
                  <c:v>5290</c:v>
                </c:pt>
                <c:pt idx="5260">
                  <c:v>5291</c:v>
                </c:pt>
                <c:pt idx="5261">
                  <c:v>5292</c:v>
                </c:pt>
                <c:pt idx="5262">
                  <c:v>5293</c:v>
                </c:pt>
                <c:pt idx="5263">
                  <c:v>5294</c:v>
                </c:pt>
                <c:pt idx="5264">
                  <c:v>5295</c:v>
                </c:pt>
                <c:pt idx="5265">
                  <c:v>5296</c:v>
                </c:pt>
                <c:pt idx="5266">
                  <c:v>5297</c:v>
                </c:pt>
                <c:pt idx="5267">
                  <c:v>5298</c:v>
                </c:pt>
                <c:pt idx="5268">
                  <c:v>5299</c:v>
                </c:pt>
                <c:pt idx="5269">
                  <c:v>5300</c:v>
                </c:pt>
                <c:pt idx="5270">
                  <c:v>5301</c:v>
                </c:pt>
                <c:pt idx="5271">
                  <c:v>5302</c:v>
                </c:pt>
                <c:pt idx="5272">
                  <c:v>5303</c:v>
                </c:pt>
                <c:pt idx="5273">
                  <c:v>5304</c:v>
                </c:pt>
                <c:pt idx="5274">
                  <c:v>5305</c:v>
                </c:pt>
                <c:pt idx="5275">
                  <c:v>5306</c:v>
                </c:pt>
                <c:pt idx="5276">
                  <c:v>5307</c:v>
                </c:pt>
                <c:pt idx="5277">
                  <c:v>5308</c:v>
                </c:pt>
                <c:pt idx="5278">
                  <c:v>5309</c:v>
                </c:pt>
                <c:pt idx="5279">
                  <c:v>5310</c:v>
                </c:pt>
                <c:pt idx="5280">
                  <c:v>5311</c:v>
                </c:pt>
                <c:pt idx="5281">
                  <c:v>5312</c:v>
                </c:pt>
                <c:pt idx="5282">
                  <c:v>5313</c:v>
                </c:pt>
                <c:pt idx="5283">
                  <c:v>5314</c:v>
                </c:pt>
                <c:pt idx="5284">
                  <c:v>5315</c:v>
                </c:pt>
                <c:pt idx="5285">
                  <c:v>5316</c:v>
                </c:pt>
                <c:pt idx="5286">
                  <c:v>5317</c:v>
                </c:pt>
                <c:pt idx="5287">
                  <c:v>5318</c:v>
                </c:pt>
                <c:pt idx="5288">
                  <c:v>5319</c:v>
                </c:pt>
                <c:pt idx="5289">
                  <c:v>5320</c:v>
                </c:pt>
                <c:pt idx="5290">
                  <c:v>5321</c:v>
                </c:pt>
                <c:pt idx="5291">
                  <c:v>5322</c:v>
                </c:pt>
                <c:pt idx="5292">
                  <c:v>5323</c:v>
                </c:pt>
                <c:pt idx="5293">
                  <c:v>5324</c:v>
                </c:pt>
                <c:pt idx="5294">
                  <c:v>5325</c:v>
                </c:pt>
                <c:pt idx="5295">
                  <c:v>5326</c:v>
                </c:pt>
                <c:pt idx="5296">
                  <c:v>5327</c:v>
                </c:pt>
                <c:pt idx="5297">
                  <c:v>5328</c:v>
                </c:pt>
                <c:pt idx="5298">
                  <c:v>5329</c:v>
                </c:pt>
                <c:pt idx="5299">
                  <c:v>5330</c:v>
                </c:pt>
                <c:pt idx="5300">
                  <c:v>5331</c:v>
                </c:pt>
                <c:pt idx="5301">
                  <c:v>5332</c:v>
                </c:pt>
                <c:pt idx="5302">
                  <c:v>5333</c:v>
                </c:pt>
                <c:pt idx="5303">
                  <c:v>5334</c:v>
                </c:pt>
                <c:pt idx="5304">
                  <c:v>5335</c:v>
                </c:pt>
                <c:pt idx="5305">
                  <c:v>5336</c:v>
                </c:pt>
                <c:pt idx="5306">
                  <c:v>5337</c:v>
                </c:pt>
                <c:pt idx="5307">
                  <c:v>5338</c:v>
                </c:pt>
                <c:pt idx="5308">
                  <c:v>5339</c:v>
                </c:pt>
                <c:pt idx="5309">
                  <c:v>5340</c:v>
                </c:pt>
                <c:pt idx="5310">
                  <c:v>5341</c:v>
                </c:pt>
                <c:pt idx="5311">
                  <c:v>5342</c:v>
                </c:pt>
                <c:pt idx="5312">
                  <c:v>5343</c:v>
                </c:pt>
                <c:pt idx="5313">
                  <c:v>5344</c:v>
                </c:pt>
                <c:pt idx="5314">
                  <c:v>5345</c:v>
                </c:pt>
                <c:pt idx="5315">
                  <c:v>5346</c:v>
                </c:pt>
                <c:pt idx="5316">
                  <c:v>5347</c:v>
                </c:pt>
                <c:pt idx="5317">
                  <c:v>5348</c:v>
                </c:pt>
                <c:pt idx="5318">
                  <c:v>5349</c:v>
                </c:pt>
                <c:pt idx="5319">
                  <c:v>5350</c:v>
                </c:pt>
                <c:pt idx="5320">
                  <c:v>5351</c:v>
                </c:pt>
                <c:pt idx="5321">
                  <c:v>5352</c:v>
                </c:pt>
                <c:pt idx="5322">
                  <c:v>5353</c:v>
                </c:pt>
                <c:pt idx="5323">
                  <c:v>5354</c:v>
                </c:pt>
                <c:pt idx="5324">
                  <c:v>5355</c:v>
                </c:pt>
                <c:pt idx="5325">
                  <c:v>5356</c:v>
                </c:pt>
                <c:pt idx="5326">
                  <c:v>5357</c:v>
                </c:pt>
                <c:pt idx="5327">
                  <c:v>5358</c:v>
                </c:pt>
                <c:pt idx="5328">
                  <c:v>5359</c:v>
                </c:pt>
                <c:pt idx="5329">
                  <c:v>5360</c:v>
                </c:pt>
                <c:pt idx="5330">
                  <c:v>5361</c:v>
                </c:pt>
                <c:pt idx="5331">
                  <c:v>5362</c:v>
                </c:pt>
                <c:pt idx="5332">
                  <c:v>5363</c:v>
                </c:pt>
                <c:pt idx="5333">
                  <c:v>5364</c:v>
                </c:pt>
                <c:pt idx="5334">
                  <c:v>5365</c:v>
                </c:pt>
                <c:pt idx="5335">
                  <c:v>5366</c:v>
                </c:pt>
                <c:pt idx="5336">
                  <c:v>5367</c:v>
                </c:pt>
                <c:pt idx="5337">
                  <c:v>5368</c:v>
                </c:pt>
                <c:pt idx="5338">
                  <c:v>5369</c:v>
                </c:pt>
                <c:pt idx="5339">
                  <c:v>5370</c:v>
                </c:pt>
                <c:pt idx="5340">
                  <c:v>5371</c:v>
                </c:pt>
                <c:pt idx="5341">
                  <c:v>5372</c:v>
                </c:pt>
                <c:pt idx="5342">
                  <c:v>5373</c:v>
                </c:pt>
                <c:pt idx="5343">
                  <c:v>5374</c:v>
                </c:pt>
                <c:pt idx="5344">
                  <c:v>5375</c:v>
                </c:pt>
                <c:pt idx="5345">
                  <c:v>5376</c:v>
                </c:pt>
                <c:pt idx="5346">
                  <c:v>5377</c:v>
                </c:pt>
                <c:pt idx="5347">
                  <c:v>5378</c:v>
                </c:pt>
                <c:pt idx="5348">
                  <c:v>5379</c:v>
                </c:pt>
                <c:pt idx="5349">
                  <c:v>5380</c:v>
                </c:pt>
                <c:pt idx="5350">
                  <c:v>5381</c:v>
                </c:pt>
                <c:pt idx="5351">
                  <c:v>5382</c:v>
                </c:pt>
                <c:pt idx="5352">
                  <c:v>5383</c:v>
                </c:pt>
                <c:pt idx="5353">
                  <c:v>5384</c:v>
                </c:pt>
                <c:pt idx="5354">
                  <c:v>5385</c:v>
                </c:pt>
                <c:pt idx="5355">
                  <c:v>5386</c:v>
                </c:pt>
                <c:pt idx="5356">
                  <c:v>5387</c:v>
                </c:pt>
                <c:pt idx="5357">
                  <c:v>5388</c:v>
                </c:pt>
                <c:pt idx="5358">
                  <c:v>5389</c:v>
                </c:pt>
                <c:pt idx="5359">
                  <c:v>5390</c:v>
                </c:pt>
                <c:pt idx="5360">
                  <c:v>5391</c:v>
                </c:pt>
                <c:pt idx="5361">
                  <c:v>5392</c:v>
                </c:pt>
                <c:pt idx="5362">
                  <c:v>5393</c:v>
                </c:pt>
                <c:pt idx="5363">
                  <c:v>5394</c:v>
                </c:pt>
                <c:pt idx="5364">
                  <c:v>5395</c:v>
                </c:pt>
                <c:pt idx="5365">
                  <c:v>5396</c:v>
                </c:pt>
                <c:pt idx="5366">
                  <c:v>5397</c:v>
                </c:pt>
                <c:pt idx="5367">
                  <c:v>5398</c:v>
                </c:pt>
                <c:pt idx="5368">
                  <c:v>5399</c:v>
                </c:pt>
                <c:pt idx="5369">
                  <c:v>5400</c:v>
                </c:pt>
                <c:pt idx="5370">
                  <c:v>5401</c:v>
                </c:pt>
                <c:pt idx="5371">
                  <c:v>5402</c:v>
                </c:pt>
                <c:pt idx="5372">
                  <c:v>5403</c:v>
                </c:pt>
                <c:pt idx="5373">
                  <c:v>5404</c:v>
                </c:pt>
                <c:pt idx="5374">
                  <c:v>5405</c:v>
                </c:pt>
                <c:pt idx="5375">
                  <c:v>5406</c:v>
                </c:pt>
                <c:pt idx="5376">
                  <c:v>5407</c:v>
                </c:pt>
                <c:pt idx="5377">
                  <c:v>5408</c:v>
                </c:pt>
                <c:pt idx="5378">
                  <c:v>5409</c:v>
                </c:pt>
                <c:pt idx="5379">
                  <c:v>5410</c:v>
                </c:pt>
                <c:pt idx="5380">
                  <c:v>5411</c:v>
                </c:pt>
                <c:pt idx="5381">
                  <c:v>5412</c:v>
                </c:pt>
                <c:pt idx="5382">
                  <c:v>5413</c:v>
                </c:pt>
                <c:pt idx="5383">
                  <c:v>5414</c:v>
                </c:pt>
                <c:pt idx="5384">
                  <c:v>5415</c:v>
                </c:pt>
                <c:pt idx="5385">
                  <c:v>5416</c:v>
                </c:pt>
                <c:pt idx="5386">
                  <c:v>5417</c:v>
                </c:pt>
                <c:pt idx="5387">
                  <c:v>5418</c:v>
                </c:pt>
                <c:pt idx="5388">
                  <c:v>5419</c:v>
                </c:pt>
                <c:pt idx="5389">
                  <c:v>5420</c:v>
                </c:pt>
                <c:pt idx="5390">
                  <c:v>5421</c:v>
                </c:pt>
                <c:pt idx="5391">
                  <c:v>5422</c:v>
                </c:pt>
                <c:pt idx="5392">
                  <c:v>5423</c:v>
                </c:pt>
                <c:pt idx="5393">
                  <c:v>5424</c:v>
                </c:pt>
                <c:pt idx="5394">
                  <c:v>5425</c:v>
                </c:pt>
                <c:pt idx="5395">
                  <c:v>5426</c:v>
                </c:pt>
                <c:pt idx="5396">
                  <c:v>5427</c:v>
                </c:pt>
                <c:pt idx="5397">
                  <c:v>5428</c:v>
                </c:pt>
                <c:pt idx="5398">
                  <c:v>5429</c:v>
                </c:pt>
                <c:pt idx="5399">
                  <c:v>5430</c:v>
                </c:pt>
                <c:pt idx="5400">
                  <c:v>5431</c:v>
                </c:pt>
                <c:pt idx="5401">
                  <c:v>5432</c:v>
                </c:pt>
                <c:pt idx="5402">
                  <c:v>5433</c:v>
                </c:pt>
                <c:pt idx="5403">
                  <c:v>5434</c:v>
                </c:pt>
                <c:pt idx="5404">
                  <c:v>5435</c:v>
                </c:pt>
                <c:pt idx="5405">
                  <c:v>5436</c:v>
                </c:pt>
                <c:pt idx="5406">
                  <c:v>5437</c:v>
                </c:pt>
                <c:pt idx="5407">
                  <c:v>5438</c:v>
                </c:pt>
                <c:pt idx="5408">
                  <c:v>5439</c:v>
                </c:pt>
                <c:pt idx="5409">
                  <c:v>5440</c:v>
                </c:pt>
                <c:pt idx="5410">
                  <c:v>5441</c:v>
                </c:pt>
                <c:pt idx="5411">
                  <c:v>5442</c:v>
                </c:pt>
                <c:pt idx="5412">
                  <c:v>5443</c:v>
                </c:pt>
                <c:pt idx="5413">
                  <c:v>5444</c:v>
                </c:pt>
                <c:pt idx="5414">
                  <c:v>5445</c:v>
                </c:pt>
                <c:pt idx="5415">
                  <c:v>5446</c:v>
                </c:pt>
                <c:pt idx="5416">
                  <c:v>5447</c:v>
                </c:pt>
                <c:pt idx="5417">
                  <c:v>5448</c:v>
                </c:pt>
                <c:pt idx="5418">
                  <c:v>5449</c:v>
                </c:pt>
                <c:pt idx="5419">
                  <c:v>5450</c:v>
                </c:pt>
                <c:pt idx="5420">
                  <c:v>5451</c:v>
                </c:pt>
                <c:pt idx="5421">
                  <c:v>5452</c:v>
                </c:pt>
                <c:pt idx="5422">
                  <c:v>5453</c:v>
                </c:pt>
                <c:pt idx="5423">
                  <c:v>5454</c:v>
                </c:pt>
                <c:pt idx="5424">
                  <c:v>5455</c:v>
                </c:pt>
                <c:pt idx="5425">
                  <c:v>5456</c:v>
                </c:pt>
                <c:pt idx="5426">
                  <c:v>5457</c:v>
                </c:pt>
                <c:pt idx="5427">
                  <c:v>5458</c:v>
                </c:pt>
                <c:pt idx="5428">
                  <c:v>5459</c:v>
                </c:pt>
                <c:pt idx="5429">
                  <c:v>5460</c:v>
                </c:pt>
                <c:pt idx="5430">
                  <c:v>5461</c:v>
                </c:pt>
                <c:pt idx="5431">
                  <c:v>5462</c:v>
                </c:pt>
                <c:pt idx="5432">
                  <c:v>5463</c:v>
                </c:pt>
                <c:pt idx="5433">
                  <c:v>5464</c:v>
                </c:pt>
                <c:pt idx="5434">
                  <c:v>5465</c:v>
                </c:pt>
                <c:pt idx="5435">
                  <c:v>5466</c:v>
                </c:pt>
                <c:pt idx="5436">
                  <c:v>5467</c:v>
                </c:pt>
                <c:pt idx="5437">
                  <c:v>5468</c:v>
                </c:pt>
                <c:pt idx="5438">
                  <c:v>5469</c:v>
                </c:pt>
                <c:pt idx="5439">
                  <c:v>5470</c:v>
                </c:pt>
                <c:pt idx="5440">
                  <c:v>5471</c:v>
                </c:pt>
                <c:pt idx="5441">
                  <c:v>5472</c:v>
                </c:pt>
                <c:pt idx="5442">
                  <c:v>5473</c:v>
                </c:pt>
                <c:pt idx="5443">
                  <c:v>5474</c:v>
                </c:pt>
                <c:pt idx="5444">
                  <c:v>5475</c:v>
                </c:pt>
                <c:pt idx="5445">
                  <c:v>5476</c:v>
                </c:pt>
                <c:pt idx="5446">
                  <c:v>5477</c:v>
                </c:pt>
                <c:pt idx="5447">
                  <c:v>5478</c:v>
                </c:pt>
                <c:pt idx="5448">
                  <c:v>5479</c:v>
                </c:pt>
                <c:pt idx="5449">
                  <c:v>5480</c:v>
                </c:pt>
                <c:pt idx="5450">
                  <c:v>5481</c:v>
                </c:pt>
                <c:pt idx="5451">
                  <c:v>5482</c:v>
                </c:pt>
                <c:pt idx="5452">
                  <c:v>5483</c:v>
                </c:pt>
                <c:pt idx="5453">
                  <c:v>5484</c:v>
                </c:pt>
                <c:pt idx="5454">
                  <c:v>5485</c:v>
                </c:pt>
                <c:pt idx="5455">
                  <c:v>5486</c:v>
                </c:pt>
                <c:pt idx="5456">
                  <c:v>5487</c:v>
                </c:pt>
                <c:pt idx="5457">
                  <c:v>5488</c:v>
                </c:pt>
                <c:pt idx="5458">
                  <c:v>5489</c:v>
                </c:pt>
                <c:pt idx="5459">
                  <c:v>5490</c:v>
                </c:pt>
                <c:pt idx="5460">
                  <c:v>5491</c:v>
                </c:pt>
                <c:pt idx="5461">
                  <c:v>5492</c:v>
                </c:pt>
                <c:pt idx="5462">
                  <c:v>5493</c:v>
                </c:pt>
                <c:pt idx="5463">
                  <c:v>5494</c:v>
                </c:pt>
                <c:pt idx="5464">
                  <c:v>5495</c:v>
                </c:pt>
                <c:pt idx="5465">
                  <c:v>5496</c:v>
                </c:pt>
                <c:pt idx="5466">
                  <c:v>5497</c:v>
                </c:pt>
                <c:pt idx="5467">
                  <c:v>5498</c:v>
                </c:pt>
                <c:pt idx="5468">
                  <c:v>5499</c:v>
                </c:pt>
                <c:pt idx="5469">
                  <c:v>5500</c:v>
                </c:pt>
                <c:pt idx="5470">
                  <c:v>5501</c:v>
                </c:pt>
                <c:pt idx="5471">
                  <c:v>5502</c:v>
                </c:pt>
                <c:pt idx="5472">
                  <c:v>5503</c:v>
                </c:pt>
                <c:pt idx="5473">
                  <c:v>5504</c:v>
                </c:pt>
                <c:pt idx="5474">
                  <c:v>5505</c:v>
                </c:pt>
                <c:pt idx="5475">
                  <c:v>5506</c:v>
                </c:pt>
                <c:pt idx="5476">
                  <c:v>5507</c:v>
                </c:pt>
                <c:pt idx="5477">
                  <c:v>5508</c:v>
                </c:pt>
                <c:pt idx="5478">
                  <c:v>5509</c:v>
                </c:pt>
                <c:pt idx="5479">
                  <c:v>5510</c:v>
                </c:pt>
                <c:pt idx="5480">
                  <c:v>5511</c:v>
                </c:pt>
                <c:pt idx="5481">
                  <c:v>5512</c:v>
                </c:pt>
                <c:pt idx="5482">
                  <c:v>5513</c:v>
                </c:pt>
                <c:pt idx="5483">
                  <c:v>5514</c:v>
                </c:pt>
                <c:pt idx="5484">
                  <c:v>5515</c:v>
                </c:pt>
                <c:pt idx="5485">
                  <c:v>5516</c:v>
                </c:pt>
                <c:pt idx="5486">
                  <c:v>5517</c:v>
                </c:pt>
                <c:pt idx="5487">
                  <c:v>5518</c:v>
                </c:pt>
                <c:pt idx="5488">
                  <c:v>5519</c:v>
                </c:pt>
                <c:pt idx="5489">
                  <c:v>5520</c:v>
                </c:pt>
                <c:pt idx="5490">
                  <c:v>5521</c:v>
                </c:pt>
                <c:pt idx="5491">
                  <c:v>5522</c:v>
                </c:pt>
                <c:pt idx="5492">
                  <c:v>5523</c:v>
                </c:pt>
                <c:pt idx="5493">
                  <c:v>5524</c:v>
                </c:pt>
                <c:pt idx="5494">
                  <c:v>5525</c:v>
                </c:pt>
                <c:pt idx="5495">
                  <c:v>5526</c:v>
                </c:pt>
                <c:pt idx="5496">
                  <c:v>5527</c:v>
                </c:pt>
                <c:pt idx="5497">
                  <c:v>5528</c:v>
                </c:pt>
                <c:pt idx="5498">
                  <c:v>5529</c:v>
                </c:pt>
                <c:pt idx="5499">
                  <c:v>5530</c:v>
                </c:pt>
                <c:pt idx="5500">
                  <c:v>5531</c:v>
                </c:pt>
                <c:pt idx="5501">
                  <c:v>5532</c:v>
                </c:pt>
                <c:pt idx="5502">
                  <c:v>5533</c:v>
                </c:pt>
                <c:pt idx="5503">
                  <c:v>5534</c:v>
                </c:pt>
                <c:pt idx="5504">
                  <c:v>5535</c:v>
                </c:pt>
                <c:pt idx="5505">
                  <c:v>5536</c:v>
                </c:pt>
                <c:pt idx="5506">
                  <c:v>5537</c:v>
                </c:pt>
                <c:pt idx="5507">
                  <c:v>5538</c:v>
                </c:pt>
                <c:pt idx="5508">
                  <c:v>5539</c:v>
                </c:pt>
                <c:pt idx="5509">
                  <c:v>5540</c:v>
                </c:pt>
                <c:pt idx="5510">
                  <c:v>5541</c:v>
                </c:pt>
                <c:pt idx="5511">
                  <c:v>5542</c:v>
                </c:pt>
                <c:pt idx="5512">
                  <c:v>5543</c:v>
                </c:pt>
                <c:pt idx="5513">
                  <c:v>5544</c:v>
                </c:pt>
                <c:pt idx="5514">
                  <c:v>5545</c:v>
                </c:pt>
                <c:pt idx="5515">
                  <c:v>5546</c:v>
                </c:pt>
                <c:pt idx="5516">
                  <c:v>5547</c:v>
                </c:pt>
                <c:pt idx="5517">
                  <c:v>5548</c:v>
                </c:pt>
                <c:pt idx="5518">
                  <c:v>5549</c:v>
                </c:pt>
                <c:pt idx="5519">
                  <c:v>5550</c:v>
                </c:pt>
                <c:pt idx="5520">
                  <c:v>5551</c:v>
                </c:pt>
                <c:pt idx="5521">
                  <c:v>5552</c:v>
                </c:pt>
                <c:pt idx="5522">
                  <c:v>5553</c:v>
                </c:pt>
                <c:pt idx="5523">
                  <c:v>5554</c:v>
                </c:pt>
                <c:pt idx="5524">
                  <c:v>5555</c:v>
                </c:pt>
                <c:pt idx="5525">
                  <c:v>5556</c:v>
                </c:pt>
                <c:pt idx="5526">
                  <c:v>5557</c:v>
                </c:pt>
                <c:pt idx="5527">
                  <c:v>5558</c:v>
                </c:pt>
                <c:pt idx="5528">
                  <c:v>5559</c:v>
                </c:pt>
                <c:pt idx="5529">
                  <c:v>5560</c:v>
                </c:pt>
                <c:pt idx="5530">
                  <c:v>5561</c:v>
                </c:pt>
                <c:pt idx="5531">
                  <c:v>5562</c:v>
                </c:pt>
                <c:pt idx="5532">
                  <c:v>5563</c:v>
                </c:pt>
                <c:pt idx="5533">
                  <c:v>5564</c:v>
                </c:pt>
                <c:pt idx="5534">
                  <c:v>5565</c:v>
                </c:pt>
                <c:pt idx="5535">
                  <c:v>5566</c:v>
                </c:pt>
                <c:pt idx="5536">
                  <c:v>5567</c:v>
                </c:pt>
                <c:pt idx="5537">
                  <c:v>5568</c:v>
                </c:pt>
                <c:pt idx="5538">
                  <c:v>5569</c:v>
                </c:pt>
                <c:pt idx="5539">
                  <c:v>5570</c:v>
                </c:pt>
                <c:pt idx="5540">
                  <c:v>5571</c:v>
                </c:pt>
                <c:pt idx="5541">
                  <c:v>5572</c:v>
                </c:pt>
                <c:pt idx="5542">
                  <c:v>5573</c:v>
                </c:pt>
                <c:pt idx="5543">
                  <c:v>5574</c:v>
                </c:pt>
                <c:pt idx="5544">
                  <c:v>5575</c:v>
                </c:pt>
                <c:pt idx="5545">
                  <c:v>5576</c:v>
                </c:pt>
                <c:pt idx="5546">
                  <c:v>5577</c:v>
                </c:pt>
                <c:pt idx="5547">
                  <c:v>5578</c:v>
                </c:pt>
                <c:pt idx="5548">
                  <c:v>5579</c:v>
                </c:pt>
                <c:pt idx="5549">
                  <c:v>5580</c:v>
                </c:pt>
                <c:pt idx="5550">
                  <c:v>5581</c:v>
                </c:pt>
                <c:pt idx="5551">
                  <c:v>5582</c:v>
                </c:pt>
                <c:pt idx="5552">
                  <c:v>5583</c:v>
                </c:pt>
                <c:pt idx="5553">
                  <c:v>5584</c:v>
                </c:pt>
                <c:pt idx="5554">
                  <c:v>5585</c:v>
                </c:pt>
                <c:pt idx="5555">
                  <c:v>5586</c:v>
                </c:pt>
                <c:pt idx="5556">
                  <c:v>5587</c:v>
                </c:pt>
                <c:pt idx="5557">
                  <c:v>5588</c:v>
                </c:pt>
                <c:pt idx="5558">
                  <c:v>5589</c:v>
                </c:pt>
                <c:pt idx="5559">
                  <c:v>5590</c:v>
                </c:pt>
                <c:pt idx="5560">
                  <c:v>5591</c:v>
                </c:pt>
                <c:pt idx="5561">
                  <c:v>5592</c:v>
                </c:pt>
                <c:pt idx="5562">
                  <c:v>5593</c:v>
                </c:pt>
                <c:pt idx="5563">
                  <c:v>5594</c:v>
                </c:pt>
                <c:pt idx="5564">
                  <c:v>5595</c:v>
                </c:pt>
                <c:pt idx="5565">
                  <c:v>5596</c:v>
                </c:pt>
                <c:pt idx="5566">
                  <c:v>5597</c:v>
                </c:pt>
                <c:pt idx="5567">
                  <c:v>5598</c:v>
                </c:pt>
                <c:pt idx="5568">
                  <c:v>5599</c:v>
                </c:pt>
                <c:pt idx="5569">
                  <c:v>5600</c:v>
                </c:pt>
                <c:pt idx="5570">
                  <c:v>5601</c:v>
                </c:pt>
                <c:pt idx="5571">
                  <c:v>5602</c:v>
                </c:pt>
                <c:pt idx="5572">
                  <c:v>5603</c:v>
                </c:pt>
                <c:pt idx="5573">
                  <c:v>5604</c:v>
                </c:pt>
                <c:pt idx="5574">
                  <c:v>5605</c:v>
                </c:pt>
                <c:pt idx="5575">
                  <c:v>5606</c:v>
                </c:pt>
                <c:pt idx="5576">
                  <c:v>5607</c:v>
                </c:pt>
                <c:pt idx="5577">
                  <c:v>5608</c:v>
                </c:pt>
                <c:pt idx="5578">
                  <c:v>5609</c:v>
                </c:pt>
                <c:pt idx="5579">
                  <c:v>5610</c:v>
                </c:pt>
                <c:pt idx="5580">
                  <c:v>5611</c:v>
                </c:pt>
                <c:pt idx="5581">
                  <c:v>5612</c:v>
                </c:pt>
                <c:pt idx="5582">
                  <c:v>5613</c:v>
                </c:pt>
                <c:pt idx="5583">
                  <c:v>5614</c:v>
                </c:pt>
                <c:pt idx="5584">
                  <c:v>5615</c:v>
                </c:pt>
                <c:pt idx="5585">
                  <c:v>5616</c:v>
                </c:pt>
                <c:pt idx="5586">
                  <c:v>5617</c:v>
                </c:pt>
                <c:pt idx="5587">
                  <c:v>5618</c:v>
                </c:pt>
                <c:pt idx="5588">
                  <c:v>5619</c:v>
                </c:pt>
                <c:pt idx="5589">
                  <c:v>5620</c:v>
                </c:pt>
                <c:pt idx="5590">
                  <c:v>5621</c:v>
                </c:pt>
                <c:pt idx="5591">
                  <c:v>5622</c:v>
                </c:pt>
                <c:pt idx="5592">
                  <c:v>5623</c:v>
                </c:pt>
                <c:pt idx="5593">
                  <c:v>5624</c:v>
                </c:pt>
                <c:pt idx="5594">
                  <c:v>5625</c:v>
                </c:pt>
                <c:pt idx="5595">
                  <c:v>5626</c:v>
                </c:pt>
                <c:pt idx="5596">
                  <c:v>5627</c:v>
                </c:pt>
                <c:pt idx="5597">
                  <c:v>5628</c:v>
                </c:pt>
                <c:pt idx="5598">
                  <c:v>5629</c:v>
                </c:pt>
                <c:pt idx="5599">
                  <c:v>5630</c:v>
                </c:pt>
                <c:pt idx="5600">
                  <c:v>5631</c:v>
                </c:pt>
                <c:pt idx="5601">
                  <c:v>5632</c:v>
                </c:pt>
                <c:pt idx="5602">
                  <c:v>5633</c:v>
                </c:pt>
                <c:pt idx="5603">
                  <c:v>5634</c:v>
                </c:pt>
                <c:pt idx="5604">
                  <c:v>5635</c:v>
                </c:pt>
                <c:pt idx="5605">
                  <c:v>5636</c:v>
                </c:pt>
                <c:pt idx="5606">
                  <c:v>5637</c:v>
                </c:pt>
                <c:pt idx="5607">
                  <c:v>5638</c:v>
                </c:pt>
                <c:pt idx="5608">
                  <c:v>5639</c:v>
                </c:pt>
                <c:pt idx="5609">
                  <c:v>5640</c:v>
                </c:pt>
                <c:pt idx="5610">
                  <c:v>5641</c:v>
                </c:pt>
                <c:pt idx="5611">
                  <c:v>5642</c:v>
                </c:pt>
                <c:pt idx="5612">
                  <c:v>5643</c:v>
                </c:pt>
                <c:pt idx="5613">
                  <c:v>5644</c:v>
                </c:pt>
                <c:pt idx="5614">
                  <c:v>5645</c:v>
                </c:pt>
                <c:pt idx="5615">
                  <c:v>5646</c:v>
                </c:pt>
                <c:pt idx="5616">
                  <c:v>5647</c:v>
                </c:pt>
                <c:pt idx="5617">
                  <c:v>5648</c:v>
                </c:pt>
                <c:pt idx="5618">
                  <c:v>5649</c:v>
                </c:pt>
                <c:pt idx="5619">
                  <c:v>5650</c:v>
                </c:pt>
                <c:pt idx="5620">
                  <c:v>5651</c:v>
                </c:pt>
                <c:pt idx="5621">
                  <c:v>5652</c:v>
                </c:pt>
                <c:pt idx="5622">
                  <c:v>5653</c:v>
                </c:pt>
                <c:pt idx="5623">
                  <c:v>5654</c:v>
                </c:pt>
                <c:pt idx="5624">
                  <c:v>5655</c:v>
                </c:pt>
                <c:pt idx="5625">
                  <c:v>5656</c:v>
                </c:pt>
                <c:pt idx="5626">
                  <c:v>5657</c:v>
                </c:pt>
                <c:pt idx="5627">
                  <c:v>5658</c:v>
                </c:pt>
                <c:pt idx="5628">
                  <c:v>5659</c:v>
                </c:pt>
                <c:pt idx="5629">
                  <c:v>5660</c:v>
                </c:pt>
                <c:pt idx="5630">
                  <c:v>5661</c:v>
                </c:pt>
                <c:pt idx="5631">
                  <c:v>5662</c:v>
                </c:pt>
                <c:pt idx="5632">
                  <c:v>5663</c:v>
                </c:pt>
                <c:pt idx="5633">
                  <c:v>5664</c:v>
                </c:pt>
                <c:pt idx="5634">
                  <c:v>5665</c:v>
                </c:pt>
                <c:pt idx="5635">
                  <c:v>5666</c:v>
                </c:pt>
                <c:pt idx="5636">
                  <c:v>5667</c:v>
                </c:pt>
                <c:pt idx="5637">
                  <c:v>5668</c:v>
                </c:pt>
                <c:pt idx="5638">
                  <c:v>5669</c:v>
                </c:pt>
                <c:pt idx="5639">
                  <c:v>5670</c:v>
                </c:pt>
                <c:pt idx="5640">
                  <c:v>5671</c:v>
                </c:pt>
                <c:pt idx="5641">
                  <c:v>5672</c:v>
                </c:pt>
                <c:pt idx="5642">
                  <c:v>5673</c:v>
                </c:pt>
                <c:pt idx="5643">
                  <c:v>5674</c:v>
                </c:pt>
                <c:pt idx="5644">
                  <c:v>5675</c:v>
                </c:pt>
                <c:pt idx="5645">
                  <c:v>5676</c:v>
                </c:pt>
                <c:pt idx="5646">
                  <c:v>5677</c:v>
                </c:pt>
                <c:pt idx="5647">
                  <c:v>5678</c:v>
                </c:pt>
                <c:pt idx="5648">
                  <c:v>5679</c:v>
                </c:pt>
                <c:pt idx="5649">
                  <c:v>5680</c:v>
                </c:pt>
                <c:pt idx="5650">
                  <c:v>5681</c:v>
                </c:pt>
                <c:pt idx="5651">
                  <c:v>5682</c:v>
                </c:pt>
                <c:pt idx="5652">
                  <c:v>5683</c:v>
                </c:pt>
                <c:pt idx="5653">
                  <c:v>5684</c:v>
                </c:pt>
                <c:pt idx="5654">
                  <c:v>5685</c:v>
                </c:pt>
                <c:pt idx="5655">
                  <c:v>5686</c:v>
                </c:pt>
                <c:pt idx="5656">
                  <c:v>5687</c:v>
                </c:pt>
                <c:pt idx="5657">
                  <c:v>5688</c:v>
                </c:pt>
                <c:pt idx="5658">
                  <c:v>5689</c:v>
                </c:pt>
                <c:pt idx="5659">
                  <c:v>5690</c:v>
                </c:pt>
                <c:pt idx="5660">
                  <c:v>5691</c:v>
                </c:pt>
                <c:pt idx="5661">
                  <c:v>5692</c:v>
                </c:pt>
                <c:pt idx="5662">
                  <c:v>5693</c:v>
                </c:pt>
                <c:pt idx="5663">
                  <c:v>5694</c:v>
                </c:pt>
                <c:pt idx="5664">
                  <c:v>5695</c:v>
                </c:pt>
                <c:pt idx="5665">
                  <c:v>5696</c:v>
                </c:pt>
                <c:pt idx="5666">
                  <c:v>5697</c:v>
                </c:pt>
                <c:pt idx="5667">
                  <c:v>5698</c:v>
                </c:pt>
                <c:pt idx="5668">
                  <c:v>5699</c:v>
                </c:pt>
                <c:pt idx="5669">
                  <c:v>5700</c:v>
                </c:pt>
                <c:pt idx="5670">
                  <c:v>5701</c:v>
                </c:pt>
                <c:pt idx="5671">
                  <c:v>5702</c:v>
                </c:pt>
                <c:pt idx="5672">
                  <c:v>5703</c:v>
                </c:pt>
                <c:pt idx="5673">
                  <c:v>5704</c:v>
                </c:pt>
                <c:pt idx="5674">
                  <c:v>5705</c:v>
                </c:pt>
                <c:pt idx="5675">
                  <c:v>5706</c:v>
                </c:pt>
                <c:pt idx="5676">
                  <c:v>5707</c:v>
                </c:pt>
                <c:pt idx="5677">
                  <c:v>5708</c:v>
                </c:pt>
                <c:pt idx="5678">
                  <c:v>5709</c:v>
                </c:pt>
                <c:pt idx="5679">
                  <c:v>5710</c:v>
                </c:pt>
                <c:pt idx="5680">
                  <c:v>5711</c:v>
                </c:pt>
                <c:pt idx="5681">
                  <c:v>5712</c:v>
                </c:pt>
                <c:pt idx="5682">
                  <c:v>5713</c:v>
                </c:pt>
                <c:pt idx="5683">
                  <c:v>5714</c:v>
                </c:pt>
                <c:pt idx="5684">
                  <c:v>5715</c:v>
                </c:pt>
                <c:pt idx="5685">
                  <c:v>5716</c:v>
                </c:pt>
                <c:pt idx="5686">
                  <c:v>5717</c:v>
                </c:pt>
                <c:pt idx="5687">
                  <c:v>5718</c:v>
                </c:pt>
                <c:pt idx="5688">
                  <c:v>5719</c:v>
                </c:pt>
                <c:pt idx="5689">
                  <c:v>5720</c:v>
                </c:pt>
                <c:pt idx="5690">
                  <c:v>5721</c:v>
                </c:pt>
                <c:pt idx="5691">
                  <c:v>5722</c:v>
                </c:pt>
                <c:pt idx="5692">
                  <c:v>5723</c:v>
                </c:pt>
                <c:pt idx="5693">
                  <c:v>5724</c:v>
                </c:pt>
                <c:pt idx="5694">
                  <c:v>5725</c:v>
                </c:pt>
                <c:pt idx="5695">
                  <c:v>5726</c:v>
                </c:pt>
                <c:pt idx="5696">
                  <c:v>5727</c:v>
                </c:pt>
                <c:pt idx="5697">
                  <c:v>5728</c:v>
                </c:pt>
                <c:pt idx="5698">
                  <c:v>5729</c:v>
                </c:pt>
                <c:pt idx="5699">
                  <c:v>5730</c:v>
                </c:pt>
                <c:pt idx="5700">
                  <c:v>5731</c:v>
                </c:pt>
                <c:pt idx="5701">
                  <c:v>5732</c:v>
                </c:pt>
                <c:pt idx="5702">
                  <c:v>5733</c:v>
                </c:pt>
                <c:pt idx="5703">
                  <c:v>5734</c:v>
                </c:pt>
                <c:pt idx="5704">
                  <c:v>5735</c:v>
                </c:pt>
                <c:pt idx="5705">
                  <c:v>5736</c:v>
                </c:pt>
                <c:pt idx="5706">
                  <c:v>5737</c:v>
                </c:pt>
                <c:pt idx="5707">
                  <c:v>5738</c:v>
                </c:pt>
                <c:pt idx="5708">
                  <c:v>5739</c:v>
                </c:pt>
                <c:pt idx="5709">
                  <c:v>5740</c:v>
                </c:pt>
                <c:pt idx="5710">
                  <c:v>5741</c:v>
                </c:pt>
                <c:pt idx="5711">
                  <c:v>5742</c:v>
                </c:pt>
                <c:pt idx="5712">
                  <c:v>5743</c:v>
                </c:pt>
                <c:pt idx="5713">
                  <c:v>5744</c:v>
                </c:pt>
                <c:pt idx="5714">
                  <c:v>5745</c:v>
                </c:pt>
                <c:pt idx="5715">
                  <c:v>5746</c:v>
                </c:pt>
                <c:pt idx="5716">
                  <c:v>5747</c:v>
                </c:pt>
                <c:pt idx="5717">
                  <c:v>5748</c:v>
                </c:pt>
                <c:pt idx="5718">
                  <c:v>5749</c:v>
                </c:pt>
                <c:pt idx="5719">
                  <c:v>5750</c:v>
                </c:pt>
                <c:pt idx="5720">
                  <c:v>5751</c:v>
                </c:pt>
                <c:pt idx="5721">
                  <c:v>5752</c:v>
                </c:pt>
                <c:pt idx="5722">
                  <c:v>5753</c:v>
                </c:pt>
                <c:pt idx="5723">
                  <c:v>5754</c:v>
                </c:pt>
                <c:pt idx="5724">
                  <c:v>5755</c:v>
                </c:pt>
                <c:pt idx="5725">
                  <c:v>5756</c:v>
                </c:pt>
                <c:pt idx="5726">
                  <c:v>5757</c:v>
                </c:pt>
                <c:pt idx="5727">
                  <c:v>5758</c:v>
                </c:pt>
                <c:pt idx="5728">
                  <c:v>5759</c:v>
                </c:pt>
                <c:pt idx="5729">
                  <c:v>5760</c:v>
                </c:pt>
                <c:pt idx="5730">
                  <c:v>5761</c:v>
                </c:pt>
                <c:pt idx="5731">
                  <c:v>5762</c:v>
                </c:pt>
                <c:pt idx="5732">
                  <c:v>5763</c:v>
                </c:pt>
                <c:pt idx="5733">
                  <c:v>5764</c:v>
                </c:pt>
                <c:pt idx="5734">
                  <c:v>5765</c:v>
                </c:pt>
                <c:pt idx="5735">
                  <c:v>5766</c:v>
                </c:pt>
                <c:pt idx="5736">
                  <c:v>5767</c:v>
                </c:pt>
                <c:pt idx="5737">
                  <c:v>5768</c:v>
                </c:pt>
                <c:pt idx="5738">
                  <c:v>5769</c:v>
                </c:pt>
                <c:pt idx="5739">
                  <c:v>5770</c:v>
                </c:pt>
                <c:pt idx="5740">
                  <c:v>5771</c:v>
                </c:pt>
                <c:pt idx="5741">
                  <c:v>5772</c:v>
                </c:pt>
                <c:pt idx="5742">
                  <c:v>5773</c:v>
                </c:pt>
                <c:pt idx="5743">
                  <c:v>5774</c:v>
                </c:pt>
                <c:pt idx="5744">
                  <c:v>5775</c:v>
                </c:pt>
                <c:pt idx="5745">
                  <c:v>5776</c:v>
                </c:pt>
                <c:pt idx="5746">
                  <c:v>5777</c:v>
                </c:pt>
                <c:pt idx="5747">
                  <c:v>5778</c:v>
                </c:pt>
                <c:pt idx="5748">
                  <c:v>5779</c:v>
                </c:pt>
                <c:pt idx="5749">
                  <c:v>5780</c:v>
                </c:pt>
                <c:pt idx="5750">
                  <c:v>5781</c:v>
                </c:pt>
                <c:pt idx="5751">
                  <c:v>5782</c:v>
                </c:pt>
                <c:pt idx="5752">
                  <c:v>5783</c:v>
                </c:pt>
                <c:pt idx="5753">
                  <c:v>5784</c:v>
                </c:pt>
                <c:pt idx="5754">
                  <c:v>5785</c:v>
                </c:pt>
                <c:pt idx="5755">
                  <c:v>5786</c:v>
                </c:pt>
                <c:pt idx="5756">
                  <c:v>5787</c:v>
                </c:pt>
                <c:pt idx="5757">
                  <c:v>5788</c:v>
                </c:pt>
                <c:pt idx="5758">
                  <c:v>5789</c:v>
                </c:pt>
                <c:pt idx="5759">
                  <c:v>5790</c:v>
                </c:pt>
                <c:pt idx="5760">
                  <c:v>5791</c:v>
                </c:pt>
                <c:pt idx="5761">
                  <c:v>5792</c:v>
                </c:pt>
                <c:pt idx="5762">
                  <c:v>5793</c:v>
                </c:pt>
                <c:pt idx="5763">
                  <c:v>5794</c:v>
                </c:pt>
                <c:pt idx="5764">
                  <c:v>5795</c:v>
                </c:pt>
                <c:pt idx="5765">
                  <c:v>5796</c:v>
                </c:pt>
                <c:pt idx="5766">
                  <c:v>5797</c:v>
                </c:pt>
                <c:pt idx="5767">
                  <c:v>5798</c:v>
                </c:pt>
                <c:pt idx="5768">
                  <c:v>5799</c:v>
                </c:pt>
                <c:pt idx="5769">
                  <c:v>5800</c:v>
                </c:pt>
                <c:pt idx="5770">
                  <c:v>5801</c:v>
                </c:pt>
                <c:pt idx="5771">
                  <c:v>5802</c:v>
                </c:pt>
                <c:pt idx="5772">
                  <c:v>5803</c:v>
                </c:pt>
                <c:pt idx="5773">
                  <c:v>5804</c:v>
                </c:pt>
                <c:pt idx="5774">
                  <c:v>5805</c:v>
                </c:pt>
                <c:pt idx="5775">
                  <c:v>5806</c:v>
                </c:pt>
                <c:pt idx="5776">
                  <c:v>5807</c:v>
                </c:pt>
                <c:pt idx="5777">
                  <c:v>5808</c:v>
                </c:pt>
                <c:pt idx="5778">
                  <c:v>5809</c:v>
                </c:pt>
                <c:pt idx="5779">
                  <c:v>5810</c:v>
                </c:pt>
                <c:pt idx="5780">
                  <c:v>5811</c:v>
                </c:pt>
                <c:pt idx="5781">
                  <c:v>5812</c:v>
                </c:pt>
                <c:pt idx="5782">
                  <c:v>5813</c:v>
                </c:pt>
                <c:pt idx="5783">
                  <c:v>5814</c:v>
                </c:pt>
                <c:pt idx="5784">
                  <c:v>5815</c:v>
                </c:pt>
                <c:pt idx="5785">
                  <c:v>5816</c:v>
                </c:pt>
                <c:pt idx="5786">
                  <c:v>5817</c:v>
                </c:pt>
                <c:pt idx="5787">
                  <c:v>5818</c:v>
                </c:pt>
                <c:pt idx="5788">
                  <c:v>5819</c:v>
                </c:pt>
                <c:pt idx="5789">
                  <c:v>5820</c:v>
                </c:pt>
                <c:pt idx="5790">
                  <c:v>5821</c:v>
                </c:pt>
                <c:pt idx="5791">
                  <c:v>5822</c:v>
                </c:pt>
                <c:pt idx="5792">
                  <c:v>5823</c:v>
                </c:pt>
                <c:pt idx="5793">
                  <c:v>5824</c:v>
                </c:pt>
                <c:pt idx="5794">
                  <c:v>5825</c:v>
                </c:pt>
                <c:pt idx="5795">
                  <c:v>5826</c:v>
                </c:pt>
                <c:pt idx="5796">
                  <c:v>5827</c:v>
                </c:pt>
                <c:pt idx="5797">
                  <c:v>5828</c:v>
                </c:pt>
                <c:pt idx="5798">
                  <c:v>5829</c:v>
                </c:pt>
                <c:pt idx="5799">
                  <c:v>5830</c:v>
                </c:pt>
                <c:pt idx="5800">
                  <c:v>5831</c:v>
                </c:pt>
                <c:pt idx="5801">
                  <c:v>5832</c:v>
                </c:pt>
                <c:pt idx="5802">
                  <c:v>5833</c:v>
                </c:pt>
                <c:pt idx="5803">
                  <c:v>5834</c:v>
                </c:pt>
                <c:pt idx="5804">
                  <c:v>5835</c:v>
                </c:pt>
                <c:pt idx="5805">
                  <c:v>5836</c:v>
                </c:pt>
                <c:pt idx="5806">
                  <c:v>5837</c:v>
                </c:pt>
                <c:pt idx="5807">
                  <c:v>5838</c:v>
                </c:pt>
                <c:pt idx="5808">
                  <c:v>5839</c:v>
                </c:pt>
                <c:pt idx="5809">
                  <c:v>5840</c:v>
                </c:pt>
                <c:pt idx="5810">
                  <c:v>5841</c:v>
                </c:pt>
                <c:pt idx="5811">
                  <c:v>5842</c:v>
                </c:pt>
                <c:pt idx="5812">
                  <c:v>5843</c:v>
                </c:pt>
                <c:pt idx="5813">
                  <c:v>5844</c:v>
                </c:pt>
                <c:pt idx="5814">
                  <c:v>5845</c:v>
                </c:pt>
                <c:pt idx="5815">
                  <c:v>5846</c:v>
                </c:pt>
                <c:pt idx="5816">
                  <c:v>5847</c:v>
                </c:pt>
                <c:pt idx="5817">
                  <c:v>5848</c:v>
                </c:pt>
                <c:pt idx="5818">
                  <c:v>5849</c:v>
                </c:pt>
                <c:pt idx="5819">
                  <c:v>5850</c:v>
                </c:pt>
                <c:pt idx="5820">
                  <c:v>5851</c:v>
                </c:pt>
                <c:pt idx="5821">
                  <c:v>5852</c:v>
                </c:pt>
                <c:pt idx="5822">
                  <c:v>5853</c:v>
                </c:pt>
                <c:pt idx="5823">
                  <c:v>5854</c:v>
                </c:pt>
                <c:pt idx="5824">
                  <c:v>5855</c:v>
                </c:pt>
                <c:pt idx="5825">
                  <c:v>5856</c:v>
                </c:pt>
                <c:pt idx="5826">
                  <c:v>5857</c:v>
                </c:pt>
                <c:pt idx="5827">
                  <c:v>5858</c:v>
                </c:pt>
                <c:pt idx="5828">
                  <c:v>5859</c:v>
                </c:pt>
                <c:pt idx="5829">
                  <c:v>5860</c:v>
                </c:pt>
                <c:pt idx="5830">
                  <c:v>5861</c:v>
                </c:pt>
                <c:pt idx="5831">
                  <c:v>5862</c:v>
                </c:pt>
                <c:pt idx="5832">
                  <c:v>5863</c:v>
                </c:pt>
                <c:pt idx="5833">
                  <c:v>5864</c:v>
                </c:pt>
                <c:pt idx="5834">
                  <c:v>5865</c:v>
                </c:pt>
                <c:pt idx="5835">
                  <c:v>5866</c:v>
                </c:pt>
                <c:pt idx="5836">
                  <c:v>5867</c:v>
                </c:pt>
                <c:pt idx="5837">
                  <c:v>5868</c:v>
                </c:pt>
                <c:pt idx="5838">
                  <c:v>5869</c:v>
                </c:pt>
                <c:pt idx="5839">
                  <c:v>5870</c:v>
                </c:pt>
                <c:pt idx="5840">
                  <c:v>5871</c:v>
                </c:pt>
                <c:pt idx="5841">
                  <c:v>5872</c:v>
                </c:pt>
                <c:pt idx="5842">
                  <c:v>5873</c:v>
                </c:pt>
                <c:pt idx="5843">
                  <c:v>5874</c:v>
                </c:pt>
                <c:pt idx="5844">
                  <c:v>5875</c:v>
                </c:pt>
                <c:pt idx="5845">
                  <c:v>5876</c:v>
                </c:pt>
                <c:pt idx="5846">
                  <c:v>5877</c:v>
                </c:pt>
                <c:pt idx="5847">
                  <c:v>5878</c:v>
                </c:pt>
                <c:pt idx="5848">
                  <c:v>5879</c:v>
                </c:pt>
                <c:pt idx="5849">
                  <c:v>5880</c:v>
                </c:pt>
                <c:pt idx="5850">
                  <c:v>5881</c:v>
                </c:pt>
                <c:pt idx="5851">
                  <c:v>5882</c:v>
                </c:pt>
                <c:pt idx="5852">
                  <c:v>5883</c:v>
                </c:pt>
                <c:pt idx="5853">
                  <c:v>5884</c:v>
                </c:pt>
                <c:pt idx="5854">
                  <c:v>5885</c:v>
                </c:pt>
                <c:pt idx="5855">
                  <c:v>5886</c:v>
                </c:pt>
                <c:pt idx="5856">
                  <c:v>5887</c:v>
                </c:pt>
                <c:pt idx="5857">
                  <c:v>5888</c:v>
                </c:pt>
                <c:pt idx="5858">
                  <c:v>5889</c:v>
                </c:pt>
                <c:pt idx="5859">
                  <c:v>5890</c:v>
                </c:pt>
                <c:pt idx="5860">
                  <c:v>5891</c:v>
                </c:pt>
                <c:pt idx="5861">
                  <c:v>5892</c:v>
                </c:pt>
                <c:pt idx="5862">
                  <c:v>5893</c:v>
                </c:pt>
                <c:pt idx="5863">
                  <c:v>5894</c:v>
                </c:pt>
                <c:pt idx="5864">
                  <c:v>5895</c:v>
                </c:pt>
                <c:pt idx="5865">
                  <c:v>5896</c:v>
                </c:pt>
                <c:pt idx="5866">
                  <c:v>5897</c:v>
                </c:pt>
                <c:pt idx="5867">
                  <c:v>5898</c:v>
                </c:pt>
                <c:pt idx="5868">
                  <c:v>5899</c:v>
                </c:pt>
                <c:pt idx="5869">
                  <c:v>5900</c:v>
                </c:pt>
                <c:pt idx="5870">
                  <c:v>5901</c:v>
                </c:pt>
                <c:pt idx="5871">
                  <c:v>5902</c:v>
                </c:pt>
                <c:pt idx="5872">
                  <c:v>5903</c:v>
                </c:pt>
                <c:pt idx="5873">
                  <c:v>5904</c:v>
                </c:pt>
                <c:pt idx="5874">
                  <c:v>5905</c:v>
                </c:pt>
                <c:pt idx="5875">
                  <c:v>5906</c:v>
                </c:pt>
                <c:pt idx="5876">
                  <c:v>5907</c:v>
                </c:pt>
                <c:pt idx="5877">
                  <c:v>5908</c:v>
                </c:pt>
                <c:pt idx="5878">
                  <c:v>5909</c:v>
                </c:pt>
                <c:pt idx="5879">
                  <c:v>5910</c:v>
                </c:pt>
                <c:pt idx="5880">
                  <c:v>5911</c:v>
                </c:pt>
                <c:pt idx="5881">
                  <c:v>5912</c:v>
                </c:pt>
                <c:pt idx="5882">
                  <c:v>5913</c:v>
                </c:pt>
                <c:pt idx="5883">
                  <c:v>5914</c:v>
                </c:pt>
                <c:pt idx="5884">
                  <c:v>5915</c:v>
                </c:pt>
                <c:pt idx="5885">
                  <c:v>5916</c:v>
                </c:pt>
                <c:pt idx="5886">
                  <c:v>5917</c:v>
                </c:pt>
                <c:pt idx="5887">
                  <c:v>5918</c:v>
                </c:pt>
                <c:pt idx="5888">
                  <c:v>5919</c:v>
                </c:pt>
                <c:pt idx="5889">
                  <c:v>5920</c:v>
                </c:pt>
                <c:pt idx="5890">
                  <c:v>5921</c:v>
                </c:pt>
                <c:pt idx="5891">
                  <c:v>5922</c:v>
                </c:pt>
                <c:pt idx="5892">
                  <c:v>5923</c:v>
                </c:pt>
                <c:pt idx="5893">
                  <c:v>5924</c:v>
                </c:pt>
                <c:pt idx="5894">
                  <c:v>5925</c:v>
                </c:pt>
                <c:pt idx="5895">
                  <c:v>5926</c:v>
                </c:pt>
                <c:pt idx="5896">
                  <c:v>5927</c:v>
                </c:pt>
                <c:pt idx="5897">
                  <c:v>5928</c:v>
                </c:pt>
                <c:pt idx="5898">
                  <c:v>5929</c:v>
                </c:pt>
                <c:pt idx="5899">
                  <c:v>5930</c:v>
                </c:pt>
                <c:pt idx="5900">
                  <c:v>5931</c:v>
                </c:pt>
                <c:pt idx="5901">
                  <c:v>5932</c:v>
                </c:pt>
                <c:pt idx="5902">
                  <c:v>5933</c:v>
                </c:pt>
                <c:pt idx="5903">
                  <c:v>5934</c:v>
                </c:pt>
                <c:pt idx="5904">
                  <c:v>5935</c:v>
                </c:pt>
                <c:pt idx="5905">
                  <c:v>5936</c:v>
                </c:pt>
                <c:pt idx="5906">
                  <c:v>5937</c:v>
                </c:pt>
                <c:pt idx="5907">
                  <c:v>5938</c:v>
                </c:pt>
                <c:pt idx="5908">
                  <c:v>5939</c:v>
                </c:pt>
                <c:pt idx="5909">
                  <c:v>5940</c:v>
                </c:pt>
                <c:pt idx="5910">
                  <c:v>5941</c:v>
                </c:pt>
                <c:pt idx="5911">
                  <c:v>5942</c:v>
                </c:pt>
                <c:pt idx="5912">
                  <c:v>5943</c:v>
                </c:pt>
                <c:pt idx="5913">
                  <c:v>5944</c:v>
                </c:pt>
                <c:pt idx="5914">
                  <c:v>5945</c:v>
                </c:pt>
                <c:pt idx="5915">
                  <c:v>5946</c:v>
                </c:pt>
                <c:pt idx="5916">
                  <c:v>5947</c:v>
                </c:pt>
                <c:pt idx="5917">
                  <c:v>5948</c:v>
                </c:pt>
                <c:pt idx="5918">
                  <c:v>5949</c:v>
                </c:pt>
                <c:pt idx="5919">
                  <c:v>5950</c:v>
                </c:pt>
                <c:pt idx="5920">
                  <c:v>5951</c:v>
                </c:pt>
                <c:pt idx="5921">
                  <c:v>5952</c:v>
                </c:pt>
                <c:pt idx="5922">
                  <c:v>5953</c:v>
                </c:pt>
                <c:pt idx="5923">
                  <c:v>5954</c:v>
                </c:pt>
                <c:pt idx="5924">
                  <c:v>5955</c:v>
                </c:pt>
                <c:pt idx="5925">
                  <c:v>5956</c:v>
                </c:pt>
                <c:pt idx="5926">
                  <c:v>5957</c:v>
                </c:pt>
                <c:pt idx="5927">
                  <c:v>5958</c:v>
                </c:pt>
                <c:pt idx="5928">
                  <c:v>5959</c:v>
                </c:pt>
                <c:pt idx="5929">
                  <c:v>5960</c:v>
                </c:pt>
                <c:pt idx="5930">
                  <c:v>5961</c:v>
                </c:pt>
                <c:pt idx="5931">
                  <c:v>5962</c:v>
                </c:pt>
                <c:pt idx="5932">
                  <c:v>5963</c:v>
                </c:pt>
                <c:pt idx="5933">
                  <c:v>5964</c:v>
                </c:pt>
                <c:pt idx="5934">
                  <c:v>5965</c:v>
                </c:pt>
                <c:pt idx="5935">
                  <c:v>5966</c:v>
                </c:pt>
                <c:pt idx="5936">
                  <c:v>5967</c:v>
                </c:pt>
                <c:pt idx="5937">
                  <c:v>5968</c:v>
                </c:pt>
                <c:pt idx="5938">
                  <c:v>5969</c:v>
                </c:pt>
                <c:pt idx="5939">
                  <c:v>5970</c:v>
                </c:pt>
                <c:pt idx="5940">
                  <c:v>5971</c:v>
                </c:pt>
                <c:pt idx="5941">
                  <c:v>5972</c:v>
                </c:pt>
                <c:pt idx="5942">
                  <c:v>5973</c:v>
                </c:pt>
                <c:pt idx="5943">
                  <c:v>5974</c:v>
                </c:pt>
                <c:pt idx="5944">
                  <c:v>5975</c:v>
                </c:pt>
                <c:pt idx="5945">
                  <c:v>5976</c:v>
                </c:pt>
                <c:pt idx="5946">
                  <c:v>5977</c:v>
                </c:pt>
                <c:pt idx="5947">
                  <c:v>5978</c:v>
                </c:pt>
                <c:pt idx="5948">
                  <c:v>5979</c:v>
                </c:pt>
                <c:pt idx="5949">
                  <c:v>5980</c:v>
                </c:pt>
                <c:pt idx="5950">
                  <c:v>5981</c:v>
                </c:pt>
                <c:pt idx="5951">
                  <c:v>5982</c:v>
                </c:pt>
                <c:pt idx="5952">
                  <c:v>5983</c:v>
                </c:pt>
                <c:pt idx="5953">
                  <c:v>5984</c:v>
                </c:pt>
                <c:pt idx="5954">
                  <c:v>5985</c:v>
                </c:pt>
                <c:pt idx="5955">
                  <c:v>5986</c:v>
                </c:pt>
                <c:pt idx="5956">
                  <c:v>5987</c:v>
                </c:pt>
                <c:pt idx="5957">
                  <c:v>5988</c:v>
                </c:pt>
                <c:pt idx="5958">
                  <c:v>5989</c:v>
                </c:pt>
                <c:pt idx="5959">
                  <c:v>5990</c:v>
                </c:pt>
                <c:pt idx="5960">
                  <c:v>5991</c:v>
                </c:pt>
                <c:pt idx="5961">
                  <c:v>5992</c:v>
                </c:pt>
                <c:pt idx="5962">
                  <c:v>5993</c:v>
                </c:pt>
                <c:pt idx="5963">
                  <c:v>5994</c:v>
                </c:pt>
                <c:pt idx="5964">
                  <c:v>5995</c:v>
                </c:pt>
                <c:pt idx="5965">
                  <c:v>5996</c:v>
                </c:pt>
                <c:pt idx="5966">
                  <c:v>5997</c:v>
                </c:pt>
                <c:pt idx="5967">
                  <c:v>5998</c:v>
                </c:pt>
                <c:pt idx="5968">
                  <c:v>5999</c:v>
                </c:pt>
                <c:pt idx="5969">
                  <c:v>6000</c:v>
                </c:pt>
                <c:pt idx="5970">
                  <c:v>6001</c:v>
                </c:pt>
                <c:pt idx="5971">
                  <c:v>6002</c:v>
                </c:pt>
                <c:pt idx="5972">
                  <c:v>6003</c:v>
                </c:pt>
                <c:pt idx="5973">
                  <c:v>6004</c:v>
                </c:pt>
                <c:pt idx="5974">
                  <c:v>6005</c:v>
                </c:pt>
                <c:pt idx="5975">
                  <c:v>6006</c:v>
                </c:pt>
                <c:pt idx="5976">
                  <c:v>6007</c:v>
                </c:pt>
                <c:pt idx="5977">
                  <c:v>6008</c:v>
                </c:pt>
                <c:pt idx="5978">
                  <c:v>6009</c:v>
                </c:pt>
                <c:pt idx="5979">
                  <c:v>6010</c:v>
                </c:pt>
                <c:pt idx="5980">
                  <c:v>6011</c:v>
                </c:pt>
                <c:pt idx="5981">
                  <c:v>6012</c:v>
                </c:pt>
                <c:pt idx="5982">
                  <c:v>6013</c:v>
                </c:pt>
                <c:pt idx="5983">
                  <c:v>6014</c:v>
                </c:pt>
                <c:pt idx="5984">
                  <c:v>6015</c:v>
                </c:pt>
                <c:pt idx="5985">
                  <c:v>6016</c:v>
                </c:pt>
                <c:pt idx="5986">
                  <c:v>6017</c:v>
                </c:pt>
                <c:pt idx="5987">
                  <c:v>6018</c:v>
                </c:pt>
                <c:pt idx="5988">
                  <c:v>6019</c:v>
                </c:pt>
                <c:pt idx="5989">
                  <c:v>6020</c:v>
                </c:pt>
                <c:pt idx="5990">
                  <c:v>6021</c:v>
                </c:pt>
                <c:pt idx="5991">
                  <c:v>6022</c:v>
                </c:pt>
                <c:pt idx="5992">
                  <c:v>6023</c:v>
                </c:pt>
                <c:pt idx="5993">
                  <c:v>6024</c:v>
                </c:pt>
                <c:pt idx="5994">
                  <c:v>6025</c:v>
                </c:pt>
                <c:pt idx="5995">
                  <c:v>6026</c:v>
                </c:pt>
                <c:pt idx="5996">
                  <c:v>6027</c:v>
                </c:pt>
                <c:pt idx="5997">
                  <c:v>6028</c:v>
                </c:pt>
                <c:pt idx="5998">
                  <c:v>6029</c:v>
                </c:pt>
                <c:pt idx="5999">
                  <c:v>6030</c:v>
                </c:pt>
                <c:pt idx="6000">
                  <c:v>6031</c:v>
                </c:pt>
                <c:pt idx="6001">
                  <c:v>6032</c:v>
                </c:pt>
                <c:pt idx="6002">
                  <c:v>6033</c:v>
                </c:pt>
                <c:pt idx="6003">
                  <c:v>6034</c:v>
                </c:pt>
                <c:pt idx="6004">
                  <c:v>6035</c:v>
                </c:pt>
                <c:pt idx="6005">
                  <c:v>6036</c:v>
                </c:pt>
                <c:pt idx="6006">
                  <c:v>6037</c:v>
                </c:pt>
                <c:pt idx="6007">
                  <c:v>6038</c:v>
                </c:pt>
                <c:pt idx="6008">
                  <c:v>6039</c:v>
                </c:pt>
                <c:pt idx="6009">
                  <c:v>6040</c:v>
                </c:pt>
                <c:pt idx="6010">
                  <c:v>6041</c:v>
                </c:pt>
                <c:pt idx="6011">
                  <c:v>6042</c:v>
                </c:pt>
                <c:pt idx="6012">
                  <c:v>6043</c:v>
                </c:pt>
                <c:pt idx="6013">
                  <c:v>6044</c:v>
                </c:pt>
                <c:pt idx="6014">
                  <c:v>6045</c:v>
                </c:pt>
                <c:pt idx="6015">
                  <c:v>6046</c:v>
                </c:pt>
                <c:pt idx="6016">
                  <c:v>6047</c:v>
                </c:pt>
                <c:pt idx="6017">
                  <c:v>6048</c:v>
                </c:pt>
                <c:pt idx="6018">
                  <c:v>6049</c:v>
                </c:pt>
                <c:pt idx="6019">
                  <c:v>6050</c:v>
                </c:pt>
                <c:pt idx="6020">
                  <c:v>6051</c:v>
                </c:pt>
                <c:pt idx="6021">
                  <c:v>6052</c:v>
                </c:pt>
                <c:pt idx="6022">
                  <c:v>6053</c:v>
                </c:pt>
                <c:pt idx="6023">
                  <c:v>6054</c:v>
                </c:pt>
                <c:pt idx="6024">
                  <c:v>6055</c:v>
                </c:pt>
                <c:pt idx="6025">
                  <c:v>6056</c:v>
                </c:pt>
                <c:pt idx="6026">
                  <c:v>6057</c:v>
                </c:pt>
                <c:pt idx="6027">
                  <c:v>6058</c:v>
                </c:pt>
                <c:pt idx="6028">
                  <c:v>6059</c:v>
                </c:pt>
                <c:pt idx="6029">
                  <c:v>6060</c:v>
                </c:pt>
                <c:pt idx="6030">
                  <c:v>6061</c:v>
                </c:pt>
                <c:pt idx="6031">
                  <c:v>6062</c:v>
                </c:pt>
                <c:pt idx="6032">
                  <c:v>6063</c:v>
                </c:pt>
                <c:pt idx="6033">
                  <c:v>6064</c:v>
                </c:pt>
                <c:pt idx="6034">
                  <c:v>6065</c:v>
                </c:pt>
                <c:pt idx="6035">
                  <c:v>6066</c:v>
                </c:pt>
                <c:pt idx="6036">
                  <c:v>6067</c:v>
                </c:pt>
                <c:pt idx="6037">
                  <c:v>6068</c:v>
                </c:pt>
                <c:pt idx="6038">
                  <c:v>6069</c:v>
                </c:pt>
                <c:pt idx="6039">
                  <c:v>6070</c:v>
                </c:pt>
                <c:pt idx="6040">
                  <c:v>6071</c:v>
                </c:pt>
                <c:pt idx="6041">
                  <c:v>6072</c:v>
                </c:pt>
                <c:pt idx="6042">
                  <c:v>6073</c:v>
                </c:pt>
                <c:pt idx="6043">
                  <c:v>6074</c:v>
                </c:pt>
                <c:pt idx="6044">
                  <c:v>6075</c:v>
                </c:pt>
                <c:pt idx="6045">
                  <c:v>6076</c:v>
                </c:pt>
                <c:pt idx="6046">
                  <c:v>6077</c:v>
                </c:pt>
                <c:pt idx="6047">
                  <c:v>6078</c:v>
                </c:pt>
                <c:pt idx="6048">
                  <c:v>6079</c:v>
                </c:pt>
                <c:pt idx="6049">
                  <c:v>6080</c:v>
                </c:pt>
                <c:pt idx="6050">
                  <c:v>6081</c:v>
                </c:pt>
                <c:pt idx="6051">
                  <c:v>6082</c:v>
                </c:pt>
                <c:pt idx="6052">
                  <c:v>6083</c:v>
                </c:pt>
                <c:pt idx="6053">
                  <c:v>6084</c:v>
                </c:pt>
                <c:pt idx="6054">
                  <c:v>6085</c:v>
                </c:pt>
                <c:pt idx="6055">
                  <c:v>6086</c:v>
                </c:pt>
                <c:pt idx="6056">
                  <c:v>6087</c:v>
                </c:pt>
                <c:pt idx="6057">
                  <c:v>6088</c:v>
                </c:pt>
                <c:pt idx="6058">
                  <c:v>6089</c:v>
                </c:pt>
                <c:pt idx="6059">
                  <c:v>6090</c:v>
                </c:pt>
                <c:pt idx="6060">
                  <c:v>6091</c:v>
                </c:pt>
                <c:pt idx="6061">
                  <c:v>6092</c:v>
                </c:pt>
                <c:pt idx="6062">
                  <c:v>6093</c:v>
                </c:pt>
                <c:pt idx="6063">
                  <c:v>6094</c:v>
                </c:pt>
                <c:pt idx="6064">
                  <c:v>6095</c:v>
                </c:pt>
                <c:pt idx="6065">
                  <c:v>6096</c:v>
                </c:pt>
                <c:pt idx="6066">
                  <c:v>6097</c:v>
                </c:pt>
                <c:pt idx="6067">
                  <c:v>6098</c:v>
                </c:pt>
                <c:pt idx="6068">
                  <c:v>6099</c:v>
                </c:pt>
                <c:pt idx="6069">
                  <c:v>6100</c:v>
                </c:pt>
                <c:pt idx="6070">
                  <c:v>6101</c:v>
                </c:pt>
                <c:pt idx="6071">
                  <c:v>6102</c:v>
                </c:pt>
                <c:pt idx="6072">
                  <c:v>6103</c:v>
                </c:pt>
                <c:pt idx="6073">
                  <c:v>6104</c:v>
                </c:pt>
                <c:pt idx="6074">
                  <c:v>6105</c:v>
                </c:pt>
                <c:pt idx="6075">
                  <c:v>6106</c:v>
                </c:pt>
                <c:pt idx="6076">
                  <c:v>6107</c:v>
                </c:pt>
                <c:pt idx="6077">
                  <c:v>6108</c:v>
                </c:pt>
                <c:pt idx="6078">
                  <c:v>6109</c:v>
                </c:pt>
                <c:pt idx="6079">
                  <c:v>6110</c:v>
                </c:pt>
                <c:pt idx="6080">
                  <c:v>6111</c:v>
                </c:pt>
                <c:pt idx="6081">
                  <c:v>6112</c:v>
                </c:pt>
                <c:pt idx="6082">
                  <c:v>6113</c:v>
                </c:pt>
                <c:pt idx="6083">
                  <c:v>6114</c:v>
                </c:pt>
                <c:pt idx="6084">
                  <c:v>6115</c:v>
                </c:pt>
                <c:pt idx="6085">
                  <c:v>6116</c:v>
                </c:pt>
                <c:pt idx="6086">
                  <c:v>6117</c:v>
                </c:pt>
                <c:pt idx="6087">
                  <c:v>6118</c:v>
                </c:pt>
                <c:pt idx="6088">
                  <c:v>6119</c:v>
                </c:pt>
                <c:pt idx="6089">
                  <c:v>6120</c:v>
                </c:pt>
                <c:pt idx="6090">
                  <c:v>6121</c:v>
                </c:pt>
                <c:pt idx="6091">
                  <c:v>6122</c:v>
                </c:pt>
                <c:pt idx="6092">
                  <c:v>6123</c:v>
                </c:pt>
                <c:pt idx="6093">
                  <c:v>6124</c:v>
                </c:pt>
                <c:pt idx="6094">
                  <c:v>6125</c:v>
                </c:pt>
                <c:pt idx="6095">
                  <c:v>6126</c:v>
                </c:pt>
                <c:pt idx="6096">
                  <c:v>6127</c:v>
                </c:pt>
                <c:pt idx="6097">
                  <c:v>6128</c:v>
                </c:pt>
                <c:pt idx="6098">
                  <c:v>6129</c:v>
                </c:pt>
                <c:pt idx="6099">
                  <c:v>6130</c:v>
                </c:pt>
                <c:pt idx="6100">
                  <c:v>6131</c:v>
                </c:pt>
                <c:pt idx="6101">
                  <c:v>6132</c:v>
                </c:pt>
                <c:pt idx="6102">
                  <c:v>6133</c:v>
                </c:pt>
                <c:pt idx="6103">
                  <c:v>6134</c:v>
                </c:pt>
                <c:pt idx="6104">
                  <c:v>6135</c:v>
                </c:pt>
                <c:pt idx="6105">
                  <c:v>6136</c:v>
                </c:pt>
                <c:pt idx="6106">
                  <c:v>6137</c:v>
                </c:pt>
                <c:pt idx="6107">
                  <c:v>6138</c:v>
                </c:pt>
                <c:pt idx="6108">
                  <c:v>6139</c:v>
                </c:pt>
                <c:pt idx="6109">
                  <c:v>6140</c:v>
                </c:pt>
                <c:pt idx="6110">
                  <c:v>6141</c:v>
                </c:pt>
                <c:pt idx="6111">
                  <c:v>6142</c:v>
                </c:pt>
                <c:pt idx="6112">
                  <c:v>6143</c:v>
                </c:pt>
                <c:pt idx="6113">
                  <c:v>6144</c:v>
                </c:pt>
                <c:pt idx="6114">
                  <c:v>6145</c:v>
                </c:pt>
                <c:pt idx="6115">
                  <c:v>6146</c:v>
                </c:pt>
                <c:pt idx="6116">
                  <c:v>6147</c:v>
                </c:pt>
                <c:pt idx="6117">
                  <c:v>6148</c:v>
                </c:pt>
                <c:pt idx="6118">
                  <c:v>6149</c:v>
                </c:pt>
                <c:pt idx="6119">
                  <c:v>6150</c:v>
                </c:pt>
                <c:pt idx="6120">
                  <c:v>6151</c:v>
                </c:pt>
                <c:pt idx="6121">
                  <c:v>6152</c:v>
                </c:pt>
                <c:pt idx="6122">
                  <c:v>6153</c:v>
                </c:pt>
                <c:pt idx="6123">
                  <c:v>6154</c:v>
                </c:pt>
                <c:pt idx="6124">
                  <c:v>6155</c:v>
                </c:pt>
                <c:pt idx="6125">
                  <c:v>6156</c:v>
                </c:pt>
                <c:pt idx="6126">
                  <c:v>6157</c:v>
                </c:pt>
                <c:pt idx="6127">
                  <c:v>6158</c:v>
                </c:pt>
                <c:pt idx="6128">
                  <c:v>6159</c:v>
                </c:pt>
                <c:pt idx="6129">
                  <c:v>6160</c:v>
                </c:pt>
                <c:pt idx="6130">
                  <c:v>6161</c:v>
                </c:pt>
                <c:pt idx="6131">
                  <c:v>6162</c:v>
                </c:pt>
                <c:pt idx="6132">
                  <c:v>6163</c:v>
                </c:pt>
                <c:pt idx="6133">
                  <c:v>6164</c:v>
                </c:pt>
                <c:pt idx="6134">
                  <c:v>6165</c:v>
                </c:pt>
                <c:pt idx="6135">
                  <c:v>6166</c:v>
                </c:pt>
                <c:pt idx="6136">
                  <c:v>6167</c:v>
                </c:pt>
                <c:pt idx="6137">
                  <c:v>6168</c:v>
                </c:pt>
                <c:pt idx="6138">
                  <c:v>6169</c:v>
                </c:pt>
                <c:pt idx="6139">
                  <c:v>6170</c:v>
                </c:pt>
                <c:pt idx="6140">
                  <c:v>6171</c:v>
                </c:pt>
                <c:pt idx="6141">
                  <c:v>6172</c:v>
                </c:pt>
                <c:pt idx="6142">
                  <c:v>6173</c:v>
                </c:pt>
                <c:pt idx="6143">
                  <c:v>6174</c:v>
                </c:pt>
                <c:pt idx="6144">
                  <c:v>6175</c:v>
                </c:pt>
                <c:pt idx="6145">
                  <c:v>6176</c:v>
                </c:pt>
                <c:pt idx="6146">
                  <c:v>6177</c:v>
                </c:pt>
                <c:pt idx="6147">
                  <c:v>6178</c:v>
                </c:pt>
                <c:pt idx="6148">
                  <c:v>6179</c:v>
                </c:pt>
                <c:pt idx="6149">
                  <c:v>6180</c:v>
                </c:pt>
                <c:pt idx="6150">
                  <c:v>6181</c:v>
                </c:pt>
                <c:pt idx="6151">
                  <c:v>6182</c:v>
                </c:pt>
                <c:pt idx="6152">
                  <c:v>6183</c:v>
                </c:pt>
                <c:pt idx="6153">
                  <c:v>6184</c:v>
                </c:pt>
                <c:pt idx="6154">
                  <c:v>6185</c:v>
                </c:pt>
                <c:pt idx="6155">
                  <c:v>6186</c:v>
                </c:pt>
                <c:pt idx="6156">
                  <c:v>6187</c:v>
                </c:pt>
                <c:pt idx="6157">
                  <c:v>6188</c:v>
                </c:pt>
                <c:pt idx="6158">
                  <c:v>6189</c:v>
                </c:pt>
                <c:pt idx="6159">
                  <c:v>6190</c:v>
                </c:pt>
                <c:pt idx="6160">
                  <c:v>6191</c:v>
                </c:pt>
                <c:pt idx="6161">
                  <c:v>6192</c:v>
                </c:pt>
                <c:pt idx="6162">
                  <c:v>6193</c:v>
                </c:pt>
                <c:pt idx="6163">
                  <c:v>6194</c:v>
                </c:pt>
                <c:pt idx="6164">
                  <c:v>6195</c:v>
                </c:pt>
                <c:pt idx="6165">
                  <c:v>6196</c:v>
                </c:pt>
                <c:pt idx="6166">
                  <c:v>6197</c:v>
                </c:pt>
                <c:pt idx="6167">
                  <c:v>6198</c:v>
                </c:pt>
                <c:pt idx="6168">
                  <c:v>6199</c:v>
                </c:pt>
                <c:pt idx="6169">
                  <c:v>6200</c:v>
                </c:pt>
                <c:pt idx="6170">
                  <c:v>6201</c:v>
                </c:pt>
                <c:pt idx="6171">
                  <c:v>6202</c:v>
                </c:pt>
                <c:pt idx="6172">
                  <c:v>6203</c:v>
                </c:pt>
                <c:pt idx="6173">
                  <c:v>6204</c:v>
                </c:pt>
                <c:pt idx="6174">
                  <c:v>6205</c:v>
                </c:pt>
                <c:pt idx="6175">
                  <c:v>6206</c:v>
                </c:pt>
                <c:pt idx="6176">
                  <c:v>6207</c:v>
                </c:pt>
                <c:pt idx="6177">
                  <c:v>6208</c:v>
                </c:pt>
                <c:pt idx="6178">
                  <c:v>6209</c:v>
                </c:pt>
                <c:pt idx="6179">
                  <c:v>6210</c:v>
                </c:pt>
                <c:pt idx="6180">
                  <c:v>6211</c:v>
                </c:pt>
                <c:pt idx="6181">
                  <c:v>6212</c:v>
                </c:pt>
                <c:pt idx="6182">
                  <c:v>6213</c:v>
                </c:pt>
                <c:pt idx="6183">
                  <c:v>6214</c:v>
                </c:pt>
                <c:pt idx="6184">
                  <c:v>6215</c:v>
                </c:pt>
                <c:pt idx="6185">
                  <c:v>6216</c:v>
                </c:pt>
                <c:pt idx="6186">
                  <c:v>6217</c:v>
                </c:pt>
                <c:pt idx="6187">
                  <c:v>6218</c:v>
                </c:pt>
                <c:pt idx="6188">
                  <c:v>6219</c:v>
                </c:pt>
                <c:pt idx="6189">
                  <c:v>6220</c:v>
                </c:pt>
                <c:pt idx="6190">
                  <c:v>6221</c:v>
                </c:pt>
                <c:pt idx="6191">
                  <c:v>6222</c:v>
                </c:pt>
                <c:pt idx="6192">
                  <c:v>6223</c:v>
                </c:pt>
                <c:pt idx="6193">
                  <c:v>6224</c:v>
                </c:pt>
                <c:pt idx="6194">
                  <c:v>6225</c:v>
                </c:pt>
                <c:pt idx="6195">
                  <c:v>6226</c:v>
                </c:pt>
                <c:pt idx="6196">
                  <c:v>6227</c:v>
                </c:pt>
                <c:pt idx="6197">
                  <c:v>6228</c:v>
                </c:pt>
                <c:pt idx="6198">
                  <c:v>6229</c:v>
                </c:pt>
                <c:pt idx="6199">
                  <c:v>6230</c:v>
                </c:pt>
                <c:pt idx="6200">
                  <c:v>6231</c:v>
                </c:pt>
                <c:pt idx="6201">
                  <c:v>6232</c:v>
                </c:pt>
                <c:pt idx="6202">
                  <c:v>6233</c:v>
                </c:pt>
                <c:pt idx="6203">
                  <c:v>6234</c:v>
                </c:pt>
                <c:pt idx="6204">
                  <c:v>6235</c:v>
                </c:pt>
                <c:pt idx="6205">
                  <c:v>6236</c:v>
                </c:pt>
                <c:pt idx="6206">
                  <c:v>6237</c:v>
                </c:pt>
                <c:pt idx="6207">
                  <c:v>6238</c:v>
                </c:pt>
                <c:pt idx="6208">
                  <c:v>6239</c:v>
                </c:pt>
                <c:pt idx="6209">
                  <c:v>6240</c:v>
                </c:pt>
                <c:pt idx="6210">
                  <c:v>6241</c:v>
                </c:pt>
                <c:pt idx="6211">
                  <c:v>6242</c:v>
                </c:pt>
                <c:pt idx="6212">
                  <c:v>6243</c:v>
                </c:pt>
                <c:pt idx="6213">
                  <c:v>6244</c:v>
                </c:pt>
                <c:pt idx="6214">
                  <c:v>6245</c:v>
                </c:pt>
                <c:pt idx="6215">
                  <c:v>6246</c:v>
                </c:pt>
                <c:pt idx="6216">
                  <c:v>6247</c:v>
                </c:pt>
                <c:pt idx="6217">
                  <c:v>6248</c:v>
                </c:pt>
                <c:pt idx="6218">
                  <c:v>6249</c:v>
                </c:pt>
                <c:pt idx="6219">
                  <c:v>6250</c:v>
                </c:pt>
                <c:pt idx="6220">
                  <c:v>6251</c:v>
                </c:pt>
                <c:pt idx="6221">
                  <c:v>6252</c:v>
                </c:pt>
                <c:pt idx="6222">
                  <c:v>6253</c:v>
                </c:pt>
                <c:pt idx="6223">
                  <c:v>6254</c:v>
                </c:pt>
                <c:pt idx="6224">
                  <c:v>6255</c:v>
                </c:pt>
                <c:pt idx="6225">
                  <c:v>6256</c:v>
                </c:pt>
                <c:pt idx="6226">
                  <c:v>6257</c:v>
                </c:pt>
                <c:pt idx="6227">
                  <c:v>6258</c:v>
                </c:pt>
                <c:pt idx="6228">
                  <c:v>6259</c:v>
                </c:pt>
                <c:pt idx="6229">
                  <c:v>6260</c:v>
                </c:pt>
                <c:pt idx="6230">
                  <c:v>6261</c:v>
                </c:pt>
                <c:pt idx="6231">
                  <c:v>6262</c:v>
                </c:pt>
                <c:pt idx="6232">
                  <c:v>6263</c:v>
                </c:pt>
                <c:pt idx="6233">
                  <c:v>6264</c:v>
                </c:pt>
                <c:pt idx="6234">
                  <c:v>6265</c:v>
                </c:pt>
                <c:pt idx="6235">
                  <c:v>6266</c:v>
                </c:pt>
                <c:pt idx="6236">
                  <c:v>6267</c:v>
                </c:pt>
                <c:pt idx="6237">
                  <c:v>6268</c:v>
                </c:pt>
                <c:pt idx="6238">
                  <c:v>6269</c:v>
                </c:pt>
                <c:pt idx="6239">
                  <c:v>6270</c:v>
                </c:pt>
                <c:pt idx="6240">
                  <c:v>6271</c:v>
                </c:pt>
                <c:pt idx="6241">
                  <c:v>6272</c:v>
                </c:pt>
                <c:pt idx="6242">
                  <c:v>6273</c:v>
                </c:pt>
                <c:pt idx="6243">
                  <c:v>6274</c:v>
                </c:pt>
                <c:pt idx="6244">
                  <c:v>6275</c:v>
                </c:pt>
                <c:pt idx="6245">
                  <c:v>6276</c:v>
                </c:pt>
                <c:pt idx="6246">
                  <c:v>6277</c:v>
                </c:pt>
                <c:pt idx="6247">
                  <c:v>6278</c:v>
                </c:pt>
                <c:pt idx="6248">
                  <c:v>6279</c:v>
                </c:pt>
                <c:pt idx="6249">
                  <c:v>6280</c:v>
                </c:pt>
                <c:pt idx="6250">
                  <c:v>6281</c:v>
                </c:pt>
                <c:pt idx="6251">
                  <c:v>6282</c:v>
                </c:pt>
                <c:pt idx="6252">
                  <c:v>6283</c:v>
                </c:pt>
                <c:pt idx="6253">
                  <c:v>6284</c:v>
                </c:pt>
                <c:pt idx="6254">
                  <c:v>6285</c:v>
                </c:pt>
                <c:pt idx="6255">
                  <c:v>6286</c:v>
                </c:pt>
                <c:pt idx="6256">
                  <c:v>6287</c:v>
                </c:pt>
                <c:pt idx="6257">
                  <c:v>6288</c:v>
                </c:pt>
                <c:pt idx="6258">
                  <c:v>6289</c:v>
                </c:pt>
                <c:pt idx="6259">
                  <c:v>6290</c:v>
                </c:pt>
                <c:pt idx="6260">
                  <c:v>6291</c:v>
                </c:pt>
                <c:pt idx="6261">
                  <c:v>6292</c:v>
                </c:pt>
                <c:pt idx="6262">
                  <c:v>6293</c:v>
                </c:pt>
                <c:pt idx="6263">
                  <c:v>6294</c:v>
                </c:pt>
                <c:pt idx="6264">
                  <c:v>6295</c:v>
                </c:pt>
                <c:pt idx="6265">
                  <c:v>6296</c:v>
                </c:pt>
                <c:pt idx="6266">
                  <c:v>6297</c:v>
                </c:pt>
                <c:pt idx="6267">
                  <c:v>6298</c:v>
                </c:pt>
                <c:pt idx="6268">
                  <c:v>6299</c:v>
                </c:pt>
                <c:pt idx="6269">
                  <c:v>6300</c:v>
                </c:pt>
                <c:pt idx="6270">
                  <c:v>6301</c:v>
                </c:pt>
                <c:pt idx="6271">
                  <c:v>6302</c:v>
                </c:pt>
                <c:pt idx="6272">
                  <c:v>6303</c:v>
                </c:pt>
                <c:pt idx="6273">
                  <c:v>6304</c:v>
                </c:pt>
                <c:pt idx="6274">
                  <c:v>6305</c:v>
                </c:pt>
                <c:pt idx="6275">
                  <c:v>6306</c:v>
                </c:pt>
                <c:pt idx="6276">
                  <c:v>6307</c:v>
                </c:pt>
                <c:pt idx="6277">
                  <c:v>6308</c:v>
                </c:pt>
                <c:pt idx="6278">
                  <c:v>6309</c:v>
                </c:pt>
                <c:pt idx="6279">
                  <c:v>6310</c:v>
                </c:pt>
                <c:pt idx="6280">
                  <c:v>6311</c:v>
                </c:pt>
                <c:pt idx="6281">
                  <c:v>6312</c:v>
                </c:pt>
                <c:pt idx="6282">
                  <c:v>6313</c:v>
                </c:pt>
                <c:pt idx="6283">
                  <c:v>6314</c:v>
                </c:pt>
                <c:pt idx="6284">
                  <c:v>6315</c:v>
                </c:pt>
                <c:pt idx="6285">
                  <c:v>6316</c:v>
                </c:pt>
                <c:pt idx="6286">
                  <c:v>6317</c:v>
                </c:pt>
                <c:pt idx="6287">
                  <c:v>6318</c:v>
                </c:pt>
                <c:pt idx="6288">
                  <c:v>6319</c:v>
                </c:pt>
                <c:pt idx="6289">
                  <c:v>6320</c:v>
                </c:pt>
                <c:pt idx="6290">
                  <c:v>6321</c:v>
                </c:pt>
                <c:pt idx="6291">
                  <c:v>6322</c:v>
                </c:pt>
                <c:pt idx="6292">
                  <c:v>6323</c:v>
                </c:pt>
                <c:pt idx="6293">
                  <c:v>6324</c:v>
                </c:pt>
                <c:pt idx="6294">
                  <c:v>6325</c:v>
                </c:pt>
                <c:pt idx="6295">
                  <c:v>6326</c:v>
                </c:pt>
                <c:pt idx="6296">
                  <c:v>6327</c:v>
                </c:pt>
                <c:pt idx="6297">
                  <c:v>6328</c:v>
                </c:pt>
                <c:pt idx="6298">
                  <c:v>6329</c:v>
                </c:pt>
                <c:pt idx="6299">
                  <c:v>6330</c:v>
                </c:pt>
                <c:pt idx="6300">
                  <c:v>6331</c:v>
                </c:pt>
                <c:pt idx="6301">
                  <c:v>6332</c:v>
                </c:pt>
                <c:pt idx="6302">
                  <c:v>6333</c:v>
                </c:pt>
                <c:pt idx="6303">
                  <c:v>6334</c:v>
                </c:pt>
                <c:pt idx="6304">
                  <c:v>6335</c:v>
                </c:pt>
                <c:pt idx="6305">
                  <c:v>6336</c:v>
                </c:pt>
                <c:pt idx="6306">
                  <c:v>6337</c:v>
                </c:pt>
                <c:pt idx="6307">
                  <c:v>6338</c:v>
                </c:pt>
                <c:pt idx="6308">
                  <c:v>6339</c:v>
                </c:pt>
                <c:pt idx="6309">
                  <c:v>6340</c:v>
                </c:pt>
                <c:pt idx="6310">
                  <c:v>6341</c:v>
                </c:pt>
                <c:pt idx="6311">
                  <c:v>6342</c:v>
                </c:pt>
                <c:pt idx="6312">
                  <c:v>6343</c:v>
                </c:pt>
                <c:pt idx="6313">
                  <c:v>6344</c:v>
                </c:pt>
                <c:pt idx="6314">
                  <c:v>6345</c:v>
                </c:pt>
                <c:pt idx="6315">
                  <c:v>6346</c:v>
                </c:pt>
                <c:pt idx="6316">
                  <c:v>6347</c:v>
                </c:pt>
                <c:pt idx="6317">
                  <c:v>6348</c:v>
                </c:pt>
                <c:pt idx="6318">
                  <c:v>6349</c:v>
                </c:pt>
                <c:pt idx="6319">
                  <c:v>6350</c:v>
                </c:pt>
                <c:pt idx="6320">
                  <c:v>6351</c:v>
                </c:pt>
                <c:pt idx="6321">
                  <c:v>6352</c:v>
                </c:pt>
                <c:pt idx="6322">
                  <c:v>6353</c:v>
                </c:pt>
                <c:pt idx="6323">
                  <c:v>6354</c:v>
                </c:pt>
                <c:pt idx="6324">
                  <c:v>6355</c:v>
                </c:pt>
                <c:pt idx="6325">
                  <c:v>6356</c:v>
                </c:pt>
                <c:pt idx="6326">
                  <c:v>6357</c:v>
                </c:pt>
                <c:pt idx="6327">
                  <c:v>6358</c:v>
                </c:pt>
                <c:pt idx="6328">
                  <c:v>6359</c:v>
                </c:pt>
                <c:pt idx="6329">
                  <c:v>6360</c:v>
                </c:pt>
                <c:pt idx="6330">
                  <c:v>6361</c:v>
                </c:pt>
                <c:pt idx="6331">
                  <c:v>6362</c:v>
                </c:pt>
                <c:pt idx="6332">
                  <c:v>6363</c:v>
                </c:pt>
                <c:pt idx="6333">
                  <c:v>6364</c:v>
                </c:pt>
                <c:pt idx="6334">
                  <c:v>6365</c:v>
                </c:pt>
                <c:pt idx="6335">
                  <c:v>6366</c:v>
                </c:pt>
                <c:pt idx="6336">
                  <c:v>6367</c:v>
                </c:pt>
                <c:pt idx="6337">
                  <c:v>6368</c:v>
                </c:pt>
                <c:pt idx="6338">
                  <c:v>6369</c:v>
                </c:pt>
                <c:pt idx="6339">
                  <c:v>6370</c:v>
                </c:pt>
                <c:pt idx="6340">
                  <c:v>6371</c:v>
                </c:pt>
                <c:pt idx="6341">
                  <c:v>6372</c:v>
                </c:pt>
                <c:pt idx="6342">
                  <c:v>6373</c:v>
                </c:pt>
                <c:pt idx="6343">
                  <c:v>6374</c:v>
                </c:pt>
                <c:pt idx="6344">
                  <c:v>6375</c:v>
                </c:pt>
                <c:pt idx="6345">
                  <c:v>6376</c:v>
                </c:pt>
                <c:pt idx="6346">
                  <c:v>6377</c:v>
                </c:pt>
                <c:pt idx="6347">
                  <c:v>6378</c:v>
                </c:pt>
                <c:pt idx="6348">
                  <c:v>6379</c:v>
                </c:pt>
                <c:pt idx="6349">
                  <c:v>6380</c:v>
                </c:pt>
                <c:pt idx="6350">
                  <c:v>6381</c:v>
                </c:pt>
                <c:pt idx="6351">
                  <c:v>6382</c:v>
                </c:pt>
                <c:pt idx="6352">
                  <c:v>6383</c:v>
                </c:pt>
                <c:pt idx="6353">
                  <c:v>6384</c:v>
                </c:pt>
                <c:pt idx="6354">
                  <c:v>6385</c:v>
                </c:pt>
                <c:pt idx="6355">
                  <c:v>6386</c:v>
                </c:pt>
                <c:pt idx="6356">
                  <c:v>6387</c:v>
                </c:pt>
                <c:pt idx="6357">
                  <c:v>6388</c:v>
                </c:pt>
                <c:pt idx="6358">
                  <c:v>6389</c:v>
                </c:pt>
                <c:pt idx="6359">
                  <c:v>6390</c:v>
                </c:pt>
                <c:pt idx="6360">
                  <c:v>6391</c:v>
                </c:pt>
                <c:pt idx="6361">
                  <c:v>6392</c:v>
                </c:pt>
                <c:pt idx="6362">
                  <c:v>6393</c:v>
                </c:pt>
                <c:pt idx="6363">
                  <c:v>6394</c:v>
                </c:pt>
                <c:pt idx="6364">
                  <c:v>6395</c:v>
                </c:pt>
                <c:pt idx="6365">
                  <c:v>6396</c:v>
                </c:pt>
                <c:pt idx="6366">
                  <c:v>6397</c:v>
                </c:pt>
                <c:pt idx="6367">
                  <c:v>6398</c:v>
                </c:pt>
                <c:pt idx="6368">
                  <c:v>6399</c:v>
                </c:pt>
                <c:pt idx="6369">
                  <c:v>6400</c:v>
                </c:pt>
                <c:pt idx="6370">
                  <c:v>6401</c:v>
                </c:pt>
                <c:pt idx="6371">
                  <c:v>6402</c:v>
                </c:pt>
                <c:pt idx="6372">
                  <c:v>6403</c:v>
                </c:pt>
                <c:pt idx="6373">
                  <c:v>6404</c:v>
                </c:pt>
                <c:pt idx="6374">
                  <c:v>6405</c:v>
                </c:pt>
                <c:pt idx="6375">
                  <c:v>6406</c:v>
                </c:pt>
                <c:pt idx="6376">
                  <c:v>6407</c:v>
                </c:pt>
                <c:pt idx="6377">
                  <c:v>6408</c:v>
                </c:pt>
                <c:pt idx="6378">
                  <c:v>6409</c:v>
                </c:pt>
                <c:pt idx="6379">
                  <c:v>6410</c:v>
                </c:pt>
                <c:pt idx="6380">
                  <c:v>6411</c:v>
                </c:pt>
                <c:pt idx="6381">
                  <c:v>6412</c:v>
                </c:pt>
                <c:pt idx="6382">
                  <c:v>6413</c:v>
                </c:pt>
                <c:pt idx="6383">
                  <c:v>6414</c:v>
                </c:pt>
                <c:pt idx="6384">
                  <c:v>6415</c:v>
                </c:pt>
                <c:pt idx="6385">
                  <c:v>6416</c:v>
                </c:pt>
                <c:pt idx="6386">
                  <c:v>6417</c:v>
                </c:pt>
                <c:pt idx="6387">
                  <c:v>6418</c:v>
                </c:pt>
                <c:pt idx="6388">
                  <c:v>6419</c:v>
                </c:pt>
                <c:pt idx="6389">
                  <c:v>6420</c:v>
                </c:pt>
                <c:pt idx="6390">
                  <c:v>6421</c:v>
                </c:pt>
                <c:pt idx="6391">
                  <c:v>6422</c:v>
                </c:pt>
                <c:pt idx="6392">
                  <c:v>6423</c:v>
                </c:pt>
                <c:pt idx="6393">
                  <c:v>6424</c:v>
                </c:pt>
                <c:pt idx="6394">
                  <c:v>6425</c:v>
                </c:pt>
                <c:pt idx="6395">
                  <c:v>6426</c:v>
                </c:pt>
                <c:pt idx="6396">
                  <c:v>6427</c:v>
                </c:pt>
                <c:pt idx="6397">
                  <c:v>6428</c:v>
                </c:pt>
                <c:pt idx="6398">
                  <c:v>6429</c:v>
                </c:pt>
                <c:pt idx="6399">
                  <c:v>6430</c:v>
                </c:pt>
                <c:pt idx="6400">
                  <c:v>6431</c:v>
                </c:pt>
                <c:pt idx="6401">
                  <c:v>6432</c:v>
                </c:pt>
                <c:pt idx="6402">
                  <c:v>6433</c:v>
                </c:pt>
                <c:pt idx="6403">
                  <c:v>6434</c:v>
                </c:pt>
                <c:pt idx="6404">
                  <c:v>6435</c:v>
                </c:pt>
                <c:pt idx="6405">
                  <c:v>6436</c:v>
                </c:pt>
                <c:pt idx="6406">
                  <c:v>6437</c:v>
                </c:pt>
                <c:pt idx="6407">
                  <c:v>6438</c:v>
                </c:pt>
                <c:pt idx="6408">
                  <c:v>6439</c:v>
                </c:pt>
                <c:pt idx="6409">
                  <c:v>6440</c:v>
                </c:pt>
                <c:pt idx="6410">
                  <c:v>6441</c:v>
                </c:pt>
                <c:pt idx="6411">
                  <c:v>6442</c:v>
                </c:pt>
                <c:pt idx="6412">
                  <c:v>6443</c:v>
                </c:pt>
                <c:pt idx="6413">
                  <c:v>6444</c:v>
                </c:pt>
                <c:pt idx="6414">
                  <c:v>6445</c:v>
                </c:pt>
                <c:pt idx="6415">
                  <c:v>6446</c:v>
                </c:pt>
                <c:pt idx="6416">
                  <c:v>6447</c:v>
                </c:pt>
                <c:pt idx="6417">
                  <c:v>6448</c:v>
                </c:pt>
                <c:pt idx="6418">
                  <c:v>6449</c:v>
                </c:pt>
                <c:pt idx="6419">
                  <c:v>6450</c:v>
                </c:pt>
                <c:pt idx="6420">
                  <c:v>6451</c:v>
                </c:pt>
                <c:pt idx="6421">
                  <c:v>6452</c:v>
                </c:pt>
                <c:pt idx="6422">
                  <c:v>6453</c:v>
                </c:pt>
                <c:pt idx="6423">
                  <c:v>6454</c:v>
                </c:pt>
                <c:pt idx="6424">
                  <c:v>6455</c:v>
                </c:pt>
                <c:pt idx="6425">
                  <c:v>6456</c:v>
                </c:pt>
                <c:pt idx="6426">
                  <c:v>6457</c:v>
                </c:pt>
                <c:pt idx="6427">
                  <c:v>6458</c:v>
                </c:pt>
                <c:pt idx="6428">
                  <c:v>6459</c:v>
                </c:pt>
                <c:pt idx="6429">
                  <c:v>6460</c:v>
                </c:pt>
                <c:pt idx="6430">
                  <c:v>6461</c:v>
                </c:pt>
                <c:pt idx="6431">
                  <c:v>6462</c:v>
                </c:pt>
                <c:pt idx="6432">
                  <c:v>6463</c:v>
                </c:pt>
                <c:pt idx="6433">
                  <c:v>6464</c:v>
                </c:pt>
                <c:pt idx="6434">
                  <c:v>6465</c:v>
                </c:pt>
                <c:pt idx="6435">
                  <c:v>6466</c:v>
                </c:pt>
                <c:pt idx="6436">
                  <c:v>6467</c:v>
                </c:pt>
                <c:pt idx="6437">
                  <c:v>6468</c:v>
                </c:pt>
                <c:pt idx="6438">
                  <c:v>6469</c:v>
                </c:pt>
                <c:pt idx="6439">
                  <c:v>6470</c:v>
                </c:pt>
                <c:pt idx="6440">
                  <c:v>6471</c:v>
                </c:pt>
                <c:pt idx="6441">
                  <c:v>6472</c:v>
                </c:pt>
                <c:pt idx="6442">
                  <c:v>6473</c:v>
                </c:pt>
                <c:pt idx="6443">
                  <c:v>6474</c:v>
                </c:pt>
                <c:pt idx="6444">
                  <c:v>6475</c:v>
                </c:pt>
                <c:pt idx="6445">
                  <c:v>6476</c:v>
                </c:pt>
                <c:pt idx="6446">
                  <c:v>6477</c:v>
                </c:pt>
                <c:pt idx="6447">
                  <c:v>6478</c:v>
                </c:pt>
                <c:pt idx="6448">
                  <c:v>6479</c:v>
                </c:pt>
                <c:pt idx="6449">
                  <c:v>6480</c:v>
                </c:pt>
                <c:pt idx="6450">
                  <c:v>6481</c:v>
                </c:pt>
                <c:pt idx="6451">
                  <c:v>6482</c:v>
                </c:pt>
                <c:pt idx="6452">
                  <c:v>6483</c:v>
                </c:pt>
                <c:pt idx="6453">
                  <c:v>6484</c:v>
                </c:pt>
                <c:pt idx="6454">
                  <c:v>6485</c:v>
                </c:pt>
                <c:pt idx="6455">
                  <c:v>6486</c:v>
                </c:pt>
                <c:pt idx="6456">
                  <c:v>6487</c:v>
                </c:pt>
                <c:pt idx="6457">
                  <c:v>6488</c:v>
                </c:pt>
                <c:pt idx="6458">
                  <c:v>6489</c:v>
                </c:pt>
                <c:pt idx="6459">
                  <c:v>6490</c:v>
                </c:pt>
                <c:pt idx="6460">
                  <c:v>6491</c:v>
                </c:pt>
                <c:pt idx="6461">
                  <c:v>6492</c:v>
                </c:pt>
                <c:pt idx="6462">
                  <c:v>6493</c:v>
                </c:pt>
                <c:pt idx="6463">
                  <c:v>6494</c:v>
                </c:pt>
                <c:pt idx="6464">
                  <c:v>6495</c:v>
                </c:pt>
                <c:pt idx="6465">
                  <c:v>6496</c:v>
                </c:pt>
                <c:pt idx="6466">
                  <c:v>6497</c:v>
                </c:pt>
                <c:pt idx="6467">
                  <c:v>6498</c:v>
                </c:pt>
                <c:pt idx="6468">
                  <c:v>6499</c:v>
                </c:pt>
                <c:pt idx="6469">
                  <c:v>6500</c:v>
                </c:pt>
                <c:pt idx="6470">
                  <c:v>6501</c:v>
                </c:pt>
                <c:pt idx="6471">
                  <c:v>6502</c:v>
                </c:pt>
                <c:pt idx="6472">
                  <c:v>6503</c:v>
                </c:pt>
                <c:pt idx="6473">
                  <c:v>6504</c:v>
                </c:pt>
                <c:pt idx="6474">
                  <c:v>6505</c:v>
                </c:pt>
                <c:pt idx="6475">
                  <c:v>6506</c:v>
                </c:pt>
                <c:pt idx="6476">
                  <c:v>6507</c:v>
                </c:pt>
                <c:pt idx="6477">
                  <c:v>6508</c:v>
                </c:pt>
                <c:pt idx="6478">
                  <c:v>6509</c:v>
                </c:pt>
                <c:pt idx="6479">
                  <c:v>6510</c:v>
                </c:pt>
                <c:pt idx="6480">
                  <c:v>6511</c:v>
                </c:pt>
                <c:pt idx="6481">
                  <c:v>6512</c:v>
                </c:pt>
                <c:pt idx="6482">
                  <c:v>6513</c:v>
                </c:pt>
                <c:pt idx="6483">
                  <c:v>6514</c:v>
                </c:pt>
                <c:pt idx="6484">
                  <c:v>6515</c:v>
                </c:pt>
                <c:pt idx="6485">
                  <c:v>6516</c:v>
                </c:pt>
                <c:pt idx="6486">
                  <c:v>6517</c:v>
                </c:pt>
                <c:pt idx="6487">
                  <c:v>6518</c:v>
                </c:pt>
                <c:pt idx="6488">
                  <c:v>6519</c:v>
                </c:pt>
                <c:pt idx="6489">
                  <c:v>6520</c:v>
                </c:pt>
                <c:pt idx="6490">
                  <c:v>6521</c:v>
                </c:pt>
                <c:pt idx="6491">
                  <c:v>6522</c:v>
                </c:pt>
                <c:pt idx="6492">
                  <c:v>6523</c:v>
                </c:pt>
                <c:pt idx="6493">
                  <c:v>6524</c:v>
                </c:pt>
                <c:pt idx="6494">
                  <c:v>6525</c:v>
                </c:pt>
                <c:pt idx="6495">
                  <c:v>6526</c:v>
                </c:pt>
                <c:pt idx="6496">
                  <c:v>6527</c:v>
                </c:pt>
                <c:pt idx="6497">
                  <c:v>6528</c:v>
                </c:pt>
                <c:pt idx="6498">
                  <c:v>6529</c:v>
                </c:pt>
                <c:pt idx="6499">
                  <c:v>6530</c:v>
                </c:pt>
                <c:pt idx="6500">
                  <c:v>6531</c:v>
                </c:pt>
                <c:pt idx="6501">
                  <c:v>6532</c:v>
                </c:pt>
                <c:pt idx="6502">
                  <c:v>6533</c:v>
                </c:pt>
                <c:pt idx="6503">
                  <c:v>6534</c:v>
                </c:pt>
                <c:pt idx="6504">
                  <c:v>6535</c:v>
                </c:pt>
                <c:pt idx="6505">
                  <c:v>6536</c:v>
                </c:pt>
                <c:pt idx="6506">
                  <c:v>6537</c:v>
                </c:pt>
                <c:pt idx="6507">
                  <c:v>6538</c:v>
                </c:pt>
                <c:pt idx="6508">
                  <c:v>6539</c:v>
                </c:pt>
                <c:pt idx="6509">
                  <c:v>6540</c:v>
                </c:pt>
                <c:pt idx="6510">
                  <c:v>6541</c:v>
                </c:pt>
                <c:pt idx="6511">
                  <c:v>6542</c:v>
                </c:pt>
                <c:pt idx="6512">
                  <c:v>6543</c:v>
                </c:pt>
                <c:pt idx="6513">
                  <c:v>6544</c:v>
                </c:pt>
                <c:pt idx="6514">
                  <c:v>6545</c:v>
                </c:pt>
                <c:pt idx="6515">
                  <c:v>6546</c:v>
                </c:pt>
                <c:pt idx="6516">
                  <c:v>6547</c:v>
                </c:pt>
                <c:pt idx="6517">
                  <c:v>6548</c:v>
                </c:pt>
                <c:pt idx="6518">
                  <c:v>6549</c:v>
                </c:pt>
                <c:pt idx="6519">
                  <c:v>6550</c:v>
                </c:pt>
                <c:pt idx="6520">
                  <c:v>6551</c:v>
                </c:pt>
                <c:pt idx="6521">
                  <c:v>6552</c:v>
                </c:pt>
                <c:pt idx="6522">
                  <c:v>6553</c:v>
                </c:pt>
                <c:pt idx="6523">
                  <c:v>6554</c:v>
                </c:pt>
                <c:pt idx="6524">
                  <c:v>6555</c:v>
                </c:pt>
                <c:pt idx="6525">
                  <c:v>6556</c:v>
                </c:pt>
                <c:pt idx="6526">
                  <c:v>6557</c:v>
                </c:pt>
                <c:pt idx="6527">
                  <c:v>6558</c:v>
                </c:pt>
                <c:pt idx="6528">
                  <c:v>6559</c:v>
                </c:pt>
                <c:pt idx="6529">
                  <c:v>6560</c:v>
                </c:pt>
                <c:pt idx="6530">
                  <c:v>6561</c:v>
                </c:pt>
                <c:pt idx="6531">
                  <c:v>6562</c:v>
                </c:pt>
                <c:pt idx="6532">
                  <c:v>6563</c:v>
                </c:pt>
                <c:pt idx="6533">
                  <c:v>6564</c:v>
                </c:pt>
                <c:pt idx="6534">
                  <c:v>6565</c:v>
                </c:pt>
                <c:pt idx="6535">
                  <c:v>6566</c:v>
                </c:pt>
                <c:pt idx="6536">
                  <c:v>6567</c:v>
                </c:pt>
                <c:pt idx="6537">
                  <c:v>6568</c:v>
                </c:pt>
                <c:pt idx="6538">
                  <c:v>6569</c:v>
                </c:pt>
                <c:pt idx="6539">
                  <c:v>6570</c:v>
                </c:pt>
                <c:pt idx="6540">
                  <c:v>6571</c:v>
                </c:pt>
                <c:pt idx="6541">
                  <c:v>6572</c:v>
                </c:pt>
                <c:pt idx="6542">
                  <c:v>6573</c:v>
                </c:pt>
                <c:pt idx="6543">
                  <c:v>6574</c:v>
                </c:pt>
                <c:pt idx="6544">
                  <c:v>6575</c:v>
                </c:pt>
                <c:pt idx="6545">
                  <c:v>6576</c:v>
                </c:pt>
                <c:pt idx="6546">
                  <c:v>6577</c:v>
                </c:pt>
                <c:pt idx="6547">
                  <c:v>6578</c:v>
                </c:pt>
                <c:pt idx="6548">
                  <c:v>6579</c:v>
                </c:pt>
                <c:pt idx="6549">
                  <c:v>6580</c:v>
                </c:pt>
                <c:pt idx="6550">
                  <c:v>6581</c:v>
                </c:pt>
                <c:pt idx="6551">
                  <c:v>6582</c:v>
                </c:pt>
                <c:pt idx="6552">
                  <c:v>6583</c:v>
                </c:pt>
                <c:pt idx="6553">
                  <c:v>6584</c:v>
                </c:pt>
                <c:pt idx="6554">
                  <c:v>6585</c:v>
                </c:pt>
                <c:pt idx="6555">
                  <c:v>6586</c:v>
                </c:pt>
                <c:pt idx="6556">
                  <c:v>6587</c:v>
                </c:pt>
                <c:pt idx="6557">
                  <c:v>6588</c:v>
                </c:pt>
                <c:pt idx="6558">
                  <c:v>6589</c:v>
                </c:pt>
                <c:pt idx="6559">
                  <c:v>6590</c:v>
                </c:pt>
                <c:pt idx="6560">
                  <c:v>6591</c:v>
                </c:pt>
                <c:pt idx="6561">
                  <c:v>6592</c:v>
                </c:pt>
                <c:pt idx="6562">
                  <c:v>6593</c:v>
                </c:pt>
                <c:pt idx="6563">
                  <c:v>6594</c:v>
                </c:pt>
                <c:pt idx="6564">
                  <c:v>6595</c:v>
                </c:pt>
                <c:pt idx="6565">
                  <c:v>6596</c:v>
                </c:pt>
                <c:pt idx="6566">
                  <c:v>6597</c:v>
                </c:pt>
                <c:pt idx="6567">
                  <c:v>6598</c:v>
                </c:pt>
                <c:pt idx="6568">
                  <c:v>6599</c:v>
                </c:pt>
                <c:pt idx="6569">
                  <c:v>6600</c:v>
                </c:pt>
                <c:pt idx="6570">
                  <c:v>6601</c:v>
                </c:pt>
                <c:pt idx="6571">
                  <c:v>6602</c:v>
                </c:pt>
                <c:pt idx="6572">
                  <c:v>6603</c:v>
                </c:pt>
                <c:pt idx="6573">
                  <c:v>6604</c:v>
                </c:pt>
                <c:pt idx="6574">
                  <c:v>6605</c:v>
                </c:pt>
                <c:pt idx="6575">
                  <c:v>6606</c:v>
                </c:pt>
                <c:pt idx="6576">
                  <c:v>6607</c:v>
                </c:pt>
                <c:pt idx="6577">
                  <c:v>6608</c:v>
                </c:pt>
                <c:pt idx="6578">
                  <c:v>6609</c:v>
                </c:pt>
                <c:pt idx="6579">
                  <c:v>6610</c:v>
                </c:pt>
                <c:pt idx="6580">
                  <c:v>6611</c:v>
                </c:pt>
                <c:pt idx="6581">
                  <c:v>6612</c:v>
                </c:pt>
                <c:pt idx="6582">
                  <c:v>6613</c:v>
                </c:pt>
                <c:pt idx="6583">
                  <c:v>6614</c:v>
                </c:pt>
                <c:pt idx="6584">
                  <c:v>6615</c:v>
                </c:pt>
                <c:pt idx="6585">
                  <c:v>6616</c:v>
                </c:pt>
                <c:pt idx="6586">
                  <c:v>6617</c:v>
                </c:pt>
                <c:pt idx="6587">
                  <c:v>6618</c:v>
                </c:pt>
                <c:pt idx="6588">
                  <c:v>6619</c:v>
                </c:pt>
                <c:pt idx="6589">
                  <c:v>6620</c:v>
                </c:pt>
                <c:pt idx="6590">
                  <c:v>6621</c:v>
                </c:pt>
                <c:pt idx="6591">
                  <c:v>6622</c:v>
                </c:pt>
                <c:pt idx="6592">
                  <c:v>6623</c:v>
                </c:pt>
                <c:pt idx="6593">
                  <c:v>6624</c:v>
                </c:pt>
                <c:pt idx="6594">
                  <c:v>6625</c:v>
                </c:pt>
                <c:pt idx="6595">
                  <c:v>6626</c:v>
                </c:pt>
                <c:pt idx="6596">
                  <c:v>6627</c:v>
                </c:pt>
                <c:pt idx="6597">
                  <c:v>6628</c:v>
                </c:pt>
                <c:pt idx="6598">
                  <c:v>6629</c:v>
                </c:pt>
                <c:pt idx="6599">
                  <c:v>6630</c:v>
                </c:pt>
                <c:pt idx="6600">
                  <c:v>6631</c:v>
                </c:pt>
                <c:pt idx="6601">
                  <c:v>6632</c:v>
                </c:pt>
                <c:pt idx="6602">
                  <c:v>6633</c:v>
                </c:pt>
                <c:pt idx="6603">
                  <c:v>6634</c:v>
                </c:pt>
                <c:pt idx="6604">
                  <c:v>6635</c:v>
                </c:pt>
                <c:pt idx="6605">
                  <c:v>6636</c:v>
                </c:pt>
                <c:pt idx="6606">
                  <c:v>6637</c:v>
                </c:pt>
                <c:pt idx="6607">
                  <c:v>6638</c:v>
                </c:pt>
                <c:pt idx="6608">
                  <c:v>6639</c:v>
                </c:pt>
                <c:pt idx="6609">
                  <c:v>6640</c:v>
                </c:pt>
                <c:pt idx="6610">
                  <c:v>6641</c:v>
                </c:pt>
                <c:pt idx="6611">
                  <c:v>6642</c:v>
                </c:pt>
                <c:pt idx="6612">
                  <c:v>6643</c:v>
                </c:pt>
                <c:pt idx="6613">
                  <c:v>6644</c:v>
                </c:pt>
                <c:pt idx="6614">
                  <c:v>6645</c:v>
                </c:pt>
                <c:pt idx="6615">
                  <c:v>6646</c:v>
                </c:pt>
                <c:pt idx="6616">
                  <c:v>6647</c:v>
                </c:pt>
                <c:pt idx="6617">
                  <c:v>6648</c:v>
                </c:pt>
                <c:pt idx="6618">
                  <c:v>6649</c:v>
                </c:pt>
                <c:pt idx="6619">
                  <c:v>6650</c:v>
                </c:pt>
                <c:pt idx="6620">
                  <c:v>6651</c:v>
                </c:pt>
                <c:pt idx="6621">
                  <c:v>6652</c:v>
                </c:pt>
                <c:pt idx="6622">
                  <c:v>6653</c:v>
                </c:pt>
                <c:pt idx="6623">
                  <c:v>6654</c:v>
                </c:pt>
                <c:pt idx="6624">
                  <c:v>6655</c:v>
                </c:pt>
                <c:pt idx="6625">
                  <c:v>6656</c:v>
                </c:pt>
                <c:pt idx="6626">
                  <c:v>6657</c:v>
                </c:pt>
                <c:pt idx="6627">
                  <c:v>6658</c:v>
                </c:pt>
                <c:pt idx="6628">
                  <c:v>6659</c:v>
                </c:pt>
                <c:pt idx="6629">
                  <c:v>6660</c:v>
                </c:pt>
                <c:pt idx="6630">
                  <c:v>6661</c:v>
                </c:pt>
                <c:pt idx="6631">
                  <c:v>6662</c:v>
                </c:pt>
                <c:pt idx="6632">
                  <c:v>6663</c:v>
                </c:pt>
                <c:pt idx="6633">
                  <c:v>6664</c:v>
                </c:pt>
                <c:pt idx="6634">
                  <c:v>6665</c:v>
                </c:pt>
                <c:pt idx="6635">
                  <c:v>6666</c:v>
                </c:pt>
                <c:pt idx="6636">
                  <c:v>6667</c:v>
                </c:pt>
                <c:pt idx="6637">
                  <c:v>6668</c:v>
                </c:pt>
                <c:pt idx="6638">
                  <c:v>6669</c:v>
                </c:pt>
                <c:pt idx="6639">
                  <c:v>6670</c:v>
                </c:pt>
                <c:pt idx="6640">
                  <c:v>6671</c:v>
                </c:pt>
                <c:pt idx="6641">
                  <c:v>6672</c:v>
                </c:pt>
                <c:pt idx="6642">
                  <c:v>6673</c:v>
                </c:pt>
                <c:pt idx="6643">
                  <c:v>6674</c:v>
                </c:pt>
                <c:pt idx="6644">
                  <c:v>6675</c:v>
                </c:pt>
                <c:pt idx="6645">
                  <c:v>6676</c:v>
                </c:pt>
                <c:pt idx="6646">
                  <c:v>6677</c:v>
                </c:pt>
                <c:pt idx="6647">
                  <c:v>6678</c:v>
                </c:pt>
                <c:pt idx="6648">
                  <c:v>6679</c:v>
                </c:pt>
                <c:pt idx="6649">
                  <c:v>6680</c:v>
                </c:pt>
                <c:pt idx="6650">
                  <c:v>6681</c:v>
                </c:pt>
                <c:pt idx="6651">
                  <c:v>6682</c:v>
                </c:pt>
                <c:pt idx="6652">
                  <c:v>6683</c:v>
                </c:pt>
                <c:pt idx="6653">
                  <c:v>6684</c:v>
                </c:pt>
                <c:pt idx="6654">
                  <c:v>6685</c:v>
                </c:pt>
                <c:pt idx="6655">
                  <c:v>6686</c:v>
                </c:pt>
                <c:pt idx="6656">
                  <c:v>6687</c:v>
                </c:pt>
                <c:pt idx="6657">
                  <c:v>6688</c:v>
                </c:pt>
                <c:pt idx="6658">
                  <c:v>6689</c:v>
                </c:pt>
                <c:pt idx="6659">
                  <c:v>6690</c:v>
                </c:pt>
                <c:pt idx="6660">
                  <c:v>6691</c:v>
                </c:pt>
                <c:pt idx="6661">
                  <c:v>6692</c:v>
                </c:pt>
                <c:pt idx="6662">
                  <c:v>6693</c:v>
                </c:pt>
                <c:pt idx="6663">
                  <c:v>6694</c:v>
                </c:pt>
                <c:pt idx="6664">
                  <c:v>6695</c:v>
                </c:pt>
                <c:pt idx="6665">
                  <c:v>6696</c:v>
                </c:pt>
                <c:pt idx="6666">
                  <c:v>6697</c:v>
                </c:pt>
                <c:pt idx="6667">
                  <c:v>6698</c:v>
                </c:pt>
                <c:pt idx="6668">
                  <c:v>6699</c:v>
                </c:pt>
                <c:pt idx="6669">
                  <c:v>6700</c:v>
                </c:pt>
                <c:pt idx="6670">
                  <c:v>6701</c:v>
                </c:pt>
                <c:pt idx="6671">
                  <c:v>6702</c:v>
                </c:pt>
                <c:pt idx="6672">
                  <c:v>6703</c:v>
                </c:pt>
                <c:pt idx="6673">
                  <c:v>6704</c:v>
                </c:pt>
                <c:pt idx="6674">
                  <c:v>6705</c:v>
                </c:pt>
                <c:pt idx="6675">
                  <c:v>6706</c:v>
                </c:pt>
                <c:pt idx="6676">
                  <c:v>6707</c:v>
                </c:pt>
                <c:pt idx="6677">
                  <c:v>6708</c:v>
                </c:pt>
                <c:pt idx="6678">
                  <c:v>6709</c:v>
                </c:pt>
                <c:pt idx="6679">
                  <c:v>6710</c:v>
                </c:pt>
                <c:pt idx="6680">
                  <c:v>6711</c:v>
                </c:pt>
                <c:pt idx="6681">
                  <c:v>6712</c:v>
                </c:pt>
                <c:pt idx="6682">
                  <c:v>6713</c:v>
                </c:pt>
                <c:pt idx="6683">
                  <c:v>6714</c:v>
                </c:pt>
                <c:pt idx="6684">
                  <c:v>6715</c:v>
                </c:pt>
                <c:pt idx="6685">
                  <c:v>6716</c:v>
                </c:pt>
                <c:pt idx="6686">
                  <c:v>6717</c:v>
                </c:pt>
                <c:pt idx="6687">
                  <c:v>6718</c:v>
                </c:pt>
                <c:pt idx="6688">
                  <c:v>6719</c:v>
                </c:pt>
                <c:pt idx="6689">
                  <c:v>6720</c:v>
                </c:pt>
                <c:pt idx="6690">
                  <c:v>6721</c:v>
                </c:pt>
                <c:pt idx="6691">
                  <c:v>6722</c:v>
                </c:pt>
                <c:pt idx="6692">
                  <c:v>6723</c:v>
                </c:pt>
                <c:pt idx="6693">
                  <c:v>6724</c:v>
                </c:pt>
                <c:pt idx="6694">
                  <c:v>6725</c:v>
                </c:pt>
                <c:pt idx="6695">
                  <c:v>6726</c:v>
                </c:pt>
                <c:pt idx="6696">
                  <c:v>6727</c:v>
                </c:pt>
                <c:pt idx="6697">
                  <c:v>6728</c:v>
                </c:pt>
                <c:pt idx="6698">
                  <c:v>6729</c:v>
                </c:pt>
                <c:pt idx="6699">
                  <c:v>6730</c:v>
                </c:pt>
                <c:pt idx="6700">
                  <c:v>6731</c:v>
                </c:pt>
                <c:pt idx="6701">
                  <c:v>6732</c:v>
                </c:pt>
                <c:pt idx="6702">
                  <c:v>6733</c:v>
                </c:pt>
                <c:pt idx="6703">
                  <c:v>6734</c:v>
                </c:pt>
                <c:pt idx="6704">
                  <c:v>6735</c:v>
                </c:pt>
                <c:pt idx="6705">
                  <c:v>6736</c:v>
                </c:pt>
                <c:pt idx="6706">
                  <c:v>6737</c:v>
                </c:pt>
                <c:pt idx="6707">
                  <c:v>6738</c:v>
                </c:pt>
                <c:pt idx="6708">
                  <c:v>6739</c:v>
                </c:pt>
                <c:pt idx="6709">
                  <c:v>6740</c:v>
                </c:pt>
                <c:pt idx="6710">
                  <c:v>6741</c:v>
                </c:pt>
                <c:pt idx="6711">
                  <c:v>6742</c:v>
                </c:pt>
                <c:pt idx="6712">
                  <c:v>6743</c:v>
                </c:pt>
                <c:pt idx="6713">
                  <c:v>6744</c:v>
                </c:pt>
                <c:pt idx="6714">
                  <c:v>6745</c:v>
                </c:pt>
                <c:pt idx="6715">
                  <c:v>6746</c:v>
                </c:pt>
                <c:pt idx="6716">
                  <c:v>6747</c:v>
                </c:pt>
                <c:pt idx="6717">
                  <c:v>6748</c:v>
                </c:pt>
                <c:pt idx="6718">
                  <c:v>6749</c:v>
                </c:pt>
                <c:pt idx="6719">
                  <c:v>6750</c:v>
                </c:pt>
                <c:pt idx="6720">
                  <c:v>6751</c:v>
                </c:pt>
                <c:pt idx="6721">
                  <c:v>6752</c:v>
                </c:pt>
                <c:pt idx="6722">
                  <c:v>6753</c:v>
                </c:pt>
                <c:pt idx="6723">
                  <c:v>6754</c:v>
                </c:pt>
                <c:pt idx="6724">
                  <c:v>6755</c:v>
                </c:pt>
                <c:pt idx="6725">
                  <c:v>6756</c:v>
                </c:pt>
                <c:pt idx="6726">
                  <c:v>6757</c:v>
                </c:pt>
                <c:pt idx="6727">
                  <c:v>6758</c:v>
                </c:pt>
                <c:pt idx="6728">
                  <c:v>6759</c:v>
                </c:pt>
                <c:pt idx="6729">
                  <c:v>6760</c:v>
                </c:pt>
                <c:pt idx="6730">
                  <c:v>6761</c:v>
                </c:pt>
                <c:pt idx="6731">
                  <c:v>6762</c:v>
                </c:pt>
                <c:pt idx="6732">
                  <c:v>6763</c:v>
                </c:pt>
                <c:pt idx="6733">
                  <c:v>6764</c:v>
                </c:pt>
                <c:pt idx="6734">
                  <c:v>6765</c:v>
                </c:pt>
                <c:pt idx="6735">
                  <c:v>6766</c:v>
                </c:pt>
                <c:pt idx="6736">
                  <c:v>6767</c:v>
                </c:pt>
                <c:pt idx="6737">
                  <c:v>6768</c:v>
                </c:pt>
                <c:pt idx="6738">
                  <c:v>6769</c:v>
                </c:pt>
                <c:pt idx="6739">
                  <c:v>6770</c:v>
                </c:pt>
                <c:pt idx="6740">
                  <c:v>6771</c:v>
                </c:pt>
                <c:pt idx="6741">
                  <c:v>6772</c:v>
                </c:pt>
                <c:pt idx="6742">
                  <c:v>6773</c:v>
                </c:pt>
                <c:pt idx="6743">
                  <c:v>6774</c:v>
                </c:pt>
                <c:pt idx="6744">
                  <c:v>6775</c:v>
                </c:pt>
                <c:pt idx="6745">
                  <c:v>6776</c:v>
                </c:pt>
                <c:pt idx="6746">
                  <c:v>6777</c:v>
                </c:pt>
                <c:pt idx="6747">
                  <c:v>6778</c:v>
                </c:pt>
                <c:pt idx="6748">
                  <c:v>6779</c:v>
                </c:pt>
                <c:pt idx="6749">
                  <c:v>6780</c:v>
                </c:pt>
                <c:pt idx="6750">
                  <c:v>6781</c:v>
                </c:pt>
                <c:pt idx="6751">
                  <c:v>6782</c:v>
                </c:pt>
                <c:pt idx="6752">
                  <c:v>6783</c:v>
                </c:pt>
                <c:pt idx="6753">
                  <c:v>6784</c:v>
                </c:pt>
                <c:pt idx="6754">
                  <c:v>6785</c:v>
                </c:pt>
                <c:pt idx="6755">
                  <c:v>6786</c:v>
                </c:pt>
                <c:pt idx="6756">
                  <c:v>6787</c:v>
                </c:pt>
                <c:pt idx="6757">
                  <c:v>6788</c:v>
                </c:pt>
                <c:pt idx="6758">
                  <c:v>6789</c:v>
                </c:pt>
                <c:pt idx="6759">
                  <c:v>6790</c:v>
                </c:pt>
                <c:pt idx="6760">
                  <c:v>6791</c:v>
                </c:pt>
                <c:pt idx="6761">
                  <c:v>6792</c:v>
                </c:pt>
                <c:pt idx="6762">
                  <c:v>6793</c:v>
                </c:pt>
                <c:pt idx="6763">
                  <c:v>6794</c:v>
                </c:pt>
                <c:pt idx="6764">
                  <c:v>6795</c:v>
                </c:pt>
                <c:pt idx="6765">
                  <c:v>6796</c:v>
                </c:pt>
                <c:pt idx="6766">
                  <c:v>6797</c:v>
                </c:pt>
                <c:pt idx="6767">
                  <c:v>6798</c:v>
                </c:pt>
                <c:pt idx="6768">
                  <c:v>6799</c:v>
                </c:pt>
                <c:pt idx="6769">
                  <c:v>6800</c:v>
                </c:pt>
                <c:pt idx="6770">
                  <c:v>6801</c:v>
                </c:pt>
                <c:pt idx="6771">
                  <c:v>6802</c:v>
                </c:pt>
                <c:pt idx="6772">
                  <c:v>6803</c:v>
                </c:pt>
                <c:pt idx="6773">
                  <c:v>6804</c:v>
                </c:pt>
                <c:pt idx="6774">
                  <c:v>6805</c:v>
                </c:pt>
                <c:pt idx="6775">
                  <c:v>6806</c:v>
                </c:pt>
                <c:pt idx="6776">
                  <c:v>6807</c:v>
                </c:pt>
                <c:pt idx="6777">
                  <c:v>6808</c:v>
                </c:pt>
                <c:pt idx="6778">
                  <c:v>6809</c:v>
                </c:pt>
                <c:pt idx="6779">
                  <c:v>6810</c:v>
                </c:pt>
                <c:pt idx="6780">
                  <c:v>6811</c:v>
                </c:pt>
                <c:pt idx="6781">
                  <c:v>6812</c:v>
                </c:pt>
                <c:pt idx="6782">
                  <c:v>6813</c:v>
                </c:pt>
                <c:pt idx="6783">
                  <c:v>6814</c:v>
                </c:pt>
                <c:pt idx="6784">
                  <c:v>6815</c:v>
                </c:pt>
                <c:pt idx="6785">
                  <c:v>6816</c:v>
                </c:pt>
                <c:pt idx="6786">
                  <c:v>6817</c:v>
                </c:pt>
                <c:pt idx="6787">
                  <c:v>6818</c:v>
                </c:pt>
                <c:pt idx="6788">
                  <c:v>6819</c:v>
                </c:pt>
                <c:pt idx="6789">
                  <c:v>6820</c:v>
                </c:pt>
                <c:pt idx="6790">
                  <c:v>6821</c:v>
                </c:pt>
                <c:pt idx="6791">
                  <c:v>6822</c:v>
                </c:pt>
                <c:pt idx="6792">
                  <c:v>6823</c:v>
                </c:pt>
                <c:pt idx="6793">
                  <c:v>6824</c:v>
                </c:pt>
                <c:pt idx="6794">
                  <c:v>6825</c:v>
                </c:pt>
                <c:pt idx="6795">
                  <c:v>6826</c:v>
                </c:pt>
                <c:pt idx="6796">
                  <c:v>6827</c:v>
                </c:pt>
                <c:pt idx="6797">
                  <c:v>6828</c:v>
                </c:pt>
                <c:pt idx="6798">
                  <c:v>6829</c:v>
                </c:pt>
                <c:pt idx="6799">
                  <c:v>6830</c:v>
                </c:pt>
                <c:pt idx="6800">
                  <c:v>6831</c:v>
                </c:pt>
                <c:pt idx="6801">
                  <c:v>6832</c:v>
                </c:pt>
                <c:pt idx="6802">
                  <c:v>6833</c:v>
                </c:pt>
                <c:pt idx="6803">
                  <c:v>6834</c:v>
                </c:pt>
                <c:pt idx="6804">
                  <c:v>6835</c:v>
                </c:pt>
                <c:pt idx="6805">
                  <c:v>6836</c:v>
                </c:pt>
                <c:pt idx="6806">
                  <c:v>6837</c:v>
                </c:pt>
                <c:pt idx="6807">
                  <c:v>6838</c:v>
                </c:pt>
                <c:pt idx="6808">
                  <c:v>6839</c:v>
                </c:pt>
                <c:pt idx="6809">
                  <c:v>6840</c:v>
                </c:pt>
                <c:pt idx="6810">
                  <c:v>6841</c:v>
                </c:pt>
                <c:pt idx="6811">
                  <c:v>6842</c:v>
                </c:pt>
                <c:pt idx="6812">
                  <c:v>6843</c:v>
                </c:pt>
                <c:pt idx="6813">
                  <c:v>6844</c:v>
                </c:pt>
                <c:pt idx="6814">
                  <c:v>6845</c:v>
                </c:pt>
                <c:pt idx="6815">
                  <c:v>6846</c:v>
                </c:pt>
                <c:pt idx="6816">
                  <c:v>6847</c:v>
                </c:pt>
                <c:pt idx="6817">
                  <c:v>6848</c:v>
                </c:pt>
                <c:pt idx="6818">
                  <c:v>6849</c:v>
                </c:pt>
                <c:pt idx="6819">
                  <c:v>6850</c:v>
                </c:pt>
                <c:pt idx="6820">
                  <c:v>6851</c:v>
                </c:pt>
                <c:pt idx="6821">
                  <c:v>6852</c:v>
                </c:pt>
                <c:pt idx="6822">
                  <c:v>6853</c:v>
                </c:pt>
                <c:pt idx="6823">
                  <c:v>6854</c:v>
                </c:pt>
                <c:pt idx="6824">
                  <c:v>6855</c:v>
                </c:pt>
                <c:pt idx="6825">
                  <c:v>6856</c:v>
                </c:pt>
                <c:pt idx="6826">
                  <c:v>6857</c:v>
                </c:pt>
                <c:pt idx="6827">
                  <c:v>6858</c:v>
                </c:pt>
                <c:pt idx="6828">
                  <c:v>6859</c:v>
                </c:pt>
                <c:pt idx="6829">
                  <c:v>6860</c:v>
                </c:pt>
                <c:pt idx="6830">
                  <c:v>6861</c:v>
                </c:pt>
                <c:pt idx="6831">
                  <c:v>6862</c:v>
                </c:pt>
                <c:pt idx="6832">
                  <c:v>6863</c:v>
                </c:pt>
                <c:pt idx="6833">
                  <c:v>6864</c:v>
                </c:pt>
                <c:pt idx="6834">
                  <c:v>6865</c:v>
                </c:pt>
                <c:pt idx="6835">
                  <c:v>6866</c:v>
                </c:pt>
                <c:pt idx="6836">
                  <c:v>6867</c:v>
                </c:pt>
                <c:pt idx="6837">
                  <c:v>6868</c:v>
                </c:pt>
                <c:pt idx="6838">
                  <c:v>6869</c:v>
                </c:pt>
                <c:pt idx="6839">
                  <c:v>6870</c:v>
                </c:pt>
                <c:pt idx="6840">
                  <c:v>6871</c:v>
                </c:pt>
                <c:pt idx="6841">
                  <c:v>6872</c:v>
                </c:pt>
                <c:pt idx="6842">
                  <c:v>6873</c:v>
                </c:pt>
                <c:pt idx="6843">
                  <c:v>6874</c:v>
                </c:pt>
                <c:pt idx="6844">
                  <c:v>6875</c:v>
                </c:pt>
                <c:pt idx="6845">
                  <c:v>6876</c:v>
                </c:pt>
                <c:pt idx="6846">
                  <c:v>6877</c:v>
                </c:pt>
                <c:pt idx="6847">
                  <c:v>6878</c:v>
                </c:pt>
                <c:pt idx="6848">
                  <c:v>6879</c:v>
                </c:pt>
                <c:pt idx="6849">
                  <c:v>6880</c:v>
                </c:pt>
                <c:pt idx="6850">
                  <c:v>6881</c:v>
                </c:pt>
                <c:pt idx="6851">
                  <c:v>6882</c:v>
                </c:pt>
                <c:pt idx="6852">
                  <c:v>6883</c:v>
                </c:pt>
                <c:pt idx="6853">
                  <c:v>6884</c:v>
                </c:pt>
                <c:pt idx="6854">
                  <c:v>6885</c:v>
                </c:pt>
                <c:pt idx="6855">
                  <c:v>6886</c:v>
                </c:pt>
                <c:pt idx="6856">
                  <c:v>6887</c:v>
                </c:pt>
                <c:pt idx="6857">
                  <c:v>6888</c:v>
                </c:pt>
                <c:pt idx="6858">
                  <c:v>6889</c:v>
                </c:pt>
                <c:pt idx="6859">
                  <c:v>6890</c:v>
                </c:pt>
                <c:pt idx="6860">
                  <c:v>6891</c:v>
                </c:pt>
                <c:pt idx="6861">
                  <c:v>6892</c:v>
                </c:pt>
                <c:pt idx="6862">
                  <c:v>6893</c:v>
                </c:pt>
                <c:pt idx="6863">
                  <c:v>6894</c:v>
                </c:pt>
                <c:pt idx="6864">
                  <c:v>6895</c:v>
                </c:pt>
                <c:pt idx="6865">
                  <c:v>6896</c:v>
                </c:pt>
                <c:pt idx="6866">
                  <c:v>6897</c:v>
                </c:pt>
                <c:pt idx="6867">
                  <c:v>6898</c:v>
                </c:pt>
                <c:pt idx="6868">
                  <c:v>6899</c:v>
                </c:pt>
                <c:pt idx="6869">
                  <c:v>6900</c:v>
                </c:pt>
                <c:pt idx="6870">
                  <c:v>6901</c:v>
                </c:pt>
                <c:pt idx="6871">
                  <c:v>6902</c:v>
                </c:pt>
                <c:pt idx="6872">
                  <c:v>6903</c:v>
                </c:pt>
                <c:pt idx="6873">
                  <c:v>6904</c:v>
                </c:pt>
                <c:pt idx="6874">
                  <c:v>6905</c:v>
                </c:pt>
                <c:pt idx="6875">
                  <c:v>6906</c:v>
                </c:pt>
                <c:pt idx="6876">
                  <c:v>6907</c:v>
                </c:pt>
                <c:pt idx="6877">
                  <c:v>6908</c:v>
                </c:pt>
                <c:pt idx="6878">
                  <c:v>6909</c:v>
                </c:pt>
                <c:pt idx="6879">
                  <c:v>6910</c:v>
                </c:pt>
                <c:pt idx="6880">
                  <c:v>6911</c:v>
                </c:pt>
                <c:pt idx="6881">
                  <c:v>6912</c:v>
                </c:pt>
                <c:pt idx="6882">
                  <c:v>6913</c:v>
                </c:pt>
                <c:pt idx="6883">
                  <c:v>6914</c:v>
                </c:pt>
                <c:pt idx="6884">
                  <c:v>6915</c:v>
                </c:pt>
                <c:pt idx="6885">
                  <c:v>6916</c:v>
                </c:pt>
                <c:pt idx="6886">
                  <c:v>6917</c:v>
                </c:pt>
                <c:pt idx="6887">
                  <c:v>6918</c:v>
                </c:pt>
                <c:pt idx="6888">
                  <c:v>6919</c:v>
                </c:pt>
                <c:pt idx="6889">
                  <c:v>6920</c:v>
                </c:pt>
                <c:pt idx="6890">
                  <c:v>6921</c:v>
                </c:pt>
                <c:pt idx="6891">
                  <c:v>6922</c:v>
                </c:pt>
                <c:pt idx="6892">
                  <c:v>6923</c:v>
                </c:pt>
                <c:pt idx="6893">
                  <c:v>6924</c:v>
                </c:pt>
                <c:pt idx="6894">
                  <c:v>6925</c:v>
                </c:pt>
                <c:pt idx="6895">
                  <c:v>6926</c:v>
                </c:pt>
                <c:pt idx="6896">
                  <c:v>6927</c:v>
                </c:pt>
                <c:pt idx="6897">
                  <c:v>6928</c:v>
                </c:pt>
                <c:pt idx="6898">
                  <c:v>6929</c:v>
                </c:pt>
                <c:pt idx="6899">
                  <c:v>6930</c:v>
                </c:pt>
                <c:pt idx="6900">
                  <c:v>6931</c:v>
                </c:pt>
                <c:pt idx="6901">
                  <c:v>6932</c:v>
                </c:pt>
                <c:pt idx="6902">
                  <c:v>6933</c:v>
                </c:pt>
                <c:pt idx="6903">
                  <c:v>6934</c:v>
                </c:pt>
                <c:pt idx="6904">
                  <c:v>6935</c:v>
                </c:pt>
                <c:pt idx="6905">
                  <c:v>6936</c:v>
                </c:pt>
                <c:pt idx="6906">
                  <c:v>6937</c:v>
                </c:pt>
                <c:pt idx="6907">
                  <c:v>6938</c:v>
                </c:pt>
                <c:pt idx="6908">
                  <c:v>6939</c:v>
                </c:pt>
                <c:pt idx="6909">
                  <c:v>6940</c:v>
                </c:pt>
                <c:pt idx="6910">
                  <c:v>6941</c:v>
                </c:pt>
                <c:pt idx="6911">
                  <c:v>6942</c:v>
                </c:pt>
                <c:pt idx="6912">
                  <c:v>6943</c:v>
                </c:pt>
                <c:pt idx="6913">
                  <c:v>6944</c:v>
                </c:pt>
                <c:pt idx="6914">
                  <c:v>6945</c:v>
                </c:pt>
                <c:pt idx="6915">
                  <c:v>6946</c:v>
                </c:pt>
                <c:pt idx="6916">
                  <c:v>6947</c:v>
                </c:pt>
                <c:pt idx="6917">
                  <c:v>6948</c:v>
                </c:pt>
                <c:pt idx="6918">
                  <c:v>6949</c:v>
                </c:pt>
                <c:pt idx="6919">
                  <c:v>6950</c:v>
                </c:pt>
                <c:pt idx="6920">
                  <c:v>6951</c:v>
                </c:pt>
                <c:pt idx="6921">
                  <c:v>6952</c:v>
                </c:pt>
                <c:pt idx="6922">
                  <c:v>6953</c:v>
                </c:pt>
                <c:pt idx="6923">
                  <c:v>6954</c:v>
                </c:pt>
                <c:pt idx="6924">
                  <c:v>6955</c:v>
                </c:pt>
                <c:pt idx="6925">
                  <c:v>6956</c:v>
                </c:pt>
                <c:pt idx="6926">
                  <c:v>6957</c:v>
                </c:pt>
                <c:pt idx="6927">
                  <c:v>6958</c:v>
                </c:pt>
                <c:pt idx="6928">
                  <c:v>6959</c:v>
                </c:pt>
                <c:pt idx="6929">
                  <c:v>6960</c:v>
                </c:pt>
                <c:pt idx="6930">
                  <c:v>6961</c:v>
                </c:pt>
                <c:pt idx="6931">
                  <c:v>6962</c:v>
                </c:pt>
                <c:pt idx="6932">
                  <c:v>6963</c:v>
                </c:pt>
                <c:pt idx="6933">
                  <c:v>6964</c:v>
                </c:pt>
                <c:pt idx="6934">
                  <c:v>6965</c:v>
                </c:pt>
                <c:pt idx="6935">
                  <c:v>6966</c:v>
                </c:pt>
                <c:pt idx="6936">
                  <c:v>6967</c:v>
                </c:pt>
                <c:pt idx="6937">
                  <c:v>6968</c:v>
                </c:pt>
                <c:pt idx="6938">
                  <c:v>6969</c:v>
                </c:pt>
                <c:pt idx="6939">
                  <c:v>6970</c:v>
                </c:pt>
                <c:pt idx="6940">
                  <c:v>6971</c:v>
                </c:pt>
                <c:pt idx="6941">
                  <c:v>6972</c:v>
                </c:pt>
                <c:pt idx="6942">
                  <c:v>6973</c:v>
                </c:pt>
                <c:pt idx="6943">
                  <c:v>6974</c:v>
                </c:pt>
                <c:pt idx="6944">
                  <c:v>6975</c:v>
                </c:pt>
                <c:pt idx="6945">
                  <c:v>6976</c:v>
                </c:pt>
                <c:pt idx="6946">
                  <c:v>6977</c:v>
                </c:pt>
                <c:pt idx="6947">
                  <c:v>6978</c:v>
                </c:pt>
                <c:pt idx="6948">
                  <c:v>6979</c:v>
                </c:pt>
                <c:pt idx="6949">
                  <c:v>6980</c:v>
                </c:pt>
                <c:pt idx="6950">
                  <c:v>6981</c:v>
                </c:pt>
                <c:pt idx="6951">
                  <c:v>6982</c:v>
                </c:pt>
                <c:pt idx="6952">
                  <c:v>6983</c:v>
                </c:pt>
                <c:pt idx="6953">
                  <c:v>6984</c:v>
                </c:pt>
                <c:pt idx="6954">
                  <c:v>6985</c:v>
                </c:pt>
                <c:pt idx="6955">
                  <c:v>6986</c:v>
                </c:pt>
                <c:pt idx="6956">
                  <c:v>6987</c:v>
                </c:pt>
                <c:pt idx="6957">
                  <c:v>6988</c:v>
                </c:pt>
                <c:pt idx="6958">
                  <c:v>6989</c:v>
                </c:pt>
                <c:pt idx="6959">
                  <c:v>6990</c:v>
                </c:pt>
                <c:pt idx="6960">
                  <c:v>6991</c:v>
                </c:pt>
                <c:pt idx="6961">
                  <c:v>6992</c:v>
                </c:pt>
                <c:pt idx="6962">
                  <c:v>6993</c:v>
                </c:pt>
                <c:pt idx="6963">
                  <c:v>6994</c:v>
                </c:pt>
                <c:pt idx="6964">
                  <c:v>6995</c:v>
                </c:pt>
                <c:pt idx="6965">
                  <c:v>6996</c:v>
                </c:pt>
                <c:pt idx="6966">
                  <c:v>6997</c:v>
                </c:pt>
                <c:pt idx="6967">
                  <c:v>6998</c:v>
                </c:pt>
                <c:pt idx="6968">
                  <c:v>6999</c:v>
                </c:pt>
                <c:pt idx="6969">
                  <c:v>7000</c:v>
                </c:pt>
                <c:pt idx="6970">
                  <c:v>7001</c:v>
                </c:pt>
                <c:pt idx="6971">
                  <c:v>7002</c:v>
                </c:pt>
                <c:pt idx="6972">
                  <c:v>7003</c:v>
                </c:pt>
                <c:pt idx="6973">
                  <c:v>7004</c:v>
                </c:pt>
                <c:pt idx="6974">
                  <c:v>7005</c:v>
                </c:pt>
                <c:pt idx="6975">
                  <c:v>7006</c:v>
                </c:pt>
                <c:pt idx="6976">
                  <c:v>7007</c:v>
                </c:pt>
                <c:pt idx="6977">
                  <c:v>7008</c:v>
                </c:pt>
                <c:pt idx="6978">
                  <c:v>7009</c:v>
                </c:pt>
                <c:pt idx="6979">
                  <c:v>7010</c:v>
                </c:pt>
                <c:pt idx="6980">
                  <c:v>7011</c:v>
                </c:pt>
                <c:pt idx="6981">
                  <c:v>7012</c:v>
                </c:pt>
                <c:pt idx="6982">
                  <c:v>7013</c:v>
                </c:pt>
                <c:pt idx="6983">
                  <c:v>7014</c:v>
                </c:pt>
                <c:pt idx="6984">
                  <c:v>7015</c:v>
                </c:pt>
                <c:pt idx="6985">
                  <c:v>7016</c:v>
                </c:pt>
                <c:pt idx="6986">
                  <c:v>7017</c:v>
                </c:pt>
                <c:pt idx="6987">
                  <c:v>7018</c:v>
                </c:pt>
                <c:pt idx="6988">
                  <c:v>7019</c:v>
                </c:pt>
                <c:pt idx="6989">
                  <c:v>7020</c:v>
                </c:pt>
                <c:pt idx="6990">
                  <c:v>7021</c:v>
                </c:pt>
                <c:pt idx="6991">
                  <c:v>7022</c:v>
                </c:pt>
                <c:pt idx="6992">
                  <c:v>7023</c:v>
                </c:pt>
                <c:pt idx="6993">
                  <c:v>7024</c:v>
                </c:pt>
                <c:pt idx="6994">
                  <c:v>7025</c:v>
                </c:pt>
                <c:pt idx="6995">
                  <c:v>7026</c:v>
                </c:pt>
                <c:pt idx="6996">
                  <c:v>7027</c:v>
                </c:pt>
                <c:pt idx="6997">
                  <c:v>7028</c:v>
                </c:pt>
                <c:pt idx="6998">
                  <c:v>7029</c:v>
                </c:pt>
                <c:pt idx="6999">
                  <c:v>7030</c:v>
                </c:pt>
                <c:pt idx="7000">
                  <c:v>7031</c:v>
                </c:pt>
                <c:pt idx="7001">
                  <c:v>7032</c:v>
                </c:pt>
                <c:pt idx="7002">
                  <c:v>7033</c:v>
                </c:pt>
                <c:pt idx="7003">
                  <c:v>7034</c:v>
                </c:pt>
                <c:pt idx="7004">
                  <c:v>7035</c:v>
                </c:pt>
                <c:pt idx="7005">
                  <c:v>7036</c:v>
                </c:pt>
                <c:pt idx="7006">
                  <c:v>7037</c:v>
                </c:pt>
                <c:pt idx="7007">
                  <c:v>7038</c:v>
                </c:pt>
                <c:pt idx="7008">
                  <c:v>7039</c:v>
                </c:pt>
                <c:pt idx="7009">
                  <c:v>7040</c:v>
                </c:pt>
                <c:pt idx="7010">
                  <c:v>7041</c:v>
                </c:pt>
                <c:pt idx="7011">
                  <c:v>7042</c:v>
                </c:pt>
                <c:pt idx="7012">
                  <c:v>7043</c:v>
                </c:pt>
                <c:pt idx="7013">
                  <c:v>7044</c:v>
                </c:pt>
                <c:pt idx="7014">
                  <c:v>7045</c:v>
                </c:pt>
                <c:pt idx="7015">
                  <c:v>7046</c:v>
                </c:pt>
                <c:pt idx="7016">
                  <c:v>7047</c:v>
                </c:pt>
                <c:pt idx="7017">
                  <c:v>7048</c:v>
                </c:pt>
                <c:pt idx="7018">
                  <c:v>7049</c:v>
                </c:pt>
                <c:pt idx="7019">
                  <c:v>7050</c:v>
                </c:pt>
                <c:pt idx="7020">
                  <c:v>7051</c:v>
                </c:pt>
                <c:pt idx="7021">
                  <c:v>7052</c:v>
                </c:pt>
                <c:pt idx="7022">
                  <c:v>7053</c:v>
                </c:pt>
                <c:pt idx="7023">
                  <c:v>7054</c:v>
                </c:pt>
                <c:pt idx="7024">
                  <c:v>7055</c:v>
                </c:pt>
                <c:pt idx="7025">
                  <c:v>7056</c:v>
                </c:pt>
                <c:pt idx="7026">
                  <c:v>7057</c:v>
                </c:pt>
                <c:pt idx="7027">
                  <c:v>7058</c:v>
                </c:pt>
                <c:pt idx="7028">
                  <c:v>7059</c:v>
                </c:pt>
                <c:pt idx="7029">
                  <c:v>7060</c:v>
                </c:pt>
                <c:pt idx="7030">
                  <c:v>7061</c:v>
                </c:pt>
                <c:pt idx="7031">
                  <c:v>7062</c:v>
                </c:pt>
                <c:pt idx="7032">
                  <c:v>7063</c:v>
                </c:pt>
                <c:pt idx="7033">
                  <c:v>7064</c:v>
                </c:pt>
                <c:pt idx="7034">
                  <c:v>7065</c:v>
                </c:pt>
                <c:pt idx="7035">
                  <c:v>7066</c:v>
                </c:pt>
                <c:pt idx="7036">
                  <c:v>7067</c:v>
                </c:pt>
                <c:pt idx="7037">
                  <c:v>7068</c:v>
                </c:pt>
                <c:pt idx="7038">
                  <c:v>7069</c:v>
                </c:pt>
                <c:pt idx="7039">
                  <c:v>7070</c:v>
                </c:pt>
                <c:pt idx="7040">
                  <c:v>7071</c:v>
                </c:pt>
                <c:pt idx="7041">
                  <c:v>7072</c:v>
                </c:pt>
                <c:pt idx="7042">
                  <c:v>7073</c:v>
                </c:pt>
                <c:pt idx="7043">
                  <c:v>7074</c:v>
                </c:pt>
                <c:pt idx="7044">
                  <c:v>7075</c:v>
                </c:pt>
                <c:pt idx="7045">
                  <c:v>7076</c:v>
                </c:pt>
                <c:pt idx="7046">
                  <c:v>7077</c:v>
                </c:pt>
                <c:pt idx="7047">
                  <c:v>7078</c:v>
                </c:pt>
                <c:pt idx="7048">
                  <c:v>7079</c:v>
                </c:pt>
                <c:pt idx="7049">
                  <c:v>7080</c:v>
                </c:pt>
                <c:pt idx="7050">
                  <c:v>7081</c:v>
                </c:pt>
                <c:pt idx="7051">
                  <c:v>7082</c:v>
                </c:pt>
                <c:pt idx="7052">
                  <c:v>7083</c:v>
                </c:pt>
                <c:pt idx="7053">
                  <c:v>7084</c:v>
                </c:pt>
                <c:pt idx="7054">
                  <c:v>7085</c:v>
                </c:pt>
                <c:pt idx="7055">
                  <c:v>7086</c:v>
                </c:pt>
                <c:pt idx="7056">
                  <c:v>7087</c:v>
                </c:pt>
                <c:pt idx="7057">
                  <c:v>7088</c:v>
                </c:pt>
                <c:pt idx="7058">
                  <c:v>7089</c:v>
                </c:pt>
                <c:pt idx="7059">
                  <c:v>7090</c:v>
                </c:pt>
                <c:pt idx="7060">
                  <c:v>7091</c:v>
                </c:pt>
                <c:pt idx="7061">
                  <c:v>7092</c:v>
                </c:pt>
                <c:pt idx="7062">
                  <c:v>7093</c:v>
                </c:pt>
                <c:pt idx="7063">
                  <c:v>7094</c:v>
                </c:pt>
                <c:pt idx="7064">
                  <c:v>7095</c:v>
                </c:pt>
                <c:pt idx="7065">
                  <c:v>7096</c:v>
                </c:pt>
                <c:pt idx="7066">
                  <c:v>7097</c:v>
                </c:pt>
                <c:pt idx="7067">
                  <c:v>7098</c:v>
                </c:pt>
                <c:pt idx="7068">
                  <c:v>7099</c:v>
                </c:pt>
                <c:pt idx="7069">
                  <c:v>7100</c:v>
                </c:pt>
                <c:pt idx="7070">
                  <c:v>7101</c:v>
                </c:pt>
                <c:pt idx="7071">
                  <c:v>7102</c:v>
                </c:pt>
                <c:pt idx="7072">
                  <c:v>7103</c:v>
                </c:pt>
                <c:pt idx="7073">
                  <c:v>7104</c:v>
                </c:pt>
                <c:pt idx="7074">
                  <c:v>7105</c:v>
                </c:pt>
                <c:pt idx="7075">
                  <c:v>7106</c:v>
                </c:pt>
                <c:pt idx="7076">
                  <c:v>7107</c:v>
                </c:pt>
                <c:pt idx="7077">
                  <c:v>7108</c:v>
                </c:pt>
                <c:pt idx="7078">
                  <c:v>7109</c:v>
                </c:pt>
                <c:pt idx="7079">
                  <c:v>7110</c:v>
                </c:pt>
                <c:pt idx="7080">
                  <c:v>7111</c:v>
                </c:pt>
                <c:pt idx="7081">
                  <c:v>7112</c:v>
                </c:pt>
                <c:pt idx="7082">
                  <c:v>7113</c:v>
                </c:pt>
                <c:pt idx="7083">
                  <c:v>7114</c:v>
                </c:pt>
                <c:pt idx="7084">
                  <c:v>7115</c:v>
                </c:pt>
                <c:pt idx="7085">
                  <c:v>7116</c:v>
                </c:pt>
                <c:pt idx="7086">
                  <c:v>7117</c:v>
                </c:pt>
                <c:pt idx="7087">
                  <c:v>7118</c:v>
                </c:pt>
                <c:pt idx="7088">
                  <c:v>7119</c:v>
                </c:pt>
                <c:pt idx="7089">
                  <c:v>7120</c:v>
                </c:pt>
                <c:pt idx="7090">
                  <c:v>7121</c:v>
                </c:pt>
                <c:pt idx="7091">
                  <c:v>7122</c:v>
                </c:pt>
                <c:pt idx="7092">
                  <c:v>7123</c:v>
                </c:pt>
                <c:pt idx="7093">
                  <c:v>7124</c:v>
                </c:pt>
                <c:pt idx="7094">
                  <c:v>7125</c:v>
                </c:pt>
                <c:pt idx="7095">
                  <c:v>7126</c:v>
                </c:pt>
                <c:pt idx="7096">
                  <c:v>7127</c:v>
                </c:pt>
                <c:pt idx="7097">
                  <c:v>7128</c:v>
                </c:pt>
                <c:pt idx="7098">
                  <c:v>7129</c:v>
                </c:pt>
                <c:pt idx="7099">
                  <c:v>7130</c:v>
                </c:pt>
                <c:pt idx="7100">
                  <c:v>7131</c:v>
                </c:pt>
                <c:pt idx="7101">
                  <c:v>7132</c:v>
                </c:pt>
                <c:pt idx="7102">
                  <c:v>7133</c:v>
                </c:pt>
                <c:pt idx="7103">
                  <c:v>7134</c:v>
                </c:pt>
                <c:pt idx="7104">
                  <c:v>7135</c:v>
                </c:pt>
                <c:pt idx="7105">
                  <c:v>7136</c:v>
                </c:pt>
                <c:pt idx="7106">
                  <c:v>7137</c:v>
                </c:pt>
                <c:pt idx="7107">
                  <c:v>7138</c:v>
                </c:pt>
                <c:pt idx="7108">
                  <c:v>7139</c:v>
                </c:pt>
                <c:pt idx="7109">
                  <c:v>7140</c:v>
                </c:pt>
                <c:pt idx="7110">
                  <c:v>7141</c:v>
                </c:pt>
                <c:pt idx="7111">
                  <c:v>7142</c:v>
                </c:pt>
                <c:pt idx="7112">
                  <c:v>7143</c:v>
                </c:pt>
                <c:pt idx="7113">
                  <c:v>7144</c:v>
                </c:pt>
                <c:pt idx="7114">
                  <c:v>7145</c:v>
                </c:pt>
                <c:pt idx="7115">
                  <c:v>7146</c:v>
                </c:pt>
                <c:pt idx="7116">
                  <c:v>7147</c:v>
                </c:pt>
                <c:pt idx="7117">
                  <c:v>7148</c:v>
                </c:pt>
                <c:pt idx="7118">
                  <c:v>7149</c:v>
                </c:pt>
                <c:pt idx="7119">
                  <c:v>7150</c:v>
                </c:pt>
                <c:pt idx="7120">
                  <c:v>7151</c:v>
                </c:pt>
                <c:pt idx="7121">
                  <c:v>7152</c:v>
                </c:pt>
                <c:pt idx="7122">
                  <c:v>7153</c:v>
                </c:pt>
                <c:pt idx="7123">
                  <c:v>7154</c:v>
                </c:pt>
                <c:pt idx="7124">
                  <c:v>7155</c:v>
                </c:pt>
                <c:pt idx="7125">
                  <c:v>7156</c:v>
                </c:pt>
                <c:pt idx="7126">
                  <c:v>7157</c:v>
                </c:pt>
                <c:pt idx="7127">
                  <c:v>7158</c:v>
                </c:pt>
                <c:pt idx="7128">
                  <c:v>7159</c:v>
                </c:pt>
                <c:pt idx="7129">
                  <c:v>7160</c:v>
                </c:pt>
                <c:pt idx="7130">
                  <c:v>7161</c:v>
                </c:pt>
                <c:pt idx="7131">
                  <c:v>7162</c:v>
                </c:pt>
                <c:pt idx="7132">
                  <c:v>7163</c:v>
                </c:pt>
                <c:pt idx="7133">
                  <c:v>7164</c:v>
                </c:pt>
                <c:pt idx="7134">
                  <c:v>7165</c:v>
                </c:pt>
                <c:pt idx="7135">
                  <c:v>7166</c:v>
                </c:pt>
                <c:pt idx="7136">
                  <c:v>7167</c:v>
                </c:pt>
                <c:pt idx="7137">
                  <c:v>7168</c:v>
                </c:pt>
                <c:pt idx="7138">
                  <c:v>7169</c:v>
                </c:pt>
                <c:pt idx="7139">
                  <c:v>7170</c:v>
                </c:pt>
                <c:pt idx="7140">
                  <c:v>7171</c:v>
                </c:pt>
                <c:pt idx="7141">
                  <c:v>7172</c:v>
                </c:pt>
                <c:pt idx="7142">
                  <c:v>7173</c:v>
                </c:pt>
                <c:pt idx="7143">
                  <c:v>7174</c:v>
                </c:pt>
                <c:pt idx="7144">
                  <c:v>7175</c:v>
                </c:pt>
                <c:pt idx="7145">
                  <c:v>7176</c:v>
                </c:pt>
                <c:pt idx="7146">
                  <c:v>7177</c:v>
                </c:pt>
                <c:pt idx="7147">
                  <c:v>7178</c:v>
                </c:pt>
                <c:pt idx="7148">
                  <c:v>7179</c:v>
                </c:pt>
                <c:pt idx="7149">
                  <c:v>7180</c:v>
                </c:pt>
                <c:pt idx="7150">
                  <c:v>7181</c:v>
                </c:pt>
                <c:pt idx="7151">
                  <c:v>7182</c:v>
                </c:pt>
                <c:pt idx="7152">
                  <c:v>7183</c:v>
                </c:pt>
                <c:pt idx="7153">
                  <c:v>7184</c:v>
                </c:pt>
                <c:pt idx="7154">
                  <c:v>7185</c:v>
                </c:pt>
                <c:pt idx="7155">
                  <c:v>7186</c:v>
                </c:pt>
                <c:pt idx="7156">
                  <c:v>7187</c:v>
                </c:pt>
                <c:pt idx="7157">
                  <c:v>7188</c:v>
                </c:pt>
                <c:pt idx="7158">
                  <c:v>7189</c:v>
                </c:pt>
                <c:pt idx="7159">
                  <c:v>7190</c:v>
                </c:pt>
                <c:pt idx="7160">
                  <c:v>7191</c:v>
                </c:pt>
                <c:pt idx="7161">
                  <c:v>7192</c:v>
                </c:pt>
                <c:pt idx="7162">
                  <c:v>7193</c:v>
                </c:pt>
                <c:pt idx="7163">
                  <c:v>7194</c:v>
                </c:pt>
                <c:pt idx="7164">
                  <c:v>7195</c:v>
                </c:pt>
                <c:pt idx="7165">
                  <c:v>7196</c:v>
                </c:pt>
                <c:pt idx="7166">
                  <c:v>7197</c:v>
                </c:pt>
                <c:pt idx="7167">
                  <c:v>7198</c:v>
                </c:pt>
                <c:pt idx="7168">
                  <c:v>7199</c:v>
                </c:pt>
                <c:pt idx="7169">
                  <c:v>7200</c:v>
                </c:pt>
                <c:pt idx="7170">
                  <c:v>7201</c:v>
                </c:pt>
                <c:pt idx="7171">
                  <c:v>7202</c:v>
                </c:pt>
                <c:pt idx="7172">
                  <c:v>7203</c:v>
                </c:pt>
                <c:pt idx="7173">
                  <c:v>7204</c:v>
                </c:pt>
                <c:pt idx="7174">
                  <c:v>7205</c:v>
                </c:pt>
                <c:pt idx="7175">
                  <c:v>7206</c:v>
                </c:pt>
                <c:pt idx="7176">
                  <c:v>7207</c:v>
                </c:pt>
                <c:pt idx="7177">
                  <c:v>7208</c:v>
                </c:pt>
                <c:pt idx="7178">
                  <c:v>7209</c:v>
                </c:pt>
                <c:pt idx="7179">
                  <c:v>7210</c:v>
                </c:pt>
                <c:pt idx="7180">
                  <c:v>7211</c:v>
                </c:pt>
                <c:pt idx="7181">
                  <c:v>7212</c:v>
                </c:pt>
                <c:pt idx="7182">
                  <c:v>7213</c:v>
                </c:pt>
                <c:pt idx="7183">
                  <c:v>7214</c:v>
                </c:pt>
                <c:pt idx="7184">
                  <c:v>7215</c:v>
                </c:pt>
                <c:pt idx="7185">
                  <c:v>7216</c:v>
                </c:pt>
                <c:pt idx="7186">
                  <c:v>7217</c:v>
                </c:pt>
                <c:pt idx="7187">
                  <c:v>7218</c:v>
                </c:pt>
                <c:pt idx="7188">
                  <c:v>7219</c:v>
                </c:pt>
                <c:pt idx="7189">
                  <c:v>7220</c:v>
                </c:pt>
                <c:pt idx="7190">
                  <c:v>7221</c:v>
                </c:pt>
                <c:pt idx="7191">
                  <c:v>7222</c:v>
                </c:pt>
                <c:pt idx="7192">
                  <c:v>7223</c:v>
                </c:pt>
                <c:pt idx="7193">
                  <c:v>7224</c:v>
                </c:pt>
                <c:pt idx="7194">
                  <c:v>7225</c:v>
                </c:pt>
                <c:pt idx="7195">
                  <c:v>7226</c:v>
                </c:pt>
                <c:pt idx="7196">
                  <c:v>7227</c:v>
                </c:pt>
                <c:pt idx="7197">
                  <c:v>7228</c:v>
                </c:pt>
                <c:pt idx="7198">
                  <c:v>7229</c:v>
                </c:pt>
                <c:pt idx="7199">
                  <c:v>7230</c:v>
                </c:pt>
                <c:pt idx="7200">
                  <c:v>7231</c:v>
                </c:pt>
                <c:pt idx="7201">
                  <c:v>7232</c:v>
                </c:pt>
                <c:pt idx="7202">
                  <c:v>7233</c:v>
                </c:pt>
                <c:pt idx="7203">
                  <c:v>7234</c:v>
                </c:pt>
                <c:pt idx="7204">
                  <c:v>7235</c:v>
                </c:pt>
                <c:pt idx="7205">
                  <c:v>7236</c:v>
                </c:pt>
                <c:pt idx="7206">
                  <c:v>7237</c:v>
                </c:pt>
                <c:pt idx="7207">
                  <c:v>7238</c:v>
                </c:pt>
                <c:pt idx="7208">
                  <c:v>7239</c:v>
                </c:pt>
                <c:pt idx="7209">
                  <c:v>7240</c:v>
                </c:pt>
                <c:pt idx="7210">
                  <c:v>7241</c:v>
                </c:pt>
                <c:pt idx="7211">
                  <c:v>7242</c:v>
                </c:pt>
                <c:pt idx="7212">
                  <c:v>7243</c:v>
                </c:pt>
                <c:pt idx="7213">
                  <c:v>7244</c:v>
                </c:pt>
                <c:pt idx="7214">
                  <c:v>7245</c:v>
                </c:pt>
                <c:pt idx="7215">
                  <c:v>7246</c:v>
                </c:pt>
                <c:pt idx="7216">
                  <c:v>7247</c:v>
                </c:pt>
                <c:pt idx="7217">
                  <c:v>7248</c:v>
                </c:pt>
                <c:pt idx="7218">
                  <c:v>7249</c:v>
                </c:pt>
                <c:pt idx="7219">
                  <c:v>7250</c:v>
                </c:pt>
                <c:pt idx="7220">
                  <c:v>7251</c:v>
                </c:pt>
                <c:pt idx="7221">
                  <c:v>7252</c:v>
                </c:pt>
                <c:pt idx="7222">
                  <c:v>7253</c:v>
                </c:pt>
                <c:pt idx="7223">
                  <c:v>7254</c:v>
                </c:pt>
                <c:pt idx="7224">
                  <c:v>7255</c:v>
                </c:pt>
                <c:pt idx="7225">
                  <c:v>7256</c:v>
                </c:pt>
                <c:pt idx="7226">
                  <c:v>7257</c:v>
                </c:pt>
                <c:pt idx="7227">
                  <c:v>7258</c:v>
                </c:pt>
                <c:pt idx="7228">
                  <c:v>7259</c:v>
                </c:pt>
                <c:pt idx="7229">
                  <c:v>7260</c:v>
                </c:pt>
                <c:pt idx="7230">
                  <c:v>7261</c:v>
                </c:pt>
                <c:pt idx="7231">
                  <c:v>7262</c:v>
                </c:pt>
                <c:pt idx="7232">
                  <c:v>7263</c:v>
                </c:pt>
                <c:pt idx="7233">
                  <c:v>7264</c:v>
                </c:pt>
                <c:pt idx="7234">
                  <c:v>7265</c:v>
                </c:pt>
                <c:pt idx="7235">
                  <c:v>7266</c:v>
                </c:pt>
                <c:pt idx="7236">
                  <c:v>7267</c:v>
                </c:pt>
                <c:pt idx="7237">
                  <c:v>7268</c:v>
                </c:pt>
                <c:pt idx="7238">
                  <c:v>7269</c:v>
                </c:pt>
                <c:pt idx="7239">
                  <c:v>7270</c:v>
                </c:pt>
                <c:pt idx="7240">
                  <c:v>7271</c:v>
                </c:pt>
                <c:pt idx="7241">
                  <c:v>7272</c:v>
                </c:pt>
                <c:pt idx="7242">
                  <c:v>7273</c:v>
                </c:pt>
                <c:pt idx="7243">
                  <c:v>7274</c:v>
                </c:pt>
                <c:pt idx="7244">
                  <c:v>7275</c:v>
                </c:pt>
                <c:pt idx="7245">
                  <c:v>7276</c:v>
                </c:pt>
                <c:pt idx="7246">
                  <c:v>7277</c:v>
                </c:pt>
                <c:pt idx="7247">
                  <c:v>7278</c:v>
                </c:pt>
                <c:pt idx="7248">
                  <c:v>7279</c:v>
                </c:pt>
                <c:pt idx="7249">
                  <c:v>7280</c:v>
                </c:pt>
                <c:pt idx="7250">
                  <c:v>7281</c:v>
                </c:pt>
                <c:pt idx="7251">
                  <c:v>7282</c:v>
                </c:pt>
                <c:pt idx="7252">
                  <c:v>7283</c:v>
                </c:pt>
                <c:pt idx="7253">
                  <c:v>7284</c:v>
                </c:pt>
                <c:pt idx="7254">
                  <c:v>7285</c:v>
                </c:pt>
                <c:pt idx="7255">
                  <c:v>7286</c:v>
                </c:pt>
                <c:pt idx="7256">
                  <c:v>7287</c:v>
                </c:pt>
                <c:pt idx="7257">
                  <c:v>7288</c:v>
                </c:pt>
                <c:pt idx="7258">
                  <c:v>7289</c:v>
                </c:pt>
                <c:pt idx="7259">
                  <c:v>7290</c:v>
                </c:pt>
                <c:pt idx="7260">
                  <c:v>7292</c:v>
                </c:pt>
                <c:pt idx="7261">
                  <c:v>7293</c:v>
                </c:pt>
                <c:pt idx="7262">
                  <c:v>7294</c:v>
                </c:pt>
                <c:pt idx="7263">
                  <c:v>7295</c:v>
                </c:pt>
                <c:pt idx="7264">
                  <c:v>7296</c:v>
                </c:pt>
                <c:pt idx="7265">
                  <c:v>7297</c:v>
                </c:pt>
                <c:pt idx="7266">
                  <c:v>7298</c:v>
                </c:pt>
                <c:pt idx="7267">
                  <c:v>7299</c:v>
                </c:pt>
                <c:pt idx="7268">
                  <c:v>7300</c:v>
                </c:pt>
                <c:pt idx="7269">
                  <c:v>7301</c:v>
                </c:pt>
                <c:pt idx="7270">
                  <c:v>7302</c:v>
                </c:pt>
                <c:pt idx="7271">
                  <c:v>7303</c:v>
                </c:pt>
                <c:pt idx="7272">
                  <c:v>7304</c:v>
                </c:pt>
                <c:pt idx="7273">
                  <c:v>7305</c:v>
                </c:pt>
                <c:pt idx="7274">
                  <c:v>7306</c:v>
                </c:pt>
                <c:pt idx="7275">
                  <c:v>7307</c:v>
                </c:pt>
                <c:pt idx="7276">
                  <c:v>7308</c:v>
                </c:pt>
                <c:pt idx="7277">
                  <c:v>7309</c:v>
                </c:pt>
                <c:pt idx="7278">
                  <c:v>7310</c:v>
                </c:pt>
                <c:pt idx="7279">
                  <c:v>7311</c:v>
                </c:pt>
                <c:pt idx="7280">
                  <c:v>7312</c:v>
                </c:pt>
                <c:pt idx="7281">
                  <c:v>7313</c:v>
                </c:pt>
                <c:pt idx="7282">
                  <c:v>7314</c:v>
                </c:pt>
                <c:pt idx="7283">
                  <c:v>7315</c:v>
                </c:pt>
                <c:pt idx="7284">
                  <c:v>7316</c:v>
                </c:pt>
                <c:pt idx="7285">
                  <c:v>7317</c:v>
                </c:pt>
                <c:pt idx="7286">
                  <c:v>7318</c:v>
                </c:pt>
                <c:pt idx="7287">
                  <c:v>7319</c:v>
                </c:pt>
                <c:pt idx="7288">
                  <c:v>7320</c:v>
                </c:pt>
                <c:pt idx="7289">
                  <c:v>7321</c:v>
                </c:pt>
                <c:pt idx="7290">
                  <c:v>7322</c:v>
                </c:pt>
                <c:pt idx="7291">
                  <c:v>7323</c:v>
                </c:pt>
                <c:pt idx="7292">
                  <c:v>7324</c:v>
                </c:pt>
                <c:pt idx="7293">
                  <c:v>7325</c:v>
                </c:pt>
                <c:pt idx="7294">
                  <c:v>7326</c:v>
                </c:pt>
                <c:pt idx="7295">
                  <c:v>7327</c:v>
                </c:pt>
                <c:pt idx="7296">
                  <c:v>7328</c:v>
                </c:pt>
                <c:pt idx="7297">
                  <c:v>7329</c:v>
                </c:pt>
                <c:pt idx="7298">
                  <c:v>7330</c:v>
                </c:pt>
                <c:pt idx="7299">
                  <c:v>7331</c:v>
                </c:pt>
                <c:pt idx="7300">
                  <c:v>7332</c:v>
                </c:pt>
                <c:pt idx="7301">
                  <c:v>7333</c:v>
                </c:pt>
                <c:pt idx="7302">
                  <c:v>7334</c:v>
                </c:pt>
                <c:pt idx="7303">
                  <c:v>7335</c:v>
                </c:pt>
                <c:pt idx="7304">
                  <c:v>7336</c:v>
                </c:pt>
                <c:pt idx="7305">
                  <c:v>7337</c:v>
                </c:pt>
                <c:pt idx="7306">
                  <c:v>7338</c:v>
                </c:pt>
                <c:pt idx="7307">
                  <c:v>7339</c:v>
                </c:pt>
                <c:pt idx="7308">
                  <c:v>7340</c:v>
                </c:pt>
                <c:pt idx="7309">
                  <c:v>7341</c:v>
                </c:pt>
                <c:pt idx="7310">
                  <c:v>7342</c:v>
                </c:pt>
                <c:pt idx="7311">
                  <c:v>7343</c:v>
                </c:pt>
                <c:pt idx="7312">
                  <c:v>7344</c:v>
                </c:pt>
                <c:pt idx="7313">
                  <c:v>7345</c:v>
                </c:pt>
                <c:pt idx="7314">
                  <c:v>7346</c:v>
                </c:pt>
                <c:pt idx="7315">
                  <c:v>7347</c:v>
                </c:pt>
                <c:pt idx="7316">
                  <c:v>7348</c:v>
                </c:pt>
                <c:pt idx="7317">
                  <c:v>7349</c:v>
                </c:pt>
                <c:pt idx="7318">
                  <c:v>7350</c:v>
                </c:pt>
                <c:pt idx="7319">
                  <c:v>7351</c:v>
                </c:pt>
                <c:pt idx="7320">
                  <c:v>7352</c:v>
                </c:pt>
                <c:pt idx="7321">
                  <c:v>7353</c:v>
                </c:pt>
                <c:pt idx="7322">
                  <c:v>7354</c:v>
                </c:pt>
                <c:pt idx="7323">
                  <c:v>7355</c:v>
                </c:pt>
                <c:pt idx="7324">
                  <c:v>7356</c:v>
                </c:pt>
                <c:pt idx="7325">
                  <c:v>7357</c:v>
                </c:pt>
                <c:pt idx="7326">
                  <c:v>7358</c:v>
                </c:pt>
                <c:pt idx="7327">
                  <c:v>7359</c:v>
                </c:pt>
                <c:pt idx="7328">
                  <c:v>7360</c:v>
                </c:pt>
                <c:pt idx="7329">
                  <c:v>7361</c:v>
                </c:pt>
                <c:pt idx="7330">
                  <c:v>7362</c:v>
                </c:pt>
                <c:pt idx="7331">
                  <c:v>7363</c:v>
                </c:pt>
                <c:pt idx="7332">
                  <c:v>7364</c:v>
                </c:pt>
                <c:pt idx="7333">
                  <c:v>7365</c:v>
                </c:pt>
                <c:pt idx="7334">
                  <c:v>7366</c:v>
                </c:pt>
                <c:pt idx="7335">
                  <c:v>7367</c:v>
                </c:pt>
                <c:pt idx="7336">
                  <c:v>7368</c:v>
                </c:pt>
                <c:pt idx="7337">
                  <c:v>7369</c:v>
                </c:pt>
              </c:numCache>
            </c:numRef>
          </c:xVal>
          <c:yVal>
            <c:numRef>
              <c:f>Sheet1!$D$2:$D$7341</c:f>
              <c:numCache>
                <c:formatCode>General</c:formatCode>
                <c:ptCount val="7340"/>
                <c:pt idx="46">
                  <c:v>1.1820494845782199E-3</c:v>
                </c:pt>
                <c:pt idx="47">
                  <c:v>-5.7862542656412696E-3</c:v>
                </c:pt>
                <c:pt idx="48">
                  <c:v>-1.1324447125123401E-2</c:v>
                </c:pt>
                <c:pt idx="49">
                  <c:v>3.3268455397297198E-3</c:v>
                </c:pt>
                <c:pt idx="50">
                  <c:v>5.4211678537521204E-3</c:v>
                </c:pt>
                <c:pt idx="51">
                  <c:v>1.10507481450521E-2</c:v>
                </c:pt>
                <c:pt idx="52">
                  <c:v>9.6375713326091097E-3</c:v>
                </c:pt>
                <c:pt idx="53">
                  <c:v>4.7229228766822997E-3</c:v>
                </c:pt>
                <c:pt idx="54">
                  <c:v>8.2429931844685209E-3</c:v>
                </c:pt>
                <c:pt idx="55">
                  <c:v>2.9281559019042499E-2</c:v>
                </c:pt>
                <c:pt idx="56">
                  <c:v>2.9299621800726199E-2</c:v>
                </c:pt>
                <c:pt idx="57">
                  <c:v>1.7019128042596799E-2</c:v>
                </c:pt>
                <c:pt idx="58">
                  <c:v>9.0469969568598395E-3</c:v>
                </c:pt>
                <c:pt idx="59">
                  <c:v>-2.4596046052642799E-3</c:v>
                </c:pt>
                <c:pt idx="60">
                  <c:v>9.03571372699607E-3</c:v>
                </c:pt>
                <c:pt idx="61">
                  <c:v>-5.9207752122907298E-3</c:v>
                </c:pt>
                <c:pt idx="62">
                  <c:v>-3.7740924899702902E-3</c:v>
                </c:pt>
                <c:pt idx="63">
                  <c:v>-3.7623003804720901E-3</c:v>
                </c:pt>
                <c:pt idx="64">
                  <c:v>5.4312631648829601E-3</c:v>
                </c:pt>
                <c:pt idx="65">
                  <c:v>-5.7577132268476997E-3</c:v>
                </c:pt>
                <c:pt idx="66">
                  <c:v>-7.1053871921137298E-3</c:v>
                </c:pt>
                <c:pt idx="67">
                  <c:v>-5.07192668431299E-3</c:v>
                </c:pt>
                <c:pt idx="68">
                  <c:v>-4.3979444009040096E-3</c:v>
                </c:pt>
                <c:pt idx="69">
                  <c:v>-2.4100790465099199E-2</c:v>
                </c:pt>
                <c:pt idx="70">
                  <c:v>-1.6624670649474801E-2</c:v>
                </c:pt>
                <c:pt idx="71">
                  <c:v>-2.0017723515308301E-2</c:v>
                </c:pt>
                <c:pt idx="72">
                  <c:v>-2.9044265491752399E-2</c:v>
                </c:pt>
                <c:pt idx="73">
                  <c:v>-1.9646269111739299E-2</c:v>
                </c:pt>
                <c:pt idx="74">
                  <c:v>-2.09151776757741E-2</c:v>
                </c:pt>
                <c:pt idx="75">
                  <c:v>-2.1607988921948099E-2</c:v>
                </c:pt>
                <c:pt idx="76">
                  <c:v>4.7229663406409498E-3</c:v>
                </c:pt>
                <c:pt idx="77">
                  <c:v>1.2584627615399499E-3</c:v>
                </c:pt>
                <c:pt idx="78">
                  <c:v>-6.2461236832087597E-3</c:v>
                </c:pt>
                <c:pt idx="79">
                  <c:v>3.48940162394906E-3</c:v>
                </c:pt>
                <c:pt idx="80">
                  <c:v>3.48218436697878E-3</c:v>
                </c:pt>
                <c:pt idx="81">
                  <c:v>1.6016626521927899E-2</c:v>
                </c:pt>
                <c:pt idx="82">
                  <c:v>6.2276804151872797E-3</c:v>
                </c:pt>
                <c:pt idx="83">
                  <c:v>6.9585787391570602E-3</c:v>
                </c:pt>
                <c:pt idx="84">
                  <c:v>1.24745088602415E-2</c:v>
                </c:pt>
                <c:pt idx="85">
                  <c:v>8.2931080858632492E-3</c:v>
                </c:pt>
                <c:pt idx="86">
                  <c:v>5.5319846221717397E-3</c:v>
                </c:pt>
                <c:pt idx="87">
                  <c:v>5.5513229221875104E-3</c:v>
                </c:pt>
                <c:pt idx="88">
                  <c:v>2.33878860480429E-2</c:v>
                </c:pt>
                <c:pt idx="89">
                  <c:v>9.1682722135997194E-3</c:v>
                </c:pt>
                <c:pt idx="90">
                  <c:v>1.55590133596044E-2</c:v>
                </c:pt>
                <c:pt idx="91">
                  <c:v>1.26848238574479E-2</c:v>
                </c:pt>
                <c:pt idx="92">
                  <c:v>1.83477789246442E-2</c:v>
                </c:pt>
                <c:pt idx="93">
                  <c:v>2.78367792222411E-3</c:v>
                </c:pt>
                <c:pt idx="94">
                  <c:v>-1.3885419181550701E-3</c:v>
                </c:pt>
                <c:pt idx="95">
                  <c:v>2.0862883955285998E-3</c:v>
                </c:pt>
                <c:pt idx="96">
                  <c:v>5.5631218667646599E-3</c:v>
                </c:pt>
                <c:pt idx="97">
                  <c:v>-2.7170638038486101E-3</c:v>
                </c:pt>
                <c:pt idx="98">
                  <c:v>3.5714072714911802E-3</c:v>
                </c:pt>
                <c:pt idx="99">
                  <c:v>9.2068397592690501E-3</c:v>
                </c:pt>
                <c:pt idx="100">
                  <c:v>7.2138019347289795E-4</c:v>
                </c:pt>
                <c:pt idx="101">
                  <c:v>2.7143479279582602E-2</c:v>
                </c:pt>
                <c:pt idx="102">
                  <c:v>3.0825945271655199E-2</c:v>
                </c:pt>
                <c:pt idx="103">
                  <c:v>5.0590345671327003E-2</c:v>
                </c:pt>
                <c:pt idx="104">
                  <c:v>3.4344613911475801E-2</c:v>
                </c:pt>
                <c:pt idx="105">
                  <c:v>3.6560008373752499E-2</c:v>
                </c:pt>
                <c:pt idx="106">
                  <c:v>2.92761182627976E-2</c:v>
                </c:pt>
                <c:pt idx="107">
                  <c:v>2.2097935242447901E-2</c:v>
                </c:pt>
                <c:pt idx="108">
                  <c:v>4.9568193505013999E-3</c:v>
                </c:pt>
                <c:pt idx="109">
                  <c:v>4.2564506581088601E-3</c:v>
                </c:pt>
                <c:pt idx="110">
                  <c:v>1.2732900237417201E-2</c:v>
                </c:pt>
                <c:pt idx="111">
                  <c:v>1.91265895916501E-2</c:v>
                </c:pt>
                <c:pt idx="112">
                  <c:v>2.0571414898471401E-2</c:v>
                </c:pt>
                <c:pt idx="113">
                  <c:v>1.7710656965784999E-2</c:v>
                </c:pt>
                <c:pt idx="114">
                  <c:v>1.69606429266973E-2</c:v>
                </c:pt>
                <c:pt idx="115">
                  <c:v>1.41494826461427E-2</c:v>
                </c:pt>
                <c:pt idx="116">
                  <c:v>2.3527006361743201E-2</c:v>
                </c:pt>
                <c:pt idx="117">
                  <c:v>2.3537855794045302E-2</c:v>
                </c:pt>
                <c:pt idx="118">
                  <c:v>2.2767385764118402E-2</c:v>
                </c:pt>
                <c:pt idx="119">
                  <c:v>2.2778270546776901E-2</c:v>
                </c:pt>
                <c:pt idx="120">
                  <c:v>-4.7933518849640998E-3</c:v>
                </c:pt>
                <c:pt idx="121">
                  <c:v>-2.6702415001960099E-3</c:v>
                </c:pt>
                <c:pt idx="122">
                  <c:v>1.20100788394845E-2</c:v>
                </c:pt>
                <c:pt idx="123">
                  <c:v>7.0869344532438197E-3</c:v>
                </c:pt>
                <c:pt idx="124">
                  <c:v>2.89354558064292E-3</c:v>
                </c:pt>
                <c:pt idx="125">
                  <c:v>-3.9568286006987901E-3</c:v>
                </c:pt>
                <c:pt idx="126">
                  <c:v>-6.0724494927769596E-3</c:v>
                </c:pt>
                <c:pt idx="127">
                  <c:v>1.5193018927284101E-3</c:v>
                </c:pt>
                <c:pt idx="128">
                  <c:v>-7.3885525768184702E-3</c:v>
                </c:pt>
                <c:pt idx="129">
                  <c:v>-6.0277228565262997E-3</c:v>
                </c:pt>
                <c:pt idx="130">
                  <c:v>-4.6868187216884101E-3</c:v>
                </c:pt>
                <c:pt idx="131">
                  <c:v>1.3685606400648499E-4</c:v>
                </c:pt>
                <c:pt idx="132">
                  <c:v>9.1797578520786908E-3</c:v>
                </c:pt>
                <c:pt idx="133">
                  <c:v>1.76435956701224E-2</c:v>
                </c:pt>
                <c:pt idx="134">
                  <c:v>1.41002682843509E-2</c:v>
                </c:pt>
                <c:pt idx="135">
                  <c:v>1.05913411214757E-2</c:v>
                </c:pt>
                <c:pt idx="136">
                  <c:v>7.7854527675362802E-3</c:v>
                </c:pt>
                <c:pt idx="137">
                  <c:v>1.4774472356535199E-2</c:v>
                </c:pt>
                <c:pt idx="138">
                  <c:v>2.0393188407812301E-2</c:v>
                </c:pt>
                <c:pt idx="139">
                  <c:v>2.3860150549078901E-2</c:v>
                </c:pt>
                <c:pt idx="140">
                  <c:v>2.0320053300200799E-2</c:v>
                </c:pt>
                <c:pt idx="141">
                  <c:v>2.9493797143820201E-2</c:v>
                </c:pt>
                <c:pt idx="142">
                  <c:v>2.5226864804998399E-2</c:v>
                </c:pt>
                <c:pt idx="143">
                  <c:v>3.5714373655215202E-2</c:v>
                </c:pt>
                <c:pt idx="144">
                  <c:v>4.5936692499377797E-2</c:v>
                </c:pt>
                <c:pt idx="145">
                  <c:v>3.2775315477069501E-2</c:v>
                </c:pt>
                <c:pt idx="146">
                  <c:v>3.2798470185114899E-2</c:v>
                </c:pt>
                <c:pt idx="147">
                  <c:v>2.55351694725631E-2</c:v>
                </c:pt>
                <c:pt idx="148">
                  <c:v>3.3286417283657499E-2</c:v>
                </c:pt>
                <c:pt idx="149">
                  <c:v>3.1899949402384997E-2</c:v>
                </c:pt>
                <c:pt idx="150">
                  <c:v>3.1293744314857097E-2</c:v>
                </c:pt>
                <c:pt idx="151">
                  <c:v>3.7761121698446802E-2</c:v>
                </c:pt>
                <c:pt idx="152">
                  <c:v>4.1696239621144403E-2</c:v>
                </c:pt>
                <c:pt idx="153">
                  <c:v>3.5236197618137899E-2</c:v>
                </c:pt>
                <c:pt idx="154">
                  <c:v>2.5784512514904701E-2</c:v>
                </c:pt>
                <c:pt idx="155">
                  <c:v>3.1967113618326298E-2</c:v>
                </c:pt>
                <c:pt idx="156">
                  <c:v>3.3380094621487902E-2</c:v>
                </c:pt>
                <c:pt idx="157">
                  <c:v>2.9923283909556401E-2</c:v>
                </c:pt>
                <c:pt idx="158">
                  <c:v>2.91255075449974E-2</c:v>
                </c:pt>
                <c:pt idx="159">
                  <c:v>2.9247352870746798E-2</c:v>
                </c:pt>
                <c:pt idx="160">
                  <c:v>3.01220150722376E-2</c:v>
                </c:pt>
                <c:pt idx="161">
                  <c:v>2.24036619554022E-2</c:v>
                </c:pt>
                <c:pt idx="162">
                  <c:v>1.6047819003859501E-2</c:v>
                </c:pt>
                <c:pt idx="163">
                  <c:v>2.51767202385349E-2</c:v>
                </c:pt>
                <c:pt idx="164">
                  <c:v>3.8028216680845398E-2</c:v>
                </c:pt>
                <c:pt idx="165">
                  <c:v>3.0138442791594701E-2</c:v>
                </c:pt>
                <c:pt idx="166">
                  <c:v>3.5599483726526299E-2</c:v>
                </c:pt>
                <c:pt idx="167">
                  <c:v>3.42200286177358E-2</c:v>
                </c:pt>
                <c:pt idx="168">
                  <c:v>3.28767182522193E-2</c:v>
                </c:pt>
                <c:pt idx="169">
                  <c:v>2.5058603834068102E-2</c:v>
                </c:pt>
                <c:pt idx="170">
                  <c:v>3.5681270541822997E-2</c:v>
                </c:pt>
                <c:pt idx="171">
                  <c:v>3.4200925649964901E-2</c:v>
                </c:pt>
                <c:pt idx="172">
                  <c:v>3.2085172064755398E-2</c:v>
                </c:pt>
                <c:pt idx="173">
                  <c:v>3.1386737807133303E-2</c:v>
                </c:pt>
                <c:pt idx="174">
                  <c:v>3.0738757160040299E-2</c:v>
                </c:pt>
                <c:pt idx="175">
                  <c:v>3.0704314853513302E-2</c:v>
                </c:pt>
                <c:pt idx="176">
                  <c:v>2.7092224027261899E-2</c:v>
                </c:pt>
                <c:pt idx="177">
                  <c:v>2.91942815983872E-2</c:v>
                </c:pt>
                <c:pt idx="178">
                  <c:v>2.91942815983872E-2</c:v>
                </c:pt>
                <c:pt idx="179">
                  <c:v>4.5307492570828299E-2</c:v>
                </c:pt>
                <c:pt idx="180">
                  <c:v>4.9434492518628297E-2</c:v>
                </c:pt>
                <c:pt idx="181">
                  <c:v>4.0880524870486198E-2</c:v>
                </c:pt>
                <c:pt idx="182">
                  <c:v>2.97122146256549E-2</c:v>
                </c:pt>
                <c:pt idx="183">
                  <c:v>2.5462346092590599E-2</c:v>
                </c:pt>
                <c:pt idx="184">
                  <c:v>2.4088891643578601E-2</c:v>
                </c:pt>
                <c:pt idx="185">
                  <c:v>1.85851401416154E-2</c:v>
                </c:pt>
                <c:pt idx="186">
                  <c:v>2.3426181965524099E-2</c:v>
                </c:pt>
                <c:pt idx="187">
                  <c:v>1.1673566945453901E-2</c:v>
                </c:pt>
                <c:pt idx="188">
                  <c:v>1.16700113473875E-2</c:v>
                </c:pt>
                <c:pt idx="189">
                  <c:v>1.8461156866203601E-2</c:v>
                </c:pt>
                <c:pt idx="190">
                  <c:v>1.91488474110743E-2</c:v>
                </c:pt>
                <c:pt idx="191">
                  <c:v>1.77418397343189E-2</c:v>
                </c:pt>
                <c:pt idx="192">
                  <c:v>1.43349258637999E-2</c:v>
                </c:pt>
                <c:pt idx="193">
                  <c:v>2.8499172617000301E-3</c:v>
                </c:pt>
                <c:pt idx="194">
                  <c:v>-4.6260081996999302E-3</c:v>
                </c:pt>
                <c:pt idx="195">
                  <c:v>-5.4991647067803497E-4</c:v>
                </c:pt>
                <c:pt idx="196">
                  <c:v>7.5962108121625498E-3</c:v>
                </c:pt>
                <c:pt idx="197">
                  <c:v>1.17100865990948E-2</c:v>
                </c:pt>
                <c:pt idx="198">
                  <c:v>1.71678903584182E-2</c:v>
                </c:pt>
                <c:pt idx="199">
                  <c:v>5.55263368287173E-3</c:v>
                </c:pt>
                <c:pt idx="200">
                  <c:v>9.6163194665555007E-3</c:v>
                </c:pt>
                <c:pt idx="201">
                  <c:v>1.30290564813957E-2</c:v>
                </c:pt>
                <c:pt idx="202">
                  <c:v>1.5046219186628001E-2</c:v>
                </c:pt>
                <c:pt idx="203">
                  <c:v>1.3719686911754099E-2</c:v>
                </c:pt>
                <c:pt idx="204">
                  <c:v>1.2960346512229401E-2</c:v>
                </c:pt>
                <c:pt idx="205">
                  <c:v>1.9256833508894702E-2</c:v>
                </c:pt>
                <c:pt idx="206">
                  <c:v>1.6563097655048299E-2</c:v>
                </c:pt>
                <c:pt idx="207">
                  <c:v>1.36889799595976E-2</c:v>
                </c:pt>
                <c:pt idx="208">
                  <c:v>1.2253196057014E-2</c:v>
                </c:pt>
                <c:pt idx="209">
                  <c:v>1.5699869313913602E-2</c:v>
                </c:pt>
                <c:pt idx="210">
                  <c:v>6.7524081391434599E-4</c:v>
                </c:pt>
                <c:pt idx="211">
                  <c:v>3.3837530619626999E-3</c:v>
                </c:pt>
                <c:pt idx="212">
                  <c:v>8.1469645107004E-3</c:v>
                </c:pt>
                <c:pt idx="213">
                  <c:v>1.2924383619684799E-2</c:v>
                </c:pt>
                <c:pt idx="214">
                  <c:v>1.2187111102575299E-2</c:v>
                </c:pt>
                <c:pt idx="215">
                  <c:v>1.41993718786948E-2</c:v>
                </c:pt>
                <c:pt idx="216">
                  <c:v>1.48956672843096E-2</c:v>
                </c:pt>
                <c:pt idx="217">
                  <c:v>1.5582934122208601E-2</c:v>
                </c:pt>
                <c:pt idx="218">
                  <c:v>1.4945000437784199E-2</c:v>
                </c:pt>
                <c:pt idx="219">
                  <c:v>1.1534100088546899E-2</c:v>
                </c:pt>
                <c:pt idx="220">
                  <c:v>1.55725975724589E-2</c:v>
                </c:pt>
                <c:pt idx="221">
                  <c:v>6.76112252395966E-3</c:v>
                </c:pt>
                <c:pt idx="222">
                  <c:v>5.4095095458623899E-3</c:v>
                </c:pt>
                <c:pt idx="223">
                  <c:v>-4.0053974306698504E-3</c:v>
                </c:pt>
                <c:pt idx="224">
                  <c:v>-3.8511783113780399E-3</c:v>
                </c:pt>
                <c:pt idx="225">
                  <c:v>1.42397710578778E-4</c:v>
                </c:pt>
                <c:pt idx="226">
                  <c:v>4.14441932702991E-3</c:v>
                </c:pt>
                <c:pt idx="227">
                  <c:v>9.5428788648332895E-3</c:v>
                </c:pt>
                <c:pt idx="228">
                  <c:v>1.0220805463412299E-2</c:v>
                </c:pt>
                <c:pt idx="229">
                  <c:v>2.04153194056899E-2</c:v>
                </c:pt>
                <c:pt idx="230">
                  <c:v>1.97009350183972E-2</c:v>
                </c:pt>
                <c:pt idx="231">
                  <c:v>1.90333768360617E-2</c:v>
                </c:pt>
                <c:pt idx="232">
                  <c:v>1.42884376690086E-2</c:v>
                </c:pt>
                <c:pt idx="233">
                  <c:v>1.47166731871473E-3</c:v>
                </c:pt>
                <c:pt idx="234">
                  <c:v>-1.2147563308639801E-3</c:v>
                </c:pt>
                <c:pt idx="235">
                  <c:v>1.46405855905973E-4</c:v>
                </c:pt>
                <c:pt idx="236">
                  <c:v>2.8227728768834802E-3</c:v>
                </c:pt>
                <c:pt idx="237">
                  <c:v>1.5670301117003099E-2</c:v>
                </c:pt>
                <c:pt idx="238">
                  <c:v>3.2926641387576998E-2</c:v>
                </c:pt>
                <c:pt idx="239">
                  <c:v>4.0316531791762603E-2</c:v>
                </c:pt>
                <c:pt idx="240">
                  <c:v>3.6859749136395302E-2</c:v>
                </c:pt>
                <c:pt idx="241">
                  <c:v>3.2749216533910899E-2</c:v>
                </c:pt>
                <c:pt idx="242">
                  <c:v>2.24081852271651E-2</c:v>
                </c:pt>
                <c:pt idx="243">
                  <c:v>2.9234711902176701E-2</c:v>
                </c:pt>
                <c:pt idx="244">
                  <c:v>2.4402118759675601E-2</c:v>
                </c:pt>
                <c:pt idx="245">
                  <c:v>2.64421383961457E-2</c:v>
                </c:pt>
                <c:pt idx="246">
                  <c:v>1.8951131784823199E-2</c:v>
                </c:pt>
                <c:pt idx="247">
                  <c:v>2.71315812215597E-2</c:v>
                </c:pt>
                <c:pt idx="248">
                  <c:v>2.7863456962825699E-2</c:v>
                </c:pt>
                <c:pt idx="249">
                  <c:v>2.5868128807542801E-2</c:v>
                </c:pt>
                <c:pt idx="250">
                  <c:v>3.2135857493813702E-2</c:v>
                </c:pt>
                <c:pt idx="251">
                  <c:v>2.9280606903389898E-2</c:v>
                </c:pt>
                <c:pt idx="252">
                  <c:v>3.46063721889973E-2</c:v>
                </c:pt>
                <c:pt idx="253">
                  <c:v>3.66171218120998E-2</c:v>
                </c:pt>
                <c:pt idx="254">
                  <c:v>4.8287918141415503E-2</c:v>
                </c:pt>
                <c:pt idx="255">
                  <c:v>4.2149075807833697E-2</c:v>
                </c:pt>
                <c:pt idx="256">
                  <c:v>4.7526189731020102E-2</c:v>
                </c:pt>
                <c:pt idx="257">
                  <c:v>3.9979408466935797E-2</c:v>
                </c:pt>
                <c:pt idx="258">
                  <c:v>1.2232867914478E-2</c:v>
                </c:pt>
                <c:pt idx="259">
                  <c:v>1.3557187733006499E-2</c:v>
                </c:pt>
                <c:pt idx="260">
                  <c:v>1.49054311133673E-2</c:v>
                </c:pt>
                <c:pt idx="261">
                  <c:v>1.89348266121665E-2</c:v>
                </c:pt>
                <c:pt idx="262">
                  <c:v>1.3585364165689499E-2</c:v>
                </c:pt>
                <c:pt idx="263">
                  <c:v>1.9000028813719701E-2</c:v>
                </c:pt>
                <c:pt idx="264">
                  <c:v>1.42289455252668E-2</c:v>
                </c:pt>
                <c:pt idx="265">
                  <c:v>2.71315812215597E-2</c:v>
                </c:pt>
                <c:pt idx="266">
                  <c:v>2.7835180091204802E-2</c:v>
                </c:pt>
                <c:pt idx="267">
                  <c:v>1.8317312249391999E-2</c:v>
                </c:pt>
                <c:pt idx="268">
                  <c:v>6.7113408863379498E-3</c:v>
                </c:pt>
                <c:pt idx="269">
                  <c:v>1.5415008675376801E-2</c:v>
                </c:pt>
                <c:pt idx="270">
                  <c:v>1.61397933603948E-2</c:v>
                </c:pt>
                <c:pt idx="271">
                  <c:v>-4.0078941385706104E-3</c:v>
                </c:pt>
                <c:pt idx="272">
                  <c:v>1.3376092978549801E-3</c:v>
                </c:pt>
                <c:pt idx="273">
                  <c:v>-3.9897141486517898E-3</c:v>
                </c:pt>
                <c:pt idx="274">
                  <c:v>-9.9529797976240994E-3</c:v>
                </c:pt>
                <c:pt idx="275">
                  <c:v>-7.3095589534976002E-3</c:v>
                </c:pt>
                <c:pt idx="276">
                  <c:v>-6.0040906647108499E-3</c:v>
                </c:pt>
                <c:pt idx="277">
                  <c:v>2.0117371415941899E-3</c:v>
                </c:pt>
                <c:pt idx="278">
                  <c:v>1.0087113420851499E-2</c:v>
                </c:pt>
                <c:pt idx="279">
                  <c:v>2.0086322368586501E-3</c:v>
                </c:pt>
                <c:pt idx="280">
                  <c:v>4.6796196121103801E-3</c:v>
                </c:pt>
                <c:pt idx="281">
                  <c:v>-3.34139619990125E-3</c:v>
                </c:pt>
                <c:pt idx="282">
                  <c:v>-3.9867916796046902E-3</c:v>
                </c:pt>
                <c:pt idx="283">
                  <c:v>-1.4444733471972599E-2</c:v>
                </c:pt>
                <c:pt idx="284">
                  <c:v>-1.3157895620493101E-2</c:v>
                </c:pt>
                <c:pt idx="285">
                  <c:v>-1.9793972086299401E-3</c:v>
                </c:pt>
                <c:pt idx="286">
                  <c:v>6.6199569780511704E-4</c:v>
                </c:pt>
                <c:pt idx="287">
                  <c:v>-3.5132947836076199E-3</c:v>
                </c:pt>
                <c:pt idx="288">
                  <c:v>-6.1648697572347297E-3</c:v>
                </c:pt>
                <c:pt idx="289">
                  <c:v>-4.8256865308380298E-3</c:v>
                </c:pt>
                <c:pt idx="290">
                  <c:v>-2.8615923835151299E-3</c:v>
                </c:pt>
                <c:pt idx="291">
                  <c:v>-1.7406045477940699E-2</c:v>
                </c:pt>
                <c:pt idx="292">
                  <c:v>-2.4749733859710799E-2</c:v>
                </c:pt>
                <c:pt idx="293">
                  <c:v>-1.9541647278904301E-2</c:v>
                </c:pt>
                <c:pt idx="294">
                  <c:v>-3.8857908655433697E-2</c:v>
                </c:pt>
                <c:pt idx="295">
                  <c:v>-5.4683925494744302E-2</c:v>
                </c:pt>
                <c:pt idx="296">
                  <c:v>-6.0712371010395297E-2</c:v>
                </c:pt>
                <c:pt idx="297">
                  <c:v>-7.7607730582342493E-2</c:v>
                </c:pt>
                <c:pt idx="298">
                  <c:v>-6.5280724587641795E-2</c:v>
                </c:pt>
                <c:pt idx="299">
                  <c:v>-6.0409247208128902E-2</c:v>
                </c:pt>
                <c:pt idx="300">
                  <c:v>-6.1934397156208701E-2</c:v>
                </c:pt>
                <c:pt idx="301">
                  <c:v>-6.4857888683063497E-2</c:v>
                </c:pt>
                <c:pt idx="302">
                  <c:v>-3.90658491620932E-2</c:v>
                </c:pt>
                <c:pt idx="303">
                  <c:v>-4.4852943810969798E-2</c:v>
                </c:pt>
                <c:pt idx="304">
                  <c:v>-5.04776617493157E-2</c:v>
                </c:pt>
                <c:pt idx="305">
                  <c:v>-5.3901024959392002E-2</c:v>
                </c:pt>
                <c:pt idx="306">
                  <c:v>-4.5723944468022297E-2</c:v>
                </c:pt>
                <c:pt idx="307">
                  <c:v>-5.5217376686702901E-2</c:v>
                </c:pt>
                <c:pt idx="308">
                  <c:v>-5.5137506146885701E-2</c:v>
                </c:pt>
                <c:pt idx="309">
                  <c:v>-6.1106031036296103E-2</c:v>
                </c:pt>
                <c:pt idx="310">
                  <c:v>-4.7898701204556901E-2</c:v>
                </c:pt>
                <c:pt idx="311">
                  <c:v>-4.3219969733357802E-2</c:v>
                </c:pt>
                <c:pt idx="312">
                  <c:v>-2.74220557708558E-2</c:v>
                </c:pt>
                <c:pt idx="313">
                  <c:v>-3.8046713558510303E-2</c:v>
                </c:pt>
                <c:pt idx="314">
                  <c:v>-4.2490206361738801E-2</c:v>
                </c:pt>
                <c:pt idx="315">
                  <c:v>-2.6610262625355399E-2</c:v>
                </c:pt>
                <c:pt idx="316">
                  <c:v>-2.5116502010854799E-2</c:v>
                </c:pt>
                <c:pt idx="317">
                  <c:v>-2.6123394481471301E-2</c:v>
                </c:pt>
                <c:pt idx="318">
                  <c:v>-2.38925211137321E-2</c:v>
                </c:pt>
                <c:pt idx="319">
                  <c:v>-2.6545221789018698E-2</c:v>
                </c:pt>
                <c:pt idx="320">
                  <c:v>-3.3382210390760503E-2</c:v>
                </c:pt>
                <c:pt idx="321">
                  <c:v>-4.4385544190472602E-2</c:v>
                </c:pt>
                <c:pt idx="322">
                  <c:v>-4.2109166339824498E-2</c:v>
                </c:pt>
                <c:pt idx="323">
                  <c:v>-4.7006837344512199E-2</c:v>
                </c:pt>
                <c:pt idx="324">
                  <c:v>-4.6761468074343698E-2</c:v>
                </c:pt>
                <c:pt idx="325">
                  <c:v>-3.9089892965232499E-2</c:v>
                </c:pt>
                <c:pt idx="326">
                  <c:v>-4.3882610793375597E-2</c:v>
                </c:pt>
                <c:pt idx="327">
                  <c:v>-3.1085704399360599E-2</c:v>
                </c:pt>
                <c:pt idx="328">
                  <c:v>-2.33987677931984E-2</c:v>
                </c:pt>
                <c:pt idx="329">
                  <c:v>-2.6493770933182E-2</c:v>
                </c:pt>
                <c:pt idx="330">
                  <c:v>-3.01520185309084E-2</c:v>
                </c:pt>
                <c:pt idx="331">
                  <c:v>-3.1603101621958E-2</c:v>
                </c:pt>
                <c:pt idx="332">
                  <c:v>-2.50171249768864E-2</c:v>
                </c:pt>
                <c:pt idx="333">
                  <c:v>-2.4950151153694901E-2</c:v>
                </c:pt>
                <c:pt idx="334">
                  <c:v>-2.3634499740758E-2</c:v>
                </c:pt>
                <c:pt idx="335">
                  <c:v>-1.0781335650458501E-2</c:v>
                </c:pt>
                <c:pt idx="336">
                  <c:v>-2.7209344731125001E-3</c:v>
                </c:pt>
                <c:pt idx="337">
                  <c:v>3.3943907675326702E-4</c:v>
                </c:pt>
                <c:pt idx="338">
                  <c:v>1.9403619667306801E-2</c:v>
                </c:pt>
                <c:pt idx="339">
                  <c:v>3.9705224075406997E-2</c:v>
                </c:pt>
                <c:pt idx="340">
                  <c:v>3.6440082995986299E-2</c:v>
                </c:pt>
                <c:pt idx="341">
                  <c:v>5.1245904666220803E-2</c:v>
                </c:pt>
                <c:pt idx="342">
                  <c:v>2.1618206736762E-2</c:v>
                </c:pt>
                <c:pt idx="343">
                  <c:v>2.719683395565E-2</c:v>
                </c:pt>
                <c:pt idx="344">
                  <c:v>2.3941367642271501E-2</c:v>
                </c:pt>
                <c:pt idx="345">
                  <c:v>3.3216899233223997E-2</c:v>
                </c:pt>
                <c:pt idx="346">
                  <c:v>3.6908300611090801E-2</c:v>
                </c:pt>
                <c:pt idx="347">
                  <c:v>3.4170542640047999E-2</c:v>
                </c:pt>
                <c:pt idx="348">
                  <c:v>4.1710476605172797E-2</c:v>
                </c:pt>
                <c:pt idx="349">
                  <c:v>3.5533038970175998E-2</c:v>
                </c:pt>
                <c:pt idx="350">
                  <c:v>2.6715728931461399E-2</c:v>
                </c:pt>
                <c:pt idx="351">
                  <c:v>2.4720052205464901E-2</c:v>
                </c:pt>
                <c:pt idx="352">
                  <c:v>2.7177000746600701E-2</c:v>
                </c:pt>
                <c:pt idx="353">
                  <c:v>2.2228379295703801E-2</c:v>
                </c:pt>
                <c:pt idx="354">
                  <c:v>-1.2301596046131499E-2</c:v>
                </c:pt>
                <c:pt idx="355">
                  <c:v>5.9108973340582498E-3</c:v>
                </c:pt>
                <c:pt idx="356">
                  <c:v>-9.3498252842233402E-3</c:v>
                </c:pt>
                <c:pt idx="357">
                  <c:v>-5.1983925440584004E-3</c:v>
                </c:pt>
                <c:pt idx="358">
                  <c:v>-4.2343816123626699E-3</c:v>
                </c:pt>
                <c:pt idx="359">
                  <c:v>-5.2472972768619003E-3</c:v>
                </c:pt>
                <c:pt idx="360">
                  <c:v>-6.2133582939454196E-3</c:v>
                </c:pt>
                <c:pt idx="361">
                  <c:v>-6.5736990323685901E-3</c:v>
                </c:pt>
                <c:pt idx="362">
                  <c:v>-6.8774744837063397E-4</c:v>
                </c:pt>
                <c:pt idx="363">
                  <c:v>3.4596371108119801E-4</c:v>
                </c:pt>
                <c:pt idx="364">
                  <c:v>6.6113487176899799E-3</c:v>
                </c:pt>
                <c:pt idx="365">
                  <c:v>1.6893900166551502E-2</c:v>
                </c:pt>
                <c:pt idx="366">
                  <c:v>1.08332041453209E-2</c:v>
                </c:pt>
                <c:pt idx="367">
                  <c:v>3.1110553262504798E-2</c:v>
                </c:pt>
                <c:pt idx="368">
                  <c:v>2.6397039355842498E-2</c:v>
                </c:pt>
                <c:pt idx="369">
                  <c:v>2.8164080857698798E-2</c:v>
                </c:pt>
                <c:pt idx="370">
                  <c:v>2.56833672667173E-2</c:v>
                </c:pt>
                <c:pt idx="371">
                  <c:v>6.2637751147440702E-3</c:v>
                </c:pt>
                <c:pt idx="372">
                  <c:v>1.0826015355298499E-3</c:v>
                </c:pt>
                <c:pt idx="373">
                  <c:v>-1.9863957240376898E-3</c:v>
                </c:pt>
                <c:pt idx="374">
                  <c:v>3.15953654747325E-3</c:v>
                </c:pt>
                <c:pt idx="375">
                  <c:v>3.8454015528461799E-3</c:v>
                </c:pt>
                <c:pt idx="376">
                  <c:v>-2.7534959328801001E-4</c:v>
                </c:pt>
                <c:pt idx="377">
                  <c:v>-9.4395242645983703E-4</c:v>
                </c:pt>
                <c:pt idx="378">
                  <c:v>8.3270630691685207E-3</c:v>
                </c:pt>
                <c:pt idx="379">
                  <c:v>1.20970621736489E-2</c:v>
                </c:pt>
                <c:pt idx="380">
                  <c:v>1.48508558926485E-2</c:v>
                </c:pt>
                <c:pt idx="381">
                  <c:v>1.0713274960157001E-2</c:v>
                </c:pt>
                <c:pt idx="382">
                  <c:v>5.9274937320083999E-3</c:v>
                </c:pt>
                <c:pt idx="383">
                  <c:v>-3.2543890176169798E-3</c:v>
                </c:pt>
                <c:pt idx="384">
                  <c:v>-5.34918880015E-4</c:v>
                </c:pt>
                <c:pt idx="385">
                  <c:v>2.52181723390876E-3</c:v>
                </c:pt>
                <c:pt idx="386">
                  <c:v>1.45139038320074E-2</c:v>
                </c:pt>
                <c:pt idx="387">
                  <c:v>5.2444721648297003E-3</c:v>
                </c:pt>
                <c:pt idx="388">
                  <c:v>1.13873402261177E-2</c:v>
                </c:pt>
                <c:pt idx="389">
                  <c:v>9.6777439846402694E-3</c:v>
                </c:pt>
                <c:pt idx="390">
                  <c:v>8.9774712891257293E-3</c:v>
                </c:pt>
                <c:pt idx="391">
                  <c:v>1.23810227093779E-2</c:v>
                </c:pt>
                <c:pt idx="392">
                  <c:v>6.9498060004622398E-3</c:v>
                </c:pt>
                <c:pt idx="393">
                  <c:v>1.1921178882588999E-2</c:v>
                </c:pt>
                <c:pt idx="394">
                  <c:v>1.9580232978531498E-2</c:v>
                </c:pt>
                <c:pt idx="395">
                  <c:v>3.4303564736947803E-2</c:v>
                </c:pt>
                <c:pt idx="396">
                  <c:v>4.1422293080130602E-2</c:v>
                </c:pt>
                <c:pt idx="397">
                  <c:v>4.4792258254064E-2</c:v>
                </c:pt>
                <c:pt idx="398">
                  <c:v>8.2269451004968797E-2</c:v>
                </c:pt>
                <c:pt idx="399">
                  <c:v>6.3087404652559298E-2</c:v>
                </c:pt>
                <c:pt idx="400">
                  <c:v>7.1103189645564002E-2</c:v>
                </c:pt>
                <c:pt idx="401">
                  <c:v>6.4944036280923406E-2</c:v>
                </c:pt>
                <c:pt idx="402">
                  <c:v>6.8165886985468202E-2</c:v>
                </c:pt>
                <c:pt idx="403">
                  <c:v>6.1360173841464097E-2</c:v>
                </c:pt>
                <c:pt idx="404">
                  <c:v>5.61559746966089E-2</c:v>
                </c:pt>
                <c:pt idx="405">
                  <c:v>5.6583851198541202E-2</c:v>
                </c:pt>
                <c:pt idx="406">
                  <c:v>5.7391664322212897E-2</c:v>
                </c:pt>
                <c:pt idx="407">
                  <c:v>4.66254488465127E-2</c:v>
                </c:pt>
                <c:pt idx="408">
                  <c:v>4.7136895920825303E-2</c:v>
                </c:pt>
                <c:pt idx="409">
                  <c:v>4.8815127588420298E-2</c:v>
                </c:pt>
                <c:pt idx="410">
                  <c:v>4.8033523657005299E-2</c:v>
                </c:pt>
                <c:pt idx="411">
                  <c:v>4.9931340882190603E-2</c:v>
                </c:pt>
                <c:pt idx="412">
                  <c:v>4.2100707249121502E-2</c:v>
                </c:pt>
                <c:pt idx="413">
                  <c:v>4.1346467815372497E-2</c:v>
                </c:pt>
                <c:pt idx="414">
                  <c:v>2.3751367540329998E-2</c:v>
                </c:pt>
                <c:pt idx="415">
                  <c:v>2.8354049831198699E-2</c:v>
                </c:pt>
                <c:pt idx="416">
                  <c:v>2.37928692531672E-2</c:v>
                </c:pt>
                <c:pt idx="417">
                  <c:v>1.8563344815325001E-2</c:v>
                </c:pt>
                <c:pt idx="418">
                  <c:v>2.2354158891818798E-2</c:v>
                </c:pt>
                <c:pt idx="419">
                  <c:v>2.27159642762448E-2</c:v>
                </c:pt>
                <c:pt idx="420">
                  <c:v>3.06877418177979E-2</c:v>
                </c:pt>
                <c:pt idx="421">
                  <c:v>2.33743946636191E-2</c:v>
                </c:pt>
                <c:pt idx="422">
                  <c:v>1.19032461782584E-2</c:v>
                </c:pt>
                <c:pt idx="423">
                  <c:v>4.7181836663092698E-3</c:v>
                </c:pt>
                <c:pt idx="424">
                  <c:v>-1.1616356590855401E-2</c:v>
                </c:pt>
                <c:pt idx="425">
                  <c:v>-1.16109904919585E-2</c:v>
                </c:pt>
                <c:pt idx="426">
                  <c:v>-8.9747937293391793E-3</c:v>
                </c:pt>
                <c:pt idx="427">
                  <c:v>-1.1290591327600601E-3</c:v>
                </c:pt>
                <c:pt idx="428">
                  <c:v>7.1098179217590199E-3</c:v>
                </c:pt>
                <c:pt idx="429">
                  <c:v>2.0444983652402899E-2</c:v>
                </c:pt>
                <c:pt idx="430">
                  <c:v>1.8005970418328601E-2</c:v>
                </c:pt>
                <c:pt idx="431">
                  <c:v>2.52328761489586E-2</c:v>
                </c:pt>
                <c:pt idx="432">
                  <c:v>2.1690623325637499E-2</c:v>
                </c:pt>
                <c:pt idx="433">
                  <c:v>1.9998150820269098E-2</c:v>
                </c:pt>
                <c:pt idx="434">
                  <c:v>1.04636082099951E-2</c:v>
                </c:pt>
                <c:pt idx="435">
                  <c:v>1.58623638468493E-2</c:v>
                </c:pt>
                <c:pt idx="436">
                  <c:v>1.25118818891047E-2</c:v>
                </c:pt>
                <c:pt idx="437">
                  <c:v>9.1292969437493099E-3</c:v>
                </c:pt>
                <c:pt idx="438">
                  <c:v>1.67574486363197E-3</c:v>
                </c:pt>
                <c:pt idx="439">
                  <c:v>-3.0181978203474001E-3</c:v>
                </c:pt>
                <c:pt idx="440">
                  <c:v>-9.9247842691030305E-3</c:v>
                </c:pt>
                <c:pt idx="441">
                  <c:v>-1.2741295999968399E-3</c:v>
                </c:pt>
                <c:pt idx="442">
                  <c:v>5.4224707855368096E-3</c:v>
                </c:pt>
                <c:pt idx="443">
                  <c:v>2.45317762337604E-3</c:v>
                </c:pt>
                <c:pt idx="444">
                  <c:v>-1.13550397558938E-2</c:v>
                </c:pt>
                <c:pt idx="445">
                  <c:v>-1.436911238858E-2</c:v>
                </c:pt>
                <c:pt idx="446">
                  <c:v>-5.8326576691166698E-3</c:v>
                </c:pt>
                <c:pt idx="447">
                  <c:v>-1.45248580057396E-2</c:v>
                </c:pt>
                <c:pt idx="448">
                  <c:v>-1.1859861502976901E-2</c:v>
                </c:pt>
                <c:pt idx="449">
                  <c:v>-3.2306726109320098E-3</c:v>
                </c:pt>
                <c:pt idx="450">
                  <c:v>-6.4946018613639602E-3</c:v>
                </c:pt>
                <c:pt idx="451">
                  <c:v>-2.9488627366640501E-3</c:v>
                </c:pt>
                <c:pt idx="452">
                  <c:v>-3.6465922765966901E-3</c:v>
                </c:pt>
                <c:pt idx="453">
                  <c:v>2.73735338312386E-3</c:v>
                </c:pt>
                <c:pt idx="454">
                  <c:v>-1.60272198195066E-3</c:v>
                </c:pt>
                <c:pt idx="455">
                  <c:v>-1.0746030283647699E-2</c:v>
                </c:pt>
                <c:pt idx="456">
                  <c:v>-1.03029447167027E-2</c:v>
                </c:pt>
                <c:pt idx="457">
                  <c:v>-1.26158635190648E-2</c:v>
                </c:pt>
                <c:pt idx="458">
                  <c:v>-3.72233540291766E-3</c:v>
                </c:pt>
                <c:pt idx="459">
                  <c:v>-2.5380971647698401E-2</c:v>
                </c:pt>
                <c:pt idx="460">
                  <c:v>-1.7638334059130501E-2</c:v>
                </c:pt>
                <c:pt idx="461">
                  <c:v>-9.5306446919905998E-3</c:v>
                </c:pt>
                <c:pt idx="462">
                  <c:v>-1.0160167086961099E-2</c:v>
                </c:pt>
                <c:pt idx="463">
                  <c:v>-9.8263742103473703E-3</c:v>
                </c:pt>
                <c:pt idx="464">
                  <c:v>-1.8829819118057901E-2</c:v>
                </c:pt>
                <c:pt idx="465">
                  <c:v>-2.3656140061863399E-2</c:v>
                </c:pt>
                <c:pt idx="466">
                  <c:v>-1.31978149474711E-2</c:v>
                </c:pt>
                <c:pt idx="467">
                  <c:v>-9.8365069538850491E-3</c:v>
                </c:pt>
                <c:pt idx="468">
                  <c:v>5.85390593304491E-3</c:v>
                </c:pt>
                <c:pt idx="469">
                  <c:v>-1.7205723447302199E-3</c:v>
                </c:pt>
                <c:pt idx="470">
                  <c:v>-8.2876880094674404E-3</c:v>
                </c:pt>
                <c:pt idx="471">
                  <c:v>-8.9374696142707696E-3</c:v>
                </c:pt>
                <c:pt idx="472">
                  <c:v>-1.29255002314896E-2</c:v>
                </c:pt>
                <c:pt idx="473">
                  <c:v>-2.37932590512707E-2</c:v>
                </c:pt>
                <c:pt idx="474">
                  <c:v>-2.00802385799079E-2</c:v>
                </c:pt>
                <c:pt idx="475">
                  <c:v>-2.0346744059641299E-2</c:v>
                </c:pt>
                <c:pt idx="476">
                  <c:v>-1.9811569253488301E-2</c:v>
                </c:pt>
                <c:pt idx="477">
                  <c:v>-1.65130216410369E-2</c:v>
                </c:pt>
                <c:pt idx="478">
                  <c:v>-1.7243403445645299E-2</c:v>
                </c:pt>
                <c:pt idx="479">
                  <c:v>-1.1436540939469201E-2</c:v>
                </c:pt>
                <c:pt idx="480">
                  <c:v>-7.8600627339268092E-3</c:v>
                </c:pt>
                <c:pt idx="481">
                  <c:v>-2.8509606783060299E-3</c:v>
                </c:pt>
                <c:pt idx="482">
                  <c:v>1.10436925719132E-2</c:v>
                </c:pt>
                <c:pt idx="483">
                  <c:v>4.9061974750412799E-3</c:v>
                </c:pt>
                <c:pt idx="484">
                  <c:v>1.8617076038236399E-3</c:v>
                </c:pt>
                <c:pt idx="485">
                  <c:v>-1.5985790885276099E-2</c:v>
                </c:pt>
                <c:pt idx="486">
                  <c:v>-3.1684645182523299E-2</c:v>
                </c:pt>
                <c:pt idx="487">
                  <c:v>-2.3535585102127599E-2</c:v>
                </c:pt>
                <c:pt idx="488">
                  <c:v>-1.24876353607006E-2</c:v>
                </c:pt>
                <c:pt idx="489">
                  <c:v>-5.8580415201913098E-3</c:v>
                </c:pt>
                <c:pt idx="490">
                  <c:v>-1.0145882930682901E-2</c:v>
                </c:pt>
                <c:pt idx="491">
                  <c:v>3.8943977294880702E-3</c:v>
                </c:pt>
                <c:pt idx="492">
                  <c:v>1.53345982652686E-3</c:v>
                </c:pt>
                <c:pt idx="493">
                  <c:v>-5.8163090193049599E-3</c:v>
                </c:pt>
                <c:pt idx="494">
                  <c:v>4.2804546402337397E-3</c:v>
                </c:pt>
                <c:pt idx="495">
                  <c:v>1.7441389410373001E-2</c:v>
                </c:pt>
                <c:pt idx="496">
                  <c:v>2.1548637494191999E-2</c:v>
                </c:pt>
                <c:pt idx="497">
                  <c:v>1.0999015205152399E-2</c:v>
                </c:pt>
                <c:pt idx="498">
                  <c:v>8.64743496949405E-3</c:v>
                </c:pt>
                <c:pt idx="499">
                  <c:v>1.58442994551855E-3</c:v>
                </c:pt>
                <c:pt idx="500">
                  <c:v>1.1358534152027901E-2</c:v>
                </c:pt>
                <c:pt idx="501">
                  <c:v>1.4073485432940199E-2</c:v>
                </c:pt>
                <c:pt idx="502">
                  <c:v>2.7146414658969699E-2</c:v>
                </c:pt>
                <c:pt idx="503">
                  <c:v>5.10223397987263E-2</c:v>
                </c:pt>
                <c:pt idx="504">
                  <c:v>4.9391561404020103E-2</c:v>
                </c:pt>
                <c:pt idx="505">
                  <c:v>3.98402466831018E-2</c:v>
                </c:pt>
                <c:pt idx="506">
                  <c:v>3.9353742975325401E-2</c:v>
                </c:pt>
                <c:pt idx="507">
                  <c:v>3.9364519278884902E-2</c:v>
                </c:pt>
                <c:pt idx="508">
                  <c:v>4.7006937212028303E-2</c:v>
                </c:pt>
                <c:pt idx="509">
                  <c:v>7.2520108763824503E-2</c:v>
                </c:pt>
                <c:pt idx="510">
                  <c:v>6.7082173949832402E-2</c:v>
                </c:pt>
                <c:pt idx="511">
                  <c:v>6.7367332518956699E-2</c:v>
                </c:pt>
                <c:pt idx="512">
                  <c:v>6.6637114825371893E-2</c:v>
                </c:pt>
                <c:pt idx="513">
                  <c:v>7.4360458751206698E-2</c:v>
                </c:pt>
                <c:pt idx="514">
                  <c:v>8.6238857751900405E-2</c:v>
                </c:pt>
                <c:pt idx="515">
                  <c:v>8.2443928288444296E-2</c:v>
                </c:pt>
                <c:pt idx="516">
                  <c:v>7.6745970412475301E-2</c:v>
                </c:pt>
                <c:pt idx="517">
                  <c:v>7.8562457090083998E-2</c:v>
                </c:pt>
                <c:pt idx="518">
                  <c:v>7.1659708814127906E-2</c:v>
                </c:pt>
                <c:pt idx="519">
                  <c:v>6.4257278069923304E-2</c:v>
                </c:pt>
                <c:pt idx="520">
                  <c:v>5.8742444990949903E-2</c:v>
                </c:pt>
                <c:pt idx="521">
                  <c:v>6.5142710495327202E-2</c:v>
                </c:pt>
                <c:pt idx="522">
                  <c:v>7.0134024168011705E-2</c:v>
                </c:pt>
                <c:pt idx="523">
                  <c:v>6.1611758839926901E-2</c:v>
                </c:pt>
                <c:pt idx="524">
                  <c:v>5.6366245383742797E-2</c:v>
                </c:pt>
                <c:pt idx="525">
                  <c:v>6.4112247004819198E-2</c:v>
                </c:pt>
                <c:pt idx="526">
                  <c:v>5.1619074058258899E-2</c:v>
                </c:pt>
                <c:pt idx="527">
                  <c:v>5.8325101296199999E-2</c:v>
                </c:pt>
                <c:pt idx="528">
                  <c:v>5.7946788486126E-2</c:v>
                </c:pt>
                <c:pt idx="529">
                  <c:v>7.1330558979967498E-2</c:v>
                </c:pt>
                <c:pt idx="530">
                  <c:v>5.8019813739313003E-2</c:v>
                </c:pt>
                <c:pt idx="531">
                  <c:v>5.5706362881895601E-2</c:v>
                </c:pt>
                <c:pt idx="532">
                  <c:v>5.5366413171217398E-2</c:v>
                </c:pt>
                <c:pt idx="533">
                  <c:v>6.9902301674071604E-2</c:v>
                </c:pt>
                <c:pt idx="534">
                  <c:v>6.7796943775993698E-2</c:v>
                </c:pt>
                <c:pt idx="535">
                  <c:v>7.4499624488153504E-2</c:v>
                </c:pt>
                <c:pt idx="536">
                  <c:v>7.1743357297178595E-2</c:v>
                </c:pt>
                <c:pt idx="537">
                  <c:v>7.7807832513872605E-2</c:v>
                </c:pt>
                <c:pt idx="538">
                  <c:v>6.6254801468817098E-2</c:v>
                </c:pt>
                <c:pt idx="539">
                  <c:v>5.9876513430799902E-2</c:v>
                </c:pt>
                <c:pt idx="540">
                  <c:v>5.6852473836194101E-2</c:v>
                </c:pt>
                <c:pt idx="541">
                  <c:v>5.8910337405626297E-2</c:v>
                </c:pt>
                <c:pt idx="542">
                  <c:v>6.5603166810472596E-2</c:v>
                </c:pt>
                <c:pt idx="543">
                  <c:v>8.4726124446295098E-2</c:v>
                </c:pt>
                <c:pt idx="544">
                  <c:v>8.5832135441622701E-2</c:v>
                </c:pt>
                <c:pt idx="545">
                  <c:v>8.4381112506710196E-2</c:v>
                </c:pt>
                <c:pt idx="546">
                  <c:v>8.1154091300283199E-2</c:v>
                </c:pt>
                <c:pt idx="547">
                  <c:v>7.8064904844981894E-2</c:v>
                </c:pt>
                <c:pt idx="548">
                  <c:v>6.9438841137390697E-2</c:v>
                </c:pt>
                <c:pt idx="549">
                  <c:v>7.6749841025912799E-2</c:v>
                </c:pt>
                <c:pt idx="550">
                  <c:v>7.9468538365046595E-2</c:v>
                </c:pt>
                <c:pt idx="551">
                  <c:v>7.9826316064925698E-2</c:v>
                </c:pt>
                <c:pt idx="552">
                  <c:v>7.7394209755935403E-2</c:v>
                </c:pt>
                <c:pt idx="553">
                  <c:v>6.1341132253130898E-2</c:v>
                </c:pt>
                <c:pt idx="554">
                  <c:v>5.8826981315817303E-2</c:v>
                </c:pt>
                <c:pt idx="555">
                  <c:v>5.3878186199771201E-2</c:v>
                </c:pt>
                <c:pt idx="556">
                  <c:v>5.74560709401081E-2</c:v>
                </c:pt>
                <c:pt idx="557">
                  <c:v>6.3310341100770898E-2</c:v>
                </c:pt>
                <c:pt idx="558">
                  <c:v>5.5764353421039199E-2</c:v>
                </c:pt>
                <c:pt idx="559">
                  <c:v>5.1850518763384201E-2</c:v>
                </c:pt>
                <c:pt idx="560">
                  <c:v>4.9521890543785002E-2</c:v>
                </c:pt>
                <c:pt idx="561">
                  <c:v>4.5409703141217901E-2</c:v>
                </c:pt>
                <c:pt idx="562">
                  <c:v>5.1920745647368899E-2</c:v>
                </c:pt>
                <c:pt idx="563">
                  <c:v>6.8311767942660806E-2</c:v>
                </c:pt>
                <c:pt idx="564">
                  <c:v>6.5737989564986998E-2</c:v>
                </c:pt>
                <c:pt idx="565">
                  <c:v>5.8855051187828501E-2</c:v>
                </c:pt>
                <c:pt idx="566">
                  <c:v>5.97330692849262E-2</c:v>
                </c:pt>
                <c:pt idx="567">
                  <c:v>5.8632985935481698E-2</c:v>
                </c:pt>
                <c:pt idx="568">
                  <c:v>6.4231776756603395E-2</c:v>
                </c:pt>
                <c:pt idx="569">
                  <c:v>5.7653942972589703E-2</c:v>
                </c:pt>
                <c:pt idx="570">
                  <c:v>7.9278321774683705E-2</c:v>
                </c:pt>
                <c:pt idx="571">
                  <c:v>7.7250329351299801E-2</c:v>
                </c:pt>
                <c:pt idx="572">
                  <c:v>7.5617484564438106E-2</c:v>
                </c:pt>
                <c:pt idx="573">
                  <c:v>8.26533774079376E-2</c:v>
                </c:pt>
                <c:pt idx="574">
                  <c:v>9.0062106024189903E-2</c:v>
                </c:pt>
                <c:pt idx="575">
                  <c:v>8.8549611190008995E-2</c:v>
                </c:pt>
                <c:pt idx="576">
                  <c:v>9.1812791915026407E-2</c:v>
                </c:pt>
                <c:pt idx="577">
                  <c:v>7.6520448178565195E-2</c:v>
                </c:pt>
                <c:pt idx="578">
                  <c:v>8.26542974825972E-2</c:v>
                </c:pt>
                <c:pt idx="579">
                  <c:v>7.5440318470946399E-2</c:v>
                </c:pt>
                <c:pt idx="580">
                  <c:v>7.3350085203477605E-2</c:v>
                </c:pt>
                <c:pt idx="581">
                  <c:v>5.1486819472079802E-2</c:v>
                </c:pt>
                <c:pt idx="582">
                  <c:v>5.1072006081532798E-2</c:v>
                </c:pt>
                <c:pt idx="583">
                  <c:v>6.2736008876883104E-2</c:v>
                </c:pt>
                <c:pt idx="584">
                  <c:v>7.5220775096787901E-2</c:v>
                </c:pt>
                <c:pt idx="585">
                  <c:v>7.3570832708311995E-2</c:v>
                </c:pt>
                <c:pt idx="586">
                  <c:v>7.38406603601484E-2</c:v>
                </c:pt>
                <c:pt idx="587">
                  <c:v>4.6670911069263299E-2</c:v>
                </c:pt>
                <c:pt idx="588">
                  <c:v>4.2144261010625697E-2</c:v>
                </c:pt>
                <c:pt idx="589">
                  <c:v>6.3836268217228598E-2</c:v>
                </c:pt>
                <c:pt idx="590">
                  <c:v>6.13764434576589E-2</c:v>
                </c:pt>
                <c:pt idx="591">
                  <c:v>6.4285597583502593E-2</c:v>
                </c:pt>
                <c:pt idx="592">
                  <c:v>7.5148530489106594E-2</c:v>
                </c:pt>
                <c:pt idx="593">
                  <c:v>7.0606417763071597E-2</c:v>
                </c:pt>
                <c:pt idx="594">
                  <c:v>5.8096370300835899E-2</c:v>
                </c:pt>
                <c:pt idx="595">
                  <c:v>5.5623882639284902E-2</c:v>
                </c:pt>
                <c:pt idx="596">
                  <c:v>4.5565943105153599E-2</c:v>
                </c:pt>
                <c:pt idx="597">
                  <c:v>5.2387558382289E-2</c:v>
                </c:pt>
                <c:pt idx="598">
                  <c:v>6.18269847499308E-2</c:v>
                </c:pt>
                <c:pt idx="599">
                  <c:v>6.4506198707437998E-2</c:v>
                </c:pt>
                <c:pt idx="600">
                  <c:v>6.5517692198794705E-2</c:v>
                </c:pt>
                <c:pt idx="601">
                  <c:v>6.2797955047342299E-2</c:v>
                </c:pt>
                <c:pt idx="602">
                  <c:v>8.1081146870528503E-2</c:v>
                </c:pt>
                <c:pt idx="603">
                  <c:v>8.1958187960124496E-2</c:v>
                </c:pt>
                <c:pt idx="604">
                  <c:v>8.2338410793184297E-2</c:v>
                </c:pt>
                <c:pt idx="605">
                  <c:v>9.4945832755891593E-2</c:v>
                </c:pt>
                <c:pt idx="606">
                  <c:v>8.7404330162667396E-2</c:v>
                </c:pt>
                <c:pt idx="607">
                  <c:v>6.2042878609206799E-2</c:v>
                </c:pt>
                <c:pt idx="608">
                  <c:v>6.2808052406391396E-2</c:v>
                </c:pt>
                <c:pt idx="609">
                  <c:v>6.7344003763883706E-2</c:v>
                </c:pt>
                <c:pt idx="610">
                  <c:v>6.2924184453376997E-2</c:v>
                </c:pt>
                <c:pt idx="611">
                  <c:v>6.0704946721427497E-2</c:v>
                </c:pt>
                <c:pt idx="612">
                  <c:v>6.7575607569892296E-2</c:v>
                </c:pt>
                <c:pt idx="613">
                  <c:v>6.9273065470304193E-2</c:v>
                </c:pt>
                <c:pt idx="614">
                  <c:v>6.8101413491140794E-2</c:v>
                </c:pt>
                <c:pt idx="615">
                  <c:v>7.355342621798E-2</c:v>
                </c:pt>
                <c:pt idx="616">
                  <c:v>7.5440121756429696E-2</c:v>
                </c:pt>
                <c:pt idx="617">
                  <c:v>6.2684800918863096E-2</c:v>
                </c:pt>
                <c:pt idx="618">
                  <c:v>7.6802027296523301E-2</c:v>
                </c:pt>
                <c:pt idx="619">
                  <c:v>7.3130483387396902E-2</c:v>
                </c:pt>
                <c:pt idx="620">
                  <c:v>6.9372787949492698E-2</c:v>
                </c:pt>
                <c:pt idx="621">
                  <c:v>7.4698605735539395E-2</c:v>
                </c:pt>
                <c:pt idx="622">
                  <c:v>6.04355974447741E-2</c:v>
                </c:pt>
                <c:pt idx="623">
                  <c:v>4.8252944198453301E-2</c:v>
                </c:pt>
                <c:pt idx="624">
                  <c:v>5.6151240412579399E-2</c:v>
                </c:pt>
                <c:pt idx="625">
                  <c:v>7.0475492204925105E-2</c:v>
                </c:pt>
                <c:pt idx="626">
                  <c:v>7.7677506493087203E-2</c:v>
                </c:pt>
                <c:pt idx="627">
                  <c:v>7.3905966747917801E-2</c:v>
                </c:pt>
                <c:pt idx="628">
                  <c:v>6.3232720391084907E-2</c:v>
                </c:pt>
                <c:pt idx="629">
                  <c:v>7.2733417641700396E-2</c:v>
                </c:pt>
                <c:pt idx="630">
                  <c:v>6.4988828918971203E-2</c:v>
                </c:pt>
                <c:pt idx="631">
                  <c:v>7.4645166949617495E-2</c:v>
                </c:pt>
                <c:pt idx="632">
                  <c:v>7.3169965737030093E-2</c:v>
                </c:pt>
                <c:pt idx="633">
                  <c:v>4.8944013928104699E-2</c:v>
                </c:pt>
                <c:pt idx="634">
                  <c:v>5.1406717986124097E-2</c:v>
                </c:pt>
                <c:pt idx="635">
                  <c:v>5.1660921229139602E-2</c:v>
                </c:pt>
                <c:pt idx="636">
                  <c:v>4.7589602488442101E-2</c:v>
                </c:pt>
                <c:pt idx="637">
                  <c:v>4.9415803445086802E-2</c:v>
                </c:pt>
                <c:pt idx="638">
                  <c:v>5.4638425176401099E-2</c:v>
                </c:pt>
                <c:pt idx="639">
                  <c:v>5.4753083038796502E-2</c:v>
                </c:pt>
                <c:pt idx="640">
                  <c:v>5.5040845909555901E-2</c:v>
                </c:pt>
                <c:pt idx="641">
                  <c:v>5.8597333941826799E-2</c:v>
                </c:pt>
                <c:pt idx="642">
                  <c:v>4.5209461789938503E-2</c:v>
                </c:pt>
                <c:pt idx="643">
                  <c:v>4.9035428040849101E-2</c:v>
                </c:pt>
                <c:pt idx="644">
                  <c:v>4.2751337952682003E-2</c:v>
                </c:pt>
                <c:pt idx="645">
                  <c:v>4.08212106073075E-2</c:v>
                </c:pt>
                <c:pt idx="646">
                  <c:v>2.63384895974061E-2</c:v>
                </c:pt>
                <c:pt idx="647">
                  <c:v>3.0997975735463701E-2</c:v>
                </c:pt>
                <c:pt idx="648">
                  <c:v>2.78574805413698E-2</c:v>
                </c:pt>
                <c:pt idx="649">
                  <c:v>1.5589313688094599E-2</c:v>
                </c:pt>
                <c:pt idx="650">
                  <c:v>2.32889642006446E-2</c:v>
                </c:pt>
                <c:pt idx="651">
                  <c:v>3.1905897693820601E-2</c:v>
                </c:pt>
                <c:pt idx="652">
                  <c:v>3.65790341638094E-2</c:v>
                </c:pt>
                <c:pt idx="653">
                  <c:v>3.3523802140652703E-2</c:v>
                </c:pt>
                <c:pt idx="654">
                  <c:v>3.6164850577582397E-2</c:v>
                </c:pt>
                <c:pt idx="655">
                  <c:v>4.1355475781264799E-2</c:v>
                </c:pt>
                <c:pt idx="656">
                  <c:v>4.7209509907691398E-2</c:v>
                </c:pt>
                <c:pt idx="657">
                  <c:v>4.5325053715912597E-2</c:v>
                </c:pt>
                <c:pt idx="658">
                  <c:v>3.2648225596122203E-2</c:v>
                </c:pt>
                <c:pt idx="659">
                  <c:v>3.1941571223706298E-2</c:v>
                </c:pt>
                <c:pt idx="660">
                  <c:v>3.4164726663245402E-2</c:v>
                </c:pt>
                <c:pt idx="661">
                  <c:v>4.3893678796837997E-2</c:v>
                </c:pt>
                <c:pt idx="662">
                  <c:v>3.5852815379182099E-2</c:v>
                </c:pt>
                <c:pt idx="663">
                  <c:v>4.7631947290970297E-2</c:v>
                </c:pt>
                <c:pt idx="664">
                  <c:v>4.82199716974143E-2</c:v>
                </c:pt>
                <c:pt idx="665">
                  <c:v>3.8505781274785898E-2</c:v>
                </c:pt>
                <c:pt idx="666">
                  <c:v>5.2568225138530801E-2</c:v>
                </c:pt>
                <c:pt idx="667">
                  <c:v>6.9290317286962305E-2</c:v>
                </c:pt>
                <c:pt idx="668">
                  <c:v>5.6595599259804397E-2</c:v>
                </c:pt>
                <c:pt idx="669">
                  <c:v>5.8070508993059301E-2</c:v>
                </c:pt>
                <c:pt idx="670">
                  <c:v>4.8680709302466499E-2</c:v>
                </c:pt>
                <c:pt idx="671">
                  <c:v>4.0534102685024102E-2</c:v>
                </c:pt>
                <c:pt idx="672">
                  <c:v>4.0563449469594101E-2</c:v>
                </c:pt>
                <c:pt idx="673">
                  <c:v>3.9717350434163398E-2</c:v>
                </c:pt>
                <c:pt idx="674">
                  <c:v>4.4401528598685097E-2</c:v>
                </c:pt>
                <c:pt idx="675">
                  <c:v>4.1701406988505302E-2</c:v>
                </c:pt>
                <c:pt idx="676">
                  <c:v>4.4564686896815697E-2</c:v>
                </c:pt>
                <c:pt idx="677">
                  <c:v>4.5775351444857101E-2</c:v>
                </c:pt>
                <c:pt idx="678">
                  <c:v>4.9158078682460998E-2</c:v>
                </c:pt>
                <c:pt idx="679">
                  <c:v>4.8828372804639399E-2</c:v>
                </c:pt>
                <c:pt idx="680">
                  <c:v>3.7812297201609502E-2</c:v>
                </c:pt>
                <c:pt idx="681">
                  <c:v>3.7252264278594599E-2</c:v>
                </c:pt>
                <c:pt idx="682">
                  <c:v>4.0902230700152899E-2</c:v>
                </c:pt>
                <c:pt idx="683">
                  <c:v>4.9682392257090098E-2</c:v>
                </c:pt>
                <c:pt idx="684">
                  <c:v>5.8963167671650399E-2</c:v>
                </c:pt>
                <c:pt idx="685">
                  <c:v>4.44987961794618E-2</c:v>
                </c:pt>
                <c:pt idx="686">
                  <c:v>5.3545124732662597E-2</c:v>
                </c:pt>
                <c:pt idx="687">
                  <c:v>5.3689554550013299E-2</c:v>
                </c:pt>
                <c:pt idx="688">
                  <c:v>6.0489907251802102E-2</c:v>
                </c:pt>
                <c:pt idx="689">
                  <c:v>5.2878271932021902E-2</c:v>
                </c:pt>
                <c:pt idx="690">
                  <c:v>5.3571117121558001E-2</c:v>
                </c:pt>
                <c:pt idx="691">
                  <c:v>5.2637899940454397E-2</c:v>
                </c:pt>
                <c:pt idx="692">
                  <c:v>4.7753191706310302E-2</c:v>
                </c:pt>
                <c:pt idx="693">
                  <c:v>3.7044162936849402E-2</c:v>
                </c:pt>
                <c:pt idx="694">
                  <c:v>3.9099915445305999E-2</c:v>
                </c:pt>
                <c:pt idx="695">
                  <c:v>4.9583407364305297E-2</c:v>
                </c:pt>
                <c:pt idx="696">
                  <c:v>4.2489314843135097E-2</c:v>
                </c:pt>
                <c:pt idx="697">
                  <c:v>4.8539595095442298E-2</c:v>
                </c:pt>
                <c:pt idx="698">
                  <c:v>5.43510360714589E-2</c:v>
                </c:pt>
                <c:pt idx="699">
                  <c:v>5.1085042684292301E-2</c:v>
                </c:pt>
                <c:pt idx="700">
                  <c:v>3.7750469723907498E-2</c:v>
                </c:pt>
                <c:pt idx="701">
                  <c:v>3.1931078894975998E-2</c:v>
                </c:pt>
                <c:pt idx="702">
                  <c:v>4.0684123415828298E-2</c:v>
                </c:pt>
                <c:pt idx="703">
                  <c:v>4.05499684161836E-2</c:v>
                </c:pt>
                <c:pt idx="704">
                  <c:v>3.7188127630116197E-2</c:v>
                </c:pt>
                <c:pt idx="705">
                  <c:v>3.1351220716943899E-2</c:v>
                </c:pt>
                <c:pt idx="706">
                  <c:v>1.9903689171726802E-2</c:v>
                </c:pt>
                <c:pt idx="707">
                  <c:v>2.0841399693032701E-2</c:v>
                </c:pt>
                <c:pt idx="708">
                  <c:v>2.6738099349426999E-2</c:v>
                </c:pt>
                <c:pt idx="709">
                  <c:v>3.3815965635714797E-2</c:v>
                </c:pt>
                <c:pt idx="710">
                  <c:v>2.3503873902129799E-2</c:v>
                </c:pt>
                <c:pt idx="711">
                  <c:v>2.6847610357115501E-2</c:v>
                </c:pt>
                <c:pt idx="712">
                  <c:v>3.2162912852070603E-2</c:v>
                </c:pt>
                <c:pt idx="713">
                  <c:v>3.4566464391695098E-2</c:v>
                </c:pt>
                <c:pt idx="714">
                  <c:v>3.6500347331906102E-2</c:v>
                </c:pt>
                <c:pt idx="715">
                  <c:v>4.7785058229025103E-2</c:v>
                </c:pt>
                <c:pt idx="716">
                  <c:v>4.9704573956665901E-2</c:v>
                </c:pt>
                <c:pt idx="717">
                  <c:v>3.9467297977651097E-2</c:v>
                </c:pt>
                <c:pt idx="718">
                  <c:v>4.2746476643310702E-2</c:v>
                </c:pt>
                <c:pt idx="719">
                  <c:v>6.0956130312367303E-2</c:v>
                </c:pt>
                <c:pt idx="720">
                  <c:v>6.6792052529856399E-2</c:v>
                </c:pt>
                <c:pt idx="721">
                  <c:v>7.0355149571628306E-2</c:v>
                </c:pt>
                <c:pt idx="722">
                  <c:v>6.1579644089949398E-2</c:v>
                </c:pt>
                <c:pt idx="723">
                  <c:v>6.4205472749061701E-2</c:v>
                </c:pt>
                <c:pt idx="724">
                  <c:v>7.7691602089418901E-2</c:v>
                </c:pt>
                <c:pt idx="725">
                  <c:v>7.5034267585846096E-2</c:v>
                </c:pt>
                <c:pt idx="726">
                  <c:v>7.8288982191034404E-2</c:v>
                </c:pt>
                <c:pt idx="727">
                  <c:v>6.3903168441240304E-2</c:v>
                </c:pt>
                <c:pt idx="728">
                  <c:v>6.0889467800980299E-2</c:v>
                </c:pt>
                <c:pt idx="729">
                  <c:v>4.55239468250365E-2</c:v>
                </c:pt>
                <c:pt idx="730">
                  <c:v>4.9545070280075397E-2</c:v>
                </c:pt>
                <c:pt idx="731">
                  <c:v>3.6340908039195798E-2</c:v>
                </c:pt>
                <c:pt idx="732">
                  <c:v>3.6728612297262903E-2</c:v>
                </c:pt>
                <c:pt idx="733">
                  <c:v>4.6803739902387197E-2</c:v>
                </c:pt>
                <c:pt idx="734">
                  <c:v>5.4121087523407697E-2</c:v>
                </c:pt>
                <c:pt idx="735">
                  <c:v>5.24656256412541E-2</c:v>
                </c:pt>
                <c:pt idx="736">
                  <c:v>6.0133011818541901E-2</c:v>
                </c:pt>
                <c:pt idx="737">
                  <c:v>7.1246136670145496E-2</c:v>
                </c:pt>
                <c:pt idx="738">
                  <c:v>7.4540287625828899E-2</c:v>
                </c:pt>
                <c:pt idx="739">
                  <c:v>7.0612328986719694E-2</c:v>
                </c:pt>
                <c:pt idx="740">
                  <c:v>6.4957181823594098E-2</c:v>
                </c:pt>
                <c:pt idx="741">
                  <c:v>5.4324801944454597E-2</c:v>
                </c:pt>
                <c:pt idx="742">
                  <c:v>5.1628420923755997E-2</c:v>
                </c:pt>
                <c:pt idx="743">
                  <c:v>3.2193209817946003E-2</c:v>
                </c:pt>
                <c:pt idx="744">
                  <c:v>2.2161413955445498E-2</c:v>
                </c:pt>
                <c:pt idx="745">
                  <c:v>3.2112051003167601E-2</c:v>
                </c:pt>
                <c:pt idx="746">
                  <c:v>2.1282687584935601E-2</c:v>
                </c:pt>
                <c:pt idx="747">
                  <c:v>1.54203105918744E-2</c:v>
                </c:pt>
                <c:pt idx="748">
                  <c:v>2.83654958710353E-2</c:v>
                </c:pt>
                <c:pt idx="749">
                  <c:v>2.6274452249870101E-2</c:v>
                </c:pt>
                <c:pt idx="750">
                  <c:v>3.6519890441570002E-2</c:v>
                </c:pt>
                <c:pt idx="751">
                  <c:v>3.3056095620892498E-2</c:v>
                </c:pt>
                <c:pt idx="752">
                  <c:v>2.7668270055973599E-2</c:v>
                </c:pt>
                <c:pt idx="753">
                  <c:v>2.6818253086238999E-2</c:v>
                </c:pt>
                <c:pt idx="754">
                  <c:v>4.0579789440116698E-2</c:v>
                </c:pt>
                <c:pt idx="755">
                  <c:v>2.8582347134297598E-2</c:v>
                </c:pt>
                <c:pt idx="756">
                  <c:v>4.0670770869080997E-2</c:v>
                </c:pt>
                <c:pt idx="757">
                  <c:v>4.2144651794217197E-2</c:v>
                </c:pt>
                <c:pt idx="758">
                  <c:v>5.0733332023383801E-2</c:v>
                </c:pt>
                <c:pt idx="759">
                  <c:v>5.0523819130690699E-2</c:v>
                </c:pt>
                <c:pt idx="760">
                  <c:v>5.3310949569251198E-2</c:v>
                </c:pt>
                <c:pt idx="761">
                  <c:v>5.1354168997697701E-2</c:v>
                </c:pt>
                <c:pt idx="762">
                  <c:v>5.8515326819581701E-2</c:v>
                </c:pt>
                <c:pt idx="763">
                  <c:v>5.55875501043048E-2</c:v>
                </c:pt>
                <c:pt idx="764">
                  <c:v>5.4758232570061502E-2</c:v>
                </c:pt>
                <c:pt idx="765">
                  <c:v>6.3735303102669005E-2</c:v>
                </c:pt>
                <c:pt idx="766">
                  <c:v>6.9115960661658205E-2</c:v>
                </c:pt>
                <c:pt idx="767">
                  <c:v>7.3716100909514998E-2</c:v>
                </c:pt>
                <c:pt idx="768">
                  <c:v>6.68802275650415E-2</c:v>
                </c:pt>
                <c:pt idx="769">
                  <c:v>6.0748420302427102E-2</c:v>
                </c:pt>
                <c:pt idx="770">
                  <c:v>4.7604333971378698E-2</c:v>
                </c:pt>
                <c:pt idx="771">
                  <c:v>5.09409022067666E-2</c:v>
                </c:pt>
                <c:pt idx="772">
                  <c:v>4.0192174006528497E-2</c:v>
                </c:pt>
                <c:pt idx="773">
                  <c:v>7.3711318152847899E-2</c:v>
                </c:pt>
                <c:pt idx="774">
                  <c:v>7.9316130270645893E-2</c:v>
                </c:pt>
                <c:pt idx="775">
                  <c:v>8.6789059016203707E-2</c:v>
                </c:pt>
                <c:pt idx="776">
                  <c:v>6.5846884180780801E-2</c:v>
                </c:pt>
                <c:pt idx="777">
                  <c:v>5.8718704919228301E-2</c:v>
                </c:pt>
                <c:pt idx="778">
                  <c:v>4.8780784114636301E-2</c:v>
                </c:pt>
                <c:pt idx="779">
                  <c:v>3.9145810763230302E-2</c:v>
                </c:pt>
                <c:pt idx="780">
                  <c:v>5.6742912131480597E-2</c:v>
                </c:pt>
                <c:pt idx="781">
                  <c:v>6.1499404068457497E-2</c:v>
                </c:pt>
                <c:pt idx="782">
                  <c:v>6.0095571800795597E-2</c:v>
                </c:pt>
                <c:pt idx="783">
                  <c:v>4.7893905217619402E-2</c:v>
                </c:pt>
                <c:pt idx="784">
                  <c:v>6.3291541640650706E-2</c:v>
                </c:pt>
                <c:pt idx="785">
                  <c:v>3.0948898976358202E-2</c:v>
                </c:pt>
                <c:pt idx="786">
                  <c:v>3.8918180854480497E-2</c:v>
                </c:pt>
                <c:pt idx="787">
                  <c:v>4.8855392209539598E-2</c:v>
                </c:pt>
                <c:pt idx="788">
                  <c:v>7.0088761121475995E-2</c:v>
                </c:pt>
                <c:pt idx="789">
                  <c:v>6.8376357532809295E-2</c:v>
                </c:pt>
                <c:pt idx="790">
                  <c:v>6.9320645651854002E-2</c:v>
                </c:pt>
                <c:pt idx="791">
                  <c:v>9.2170210916866502E-2</c:v>
                </c:pt>
                <c:pt idx="792">
                  <c:v>7.6666400439275195E-2</c:v>
                </c:pt>
                <c:pt idx="793">
                  <c:v>7.8701061945590997E-2</c:v>
                </c:pt>
                <c:pt idx="794">
                  <c:v>7.2521336542011594E-2</c:v>
                </c:pt>
                <c:pt idx="795">
                  <c:v>6.8227840771861503E-2</c:v>
                </c:pt>
                <c:pt idx="796">
                  <c:v>6.5906430371917402E-2</c:v>
                </c:pt>
                <c:pt idx="797">
                  <c:v>6.8576741805194102E-2</c:v>
                </c:pt>
                <c:pt idx="798">
                  <c:v>5.0316603183188903E-2</c:v>
                </c:pt>
                <c:pt idx="799">
                  <c:v>5.8109868672734301E-2</c:v>
                </c:pt>
                <c:pt idx="800">
                  <c:v>4.40341435933033E-2</c:v>
                </c:pt>
                <c:pt idx="801">
                  <c:v>5.1913301128954703E-2</c:v>
                </c:pt>
                <c:pt idx="802">
                  <c:v>4.5037946599843601E-2</c:v>
                </c:pt>
                <c:pt idx="803">
                  <c:v>3.4266633034703398E-2</c:v>
                </c:pt>
                <c:pt idx="804">
                  <c:v>2.9736693625654401E-2</c:v>
                </c:pt>
                <c:pt idx="805">
                  <c:v>1.6278794300971199E-2</c:v>
                </c:pt>
                <c:pt idx="806">
                  <c:v>4.1968101932325901E-3</c:v>
                </c:pt>
                <c:pt idx="807">
                  <c:v>-2.29413370716657E-2</c:v>
                </c:pt>
                <c:pt idx="808">
                  <c:v>-2.9770189563816801E-2</c:v>
                </c:pt>
                <c:pt idx="809">
                  <c:v>-2.7974837526802E-2</c:v>
                </c:pt>
                <c:pt idx="810">
                  <c:v>-1.9638437126513201E-2</c:v>
                </c:pt>
                <c:pt idx="811">
                  <c:v>-2.41892943333025E-2</c:v>
                </c:pt>
                <c:pt idx="812">
                  <c:v>-2.4487099984242099E-2</c:v>
                </c:pt>
                <c:pt idx="813">
                  <c:v>-1.44563629281837E-2</c:v>
                </c:pt>
                <c:pt idx="814">
                  <c:v>-5.9086066442759402E-3</c:v>
                </c:pt>
                <c:pt idx="815">
                  <c:v>5.8918985763172201E-3</c:v>
                </c:pt>
                <c:pt idx="816">
                  <c:v>1.9086855233844999E-2</c:v>
                </c:pt>
                <c:pt idx="817">
                  <c:v>2.9951949223623298E-3</c:v>
                </c:pt>
                <c:pt idx="818">
                  <c:v>-8.1372890798999606E-3</c:v>
                </c:pt>
                <c:pt idx="819">
                  <c:v>-3.1753816855952799E-3</c:v>
                </c:pt>
                <c:pt idx="820">
                  <c:v>1.12019408012629E-2</c:v>
                </c:pt>
                <c:pt idx="821">
                  <c:v>1.3645071220023499E-2</c:v>
                </c:pt>
                <c:pt idx="822">
                  <c:v>2.0500784344341799E-2</c:v>
                </c:pt>
                <c:pt idx="823">
                  <c:v>1.27952668857649E-2</c:v>
                </c:pt>
                <c:pt idx="824">
                  <c:v>-4.5069965300983299E-3</c:v>
                </c:pt>
                <c:pt idx="825">
                  <c:v>-1.1189205081724199E-2</c:v>
                </c:pt>
                <c:pt idx="826">
                  <c:v>-2.4386287858410498E-2</c:v>
                </c:pt>
                <c:pt idx="827">
                  <c:v>-3.4898943766235001E-3</c:v>
                </c:pt>
                <c:pt idx="828">
                  <c:v>-9.19070804819388E-3</c:v>
                </c:pt>
                <c:pt idx="829">
                  <c:v>3.4100538043891002E-2</c:v>
                </c:pt>
                <c:pt idx="830">
                  <c:v>3.7670513272729501E-2</c:v>
                </c:pt>
                <c:pt idx="831">
                  <c:v>5.2213811989409102E-2</c:v>
                </c:pt>
                <c:pt idx="832">
                  <c:v>4.3817060711723997E-2</c:v>
                </c:pt>
                <c:pt idx="833">
                  <c:v>4.14535957449777E-2</c:v>
                </c:pt>
                <c:pt idx="834">
                  <c:v>4.7758039363324102E-2</c:v>
                </c:pt>
                <c:pt idx="835">
                  <c:v>3.4903034276072997E-2</c:v>
                </c:pt>
                <c:pt idx="836">
                  <c:v>3.5697671151620501E-2</c:v>
                </c:pt>
                <c:pt idx="837">
                  <c:v>4.6774111791526997E-2</c:v>
                </c:pt>
                <c:pt idx="838">
                  <c:v>4.4963388064184998E-2</c:v>
                </c:pt>
                <c:pt idx="839">
                  <c:v>4.62827564513748E-2</c:v>
                </c:pt>
                <c:pt idx="840">
                  <c:v>3.7722014066396699E-2</c:v>
                </c:pt>
                <c:pt idx="841">
                  <c:v>2.58243672782449E-2</c:v>
                </c:pt>
                <c:pt idx="842">
                  <c:v>4.05403310270986E-2</c:v>
                </c:pt>
                <c:pt idx="843">
                  <c:v>2.88463408173655E-2</c:v>
                </c:pt>
                <c:pt idx="844">
                  <c:v>3.6714895454951199E-2</c:v>
                </c:pt>
                <c:pt idx="845">
                  <c:v>3.1995995787296103E-2</c:v>
                </c:pt>
                <c:pt idx="846">
                  <c:v>3.9084229737490199E-2</c:v>
                </c:pt>
                <c:pt idx="847">
                  <c:v>3.1458468272836403E-2</c:v>
                </c:pt>
                <c:pt idx="848">
                  <c:v>3.2196916201397897E-2</c:v>
                </c:pt>
                <c:pt idx="849">
                  <c:v>4.6833363152553903E-2</c:v>
                </c:pt>
                <c:pt idx="850">
                  <c:v>4.9938728985437303E-2</c:v>
                </c:pt>
                <c:pt idx="851">
                  <c:v>6.6963940743439906E-2</c:v>
                </c:pt>
                <c:pt idx="852">
                  <c:v>6.8288540774636003E-2</c:v>
                </c:pt>
                <c:pt idx="853">
                  <c:v>5.0514706308048198E-2</c:v>
                </c:pt>
                <c:pt idx="854">
                  <c:v>4.10993124120584E-2</c:v>
                </c:pt>
                <c:pt idx="855">
                  <c:v>2.9582992186758E-2</c:v>
                </c:pt>
                <c:pt idx="856">
                  <c:v>3.6703636420083403E-2</c:v>
                </c:pt>
                <c:pt idx="857">
                  <c:v>3.4465852374744498E-2</c:v>
                </c:pt>
                <c:pt idx="858">
                  <c:v>4.08370622190685E-2</c:v>
                </c:pt>
                <c:pt idx="859">
                  <c:v>3.4766956660986899E-2</c:v>
                </c:pt>
                <c:pt idx="860">
                  <c:v>3.03411091947123E-2</c:v>
                </c:pt>
                <c:pt idx="861">
                  <c:v>2.7047910354986701E-2</c:v>
                </c:pt>
                <c:pt idx="862">
                  <c:v>2.95953091466028E-2</c:v>
                </c:pt>
                <c:pt idx="863">
                  <c:v>3.0983113327130302E-2</c:v>
                </c:pt>
                <c:pt idx="864">
                  <c:v>3.9864687775284999E-2</c:v>
                </c:pt>
                <c:pt idx="865">
                  <c:v>3.6766898942748698E-2</c:v>
                </c:pt>
                <c:pt idx="866">
                  <c:v>3.23845948762604E-2</c:v>
                </c:pt>
                <c:pt idx="867">
                  <c:v>2.3590155865525101E-2</c:v>
                </c:pt>
                <c:pt idx="868">
                  <c:v>2.0930216594416198E-2</c:v>
                </c:pt>
                <c:pt idx="869">
                  <c:v>2.6079415931923901E-2</c:v>
                </c:pt>
                <c:pt idx="870">
                  <c:v>3.4512948050053803E-2</c:v>
                </c:pt>
                <c:pt idx="871">
                  <c:v>1.17614725935011E-3</c:v>
                </c:pt>
                <c:pt idx="872">
                  <c:v>2.6296820279183499E-3</c:v>
                </c:pt>
                <c:pt idx="873">
                  <c:v>-3.6508787843860302E-2</c:v>
                </c:pt>
                <c:pt idx="874">
                  <c:v>-4.8434326883223897E-2</c:v>
                </c:pt>
                <c:pt idx="875">
                  <c:v>-4.2931465883300803E-2</c:v>
                </c:pt>
                <c:pt idx="876">
                  <c:v>-2.86194211421795E-2</c:v>
                </c:pt>
                <c:pt idx="877">
                  <c:v>-3.7715554686821501E-2</c:v>
                </c:pt>
                <c:pt idx="878">
                  <c:v>-4.9875868385745203E-2</c:v>
                </c:pt>
                <c:pt idx="879">
                  <c:v>-6.8315996576100102E-2</c:v>
                </c:pt>
                <c:pt idx="880">
                  <c:v>-6.5163346168391201E-2</c:v>
                </c:pt>
                <c:pt idx="881">
                  <c:v>-6.5653174866003805E-2</c:v>
                </c:pt>
                <c:pt idx="882">
                  <c:v>-5.66942011274899E-2</c:v>
                </c:pt>
                <c:pt idx="883">
                  <c:v>-7.0737638734953298E-2</c:v>
                </c:pt>
                <c:pt idx="884">
                  <c:v>-5.2193059099010897E-2</c:v>
                </c:pt>
                <c:pt idx="885">
                  <c:v>-3.87563672057551E-2</c:v>
                </c:pt>
                <c:pt idx="886">
                  <c:v>-2.7806440726040101E-2</c:v>
                </c:pt>
                <c:pt idx="887">
                  <c:v>6.0081518792798295E-4</c:v>
                </c:pt>
                <c:pt idx="888">
                  <c:v>-8.0518993563980495E-3</c:v>
                </c:pt>
                <c:pt idx="889">
                  <c:v>-1.1913508053321999E-2</c:v>
                </c:pt>
                <c:pt idx="890">
                  <c:v>-1.79885470050112E-2</c:v>
                </c:pt>
                <c:pt idx="891">
                  <c:v>-1.23546724796482E-2</c:v>
                </c:pt>
                <c:pt idx="892">
                  <c:v>-1.5607036388129601E-2</c:v>
                </c:pt>
                <c:pt idx="893">
                  <c:v>-5.1877988755404296E-3</c:v>
                </c:pt>
                <c:pt idx="894">
                  <c:v>-1.21945272977325E-2</c:v>
                </c:pt>
                <c:pt idx="895">
                  <c:v>-6.8526309188713299E-3</c:v>
                </c:pt>
                <c:pt idx="896">
                  <c:v>-8.7221518527825694E-3</c:v>
                </c:pt>
                <c:pt idx="897">
                  <c:v>3.8905412047007802E-3</c:v>
                </c:pt>
                <c:pt idx="898">
                  <c:v>5.0641494490950498E-3</c:v>
                </c:pt>
                <c:pt idx="899">
                  <c:v>1.2639217068238701E-2</c:v>
                </c:pt>
                <c:pt idx="900">
                  <c:v>4.59165838744035E-3</c:v>
                </c:pt>
                <c:pt idx="901">
                  <c:v>1.47338323193149E-2</c:v>
                </c:pt>
                <c:pt idx="902">
                  <c:v>7.01840632205907E-4</c:v>
                </c:pt>
                <c:pt idx="903">
                  <c:v>-6.0691310995405401E-3</c:v>
                </c:pt>
                <c:pt idx="904">
                  <c:v>-1.1684041422294E-3</c:v>
                </c:pt>
                <c:pt idx="905">
                  <c:v>3.99973584513557E-3</c:v>
                </c:pt>
                <c:pt idx="906">
                  <c:v>-1.2850790112067099E-2</c:v>
                </c:pt>
                <c:pt idx="907">
                  <c:v>-2.6542462884977001E-2</c:v>
                </c:pt>
                <c:pt idx="908">
                  <c:v>-2.8623980666841901E-2</c:v>
                </c:pt>
                <c:pt idx="909">
                  <c:v>-2.4096272695208299E-2</c:v>
                </c:pt>
                <c:pt idx="910">
                  <c:v>-3.3898892932459603E-2</c:v>
                </c:pt>
                <c:pt idx="911">
                  <c:v>5.4801645489559398E-3</c:v>
                </c:pt>
                <c:pt idx="912">
                  <c:v>2.1530858757643899E-2</c:v>
                </c:pt>
                <c:pt idx="913">
                  <c:v>1.69169499276005E-2</c:v>
                </c:pt>
                <c:pt idx="914">
                  <c:v>1.8509015184993802E-2</c:v>
                </c:pt>
                <c:pt idx="915">
                  <c:v>4.6742130520659002E-2</c:v>
                </c:pt>
                <c:pt idx="916">
                  <c:v>6.19552694459857E-2</c:v>
                </c:pt>
                <c:pt idx="917">
                  <c:v>9.82545035314321E-2</c:v>
                </c:pt>
                <c:pt idx="918">
                  <c:v>9.3035416506250093E-2</c:v>
                </c:pt>
                <c:pt idx="919">
                  <c:v>7.7433992434970497E-2</c:v>
                </c:pt>
                <c:pt idx="920">
                  <c:v>6.6925000842536095E-2</c:v>
                </c:pt>
                <c:pt idx="921">
                  <c:v>7.8556434578027107E-2</c:v>
                </c:pt>
                <c:pt idx="922">
                  <c:v>8.6269979656800902E-2</c:v>
                </c:pt>
                <c:pt idx="923">
                  <c:v>0.100098668067455</c:v>
                </c:pt>
                <c:pt idx="924">
                  <c:v>9.8660527361205702E-2</c:v>
                </c:pt>
                <c:pt idx="925">
                  <c:v>8.8412807496478202E-2</c:v>
                </c:pt>
                <c:pt idx="926">
                  <c:v>8.3526525297604903E-2</c:v>
                </c:pt>
                <c:pt idx="927">
                  <c:v>9.4619308994662296E-2</c:v>
                </c:pt>
                <c:pt idx="928">
                  <c:v>9.0060136277632305E-2</c:v>
                </c:pt>
                <c:pt idx="929">
                  <c:v>8.9439835097820206E-2</c:v>
                </c:pt>
                <c:pt idx="930">
                  <c:v>7.0709873126579101E-2</c:v>
                </c:pt>
                <c:pt idx="931">
                  <c:v>6.2246174927268E-2</c:v>
                </c:pt>
                <c:pt idx="932">
                  <c:v>6.9703697784521998E-2</c:v>
                </c:pt>
                <c:pt idx="933">
                  <c:v>6.21713276243216E-2</c:v>
                </c:pt>
                <c:pt idx="934">
                  <c:v>5.1167020418789497E-2</c:v>
                </c:pt>
                <c:pt idx="935">
                  <c:v>5.0770206988770702E-2</c:v>
                </c:pt>
                <c:pt idx="936">
                  <c:v>6.7286257341949401E-2</c:v>
                </c:pt>
                <c:pt idx="937">
                  <c:v>6.0948588376120397E-2</c:v>
                </c:pt>
                <c:pt idx="938">
                  <c:v>6.8041700655244203E-2</c:v>
                </c:pt>
                <c:pt idx="939">
                  <c:v>6.9475628135536802E-2</c:v>
                </c:pt>
                <c:pt idx="940">
                  <c:v>7.4336105201948E-2</c:v>
                </c:pt>
                <c:pt idx="941">
                  <c:v>7.0934581314853404E-2</c:v>
                </c:pt>
                <c:pt idx="942">
                  <c:v>6.9024793233799703E-2</c:v>
                </c:pt>
                <c:pt idx="943">
                  <c:v>6.2253828297409199E-2</c:v>
                </c:pt>
                <c:pt idx="944">
                  <c:v>6.9530880622532099E-2</c:v>
                </c:pt>
                <c:pt idx="945">
                  <c:v>5.0473664639797099E-2</c:v>
                </c:pt>
                <c:pt idx="946">
                  <c:v>5.7059258316196799E-2</c:v>
                </c:pt>
                <c:pt idx="947">
                  <c:v>5.5190980636107702E-2</c:v>
                </c:pt>
                <c:pt idx="948">
                  <c:v>5.9707139304797797E-2</c:v>
                </c:pt>
                <c:pt idx="949">
                  <c:v>5.7913052014538703E-2</c:v>
                </c:pt>
                <c:pt idx="950">
                  <c:v>7.86588862463906E-2</c:v>
                </c:pt>
                <c:pt idx="951">
                  <c:v>8.6163998528143701E-2</c:v>
                </c:pt>
                <c:pt idx="952">
                  <c:v>8.6360811748482605E-2</c:v>
                </c:pt>
                <c:pt idx="953">
                  <c:v>9.1533788404077804E-2</c:v>
                </c:pt>
                <c:pt idx="954">
                  <c:v>0.126170866903212</c:v>
                </c:pt>
                <c:pt idx="955">
                  <c:v>0.113044947494109</c:v>
                </c:pt>
                <c:pt idx="956">
                  <c:v>0.106131634647245</c:v>
                </c:pt>
                <c:pt idx="957">
                  <c:v>0.105472602079862</c:v>
                </c:pt>
                <c:pt idx="958">
                  <c:v>9.6012160673235994E-2</c:v>
                </c:pt>
                <c:pt idx="959">
                  <c:v>9.3288893592261099E-2</c:v>
                </c:pt>
                <c:pt idx="960">
                  <c:v>8.3945584522250302E-2</c:v>
                </c:pt>
                <c:pt idx="961">
                  <c:v>8.1376020807442301E-2</c:v>
                </c:pt>
                <c:pt idx="962">
                  <c:v>8.4066006087089196E-2</c:v>
                </c:pt>
                <c:pt idx="963">
                  <c:v>9.4584115614666203E-2</c:v>
                </c:pt>
                <c:pt idx="964">
                  <c:v>9.2183128834463002E-2</c:v>
                </c:pt>
                <c:pt idx="965">
                  <c:v>8.6728867236183796E-2</c:v>
                </c:pt>
                <c:pt idx="966">
                  <c:v>9.5400817475857602E-2</c:v>
                </c:pt>
                <c:pt idx="967">
                  <c:v>0.109542855637511</c:v>
                </c:pt>
                <c:pt idx="968">
                  <c:v>0.10514295865937701</c:v>
                </c:pt>
                <c:pt idx="969">
                  <c:v>0.103597465873679</c:v>
                </c:pt>
                <c:pt idx="970">
                  <c:v>0.106687833712063</c:v>
                </c:pt>
                <c:pt idx="971">
                  <c:v>0.108151595480266</c:v>
                </c:pt>
                <c:pt idx="972">
                  <c:v>8.3333087580050993E-2</c:v>
                </c:pt>
                <c:pt idx="973">
                  <c:v>7.8947139440263603E-2</c:v>
                </c:pt>
                <c:pt idx="974">
                  <c:v>7.69918343966631E-2</c:v>
                </c:pt>
                <c:pt idx="975">
                  <c:v>5.64192360127495E-2</c:v>
                </c:pt>
                <c:pt idx="976">
                  <c:v>7.0778611038330594E-2</c:v>
                </c:pt>
                <c:pt idx="977">
                  <c:v>6.9948307001614002E-2</c:v>
                </c:pt>
                <c:pt idx="978">
                  <c:v>6.8478107197661203E-2</c:v>
                </c:pt>
                <c:pt idx="979">
                  <c:v>5.2868062762168398E-2</c:v>
                </c:pt>
                <c:pt idx="980">
                  <c:v>4.2667140146396901E-2</c:v>
                </c:pt>
                <c:pt idx="981">
                  <c:v>2.79627583708363E-2</c:v>
                </c:pt>
                <c:pt idx="982">
                  <c:v>3.7555925324461198E-2</c:v>
                </c:pt>
                <c:pt idx="983">
                  <c:v>4.06897590945694E-2</c:v>
                </c:pt>
                <c:pt idx="984">
                  <c:v>5.9329494547255099E-2</c:v>
                </c:pt>
                <c:pt idx="985">
                  <c:v>5.6064303695818801E-2</c:v>
                </c:pt>
                <c:pt idx="986">
                  <c:v>5.4806842604907299E-2</c:v>
                </c:pt>
                <c:pt idx="987">
                  <c:v>7.0055499245341393E-2</c:v>
                </c:pt>
                <c:pt idx="988">
                  <c:v>7.47149692526001E-2</c:v>
                </c:pt>
                <c:pt idx="989">
                  <c:v>8.5378308473986905E-2</c:v>
                </c:pt>
                <c:pt idx="990">
                  <c:v>7.5035244987882999E-2</c:v>
                </c:pt>
                <c:pt idx="991">
                  <c:v>6.24665867877209E-2</c:v>
                </c:pt>
                <c:pt idx="992">
                  <c:v>5.66541713564103E-2</c:v>
                </c:pt>
                <c:pt idx="993">
                  <c:v>7.5398955564141196E-2</c:v>
                </c:pt>
                <c:pt idx="994">
                  <c:v>5.5891533581831299E-2</c:v>
                </c:pt>
                <c:pt idx="995">
                  <c:v>7.2531367110576894E-2</c:v>
                </c:pt>
                <c:pt idx="996">
                  <c:v>5.6176109387709103E-2</c:v>
                </c:pt>
                <c:pt idx="997">
                  <c:v>5.8960957091304098E-2</c:v>
                </c:pt>
                <c:pt idx="998">
                  <c:v>5.0180529262205002E-2</c:v>
                </c:pt>
                <c:pt idx="999">
                  <c:v>4.6202718196533397E-2</c:v>
                </c:pt>
                <c:pt idx="1000">
                  <c:v>5.3460529051828402E-2</c:v>
                </c:pt>
                <c:pt idx="1001">
                  <c:v>5.2012844091945398E-2</c:v>
                </c:pt>
                <c:pt idx="1002">
                  <c:v>5.9454837725705298E-2</c:v>
                </c:pt>
                <c:pt idx="1003">
                  <c:v>6.1135324569339698E-2</c:v>
                </c:pt>
                <c:pt idx="1004">
                  <c:v>5.5457415148975502E-2</c:v>
                </c:pt>
                <c:pt idx="1005">
                  <c:v>6.2604836617570395E-2</c:v>
                </c:pt>
                <c:pt idx="1006">
                  <c:v>7.0014889527978796E-2</c:v>
                </c:pt>
                <c:pt idx="1007">
                  <c:v>4.76538221563289E-2</c:v>
                </c:pt>
                <c:pt idx="1008">
                  <c:v>3.2449078525259301E-2</c:v>
                </c:pt>
                <c:pt idx="1009">
                  <c:v>3.1015323609362801E-2</c:v>
                </c:pt>
                <c:pt idx="1010">
                  <c:v>2.6011288943826601E-2</c:v>
                </c:pt>
                <c:pt idx="1011">
                  <c:v>2.3065097079764701E-2</c:v>
                </c:pt>
                <c:pt idx="1012">
                  <c:v>3.9680811893689702E-2</c:v>
                </c:pt>
                <c:pt idx="1013">
                  <c:v>4.0367166629077599E-2</c:v>
                </c:pt>
                <c:pt idx="1014">
                  <c:v>3.9616304077058503E-2</c:v>
                </c:pt>
                <c:pt idx="1015">
                  <c:v>4.5589714604287998E-2</c:v>
                </c:pt>
                <c:pt idx="1016">
                  <c:v>4.3775070176477797E-2</c:v>
                </c:pt>
                <c:pt idx="1017">
                  <c:v>4.78595291555012E-2</c:v>
                </c:pt>
                <c:pt idx="1018">
                  <c:v>6.4990784583432701E-2</c:v>
                </c:pt>
                <c:pt idx="1019">
                  <c:v>6.1118534274302798E-2</c:v>
                </c:pt>
                <c:pt idx="1020">
                  <c:v>5.7804393093238801E-2</c:v>
                </c:pt>
                <c:pt idx="1021">
                  <c:v>7.7934234785355494E-2</c:v>
                </c:pt>
                <c:pt idx="1022">
                  <c:v>9.9724837939462102E-2</c:v>
                </c:pt>
                <c:pt idx="1023">
                  <c:v>0.115713189359963</c:v>
                </c:pt>
                <c:pt idx="1024">
                  <c:v>0.122283118688188</c:v>
                </c:pt>
                <c:pt idx="1025">
                  <c:v>0.12922677839975699</c:v>
                </c:pt>
                <c:pt idx="1026">
                  <c:v>0.106719162335689</c:v>
                </c:pt>
                <c:pt idx="1027">
                  <c:v>9.8445186788958805E-2</c:v>
                </c:pt>
                <c:pt idx="1028">
                  <c:v>8.9023231859970797E-2</c:v>
                </c:pt>
                <c:pt idx="1029">
                  <c:v>8.7473473325160006E-2</c:v>
                </c:pt>
                <c:pt idx="1030">
                  <c:v>7.9530798086471205E-2</c:v>
                </c:pt>
                <c:pt idx="1031">
                  <c:v>5.5682382880726397E-2</c:v>
                </c:pt>
                <c:pt idx="1032">
                  <c:v>4.4536208086493001E-2</c:v>
                </c:pt>
                <c:pt idx="1033">
                  <c:v>5.02480570577543E-2</c:v>
                </c:pt>
                <c:pt idx="1034">
                  <c:v>5.3593780346822897E-2</c:v>
                </c:pt>
                <c:pt idx="1035">
                  <c:v>9.1409059037414794E-2</c:v>
                </c:pt>
                <c:pt idx="1036">
                  <c:v>8.2313413594719595E-2</c:v>
                </c:pt>
                <c:pt idx="1037">
                  <c:v>7.6571241494793801E-2</c:v>
                </c:pt>
                <c:pt idx="1038">
                  <c:v>9.7397272757311804E-2</c:v>
                </c:pt>
                <c:pt idx="1039">
                  <c:v>7.8390529521023405E-2</c:v>
                </c:pt>
                <c:pt idx="1040">
                  <c:v>7.8243251281853304E-2</c:v>
                </c:pt>
                <c:pt idx="1041">
                  <c:v>5.2697363348628498E-2</c:v>
                </c:pt>
                <c:pt idx="1042">
                  <c:v>4.6798036300941197E-2</c:v>
                </c:pt>
                <c:pt idx="1043">
                  <c:v>5.1182372560958998E-2</c:v>
                </c:pt>
                <c:pt idx="1044">
                  <c:v>2.69993263631862E-2</c:v>
                </c:pt>
                <c:pt idx="1045">
                  <c:v>2.6048624502409801E-2</c:v>
                </c:pt>
                <c:pt idx="1046">
                  <c:v>1.6619722683773801E-2</c:v>
                </c:pt>
                <c:pt idx="1047">
                  <c:v>1.5153670915448E-2</c:v>
                </c:pt>
                <c:pt idx="1048">
                  <c:v>2.80667394056726E-2</c:v>
                </c:pt>
                <c:pt idx="1049">
                  <c:v>9.8405729347157394E-3</c:v>
                </c:pt>
                <c:pt idx="1050">
                  <c:v>7.0122391078890596E-3</c:v>
                </c:pt>
                <c:pt idx="1051">
                  <c:v>-5.8535202852535396E-3</c:v>
                </c:pt>
                <c:pt idx="1052">
                  <c:v>-1.41548041986649E-2</c:v>
                </c:pt>
                <c:pt idx="1053">
                  <c:v>-4.9825651463700701E-3</c:v>
                </c:pt>
                <c:pt idx="1054">
                  <c:v>-2.5598612074172401E-2</c:v>
                </c:pt>
                <c:pt idx="1055">
                  <c:v>-2.9766136768893201E-2</c:v>
                </c:pt>
                <c:pt idx="1056">
                  <c:v>-3.0137881946009099E-2</c:v>
                </c:pt>
                <c:pt idx="1057">
                  <c:v>-2.5176675459264199E-2</c:v>
                </c:pt>
                <c:pt idx="1058">
                  <c:v>-2.11012151451824E-2</c:v>
                </c:pt>
                <c:pt idx="1059">
                  <c:v>-3.5022839951738403E-2</c:v>
                </c:pt>
                <c:pt idx="1060">
                  <c:v>-2.02102711977152E-2</c:v>
                </c:pt>
                <c:pt idx="1061">
                  <c:v>-5.7580174205096903E-2</c:v>
                </c:pt>
                <c:pt idx="1062">
                  <c:v>-5.7746278644239403E-2</c:v>
                </c:pt>
                <c:pt idx="1063">
                  <c:v>-3.25496757752771E-2</c:v>
                </c:pt>
                <c:pt idx="1064">
                  <c:v>-3.2529711339544E-2</c:v>
                </c:pt>
                <c:pt idx="1065">
                  <c:v>-4.9947298944195903E-2</c:v>
                </c:pt>
                <c:pt idx="1066">
                  <c:v>-5.5536457951772498E-2</c:v>
                </c:pt>
                <c:pt idx="1067">
                  <c:v>-5.9537498178033499E-2</c:v>
                </c:pt>
                <c:pt idx="1068">
                  <c:v>-4.6937118385916403E-2</c:v>
                </c:pt>
                <c:pt idx="1069">
                  <c:v>-3.9563460604232902E-2</c:v>
                </c:pt>
                <c:pt idx="1070">
                  <c:v>-3.2677025945290997E-2</c:v>
                </c:pt>
                <c:pt idx="1071">
                  <c:v>-4.4177288592784102E-2</c:v>
                </c:pt>
                <c:pt idx="1072">
                  <c:v>-4.6121305596469903E-2</c:v>
                </c:pt>
                <c:pt idx="1073">
                  <c:v>-1.6790289025190901E-2</c:v>
                </c:pt>
                <c:pt idx="1074">
                  <c:v>-2.3978483285004202E-3</c:v>
                </c:pt>
                <c:pt idx="1075">
                  <c:v>1.1534726041254601E-2</c:v>
                </c:pt>
                <c:pt idx="1076">
                  <c:v>3.2759624466695003E-2</c:v>
                </c:pt>
                <c:pt idx="1077">
                  <c:v>5.0280840200039201E-2</c:v>
                </c:pt>
                <c:pt idx="1078">
                  <c:v>5.5287850231308097E-2</c:v>
                </c:pt>
                <c:pt idx="1079">
                  <c:v>1.51168859613959E-2</c:v>
                </c:pt>
                <c:pt idx="1080">
                  <c:v>2.8102899669633499E-2</c:v>
                </c:pt>
                <c:pt idx="1081">
                  <c:v>2.5947045540870298E-2</c:v>
                </c:pt>
                <c:pt idx="1082">
                  <c:v>3.2247257896772498E-2</c:v>
                </c:pt>
                <c:pt idx="1083">
                  <c:v>3.3558293064046299E-2</c:v>
                </c:pt>
                <c:pt idx="1084">
                  <c:v>4.4730237498558499E-2</c:v>
                </c:pt>
                <c:pt idx="1085">
                  <c:v>6.8324152013037098E-2</c:v>
                </c:pt>
                <c:pt idx="1086">
                  <c:v>4.8312959604674903E-2</c:v>
                </c:pt>
                <c:pt idx="1087">
                  <c:v>4.8584154964507603E-2</c:v>
                </c:pt>
                <c:pt idx="1088">
                  <c:v>7.2683155207328307E-2</c:v>
                </c:pt>
                <c:pt idx="1089">
                  <c:v>7.3910106410402396E-2</c:v>
                </c:pt>
                <c:pt idx="1090">
                  <c:v>7.5874918246586695E-2</c:v>
                </c:pt>
                <c:pt idx="1091">
                  <c:v>8.0876749082439803E-2</c:v>
                </c:pt>
                <c:pt idx="1092">
                  <c:v>7.0334056331816594E-2</c:v>
                </c:pt>
                <c:pt idx="1093">
                  <c:v>8.0754568353036404E-2</c:v>
                </c:pt>
                <c:pt idx="1094">
                  <c:v>6.9735213695818907E-2</c:v>
                </c:pt>
                <c:pt idx="1095">
                  <c:v>0.105925185335403</c:v>
                </c:pt>
                <c:pt idx="1096">
                  <c:v>0.124793610316284</c:v>
                </c:pt>
                <c:pt idx="1097">
                  <c:v>0.113903613540062</c:v>
                </c:pt>
                <c:pt idx="1098">
                  <c:v>0.13296938955827101</c:v>
                </c:pt>
                <c:pt idx="1099">
                  <c:v>0.13099712990784601</c:v>
                </c:pt>
                <c:pt idx="1100">
                  <c:v>0.13885530672990101</c:v>
                </c:pt>
                <c:pt idx="1101">
                  <c:v>0.14015990918968199</c:v>
                </c:pt>
                <c:pt idx="1102">
                  <c:v>0.13549289406854201</c:v>
                </c:pt>
                <c:pt idx="1103">
                  <c:v>0.14749358045816599</c:v>
                </c:pt>
                <c:pt idx="1104">
                  <c:v>0.17402058511041801</c:v>
                </c:pt>
                <c:pt idx="1105">
                  <c:v>0.222743134151765</c:v>
                </c:pt>
                <c:pt idx="1106">
                  <c:v>0.206976172511073</c:v>
                </c:pt>
                <c:pt idx="1107">
                  <c:v>0.185124162225838</c:v>
                </c:pt>
                <c:pt idx="1108">
                  <c:v>0.16748398814830201</c:v>
                </c:pt>
                <c:pt idx="1109">
                  <c:v>0.184372775553726</c:v>
                </c:pt>
                <c:pt idx="1110">
                  <c:v>0.17455574211701999</c:v>
                </c:pt>
                <c:pt idx="1111">
                  <c:v>0.153612161784076</c:v>
                </c:pt>
                <c:pt idx="1112">
                  <c:v>0.157453962300382</c:v>
                </c:pt>
                <c:pt idx="1113">
                  <c:v>0.148229148756994</c:v>
                </c:pt>
                <c:pt idx="1114">
                  <c:v>0.148348623157215</c:v>
                </c:pt>
                <c:pt idx="1115">
                  <c:v>0.16622338477181101</c:v>
                </c:pt>
                <c:pt idx="1116">
                  <c:v>0.14719248348230601</c:v>
                </c:pt>
                <c:pt idx="1117">
                  <c:v>0.12510112086948599</c:v>
                </c:pt>
                <c:pt idx="1118">
                  <c:v>0.13824216116917601</c:v>
                </c:pt>
                <c:pt idx="1119">
                  <c:v>0.155262496891754</c:v>
                </c:pt>
                <c:pt idx="1120">
                  <c:v>0.123313419674745</c:v>
                </c:pt>
                <c:pt idx="1121">
                  <c:v>0.10868593132278601</c:v>
                </c:pt>
                <c:pt idx="1122">
                  <c:v>9.7279348862759199E-2</c:v>
                </c:pt>
                <c:pt idx="1123">
                  <c:v>0.12668638890003001</c:v>
                </c:pt>
                <c:pt idx="1124">
                  <c:v>0.122786218992498</c:v>
                </c:pt>
                <c:pt idx="1125">
                  <c:v>0.11855938258679299</c:v>
                </c:pt>
                <c:pt idx="1126">
                  <c:v>0.105851849576032</c:v>
                </c:pt>
                <c:pt idx="1127">
                  <c:v>0.12502123141874</c:v>
                </c:pt>
                <c:pt idx="1128">
                  <c:v>0.117308843139467</c:v>
                </c:pt>
                <c:pt idx="1129">
                  <c:v>8.6250696733734603E-2</c:v>
                </c:pt>
                <c:pt idx="1130">
                  <c:v>0.101531129875308</c:v>
                </c:pt>
                <c:pt idx="1131">
                  <c:v>0.12735971432165899</c:v>
                </c:pt>
                <c:pt idx="1132">
                  <c:v>0.11308511227092501</c:v>
                </c:pt>
                <c:pt idx="1133">
                  <c:v>0.120772632981031</c:v>
                </c:pt>
                <c:pt idx="1134">
                  <c:v>0.123777882073084</c:v>
                </c:pt>
                <c:pt idx="1135">
                  <c:v>0.112682413497699</c:v>
                </c:pt>
                <c:pt idx="1136">
                  <c:v>0.111875051051941</c:v>
                </c:pt>
                <c:pt idx="1137">
                  <c:v>0.125349011739286</c:v>
                </c:pt>
                <c:pt idx="1138">
                  <c:v>0.130886689155157</c:v>
                </c:pt>
                <c:pt idx="1139">
                  <c:v>0.11920405456659799</c:v>
                </c:pt>
                <c:pt idx="1140">
                  <c:v>0.12711398400498</c:v>
                </c:pt>
                <c:pt idx="1141">
                  <c:v>0.13160765624951701</c:v>
                </c:pt>
                <c:pt idx="1142">
                  <c:v>0.14215721522366501</c:v>
                </c:pt>
                <c:pt idx="1143">
                  <c:v>0.129426321815342</c:v>
                </c:pt>
                <c:pt idx="1144">
                  <c:v>8.5250881097648598E-2</c:v>
                </c:pt>
                <c:pt idx="1145">
                  <c:v>8.7732732591125601E-2</c:v>
                </c:pt>
                <c:pt idx="1146">
                  <c:v>6.7120890722827106E-2</c:v>
                </c:pt>
                <c:pt idx="1147">
                  <c:v>6.1402998373118099E-2</c:v>
                </c:pt>
                <c:pt idx="1148">
                  <c:v>4.5149328004806498E-2</c:v>
                </c:pt>
                <c:pt idx="1149">
                  <c:v>4.5925155816548503E-3</c:v>
                </c:pt>
                <c:pt idx="1150">
                  <c:v>2.66141669302562E-2</c:v>
                </c:pt>
                <c:pt idx="1151">
                  <c:v>3.9947570026556301E-2</c:v>
                </c:pt>
                <c:pt idx="1152">
                  <c:v>5.9392307123584002E-2</c:v>
                </c:pt>
                <c:pt idx="1153">
                  <c:v>3.01430667415769E-2</c:v>
                </c:pt>
                <c:pt idx="1154">
                  <c:v>3.33154214262694E-2</c:v>
                </c:pt>
                <c:pt idx="1155">
                  <c:v>5.5057997885330903E-2</c:v>
                </c:pt>
                <c:pt idx="1156">
                  <c:v>1.3773222948149E-2</c:v>
                </c:pt>
                <c:pt idx="1157">
                  <c:v>2.70362013259626E-2</c:v>
                </c:pt>
                <c:pt idx="1158">
                  <c:v>1.6408020494794499E-2</c:v>
                </c:pt>
                <c:pt idx="1159">
                  <c:v>1.6519590915481299E-2</c:v>
                </c:pt>
                <c:pt idx="1160">
                  <c:v>5.6616226892923498E-2</c:v>
                </c:pt>
                <c:pt idx="1161">
                  <c:v>3.8823947304711101E-2</c:v>
                </c:pt>
                <c:pt idx="1162">
                  <c:v>2.8561763688957E-2</c:v>
                </c:pt>
                <c:pt idx="1163">
                  <c:v>1.17108867961517E-2</c:v>
                </c:pt>
                <c:pt idx="1164">
                  <c:v>2.65774665653646E-2</c:v>
                </c:pt>
                <c:pt idx="1165">
                  <c:v>1.6459952647349799E-2</c:v>
                </c:pt>
                <c:pt idx="1166">
                  <c:v>6.51989276959241E-3</c:v>
                </c:pt>
                <c:pt idx="1167">
                  <c:v>-3.0748008793451899E-3</c:v>
                </c:pt>
                <c:pt idx="1168">
                  <c:v>9.5341972012654708E-3</c:v>
                </c:pt>
                <c:pt idx="1169">
                  <c:v>4.7522457779602904E-3</c:v>
                </c:pt>
                <c:pt idx="1170">
                  <c:v>2.46536102833072E-2</c:v>
                </c:pt>
                <c:pt idx="1171">
                  <c:v>1.1333736986976799E-2</c:v>
                </c:pt>
                <c:pt idx="1172">
                  <c:v>2.0770753283189499E-2</c:v>
                </c:pt>
                <c:pt idx="1173">
                  <c:v>4.4721345645327697E-2</c:v>
                </c:pt>
                <c:pt idx="1174">
                  <c:v>5.0381946374831399E-2</c:v>
                </c:pt>
                <c:pt idx="1175">
                  <c:v>1.8558407242010098E-2</c:v>
                </c:pt>
                <c:pt idx="1176">
                  <c:v>1.1035757140398001E-2</c:v>
                </c:pt>
                <c:pt idx="1177">
                  <c:v>-6.6519683979049296E-4</c:v>
                </c:pt>
                <c:pt idx="1178">
                  <c:v>8.3383057761328098E-3</c:v>
                </c:pt>
                <c:pt idx="1179">
                  <c:v>1.8688399549899599E-2</c:v>
                </c:pt>
                <c:pt idx="1180">
                  <c:v>4.66636119230279E-3</c:v>
                </c:pt>
                <c:pt idx="1181">
                  <c:v>5.9687676326511899E-3</c:v>
                </c:pt>
                <c:pt idx="1182">
                  <c:v>1.2553645640375999E-2</c:v>
                </c:pt>
                <c:pt idx="1183">
                  <c:v>2.1673168941046501E-2</c:v>
                </c:pt>
                <c:pt idx="1184">
                  <c:v>2.5744656782818499E-2</c:v>
                </c:pt>
                <c:pt idx="1185">
                  <c:v>3.4621089680458399E-2</c:v>
                </c:pt>
                <c:pt idx="1186">
                  <c:v>1.9019044891922E-2</c:v>
                </c:pt>
                <c:pt idx="1187">
                  <c:v>2.3084017838735E-2</c:v>
                </c:pt>
                <c:pt idx="1188">
                  <c:v>4.1289287544757899E-2</c:v>
                </c:pt>
                <c:pt idx="1189">
                  <c:v>3.4678114370777002E-2</c:v>
                </c:pt>
                <c:pt idx="1190">
                  <c:v>5.1784856230431699E-2</c:v>
                </c:pt>
                <c:pt idx="1191">
                  <c:v>5.2610923928938902E-2</c:v>
                </c:pt>
                <c:pt idx="1192">
                  <c:v>3.2112077559763801E-2</c:v>
                </c:pt>
                <c:pt idx="1193">
                  <c:v>5.39740273110354E-2</c:v>
                </c:pt>
                <c:pt idx="1194">
                  <c:v>4.5701160041534197E-2</c:v>
                </c:pt>
                <c:pt idx="1195">
                  <c:v>5.3834033763886499E-2</c:v>
                </c:pt>
                <c:pt idx="1196">
                  <c:v>3.1289044761733102E-2</c:v>
                </c:pt>
                <c:pt idx="1197">
                  <c:v>2.9072764629040501E-2</c:v>
                </c:pt>
                <c:pt idx="1198">
                  <c:v>1.9255617911170399E-2</c:v>
                </c:pt>
                <c:pt idx="1199">
                  <c:v>-5.10893417987607E-2</c:v>
                </c:pt>
                <c:pt idx="1200">
                  <c:v>1.8684145859348002E-2</c:v>
                </c:pt>
                <c:pt idx="1201">
                  <c:v>9.8446652434944701E-3</c:v>
                </c:pt>
                <c:pt idx="1202">
                  <c:v>2.7964991599012099E-3</c:v>
                </c:pt>
                <c:pt idx="1203">
                  <c:v>2.24086509119951E-2</c:v>
                </c:pt>
                <c:pt idx="1204">
                  <c:v>1.1063242859783801E-2</c:v>
                </c:pt>
                <c:pt idx="1205">
                  <c:v>1.65102441642823E-2</c:v>
                </c:pt>
                <c:pt idx="1206">
                  <c:v>1.3406221239821299E-2</c:v>
                </c:pt>
                <c:pt idx="1207">
                  <c:v>1.2423535067066E-2</c:v>
                </c:pt>
                <c:pt idx="1208">
                  <c:v>-2.8704781771764498E-3</c:v>
                </c:pt>
                <c:pt idx="1209">
                  <c:v>-9.4014661111909703E-3</c:v>
                </c:pt>
                <c:pt idx="1210">
                  <c:v>1.18811782875041E-2</c:v>
                </c:pt>
                <c:pt idx="1211">
                  <c:v>-3.8984214672418398E-3</c:v>
                </c:pt>
                <c:pt idx="1212">
                  <c:v>-5.4722507912968697E-3</c:v>
                </c:pt>
                <c:pt idx="1213">
                  <c:v>9.7713840748563305E-3</c:v>
                </c:pt>
                <c:pt idx="1214">
                  <c:v>3.3371091738587598E-3</c:v>
                </c:pt>
                <c:pt idx="1215">
                  <c:v>-2.9487209773945101E-3</c:v>
                </c:pt>
                <c:pt idx="1216">
                  <c:v>-2.2616111690906202E-3</c:v>
                </c:pt>
                <c:pt idx="1217">
                  <c:v>1.11803413560047E-2</c:v>
                </c:pt>
                <c:pt idx="1218">
                  <c:v>1.24265516953694E-2</c:v>
                </c:pt>
                <c:pt idx="1219">
                  <c:v>-1.3140089585105201E-3</c:v>
                </c:pt>
                <c:pt idx="1220">
                  <c:v>9.6055126595369009E-3</c:v>
                </c:pt>
                <c:pt idx="1221">
                  <c:v>1.96798292905568E-2</c:v>
                </c:pt>
                <c:pt idx="1222">
                  <c:v>1.22391989826284E-2</c:v>
                </c:pt>
                <c:pt idx="1223">
                  <c:v>2.8505940939667501E-2</c:v>
                </c:pt>
                <c:pt idx="1224">
                  <c:v>3.3112770369734403E-2</c:v>
                </c:pt>
                <c:pt idx="1225">
                  <c:v>2.25491791624647E-2</c:v>
                </c:pt>
                <c:pt idx="1226">
                  <c:v>1.592445889503E-2</c:v>
                </c:pt>
                <c:pt idx="1227">
                  <c:v>2.3767490051055301E-2</c:v>
                </c:pt>
                <c:pt idx="1228">
                  <c:v>1.41342020439865E-2</c:v>
                </c:pt>
                <c:pt idx="1229">
                  <c:v>-1.27332393257684E-3</c:v>
                </c:pt>
                <c:pt idx="1230">
                  <c:v>-2.8852858514100098E-3</c:v>
                </c:pt>
                <c:pt idx="1231">
                  <c:v>-1.6404607966487399E-2</c:v>
                </c:pt>
                <c:pt idx="1232">
                  <c:v>-1.16129900454354E-2</c:v>
                </c:pt>
                <c:pt idx="1233">
                  <c:v>-2.57780583982458E-3</c:v>
                </c:pt>
                <c:pt idx="1234">
                  <c:v>3.2215231497427698E-3</c:v>
                </c:pt>
                <c:pt idx="1235">
                  <c:v>3.2288037279148897E-4</c:v>
                </c:pt>
                <c:pt idx="1236">
                  <c:v>6.5617317111317198E-3</c:v>
                </c:pt>
                <c:pt idx="1237">
                  <c:v>9.3037355838001493E-3</c:v>
                </c:pt>
                <c:pt idx="1238">
                  <c:v>1.5185289659353999E-3</c:v>
                </c:pt>
                <c:pt idx="1239">
                  <c:v>-3.5124228391473201E-2</c:v>
                </c:pt>
                <c:pt idx="1240">
                  <c:v>-3.1657123004679003E-2</c:v>
                </c:pt>
                <c:pt idx="1241">
                  <c:v>-8.2478788302416898E-3</c:v>
                </c:pt>
                <c:pt idx="1242">
                  <c:v>2.1335266004910401E-2</c:v>
                </c:pt>
                <c:pt idx="1243">
                  <c:v>0.118410769524598</c:v>
                </c:pt>
                <c:pt idx="1244">
                  <c:v>5.6713009816254698E-2</c:v>
                </c:pt>
                <c:pt idx="1245">
                  <c:v>6.5042716875214304E-2</c:v>
                </c:pt>
                <c:pt idx="1246">
                  <c:v>9.1540478975607104E-2</c:v>
                </c:pt>
                <c:pt idx="1247">
                  <c:v>4.9305553157095797E-2</c:v>
                </c:pt>
                <c:pt idx="1248">
                  <c:v>3.0347245081694101E-2</c:v>
                </c:pt>
                <c:pt idx="1249">
                  <c:v>2.1335266004910401E-2</c:v>
                </c:pt>
                <c:pt idx="1250">
                  <c:v>-1.7312179441515099E-2</c:v>
                </c:pt>
                <c:pt idx="1251">
                  <c:v>4.4799089102318598E-3</c:v>
                </c:pt>
                <c:pt idx="1252">
                  <c:v>2.96365228461659E-2</c:v>
                </c:pt>
                <c:pt idx="1253">
                  <c:v>4.0660928689484302E-2</c:v>
                </c:pt>
                <c:pt idx="1254">
                  <c:v>3.1650400718925498E-2</c:v>
                </c:pt>
                <c:pt idx="1255">
                  <c:v>6.8460943534098997E-2</c:v>
                </c:pt>
                <c:pt idx="1256">
                  <c:v>7.0273301164611696E-2</c:v>
                </c:pt>
                <c:pt idx="1257">
                  <c:v>4.5783739175566801E-2</c:v>
                </c:pt>
                <c:pt idx="1258">
                  <c:v>1.771654118079E-2</c:v>
                </c:pt>
                <c:pt idx="1259">
                  <c:v>2.2633334000170001E-2</c:v>
                </c:pt>
                <c:pt idx="1260">
                  <c:v>1.6906445238557E-2</c:v>
                </c:pt>
                <c:pt idx="1261">
                  <c:v>1.18155013372518E-2</c:v>
                </c:pt>
                <c:pt idx="1262">
                  <c:v>1.4032094468556499E-2</c:v>
                </c:pt>
                <c:pt idx="1263">
                  <c:v>3.8325606441537097E-2</c:v>
                </c:pt>
                <c:pt idx="1264">
                  <c:v>3.6259618196171399E-2</c:v>
                </c:pt>
                <c:pt idx="1265">
                  <c:v>5.0286184695914102E-2</c:v>
                </c:pt>
                <c:pt idx="1266">
                  <c:v>5.7131257959099901E-2</c:v>
                </c:pt>
                <c:pt idx="1267">
                  <c:v>2.92463072053177E-2</c:v>
                </c:pt>
                <c:pt idx="1268">
                  <c:v>3.4870916432154703E-2</c:v>
                </c:pt>
                <c:pt idx="1269">
                  <c:v>4.3445125118185698E-2</c:v>
                </c:pt>
                <c:pt idx="1270">
                  <c:v>4.0913751069221599E-2</c:v>
                </c:pt>
                <c:pt idx="1271">
                  <c:v>3.7592448325053998E-2</c:v>
                </c:pt>
                <c:pt idx="1272">
                  <c:v>3.9596931254389997E-2</c:v>
                </c:pt>
                <c:pt idx="1273">
                  <c:v>5.0370958461022797E-2</c:v>
                </c:pt>
                <c:pt idx="1274">
                  <c:v>5.3355631570806097E-2</c:v>
                </c:pt>
                <c:pt idx="1275">
                  <c:v>7.6865119577124094E-2</c:v>
                </c:pt>
                <c:pt idx="1276">
                  <c:v>8.4585596555648707E-2</c:v>
                </c:pt>
                <c:pt idx="1277">
                  <c:v>6.8045747739670898E-2</c:v>
                </c:pt>
                <c:pt idx="1278">
                  <c:v>6.9428372753718104E-2</c:v>
                </c:pt>
                <c:pt idx="1279">
                  <c:v>7.9164212292680697E-2</c:v>
                </c:pt>
                <c:pt idx="1280">
                  <c:v>8.1208646207296495E-2</c:v>
                </c:pt>
                <c:pt idx="1281">
                  <c:v>0.102868184023853</c:v>
                </c:pt>
                <c:pt idx="1282">
                  <c:v>0.102047499126944</c:v>
                </c:pt>
                <c:pt idx="1283">
                  <c:v>0.122081394858224</c:v>
                </c:pt>
                <c:pt idx="1284">
                  <c:v>0.123118098123395</c:v>
                </c:pt>
                <c:pt idx="1285">
                  <c:v>0.12495827161367799</c:v>
                </c:pt>
                <c:pt idx="1286">
                  <c:v>9.6079083536920004E-2</c:v>
                </c:pt>
                <c:pt idx="1287">
                  <c:v>6.9176431203088001E-2</c:v>
                </c:pt>
                <c:pt idx="1288">
                  <c:v>9.14360297886576E-2</c:v>
                </c:pt>
                <c:pt idx="1289">
                  <c:v>8.1999731891075595E-2</c:v>
                </c:pt>
                <c:pt idx="1290">
                  <c:v>8.9805204919932893E-2</c:v>
                </c:pt>
                <c:pt idx="1291">
                  <c:v>0.112697800453592</c:v>
                </c:pt>
                <c:pt idx="1292">
                  <c:v>0.114349829355789</c:v>
                </c:pt>
                <c:pt idx="1293">
                  <c:v>0.119934561131915</c:v>
                </c:pt>
                <c:pt idx="1294">
                  <c:v>0.172648238349602</c:v>
                </c:pt>
                <c:pt idx="1295">
                  <c:v>0.15492004110406901</c:v>
                </c:pt>
                <c:pt idx="1296">
                  <c:v>0.14327813502893999</c:v>
                </c:pt>
                <c:pt idx="1297">
                  <c:v>0.14099166972926599</c:v>
                </c:pt>
                <c:pt idx="1298">
                  <c:v>0.160474763562621</c:v>
                </c:pt>
                <c:pt idx="1299">
                  <c:v>0.14149295459369901</c:v>
                </c:pt>
                <c:pt idx="1300">
                  <c:v>0.13287609939909401</c:v>
                </c:pt>
                <c:pt idx="1301">
                  <c:v>0.13962867112664601</c:v>
                </c:pt>
                <c:pt idx="1302">
                  <c:v>0.14916947585707699</c:v>
                </c:pt>
                <c:pt idx="1303">
                  <c:v>0.14595517130771901</c:v>
                </c:pt>
                <c:pt idx="1304">
                  <c:v>0.14604730589859799</c:v>
                </c:pt>
                <c:pt idx="1305">
                  <c:v>0.13846659570623099</c:v>
                </c:pt>
                <c:pt idx="1306">
                  <c:v>0.13741308575047101</c:v>
                </c:pt>
                <c:pt idx="1307">
                  <c:v>0.143544316869579</c:v>
                </c:pt>
                <c:pt idx="1308">
                  <c:v>0.148554258360372</c:v>
                </c:pt>
                <c:pt idx="1309">
                  <c:v>0.12078482684377401</c:v>
                </c:pt>
                <c:pt idx="1310">
                  <c:v>0.10496605462039101</c:v>
                </c:pt>
                <c:pt idx="1311">
                  <c:v>0.10010697190654801</c:v>
                </c:pt>
                <c:pt idx="1312">
                  <c:v>0.109521713118441</c:v>
                </c:pt>
                <c:pt idx="1313">
                  <c:v>9.4155838159896296E-2</c:v>
                </c:pt>
                <c:pt idx="1314">
                  <c:v>0.107151890612557</c:v>
                </c:pt>
                <c:pt idx="1315">
                  <c:v>9.9728339830685103E-2</c:v>
                </c:pt>
                <c:pt idx="1316">
                  <c:v>8.7852316242113204E-2</c:v>
                </c:pt>
                <c:pt idx="1317">
                  <c:v>9.7570557197491595E-2</c:v>
                </c:pt>
                <c:pt idx="1318">
                  <c:v>0.10365219839254</c:v>
                </c:pt>
                <c:pt idx="1319">
                  <c:v>0.103466514694808</c:v>
                </c:pt>
                <c:pt idx="1320">
                  <c:v>9.6495377099265797E-2</c:v>
                </c:pt>
                <c:pt idx="1321">
                  <c:v>9.1661743672480006E-2</c:v>
                </c:pt>
                <c:pt idx="1322">
                  <c:v>7.2109965439750096E-2</c:v>
                </c:pt>
                <c:pt idx="1323">
                  <c:v>4.77463872061911E-2</c:v>
                </c:pt>
                <c:pt idx="1324">
                  <c:v>5.44741330714653E-2</c:v>
                </c:pt>
                <c:pt idx="1325">
                  <c:v>4.8744976505970802E-2</c:v>
                </c:pt>
                <c:pt idx="1326">
                  <c:v>6.2198799028859698E-2</c:v>
                </c:pt>
                <c:pt idx="1327">
                  <c:v>7.4123598691265793E-2</c:v>
                </c:pt>
                <c:pt idx="1328">
                  <c:v>7.3675253812782199E-2</c:v>
                </c:pt>
                <c:pt idx="1329">
                  <c:v>6.0205567621331703E-2</c:v>
                </c:pt>
                <c:pt idx="1330">
                  <c:v>5.4600854938738799E-2</c:v>
                </c:pt>
                <c:pt idx="1331">
                  <c:v>5.5990303868230097E-2</c:v>
                </c:pt>
                <c:pt idx="1332">
                  <c:v>5.1981184115450003E-2</c:v>
                </c:pt>
                <c:pt idx="1333">
                  <c:v>5.21557246924262E-2</c:v>
                </c:pt>
                <c:pt idx="1334">
                  <c:v>5.3457851915760003E-2</c:v>
                </c:pt>
                <c:pt idx="1335">
                  <c:v>5.1173387441357999E-2</c:v>
                </c:pt>
                <c:pt idx="1336">
                  <c:v>4.1647426217058303E-2</c:v>
                </c:pt>
                <c:pt idx="1337">
                  <c:v>3.9745943330891903E-2</c:v>
                </c:pt>
                <c:pt idx="1338">
                  <c:v>2.4586218636583002E-2</c:v>
                </c:pt>
                <c:pt idx="1339">
                  <c:v>2.85656743419773E-2</c:v>
                </c:pt>
                <c:pt idx="1340">
                  <c:v>3.4510025793498197E-2</c:v>
                </c:pt>
                <c:pt idx="1341">
                  <c:v>2.5248780990592998E-2</c:v>
                </c:pt>
                <c:pt idx="1342">
                  <c:v>1.2514006110634799E-2</c:v>
                </c:pt>
                <c:pt idx="1343">
                  <c:v>-1.42519614051161E-3</c:v>
                </c:pt>
                <c:pt idx="1344">
                  <c:v>-8.4794084355066506E-3</c:v>
                </c:pt>
                <c:pt idx="1345">
                  <c:v>-2.8360098286694902E-4</c:v>
                </c:pt>
                <c:pt idx="1346">
                  <c:v>-9.6508855214938408E-3</c:v>
                </c:pt>
                <c:pt idx="1347">
                  <c:v>-8.5599256141066695E-4</c:v>
                </c:pt>
                <c:pt idx="1348">
                  <c:v>5.7134359581145701E-4</c:v>
                </c:pt>
                <c:pt idx="1349">
                  <c:v>-1.87602306430859E-2</c:v>
                </c:pt>
                <c:pt idx="1350">
                  <c:v>-8.6002933637918597E-3</c:v>
                </c:pt>
                <c:pt idx="1351">
                  <c:v>-2.7937647263809301E-4</c:v>
                </c:pt>
                <c:pt idx="1352">
                  <c:v>-6.3831725576767298E-3</c:v>
                </c:pt>
                <c:pt idx="1353">
                  <c:v>4.7565838803318404E-3</c:v>
                </c:pt>
                <c:pt idx="1354">
                  <c:v>5.0705543376623396E-3</c:v>
                </c:pt>
                <c:pt idx="1355">
                  <c:v>-8.2155333538884694E-3</c:v>
                </c:pt>
                <c:pt idx="1356">
                  <c:v>-6.7451890745231502E-3</c:v>
                </c:pt>
                <c:pt idx="1357">
                  <c:v>-3.0157138271361902E-2</c:v>
                </c:pt>
                <c:pt idx="1358">
                  <c:v>-2.34765185127459E-2</c:v>
                </c:pt>
                <c:pt idx="1359">
                  <c:v>-5.8527174761723302E-3</c:v>
                </c:pt>
                <c:pt idx="1360">
                  <c:v>1.41002962867098E-3</c:v>
                </c:pt>
                <c:pt idx="1361">
                  <c:v>-1.6641412789330099E-2</c:v>
                </c:pt>
                <c:pt idx="1362">
                  <c:v>-1.16199843433061E-2</c:v>
                </c:pt>
                <c:pt idx="1363">
                  <c:v>-4.60156069972017E-3</c:v>
                </c:pt>
                <c:pt idx="1364">
                  <c:v>5.9541969575089802E-3</c:v>
                </c:pt>
                <c:pt idx="1365">
                  <c:v>1.4098669802628401E-2</c:v>
                </c:pt>
                <c:pt idx="1366">
                  <c:v>2.9209852496271799E-2</c:v>
                </c:pt>
                <c:pt idx="1367">
                  <c:v>5.2779181122069203E-2</c:v>
                </c:pt>
                <c:pt idx="1368">
                  <c:v>4.7074947254878097E-2</c:v>
                </c:pt>
                <c:pt idx="1369">
                  <c:v>5.1936208588401797E-2</c:v>
                </c:pt>
                <c:pt idx="1370">
                  <c:v>3.4716999128542897E-2</c:v>
                </c:pt>
                <c:pt idx="1371">
                  <c:v>3.3531185228037302E-2</c:v>
                </c:pt>
                <c:pt idx="1372">
                  <c:v>3.4164566350381703E-2</c:v>
                </c:pt>
                <c:pt idx="1373">
                  <c:v>4.89989219482116E-2</c:v>
                </c:pt>
                <c:pt idx="1374">
                  <c:v>5.4379459527948502E-2</c:v>
                </c:pt>
                <c:pt idx="1375">
                  <c:v>6.8550508316773007E-2</c:v>
                </c:pt>
                <c:pt idx="1376">
                  <c:v>5.1705259674600101E-2</c:v>
                </c:pt>
                <c:pt idx="1377">
                  <c:v>6.7154705068483506E-2</c:v>
                </c:pt>
                <c:pt idx="1378">
                  <c:v>5.3873190577335001E-2</c:v>
                </c:pt>
                <c:pt idx="1379">
                  <c:v>5.8495173433198801E-2</c:v>
                </c:pt>
                <c:pt idx="1380">
                  <c:v>6.5232395811324506E-2</c:v>
                </c:pt>
                <c:pt idx="1381">
                  <c:v>7.1228370711683198E-2</c:v>
                </c:pt>
                <c:pt idx="1382">
                  <c:v>5.6757481626690899E-2</c:v>
                </c:pt>
                <c:pt idx="1383">
                  <c:v>4.9639231873985702E-2</c:v>
                </c:pt>
                <c:pt idx="1384">
                  <c:v>1.90791687537861E-2</c:v>
                </c:pt>
                <c:pt idx="1385">
                  <c:v>2.4795268235264501E-2</c:v>
                </c:pt>
                <c:pt idx="1386">
                  <c:v>3.6152529229350902E-2</c:v>
                </c:pt>
                <c:pt idx="1387">
                  <c:v>3.5255834596859603E-2</c:v>
                </c:pt>
                <c:pt idx="1388">
                  <c:v>2.9776868996222498E-2</c:v>
                </c:pt>
                <c:pt idx="1389">
                  <c:v>4.0474044316966599E-2</c:v>
                </c:pt>
                <c:pt idx="1390">
                  <c:v>2.8484849720118399E-2</c:v>
                </c:pt>
                <c:pt idx="1391">
                  <c:v>1.9496681268274599E-2</c:v>
                </c:pt>
                <c:pt idx="1392">
                  <c:v>-2.0839999381184499E-2</c:v>
                </c:pt>
                <c:pt idx="1393">
                  <c:v>8.7036688878234791E-3</c:v>
                </c:pt>
                <c:pt idx="1394">
                  <c:v>-5.3770903780813104E-3</c:v>
                </c:pt>
                <c:pt idx="1395">
                  <c:v>-2.25689830308641E-2</c:v>
                </c:pt>
                <c:pt idx="1396">
                  <c:v>-2.7081122826253998E-2</c:v>
                </c:pt>
                <c:pt idx="1397">
                  <c:v>-4.4587936360629798E-2</c:v>
                </c:pt>
                <c:pt idx="1398">
                  <c:v>-2.2123028163170799E-2</c:v>
                </c:pt>
                <c:pt idx="1399">
                  <c:v>-1.54432753594463E-2</c:v>
                </c:pt>
                <c:pt idx="1400">
                  <c:v>-3.5991471910863097E-2</c:v>
                </c:pt>
                <c:pt idx="1401">
                  <c:v>1.1052961609182701E-2</c:v>
                </c:pt>
                <c:pt idx="1402">
                  <c:v>1.4092370546959301E-2</c:v>
                </c:pt>
                <c:pt idx="1403">
                  <c:v>-9.19260302317426E-3</c:v>
                </c:pt>
                <c:pt idx="1404">
                  <c:v>-1.06605149358722E-2</c:v>
                </c:pt>
                <c:pt idx="1405">
                  <c:v>-1.36282584564068E-2</c:v>
                </c:pt>
                <c:pt idx="1406">
                  <c:v>-1.2150137460210901E-2</c:v>
                </c:pt>
                <c:pt idx="1407">
                  <c:v>-2.1502096168386001E-2</c:v>
                </c:pt>
                <c:pt idx="1408">
                  <c:v>-3.9956154523024701E-2</c:v>
                </c:pt>
                <c:pt idx="1409">
                  <c:v>-8.3632012718206694E-2</c:v>
                </c:pt>
                <c:pt idx="1410">
                  <c:v>-9.0709671027958003E-2</c:v>
                </c:pt>
                <c:pt idx="1411">
                  <c:v>-0.158586957987919</c:v>
                </c:pt>
                <c:pt idx="1412">
                  <c:v>-0.116933327269513</c:v>
                </c:pt>
                <c:pt idx="1413">
                  <c:v>-0.133315329830278</c:v>
                </c:pt>
                <c:pt idx="1414">
                  <c:v>-0.141769345808093</c:v>
                </c:pt>
                <c:pt idx="1415">
                  <c:v>-0.15732779957205201</c:v>
                </c:pt>
                <c:pt idx="1416">
                  <c:v>-0.110391046330791</c:v>
                </c:pt>
                <c:pt idx="1417">
                  <c:v>-0.13826367395250999</c:v>
                </c:pt>
                <c:pt idx="1418">
                  <c:v>-0.149716665183835</c:v>
                </c:pt>
                <c:pt idx="1419">
                  <c:v>-0.126911746628178</c:v>
                </c:pt>
                <c:pt idx="1420">
                  <c:v>-0.11212463113868899</c:v>
                </c:pt>
                <c:pt idx="1421">
                  <c:v>-0.116710952506776</c:v>
                </c:pt>
                <c:pt idx="1422">
                  <c:v>-0.107095475561436</c:v>
                </c:pt>
                <c:pt idx="1423">
                  <c:v>-0.13855868404575</c:v>
                </c:pt>
                <c:pt idx="1424">
                  <c:v>-0.13586249459393901</c:v>
                </c:pt>
                <c:pt idx="1425">
                  <c:v>-0.136391546110773</c:v>
                </c:pt>
                <c:pt idx="1426">
                  <c:v>-0.11383385784045499</c:v>
                </c:pt>
                <c:pt idx="1427">
                  <c:v>-7.8301277451558002E-2</c:v>
                </c:pt>
                <c:pt idx="1428">
                  <c:v>-8.2704787012725697E-2</c:v>
                </c:pt>
                <c:pt idx="1429">
                  <c:v>-8.3050612251237804E-2</c:v>
                </c:pt>
                <c:pt idx="1430">
                  <c:v>-8.1346913102606305E-2</c:v>
                </c:pt>
                <c:pt idx="1431">
                  <c:v>-6.7811909145701996E-2</c:v>
                </c:pt>
                <c:pt idx="1432">
                  <c:v>-9.2613467530944196E-2</c:v>
                </c:pt>
                <c:pt idx="1433">
                  <c:v>-0.13182782062382201</c:v>
                </c:pt>
                <c:pt idx="1434">
                  <c:v>-9.5782866621858406E-2</c:v>
                </c:pt>
                <c:pt idx="1435">
                  <c:v>-0.11028779541196</c:v>
                </c:pt>
                <c:pt idx="1436">
                  <c:v>-7.5308553594110303E-2</c:v>
                </c:pt>
                <c:pt idx="1437">
                  <c:v>-0.10141849262156601</c:v>
                </c:pt>
                <c:pt idx="1438">
                  <c:v>-0.110178987737169</c:v>
                </c:pt>
                <c:pt idx="1439">
                  <c:v>-9.3889524653671202E-2</c:v>
                </c:pt>
                <c:pt idx="1440">
                  <c:v>-7.5375031740005399E-2</c:v>
                </c:pt>
                <c:pt idx="1441">
                  <c:v>-6.4544260302123901E-2</c:v>
                </c:pt>
                <c:pt idx="1442">
                  <c:v>-7.1487563012535796E-2</c:v>
                </c:pt>
                <c:pt idx="1443">
                  <c:v>-9.6107510634032504E-3</c:v>
                </c:pt>
                <c:pt idx="1444">
                  <c:v>2.34971771088177E-3</c:v>
                </c:pt>
                <c:pt idx="1445">
                  <c:v>-1.4987273748506299E-2</c:v>
                </c:pt>
                <c:pt idx="1446">
                  <c:v>-2.7153473389154501E-2</c:v>
                </c:pt>
                <c:pt idx="1447">
                  <c:v>-2.8086776646388999E-2</c:v>
                </c:pt>
                <c:pt idx="1448">
                  <c:v>-7.6438624256045503E-3</c:v>
                </c:pt>
                <c:pt idx="1449">
                  <c:v>-1.23558775394436E-2</c:v>
                </c:pt>
                <c:pt idx="1450">
                  <c:v>-1.1394495134787099E-2</c:v>
                </c:pt>
                <c:pt idx="1451">
                  <c:v>-1.93797917235645E-2</c:v>
                </c:pt>
                <c:pt idx="1452">
                  <c:v>-1.5478615987298701E-2</c:v>
                </c:pt>
                <c:pt idx="1453">
                  <c:v>5.82416314170131E-2</c:v>
                </c:pt>
                <c:pt idx="1454">
                  <c:v>6.7845373033327494E-2</c:v>
                </c:pt>
                <c:pt idx="1455">
                  <c:v>0.16948094190833299</c:v>
                </c:pt>
                <c:pt idx="1456">
                  <c:v>0.113851166615728</c:v>
                </c:pt>
                <c:pt idx="1457">
                  <c:v>0.133906076948002</c:v>
                </c:pt>
                <c:pt idx="1458">
                  <c:v>0.158485326416307</c:v>
                </c:pt>
                <c:pt idx="1459">
                  <c:v>0.17164341326316099</c:v>
                </c:pt>
                <c:pt idx="1460">
                  <c:v>0.104006524539467</c:v>
                </c:pt>
                <c:pt idx="1461">
                  <c:v>0.12834919234693001</c:v>
                </c:pt>
                <c:pt idx="1462">
                  <c:v>0.14361928471181001</c:v>
                </c:pt>
                <c:pt idx="1463">
                  <c:v>0.106537507779389</c:v>
                </c:pt>
                <c:pt idx="1464">
                  <c:v>9.8428379521683304E-2</c:v>
                </c:pt>
                <c:pt idx="1465">
                  <c:v>9.9967531114334804E-2</c:v>
                </c:pt>
                <c:pt idx="1466">
                  <c:v>9.0146467689931897E-2</c:v>
                </c:pt>
                <c:pt idx="1467">
                  <c:v>0.128973107370257</c:v>
                </c:pt>
                <c:pt idx="1468">
                  <c:v>0.13376182655048799</c:v>
                </c:pt>
                <c:pt idx="1469">
                  <c:v>0.143032059208233</c:v>
                </c:pt>
                <c:pt idx="1470">
                  <c:v>0.16038924951633399</c:v>
                </c:pt>
                <c:pt idx="1471">
                  <c:v>0.10864507532329799</c:v>
                </c:pt>
                <c:pt idx="1472">
                  <c:v>0.13652689318539299</c:v>
                </c:pt>
                <c:pt idx="1473">
                  <c:v>0.14628305326200999</c:v>
                </c:pt>
                <c:pt idx="1474">
                  <c:v>0.103981245495688</c:v>
                </c:pt>
                <c:pt idx="1475">
                  <c:v>0.120905779764325</c:v>
                </c:pt>
                <c:pt idx="1476">
                  <c:v>0.15264138417843601</c:v>
                </c:pt>
                <c:pt idx="1477">
                  <c:v>0.16729842390101099</c:v>
                </c:pt>
                <c:pt idx="1478">
                  <c:v>0.175301865030281</c:v>
                </c:pt>
                <c:pt idx="1479">
                  <c:v>0.20519269745355401</c:v>
                </c:pt>
                <c:pt idx="1480">
                  <c:v>0.20095120605862701</c:v>
                </c:pt>
                <c:pt idx="1481">
                  <c:v>0.22136439956145099</c:v>
                </c:pt>
                <c:pt idx="1482">
                  <c:v>0.210126372174126</c:v>
                </c:pt>
                <c:pt idx="1483">
                  <c:v>0.188708870102895</c:v>
                </c:pt>
                <c:pt idx="1484">
                  <c:v>0.137855618014155</c:v>
                </c:pt>
                <c:pt idx="1485">
                  <c:v>0.171267342768153</c:v>
                </c:pt>
                <c:pt idx="1486">
                  <c:v>0.15879471818395499</c:v>
                </c:pt>
                <c:pt idx="1487">
                  <c:v>0.11722208937963501</c:v>
                </c:pt>
                <c:pt idx="1488">
                  <c:v>0.121638583574882</c:v>
                </c:pt>
                <c:pt idx="1489">
                  <c:v>0.13330554111760701</c:v>
                </c:pt>
                <c:pt idx="1490">
                  <c:v>0.13166742545711699</c:v>
                </c:pt>
                <c:pt idx="1491">
                  <c:v>0.15946678167189199</c:v>
                </c:pt>
                <c:pt idx="1492">
                  <c:v>0.137465624361227</c:v>
                </c:pt>
                <c:pt idx="1493">
                  <c:v>0.14916899982906301</c:v>
                </c:pt>
                <c:pt idx="1494">
                  <c:v>0.15888920877785301</c:v>
                </c:pt>
                <c:pt idx="1495">
                  <c:v>0.15628198687207401</c:v>
                </c:pt>
                <c:pt idx="1496">
                  <c:v>0.15831164727565999</c:v>
                </c:pt>
                <c:pt idx="1497">
                  <c:v>0.12827274501637501</c:v>
                </c:pt>
                <c:pt idx="1498">
                  <c:v>0.13500825037803399</c:v>
                </c:pt>
                <c:pt idx="1499">
                  <c:v>0.142890344609863</c:v>
                </c:pt>
                <c:pt idx="1500">
                  <c:v>0.145605566983391</c:v>
                </c:pt>
                <c:pt idx="1501">
                  <c:v>0.14186532004653399</c:v>
                </c:pt>
                <c:pt idx="1502">
                  <c:v>0.115751525932297</c:v>
                </c:pt>
                <c:pt idx="1503">
                  <c:v>9.2335144063889305E-2</c:v>
                </c:pt>
                <c:pt idx="1504">
                  <c:v>9.2420320000607001E-2</c:v>
                </c:pt>
                <c:pt idx="1505">
                  <c:v>7.6295822665064003E-2</c:v>
                </c:pt>
                <c:pt idx="1506">
                  <c:v>0.111698848652206</c:v>
                </c:pt>
                <c:pt idx="1507">
                  <c:v>0.12020867563524</c:v>
                </c:pt>
                <c:pt idx="1508">
                  <c:v>0.11824849501365001</c:v>
                </c:pt>
                <c:pt idx="1509">
                  <c:v>8.0563979944436995E-2</c:v>
                </c:pt>
                <c:pt idx="1510">
                  <c:v>7.8090290775103099E-2</c:v>
                </c:pt>
                <c:pt idx="1511">
                  <c:v>8.2560941704571802E-2</c:v>
                </c:pt>
                <c:pt idx="1512">
                  <c:v>9.2710971643607601E-2</c:v>
                </c:pt>
                <c:pt idx="1513">
                  <c:v>7.1877402987182898E-2</c:v>
                </c:pt>
                <c:pt idx="1514">
                  <c:v>6.4781540039678898E-2</c:v>
                </c:pt>
                <c:pt idx="1515">
                  <c:v>7.9707467927912098E-2</c:v>
                </c:pt>
                <c:pt idx="1516">
                  <c:v>7.3363958209032396E-2</c:v>
                </c:pt>
                <c:pt idx="1517">
                  <c:v>5.8945640122624002E-2</c:v>
                </c:pt>
                <c:pt idx="1518">
                  <c:v>0.100792045984228</c:v>
                </c:pt>
                <c:pt idx="1519">
                  <c:v>7.0494502173173504E-2</c:v>
                </c:pt>
                <c:pt idx="1520">
                  <c:v>6.1334922803102598E-2</c:v>
                </c:pt>
                <c:pt idx="1521">
                  <c:v>8.1337287803541602E-2</c:v>
                </c:pt>
                <c:pt idx="1522">
                  <c:v>3.0074058923256999E-2</c:v>
                </c:pt>
                <c:pt idx="1523">
                  <c:v>3.1792661583375598E-2</c:v>
                </c:pt>
                <c:pt idx="1524">
                  <c:v>6.0253402628260601E-2</c:v>
                </c:pt>
                <c:pt idx="1525">
                  <c:v>4.56116663382444E-2</c:v>
                </c:pt>
                <c:pt idx="1526">
                  <c:v>5.4688474509526797E-2</c:v>
                </c:pt>
                <c:pt idx="1527">
                  <c:v>5.1506810561744401E-2</c:v>
                </c:pt>
                <c:pt idx="1528">
                  <c:v>9.1250588560928894E-2</c:v>
                </c:pt>
                <c:pt idx="1529">
                  <c:v>6.8347134896620004E-2</c:v>
                </c:pt>
                <c:pt idx="1530">
                  <c:v>9.8299738191186301E-2</c:v>
                </c:pt>
                <c:pt idx="1531">
                  <c:v>8.0520795245500001E-2</c:v>
                </c:pt>
                <c:pt idx="1532">
                  <c:v>5.6962001196260097E-2</c:v>
                </c:pt>
                <c:pt idx="1533">
                  <c:v>3.2509806687975998E-2</c:v>
                </c:pt>
                <c:pt idx="1534">
                  <c:v>2.3822476595754399E-2</c:v>
                </c:pt>
                <c:pt idx="1535">
                  <c:v>5.5791387124735003E-3</c:v>
                </c:pt>
                <c:pt idx="1536">
                  <c:v>1.0182920705921099E-3</c:v>
                </c:pt>
                <c:pt idx="1537">
                  <c:v>8.93756403642465E-3</c:v>
                </c:pt>
                <c:pt idx="1538">
                  <c:v>5.7822060259389296E-3</c:v>
                </c:pt>
                <c:pt idx="1539">
                  <c:v>3.43383762331015E-2</c:v>
                </c:pt>
                <c:pt idx="1540">
                  <c:v>4.1054114670409703E-2</c:v>
                </c:pt>
                <c:pt idx="1541">
                  <c:v>4.08940186518831E-2</c:v>
                </c:pt>
                <c:pt idx="1542">
                  <c:v>3.8171779054328697E-2</c:v>
                </c:pt>
                <c:pt idx="1543">
                  <c:v>2.5012189477268999E-2</c:v>
                </c:pt>
                <c:pt idx="1544">
                  <c:v>2.0206875436530099E-2</c:v>
                </c:pt>
                <c:pt idx="1545">
                  <c:v>2.7152791921745099E-2</c:v>
                </c:pt>
                <c:pt idx="1546">
                  <c:v>3.30941245720743E-2</c:v>
                </c:pt>
                <c:pt idx="1547">
                  <c:v>4.7535047354993497E-2</c:v>
                </c:pt>
                <c:pt idx="1548">
                  <c:v>7.1935490531753493E-2</c:v>
                </c:pt>
                <c:pt idx="1549">
                  <c:v>7.2458335590136397E-2</c:v>
                </c:pt>
                <c:pt idx="1550">
                  <c:v>4.7257111888801398E-2</c:v>
                </c:pt>
                <c:pt idx="1551">
                  <c:v>1.0433084995700601E-2</c:v>
                </c:pt>
                <c:pt idx="1552">
                  <c:v>8.1347478662208098E-3</c:v>
                </c:pt>
                <c:pt idx="1553">
                  <c:v>5.6741837815826403E-2</c:v>
                </c:pt>
                <c:pt idx="1554">
                  <c:v>5.1498933240769297E-2</c:v>
                </c:pt>
                <c:pt idx="1555">
                  <c:v>6.1882876196276401E-2</c:v>
                </c:pt>
                <c:pt idx="1556">
                  <c:v>3.7463311720013798E-2</c:v>
                </c:pt>
                <c:pt idx="1557">
                  <c:v>3.28475039482563E-2</c:v>
                </c:pt>
                <c:pt idx="1558">
                  <c:v>2.3443633247643501E-2</c:v>
                </c:pt>
                <c:pt idx="1559">
                  <c:v>3.9725300980997899E-2</c:v>
                </c:pt>
                <c:pt idx="1560">
                  <c:v>4.3401742084548701E-2</c:v>
                </c:pt>
                <c:pt idx="1561">
                  <c:v>5.8309052622610602E-2</c:v>
                </c:pt>
                <c:pt idx="1562">
                  <c:v>6.0943159834931197E-2</c:v>
                </c:pt>
                <c:pt idx="1563">
                  <c:v>7.7308094167267402E-2</c:v>
                </c:pt>
                <c:pt idx="1564">
                  <c:v>0.101405524936547</c:v>
                </c:pt>
                <c:pt idx="1565">
                  <c:v>9.2134970241782396E-2</c:v>
                </c:pt>
                <c:pt idx="1566">
                  <c:v>9.8311954948369501E-2</c:v>
                </c:pt>
                <c:pt idx="1567">
                  <c:v>8.7198918696107297E-2</c:v>
                </c:pt>
                <c:pt idx="1568">
                  <c:v>5.3748924408871301E-2</c:v>
                </c:pt>
                <c:pt idx="1569">
                  <c:v>5.0063454516520098E-2</c:v>
                </c:pt>
                <c:pt idx="1570">
                  <c:v>6.9730044537091196E-2</c:v>
                </c:pt>
                <c:pt idx="1571">
                  <c:v>0.10144375064619</c:v>
                </c:pt>
                <c:pt idx="1572">
                  <c:v>0.10319929833159</c:v>
                </c:pt>
                <c:pt idx="1573">
                  <c:v>9.5709416246315904E-2</c:v>
                </c:pt>
                <c:pt idx="1574">
                  <c:v>7.3396078570917497E-2</c:v>
                </c:pt>
                <c:pt idx="1575">
                  <c:v>7.9082064048084003E-2</c:v>
                </c:pt>
                <c:pt idx="1576">
                  <c:v>8.3459753045421498E-2</c:v>
                </c:pt>
                <c:pt idx="1577">
                  <c:v>8.5498201267452306E-2</c:v>
                </c:pt>
                <c:pt idx="1578">
                  <c:v>8.1017026252214297E-2</c:v>
                </c:pt>
                <c:pt idx="1579">
                  <c:v>9.7738157796732894E-2</c:v>
                </c:pt>
                <c:pt idx="1580">
                  <c:v>9.1700805422902404E-2</c:v>
                </c:pt>
                <c:pt idx="1581">
                  <c:v>9.4523523121533101E-2</c:v>
                </c:pt>
                <c:pt idx="1582">
                  <c:v>7.4206418335487107E-2</c:v>
                </c:pt>
                <c:pt idx="1583">
                  <c:v>6.1001527121731E-2</c:v>
                </c:pt>
                <c:pt idx="1584">
                  <c:v>4.89112022020581E-2</c:v>
                </c:pt>
                <c:pt idx="1585">
                  <c:v>6.2110663958978497E-2</c:v>
                </c:pt>
                <c:pt idx="1586">
                  <c:v>6.1106857495552599E-2</c:v>
                </c:pt>
                <c:pt idx="1587">
                  <c:v>5.3986099930473902E-2</c:v>
                </c:pt>
                <c:pt idx="1588">
                  <c:v>3.6566224055657001E-2</c:v>
                </c:pt>
                <c:pt idx="1589">
                  <c:v>2.51047856488513E-2</c:v>
                </c:pt>
                <c:pt idx="1590">
                  <c:v>2.71084689549605E-2</c:v>
                </c:pt>
                <c:pt idx="1591">
                  <c:v>3.9009154833969703E-2</c:v>
                </c:pt>
                <c:pt idx="1592">
                  <c:v>1.6400488888846199E-2</c:v>
                </c:pt>
                <c:pt idx="1593">
                  <c:v>2.8192997048330299E-2</c:v>
                </c:pt>
                <c:pt idx="1594">
                  <c:v>9.1393454136317002E-3</c:v>
                </c:pt>
                <c:pt idx="1595">
                  <c:v>2.22879579153232E-2</c:v>
                </c:pt>
                <c:pt idx="1596">
                  <c:v>2.7826169748910601E-2</c:v>
                </c:pt>
                <c:pt idx="1597">
                  <c:v>-7.2392859780658902E-3</c:v>
                </c:pt>
                <c:pt idx="1598">
                  <c:v>1.27613341109678E-2</c:v>
                </c:pt>
                <c:pt idx="1599">
                  <c:v>-1.0721579860238001E-2</c:v>
                </c:pt>
                <c:pt idx="1600">
                  <c:v>-4.5512413518754499E-3</c:v>
                </c:pt>
                <c:pt idx="1601">
                  <c:v>1.7283429161920799E-2</c:v>
                </c:pt>
                <c:pt idx="1602">
                  <c:v>2.99584366077221E-2</c:v>
                </c:pt>
                <c:pt idx="1603">
                  <c:v>8.7323344756651197E-3</c:v>
                </c:pt>
                <c:pt idx="1604">
                  <c:v>1.1829288853970599E-3</c:v>
                </c:pt>
                <c:pt idx="1605">
                  <c:v>-7.7447570965702896E-3</c:v>
                </c:pt>
                <c:pt idx="1606">
                  <c:v>-2.9200391254043102E-2</c:v>
                </c:pt>
                <c:pt idx="1607">
                  <c:v>-3.7535370792621703E-2</c:v>
                </c:pt>
                <c:pt idx="1608">
                  <c:v>-4.6767711392467201E-2</c:v>
                </c:pt>
                <c:pt idx="1609">
                  <c:v>-3.4148599372654402E-2</c:v>
                </c:pt>
                <c:pt idx="1610">
                  <c:v>1.1737503614290799E-3</c:v>
                </c:pt>
                <c:pt idx="1611">
                  <c:v>1.4369635735973199E-2</c:v>
                </c:pt>
                <c:pt idx="1612">
                  <c:v>2.4227329253641201E-2</c:v>
                </c:pt>
                <c:pt idx="1613">
                  <c:v>4.2713633731395799E-2</c:v>
                </c:pt>
                <c:pt idx="1614">
                  <c:v>2.2619852225011599E-2</c:v>
                </c:pt>
                <c:pt idx="1615">
                  <c:v>-1.06930941019174E-2</c:v>
                </c:pt>
                <c:pt idx="1616">
                  <c:v>-2.73686214542707E-2</c:v>
                </c:pt>
                <c:pt idx="1617">
                  <c:v>-2.7330381414666999E-2</c:v>
                </c:pt>
                <c:pt idx="1618">
                  <c:v>-2.1075401871653202E-2</c:v>
                </c:pt>
                <c:pt idx="1619">
                  <c:v>-1.6621826822873199E-2</c:v>
                </c:pt>
                <c:pt idx="1620">
                  <c:v>1.5059017559524599E-2</c:v>
                </c:pt>
                <c:pt idx="1621">
                  <c:v>3.0549989230396798E-2</c:v>
                </c:pt>
                <c:pt idx="1622">
                  <c:v>4.9358879332690203E-2</c:v>
                </c:pt>
                <c:pt idx="1623">
                  <c:v>3.02775909100736E-2</c:v>
                </c:pt>
                <c:pt idx="1624">
                  <c:v>4.66074445539763E-2</c:v>
                </c:pt>
                <c:pt idx="1625">
                  <c:v>3.9173370875187498E-2</c:v>
                </c:pt>
                <c:pt idx="1626">
                  <c:v>5.1794626500838402E-2</c:v>
                </c:pt>
                <c:pt idx="1627">
                  <c:v>3.9239529241677798E-2</c:v>
                </c:pt>
                <c:pt idx="1628">
                  <c:v>4.07034275742321E-2</c:v>
                </c:pt>
                <c:pt idx="1629">
                  <c:v>3.6052356329383702E-2</c:v>
                </c:pt>
                <c:pt idx="1630">
                  <c:v>3.4534545695981501E-2</c:v>
                </c:pt>
                <c:pt idx="1631">
                  <c:v>3.5654083354093702E-2</c:v>
                </c:pt>
                <c:pt idx="1632">
                  <c:v>5.6203302248917897E-2</c:v>
                </c:pt>
                <c:pt idx="1633">
                  <c:v>3.1399150289645697E-2</c:v>
                </c:pt>
                <c:pt idx="1634">
                  <c:v>3.2154984212293403E-2</c:v>
                </c:pt>
                <c:pt idx="1635">
                  <c:v>1.1266111876610601E-2</c:v>
                </c:pt>
                <c:pt idx="1636">
                  <c:v>1.5408012414553401E-2</c:v>
                </c:pt>
                <c:pt idx="1637">
                  <c:v>1.3596358433856299E-2</c:v>
                </c:pt>
                <c:pt idx="1638">
                  <c:v>3.9353248329356098E-2</c:v>
                </c:pt>
                <c:pt idx="1639">
                  <c:v>5.9876146108764197E-2</c:v>
                </c:pt>
                <c:pt idx="1640">
                  <c:v>3.3537174504892901E-2</c:v>
                </c:pt>
                <c:pt idx="1641">
                  <c:v>3.56889123021841E-2</c:v>
                </c:pt>
                <c:pt idx="1642">
                  <c:v>2.50458989242432E-2</c:v>
                </c:pt>
                <c:pt idx="1643">
                  <c:v>2.3793646955507699E-2</c:v>
                </c:pt>
                <c:pt idx="1644">
                  <c:v>8.8114511508705605E-3</c:v>
                </c:pt>
                <c:pt idx="1645">
                  <c:v>1.2379303515574499E-2</c:v>
                </c:pt>
                <c:pt idx="1646">
                  <c:v>-1.8392011973749799E-2</c:v>
                </c:pt>
                <c:pt idx="1647">
                  <c:v>-2.3030068622047099E-2</c:v>
                </c:pt>
                <c:pt idx="1648">
                  <c:v>-2.42371559468352E-2</c:v>
                </c:pt>
                <c:pt idx="1649">
                  <c:v>-1.14519493913118E-2</c:v>
                </c:pt>
                <c:pt idx="1650">
                  <c:v>-2.8471535215357502E-3</c:v>
                </c:pt>
                <c:pt idx="1651">
                  <c:v>2.8854961777718201E-2</c:v>
                </c:pt>
                <c:pt idx="1652">
                  <c:v>3.2448747869495198E-2</c:v>
                </c:pt>
                <c:pt idx="1653">
                  <c:v>3.2251470052036199E-2</c:v>
                </c:pt>
                <c:pt idx="1654">
                  <c:v>5.6047809302102103E-3</c:v>
                </c:pt>
                <c:pt idx="1655">
                  <c:v>-1.1888689451618899E-2</c:v>
                </c:pt>
                <c:pt idx="1656">
                  <c:v>-3.0244348820441802E-3</c:v>
                </c:pt>
                <c:pt idx="1657">
                  <c:v>1.3694959819865399E-2</c:v>
                </c:pt>
                <c:pt idx="1658">
                  <c:v>2.4544375437895501E-2</c:v>
                </c:pt>
                <c:pt idx="1659">
                  <c:v>4.0169092194289803E-2</c:v>
                </c:pt>
                <c:pt idx="1660">
                  <c:v>3.5503363233197797E-2</c:v>
                </c:pt>
                <c:pt idx="1661">
                  <c:v>2.5506977097219299E-2</c:v>
                </c:pt>
                <c:pt idx="1662">
                  <c:v>-5.62609617086817E-3</c:v>
                </c:pt>
                <c:pt idx="1663">
                  <c:v>-1.85783135355513E-2</c:v>
                </c:pt>
                <c:pt idx="1664">
                  <c:v>-2.4179064980097101E-2</c:v>
                </c:pt>
                <c:pt idx="1665">
                  <c:v>-4.2902484303623201E-2</c:v>
                </c:pt>
                <c:pt idx="1666">
                  <c:v>-2.4657738628780099E-2</c:v>
                </c:pt>
                <c:pt idx="1667">
                  <c:v>-2.8027024125992402E-2</c:v>
                </c:pt>
                <c:pt idx="1668">
                  <c:v>-3.4034661073979101E-2</c:v>
                </c:pt>
                <c:pt idx="1669">
                  <c:v>-3.5239234071016298E-2</c:v>
                </c:pt>
                <c:pt idx="1670">
                  <c:v>-3.2917702424159999E-2</c:v>
                </c:pt>
                <c:pt idx="1671">
                  <c:v>-3.5187969974337499E-2</c:v>
                </c:pt>
                <c:pt idx="1672">
                  <c:v>-3.8116822221783302E-2</c:v>
                </c:pt>
                <c:pt idx="1673">
                  <c:v>-5.8639780787770802E-2</c:v>
                </c:pt>
                <c:pt idx="1674">
                  <c:v>-6.09283461680818E-2</c:v>
                </c:pt>
                <c:pt idx="1675">
                  <c:v>-5.4197167890370102E-2</c:v>
                </c:pt>
                <c:pt idx="1676">
                  <c:v>-4.9237403945859397E-2</c:v>
                </c:pt>
                <c:pt idx="1677">
                  <c:v>-4.9760061095844001E-2</c:v>
                </c:pt>
                <c:pt idx="1678">
                  <c:v>-4.9706244629775999E-2</c:v>
                </c:pt>
                <c:pt idx="1679">
                  <c:v>-5.7202635851560997E-2</c:v>
                </c:pt>
                <c:pt idx="1680">
                  <c:v>-5.6282117542697997E-2</c:v>
                </c:pt>
                <c:pt idx="1681">
                  <c:v>-4.2998434318065999E-2</c:v>
                </c:pt>
                <c:pt idx="1682">
                  <c:v>-5.2767484857420603E-2</c:v>
                </c:pt>
                <c:pt idx="1683">
                  <c:v>-6.7072518526091196E-2</c:v>
                </c:pt>
                <c:pt idx="1684">
                  <c:v>-3.9385739745527497E-2</c:v>
                </c:pt>
                <c:pt idx="1685">
                  <c:v>-2.95247251636594E-2</c:v>
                </c:pt>
                <c:pt idx="1686">
                  <c:v>-1.4611629011414501E-2</c:v>
                </c:pt>
                <c:pt idx="1687">
                  <c:v>-1.0907652748922801E-2</c:v>
                </c:pt>
                <c:pt idx="1688">
                  <c:v>1.8170428661547298E-2</c:v>
                </c:pt>
                <c:pt idx="1689">
                  <c:v>3.2923635810173601E-3</c:v>
                </c:pt>
                <c:pt idx="1690">
                  <c:v>2.9737941605522299E-2</c:v>
                </c:pt>
                <c:pt idx="1691">
                  <c:v>3.0277341489113301E-2</c:v>
                </c:pt>
                <c:pt idx="1692">
                  <c:v>2.5712592332134802E-2</c:v>
                </c:pt>
                <c:pt idx="1693">
                  <c:v>-1.28268670117306E-2</c:v>
                </c:pt>
                <c:pt idx="1694">
                  <c:v>-1.24740422788953E-2</c:v>
                </c:pt>
                <c:pt idx="1695">
                  <c:v>-5.9550772970889197E-2</c:v>
                </c:pt>
                <c:pt idx="1696">
                  <c:v>-5.6930860167315397E-2</c:v>
                </c:pt>
                <c:pt idx="1697">
                  <c:v>-5.3981771477831897E-2</c:v>
                </c:pt>
                <c:pt idx="1698">
                  <c:v>-3.7745987502677603E-2</c:v>
                </c:pt>
                <c:pt idx="1699">
                  <c:v>-2.4133311822346199E-2</c:v>
                </c:pt>
                <c:pt idx="1700">
                  <c:v>-2.5734939974569701E-2</c:v>
                </c:pt>
                <c:pt idx="1701">
                  <c:v>-4.8851055354751302E-2</c:v>
                </c:pt>
                <c:pt idx="1702">
                  <c:v>-6.4220856151396694E-2</c:v>
                </c:pt>
                <c:pt idx="1703">
                  <c:v>-5.6971432262025098E-2</c:v>
                </c:pt>
                <c:pt idx="1704">
                  <c:v>-1.29999395179256E-2</c:v>
                </c:pt>
                <c:pt idx="1705">
                  <c:v>1.7202438890245801E-2</c:v>
                </c:pt>
                <c:pt idx="1706">
                  <c:v>2.5510935895608201E-2</c:v>
                </c:pt>
                <c:pt idx="1707">
                  <c:v>2.2037269960197801E-2</c:v>
                </c:pt>
                <c:pt idx="1708">
                  <c:v>1.6412796021253201E-2</c:v>
                </c:pt>
                <c:pt idx="1709">
                  <c:v>3.63817515270832E-2</c:v>
                </c:pt>
                <c:pt idx="1710">
                  <c:v>1.6875589998953801E-2</c:v>
                </c:pt>
                <c:pt idx="1711">
                  <c:v>2.1554235720128601E-2</c:v>
                </c:pt>
                <c:pt idx="1712">
                  <c:v>1.68800572299154E-2</c:v>
                </c:pt>
                <c:pt idx="1713">
                  <c:v>2.49104875903958E-2</c:v>
                </c:pt>
                <c:pt idx="1714">
                  <c:v>2.2189734669952801E-2</c:v>
                </c:pt>
                <c:pt idx="1715">
                  <c:v>3.8461256186436303E-2</c:v>
                </c:pt>
                <c:pt idx="1716">
                  <c:v>4.7814982681364498E-2</c:v>
                </c:pt>
                <c:pt idx="1717">
                  <c:v>7.3597822370509602E-2</c:v>
                </c:pt>
                <c:pt idx="1718">
                  <c:v>7.2257848431982893E-2</c:v>
                </c:pt>
                <c:pt idx="1719">
                  <c:v>6.6355114828713299E-2</c:v>
                </c:pt>
                <c:pt idx="1720">
                  <c:v>6.6916402605563294E-2</c:v>
                </c:pt>
                <c:pt idx="1721">
                  <c:v>8.9627299661457702E-2</c:v>
                </c:pt>
                <c:pt idx="1722">
                  <c:v>8.1229546496510194E-2</c:v>
                </c:pt>
                <c:pt idx="1723">
                  <c:v>0.110215687984417</c:v>
                </c:pt>
                <c:pt idx="1724">
                  <c:v>0.107143489636827</c:v>
                </c:pt>
                <c:pt idx="1725">
                  <c:v>9.5990198296240295E-2</c:v>
                </c:pt>
                <c:pt idx="1726">
                  <c:v>8.5220032336892099E-2</c:v>
                </c:pt>
                <c:pt idx="1727">
                  <c:v>0.107195716337206</c:v>
                </c:pt>
                <c:pt idx="1728">
                  <c:v>9.7087355258418606E-2</c:v>
                </c:pt>
                <c:pt idx="1729">
                  <c:v>0.119678472596437</c:v>
                </c:pt>
                <c:pt idx="1730">
                  <c:v>9.2017112705666496E-2</c:v>
                </c:pt>
                <c:pt idx="1731">
                  <c:v>8.4210383794491597E-2</c:v>
                </c:pt>
                <c:pt idx="1732">
                  <c:v>6.1027304813185301E-2</c:v>
                </c:pt>
                <c:pt idx="1733">
                  <c:v>7.2274514704620804E-2</c:v>
                </c:pt>
                <c:pt idx="1734">
                  <c:v>5.9757310157988602E-2</c:v>
                </c:pt>
                <c:pt idx="1735">
                  <c:v>6.3362150298004793E-2</c:v>
                </c:pt>
                <c:pt idx="1736">
                  <c:v>6.9579943552623993E-2</c:v>
                </c:pt>
                <c:pt idx="1737">
                  <c:v>0.103851956573546</c:v>
                </c:pt>
                <c:pt idx="1738">
                  <c:v>0.108997210181278</c:v>
                </c:pt>
                <c:pt idx="1739">
                  <c:v>0.14544790206876801</c:v>
                </c:pt>
                <c:pt idx="1740">
                  <c:v>0.128975531349873</c:v>
                </c:pt>
                <c:pt idx="1741">
                  <c:v>0.135161447376416</c:v>
                </c:pt>
                <c:pt idx="1742">
                  <c:v>0.12702781600940599</c:v>
                </c:pt>
                <c:pt idx="1743">
                  <c:v>0.138324804744897</c:v>
                </c:pt>
                <c:pt idx="1744">
                  <c:v>0.12718909590081001</c:v>
                </c:pt>
                <c:pt idx="1745">
                  <c:v>0.13217867629587701</c:v>
                </c:pt>
                <c:pt idx="1746">
                  <c:v>0.15147469560288701</c:v>
                </c:pt>
                <c:pt idx="1747">
                  <c:v>0.12968671051557401</c:v>
                </c:pt>
                <c:pt idx="1748">
                  <c:v>9.41799750105827E-2</c:v>
                </c:pt>
                <c:pt idx="1749">
                  <c:v>6.4193291657466706E-2</c:v>
                </c:pt>
                <c:pt idx="1750">
                  <c:v>3.3420004239227197E-2</c:v>
                </c:pt>
                <c:pt idx="1751">
                  <c:v>4.2720435124359898E-2</c:v>
                </c:pt>
                <c:pt idx="1752">
                  <c:v>1.91002354686549E-2</c:v>
                </c:pt>
                <c:pt idx="1753">
                  <c:v>7.0141541453468195E-2</c:v>
                </c:pt>
                <c:pt idx="1754">
                  <c:v>6.3347071872068297E-2</c:v>
                </c:pt>
                <c:pt idx="1755">
                  <c:v>4.9671849439631301E-2</c:v>
                </c:pt>
                <c:pt idx="1756">
                  <c:v>4.9088072611430798E-2</c:v>
                </c:pt>
                <c:pt idx="1757">
                  <c:v>5.5454171410883102E-2</c:v>
                </c:pt>
                <c:pt idx="1758">
                  <c:v>6.3751210839168404E-2</c:v>
                </c:pt>
                <c:pt idx="1759">
                  <c:v>4.5941862794775599E-2</c:v>
                </c:pt>
                <c:pt idx="1760">
                  <c:v>5.1990053157120603E-2</c:v>
                </c:pt>
                <c:pt idx="1761">
                  <c:v>2.7294052258210501E-2</c:v>
                </c:pt>
                <c:pt idx="1762">
                  <c:v>2.2361957086022202E-2</c:v>
                </c:pt>
                <c:pt idx="1763">
                  <c:v>-1.35792715066797E-2</c:v>
                </c:pt>
                <c:pt idx="1764">
                  <c:v>-1.50216221417698E-3</c:v>
                </c:pt>
                <c:pt idx="1765">
                  <c:v>-9.1993025293748403E-3</c:v>
                </c:pt>
                <c:pt idx="1766">
                  <c:v>-4.4218910525219901E-3</c:v>
                </c:pt>
                <c:pt idx="1767">
                  <c:v>-4.05741465161156E-2</c:v>
                </c:pt>
                <c:pt idx="1768">
                  <c:v>-1.08347101774299E-2</c:v>
                </c:pt>
                <c:pt idx="1769">
                  <c:v>2.4547626959512399E-3</c:v>
                </c:pt>
                <c:pt idx="1770">
                  <c:v>1.52748489117395E-2</c:v>
                </c:pt>
                <c:pt idx="1771">
                  <c:v>2.2311243370479201E-2</c:v>
                </c:pt>
                <c:pt idx="1772">
                  <c:v>1.1991440469692799E-2</c:v>
                </c:pt>
                <c:pt idx="1773">
                  <c:v>-7.7810020533133298E-3</c:v>
                </c:pt>
                <c:pt idx="1774">
                  <c:v>1.3205438441903101E-2</c:v>
                </c:pt>
                <c:pt idx="1775" formatCode="0.00E+00">
                  <c:v>2.1407848214582898E-5</c:v>
                </c:pt>
                <c:pt idx="1776">
                  <c:v>8.4653443690925201E-3</c:v>
                </c:pt>
                <c:pt idx="1777">
                  <c:v>-1.68189733027529E-2</c:v>
                </c:pt>
                <c:pt idx="1778">
                  <c:v>-1.43273698288561E-2</c:v>
                </c:pt>
                <c:pt idx="1779">
                  <c:v>-4.9291081126329097E-3</c:v>
                </c:pt>
                <c:pt idx="1780">
                  <c:v>-1.00093515372676E-2</c:v>
                </c:pt>
                <c:pt idx="1781">
                  <c:v>-2.03489299321379E-2</c:v>
                </c:pt>
                <c:pt idx="1782">
                  <c:v>-4.5596512583285502E-2</c:v>
                </c:pt>
                <c:pt idx="1783">
                  <c:v>-5.4095229500448302E-2</c:v>
                </c:pt>
                <c:pt idx="1784">
                  <c:v>-3.5958649162853802E-2</c:v>
                </c:pt>
                <c:pt idx="1785">
                  <c:v>-6.9535419897265499E-2</c:v>
                </c:pt>
                <c:pt idx="1786">
                  <c:v>-7.5313989045968893E-2</c:v>
                </c:pt>
                <c:pt idx="1787">
                  <c:v>-7.0720115698272704E-2</c:v>
                </c:pt>
                <c:pt idx="1788">
                  <c:v>-6.04568430956837E-2</c:v>
                </c:pt>
                <c:pt idx="1789">
                  <c:v>-5.30144972125988E-2</c:v>
                </c:pt>
                <c:pt idx="1790">
                  <c:v>-5.64070746435857E-2</c:v>
                </c:pt>
                <c:pt idx="1791">
                  <c:v>-3.7613281249999998E-2</c:v>
                </c:pt>
                <c:pt idx="1792">
                  <c:v>-4.8511040513903397E-2</c:v>
                </c:pt>
                <c:pt idx="1793">
                  <c:v>-5.7692484927704797E-2</c:v>
                </c:pt>
                <c:pt idx="1794">
                  <c:v>-2.0572070616055298E-2</c:v>
                </c:pt>
                <c:pt idx="1795">
                  <c:v>6.2496552882182997E-3</c:v>
                </c:pt>
                <c:pt idx="1796">
                  <c:v>1.72415829268808E-2</c:v>
                </c:pt>
                <c:pt idx="1797">
                  <c:v>-4.9099688262934503E-2</c:v>
                </c:pt>
                <c:pt idx="1798">
                  <c:v>-6.5812318246379495E-2</c:v>
                </c:pt>
                <c:pt idx="1799">
                  <c:v>-3.24394675590262E-2</c:v>
                </c:pt>
                <c:pt idx="1800">
                  <c:v>2.2935658228719E-2</c:v>
                </c:pt>
                <c:pt idx="1801">
                  <c:v>1.59376916214688E-2</c:v>
                </c:pt>
                <c:pt idx="1802">
                  <c:v>-2.7876675371665202E-3</c:v>
                </c:pt>
                <c:pt idx="1803">
                  <c:v>2.5746652206881399E-2</c:v>
                </c:pt>
                <c:pt idx="1804">
                  <c:v>2.36410416594579E-2</c:v>
                </c:pt>
                <c:pt idx="1805">
                  <c:v>5.7300333914524597E-2</c:v>
                </c:pt>
                <c:pt idx="1806">
                  <c:v>6.5878512895143695E-2</c:v>
                </c:pt>
                <c:pt idx="1807">
                  <c:v>8.5360994667830606E-2</c:v>
                </c:pt>
                <c:pt idx="1808">
                  <c:v>6.6993395603929903E-2</c:v>
                </c:pt>
                <c:pt idx="1809">
                  <c:v>7.6630693184336504E-2</c:v>
                </c:pt>
                <c:pt idx="1810">
                  <c:v>6.2855170751929104E-2</c:v>
                </c:pt>
                <c:pt idx="1811">
                  <c:v>0.109528181857273</c:v>
                </c:pt>
                <c:pt idx="1812">
                  <c:v>8.6497739975347196E-2</c:v>
                </c:pt>
                <c:pt idx="1813">
                  <c:v>6.7895326253778907E-2</c:v>
                </c:pt>
                <c:pt idx="1814">
                  <c:v>6.0286462478649203E-2</c:v>
                </c:pt>
                <c:pt idx="1815">
                  <c:v>5.3631443951001903E-2</c:v>
                </c:pt>
                <c:pt idx="1816">
                  <c:v>6.4719819834223299E-2</c:v>
                </c:pt>
                <c:pt idx="1817">
                  <c:v>6.2174516465845799E-2</c:v>
                </c:pt>
                <c:pt idx="1818">
                  <c:v>4.4875028806958102E-2</c:v>
                </c:pt>
                <c:pt idx="1819">
                  <c:v>3.8021876082025799E-2</c:v>
                </c:pt>
                <c:pt idx="1820">
                  <c:v>2.15742952308948E-2</c:v>
                </c:pt>
                <c:pt idx="1821">
                  <c:v>-1.6885969441069199E-2</c:v>
                </c:pt>
                <c:pt idx="1822">
                  <c:v>1.15254524583092E-2</c:v>
                </c:pt>
                <c:pt idx="1823">
                  <c:v>2.6635913670298401E-2</c:v>
                </c:pt>
                <c:pt idx="1824">
                  <c:v>3.22929890686336E-2</c:v>
                </c:pt>
                <c:pt idx="1825">
                  <c:v>4.26441848563925E-2</c:v>
                </c:pt>
                <c:pt idx="1826">
                  <c:v>5.3942762394902401E-2</c:v>
                </c:pt>
                <c:pt idx="1827">
                  <c:v>0.10049714842049</c:v>
                </c:pt>
                <c:pt idx="1828">
                  <c:v>7.5380659495202396E-2</c:v>
                </c:pt>
                <c:pt idx="1829">
                  <c:v>9.3852239857112801E-2</c:v>
                </c:pt>
                <c:pt idx="1830">
                  <c:v>9.1011865722023799E-2</c:v>
                </c:pt>
                <c:pt idx="1831">
                  <c:v>8.3095349487199696E-2</c:v>
                </c:pt>
                <c:pt idx="1832">
                  <c:v>5.1323791469604897E-2</c:v>
                </c:pt>
                <c:pt idx="1833">
                  <c:v>1.9288372590318702E-2</c:v>
                </c:pt>
                <c:pt idx="1834">
                  <c:v>2.62876350597398E-2</c:v>
                </c:pt>
                <c:pt idx="1835">
                  <c:v>1.9635914941287899E-2</c:v>
                </c:pt>
                <c:pt idx="1836">
                  <c:v>2.1933382295521199E-2</c:v>
                </c:pt>
                <c:pt idx="1837">
                  <c:v>3.3746243284055101E-2</c:v>
                </c:pt>
                <c:pt idx="1838">
                  <c:v>1.16969294200164E-2</c:v>
                </c:pt>
                <c:pt idx="1839">
                  <c:v>5.4330717433996797E-3</c:v>
                </c:pt>
                <c:pt idx="1840">
                  <c:v>2.17690466383446E-2</c:v>
                </c:pt>
                <c:pt idx="1841">
                  <c:v>5.0917285170836997E-2</c:v>
                </c:pt>
                <c:pt idx="1842">
                  <c:v>7.6379740853282904E-2</c:v>
                </c:pt>
                <c:pt idx="1843">
                  <c:v>4.0859178022925401E-2</c:v>
                </c:pt>
                <c:pt idx="1844">
                  <c:v>-1.7795480631647501E-2</c:v>
                </c:pt>
                <c:pt idx="1845">
                  <c:v>-3.9557463466409599E-2</c:v>
                </c:pt>
                <c:pt idx="1846">
                  <c:v>-4.1898605505998499E-2</c:v>
                </c:pt>
                <c:pt idx="1847">
                  <c:v>-7.4989531159077402E-2</c:v>
                </c:pt>
                <c:pt idx="1848">
                  <c:v>-6.5583968716803207E-2</c:v>
                </c:pt>
                <c:pt idx="1849">
                  <c:v>-9.7031370261063704E-2</c:v>
                </c:pt>
                <c:pt idx="1850">
                  <c:v>-0.101343268343807</c:v>
                </c:pt>
                <c:pt idx="1851">
                  <c:v>-6.2114472373177299E-2</c:v>
                </c:pt>
                <c:pt idx="1852">
                  <c:v>-5.4613234642672898E-2</c:v>
                </c:pt>
                <c:pt idx="1853">
                  <c:v>-3.9057851995346601E-2</c:v>
                </c:pt>
                <c:pt idx="1854">
                  <c:v>-5.6747567700630103E-3</c:v>
                </c:pt>
                <c:pt idx="1855">
                  <c:v>-2.1612125119477899E-2</c:v>
                </c:pt>
                <c:pt idx="1856">
                  <c:v>-3.1611379900328397E-2</c:v>
                </c:pt>
                <c:pt idx="1857">
                  <c:v>-1.7588880275681999E-2</c:v>
                </c:pt>
                <c:pt idx="1858">
                  <c:v>-1.52909801600242E-2</c:v>
                </c:pt>
                <c:pt idx="1859">
                  <c:v>-2.5853793851710601E-2</c:v>
                </c:pt>
                <c:pt idx="1860">
                  <c:v>-4.33352341338804E-2</c:v>
                </c:pt>
                <c:pt idx="1861">
                  <c:v>-2.1545492588528701E-2</c:v>
                </c:pt>
                <c:pt idx="1862">
                  <c:v>-1.7037069565989001E-2</c:v>
                </c:pt>
                <c:pt idx="1863">
                  <c:v>1.28178998605039E-2</c:v>
                </c:pt>
                <c:pt idx="1864">
                  <c:v>1.8640406295327799E-2</c:v>
                </c:pt>
                <c:pt idx="1865">
                  <c:v>9.4251738371004604E-2</c:v>
                </c:pt>
                <c:pt idx="1866">
                  <c:v>5.3540524820728103E-2</c:v>
                </c:pt>
                <c:pt idx="1867">
                  <c:v>2.5987799378776402E-2</c:v>
                </c:pt>
                <c:pt idx="1868">
                  <c:v>1.9863184317933501E-2</c:v>
                </c:pt>
                <c:pt idx="1869">
                  <c:v>6.27458770525368E-3</c:v>
                </c:pt>
                <c:pt idx="1870">
                  <c:v>3.04298236692939E-2</c:v>
                </c:pt>
                <c:pt idx="1871">
                  <c:v>-1.7941922224520599E-2</c:v>
                </c:pt>
                <c:pt idx="1872">
                  <c:v>-3.9537060201690899E-3</c:v>
                </c:pt>
                <c:pt idx="1873">
                  <c:v>-1.0089796306836899E-2</c:v>
                </c:pt>
                <c:pt idx="1874">
                  <c:v>3.6493956015870499E-3</c:v>
                </c:pt>
                <c:pt idx="1875">
                  <c:v>3.8450728729266799E-3</c:v>
                </c:pt>
                <c:pt idx="1876">
                  <c:v>5.8317243999612602E-3</c:v>
                </c:pt>
                <c:pt idx="1877">
                  <c:v>3.7962030500175298E-2</c:v>
                </c:pt>
                <c:pt idx="1878">
                  <c:v>4.6751645826925703E-2</c:v>
                </c:pt>
                <c:pt idx="1879">
                  <c:v>3.2470767734495698E-2</c:v>
                </c:pt>
                <c:pt idx="1880">
                  <c:v>4.2483670092388202E-2</c:v>
                </c:pt>
                <c:pt idx="1881">
                  <c:v>5.7769652089053797E-2</c:v>
                </c:pt>
                <c:pt idx="1882">
                  <c:v>8.6941863918665402E-2</c:v>
                </c:pt>
                <c:pt idx="1883">
                  <c:v>7.3079821177371704E-2</c:v>
                </c:pt>
                <c:pt idx="1884">
                  <c:v>5.98203052779471E-2</c:v>
                </c:pt>
                <c:pt idx="1885">
                  <c:v>3.3293459952815602E-2</c:v>
                </c:pt>
                <c:pt idx="1886">
                  <c:v>1.5166507746575599E-2</c:v>
                </c:pt>
                <c:pt idx="1887">
                  <c:v>4.0118132970049201E-2</c:v>
                </c:pt>
                <c:pt idx="1888">
                  <c:v>3.2503278733601697E-2</c:v>
                </c:pt>
                <c:pt idx="1889">
                  <c:v>4.2972717340335302E-2</c:v>
                </c:pt>
                <c:pt idx="1890">
                  <c:v>5.42394149245157E-2</c:v>
                </c:pt>
                <c:pt idx="1891">
                  <c:v>5.9553807056578603E-2</c:v>
                </c:pt>
                <c:pt idx="1892">
                  <c:v>3.8981961807802001E-2</c:v>
                </c:pt>
                <c:pt idx="1893">
                  <c:v>3.3258585128395697E-2</c:v>
                </c:pt>
                <c:pt idx="1894">
                  <c:v>3.8671821628814398E-2</c:v>
                </c:pt>
                <c:pt idx="1895">
                  <c:v>1.20269256609322E-2</c:v>
                </c:pt>
                <c:pt idx="1896">
                  <c:v>1.4856616856019999E-2</c:v>
                </c:pt>
                <c:pt idx="1897">
                  <c:v>4.2948793462505002E-3</c:v>
                </c:pt>
                <c:pt idx="1898">
                  <c:v>-7.6039079532790304E-3</c:v>
                </c:pt>
                <c:pt idx="1899">
                  <c:v>9.1671990322275097E-3</c:v>
                </c:pt>
                <c:pt idx="1900">
                  <c:v>1.7538531130853699E-2</c:v>
                </c:pt>
                <c:pt idx="1901">
                  <c:v>2.0358156337469901E-3</c:v>
                </c:pt>
                <c:pt idx="1902">
                  <c:v>1.07469177869345E-3</c:v>
                </c:pt>
                <c:pt idx="1903">
                  <c:v>7.9100853549298692E-3</c:v>
                </c:pt>
                <c:pt idx="1904">
                  <c:v>3.2840146398266302E-2</c:v>
                </c:pt>
                <c:pt idx="1905">
                  <c:v>1.29664585001167E-2</c:v>
                </c:pt>
                <c:pt idx="1906">
                  <c:v>7.65074737082871E-3</c:v>
                </c:pt>
                <c:pt idx="1907">
                  <c:v>1.6096747237945099E-2</c:v>
                </c:pt>
                <c:pt idx="1908">
                  <c:v>2.1104496791805202E-2</c:v>
                </c:pt>
                <c:pt idx="1909">
                  <c:v>1.3681922203297701E-2</c:v>
                </c:pt>
                <c:pt idx="1910">
                  <c:v>1.5631635790992901E-2</c:v>
                </c:pt>
                <c:pt idx="1911">
                  <c:v>2.0076291604184501E-2</c:v>
                </c:pt>
                <c:pt idx="1912">
                  <c:v>3.9055356395784203E-2</c:v>
                </c:pt>
                <c:pt idx="1913">
                  <c:v>4.7618780645886698E-2</c:v>
                </c:pt>
                <c:pt idx="1914">
                  <c:v>3.7824408514650798E-2</c:v>
                </c:pt>
                <c:pt idx="1915">
                  <c:v>4.5748352293406298E-2</c:v>
                </c:pt>
                <c:pt idx="1916">
                  <c:v>3.2846819087799198E-2</c:v>
                </c:pt>
                <c:pt idx="1917">
                  <c:v>5.6567669969543599E-2</c:v>
                </c:pt>
                <c:pt idx="1918">
                  <c:v>4.9687652724822597E-2</c:v>
                </c:pt>
                <c:pt idx="1919">
                  <c:v>2.71590372616454E-2</c:v>
                </c:pt>
                <c:pt idx="1920">
                  <c:v>3.4139671896732997E-2</c:v>
                </c:pt>
                <c:pt idx="1921">
                  <c:v>3.4948779095888803E-2</c:v>
                </c:pt>
                <c:pt idx="1922">
                  <c:v>1.16058152091744E-2</c:v>
                </c:pt>
                <c:pt idx="1923">
                  <c:v>1.1836570808949801E-2</c:v>
                </c:pt>
                <c:pt idx="1924">
                  <c:v>2.3203848599331299E-3</c:v>
                </c:pt>
                <c:pt idx="1925">
                  <c:v>-1.57125063156204E-3</c:v>
                </c:pt>
                <c:pt idx="1926">
                  <c:v>-9.3855905192674605E-4</c:v>
                </c:pt>
                <c:pt idx="1927">
                  <c:v>-3.22855227695115E-2</c:v>
                </c:pt>
                <c:pt idx="1928">
                  <c:v>-3.9604881339450101E-2</c:v>
                </c:pt>
                <c:pt idx="1929">
                  <c:v>-2.2903195185880399E-2</c:v>
                </c:pt>
                <c:pt idx="1930">
                  <c:v>-2.2265882822217701E-2</c:v>
                </c:pt>
                <c:pt idx="1931">
                  <c:v>-5.0317050680501602E-2</c:v>
                </c:pt>
                <c:pt idx="1932">
                  <c:v>-1.3821525305035101E-2</c:v>
                </c:pt>
                <c:pt idx="1933">
                  <c:v>-1.51957608074053E-2</c:v>
                </c:pt>
                <c:pt idx="1934">
                  <c:v>-3.0876543509879301E-2</c:v>
                </c:pt>
                <c:pt idx="1935">
                  <c:v>-1.6171906169197999E-2</c:v>
                </c:pt>
                <c:pt idx="1936" formatCode="0.00E+00">
                  <c:v>-7.37154937970885E-5</c:v>
                </c:pt>
                <c:pt idx="1937">
                  <c:v>1.33161273882858E-2</c:v>
                </c:pt>
                <c:pt idx="1938">
                  <c:v>8.42705721237102E-3</c:v>
                </c:pt>
                <c:pt idx="1939">
                  <c:v>-7.0693217615871396E-3</c:v>
                </c:pt>
                <c:pt idx="1940">
                  <c:v>-3.77081493629372E-3</c:v>
                </c:pt>
                <c:pt idx="1941">
                  <c:v>-7.1712917181149197E-3</c:v>
                </c:pt>
                <c:pt idx="1942">
                  <c:v>-3.3872575313430797E-2</c:v>
                </c:pt>
                <c:pt idx="1943">
                  <c:v>-5.2477758711030498E-2</c:v>
                </c:pt>
                <c:pt idx="1944">
                  <c:v>-7.1653887855456094E-2</c:v>
                </c:pt>
                <c:pt idx="1945">
                  <c:v>-7.1646105013280503E-2</c:v>
                </c:pt>
                <c:pt idx="1946">
                  <c:v>-9.0371919240659696E-2</c:v>
                </c:pt>
                <c:pt idx="1947">
                  <c:v>-6.4435266239734001E-2</c:v>
                </c:pt>
                <c:pt idx="1948">
                  <c:v>-7.1988206837337296E-2</c:v>
                </c:pt>
                <c:pt idx="1949">
                  <c:v>-9.4315978994473096E-2</c:v>
                </c:pt>
                <c:pt idx="1950">
                  <c:v>-9.4450442420516395E-2</c:v>
                </c:pt>
                <c:pt idx="1951">
                  <c:v>-7.0078609440526296E-2</c:v>
                </c:pt>
                <c:pt idx="1952">
                  <c:v>-6.2996529553026204E-2</c:v>
                </c:pt>
                <c:pt idx="1953">
                  <c:v>-6.3891389909370697E-2</c:v>
                </c:pt>
                <c:pt idx="1954">
                  <c:v>-6.8589654921498905E-2</c:v>
                </c:pt>
                <c:pt idx="1955">
                  <c:v>-9.4062841728910496E-2</c:v>
                </c:pt>
                <c:pt idx="1956">
                  <c:v>-9.4384919726014996E-2</c:v>
                </c:pt>
                <c:pt idx="1957">
                  <c:v>-7.6818746819660999E-2</c:v>
                </c:pt>
                <c:pt idx="1958">
                  <c:v>-7.1697796292328697E-2</c:v>
                </c:pt>
                <c:pt idx="1959">
                  <c:v>-5.5894616606079799E-2</c:v>
                </c:pt>
                <c:pt idx="1960">
                  <c:v>-4.9999275833282501E-2</c:v>
                </c:pt>
                <c:pt idx="1961">
                  <c:v>-6.0928445499862503E-2</c:v>
                </c:pt>
                <c:pt idx="1962">
                  <c:v>-6.1377156987039203E-2</c:v>
                </c:pt>
                <c:pt idx="1963">
                  <c:v>-4.7188629043361199E-2</c:v>
                </c:pt>
                <c:pt idx="1964">
                  <c:v>-3.6448477666694901E-2</c:v>
                </c:pt>
                <c:pt idx="1965">
                  <c:v>-6.5817446351796705E-2</c:v>
                </c:pt>
                <c:pt idx="1966">
                  <c:v>-6.2942138078958196E-2</c:v>
                </c:pt>
                <c:pt idx="1967">
                  <c:v>-8.4398819885986506E-2</c:v>
                </c:pt>
                <c:pt idx="1968">
                  <c:v>-8.4827670283783504E-2</c:v>
                </c:pt>
                <c:pt idx="1969">
                  <c:v>-6.3241657229533302E-2</c:v>
                </c:pt>
                <c:pt idx="1970">
                  <c:v>-6.50056293308479E-2</c:v>
                </c:pt>
                <c:pt idx="1971">
                  <c:v>-5.9075093659986803E-2</c:v>
                </c:pt>
                <c:pt idx="1972">
                  <c:v>-5.5411541140120799E-2</c:v>
                </c:pt>
                <c:pt idx="1973">
                  <c:v>-7.7285561578814999E-2</c:v>
                </c:pt>
                <c:pt idx="1974">
                  <c:v>-6.5674643927996101E-2</c:v>
                </c:pt>
                <c:pt idx="1975">
                  <c:v>-7.3915954170731199E-2</c:v>
                </c:pt>
                <c:pt idx="1976">
                  <c:v>-7.1843785037701696E-2</c:v>
                </c:pt>
                <c:pt idx="1977">
                  <c:v>-5.6975982976839402E-2</c:v>
                </c:pt>
                <c:pt idx="1978">
                  <c:v>-6.1224771732697802E-2</c:v>
                </c:pt>
                <c:pt idx="1979">
                  <c:v>-6.7888978775812001E-2</c:v>
                </c:pt>
                <c:pt idx="1980">
                  <c:v>-8.7715121001531698E-2</c:v>
                </c:pt>
                <c:pt idx="1981">
                  <c:v>-7.9417144105882298E-2</c:v>
                </c:pt>
                <c:pt idx="1982">
                  <c:v>-7.2995728553234093E-2</c:v>
                </c:pt>
                <c:pt idx="1983">
                  <c:v>-3.3552529305843397E-2</c:v>
                </c:pt>
                <c:pt idx="1984">
                  <c:v>-5.6872317352854002E-2</c:v>
                </c:pt>
                <c:pt idx="1985">
                  <c:v>-7.3037888337536799E-2</c:v>
                </c:pt>
                <c:pt idx="1986">
                  <c:v>-5.0287483499989898E-2</c:v>
                </c:pt>
                <c:pt idx="1987">
                  <c:v>-9.8216156121084808E-3</c:v>
                </c:pt>
                <c:pt idx="1988">
                  <c:v>2.49591955970052E-3</c:v>
                </c:pt>
                <c:pt idx="1989">
                  <c:v>-2.8606348985297202E-3</c:v>
                </c:pt>
                <c:pt idx="1990">
                  <c:v>9.6245305510718193E-3</c:v>
                </c:pt>
                <c:pt idx="1991">
                  <c:v>-4.5012282209334502E-2</c:v>
                </c:pt>
                <c:pt idx="1992">
                  <c:v>-3.6629032235500097E-2</c:v>
                </c:pt>
                <c:pt idx="1993">
                  <c:v>-3.2174687763699299E-2</c:v>
                </c:pt>
                <c:pt idx="1994">
                  <c:v>-5.67059024233929E-2</c:v>
                </c:pt>
                <c:pt idx="1995">
                  <c:v>-8.4684519369042699E-2</c:v>
                </c:pt>
                <c:pt idx="1996">
                  <c:v>-6.1234766148760097E-2</c:v>
                </c:pt>
                <c:pt idx="1997">
                  <c:v>-5.5372909321458601E-2</c:v>
                </c:pt>
                <c:pt idx="1998">
                  <c:v>-4.2067041172323398E-2</c:v>
                </c:pt>
                <c:pt idx="1999">
                  <c:v>-1.6018894045931101E-2</c:v>
                </c:pt>
                <c:pt idx="2000">
                  <c:v>-3.7293416138815899E-2</c:v>
                </c:pt>
                <c:pt idx="2001">
                  <c:v>-7.2325937944310803E-2</c:v>
                </c:pt>
                <c:pt idx="2002">
                  <c:v>-3.6413593648723298E-2</c:v>
                </c:pt>
                <c:pt idx="2003">
                  <c:v>-6.2934498997677196E-2</c:v>
                </c:pt>
                <c:pt idx="2004">
                  <c:v>-9.0441309934178996E-2</c:v>
                </c:pt>
                <c:pt idx="2005">
                  <c:v>-8.4905779158766806E-2</c:v>
                </c:pt>
                <c:pt idx="2006">
                  <c:v>-8.7821216200255001E-2</c:v>
                </c:pt>
                <c:pt idx="2007">
                  <c:v>-7.8250988660449494E-2</c:v>
                </c:pt>
                <c:pt idx="2008">
                  <c:v>-7.7178469519898596E-2</c:v>
                </c:pt>
                <c:pt idx="2009">
                  <c:v>-5.8035340112091799E-2</c:v>
                </c:pt>
                <c:pt idx="2010">
                  <c:v>-4.8417420607506E-2</c:v>
                </c:pt>
                <c:pt idx="2011">
                  <c:v>-2.0219704485980001E-2</c:v>
                </c:pt>
                <c:pt idx="2012">
                  <c:v>-2.7138069869266901E-3</c:v>
                </c:pt>
                <c:pt idx="2013">
                  <c:v>-3.3770505176200297E-2</c:v>
                </c:pt>
                <c:pt idx="2014">
                  <c:v>-3.0398193965974801E-2</c:v>
                </c:pt>
                <c:pt idx="2015">
                  <c:v>-7.20066210396785E-3</c:v>
                </c:pt>
                <c:pt idx="2016">
                  <c:v>1.1172052690739901E-3</c:v>
                </c:pt>
                <c:pt idx="2017">
                  <c:v>1.30744443679873E-2</c:v>
                </c:pt>
                <c:pt idx="2018">
                  <c:v>6.7725373162410502E-3</c:v>
                </c:pt>
                <c:pt idx="2019">
                  <c:v>3.6917951005784599E-2</c:v>
                </c:pt>
                <c:pt idx="2020">
                  <c:v>2.5058607576084298E-2</c:v>
                </c:pt>
                <c:pt idx="2021">
                  <c:v>1.03589627410893E-2</c:v>
                </c:pt>
                <c:pt idx="2022">
                  <c:v>3.4899173690663199E-2</c:v>
                </c:pt>
                <c:pt idx="2023">
                  <c:v>1.33094142887881E-2</c:v>
                </c:pt>
                <c:pt idx="2024">
                  <c:v>2.96730188357434E-2</c:v>
                </c:pt>
                <c:pt idx="2025">
                  <c:v>2.7125659389631799E-2</c:v>
                </c:pt>
                <c:pt idx="2026">
                  <c:v>1.31945178226537E-2</c:v>
                </c:pt>
                <c:pt idx="2027">
                  <c:v>-3.04273901752883E-2</c:v>
                </c:pt>
                <c:pt idx="2028">
                  <c:v>-2.4139425017062E-2</c:v>
                </c:pt>
                <c:pt idx="2029">
                  <c:v>7.6889272895663797E-4</c:v>
                </c:pt>
                <c:pt idx="2030">
                  <c:v>-9.7272286260334795E-3</c:v>
                </c:pt>
                <c:pt idx="2031">
                  <c:v>-4.4436036959536997E-2</c:v>
                </c:pt>
                <c:pt idx="2032">
                  <c:v>-3.1023937916533299E-2</c:v>
                </c:pt>
                <c:pt idx="2033">
                  <c:v>-3.9229331163555002E-2</c:v>
                </c:pt>
                <c:pt idx="2034">
                  <c:v>-4.1831627565789897E-2</c:v>
                </c:pt>
                <c:pt idx="2035">
                  <c:v>-4.08399670990841E-2</c:v>
                </c:pt>
                <c:pt idx="2036">
                  <c:v>-5.20558408784225E-2</c:v>
                </c:pt>
                <c:pt idx="2037">
                  <c:v>-3.8885047828396802E-2</c:v>
                </c:pt>
                <c:pt idx="2038">
                  <c:v>1.0851440544402E-2</c:v>
                </c:pt>
                <c:pt idx="2039">
                  <c:v>-5.3881063202563199E-3</c:v>
                </c:pt>
                <c:pt idx="2040">
                  <c:v>-5.3365335870354802E-2</c:v>
                </c:pt>
                <c:pt idx="2041">
                  <c:v>-5.8512237203775602E-2</c:v>
                </c:pt>
                <c:pt idx="2042">
                  <c:v>-7.27802967481994E-2</c:v>
                </c:pt>
                <c:pt idx="2043">
                  <c:v>-6.7146628408093101E-2</c:v>
                </c:pt>
                <c:pt idx="2044">
                  <c:v>-3.8932879899643502E-2</c:v>
                </c:pt>
                <c:pt idx="2045">
                  <c:v>-1.4225764146134899E-2</c:v>
                </c:pt>
                <c:pt idx="2046">
                  <c:v>-5.8370550419862E-2</c:v>
                </c:pt>
                <c:pt idx="2047">
                  <c:v>-7.6279346870958803E-2</c:v>
                </c:pt>
                <c:pt idx="2048">
                  <c:v>-8.5979323632409704E-2</c:v>
                </c:pt>
                <c:pt idx="2049">
                  <c:v>-7.8099080677596605E-2</c:v>
                </c:pt>
                <c:pt idx="2050">
                  <c:v>-9.3910568946681594E-2</c:v>
                </c:pt>
                <c:pt idx="2051">
                  <c:v>-0.109328384751069</c:v>
                </c:pt>
                <c:pt idx="2052">
                  <c:v>-0.128017215551088</c:v>
                </c:pt>
                <c:pt idx="2053">
                  <c:v>-0.10859150499749901</c:v>
                </c:pt>
                <c:pt idx="2054">
                  <c:v>-0.138029150559907</c:v>
                </c:pt>
                <c:pt idx="2055">
                  <c:v>-0.156540508286444</c:v>
                </c:pt>
                <c:pt idx="2056">
                  <c:v>-0.17333304397907201</c:v>
                </c:pt>
                <c:pt idx="2057">
                  <c:v>-0.14347129133518399</c:v>
                </c:pt>
                <c:pt idx="2058">
                  <c:v>-0.138274228541516</c:v>
                </c:pt>
                <c:pt idx="2059">
                  <c:v>-0.12753078971144799</c:v>
                </c:pt>
                <c:pt idx="2060">
                  <c:v>-0.15417236221998201</c:v>
                </c:pt>
                <c:pt idx="2061">
                  <c:v>-0.14879123725559801</c:v>
                </c:pt>
                <c:pt idx="2062">
                  <c:v>-0.13888416076596899</c:v>
                </c:pt>
                <c:pt idx="2063">
                  <c:v>-0.161731583695535</c:v>
                </c:pt>
                <c:pt idx="2064">
                  <c:v>-0.19675463698801199</c:v>
                </c:pt>
                <c:pt idx="2065">
                  <c:v>-0.188816169425501</c:v>
                </c:pt>
                <c:pt idx="2066">
                  <c:v>-0.163635502837185</c:v>
                </c:pt>
                <c:pt idx="2067">
                  <c:v>-0.157232621357524</c:v>
                </c:pt>
                <c:pt idx="2068">
                  <c:v>-0.154072725745623</c:v>
                </c:pt>
                <c:pt idx="2069">
                  <c:v>-0.136094518974962</c:v>
                </c:pt>
                <c:pt idx="2070">
                  <c:v>-0.13100960860637501</c:v>
                </c:pt>
                <c:pt idx="2071">
                  <c:v>-0.104792773163577</c:v>
                </c:pt>
                <c:pt idx="2072">
                  <c:v>-0.10560802304080601</c:v>
                </c:pt>
                <c:pt idx="2073">
                  <c:v>-0.103254022894498</c:v>
                </c:pt>
                <c:pt idx="2074">
                  <c:v>-5.9928248828598103E-2</c:v>
                </c:pt>
                <c:pt idx="2075">
                  <c:v>-4.5976258598523098E-2</c:v>
                </c:pt>
                <c:pt idx="2076">
                  <c:v>-6.3782466972083396E-2</c:v>
                </c:pt>
                <c:pt idx="2077">
                  <c:v>-6.0052574802070803E-2</c:v>
                </c:pt>
                <c:pt idx="2078">
                  <c:v>-5.0492203039736297E-2</c:v>
                </c:pt>
                <c:pt idx="2079">
                  <c:v>-1.6863637889663101E-2</c:v>
                </c:pt>
                <c:pt idx="2080">
                  <c:v>-1.3964304403002401E-2</c:v>
                </c:pt>
                <c:pt idx="2081">
                  <c:v>9.27242959375074E-3</c:v>
                </c:pt>
                <c:pt idx="2082">
                  <c:v>-4.8503692188106504E-3</c:v>
                </c:pt>
                <c:pt idx="2083">
                  <c:v>7.5295903323990797E-3</c:v>
                </c:pt>
                <c:pt idx="2084">
                  <c:v>2.5909805748714099E-2</c:v>
                </c:pt>
                <c:pt idx="2085">
                  <c:v>7.6014767668355302E-3</c:v>
                </c:pt>
                <c:pt idx="2086">
                  <c:v>3.2949041425566997E-2</c:v>
                </c:pt>
                <c:pt idx="2087">
                  <c:v>1.4749547526158299E-2</c:v>
                </c:pt>
                <c:pt idx="2088">
                  <c:v>3.4875329128332098E-3</c:v>
                </c:pt>
                <c:pt idx="2089">
                  <c:v>-7.8095236904808197E-3</c:v>
                </c:pt>
                <c:pt idx="2090">
                  <c:v>-5.9835348446459699E-3</c:v>
                </c:pt>
                <c:pt idx="2091">
                  <c:v>1.7242162064596601E-2</c:v>
                </c:pt>
                <c:pt idx="2092">
                  <c:v>6.4851346406745003E-2</c:v>
                </c:pt>
                <c:pt idx="2093">
                  <c:v>5.2484246460825897E-2</c:v>
                </c:pt>
                <c:pt idx="2094">
                  <c:v>9.8998368002047393E-2</c:v>
                </c:pt>
                <c:pt idx="2095">
                  <c:v>0.100422760574626</c:v>
                </c:pt>
                <c:pt idx="2096">
                  <c:v>0.12807582291313499</c:v>
                </c:pt>
                <c:pt idx="2097">
                  <c:v>0.121858002419724</c:v>
                </c:pt>
                <c:pt idx="2098">
                  <c:v>0.15131386078650699</c:v>
                </c:pt>
                <c:pt idx="2099">
                  <c:v>0.15134487979990099</c:v>
                </c:pt>
                <c:pt idx="2100">
                  <c:v>0.16657678616635199</c:v>
                </c:pt>
                <c:pt idx="2101">
                  <c:v>0.118972602272959</c:v>
                </c:pt>
                <c:pt idx="2102">
                  <c:v>9.6083670180132599E-2</c:v>
                </c:pt>
                <c:pt idx="2103">
                  <c:v>5.9082006518104503E-2</c:v>
                </c:pt>
                <c:pt idx="2104">
                  <c:v>9.4836800361843596E-2</c:v>
                </c:pt>
                <c:pt idx="2105">
                  <c:v>9.7419469677432202E-2</c:v>
                </c:pt>
                <c:pt idx="2106">
                  <c:v>9.1267433516263902E-2</c:v>
                </c:pt>
                <c:pt idx="2107">
                  <c:v>0.12784587661063701</c:v>
                </c:pt>
                <c:pt idx="2108">
                  <c:v>0.15707943890294401</c:v>
                </c:pt>
                <c:pt idx="2109">
                  <c:v>0.15642793786689099</c:v>
                </c:pt>
                <c:pt idx="2110">
                  <c:v>0.10386805573572699</c:v>
                </c:pt>
                <c:pt idx="2111">
                  <c:v>0.112974869646952</c:v>
                </c:pt>
                <c:pt idx="2112">
                  <c:v>9.8812883002651994E-2</c:v>
                </c:pt>
                <c:pt idx="2113">
                  <c:v>6.9866677832742294E-2</c:v>
                </c:pt>
                <c:pt idx="2114">
                  <c:v>4.5146491159077498E-2</c:v>
                </c:pt>
                <c:pt idx="2115">
                  <c:v>2.81578311976158E-2</c:v>
                </c:pt>
                <c:pt idx="2116">
                  <c:v>3.4055252485823501E-2</c:v>
                </c:pt>
                <c:pt idx="2117">
                  <c:v>2.41187804429683E-2</c:v>
                </c:pt>
                <c:pt idx="2118">
                  <c:v>-9.8531788811526601E-3</c:v>
                </c:pt>
                <c:pt idx="2119">
                  <c:v>-1.17620359729637E-2</c:v>
                </c:pt>
                <c:pt idx="2120">
                  <c:v>-1.04469595709548E-2</c:v>
                </c:pt>
                <c:pt idx="2121">
                  <c:v>-1.4215605477127999E-3</c:v>
                </c:pt>
                <c:pt idx="2122">
                  <c:v>2.5967675577309702E-3</c:v>
                </c:pt>
                <c:pt idx="2123">
                  <c:v>-1.0916123221216399E-2</c:v>
                </c:pt>
                <c:pt idx="2124">
                  <c:v>-9.8822381998304697E-3</c:v>
                </c:pt>
                <c:pt idx="2125">
                  <c:v>-2.25100587004354E-2</c:v>
                </c:pt>
                <c:pt idx="2126">
                  <c:v>-1.7186955328270401E-2</c:v>
                </c:pt>
                <c:pt idx="2127">
                  <c:v>-2.0441187123635199E-2</c:v>
                </c:pt>
                <c:pt idx="2128">
                  <c:v>-3.7801319028846397E-2</c:v>
                </c:pt>
                <c:pt idx="2129">
                  <c:v>-4.64935109499333E-2</c:v>
                </c:pt>
                <c:pt idx="2130">
                  <c:v>-5.7323031579627801E-2</c:v>
                </c:pt>
                <c:pt idx="2131">
                  <c:v>-6.0548853291760997E-2</c:v>
                </c:pt>
                <c:pt idx="2132">
                  <c:v>-5.9148228731502703E-2</c:v>
                </c:pt>
                <c:pt idx="2133">
                  <c:v>-3.2752938754284699E-2</c:v>
                </c:pt>
                <c:pt idx="2134">
                  <c:v>-2.72367459386498E-2</c:v>
                </c:pt>
                <c:pt idx="2135">
                  <c:v>-3.2734553515253499E-2</c:v>
                </c:pt>
                <c:pt idx="2136">
                  <c:v>-2.5625739292448699E-2</c:v>
                </c:pt>
                <c:pt idx="2137">
                  <c:v>-3.6717918065074601E-2</c:v>
                </c:pt>
                <c:pt idx="2138">
                  <c:v>-5.0661404796008801E-2</c:v>
                </c:pt>
                <c:pt idx="2139">
                  <c:v>-5.7800626237359903E-2</c:v>
                </c:pt>
                <c:pt idx="2140">
                  <c:v>-8.0558965960555895E-2</c:v>
                </c:pt>
                <c:pt idx="2141">
                  <c:v>-0.10265832389682999</c:v>
                </c:pt>
                <c:pt idx="2142">
                  <c:v>-9.1582619445775906E-2</c:v>
                </c:pt>
                <c:pt idx="2143">
                  <c:v>-6.6210721724842395E-2</c:v>
                </c:pt>
                <c:pt idx="2144">
                  <c:v>-6.5389162350180302E-2</c:v>
                </c:pt>
                <c:pt idx="2145">
                  <c:v>-5.3913191761891098E-2</c:v>
                </c:pt>
                <c:pt idx="2146">
                  <c:v>-4.2373519997686598E-2</c:v>
                </c:pt>
                <c:pt idx="2147">
                  <c:v>-2.2687513326792301E-2</c:v>
                </c:pt>
                <c:pt idx="2148">
                  <c:v>-2.3749928856681399E-2</c:v>
                </c:pt>
                <c:pt idx="2149">
                  <c:v>-3.5060883399470798E-2</c:v>
                </c:pt>
                <c:pt idx="2150">
                  <c:v>-5.2598114135160398E-2</c:v>
                </c:pt>
                <c:pt idx="2151">
                  <c:v>-5.9678012182539902E-2</c:v>
                </c:pt>
                <c:pt idx="2152">
                  <c:v>-6.9387698377149906E-2</c:v>
                </c:pt>
                <c:pt idx="2153">
                  <c:v>-6.99892331719911E-2</c:v>
                </c:pt>
                <c:pt idx="2154">
                  <c:v>-5.8037265926139101E-2</c:v>
                </c:pt>
                <c:pt idx="2155">
                  <c:v>-5.1075810416350099E-2</c:v>
                </c:pt>
                <c:pt idx="2156">
                  <c:v>-4.9815180468168699E-2</c:v>
                </c:pt>
                <c:pt idx="2157">
                  <c:v>-4.98696476536577E-2</c:v>
                </c:pt>
                <c:pt idx="2158">
                  <c:v>-2.46931223256808E-2</c:v>
                </c:pt>
                <c:pt idx="2159">
                  <c:v>-4.1854668547333197E-2</c:v>
                </c:pt>
                <c:pt idx="2160">
                  <c:v>-2.8287278660307998E-2</c:v>
                </c:pt>
                <c:pt idx="2161">
                  <c:v>-4.9019380039079102E-2</c:v>
                </c:pt>
                <c:pt idx="2162">
                  <c:v>-4.4188489891157999E-2</c:v>
                </c:pt>
                <c:pt idx="2163">
                  <c:v>-5.8310476745831299E-2</c:v>
                </c:pt>
                <c:pt idx="2164">
                  <c:v>-3.1176075199739101E-2</c:v>
                </c:pt>
                <c:pt idx="2165">
                  <c:v>-2.8015219356003401E-2</c:v>
                </c:pt>
                <c:pt idx="2166">
                  <c:v>-4.0888025469471102E-2</c:v>
                </c:pt>
                <c:pt idx="2167">
                  <c:v>-4.8896511687801798E-2</c:v>
                </c:pt>
                <c:pt idx="2168">
                  <c:v>-7.2287801025722007E-2</c:v>
                </c:pt>
                <c:pt idx="2169">
                  <c:v>-6.8923436622479795E-2</c:v>
                </c:pt>
                <c:pt idx="2170">
                  <c:v>-8.6280405117576703E-2</c:v>
                </c:pt>
                <c:pt idx="2171">
                  <c:v>-8.3803326240626294E-2</c:v>
                </c:pt>
                <c:pt idx="2172">
                  <c:v>-8.9661390688554304E-2</c:v>
                </c:pt>
                <c:pt idx="2173">
                  <c:v>-8.6769801676627997E-2</c:v>
                </c:pt>
                <c:pt idx="2174">
                  <c:v>-8.0618184931593895E-2</c:v>
                </c:pt>
                <c:pt idx="2175">
                  <c:v>-0.118044861249733</c:v>
                </c:pt>
                <c:pt idx="2176">
                  <c:v>-0.121050677145145</c:v>
                </c:pt>
                <c:pt idx="2177">
                  <c:v>-0.15875820717789299</c:v>
                </c:pt>
                <c:pt idx="2178">
                  <c:v>-0.19248990924825801</c:v>
                </c:pt>
                <c:pt idx="2179">
                  <c:v>-0.19107745066923501</c:v>
                </c:pt>
                <c:pt idx="2180">
                  <c:v>-0.170405204952885</c:v>
                </c:pt>
                <c:pt idx="2181">
                  <c:v>-0.15600596626168201</c:v>
                </c:pt>
                <c:pt idx="2182">
                  <c:v>-0.16629469645975001</c:v>
                </c:pt>
                <c:pt idx="2183">
                  <c:v>-0.153998716628579</c:v>
                </c:pt>
                <c:pt idx="2184">
                  <c:v>-0.11868933761972</c:v>
                </c:pt>
                <c:pt idx="2185">
                  <c:v>-0.11153421020317</c:v>
                </c:pt>
                <c:pt idx="2186">
                  <c:v>-0.110191917419108</c:v>
                </c:pt>
                <c:pt idx="2187">
                  <c:v>-0.10467130321093999</c:v>
                </c:pt>
                <c:pt idx="2188">
                  <c:v>-0.107332859617028</c:v>
                </c:pt>
                <c:pt idx="2189">
                  <c:v>-0.109372373195487</c:v>
                </c:pt>
                <c:pt idx="2190">
                  <c:v>-0.11883217315789101</c:v>
                </c:pt>
                <c:pt idx="2191">
                  <c:v>-0.12900181855517201</c:v>
                </c:pt>
                <c:pt idx="2192">
                  <c:v>-0.113233435010672</c:v>
                </c:pt>
                <c:pt idx="2193">
                  <c:v>-9.4531595641253505E-2</c:v>
                </c:pt>
                <c:pt idx="2194">
                  <c:v>-8.6360431552392994E-2</c:v>
                </c:pt>
                <c:pt idx="2195">
                  <c:v>-9.1577788972157903E-2</c:v>
                </c:pt>
                <c:pt idx="2196">
                  <c:v>-6.8567358527483302E-2</c:v>
                </c:pt>
                <c:pt idx="2197">
                  <c:v>-9.1067214803058794E-2</c:v>
                </c:pt>
                <c:pt idx="2198">
                  <c:v>-9.6126471663747604E-2</c:v>
                </c:pt>
                <c:pt idx="2199">
                  <c:v>-9.6942782179809103E-2</c:v>
                </c:pt>
                <c:pt idx="2200">
                  <c:v>-7.87225369956156E-2</c:v>
                </c:pt>
                <c:pt idx="2201">
                  <c:v>-7.5451168391256304E-2</c:v>
                </c:pt>
                <c:pt idx="2202">
                  <c:v>-8.1098755493321295E-2</c:v>
                </c:pt>
                <c:pt idx="2203">
                  <c:v>-4.9380353062252601E-2</c:v>
                </c:pt>
                <c:pt idx="2204">
                  <c:v>-6.02217807313839E-2</c:v>
                </c:pt>
                <c:pt idx="2205">
                  <c:v>-6.8785944855675393E-2</c:v>
                </c:pt>
                <c:pt idx="2206">
                  <c:v>-8.9400371014184493E-2</c:v>
                </c:pt>
                <c:pt idx="2207">
                  <c:v>-8.9219682405476897E-2</c:v>
                </c:pt>
                <c:pt idx="2208">
                  <c:v>-8.4883569915692694E-2</c:v>
                </c:pt>
                <c:pt idx="2209">
                  <c:v>-7.3113383981015995E-2</c:v>
                </c:pt>
                <c:pt idx="2210">
                  <c:v>-4.7046947431924502E-2</c:v>
                </c:pt>
                <c:pt idx="2211">
                  <c:v>-2.35264958015583E-2</c:v>
                </c:pt>
                <c:pt idx="2212">
                  <c:v>-5.7257279884714799E-3</c:v>
                </c:pt>
                <c:pt idx="2213">
                  <c:v>-9.8771689952780097E-3</c:v>
                </c:pt>
                <c:pt idx="2214">
                  <c:v>-2.4426885697820199E-3</c:v>
                </c:pt>
                <c:pt idx="2215">
                  <c:v>-1.09907620997493E-2</c:v>
                </c:pt>
                <c:pt idx="2216">
                  <c:v>3.8005458243157403E-2</c:v>
                </c:pt>
                <c:pt idx="2217">
                  <c:v>5.8592534734176603E-2</c:v>
                </c:pt>
                <c:pt idx="2218">
                  <c:v>4.77148963713847E-2</c:v>
                </c:pt>
                <c:pt idx="2219">
                  <c:v>0.100566938636218</c:v>
                </c:pt>
                <c:pt idx="2220">
                  <c:v>0.116812887390285</c:v>
                </c:pt>
                <c:pt idx="2221">
                  <c:v>0.130266817082512</c:v>
                </c:pt>
                <c:pt idx="2222">
                  <c:v>0.159638085643698</c:v>
                </c:pt>
                <c:pt idx="2223">
                  <c:v>0.18914515654136799</c:v>
                </c:pt>
                <c:pt idx="2224">
                  <c:v>0.15124141060402499</c:v>
                </c:pt>
                <c:pt idx="2225">
                  <c:v>0.134447316606399</c:v>
                </c:pt>
                <c:pt idx="2226">
                  <c:v>0.11786170004633</c:v>
                </c:pt>
                <c:pt idx="2227">
                  <c:v>0.123203316543474</c:v>
                </c:pt>
                <c:pt idx="2228">
                  <c:v>9.2014371552181895E-2</c:v>
                </c:pt>
                <c:pt idx="2229">
                  <c:v>8.7272828337691302E-2</c:v>
                </c:pt>
                <c:pt idx="2230">
                  <c:v>9.1968132199921199E-2</c:v>
                </c:pt>
                <c:pt idx="2231">
                  <c:v>9.3619319207940602E-2</c:v>
                </c:pt>
                <c:pt idx="2232">
                  <c:v>9.2144595816510494E-2</c:v>
                </c:pt>
                <c:pt idx="2233">
                  <c:v>8.7009461813093603E-2</c:v>
                </c:pt>
                <c:pt idx="2234">
                  <c:v>7.3687812099332006E-2</c:v>
                </c:pt>
                <c:pt idx="2235">
                  <c:v>7.7293242360240294E-2</c:v>
                </c:pt>
                <c:pt idx="2236">
                  <c:v>5.5022238251410199E-2</c:v>
                </c:pt>
                <c:pt idx="2237">
                  <c:v>1.8727288192724501E-2</c:v>
                </c:pt>
                <c:pt idx="2238">
                  <c:v>3.3151125375542302E-2</c:v>
                </c:pt>
                <c:pt idx="2239">
                  <c:v>4.5745926734662698E-2</c:v>
                </c:pt>
                <c:pt idx="2240">
                  <c:v>4.5367551326837202E-2</c:v>
                </c:pt>
                <c:pt idx="2241">
                  <c:v>7.5615591613826097E-2</c:v>
                </c:pt>
                <c:pt idx="2242">
                  <c:v>6.7305700538354801E-2</c:v>
                </c:pt>
                <c:pt idx="2243">
                  <c:v>7.4479536916921496E-2</c:v>
                </c:pt>
                <c:pt idx="2244">
                  <c:v>5.1654207587699702E-2</c:v>
                </c:pt>
                <c:pt idx="2245">
                  <c:v>6.2866560540921504E-2</c:v>
                </c:pt>
                <c:pt idx="2246">
                  <c:v>7.2170775669244597E-2</c:v>
                </c:pt>
                <c:pt idx="2247">
                  <c:v>5.2718002313937001E-2</c:v>
                </c:pt>
                <c:pt idx="2248">
                  <c:v>3.96404732518542E-2</c:v>
                </c:pt>
                <c:pt idx="2249">
                  <c:v>7.8896085161044294E-2</c:v>
                </c:pt>
                <c:pt idx="2250">
                  <c:v>0.10438799388988999</c:v>
                </c:pt>
                <c:pt idx="2251">
                  <c:v>0.115544175451589</c:v>
                </c:pt>
                <c:pt idx="2252">
                  <c:v>8.0008525497770197E-2</c:v>
                </c:pt>
                <c:pt idx="2253">
                  <c:v>7.0212893490332703E-2</c:v>
                </c:pt>
                <c:pt idx="2254">
                  <c:v>4.7773068739054E-2</c:v>
                </c:pt>
                <c:pt idx="2255">
                  <c:v>3.62923881210628E-2</c:v>
                </c:pt>
                <c:pt idx="2256">
                  <c:v>2.7486441051093699E-2</c:v>
                </c:pt>
                <c:pt idx="2257">
                  <c:v>1.7876197845710699E-2</c:v>
                </c:pt>
                <c:pt idx="2258">
                  <c:v>2.5071836818317299E-2</c:v>
                </c:pt>
                <c:pt idx="2259">
                  <c:v>1.05159380870687E-2</c:v>
                </c:pt>
                <c:pt idx="2260">
                  <c:v>-4.2694923245036797E-3</c:v>
                </c:pt>
                <c:pt idx="2261">
                  <c:v>-9.7751195464478302E-3</c:v>
                </c:pt>
                <c:pt idx="2262">
                  <c:v>-1.8398880181251701E-2</c:v>
                </c:pt>
                <c:pt idx="2263">
                  <c:v>-6.47553163663894E-3</c:v>
                </c:pt>
                <c:pt idx="2264">
                  <c:v>-1.5542393558879399E-2</c:v>
                </c:pt>
                <c:pt idx="2265">
                  <c:v>-7.4865785887726598E-3</c:v>
                </c:pt>
                <c:pt idx="2266">
                  <c:v>1.8558502176599899E-3</c:v>
                </c:pt>
                <c:pt idx="2267">
                  <c:v>-4.3401687774365198E-2</c:v>
                </c:pt>
                <c:pt idx="2268">
                  <c:v>-3.1701899288655598E-2</c:v>
                </c:pt>
                <c:pt idx="2269">
                  <c:v>-1.6119968366689399E-2</c:v>
                </c:pt>
                <c:pt idx="2270">
                  <c:v>-2.6693585878672099E-3</c:v>
                </c:pt>
                <c:pt idx="2271">
                  <c:v>-4.0412725373056901E-2</c:v>
                </c:pt>
                <c:pt idx="2272">
                  <c:v>-3.9495357777287701E-2</c:v>
                </c:pt>
                <c:pt idx="2273">
                  <c:v>-3.78939767611721E-2</c:v>
                </c:pt>
                <c:pt idx="2274">
                  <c:v>-5.9835577478038901E-2</c:v>
                </c:pt>
                <c:pt idx="2275">
                  <c:v>-5.9040478489216001E-2</c:v>
                </c:pt>
                <c:pt idx="2276">
                  <c:v>-4.7014651341418502E-2</c:v>
                </c:pt>
                <c:pt idx="2277">
                  <c:v>-4.3650676252634003E-2</c:v>
                </c:pt>
                <c:pt idx="2278">
                  <c:v>-1.50708625244734E-2</c:v>
                </c:pt>
                <c:pt idx="2279">
                  <c:v>-1.49321759861278E-2</c:v>
                </c:pt>
                <c:pt idx="2280">
                  <c:v>-2.6326681394875401E-2</c:v>
                </c:pt>
                <c:pt idx="2281">
                  <c:v>-2.61102931322417E-2</c:v>
                </c:pt>
                <c:pt idx="2282">
                  <c:v>-1.9089742551041702E-2</c:v>
                </c:pt>
                <c:pt idx="2283">
                  <c:v>-4.9234805611016098E-2</c:v>
                </c:pt>
                <c:pt idx="2284">
                  <c:v>-4.3163031697039299E-2</c:v>
                </c:pt>
                <c:pt idx="2285">
                  <c:v>-3.4171019036606402E-2</c:v>
                </c:pt>
                <c:pt idx="2286">
                  <c:v>-2.65806060233175E-2</c:v>
                </c:pt>
                <c:pt idx="2287">
                  <c:v>-2.87080258740527E-2</c:v>
                </c:pt>
                <c:pt idx="2288">
                  <c:v>-3.12041128183893E-2</c:v>
                </c:pt>
                <c:pt idx="2289">
                  <c:v>-1.40426536945633E-2</c:v>
                </c:pt>
                <c:pt idx="2290">
                  <c:v>-2.6711642919876599E-3</c:v>
                </c:pt>
                <c:pt idx="2291">
                  <c:v>-5.34461036309186E-3</c:v>
                </c:pt>
                <c:pt idx="2292">
                  <c:v>2.1434818248324598E-2</c:v>
                </c:pt>
                <c:pt idx="2293">
                  <c:v>8.3960635180122499E-3</c:v>
                </c:pt>
                <c:pt idx="2294">
                  <c:v>1.2840810073755299E-3</c:v>
                </c:pt>
                <c:pt idx="2295">
                  <c:v>-3.2310260730004001E-3</c:v>
                </c:pt>
                <c:pt idx="2296">
                  <c:v>3.2535091796976798E-3</c:v>
                </c:pt>
                <c:pt idx="2297">
                  <c:v>-4.1194201455015903E-3</c:v>
                </c:pt>
                <c:pt idx="2298">
                  <c:v>2.6822957150391901E-3</c:v>
                </c:pt>
                <c:pt idx="2299">
                  <c:v>7.7891610188427496E-3</c:v>
                </c:pt>
                <c:pt idx="2300">
                  <c:v>1.7958658885012899E-2</c:v>
                </c:pt>
                <c:pt idx="2301">
                  <c:v>3.1224372192211601E-2</c:v>
                </c:pt>
                <c:pt idx="2302">
                  <c:v>3.6480569457344402E-3</c:v>
                </c:pt>
                <c:pt idx="2303">
                  <c:v>2.4820271906179799E-2</c:v>
                </c:pt>
                <c:pt idx="2304">
                  <c:v>1.4951706251741199E-2</c:v>
                </c:pt>
                <c:pt idx="2305">
                  <c:v>6.9419073060976704E-3</c:v>
                </c:pt>
                <c:pt idx="2306">
                  <c:v>1.98208974730875E-2</c:v>
                </c:pt>
                <c:pt idx="2307">
                  <c:v>1.47329001949516E-2</c:v>
                </c:pt>
                <c:pt idx="2308">
                  <c:v>1.1164149202500299E-2</c:v>
                </c:pt>
                <c:pt idx="2309">
                  <c:v>1.187323582521E-2</c:v>
                </c:pt>
                <c:pt idx="2310">
                  <c:v>3.5690546650424199E-3</c:v>
                </c:pt>
                <c:pt idx="2311">
                  <c:v>2.88726328403805E-2</c:v>
                </c:pt>
                <c:pt idx="2312">
                  <c:v>1.00362964094031E-2</c:v>
                </c:pt>
                <c:pt idx="2313">
                  <c:v>-1.47722466909816E-3</c:v>
                </c:pt>
                <c:pt idx="2314">
                  <c:v>5.3576766104530497E-3</c:v>
                </c:pt>
                <c:pt idx="2315">
                  <c:v>2.3770941841781499E-2</c:v>
                </c:pt>
                <c:pt idx="2316">
                  <c:v>4.1814067122632803E-2</c:v>
                </c:pt>
                <c:pt idx="2317">
                  <c:v>2.0301339561553201E-2</c:v>
                </c:pt>
                <c:pt idx="2318">
                  <c:v>3.4430344224684703E-2</c:v>
                </c:pt>
                <c:pt idx="2319">
                  <c:v>7.2367422986836499E-3</c:v>
                </c:pt>
                <c:pt idx="2320">
                  <c:v>1.87032961271009E-2</c:v>
                </c:pt>
                <c:pt idx="2321">
                  <c:v>1.9746386212615898E-2</c:v>
                </c:pt>
                <c:pt idx="2322">
                  <c:v>4.65105149179034E-3</c:v>
                </c:pt>
                <c:pt idx="2323">
                  <c:v>1.0202479281879499E-2</c:v>
                </c:pt>
                <c:pt idx="2324">
                  <c:v>3.8598763046779798E-3</c:v>
                </c:pt>
                <c:pt idx="2325">
                  <c:v>1.9092943411474599E-2</c:v>
                </c:pt>
                <c:pt idx="2326">
                  <c:v>-7.83573867321119E-3</c:v>
                </c:pt>
                <c:pt idx="2327">
                  <c:v>1.3698846768680399E-2</c:v>
                </c:pt>
                <c:pt idx="2328">
                  <c:v>-1.77158679841125E-2</c:v>
                </c:pt>
                <c:pt idx="2329">
                  <c:v>-3.8437448587859802E-2</c:v>
                </c:pt>
                <c:pt idx="2330">
                  <c:v>-2.7432336301334199E-2</c:v>
                </c:pt>
                <c:pt idx="2331">
                  <c:v>-1.9321802419107699E-2</c:v>
                </c:pt>
                <c:pt idx="2332">
                  <c:v>-1.8698925555272101E-2</c:v>
                </c:pt>
                <c:pt idx="2333">
                  <c:v>-5.14492636664289E-2</c:v>
                </c:pt>
                <c:pt idx="2334">
                  <c:v>-8.6202012815118301E-2</c:v>
                </c:pt>
                <c:pt idx="2335">
                  <c:v>-8.6487259482055101E-2</c:v>
                </c:pt>
                <c:pt idx="2336">
                  <c:v>-6.3621098778794696E-2</c:v>
                </c:pt>
                <c:pt idx="2337">
                  <c:v>-7.2457855402138699E-2</c:v>
                </c:pt>
                <c:pt idx="2338">
                  <c:v>-9.3744480308419503E-2</c:v>
                </c:pt>
                <c:pt idx="2339">
                  <c:v>-7.72857488216981E-2</c:v>
                </c:pt>
                <c:pt idx="2340">
                  <c:v>-5.6620550008383203E-2</c:v>
                </c:pt>
                <c:pt idx="2341">
                  <c:v>-5.1150973843064398E-2</c:v>
                </c:pt>
                <c:pt idx="2342">
                  <c:v>-4.49075922874465E-2</c:v>
                </c:pt>
                <c:pt idx="2343">
                  <c:v>-4.9292984888279198E-2</c:v>
                </c:pt>
                <c:pt idx="2344">
                  <c:v>-5.9740919000689202E-2</c:v>
                </c:pt>
                <c:pt idx="2345">
                  <c:v>-7.4499404411517298E-2</c:v>
                </c:pt>
                <c:pt idx="2346">
                  <c:v>-5.4668501418923897E-2</c:v>
                </c:pt>
                <c:pt idx="2347">
                  <c:v>-4.5017099188070397E-2</c:v>
                </c:pt>
                <c:pt idx="2348">
                  <c:v>-5.5198411558735602E-2</c:v>
                </c:pt>
                <c:pt idx="2349">
                  <c:v>-4.8499642820054097E-2</c:v>
                </c:pt>
                <c:pt idx="2350">
                  <c:v>-6.0995746213809897E-2</c:v>
                </c:pt>
                <c:pt idx="2351">
                  <c:v>-6.6073363841522001E-2</c:v>
                </c:pt>
                <c:pt idx="2352">
                  <c:v>-6.3744314739454702E-2</c:v>
                </c:pt>
                <c:pt idx="2353">
                  <c:v>-8.9028645560341499E-2</c:v>
                </c:pt>
                <c:pt idx="2354">
                  <c:v>-8.1709820155048504E-2</c:v>
                </c:pt>
                <c:pt idx="2355">
                  <c:v>-6.6554803939490995E-2</c:v>
                </c:pt>
                <c:pt idx="2356">
                  <c:v>-8.1743275074704302E-2</c:v>
                </c:pt>
                <c:pt idx="2357">
                  <c:v>-8.2970480340763597E-2</c:v>
                </c:pt>
                <c:pt idx="2358">
                  <c:v>-8.1378643826326896E-2</c:v>
                </c:pt>
                <c:pt idx="2359">
                  <c:v>-9.0778997676934897E-2</c:v>
                </c:pt>
                <c:pt idx="2360">
                  <c:v>-9.5494341574721697E-2</c:v>
                </c:pt>
                <c:pt idx="2361">
                  <c:v>-8.1743547166322594E-2</c:v>
                </c:pt>
                <c:pt idx="2362">
                  <c:v>-8.9929932846049596E-2</c:v>
                </c:pt>
                <c:pt idx="2363">
                  <c:v>-5.8333831348808901E-2</c:v>
                </c:pt>
                <c:pt idx="2364">
                  <c:v>-7.2703446494195606E-2</c:v>
                </c:pt>
                <c:pt idx="2365">
                  <c:v>-9.2422306435176405E-2</c:v>
                </c:pt>
                <c:pt idx="2366">
                  <c:v>-0.100115936471339</c:v>
                </c:pt>
                <c:pt idx="2367">
                  <c:v>-0.117403480314373</c:v>
                </c:pt>
                <c:pt idx="2368">
                  <c:v>-9.7754309336213902E-2</c:v>
                </c:pt>
                <c:pt idx="2369">
                  <c:v>-0.11417385538865001</c:v>
                </c:pt>
                <c:pt idx="2370">
                  <c:v>-0.103719787995671</c:v>
                </c:pt>
                <c:pt idx="2371">
                  <c:v>-8.8535465483999598E-2</c:v>
                </c:pt>
                <c:pt idx="2372">
                  <c:v>-7.5274015238815495E-2</c:v>
                </c:pt>
                <c:pt idx="2373">
                  <c:v>-8.8811734673573006E-2</c:v>
                </c:pt>
                <c:pt idx="2374">
                  <c:v>-0.116424743576011</c:v>
                </c:pt>
                <c:pt idx="2375">
                  <c:v>-0.12214411068129501</c:v>
                </c:pt>
                <c:pt idx="2376">
                  <c:v>-8.3692962623526795E-2</c:v>
                </c:pt>
                <c:pt idx="2377">
                  <c:v>-8.5208786698310501E-2</c:v>
                </c:pt>
                <c:pt idx="2378">
                  <c:v>-9.0408416653649404E-2</c:v>
                </c:pt>
                <c:pt idx="2379">
                  <c:v>-0.120433684054463</c:v>
                </c:pt>
                <c:pt idx="2380">
                  <c:v>-0.145077908813282</c:v>
                </c:pt>
                <c:pt idx="2381">
                  <c:v>-0.144580395059037</c:v>
                </c:pt>
                <c:pt idx="2382">
                  <c:v>-0.123503110497901</c:v>
                </c:pt>
                <c:pt idx="2383">
                  <c:v>-0.157532492447298</c:v>
                </c:pt>
                <c:pt idx="2384">
                  <c:v>-0.17385606611528001</c:v>
                </c:pt>
                <c:pt idx="2385">
                  <c:v>-0.197491933543192</c:v>
                </c:pt>
                <c:pt idx="2386">
                  <c:v>-0.22973434668679699</c:v>
                </c:pt>
                <c:pt idx="2387">
                  <c:v>-0.25619739219268101</c:v>
                </c:pt>
                <c:pt idx="2388">
                  <c:v>-0.26864356413580998</c:v>
                </c:pt>
                <c:pt idx="2389">
                  <c:v>-0.21787950779877199</c:v>
                </c:pt>
                <c:pt idx="2390">
                  <c:v>-0.22623459841771801</c:v>
                </c:pt>
                <c:pt idx="2391">
                  <c:v>-0.219803610709702</c:v>
                </c:pt>
                <c:pt idx="2392">
                  <c:v>-0.17118186534690999</c:v>
                </c:pt>
                <c:pt idx="2393">
                  <c:v>-0.15579733676747901</c:v>
                </c:pt>
                <c:pt idx="2394">
                  <c:v>-0.14744597590810599</c:v>
                </c:pt>
                <c:pt idx="2395">
                  <c:v>-0.167376145246244</c:v>
                </c:pt>
                <c:pt idx="2396">
                  <c:v>-0.187709611720183</c:v>
                </c:pt>
                <c:pt idx="2397">
                  <c:v>-0.19456545069598699</c:v>
                </c:pt>
                <c:pt idx="2398">
                  <c:v>-0.16952019977345401</c:v>
                </c:pt>
                <c:pt idx="2399">
                  <c:v>-0.162878590110063</c:v>
                </c:pt>
                <c:pt idx="2400">
                  <c:v>-0.117839249109936</c:v>
                </c:pt>
                <c:pt idx="2401">
                  <c:v>-0.113513424184886</c:v>
                </c:pt>
                <c:pt idx="2402">
                  <c:v>-0.123411744186809</c:v>
                </c:pt>
                <c:pt idx="2403">
                  <c:v>-0.12434894643092299</c:v>
                </c:pt>
                <c:pt idx="2404">
                  <c:v>-9.7847578513586303E-2</c:v>
                </c:pt>
                <c:pt idx="2405">
                  <c:v>-7.6048799050152299E-2</c:v>
                </c:pt>
                <c:pt idx="2406">
                  <c:v>-7.7453218110737507E-2</c:v>
                </c:pt>
                <c:pt idx="2407">
                  <c:v>-8.0542616794577304E-2</c:v>
                </c:pt>
                <c:pt idx="2408">
                  <c:v>-9.7643307089963299E-2</c:v>
                </c:pt>
                <c:pt idx="2409">
                  <c:v>-6.2767269398844E-2</c:v>
                </c:pt>
                <c:pt idx="2410">
                  <c:v>-4.1414762017725197E-2</c:v>
                </c:pt>
                <c:pt idx="2411">
                  <c:v>-4.7139348952226802E-2</c:v>
                </c:pt>
                <c:pt idx="2412">
                  <c:v>-4.5490757539180603E-2</c:v>
                </c:pt>
                <c:pt idx="2413">
                  <c:v>-3.4849912416035897E-2</c:v>
                </c:pt>
                <c:pt idx="2414">
                  <c:v>-5.7511237968100697E-2</c:v>
                </c:pt>
                <c:pt idx="2415">
                  <c:v>-7.3318032815494094E-2</c:v>
                </c:pt>
                <c:pt idx="2416">
                  <c:v>-7.2553597776116904E-2</c:v>
                </c:pt>
                <c:pt idx="2417">
                  <c:v>-9.0178419742296498E-2</c:v>
                </c:pt>
                <c:pt idx="2418">
                  <c:v>-5.7176487674159199E-2</c:v>
                </c:pt>
                <c:pt idx="2419">
                  <c:v>-7.0463741222333301E-2</c:v>
                </c:pt>
                <c:pt idx="2420">
                  <c:v>-9.3746765916172495E-2</c:v>
                </c:pt>
                <c:pt idx="2421">
                  <c:v>-7.55583449077461E-2</c:v>
                </c:pt>
                <c:pt idx="2422">
                  <c:v>-4.0795364639084099E-2</c:v>
                </c:pt>
                <c:pt idx="2423">
                  <c:v>-1.07470021356718E-2</c:v>
                </c:pt>
                <c:pt idx="2424">
                  <c:v>-3.6825271010244298E-2</c:v>
                </c:pt>
                <c:pt idx="2425">
                  <c:v>-2.3734453521809602E-2</c:v>
                </c:pt>
                <c:pt idx="2426">
                  <c:v>-2.6532883105212901E-2</c:v>
                </c:pt>
                <c:pt idx="2427">
                  <c:v>-3.01457309167079E-2</c:v>
                </c:pt>
                <c:pt idx="2428">
                  <c:v>-4.1767844570636203E-2</c:v>
                </c:pt>
                <c:pt idx="2429">
                  <c:v>-3.5307742319300499E-2</c:v>
                </c:pt>
                <c:pt idx="2430">
                  <c:v>2.1363624247605601E-4</c:v>
                </c:pt>
                <c:pt idx="2431">
                  <c:v>2.2323753113629899E-2</c:v>
                </c:pt>
                <c:pt idx="2432">
                  <c:v>3.4133728632638402E-2</c:v>
                </c:pt>
                <c:pt idx="2433" formatCode="0.00E+00">
                  <c:v>9.5842710820415097E-5</c:v>
                </c:pt>
                <c:pt idx="2434">
                  <c:v>2.5170766277773801E-2</c:v>
                </c:pt>
                <c:pt idx="2435">
                  <c:v>-2.8961004771197299E-2</c:v>
                </c:pt>
                <c:pt idx="2436">
                  <c:v>-8.4809760982461901E-2</c:v>
                </c:pt>
                <c:pt idx="2437">
                  <c:v>-5.3174429511706797E-2</c:v>
                </c:pt>
                <c:pt idx="2438">
                  <c:v>-8.3778123544955202E-2</c:v>
                </c:pt>
                <c:pt idx="2439">
                  <c:v>-6.8720893804549807E-2</c:v>
                </c:pt>
                <c:pt idx="2440">
                  <c:v>-6.4843274055686295E-2</c:v>
                </c:pt>
                <c:pt idx="2441">
                  <c:v>-5.1155271627006699E-2</c:v>
                </c:pt>
                <c:pt idx="2442">
                  <c:v>-6.7671971921058699E-2</c:v>
                </c:pt>
                <c:pt idx="2443">
                  <c:v>-0.10953367599589001</c:v>
                </c:pt>
                <c:pt idx="2444">
                  <c:v>-0.109494874979637</c:v>
                </c:pt>
                <c:pt idx="2445">
                  <c:v>-7.3970214626777497E-2</c:v>
                </c:pt>
                <c:pt idx="2446">
                  <c:v>-6.1914264870710597E-2</c:v>
                </c:pt>
                <c:pt idx="2447">
                  <c:v>1.4343514482348899E-3</c:v>
                </c:pt>
                <c:pt idx="2448">
                  <c:v>-5.7276171563948299E-2</c:v>
                </c:pt>
                <c:pt idx="2449">
                  <c:v>-5.1703253830984397E-2</c:v>
                </c:pt>
                <c:pt idx="2450">
                  <c:v>-4.4868014493321597E-2</c:v>
                </c:pt>
                <c:pt idx="2451">
                  <c:v>-5.0584843936294303E-2</c:v>
                </c:pt>
                <c:pt idx="2452">
                  <c:v>-4.7342303778628497E-2</c:v>
                </c:pt>
                <c:pt idx="2453">
                  <c:v>-5.3740217416179098E-2</c:v>
                </c:pt>
                <c:pt idx="2454">
                  <c:v>-8.1959927260962906E-2</c:v>
                </c:pt>
                <c:pt idx="2455">
                  <c:v>-4.2237093137198298E-2</c:v>
                </c:pt>
                <c:pt idx="2456">
                  <c:v>-5.5094484234606902E-2</c:v>
                </c:pt>
                <c:pt idx="2457">
                  <c:v>-5.5151161624519898E-2</c:v>
                </c:pt>
                <c:pt idx="2458">
                  <c:v>-2.4638239681299901E-2</c:v>
                </c:pt>
                <c:pt idx="2459">
                  <c:v>-3.4981819485578401E-2</c:v>
                </c:pt>
                <c:pt idx="2460">
                  <c:v>-1.2044059102420601E-2</c:v>
                </c:pt>
                <c:pt idx="2461">
                  <c:v>3.6911611786405403E-2</c:v>
                </c:pt>
                <c:pt idx="2462">
                  <c:v>3.0397350154248898E-2</c:v>
                </c:pt>
                <c:pt idx="2463">
                  <c:v>5.2681865309771501E-2</c:v>
                </c:pt>
                <c:pt idx="2464">
                  <c:v>1.2965595179140499E-2</c:v>
                </c:pt>
                <c:pt idx="2465">
                  <c:v>-6.7075430383091101E-3</c:v>
                </c:pt>
                <c:pt idx="2466">
                  <c:v>-3.3197815377942003E-2</c:v>
                </c:pt>
                <c:pt idx="2467">
                  <c:v>-1.9436693691384899E-2</c:v>
                </c:pt>
                <c:pt idx="2468" formatCode="0.00E+00">
                  <c:v>-9.6992076741297899E-6</c:v>
                </c:pt>
                <c:pt idx="2469">
                  <c:v>1.6357286898602798E-2</c:v>
                </c:pt>
                <c:pt idx="2470">
                  <c:v>2.13561949100959E-2</c:v>
                </c:pt>
                <c:pt idx="2471">
                  <c:v>3.4789757386626402E-2</c:v>
                </c:pt>
                <c:pt idx="2472">
                  <c:v>4.3876588978307901E-2</c:v>
                </c:pt>
                <c:pt idx="2473">
                  <c:v>9.5443330225151599E-2</c:v>
                </c:pt>
                <c:pt idx="2474">
                  <c:v>0.115471390673113</c:v>
                </c:pt>
                <c:pt idx="2475">
                  <c:v>0.116663429323053</c:v>
                </c:pt>
                <c:pt idx="2476">
                  <c:v>0.13570708726543701</c:v>
                </c:pt>
                <c:pt idx="2477">
                  <c:v>8.7136764681171097E-2</c:v>
                </c:pt>
                <c:pt idx="2478">
                  <c:v>9.9730780264487298E-2</c:v>
                </c:pt>
                <c:pt idx="2479">
                  <c:v>0.13571090683183201</c:v>
                </c:pt>
                <c:pt idx="2480">
                  <c:v>0.15087409046501901</c:v>
                </c:pt>
                <c:pt idx="2481">
                  <c:v>8.3410551031435798E-2</c:v>
                </c:pt>
                <c:pt idx="2482">
                  <c:v>0.111846035629197</c:v>
                </c:pt>
                <c:pt idx="2483">
                  <c:v>0.110800953942938</c:v>
                </c:pt>
                <c:pt idx="2484">
                  <c:v>0.13898462734772701</c:v>
                </c:pt>
                <c:pt idx="2485">
                  <c:v>0.131049926706992</c:v>
                </c:pt>
                <c:pt idx="2486">
                  <c:v>0.128530126112641</c:v>
                </c:pt>
                <c:pt idx="2487">
                  <c:v>0.162355757349503</c:v>
                </c:pt>
                <c:pt idx="2488">
                  <c:v>0.12575939691016899</c:v>
                </c:pt>
                <c:pt idx="2489">
                  <c:v>6.1549468304864699E-2</c:v>
                </c:pt>
                <c:pt idx="2490">
                  <c:v>8.2949849921362506E-2</c:v>
                </c:pt>
                <c:pt idx="2491">
                  <c:v>2.42388776324216E-2</c:v>
                </c:pt>
                <c:pt idx="2492">
                  <c:v>3.7550152388286601E-2</c:v>
                </c:pt>
                <c:pt idx="2493">
                  <c:v>1.0082631222705999E-2</c:v>
                </c:pt>
                <c:pt idx="2494">
                  <c:v>2.0218882570939001E-2</c:v>
                </c:pt>
                <c:pt idx="2495">
                  <c:v>3.2424937317028198E-3</c:v>
                </c:pt>
                <c:pt idx="2496">
                  <c:v>3.0055289486647899E-3</c:v>
                </c:pt>
                <c:pt idx="2497">
                  <c:v>-4.1101581305999996E-3</c:v>
                </c:pt>
                <c:pt idx="2498">
                  <c:v>-6.2314000100508402E-3</c:v>
                </c:pt>
                <c:pt idx="2499">
                  <c:v>-1.8370737245496701E-2</c:v>
                </c:pt>
                <c:pt idx="2500">
                  <c:v>-1.0561896972106299E-2</c:v>
                </c:pt>
                <c:pt idx="2501">
                  <c:v>3.3279241734934302E-2</c:v>
                </c:pt>
                <c:pt idx="2502">
                  <c:v>2.6489856712293699E-2</c:v>
                </c:pt>
                <c:pt idx="2503">
                  <c:v>5.5319387414346902E-2</c:v>
                </c:pt>
                <c:pt idx="2504">
                  <c:v>3.2299839388929497E-2</c:v>
                </c:pt>
                <c:pt idx="2505">
                  <c:v>7.7809416051781701E-3</c:v>
                </c:pt>
                <c:pt idx="2506">
                  <c:v>1.5417479838874801E-2</c:v>
                </c:pt>
                <c:pt idx="2507">
                  <c:v>5.1305952385487501E-3</c:v>
                </c:pt>
                <c:pt idx="2508">
                  <c:v>3.0047536396540599E-2</c:v>
                </c:pt>
                <c:pt idx="2509">
                  <c:v>4.6164073422152001E-2</c:v>
                </c:pt>
                <c:pt idx="2510">
                  <c:v>5.2050292808459998E-2</c:v>
                </c:pt>
                <c:pt idx="2511">
                  <c:v>3.9481244479496698E-2</c:v>
                </c:pt>
                <c:pt idx="2512">
                  <c:v>2.30833433642352E-2</c:v>
                </c:pt>
                <c:pt idx="2513">
                  <c:v>-1.14781973199842E-2</c:v>
                </c:pt>
                <c:pt idx="2514">
                  <c:v>-3.0598235675677699E-2</c:v>
                </c:pt>
                <c:pt idx="2515">
                  <c:v>-1.47438702085617E-2</c:v>
                </c:pt>
                <c:pt idx="2516">
                  <c:v>-3.9348323229109701E-2</c:v>
                </c:pt>
                <c:pt idx="2517">
                  <c:v>-7.3089927813911798E-2</c:v>
                </c:pt>
                <c:pt idx="2518">
                  <c:v>-8.3305509673159597E-2</c:v>
                </c:pt>
                <c:pt idx="2519">
                  <c:v>-6.9738949810951606E-2</c:v>
                </c:pt>
                <c:pt idx="2520">
                  <c:v>-9.23737366558159E-2</c:v>
                </c:pt>
                <c:pt idx="2521">
                  <c:v>-5.6892842938876698E-2</c:v>
                </c:pt>
                <c:pt idx="2522">
                  <c:v>-8.0888815390059696E-2</c:v>
                </c:pt>
                <c:pt idx="2523">
                  <c:v>-8.7045042928409505E-2</c:v>
                </c:pt>
                <c:pt idx="2524">
                  <c:v>-9.4157255442777602E-2</c:v>
                </c:pt>
                <c:pt idx="2525">
                  <c:v>-8.6195845717142699E-2</c:v>
                </c:pt>
                <c:pt idx="2526">
                  <c:v>-9.3240420881262595E-2</c:v>
                </c:pt>
                <c:pt idx="2527">
                  <c:v>-7.6639667743321399E-2</c:v>
                </c:pt>
                <c:pt idx="2528">
                  <c:v>-8.8992863073514797E-2</c:v>
                </c:pt>
                <c:pt idx="2529">
                  <c:v>-7.8173468220575595E-2</c:v>
                </c:pt>
                <c:pt idx="2530">
                  <c:v>-8.7599693901295697E-2</c:v>
                </c:pt>
                <c:pt idx="2531">
                  <c:v>-6.84781345802154E-2</c:v>
                </c:pt>
                <c:pt idx="2532">
                  <c:v>-5.1990906590038202E-2</c:v>
                </c:pt>
                <c:pt idx="2533">
                  <c:v>-4.1878669081884201E-2</c:v>
                </c:pt>
                <c:pt idx="2534">
                  <c:v>-7.5347447190835998E-2</c:v>
                </c:pt>
                <c:pt idx="2535">
                  <c:v>-5.7802925356168301E-2</c:v>
                </c:pt>
                <c:pt idx="2536">
                  <c:v>-6.2229057786516502E-2</c:v>
                </c:pt>
                <c:pt idx="2537">
                  <c:v>-4.7946695837950401E-2</c:v>
                </c:pt>
                <c:pt idx="2538">
                  <c:v>-7.5008181146658401E-2</c:v>
                </c:pt>
                <c:pt idx="2539">
                  <c:v>-6.3097319259043896E-2</c:v>
                </c:pt>
                <c:pt idx="2540">
                  <c:v>-4.9804866829087399E-2</c:v>
                </c:pt>
                <c:pt idx="2541">
                  <c:v>-5.9290633160556203E-2</c:v>
                </c:pt>
                <c:pt idx="2542">
                  <c:v>-5.2987196939235197E-2</c:v>
                </c:pt>
                <c:pt idx="2543">
                  <c:v>-5.2887995667850102E-2</c:v>
                </c:pt>
                <c:pt idx="2544">
                  <c:v>-6.2110461950412803E-2</c:v>
                </c:pt>
                <c:pt idx="2545">
                  <c:v>-8.5099222260100998E-2</c:v>
                </c:pt>
                <c:pt idx="2546">
                  <c:v>-0.10979745694379101</c:v>
                </c:pt>
                <c:pt idx="2547">
                  <c:v>-0.13382129951831201</c:v>
                </c:pt>
                <c:pt idx="2548">
                  <c:v>-0.12584918254241401</c:v>
                </c:pt>
                <c:pt idx="2549">
                  <c:v>-8.2393985116885199E-2</c:v>
                </c:pt>
                <c:pt idx="2550">
                  <c:v>-9.3524367119304203E-2</c:v>
                </c:pt>
                <c:pt idx="2551">
                  <c:v>-6.7483658273311403E-2</c:v>
                </c:pt>
                <c:pt idx="2552">
                  <c:v>-6.1699979970442603E-2</c:v>
                </c:pt>
                <c:pt idx="2553">
                  <c:v>-5.7537544210288102E-2</c:v>
                </c:pt>
                <c:pt idx="2554">
                  <c:v>-4.5995339848386801E-2</c:v>
                </c:pt>
                <c:pt idx="2555">
                  <c:v>-2.16094303011377E-2</c:v>
                </c:pt>
                <c:pt idx="2556">
                  <c:v>-3.9934861940178798E-2</c:v>
                </c:pt>
                <c:pt idx="2557">
                  <c:v>-1.54296809168283E-2</c:v>
                </c:pt>
                <c:pt idx="2558">
                  <c:v>-8.3801382219462692E-3</c:v>
                </c:pt>
                <c:pt idx="2559">
                  <c:v>-1.36248338376199E-2</c:v>
                </c:pt>
                <c:pt idx="2560">
                  <c:v>7.8677443847658905E-3</c:v>
                </c:pt>
                <c:pt idx="2561">
                  <c:v>-1.38858971522759E-3</c:v>
                </c:pt>
                <c:pt idx="2562">
                  <c:v>6.4882160644312804E-3</c:v>
                </c:pt>
                <c:pt idx="2563">
                  <c:v>2.3071599895618099E-2</c:v>
                </c:pt>
                <c:pt idx="2564">
                  <c:v>4.2918286332991898E-2</c:v>
                </c:pt>
                <c:pt idx="2565">
                  <c:v>2.9232486458853499E-2</c:v>
                </c:pt>
                <c:pt idx="2566">
                  <c:v>2.5223495934148799E-2</c:v>
                </c:pt>
                <c:pt idx="2567">
                  <c:v>3.7075893915845301E-2</c:v>
                </c:pt>
                <c:pt idx="2568">
                  <c:v>2.9828110645638999E-2</c:v>
                </c:pt>
                <c:pt idx="2569">
                  <c:v>4.0412537559284499E-2</c:v>
                </c:pt>
                <c:pt idx="2570">
                  <c:v>4.8925411782437297E-2</c:v>
                </c:pt>
                <c:pt idx="2571">
                  <c:v>6.3071402118152806E-2</c:v>
                </c:pt>
                <c:pt idx="2572">
                  <c:v>8.04507326796641E-2</c:v>
                </c:pt>
                <c:pt idx="2573">
                  <c:v>7.9242186657997898E-2</c:v>
                </c:pt>
                <c:pt idx="2574">
                  <c:v>9.1938195780356002E-2</c:v>
                </c:pt>
                <c:pt idx="2575">
                  <c:v>6.9654792169954405E-2</c:v>
                </c:pt>
                <c:pt idx="2576">
                  <c:v>7.0983113043316906E-2</c:v>
                </c:pt>
                <c:pt idx="2577">
                  <c:v>8.6542506648010498E-2</c:v>
                </c:pt>
                <c:pt idx="2578">
                  <c:v>8.7731398770585806E-2</c:v>
                </c:pt>
                <c:pt idx="2579">
                  <c:v>6.3557711563010794E-2</c:v>
                </c:pt>
                <c:pt idx="2580">
                  <c:v>9.9762219033049604E-2</c:v>
                </c:pt>
                <c:pt idx="2581">
                  <c:v>9.4843275218606998E-2</c:v>
                </c:pt>
                <c:pt idx="2582">
                  <c:v>0.108608959863067</c:v>
                </c:pt>
                <c:pt idx="2583">
                  <c:v>9.4030892357549203E-2</c:v>
                </c:pt>
                <c:pt idx="2584">
                  <c:v>0.10230678107793401</c:v>
                </c:pt>
                <c:pt idx="2585">
                  <c:v>0.110775806997968</c:v>
                </c:pt>
                <c:pt idx="2586">
                  <c:v>0.139440928096565</c:v>
                </c:pt>
                <c:pt idx="2587">
                  <c:v>0.12362514023252701</c:v>
                </c:pt>
                <c:pt idx="2588">
                  <c:v>0.121725485882649</c:v>
                </c:pt>
                <c:pt idx="2589">
                  <c:v>0.12947604372083901</c:v>
                </c:pt>
                <c:pt idx="2590">
                  <c:v>0.17145305319433499</c:v>
                </c:pt>
                <c:pt idx="2591">
                  <c:v>0.180972960693395</c:v>
                </c:pt>
                <c:pt idx="2592">
                  <c:v>0.17062730616270599</c:v>
                </c:pt>
                <c:pt idx="2593">
                  <c:v>0.13872455297188599</c:v>
                </c:pt>
                <c:pt idx="2594">
                  <c:v>0.132206425422286</c:v>
                </c:pt>
                <c:pt idx="2595">
                  <c:v>7.1946585640700597E-2</c:v>
                </c:pt>
                <c:pt idx="2596">
                  <c:v>6.3498063748202105E-2</c:v>
                </c:pt>
                <c:pt idx="2597">
                  <c:v>5.7566443357179801E-2</c:v>
                </c:pt>
                <c:pt idx="2598">
                  <c:v>6.5766337017342899E-2</c:v>
                </c:pt>
                <c:pt idx="2599">
                  <c:v>4.5612334900431303E-2</c:v>
                </c:pt>
                <c:pt idx="2600">
                  <c:v>0.100472648927962</c:v>
                </c:pt>
                <c:pt idx="2601">
                  <c:v>9.3121468397856705E-2</c:v>
                </c:pt>
                <c:pt idx="2602">
                  <c:v>9.5773726780848903E-2</c:v>
                </c:pt>
                <c:pt idx="2603">
                  <c:v>0.112450677180137</c:v>
                </c:pt>
                <c:pt idx="2604">
                  <c:v>0.122707934700784</c:v>
                </c:pt>
                <c:pt idx="2605">
                  <c:v>0.15352893568869799</c:v>
                </c:pt>
                <c:pt idx="2606">
                  <c:v>0.152487700835438</c:v>
                </c:pt>
                <c:pt idx="2607">
                  <c:v>0.13084454883035701</c:v>
                </c:pt>
                <c:pt idx="2608">
                  <c:v>0.131812940070067</c:v>
                </c:pt>
                <c:pt idx="2609">
                  <c:v>0.11369247569572501</c:v>
                </c:pt>
                <c:pt idx="2610">
                  <c:v>0.12720018861230101</c:v>
                </c:pt>
                <c:pt idx="2611">
                  <c:v>0.13731817221880099</c:v>
                </c:pt>
                <c:pt idx="2612">
                  <c:v>0.15603815851663599</c:v>
                </c:pt>
                <c:pt idx="2613">
                  <c:v>0.13769876370789</c:v>
                </c:pt>
                <c:pt idx="2614">
                  <c:v>0.166494748574985</c:v>
                </c:pt>
                <c:pt idx="2615">
                  <c:v>0.142889257833128</c:v>
                </c:pt>
                <c:pt idx="2616">
                  <c:v>0.13132113390058101</c:v>
                </c:pt>
                <c:pt idx="2617">
                  <c:v>0.13337174883623301</c:v>
                </c:pt>
                <c:pt idx="2618">
                  <c:v>0.11432797766675599</c:v>
                </c:pt>
                <c:pt idx="2619">
                  <c:v>0.10179057206993</c:v>
                </c:pt>
                <c:pt idx="2620">
                  <c:v>8.2503847516913503E-2</c:v>
                </c:pt>
                <c:pt idx="2621">
                  <c:v>6.1860431281050003E-2</c:v>
                </c:pt>
                <c:pt idx="2622">
                  <c:v>8.5342511328289003E-2</c:v>
                </c:pt>
                <c:pt idx="2623">
                  <c:v>8.6254399547816399E-2</c:v>
                </c:pt>
                <c:pt idx="2624">
                  <c:v>6.7465670649749801E-2</c:v>
                </c:pt>
                <c:pt idx="2625">
                  <c:v>7.3563231264549098E-2</c:v>
                </c:pt>
                <c:pt idx="2626">
                  <c:v>8.9438580226348596E-2</c:v>
                </c:pt>
                <c:pt idx="2627">
                  <c:v>7.8309485075270802E-2</c:v>
                </c:pt>
                <c:pt idx="2628">
                  <c:v>8.4258805288707203E-2</c:v>
                </c:pt>
                <c:pt idx="2629">
                  <c:v>9.12107245278133E-2</c:v>
                </c:pt>
                <c:pt idx="2630">
                  <c:v>7.4893362003086897E-2</c:v>
                </c:pt>
                <c:pt idx="2631">
                  <c:v>6.7123684655237395E-2</c:v>
                </c:pt>
                <c:pt idx="2632">
                  <c:v>8.8178057263794393E-2</c:v>
                </c:pt>
                <c:pt idx="2633">
                  <c:v>7.8564822116754293E-2</c:v>
                </c:pt>
                <c:pt idx="2634">
                  <c:v>6.3164449079551502E-2</c:v>
                </c:pt>
                <c:pt idx="2635">
                  <c:v>5.8820155269440899E-2</c:v>
                </c:pt>
                <c:pt idx="2636">
                  <c:v>4.5982681593828602E-2</c:v>
                </c:pt>
                <c:pt idx="2637">
                  <c:v>5.00420893633053E-2</c:v>
                </c:pt>
                <c:pt idx="2638">
                  <c:v>3.9685593379159501E-2</c:v>
                </c:pt>
                <c:pt idx="2639">
                  <c:v>7.4239223950800903E-2</c:v>
                </c:pt>
                <c:pt idx="2640">
                  <c:v>7.7206741615978902E-2</c:v>
                </c:pt>
                <c:pt idx="2641">
                  <c:v>6.6873143717337893E-2</c:v>
                </c:pt>
                <c:pt idx="2642">
                  <c:v>7.5045529606647898E-2</c:v>
                </c:pt>
                <c:pt idx="2643">
                  <c:v>6.8906982281101703E-2</c:v>
                </c:pt>
                <c:pt idx="2644">
                  <c:v>4.5693371809378797E-2</c:v>
                </c:pt>
                <c:pt idx="2645">
                  <c:v>4.0223638261887899E-2</c:v>
                </c:pt>
                <c:pt idx="2646">
                  <c:v>4.5367587055249001E-2</c:v>
                </c:pt>
                <c:pt idx="2647">
                  <c:v>1.9760701718240799E-2</c:v>
                </c:pt>
                <c:pt idx="2648">
                  <c:v>1.5571148612763199E-2</c:v>
                </c:pt>
                <c:pt idx="2649">
                  <c:v>-1.00437449012746E-2</c:v>
                </c:pt>
                <c:pt idx="2650">
                  <c:v>-1.8452127312229699E-2</c:v>
                </c:pt>
                <c:pt idx="2651">
                  <c:v>-1.3005416996383801E-2</c:v>
                </c:pt>
                <c:pt idx="2652">
                  <c:v>-6.2968386110867601E-3</c:v>
                </c:pt>
                <c:pt idx="2653">
                  <c:v>7.6981146070147499E-3</c:v>
                </c:pt>
                <c:pt idx="2654">
                  <c:v>6.6461291989470201E-3</c:v>
                </c:pt>
                <c:pt idx="2655">
                  <c:v>-8.9953096541901499E-3</c:v>
                </c:pt>
                <c:pt idx="2656">
                  <c:v>-9.3561522946408095E-3</c:v>
                </c:pt>
                <c:pt idx="2657">
                  <c:v>4.2169171418882101E-3</c:v>
                </c:pt>
                <c:pt idx="2658">
                  <c:v>-8.0369016262512496E-3</c:v>
                </c:pt>
                <c:pt idx="2659">
                  <c:v>-4.2854838734054301E-3</c:v>
                </c:pt>
                <c:pt idx="2660">
                  <c:v>-7.4548075523579397E-3</c:v>
                </c:pt>
                <c:pt idx="2661">
                  <c:v>1.1137470140352599E-2</c:v>
                </c:pt>
                <c:pt idx="2662">
                  <c:v>3.3179184089653299E-3</c:v>
                </c:pt>
                <c:pt idx="2663">
                  <c:v>1.53424259972916E-2</c:v>
                </c:pt>
                <c:pt idx="2664">
                  <c:v>1.6139022024104201E-2</c:v>
                </c:pt>
                <c:pt idx="2665">
                  <c:v>2.6761217174271001E-2</c:v>
                </c:pt>
                <c:pt idx="2666">
                  <c:v>1.9838228260877999E-2</c:v>
                </c:pt>
                <c:pt idx="2667">
                  <c:v>3.8705785751581297E-2</c:v>
                </c:pt>
                <c:pt idx="2668">
                  <c:v>5.2955061664453101E-2</c:v>
                </c:pt>
                <c:pt idx="2669">
                  <c:v>4.9020236764461801E-2</c:v>
                </c:pt>
                <c:pt idx="2670">
                  <c:v>3.6484480830485999E-2</c:v>
                </c:pt>
                <c:pt idx="2671">
                  <c:v>4.1421987333507902E-2</c:v>
                </c:pt>
                <c:pt idx="2672">
                  <c:v>2.9592865168765099E-2</c:v>
                </c:pt>
                <c:pt idx="2673">
                  <c:v>1.82899531153526E-2</c:v>
                </c:pt>
                <c:pt idx="2674">
                  <c:v>1.3720866439353699E-2</c:v>
                </c:pt>
                <c:pt idx="2675">
                  <c:v>2.98092207230711E-2</c:v>
                </c:pt>
                <c:pt idx="2676">
                  <c:v>2.20473366945566E-2</c:v>
                </c:pt>
                <c:pt idx="2677">
                  <c:v>1.35008880377622E-2</c:v>
                </c:pt>
                <c:pt idx="2678">
                  <c:v>3.0544008576902398E-2</c:v>
                </c:pt>
                <c:pt idx="2679">
                  <c:v>3.4628177148879002E-2</c:v>
                </c:pt>
                <c:pt idx="2680">
                  <c:v>6.19291355366791E-2</c:v>
                </c:pt>
                <c:pt idx="2681">
                  <c:v>4.5803655791134497E-2</c:v>
                </c:pt>
                <c:pt idx="2682">
                  <c:v>4.7453225790120297E-2</c:v>
                </c:pt>
                <c:pt idx="2683">
                  <c:v>4.2000021612890598E-2</c:v>
                </c:pt>
                <c:pt idx="2684">
                  <c:v>2.2753886611280399E-2</c:v>
                </c:pt>
                <c:pt idx="2685">
                  <c:v>2.2082883009318401E-2</c:v>
                </c:pt>
                <c:pt idx="2686">
                  <c:v>1.0345212835132199E-3</c:v>
                </c:pt>
                <c:pt idx="2687">
                  <c:v>1.4594776910474999E-2</c:v>
                </c:pt>
                <c:pt idx="2688">
                  <c:v>9.3926112836750699E-3</c:v>
                </c:pt>
                <c:pt idx="2689">
                  <c:v>3.3399255625459999E-2</c:v>
                </c:pt>
                <c:pt idx="2690">
                  <c:v>3.4745162604953701E-2</c:v>
                </c:pt>
                <c:pt idx="2691">
                  <c:v>5.3567341073893202E-2</c:v>
                </c:pt>
                <c:pt idx="2692">
                  <c:v>5.8356365780647401E-2</c:v>
                </c:pt>
                <c:pt idx="2693">
                  <c:v>8.5462566157758796E-2</c:v>
                </c:pt>
                <c:pt idx="2694">
                  <c:v>7.6502698966994104E-2</c:v>
                </c:pt>
                <c:pt idx="2695">
                  <c:v>6.8166431944763906E-2</c:v>
                </c:pt>
                <c:pt idx="2696">
                  <c:v>6.8085629108101994E-2</c:v>
                </c:pt>
                <c:pt idx="2697">
                  <c:v>6.7437399866778894E-2</c:v>
                </c:pt>
                <c:pt idx="2698">
                  <c:v>6.1517264076370301E-2</c:v>
                </c:pt>
                <c:pt idx="2699">
                  <c:v>6.4145666830484893E-2</c:v>
                </c:pt>
                <c:pt idx="2700">
                  <c:v>6.5499269941176899E-2</c:v>
                </c:pt>
                <c:pt idx="2701">
                  <c:v>5.0595017898287603E-2</c:v>
                </c:pt>
                <c:pt idx="2702">
                  <c:v>4.9395583783254898E-2</c:v>
                </c:pt>
                <c:pt idx="2703">
                  <c:v>4.3649916807633603E-2</c:v>
                </c:pt>
                <c:pt idx="2704">
                  <c:v>3.4718721161038399E-2</c:v>
                </c:pt>
                <c:pt idx="2705">
                  <c:v>2.9540407669215799E-2</c:v>
                </c:pt>
                <c:pt idx="2706">
                  <c:v>4.2173511263138001E-2</c:v>
                </c:pt>
                <c:pt idx="2707">
                  <c:v>4.1007165666519803E-2</c:v>
                </c:pt>
                <c:pt idx="2708">
                  <c:v>5.3273866091656498E-2</c:v>
                </c:pt>
                <c:pt idx="2709">
                  <c:v>5.4360943349970298E-2</c:v>
                </c:pt>
                <c:pt idx="2710">
                  <c:v>5.00648790805013E-2</c:v>
                </c:pt>
                <c:pt idx="2711">
                  <c:v>4.2037389710186397E-2</c:v>
                </c:pt>
                <c:pt idx="2712">
                  <c:v>3.4989013476575098E-2</c:v>
                </c:pt>
                <c:pt idx="2713">
                  <c:v>2.7148224970547901E-2</c:v>
                </c:pt>
                <c:pt idx="2714">
                  <c:v>2.7427802787321501E-2</c:v>
                </c:pt>
                <c:pt idx="2715">
                  <c:v>3.8690049544055798E-2</c:v>
                </c:pt>
                <c:pt idx="2716">
                  <c:v>2.2524967886038999E-2</c:v>
                </c:pt>
                <c:pt idx="2717">
                  <c:v>2.50844578453959E-2</c:v>
                </c:pt>
                <c:pt idx="2718">
                  <c:v>3.5245408629703802E-2</c:v>
                </c:pt>
                <c:pt idx="2719">
                  <c:v>4.3791779263262699E-2</c:v>
                </c:pt>
                <c:pt idx="2720">
                  <c:v>4.2150049938085798E-2</c:v>
                </c:pt>
                <c:pt idx="2721">
                  <c:v>3.6975235122108402E-2</c:v>
                </c:pt>
                <c:pt idx="2722">
                  <c:v>1.69221002724575E-2</c:v>
                </c:pt>
                <c:pt idx="2723">
                  <c:v>8.3060008481383694E-3</c:v>
                </c:pt>
                <c:pt idx="2724">
                  <c:v>4.9901664490028504E-3</c:v>
                </c:pt>
                <c:pt idx="2725">
                  <c:v>1.0614133936688299E-3</c:v>
                </c:pt>
                <c:pt idx="2726">
                  <c:v>1.6187286123929799E-2</c:v>
                </c:pt>
                <c:pt idx="2727">
                  <c:v>2.57433531727344E-2</c:v>
                </c:pt>
                <c:pt idx="2728">
                  <c:v>4.8264310797820897E-2</c:v>
                </c:pt>
                <c:pt idx="2729">
                  <c:v>6.0729789480419197E-2</c:v>
                </c:pt>
                <c:pt idx="2730">
                  <c:v>6.5032609001300701E-2</c:v>
                </c:pt>
                <c:pt idx="2731">
                  <c:v>6.6084902422397507E-2</c:v>
                </c:pt>
                <c:pt idx="2732">
                  <c:v>7.3836897664258702E-2</c:v>
                </c:pt>
                <c:pt idx="2733">
                  <c:v>4.9764460195357699E-2</c:v>
                </c:pt>
                <c:pt idx="2734">
                  <c:v>5.02679177042386E-2</c:v>
                </c:pt>
                <c:pt idx="2735">
                  <c:v>3.34652603026259E-2</c:v>
                </c:pt>
                <c:pt idx="2736">
                  <c:v>3.5721006024964398E-2</c:v>
                </c:pt>
                <c:pt idx="2737">
                  <c:v>2.3786400209555799E-2</c:v>
                </c:pt>
                <c:pt idx="2738">
                  <c:v>2.6250336629394602E-2</c:v>
                </c:pt>
                <c:pt idx="2739">
                  <c:v>3.5002361961081703E-2</c:v>
                </c:pt>
                <c:pt idx="2740">
                  <c:v>3.4139913065445802E-2</c:v>
                </c:pt>
                <c:pt idx="2741">
                  <c:v>2.57384962220648E-2</c:v>
                </c:pt>
                <c:pt idx="2742">
                  <c:v>2.7453608858718701E-2</c:v>
                </c:pt>
                <c:pt idx="2743">
                  <c:v>3.3431835089797898E-2</c:v>
                </c:pt>
                <c:pt idx="2744">
                  <c:v>4.08872657689325E-2</c:v>
                </c:pt>
                <c:pt idx="2745">
                  <c:v>4.9439221977111099E-2</c:v>
                </c:pt>
                <c:pt idx="2746">
                  <c:v>4.8915707233174698E-2</c:v>
                </c:pt>
                <c:pt idx="2747">
                  <c:v>5.1387449180815503E-2</c:v>
                </c:pt>
                <c:pt idx="2748">
                  <c:v>6.3724147712118595E-2</c:v>
                </c:pt>
                <c:pt idx="2749">
                  <c:v>6.6456699221107002E-2</c:v>
                </c:pt>
                <c:pt idx="2750">
                  <c:v>7.8250945963597607E-2</c:v>
                </c:pt>
                <c:pt idx="2751">
                  <c:v>7.7924277262144001E-2</c:v>
                </c:pt>
                <c:pt idx="2752">
                  <c:v>6.4411559788192005E-2</c:v>
                </c:pt>
                <c:pt idx="2753">
                  <c:v>6.2517607150906096E-2</c:v>
                </c:pt>
                <c:pt idx="2754">
                  <c:v>7.1833982490582898E-2</c:v>
                </c:pt>
                <c:pt idx="2755">
                  <c:v>7.3900774358793594E-2</c:v>
                </c:pt>
                <c:pt idx="2756">
                  <c:v>7.0512479230745606E-2</c:v>
                </c:pt>
                <c:pt idx="2757">
                  <c:v>7.7115059461302302E-2</c:v>
                </c:pt>
                <c:pt idx="2758">
                  <c:v>6.6903477834667893E-2</c:v>
                </c:pt>
                <c:pt idx="2759">
                  <c:v>6.9125797416732304E-2</c:v>
                </c:pt>
                <c:pt idx="2760">
                  <c:v>7.0844507893021103E-2</c:v>
                </c:pt>
                <c:pt idx="2761">
                  <c:v>8.4201849206559695E-2</c:v>
                </c:pt>
                <c:pt idx="2762">
                  <c:v>8.7186245683335203E-2</c:v>
                </c:pt>
                <c:pt idx="2763">
                  <c:v>7.9373002264070805E-2</c:v>
                </c:pt>
                <c:pt idx="2764">
                  <c:v>7.8785778197299802E-2</c:v>
                </c:pt>
                <c:pt idx="2765">
                  <c:v>9.6566527595143697E-2</c:v>
                </c:pt>
                <c:pt idx="2766">
                  <c:v>9.9232700090467293E-2</c:v>
                </c:pt>
                <c:pt idx="2767">
                  <c:v>0.107190189347251</c:v>
                </c:pt>
                <c:pt idx="2768">
                  <c:v>0.11170292888422099</c:v>
                </c:pt>
                <c:pt idx="2769">
                  <c:v>0.11025105658784599</c:v>
                </c:pt>
                <c:pt idx="2770">
                  <c:v>9.3039932871488595E-2</c:v>
                </c:pt>
                <c:pt idx="2771">
                  <c:v>7.9801015371292194E-2</c:v>
                </c:pt>
                <c:pt idx="2772">
                  <c:v>7.5726093953600596E-2</c:v>
                </c:pt>
                <c:pt idx="2773">
                  <c:v>7.6511661179219495E-2</c:v>
                </c:pt>
                <c:pt idx="2774">
                  <c:v>7.3909154273547495E-2</c:v>
                </c:pt>
                <c:pt idx="2775">
                  <c:v>5.3748209913321701E-2</c:v>
                </c:pt>
                <c:pt idx="2776">
                  <c:v>5.9487443482807802E-2</c:v>
                </c:pt>
                <c:pt idx="2777">
                  <c:v>7.3075877565816905E-2</c:v>
                </c:pt>
                <c:pt idx="2778">
                  <c:v>6.8968236813344602E-2</c:v>
                </c:pt>
                <c:pt idx="2779">
                  <c:v>7.9950279712301703E-2</c:v>
                </c:pt>
                <c:pt idx="2780">
                  <c:v>8.41171486897343E-2</c:v>
                </c:pt>
                <c:pt idx="2781">
                  <c:v>8.8593576852649097E-2</c:v>
                </c:pt>
                <c:pt idx="2782">
                  <c:v>8.3799908486457297E-2</c:v>
                </c:pt>
                <c:pt idx="2783">
                  <c:v>8.1430891144751605E-2</c:v>
                </c:pt>
                <c:pt idx="2784">
                  <c:v>7.4593150523477106E-2</c:v>
                </c:pt>
                <c:pt idx="2785">
                  <c:v>7.5971557047639096E-2</c:v>
                </c:pt>
                <c:pt idx="2786">
                  <c:v>6.7148601658319804E-2</c:v>
                </c:pt>
                <c:pt idx="2787">
                  <c:v>6.1119462904233299E-2</c:v>
                </c:pt>
                <c:pt idx="2788">
                  <c:v>4.7489328257574501E-2</c:v>
                </c:pt>
                <c:pt idx="2789">
                  <c:v>5.4820891108922902E-2</c:v>
                </c:pt>
                <c:pt idx="2790">
                  <c:v>4.8149082315048303E-2</c:v>
                </c:pt>
                <c:pt idx="2791">
                  <c:v>4.8209371154749298E-2</c:v>
                </c:pt>
                <c:pt idx="2792">
                  <c:v>5.9660364082281397E-2</c:v>
                </c:pt>
                <c:pt idx="2793">
                  <c:v>5.2689492207298398E-2</c:v>
                </c:pt>
                <c:pt idx="2794">
                  <c:v>4.0752504285124599E-2</c:v>
                </c:pt>
                <c:pt idx="2795">
                  <c:v>4.3263357926245499E-2</c:v>
                </c:pt>
                <c:pt idx="2796">
                  <c:v>4.5830138728894798E-2</c:v>
                </c:pt>
                <c:pt idx="2797">
                  <c:v>3.35343772645222E-2</c:v>
                </c:pt>
                <c:pt idx="2798">
                  <c:v>1.83208241545516E-2</c:v>
                </c:pt>
                <c:pt idx="2799">
                  <c:v>2.6694205401844802E-4</c:v>
                </c:pt>
                <c:pt idx="2800">
                  <c:v>-1.6028105590673299E-2</c:v>
                </c:pt>
                <c:pt idx="2801">
                  <c:v>-7.0554112620349E-3</c:v>
                </c:pt>
                <c:pt idx="2802">
                  <c:v>-1.0588305207444099E-2</c:v>
                </c:pt>
                <c:pt idx="2803">
                  <c:v>-1.2630518082799001E-2</c:v>
                </c:pt>
                <c:pt idx="2804">
                  <c:v>4.2646250254783002E-3</c:v>
                </c:pt>
                <c:pt idx="2805">
                  <c:v>-3.78834810464623E-3</c:v>
                </c:pt>
                <c:pt idx="2806">
                  <c:v>-2.0484230236874099E-2</c:v>
                </c:pt>
                <c:pt idx="2807">
                  <c:v>-3.6729237482957498E-2</c:v>
                </c:pt>
                <c:pt idx="2808">
                  <c:v>-3.8146110897174297E-2</c:v>
                </c:pt>
                <c:pt idx="2809">
                  <c:v>-4.4882503472680697E-2</c:v>
                </c:pt>
                <c:pt idx="2810">
                  <c:v>-2.9711328309870999E-2</c:v>
                </c:pt>
                <c:pt idx="2811">
                  <c:v>-2.6310972108573E-2</c:v>
                </c:pt>
                <c:pt idx="2812">
                  <c:v>-2.4901518124613799E-2</c:v>
                </c:pt>
                <c:pt idx="2813">
                  <c:v>-1.1458089978605399E-2</c:v>
                </c:pt>
                <c:pt idx="2814">
                  <c:v>1.1156102129643501E-3</c:v>
                </c:pt>
                <c:pt idx="2815">
                  <c:v>6.1585249044433504E-3</c:v>
                </c:pt>
                <c:pt idx="2816">
                  <c:v>1.37638832424624E-2</c:v>
                </c:pt>
                <c:pt idx="2817">
                  <c:v>1.4952483461443801E-2</c:v>
                </c:pt>
                <c:pt idx="2818">
                  <c:v>1.3383489097315401E-2</c:v>
                </c:pt>
                <c:pt idx="2819">
                  <c:v>1.93337889355156E-2</c:v>
                </c:pt>
                <c:pt idx="2820">
                  <c:v>1.40569145295337E-2</c:v>
                </c:pt>
                <c:pt idx="2821">
                  <c:v>6.7498641501026998E-3</c:v>
                </c:pt>
                <c:pt idx="2822">
                  <c:v>-7.6270043498453096E-3</c:v>
                </c:pt>
                <c:pt idx="2823">
                  <c:v>-9.2513108840167595E-3</c:v>
                </c:pt>
                <c:pt idx="2824">
                  <c:v>-2.3382507649099198E-2</c:v>
                </c:pt>
                <c:pt idx="2825">
                  <c:v>-1.22865655264586E-2</c:v>
                </c:pt>
                <c:pt idx="2826">
                  <c:v>-7.82503489434405E-3</c:v>
                </c:pt>
                <c:pt idx="2827">
                  <c:v>-3.3206706263214598E-2</c:v>
                </c:pt>
                <c:pt idx="2828">
                  <c:v>-2.24365560464399E-2</c:v>
                </c:pt>
                <c:pt idx="2829">
                  <c:v>-5.0287409046728604E-3</c:v>
                </c:pt>
                <c:pt idx="2830">
                  <c:v>-1.03639070636629E-3</c:v>
                </c:pt>
                <c:pt idx="2831" formatCode="0.00E+00">
                  <c:v>9.0077448628100799E-5</c:v>
                </c:pt>
                <c:pt idx="2832">
                  <c:v>2.71595845969296E-3</c:v>
                </c:pt>
                <c:pt idx="2833">
                  <c:v>-1.44028437383342E-2</c:v>
                </c:pt>
                <c:pt idx="2834">
                  <c:v>-2.3646721872977099E-2</c:v>
                </c:pt>
                <c:pt idx="2835">
                  <c:v>-3.1916400861624103E-2</c:v>
                </c:pt>
                <c:pt idx="2836">
                  <c:v>-3.1136565230292498E-2</c:v>
                </c:pt>
                <c:pt idx="2837">
                  <c:v>-2.6213511195954199E-2</c:v>
                </c:pt>
                <c:pt idx="2838">
                  <c:v>-2.17359011858799E-2</c:v>
                </c:pt>
                <c:pt idx="2839">
                  <c:v>-3.26581978880899E-2</c:v>
                </c:pt>
                <c:pt idx="2840">
                  <c:v>-5.1851762828575003E-2</c:v>
                </c:pt>
                <c:pt idx="2841">
                  <c:v>-5.0004112118223601E-2</c:v>
                </c:pt>
                <c:pt idx="2842">
                  <c:v>-3.81242945920785E-2</c:v>
                </c:pt>
                <c:pt idx="2843">
                  <c:v>-1.54809149806983E-2</c:v>
                </c:pt>
                <c:pt idx="2844">
                  <c:v>-6.6987444281614199E-3</c:v>
                </c:pt>
                <c:pt idx="2845">
                  <c:v>-1.9135436794137001E-2</c:v>
                </c:pt>
                <c:pt idx="2846">
                  <c:v>-1.54454651999509E-2</c:v>
                </c:pt>
                <c:pt idx="2847">
                  <c:v>-1.5704381046968301E-2</c:v>
                </c:pt>
                <c:pt idx="2848">
                  <c:v>-2.9962328758911298E-2</c:v>
                </c:pt>
                <c:pt idx="2849">
                  <c:v>-2.71135985694578E-2</c:v>
                </c:pt>
                <c:pt idx="2850">
                  <c:v>-1.125535970668E-2</c:v>
                </c:pt>
                <c:pt idx="2851">
                  <c:v>5.6541271649961297E-3</c:v>
                </c:pt>
                <c:pt idx="2852">
                  <c:v>2.18345206215027E-2</c:v>
                </c:pt>
                <c:pt idx="2853">
                  <c:v>2.4555248520157801E-2</c:v>
                </c:pt>
                <c:pt idx="2854">
                  <c:v>1.68467033125341E-2</c:v>
                </c:pt>
                <c:pt idx="2855">
                  <c:v>1.64820011988819E-2</c:v>
                </c:pt>
                <c:pt idx="2856">
                  <c:v>1.06625113165015E-3</c:v>
                </c:pt>
                <c:pt idx="2857">
                  <c:v>1.4169184171561799E-3</c:v>
                </c:pt>
                <c:pt idx="2858">
                  <c:v>-8.9304121027614595E-3</c:v>
                </c:pt>
                <c:pt idx="2859">
                  <c:v>-7.0310201673915397E-3</c:v>
                </c:pt>
                <c:pt idx="2860">
                  <c:v>5.2288508158349002E-4</c:v>
                </c:pt>
                <c:pt idx="2861">
                  <c:v>-3.5572378227803898E-3</c:v>
                </c:pt>
                <c:pt idx="2862">
                  <c:v>-9.6607046119388997E-3</c:v>
                </c:pt>
                <c:pt idx="2863">
                  <c:v>-2.44235483649324E-3</c:v>
                </c:pt>
                <c:pt idx="2864">
                  <c:v>-1.0055104356295501E-2</c:v>
                </c:pt>
                <c:pt idx="2865">
                  <c:v>-6.9679001202406204E-3</c:v>
                </c:pt>
                <c:pt idx="2866">
                  <c:v>6.9780452502126097E-3</c:v>
                </c:pt>
                <c:pt idx="2867">
                  <c:v>3.88082897357855E-3</c:v>
                </c:pt>
                <c:pt idx="2868">
                  <c:v>9.6030863326059795E-3</c:v>
                </c:pt>
                <c:pt idx="2869">
                  <c:v>-1.9044377366843599E-3</c:v>
                </c:pt>
                <c:pt idx="2870">
                  <c:v>3.1209087311692102E-3</c:v>
                </c:pt>
                <c:pt idx="2871">
                  <c:v>2.90285995845775E-2</c:v>
                </c:pt>
                <c:pt idx="2872">
                  <c:v>1.8971849809777001E-2</c:v>
                </c:pt>
                <c:pt idx="2873" formatCode="0.00E+00">
                  <c:v>4.8324867182314401E-5</c:v>
                </c:pt>
                <c:pt idx="2874">
                  <c:v>-4.3359859053531099E-3</c:v>
                </c:pt>
                <c:pt idx="2875">
                  <c:v>1.18982348964746E-3</c:v>
                </c:pt>
                <c:pt idx="2876">
                  <c:v>5.67025516573616E-3</c:v>
                </c:pt>
                <c:pt idx="2877">
                  <c:v>4.7171428533121498E-3</c:v>
                </c:pt>
                <c:pt idx="2878">
                  <c:v>1.30735543102007E-2</c:v>
                </c:pt>
                <c:pt idx="2879">
                  <c:v>1.20625031220304E-2</c:v>
                </c:pt>
                <c:pt idx="2880">
                  <c:v>4.2769198161831598E-3</c:v>
                </c:pt>
                <c:pt idx="2881">
                  <c:v>-1.90279719382979E-3</c:v>
                </c:pt>
                <c:pt idx="2882">
                  <c:v>-5.6937923264620497E-3</c:v>
                </c:pt>
                <c:pt idx="2883">
                  <c:v>3.3807050787302202E-3</c:v>
                </c:pt>
                <c:pt idx="2884">
                  <c:v>2.0992596495285901E-2</c:v>
                </c:pt>
                <c:pt idx="2885">
                  <c:v>2.8457530033881798E-2</c:v>
                </c:pt>
                <c:pt idx="2886">
                  <c:v>1.3252512460409699E-2</c:v>
                </c:pt>
                <c:pt idx="2887">
                  <c:v>6.01297639984044E-3</c:v>
                </c:pt>
                <c:pt idx="2888">
                  <c:v>5.9316399711433201E-3</c:v>
                </c:pt>
                <c:pt idx="2889">
                  <c:v>1.8243503041647399E-2</c:v>
                </c:pt>
                <c:pt idx="2890">
                  <c:v>8.0657692200660699E-3</c:v>
                </c:pt>
                <c:pt idx="2891">
                  <c:v>5.7551271535660701E-3</c:v>
                </c:pt>
                <c:pt idx="2892">
                  <c:v>8.0319609355794497E-4</c:v>
                </c:pt>
                <c:pt idx="2893">
                  <c:v>-4.3154072546705002E-3</c:v>
                </c:pt>
                <c:pt idx="2894">
                  <c:v>3.2849501934406602E-3</c:v>
                </c:pt>
                <c:pt idx="2895">
                  <c:v>2.1030978462745998E-3</c:v>
                </c:pt>
                <c:pt idx="2896">
                  <c:v>-7.8356790976623607E-3</c:v>
                </c:pt>
                <c:pt idx="2897">
                  <c:v>-8.8684982908542303E-3</c:v>
                </c:pt>
                <c:pt idx="2898">
                  <c:v>-1.23551936536295E-2</c:v>
                </c:pt>
                <c:pt idx="2899">
                  <c:v>-1.9915537747760701E-2</c:v>
                </c:pt>
                <c:pt idx="2900">
                  <c:v>-1.8700919588336799E-2</c:v>
                </c:pt>
                <c:pt idx="2901">
                  <c:v>-3.8312880517685402E-2</c:v>
                </c:pt>
                <c:pt idx="2902">
                  <c:v>-4.3268085191699703E-2</c:v>
                </c:pt>
                <c:pt idx="2903">
                  <c:v>-4.9472492330290802E-2</c:v>
                </c:pt>
                <c:pt idx="2904">
                  <c:v>-5.1651059588862402E-2</c:v>
                </c:pt>
                <c:pt idx="2905">
                  <c:v>-5.4894306312272302E-2</c:v>
                </c:pt>
                <c:pt idx="2906">
                  <c:v>-5.6414904167756602E-2</c:v>
                </c:pt>
                <c:pt idx="2907">
                  <c:v>-5.9193344067631097E-2</c:v>
                </c:pt>
                <c:pt idx="2908">
                  <c:v>-3.9963419939797303E-2</c:v>
                </c:pt>
                <c:pt idx="2909">
                  <c:v>-4.13295972602973E-2</c:v>
                </c:pt>
                <c:pt idx="2910">
                  <c:v>-3.1300841749342001E-2</c:v>
                </c:pt>
                <c:pt idx="2911">
                  <c:v>-3.2675952382602201E-2</c:v>
                </c:pt>
                <c:pt idx="2912">
                  <c:v>-2.77212314951388E-2</c:v>
                </c:pt>
                <c:pt idx="2913">
                  <c:v>-2.6502166503777499E-2</c:v>
                </c:pt>
                <c:pt idx="2914">
                  <c:v>-3.00607298846273E-2</c:v>
                </c:pt>
                <c:pt idx="2915">
                  <c:v>-3.1808162406039897E-2</c:v>
                </c:pt>
                <c:pt idx="2916">
                  <c:v>-2.8761226847538401E-2</c:v>
                </c:pt>
                <c:pt idx="2917">
                  <c:v>-2.0994579838421099E-2</c:v>
                </c:pt>
                <c:pt idx="2918">
                  <c:v>-2.57384554801183E-2</c:v>
                </c:pt>
                <c:pt idx="2919">
                  <c:v>-2.46668678218568E-2</c:v>
                </c:pt>
                <c:pt idx="2920">
                  <c:v>-2.8027966117466899E-2</c:v>
                </c:pt>
                <c:pt idx="2921">
                  <c:v>-3.1867751642570201E-3</c:v>
                </c:pt>
                <c:pt idx="2922">
                  <c:v>-6.7325672095605001E-3</c:v>
                </c:pt>
                <c:pt idx="2923">
                  <c:v>8.6692455519425896E-3</c:v>
                </c:pt>
                <c:pt idx="2924">
                  <c:v>3.2081788944171501E-3</c:v>
                </c:pt>
                <c:pt idx="2925">
                  <c:v>9.3320625767134794E-3</c:v>
                </c:pt>
                <c:pt idx="2926">
                  <c:v>1.1903329265095399E-2</c:v>
                </c:pt>
                <c:pt idx="2927">
                  <c:v>1.4761227950179799E-2</c:v>
                </c:pt>
                <c:pt idx="2928">
                  <c:v>1.60915566797066E-2</c:v>
                </c:pt>
                <c:pt idx="2929">
                  <c:v>1.1477936757295399E-2</c:v>
                </c:pt>
                <c:pt idx="2930">
                  <c:v>2.1119102777703298E-2</c:v>
                </c:pt>
                <c:pt idx="2931">
                  <c:v>2.6293885293561001E-2</c:v>
                </c:pt>
                <c:pt idx="2932">
                  <c:v>2.4474999335961398E-2</c:v>
                </c:pt>
                <c:pt idx="2933">
                  <c:v>1.60356167038639E-2</c:v>
                </c:pt>
                <c:pt idx="2934">
                  <c:v>2.2215812546860999E-2</c:v>
                </c:pt>
                <c:pt idx="2935">
                  <c:v>1.3941715239912601E-2</c:v>
                </c:pt>
                <c:pt idx="2936">
                  <c:v>2.72016838662449E-2</c:v>
                </c:pt>
                <c:pt idx="2937">
                  <c:v>2.2629575635691099E-2</c:v>
                </c:pt>
                <c:pt idx="2938">
                  <c:v>1.7976001269429599E-2</c:v>
                </c:pt>
                <c:pt idx="2939">
                  <c:v>2.0032147100312401E-2</c:v>
                </c:pt>
                <c:pt idx="2940">
                  <c:v>1.49704732286517E-2</c:v>
                </c:pt>
                <c:pt idx="2941">
                  <c:v>2.9619850308398199E-2</c:v>
                </c:pt>
                <c:pt idx="2942">
                  <c:v>2.92053215764447E-2</c:v>
                </c:pt>
                <c:pt idx="2943">
                  <c:v>3.7783234577927198E-2</c:v>
                </c:pt>
                <c:pt idx="2944">
                  <c:v>4.4985126970248999E-2</c:v>
                </c:pt>
                <c:pt idx="2945">
                  <c:v>5.0943522706564201E-2</c:v>
                </c:pt>
                <c:pt idx="2946">
                  <c:v>5.73540829216483E-2</c:v>
                </c:pt>
                <c:pt idx="2947">
                  <c:v>6.0188743787351097E-2</c:v>
                </c:pt>
                <c:pt idx="2948">
                  <c:v>4.2613090902517303E-2</c:v>
                </c:pt>
                <c:pt idx="2949">
                  <c:v>3.5542701943256802E-2</c:v>
                </c:pt>
                <c:pt idx="2950">
                  <c:v>3.8516973162676597E-2</c:v>
                </c:pt>
                <c:pt idx="2951">
                  <c:v>4.2290349739234803E-2</c:v>
                </c:pt>
                <c:pt idx="2952">
                  <c:v>3.5502321583585197E-2</c:v>
                </c:pt>
                <c:pt idx="2953">
                  <c:v>2.1035266022327099E-2</c:v>
                </c:pt>
                <c:pt idx="2954">
                  <c:v>8.63381105881178E-3</c:v>
                </c:pt>
                <c:pt idx="2955">
                  <c:v>1.8165879201529699E-2</c:v>
                </c:pt>
                <c:pt idx="2956">
                  <c:v>-2.9115252943145899E-4</c:v>
                </c:pt>
                <c:pt idx="2957">
                  <c:v>1.0648014731382499E-3</c:v>
                </c:pt>
                <c:pt idx="2958">
                  <c:v>1.4991732665351899E-2</c:v>
                </c:pt>
                <c:pt idx="2959">
                  <c:v>2.0250468617296801E-2</c:v>
                </c:pt>
                <c:pt idx="2960">
                  <c:v>2.3323842288780702E-2</c:v>
                </c:pt>
                <c:pt idx="2961">
                  <c:v>1.99303297167789E-2</c:v>
                </c:pt>
                <c:pt idx="2962">
                  <c:v>3.1236047944036699E-2</c:v>
                </c:pt>
                <c:pt idx="2963">
                  <c:v>2.62146357088399E-2</c:v>
                </c:pt>
                <c:pt idx="2964">
                  <c:v>3.7178087183367299E-2</c:v>
                </c:pt>
                <c:pt idx="2965">
                  <c:v>3.9572614993090803E-2</c:v>
                </c:pt>
                <c:pt idx="2966">
                  <c:v>5.0376264857891498E-2</c:v>
                </c:pt>
                <c:pt idx="2967">
                  <c:v>4.1976420062948799E-2</c:v>
                </c:pt>
                <c:pt idx="2968">
                  <c:v>4.2516177257087201E-2</c:v>
                </c:pt>
                <c:pt idx="2969">
                  <c:v>4.4247553845826897E-2</c:v>
                </c:pt>
                <c:pt idx="2970">
                  <c:v>4.6794903106637697E-2</c:v>
                </c:pt>
                <c:pt idx="2971">
                  <c:v>5.1613267544171802E-2</c:v>
                </c:pt>
                <c:pt idx="2972">
                  <c:v>5.2063267695630903E-2</c:v>
                </c:pt>
                <c:pt idx="2973">
                  <c:v>5.2495240342086601E-2</c:v>
                </c:pt>
                <c:pt idx="2974">
                  <c:v>5.5563812435571701E-2</c:v>
                </c:pt>
                <c:pt idx="2975">
                  <c:v>5.2513479407183698E-2</c:v>
                </c:pt>
                <c:pt idx="2976">
                  <c:v>4.7105609846000297E-2</c:v>
                </c:pt>
                <c:pt idx="2977">
                  <c:v>4.753551653832E-2</c:v>
                </c:pt>
                <c:pt idx="2978">
                  <c:v>6.2395004340140801E-2</c:v>
                </c:pt>
                <c:pt idx="2979">
                  <c:v>7.0671192352199597E-2</c:v>
                </c:pt>
                <c:pt idx="2980">
                  <c:v>6.4962743308271106E-2</c:v>
                </c:pt>
                <c:pt idx="2981">
                  <c:v>6.6900051884892994E-2</c:v>
                </c:pt>
                <c:pt idx="2982">
                  <c:v>6.2539101630230798E-2</c:v>
                </c:pt>
                <c:pt idx="2983">
                  <c:v>6.9235965402243194E-2</c:v>
                </c:pt>
                <c:pt idx="2984">
                  <c:v>7.08983786708208E-2</c:v>
                </c:pt>
                <c:pt idx="2985">
                  <c:v>5.2384046857152498E-2</c:v>
                </c:pt>
                <c:pt idx="2986">
                  <c:v>5.0275012397829701E-2</c:v>
                </c:pt>
                <c:pt idx="2987">
                  <c:v>3.9947038851729101E-2</c:v>
                </c:pt>
                <c:pt idx="2988">
                  <c:v>3.8908785679022603E-2</c:v>
                </c:pt>
                <c:pt idx="2989">
                  <c:v>5.38852273648611E-2</c:v>
                </c:pt>
                <c:pt idx="2990">
                  <c:v>6.3760370441093603E-2</c:v>
                </c:pt>
                <c:pt idx="2991">
                  <c:v>6.86619584650833E-2</c:v>
                </c:pt>
                <c:pt idx="2992">
                  <c:v>7.6584337134755404E-2</c:v>
                </c:pt>
                <c:pt idx="2993">
                  <c:v>8.6948255891795098E-2</c:v>
                </c:pt>
                <c:pt idx="2994">
                  <c:v>9.5155811771066898E-2</c:v>
                </c:pt>
                <c:pt idx="2995">
                  <c:v>8.1789076918837397E-2</c:v>
                </c:pt>
                <c:pt idx="2996">
                  <c:v>7.7991283361033795E-2</c:v>
                </c:pt>
                <c:pt idx="2997">
                  <c:v>9.5513585675382304E-2</c:v>
                </c:pt>
                <c:pt idx="2998">
                  <c:v>0.100338748997488</c:v>
                </c:pt>
                <c:pt idx="2999">
                  <c:v>9.4031959461347903E-2</c:v>
                </c:pt>
                <c:pt idx="3000">
                  <c:v>0.10417436265518699</c:v>
                </c:pt>
                <c:pt idx="3001">
                  <c:v>0.11153475708827899</c:v>
                </c:pt>
                <c:pt idx="3002">
                  <c:v>9.6419571335079501E-2</c:v>
                </c:pt>
                <c:pt idx="3003">
                  <c:v>8.1351132013738697E-2</c:v>
                </c:pt>
                <c:pt idx="3004">
                  <c:v>7.5789205965403006E-2</c:v>
                </c:pt>
                <c:pt idx="3005">
                  <c:v>7.0905109508407005E-2</c:v>
                </c:pt>
                <c:pt idx="3006">
                  <c:v>5.4930320265915898E-2</c:v>
                </c:pt>
                <c:pt idx="3007">
                  <c:v>4.7281529666446803E-2</c:v>
                </c:pt>
                <c:pt idx="3008">
                  <c:v>3.9515027083575099E-2</c:v>
                </c:pt>
                <c:pt idx="3009">
                  <c:v>2.40426940820084E-2</c:v>
                </c:pt>
                <c:pt idx="3010">
                  <c:v>2.2480105209726001E-2</c:v>
                </c:pt>
                <c:pt idx="3011">
                  <c:v>1.6908656345545298E-2</c:v>
                </c:pt>
                <c:pt idx="3012">
                  <c:v>2.2272058526777699E-2</c:v>
                </c:pt>
                <c:pt idx="3013">
                  <c:v>1.3300631670021001E-2</c:v>
                </c:pt>
                <c:pt idx="3014">
                  <c:v>1.0950470693685301E-2</c:v>
                </c:pt>
                <c:pt idx="3015">
                  <c:v>1.3470032055346E-2</c:v>
                </c:pt>
                <c:pt idx="3016">
                  <c:v>4.0845374106090998E-4</c:v>
                </c:pt>
                <c:pt idx="3017">
                  <c:v>1.48509873258828E-3</c:v>
                </c:pt>
                <c:pt idx="3018">
                  <c:v>-1.0528032266194601E-2</c:v>
                </c:pt>
                <c:pt idx="3019">
                  <c:v>-1.3806947232178599E-2</c:v>
                </c:pt>
                <c:pt idx="3020">
                  <c:v>1.03411995026725E-4</c:v>
                </c:pt>
                <c:pt idx="3021">
                  <c:v>-1.66286465537413E-3</c:v>
                </c:pt>
                <c:pt idx="3022">
                  <c:v>-1.4834784697964601E-3</c:v>
                </c:pt>
                <c:pt idx="3023">
                  <c:v>-3.8437393733344802E-3</c:v>
                </c:pt>
                <c:pt idx="3024">
                  <c:v>3.1110365298874201E-3</c:v>
                </c:pt>
                <c:pt idx="3025">
                  <c:v>1.41052063320685E-2</c:v>
                </c:pt>
                <c:pt idx="3026">
                  <c:v>1.6485211291741499E-2</c:v>
                </c:pt>
                <c:pt idx="3027">
                  <c:v>2.4488720853414999E-3</c:v>
                </c:pt>
                <c:pt idx="3028">
                  <c:v>1.2301368341472701E-2</c:v>
                </c:pt>
                <c:pt idx="3029">
                  <c:v>1.16320697773599E-2</c:v>
                </c:pt>
                <c:pt idx="3030">
                  <c:v>1.31521160792758E-2</c:v>
                </c:pt>
                <c:pt idx="3031">
                  <c:v>1.50180947170304E-2</c:v>
                </c:pt>
                <c:pt idx="3032">
                  <c:v>1.27589675849606E-2</c:v>
                </c:pt>
                <c:pt idx="3033">
                  <c:v>1.7871710177685001E-2</c:v>
                </c:pt>
                <c:pt idx="3034">
                  <c:v>1.60903735977098E-2</c:v>
                </c:pt>
                <c:pt idx="3035">
                  <c:v>1.10677615790537E-2</c:v>
                </c:pt>
                <c:pt idx="3036">
                  <c:v>8.2170896740338898E-3</c:v>
                </c:pt>
                <c:pt idx="3037">
                  <c:v>-6.7893495108140001E-4</c:v>
                </c:pt>
                <c:pt idx="3038">
                  <c:v>1.2305414222997201E-3</c:v>
                </c:pt>
                <c:pt idx="3039">
                  <c:v>-7.0324519068043403E-3</c:v>
                </c:pt>
                <c:pt idx="3040">
                  <c:v>-1.67501085061361E-4</c:v>
                </c:pt>
                <c:pt idx="3041">
                  <c:v>-1.2453772230199801E-3</c:v>
                </c:pt>
                <c:pt idx="3042">
                  <c:v>6.2146543517258498E-3</c:v>
                </c:pt>
                <c:pt idx="3043">
                  <c:v>-1.15935814141876E-3</c:v>
                </c:pt>
                <c:pt idx="3044">
                  <c:v>5.89126385922056E-3</c:v>
                </c:pt>
                <c:pt idx="3045" formatCode="0.00E+00">
                  <c:v>-8.2612645546653596E-5</c:v>
                </c:pt>
                <c:pt idx="3046">
                  <c:v>-1.15363397771162E-3</c:v>
                </c:pt>
                <c:pt idx="3047">
                  <c:v>1.32083696102103E-2</c:v>
                </c:pt>
                <c:pt idx="3048">
                  <c:v>1.5884792062929001E-2</c:v>
                </c:pt>
                <c:pt idx="3049">
                  <c:v>1.6874558711373399E-2</c:v>
                </c:pt>
                <c:pt idx="3050">
                  <c:v>1.8008853839840602E-2</c:v>
                </c:pt>
                <c:pt idx="3051">
                  <c:v>2.73706448324149E-2</c:v>
                </c:pt>
                <c:pt idx="3052">
                  <c:v>1.50068988627527E-2</c:v>
                </c:pt>
                <c:pt idx="3053">
                  <c:v>2.2796275455608798E-2</c:v>
                </c:pt>
                <c:pt idx="3054">
                  <c:v>9.5796398189886799E-3</c:v>
                </c:pt>
                <c:pt idx="3055">
                  <c:v>7.9543449532430907E-3</c:v>
                </c:pt>
                <c:pt idx="3056">
                  <c:v>6.6622533978371E-3</c:v>
                </c:pt>
                <c:pt idx="3057">
                  <c:v>1.1780609051473099E-2</c:v>
                </c:pt>
                <c:pt idx="3058">
                  <c:v>2.7392081147645702E-3</c:v>
                </c:pt>
                <c:pt idx="3059">
                  <c:v>-1.7668470382940699E-2</c:v>
                </c:pt>
                <c:pt idx="3060">
                  <c:v>-6.4325221408166799E-3</c:v>
                </c:pt>
                <c:pt idx="3061">
                  <c:v>8.5227162122003498E-4</c:v>
                </c:pt>
                <c:pt idx="3062">
                  <c:v>8.4843463845645194E-3</c:v>
                </c:pt>
                <c:pt idx="3063">
                  <c:v>3.7553492344257699E-3</c:v>
                </c:pt>
                <c:pt idx="3064">
                  <c:v>1.50941325040354E-2</c:v>
                </c:pt>
                <c:pt idx="3065">
                  <c:v>1.0179300268394699E-2</c:v>
                </c:pt>
                <c:pt idx="3066">
                  <c:v>3.9276048024896497E-3</c:v>
                </c:pt>
                <c:pt idx="3067">
                  <c:v>5.6376027414324296E-3</c:v>
                </c:pt>
                <c:pt idx="3068">
                  <c:v>4.1829032002478296E-3</c:v>
                </c:pt>
                <c:pt idx="3069">
                  <c:v>1.31026386182231E-3</c:v>
                </c:pt>
                <c:pt idx="3070">
                  <c:v>3.6753267512124E-3</c:v>
                </c:pt>
                <c:pt idx="3071">
                  <c:v>-4.1741792204305003E-3</c:v>
                </c:pt>
                <c:pt idx="3072">
                  <c:v>-1.39412493050523E-2</c:v>
                </c:pt>
                <c:pt idx="3073">
                  <c:v>-7.5265568390339103E-3</c:v>
                </c:pt>
                <c:pt idx="3074">
                  <c:v>-2.0374561865808799E-2</c:v>
                </c:pt>
                <c:pt idx="3075">
                  <c:v>-2.5859099504518E-2</c:v>
                </c:pt>
                <c:pt idx="3076">
                  <c:v>-4.2940057244880203E-2</c:v>
                </c:pt>
                <c:pt idx="3077">
                  <c:v>-4.8192864481419101E-2</c:v>
                </c:pt>
                <c:pt idx="3078">
                  <c:v>-3.9912774801382001E-2</c:v>
                </c:pt>
                <c:pt idx="3079">
                  <c:v>-5.6823356720044002E-2</c:v>
                </c:pt>
                <c:pt idx="3080">
                  <c:v>-3.9141585471499402E-2</c:v>
                </c:pt>
                <c:pt idx="3081">
                  <c:v>-3.4983330547496097E-2</c:v>
                </c:pt>
                <c:pt idx="3082">
                  <c:v>-2.9927847122500802E-2</c:v>
                </c:pt>
                <c:pt idx="3083">
                  <c:v>-2.4852531831048699E-2</c:v>
                </c:pt>
                <c:pt idx="3084">
                  <c:v>-2.8009697630820798E-2</c:v>
                </c:pt>
                <c:pt idx="3085">
                  <c:v>-4.6502804730105901E-2</c:v>
                </c:pt>
                <c:pt idx="3086">
                  <c:v>-4.3031776658275997E-2</c:v>
                </c:pt>
                <c:pt idx="3087">
                  <c:v>-3.1275504219578497E-2</c:v>
                </c:pt>
                <c:pt idx="3088">
                  <c:v>-3.4413939613914903E-2</c:v>
                </c:pt>
                <c:pt idx="3089">
                  <c:v>-2.6478881945204799E-2</c:v>
                </c:pt>
                <c:pt idx="3090">
                  <c:v>-2.72122718513539E-2</c:v>
                </c:pt>
                <c:pt idx="3091">
                  <c:v>-4.2206882873639703E-2</c:v>
                </c:pt>
                <c:pt idx="3092">
                  <c:v>-3.6706616092421297E-2</c:v>
                </c:pt>
                <c:pt idx="3093">
                  <c:v>-4.3096702330699899E-2</c:v>
                </c:pt>
                <c:pt idx="3094">
                  <c:v>-2.7027371675565601E-2</c:v>
                </c:pt>
                <c:pt idx="3095">
                  <c:v>-3.9876358254642301E-2</c:v>
                </c:pt>
                <c:pt idx="3096">
                  <c:v>-3.5015133105048002E-2</c:v>
                </c:pt>
                <c:pt idx="3097">
                  <c:v>-3.20389076812004E-2</c:v>
                </c:pt>
                <c:pt idx="3098">
                  <c:v>-1.74641221200997E-2</c:v>
                </c:pt>
                <c:pt idx="3099">
                  <c:v>1.1460334355610699E-3</c:v>
                </c:pt>
                <c:pt idx="3100">
                  <c:v>3.3398309896315302E-3</c:v>
                </c:pt>
                <c:pt idx="3101">
                  <c:v>4.8925789761868899E-3</c:v>
                </c:pt>
                <c:pt idx="3102">
                  <c:v>1.42252686389512E-2</c:v>
                </c:pt>
                <c:pt idx="3103">
                  <c:v>2.22414905136398E-2</c:v>
                </c:pt>
                <c:pt idx="3104">
                  <c:v>2.0598413050066398E-2</c:v>
                </c:pt>
                <c:pt idx="3105">
                  <c:v>2.4841835734964599E-2</c:v>
                </c:pt>
                <c:pt idx="3106">
                  <c:v>2.5061939631183298E-2</c:v>
                </c:pt>
                <c:pt idx="3107">
                  <c:v>2.53158133713553E-2</c:v>
                </c:pt>
                <c:pt idx="3108">
                  <c:v>1.9631280100134998E-2</c:v>
                </c:pt>
                <c:pt idx="3109">
                  <c:v>2.37369213359011E-2</c:v>
                </c:pt>
                <c:pt idx="3110">
                  <c:v>2.31630037347339E-2</c:v>
                </c:pt>
                <c:pt idx="3111">
                  <c:v>2.0488181665769298E-2</c:v>
                </c:pt>
                <c:pt idx="3112">
                  <c:v>1.64138251094001E-2</c:v>
                </c:pt>
                <c:pt idx="3113">
                  <c:v>1.10457824280545E-2</c:v>
                </c:pt>
                <c:pt idx="3114">
                  <c:v>1.0399584791569201E-2</c:v>
                </c:pt>
                <c:pt idx="3115">
                  <c:v>1.86442696308739E-2</c:v>
                </c:pt>
                <c:pt idx="3116">
                  <c:v>2.10859845124464E-2</c:v>
                </c:pt>
                <c:pt idx="3117">
                  <c:v>1.8197029181810698E-2</c:v>
                </c:pt>
                <c:pt idx="3118">
                  <c:v>3.23100778779443E-2</c:v>
                </c:pt>
                <c:pt idx="3119">
                  <c:v>4.8630749270416898E-2</c:v>
                </c:pt>
                <c:pt idx="3120">
                  <c:v>6.7453265722589403E-2</c:v>
                </c:pt>
                <c:pt idx="3121">
                  <c:v>6.4541165492984803E-2</c:v>
                </c:pt>
                <c:pt idx="3122">
                  <c:v>5.6756461440707402E-2</c:v>
                </c:pt>
                <c:pt idx="3123">
                  <c:v>7.2588906557892602E-2</c:v>
                </c:pt>
                <c:pt idx="3124">
                  <c:v>3.7356711109884901E-2</c:v>
                </c:pt>
                <c:pt idx="3125">
                  <c:v>3.3660811800484802E-2</c:v>
                </c:pt>
                <c:pt idx="3126">
                  <c:v>2.8374926748420501E-2</c:v>
                </c:pt>
                <c:pt idx="3127">
                  <c:v>4.7178243874519403E-2</c:v>
                </c:pt>
                <c:pt idx="3128">
                  <c:v>4.0325353943090302E-2</c:v>
                </c:pt>
                <c:pt idx="3129">
                  <c:v>4.7819924233812601E-2</c:v>
                </c:pt>
                <c:pt idx="3130">
                  <c:v>3.6824482126538202E-2</c:v>
                </c:pt>
                <c:pt idx="3131">
                  <c:v>3.9315259041113798E-2</c:v>
                </c:pt>
                <c:pt idx="3132">
                  <c:v>2.8835721427887099E-2</c:v>
                </c:pt>
                <c:pt idx="3133">
                  <c:v>2.4971085816862498E-2</c:v>
                </c:pt>
                <c:pt idx="3134">
                  <c:v>3.7031065912067597E-2</c:v>
                </c:pt>
                <c:pt idx="3135">
                  <c:v>4.5624371226681198E-2</c:v>
                </c:pt>
                <c:pt idx="3136">
                  <c:v>4.1872496948916302E-2</c:v>
                </c:pt>
                <c:pt idx="3137">
                  <c:v>5.4237668923554999E-2</c:v>
                </c:pt>
                <c:pt idx="3138">
                  <c:v>5.2593825414448001E-2</c:v>
                </c:pt>
                <c:pt idx="3139">
                  <c:v>6.3698064124140003E-2</c:v>
                </c:pt>
                <c:pt idx="3140">
                  <c:v>6.1560749486493101E-2</c:v>
                </c:pt>
                <c:pt idx="3141">
                  <c:v>5.7504085037738399E-2</c:v>
                </c:pt>
                <c:pt idx="3142">
                  <c:v>5.4075540663477799E-2</c:v>
                </c:pt>
                <c:pt idx="3143">
                  <c:v>3.7253406933790402E-2</c:v>
                </c:pt>
                <c:pt idx="3144">
                  <c:v>3.9806692801153502E-2</c:v>
                </c:pt>
                <c:pt idx="3145">
                  <c:v>3.8340948116575499E-2</c:v>
                </c:pt>
                <c:pt idx="3146">
                  <c:v>3.3877046555205098E-2</c:v>
                </c:pt>
                <c:pt idx="3147">
                  <c:v>4.0079920409473703E-2</c:v>
                </c:pt>
                <c:pt idx="3148">
                  <c:v>4.74224644964047E-2</c:v>
                </c:pt>
                <c:pt idx="3149">
                  <c:v>3.4897113645656098E-2</c:v>
                </c:pt>
                <c:pt idx="3150">
                  <c:v>3.2424703612869303E-2</c:v>
                </c:pt>
                <c:pt idx="3151">
                  <c:v>4.5296466084502697E-2</c:v>
                </c:pt>
                <c:pt idx="3152">
                  <c:v>3.9198292651482197E-2</c:v>
                </c:pt>
                <c:pt idx="3153">
                  <c:v>2.8646274383714799E-2</c:v>
                </c:pt>
                <c:pt idx="3154">
                  <c:v>2.6848782542615801E-2</c:v>
                </c:pt>
                <c:pt idx="3155">
                  <c:v>2.5866203635573199E-2</c:v>
                </c:pt>
                <c:pt idx="3156">
                  <c:v>3.12830717060084E-2</c:v>
                </c:pt>
                <c:pt idx="3157">
                  <c:v>3.2672361263251098E-2</c:v>
                </c:pt>
                <c:pt idx="3158">
                  <c:v>3.18700580287192E-2</c:v>
                </c:pt>
                <c:pt idx="3159">
                  <c:v>2.7925980344661799E-2</c:v>
                </c:pt>
                <c:pt idx="3160">
                  <c:v>3.10144461114088E-2</c:v>
                </c:pt>
                <c:pt idx="3161">
                  <c:v>1.5250871696957401E-2</c:v>
                </c:pt>
                <c:pt idx="3162">
                  <c:v>1.32394484525797E-2</c:v>
                </c:pt>
                <c:pt idx="3163">
                  <c:v>1.0569559459260299E-2</c:v>
                </c:pt>
                <c:pt idx="3164">
                  <c:v>9.1465331646729507E-3</c:v>
                </c:pt>
                <c:pt idx="3165">
                  <c:v>8.8138430690975992E-3</c:v>
                </c:pt>
                <c:pt idx="3166">
                  <c:v>6.33875699992025E-3</c:v>
                </c:pt>
                <c:pt idx="3167">
                  <c:v>-3.4544875390583002E-3</c:v>
                </c:pt>
                <c:pt idx="3168">
                  <c:v>1.4433265661853101E-2</c:v>
                </c:pt>
                <c:pt idx="3169">
                  <c:v>1.4960759630326E-2</c:v>
                </c:pt>
                <c:pt idx="3170">
                  <c:v>2.1318059322351399E-2</c:v>
                </c:pt>
                <c:pt idx="3171">
                  <c:v>7.4906347300971402E-3</c:v>
                </c:pt>
                <c:pt idx="3172">
                  <c:v>2.2949146756055801E-2</c:v>
                </c:pt>
                <c:pt idx="3173">
                  <c:v>2.7772980833180499E-2</c:v>
                </c:pt>
                <c:pt idx="3174">
                  <c:v>2.2923213719650198E-2</c:v>
                </c:pt>
                <c:pt idx="3175">
                  <c:v>2.6641488034061502E-2</c:v>
                </c:pt>
                <c:pt idx="3176">
                  <c:v>3.7077171302792797E-2</c:v>
                </c:pt>
                <c:pt idx="3177">
                  <c:v>2.9595517341476099E-2</c:v>
                </c:pt>
                <c:pt idx="3178">
                  <c:v>2.7035754928785599E-2</c:v>
                </c:pt>
                <c:pt idx="3179">
                  <c:v>1.9763950189939501E-2</c:v>
                </c:pt>
                <c:pt idx="3180">
                  <c:v>1.14512367219981E-2</c:v>
                </c:pt>
                <c:pt idx="3181">
                  <c:v>6.3712980720240699E-3</c:v>
                </c:pt>
                <c:pt idx="3182">
                  <c:v>1.9523729540702401E-3</c:v>
                </c:pt>
                <c:pt idx="3183">
                  <c:v>9.6526410211466001E-3</c:v>
                </c:pt>
                <c:pt idx="3184">
                  <c:v>1.0330777776263299E-2</c:v>
                </c:pt>
                <c:pt idx="3185">
                  <c:v>-3.66154483938208E-3</c:v>
                </c:pt>
                <c:pt idx="3186">
                  <c:v>-1.6326407069503699E-2</c:v>
                </c:pt>
                <c:pt idx="3187">
                  <c:v>-7.0361914227303696E-3</c:v>
                </c:pt>
                <c:pt idx="3188">
                  <c:v>-1.28137537109137E-2</c:v>
                </c:pt>
                <c:pt idx="3189">
                  <c:v>-8.8680112876813304E-3</c:v>
                </c:pt>
                <c:pt idx="3190">
                  <c:v>-1.0317851436117499E-2</c:v>
                </c:pt>
                <c:pt idx="3191">
                  <c:v>-1.29415146057672E-2</c:v>
                </c:pt>
                <c:pt idx="3192">
                  <c:v>-1.11410273268786E-2</c:v>
                </c:pt>
                <c:pt idx="3193">
                  <c:v>-1.42400787720731E-3</c:v>
                </c:pt>
                <c:pt idx="3194">
                  <c:v>-4.2712904495431003E-3</c:v>
                </c:pt>
                <c:pt idx="3195">
                  <c:v>-2.1336313708466999E-2</c:v>
                </c:pt>
                <c:pt idx="3196">
                  <c:v>-3.6728612605992E-2</c:v>
                </c:pt>
                <c:pt idx="3197">
                  <c:v>-3.2433121823297197E-2</c:v>
                </c:pt>
                <c:pt idx="3198">
                  <c:v>-2.2467313419516001E-2</c:v>
                </c:pt>
                <c:pt idx="3199">
                  <c:v>-2.8904588293921799E-2</c:v>
                </c:pt>
                <c:pt idx="3200">
                  <c:v>-3.6111836040549197E-2</c:v>
                </c:pt>
                <c:pt idx="3201">
                  <c:v>-4.3216124868700301E-2</c:v>
                </c:pt>
                <c:pt idx="3202">
                  <c:v>-4.7569904535084202E-2</c:v>
                </c:pt>
                <c:pt idx="3203">
                  <c:v>-3.1569028217177497E-2</c:v>
                </c:pt>
                <c:pt idx="3204">
                  <c:v>-3.3944236623766499E-2</c:v>
                </c:pt>
                <c:pt idx="3205">
                  <c:v>-3.1817455581186302E-2</c:v>
                </c:pt>
                <c:pt idx="3206">
                  <c:v>-1.56309649540111E-2</c:v>
                </c:pt>
                <c:pt idx="3207">
                  <c:v>-3.2892097215735598E-2</c:v>
                </c:pt>
                <c:pt idx="3208">
                  <c:v>-3.1331326949007199E-2</c:v>
                </c:pt>
                <c:pt idx="3209">
                  <c:v>-1.63252417821808E-2</c:v>
                </c:pt>
                <c:pt idx="3210">
                  <c:v>-1.6446015065145501E-2</c:v>
                </c:pt>
                <c:pt idx="3211">
                  <c:v>-1.0498354279774301E-2</c:v>
                </c:pt>
                <c:pt idx="3212">
                  <c:v>-2.4568142827530299E-2</c:v>
                </c:pt>
                <c:pt idx="3213">
                  <c:v>-3.7266611715187602E-3</c:v>
                </c:pt>
                <c:pt idx="3214">
                  <c:v>-8.61798300879257E-3</c:v>
                </c:pt>
                <c:pt idx="3215">
                  <c:v>-3.8922017070763798E-4</c:v>
                </c:pt>
                <c:pt idx="3216">
                  <c:v>-2.5430411983006201E-3</c:v>
                </c:pt>
                <c:pt idx="3217">
                  <c:v>2.4531429871301699E-3</c:v>
                </c:pt>
                <c:pt idx="3218">
                  <c:v>2.9425075899829302E-3</c:v>
                </c:pt>
                <c:pt idx="3219">
                  <c:v>-7.6779609577302104E-3</c:v>
                </c:pt>
                <c:pt idx="3220">
                  <c:v>-9.3593210461172492E-3</c:v>
                </c:pt>
                <c:pt idx="3221">
                  <c:v>-4.7689076994760198E-3</c:v>
                </c:pt>
                <c:pt idx="3222">
                  <c:v>-5.8983007316800702E-3</c:v>
                </c:pt>
                <c:pt idx="3223">
                  <c:v>-5.0781929679377604E-4</c:v>
                </c:pt>
                <c:pt idx="3224">
                  <c:v>4.5003680745965202E-3</c:v>
                </c:pt>
                <c:pt idx="3225">
                  <c:v>4.5007855237482099E-3</c:v>
                </c:pt>
                <c:pt idx="3226">
                  <c:v>7.0296224254056102E-3</c:v>
                </c:pt>
                <c:pt idx="3227">
                  <c:v>9.2307700162981201E-3</c:v>
                </c:pt>
                <c:pt idx="3228">
                  <c:v>1.6573328013438499E-2</c:v>
                </c:pt>
                <c:pt idx="3229">
                  <c:v>3.0397678199833401E-2</c:v>
                </c:pt>
                <c:pt idx="3230">
                  <c:v>4.4578487620370498E-2</c:v>
                </c:pt>
                <c:pt idx="3231">
                  <c:v>4.6892984548700202E-2</c:v>
                </c:pt>
                <c:pt idx="3232">
                  <c:v>4.6854456973490999E-2</c:v>
                </c:pt>
                <c:pt idx="3233">
                  <c:v>3.8246478554861699E-2</c:v>
                </c:pt>
                <c:pt idx="3234">
                  <c:v>3.7350713096090601E-2</c:v>
                </c:pt>
                <c:pt idx="3235">
                  <c:v>3.0738620746724999E-2</c:v>
                </c:pt>
                <c:pt idx="3236">
                  <c:v>3.2855174992517597E-2</c:v>
                </c:pt>
                <c:pt idx="3237">
                  <c:v>3.09654943083594E-2</c:v>
                </c:pt>
                <c:pt idx="3238">
                  <c:v>3.24632980520407E-2</c:v>
                </c:pt>
                <c:pt idx="3239">
                  <c:v>4.6196831806539301E-2</c:v>
                </c:pt>
                <c:pt idx="3240">
                  <c:v>5.3916463743435901E-2</c:v>
                </c:pt>
                <c:pt idx="3241">
                  <c:v>5.7047171292723402E-2</c:v>
                </c:pt>
                <c:pt idx="3242">
                  <c:v>5.6182141754417401E-2</c:v>
                </c:pt>
                <c:pt idx="3243">
                  <c:v>6.6189180303753897E-2</c:v>
                </c:pt>
                <c:pt idx="3244">
                  <c:v>7.4980629832391996E-2</c:v>
                </c:pt>
                <c:pt idx="3245">
                  <c:v>8.7745204188756004E-2</c:v>
                </c:pt>
                <c:pt idx="3246">
                  <c:v>8.5241671184064893E-2</c:v>
                </c:pt>
                <c:pt idx="3247">
                  <c:v>7.0446494511023194E-2</c:v>
                </c:pt>
                <c:pt idx="3248">
                  <c:v>6.10056173316251E-2</c:v>
                </c:pt>
                <c:pt idx="3249">
                  <c:v>7.3646082056800705E-2</c:v>
                </c:pt>
                <c:pt idx="3250">
                  <c:v>5.7756521238620399E-2</c:v>
                </c:pt>
                <c:pt idx="3251">
                  <c:v>8.2362283546835294E-2</c:v>
                </c:pt>
                <c:pt idx="3252">
                  <c:v>7.8743377820901198E-2</c:v>
                </c:pt>
                <c:pt idx="3253">
                  <c:v>5.1476521250646202E-2</c:v>
                </c:pt>
                <c:pt idx="3254">
                  <c:v>5.59356487611046E-2</c:v>
                </c:pt>
                <c:pt idx="3255">
                  <c:v>5.4315549625354002E-2</c:v>
                </c:pt>
                <c:pt idx="3256">
                  <c:v>5.9865021691766399E-2</c:v>
                </c:pt>
                <c:pt idx="3257">
                  <c:v>6.3202201602425401E-2</c:v>
                </c:pt>
                <c:pt idx="3258">
                  <c:v>6.5303251470972296E-2</c:v>
                </c:pt>
                <c:pt idx="3259">
                  <c:v>6.2787411326129E-2</c:v>
                </c:pt>
                <c:pt idx="3260">
                  <c:v>6.0540918771545903E-2</c:v>
                </c:pt>
                <c:pt idx="3261">
                  <c:v>5.8744162578788499E-2</c:v>
                </c:pt>
                <c:pt idx="3262">
                  <c:v>6.1201168971056701E-2</c:v>
                </c:pt>
                <c:pt idx="3263">
                  <c:v>6.3531851866118497E-2</c:v>
                </c:pt>
                <c:pt idx="3264">
                  <c:v>5.9337248548646901E-2</c:v>
                </c:pt>
                <c:pt idx="3265">
                  <c:v>5.6966306896880599E-2</c:v>
                </c:pt>
                <c:pt idx="3266">
                  <c:v>4.5972571793559701E-2</c:v>
                </c:pt>
                <c:pt idx="3267">
                  <c:v>3.8279969364203498E-2</c:v>
                </c:pt>
                <c:pt idx="3268">
                  <c:v>4.2850504409724398E-2</c:v>
                </c:pt>
                <c:pt idx="3269">
                  <c:v>2.7570889696400799E-2</c:v>
                </c:pt>
                <c:pt idx="3270">
                  <c:v>2.9153263204980601E-2</c:v>
                </c:pt>
                <c:pt idx="3271">
                  <c:v>2.07062779654614E-2</c:v>
                </c:pt>
                <c:pt idx="3272">
                  <c:v>1.7593223920676401E-2</c:v>
                </c:pt>
                <c:pt idx="3273">
                  <c:v>1.80909050491775E-2</c:v>
                </c:pt>
                <c:pt idx="3274">
                  <c:v>2.31305464174489E-2</c:v>
                </c:pt>
                <c:pt idx="3275">
                  <c:v>1.6459549939338899E-2</c:v>
                </c:pt>
                <c:pt idx="3276">
                  <c:v>8.2266488762792103E-3</c:v>
                </c:pt>
                <c:pt idx="3277">
                  <c:v>2.2503449192854401E-2</c:v>
                </c:pt>
                <c:pt idx="3278">
                  <c:v>1.1758988005879E-2</c:v>
                </c:pt>
                <c:pt idx="3279">
                  <c:v>1.2194747904089099E-2</c:v>
                </c:pt>
                <c:pt idx="3280">
                  <c:v>4.5865649955556496E-3</c:v>
                </c:pt>
                <c:pt idx="3281">
                  <c:v>-5.5561916714623703E-3</c:v>
                </c:pt>
                <c:pt idx="3282">
                  <c:v>5.6184421134157702E-3</c:v>
                </c:pt>
                <c:pt idx="3283">
                  <c:v>2.0511449525764101E-3</c:v>
                </c:pt>
                <c:pt idx="3284">
                  <c:v>9.7658369756414808E-3</c:v>
                </c:pt>
                <c:pt idx="3285">
                  <c:v>8.57217998083026E-3</c:v>
                </c:pt>
                <c:pt idx="3286">
                  <c:v>1.6601253696144101E-2</c:v>
                </c:pt>
                <c:pt idx="3287">
                  <c:v>1.9213627044709601E-2</c:v>
                </c:pt>
                <c:pt idx="3288">
                  <c:v>1.99096961294154E-2</c:v>
                </c:pt>
                <c:pt idx="3289">
                  <c:v>1.31659715965375E-2</c:v>
                </c:pt>
                <c:pt idx="3290">
                  <c:v>1.35842978243616E-2</c:v>
                </c:pt>
                <c:pt idx="3291">
                  <c:v>2.3029162500997E-2</c:v>
                </c:pt>
                <c:pt idx="3292">
                  <c:v>2.68077084251407E-2</c:v>
                </c:pt>
                <c:pt idx="3293">
                  <c:v>2.84511104883595E-2</c:v>
                </c:pt>
                <c:pt idx="3294">
                  <c:v>2.7215446653731101E-2</c:v>
                </c:pt>
                <c:pt idx="3295">
                  <c:v>1.21553448851361E-2</c:v>
                </c:pt>
                <c:pt idx="3296">
                  <c:v>2.0589765899803301E-2</c:v>
                </c:pt>
                <c:pt idx="3297">
                  <c:v>3.1003460576647299E-2</c:v>
                </c:pt>
                <c:pt idx="3298">
                  <c:v>2.3936236323258201E-2</c:v>
                </c:pt>
                <c:pt idx="3299">
                  <c:v>2.3803809511402801E-2</c:v>
                </c:pt>
                <c:pt idx="3300">
                  <c:v>2.7788830647101199E-2</c:v>
                </c:pt>
                <c:pt idx="3301">
                  <c:v>1.2154882127100201E-2</c:v>
                </c:pt>
                <c:pt idx="3302">
                  <c:v>6.2840786232509695E-4</c:v>
                </c:pt>
                <c:pt idx="3303">
                  <c:v>9.4988229676546895E-3</c:v>
                </c:pt>
                <c:pt idx="3304">
                  <c:v>3.03642019367167E-3</c:v>
                </c:pt>
                <c:pt idx="3305">
                  <c:v>1.0949290594076601E-2</c:v>
                </c:pt>
                <c:pt idx="3306">
                  <c:v>1.44299438589949E-2</c:v>
                </c:pt>
                <c:pt idx="3307">
                  <c:v>1.33014053038267E-2</c:v>
                </c:pt>
                <c:pt idx="3308">
                  <c:v>1.81628915240192E-2</c:v>
                </c:pt>
                <c:pt idx="3309">
                  <c:v>1.74744812778755E-2</c:v>
                </c:pt>
                <c:pt idx="3310">
                  <c:v>1.3834336144364899E-2</c:v>
                </c:pt>
                <c:pt idx="3311">
                  <c:v>2.4084485696406598E-2</c:v>
                </c:pt>
                <c:pt idx="3312">
                  <c:v>1.8061150869582699E-2</c:v>
                </c:pt>
                <c:pt idx="3313">
                  <c:v>3.7769267572285797E-2</c:v>
                </c:pt>
                <c:pt idx="3314">
                  <c:v>3.2566372881591199E-2</c:v>
                </c:pt>
                <c:pt idx="3315">
                  <c:v>2.5158733194322599E-2</c:v>
                </c:pt>
                <c:pt idx="3316">
                  <c:v>3.0689232092383702E-2</c:v>
                </c:pt>
                <c:pt idx="3317">
                  <c:v>2.32106673933891E-2</c:v>
                </c:pt>
                <c:pt idx="3318">
                  <c:v>1.4052802785299001E-2</c:v>
                </c:pt>
                <c:pt idx="3319">
                  <c:v>1.40599969932888E-2</c:v>
                </c:pt>
                <c:pt idx="3320">
                  <c:v>2.8072063039375299E-2</c:v>
                </c:pt>
                <c:pt idx="3321">
                  <c:v>2.4464572087192701E-2</c:v>
                </c:pt>
                <c:pt idx="3322">
                  <c:v>3.5385559992022003E-2</c:v>
                </c:pt>
                <c:pt idx="3323">
                  <c:v>2.9976709426352999E-2</c:v>
                </c:pt>
                <c:pt idx="3324">
                  <c:v>2.8877828649155099E-2</c:v>
                </c:pt>
                <c:pt idx="3325">
                  <c:v>2.92597941999128E-2</c:v>
                </c:pt>
                <c:pt idx="3326">
                  <c:v>2.1896578984631002E-2</c:v>
                </c:pt>
                <c:pt idx="3327">
                  <c:v>2.2243908409673899E-2</c:v>
                </c:pt>
                <c:pt idx="3328">
                  <c:v>1.9990803777880602E-2</c:v>
                </c:pt>
                <c:pt idx="3329">
                  <c:v>3.8048755879047602E-2</c:v>
                </c:pt>
                <c:pt idx="3330">
                  <c:v>2.9125237144910599E-2</c:v>
                </c:pt>
                <c:pt idx="3331">
                  <c:v>2.6922193081013499E-2</c:v>
                </c:pt>
                <c:pt idx="3332">
                  <c:v>1.9445034861974301E-2</c:v>
                </c:pt>
                <c:pt idx="3333">
                  <c:v>2.0345117973553799E-2</c:v>
                </c:pt>
                <c:pt idx="3334">
                  <c:v>1.8666002095579299E-2</c:v>
                </c:pt>
                <c:pt idx="3335">
                  <c:v>1.2752438427615099E-2</c:v>
                </c:pt>
                <c:pt idx="3336">
                  <c:v>1.9143735176642501E-2</c:v>
                </c:pt>
                <c:pt idx="3337">
                  <c:v>1.9958502691007601E-2</c:v>
                </c:pt>
                <c:pt idx="3338">
                  <c:v>1.1266359987641601E-2</c:v>
                </c:pt>
                <c:pt idx="3339">
                  <c:v>2.8639646352092499E-2</c:v>
                </c:pt>
                <c:pt idx="3340">
                  <c:v>1.5772855877151899E-2</c:v>
                </c:pt>
                <c:pt idx="3341">
                  <c:v>1.94985345308369E-2</c:v>
                </c:pt>
                <c:pt idx="3342">
                  <c:v>3.3293984902641197E-2</c:v>
                </c:pt>
                <c:pt idx="3343">
                  <c:v>3.6797399417814999E-2</c:v>
                </c:pt>
                <c:pt idx="3344">
                  <c:v>4.0457754222486202E-2</c:v>
                </c:pt>
                <c:pt idx="3345">
                  <c:v>3.7719129482045803E-2</c:v>
                </c:pt>
                <c:pt idx="3346">
                  <c:v>3.2114520983577498E-2</c:v>
                </c:pt>
                <c:pt idx="3347">
                  <c:v>9.0517264157194896E-3</c:v>
                </c:pt>
                <c:pt idx="3348">
                  <c:v>9.1983756755777898E-3</c:v>
                </c:pt>
                <c:pt idx="3349">
                  <c:v>-2.7328315459507202E-3</c:v>
                </c:pt>
                <c:pt idx="3350">
                  <c:v>-2.6044219247465802E-2</c:v>
                </c:pt>
                <c:pt idx="3351">
                  <c:v>-3.2955349203480699E-2</c:v>
                </c:pt>
                <c:pt idx="3352">
                  <c:v>-2.69481396648628E-2</c:v>
                </c:pt>
                <c:pt idx="3353">
                  <c:v>-3.2819739161040903E-2</c:v>
                </c:pt>
                <c:pt idx="3354">
                  <c:v>-3.41079913232048E-2</c:v>
                </c:pt>
                <c:pt idx="3355">
                  <c:v>-3.2290278749810497E-2</c:v>
                </c:pt>
                <c:pt idx="3356">
                  <c:v>-1.8292469672279901E-2</c:v>
                </c:pt>
                <c:pt idx="3357">
                  <c:v>-1.40544079105049E-2</c:v>
                </c:pt>
                <c:pt idx="3358">
                  <c:v>-3.0149025663039199E-2</c:v>
                </c:pt>
                <c:pt idx="3359">
                  <c:v>-1.3232890738136899E-2</c:v>
                </c:pt>
                <c:pt idx="3360">
                  <c:v>-9.9977553379193493E-3</c:v>
                </c:pt>
                <c:pt idx="3361">
                  <c:v>-6.1631840684266397E-3</c:v>
                </c:pt>
                <c:pt idx="3362">
                  <c:v>-2.08735072119887E-2</c:v>
                </c:pt>
                <c:pt idx="3363">
                  <c:v>-2.2508248928369601E-2</c:v>
                </c:pt>
                <c:pt idx="3364">
                  <c:v>-3.5998665847629098E-2</c:v>
                </c:pt>
                <c:pt idx="3365">
                  <c:v>-4.0149533649204198E-2</c:v>
                </c:pt>
                <c:pt idx="3366">
                  <c:v>-4.2179116153731697E-2</c:v>
                </c:pt>
                <c:pt idx="3367">
                  <c:v>-4.2844072479024699E-2</c:v>
                </c:pt>
                <c:pt idx="3368">
                  <c:v>-5.5418534377244699E-2</c:v>
                </c:pt>
                <c:pt idx="3369">
                  <c:v>-3.9956651791217802E-2</c:v>
                </c:pt>
                <c:pt idx="3370">
                  <c:v>-2.1415111512430099E-2</c:v>
                </c:pt>
                <c:pt idx="3371">
                  <c:v>-2.7263322049124201E-2</c:v>
                </c:pt>
                <c:pt idx="3372">
                  <c:v>-3.4535675137052801E-2</c:v>
                </c:pt>
                <c:pt idx="3373">
                  <c:v>-4.6377383603217803E-2</c:v>
                </c:pt>
                <c:pt idx="3374">
                  <c:v>-4.1142022884510597E-2</c:v>
                </c:pt>
                <c:pt idx="3375">
                  <c:v>-4.6670231599396303E-2</c:v>
                </c:pt>
                <c:pt idx="3376">
                  <c:v>-4.6968708118167599E-2</c:v>
                </c:pt>
                <c:pt idx="3377">
                  <c:v>-4.1001556405934302E-2</c:v>
                </c:pt>
                <c:pt idx="3378">
                  <c:v>-4.5350214627720098E-2</c:v>
                </c:pt>
                <c:pt idx="3379">
                  <c:v>-3.90997154819199E-2</c:v>
                </c:pt>
                <c:pt idx="3380">
                  <c:v>-2.4402474459084601E-2</c:v>
                </c:pt>
                <c:pt idx="3381">
                  <c:v>-2.7591198360359202E-2</c:v>
                </c:pt>
                <c:pt idx="3382">
                  <c:v>-1.56063317450468E-2</c:v>
                </c:pt>
                <c:pt idx="3383">
                  <c:v>-2.8530370738126601E-2</c:v>
                </c:pt>
                <c:pt idx="3384">
                  <c:v>-2.20544328197558E-2</c:v>
                </c:pt>
                <c:pt idx="3385">
                  <c:v>-3.1899406466443798E-2</c:v>
                </c:pt>
                <c:pt idx="3386">
                  <c:v>-3.8554521136684401E-2</c:v>
                </c:pt>
                <c:pt idx="3387">
                  <c:v>-3.3143156632191001E-2</c:v>
                </c:pt>
                <c:pt idx="3388">
                  <c:v>-4.5338965184952902E-2</c:v>
                </c:pt>
                <c:pt idx="3389">
                  <c:v>-6.03692551343697E-2</c:v>
                </c:pt>
                <c:pt idx="3390">
                  <c:v>-5.2570044502298199E-2</c:v>
                </c:pt>
                <c:pt idx="3391">
                  <c:v>-4.1433479651546597E-2</c:v>
                </c:pt>
                <c:pt idx="3392">
                  <c:v>-3.8471574052103198E-2</c:v>
                </c:pt>
                <c:pt idx="3393">
                  <c:v>-2.36980941607257E-2</c:v>
                </c:pt>
                <c:pt idx="3394">
                  <c:v>-1.15745257494841E-2</c:v>
                </c:pt>
                <c:pt idx="3395">
                  <c:v>-1.3565890513512899E-2</c:v>
                </c:pt>
                <c:pt idx="3396">
                  <c:v>-2.6131372246049802E-3</c:v>
                </c:pt>
                <c:pt idx="3397">
                  <c:v>8.6407303309334795E-3</c:v>
                </c:pt>
                <c:pt idx="3398">
                  <c:v>1.7740609944421701E-2</c:v>
                </c:pt>
                <c:pt idx="3399">
                  <c:v>8.7187062226317096E-3</c:v>
                </c:pt>
                <c:pt idx="3400">
                  <c:v>6.3862443149118597E-3</c:v>
                </c:pt>
                <c:pt idx="3401">
                  <c:v>2.7334054508987201E-4</c:v>
                </c:pt>
                <c:pt idx="3402">
                  <c:v>1.33408907326566E-2</c:v>
                </c:pt>
                <c:pt idx="3403">
                  <c:v>8.9098807273984004E-3</c:v>
                </c:pt>
                <c:pt idx="3404">
                  <c:v>2.0009614515832299E-3</c:v>
                </c:pt>
                <c:pt idx="3405">
                  <c:v>-1.80877660252865E-3</c:v>
                </c:pt>
                <c:pt idx="3406">
                  <c:v>1.0583028654624901E-2</c:v>
                </c:pt>
                <c:pt idx="3407">
                  <c:v>9.1726447830777699E-3</c:v>
                </c:pt>
                <c:pt idx="3408">
                  <c:v>1.33581413850456E-2</c:v>
                </c:pt>
                <c:pt idx="3409">
                  <c:v>1.7359349751838001E-2</c:v>
                </c:pt>
                <c:pt idx="3410">
                  <c:v>1.77214441186785E-2</c:v>
                </c:pt>
                <c:pt idx="3411">
                  <c:v>2.9694770851177599E-2</c:v>
                </c:pt>
                <c:pt idx="3412">
                  <c:v>5.4251571493390202E-2</c:v>
                </c:pt>
                <c:pt idx="3413">
                  <c:v>5.4844349532035201E-2</c:v>
                </c:pt>
                <c:pt idx="3414">
                  <c:v>3.5559305400875499E-2</c:v>
                </c:pt>
                <c:pt idx="3415">
                  <c:v>4.8455692799953098E-2</c:v>
                </c:pt>
                <c:pt idx="3416">
                  <c:v>5.2235727461760598E-2</c:v>
                </c:pt>
                <c:pt idx="3417">
                  <c:v>4.8593915966965197E-2</c:v>
                </c:pt>
                <c:pt idx="3418">
                  <c:v>3.7997280393698499E-2</c:v>
                </c:pt>
                <c:pt idx="3419">
                  <c:v>4.1699853348324302E-2</c:v>
                </c:pt>
                <c:pt idx="3420">
                  <c:v>4.3152972355894902E-2</c:v>
                </c:pt>
                <c:pt idx="3421">
                  <c:v>4.3523028554436703E-2</c:v>
                </c:pt>
                <c:pt idx="3422">
                  <c:v>5.3829383286714903E-2</c:v>
                </c:pt>
                <c:pt idx="3423">
                  <c:v>4.73750854608554E-2</c:v>
                </c:pt>
                <c:pt idx="3424">
                  <c:v>2.6479081357111099E-2</c:v>
                </c:pt>
                <c:pt idx="3425">
                  <c:v>3.2526439980663201E-2</c:v>
                </c:pt>
                <c:pt idx="3426">
                  <c:v>3.0281582800330799E-2</c:v>
                </c:pt>
                <c:pt idx="3427">
                  <c:v>2.7071625641251901E-2</c:v>
                </c:pt>
                <c:pt idx="3428">
                  <c:v>1.9381805526925401E-2</c:v>
                </c:pt>
                <c:pt idx="3429">
                  <c:v>2.8986031765267199E-2</c:v>
                </c:pt>
                <c:pt idx="3430">
                  <c:v>2.80643171896897E-2</c:v>
                </c:pt>
                <c:pt idx="3431">
                  <c:v>3.3592210432117298E-2</c:v>
                </c:pt>
                <c:pt idx="3432">
                  <c:v>4.8948455622843397E-2</c:v>
                </c:pt>
                <c:pt idx="3433">
                  <c:v>6.6371009982906598E-2</c:v>
                </c:pt>
                <c:pt idx="3434">
                  <c:v>7.3027090101788206E-2</c:v>
                </c:pt>
                <c:pt idx="3435">
                  <c:v>7.6059485865676901E-2</c:v>
                </c:pt>
                <c:pt idx="3436">
                  <c:v>6.7917399610555304E-2</c:v>
                </c:pt>
                <c:pt idx="3437">
                  <c:v>5.8896564136144303E-2</c:v>
                </c:pt>
                <c:pt idx="3438">
                  <c:v>6.10425537392629E-2</c:v>
                </c:pt>
                <c:pt idx="3439">
                  <c:v>6.5334573423484907E-2</c:v>
                </c:pt>
                <c:pt idx="3440">
                  <c:v>5.4295414486564102E-2</c:v>
                </c:pt>
                <c:pt idx="3441">
                  <c:v>5.9272787484277702E-2</c:v>
                </c:pt>
                <c:pt idx="3442">
                  <c:v>5.9120365560580902E-2</c:v>
                </c:pt>
                <c:pt idx="3443">
                  <c:v>5.9726739903003902E-2</c:v>
                </c:pt>
                <c:pt idx="3444">
                  <c:v>4.8347093178390699E-2</c:v>
                </c:pt>
                <c:pt idx="3445">
                  <c:v>4.54852224396185E-2</c:v>
                </c:pt>
                <c:pt idx="3446">
                  <c:v>5.2873053301197799E-2</c:v>
                </c:pt>
                <c:pt idx="3447">
                  <c:v>5.8036752441357399E-2</c:v>
                </c:pt>
                <c:pt idx="3448">
                  <c:v>5.7269408476136902E-2</c:v>
                </c:pt>
                <c:pt idx="3449">
                  <c:v>5.7751060239319398E-2</c:v>
                </c:pt>
                <c:pt idx="3450">
                  <c:v>6.0860544734074797E-2</c:v>
                </c:pt>
                <c:pt idx="3451">
                  <c:v>6.63599208877097E-2</c:v>
                </c:pt>
                <c:pt idx="3452">
                  <c:v>6.8705409974123097E-2</c:v>
                </c:pt>
                <c:pt idx="3453">
                  <c:v>7.4659539645574202E-2</c:v>
                </c:pt>
                <c:pt idx="3454">
                  <c:v>8.0473171473889105E-2</c:v>
                </c:pt>
                <c:pt idx="3455">
                  <c:v>8.1282871167655604E-2</c:v>
                </c:pt>
                <c:pt idx="3456">
                  <c:v>6.5147752779557394E-2</c:v>
                </c:pt>
                <c:pt idx="3457">
                  <c:v>5.7754036085091803E-2</c:v>
                </c:pt>
                <c:pt idx="3458">
                  <c:v>5.6768940533691498E-2</c:v>
                </c:pt>
                <c:pt idx="3459">
                  <c:v>5.1663308810592397E-2</c:v>
                </c:pt>
                <c:pt idx="3460">
                  <c:v>6.1051249733015699E-2</c:v>
                </c:pt>
                <c:pt idx="3461">
                  <c:v>6.4297521280105505E-2</c:v>
                </c:pt>
                <c:pt idx="3462">
                  <c:v>7.0888075530090203E-2</c:v>
                </c:pt>
                <c:pt idx="3463">
                  <c:v>7.5128391009135098E-2</c:v>
                </c:pt>
                <c:pt idx="3464">
                  <c:v>6.7071718093534904E-2</c:v>
                </c:pt>
                <c:pt idx="3465">
                  <c:v>6.1228686216823397E-2</c:v>
                </c:pt>
                <c:pt idx="3466">
                  <c:v>5.9856234459412599E-2</c:v>
                </c:pt>
                <c:pt idx="3467">
                  <c:v>5.2057922626219201E-2</c:v>
                </c:pt>
                <c:pt idx="3468">
                  <c:v>5.1604194029617398E-2</c:v>
                </c:pt>
                <c:pt idx="3469">
                  <c:v>4.3528376885638903E-2</c:v>
                </c:pt>
                <c:pt idx="3470">
                  <c:v>5.3294326832766102E-2</c:v>
                </c:pt>
                <c:pt idx="3471">
                  <c:v>6.6734763715579196E-2</c:v>
                </c:pt>
                <c:pt idx="3472">
                  <c:v>7.3981036822056298E-2</c:v>
                </c:pt>
                <c:pt idx="3473">
                  <c:v>6.5303419161167803E-2</c:v>
                </c:pt>
                <c:pt idx="3474">
                  <c:v>6.4703624198868895E-2</c:v>
                </c:pt>
                <c:pt idx="3475">
                  <c:v>5.6948210371056698E-2</c:v>
                </c:pt>
                <c:pt idx="3476">
                  <c:v>6.0612269076357299E-2</c:v>
                </c:pt>
                <c:pt idx="3477">
                  <c:v>6.3569768412766903E-2</c:v>
                </c:pt>
                <c:pt idx="3478">
                  <c:v>6.3807403498812296E-2</c:v>
                </c:pt>
                <c:pt idx="3479">
                  <c:v>6.2661120007598603E-2</c:v>
                </c:pt>
                <c:pt idx="3480">
                  <c:v>6.5927707560131193E-2</c:v>
                </c:pt>
                <c:pt idx="3481">
                  <c:v>6.1353664390953501E-2</c:v>
                </c:pt>
                <c:pt idx="3482">
                  <c:v>6.8628236765992001E-2</c:v>
                </c:pt>
                <c:pt idx="3483">
                  <c:v>6.7543997661036803E-2</c:v>
                </c:pt>
                <c:pt idx="3484">
                  <c:v>4.4837052958051501E-2</c:v>
                </c:pt>
                <c:pt idx="3485">
                  <c:v>4.0724415099844702E-2</c:v>
                </c:pt>
                <c:pt idx="3486">
                  <c:v>5.0320991492218602E-2</c:v>
                </c:pt>
                <c:pt idx="3487">
                  <c:v>5.1162997538129799E-2</c:v>
                </c:pt>
                <c:pt idx="3488">
                  <c:v>4.9707859000860097E-2</c:v>
                </c:pt>
                <c:pt idx="3489">
                  <c:v>6.1692276059777298E-2</c:v>
                </c:pt>
                <c:pt idx="3490">
                  <c:v>6.4037290549858697E-2</c:v>
                </c:pt>
                <c:pt idx="3491">
                  <c:v>5.0844837101501998E-2</c:v>
                </c:pt>
                <c:pt idx="3492">
                  <c:v>4.4237074250801998E-2</c:v>
                </c:pt>
                <c:pt idx="3493">
                  <c:v>4.7478446479916198E-2</c:v>
                </c:pt>
                <c:pt idx="3494">
                  <c:v>4.9893169184803403E-2</c:v>
                </c:pt>
                <c:pt idx="3495">
                  <c:v>4.7682532764286599E-2</c:v>
                </c:pt>
                <c:pt idx="3496">
                  <c:v>5.0033208743884297E-2</c:v>
                </c:pt>
                <c:pt idx="3497">
                  <c:v>5.0190634448409703E-2</c:v>
                </c:pt>
                <c:pt idx="3498">
                  <c:v>4.7596211521661401E-2</c:v>
                </c:pt>
                <c:pt idx="3499">
                  <c:v>4.3122181273613502E-2</c:v>
                </c:pt>
                <c:pt idx="3500">
                  <c:v>4.84011121776739E-2</c:v>
                </c:pt>
                <c:pt idx="3501">
                  <c:v>4.6431092933747697E-2</c:v>
                </c:pt>
                <c:pt idx="3502">
                  <c:v>4.0925780791433802E-2</c:v>
                </c:pt>
                <c:pt idx="3503">
                  <c:v>3.4303877967094998E-2</c:v>
                </c:pt>
                <c:pt idx="3504">
                  <c:v>3.56355798230907E-2</c:v>
                </c:pt>
                <c:pt idx="3505">
                  <c:v>3.9338334621048E-2</c:v>
                </c:pt>
                <c:pt idx="3506">
                  <c:v>3.3628169636988399E-2</c:v>
                </c:pt>
                <c:pt idx="3507">
                  <c:v>2.6149662537375801E-2</c:v>
                </c:pt>
                <c:pt idx="3508">
                  <c:v>3.0799846391076999E-2</c:v>
                </c:pt>
                <c:pt idx="3509">
                  <c:v>3.37373151959552E-2</c:v>
                </c:pt>
                <c:pt idx="3510">
                  <c:v>2.5640966098171701E-2</c:v>
                </c:pt>
                <c:pt idx="3511">
                  <c:v>3.7386185119012899E-2</c:v>
                </c:pt>
                <c:pt idx="3512">
                  <c:v>3.7110341265785302E-2</c:v>
                </c:pt>
                <c:pt idx="3513">
                  <c:v>4.2395234278073499E-2</c:v>
                </c:pt>
                <c:pt idx="3514">
                  <c:v>3.5284173946896001E-2</c:v>
                </c:pt>
                <c:pt idx="3515">
                  <c:v>3.9161403745755399E-2</c:v>
                </c:pt>
                <c:pt idx="3516">
                  <c:v>3.4890043750668898E-2</c:v>
                </c:pt>
                <c:pt idx="3517">
                  <c:v>4.07940118426659E-2</c:v>
                </c:pt>
                <c:pt idx="3518">
                  <c:v>3.6850120344904001E-2</c:v>
                </c:pt>
                <c:pt idx="3519">
                  <c:v>3.6337841314322203E-2</c:v>
                </c:pt>
                <c:pt idx="3520">
                  <c:v>2.5449113305984199E-2</c:v>
                </c:pt>
                <c:pt idx="3521">
                  <c:v>2.55363833218154E-2</c:v>
                </c:pt>
                <c:pt idx="3522">
                  <c:v>3.1144443218999101E-2</c:v>
                </c:pt>
                <c:pt idx="3523">
                  <c:v>1.8748006156840798E-2</c:v>
                </c:pt>
                <c:pt idx="3524">
                  <c:v>1.7238159564493899E-2</c:v>
                </c:pt>
                <c:pt idx="3525">
                  <c:v>1.5653449253604599E-2</c:v>
                </c:pt>
                <c:pt idx="3526">
                  <c:v>1.8915432855629799E-2</c:v>
                </c:pt>
                <c:pt idx="3527">
                  <c:v>2.9931545242489001E-2</c:v>
                </c:pt>
                <c:pt idx="3528">
                  <c:v>5.0539982894141001E-2</c:v>
                </c:pt>
                <c:pt idx="3529">
                  <c:v>4.7452623441585698E-2</c:v>
                </c:pt>
                <c:pt idx="3530">
                  <c:v>3.6926447489700802E-2</c:v>
                </c:pt>
                <c:pt idx="3531">
                  <c:v>3.6770319272157501E-2</c:v>
                </c:pt>
                <c:pt idx="3532">
                  <c:v>4.1356716967243502E-2</c:v>
                </c:pt>
                <c:pt idx="3533">
                  <c:v>3.2118325636576003E-2</c:v>
                </c:pt>
                <c:pt idx="3534">
                  <c:v>2.0028202404405601E-2</c:v>
                </c:pt>
                <c:pt idx="3535">
                  <c:v>1.7416400962337798E-2</c:v>
                </c:pt>
                <c:pt idx="3536">
                  <c:v>3.0504749647687499E-2</c:v>
                </c:pt>
                <c:pt idx="3537">
                  <c:v>3.53651441812756E-2</c:v>
                </c:pt>
                <c:pt idx="3538">
                  <c:v>3.3718761791821698E-2</c:v>
                </c:pt>
                <c:pt idx="3539">
                  <c:v>3.4024023315393601E-2</c:v>
                </c:pt>
                <c:pt idx="3540">
                  <c:v>3.51284120307691E-2</c:v>
                </c:pt>
                <c:pt idx="3541">
                  <c:v>2.5666234024457502E-2</c:v>
                </c:pt>
                <c:pt idx="3542">
                  <c:v>2.48000537670542E-2</c:v>
                </c:pt>
                <c:pt idx="3543">
                  <c:v>2.35996457648808E-2</c:v>
                </c:pt>
                <c:pt idx="3544">
                  <c:v>2.0742537802757002E-2</c:v>
                </c:pt>
                <c:pt idx="3545">
                  <c:v>-1.8573419818647699E-2</c:v>
                </c:pt>
                <c:pt idx="3546">
                  <c:v>-4.8724063722450604E-3</c:v>
                </c:pt>
                <c:pt idx="3547">
                  <c:v>-1.7048897035980501E-3</c:v>
                </c:pt>
                <c:pt idx="3548">
                  <c:v>-2.05537719856747E-2</c:v>
                </c:pt>
                <c:pt idx="3549">
                  <c:v>-3.6207486920354803E-2</c:v>
                </c:pt>
                <c:pt idx="3550">
                  <c:v>-1.76502796767102E-2</c:v>
                </c:pt>
                <c:pt idx="3551">
                  <c:v>-1.4546044656972399E-2</c:v>
                </c:pt>
                <c:pt idx="3552">
                  <c:v>-4.4564162533979801E-3</c:v>
                </c:pt>
                <c:pt idx="3553">
                  <c:v>-6.2819379665961499E-3</c:v>
                </c:pt>
                <c:pt idx="3554">
                  <c:v>3.2013886195683102E-3</c:v>
                </c:pt>
                <c:pt idx="3555">
                  <c:v>-2.08227570231483E-2</c:v>
                </c:pt>
                <c:pt idx="3556">
                  <c:v>-1.2688761960199101E-2</c:v>
                </c:pt>
                <c:pt idx="3557">
                  <c:v>-1.4625116358403099E-2</c:v>
                </c:pt>
                <c:pt idx="3558">
                  <c:v>-2.1669800672058401E-2</c:v>
                </c:pt>
                <c:pt idx="3559">
                  <c:v>-1.73408474378056E-2</c:v>
                </c:pt>
                <c:pt idx="3560">
                  <c:v>-1.00087358706252E-2</c:v>
                </c:pt>
                <c:pt idx="3561">
                  <c:v>5.8613493641681497E-3</c:v>
                </c:pt>
                <c:pt idx="3562">
                  <c:v>8.4741442034659206E-3</c:v>
                </c:pt>
                <c:pt idx="3563">
                  <c:v>7.9733419385812302E-3</c:v>
                </c:pt>
                <c:pt idx="3564">
                  <c:v>9.7487420448942805E-3</c:v>
                </c:pt>
                <c:pt idx="3565">
                  <c:v>4.3883565043865104E-3</c:v>
                </c:pt>
                <c:pt idx="3566">
                  <c:v>-1.08894130666681E-2</c:v>
                </c:pt>
                <c:pt idx="3567">
                  <c:v>1.9195587698921299E-3</c:v>
                </c:pt>
                <c:pt idx="3568">
                  <c:v>3.04785793427431E-3</c:v>
                </c:pt>
                <c:pt idx="3569">
                  <c:v>4.7438480997436996E-3</c:v>
                </c:pt>
                <c:pt idx="3570">
                  <c:v>1.02940327590927E-2</c:v>
                </c:pt>
                <c:pt idx="3571">
                  <c:v>4.6651130332906396E-3</c:v>
                </c:pt>
                <c:pt idx="3572">
                  <c:v>1.3971796051528401E-3</c:v>
                </c:pt>
                <c:pt idx="3573">
                  <c:v>1.4005661805975801E-3</c:v>
                </c:pt>
                <c:pt idx="3574">
                  <c:v>2.3032569440684099E-3</c:v>
                </c:pt>
                <c:pt idx="3575">
                  <c:v>-2.0618945243719902E-3</c:v>
                </c:pt>
                <c:pt idx="3576">
                  <c:v>1.63994324948291E-4</c:v>
                </c:pt>
                <c:pt idx="3577">
                  <c:v>6.0432512792387696E-3</c:v>
                </c:pt>
                <c:pt idx="3578">
                  <c:v>2.3216894800845302E-2</c:v>
                </c:pt>
                <c:pt idx="3579">
                  <c:v>2.9442089070004202E-2</c:v>
                </c:pt>
                <c:pt idx="3580">
                  <c:v>2.2079857792935299E-2</c:v>
                </c:pt>
                <c:pt idx="3581">
                  <c:v>1.5135763170594599E-2</c:v>
                </c:pt>
                <c:pt idx="3582">
                  <c:v>2.33845858377956E-2</c:v>
                </c:pt>
                <c:pt idx="3583">
                  <c:v>2.0018469463156201E-2</c:v>
                </c:pt>
                <c:pt idx="3584">
                  <c:v>1.8265928163190202E-2</c:v>
                </c:pt>
                <c:pt idx="3585">
                  <c:v>2.8037425234751199E-2</c:v>
                </c:pt>
                <c:pt idx="3586">
                  <c:v>2.9982684002179499E-2</c:v>
                </c:pt>
                <c:pt idx="3587">
                  <c:v>3.3194217580917403E-2</c:v>
                </c:pt>
                <c:pt idx="3588">
                  <c:v>2.5543352525953598E-2</c:v>
                </c:pt>
                <c:pt idx="3589">
                  <c:v>6.9961942662200599E-2</c:v>
                </c:pt>
                <c:pt idx="3590">
                  <c:v>6.5303074124796107E-2</c:v>
                </c:pt>
                <c:pt idx="3591">
                  <c:v>7.4274527783219899E-2</c:v>
                </c:pt>
                <c:pt idx="3592">
                  <c:v>9.2655979222015794E-2</c:v>
                </c:pt>
                <c:pt idx="3593">
                  <c:v>0.103375891155047</c:v>
                </c:pt>
                <c:pt idx="3594">
                  <c:v>8.3377840946872603E-2</c:v>
                </c:pt>
                <c:pt idx="3595">
                  <c:v>8.7414520515039798E-2</c:v>
                </c:pt>
                <c:pt idx="3596">
                  <c:v>6.7026519418330099E-2</c:v>
                </c:pt>
                <c:pt idx="3597">
                  <c:v>7.5851563165317798E-2</c:v>
                </c:pt>
                <c:pt idx="3598">
                  <c:v>7.1899700226504396E-2</c:v>
                </c:pt>
                <c:pt idx="3599">
                  <c:v>9.3433847337210205E-2</c:v>
                </c:pt>
                <c:pt idx="3600">
                  <c:v>9.2772319957267396E-2</c:v>
                </c:pt>
                <c:pt idx="3601">
                  <c:v>8.9123836385792604E-2</c:v>
                </c:pt>
                <c:pt idx="3602">
                  <c:v>0.101711279524832</c:v>
                </c:pt>
                <c:pt idx="3603">
                  <c:v>8.8016543811742107E-2</c:v>
                </c:pt>
                <c:pt idx="3604">
                  <c:v>8.1222723575570199E-2</c:v>
                </c:pt>
                <c:pt idx="3605">
                  <c:v>6.3855970146591196E-2</c:v>
                </c:pt>
                <c:pt idx="3606">
                  <c:v>5.5035599551283398E-2</c:v>
                </c:pt>
                <c:pt idx="3607">
                  <c:v>5.7883921140146698E-2</c:v>
                </c:pt>
                <c:pt idx="3608">
                  <c:v>6.3128014302656604E-2</c:v>
                </c:pt>
                <c:pt idx="3609">
                  <c:v>7.4338444609221399E-2</c:v>
                </c:pt>
                <c:pt idx="3610">
                  <c:v>8.1088913665748594E-2</c:v>
                </c:pt>
                <c:pt idx="3611">
                  <c:v>8.5299990875727705E-2</c:v>
                </c:pt>
                <c:pt idx="3612">
                  <c:v>8.5211315419414901E-2</c:v>
                </c:pt>
                <c:pt idx="3613">
                  <c:v>7.9699231032895196E-2</c:v>
                </c:pt>
                <c:pt idx="3614">
                  <c:v>5.6719274640376099E-2</c:v>
                </c:pt>
                <c:pt idx="3615">
                  <c:v>3.6496501331492598E-2</c:v>
                </c:pt>
                <c:pt idx="3616">
                  <c:v>4.7144236495632902E-2</c:v>
                </c:pt>
                <c:pt idx="3617">
                  <c:v>4.7494040930446499E-2</c:v>
                </c:pt>
                <c:pt idx="3618">
                  <c:v>3.48526564735556E-2</c:v>
                </c:pt>
                <c:pt idx="3619">
                  <c:v>5.4645231189970299E-2</c:v>
                </c:pt>
                <c:pt idx="3620">
                  <c:v>5.6684107760246398E-2</c:v>
                </c:pt>
                <c:pt idx="3621">
                  <c:v>5.78706337117076E-2</c:v>
                </c:pt>
                <c:pt idx="3622">
                  <c:v>4.6686942631656701E-2</c:v>
                </c:pt>
                <c:pt idx="3623">
                  <c:v>4.6505794083492001E-2</c:v>
                </c:pt>
                <c:pt idx="3624">
                  <c:v>3.0701459946798199E-2</c:v>
                </c:pt>
                <c:pt idx="3625">
                  <c:v>3.6711454635766902E-2</c:v>
                </c:pt>
                <c:pt idx="3626">
                  <c:v>1.7351867123778598E-2</c:v>
                </c:pt>
                <c:pt idx="3627">
                  <c:v>1.6315831959242601E-2</c:v>
                </c:pt>
                <c:pt idx="3628">
                  <c:v>5.4624052308553904E-3</c:v>
                </c:pt>
                <c:pt idx="3629">
                  <c:v>1.0491230450860201E-2</c:v>
                </c:pt>
                <c:pt idx="3630">
                  <c:v>9.2086450272266199E-3</c:v>
                </c:pt>
                <c:pt idx="3631">
                  <c:v>1.0355077528384901E-2</c:v>
                </c:pt>
                <c:pt idx="3632">
                  <c:v>2.8014655623056401E-2</c:v>
                </c:pt>
                <c:pt idx="3633">
                  <c:v>2.91017343830191E-2</c:v>
                </c:pt>
                <c:pt idx="3634">
                  <c:v>2.2039849557592601E-2</c:v>
                </c:pt>
                <c:pt idx="3635">
                  <c:v>2.18780681159653E-2</c:v>
                </c:pt>
                <c:pt idx="3636">
                  <c:v>1.88169349637166E-2</c:v>
                </c:pt>
                <c:pt idx="3637">
                  <c:v>4.1102326675479502E-3</c:v>
                </c:pt>
                <c:pt idx="3638">
                  <c:v>1.25712742507428E-2</c:v>
                </c:pt>
                <c:pt idx="3639">
                  <c:v>2.5769985930928101E-2</c:v>
                </c:pt>
                <c:pt idx="3640">
                  <c:v>3.9693929881350301E-2</c:v>
                </c:pt>
                <c:pt idx="3641">
                  <c:v>3.0739169632947299E-2</c:v>
                </c:pt>
                <c:pt idx="3642">
                  <c:v>3.2465214822468003E-2</c:v>
                </c:pt>
                <c:pt idx="3643">
                  <c:v>3.03231250401894E-2</c:v>
                </c:pt>
                <c:pt idx="3644">
                  <c:v>2.7298109313829502E-2</c:v>
                </c:pt>
                <c:pt idx="3645">
                  <c:v>1.8913474467826499E-2</c:v>
                </c:pt>
                <c:pt idx="3646">
                  <c:v>1.31935816290145E-2</c:v>
                </c:pt>
                <c:pt idx="3647">
                  <c:v>-3.8539168462815498E-3</c:v>
                </c:pt>
                <c:pt idx="3648">
                  <c:v>-1.0271560803006799E-3</c:v>
                </c:pt>
                <c:pt idx="3649">
                  <c:v>-2.4809556957394101E-2</c:v>
                </c:pt>
                <c:pt idx="3650">
                  <c:v>-3.5248014738279702E-2</c:v>
                </c:pt>
                <c:pt idx="3651">
                  <c:v>-2.4225657521064699E-2</c:v>
                </c:pt>
                <c:pt idx="3652">
                  <c:v>-3.8701210473063997E-2</c:v>
                </c:pt>
                <c:pt idx="3653">
                  <c:v>-4.1822546496826297E-2</c:v>
                </c:pt>
                <c:pt idx="3654">
                  <c:v>-3.3158310983197103E-2</c:v>
                </c:pt>
                <c:pt idx="3655">
                  <c:v>-6.2696252378318801E-2</c:v>
                </c:pt>
                <c:pt idx="3656">
                  <c:v>-4.7111108162395499E-2</c:v>
                </c:pt>
                <c:pt idx="3657">
                  <c:v>-3.31173089868428E-2</c:v>
                </c:pt>
                <c:pt idx="3658">
                  <c:v>-8.9847312896318404E-3</c:v>
                </c:pt>
                <c:pt idx="3659">
                  <c:v>-2.0679844319171199E-2</c:v>
                </c:pt>
                <c:pt idx="3660">
                  <c:v>-3.7780356023550503E-2</c:v>
                </c:pt>
                <c:pt idx="3661">
                  <c:v>-3.5981909914064199E-2</c:v>
                </c:pt>
                <c:pt idx="3662">
                  <c:v>-4.0251826439220498E-2</c:v>
                </c:pt>
                <c:pt idx="3663">
                  <c:v>-6.7431584826844998E-2</c:v>
                </c:pt>
                <c:pt idx="3664">
                  <c:v>-6.6383844007527296E-2</c:v>
                </c:pt>
                <c:pt idx="3665">
                  <c:v>-5.46156460859046E-2</c:v>
                </c:pt>
                <c:pt idx="3666">
                  <c:v>-5.3960308886807903E-2</c:v>
                </c:pt>
                <c:pt idx="3667">
                  <c:v>-5.4413943448888002E-2</c:v>
                </c:pt>
                <c:pt idx="3668">
                  <c:v>-2.9707410404463699E-2</c:v>
                </c:pt>
                <c:pt idx="3669">
                  <c:v>-3.5925743558773503E-2</c:v>
                </c:pt>
                <c:pt idx="3670">
                  <c:v>-1.4745571808117501E-2</c:v>
                </c:pt>
                <c:pt idx="3671">
                  <c:v>-1.9222200434814801E-2</c:v>
                </c:pt>
                <c:pt idx="3672">
                  <c:v>-3.0817938242888199E-2</c:v>
                </c:pt>
                <c:pt idx="3673">
                  <c:v>-2.566505437262E-2</c:v>
                </c:pt>
                <c:pt idx="3674">
                  <c:v>-2.8128867744700501E-2</c:v>
                </c:pt>
                <c:pt idx="3675">
                  <c:v>-1.8879361274635399E-2</c:v>
                </c:pt>
                <c:pt idx="3676">
                  <c:v>-1.7853832635258301E-2</c:v>
                </c:pt>
                <c:pt idx="3677">
                  <c:v>-2.9866993626134701E-2</c:v>
                </c:pt>
                <c:pt idx="3678">
                  <c:v>-2.6612925991646299E-2</c:v>
                </c:pt>
                <c:pt idx="3679">
                  <c:v>-4.5169502838078801E-2</c:v>
                </c:pt>
                <c:pt idx="3680">
                  <c:v>-4.7746416332462398E-2</c:v>
                </c:pt>
                <c:pt idx="3681">
                  <c:v>-2.2727334048518899E-2</c:v>
                </c:pt>
                <c:pt idx="3682">
                  <c:v>-2.71066626381339E-2</c:v>
                </c:pt>
                <c:pt idx="3683">
                  <c:v>-3.5494384778503099E-2</c:v>
                </c:pt>
                <c:pt idx="3684">
                  <c:v>-3.8424217562032001E-2</c:v>
                </c:pt>
                <c:pt idx="3685">
                  <c:v>-4.3467269198893203E-2</c:v>
                </c:pt>
                <c:pt idx="3686">
                  <c:v>-1.47981500519823E-2</c:v>
                </c:pt>
                <c:pt idx="3687">
                  <c:v>-7.1858805951107102E-3</c:v>
                </c:pt>
                <c:pt idx="3688">
                  <c:v>-1.7992053293156601E-2</c:v>
                </c:pt>
                <c:pt idx="3689">
                  <c:v>-5.2708174608395702E-3</c:v>
                </c:pt>
                <c:pt idx="3690">
                  <c:v>-1.0134242329895401E-2</c:v>
                </c:pt>
                <c:pt idx="3691">
                  <c:v>5.3414707436612004E-3</c:v>
                </c:pt>
                <c:pt idx="3692">
                  <c:v>8.5878180387353106E-3</c:v>
                </c:pt>
                <c:pt idx="3693">
                  <c:v>3.9158847189596203E-2</c:v>
                </c:pt>
                <c:pt idx="3694">
                  <c:v>5.6466467466460703E-2</c:v>
                </c:pt>
                <c:pt idx="3695">
                  <c:v>5.19203175670854E-2</c:v>
                </c:pt>
                <c:pt idx="3696">
                  <c:v>6.2455271875738003E-2</c:v>
                </c:pt>
                <c:pt idx="3697">
                  <c:v>5.5177287983493702E-2</c:v>
                </c:pt>
                <c:pt idx="3698">
                  <c:v>4.8446464884448003E-2</c:v>
                </c:pt>
                <c:pt idx="3699">
                  <c:v>8.8938118471408201E-2</c:v>
                </c:pt>
                <c:pt idx="3700">
                  <c:v>6.52854252570986E-2</c:v>
                </c:pt>
                <c:pt idx="3701">
                  <c:v>6.39667723688188E-2</c:v>
                </c:pt>
                <c:pt idx="3702">
                  <c:v>4.7594975996029902E-2</c:v>
                </c:pt>
                <c:pt idx="3703">
                  <c:v>7.4403697449712994E-2</c:v>
                </c:pt>
                <c:pt idx="3704">
                  <c:v>8.5423161546316295E-2</c:v>
                </c:pt>
                <c:pt idx="3705">
                  <c:v>7.2404895486306298E-2</c:v>
                </c:pt>
                <c:pt idx="3706">
                  <c:v>8.0411094807541994E-2</c:v>
                </c:pt>
                <c:pt idx="3707">
                  <c:v>9.8850036940980796E-2</c:v>
                </c:pt>
                <c:pt idx="3708">
                  <c:v>8.6692596556146195E-2</c:v>
                </c:pt>
                <c:pt idx="3709">
                  <c:v>3.9182150966257899E-2</c:v>
                </c:pt>
                <c:pt idx="3710">
                  <c:v>4.5727989299677099E-2</c:v>
                </c:pt>
                <c:pt idx="3711">
                  <c:v>5.2094133655450299E-2</c:v>
                </c:pt>
                <c:pt idx="3712">
                  <c:v>3.7836162439494003E-2</c:v>
                </c:pt>
                <c:pt idx="3713">
                  <c:v>4.1224592142718702E-2</c:v>
                </c:pt>
                <c:pt idx="3714">
                  <c:v>4.0576932672085703E-2</c:v>
                </c:pt>
                <c:pt idx="3715">
                  <c:v>5.3836663071256299E-2</c:v>
                </c:pt>
                <c:pt idx="3716">
                  <c:v>7.0039691042404303E-2</c:v>
                </c:pt>
                <c:pt idx="3717">
                  <c:v>6.0349758124545301E-2</c:v>
                </c:pt>
                <c:pt idx="3718">
                  <c:v>3.8292778048232001E-2</c:v>
                </c:pt>
                <c:pt idx="3719">
                  <c:v>2.9319384511645501E-2</c:v>
                </c:pt>
                <c:pt idx="3720">
                  <c:v>1.12814434325843E-2</c:v>
                </c:pt>
                <c:pt idx="3721">
                  <c:v>3.3841061883506697E-2</c:v>
                </c:pt>
                <c:pt idx="3722">
                  <c:v>3.25166789292885E-3</c:v>
                </c:pt>
                <c:pt idx="3723">
                  <c:v>1.2241650548410799E-2</c:v>
                </c:pt>
                <c:pt idx="3724">
                  <c:v>2.6415505922927602E-4</c:v>
                </c:pt>
                <c:pt idx="3725">
                  <c:v>-2.10740218780598E-2</c:v>
                </c:pt>
                <c:pt idx="3726">
                  <c:v>6.1703381510809204E-3</c:v>
                </c:pt>
                <c:pt idx="3727">
                  <c:v>-3.62287358533863E-3</c:v>
                </c:pt>
                <c:pt idx="3728">
                  <c:v>-1.7928799071009801E-2</c:v>
                </c:pt>
                <c:pt idx="3729">
                  <c:v>-1.0927653853146599E-2</c:v>
                </c:pt>
                <c:pt idx="3730">
                  <c:v>-5.2591283812247501E-2</c:v>
                </c:pt>
                <c:pt idx="3731">
                  <c:v>-5.2385878103362801E-2</c:v>
                </c:pt>
                <c:pt idx="3732">
                  <c:v>-6.5194823305327207E-2</c:v>
                </c:pt>
                <c:pt idx="3733">
                  <c:v>-5.1588970479404597E-2</c:v>
                </c:pt>
                <c:pt idx="3734">
                  <c:v>-7.0802195601662898E-2</c:v>
                </c:pt>
                <c:pt idx="3735">
                  <c:v>-5.82597527080621E-2</c:v>
                </c:pt>
                <c:pt idx="3736">
                  <c:v>-3.3248102273543398E-2</c:v>
                </c:pt>
                <c:pt idx="3737">
                  <c:v>-3.86049499108677E-2</c:v>
                </c:pt>
                <c:pt idx="3738">
                  <c:v>-2.5691688843544801E-2</c:v>
                </c:pt>
                <c:pt idx="3739">
                  <c:v>-4.29033817484629E-2</c:v>
                </c:pt>
                <c:pt idx="3740">
                  <c:v>-5.0165170100644502E-2</c:v>
                </c:pt>
                <c:pt idx="3741">
                  <c:v>-3.2319457771773502E-2</c:v>
                </c:pt>
                <c:pt idx="3742">
                  <c:v>-1.9997363392761001E-2</c:v>
                </c:pt>
                <c:pt idx="3743">
                  <c:v>-3.1696671724972501E-2</c:v>
                </c:pt>
                <c:pt idx="3744">
                  <c:v>-1.8965168020050199E-2</c:v>
                </c:pt>
                <c:pt idx="3745">
                  <c:v>-5.4767605179644699E-2</c:v>
                </c:pt>
                <c:pt idx="3746">
                  <c:v>-4.3848085194368003E-2</c:v>
                </c:pt>
                <c:pt idx="3747">
                  <c:v>-4.1230238966934403E-2</c:v>
                </c:pt>
                <c:pt idx="3748">
                  <c:v>-5.8593764683876698E-2</c:v>
                </c:pt>
                <c:pt idx="3749">
                  <c:v>-6.4124667021982704E-2</c:v>
                </c:pt>
                <c:pt idx="3750">
                  <c:v>-5.1372121198065501E-2</c:v>
                </c:pt>
                <c:pt idx="3751">
                  <c:v>-5.4262422759563299E-2</c:v>
                </c:pt>
                <c:pt idx="3752">
                  <c:v>-4.4830173872267398E-2</c:v>
                </c:pt>
                <c:pt idx="3753">
                  <c:v>-5.03688730451223E-3</c:v>
                </c:pt>
                <c:pt idx="3754">
                  <c:v>-3.44053121979726E-3</c:v>
                </c:pt>
                <c:pt idx="3755">
                  <c:v>-9.3324361240799594E-3</c:v>
                </c:pt>
                <c:pt idx="3756">
                  <c:v>-1.9978311329738201E-2</c:v>
                </c:pt>
                <c:pt idx="3757">
                  <c:v>-2.4750870468658401E-2</c:v>
                </c:pt>
                <c:pt idx="3758">
                  <c:v>-4.3184434642812901E-2</c:v>
                </c:pt>
                <c:pt idx="3759">
                  <c:v>-5.4699495917948898E-2</c:v>
                </c:pt>
                <c:pt idx="3760">
                  <c:v>-4.8550828872755698E-2</c:v>
                </c:pt>
                <c:pt idx="3761">
                  <c:v>-8.1409946638810904E-2</c:v>
                </c:pt>
                <c:pt idx="3762">
                  <c:v>-6.0190686546569602E-2</c:v>
                </c:pt>
                <c:pt idx="3763">
                  <c:v>-7.6407178117139901E-2</c:v>
                </c:pt>
                <c:pt idx="3764">
                  <c:v>-5.9547022547586301E-2</c:v>
                </c:pt>
                <c:pt idx="3765">
                  <c:v>-6.5957171652455807E-2</c:v>
                </c:pt>
                <c:pt idx="3766">
                  <c:v>-4.7435220065556699E-2</c:v>
                </c:pt>
                <c:pt idx="3767">
                  <c:v>-3.4861399057908901E-2</c:v>
                </c:pt>
                <c:pt idx="3768">
                  <c:v>-4.2969882478202201E-2</c:v>
                </c:pt>
                <c:pt idx="3769">
                  <c:v>-4.17051669420117E-2</c:v>
                </c:pt>
                <c:pt idx="3770">
                  <c:v>-9.4150722469185405E-2</c:v>
                </c:pt>
                <c:pt idx="3771">
                  <c:v>-0.100962282312521</c:v>
                </c:pt>
                <c:pt idx="3772">
                  <c:v>-9.7060739827783904E-2</c:v>
                </c:pt>
                <c:pt idx="3773">
                  <c:v>-7.6956750989240402E-2</c:v>
                </c:pt>
                <c:pt idx="3774">
                  <c:v>-5.60207139250656E-2</c:v>
                </c:pt>
                <c:pt idx="3775">
                  <c:v>-7.5317218573524899E-2</c:v>
                </c:pt>
                <c:pt idx="3776">
                  <c:v>-4.0389160599366702E-2</c:v>
                </c:pt>
                <c:pt idx="3777">
                  <c:v>-5.2027326646812803E-2</c:v>
                </c:pt>
                <c:pt idx="3778">
                  <c:v>-3.77724595095855E-2</c:v>
                </c:pt>
                <c:pt idx="3779">
                  <c:v>-3.1359716028454998E-2</c:v>
                </c:pt>
                <c:pt idx="3780">
                  <c:v>-4.6280277710176003E-2</c:v>
                </c:pt>
                <c:pt idx="3781">
                  <c:v>-5.86258225705844E-2</c:v>
                </c:pt>
                <c:pt idx="3782">
                  <c:v>-9.2950942832464703E-2</c:v>
                </c:pt>
                <c:pt idx="3783">
                  <c:v>-9.4283800521295494E-2</c:v>
                </c:pt>
                <c:pt idx="3784">
                  <c:v>-8.0071519277917794E-2</c:v>
                </c:pt>
                <c:pt idx="3785">
                  <c:v>-0.101026313234426</c:v>
                </c:pt>
                <c:pt idx="3786">
                  <c:v>-0.109183589287959</c:v>
                </c:pt>
                <c:pt idx="3787">
                  <c:v>-0.100745951248136</c:v>
                </c:pt>
                <c:pt idx="3788">
                  <c:v>-9.8542020419748896E-2</c:v>
                </c:pt>
                <c:pt idx="3789">
                  <c:v>-8.1283112996169596E-2</c:v>
                </c:pt>
                <c:pt idx="3790">
                  <c:v>-9.0465448227505102E-2</c:v>
                </c:pt>
                <c:pt idx="3791">
                  <c:v>-8.6010286973526598E-2</c:v>
                </c:pt>
                <c:pt idx="3792">
                  <c:v>-7.15406765104276E-2</c:v>
                </c:pt>
                <c:pt idx="3793">
                  <c:v>-6.5931084981007401E-2</c:v>
                </c:pt>
                <c:pt idx="3794">
                  <c:v>-6.5398088715213104E-2</c:v>
                </c:pt>
                <c:pt idx="3795">
                  <c:v>-5.3613779564172903E-2</c:v>
                </c:pt>
                <c:pt idx="3796">
                  <c:v>-5.2491310505522901E-2</c:v>
                </c:pt>
                <c:pt idx="3797">
                  <c:v>-6.6900582169283795E-2</c:v>
                </c:pt>
                <c:pt idx="3798">
                  <c:v>-8.2825339046128904E-2</c:v>
                </c:pt>
                <c:pt idx="3799">
                  <c:v>-0.105182372384618</c:v>
                </c:pt>
                <c:pt idx="3800">
                  <c:v>-9.5956967982607597E-2</c:v>
                </c:pt>
                <c:pt idx="3801">
                  <c:v>-9.7148329701170405E-2</c:v>
                </c:pt>
                <c:pt idx="3802">
                  <c:v>-8.4673054978941897E-2</c:v>
                </c:pt>
                <c:pt idx="3803">
                  <c:v>-9.5701102620523004E-2</c:v>
                </c:pt>
                <c:pt idx="3804">
                  <c:v>-0.104583660534567</c:v>
                </c:pt>
                <c:pt idx="3805">
                  <c:v>-9.4189720007773994E-2</c:v>
                </c:pt>
                <c:pt idx="3806">
                  <c:v>-6.08402040227492E-2</c:v>
                </c:pt>
                <c:pt idx="3807">
                  <c:v>-5.4351671460565798E-2</c:v>
                </c:pt>
                <c:pt idx="3808">
                  <c:v>-6.2121418816944302E-2</c:v>
                </c:pt>
                <c:pt idx="3809">
                  <c:v>-8.2666979196083595E-2</c:v>
                </c:pt>
                <c:pt idx="3810">
                  <c:v>-8.4552563725946606E-2</c:v>
                </c:pt>
                <c:pt idx="3811">
                  <c:v>-5.4147499873555001E-2</c:v>
                </c:pt>
                <c:pt idx="3812">
                  <c:v>-5.6814324968960703E-2</c:v>
                </c:pt>
                <c:pt idx="3813">
                  <c:v>-3.0997837367027901E-2</c:v>
                </c:pt>
                <c:pt idx="3814">
                  <c:v>1.4666442481667499E-2</c:v>
                </c:pt>
                <c:pt idx="3815">
                  <c:v>2.6181980585713301E-2</c:v>
                </c:pt>
                <c:pt idx="3816">
                  <c:v>2.4016709716705199E-2</c:v>
                </c:pt>
                <c:pt idx="3817">
                  <c:v>-3.15726870883492E-3</c:v>
                </c:pt>
                <c:pt idx="3818">
                  <c:v>-2.0956925467457001E-2</c:v>
                </c:pt>
                <c:pt idx="3819">
                  <c:v>-3.1319574275602202E-3</c:v>
                </c:pt>
                <c:pt idx="3820">
                  <c:v>1.51314763309664E-2</c:v>
                </c:pt>
                <c:pt idx="3821">
                  <c:v>1.0792253840988799E-2</c:v>
                </c:pt>
                <c:pt idx="3822">
                  <c:v>2.0816885692958201E-2</c:v>
                </c:pt>
                <c:pt idx="3823">
                  <c:v>1.4391051267945701E-3</c:v>
                </c:pt>
                <c:pt idx="3824">
                  <c:v>-1.3912569430529599E-2</c:v>
                </c:pt>
                <c:pt idx="3825">
                  <c:v>-2.3411207616546E-3</c:v>
                </c:pt>
                <c:pt idx="3826">
                  <c:v>1.7687536198604401E-2</c:v>
                </c:pt>
                <c:pt idx="3827">
                  <c:v>2.7383452031899399E-2</c:v>
                </c:pt>
                <c:pt idx="3828">
                  <c:v>8.2408510825304705E-4</c:v>
                </c:pt>
                <c:pt idx="3829">
                  <c:v>3.8932552480823702E-3</c:v>
                </c:pt>
                <c:pt idx="3830">
                  <c:v>1.1186950858117399E-3</c:v>
                </c:pt>
                <c:pt idx="3831">
                  <c:v>1.8797726180978101E-2</c:v>
                </c:pt>
                <c:pt idx="3832">
                  <c:v>9.96188171603162E-3</c:v>
                </c:pt>
                <c:pt idx="3833">
                  <c:v>2.95596841358001E-2</c:v>
                </c:pt>
                <c:pt idx="3834">
                  <c:v>3.0309050802260699E-2</c:v>
                </c:pt>
                <c:pt idx="3835">
                  <c:v>2.289579482098E-2</c:v>
                </c:pt>
                <c:pt idx="3836">
                  <c:v>1.82595047488429E-2</c:v>
                </c:pt>
                <c:pt idx="3837">
                  <c:v>3.12691579615356E-2</c:v>
                </c:pt>
                <c:pt idx="3838">
                  <c:v>3.4443044032710299E-2</c:v>
                </c:pt>
                <c:pt idx="3839">
                  <c:v>2.1781692833495701E-2</c:v>
                </c:pt>
                <c:pt idx="3840">
                  <c:v>1.0180557924964299E-2</c:v>
                </c:pt>
                <c:pt idx="3841">
                  <c:v>5.2415953641504701E-3</c:v>
                </c:pt>
                <c:pt idx="3842">
                  <c:v>3.6155746972140301E-2</c:v>
                </c:pt>
                <c:pt idx="3843">
                  <c:v>6.2700697399102598E-2</c:v>
                </c:pt>
                <c:pt idx="3844">
                  <c:v>6.0128650012852801E-2</c:v>
                </c:pt>
                <c:pt idx="3845">
                  <c:v>7.3413401067992504E-2</c:v>
                </c:pt>
                <c:pt idx="3846">
                  <c:v>4.7677884886204502E-2</c:v>
                </c:pt>
                <c:pt idx="3847">
                  <c:v>6.7060655737956706E-2</c:v>
                </c:pt>
                <c:pt idx="3848">
                  <c:v>7.6152033047486897E-2</c:v>
                </c:pt>
                <c:pt idx="3849">
                  <c:v>0.10277617107882001</c:v>
                </c:pt>
                <c:pt idx="3850">
                  <c:v>6.4671999406538505E-2</c:v>
                </c:pt>
                <c:pt idx="3851">
                  <c:v>7.6940983197528498E-2</c:v>
                </c:pt>
                <c:pt idx="3852">
                  <c:v>8.8003065886394796E-2</c:v>
                </c:pt>
                <c:pt idx="3853">
                  <c:v>0.106135259423316</c:v>
                </c:pt>
                <c:pt idx="3854">
                  <c:v>0.120485047165131</c:v>
                </c:pt>
                <c:pt idx="3855">
                  <c:v>6.7068841384746794E-2</c:v>
                </c:pt>
                <c:pt idx="3856">
                  <c:v>7.5664429679683995E-2</c:v>
                </c:pt>
                <c:pt idx="3857">
                  <c:v>5.6253522209032097E-2</c:v>
                </c:pt>
                <c:pt idx="3858">
                  <c:v>2.16747476185188E-2</c:v>
                </c:pt>
                <c:pt idx="3859">
                  <c:v>2.82540048489534E-2</c:v>
                </c:pt>
                <c:pt idx="3860">
                  <c:v>4.5795866621983698E-2</c:v>
                </c:pt>
                <c:pt idx="3861">
                  <c:v>5.4375598904484901E-2</c:v>
                </c:pt>
                <c:pt idx="3862">
                  <c:v>6.7219343011142907E-2</c:v>
                </c:pt>
                <c:pt idx="3863">
                  <c:v>5.2512313219486899E-2</c:v>
                </c:pt>
                <c:pt idx="3864">
                  <c:v>1.08338940197969E-2</c:v>
                </c:pt>
                <c:pt idx="3865">
                  <c:v>9.6563118320669404E-3</c:v>
                </c:pt>
                <c:pt idx="3866">
                  <c:v>2.7291465187512399E-2</c:v>
                </c:pt>
                <c:pt idx="3867">
                  <c:v>-4.3828348833040397E-3</c:v>
                </c:pt>
                <c:pt idx="3868">
                  <c:v>-2.4825366438312401E-3</c:v>
                </c:pt>
                <c:pt idx="3869">
                  <c:v>-6.4318962475939899E-3</c:v>
                </c:pt>
                <c:pt idx="3870">
                  <c:v>-1.3914510268408601E-2</c:v>
                </c:pt>
                <c:pt idx="3871">
                  <c:v>-1.15421770000527E-2</c:v>
                </c:pt>
                <c:pt idx="3872">
                  <c:v>2.07676501002622E-2</c:v>
                </c:pt>
                <c:pt idx="3873">
                  <c:v>2.48256643976183E-2</c:v>
                </c:pt>
                <c:pt idx="3874">
                  <c:v>1.74874197113958E-2</c:v>
                </c:pt>
                <c:pt idx="3875">
                  <c:v>-1.8999052297189699E-2</c:v>
                </c:pt>
                <c:pt idx="3876">
                  <c:v>-1.91901998372697E-2</c:v>
                </c:pt>
                <c:pt idx="3877">
                  <c:v>-4.50741478281068E-2</c:v>
                </c:pt>
                <c:pt idx="3878">
                  <c:v>-4.6499709738735899E-2</c:v>
                </c:pt>
                <c:pt idx="3879">
                  <c:v>-4.41768434766995E-2</c:v>
                </c:pt>
                <c:pt idx="3880">
                  <c:v>-3.8125664624558298E-2</c:v>
                </c:pt>
                <c:pt idx="3881">
                  <c:v>-6.8309899441010194E-2</c:v>
                </c:pt>
                <c:pt idx="3882">
                  <c:v>-8.1891973168078502E-2</c:v>
                </c:pt>
                <c:pt idx="3883">
                  <c:v>-7.8850431823189904E-2</c:v>
                </c:pt>
                <c:pt idx="3884">
                  <c:v>-7.2317344975878606E-2</c:v>
                </c:pt>
                <c:pt idx="3885">
                  <c:v>-8.2806521090877605E-2</c:v>
                </c:pt>
                <c:pt idx="3886">
                  <c:v>-0.100469143251255</c:v>
                </c:pt>
                <c:pt idx="3887">
                  <c:v>-0.112110043395287</c:v>
                </c:pt>
                <c:pt idx="3888">
                  <c:v>-9.1980120320626996E-2</c:v>
                </c:pt>
                <c:pt idx="3889">
                  <c:v>-0.117112514703514</c:v>
                </c:pt>
                <c:pt idx="3890">
                  <c:v>-9.7428819541658607E-2</c:v>
                </c:pt>
                <c:pt idx="3891">
                  <c:v>-0.105637914191913</c:v>
                </c:pt>
                <c:pt idx="3892">
                  <c:v>-0.112067626668776</c:v>
                </c:pt>
                <c:pt idx="3893">
                  <c:v>-0.13430755414303899</c:v>
                </c:pt>
                <c:pt idx="3894">
                  <c:v>-0.113183321750323</c:v>
                </c:pt>
                <c:pt idx="3895">
                  <c:v>-0.10615750277383899</c:v>
                </c:pt>
                <c:pt idx="3896">
                  <c:v>-0.111694702853013</c:v>
                </c:pt>
                <c:pt idx="3897">
                  <c:v>-0.112010610654647</c:v>
                </c:pt>
                <c:pt idx="3898">
                  <c:v>-0.10438561333015201</c:v>
                </c:pt>
                <c:pt idx="3899">
                  <c:v>-9.2176417960367102E-2</c:v>
                </c:pt>
                <c:pt idx="3900">
                  <c:v>-9.5721750428827093E-2</c:v>
                </c:pt>
                <c:pt idx="3901">
                  <c:v>-9.6067454056222606E-2</c:v>
                </c:pt>
                <c:pt idx="3902">
                  <c:v>-9.7221313459431899E-2</c:v>
                </c:pt>
                <c:pt idx="3903">
                  <c:v>-8.4728103908337404E-2</c:v>
                </c:pt>
                <c:pt idx="3904">
                  <c:v>-7.2700248561457403E-2</c:v>
                </c:pt>
                <c:pt idx="3905">
                  <c:v>-8.9540256571030305E-2</c:v>
                </c:pt>
                <c:pt idx="3906">
                  <c:v>-9.66079960167541E-2</c:v>
                </c:pt>
                <c:pt idx="3907">
                  <c:v>-9.5643196383779105E-2</c:v>
                </c:pt>
                <c:pt idx="3908">
                  <c:v>-6.5812053521206795E-2</c:v>
                </c:pt>
                <c:pt idx="3909">
                  <c:v>-6.1187700420830902E-2</c:v>
                </c:pt>
                <c:pt idx="3910">
                  <c:v>-9.3299436487617293E-2</c:v>
                </c:pt>
                <c:pt idx="3911">
                  <c:v>-4.6026248089650203E-2</c:v>
                </c:pt>
                <c:pt idx="3912">
                  <c:v>-3.8472936298278103E-2</c:v>
                </c:pt>
                <c:pt idx="3913">
                  <c:v>-4.3717670788058903E-2</c:v>
                </c:pt>
                <c:pt idx="3914">
                  <c:v>-3.5291029243316299E-2</c:v>
                </c:pt>
                <c:pt idx="3915">
                  <c:v>-3.17002703426243E-2</c:v>
                </c:pt>
                <c:pt idx="3916">
                  <c:v>-3.9140003899577801E-2</c:v>
                </c:pt>
                <c:pt idx="3917">
                  <c:v>-5.28362111098587E-2</c:v>
                </c:pt>
                <c:pt idx="3918">
                  <c:v>-5.8603282720065597E-2</c:v>
                </c:pt>
                <c:pt idx="3919">
                  <c:v>-4.4930165554914497E-2</c:v>
                </c:pt>
                <c:pt idx="3920">
                  <c:v>-4.4493067540559303E-2</c:v>
                </c:pt>
                <c:pt idx="3921">
                  <c:v>-1.46683151106555E-2</c:v>
                </c:pt>
                <c:pt idx="3922">
                  <c:v>-3.3700961227504503E-2</c:v>
                </c:pt>
                <c:pt idx="3923">
                  <c:v>-2.8965774497728899E-2</c:v>
                </c:pt>
                <c:pt idx="3924">
                  <c:v>-2.4126150244597799E-2</c:v>
                </c:pt>
                <c:pt idx="3925">
                  <c:v>1.5285066006311699E-2</c:v>
                </c:pt>
                <c:pt idx="3926">
                  <c:v>9.8799561655926703E-3</c:v>
                </c:pt>
                <c:pt idx="3927" formatCode="0.00E+00">
                  <c:v>7.8362530328668302E-5</c:v>
                </c:pt>
                <c:pt idx="3928">
                  <c:v>-3.89457019775441E-3</c:v>
                </c:pt>
                <c:pt idx="3929">
                  <c:v>-1.7039325462378001E-2</c:v>
                </c:pt>
                <c:pt idx="3930">
                  <c:v>-1.4962962330934E-2</c:v>
                </c:pt>
                <c:pt idx="3931">
                  <c:v>1.57574205705555E-2</c:v>
                </c:pt>
                <c:pt idx="3932">
                  <c:v>-3.1594048114906098E-2</c:v>
                </c:pt>
                <c:pt idx="3933">
                  <c:v>-8.5743411571411708E-3</c:v>
                </c:pt>
                <c:pt idx="3934">
                  <c:v>1.6757930569985999E-3</c:v>
                </c:pt>
                <c:pt idx="3935">
                  <c:v>1.81681314235289E-2</c:v>
                </c:pt>
                <c:pt idx="3936">
                  <c:v>-2.1431060820312601E-2</c:v>
                </c:pt>
                <c:pt idx="3937">
                  <c:v>9.1747061535580807E-3</c:v>
                </c:pt>
                <c:pt idx="3938">
                  <c:v>-5.9293230806880502E-2</c:v>
                </c:pt>
                <c:pt idx="3939">
                  <c:v>-4.0974311241882201E-2</c:v>
                </c:pt>
                <c:pt idx="3940">
                  <c:v>-9.0616040795319305E-3</c:v>
                </c:pt>
                <c:pt idx="3941">
                  <c:v>-3.2033783205012198E-2</c:v>
                </c:pt>
                <c:pt idx="3942">
                  <c:v>-6.4667183774311202E-2</c:v>
                </c:pt>
                <c:pt idx="3943">
                  <c:v>-6.67205645323911E-2</c:v>
                </c:pt>
                <c:pt idx="3944">
                  <c:v>-3.2035736874263698E-2</c:v>
                </c:pt>
                <c:pt idx="3945">
                  <c:v>-3.1323283348496302E-2</c:v>
                </c:pt>
                <c:pt idx="3946">
                  <c:v>-9.3944646424796996E-2</c:v>
                </c:pt>
                <c:pt idx="3947">
                  <c:v>-7.6169082208443706E-2</c:v>
                </c:pt>
                <c:pt idx="3948">
                  <c:v>-9.1793681489401799E-2</c:v>
                </c:pt>
                <c:pt idx="3949">
                  <c:v>-0.113006110892381</c:v>
                </c:pt>
                <c:pt idx="3950">
                  <c:v>-0.12033425650651999</c:v>
                </c:pt>
                <c:pt idx="3951">
                  <c:v>-0.15732340830938599</c:v>
                </c:pt>
                <c:pt idx="3952">
                  <c:v>-0.21619631430620001</c:v>
                </c:pt>
                <c:pt idx="3953">
                  <c:v>-0.23932066424002901</c:v>
                </c:pt>
                <c:pt idx="3954">
                  <c:v>-0.28174953395327201</c:v>
                </c:pt>
                <c:pt idx="3955">
                  <c:v>-0.31195586156508798</c:v>
                </c:pt>
                <c:pt idx="3956">
                  <c:v>-0.220131437067873</c:v>
                </c:pt>
                <c:pt idx="3957">
                  <c:v>-0.22359532419292599</c:v>
                </c:pt>
                <c:pt idx="3958">
                  <c:v>-0.29578410159347901</c:v>
                </c:pt>
                <c:pt idx="3959">
                  <c:v>-0.27194101809389898</c:v>
                </c:pt>
                <c:pt idx="3960">
                  <c:v>-0.27979156839706198</c:v>
                </c:pt>
                <c:pt idx="3961">
                  <c:v>-0.22593705998682401</c:v>
                </c:pt>
                <c:pt idx="3962">
                  <c:v>-0.24076784811451499</c:v>
                </c:pt>
                <c:pt idx="3963">
                  <c:v>-0.28543146371952799</c:v>
                </c:pt>
                <c:pt idx="3964">
                  <c:v>-0.27839811277750398</c:v>
                </c:pt>
                <c:pt idx="3965">
                  <c:v>-0.324767834622745</c:v>
                </c:pt>
                <c:pt idx="3966">
                  <c:v>-0.33525501134984698</c:v>
                </c:pt>
                <c:pt idx="3967">
                  <c:v>-0.25973226765964602</c:v>
                </c:pt>
                <c:pt idx="3968">
                  <c:v>-0.27218542106165899</c:v>
                </c:pt>
                <c:pt idx="3969">
                  <c:v>-0.25603026963685799</c:v>
                </c:pt>
                <c:pt idx="3970">
                  <c:v>-0.24380413104419699</c:v>
                </c:pt>
                <c:pt idx="3971">
                  <c:v>-0.23687698093530499</c:v>
                </c:pt>
                <c:pt idx="3972">
                  <c:v>-0.210265839520555</c:v>
                </c:pt>
                <c:pt idx="3973">
                  <c:v>-0.219972989359873</c:v>
                </c:pt>
                <c:pt idx="3974">
                  <c:v>-0.26550461179099699</c:v>
                </c:pt>
                <c:pt idx="3975">
                  <c:v>-0.25660850502263199</c:v>
                </c:pt>
                <c:pt idx="3976">
                  <c:v>-0.24390387107223799</c:v>
                </c:pt>
                <c:pt idx="3977">
                  <c:v>-0.27021023931956001</c:v>
                </c:pt>
                <c:pt idx="3978">
                  <c:v>-0.312271968521528</c:v>
                </c:pt>
                <c:pt idx="3979">
                  <c:v>-0.272759691937212</c:v>
                </c:pt>
                <c:pt idx="3980">
                  <c:v>-0.27453252321834598</c:v>
                </c:pt>
                <c:pt idx="3981">
                  <c:v>-0.29594846061575603</c:v>
                </c:pt>
                <c:pt idx="3982">
                  <c:v>-0.248915033104818</c:v>
                </c:pt>
                <c:pt idx="3983">
                  <c:v>-0.31730043222677901</c:v>
                </c:pt>
                <c:pt idx="3984">
                  <c:v>-0.39212031762594701</c:v>
                </c:pt>
                <c:pt idx="3985">
                  <c:v>-0.344489237066536</c:v>
                </c:pt>
                <c:pt idx="3986">
                  <c:v>-0.28275006347925202</c:v>
                </c:pt>
                <c:pt idx="3987">
                  <c:v>-0.27974451501299202</c:v>
                </c:pt>
                <c:pt idx="3988">
                  <c:v>-0.26343244057524501</c:v>
                </c:pt>
                <c:pt idx="3989">
                  <c:v>-0.25453076800940699</c:v>
                </c:pt>
                <c:pt idx="3990">
                  <c:v>-0.26279416798925198</c:v>
                </c:pt>
                <c:pt idx="3991">
                  <c:v>-0.26485036553666802</c:v>
                </c:pt>
                <c:pt idx="3992">
                  <c:v>-0.24763053939156099</c:v>
                </c:pt>
                <c:pt idx="3993">
                  <c:v>-0.237371360740952</c:v>
                </c:pt>
                <c:pt idx="3994">
                  <c:v>-0.203099372059973</c:v>
                </c:pt>
                <c:pt idx="3995">
                  <c:v>-0.13101607773948601</c:v>
                </c:pt>
                <c:pt idx="3996">
                  <c:v>-0.105268874102558</c:v>
                </c:pt>
                <c:pt idx="3997">
                  <c:v>-7.5889873725800999E-2</c:v>
                </c:pt>
                <c:pt idx="3998">
                  <c:v>-3.04298444422396E-2</c:v>
                </c:pt>
                <c:pt idx="3999">
                  <c:v>5.5364275294695897E-3</c:v>
                </c:pt>
                <c:pt idx="4000">
                  <c:v>-0.134188570594518</c:v>
                </c:pt>
                <c:pt idx="4001">
                  <c:v>-7.9819848751806893E-2</c:v>
                </c:pt>
                <c:pt idx="4002">
                  <c:v>1.07755665799498E-2</c:v>
                </c:pt>
                <c:pt idx="4003">
                  <c:v>-4.7776684792447503E-2</c:v>
                </c:pt>
                <c:pt idx="4004">
                  <c:v>-4.6176487305979098E-2</c:v>
                </c:pt>
                <c:pt idx="4005">
                  <c:v>-0.111762180865564</c:v>
                </c:pt>
                <c:pt idx="4006">
                  <c:v>-9.3893137276718094E-2</c:v>
                </c:pt>
                <c:pt idx="4007">
                  <c:v>-3.6148942232469602E-2</c:v>
                </c:pt>
                <c:pt idx="4008">
                  <c:v>-4.1688862659474302E-2</c:v>
                </c:pt>
                <c:pt idx="4009">
                  <c:v>6.6120998680474496E-3</c:v>
                </c:pt>
                <c:pt idx="4010">
                  <c:v>6.8401011178987794E-2</c:v>
                </c:pt>
                <c:pt idx="4011">
                  <c:v>-2.9729935074197598E-2</c:v>
                </c:pt>
                <c:pt idx="4012">
                  <c:v>6.8178954753510502E-3</c:v>
                </c:pt>
                <c:pt idx="4013">
                  <c:v>-2.7998756668559999E-2</c:v>
                </c:pt>
                <c:pt idx="4014">
                  <c:v>-2.6863805893683999E-2</c:v>
                </c:pt>
                <c:pt idx="4015">
                  <c:v>-5.8737564269896597E-2</c:v>
                </c:pt>
                <c:pt idx="4016">
                  <c:v>-8.59569941325634E-2</c:v>
                </c:pt>
                <c:pt idx="4017">
                  <c:v>-6.6293845763005996E-2</c:v>
                </c:pt>
                <c:pt idx="4018">
                  <c:v>-3.5264828817330798E-2</c:v>
                </c:pt>
                <c:pt idx="4019">
                  <c:v>-6.4381913797203996E-2</c:v>
                </c:pt>
                <c:pt idx="4020">
                  <c:v>-8.1777796819395399E-2</c:v>
                </c:pt>
                <c:pt idx="4021">
                  <c:v>-5.2187259235812203E-2</c:v>
                </c:pt>
                <c:pt idx="4022">
                  <c:v>-8.0925893962346897E-4</c:v>
                </c:pt>
                <c:pt idx="4023">
                  <c:v>-0.109092032949393</c:v>
                </c:pt>
                <c:pt idx="4024">
                  <c:v>-2.1792852501505301E-2</c:v>
                </c:pt>
                <c:pt idx="4025">
                  <c:v>-2.3964283011237202E-2</c:v>
                </c:pt>
                <c:pt idx="4026">
                  <c:v>-3.78423509203605E-2</c:v>
                </c:pt>
                <c:pt idx="4027">
                  <c:v>3.5083074095797202E-2</c:v>
                </c:pt>
                <c:pt idx="4028">
                  <c:v>0.12943929261533799</c:v>
                </c:pt>
                <c:pt idx="4029">
                  <c:v>0.107889904891591</c:v>
                </c:pt>
                <c:pt idx="4030">
                  <c:v>2.4271125306964902E-3</c:v>
                </c:pt>
                <c:pt idx="4031">
                  <c:v>-2.51879742355678E-2</c:v>
                </c:pt>
                <c:pt idx="4032">
                  <c:v>-6.4286983170006098E-2</c:v>
                </c:pt>
                <c:pt idx="4033">
                  <c:v>-6.2939669064797296E-2</c:v>
                </c:pt>
                <c:pt idx="4034">
                  <c:v>2.3096852453695599E-2</c:v>
                </c:pt>
                <c:pt idx="4035">
                  <c:v>-1.57892501618794E-4</c:v>
                </c:pt>
                <c:pt idx="4036">
                  <c:v>4.1926696454694899E-3</c:v>
                </c:pt>
                <c:pt idx="4037">
                  <c:v>2.9390818077992702E-2</c:v>
                </c:pt>
                <c:pt idx="4038">
                  <c:v>-4.7143381499632299E-2</c:v>
                </c:pt>
                <c:pt idx="4039">
                  <c:v>-7.3861304659360694E-2</c:v>
                </c:pt>
                <c:pt idx="4040">
                  <c:v>-5.7662956722241802E-2</c:v>
                </c:pt>
                <c:pt idx="4041">
                  <c:v>-7.4111016176554606E-2</c:v>
                </c:pt>
                <c:pt idx="4042">
                  <c:v>-9.1845529006549895E-2</c:v>
                </c:pt>
                <c:pt idx="4043">
                  <c:v>-0.10471344952174599</c:v>
                </c:pt>
                <c:pt idx="4044">
                  <c:v>-0.10182700566922499</c:v>
                </c:pt>
                <c:pt idx="4045">
                  <c:v>-0.15053875081770399</c:v>
                </c:pt>
                <c:pt idx="4046">
                  <c:v>-0.172920105275542</c:v>
                </c:pt>
                <c:pt idx="4047">
                  <c:v>-0.12522155070101099</c:v>
                </c:pt>
                <c:pt idx="4048">
                  <c:v>-0.128359168844455</c:v>
                </c:pt>
                <c:pt idx="4049">
                  <c:v>-0.13140390456502499</c:v>
                </c:pt>
                <c:pt idx="4050">
                  <c:v>-0.14194494243348199</c:v>
                </c:pt>
                <c:pt idx="4051">
                  <c:v>-0.185321783980093</c:v>
                </c:pt>
                <c:pt idx="4052">
                  <c:v>-0.19607602031737001</c:v>
                </c:pt>
                <c:pt idx="4053">
                  <c:v>-0.174663393600376</c:v>
                </c:pt>
                <c:pt idx="4054">
                  <c:v>-0.22670590925246001</c:v>
                </c:pt>
                <c:pt idx="4055">
                  <c:v>-0.236258780600616</c:v>
                </c:pt>
                <c:pt idx="4056">
                  <c:v>-0.26731915409899398</c:v>
                </c:pt>
                <c:pt idx="4057">
                  <c:v>-0.222724449409714</c:v>
                </c:pt>
                <c:pt idx="4058">
                  <c:v>-0.22285220617809801</c:v>
                </c:pt>
                <c:pt idx="4059">
                  <c:v>-0.16731007525090799</c:v>
                </c:pt>
                <c:pt idx="4060">
                  <c:v>-0.16421400936661701</c:v>
                </c:pt>
                <c:pt idx="4061">
                  <c:v>-0.148501309270679</c:v>
                </c:pt>
                <c:pt idx="4062">
                  <c:v>-0.10086223689227899</c:v>
                </c:pt>
                <c:pt idx="4063">
                  <c:v>-8.2424255023143295E-2</c:v>
                </c:pt>
                <c:pt idx="4064">
                  <c:v>-6.4359206907914704E-2</c:v>
                </c:pt>
                <c:pt idx="4065">
                  <c:v>-8.4608099375196796E-2</c:v>
                </c:pt>
                <c:pt idx="4066">
                  <c:v>-2.64700842507638E-2</c:v>
                </c:pt>
                <c:pt idx="4067">
                  <c:v>7.5320686257720404E-3</c:v>
                </c:pt>
                <c:pt idx="4068">
                  <c:v>-2.3997805687414699E-2</c:v>
                </c:pt>
                <c:pt idx="4069">
                  <c:v>1.1539135333744999E-2</c:v>
                </c:pt>
                <c:pt idx="4070">
                  <c:v>-1.10202222730624E-2</c:v>
                </c:pt>
                <c:pt idx="4071">
                  <c:v>-5.1697097721031399E-2</c:v>
                </c:pt>
                <c:pt idx="4072">
                  <c:v>-5.2536059351959701E-2</c:v>
                </c:pt>
                <c:pt idx="4073">
                  <c:v>-6.57948289310121E-2</c:v>
                </c:pt>
                <c:pt idx="4074">
                  <c:v>-6.1837487706707297E-3</c:v>
                </c:pt>
                <c:pt idx="4075">
                  <c:v>2.4545239378462799E-2</c:v>
                </c:pt>
                <c:pt idx="4076">
                  <c:v>1.9597428022295901E-2</c:v>
                </c:pt>
                <c:pt idx="4077">
                  <c:v>-1.7979004691401301E-2</c:v>
                </c:pt>
                <c:pt idx="4078">
                  <c:v>-2.51195715937302E-3</c:v>
                </c:pt>
                <c:pt idx="4079">
                  <c:v>2.1924921605688399E-2</c:v>
                </c:pt>
                <c:pt idx="4080">
                  <c:v>-6.1586505958661697E-3</c:v>
                </c:pt>
                <c:pt idx="4081">
                  <c:v>-2.4641679118407599E-2</c:v>
                </c:pt>
                <c:pt idx="4082">
                  <c:v>3.3090744685335599E-2</c:v>
                </c:pt>
                <c:pt idx="4083">
                  <c:v>4.2094839115935E-2</c:v>
                </c:pt>
                <c:pt idx="4084">
                  <c:v>4.8329571653125999E-2</c:v>
                </c:pt>
                <c:pt idx="4085">
                  <c:v>1.53117133971278E-2</c:v>
                </c:pt>
                <c:pt idx="4086">
                  <c:v>8.1404059488007205E-2</c:v>
                </c:pt>
                <c:pt idx="4087">
                  <c:v>7.73765297056523E-2</c:v>
                </c:pt>
                <c:pt idx="4088">
                  <c:v>9.9782831086291796E-2</c:v>
                </c:pt>
                <c:pt idx="4089">
                  <c:v>0.127360449231468</c:v>
                </c:pt>
                <c:pt idx="4090">
                  <c:v>0.15812983659879901</c:v>
                </c:pt>
                <c:pt idx="4091">
                  <c:v>0.112318986470308</c:v>
                </c:pt>
                <c:pt idx="4092">
                  <c:v>0.14499144795562899</c:v>
                </c:pt>
                <c:pt idx="4093">
                  <c:v>0.16431770968495099</c:v>
                </c:pt>
                <c:pt idx="4094">
                  <c:v>0.19733596060477299</c:v>
                </c:pt>
                <c:pt idx="4095">
                  <c:v>0.296465770251926</c:v>
                </c:pt>
                <c:pt idx="4096">
                  <c:v>0.30181580482384002</c:v>
                </c:pt>
                <c:pt idx="4097">
                  <c:v>0.29373310551120402</c:v>
                </c:pt>
                <c:pt idx="4098">
                  <c:v>0.33009275014279599</c:v>
                </c:pt>
                <c:pt idx="4099">
                  <c:v>0.35875676263462097</c:v>
                </c:pt>
                <c:pt idx="4100">
                  <c:v>0.34918521609662001</c:v>
                </c:pt>
                <c:pt idx="4101">
                  <c:v>0.26951768572933998</c:v>
                </c:pt>
                <c:pt idx="4102">
                  <c:v>0.22955266018407799</c:v>
                </c:pt>
                <c:pt idx="4103">
                  <c:v>0.19311532205113999</c:v>
                </c:pt>
                <c:pt idx="4104">
                  <c:v>0.17420107942270799</c:v>
                </c:pt>
                <c:pt idx="4105">
                  <c:v>0.211218176979103</c:v>
                </c:pt>
                <c:pt idx="4106">
                  <c:v>0.173857301462086</c:v>
                </c:pt>
                <c:pt idx="4107">
                  <c:v>0.140470834114683</c:v>
                </c:pt>
                <c:pt idx="4108">
                  <c:v>0.13818710246728599</c:v>
                </c:pt>
                <c:pt idx="4109">
                  <c:v>0.160474370331192</c:v>
                </c:pt>
                <c:pt idx="4110">
                  <c:v>0.110435671694846</c:v>
                </c:pt>
                <c:pt idx="4111">
                  <c:v>0.112531157085296</c:v>
                </c:pt>
                <c:pt idx="4112">
                  <c:v>0.116267326509953</c:v>
                </c:pt>
                <c:pt idx="4113">
                  <c:v>0.11334394332309</c:v>
                </c:pt>
                <c:pt idx="4114">
                  <c:v>0.161254764757051</c:v>
                </c:pt>
                <c:pt idx="4115">
                  <c:v>0.20383264501246401</c:v>
                </c:pt>
                <c:pt idx="4116">
                  <c:v>0.177691267910246</c:v>
                </c:pt>
                <c:pt idx="4117">
                  <c:v>0.16617354196301501</c:v>
                </c:pt>
                <c:pt idx="4118">
                  <c:v>0.13328469553904199</c:v>
                </c:pt>
                <c:pt idx="4119">
                  <c:v>0.117493861676776</c:v>
                </c:pt>
                <c:pt idx="4120">
                  <c:v>0.132057334503597</c:v>
                </c:pt>
                <c:pt idx="4121">
                  <c:v>0.15615456081353901</c:v>
                </c:pt>
                <c:pt idx="4122">
                  <c:v>0.14891531138310299</c:v>
                </c:pt>
                <c:pt idx="4123">
                  <c:v>0.10802948152029999</c:v>
                </c:pt>
                <c:pt idx="4124">
                  <c:v>8.2372208487575302E-2</c:v>
                </c:pt>
                <c:pt idx="4125">
                  <c:v>8.6425817169316604E-2</c:v>
                </c:pt>
                <c:pt idx="4126">
                  <c:v>7.3900032679247996E-2</c:v>
                </c:pt>
                <c:pt idx="4127">
                  <c:v>6.6127631279732299E-2</c:v>
                </c:pt>
                <c:pt idx="4128">
                  <c:v>6.2929713248078306E-2</c:v>
                </c:pt>
                <c:pt idx="4129">
                  <c:v>7.6162850485514896E-2</c:v>
                </c:pt>
                <c:pt idx="4130">
                  <c:v>5.6368311136828698E-2</c:v>
                </c:pt>
                <c:pt idx="4131">
                  <c:v>7.2026351876801606E-2</c:v>
                </c:pt>
                <c:pt idx="4132">
                  <c:v>8.4691499647512297E-2</c:v>
                </c:pt>
                <c:pt idx="4133">
                  <c:v>6.5760739463558801E-2</c:v>
                </c:pt>
                <c:pt idx="4134">
                  <c:v>8.6016276266225905E-2</c:v>
                </c:pt>
                <c:pt idx="4135">
                  <c:v>8.0628877425976603E-2</c:v>
                </c:pt>
                <c:pt idx="4136">
                  <c:v>6.2496261122008699E-2</c:v>
                </c:pt>
                <c:pt idx="4137">
                  <c:v>3.3142560897787297E-2</c:v>
                </c:pt>
                <c:pt idx="4138">
                  <c:v>2.7503460780251301E-2</c:v>
                </c:pt>
                <c:pt idx="4139">
                  <c:v>-2.5556578815086901E-2</c:v>
                </c:pt>
                <c:pt idx="4140">
                  <c:v>-2.2887118039147201E-2</c:v>
                </c:pt>
                <c:pt idx="4141">
                  <c:v>-3.7681207989276801E-2</c:v>
                </c:pt>
                <c:pt idx="4142">
                  <c:v>-2.64490226280025E-2</c:v>
                </c:pt>
                <c:pt idx="4143">
                  <c:v>-2.55004281547139E-2</c:v>
                </c:pt>
                <c:pt idx="4144">
                  <c:v>-1.2948232132563499E-3</c:v>
                </c:pt>
                <c:pt idx="4145">
                  <c:v>3.09640975359084E-2</c:v>
                </c:pt>
                <c:pt idx="4146">
                  <c:v>5.5886016446572401E-2</c:v>
                </c:pt>
                <c:pt idx="4147">
                  <c:v>5.8382059706655103E-2</c:v>
                </c:pt>
                <c:pt idx="4148">
                  <c:v>7.84282342656763E-2</c:v>
                </c:pt>
                <c:pt idx="4149">
                  <c:v>5.3489087490517999E-2</c:v>
                </c:pt>
                <c:pt idx="4150">
                  <c:v>5.4540490323388799E-2</c:v>
                </c:pt>
                <c:pt idx="4151">
                  <c:v>8.5091996410033094E-2</c:v>
                </c:pt>
                <c:pt idx="4152">
                  <c:v>0.105413233360812</c:v>
                </c:pt>
                <c:pt idx="4153">
                  <c:v>0.11104851811196401</c:v>
                </c:pt>
                <c:pt idx="4154">
                  <c:v>7.8235926402677194E-2</c:v>
                </c:pt>
                <c:pt idx="4155">
                  <c:v>9.5144585342719495E-2</c:v>
                </c:pt>
                <c:pt idx="4156">
                  <c:v>9.1370278502611105E-2</c:v>
                </c:pt>
                <c:pt idx="4157">
                  <c:v>7.3901459932640606E-2</c:v>
                </c:pt>
                <c:pt idx="4158">
                  <c:v>6.5816089484137294E-2</c:v>
                </c:pt>
                <c:pt idx="4159">
                  <c:v>6.7673072293010506E-2</c:v>
                </c:pt>
                <c:pt idx="4160">
                  <c:v>7.8240859382108396E-2</c:v>
                </c:pt>
                <c:pt idx="4161">
                  <c:v>6.2670226494530204E-2</c:v>
                </c:pt>
                <c:pt idx="4162">
                  <c:v>7.6379308260021705E-2</c:v>
                </c:pt>
                <c:pt idx="4163">
                  <c:v>7.8594659138516904E-2</c:v>
                </c:pt>
                <c:pt idx="4164">
                  <c:v>5.9735066078603703E-2</c:v>
                </c:pt>
                <c:pt idx="4165">
                  <c:v>7.3827823031596906E-2</c:v>
                </c:pt>
                <c:pt idx="4166">
                  <c:v>7.7238655386668797E-2</c:v>
                </c:pt>
                <c:pt idx="4167">
                  <c:v>6.6042168670984003E-2</c:v>
                </c:pt>
                <c:pt idx="4168">
                  <c:v>6.4212351551188304E-2</c:v>
                </c:pt>
                <c:pt idx="4169">
                  <c:v>8.7404298516120499E-2</c:v>
                </c:pt>
                <c:pt idx="4170">
                  <c:v>9.8030304275556507E-2</c:v>
                </c:pt>
                <c:pt idx="4171">
                  <c:v>0.10128468643847401</c:v>
                </c:pt>
                <c:pt idx="4172">
                  <c:v>0.118752732979725</c:v>
                </c:pt>
                <c:pt idx="4173">
                  <c:v>0.15322604518657301</c:v>
                </c:pt>
                <c:pt idx="4174">
                  <c:v>0.15456084066188999</c:v>
                </c:pt>
                <c:pt idx="4175">
                  <c:v>0.14480715531966301</c:v>
                </c:pt>
                <c:pt idx="4176">
                  <c:v>0.122936632540407</c:v>
                </c:pt>
                <c:pt idx="4177">
                  <c:v>0.125653309712843</c:v>
                </c:pt>
                <c:pt idx="4178">
                  <c:v>0.105285683109322</c:v>
                </c:pt>
                <c:pt idx="4179">
                  <c:v>8.9722718981582794E-2</c:v>
                </c:pt>
                <c:pt idx="4180">
                  <c:v>8.1122218472176696E-2</c:v>
                </c:pt>
                <c:pt idx="4181">
                  <c:v>0.120699513770936</c:v>
                </c:pt>
                <c:pt idx="4182">
                  <c:v>0.13652544679110501</c:v>
                </c:pt>
                <c:pt idx="4183">
                  <c:v>0.16897588566712099</c:v>
                </c:pt>
                <c:pt idx="4184">
                  <c:v>0.17875019543999801</c:v>
                </c:pt>
                <c:pt idx="4185">
                  <c:v>0.18849927187424401</c:v>
                </c:pt>
                <c:pt idx="4186">
                  <c:v>0.19110926849993201</c:v>
                </c:pt>
                <c:pt idx="4187">
                  <c:v>0.16847965874545101</c:v>
                </c:pt>
                <c:pt idx="4188">
                  <c:v>0.16675899819540599</c:v>
                </c:pt>
                <c:pt idx="4189">
                  <c:v>0.150761141751177</c:v>
                </c:pt>
                <c:pt idx="4190">
                  <c:v>0.15089662997119399</c:v>
                </c:pt>
                <c:pt idx="4191">
                  <c:v>0.1391515308671</c:v>
                </c:pt>
                <c:pt idx="4192">
                  <c:v>0.12432510778306601</c:v>
                </c:pt>
                <c:pt idx="4193">
                  <c:v>0.12566680314438899</c:v>
                </c:pt>
                <c:pt idx="4194">
                  <c:v>0.116543543229607</c:v>
                </c:pt>
                <c:pt idx="4195">
                  <c:v>8.0382510812242403E-2</c:v>
                </c:pt>
                <c:pt idx="4196">
                  <c:v>7.0237576901498205E-2</c:v>
                </c:pt>
                <c:pt idx="4197">
                  <c:v>8.6186326105659405E-2</c:v>
                </c:pt>
                <c:pt idx="4198">
                  <c:v>8.8005901742381695E-2</c:v>
                </c:pt>
                <c:pt idx="4199">
                  <c:v>8.6461032234670804E-2</c:v>
                </c:pt>
                <c:pt idx="4200">
                  <c:v>4.8550477587171001E-2</c:v>
                </c:pt>
                <c:pt idx="4201">
                  <c:v>4.2183925407749401E-2</c:v>
                </c:pt>
                <c:pt idx="4202">
                  <c:v>4.0575821387521499E-2</c:v>
                </c:pt>
                <c:pt idx="4203">
                  <c:v>5.2756597674530697E-2</c:v>
                </c:pt>
                <c:pt idx="4204">
                  <c:v>5.8698262048826499E-2</c:v>
                </c:pt>
                <c:pt idx="4205">
                  <c:v>7.2357963996599203E-2</c:v>
                </c:pt>
                <c:pt idx="4206">
                  <c:v>6.4930068375689196E-2</c:v>
                </c:pt>
                <c:pt idx="4207">
                  <c:v>7.1322816993558399E-2</c:v>
                </c:pt>
                <c:pt idx="4208">
                  <c:v>8.2641946733693794E-2</c:v>
                </c:pt>
                <c:pt idx="4209">
                  <c:v>8.9590102596051699E-2</c:v>
                </c:pt>
                <c:pt idx="4210">
                  <c:v>8.5286888394253205E-2</c:v>
                </c:pt>
                <c:pt idx="4211">
                  <c:v>8.5511256740368996E-2</c:v>
                </c:pt>
                <c:pt idx="4212">
                  <c:v>0.122093066928548</c:v>
                </c:pt>
                <c:pt idx="4213">
                  <c:v>0.107379252482494</c:v>
                </c:pt>
                <c:pt idx="4214">
                  <c:v>8.7890598799729103E-2</c:v>
                </c:pt>
                <c:pt idx="4215">
                  <c:v>8.7738890733016703E-2</c:v>
                </c:pt>
                <c:pt idx="4216">
                  <c:v>5.4625507177941297E-2</c:v>
                </c:pt>
                <c:pt idx="4217">
                  <c:v>4.3310504157665797E-2</c:v>
                </c:pt>
                <c:pt idx="4218">
                  <c:v>3.6514734889169002E-2</c:v>
                </c:pt>
                <c:pt idx="4219">
                  <c:v>1.68392337929179E-2</c:v>
                </c:pt>
                <c:pt idx="4220">
                  <c:v>3.6344185693348602E-2</c:v>
                </c:pt>
                <c:pt idx="4221">
                  <c:v>6.5122607505969602E-3</c:v>
                </c:pt>
                <c:pt idx="4222">
                  <c:v>2.3002986069403399E-2</c:v>
                </c:pt>
                <c:pt idx="4223">
                  <c:v>4.9385742595188402E-2</c:v>
                </c:pt>
                <c:pt idx="4224">
                  <c:v>5.6098357052446202E-2</c:v>
                </c:pt>
                <c:pt idx="4225">
                  <c:v>6.6655918504473693E-2</c:v>
                </c:pt>
                <c:pt idx="4226">
                  <c:v>5.4676041729840197E-2</c:v>
                </c:pt>
                <c:pt idx="4227">
                  <c:v>6.9476576007753796E-2</c:v>
                </c:pt>
                <c:pt idx="4228">
                  <c:v>6.1524615101143897E-2</c:v>
                </c:pt>
                <c:pt idx="4229">
                  <c:v>5.6156839574419401E-2</c:v>
                </c:pt>
                <c:pt idx="4230">
                  <c:v>4.5617551551547501E-2</c:v>
                </c:pt>
                <c:pt idx="4231">
                  <c:v>4.61827131050669E-2</c:v>
                </c:pt>
                <c:pt idx="4232">
                  <c:v>5.6939826573843E-2</c:v>
                </c:pt>
                <c:pt idx="4233">
                  <c:v>4.23995155727638E-2</c:v>
                </c:pt>
                <c:pt idx="4234">
                  <c:v>4.3299665497858797E-2</c:v>
                </c:pt>
                <c:pt idx="4235">
                  <c:v>2.90478890454259E-2</c:v>
                </c:pt>
                <c:pt idx="4236">
                  <c:v>2.7994239897494801E-2</c:v>
                </c:pt>
                <c:pt idx="4237">
                  <c:v>3.5024180442288597E-2</c:v>
                </c:pt>
                <c:pt idx="4238">
                  <c:v>4.5300423825372402E-2</c:v>
                </c:pt>
                <c:pt idx="4239">
                  <c:v>6.06609175819217E-2</c:v>
                </c:pt>
                <c:pt idx="4240">
                  <c:v>4.9019177585011203E-2</c:v>
                </c:pt>
                <c:pt idx="4241">
                  <c:v>3.4048480989630599E-2</c:v>
                </c:pt>
                <c:pt idx="4242">
                  <c:v>5.0000310193166503E-2</c:v>
                </c:pt>
                <c:pt idx="4243">
                  <c:v>5.3603448234805499E-2</c:v>
                </c:pt>
                <c:pt idx="4244">
                  <c:v>7.1962347181467198E-2</c:v>
                </c:pt>
                <c:pt idx="4245">
                  <c:v>8.31301495759562E-2</c:v>
                </c:pt>
                <c:pt idx="4246">
                  <c:v>6.55644216821063E-2</c:v>
                </c:pt>
                <c:pt idx="4247">
                  <c:v>3.8858712862765703E-2</c:v>
                </c:pt>
                <c:pt idx="4248">
                  <c:v>3.98864557692113E-2</c:v>
                </c:pt>
                <c:pt idx="4249">
                  <c:v>3.7801195392956601E-2</c:v>
                </c:pt>
                <c:pt idx="4250">
                  <c:v>3.5894032414698497E-2</c:v>
                </c:pt>
                <c:pt idx="4251">
                  <c:v>3.8911655193305299E-2</c:v>
                </c:pt>
                <c:pt idx="4252">
                  <c:v>3.6199081991856702E-2</c:v>
                </c:pt>
                <c:pt idx="4253">
                  <c:v>2.0217850197908799E-2</c:v>
                </c:pt>
                <c:pt idx="4254">
                  <c:v>4.2839095163278397E-3</c:v>
                </c:pt>
                <c:pt idx="4255">
                  <c:v>1.7571525338348801E-2</c:v>
                </c:pt>
                <c:pt idx="4256">
                  <c:v>1.94860006992096E-2</c:v>
                </c:pt>
                <c:pt idx="4257">
                  <c:v>2.8582267296599601E-2</c:v>
                </c:pt>
                <c:pt idx="4258">
                  <c:v>3.9939661387872097E-2</c:v>
                </c:pt>
                <c:pt idx="4259">
                  <c:v>3.4350763198446502E-2</c:v>
                </c:pt>
                <c:pt idx="4260">
                  <c:v>4.8546115637878098E-2</c:v>
                </c:pt>
                <c:pt idx="4261">
                  <c:v>5.8516173478599699E-2</c:v>
                </c:pt>
                <c:pt idx="4262">
                  <c:v>6.3012695538795696E-2</c:v>
                </c:pt>
                <c:pt idx="4263">
                  <c:v>7.3076751368823495E-2</c:v>
                </c:pt>
                <c:pt idx="4264">
                  <c:v>6.8355597017226197E-2</c:v>
                </c:pt>
                <c:pt idx="4265">
                  <c:v>0.10314577010145599</c:v>
                </c:pt>
                <c:pt idx="4266">
                  <c:v>9.5880122245007401E-2</c:v>
                </c:pt>
                <c:pt idx="4267">
                  <c:v>9.7035914218542602E-2</c:v>
                </c:pt>
                <c:pt idx="4268">
                  <c:v>9.7853913004364898E-2</c:v>
                </c:pt>
                <c:pt idx="4269">
                  <c:v>7.9529045943969007E-2</c:v>
                </c:pt>
                <c:pt idx="4270">
                  <c:v>6.6666215311676297E-2</c:v>
                </c:pt>
                <c:pt idx="4271">
                  <c:v>5.1720960544985498E-2</c:v>
                </c:pt>
                <c:pt idx="4272">
                  <c:v>5.4373170523148398E-2</c:v>
                </c:pt>
                <c:pt idx="4273">
                  <c:v>3.7238675193414297E-2</c:v>
                </c:pt>
                <c:pt idx="4274">
                  <c:v>6.0987235667045302E-2</c:v>
                </c:pt>
                <c:pt idx="4275">
                  <c:v>4.4545690174304202E-2</c:v>
                </c:pt>
                <c:pt idx="4276">
                  <c:v>9.8136916886499802E-3</c:v>
                </c:pt>
                <c:pt idx="4277">
                  <c:v>-1.38495399584298E-2</c:v>
                </c:pt>
                <c:pt idx="4278">
                  <c:v>-8.1694073442447595E-3</c:v>
                </c:pt>
                <c:pt idx="4279">
                  <c:v>7.1469349414932104E-4</c:v>
                </c:pt>
                <c:pt idx="4280">
                  <c:v>9.0590078041017305E-3</c:v>
                </c:pt>
                <c:pt idx="4281">
                  <c:v>-1.50288110388371E-2</c:v>
                </c:pt>
                <c:pt idx="4282">
                  <c:v>-2.7225734059348201E-2</c:v>
                </c:pt>
                <c:pt idx="4283">
                  <c:v>-1.55581694173138E-2</c:v>
                </c:pt>
                <c:pt idx="4284">
                  <c:v>1.28157218473887E-2</c:v>
                </c:pt>
                <c:pt idx="4285">
                  <c:v>4.3776882248922596E-3</c:v>
                </c:pt>
                <c:pt idx="4286">
                  <c:v>-3.8517464782442098E-2</c:v>
                </c:pt>
                <c:pt idx="4287">
                  <c:v>-3.60964705178747E-2</c:v>
                </c:pt>
                <c:pt idx="4288">
                  <c:v>-3.55126442308282E-2</c:v>
                </c:pt>
                <c:pt idx="4289">
                  <c:v>-2.8941272605468901E-2</c:v>
                </c:pt>
                <c:pt idx="4290">
                  <c:v>-2.9356820651175699E-2</c:v>
                </c:pt>
                <c:pt idx="4291">
                  <c:v>-8.1914022876424797E-3</c:v>
                </c:pt>
                <c:pt idx="4292">
                  <c:v>-1.2709863942618299E-2</c:v>
                </c:pt>
                <c:pt idx="4293">
                  <c:v>-2.7944943976377901E-3</c:v>
                </c:pt>
                <c:pt idx="4294">
                  <c:v>-2.3073620341551499E-3</c:v>
                </c:pt>
                <c:pt idx="4295">
                  <c:v>-3.2442362053613999E-3</c:v>
                </c:pt>
                <c:pt idx="4296">
                  <c:v>3.4878901773160902E-3</c:v>
                </c:pt>
                <c:pt idx="4297">
                  <c:v>2.13836530345123E-3</c:v>
                </c:pt>
                <c:pt idx="4298">
                  <c:v>2.0075232971270502E-3</c:v>
                </c:pt>
                <c:pt idx="4299">
                  <c:v>5.53475325814245E-3</c:v>
                </c:pt>
                <c:pt idx="4300">
                  <c:v>-5.9285272780338297E-3</c:v>
                </c:pt>
                <c:pt idx="4301">
                  <c:v>-8.8600552910840201E-3</c:v>
                </c:pt>
                <c:pt idx="4302">
                  <c:v>-5.3606601267586196E-4</c:v>
                </c:pt>
                <c:pt idx="4303">
                  <c:v>-2.4894824902007501E-3</c:v>
                </c:pt>
                <c:pt idx="4304">
                  <c:v>-3.7261458186398301E-3</c:v>
                </c:pt>
                <c:pt idx="4305">
                  <c:v>7.1090964730635697E-4</c:v>
                </c:pt>
                <c:pt idx="4306">
                  <c:v>1.53752631595593E-2</c:v>
                </c:pt>
                <c:pt idx="4307">
                  <c:v>2.5394910573769601E-2</c:v>
                </c:pt>
                <c:pt idx="4308">
                  <c:v>9.9711779654960697E-3</c:v>
                </c:pt>
                <c:pt idx="4309">
                  <c:v>1.1792537281972699E-2</c:v>
                </c:pt>
                <c:pt idx="4310">
                  <c:v>1.53018246637093E-2</c:v>
                </c:pt>
                <c:pt idx="4311">
                  <c:v>1.1121463750305399E-2</c:v>
                </c:pt>
                <c:pt idx="4312">
                  <c:v>8.0298893263417402E-3</c:v>
                </c:pt>
                <c:pt idx="4313">
                  <c:v>1.4642959337605101E-2</c:v>
                </c:pt>
                <c:pt idx="4314">
                  <c:v>3.02657345166625E-2</c:v>
                </c:pt>
                <c:pt idx="4315">
                  <c:v>2.1113169023007899E-2</c:v>
                </c:pt>
                <c:pt idx="4316">
                  <c:v>1.32044759181999E-2</c:v>
                </c:pt>
                <c:pt idx="4317">
                  <c:v>3.0183956750314801E-2</c:v>
                </c:pt>
                <c:pt idx="4318">
                  <c:v>2.4626703713450399E-2</c:v>
                </c:pt>
                <c:pt idx="4319">
                  <c:v>3.0126922121245899E-2</c:v>
                </c:pt>
                <c:pt idx="4320">
                  <c:v>4.8615621336383703E-2</c:v>
                </c:pt>
                <c:pt idx="4321">
                  <c:v>7.1880478144496093E-2</c:v>
                </c:pt>
                <c:pt idx="4322">
                  <c:v>7.3181691638792803E-2</c:v>
                </c:pt>
                <c:pt idx="4323">
                  <c:v>7.8432542390540302E-2</c:v>
                </c:pt>
                <c:pt idx="4324">
                  <c:v>6.9669321399995196E-2</c:v>
                </c:pt>
                <c:pt idx="4325">
                  <c:v>8.9482217004664702E-2</c:v>
                </c:pt>
                <c:pt idx="4326">
                  <c:v>0.11042962149798501</c:v>
                </c:pt>
                <c:pt idx="4327">
                  <c:v>9.6004230712851399E-2</c:v>
                </c:pt>
                <c:pt idx="4328">
                  <c:v>7.6711652387120299E-2</c:v>
                </c:pt>
                <c:pt idx="4329">
                  <c:v>8.5851529011491803E-2</c:v>
                </c:pt>
                <c:pt idx="4330">
                  <c:v>0.12779304271365499</c:v>
                </c:pt>
                <c:pt idx="4331">
                  <c:v>0.127255369463494</c:v>
                </c:pt>
                <c:pt idx="4332">
                  <c:v>0.13630610637047499</c:v>
                </c:pt>
                <c:pt idx="4333">
                  <c:v>0.13494780632998599</c:v>
                </c:pt>
                <c:pt idx="4334">
                  <c:v>0.13811316053390399</c:v>
                </c:pt>
                <c:pt idx="4335">
                  <c:v>0.108402383413107</c:v>
                </c:pt>
                <c:pt idx="4336">
                  <c:v>0.113507992608975</c:v>
                </c:pt>
                <c:pt idx="4337">
                  <c:v>0.106048705295125</c:v>
                </c:pt>
                <c:pt idx="4338">
                  <c:v>9.8828637084426602E-2</c:v>
                </c:pt>
                <c:pt idx="4339">
                  <c:v>9.5648613561523696E-2</c:v>
                </c:pt>
                <c:pt idx="4340">
                  <c:v>0.100518387811827</c:v>
                </c:pt>
                <c:pt idx="4341">
                  <c:v>9.6164927293313995E-2</c:v>
                </c:pt>
                <c:pt idx="4342">
                  <c:v>8.3397665472583801E-2</c:v>
                </c:pt>
                <c:pt idx="4343">
                  <c:v>8.1678466406220895E-2</c:v>
                </c:pt>
                <c:pt idx="4344">
                  <c:v>9.6572824236505594E-2</c:v>
                </c:pt>
                <c:pt idx="4345">
                  <c:v>7.7291332416259101E-2</c:v>
                </c:pt>
                <c:pt idx="4346">
                  <c:v>8.0039610555238103E-2</c:v>
                </c:pt>
                <c:pt idx="4347">
                  <c:v>5.17283919288671E-2</c:v>
                </c:pt>
                <c:pt idx="4348">
                  <c:v>4.4533142016559099E-2</c:v>
                </c:pt>
                <c:pt idx="4349">
                  <c:v>6.7921820138769897E-3</c:v>
                </c:pt>
                <c:pt idx="4350">
                  <c:v>-2.2160692806219299E-2</c:v>
                </c:pt>
                <c:pt idx="4351">
                  <c:v>2.0725973916980701E-2</c:v>
                </c:pt>
                <c:pt idx="4352">
                  <c:v>1.6136392323738299E-2</c:v>
                </c:pt>
                <c:pt idx="4353">
                  <c:v>2.5777630973918799E-2</c:v>
                </c:pt>
                <c:pt idx="4354">
                  <c:v>8.8148526839231193E-3</c:v>
                </c:pt>
                <c:pt idx="4355">
                  <c:v>-9.5359679877262595E-3</c:v>
                </c:pt>
                <c:pt idx="4356">
                  <c:v>-9.2714648219793805E-3</c:v>
                </c:pt>
                <c:pt idx="4357">
                  <c:v>-3.0470921680846998E-2</c:v>
                </c:pt>
                <c:pt idx="4358">
                  <c:v>-4.1671872477953897E-2</c:v>
                </c:pt>
                <c:pt idx="4359">
                  <c:v>-7.7385077290153301E-2</c:v>
                </c:pt>
                <c:pt idx="4360">
                  <c:v>-5.9153310554673801E-2</c:v>
                </c:pt>
                <c:pt idx="4361">
                  <c:v>-7.6164413005598897E-2</c:v>
                </c:pt>
                <c:pt idx="4362">
                  <c:v>-8.1679991958481496E-2</c:v>
                </c:pt>
                <c:pt idx="4363">
                  <c:v>-8.2762463390233604E-2</c:v>
                </c:pt>
                <c:pt idx="4364">
                  <c:v>-5.0492767091145398E-2</c:v>
                </c:pt>
                <c:pt idx="4365">
                  <c:v>-6.18457545203909E-2</c:v>
                </c:pt>
                <c:pt idx="4366">
                  <c:v>-8.3447238816767702E-2</c:v>
                </c:pt>
                <c:pt idx="4367">
                  <c:v>-6.0221407103823898E-2</c:v>
                </c:pt>
                <c:pt idx="4368">
                  <c:v>-5.3760537342551297E-2</c:v>
                </c:pt>
                <c:pt idx="4369">
                  <c:v>-9.3208820487565597E-2</c:v>
                </c:pt>
                <c:pt idx="4370">
                  <c:v>-0.111738379500853</c:v>
                </c:pt>
                <c:pt idx="4371">
                  <c:v>-0.10433449627418399</c:v>
                </c:pt>
                <c:pt idx="4372">
                  <c:v>-0.104004691653748</c:v>
                </c:pt>
                <c:pt idx="4373">
                  <c:v>-8.0997022428052401E-2</c:v>
                </c:pt>
                <c:pt idx="4374">
                  <c:v>-8.2559628454988696E-2</c:v>
                </c:pt>
                <c:pt idx="4375">
                  <c:v>-8.5434878229039696E-2</c:v>
                </c:pt>
                <c:pt idx="4376">
                  <c:v>-6.5342815671039001E-2</c:v>
                </c:pt>
                <c:pt idx="4377">
                  <c:v>-7.6161585533583598E-2</c:v>
                </c:pt>
                <c:pt idx="4378">
                  <c:v>-7.5439016748438698E-2</c:v>
                </c:pt>
                <c:pt idx="4379">
                  <c:v>-5.9471034710578199E-2</c:v>
                </c:pt>
                <c:pt idx="4380">
                  <c:v>-6.56870546267012E-2</c:v>
                </c:pt>
                <c:pt idx="4381">
                  <c:v>-8.9251353218390506E-2</c:v>
                </c:pt>
                <c:pt idx="4382">
                  <c:v>-9.0421982058256106E-2</c:v>
                </c:pt>
                <c:pt idx="4383">
                  <c:v>-0.108155037090658</c:v>
                </c:pt>
                <c:pt idx="4384">
                  <c:v>-0.110227103466249</c:v>
                </c:pt>
                <c:pt idx="4385">
                  <c:v>-0.109669709107001</c:v>
                </c:pt>
                <c:pt idx="4386">
                  <c:v>-0.116257214941295</c:v>
                </c:pt>
                <c:pt idx="4387">
                  <c:v>-0.13125206828161901</c:v>
                </c:pt>
                <c:pt idx="4388">
                  <c:v>-0.145714686095989</c:v>
                </c:pt>
                <c:pt idx="4389">
                  <c:v>-0.135710584281452</c:v>
                </c:pt>
                <c:pt idx="4390">
                  <c:v>-0.14117627112761899</c:v>
                </c:pt>
                <c:pt idx="4391">
                  <c:v>-9.2794029672146006E-2</c:v>
                </c:pt>
                <c:pt idx="4392">
                  <c:v>-7.8326929099352793E-2</c:v>
                </c:pt>
                <c:pt idx="4393">
                  <c:v>-3.9546162324171699E-2</c:v>
                </c:pt>
                <c:pt idx="4394">
                  <c:v>-2.44114392222545E-2</c:v>
                </c:pt>
                <c:pt idx="4395">
                  <c:v>-5.1465866330262802E-2</c:v>
                </c:pt>
                <c:pt idx="4396">
                  <c:v>-4.8850047124199797E-2</c:v>
                </c:pt>
                <c:pt idx="4397">
                  <c:v>-6.17126686362338E-2</c:v>
                </c:pt>
                <c:pt idx="4398">
                  <c:v>-7.6062950961562695E-2</c:v>
                </c:pt>
                <c:pt idx="4399">
                  <c:v>-5.3468469665736103E-2</c:v>
                </c:pt>
                <c:pt idx="4400">
                  <c:v>-4.3474262179220499E-2</c:v>
                </c:pt>
                <c:pt idx="4401">
                  <c:v>-4.2888005920195198E-2</c:v>
                </c:pt>
                <c:pt idx="4402">
                  <c:v>-1.5919995789685101E-2</c:v>
                </c:pt>
                <c:pt idx="4403">
                  <c:v>3.1572338685849001E-2</c:v>
                </c:pt>
                <c:pt idx="4404">
                  <c:v>2.7318810945153801E-2</c:v>
                </c:pt>
                <c:pt idx="4405">
                  <c:v>4.0578690066568099E-2</c:v>
                </c:pt>
                <c:pt idx="4406">
                  <c:v>3.2807595361825398E-2</c:v>
                </c:pt>
                <c:pt idx="4407">
                  <c:v>3.40086800927967E-2</c:v>
                </c:pt>
                <c:pt idx="4408">
                  <c:v>3.1231085992477998E-4</c:v>
                </c:pt>
                <c:pt idx="4409">
                  <c:v>3.5900544595530402E-2</c:v>
                </c:pt>
                <c:pt idx="4410">
                  <c:v>4.8580946596254997E-2</c:v>
                </c:pt>
                <c:pt idx="4411">
                  <c:v>2.8799522527354501E-2</c:v>
                </c:pt>
                <c:pt idx="4412">
                  <c:v>2.4179417837431199E-2</c:v>
                </c:pt>
                <c:pt idx="4413">
                  <c:v>5.7149557434825901E-2</c:v>
                </c:pt>
                <c:pt idx="4414">
                  <c:v>7.6193191827868795E-2</c:v>
                </c:pt>
                <c:pt idx="4415">
                  <c:v>5.9038232169289898E-2</c:v>
                </c:pt>
                <c:pt idx="4416">
                  <c:v>3.5549452862295002E-2</c:v>
                </c:pt>
                <c:pt idx="4417" formatCode="0.00E+00">
                  <c:v>-2.88745245685673E-5</c:v>
                </c:pt>
                <c:pt idx="4418">
                  <c:v>-7.7925113284877901E-3</c:v>
                </c:pt>
                <c:pt idx="4419">
                  <c:v>-6.7113313133966204E-3</c:v>
                </c:pt>
                <c:pt idx="4420">
                  <c:v>-1.68622238271681E-2</c:v>
                </c:pt>
                <c:pt idx="4421">
                  <c:v>-1.47166216112732E-2</c:v>
                </c:pt>
                <c:pt idx="4422">
                  <c:v>-3.3411200542889201E-2</c:v>
                </c:pt>
                <c:pt idx="4423">
                  <c:v>-3.7590509450426503E-2</c:v>
                </c:pt>
                <c:pt idx="4424">
                  <c:v>-3.8506147125198502E-2</c:v>
                </c:pt>
                <c:pt idx="4425">
                  <c:v>-3.6871523352144699E-2</c:v>
                </c:pt>
                <c:pt idx="4426">
                  <c:v>-3.0119850952234999E-2</c:v>
                </c:pt>
                <c:pt idx="4427">
                  <c:v>-2.0387352779876002E-2</c:v>
                </c:pt>
                <c:pt idx="4428">
                  <c:v>-9.3632831354399908E-3</c:v>
                </c:pt>
                <c:pt idx="4429">
                  <c:v>-2.0645177192800301E-2</c:v>
                </c:pt>
                <c:pt idx="4430">
                  <c:v>1.0555245761630199E-2</c:v>
                </c:pt>
                <c:pt idx="4431">
                  <c:v>5.0765224311606502E-2</c:v>
                </c:pt>
                <c:pt idx="4432">
                  <c:v>6.5297485145365805E-2</c:v>
                </c:pt>
                <c:pt idx="4433">
                  <c:v>8.5029467194831704E-2</c:v>
                </c:pt>
                <c:pt idx="4434">
                  <c:v>6.5811186733959401E-2</c:v>
                </c:pt>
                <c:pt idx="4435">
                  <c:v>4.0523891314278401E-2</c:v>
                </c:pt>
                <c:pt idx="4436">
                  <c:v>3.5087853535209698E-2</c:v>
                </c:pt>
                <c:pt idx="4437">
                  <c:v>3.26047734601395E-2</c:v>
                </c:pt>
                <c:pt idx="4438">
                  <c:v>4.3413712295802202E-2</c:v>
                </c:pt>
                <c:pt idx="4439">
                  <c:v>2.7266180489002201E-2</c:v>
                </c:pt>
                <c:pt idx="4440">
                  <c:v>3.1281084837346797E-2</c:v>
                </c:pt>
                <c:pt idx="4441">
                  <c:v>3.0725412967568699E-2</c:v>
                </c:pt>
                <c:pt idx="4442">
                  <c:v>6.0305852068256803E-2</c:v>
                </c:pt>
                <c:pt idx="4443">
                  <c:v>7.0197327011958896E-2</c:v>
                </c:pt>
                <c:pt idx="4444">
                  <c:v>5.6326102577732101E-2</c:v>
                </c:pt>
                <c:pt idx="4445">
                  <c:v>6.4978150385011896E-2</c:v>
                </c:pt>
                <c:pt idx="4446">
                  <c:v>3.3275050793259701E-2</c:v>
                </c:pt>
                <c:pt idx="4447">
                  <c:v>4.5509371189173801E-2</c:v>
                </c:pt>
                <c:pt idx="4448">
                  <c:v>2.9775626491631499E-2</c:v>
                </c:pt>
                <c:pt idx="4449">
                  <c:v>3.3472885240742399E-2</c:v>
                </c:pt>
                <c:pt idx="4450">
                  <c:v>3.8372327390937898E-2</c:v>
                </c:pt>
                <c:pt idx="4451">
                  <c:v>4.0357340324629301E-2</c:v>
                </c:pt>
                <c:pt idx="4452">
                  <c:v>4.4922581723422797E-2</c:v>
                </c:pt>
                <c:pt idx="4453">
                  <c:v>1.4180377623123901E-2</c:v>
                </c:pt>
                <c:pt idx="4454">
                  <c:v>3.9576002052617E-2</c:v>
                </c:pt>
                <c:pt idx="4455">
                  <c:v>3.2585697934728902E-2</c:v>
                </c:pt>
                <c:pt idx="4456">
                  <c:v>3.2436077161512797E-2</c:v>
                </c:pt>
                <c:pt idx="4457">
                  <c:v>4.2476401551419997E-2</c:v>
                </c:pt>
                <c:pt idx="4458">
                  <c:v>3.7919083319157297E-2</c:v>
                </c:pt>
                <c:pt idx="4459">
                  <c:v>4.6773589006714203E-2</c:v>
                </c:pt>
                <c:pt idx="4460">
                  <c:v>8.4641209106048207E-2</c:v>
                </c:pt>
                <c:pt idx="4461">
                  <c:v>8.7073950231520703E-2</c:v>
                </c:pt>
                <c:pt idx="4462">
                  <c:v>9.2513323229081304E-2</c:v>
                </c:pt>
                <c:pt idx="4463">
                  <c:v>9.84044986745473E-2</c:v>
                </c:pt>
                <c:pt idx="4464">
                  <c:v>7.0854383274073104E-2</c:v>
                </c:pt>
                <c:pt idx="4465">
                  <c:v>7.93429531503939E-2</c:v>
                </c:pt>
                <c:pt idx="4466">
                  <c:v>0.10087542931440301</c:v>
                </c:pt>
                <c:pt idx="4467">
                  <c:v>0.106515530853122</c:v>
                </c:pt>
                <c:pt idx="4468">
                  <c:v>0.114035147055446</c:v>
                </c:pt>
                <c:pt idx="4469">
                  <c:v>0.13101091822399299</c:v>
                </c:pt>
                <c:pt idx="4470">
                  <c:v>0.123406999227387</c:v>
                </c:pt>
                <c:pt idx="4471">
                  <c:v>0.131178375645601</c:v>
                </c:pt>
                <c:pt idx="4472">
                  <c:v>0.114770055718383</c:v>
                </c:pt>
                <c:pt idx="4473">
                  <c:v>0.131560092475032</c:v>
                </c:pt>
                <c:pt idx="4474">
                  <c:v>0.140533549359489</c:v>
                </c:pt>
                <c:pt idx="4475">
                  <c:v>0.11185814380152601</c:v>
                </c:pt>
                <c:pt idx="4476">
                  <c:v>0.122814930836371</c:v>
                </c:pt>
                <c:pt idx="4477">
                  <c:v>0.112607248263474</c:v>
                </c:pt>
                <c:pt idx="4478">
                  <c:v>0.12318266464401099</c:v>
                </c:pt>
                <c:pt idx="4479">
                  <c:v>0.10733704451640801</c:v>
                </c:pt>
                <c:pt idx="4480">
                  <c:v>0.10668652800973601</c:v>
                </c:pt>
                <c:pt idx="4481">
                  <c:v>9.6978745847739495E-2</c:v>
                </c:pt>
                <c:pt idx="4482">
                  <c:v>7.2068063168212002E-2</c:v>
                </c:pt>
                <c:pt idx="4483">
                  <c:v>7.1216971823821806E-2</c:v>
                </c:pt>
                <c:pt idx="4484">
                  <c:v>5.0518184625810897E-2</c:v>
                </c:pt>
                <c:pt idx="4485">
                  <c:v>5.1330760479980399E-2</c:v>
                </c:pt>
                <c:pt idx="4486">
                  <c:v>6.6405970413490695E-2</c:v>
                </c:pt>
                <c:pt idx="4487">
                  <c:v>5.3235449025703201E-2</c:v>
                </c:pt>
                <c:pt idx="4488">
                  <c:v>5.4483230060273301E-2</c:v>
                </c:pt>
                <c:pt idx="4489">
                  <c:v>4.4348481102377699E-2</c:v>
                </c:pt>
                <c:pt idx="4490">
                  <c:v>6.8444340666010198E-2</c:v>
                </c:pt>
                <c:pt idx="4491">
                  <c:v>3.4663264922653203E-2</c:v>
                </c:pt>
                <c:pt idx="4492">
                  <c:v>4.27933987754869E-2</c:v>
                </c:pt>
                <c:pt idx="4493">
                  <c:v>3.3312762752505998E-2</c:v>
                </c:pt>
                <c:pt idx="4494">
                  <c:v>5.71329038051928E-2</c:v>
                </c:pt>
                <c:pt idx="4495">
                  <c:v>7.3863221844593596E-2</c:v>
                </c:pt>
                <c:pt idx="4496">
                  <c:v>7.2245172367427293E-2</c:v>
                </c:pt>
                <c:pt idx="4497">
                  <c:v>7.9209063211981706E-2</c:v>
                </c:pt>
                <c:pt idx="4498">
                  <c:v>5.8514666730085298E-2</c:v>
                </c:pt>
                <c:pt idx="4499">
                  <c:v>6.2483868146669501E-2</c:v>
                </c:pt>
                <c:pt idx="4500">
                  <c:v>6.7909288329479595E-2</c:v>
                </c:pt>
                <c:pt idx="4501">
                  <c:v>6.8131062794290306E-2</c:v>
                </c:pt>
                <c:pt idx="4502">
                  <c:v>6.7809754199163103E-2</c:v>
                </c:pt>
                <c:pt idx="4503">
                  <c:v>6.5464392280130998E-2</c:v>
                </c:pt>
                <c:pt idx="4504">
                  <c:v>5.2408454412699403E-2</c:v>
                </c:pt>
                <c:pt idx="4505">
                  <c:v>6.2659470635200304E-2</c:v>
                </c:pt>
                <c:pt idx="4506">
                  <c:v>6.1628816600996297E-2</c:v>
                </c:pt>
                <c:pt idx="4507">
                  <c:v>5.8972187405265497E-2</c:v>
                </c:pt>
                <c:pt idx="4508">
                  <c:v>7.9837353790034496E-2</c:v>
                </c:pt>
                <c:pt idx="4509">
                  <c:v>7.2719455318535506E-2</c:v>
                </c:pt>
                <c:pt idx="4510">
                  <c:v>6.8826424131940706E-2</c:v>
                </c:pt>
                <c:pt idx="4511">
                  <c:v>6.7264739640576096E-2</c:v>
                </c:pt>
                <c:pt idx="4512">
                  <c:v>6.5642537882525095E-2</c:v>
                </c:pt>
                <c:pt idx="4513">
                  <c:v>6.6225148105675397E-2</c:v>
                </c:pt>
                <c:pt idx="4514">
                  <c:v>6.7589042331552093E-2</c:v>
                </c:pt>
                <c:pt idx="4515">
                  <c:v>6.7663060346294795E-2</c:v>
                </c:pt>
                <c:pt idx="4516">
                  <c:v>7.7881325478149799E-2</c:v>
                </c:pt>
                <c:pt idx="4517">
                  <c:v>7.6923716987953694E-2</c:v>
                </c:pt>
                <c:pt idx="4518">
                  <c:v>7.4004215004941504E-2</c:v>
                </c:pt>
                <c:pt idx="4519">
                  <c:v>6.7610965630140393E-2</c:v>
                </c:pt>
                <c:pt idx="4520">
                  <c:v>4.5383934643137697E-2</c:v>
                </c:pt>
                <c:pt idx="4521">
                  <c:v>4.0154682665152402E-2</c:v>
                </c:pt>
                <c:pt idx="4522">
                  <c:v>4.5800954034602902E-2</c:v>
                </c:pt>
                <c:pt idx="4523">
                  <c:v>6.2874673158909294E-2</c:v>
                </c:pt>
                <c:pt idx="4524">
                  <c:v>5.6880214490205402E-2</c:v>
                </c:pt>
                <c:pt idx="4525">
                  <c:v>6.8562829971575201E-2</c:v>
                </c:pt>
                <c:pt idx="4526">
                  <c:v>8.3204291466857802E-2</c:v>
                </c:pt>
                <c:pt idx="4527">
                  <c:v>7.4102177610287007E-2</c:v>
                </c:pt>
                <c:pt idx="4528">
                  <c:v>8.9654305066713305E-2</c:v>
                </c:pt>
                <c:pt idx="4529">
                  <c:v>9.1567235213871598E-2</c:v>
                </c:pt>
                <c:pt idx="4530">
                  <c:v>8.1851715966162003E-2</c:v>
                </c:pt>
                <c:pt idx="4531">
                  <c:v>7.9468654296224794E-2</c:v>
                </c:pt>
                <c:pt idx="4532">
                  <c:v>8.4548591946978099E-2</c:v>
                </c:pt>
                <c:pt idx="4533">
                  <c:v>0.10319644997948001</c:v>
                </c:pt>
                <c:pt idx="4534">
                  <c:v>6.81505948759695E-2</c:v>
                </c:pt>
                <c:pt idx="4535">
                  <c:v>8.8861270765911896E-2</c:v>
                </c:pt>
                <c:pt idx="4536">
                  <c:v>0.102950284286028</c:v>
                </c:pt>
                <c:pt idx="4537">
                  <c:v>0.107066303520506</c:v>
                </c:pt>
                <c:pt idx="4538">
                  <c:v>8.6420716727954705E-2</c:v>
                </c:pt>
                <c:pt idx="4539">
                  <c:v>7.57158717282162E-2</c:v>
                </c:pt>
                <c:pt idx="4540">
                  <c:v>7.9534606090140902E-2</c:v>
                </c:pt>
                <c:pt idx="4541">
                  <c:v>8.5590975077513898E-2</c:v>
                </c:pt>
                <c:pt idx="4542">
                  <c:v>8.2517214505876305E-2</c:v>
                </c:pt>
                <c:pt idx="4543">
                  <c:v>7.8973695127860302E-2</c:v>
                </c:pt>
                <c:pt idx="4544">
                  <c:v>8.1205827855329094E-2</c:v>
                </c:pt>
                <c:pt idx="4545">
                  <c:v>7.7536181039624202E-2</c:v>
                </c:pt>
                <c:pt idx="4546">
                  <c:v>7.3454499496748302E-2</c:v>
                </c:pt>
                <c:pt idx="4547">
                  <c:v>7.9280919464267102E-2</c:v>
                </c:pt>
                <c:pt idx="4548">
                  <c:v>8.7478184824570204E-2</c:v>
                </c:pt>
                <c:pt idx="4549">
                  <c:v>8.3460068173555696E-2</c:v>
                </c:pt>
                <c:pt idx="4550">
                  <c:v>6.0579329459904102E-2</c:v>
                </c:pt>
                <c:pt idx="4551">
                  <c:v>5.1525095522420197E-2</c:v>
                </c:pt>
                <c:pt idx="4552">
                  <c:v>4.4181992030025902E-2</c:v>
                </c:pt>
                <c:pt idx="4553">
                  <c:v>5.20752456165825E-2</c:v>
                </c:pt>
                <c:pt idx="4554">
                  <c:v>6.0111494061128402E-2</c:v>
                </c:pt>
                <c:pt idx="4555">
                  <c:v>4.2021533583673699E-2</c:v>
                </c:pt>
                <c:pt idx="4556">
                  <c:v>4.2756112482269001E-2</c:v>
                </c:pt>
                <c:pt idx="4557">
                  <c:v>5.9958850212330397E-2</c:v>
                </c:pt>
                <c:pt idx="4558">
                  <c:v>5.3690587237468002E-2</c:v>
                </c:pt>
                <c:pt idx="4559">
                  <c:v>4.5168869750483898E-2</c:v>
                </c:pt>
                <c:pt idx="4560">
                  <c:v>4.3526318239799099E-2</c:v>
                </c:pt>
                <c:pt idx="4561">
                  <c:v>4.26049216867945E-2</c:v>
                </c:pt>
                <c:pt idx="4562">
                  <c:v>1.8019394324258298E-2</c:v>
                </c:pt>
                <c:pt idx="4563">
                  <c:v>2.7082399480258399E-2</c:v>
                </c:pt>
                <c:pt idx="4564">
                  <c:v>2.2888085405044601E-2</c:v>
                </c:pt>
                <c:pt idx="4565">
                  <c:v>1.2442996684591799E-2</c:v>
                </c:pt>
                <c:pt idx="4566">
                  <c:v>-9.8093838841650793E-3</c:v>
                </c:pt>
                <c:pt idx="4567">
                  <c:v>-5.6774193927066003E-3</c:v>
                </c:pt>
                <c:pt idx="4568">
                  <c:v>-4.2807203044969901E-4</c:v>
                </c:pt>
                <c:pt idx="4569">
                  <c:v>7.7620149734724999E-3</c:v>
                </c:pt>
                <c:pt idx="4570">
                  <c:v>2.5606312630528298E-3</c:v>
                </c:pt>
                <c:pt idx="4571">
                  <c:v>1.53859496045769E-2</c:v>
                </c:pt>
                <c:pt idx="4572">
                  <c:v>2.6457523326037301E-2</c:v>
                </c:pt>
                <c:pt idx="4573">
                  <c:v>2.7268225084021401E-2</c:v>
                </c:pt>
                <c:pt idx="4574">
                  <c:v>1.8969512834066501E-2</c:v>
                </c:pt>
                <c:pt idx="4575">
                  <c:v>2.5259838940463599E-2</c:v>
                </c:pt>
                <c:pt idx="4576">
                  <c:v>2.8354945648073799E-2</c:v>
                </c:pt>
                <c:pt idx="4577">
                  <c:v>2.4432828264648598E-2</c:v>
                </c:pt>
                <c:pt idx="4578">
                  <c:v>4.7043333207274302E-2</c:v>
                </c:pt>
                <c:pt idx="4579">
                  <c:v>4.00911733863209E-2</c:v>
                </c:pt>
                <c:pt idx="4580">
                  <c:v>2.3549383858528498E-2</c:v>
                </c:pt>
                <c:pt idx="4581">
                  <c:v>2.87426102953161E-2</c:v>
                </c:pt>
                <c:pt idx="4582">
                  <c:v>2.38506301816028E-2</c:v>
                </c:pt>
                <c:pt idx="4583">
                  <c:v>1.7439383027679299E-2</c:v>
                </c:pt>
                <c:pt idx="4584">
                  <c:v>8.0731951007968396E-3</c:v>
                </c:pt>
                <c:pt idx="4585">
                  <c:v>-3.9890464003725602E-3</c:v>
                </c:pt>
                <c:pt idx="4586">
                  <c:v>-1.8061564229604401E-3</c:v>
                </c:pt>
                <c:pt idx="4587">
                  <c:v>-1.4242597121934999E-3</c:v>
                </c:pt>
                <c:pt idx="4588">
                  <c:v>-3.7291348850725299E-3</c:v>
                </c:pt>
                <c:pt idx="4589">
                  <c:v>-1.7258259995443798E-2</c:v>
                </c:pt>
                <c:pt idx="4590">
                  <c:v>-8.4925047026911393E-3</c:v>
                </c:pt>
                <c:pt idx="4591">
                  <c:v>-1.28315926412636E-3</c:v>
                </c:pt>
                <c:pt idx="4592">
                  <c:v>8.2778083061940601E-4</c:v>
                </c:pt>
                <c:pt idx="4593">
                  <c:v>-2.2999901265704499E-3</c:v>
                </c:pt>
                <c:pt idx="4594">
                  <c:v>2.6894668167136E-2</c:v>
                </c:pt>
                <c:pt idx="4595">
                  <c:v>3.9989323488785297E-2</c:v>
                </c:pt>
                <c:pt idx="4596">
                  <c:v>4.4079684193719403E-2</c:v>
                </c:pt>
                <c:pt idx="4597">
                  <c:v>3.5462221009982399E-2</c:v>
                </c:pt>
                <c:pt idx="4598">
                  <c:v>2.7501218452805998E-2</c:v>
                </c:pt>
                <c:pt idx="4599">
                  <c:v>4.1164392997479198E-2</c:v>
                </c:pt>
                <c:pt idx="4600">
                  <c:v>3.2053468030113601E-2</c:v>
                </c:pt>
                <c:pt idx="4601">
                  <c:v>5.3973875437065503E-3</c:v>
                </c:pt>
                <c:pt idx="4602">
                  <c:v>1.7460167910388E-2</c:v>
                </c:pt>
                <c:pt idx="4603">
                  <c:v>2.94850835765883E-2</c:v>
                </c:pt>
                <c:pt idx="4604">
                  <c:v>2.92671857862725E-2</c:v>
                </c:pt>
                <c:pt idx="4605">
                  <c:v>1.9896032764671698E-2</c:v>
                </c:pt>
                <c:pt idx="4606">
                  <c:v>4.4072763736819599E-2</c:v>
                </c:pt>
                <c:pt idx="4607">
                  <c:v>2.8907623081453501E-2</c:v>
                </c:pt>
                <c:pt idx="4608">
                  <c:v>2.85935137141928E-2</c:v>
                </c:pt>
                <c:pt idx="4609">
                  <c:v>4.03587789458019E-2</c:v>
                </c:pt>
                <c:pt idx="4610">
                  <c:v>6.9453962347830703E-2</c:v>
                </c:pt>
                <c:pt idx="4611">
                  <c:v>5.7998279566972601E-2</c:v>
                </c:pt>
                <c:pt idx="4612">
                  <c:v>4.5788841951938698E-2</c:v>
                </c:pt>
                <c:pt idx="4613">
                  <c:v>1.78816380214636E-2</c:v>
                </c:pt>
                <c:pt idx="4614">
                  <c:v>2.0573961448741199E-2</c:v>
                </c:pt>
                <c:pt idx="4615">
                  <c:v>2.10549497517926E-2</c:v>
                </c:pt>
                <c:pt idx="4616">
                  <c:v>1.6042779597486598E-2</c:v>
                </c:pt>
                <c:pt idx="4617">
                  <c:v>1.6831471245712E-2</c:v>
                </c:pt>
                <c:pt idx="4618">
                  <c:v>2.9928569697218601E-2</c:v>
                </c:pt>
                <c:pt idx="4619" formatCode="0.00E+00">
                  <c:v>7.6006927956617706E-5</c:v>
                </c:pt>
                <c:pt idx="4620">
                  <c:v>-7.8332092330602992E-3</c:v>
                </c:pt>
                <c:pt idx="4621">
                  <c:v>-1.63663507726102E-2</c:v>
                </c:pt>
                <c:pt idx="4622">
                  <c:v>-3.0867143836496899E-2</c:v>
                </c:pt>
                <c:pt idx="4623">
                  <c:v>-3.2267932536293301E-2</c:v>
                </c:pt>
                <c:pt idx="4624">
                  <c:v>-3.6175317307989098E-2</c:v>
                </c:pt>
                <c:pt idx="4625">
                  <c:v>-3.1871858447179699E-2</c:v>
                </c:pt>
                <c:pt idx="4626">
                  <c:v>-4.2904390413473298E-2</c:v>
                </c:pt>
                <c:pt idx="4627">
                  <c:v>-3.8838125319113299E-2</c:v>
                </c:pt>
                <c:pt idx="4628">
                  <c:v>-2.3705172361220599E-2</c:v>
                </c:pt>
                <c:pt idx="4629">
                  <c:v>-3.3847967463701098E-2</c:v>
                </c:pt>
                <c:pt idx="4630">
                  <c:v>-3.1644851492717702E-2</c:v>
                </c:pt>
                <c:pt idx="4631">
                  <c:v>-2.9493532783240999E-2</c:v>
                </c:pt>
                <c:pt idx="4632">
                  <c:v>-2.8074267445864699E-2</c:v>
                </c:pt>
                <c:pt idx="4633">
                  <c:v>-3.5863838279629398E-3</c:v>
                </c:pt>
                <c:pt idx="4634">
                  <c:v>-1.52467500045601E-2</c:v>
                </c:pt>
                <c:pt idx="4635">
                  <c:v>-3.1284570760126897E-2</c:v>
                </c:pt>
                <c:pt idx="4636">
                  <c:v>-4.7400755480038498E-2</c:v>
                </c:pt>
                <c:pt idx="4637">
                  <c:v>-3.7905572490052497E-2</c:v>
                </c:pt>
                <c:pt idx="4638">
                  <c:v>-3.3662835620699799E-2</c:v>
                </c:pt>
                <c:pt idx="4639">
                  <c:v>-3.1708922452029602E-2</c:v>
                </c:pt>
                <c:pt idx="4640">
                  <c:v>-2.5610142805730401E-2</c:v>
                </c:pt>
                <c:pt idx="4641">
                  <c:v>-1.35314707678275E-2</c:v>
                </c:pt>
                <c:pt idx="4642">
                  <c:v>-1.28215603947188E-2</c:v>
                </c:pt>
                <c:pt idx="4643">
                  <c:v>-8.0735884420731693E-3</c:v>
                </c:pt>
                <c:pt idx="4644">
                  <c:v>8.9077272592059595E-3</c:v>
                </c:pt>
                <c:pt idx="4645">
                  <c:v>1.08996419137001E-2</c:v>
                </c:pt>
                <c:pt idx="4646">
                  <c:v>-1.174146765616E-2</c:v>
                </c:pt>
                <c:pt idx="4647">
                  <c:v>-1.98082993583832E-2</c:v>
                </c:pt>
                <c:pt idx="4648">
                  <c:v>-2.4849933726735E-2</c:v>
                </c:pt>
                <c:pt idx="4649">
                  <c:v>-2.1280154512730201E-2</c:v>
                </c:pt>
                <c:pt idx="4650">
                  <c:v>-2.0263048375270099E-2</c:v>
                </c:pt>
                <c:pt idx="4651">
                  <c:v>-2.0758734830888501E-2</c:v>
                </c:pt>
                <c:pt idx="4652">
                  <c:v>1.4870462097176199E-3</c:v>
                </c:pt>
                <c:pt idx="4653">
                  <c:v>1.0334566423253399E-3</c:v>
                </c:pt>
                <c:pt idx="4654">
                  <c:v>5.9302236081872897E-3</c:v>
                </c:pt>
                <c:pt idx="4655">
                  <c:v>4.2114827451675803E-3</c:v>
                </c:pt>
                <c:pt idx="4656">
                  <c:v>6.6127437554235301E-3</c:v>
                </c:pt>
                <c:pt idx="4657">
                  <c:v>1.4622514924624099E-2</c:v>
                </c:pt>
                <c:pt idx="4658">
                  <c:v>-5.3241171644621199E-3</c:v>
                </c:pt>
                <c:pt idx="4659">
                  <c:v>-1.15141120897431E-2</c:v>
                </c:pt>
                <c:pt idx="4660">
                  <c:v>-2.2773163659523001E-2</c:v>
                </c:pt>
                <c:pt idx="4661">
                  <c:v>-3.0645378706524101E-2</c:v>
                </c:pt>
                <c:pt idx="4662">
                  <c:v>-6.5143528604724305E-2</c:v>
                </c:pt>
                <c:pt idx="4663">
                  <c:v>-3.8481298980053202E-2</c:v>
                </c:pt>
                <c:pt idx="4664">
                  <c:v>-8.2545917273040503E-2</c:v>
                </c:pt>
                <c:pt idx="4665">
                  <c:v>-7.4717563440194895E-2</c:v>
                </c:pt>
                <c:pt idx="4666">
                  <c:v>-0.12572412455757601</c:v>
                </c:pt>
                <c:pt idx="4667">
                  <c:v>-8.4503530731384099E-2</c:v>
                </c:pt>
                <c:pt idx="4668">
                  <c:v>-0.12126839430446</c:v>
                </c:pt>
                <c:pt idx="4669">
                  <c:v>-8.8781490233767302E-2</c:v>
                </c:pt>
                <c:pt idx="4670">
                  <c:v>-6.9705167446222405E-2</c:v>
                </c:pt>
                <c:pt idx="4671">
                  <c:v>-5.0759504787902497E-2</c:v>
                </c:pt>
                <c:pt idx="4672">
                  <c:v>-7.0654974244936206E-2</c:v>
                </c:pt>
                <c:pt idx="4673">
                  <c:v>-5.31940744141279E-2</c:v>
                </c:pt>
                <c:pt idx="4674">
                  <c:v>-9.60114208799841E-2</c:v>
                </c:pt>
                <c:pt idx="4675">
                  <c:v>-0.11341966545976</c:v>
                </c:pt>
                <c:pt idx="4676">
                  <c:v>-0.11722757430134401</c:v>
                </c:pt>
                <c:pt idx="4677">
                  <c:v>-0.10050234856528301</c:v>
                </c:pt>
                <c:pt idx="4678">
                  <c:v>-8.2303616804020693E-2</c:v>
                </c:pt>
                <c:pt idx="4679">
                  <c:v>-9.3686390877826001E-2</c:v>
                </c:pt>
                <c:pt idx="4680">
                  <c:v>-6.9710535994498696E-2</c:v>
                </c:pt>
                <c:pt idx="4681">
                  <c:v>-5.1430453315613099E-2</c:v>
                </c:pt>
                <c:pt idx="4682">
                  <c:v>-6.1183472028898199E-2</c:v>
                </c:pt>
                <c:pt idx="4683">
                  <c:v>-6.5024489441915703E-2</c:v>
                </c:pt>
                <c:pt idx="4684">
                  <c:v>-8.3579180281647597E-2</c:v>
                </c:pt>
                <c:pt idx="4685">
                  <c:v>-0.119996926339345</c:v>
                </c:pt>
                <c:pt idx="4686">
                  <c:v>-0.12570106533572001</c:v>
                </c:pt>
                <c:pt idx="4687">
                  <c:v>-0.102112325504538</c:v>
                </c:pt>
                <c:pt idx="4688">
                  <c:v>-0.12056719616059799</c:v>
                </c:pt>
                <c:pt idx="4689">
                  <c:v>-0.137499820926196</c:v>
                </c:pt>
                <c:pt idx="4690">
                  <c:v>-0.115935436218006</c:v>
                </c:pt>
                <c:pt idx="4691">
                  <c:v>-0.103957222963841</c:v>
                </c:pt>
                <c:pt idx="4692">
                  <c:v>-9.4584142583412703E-2</c:v>
                </c:pt>
                <c:pt idx="4693">
                  <c:v>-7.2557699064682096E-2</c:v>
                </c:pt>
                <c:pt idx="4694">
                  <c:v>-7.2452933730846394E-2</c:v>
                </c:pt>
                <c:pt idx="4695">
                  <c:v>-7.4094988503332099E-2</c:v>
                </c:pt>
                <c:pt idx="4696">
                  <c:v>-8.9944041472376807E-2</c:v>
                </c:pt>
                <c:pt idx="4697">
                  <c:v>-0.116220292461096</c:v>
                </c:pt>
                <c:pt idx="4698">
                  <c:v>-0.156488358369855</c:v>
                </c:pt>
                <c:pt idx="4699">
                  <c:v>-0.15197331667269001</c:v>
                </c:pt>
                <c:pt idx="4700">
                  <c:v>-0.12694196283748199</c:v>
                </c:pt>
                <c:pt idx="4701">
                  <c:v>-0.113867105295256</c:v>
                </c:pt>
                <c:pt idx="4702">
                  <c:v>-0.1138154250957</c:v>
                </c:pt>
                <c:pt idx="4703">
                  <c:v>-0.10420547029822</c:v>
                </c:pt>
                <c:pt idx="4704">
                  <c:v>-0.120579936421662</c:v>
                </c:pt>
                <c:pt idx="4705">
                  <c:v>-0.14195762064997</c:v>
                </c:pt>
                <c:pt idx="4706">
                  <c:v>-0.100157825038394</c:v>
                </c:pt>
                <c:pt idx="4707">
                  <c:v>-8.8436472239597899E-2</c:v>
                </c:pt>
                <c:pt idx="4708">
                  <c:v>-2.6337135888544499E-2</c:v>
                </c:pt>
                <c:pt idx="4709">
                  <c:v>-3.1407183515038697E-2</c:v>
                </c:pt>
                <c:pt idx="4710">
                  <c:v>7.0716674878738006E-2</c:v>
                </c:pt>
                <c:pt idx="4711">
                  <c:v>2.4168322359075799E-2</c:v>
                </c:pt>
                <c:pt idx="4712">
                  <c:v>8.0903540257163398E-2</c:v>
                </c:pt>
                <c:pt idx="4713">
                  <c:v>3.24167952193916E-2</c:v>
                </c:pt>
                <c:pt idx="4714">
                  <c:v>4.3042192911247799E-2</c:v>
                </c:pt>
                <c:pt idx="4715">
                  <c:v>1.92364094670272E-3</c:v>
                </c:pt>
                <c:pt idx="4716">
                  <c:v>3.03049249801641E-2</c:v>
                </c:pt>
                <c:pt idx="4717">
                  <c:v>1.74366897625561E-2</c:v>
                </c:pt>
                <c:pt idx="4718">
                  <c:v>6.7936469845949199E-2</c:v>
                </c:pt>
                <c:pt idx="4719">
                  <c:v>0.106279909829795</c:v>
                </c:pt>
                <c:pt idx="4720">
                  <c:v>0.118949817101497</c:v>
                </c:pt>
                <c:pt idx="4721">
                  <c:v>6.2234583050416001E-2</c:v>
                </c:pt>
                <c:pt idx="4722">
                  <c:v>5.8122561683225403E-2</c:v>
                </c:pt>
                <c:pt idx="4723">
                  <c:v>0.11193220350426999</c:v>
                </c:pt>
                <c:pt idx="4724">
                  <c:v>9.5747377154554503E-2</c:v>
                </c:pt>
                <c:pt idx="4725">
                  <c:v>3.9463546529878699E-2</c:v>
                </c:pt>
                <c:pt idx="4726">
                  <c:v>7.8168765415891298E-3</c:v>
                </c:pt>
                <c:pt idx="4727">
                  <c:v>1.97305038496065E-2</c:v>
                </c:pt>
                <c:pt idx="4728">
                  <c:v>4.9306632365379202E-2</c:v>
                </c:pt>
                <c:pt idx="4729">
                  <c:v>7.0251592274094901E-2</c:v>
                </c:pt>
                <c:pt idx="4730">
                  <c:v>8.48215155970726E-2</c:v>
                </c:pt>
                <c:pt idx="4731">
                  <c:v>6.8597770862076093E-2</c:v>
                </c:pt>
                <c:pt idx="4732">
                  <c:v>3.99628742421878E-2</c:v>
                </c:pt>
                <c:pt idx="4733">
                  <c:v>7.8012081731857197E-2</c:v>
                </c:pt>
                <c:pt idx="4734">
                  <c:v>9.12428500472659E-2</c:v>
                </c:pt>
                <c:pt idx="4735">
                  <c:v>7.1081229056159906E-2</c:v>
                </c:pt>
                <c:pt idx="4736">
                  <c:v>6.1676010793109998E-2</c:v>
                </c:pt>
                <c:pt idx="4737">
                  <c:v>2.7109708627937198E-2</c:v>
                </c:pt>
                <c:pt idx="4738">
                  <c:v>4.8554687897537302E-3</c:v>
                </c:pt>
                <c:pt idx="4739">
                  <c:v>1.38806684658252E-2</c:v>
                </c:pt>
                <c:pt idx="4740">
                  <c:v>-4.2444088678149604E-3</c:v>
                </c:pt>
                <c:pt idx="4741">
                  <c:v>2.1949743599556301E-2</c:v>
                </c:pt>
                <c:pt idx="4742">
                  <c:v>3.27838489829817E-2</c:v>
                </c:pt>
                <c:pt idx="4743">
                  <c:v>2.4660683326003401E-2</c:v>
                </c:pt>
                <c:pt idx="4744">
                  <c:v>2.98518351419974E-2</c:v>
                </c:pt>
                <c:pt idx="4745">
                  <c:v>2.13545149946055E-2</c:v>
                </c:pt>
                <c:pt idx="4746">
                  <c:v>8.5547817662821907E-2</c:v>
                </c:pt>
                <c:pt idx="4747">
                  <c:v>7.6863316027676598E-2</c:v>
                </c:pt>
                <c:pt idx="4748">
                  <c:v>0.10349130624936601</c:v>
                </c:pt>
                <c:pt idx="4749">
                  <c:v>0.148185253051067</c:v>
                </c:pt>
                <c:pt idx="4750">
                  <c:v>0.123909791114773</c:v>
                </c:pt>
                <c:pt idx="4751">
                  <c:v>0.107586325041098</c:v>
                </c:pt>
                <c:pt idx="4752">
                  <c:v>6.4039677431688702E-2</c:v>
                </c:pt>
                <c:pt idx="4753">
                  <c:v>8.9361240140884493E-2</c:v>
                </c:pt>
                <c:pt idx="4754">
                  <c:v>3.87186418557314E-2</c:v>
                </c:pt>
                <c:pt idx="4755">
                  <c:v>2.7986394201649601E-2</c:v>
                </c:pt>
                <c:pt idx="4756">
                  <c:v>8.1988547631444107E-3</c:v>
                </c:pt>
                <c:pt idx="4757">
                  <c:v>1.3857941459010901E-2</c:v>
                </c:pt>
                <c:pt idx="4758">
                  <c:v>-1.7041055797454201E-3</c:v>
                </c:pt>
                <c:pt idx="4759">
                  <c:v>6.8441396933029896E-3</c:v>
                </c:pt>
                <c:pt idx="4760">
                  <c:v>1.7425172012433199E-2</c:v>
                </c:pt>
                <c:pt idx="4761">
                  <c:v>3.15983268069304E-2</c:v>
                </c:pt>
                <c:pt idx="4762">
                  <c:v>3.6203010601866002E-2</c:v>
                </c:pt>
                <c:pt idx="4763">
                  <c:v>2.5986524711196699E-2</c:v>
                </c:pt>
                <c:pt idx="4764">
                  <c:v>1.4361291674502299E-2</c:v>
                </c:pt>
                <c:pt idx="4765">
                  <c:v>2.0900136027937201E-2</c:v>
                </c:pt>
                <c:pt idx="4766">
                  <c:v>2.1076698932385798E-2</c:v>
                </c:pt>
                <c:pt idx="4767">
                  <c:v>-1.8145701415428001E-2</c:v>
                </c:pt>
                <c:pt idx="4768">
                  <c:v>-2.26562374030092E-3</c:v>
                </c:pt>
                <c:pt idx="4769">
                  <c:v>2.3983021750788501E-2</c:v>
                </c:pt>
                <c:pt idx="4770">
                  <c:v>5.6164251799794E-2</c:v>
                </c:pt>
                <c:pt idx="4771">
                  <c:v>3.6534810774472903E-2</c:v>
                </c:pt>
                <c:pt idx="4772">
                  <c:v>2.04510314413071E-2</c:v>
                </c:pt>
                <c:pt idx="4773">
                  <c:v>3.5615090282108103E-2</c:v>
                </c:pt>
                <c:pt idx="4774">
                  <c:v>2.9774792313720301E-2</c:v>
                </c:pt>
                <c:pt idx="4775">
                  <c:v>1.9169250088436601E-2</c:v>
                </c:pt>
                <c:pt idx="4776">
                  <c:v>5.2753367365929199E-2</c:v>
                </c:pt>
                <c:pt idx="4777">
                  <c:v>4.6977706257229399E-2</c:v>
                </c:pt>
                <c:pt idx="4778">
                  <c:v>3.8997403231996797E-2</c:v>
                </c:pt>
                <c:pt idx="4779">
                  <c:v>5.44694580995643E-2</c:v>
                </c:pt>
                <c:pt idx="4780">
                  <c:v>5.3194903082230502E-2</c:v>
                </c:pt>
                <c:pt idx="4781">
                  <c:v>6.7413699390209206E-2</c:v>
                </c:pt>
                <c:pt idx="4782">
                  <c:v>8.3398059612750999E-2</c:v>
                </c:pt>
                <c:pt idx="4783">
                  <c:v>9.3627963326479796E-2</c:v>
                </c:pt>
                <c:pt idx="4784">
                  <c:v>0.109112805708905</c:v>
                </c:pt>
                <c:pt idx="4785">
                  <c:v>0.11297965321632999</c:v>
                </c:pt>
                <c:pt idx="4786">
                  <c:v>0.134207080902075</c:v>
                </c:pt>
                <c:pt idx="4787">
                  <c:v>0.135919437268711</c:v>
                </c:pt>
                <c:pt idx="4788">
                  <c:v>0.113609276163116</c:v>
                </c:pt>
                <c:pt idx="4789">
                  <c:v>0.112215209683329</c:v>
                </c:pt>
                <c:pt idx="4790">
                  <c:v>8.3232789885395897E-2</c:v>
                </c:pt>
                <c:pt idx="4791">
                  <c:v>8.2681451015856403E-2</c:v>
                </c:pt>
                <c:pt idx="4792">
                  <c:v>8.6375210912324807E-2</c:v>
                </c:pt>
                <c:pt idx="4793">
                  <c:v>7.7858984739690204E-2</c:v>
                </c:pt>
                <c:pt idx="4794">
                  <c:v>7.8872437839934501E-2</c:v>
                </c:pt>
                <c:pt idx="4795">
                  <c:v>6.6930568089010198E-2</c:v>
                </c:pt>
                <c:pt idx="4796">
                  <c:v>9.8978965281968798E-2</c:v>
                </c:pt>
                <c:pt idx="4797">
                  <c:v>7.9312939184551207E-2</c:v>
                </c:pt>
                <c:pt idx="4798">
                  <c:v>9.0197433565031196E-2</c:v>
                </c:pt>
                <c:pt idx="4799">
                  <c:v>0.112660618344116</c:v>
                </c:pt>
                <c:pt idx="4800">
                  <c:v>0.12760923678797501</c:v>
                </c:pt>
                <c:pt idx="4801">
                  <c:v>0.12404253322608599</c:v>
                </c:pt>
                <c:pt idx="4802">
                  <c:v>0.118759894194433</c:v>
                </c:pt>
                <c:pt idx="4803">
                  <c:v>0.135838633148814</c:v>
                </c:pt>
                <c:pt idx="4804">
                  <c:v>0.104897975616738</c:v>
                </c:pt>
                <c:pt idx="4805">
                  <c:v>0.10461470459215701</c:v>
                </c:pt>
                <c:pt idx="4806">
                  <c:v>9.8108257840695101E-2</c:v>
                </c:pt>
                <c:pt idx="4807">
                  <c:v>8.4105049341257607E-2</c:v>
                </c:pt>
                <c:pt idx="4808">
                  <c:v>8.8861216499782597E-2</c:v>
                </c:pt>
                <c:pt idx="4809">
                  <c:v>9.9975728890148594E-2</c:v>
                </c:pt>
                <c:pt idx="4810">
                  <c:v>8.4284943561285797E-2</c:v>
                </c:pt>
                <c:pt idx="4811">
                  <c:v>7.3705178842880095E-2</c:v>
                </c:pt>
                <c:pt idx="4812">
                  <c:v>6.4234831692170299E-2</c:v>
                </c:pt>
                <c:pt idx="4813">
                  <c:v>7.3140160277940902E-2</c:v>
                </c:pt>
                <c:pt idx="4814">
                  <c:v>7.4430215029793897E-2</c:v>
                </c:pt>
                <c:pt idx="4815">
                  <c:v>7.7284601987501297E-2</c:v>
                </c:pt>
                <c:pt idx="4816">
                  <c:v>9.4047403380553105E-2</c:v>
                </c:pt>
                <c:pt idx="4817">
                  <c:v>8.3481750390583295E-2</c:v>
                </c:pt>
                <c:pt idx="4818">
                  <c:v>8.9164275817965599E-2</c:v>
                </c:pt>
                <c:pt idx="4819">
                  <c:v>8.8061650703801606E-2</c:v>
                </c:pt>
                <c:pt idx="4820">
                  <c:v>9.8007361083589803E-2</c:v>
                </c:pt>
                <c:pt idx="4821">
                  <c:v>9.0579270640582299E-2</c:v>
                </c:pt>
                <c:pt idx="4822">
                  <c:v>7.6886313214114599E-2</c:v>
                </c:pt>
                <c:pt idx="4823">
                  <c:v>6.3517392394098302E-2</c:v>
                </c:pt>
                <c:pt idx="4824">
                  <c:v>6.2993585498052104E-2</c:v>
                </c:pt>
                <c:pt idx="4825">
                  <c:v>8.0697534348095998E-2</c:v>
                </c:pt>
                <c:pt idx="4826">
                  <c:v>7.8569096054338997E-2</c:v>
                </c:pt>
                <c:pt idx="4827">
                  <c:v>6.4315180462821905E-2</c:v>
                </c:pt>
                <c:pt idx="4828">
                  <c:v>6.7975064039278194E-2</c:v>
                </c:pt>
                <c:pt idx="4829">
                  <c:v>7.2880255324613494E-2</c:v>
                </c:pt>
                <c:pt idx="4830">
                  <c:v>8.4430060168023E-2</c:v>
                </c:pt>
                <c:pt idx="4831">
                  <c:v>8.0407194542350499E-2</c:v>
                </c:pt>
                <c:pt idx="4832">
                  <c:v>6.04130577847743E-2</c:v>
                </c:pt>
                <c:pt idx="4833">
                  <c:v>5.8204982388611E-2</c:v>
                </c:pt>
                <c:pt idx="4834">
                  <c:v>3.1854722428312499E-2</c:v>
                </c:pt>
                <c:pt idx="4835">
                  <c:v>1.5214534788626499E-2</c:v>
                </c:pt>
                <c:pt idx="4836">
                  <c:v>2.0850069616310699E-2</c:v>
                </c:pt>
                <c:pt idx="4837">
                  <c:v>3.1128194041886999E-2</c:v>
                </c:pt>
                <c:pt idx="4838">
                  <c:v>1.7590218918659601E-2</c:v>
                </c:pt>
                <c:pt idx="4839">
                  <c:v>2.44909647231219E-2</c:v>
                </c:pt>
                <c:pt idx="4840">
                  <c:v>3.19856541227845E-2</c:v>
                </c:pt>
                <c:pt idx="4841">
                  <c:v>2.9790838138107099E-2</c:v>
                </c:pt>
                <c:pt idx="4842">
                  <c:v>2.7969516565558399E-2</c:v>
                </c:pt>
                <c:pt idx="4843">
                  <c:v>1.8409169567563E-2</c:v>
                </c:pt>
                <c:pt idx="4844">
                  <c:v>7.1802451306952602E-3</c:v>
                </c:pt>
                <c:pt idx="4845">
                  <c:v>1.05644423672102E-2</c:v>
                </c:pt>
                <c:pt idx="4846">
                  <c:v>2.77144693653135E-2</c:v>
                </c:pt>
                <c:pt idx="4847">
                  <c:v>3.03318702193924E-2</c:v>
                </c:pt>
                <c:pt idx="4848">
                  <c:v>2.9761754540764001E-2</c:v>
                </c:pt>
                <c:pt idx="4849">
                  <c:v>2.422671574943E-2</c:v>
                </c:pt>
                <c:pt idx="4850">
                  <c:v>2.7600811037046698E-2</c:v>
                </c:pt>
                <c:pt idx="4851">
                  <c:v>2.8572008509717799E-2</c:v>
                </c:pt>
                <c:pt idx="4852">
                  <c:v>1.54663150231983E-2</c:v>
                </c:pt>
                <c:pt idx="4853">
                  <c:v>2.1145919902023601E-3</c:v>
                </c:pt>
                <c:pt idx="4854">
                  <c:v>6.95299975141816E-3</c:v>
                </c:pt>
                <c:pt idx="4855">
                  <c:v>1.7798963073996699E-2</c:v>
                </c:pt>
                <c:pt idx="4856">
                  <c:v>4.7528058823769204E-3</c:v>
                </c:pt>
                <c:pt idx="4857">
                  <c:v>-3.0931828410475301E-3</c:v>
                </c:pt>
                <c:pt idx="4858">
                  <c:v>-9.9274012690170298E-3</c:v>
                </c:pt>
                <c:pt idx="4859">
                  <c:v>-2.09500199835175E-2</c:v>
                </c:pt>
                <c:pt idx="4860">
                  <c:v>-4.3807401804268002E-2</c:v>
                </c:pt>
                <c:pt idx="4861">
                  <c:v>-4.6443397565318102E-2</c:v>
                </c:pt>
                <c:pt idx="4862">
                  <c:v>-6.5992672164731897E-2</c:v>
                </c:pt>
                <c:pt idx="4863">
                  <c:v>-7.5267409194770304E-2</c:v>
                </c:pt>
                <c:pt idx="4864">
                  <c:v>-6.3045733466235696E-2</c:v>
                </c:pt>
                <c:pt idx="4865">
                  <c:v>-5.8672824526859103E-2</c:v>
                </c:pt>
                <c:pt idx="4866">
                  <c:v>-5.6629113781031297E-2</c:v>
                </c:pt>
                <c:pt idx="4867">
                  <c:v>-4.7916627426332903E-2</c:v>
                </c:pt>
                <c:pt idx="4868">
                  <c:v>-5.4063525957226098E-2</c:v>
                </c:pt>
                <c:pt idx="4869">
                  <c:v>-5.5857743915530798E-2</c:v>
                </c:pt>
                <c:pt idx="4870">
                  <c:v>-6.6657512918319506E-2</c:v>
                </c:pt>
                <c:pt idx="4871">
                  <c:v>-6.4070677323697395E-2</c:v>
                </c:pt>
                <c:pt idx="4872">
                  <c:v>-8.6072756550988602E-2</c:v>
                </c:pt>
                <c:pt idx="4873">
                  <c:v>-9.0263467058875502E-2</c:v>
                </c:pt>
                <c:pt idx="4874">
                  <c:v>-9.0030700959295495E-2</c:v>
                </c:pt>
                <c:pt idx="4875">
                  <c:v>-6.5765303670286199E-2</c:v>
                </c:pt>
                <c:pt idx="4876">
                  <c:v>-5.5841528775406102E-2</c:v>
                </c:pt>
                <c:pt idx="4877">
                  <c:v>-4.7857389644790201E-2</c:v>
                </c:pt>
                <c:pt idx="4878">
                  <c:v>-4.9269164749254302E-2</c:v>
                </c:pt>
                <c:pt idx="4879">
                  <c:v>-2.1928112324552201E-2</c:v>
                </c:pt>
                <c:pt idx="4880">
                  <c:v>-3.5985289794355002E-2</c:v>
                </c:pt>
                <c:pt idx="4881">
                  <c:v>-3.8331165066311797E-2</c:v>
                </c:pt>
                <c:pt idx="4882">
                  <c:v>-1.6807255396773801E-2</c:v>
                </c:pt>
                <c:pt idx="4883">
                  <c:v>-1.42548258888742E-2</c:v>
                </c:pt>
                <c:pt idx="4884">
                  <c:v>-1.9247485080611401E-2</c:v>
                </c:pt>
                <c:pt idx="4885">
                  <c:v>-1.7516779405457501E-2</c:v>
                </c:pt>
                <c:pt idx="4886">
                  <c:v>-3.3356169745796999E-2</c:v>
                </c:pt>
                <c:pt idx="4887">
                  <c:v>-2.7535397223279801E-2</c:v>
                </c:pt>
                <c:pt idx="4888">
                  <c:v>-3.5013707577596198E-2</c:v>
                </c:pt>
                <c:pt idx="4889">
                  <c:v>-3.3836801451887798E-2</c:v>
                </c:pt>
                <c:pt idx="4890">
                  <c:v>-3.8293106281188698E-2</c:v>
                </c:pt>
                <c:pt idx="4891">
                  <c:v>-4.76738789368569E-2</c:v>
                </c:pt>
                <c:pt idx="4892">
                  <c:v>-2.5534527957650401E-2</c:v>
                </c:pt>
                <c:pt idx="4893">
                  <c:v>-1.8964815971434699E-2</c:v>
                </c:pt>
                <c:pt idx="4894">
                  <c:v>-1.8601738887614801E-2</c:v>
                </c:pt>
                <c:pt idx="4895">
                  <c:v>-2.01056024695167E-2</c:v>
                </c:pt>
                <c:pt idx="4896">
                  <c:v>-2.1959894686688099E-2</c:v>
                </c:pt>
                <c:pt idx="4897">
                  <c:v>-7.1448553428847799E-3</c:v>
                </c:pt>
                <c:pt idx="4898">
                  <c:v>-1.6520534633416201E-2</c:v>
                </c:pt>
                <c:pt idx="4899">
                  <c:v>-1.24120624445323E-2</c:v>
                </c:pt>
                <c:pt idx="4900">
                  <c:v>-1.1332349622663799E-2</c:v>
                </c:pt>
                <c:pt idx="4901">
                  <c:v>3.1864436446942201E-3</c:v>
                </c:pt>
                <c:pt idx="4902">
                  <c:v>3.8467842227101201E-3</c:v>
                </c:pt>
                <c:pt idx="4903">
                  <c:v>2.2045873768592201E-2</c:v>
                </c:pt>
                <c:pt idx="4904">
                  <c:v>3.55615711713341E-2</c:v>
                </c:pt>
                <c:pt idx="4905">
                  <c:v>4.2262132572377903E-2</c:v>
                </c:pt>
                <c:pt idx="4906">
                  <c:v>4.8273626498623198E-2</c:v>
                </c:pt>
                <c:pt idx="4907">
                  <c:v>4.6630916347102501E-2</c:v>
                </c:pt>
                <c:pt idx="4908">
                  <c:v>2.0109983727673E-2</c:v>
                </c:pt>
                <c:pt idx="4909">
                  <c:v>1.8563326992672099E-2</c:v>
                </c:pt>
                <c:pt idx="4910">
                  <c:v>3.4819169823089503E-2</c:v>
                </c:pt>
                <c:pt idx="4911">
                  <c:v>5.1826648506745301E-2</c:v>
                </c:pt>
                <c:pt idx="4912">
                  <c:v>5.5250222067928199E-2</c:v>
                </c:pt>
                <c:pt idx="4913">
                  <c:v>3.5329714691718798E-2</c:v>
                </c:pt>
                <c:pt idx="4914">
                  <c:v>4.9657790933562901E-2</c:v>
                </c:pt>
                <c:pt idx="4915">
                  <c:v>4.4709826131564101E-2</c:v>
                </c:pt>
                <c:pt idx="4916">
                  <c:v>9.2946362256387E-2</c:v>
                </c:pt>
                <c:pt idx="4917">
                  <c:v>9.5577147169364704E-2</c:v>
                </c:pt>
                <c:pt idx="4918">
                  <c:v>9.2794973964332506E-2</c:v>
                </c:pt>
                <c:pt idx="4919">
                  <c:v>7.0076129228614698E-2</c:v>
                </c:pt>
                <c:pt idx="4920">
                  <c:v>7.0341112630635E-2</c:v>
                </c:pt>
                <c:pt idx="4921">
                  <c:v>6.3634444045480798E-2</c:v>
                </c:pt>
                <c:pt idx="4922">
                  <c:v>7.6778060674972601E-2</c:v>
                </c:pt>
                <c:pt idx="4923">
                  <c:v>6.4697204051139906E-2</c:v>
                </c:pt>
                <c:pt idx="4924">
                  <c:v>7.2766929027014302E-2</c:v>
                </c:pt>
                <c:pt idx="4925">
                  <c:v>6.9346959774098701E-2</c:v>
                </c:pt>
                <c:pt idx="4926">
                  <c:v>5.9937322623105201E-2</c:v>
                </c:pt>
                <c:pt idx="4927">
                  <c:v>5.7961187877386203E-2</c:v>
                </c:pt>
                <c:pt idx="4928">
                  <c:v>4.46575033516345E-2</c:v>
                </c:pt>
                <c:pt idx="4929">
                  <c:v>4.6796347538214697E-2</c:v>
                </c:pt>
                <c:pt idx="4930">
                  <c:v>6.2065964963878298E-2</c:v>
                </c:pt>
                <c:pt idx="4931">
                  <c:v>6.0318011973932599E-2</c:v>
                </c:pt>
                <c:pt idx="4932">
                  <c:v>7.7824938648741904E-2</c:v>
                </c:pt>
                <c:pt idx="4933">
                  <c:v>7.1374665540040197E-2</c:v>
                </c:pt>
                <c:pt idx="4934">
                  <c:v>6.2626995975027105E-2</c:v>
                </c:pt>
                <c:pt idx="4935">
                  <c:v>5.7986426070688997E-2</c:v>
                </c:pt>
                <c:pt idx="4936">
                  <c:v>3.7178484957606402E-2</c:v>
                </c:pt>
                <c:pt idx="4937">
                  <c:v>3.3110828096535698E-2</c:v>
                </c:pt>
                <c:pt idx="4938">
                  <c:v>2.54713337347824E-2</c:v>
                </c:pt>
                <c:pt idx="4939">
                  <c:v>5.1026900157531599E-2</c:v>
                </c:pt>
                <c:pt idx="4940">
                  <c:v>6.5244673605396195E-2</c:v>
                </c:pt>
                <c:pt idx="4941">
                  <c:v>6.0523525195810897E-2</c:v>
                </c:pt>
                <c:pt idx="4942">
                  <c:v>7.2834408750052301E-2</c:v>
                </c:pt>
                <c:pt idx="4943">
                  <c:v>7.6252344321114704E-2</c:v>
                </c:pt>
                <c:pt idx="4944">
                  <c:v>9.7970311781613001E-2</c:v>
                </c:pt>
                <c:pt idx="4945">
                  <c:v>8.4640805816284595E-2</c:v>
                </c:pt>
                <c:pt idx="4946">
                  <c:v>8.3512118088966997E-2</c:v>
                </c:pt>
                <c:pt idx="4947">
                  <c:v>7.5242105102075699E-2</c:v>
                </c:pt>
                <c:pt idx="4948">
                  <c:v>6.7918966061836603E-2</c:v>
                </c:pt>
                <c:pt idx="4949">
                  <c:v>6.5199698263740599E-2</c:v>
                </c:pt>
                <c:pt idx="4950">
                  <c:v>7.4585602568373099E-2</c:v>
                </c:pt>
                <c:pt idx="4951">
                  <c:v>8.39261680446068E-2</c:v>
                </c:pt>
                <c:pt idx="4952">
                  <c:v>8.1678824111066597E-2</c:v>
                </c:pt>
                <c:pt idx="4953">
                  <c:v>7.5357857436926606E-2</c:v>
                </c:pt>
                <c:pt idx="4954">
                  <c:v>6.7871850369369796E-2</c:v>
                </c:pt>
                <c:pt idx="4955">
                  <c:v>4.3687125900054101E-2</c:v>
                </c:pt>
                <c:pt idx="4956">
                  <c:v>4.6442080098981701E-2</c:v>
                </c:pt>
                <c:pt idx="4957">
                  <c:v>5.4907854324112298E-2</c:v>
                </c:pt>
                <c:pt idx="4958">
                  <c:v>6.01386108173802E-2</c:v>
                </c:pt>
                <c:pt idx="4959">
                  <c:v>7.5161664871041506E-2</c:v>
                </c:pt>
                <c:pt idx="4960">
                  <c:v>5.43247697066888E-2</c:v>
                </c:pt>
                <c:pt idx="4961">
                  <c:v>4.8685154971252802E-2</c:v>
                </c:pt>
                <c:pt idx="4962">
                  <c:v>3.31368018671662E-2</c:v>
                </c:pt>
                <c:pt idx="4963">
                  <c:v>2.5303068896261601E-2</c:v>
                </c:pt>
                <c:pt idx="4964">
                  <c:v>2.50002278114866E-2</c:v>
                </c:pt>
                <c:pt idx="4965">
                  <c:v>1.99715232809296E-2</c:v>
                </c:pt>
                <c:pt idx="4966">
                  <c:v>2.8977447270393801E-2</c:v>
                </c:pt>
                <c:pt idx="4967">
                  <c:v>3.9256328895866902E-2</c:v>
                </c:pt>
                <c:pt idx="4968">
                  <c:v>4.27841407517697E-2</c:v>
                </c:pt>
                <c:pt idx="4969">
                  <c:v>3.2455721045162998E-2</c:v>
                </c:pt>
                <c:pt idx="4970">
                  <c:v>1.38938060616702E-2</c:v>
                </c:pt>
                <c:pt idx="4971">
                  <c:v>1.39641485370889E-2</c:v>
                </c:pt>
                <c:pt idx="4972">
                  <c:v>2.9270005910557702E-3</c:v>
                </c:pt>
                <c:pt idx="4973">
                  <c:v>-3.3241295407671003E-4</c:v>
                </c:pt>
                <c:pt idx="4974">
                  <c:v>1.0841793412784901E-2</c:v>
                </c:pt>
                <c:pt idx="4975">
                  <c:v>4.2014181678060496E-3</c:v>
                </c:pt>
                <c:pt idx="4976">
                  <c:v>3.9887626391050804E-3</c:v>
                </c:pt>
                <c:pt idx="4977">
                  <c:v>1.5505081164587301E-2</c:v>
                </c:pt>
                <c:pt idx="4978">
                  <c:v>5.6928886331206697E-3</c:v>
                </c:pt>
                <c:pt idx="4979">
                  <c:v>1.5070287750146899E-2</c:v>
                </c:pt>
                <c:pt idx="4980">
                  <c:v>1.8157859742801801E-2</c:v>
                </c:pt>
                <c:pt idx="4981">
                  <c:v>-4.0002019537074204E-3</c:v>
                </c:pt>
                <c:pt idx="4982">
                  <c:v>-1.5138511292472999E-2</c:v>
                </c:pt>
                <c:pt idx="4983">
                  <c:v>-3.3890698448829998E-2</c:v>
                </c:pt>
                <c:pt idx="4984">
                  <c:v>-3.6873266610623602E-2</c:v>
                </c:pt>
                <c:pt idx="4985">
                  <c:v>-3.47326173333821E-2</c:v>
                </c:pt>
                <c:pt idx="4986">
                  <c:v>-5.0409204897027299E-2</c:v>
                </c:pt>
                <c:pt idx="4987">
                  <c:v>-5.5167343428538698E-2</c:v>
                </c:pt>
                <c:pt idx="4988">
                  <c:v>-6.4752410551328299E-2</c:v>
                </c:pt>
                <c:pt idx="4989">
                  <c:v>-5.0036169811515298E-2</c:v>
                </c:pt>
                <c:pt idx="4990">
                  <c:v>-4.6387823593135501E-2</c:v>
                </c:pt>
                <c:pt idx="4991">
                  <c:v>-4.3825009321010501E-2</c:v>
                </c:pt>
                <c:pt idx="4992">
                  <c:v>-3.1325291283041602E-2</c:v>
                </c:pt>
                <c:pt idx="4993">
                  <c:v>-3.3446915575260402E-2</c:v>
                </c:pt>
                <c:pt idx="4994">
                  <c:v>-3.7979161965207002E-2</c:v>
                </c:pt>
                <c:pt idx="4995">
                  <c:v>-2.87675809297013E-2</c:v>
                </c:pt>
                <c:pt idx="4996">
                  <c:v>-1.37401337472747E-2</c:v>
                </c:pt>
                <c:pt idx="4997">
                  <c:v>-7.9559796276806802E-3</c:v>
                </c:pt>
                <c:pt idx="4998">
                  <c:v>-2.2055063358340999E-2</c:v>
                </c:pt>
                <c:pt idx="4999">
                  <c:v>-1.88928893913759E-2</c:v>
                </c:pt>
                <c:pt idx="5000">
                  <c:v>-1.9743731641905401E-2</c:v>
                </c:pt>
                <c:pt idx="5001">
                  <c:v>-1.7439597210365001E-2</c:v>
                </c:pt>
                <c:pt idx="5002">
                  <c:v>-1.84709176723898E-2</c:v>
                </c:pt>
                <c:pt idx="5003">
                  <c:v>-2.5046670330602799E-2</c:v>
                </c:pt>
                <c:pt idx="5004">
                  <c:v>-1.8475737917267199E-2</c:v>
                </c:pt>
                <c:pt idx="5005">
                  <c:v>-1.46247790834449E-2</c:v>
                </c:pt>
                <c:pt idx="5006">
                  <c:v>-1.08881053003592E-2</c:v>
                </c:pt>
                <c:pt idx="5007">
                  <c:v>-8.2354632005673303E-3</c:v>
                </c:pt>
                <c:pt idx="5008">
                  <c:v>2.85991460452628E-3</c:v>
                </c:pt>
                <c:pt idx="5009">
                  <c:v>1.7355898590262799E-2</c:v>
                </c:pt>
                <c:pt idx="5010">
                  <c:v>1.45746740854035E-3</c:v>
                </c:pt>
                <c:pt idx="5011">
                  <c:v>-2.8857565661205499E-3</c:v>
                </c:pt>
                <c:pt idx="5012">
                  <c:v>-1.6397195029999801E-2</c:v>
                </c:pt>
                <c:pt idx="5013">
                  <c:v>-1.6872813149391E-2</c:v>
                </c:pt>
                <c:pt idx="5014">
                  <c:v>-4.4256333230606702E-3</c:v>
                </c:pt>
                <c:pt idx="5015">
                  <c:v>-5.8991958694774001E-3</c:v>
                </c:pt>
                <c:pt idx="5016">
                  <c:v>-2.8063212813330598E-3</c:v>
                </c:pt>
                <c:pt idx="5017">
                  <c:v>1.7018605112056402E-2</c:v>
                </c:pt>
                <c:pt idx="5018">
                  <c:v>4.0061543523833398E-2</c:v>
                </c:pt>
                <c:pt idx="5019">
                  <c:v>3.8298927202650601E-2</c:v>
                </c:pt>
                <c:pt idx="5020">
                  <c:v>4.2858953541483301E-2</c:v>
                </c:pt>
                <c:pt idx="5021">
                  <c:v>2.9232691639065899E-2</c:v>
                </c:pt>
                <c:pt idx="5022">
                  <c:v>3.5478324842949702E-2</c:v>
                </c:pt>
                <c:pt idx="5023">
                  <c:v>3.5988254506569901E-2</c:v>
                </c:pt>
                <c:pt idx="5024">
                  <c:v>3.6115536808429098E-2</c:v>
                </c:pt>
                <c:pt idx="5025">
                  <c:v>6.0070507682811802E-2</c:v>
                </c:pt>
                <c:pt idx="5026">
                  <c:v>7.2242793843338898E-2</c:v>
                </c:pt>
                <c:pt idx="5027">
                  <c:v>7.2040077306519706E-2</c:v>
                </c:pt>
                <c:pt idx="5028">
                  <c:v>7.1041738678149002E-2</c:v>
                </c:pt>
                <c:pt idx="5029">
                  <c:v>8.1715928930203394E-2</c:v>
                </c:pt>
                <c:pt idx="5030">
                  <c:v>9.8962529576714003E-2</c:v>
                </c:pt>
                <c:pt idx="5031">
                  <c:v>0.10676283665000801</c:v>
                </c:pt>
                <c:pt idx="5032">
                  <c:v>0.10309735597327099</c:v>
                </c:pt>
                <c:pt idx="5033">
                  <c:v>8.15042445799323E-2</c:v>
                </c:pt>
                <c:pt idx="5034">
                  <c:v>8.7115606711850493E-2</c:v>
                </c:pt>
                <c:pt idx="5035">
                  <c:v>8.3788919708495294E-2</c:v>
                </c:pt>
                <c:pt idx="5036">
                  <c:v>7.34241976690235E-2</c:v>
                </c:pt>
                <c:pt idx="5037">
                  <c:v>7.1494638771787397E-2</c:v>
                </c:pt>
                <c:pt idx="5038">
                  <c:v>7.43370818646997E-2</c:v>
                </c:pt>
                <c:pt idx="5039">
                  <c:v>7.6718811277404195E-2</c:v>
                </c:pt>
                <c:pt idx="5040">
                  <c:v>5.9671846321158697E-2</c:v>
                </c:pt>
                <c:pt idx="5041">
                  <c:v>7.0146588246836394E-2</c:v>
                </c:pt>
                <c:pt idx="5042">
                  <c:v>7.6225802494577194E-2</c:v>
                </c:pt>
                <c:pt idx="5043">
                  <c:v>7.6323086744271004E-2</c:v>
                </c:pt>
                <c:pt idx="5044">
                  <c:v>8.0400248080209E-2</c:v>
                </c:pt>
                <c:pt idx="5045">
                  <c:v>7.6534853236235295E-2</c:v>
                </c:pt>
                <c:pt idx="5046">
                  <c:v>7.5052167637826794E-2</c:v>
                </c:pt>
                <c:pt idx="5047">
                  <c:v>7.5518664457153897E-2</c:v>
                </c:pt>
                <c:pt idx="5048">
                  <c:v>6.92277916976409E-2</c:v>
                </c:pt>
                <c:pt idx="5049">
                  <c:v>6.7443458586071897E-2</c:v>
                </c:pt>
                <c:pt idx="5050">
                  <c:v>8.2079382394576905E-2</c:v>
                </c:pt>
                <c:pt idx="5051">
                  <c:v>7.25781037636168E-2</c:v>
                </c:pt>
                <c:pt idx="5052">
                  <c:v>5.3675461652876198E-2</c:v>
                </c:pt>
                <c:pt idx="5053">
                  <c:v>5.2261751379249599E-2</c:v>
                </c:pt>
                <c:pt idx="5054">
                  <c:v>3.9966217946987001E-2</c:v>
                </c:pt>
                <c:pt idx="5055">
                  <c:v>4.1096901845661497E-2</c:v>
                </c:pt>
                <c:pt idx="5056">
                  <c:v>6.3869750797401703E-2</c:v>
                </c:pt>
                <c:pt idx="5057">
                  <c:v>6.5050736837813705E-2</c:v>
                </c:pt>
                <c:pt idx="5058">
                  <c:v>7.3086228158480496E-2</c:v>
                </c:pt>
                <c:pt idx="5059">
                  <c:v>8.02488060043553E-2</c:v>
                </c:pt>
                <c:pt idx="5060">
                  <c:v>0.101835604042275</c:v>
                </c:pt>
                <c:pt idx="5061">
                  <c:v>8.4896000219369203E-2</c:v>
                </c:pt>
                <c:pt idx="5062">
                  <c:v>5.9701183094128502E-2</c:v>
                </c:pt>
                <c:pt idx="5063">
                  <c:v>6.6630268174636201E-2</c:v>
                </c:pt>
                <c:pt idx="5064">
                  <c:v>6.5996967703884704E-2</c:v>
                </c:pt>
                <c:pt idx="5065">
                  <c:v>6.6520024027594701E-2</c:v>
                </c:pt>
                <c:pt idx="5066">
                  <c:v>7.1109752794608294E-2</c:v>
                </c:pt>
                <c:pt idx="5067">
                  <c:v>7.4081273809718698E-2</c:v>
                </c:pt>
                <c:pt idx="5068">
                  <c:v>6.4203805950615297E-2</c:v>
                </c:pt>
                <c:pt idx="5069">
                  <c:v>5.84028072162978E-2</c:v>
                </c:pt>
                <c:pt idx="5070">
                  <c:v>5.6662141095714602E-2</c:v>
                </c:pt>
                <c:pt idx="5071">
                  <c:v>6.3319775070140805E-2</c:v>
                </c:pt>
                <c:pt idx="5072">
                  <c:v>5.4379907117048903E-2</c:v>
                </c:pt>
                <c:pt idx="5073">
                  <c:v>5.6027721330366299E-2</c:v>
                </c:pt>
                <c:pt idx="5074">
                  <c:v>4.92765935144798E-2</c:v>
                </c:pt>
                <c:pt idx="5075">
                  <c:v>5.1999438951348197E-2</c:v>
                </c:pt>
                <c:pt idx="5076">
                  <c:v>5.0309475973544703E-2</c:v>
                </c:pt>
                <c:pt idx="5077">
                  <c:v>5.3254618298855798E-2</c:v>
                </c:pt>
                <c:pt idx="5078">
                  <c:v>4.3221528064302898E-2</c:v>
                </c:pt>
                <c:pt idx="5079">
                  <c:v>4.9626471177828903E-2</c:v>
                </c:pt>
                <c:pt idx="5080">
                  <c:v>3.4915902043885297E-2</c:v>
                </c:pt>
                <c:pt idx="5081">
                  <c:v>4.3201332107432197E-2</c:v>
                </c:pt>
                <c:pt idx="5082">
                  <c:v>4.1082667184196099E-2</c:v>
                </c:pt>
                <c:pt idx="5083">
                  <c:v>3.7455583456362497E-2</c:v>
                </c:pt>
                <c:pt idx="5084">
                  <c:v>5.2876585917054797E-2</c:v>
                </c:pt>
                <c:pt idx="5085">
                  <c:v>5.5118826480782902E-2</c:v>
                </c:pt>
                <c:pt idx="5086">
                  <c:v>5.7806342783578199E-2</c:v>
                </c:pt>
                <c:pt idx="5087">
                  <c:v>5.66131396931615E-2</c:v>
                </c:pt>
                <c:pt idx="5088">
                  <c:v>2.6415570727175999E-2</c:v>
                </c:pt>
                <c:pt idx="5089">
                  <c:v>4.1773875074092998E-2</c:v>
                </c:pt>
                <c:pt idx="5090">
                  <c:v>2.48645092482873E-2</c:v>
                </c:pt>
                <c:pt idx="5091">
                  <c:v>1.7585082872468599E-2</c:v>
                </c:pt>
                <c:pt idx="5092">
                  <c:v>2.5487964026880101E-2</c:v>
                </c:pt>
                <c:pt idx="5093">
                  <c:v>3.1257461814230697E-2</c:v>
                </c:pt>
                <c:pt idx="5094">
                  <c:v>3.4138408121624199E-2</c:v>
                </c:pt>
                <c:pt idx="5095">
                  <c:v>4.7853926596559397E-2</c:v>
                </c:pt>
                <c:pt idx="5096">
                  <c:v>5.85357038785927E-2</c:v>
                </c:pt>
                <c:pt idx="5097">
                  <c:v>4.64399048598804E-2</c:v>
                </c:pt>
                <c:pt idx="5098">
                  <c:v>7.3882683885878597E-2</c:v>
                </c:pt>
                <c:pt idx="5099">
                  <c:v>6.9124958205625198E-2</c:v>
                </c:pt>
                <c:pt idx="5100">
                  <c:v>4.6567106272400002E-2</c:v>
                </c:pt>
                <c:pt idx="5101">
                  <c:v>5.8377204995985602E-2</c:v>
                </c:pt>
                <c:pt idx="5102">
                  <c:v>6.5595029803280802E-2</c:v>
                </c:pt>
                <c:pt idx="5103">
                  <c:v>6.2644396613384196E-2</c:v>
                </c:pt>
                <c:pt idx="5104">
                  <c:v>5.8546528080072498E-2</c:v>
                </c:pt>
                <c:pt idx="5105">
                  <c:v>6.19184544017699E-2</c:v>
                </c:pt>
                <c:pt idx="5106">
                  <c:v>5.7013288200290703E-2</c:v>
                </c:pt>
                <c:pt idx="5107">
                  <c:v>5.5949005945080399E-2</c:v>
                </c:pt>
                <c:pt idx="5108">
                  <c:v>5.2793129666445601E-2</c:v>
                </c:pt>
                <c:pt idx="5109">
                  <c:v>6.6064221956313202E-2</c:v>
                </c:pt>
                <c:pt idx="5110">
                  <c:v>7.0293797959413803E-2</c:v>
                </c:pt>
                <c:pt idx="5111">
                  <c:v>5.9627659482432899E-2</c:v>
                </c:pt>
                <c:pt idx="5112">
                  <c:v>7.1295718031811894E-2</c:v>
                </c:pt>
                <c:pt idx="5113">
                  <c:v>7.7176029896427203E-2</c:v>
                </c:pt>
                <c:pt idx="5114">
                  <c:v>8.1236784032759898E-2</c:v>
                </c:pt>
                <c:pt idx="5115">
                  <c:v>6.5772322768890598E-2</c:v>
                </c:pt>
                <c:pt idx="5116">
                  <c:v>7.1845127738715694E-2</c:v>
                </c:pt>
                <c:pt idx="5117">
                  <c:v>6.2403636417056797E-2</c:v>
                </c:pt>
                <c:pt idx="5118">
                  <c:v>7.3249258120598501E-2</c:v>
                </c:pt>
                <c:pt idx="5119">
                  <c:v>5.7813904810150599E-2</c:v>
                </c:pt>
                <c:pt idx="5120">
                  <c:v>6.1719399468112397E-2</c:v>
                </c:pt>
                <c:pt idx="5121">
                  <c:v>4.3275850402305999E-2</c:v>
                </c:pt>
                <c:pt idx="5122">
                  <c:v>5.3188041421943201E-2</c:v>
                </c:pt>
                <c:pt idx="5123">
                  <c:v>4.2979542793092303E-2</c:v>
                </c:pt>
                <c:pt idx="5124">
                  <c:v>3.8910018126400603E-2</c:v>
                </c:pt>
                <c:pt idx="5125">
                  <c:v>4.4078028611322199E-2</c:v>
                </c:pt>
                <c:pt idx="5126">
                  <c:v>6.2129366530770197E-2</c:v>
                </c:pt>
                <c:pt idx="5127">
                  <c:v>5.49896674515215E-2</c:v>
                </c:pt>
                <c:pt idx="5128">
                  <c:v>4.0510352358539697E-2</c:v>
                </c:pt>
                <c:pt idx="5129">
                  <c:v>1.9411245570332501E-2</c:v>
                </c:pt>
                <c:pt idx="5130">
                  <c:v>3.1534465116541899E-2</c:v>
                </c:pt>
                <c:pt idx="5131">
                  <c:v>2.7581779486536E-2</c:v>
                </c:pt>
                <c:pt idx="5132">
                  <c:v>6.0082911712300201E-2</c:v>
                </c:pt>
                <c:pt idx="5133">
                  <c:v>5.2919827798137302E-2</c:v>
                </c:pt>
                <c:pt idx="5134">
                  <c:v>5.3768086175425701E-2</c:v>
                </c:pt>
                <c:pt idx="5135">
                  <c:v>3.41248478930746E-2</c:v>
                </c:pt>
                <c:pt idx="5136">
                  <c:v>2.8503445807311598E-2</c:v>
                </c:pt>
                <c:pt idx="5137">
                  <c:v>1.1020253067395199E-2</c:v>
                </c:pt>
                <c:pt idx="5138">
                  <c:v>1.0325332445064001E-2</c:v>
                </c:pt>
                <c:pt idx="5139">
                  <c:v>1.9682003468439499E-2</c:v>
                </c:pt>
                <c:pt idx="5140">
                  <c:v>2.15260790460194E-2</c:v>
                </c:pt>
                <c:pt idx="5141">
                  <c:v>1.9141077665807998E-2</c:v>
                </c:pt>
                <c:pt idx="5142">
                  <c:v>1.82914938057041E-2</c:v>
                </c:pt>
                <c:pt idx="5143">
                  <c:v>1.4924247633196301E-2</c:v>
                </c:pt>
                <c:pt idx="5144">
                  <c:v>2.43456536299635E-2</c:v>
                </c:pt>
                <c:pt idx="5145">
                  <c:v>2.5869001015710099E-2</c:v>
                </c:pt>
                <c:pt idx="5146">
                  <c:v>2.1364406887417899E-2</c:v>
                </c:pt>
                <c:pt idx="5147">
                  <c:v>2.6107683835186801E-2</c:v>
                </c:pt>
                <c:pt idx="5148">
                  <c:v>2.1304295174202601E-2</c:v>
                </c:pt>
                <c:pt idx="5149">
                  <c:v>3.0525676208174202E-2</c:v>
                </c:pt>
                <c:pt idx="5150">
                  <c:v>3.3867081217830997E-2</c:v>
                </c:pt>
                <c:pt idx="5151">
                  <c:v>3.44517241998403E-2</c:v>
                </c:pt>
                <c:pt idx="5152">
                  <c:v>2.9756896473734602E-2</c:v>
                </c:pt>
                <c:pt idx="5153">
                  <c:v>2.184046577656E-2</c:v>
                </c:pt>
                <c:pt idx="5154">
                  <c:v>2.1933432378363499E-2</c:v>
                </c:pt>
                <c:pt idx="5155">
                  <c:v>2.8577944599146001E-2</c:v>
                </c:pt>
                <c:pt idx="5156">
                  <c:v>2.07070961364774E-2</c:v>
                </c:pt>
                <c:pt idx="5157">
                  <c:v>1.8600401941802201E-2</c:v>
                </c:pt>
                <c:pt idx="5158">
                  <c:v>1.3409833598034999E-2</c:v>
                </c:pt>
                <c:pt idx="5159">
                  <c:v>2.3466737593260598E-2</c:v>
                </c:pt>
                <c:pt idx="5160">
                  <c:v>2.7529927109257699E-2</c:v>
                </c:pt>
                <c:pt idx="5161">
                  <c:v>2.5238032191725299E-2</c:v>
                </c:pt>
                <c:pt idx="5162">
                  <c:v>1.91349658146087E-2</c:v>
                </c:pt>
                <c:pt idx="5163">
                  <c:v>2.6526803835079601E-2</c:v>
                </c:pt>
                <c:pt idx="5164">
                  <c:v>3.4571965648583398E-2</c:v>
                </c:pt>
                <c:pt idx="5165">
                  <c:v>5.1419696511370599E-2</c:v>
                </c:pt>
                <c:pt idx="5166">
                  <c:v>4.4132744081950698E-2</c:v>
                </c:pt>
                <c:pt idx="5167">
                  <c:v>4.3213982149043297E-2</c:v>
                </c:pt>
                <c:pt idx="5168">
                  <c:v>5.4598687010980203E-2</c:v>
                </c:pt>
                <c:pt idx="5169">
                  <c:v>4.8967662228062099E-2</c:v>
                </c:pt>
                <c:pt idx="5170">
                  <c:v>3.2803036740178801E-2</c:v>
                </c:pt>
                <c:pt idx="5171">
                  <c:v>3.1583089544124199E-2</c:v>
                </c:pt>
                <c:pt idx="5172">
                  <c:v>4.5416718855268101E-2</c:v>
                </c:pt>
                <c:pt idx="5173">
                  <c:v>4.8735011290597499E-2</c:v>
                </c:pt>
                <c:pt idx="5174">
                  <c:v>1.8576828370703499E-2</c:v>
                </c:pt>
                <c:pt idx="5175">
                  <c:v>2.1617384883890301E-2</c:v>
                </c:pt>
                <c:pt idx="5176">
                  <c:v>7.3083396945186003E-3</c:v>
                </c:pt>
                <c:pt idx="5177">
                  <c:v>4.3207462607632802E-3</c:v>
                </c:pt>
                <c:pt idx="5178">
                  <c:v>1.21185345746031E-2</c:v>
                </c:pt>
                <c:pt idx="5179">
                  <c:v>4.7293972370286902E-2</c:v>
                </c:pt>
                <c:pt idx="5180">
                  <c:v>4.7463426943818998E-2</c:v>
                </c:pt>
                <c:pt idx="5181">
                  <c:v>5.6921347699799799E-2</c:v>
                </c:pt>
                <c:pt idx="5182">
                  <c:v>3.00178747588104E-2</c:v>
                </c:pt>
                <c:pt idx="5183">
                  <c:v>2.3541553559401601E-2</c:v>
                </c:pt>
                <c:pt idx="5184">
                  <c:v>1.9183245970876901E-2</c:v>
                </c:pt>
                <c:pt idx="5185">
                  <c:v>2.0134598965395999E-2</c:v>
                </c:pt>
                <c:pt idx="5186">
                  <c:v>1.87773538211355E-2</c:v>
                </c:pt>
                <c:pt idx="5187">
                  <c:v>2.81620328933362E-2</c:v>
                </c:pt>
                <c:pt idx="5188">
                  <c:v>2.9018038777382099E-2</c:v>
                </c:pt>
                <c:pt idx="5189">
                  <c:v>1.85251956389158E-2</c:v>
                </c:pt>
                <c:pt idx="5190">
                  <c:v>2.2445946373910598E-2</c:v>
                </c:pt>
                <c:pt idx="5191">
                  <c:v>2.26488843398822E-2</c:v>
                </c:pt>
                <c:pt idx="5192">
                  <c:v>2.54859794759951E-2</c:v>
                </c:pt>
                <c:pt idx="5193">
                  <c:v>9.0180353221440603E-3</c:v>
                </c:pt>
                <c:pt idx="5194">
                  <c:v>1.0865177168099999E-2</c:v>
                </c:pt>
                <c:pt idx="5195">
                  <c:v>1.2845610018472601E-2</c:v>
                </c:pt>
                <c:pt idx="5196">
                  <c:v>2.1191675865259201E-2</c:v>
                </c:pt>
                <c:pt idx="5197">
                  <c:v>3.03663336360884E-2</c:v>
                </c:pt>
                <c:pt idx="5198">
                  <c:v>2.3035640940441901E-2</c:v>
                </c:pt>
                <c:pt idx="5199">
                  <c:v>1.40813603112652E-2</c:v>
                </c:pt>
                <c:pt idx="5200">
                  <c:v>7.4237157513625798E-3</c:v>
                </c:pt>
                <c:pt idx="5201">
                  <c:v>7.1912883114255699E-3</c:v>
                </c:pt>
                <c:pt idx="5202">
                  <c:v>7.9747276957882196E-3</c:v>
                </c:pt>
                <c:pt idx="5203">
                  <c:v>9.3952905797285401E-3</c:v>
                </c:pt>
                <c:pt idx="5204">
                  <c:v>3.6857433946340099E-3</c:v>
                </c:pt>
                <c:pt idx="5205">
                  <c:v>1.4168030440928599E-3</c:v>
                </c:pt>
                <c:pt idx="5206">
                  <c:v>9.3443582225232105E-3</c:v>
                </c:pt>
                <c:pt idx="5207">
                  <c:v>7.6734813602332697E-3</c:v>
                </c:pt>
                <c:pt idx="5208">
                  <c:v>-1.30257551365757E-2</c:v>
                </c:pt>
                <c:pt idx="5209">
                  <c:v>-7.2345434893715801E-3</c:v>
                </c:pt>
                <c:pt idx="5210">
                  <c:v>-1.43754281991114E-2</c:v>
                </c:pt>
                <c:pt idx="5211">
                  <c:v>-2.0287786631561E-2</c:v>
                </c:pt>
                <c:pt idx="5212">
                  <c:v>-1.6389396837982101E-2</c:v>
                </c:pt>
                <c:pt idx="5213">
                  <c:v>1.14563142216561E-3</c:v>
                </c:pt>
                <c:pt idx="5214">
                  <c:v>1.05122591559672E-2</c:v>
                </c:pt>
                <c:pt idx="5215">
                  <c:v>1.5748551689075799E-2</c:v>
                </c:pt>
                <c:pt idx="5216">
                  <c:v>5.4078663924483896E-3</c:v>
                </c:pt>
                <c:pt idx="5217">
                  <c:v>2.4704479647885001E-2</c:v>
                </c:pt>
                <c:pt idx="5218">
                  <c:v>4.6184599365661903E-2</c:v>
                </c:pt>
                <c:pt idx="5219">
                  <c:v>5.6745030697632197E-2</c:v>
                </c:pt>
                <c:pt idx="5220">
                  <c:v>6.3604352015688995E-2</c:v>
                </c:pt>
                <c:pt idx="5221">
                  <c:v>6.4531176505571303E-2</c:v>
                </c:pt>
                <c:pt idx="5222">
                  <c:v>6.5999570675411706E-2</c:v>
                </c:pt>
                <c:pt idx="5223">
                  <c:v>5.9880480334198703E-2</c:v>
                </c:pt>
                <c:pt idx="5224">
                  <c:v>6.1143080710280601E-2</c:v>
                </c:pt>
                <c:pt idx="5225">
                  <c:v>6.6800911600034901E-2</c:v>
                </c:pt>
                <c:pt idx="5226">
                  <c:v>9.0023546228657103E-2</c:v>
                </c:pt>
                <c:pt idx="5227">
                  <c:v>8.0772047679514805E-2</c:v>
                </c:pt>
                <c:pt idx="5228">
                  <c:v>7.5999435949823002E-2</c:v>
                </c:pt>
                <c:pt idx="5229">
                  <c:v>8.1997581056753394E-2</c:v>
                </c:pt>
                <c:pt idx="5230">
                  <c:v>8.0917309050781705E-2</c:v>
                </c:pt>
                <c:pt idx="5231">
                  <c:v>6.8652873527460495E-2</c:v>
                </c:pt>
                <c:pt idx="5232">
                  <c:v>7.2749333639142905E-2</c:v>
                </c:pt>
                <c:pt idx="5233">
                  <c:v>5.8676867688709701E-2</c:v>
                </c:pt>
                <c:pt idx="5234">
                  <c:v>6.27817978884182E-2</c:v>
                </c:pt>
                <c:pt idx="5235">
                  <c:v>5.5156720179357202E-2</c:v>
                </c:pt>
                <c:pt idx="5236">
                  <c:v>4.9719547936851502E-2</c:v>
                </c:pt>
                <c:pt idx="5237">
                  <c:v>6.0961763490933997E-2</c:v>
                </c:pt>
                <c:pt idx="5238">
                  <c:v>6.3862297397045506E-2</c:v>
                </c:pt>
                <c:pt idx="5239">
                  <c:v>6.2343275829389103E-2</c:v>
                </c:pt>
                <c:pt idx="5240">
                  <c:v>5.3922830699260002E-2</c:v>
                </c:pt>
                <c:pt idx="5241">
                  <c:v>3.9599096651427398E-2</c:v>
                </c:pt>
                <c:pt idx="5242">
                  <c:v>3.80871900357087E-2</c:v>
                </c:pt>
                <c:pt idx="5243">
                  <c:v>5.38308867800334E-2</c:v>
                </c:pt>
                <c:pt idx="5244">
                  <c:v>6.4026330940396295E-2</c:v>
                </c:pt>
                <c:pt idx="5245">
                  <c:v>6.5475260858680606E-2</c:v>
                </c:pt>
                <c:pt idx="5246">
                  <c:v>6.8859711070027294E-2</c:v>
                </c:pt>
                <c:pt idx="5247">
                  <c:v>6.7357972663736998E-2</c:v>
                </c:pt>
                <c:pt idx="5248">
                  <c:v>7.1576474827444295E-2</c:v>
                </c:pt>
                <c:pt idx="5249">
                  <c:v>7.45197230299319E-2</c:v>
                </c:pt>
                <c:pt idx="5250">
                  <c:v>6.1474019173930403E-2</c:v>
                </c:pt>
                <c:pt idx="5251">
                  <c:v>6.2359621028513099E-2</c:v>
                </c:pt>
                <c:pt idx="5252">
                  <c:v>6.7533649208496097E-2</c:v>
                </c:pt>
                <c:pt idx="5253">
                  <c:v>7.1348002385060505E-2</c:v>
                </c:pt>
                <c:pt idx="5254">
                  <c:v>8.3437913926048296E-2</c:v>
                </c:pt>
                <c:pt idx="5255">
                  <c:v>9.2277316033732196E-2</c:v>
                </c:pt>
                <c:pt idx="5256">
                  <c:v>7.9227147842044293E-2</c:v>
                </c:pt>
                <c:pt idx="5257">
                  <c:v>5.2964606215792902E-2</c:v>
                </c:pt>
                <c:pt idx="5258">
                  <c:v>4.6106213841680101E-2</c:v>
                </c:pt>
                <c:pt idx="5259">
                  <c:v>4.8438080925672297E-2</c:v>
                </c:pt>
                <c:pt idx="5260">
                  <c:v>5.2739959096923701E-2</c:v>
                </c:pt>
                <c:pt idx="5261">
                  <c:v>5.5965750064354197E-2</c:v>
                </c:pt>
                <c:pt idx="5262">
                  <c:v>4.7743144843090203E-2</c:v>
                </c:pt>
                <c:pt idx="5263">
                  <c:v>4.6767093454290497E-2</c:v>
                </c:pt>
                <c:pt idx="5264">
                  <c:v>5.2299322463364897E-2</c:v>
                </c:pt>
                <c:pt idx="5265">
                  <c:v>4.85327290840862E-2</c:v>
                </c:pt>
                <c:pt idx="5266">
                  <c:v>5.8934484748864403E-2</c:v>
                </c:pt>
                <c:pt idx="5267">
                  <c:v>5.5370471116586897E-2</c:v>
                </c:pt>
                <c:pt idx="5268">
                  <c:v>5.0400349398784697E-2</c:v>
                </c:pt>
                <c:pt idx="5269">
                  <c:v>5.3695282622660802E-2</c:v>
                </c:pt>
                <c:pt idx="5270">
                  <c:v>3.8060210476604503E-2</c:v>
                </c:pt>
                <c:pt idx="5271">
                  <c:v>4.3070311055833699E-2</c:v>
                </c:pt>
                <c:pt idx="5272">
                  <c:v>4.3006341000739301E-2</c:v>
                </c:pt>
                <c:pt idx="5273">
                  <c:v>4.6910759544995698E-2</c:v>
                </c:pt>
                <c:pt idx="5274">
                  <c:v>4.3467475240157302E-2</c:v>
                </c:pt>
                <c:pt idx="5275">
                  <c:v>4.7466797935149498E-2</c:v>
                </c:pt>
                <c:pt idx="5276">
                  <c:v>4.4983677131632302E-2</c:v>
                </c:pt>
                <c:pt idx="5277">
                  <c:v>4.4282533248618298E-2</c:v>
                </c:pt>
                <c:pt idx="5278">
                  <c:v>4.1610764694756698E-2</c:v>
                </c:pt>
                <c:pt idx="5279">
                  <c:v>4.7048177281285998E-2</c:v>
                </c:pt>
                <c:pt idx="5280">
                  <c:v>4.7814765546119402E-2</c:v>
                </c:pt>
                <c:pt idx="5281">
                  <c:v>3.5076898551604702E-2</c:v>
                </c:pt>
                <c:pt idx="5282">
                  <c:v>3.2966581898693198E-2</c:v>
                </c:pt>
                <c:pt idx="5283">
                  <c:v>2.9161644168546899E-2</c:v>
                </c:pt>
                <c:pt idx="5284">
                  <c:v>2.4313592694343401E-2</c:v>
                </c:pt>
                <c:pt idx="5285">
                  <c:v>4.6430613034569301E-3</c:v>
                </c:pt>
                <c:pt idx="5286">
                  <c:v>2.8373655718070198E-3</c:v>
                </c:pt>
                <c:pt idx="5287">
                  <c:v>7.3483513696404002E-4</c:v>
                </c:pt>
                <c:pt idx="5288">
                  <c:v>-1.38104827584031E-2</c:v>
                </c:pt>
                <c:pt idx="5289">
                  <c:v>-2.36370125057283E-3</c:v>
                </c:pt>
                <c:pt idx="5290">
                  <c:v>-8.48263156041861E-3</c:v>
                </c:pt>
                <c:pt idx="5291">
                  <c:v>-3.3151812660513397E-2</c:v>
                </c:pt>
                <c:pt idx="5292">
                  <c:v>-2.5733461433965901E-2</c:v>
                </c:pt>
                <c:pt idx="5293">
                  <c:v>-2.4422483220251E-2</c:v>
                </c:pt>
                <c:pt idx="5294">
                  <c:v>-7.2679611011482398E-3</c:v>
                </c:pt>
                <c:pt idx="5295">
                  <c:v>5.1493937833939603E-3</c:v>
                </c:pt>
                <c:pt idx="5296">
                  <c:v>1.14411310573279E-2</c:v>
                </c:pt>
                <c:pt idx="5297">
                  <c:v>1.12081243786503E-2</c:v>
                </c:pt>
                <c:pt idx="5298">
                  <c:v>9.1426983055908906E-3</c:v>
                </c:pt>
                <c:pt idx="5299">
                  <c:v>1.8000228494844801E-2</c:v>
                </c:pt>
                <c:pt idx="5300">
                  <c:v>3.52453368986482E-2</c:v>
                </c:pt>
                <c:pt idx="5301">
                  <c:v>3.99163719459927E-2</c:v>
                </c:pt>
                <c:pt idx="5302">
                  <c:v>3.3146174082511803E-2</c:v>
                </c:pt>
                <c:pt idx="5303">
                  <c:v>3.2805665020443298E-2</c:v>
                </c:pt>
                <c:pt idx="5304">
                  <c:v>3.4919261773487198E-2</c:v>
                </c:pt>
                <c:pt idx="5305">
                  <c:v>2.3191683518066299E-2</c:v>
                </c:pt>
                <c:pt idx="5306">
                  <c:v>2.3987589464317501E-2</c:v>
                </c:pt>
                <c:pt idx="5307">
                  <c:v>1.8120458709614599E-2</c:v>
                </c:pt>
                <c:pt idx="5308">
                  <c:v>1.8024650462147698E-2</c:v>
                </c:pt>
                <c:pt idx="5309">
                  <c:v>1.8367302653770502E-2</c:v>
                </c:pt>
                <c:pt idx="5310">
                  <c:v>6.0915317193663797E-3</c:v>
                </c:pt>
                <c:pt idx="5311">
                  <c:v>2.0288281282305299E-2</c:v>
                </c:pt>
                <c:pt idx="5312">
                  <c:v>2.1379615182351298E-2</c:v>
                </c:pt>
                <c:pt idx="5313">
                  <c:v>1.88964561708528E-2</c:v>
                </c:pt>
                <c:pt idx="5314">
                  <c:v>2.9193160590720298E-2</c:v>
                </c:pt>
                <c:pt idx="5315">
                  <c:v>2.88154093533394E-2</c:v>
                </c:pt>
                <c:pt idx="5316">
                  <c:v>2.6705399832740201E-2</c:v>
                </c:pt>
                <c:pt idx="5317">
                  <c:v>2.0710789545308E-2</c:v>
                </c:pt>
                <c:pt idx="5318">
                  <c:v>9.0450614414507805E-3</c:v>
                </c:pt>
                <c:pt idx="5319">
                  <c:v>5.5544785202545901E-3</c:v>
                </c:pt>
                <c:pt idx="5320">
                  <c:v>1.1893054225748399E-2</c:v>
                </c:pt>
                <c:pt idx="5321">
                  <c:v>3.2858638759796402E-2</c:v>
                </c:pt>
                <c:pt idx="5322">
                  <c:v>1.6279608278257401E-2</c:v>
                </c:pt>
                <c:pt idx="5323">
                  <c:v>1.6733188623166698E-2</c:v>
                </c:pt>
                <c:pt idx="5324">
                  <c:v>1.41078571033912E-2</c:v>
                </c:pt>
                <c:pt idx="5325">
                  <c:v>1.42036777865923E-2</c:v>
                </c:pt>
                <c:pt idx="5326">
                  <c:v>1.6029589891698202E-2</c:v>
                </c:pt>
                <c:pt idx="5327">
                  <c:v>8.0648635218361006E-3</c:v>
                </c:pt>
                <c:pt idx="5328">
                  <c:v>1.42491747087181E-2</c:v>
                </c:pt>
                <c:pt idx="5329">
                  <c:v>4.1470599714743303E-2</c:v>
                </c:pt>
                <c:pt idx="5330">
                  <c:v>5.5195927728793601E-2</c:v>
                </c:pt>
                <c:pt idx="5331">
                  <c:v>5.5904433908105997E-2</c:v>
                </c:pt>
                <c:pt idx="5332">
                  <c:v>6.9712756974088505E-2</c:v>
                </c:pt>
                <c:pt idx="5333">
                  <c:v>5.7091733982100601E-2</c:v>
                </c:pt>
                <c:pt idx="5334">
                  <c:v>5.0750290834108397E-2</c:v>
                </c:pt>
                <c:pt idx="5335">
                  <c:v>6.3062457171375097E-2</c:v>
                </c:pt>
                <c:pt idx="5336">
                  <c:v>6.0020235899585099E-2</c:v>
                </c:pt>
                <c:pt idx="5337">
                  <c:v>7.2761672487191703E-2</c:v>
                </c:pt>
                <c:pt idx="5338">
                  <c:v>3.6558427534305098E-2</c:v>
                </c:pt>
                <c:pt idx="5339">
                  <c:v>1.4643352208648401E-2</c:v>
                </c:pt>
                <c:pt idx="5340">
                  <c:v>2.0762520689425301E-2</c:v>
                </c:pt>
                <c:pt idx="5341">
                  <c:v>1.66667413240493E-2</c:v>
                </c:pt>
                <c:pt idx="5342">
                  <c:v>2.6811007324843299E-2</c:v>
                </c:pt>
                <c:pt idx="5343">
                  <c:v>2.29638950524606E-2</c:v>
                </c:pt>
                <c:pt idx="5344">
                  <c:v>2.0896929225433899E-2</c:v>
                </c:pt>
                <c:pt idx="5345">
                  <c:v>2.4311726735579599E-2</c:v>
                </c:pt>
                <c:pt idx="5346">
                  <c:v>2.8724930704176501E-2</c:v>
                </c:pt>
                <c:pt idx="5347">
                  <c:v>2.4763865121227999E-2</c:v>
                </c:pt>
                <c:pt idx="5348">
                  <c:v>1.7522452482264798E-2</c:v>
                </c:pt>
                <c:pt idx="5349">
                  <c:v>1.5114417842240799E-2</c:v>
                </c:pt>
                <c:pt idx="5350">
                  <c:v>2.0226113237242299E-2</c:v>
                </c:pt>
                <c:pt idx="5351">
                  <c:v>2.32142610627004E-2</c:v>
                </c:pt>
                <c:pt idx="5352">
                  <c:v>1.79804572437713E-2</c:v>
                </c:pt>
                <c:pt idx="5353">
                  <c:v>1.39570164493239E-2</c:v>
                </c:pt>
                <c:pt idx="5354">
                  <c:v>2.3092470664153899E-2</c:v>
                </c:pt>
                <c:pt idx="5355">
                  <c:v>1.29899048128212E-4</c:v>
                </c:pt>
                <c:pt idx="5356">
                  <c:v>5.1091414745154601E-3</c:v>
                </c:pt>
                <c:pt idx="5357">
                  <c:v>1.7448912326960501E-3</c:v>
                </c:pt>
                <c:pt idx="5358">
                  <c:v>2.8129107927086202E-3</c:v>
                </c:pt>
                <c:pt idx="5359">
                  <c:v>1.3114489774506501E-2</c:v>
                </c:pt>
                <c:pt idx="5360">
                  <c:v>1.90588290524384E-2</c:v>
                </c:pt>
                <c:pt idx="5361">
                  <c:v>1.39594029910627E-2</c:v>
                </c:pt>
                <c:pt idx="5362">
                  <c:v>1.6455003675221999E-2</c:v>
                </c:pt>
                <c:pt idx="5363">
                  <c:v>2.2852549655391199E-2</c:v>
                </c:pt>
                <c:pt idx="5364">
                  <c:v>1.7404935078867399E-2</c:v>
                </c:pt>
                <c:pt idx="5365">
                  <c:v>3.8246742577192601E-3</c:v>
                </c:pt>
                <c:pt idx="5366">
                  <c:v>1.77039711465523E-2</c:v>
                </c:pt>
                <c:pt idx="5367">
                  <c:v>1.4257270238472199E-2</c:v>
                </c:pt>
                <c:pt idx="5368">
                  <c:v>2.2287659341897199E-2</c:v>
                </c:pt>
                <c:pt idx="5369">
                  <c:v>3.2842438900327203E-2</c:v>
                </c:pt>
                <c:pt idx="5370">
                  <c:v>2.7212811813468601E-2</c:v>
                </c:pt>
                <c:pt idx="5371">
                  <c:v>4.0006669256663102E-2</c:v>
                </c:pt>
                <c:pt idx="5372">
                  <c:v>4.3883564821076602E-2</c:v>
                </c:pt>
                <c:pt idx="5373">
                  <c:v>3.99483440279369E-2</c:v>
                </c:pt>
                <c:pt idx="5374">
                  <c:v>3.0960636464395199E-2</c:v>
                </c:pt>
                <c:pt idx="5375">
                  <c:v>2.6241835275209999E-2</c:v>
                </c:pt>
                <c:pt idx="5376">
                  <c:v>2.9489769925728999E-2</c:v>
                </c:pt>
                <c:pt idx="5377">
                  <c:v>3.5784642834494299E-2</c:v>
                </c:pt>
                <c:pt idx="5378">
                  <c:v>4.9248744436809003E-2</c:v>
                </c:pt>
                <c:pt idx="5379">
                  <c:v>6.1082659159422202E-2</c:v>
                </c:pt>
                <c:pt idx="5380">
                  <c:v>5.3051967449594797E-2</c:v>
                </c:pt>
                <c:pt idx="5381">
                  <c:v>3.4475676119156001E-2</c:v>
                </c:pt>
                <c:pt idx="5382">
                  <c:v>5.9892744106951203E-2</c:v>
                </c:pt>
                <c:pt idx="5383">
                  <c:v>7.0409092539439097E-2</c:v>
                </c:pt>
                <c:pt idx="5384">
                  <c:v>6.4993762098712396E-2</c:v>
                </c:pt>
                <c:pt idx="5385">
                  <c:v>6.5472050720444694E-2</c:v>
                </c:pt>
                <c:pt idx="5386">
                  <c:v>5.5606357541819897E-2</c:v>
                </c:pt>
                <c:pt idx="5387">
                  <c:v>5.62742317151863E-2</c:v>
                </c:pt>
                <c:pt idx="5388">
                  <c:v>5.2281277720782303E-2</c:v>
                </c:pt>
                <c:pt idx="5389">
                  <c:v>4.1210089064852497E-2</c:v>
                </c:pt>
                <c:pt idx="5390">
                  <c:v>4.8371361672076597E-2</c:v>
                </c:pt>
                <c:pt idx="5391">
                  <c:v>4.5500896484248703E-2</c:v>
                </c:pt>
                <c:pt idx="5392">
                  <c:v>5.6193899577449802E-2</c:v>
                </c:pt>
                <c:pt idx="5393">
                  <c:v>5.2321688112509403E-2</c:v>
                </c:pt>
                <c:pt idx="5394">
                  <c:v>5.4456164288946202E-2</c:v>
                </c:pt>
                <c:pt idx="5395">
                  <c:v>5.2387382348261902E-2</c:v>
                </c:pt>
                <c:pt idx="5396">
                  <c:v>5.7450983753700197E-2</c:v>
                </c:pt>
                <c:pt idx="5397">
                  <c:v>5.5282131608504502E-2</c:v>
                </c:pt>
                <c:pt idx="5398">
                  <c:v>4.6493492703244703E-2</c:v>
                </c:pt>
                <c:pt idx="5399">
                  <c:v>6.0415993247260297E-2</c:v>
                </c:pt>
                <c:pt idx="5400">
                  <c:v>5.0036224517824301E-2</c:v>
                </c:pt>
                <c:pt idx="5401">
                  <c:v>5.2600655659787103E-2</c:v>
                </c:pt>
                <c:pt idx="5402">
                  <c:v>5.6325127438212601E-2</c:v>
                </c:pt>
                <c:pt idx="5403">
                  <c:v>4.4180869195310703E-2</c:v>
                </c:pt>
                <c:pt idx="5404">
                  <c:v>4.7107503875819301E-2</c:v>
                </c:pt>
                <c:pt idx="5405">
                  <c:v>4.0134314531432701E-2</c:v>
                </c:pt>
                <c:pt idx="5406">
                  <c:v>6.0071595218788201E-2</c:v>
                </c:pt>
                <c:pt idx="5407">
                  <c:v>5.4430074172719001E-2</c:v>
                </c:pt>
                <c:pt idx="5408">
                  <c:v>5.5153627772932499E-2</c:v>
                </c:pt>
                <c:pt idx="5409">
                  <c:v>6.4205888866039701E-2</c:v>
                </c:pt>
                <c:pt idx="5410">
                  <c:v>5.5368848597583398E-2</c:v>
                </c:pt>
                <c:pt idx="5411">
                  <c:v>4.7879136260564101E-2</c:v>
                </c:pt>
                <c:pt idx="5412">
                  <c:v>4.4118010996343403E-2</c:v>
                </c:pt>
                <c:pt idx="5413">
                  <c:v>3.3279985496315903E-2</c:v>
                </c:pt>
                <c:pt idx="5414">
                  <c:v>3.4193204669610497E-2</c:v>
                </c:pt>
                <c:pt idx="5415">
                  <c:v>8.5522308089784893E-3</c:v>
                </c:pt>
                <c:pt idx="5416">
                  <c:v>3.8533373049145499E-3</c:v>
                </c:pt>
                <c:pt idx="5417">
                  <c:v>9.9483280353449503E-3</c:v>
                </c:pt>
                <c:pt idx="5418">
                  <c:v>6.7461434104543097E-4</c:v>
                </c:pt>
                <c:pt idx="5419">
                  <c:v>-1.03334947057165E-3</c:v>
                </c:pt>
                <c:pt idx="5420">
                  <c:v>-1.28808473306151E-2</c:v>
                </c:pt>
                <c:pt idx="5421">
                  <c:v>-6.2141269957515198E-3</c:v>
                </c:pt>
                <c:pt idx="5422">
                  <c:v>-4.3529750952885299E-3</c:v>
                </c:pt>
                <c:pt idx="5423">
                  <c:v>-5.8417394102914201E-3</c:v>
                </c:pt>
                <c:pt idx="5424">
                  <c:v>4.3795724827617698E-3</c:v>
                </c:pt>
                <c:pt idx="5425">
                  <c:v>1.63174491698381E-2</c:v>
                </c:pt>
                <c:pt idx="5426">
                  <c:v>1.30215935352084E-2</c:v>
                </c:pt>
                <c:pt idx="5427">
                  <c:v>2.0668578187324298E-2</c:v>
                </c:pt>
                <c:pt idx="5428">
                  <c:v>2.3151408195614301E-2</c:v>
                </c:pt>
                <c:pt idx="5429">
                  <c:v>1.8410289114346699E-2</c:v>
                </c:pt>
                <c:pt idx="5430">
                  <c:v>2.0235977753480801E-2</c:v>
                </c:pt>
                <c:pt idx="5431">
                  <c:v>1.6586830634847501E-2</c:v>
                </c:pt>
                <c:pt idx="5432">
                  <c:v>2.2054145672909899E-2</c:v>
                </c:pt>
                <c:pt idx="5433">
                  <c:v>2.8916348275365999E-2</c:v>
                </c:pt>
                <c:pt idx="5434">
                  <c:v>2.3877914352227799E-2</c:v>
                </c:pt>
                <c:pt idx="5435">
                  <c:v>2.4048563775938399E-2</c:v>
                </c:pt>
                <c:pt idx="5436">
                  <c:v>2.49717519089038E-2</c:v>
                </c:pt>
                <c:pt idx="5437">
                  <c:v>2.49845106745809E-2</c:v>
                </c:pt>
                <c:pt idx="5438">
                  <c:v>1.7611547644191799E-2</c:v>
                </c:pt>
                <c:pt idx="5439">
                  <c:v>1.51092631206153E-2</c:v>
                </c:pt>
                <c:pt idx="5440">
                  <c:v>1.4682100445957399E-2</c:v>
                </c:pt>
                <c:pt idx="5441">
                  <c:v>1.5594323207617399E-2</c:v>
                </c:pt>
                <c:pt idx="5442">
                  <c:v>1.5694972771561601E-2</c:v>
                </c:pt>
                <c:pt idx="5443">
                  <c:v>1.4965732128297601E-2</c:v>
                </c:pt>
                <c:pt idx="5444">
                  <c:v>2.0168947567336299E-2</c:v>
                </c:pt>
                <c:pt idx="5445">
                  <c:v>1.2817370972941999E-2</c:v>
                </c:pt>
                <c:pt idx="5446">
                  <c:v>6.9837237498324703E-3</c:v>
                </c:pt>
                <c:pt idx="5447">
                  <c:v>1.6478073526886301E-2</c:v>
                </c:pt>
                <c:pt idx="5448">
                  <c:v>1.4094260299694201E-2</c:v>
                </c:pt>
                <c:pt idx="5449">
                  <c:v>3.1219977512629799E-2</c:v>
                </c:pt>
                <c:pt idx="5450">
                  <c:v>1.9867902564886401E-2</c:v>
                </c:pt>
                <c:pt idx="5451">
                  <c:v>1.38894870235235E-2</c:v>
                </c:pt>
                <c:pt idx="5452">
                  <c:v>3.7109676422544201E-3</c:v>
                </c:pt>
                <c:pt idx="5453">
                  <c:v>9.3273203761337006E-3</c:v>
                </c:pt>
                <c:pt idx="5454">
                  <c:v>-7.0081553944543098E-3</c:v>
                </c:pt>
                <c:pt idx="5455">
                  <c:v>5.5890232272963703E-3</c:v>
                </c:pt>
                <c:pt idx="5456">
                  <c:v>3.3537088225472599E-3</c:v>
                </c:pt>
                <c:pt idx="5457">
                  <c:v>5.0314569703220303E-3</c:v>
                </c:pt>
                <c:pt idx="5458">
                  <c:v>-8.7399476473160008E-3</c:v>
                </c:pt>
                <c:pt idx="5459">
                  <c:v>1.1386790210285099E-2</c:v>
                </c:pt>
                <c:pt idx="5460">
                  <c:v>2.5654918519146998E-2</c:v>
                </c:pt>
                <c:pt idx="5461">
                  <c:v>1.7110504788735201E-2</c:v>
                </c:pt>
                <c:pt idx="5462">
                  <c:v>1.12151725768869E-2</c:v>
                </c:pt>
                <c:pt idx="5463">
                  <c:v>2.8578836211207301E-2</c:v>
                </c:pt>
                <c:pt idx="5464">
                  <c:v>1.3667811227283E-2</c:v>
                </c:pt>
                <c:pt idx="5465">
                  <c:v>-9.3630743290458104E-3</c:v>
                </c:pt>
                <c:pt idx="5466">
                  <c:v>-2.8451836443799401E-2</c:v>
                </c:pt>
                <c:pt idx="5467">
                  <c:v>-2.5590881954260899E-2</c:v>
                </c:pt>
                <c:pt idx="5468">
                  <c:v>-3.86912102962194E-2</c:v>
                </c:pt>
                <c:pt idx="5469">
                  <c:v>-4.4030114816437503E-2</c:v>
                </c:pt>
                <c:pt idx="5470">
                  <c:v>-3.2541578947651799E-2</c:v>
                </c:pt>
                <c:pt idx="5471">
                  <c:v>-3.1264844039221099E-2</c:v>
                </c:pt>
                <c:pt idx="5472">
                  <c:v>-1.72025518567165E-2</c:v>
                </c:pt>
                <c:pt idx="5473">
                  <c:v>-2.6791066560846101E-2</c:v>
                </c:pt>
                <c:pt idx="5474">
                  <c:v>-1.83401049389093E-2</c:v>
                </c:pt>
                <c:pt idx="5475">
                  <c:v>-9.2463824942233801E-3</c:v>
                </c:pt>
                <c:pt idx="5476">
                  <c:v>-1.55995812489629E-2</c:v>
                </c:pt>
                <c:pt idx="5477">
                  <c:v>-4.9545408648384798E-3</c:v>
                </c:pt>
                <c:pt idx="5478">
                  <c:v>-6.0623241683100898E-3</c:v>
                </c:pt>
                <c:pt idx="5479">
                  <c:v>8.5935322418007E-4</c:v>
                </c:pt>
                <c:pt idx="5480">
                  <c:v>9.4298900981999393E-3</c:v>
                </c:pt>
                <c:pt idx="5481">
                  <c:v>1.04837926863607E-2</c:v>
                </c:pt>
                <c:pt idx="5482">
                  <c:v>7.5306020199132897E-3</c:v>
                </c:pt>
                <c:pt idx="5483">
                  <c:v>1.53628798359319E-2</c:v>
                </c:pt>
                <c:pt idx="5484">
                  <c:v>1.48654349802346E-2</c:v>
                </c:pt>
                <c:pt idx="5485">
                  <c:v>1.84483462237479E-2</c:v>
                </c:pt>
                <c:pt idx="5486">
                  <c:v>2.8163383461044401E-2</c:v>
                </c:pt>
                <c:pt idx="5487">
                  <c:v>2.5313143972504899E-2</c:v>
                </c:pt>
                <c:pt idx="5488">
                  <c:v>2.3032524059110899E-2</c:v>
                </c:pt>
                <c:pt idx="5489">
                  <c:v>3.0203727549552799E-2</c:v>
                </c:pt>
                <c:pt idx="5490">
                  <c:v>3.1232850069488699E-2</c:v>
                </c:pt>
                <c:pt idx="5491">
                  <c:v>2.4168316112791601E-2</c:v>
                </c:pt>
                <c:pt idx="5492">
                  <c:v>2.8696259348828902E-2</c:v>
                </c:pt>
                <c:pt idx="5493">
                  <c:v>2.1599762097495399E-2</c:v>
                </c:pt>
                <c:pt idx="5494">
                  <c:v>2.4315130345247099E-2</c:v>
                </c:pt>
                <c:pt idx="5495">
                  <c:v>3.7810418365732401E-2</c:v>
                </c:pt>
                <c:pt idx="5496">
                  <c:v>4.6715171265129599E-2</c:v>
                </c:pt>
                <c:pt idx="5497">
                  <c:v>3.7833202752308497E-2</c:v>
                </c:pt>
                <c:pt idx="5498">
                  <c:v>5.7553064755509802E-2</c:v>
                </c:pt>
                <c:pt idx="5499">
                  <c:v>4.6993346415595598E-2</c:v>
                </c:pt>
                <c:pt idx="5500">
                  <c:v>4.1612118109596002E-2</c:v>
                </c:pt>
                <c:pt idx="5501">
                  <c:v>5.1111837732864498E-2</c:v>
                </c:pt>
                <c:pt idx="5502">
                  <c:v>6.9668354571303201E-2</c:v>
                </c:pt>
                <c:pt idx="5503">
                  <c:v>6.8319585880653705E-2</c:v>
                </c:pt>
                <c:pt idx="5504">
                  <c:v>5.8416383114584698E-2</c:v>
                </c:pt>
                <c:pt idx="5505">
                  <c:v>5.2575344126991601E-2</c:v>
                </c:pt>
                <c:pt idx="5506">
                  <c:v>6.8353684696397202E-2</c:v>
                </c:pt>
                <c:pt idx="5507">
                  <c:v>3.3157220558585901E-2</c:v>
                </c:pt>
                <c:pt idx="5508">
                  <c:v>5.9406618437828101E-2</c:v>
                </c:pt>
                <c:pt idx="5509">
                  <c:v>5.4319147936948697E-2</c:v>
                </c:pt>
                <c:pt idx="5510">
                  <c:v>6.4564403254532707E-2</c:v>
                </c:pt>
                <c:pt idx="5511">
                  <c:v>5.4395477822929403E-2</c:v>
                </c:pt>
                <c:pt idx="5512">
                  <c:v>8.2390552716200702E-2</c:v>
                </c:pt>
                <c:pt idx="5513">
                  <c:v>0.11010887062118301</c:v>
                </c:pt>
                <c:pt idx="5514">
                  <c:v>0.10181909397222499</c:v>
                </c:pt>
                <c:pt idx="5515">
                  <c:v>9.6243230507116306E-2</c:v>
                </c:pt>
                <c:pt idx="5516">
                  <c:v>7.6398328614046093E-2</c:v>
                </c:pt>
                <c:pt idx="5517">
                  <c:v>8.4211592779797895E-2</c:v>
                </c:pt>
                <c:pt idx="5518">
                  <c:v>7.5208700863351005E-2</c:v>
                </c:pt>
                <c:pt idx="5519">
                  <c:v>6.8431022981973705E-2</c:v>
                </c:pt>
                <c:pt idx="5520">
                  <c:v>6.4160414623921802E-2</c:v>
                </c:pt>
                <c:pt idx="5521">
                  <c:v>4.1653123277347097E-2</c:v>
                </c:pt>
                <c:pt idx="5522">
                  <c:v>4.2672251611898603E-2</c:v>
                </c:pt>
                <c:pt idx="5523">
                  <c:v>1.7320450333461801E-2</c:v>
                </c:pt>
                <c:pt idx="5524">
                  <c:v>-3.6554597851322602E-3</c:v>
                </c:pt>
                <c:pt idx="5525">
                  <c:v>8.2103838756812896E-3</c:v>
                </c:pt>
                <c:pt idx="5526">
                  <c:v>2.9673179367066999E-2</c:v>
                </c:pt>
                <c:pt idx="5527">
                  <c:v>1.50109745282629E-2</c:v>
                </c:pt>
                <c:pt idx="5528">
                  <c:v>3.0445798795502E-3</c:v>
                </c:pt>
                <c:pt idx="5529">
                  <c:v>-7.1167751931921997E-4</c:v>
                </c:pt>
                <c:pt idx="5530">
                  <c:v>-9.8611099210870103E-3</c:v>
                </c:pt>
                <c:pt idx="5531">
                  <c:v>-1.9892076561083799E-2</c:v>
                </c:pt>
                <c:pt idx="5532">
                  <c:v>-5.9677184674420403E-3</c:v>
                </c:pt>
                <c:pt idx="5533">
                  <c:v>-4.9699074262300399E-3</c:v>
                </c:pt>
                <c:pt idx="5534">
                  <c:v>-1.9176833768685901E-4</c:v>
                </c:pt>
                <c:pt idx="5535">
                  <c:v>1.40311508789996E-2</c:v>
                </c:pt>
                <c:pt idx="5536">
                  <c:v>2.6819309937164901E-3</c:v>
                </c:pt>
                <c:pt idx="5537">
                  <c:v>6.6462006156167101E-3</c:v>
                </c:pt>
                <c:pt idx="5538">
                  <c:v>-8.3716700841229806E-3</c:v>
                </c:pt>
                <c:pt idx="5539">
                  <c:v>-2.6298322881840301E-2</c:v>
                </c:pt>
                <c:pt idx="5540">
                  <c:v>-2.0048116288620001E-2</c:v>
                </c:pt>
                <c:pt idx="5541">
                  <c:v>-3.1669969709333799E-2</c:v>
                </c:pt>
                <c:pt idx="5542">
                  <c:v>-2.2180441381650901E-2</c:v>
                </c:pt>
                <c:pt idx="5543">
                  <c:v>-5.93344634011216E-3</c:v>
                </c:pt>
                <c:pt idx="5544">
                  <c:v>-2.7886815425228698E-3</c:v>
                </c:pt>
                <c:pt idx="5545">
                  <c:v>8.0917913637779104E-4</c:v>
                </c:pt>
                <c:pt idx="5546">
                  <c:v>-5.7989958316298999E-3</c:v>
                </c:pt>
                <c:pt idx="5547">
                  <c:v>-9.1525120740745206E-3</c:v>
                </c:pt>
                <c:pt idx="5548">
                  <c:v>-2.3342362463874E-4</c:v>
                </c:pt>
                <c:pt idx="5549">
                  <c:v>7.0765498351319503E-3</c:v>
                </c:pt>
                <c:pt idx="5550">
                  <c:v>1.74505206849782E-2</c:v>
                </c:pt>
                <c:pt idx="5551">
                  <c:v>3.8284076812299998E-2</c:v>
                </c:pt>
                <c:pt idx="5552">
                  <c:v>3.4671575174942598E-2</c:v>
                </c:pt>
                <c:pt idx="5553">
                  <c:v>5.1768368261234203E-2</c:v>
                </c:pt>
                <c:pt idx="5554">
                  <c:v>5.82872746924116E-2</c:v>
                </c:pt>
                <c:pt idx="5555">
                  <c:v>7.3245075501210094E-2</c:v>
                </c:pt>
                <c:pt idx="5556">
                  <c:v>5.2459189900668703E-2</c:v>
                </c:pt>
                <c:pt idx="5557">
                  <c:v>2.9979025982340701E-2</c:v>
                </c:pt>
                <c:pt idx="5558">
                  <c:v>2.4743284769924202E-2</c:v>
                </c:pt>
                <c:pt idx="5559">
                  <c:v>1.8846120109383899E-2</c:v>
                </c:pt>
                <c:pt idx="5560">
                  <c:v>1.40072994477851E-2</c:v>
                </c:pt>
                <c:pt idx="5561">
                  <c:v>2.0310762547471401E-2</c:v>
                </c:pt>
                <c:pt idx="5562">
                  <c:v>1.2857372532002E-2</c:v>
                </c:pt>
                <c:pt idx="5563">
                  <c:v>7.2346294208374103E-3</c:v>
                </c:pt>
                <c:pt idx="5564">
                  <c:v>1.37767105556199E-2</c:v>
                </c:pt>
                <c:pt idx="5565">
                  <c:v>9.5359385180795401E-3</c:v>
                </c:pt>
                <c:pt idx="5566">
                  <c:v>1.42629602413415E-2</c:v>
                </c:pt>
                <c:pt idx="5567">
                  <c:v>1.6160710808296602E-2</c:v>
                </c:pt>
                <c:pt idx="5568">
                  <c:v>2.34210862583124E-2</c:v>
                </c:pt>
                <c:pt idx="5569">
                  <c:v>2.36765788030091E-2</c:v>
                </c:pt>
                <c:pt idx="5570">
                  <c:v>-3.3994666205638897E-4</c:v>
                </c:pt>
                <c:pt idx="5571">
                  <c:v>2.1199383986910399E-2</c:v>
                </c:pt>
                <c:pt idx="5572">
                  <c:v>2.62026850339429E-2</c:v>
                </c:pt>
                <c:pt idx="5573">
                  <c:v>4.1468654899626499E-2</c:v>
                </c:pt>
                <c:pt idx="5574">
                  <c:v>4.3015106425141302E-2</c:v>
                </c:pt>
                <c:pt idx="5575">
                  <c:v>6.1949925376529803E-2</c:v>
                </c:pt>
                <c:pt idx="5576">
                  <c:v>4.6160917582295902E-2</c:v>
                </c:pt>
                <c:pt idx="5577">
                  <c:v>3.8068478151192797E-2</c:v>
                </c:pt>
                <c:pt idx="5578">
                  <c:v>1.7719592041379899E-2</c:v>
                </c:pt>
                <c:pt idx="5579">
                  <c:v>4.1897596808482197E-4</c:v>
                </c:pt>
                <c:pt idx="5580">
                  <c:v>8.2372049081147394E-3</c:v>
                </c:pt>
                <c:pt idx="5581">
                  <c:v>1.81531658777132E-2</c:v>
                </c:pt>
                <c:pt idx="5582">
                  <c:v>2.2745545462542E-2</c:v>
                </c:pt>
                <c:pt idx="5583">
                  <c:v>3.23680652111797E-2</c:v>
                </c:pt>
                <c:pt idx="5584">
                  <c:v>2.6592837257714799E-2</c:v>
                </c:pt>
                <c:pt idx="5585">
                  <c:v>4.6667114020265001E-2</c:v>
                </c:pt>
                <c:pt idx="5586">
                  <c:v>3.1127235377611001E-2</c:v>
                </c:pt>
                <c:pt idx="5587">
                  <c:v>1.9861445823514599E-2</c:v>
                </c:pt>
                <c:pt idx="5588">
                  <c:v>2.8287965808855502E-2</c:v>
                </c:pt>
                <c:pt idx="5589">
                  <c:v>2.35666286324904E-2</c:v>
                </c:pt>
                <c:pt idx="5590">
                  <c:v>2.1762766957780601E-2</c:v>
                </c:pt>
                <c:pt idx="5591">
                  <c:v>2.8320103383114598E-2</c:v>
                </c:pt>
                <c:pt idx="5592">
                  <c:v>2.2046033178938901E-2</c:v>
                </c:pt>
                <c:pt idx="5593">
                  <c:v>2.1161949246533099E-2</c:v>
                </c:pt>
                <c:pt idx="5594">
                  <c:v>-1.9983816602808701E-4</c:v>
                </c:pt>
                <c:pt idx="5595">
                  <c:v>4.7991577901467198E-3</c:v>
                </c:pt>
                <c:pt idx="5596">
                  <c:v>2.0258621081887798E-3</c:v>
                </c:pt>
                <c:pt idx="5597">
                  <c:v>6.8539733110286596E-3</c:v>
                </c:pt>
                <c:pt idx="5598">
                  <c:v>1.01085962842575E-2</c:v>
                </c:pt>
                <c:pt idx="5599">
                  <c:v>6.4132059331845001E-3</c:v>
                </c:pt>
                <c:pt idx="5600">
                  <c:v>2.3710697884706802E-3</c:v>
                </c:pt>
                <c:pt idx="5601">
                  <c:v>2.7090932903634998E-3</c:v>
                </c:pt>
                <c:pt idx="5602">
                  <c:v>-5.6728028812302802E-4</c:v>
                </c:pt>
                <c:pt idx="5603">
                  <c:v>-9.4116101165864201E-3</c:v>
                </c:pt>
                <c:pt idx="5604">
                  <c:v>4.7500658424965902E-3</c:v>
                </c:pt>
                <c:pt idx="5605">
                  <c:v>1.28923817371617E-3</c:v>
                </c:pt>
                <c:pt idx="5606">
                  <c:v>-6.0985675055645798E-3</c:v>
                </c:pt>
                <c:pt idx="5607">
                  <c:v>-5.9998716834894703E-3</c:v>
                </c:pt>
                <c:pt idx="5608">
                  <c:v>-3.1246268063813698E-3</c:v>
                </c:pt>
                <c:pt idx="5609">
                  <c:v>2.4407795926128399E-2</c:v>
                </c:pt>
                <c:pt idx="5610">
                  <c:v>1.5310605006478401E-2</c:v>
                </c:pt>
                <c:pt idx="5611">
                  <c:v>2.8965292678863001E-2</c:v>
                </c:pt>
                <c:pt idx="5612">
                  <c:v>3.1576996067802697E-2</c:v>
                </c:pt>
                <c:pt idx="5613">
                  <c:v>2.9247881056317201E-2</c:v>
                </c:pt>
                <c:pt idx="5614">
                  <c:v>3.6720982331540197E-2</c:v>
                </c:pt>
                <c:pt idx="5615">
                  <c:v>2.6230891511149299E-2</c:v>
                </c:pt>
                <c:pt idx="5616">
                  <c:v>2.8952584952826699E-2</c:v>
                </c:pt>
                <c:pt idx="5617">
                  <c:v>1.6013526560153701E-2</c:v>
                </c:pt>
                <c:pt idx="5618">
                  <c:v>2.3642064323240401E-2</c:v>
                </c:pt>
                <c:pt idx="5619">
                  <c:v>1.2261701501058399E-2</c:v>
                </c:pt>
                <c:pt idx="5620">
                  <c:v>3.3331981958819499E-3</c:v>
                </c:pt>
                <c:pt idx="5621">
                  <c:v>1.8580580942406E-2</c:v>
                </c:pt>
                <c:pt idx="5622">
                  <c:v>3.2562244733623097E-2</c:v>
                </c:pt>
                <c:pt idx="5623">
                  <c:v>2.8595947717377099E-2</c:v>
                </c:pt>
                <c:pt idx="5624">
                  <c:v>2.8336762658617499E-2</c:v>
                </c:pt>
                <c:pt idx="5625">
                  <c:v>1.49337841645533E-2</c:v>
                </c:pt>
                <c:pt idx="5626">
                  <c:v>2.6595119553388401E-2</c:v>
                </c:pt>
                <c:pt idx="5627">
                  <c:v>2.1536270446725E-2</c:v>
                </c:pt>
                <c:pt idx="5628">
                  <c:v>1.6130681656253198E-2</c:v>
                </c:pt>
                <c:pt idx="5629">
                  <c:v>3.1272922860958699E-3</c:v>
                </c:pt>
                <c:pt idx="5630">
                  <c:v>5.6447321649053502E-3</c:v>
                </c:pt>
                <c:pt idx="5631">
                  <c:v>1.42798188876664E-2</c:v>
                </c:pt>
                <c:pt idx="5632">
                  <c:v>1.30685159813188E-2</c:v>
                </c:pt>
                <c:pt idx="5633">
                  <c:v>-1.42526413316246E-4</c:v>
                </c:pt>
                <c:pt idx="5634" formatCode="0.00E+00">
                  <c:v>9.5752756946953997E-5</c:v>
                </c:pt>
                <c:pt idx="5635">
                  <c:v>3.6280226879861202E-3</c:v>
                </c:pt>
                <c:pt idx="5636">
                  <c:v>7.6007500261954198E-4</c:v>
                </c:pt>
                <c:pt idx="5637">
                  <c:v>1.1455869596009799E-2</c:v>
                </c:pt>
                <c:pt idx="5638">
                  <c:v>1.86841929201539E-2</c:v>
                </c:pt>
                <c:pt idx="5639">
                  <c:v>1.46326544226522E-2</c:v>
                </c:pt>
                <c:pt idx="5640">
                  <c:v>1.6561988449125702E-2</c:v>
                </c:pt>
                <c:pt idx="5641">
                  <c:v>4.24393359358732E-3</c:v>
                </c:pt>
                <c:pt idx="5642">
                  <c:v>-1.3221526454485399E-3</c:v>
                </c:pt>
                <c:pt idx="5643">
                  <c:v>-3.8242535756057802E-3</c:v>
                </c:pt>
                <c:pt idx="5644">
                  <c:v>-2.0642449452554001E-2</c:v>
                </c:pt>
                <c:pt idx="5645">
                  <c:v>-2.1702169136629201E-2</c:v>
                </c:pt>
                <c:pt idx="5646">
                  <c:v>-9.7860648093818208E-3</c:v>
                </c:pt>
                <c:pt idx="5647">
                  <c:v>-6.7951660852005804E-4</c:v>
                </c:pt>
                <c:pt idx="5648">
                  <c:v>-1.4210830848813199E-2</c:v>
                </c:pt>
                <c:pt idx="5649">
                  <c:v>-1.08278086097416E-2</c:v>
                </c:pt>
                <c:pt idx="5650">
                  <c:v>-1.6156514708976302E-2</c:v>
                </c:pt>
                <c:pt idx="5651">
                  <c:v>-1.0302579583336999E-2</c:v>
                </c:pt>
                <c:pt idx="5652">
                  <c:v>-1.82328939035769E-3</c:v>
                </c:pt>
                <c:pt idx="5653">
                  <c:v>-3.9204668156137502E-3</c:v>
                </c:pt>
                <c:pt idx="5654">
                  <c:v>5.19799287554945E-3</c:v>
                </c:pt>
                <c:pt idx="5655">
                  <c:v>7.8793476589402705E-3</c:v>
                </c:pt>
                <c:pt idx="5656">
                  <c:v>1.5773156828787899E-2</c:v>
                </c:pt>
                <c:pt idx="5657">
                  <c:v>6.1426153336574503E-3</c:v>
                </c:pt>
                <c:pt idx="5658">
                  <c:v>5.5737665125521396E-3</c:v>
                </c:pt>
                <c:pt idx="5659">
                  <c:v>-1.50159087267931E-3</c:v>
                </c:pt>
                <c:pt idx="5660">
                  <c:v>-2.9661529103974702E-3</c:v>
                </c:pt>
                <c:pt idx="5661">
                  <c:v>-7.8806082445428399E-3</c:v>
                </c:pt>
                <c:pt idx="5662">
                  <c:v>-2.1022198559205299E-2</c:v>
                </c:pt>
                <c:pt idx="5663">
                  <c:v>-2.4386722663364301E-2</c:v>
                </c:pt>
                <c:pt idx="5664">
                  <c:v>-1.66931622504573E-3</c:v>
                </c:pt>
                <c:pt idx="5665">
                  <c:v>-4.2536411607650903E-3</c:v>
                </c:pt>
                <c:pt idx="5666">
                  <c:v>-2.8924197881486902E-3</c:v>
                </c:pt>
                <c:pt idx="5667">
                  <c:v>1.8184399051013301E-3</c:v>
                </c:pt>
                <c:pt idx="5668">
                  <c:v>-3.5899827923249099E-3</c:v>
                </c:pt>
                <c:pt idx="5669">
                  <c:v>-4.5490635547507097E-3</c:v>
                </c:pt>
                <c:pt idx="5670">
                  <c:v>-3.9079762235655303E-3</c:v>
                </c:pt>
                <c:pt idx="5671">
                  <c:v>-3.64785429466762E-3</c:v>
                </c:pt>
                <c:pt idx="5672">
                  <c:v>-3.8541554959787799E-3</c:v>
                </c:pt>
                <c:pt idx="5673">
                  <c:v>1.4938060001909099E-2</c:v>
                </c:pt>
                <c:pt idx="5674">
                  <c:v>5.9247641043851298E-3</c:v>
                </c:pt>
                <c:pt idx="5675">
                  <c:v>-4.8057985232990898E-3</c:v>
                </c:pt>
                <c:pt idx="5676">
                  <c:v>-9.2377047692446795E-3</c:v>
                </c:pt>
                <c:pt idx="5677">
                  <c:v>2.0409725444288001E-3</c:v>
                </c:pt>
                <c:pt idx="5678">
                  <c:v>1.19759755584902E-2</c:v>
                </c:pt>
                <c:pt idx="5679">
                  <c:v>3.5735093649582601E-3</c:v>
                </c:pt>
                <c:pt idx="5680">
                  <c:v>-5.9671065092234904E-3</c:v>
                </c:pt>
                <c:pt idx="5681">
                  <c:v>-3.6741432178162003E-2</c:v>
                </c:pt>
                <c:pt idx="5682">
                  <c:v>-6.1571862702540399E-2</c:v>
                </c:pt>
                <c:pt idx="5683">
                  <c:v>-0.10566793245601699</c:v>
                </c:pt>
                <c:pt idx="5684">
                  <c:v>-0.116817639093252</c:v>
                </c:pt>
                <c:pt idx="5685">
                  <c:v>-7.6199359678320797E-2</c:v>
                </c:pt>
                <c:pt idx="5686">
                  <c:v>-5.0462254198083097E-2</c:v>
                </c:pt>
                <c:pt idx="5687">
                  <c:v>-5.0233618972503301E-2</c:v>
                </c:pt>
                <c:pt idx="5688">
                  <c:v>-3.7727500821956098E-2</c:v>
                </c:pt>
                <c:pt idx="5689">
                  <c:v>-6.8399416755968806E-2</c:v>
                </c:pt>
                <c:pt idx="5690">
                  <c:v>-5.8265187497593199E-2</c:v>
                </c:pt>
                <c:pt idx="5691">
                  <c:v>-5.6726551472333103E-2</c:v>
                </c:pt>
                <c:pt idx="5692">
                  <c:v>-6.8353299566132106E-2</c:v>
                </c:pt>
                <c:pt idx="5693">
                  <c:v>-5.0908935578969298E-2</c:v>
                </c:pt>
                <c:pt idx="5694">
                  <c:v>-4.7621088348028903E-2</c:v>
                </c:pt>
                <c:pt idx="5695">
                  <c:v>-4.4167494490976199E-2</c:v>
                </c:pt>
                <c:pt idx="5696">
                  <c:v>-5.17641887560292E-2</c:v>
                </c:pt>
                <c:pt idx="5697">
                  <c:v>-6.5595471021303906E-2</c:v>
                </c:pt>
                <c:pt idx="5698">
                  <c:v>-5.8002295021320698E-2</c:v>
                </c:pt>
                <c:pt idx="5699">
                  <c:v>-4.9522957304132899E-2</c:v>
                </c:pt>
                <c:pt idx="5700">
                  <c:v>-5.9208799983322999E-2</c:v>
                </c:pt>
                <c:pt idx="5701">
                  <c:v>-7.5366347360480299E-2</c:v>
                </c:pt>
                <c:pt idx="5702">
                  <c:v>-7.1069583583936294E-2</c:v>
                </c:pt>
                <c:pt idx="5703">
                  <c:v>-7.9489465534230905E-2</c:v>
                </c:pt>
                <c:pt idx="5704">
                  <c:v>-7.9308853074452498E-2</c:v>
                </c:pt>
                <c:pt idx="5705">
                  <c:v>-7.7443734569170503E-2</c:v>
                </c:pt>
                <c:pt idx="5706">
                  <c:v>-6.8016289859488002E-2</c:v>
                </c:pt>
                <c:pt idx="5707">
                  <c:v>-8.6090364783301399E-2</c:v>
                </c:pt>
                <c:pt idx="5708">
                  <c:v>-9.6651367395812302E-2</c:v>
                </c:pt>
                <c:pt idx="5709">
                  <c:v>-8.6083076508531503E-2</c:v>
                </c:pt>
                <c:pt idx="5710">
                  <c:v>-8.3915937686288397E-2</c:v>
                </c:pt>
                <c:pt idx="5711">
                  <c:v>-6.8818137255543504E-2</c:v>
                </c:pt>
                <c:pt idx="5712">
                  <c:v>-4.9040568258342902E-2</c:v>
                </c:pt>
                <c:pt idx="5713">
                  <c:v>-5.0442814424888703E-2</c:v>
                </c:pt>
                <c:pt idx="5714">
                  <c:v>-4.5810159089910298E-2</c:v>
                </c:pt>
                <c:pt idx="5715">
                  <c:v>-2.9248435780592101E-2</c:v>
                </c:pt>
                <c:pt idx="5716">
                  <c:v>-2.6801420165226301E-2</c:v>
                </c:pt>
                <c:pt idx="5717">
                  <c:v>-3.8003265149772203E-2</c:v>
                </c:pt>
                <c:pt idx="5718">
                  <c:v>-3.5361819913185703E-2</c:v>
                </c:pt>
                <c:pt idx="5719">
                  <c:v>-4.1134827067094003E-2</c:v>
                </c:pt>
                <c:pt idx="5720">
                  <c:v>-2.5199040456270999E-2</c:v>
                </c:pt>
                <c:pt idx="5721">
                  <c:v>-2.4320662016828899E-2</c:v>
                </c:pt>
                <c:pt idx="5722">
                  <c:v>-2.9263930031706201E-2</c:v>
                </c:pt>
                <c:pt idx="5723">
                  <c:v>-2.7688651315519699E-2</c:v>
                </c:pt>
                <c:pt idx="5724">
                  <c:v>-2.6020672770194399E-2</c:v>
                </c:pt>
                <c:pt idx="5725">
                  <c:v>1.15561819608773E-2</c:v>
                </c:pt>
                <c:pt idx="5726">
                  <c:v>5.4384082873901701E-2</c:v>
                </c:pt>
                <c:pt idx="5727">
                  <c:v>9.8027184821747299E-2</c:v>
                </c:pt>
                <c:pt idx="5728">
                  <c:v>0.108955347265077</c:v>
                </c:pt>
                <c:pt idx="5729">
                  <c:v>8.0100113297378595E-2</c:v>
                </c:pt>
                <c:pt idx="5730">
                  <c:v>5.3423495632673498E-2</c:v>
                </c:pt>
                <c:pt idx="5731">
                  <c:v>4.8830721278085999E-2</c:v>
                </c:pt>
                <c:pt idx="5732">
                  <c:v>6.9883015768530607E-2</c:v>
                </c:pt>
                <c:pt idx="5733">
                  <c:v>0.105996527539254</c:v>
                </c:pt>
                <c:pt idx="5734">
                  <c:v>8.2102490109559001E-2</c:v>
                </c:pt>
                <c:pt idx="5735">
                  <c:v>8.0247952923041904E-2</c:v>
                </c:pt>
                <c:pt idx="5736">
                  <c:v>9.6276905177428804E-2</c:v>
                </c:pt>
                <c:pt idx="5737">
                  <c:v>5.9422643357902101E-2</c:v>
                </c:pt>
                <c:pt idx="5738">
                  <c:v>7.62577541174429E-2</c:v>
                </c:pt>
                <c:pt idx="5739">
                  <c:v>6.6223921198094393E-2</c:v>
                </c:pt>
                <c:pt idx="5740">
                  <c:v>4.6584431557862897E-2</c:v>
                </c:pt>
                <c:pt idx="5741">
                  <c:v>3.8686335248480301E-2</c:v>
                </c:pt>
                <c:pt idx="5742">
                  <c:v>4.1463584576801202E-2</c:v>
                </c:pt>
                <c:pt idx="5743">
                  <c:v>3.1762553949312003E-2</c:v>
                </c:pt>
                <c:pt idx="5744">
                  <c:v>5.0493868226048899E-2</c:v>
                </c:pt>
                <c:pt idx="5745">
                  <c:v>6.7024673625501102E-2</c:v>
                </c:pt>
                <c:pt idx="5746">
                  <c:v>6.5408221502626096E-2</c:v>
                </c:pt>
                <c:pt idx="5747">
                  <c:v>7.8180607507247299E-2</c:v>
                </c:pt>
                <c:pt idx="5748">
                  <c:v>8.1353338442654993E-2</c:v>
                </c:pt>
                <c:pt idx="5749">
                  <c:v>8.5122075812793699E-2</c:v>
                </c:pt>
                <c:pt idx="5750">
                  <c:v>8.6647728156005396E-2</c:v>
                </c:pt>
                <c:pt idx="5751">
                  <c:v>0.109994361529814</c:v>
                </c:pt>
                <c:pt idx="5752">
                  <c:v>0.119923529949054</c:v>
                </c:pt>
                <c:pt idx="5753">
                  <c:v>8.8190689724224794E-2</c:v>
                </c:pt>
                <c:pt idx="5754">
                  <c:v>7.01609061920591E-2</c:v>
                </c:pt>
                <c:pt idx="5755">
                  <c:v>7.4974568713583406E-2</c:v>
                </c:pt>
                <c:pt idx="5756">
                  <c:v>4.9780991844325197E-2</c:v>
                </c:pt>
                <c:pt idx="5757">
                  <c:v>4.6312011102514102E-2</c:v>
                </c:pt>
                <c:pt idx="5758">
                  <c:v>2.9738003815273899E-2</c:v>
                </c:pt>
                <c:pt idx="5759">
                  <c:v>2.3159388032264201E-2</c:v>
                </c:pt>
                <c:pt idx="5760">
                  <c:v>2.73201538784895E-3</c:v>
                </c:pt>
                <c:pt idx="5761">
                  <c:v>6.8481237538486799E-3</c:v>
                </c:pt>
                <c:pt idx="5762">
                  <c:v>2.3870380317918698E-2</c:v>
                </c:pt>
                <c:pt idx="5763">
                  <c:v>4.3855731066963097E-2</c:v>
                </c:pt>
                <c:pt idx="5764">
                  <c:v>1.24040017365874E-2</c:v>
                </c:pt>
                <c:pt idx="5765">
                  <c:v>-1.0132171139316699E-2</c:v>
                </c:pt>
                <c:pt idx="5766">
                  <c:v>-2.4574577943228199E-3</c:v>
                </c:pt>
                <c:pt idx="5767">
                  <c:v>7.8829058688596396E-3</c:v>
                </c:pt>
                <c:pt idx="5768">
                  <c:v>2.67330657780484E-2</c:v>
                </c:pt>
                <c:pt idx="5769">
                  <c:v>8.0097416566409195E-3</c:v>
                </c:pt>
                <c:pt idx="5770">
                  <c:v>-5.1984359781173098E-3</c:v>
                </c:pt>
                <c:pt idx="5771">
                  <c:v>7.8953222615645302E-3</c:v>
                </c:pt>
                <c:pt idx="5772">
                  <c:v>2.6894414835858501E-3</c:v>
                </c:pt>
                <c:pt idx="5773">
                  <c:v>-1.85049859681891E-2</c:v>
                </c:pt>
                <c:pt idx="5774">
                  <c:v>-3.1670000977036199E-2</c:v>
                </c:pt>
                <c:pt idx="5775">
                  <c:v>-2.5833645110987399E-2</c:v>
                </c:pt>
                <c:pt idx="5776">
                  <c:v>-4.9369000176370102E-2</c:v>
                </c:pt>
                <c:pt idx="5777">
                  <c:v>-7.4858282643585003E-2</c:v>
                </c:pt>
                <c:pt idx="5778">
                  <c:v>-8.2229620618935795E-2</c:v>
                </c:pt>
                <c:pt idx="5779">
                  <c:v>-8.0402782234186995E-2</c:v>
                </c:pt>
                <c:pt idx="5780">
                  <c:v>-7.2497766618596499E-2</c:v>
                </c:pt>
                <c:pt idx="5781">
                  <c:v>-8.7111672057265596E-2</c:v>
                </c:pt>
                <c:pt idx="5782">
                  <c:v>-7.4260364118576797E-2</c:v>
                </c:pt>
                <c:pt idx="5783">
                  <c:v>-9.0556566352190296E-2</c:v>
                </c:pt>
                <c:pt idx="5784">
                  <c:v>-7.6453735721152105E-2</c:v>
                </c:pt>
                <c:pt idx="5785">
                  <c:v>-7.7935433186884298E-2</c:v>
                </c:pt>
                <c:pt idx="5786">
                  <c:v>-8.6659280455996496E-2</c:v>
                </c:pt>
                <c:pt idx="5787">
                  <c:v>-6.7241602845471302E-2</c:v>
                </c:pt>
                <c:pt idx="5788">
                  <c:v>-9.5689312158612094E-2</c:v>
                </c:pt>
                <c:pt idx="5789">
                  <c:v>-8.2560751844506605E-2</c:v>
                </c:pt>
                <c:pt idx="5790">
                  <c:v>-9.5840651461329807E-2</c:v>
                </c:pt>
                <c:pt idx="5791">
                  <c:v>-9.0087247261866898E-2</c:v>
                </c:pt>
                <c:pt idx="5792">
                  <c:v>-6.9152588975048002E-2</c:v>
                </c:pt>
                <c:pt idx="5793">
                  <c:v>-6.9355718784852194E-2</c:v>
                </c:pt>
                <c:pt idx="5794">
                  <c:v>-8.7174386868857298E-2</c:v>
                </c:pt>
                <c:pt idx="5795">
                  <c:v>-7.7873603249056206E-2</c:v>
                </c:pt>
                <c:pt idx="5796">
                  <c:v>-8.5151507389667203E-2</c:v>
                </c:pt>
                <c:pt idx="5797">
                  <c:v>-9.33266811332574E-2</c:v>
                </c:pt>
                <c:pt idx="5798">
                  <c:v>-9.2828609441384893E-2</c:v>
                </c:pt>
                <c:pt idx="5799">
                  <c:v>-0.11013480585754799</c:v>
                </c:pt>
                <c:pt idx="5800">
                  <c:v>-0.105482635247909</c:v>
                </c:pt>
                <c:pt idx="5801">
                  <c:v>-0.111146449045329</c:v>
                </c:pt>
                <c:pt idx="5802">
                  <c:v>-8.5708264507696197E-2</c:v>
                </c:pt>
                <c:pt idx="5803">
                  <c:v>-7.2669543058460101E-2</c:v>
                </c:pt>
                <c:pt idx="5804">
                  <c:v>-3.88945843502638E-2</c:v>
                </c:pt>
                <c:pt idx="5805">
                  <c:v>-4.7643243566368398E-2</c:v>
                </c:pt>
                <c:pt idx="5806">
                  <c:v>-5.7978568382381399E-2</c:v>
                </c:pt>
                <c:pt idx="5807">
                  <c:v>-5.8120460226885197E-2</c:v>
                </c:pt>
                <c:pt idx="5808">
                  <c:v>-5.5625001254370997E-2</c:v>
                </c:pt>
                <c:pt idx="5809">
                  <c:v>-3.4096621312350799E-2</c:v>
                </c:pt>
                <c:pt idx="5810">
                  <c:v>-3.0395950426776099E-2</c:v>
                </c:pt>
                <c:pt idx="5811">
                  <c:v>-4.1326519767280301E-2</c:v>
                </c:pt>
                <c:pt idx="5812">
                  <c:v>-6.0479510218211699E-2</c:v>
                </c:pt>
                <c:pt idx="5813">
                  <c:v>-3.68047073302563E-2</c:v>
                </c:pt>
                <c:pt idx="5814">
                  <c:v>-3.02613978897429E-2</c:v>
                </c:pt>
                <c:pt idx="5815">
                  <c:v>-3.6740719549790302E-2</c:v>
                </c:pt>
                <c:pt idx="5816">
                  <c:v>-2.67084027066402E-2</c:v>
                </c:pt>
                <c:pt idx="5817">
                  <c:v>-1.60888296728195E-2</c:v>
                </c:pt>
                <c:pt idx="5818">
                  <c:v>-1.30336892843297E-2</c:v>
                </c:pt>
                <c:pt idx="5819">
                  <c:v>-9.8331032331637706E-3</c:v>
                </c:pt>
                <c:pt idx="5820">
                  <c:v>3.6215963324410698E-3</c:v>
                </c:pt>
                <c:pt idx="5821">
                  <c:v>4.4885232418109898E-2</c:v>
                </c:pt>
                <c:pt idx="5822">
                  <c:v>5.5127015170122598E-2</c:v>
                </c:pt>
                <c:pt idx="5823">
                  <c:v>5.2365562811522701E-2</c:v>
                </c:pt>
                <c:pt idx="5824">
                  <c:v>4.9984285542681701E-2</c:v>
                </c:pt>
                <c:pt idx="5825">
                  <c:v>8.3673413435011196E-2</c:v>
                </c:pt>
                <c:pt idx="5826">
                  <c:v>7.0359662924259506E-2</c:v>
                </c:pt>
                <c:pt idx="5827">
                  <c:v>9.5392142114435197E-2</c:v>
                </c:pt>
                <c:pt idx="5828">
                  <c:v>9.3347893567094095E-2</c:v>
                </c:pt>
                <c:pt idx="5829">
                  <c:v>0.100231998810422</c:v>
                </c:pt>
                <c:pt idx="5830">
                  <c:v>9.3618522343710001E-2</c:v>
                </c:pt>
                <c:pt idx="5831">
                  <c:v>7.2266772190963099E-2</c:v>
                </c:pt>
                <c:pt idx="5832">
                  <c:v>9.8795075530025298E-2</c:v>
                </c:pt>
                <c:pt idx="5833">
                  <c:v>8.8762155705307696E-2</c:v>
                </c:pt>
                <c:pt idx="5834">
                  <c:v>9.8070593287517396E-2</c:v>
                </c:pt>
                <c:pt idx="5835">
                  <c:v>9.9821451036546494E-2</c:v>
                </c:pt>
                <c:pt idx="5836">
                  <c:v>7.0172293871166594E-2</c:v>
                </c:pt>
                <c:pt idx="5837">
                  <c:v>5.9866560033826101E-2</c:v>
                </c:pt>
                <c:pt idx="5838">
                  <c:v>9.1105512058114096E-2</c:v>
                </c:pt>
                <c:pt idx="5839">
                  <c:v>7.1625005919995793E-2</c:v>
                </c:pt>
                <c:pt idx="5840">
                  <c:v>7.2832880429348296E-2</c:v>
                </c:pt>
                <c:pt idx="5841">
                  <c:v>9.10999716121276E-2</c:v>
                </c:pt>
                <c:pt idx="5842">
                  <c:v>0.116287782280455</c:v>
                </c:pt>
                <c:pt idx="5843">
                  <c:v>0.12750253089817201</c:v>
                </c:pt>
                <c:pt idx="5844">
                  <c:v>0.128529942493991</c:v>
                </c:pt>
                <c:pt idx="5845">
                  <c:v>0.14213964530723</c:v>
                </c:pt>
                <c:pt idx="5846">
                  <c:v>0.12693137717414801</c:v>
                </c:pt>
                <c:pt idx="5847">
                  <c:v>0.111722070424617</c:v>
                </c:pt>
                <c:pt idx="5848">
                  <c:v>9.4896349904034005E-2</c:v>
                </c:pt>
                <c:pt idx="5849">
                  <c:v>9.3486485484908594E-2</c:v>
                </c:pt>
                <c:pt idx="5850">
                  <c:v>9.3998980683183297E-2</c:v>
                </c:pt>
                <c:pt idx="5851">
                  <c:v>7.6527056973673499E-2</c:v>
                </c:pt>
                <c:pt idx="5852">
                  <c:v>9.1917212505788895E-2</c:v>
                </c:pt>
                <c:pt idx="5853">
                  <c:v>8.9180728027458106E-2</c:v>
                </c:pt>
                <c:pt idx="5854">
                  <c:v>6.6379825690240299E-2</c:v>
                </c:pt>
                <c:pt idx="5855">
                  <c:v>6.3069156276681804E-2</c:v>
                </c:pt>
                <c:pt idx="5856">
                  <c:v>7.9988949323497899E-2</c:v>
                </c:pt>
                <c:pt idx="5857">
                  <c:v>4.60015670942866E-2</c:v>
                </c:pt>
                <c:pt idx="5858">
                  <c:v>3.5514146498592802E-2</c:v>
                </c:pt>
                <c:pt idx="5859">
                  <c:v>3.1270413228748198E-2</c:v>
                </c:pt>
                <c:pt idx="5860">
                  <c:v>3.1687135872339602E-2</c:v>
                </c:pt>
                <c:pt idx="5861">
                  <c:v>3.1715934172944701E-2</c:v>
                </c:pt>
                <c:pt idx="5862">
                  <c:v>5.6074305082976603E-2</c:v>
                </c:pt>
                <c:pt idx="5863">
                  <c:v>4.10524950051551E-2</c:v>
                </c:pt>
                <c:pt idx="5864">
                  <c:v>4.05197863918196E-2</c:v>
                </c:pt>
                <c:pt idx="5865">
                  <c:v>1.5072430025659901E-2</c:v>
                </c:pt>
                <c:pt idx="5866">
                  <c:v>2.6402736575202201E-2</c:v>
                </c:pt>
                <c:pt idx="5867">
                  <c:v>1.84824935500425E-2</c:v>
                </c:pt>
                <c:pt idx="5868">
                  <c:v>1.2918401018416899E-2</c:v>
                </c:pt>
                <c:pt idx="5869">
                  <c:v>3.0454771784369501E-3</c:v>
                </c:pt>
                <c:pt idx="5870">
                  <c:v>5.4310391493241897E-3</c:v>
                </c:pt>
                <c:pt idx="5871">
                  <c:v>2.63828741033345E-3</c:v>
                </c:pt>
                <c:pt idx="5872">
                  <c:v>1.6181050185895801E-2</c:v>
                </c:pt>
                <c:pt idx="5873">
                  <c:v>2.98704028418177E-2</c:v>
                </c:pt>
                <c:pt idx="5874">
                  <c:v>3.06220883517054E-2</c:v>
                </c:pt>
                <c:pt idx="5875">
                  <c:v>3.4442100658031098E-2</c:v>
                </c:pt>
                <c:pt idx="5876">
                  <c:v>2.3010809263761499E-2</c:v>
                </c:pt>
                <c:pt idx="5877">
                  <c:v>2.0629262023758001E-2</c:v>
                </c:pt>
                <c:pt idx="5878">
                  <c:v>2.6226192574429302E-2</c:v>
                </c:pt>
                <c:pt idx="5879">
                  <c:v>1.62382074293707E-2</c:v>
                </c:pt>
                <c:pt idx="5880">
                  <c:v>2.4727355231770599E-2</c:v>
                </c:pt>
                <c:pt idx="5881">
                  <c:v>3.6681324161301099E-2</c:v>
                </c:pt>
                <c:pt idx="5882">
                  <c:v>2.8824619316296402E-2</c:v>
                </c:pt>
                <c:pt idx="5883">
                  <c:v>3.9862555002256203E-2</c:v>
                </c:pt>
                <c:pt idx="5884">
                  <c:v>2.7237105216239E-2</c:v>
                </c:pt>
                <c:pt idx="5885">
                  <c:v>2.1713663027155401E-2</c:v>
                </c:pt>
                <c:pt idx="5886">
                  <c:v>1.0294911989626499E-2</c:v>
                </c:pt>
                <c:pt idx="5887">
                  <c:v>-1.20178591545028E-3</c:v>
                </c:pt>
                <c:pt idx="5888">
                  <c:v>1.73058955297999E-3</c:v>
                </c:pt>
                <c:pt idx="5889">
                  <c:v>-8.95240401687869E-4</c:v>
                </c:pt>
                <c:pt idx="5890">
                  <c:v>-1.47701397507371E-3</c:v>
                </c:pt>
                <c:pt idx="5891">
                  <c:v>-1.7916882518945699E-3</c:v>
                </c:pt>
                <c:pt idx="5892">
                  <c:v>-4.3685507568938997E-3</c:v>
                </c:pt>
                <c:pt idx="5893">
                  <c:v>1.4051178763583499E-2</c:v>
                </c:pt>
                <c:pt idx="5894">
                  <c:v>-2.2362362587981501E-2</c:v>
                </c:pt>
                <c:pt idx="5895">
                  <c:v>-3.8214830127478699E-2</c:v>
                </c:pt>
                <c:pt idx="5896">
                  <c:v>-2.2321002816308999E-2</c:v>
                </c:pt>
                <c:pt idx="5897">
                  <c:v>-7.7155911559741996E-3</c:v>
                </c:pt>
                <c:pt idx="5898">
                  <c:v>1.50367514854095E-2</c:v>
                </c:pt>
                <c:pt idx="5899">
                  <c:v>2.2690287746213102E-2</c:v>
                </c:pt>
                <c:pt idx="5900">
                  <c:v>7.3271114529089802E-3</c:v>
                </c:pt>
                <c:pt idx="5901">
                  <c:v>2.22656215650536E-2</c:v>
                </c:pt>
                <c:pt idx="5902">
                  <c:v>2.7362738177910399E-2</c:v>
                </c:pt>
                <c:pt idx="5903">
                  <c:v>4.2863996471451199E-2</c:v>
                </c:pt>
                <c:pt idx="5904">
                  <c:v>4.2726757692228702E-2</c:v>
                </c:pt>
                <c:pt idx="5905">
                  <c:v>4.9433386174280301E-2</c:v>
                </c:pt>
                <c:pt idx="5906">
                  <c:v>3.6400423268863502E-2</c:v>
                </c:pt>
                <c:pt idx="5907">
                  <c:v>5.2028700555849197E-2</c:v>
                </c:pt>
                <c:pt idx="5908">
                  <c:v>5.0311866989245703E-2</c:v>
                </c:pt>
                <c:pt idx="5909">
                  <c:v>6.2392308929645798E-2</c:v>
                </c:pt>
                <c:pt idx="5910">
                  <c:v>5.0944044289735702E-2</c:v>
                </c:pt>
                <c:pt idx="5911">
                  <c:v>6.52622169451193E-2</c:v>
                </c:pt>
                <c:pt idx="5912">
                  <c:v>6.0927969075138699E-2</c:v>
                </c:pt>
                <c:pt idx="5913">
                  <c:v>6.9391314376460594E-2</c:v>
                </c:pt>
                <c:pt idx="5914">
                  <c:v>5.9792058166064699E-2</c:v>
                </c:pt>
                <c:pt idx="5915">
                  <c:v>6.1728083159457103E-2</c:v>
                </c:pt>
                <c:pt idx="5916">
                  <c:v>4.7029616622501401E-2</c:v>
                </c:pt>
                <c:pt idx="5917">
                  <c:v>4.11759643706235E-2</c:v>
                </c:pt>
                <c:pt idx="5918">
                  <c:v>4.2558250696149401E-2</c:v>
                </c:pt>
                <c:pt idx="5919">
                  <c:v>3.7234352899005702E-2</c:v>
                </c:pt>
                <c:pt idx="5920">
                  <c:v>3.2553429536925603E-2</c:v>
                </c:pt>
                <c:pt idx="5921">
                  <c:v>3.3453197528070501E-2</c:v>
                </c:pt>
                <c:pt idx="5922">
                  <c:v>3.1413536440211498E-2</c:v>
                </c:pt>
                <c:pt idx="5923">
                  <c:v>4.29646266794068E-2</c:v>
                </c:pt>
                <c:pt idx="5924">
                  <c:v>3.7066059302937403E-2</c:v>
                </c:pt>
                <c:pt idx="5925">
                  <c:v>3.6066865413797403E-2</c:v>
                </c:pt>
                <c:pt idx="5926">
                  <c:v>3.0144739489502199E-2</c:v>
                </c:pt>
                <c:pt idx="5927">
                  <c:v>3.63404441814889E-2</c:v>
                </c:pt>
                <c:pt idx="5928">
                  <c:v>4.5347138635112298E-2</c:v>
                </c:pt>
                <c:pt idx="5929">
                  <c:v>5.6509351847404E-2</c:v>
                </c:pt>
                <c:pt idx="5930">
                  <c:v>5.3131466023252902E-2</c:v>
                </c:pt>
                <c:pt idx="5931">
                  <c:v>5.6585338006316301E-2</c:v>
                </c:pt>
                <c:pt idx="5932">
                  <c:v>5.58057744293112E-2</c:v>
                </c:pt>
                <c:pt idx="5933">
                  <c:v>5.8202531575319398E-2</c:v>
                </c:pt>
                <c:pt idx="5934">
                  <c:v>5.1383039904713698E-2</c:v>
                </c:pt>
                <c:pt idx="5935">
                  <c:v>5.05184213997018E-2</c:v>
                </c:pt>
                <c:pt idx="5936">
                  <c:v>4.6852522741857201E-2</c:v>
                </c:pt>
                <c:pt idx="5937">
                  <c:v>3.2683498983392997E-2</c:v>
                </c:pt>
                <c:pt idx="5938">
                  <c:v>6.9129998707929602E-2</c:v>
                </c:pt>
                <c:pt idx="5939">
                  <c:v>9.39879941267691E-2</c:v>
                </c:pt>
                <c:pt idx="5940">
                  <c:v>7.2834706573795094E-2</c:v>
                </c:pt>
                <c:pt idx="5941">
                  <c:v>5.1872788937215197E-2</c:v>
                </c:pt>
                <c:pt idx="5942">
                  <c:v>3.7760107289919603E-2</c:v>
                </c:pt>
                <c:pt idx="5943">
                  <c:v>4.02533608768183E-2</c:v>
                </c:pt>
                <c:pt idx="5944">
                  <c:v>5.09573065694022E-2</c:v>
                </c:pt>
                <c:pt idx="5945">
                  <c:v>4.4595886731652198E-2</c:v>
                </c:pt>
                <c:pt idx="5946">
                  <c:v>4.2857946126030999E-2</c:v>
                </c:pt>
                <c:pt idx="5947">
                  <c:v>2.9626386363969998E-3</c:v>
                </c:pt>
                <c:pt idx="5948">
                  <c:v>1.3777084061293399E-2</c:v>
                </c:pt>
                <c:pt idx="5949">
                  <c:v>-8.0018562029263701E-3</c:v>
                </c:pt>
                <c:pt idx="5950">
                  <c:v>-8.2355799514646204E-3</c:v>
                </c:pt>
                <c:pt idx="5951">
                  <c:v>-3.8868904657903798E-3</c:v>
                </c:pt>
                <c:pt idx="5952">
                  <c:v>-6.40399839907834E-3</c:v>
                </c:pt>
                <c:pt idx="5953">
                  <c:v>-8.8812385616990897E-3</c:v>
                </c:pt>
                <c:pt idx="5954">
                  <c:v>-7.8258403200504E-3</c:v>
                </c:pt>
                <c:pt idx="5955">
                  <c:v>-8.2826845773908899E-4</c:v>
                </c:pt>
                <c:pt idx="5956">
                  <c:v>9.2802475460071997E-3</c:v>
                </c:pt>
                <c:pt idx="5957">
                  <c:v>-7.3164411216597404E-4</c:v>
                </c:pt>
                <c:pt idx="5958">
                  <c:v>-6.1288600230114901E-3</c:v>
                </c:pt>
                <c:pt idx="5959">
                  <c:v>-4.20227205745971E-4</c:v>
                </c:pt>
                <c:pt idx="5960">
                  <c:v>5.6083322013393798E-3</c:v>
                </c:pt>
                <c:pt idx="5961">
                  <c:v>-4.6387125749248704E-3</c:v>
                </c:pt>
                <c:pt idx="5962">
                  <c:v>1.25566114926201E-3</c:v>
                </c:pt>
                <c:pt idx="5963">
                  <c:v>-3.2289686032516103E-4</c:v>
                </c:pt>
                <c:pt idx="5964">
                  <c:v>9.9479877102237602E-4</c:v>
                </c:pt>
                <c:pt idx="5965">
                  <c:v>2.4945637300806101E-3</c:v>
                </c:pt>
                <c:pt idx="5966">
                  <c:v>2.1253880007208099E-3</c:v>
                </c:pt>
                <c:pt idx="5967">
                  <c:v>-9.4132279608022396E-3</c:v>
                </c:pt>
                <c:pt idx="5968">
                  <c:v>-3.65993635074768E-3</c:v>
                </c:pt>
                <c:pt idx="5969">
                  <c:v>-1.68296310030089E-2</c:v>
                </c:pt>
                <c:pt idx="5970">
                  <c:v>-1.30972191932913E-2</c:v>
                </c:pt>
                <c:pt idx="5971">
                  <c:v>-2.0873492206628399E-2</c:v>
                </c:pt>
                <c:pt idx="5972">
                  <c:v>-1.9515995593913801E-2</c:v>
                </c:pt>
                <c:pt idx="5973">
                  <c:v>-2.57301165007582E-2</c:v>
                </c:pt>
                <c:pt idx="5974">
                  <c:v>-1.45459593032363E-2</c:v>
                </c:pt>
                <c:pt idx="5975">
                  <c:v>-1.3772880348859399E-2</c:v>
                </c:pt>
                <c:pt idx="5976">
                  <c:v>-1.7818085118426301E-2</c:v>
                </c:pt>
                <c:pt idx="5977">
                  <c:v>-1.5919517553263301E-2</c:v>
                </c:pt>
                <c:pt idx="5978">
                  <c:v>-1.16894190384113E-2</c:v>
                </c:pt>
                <c:pt idx="5979">
                  <c:v>-1.6980281296381499E-2</c:v>
                </c:pt>
                <c:pt idx="5980">
                  <c:v>-1.3909972106709601E-2</c:v>
                </c:pt>
                <c:pt idx="5981">
                  <c:v>-1.5862098012460801E-2</c:v>
                </c:pt>
                <c:pt idx="5982">
                  <c:v>-1.6919196444050599E-2</c:v>
                </c:pt>
                <c:pt idx="5983">
                  <c:v>-2.1690546728274501E-2</c:v>
                </c:pt>
                <c:pt idx="5984">
                  <c:v>-2.7174926980484199E-2</c:v>
                </c:pt>
                <c:pt idx="5985">
                  <c:v>-3.02721823717103E-2</c:v>
                </c:pt>
                <c:pt idx="5986">
                  <c:v>-3.4754782992721597E-2</c:v>
                </c:pt>
                <c:pt idx="5987">
                  <c:v>-4.0145269042345097E-2</c:v>
                </c:pt>
                <c:pt idx="5988">
                  <c:v>-2.1929849537306201E-2</c:v>
                </c:pt>
                <c:pt idx="5989">
                  <c:v>-1.7435016857664101E-2</c:v>
                </c:pt>
                <c:pt idx="5990">
                  <c:v>-4.7457873953582396E-3</c:v>
                </c:pt>
                <c:pt idx="5991">
                  <c:v>2.2204653546110599E-2</c:v>
                </c:pt>
                <c:pt idx="5992">
                  <c:v>5.4229001191470304E-3</c:v>
                </c:pt>
                <c:pt idx="5993">
                  <c:v>2.08885255234245E-2</c:v>
                </c:pt>
                <c:pt idx="5994">
                  <c:v>2.9240345044880298E-2</c:v>
                </c:pt>
                <c:pt idx="5995">
                  <c:v>1.7143090233049999E-2</c:v>
                </c:pt>
                <c:pt idx="5996">
                  <c:v>2.6339292065209002E-2</c:v>
                </c:pt>
                <c:pt idx="5997">
                  <c:v>2.38507589520793E-2</c:v>
                </c:pt>
                <c:pt idx="5998">
                  <c:v>3.1533845708003203E-2</c:v>
                </c:pt>
                <c:pt idx="5999">
                  <c:v>2.2055193114357899E-2</c:v>
                </c:pt>
                <c:pt idx="6000">
                  <c:v>1.62078770636187E-2</c:v>
                </c:pt>
                <c:pt idx="6001">
                  <c:v>2.5603155438745199E-2</c:v>
                </c:pt>
                <c:pt idx="6002">
                  <c:v>2.9126188512906302E-2</c:v>
                </c:pt>
                <c:pt idx="6003">
                  <c:v>2.4771387891341999E-2</c:v>
                </c:pt>
                <c:pt idx="6004">
                  <c:v>1.7263593513292499E-2</c:v>
                </c:pt>
                <c:pt idx="6005">
                  <c:v>2.2777953194839499E-2</c:v>
                </c:pt>
                <c:pt idx="6006">
                  <c:v>1.56264210233731E-2</c:v>
                </c:pt>
                <c:pt idx="6007">
                  <c:v>2.4191278859970501E-2</c:v>
                </c:pt>
                <c:pt idx="6008">
                  <c:v>3.2699649830742999E-2</c:v>
                </c:pt>
                <c:pt idx="6009">
                  <c:v>4.1598754383010701E-2</c:v>
                </c:pt>
                <c:pt idx="6010">
                  <c:v>4.3423992566310202E-2</c:v>
                </c:pt>
                <c:pt idx="6011">
                  <c:v>5.3339000366537201E-2</c:v>
                </c:pt>
                <c:pt idx="6012">
                  <c:v>4.6678188716402898E-2</c:v>
                </c:pt>
                <c:pt idx="6013">
                  <c:v>6.7141453344771604E-2</c:v>
                </c:pt>
                <c:pt idx="6014">
                  <c:v>5.6946446135150701E-2</c:v>
                </c:pt>
                <c:pt idx="6015">
                  <c:v>6.4785735778978004E-2</c:v>
                </c:pt>
                <c:pt idx="6016">
                  <c:v>6.2154765583485302E-2</c:v>
                </c:pt>
                <c:pt idx="6017">
                  <c:v>6.8176247669788401E-2</c:v>
                </c:pt>
                <c:pt idx="6018">
                  <c:v>6.5623647828828305E-2</c:v>
                </c:pt>
                <c:pt idx="6019">
                  <c:v>5.9831652551101101E-2</c:v>
                </c:pt>
                <c:pt idx="6020">
                  <c:v>5.9979467647038397E-2</c:v>
                </c:pt>
                <c:pt idx="6021">
                  <c:v>6.1035243003701299E-2</c:v>
                </c:pt>
                <c:pt idx="6022">
                  <c:v>5.9163595878742203E-2</c:v>
                </c:pt>
                <c:pt idx="6023">
                  <c:v>5.3941311852704101E-2</c:v>
                </c:pt>
                <c:pt idx="6024">
                  <c:v>5.5826411634950203E-2</c:v>
                </c:pt>
                <c:pt idx="6025">
                  <c:v>5.4779975070796003E-2</c:v>
                </c:pt>
                <c:pt idx="6026">
                  <c:v>6.5999643827352197E-2</c:v>
                </c:pt>
                <c:pt idx="6027">
                  <c:v>7.22912165897662E-2</c:v>
                </c:pt>
                <c:pt idx="6028">
                  <c:v>7.9259002698532699E-2</c:v>
                </c:pt>
                <c:pt idx="6029">
                  <c:v>8.9678823251442205E-2</c:v>
                </c:pt>
                <c:pt idx="6030">
                  <c:v>9.1075553547786903E-2</c:v>
                </c:pt>
                <c:pt idx="6031">
                  <c:v>9.2278783001337794E-2</c:v>
                </c:pt>
                <c:pt idx="6032">
                  <c:v>7.1726649338584095E-2</c:v>
                </c:pt>
                <c:pt idx="6033">
                  <c:v>6.4243690456030997E-2</c:v>
                </c:pt>
                <c:pt idx="6034">
                  <c:v>5.549616186004E-2</c:v>
                </c:pt>
                <c:pt idx="6035">
                  <c:v>4.9158595937411897E-2</c:v>
                </c:pt>
                <c:pt idx="6036">
                  <c:v>5.3906830444166699E-2</c:v>
                </c:pt>
                <c:pt idx="6037">
                  <c:v>4.9178455620296699E-2</c:v>
                </c:pt>
                <c:pt idx="6038">
                  <c:v>4.4880185004494602E-2</c:v>
                </c:pt>
                <c:pt idx="6039">
                  <c:v>4.4122239444656298E-2</c:v>
                </c:pt>
                <c:pt idx="6040">
                  <c:v>4.5442727767503799E-2</c:v>
                </c:pt>
                <c:pt idx="6041">
                  <c:v>5.6856309991081697E-2</c:v>
                </c:pt>
                <c:pt idx="6042">
                  <c:v>4.7838617329377803E-2</c:v>
                </c:pt>
                <c:pt idx="6043">
                  <c:v>4.4154407720127402E-2</c:v>
                </c:pt>
                <c:pt idx="6044">
                  <c:v>3.7114467441806402E-2</c:v>
                </c:pt>
                <c:pt idx="6045">
                  <c:v>3.31845419923322E-2</c:v>
                </c:pt>
                <c:pt idx="6046">
                  <c:v>3.8469059871446998E-2</c:v>
                </c:pt>
                <c:pt idx="6047">
                  <c:v>3.7130586116388198E-2</c:v>
                </c:pt>
                <c:pt idx="6048">
                  <c:v>4.6790597728976403E-2</c:v>
                </c:pt>
                <c:pt idx="6049">
                  <c:v>4.8773969618777398E-2</c:v>
                </c:pt>
                <c:pt idx="6050">
                  <c:v>4.8294721079208097E-2</c:v>
                </c:pt>
                <c:pt idx="6051">
                  <c:v>4.3398998883905103E-2</c:v>
                </c:pt>
                <c:pt idx="6052">
                  <c:v>4.6275165028547303E-2</c:v>
                </c:pt>
                <c:pt idx="6053">
                  <c:v>3.6841182140466097E-2</c:v>
                </c:pt>
                <c:pt idx="6054">
                  <c:v>3.9937712821725903E-2</c:v>
                </c:pt>
                <c:pt idx="6055">
                  <c:v>3.7823812714477802E-2</c:v>
                </c:pt>
                <c:pt idx="6056">
                  <c:v>4.4440254042150601E-2</c:v>
                </c:pt>
                <c:pt idx="6057">
                  <c:v>3.6632880469137298E-2</c:v>
                </c:pt>
                <c:pt idx="6058">
                  <c:v>4.6908160428121098E-2</c:v>
                </c:pt>
                <c:pt idx="6059">
                  <c:v>4.8824433215473598E-2</c:v>
                </c:pt>
                <c:pt idx="6060">
                  <c:v>4.9946625777915699E-2</c:v>
                </c:pt>
                <c:pt idx="6061">
                  <c:v>4.8375092533878297E-2</c:v>
                </c:pt>
                <c:pt idx="6062">
                  <c:v>4.5671460747697498E-2</c:v>
                </c:pt>
                <c:pt idx="6063">
                  <c:v>5.0227974322021703E-2</c:v>
                </c:pt>
                <c:pt idx="6064">
                  <c:v>4.9205898207053997E-2</c:v>
                </c:pt>
                <c:pt idx="6065">
                  <c:v>6.2336666795683497E-2</c:v>
                </c:pt>
                <c:pt idx="6066">
                  <c:v>5.3033901159943601E-2</c:v>
                </c:pt>
                <c:pt idx="6067">
                  <c:v>6.2477920197175199E-2</c:v>
                </c:pt>
                <c:pt idx="6068">
                  <c:v>5.9549649007661902E-2</c:v>
                </c:pt>
                <c:pt idx="6069">
                  <c:v>6.02606075771683E-2</c:v>
                </c:pt>
                <c:pt idx="6070">
                  <c:v>5.0257570567288697E-2</c:v>
                </c:pt>
                <c:pt idx="6071">
                  <c:v>4.5370362058438397E-2</c:v>
                </c:pt>
                <c:pt idx="6072">
                  <c:v>4.9867515111937197E-2</c:v>
                </c:pt>
                <c:pt idx="6073">
                  <c:v>4.6652878638545302E-2</c:v>
                </c:pt>
                <c:pt idx="6074">
                  <c:v>4.6100788764994599E-2</c:v>
                </c:pt>
                <c:pt idx="6075">
                  <c:v>5.5153402055176701E-2</c:v>
                </c:pt>
                <c:pt idx="6076">
                  <c:v>5.01098618742956E-2</c:v>
                </c:pt>
                <c:pt idx="6077">
                  <c:v>5.0903402777016299E-2</c:v>
                </c:pt>
                <c:pt idx="6078">
                  <c:v>4.73467669223284E-2</c:v>
                </c:pt>
                <c:pt idx="6079">
                  <c:v>3.7555049807802297E-2</c:v>
                </c:pt>
                <c:pt idx="6080">
                  <c:v>3.7703331199857498E-2</c:v>
                </c:pt>
                <c:pt idx="6081">
                  <c:v>4.0450181335829997E-2</c:v>
                </c:pt>
                <c:pt idx="6082">
                  <c:v>3.5888675752511603E-2</c:v>
                </c:pt>
                <c:pt idx="6083">
                  <c:v>3.7525512056508503E-2</c:v>
                </c:pt>
                <c:pt idx="6084">
                  <c:v>3.8417066490394801E-2</c:v>
                </c:pt>
                <c:pt idx="6085">
                  <c:v>3.04685572094642E-2</c:v>
                </c:pt>
                <c:pt idx="6086">
                  <c:v>3.4831910425895098E-2</c:v>
                </c:pt>
                <c:pt idx="6087">
                  <c:v>3.4046410421229203E-2</c:v>
                </c:pt>
                <c:pt idx="6088">
                  <c:v>3.8689498637922898E-2</c:v>
                </c:pt>
                <c:pt idx="6089">
                  <c:v>3.9442928490618097E-2</c:v>
                </c:pt>
                <c:pt idx="6090">
                  <c:v>3.5943141797373901E-2</c:v>
                </c:pt>
                <c:pt idx="6091">
                  <c:v>3.81712238384357E-2</c:v>
                </c:pt>
                <c:pt idx="6092">
                  <c:v>3.00132945585069E-2</c:v>
                </c:pt>
                <c:pt idx="6093">
                  <c:v>3.2471967742867897E-2</c:v>
                </c:pt>
                <c:pt idx="6094">
                  <c:v>3.1198630528532102E-2</c:v>
                </c:pt>
                <c:pt idx="6095">
                  <c:v>2.53364216224456E-2</c:v>
                </c:pt>
                <c:pt idx="6096">
                  <c:v>1.26688309885549E-2</c:v>
                </c:pt>
                <c:pt idx="6097">
                  <c:v>1.7625748568970801E-2</c:v>
                </c:pt>
                <c:pt idx="6098">
                  <c:v>9.0966442439632793E-3</c:v>
                </c:pt>
                <c:pt idx="6099">
                  <c:v>3.2330961754083402E-3</c:v>
                </c:pt>
                <c:pt idx="6100">
                  <c:v>6.1460408949249798E-3</c:v>
                </c:pt>
                <c:pt idx="6101">
                  <c:v>3.7939569015756902E-3</c:v>
                </c:pt>
                <c:pt idx="6102">
                  <c:v>1.3236606612559E-2</c:v>
                </c:pt>
                <c:pt idx="6103">
                  <c:v>1.30990996884849E-2</c:v>
                </c:pt>
                <c:pt idx="6104">
                  <c:v>1.3361794540649599E-2</c:v>
                </c:pt>
                <c:pt idx="6105">
                  <c:v>1.3525648343578601E-2</c:v>
                </c:pt>
                <c:pt idx="6106">
                  <c:v>1.0035024980871299E-2</c:v>
                </c:pt>
                <c:pt idx="6107">
                  <c:v>1.10004481067682E-2</c:v>
                </c:pt>
                <c:pt idx="6108">
                  <c:v>1.41191948205225E-2</c:v>
                </c:pt>
                <c:pt idx="6109">
                  <c:v>-1.0949640760975401E-3</c:v>
                </c:pt>
                <c:pt idx="6110">
                  <c:v>6.4157809795730696E-3</c:v>
                </c:pt>
                <c:pt idx="6111">
                  <c:v>9.7422260958659398E-3</c:v>
                </c:pt>
                <c:pt idx="6112">
                  <c:v>1.2589242593269601E-2</c:v>
                </c:pt>
                <c:pt idx="6113">
                  <c:v>1.4690555212423601E-2</c:v>
                </c:pt>
                <c:pt idx="6114">
                  <c:v>1.84034638497752E-2</c:v>
                </c:pt>
                <c:pt idx="6115">
                  <c:v>1.5035832179799201E-2</c:v>
                </c:pt>
                <c:pt idx="6116">
                  <c:v>9.8011860407272097E-3</c:v>
                </c:pt>
                <c:pt idx="6117">
                  <c:v>1.4866470205331101E-2</c:v>
                </c:pt>
                <c:pt idx="6118">
                  <c:v>1.7832205997427599E-2</c:v>
                </c:pt>
                <c:pt idx="6119">
                  <c:v>-8.8056290272758801E-3</c:v>
                </c:pt>
                <c:pt idx="6120">
                  <c:v>-2.8509750508049999E-3</c:v>
                </c:pt>
                <c:pt idx="6121">
                  <c:v>5.4001968890355903E-3</c:v>
                </c:pt>
                <c:pt idx="6122">
                  <c:v>1.1614372625749299E-2</c:v>
                </c:pt>
                <c:pt idx="6123">
                  <c:v>2.7039812754149101E-2</c:v>
                </c:pt>
                <c:pt idx="6124">
                  <c:v>2.7018987922509299E-2</c:v>
                </c:pt>
                <c:pt idx="6125">
                  <c:v>3.3029955773654598E-2</c:v>
                </c:pt>
                <c:pt idx="6126">
                  <c:v>3.3567161153378502E-2</c:v>
                </c:pt>
                <c:pt idx="6127">
                  <c:v>3.3730111642394402E-2</c:v>
                </c:pt>
                <c:pt idx="6128">
                  <c:v>2.6007158387812899E-2</c:v>
                </c:pt>
                <c:pt idx="6129">
                  <c:v>3.3200327456906299E-2</c:v>
                </c:pt>
                <c:pt idx="6130">
                  <c:v>3.3348833200054197E-2</c:v>
                </c:pt>
                <c:pt idx="6131">
                  <c:v>3.4996129606667398E-2</c:v>
                </c:pt>
                <c:pt idx="6132">
                  <c:v>3.3485018866875799E-2</c:v>
                </c:pt>
                <c:pt idx="6133">
                  <c:v>3.4737643132343801E-2</c:v>
                </c:pt>
                <c:pt idx="6134">
                  <c:v>3.8333682019535402E-2</c:v>
                </c:pt>
                <c:pt idx="6135">
                  <c:v>3.3851723767170203E-2</c:v>
                </c:pt>
                <c:pt idx="6136">
                  <c:v>3.4693811438839699E-2</c:v>
                </c:pt>
                <c:pt idx="6137">
                  <c:v>3.9135169541109002E-2</c:v>
                </c:pt>
                <c:pt idx="6138">
                  <c:v>3.9054031751712702E-2</c:v>
                </c:pt>
                <c:pt idx="6139">
                  <c:v>4.1618670622108202E-2</c:v>
                </c:pt>
                <c:pt idx="6140">
                  <c:v>4.8657389182150901E-2</c:v>
                </c:pt>
                <c:pt idx="6141">
                  <c:v>4.81012695850715E-2</c:v>
                </c:pt>
                <c:pt idx="6142">
                  <c:v>4.4148638626273697E-2</c:v>
                </c:pt>
                <c:pt idx="6143">
                  <c:v>4.5813709219395003E-2</c:v>
                </c:pt>
                <c:pt idx="6144">
                  <c:v>3.6900963998854897E-2</c:v>
                </c:pt>
                <c:pt idx="6145">
                  <c:v>4.14581139601213E-2</c:v>
                </c:pt>
                <c:pt idx="6146">
                  <c:v>3.0806766425829801E-2</c:v>
                </c:pt>
                <c:pt idx="6147">
                  <c:v>1.6587249160217001E-2</c:v>
                </c:pt>
                <c:pt idx="6148">
                  <c:v>2.6331463537590399E-2</c:v>
                </c:pt>
                <c:pt idx="6149">
                  <c:v>1.6458404209357801E-2</c:v>
                </c:pt>
                <c:pt idx="6150">
                  <c:v>2.05782018734572E-2</c:v>
                </c:pt>
                <c:pt idx="6151">
                  <c:v>1.97385597641366E-2</c:v>
                </c:pt>
                <c:pt idx="6152">
                  <c:v>2.1711031448146501E-2</c:v>
                </c:pt>
                <c:pt idx="6153">
                  <c:v>1.35990364779519E-2</c:v>
                </c:pt>
                <c:pt idx="6154">
                  <c:v>1.8975999085608201E-2</c:v>
                </c:pt>
                <c:pt idx="6155">
                  <c:v>1.60698583991234E-2</c:v>
                </c:pt>
                <c:pt idx="6156">
                  <c:v>1.5484766661143901E-2</c:v>
                </c:pt>
                <c:pt idx="6157">
                  <c:v>2.4055806409368101E-2</c:v>
                </c:pt>
                <c:pt idx="6158">
                  <c:v>2.3937806795146701E-2</c:v>
                </c:pt>
                <c:pt idx="6159">
                  <c:v>3.0819357510052998E-2</c:v>
                </c:pt>
                <c:pt idx="6160">
                  <c:v>3.2418393812975101E-2</c:v>
                </c:pt>
                <c:pt idx="6161">
                  <c:v>2.7290773945277E-2</c:v>
                </c:pt>
                <c:pt idx="6162">
                  <c:v>3.3799297441132699E-2</c:v>
                </c:pt>
                <c:pt idx="6163">
                  <c:v>5.2943017835078397E-2</c:v>
                </c:pt>
                <c:pt idx="6164">
                  <c:v>4.7784448753204603E-2</c:v>
                </c:pt>
                <c:pt idx="6165">
                  <c:v>4.0760593022438597E-2</c:v>
                </c:pt>
                <c:pt idx="6166">
                  <c:v>3.8020296332919701E-2</c:v>
                </c:pt>
                <c:pt idx="6167">
                  <c:v>3.57701772645551E-2</c:v>
                </c:pt>
                <c:pt idx="6168">
                  <c:v>3.2398913925955002E-2</c:v>
                </c:pt>
                <c:pt idx="6169">
                  <c:v>2.62827250079356E-2</c:v>
                </c:pt>
                <c:pt idx="6170">
                  <c:v>2.5912841545760099E-2</c:v>
                </c:pt>
                <c:pt idx="6171">
                  <c:v>2.9093385090710602E-2</c:v>
                </c:pt>
                <c:pt idx="6172">
                  <c:v>2.9848584134359799E-2</c:v>
                </c:pt>
                <c:pt idx="6173">
                  <c:v>1.9741905409517299E-2</c:v>
                </c:pt>
                <c:pt idx="6174">
                  <c:v>1.8210871047279399E-2</c:v>
                </c:pt>
                <c:pt idx="6175">
                  <c:v>2.0856361644432799E-2</c:v>
                </c:pt>
                <c:pt idx="6176">
                  <c:v>2.1609941162639298E-2</c:v>
                </c:pt>
                <c:pt idx="6177">
                  <c:v>1.9682033208538698E-2</c:v>
                </c:pt>
                <c:pt idx="6178">
                  <c:v>4.7941738320065302E-3</c:v>
                </c:pt>
                <c:pt idx="6179">
                  <c:v>7.8075051207235902E-3</c:v>
                </c:pt>
                <c:pt idx="6180">
                  <c:v>1.8007509870611602E-2</c:v>
                </c:pt>
                <c:pt idx="6181">
                  <c:v>1.29302415876051E-2</c:v>
                </c:pt>
                <c:pt idx="6182">
                  <c:v>1.5985096634339099E-2</c:v>
                </c:pt>
                <c:pt idx="6183">
                  <c:v>2.0735246650695999E-3</c:v>
                </c:pt>
                <c:pt idx="6184">
                  <c:v>2.8839184036288901E-4</c:v>
                </c:pt>
                <c:pt idx="6185">
                  <c:v>-7.1938190884643901E-3</c:v>
                </c:pt>
                <c:pt idx="6186">
                  <c:v>9.9995608652341198E-3</c:v>
                </c:pt>
                <c:pt idx="6187">
                  <c:v>6.6268609871382696E-3</c:v>
                </c:pt>
                <c:pt idx="6188">
                  <c:v>4.7355677086184898E-3</c:v>
                </c:pt>
                <c:pt idx="6189">
                  <c:v>5.8816375311609896E-3</c:v>
                </c:pt>
                <c:pt idx="6190">
                  <c:v>5.2611080511169002E-3</c:v>
                </c:pt>
                <c:pt idx="6191">
                  <c:v>1.45858932482041E-2</c:v>
                </c:pt>
                <c:pt idx="6192">
                  <c:v>1.0349527737921501E-2</c:v>
                </c:pt>
                <c:pt idx="6193">
                  <c:v>2.5440139386997799E-2</c:v>
                </c:pt>
                <c:pt idx="6194">
                  <c:v>2.49792638784447E-2</c:v>
                </c:pt>
                <c:pt idx="6195">
                  <c:v>1.58952367487348E-2</c:v>
                </c:pt>
                <c:pt idx="6196">
                  <c:v>1.7011651021602701E-2</c:v>
                </c:pt>
                <c:pt idx="6197">
                  <c:v>2.6273141924685502E-2</c:v>
                </c:pt>
                <c:pt idx="6198">
                  <c:v>1.8462616498814598E-2</c:v>
                </c:pt>
                <c:pt idx="6199">
                  <c:v>2.8221576593403901E-2</c:v>
                </c:pt>
                <c:pt idx="6200">
                  <c:v>3.2454099983998598E-2</c:v>
                </c:pt>
                <c:pt idx="6201">
                  <c:v>2.5244729959439299E-2</c:v>
                </c:pt>
                <c:pt idx="6202">
                  <c:v>2.31978665732364E-2</c:v>
                </c:pt>
                <c:pt idx="6203">
                  <c:v>1.98186182641195E-2</c:v>
                </c:pt>
                <c:pt idx="6204">
                  <c:v>2.2112662240281099E-2</c:v>
                </c:pt>
                <c:pt idx="6205">
                  <c:v>2.2594262117325799E-2</c:v>
                </c:pt>
                <c:pt idx="6206">
                  <c:v>1.74539595185263E-2</c:v>
                </c:pt>
                <c:pt idx="6207">
                  <c:v>1.4276252767938299E-2</c:v>
                </c:pt>
                <c:pt idx="6208">
                  <c:v>1.5383720823640401E-2</c:v>
                </c:pt>
                <c:pt idx="6209">
                  <c:v>1.35538287041221E-2</c:v>
                </c:pt>
                <c:pt idx="6210">
                  <c:v>1.1705329012957099E-2</c:v>
                </c:pt>
                <c:pt idx="6211">
                  <c:v>1.5604158411677E-2</c:v>
                </c:pt>
                <c:pt idx="6212">
                  <c:v>1.7768781903653798E-2</c:v>
                </c:pt>
                <c:pt idx="6213">
                  <c:v>2.2545708001345501E-2</c:v>
                </c:pt>
                <c:pt idx="6214">
                  <c:v>2.75648044654963E-2</c:v>
                </c:pt>
                <c:pt idx="6215">
                  <c:v>2.7474050130062301E-2</c:v>
                </c:pt>
                <c:pt idx="6216">
                  <c:v>2.81942928053944E-2</c:v>
                </c:pt>
                <c:pt idx="6217">
                  <c:v>3.6296450589784403E-2</c:v>
                </c:pt>
                <c:pt idx="6218">
                  <c:v>3.3233661193779303E-2</c:v>
                </c:pt>
                <c:pt idx="6219">
                  <c:v>2.96136314501056E-2</c:v>
                </c:pt>
                <c:pt idx="6220">
                  <c:v>3.4876754916364799E-2</c:v>
                </c:pt>
                <c:pt idx="6221">
                  <c:v>3.6544381705941598E-2</c:v>
                </c:pt>
                <c:pt idx="6222">
                  <c:v>4.9818285910388102E-2</c:v>
                </c:pt>
                <c:pt idx="6223">
                  <c:v>4.9546418512999603E-2</c:v>
                </c:pt>
                <c:pt idx="6224">
                  <c:v>4.0630142363159198E-2</c:v>
                </c:pt>
                <c:pt idx="6225">
                  <c:v>4.1490435325700403E-2</c:v>
                </c:pt>
                <c:pt idx="6226">
                  <c:v>4.0694441257609099E-2</c:v>
                </c:pt>
                <c:pt idx="6227">
                  <c:v>5.7466061503480298E-2</c:v>
                </c:pt>
                <c:pt idx="6228">
                  <c:v>6.4587273104085893E-2</c:v>
                </c:pt>
                <c:pt idx="6229">
                  <c:v>5.9617238364900897E-2</c:v>
                </c:pt>
                <c:pt idx="6230">
                  <c:v>5.0493991491499399E-2</c:v>
                </c:pt>
                <c:pt idx="6231">
                  <c:v>4.90553056028082E-2</c:v>
                </c:pt>
                <c:pt idx="6232">
                  <c:v>5.2865287706828898E-2</c:v>
                </c:pt>
                <c:pt idx="6233">
                  <c:v>5.8999798440698199E-2</c:v>
                </c:pt>
                <c:pt idx="6234">
                  <c:v>5.5011691853797E-2</c:v>
                </c:pt>
                <c:pt idx="6235">
                  <c:v>5.5446743056481701E-2</c:v>
                </c:pt>
                <c:pt idx="6236">
                  <c:v>5.1859031275984499E-2</c:v>
                </c:pt>
                <c:pt idx="6237">
                  <c:v>4.5975071994991103E-2</c:v>
                </c:pt>
                <c:pt idx="6238">
                  <c:v>4.7984971141031597E-2</c:v>
                </c:pt>
                <c:pt idx="6239">
                  <c:v>5.7200159673692103E-2</c:v>
                </c:pt>
                <c:pt idx="6240">
                  <c:v>5.2870593646062697E-2</c:v>
                </c:pt>
                <c:pt idx="6241">
                  <c:v>5.4789435035726503E-2</c:v>
                </c:pt>
                <c:pt idx="6242">
                  <c:v>5.2198861944020299E-2</c:v>
                </c:pt>
                <c:pt idx="6243">
                  <c:v>4.07720553824895E-2</c:v>
                </c:pt>
                <c:pt idx="6244">
                  <c:v>3.8240344683088998E-2</c:v>
                </c:pt>
                <c:pt idx="6245">
                  <c:v>3.5332323748439698E-2</c:v>
                </c:pt>
                <c:pt idx="6246">
                  <c:v>3.0479400026685401E-2</c:v>
                </c:pt>
                <c:pt idx="6247">
                  <c:v>3.7842587979368E-2</c:v>
                </c:pt>
                <c:pt idx="6248">
                  <c:v>3.2596384364072403E-2</c:v>
                </c:pt>
                <c:pt idx="6249">
                  <c:v>3.3324087693382402E-2</c:v>
                </c:pt>
                <c:pt idx="6250">
                  <c:v>3.9710385669290402E-2</c:v>
                </c:pt>
                <c:pt idx="6251">
                  <c:v>4.1581514651507501E-2</c:v>
                </c:pt>
                <c:pt idx="6252">
                  <c:v>4.3777997247960602E-2</c:v>
                </c:pt>
                <c:pt idx="6253">
                  <c:v>4.5394383217005098E-2</c:v>
                </c:pt>
                <c:pt idx="6254">
                  <c:v>5.53638556837521E-2</c:v>
                </c:pt>
                <c:pt idx="6255">
                  <c:v>5.0629636171719103E-2</c:v>
                </c:pt>
                <c:pt idx="6256">
                  <c:v>5.85580445283704E-2</c:v>
                </c:pt>
                <c:pt idx="6257">
                  <c:v>5.2661039060711103E-2</c:v>
                </c:pt>
                <c:pt idx="6258">
                  <c:v>4.68453891021407E-2</c:v>
                </c:pt>
                <c:pt idx="6259">
                  <c:v>4.0852469029584101E-2</c:v>
                </c:pt>
                <c:pt idx="6260">
                  <c:v>3.9816799143029803E-2</c:v>
                </c:pt>
                <c:pt idx="6261">
                  <c:v>3.6951385029044097E-2</c:v>
                </c:pt>
                <c:pt idx="6262">
                  <c:v>4.3794420468621101E-2</c:v>
                </c:pt>
                <c:pt idx="6263">
                  <c:v>4.8670751986870098E-2</c:v>
                </c:pt>
                <c:pt idx="6264">
                  <c:v>4.7757732589363402E-2</c:v>
                </c:pt>
                <c:pt idx="6265">
                  <c:v>4.5996259473139303E-2</c:v>
                </c:pt>
                <c:pt idx="6266">
                  <c:v>4.3276944168697699E-2</c:v>
                </c:pt>
                <c:pt idx="6267">
                  <c:v>5.0685635597990497E-2</c:v>
                </c:pt>
                <c:pt idx="6268">
                  <c:v>5.5939999043192502E-2</c:v>
                </c:pt>
                <c:pt idx="6269">
                  <c:v>5.1143544433753303E-2</c:v>
                </c:pt>
                <c:pt idx="6270">
                  <c:v>4.9565667573741E-2</c:v>
                </c:pt>
                <c:pt idx="6271">
                  <c:v>5.14395481541731E-2</c:v>
                </c:pt>
                <c:pt idx="6272">
                  <c:v>4.5767938819830802E-2</c:v>
                </c:pt>
                <c:pt idx="6273">
                  <c:v>4.8595175711904498E-2</c:v>
                </c:pt>
                <c:pt idx="6274">
                  <c:v>4.7265265635828502E-2</c:v>
                </c:pt>
                <c:pt idx="6275">
                  <c:v>5.4640647090150297E-2</c:v>
                </c:pt>
                <c:pt idx="6276">
                  <c:v>4.9307711826728599E-2</c:v>
                </c:pt>
                <c:pt idx="6277">
                  <c:v>4.8247093084258001E-2</c:v>
                </c:pt>
                <c:pt idx="6278">
                  <c:v>5.8821913798514598E-2</c:v>
                </c:pt>
                <c:pt idx="6279">
                  <c:v>6.1630511739601601E-2</c:v>
                </c:pt>
                <c:pt idx="6280">
                  <c:v>6.7294232315092198E-2</c:v>
                </c:pt>
                <c:pt idx="6281">
                  <c:v>6.8830886810011094E-2</c:v>
                </c:pt>
                <c:pt idx="6282">
                  <c:v>6.7685552303432095E-2</c:v>
                </c:pt>
                <c:pt idx="6283">
                  <c:v>6.4404489478768298E-2</c:v>
                </c:pt>
                <c:pt idx="6284">
                  <c:v>7.2916659385267701E-2</c:v>
                </c:pt>
                <c:pt idx="6285">
                  <c:v>7.8077371296835896E-2</c:v>
                </c:pt>
                <c:pt idx="6286">
                  <c:v>7.8304163950352099E-2</c:v>
                </c:pt>
                <c:pt idx="6287">
                  <c:v>8.8919301366179301E-2</c:v>
                </c:pt>
                <c:pt idx="6288">
                  <c:v>8.6079196933523894E-2</c:v>
                </c:pt>
                <c:pt idx="6289">
                  <c:v>9.3560364499414697E-2</c:v>
                </c:pt>
                <c:pt idx="6290">
                  <c:v>0.10799794728185901</c:v>
                </c:pt>
                <c:pt idx="6291">
                  <c:v>0.100989982967447</c:v>
                </c:pt>
                <c:pt idx="6292">
                  <c:v>0.103806143672623</c:v>
                </c:pt>
                <c:pt idx="6293">
                  <c:v>0.102393143715198</c:v>
                </c:pt>
                <c:pt idx="6294">
                  <c:v>0.107907347561081</c:v>
                </c:pt>
                <c:pt idx="6295">
                  <c:v>0.101536466170837</c:v>
                </c:pt>
                <c:pt idx="6296">
                  <c:v>8.7725390149298005E-2</c:v>
                </c:pt>
                <c:pt idx="6297">
                  <c:v>8.8809746333666506E-2</c:v>
                </c:pt>
                <c:pt idx="6298">
                  <c:v>7.6650968983970905E-2</c:v>
                </c:pt>
                <c:pt idx="6299">
                  <c:v>5.3854036163563899E-2</c:v>
                </c:pt>
                <c:pt idx="6300">
                  <c:v>1.0151254057622001E-3</c:v>
                </c:pt>
                <c:pt idx="6301">
                  <c:v>2.2860414011462101E-2</c:v>
                </c:pt>
                <c:pt idx="6302">
                  <c:v>1.8543965147773001E-2</c:v>
                </c:pt>
                <c:pt idx="6303">
                  <c:v>-1.6121805561280501E-2</c:v>
                </c:pt>
                <c:pt idx="6304">
                  <c:v>-1.5323645509001101E-3</c:v>
                </c:pt>
                <c:pt idx="6305">
                  <c:v>9.9449983068737799E-3</c:v>
                </c:pt>
                <c:pt idx="6306">
                  <c:v>6.9666356292747899E-3</c:v>
                </c:pt>
                <c:pt idx="6307">
                  <c:v>1.7491081540238901E-2</c:v>
                </c:pt>
                <c:pt idx="6308">
                  <c:v>2.86587774472273E-2</c:v>
                </c:pt>
                <c:pt idx="6309">
                  <c:v>2.9075986954889499E-2</c:v>
                </c:pt>
                <c:pt idx="6310">
                  <c:v>2.68283840878265E-2</c:v>
                </c:pt>
                <c:pt idx="6311">
                  <c:v>1.32824832668814E-2</c:v>
                </c:pt>
                <c:pt idx="6312">
                  <c:v>8.2028155176589995E-3</c:v>
                </c:pt>
                <c:pt idx="6313">
                  <c:v>2.82219212080927E-2</c:v>
                </c:pt>
                <c:pt idx="6314">
                  <c:v>4.0706954343042202E-2</c:v>
                </c:pt>
                <c:pt idx="6315">
                  <c:v>2.55997848634308E-2</c:v>
                </c:pt>
                <c:pt idx="6316">
                  <c:v>1.5476156997863999E-2</c:v>
                </c:pt>
                <c:pt idx="6317">
                  <c:v>1.90900271455585E-3</c:v>
                </c:pt>
                <c:pt idx="6318">
                  <c:v>6.5840158685421804E-3</c:v>
                </c:pt>
                <c:pt idx="6319">
                  <c:v>1.61271150228454E-2</c:v>
                </c:pt>
                <c:pt idx="6320">
                  <c:v>2.2558792543520001E-2</c:v>
                </c:pt>
                <c:pt idx="6321">
                  <c:v>1.49200494108021E-2</c:v>
                </c:pt>
                <c:pt idx="6322">
                  <c:v>1.3421116836165901E-2</c:v>
                </c:pt>
                <c:pt idx="6323">
                  <c:v>2.6729458449175202E-2</c:v>
                </c:pt>
                <c:pt idx="6324">
                  <c:v>1.8652598030827101E-2</c:v>
                </c:pt>
                <c:pt idx="6325">
                  <c:v>1.02218757813725E-2</c:v>
                </c:pt>
                <c:pt idx="6326">
                  <c:v>2.7680475293083702E-3</c:v>
                </c:pt>
                <c:pt idx="6327">
                  <c:v>3.2102545825134499E-3</c:v>
                </c:pt>
                <c:pt idx="6328">
                  <c:v>-2.97632761731392E-3</c:v>
                </c:pt>
                <c:pt idx="6329">
                  <c:v>-2.2836466603428501E-2</c:v>
                </c:pt>
                <c:pt idx="6330">
                  <c:v>-1.7817271861439599E-2</c:v>
                </c:pt>
                <c:pt idx="6331">
                  <c:v>-2.8957857307711901E-2</c:v>
                </c:pt>
                <c:pt idx="6332">
                  <c:v>-5.1637279301827398E-2</c:v>
                </c:pt>
                <c:pt idx="6333">
                  <c:v>-7.6054690557343901E-2</c:v>
                </c:pt>
                <c:pt idx="6334">
                  <c:v>-5.8432293182255998E-2</c:v>
                </c:pt>
                <c:pt idx="6335">
                  <c:v>-7.6410385723203994E-2</c:v>
                </c:pt>
                <c:pt idx="6336">
                  <c:v>-7.8781500229735194E-2</c:v>
                </c:pt>
                <c:pt idx="6337">
                  <c:v>-6.74059679966416E-2</c:v>
                </c:pt>
                <c:pt idx="6338">
                  <c:v>-9.7978781393293302E-2</c:v>
                </c:pt>
                <c:pt idx="6339">
                  <c:v>-8.0320384904917996E-2</c:v>
                </c:pt>
                <c:pt idx="6340">
                  <c:v>-6.0847610524772298E-2</c:v>
                </c:pt>
                <c:pt idx="6341">
                  <c:v>-5.3905982865323603E-2</c:v>
                </c:pt>
                <c:pt idx="6342">
                  <c:v>-7.3939310093602995E-2</c:v>
                </c:pt>
                <c:pt idx="6343">
                  <c:v>-4.8664822252380398E-2</c:v>
                </c:pt>
                <c:pt idx="6344">
                  <c:v>8.6459024227263301E-3</c:v>
                </c:pt>
                <c:pt idx="6345">
                  <c:v>-1.60279729339428E-2</c:v>
                </c:pt>
                <c:pt idx="6346">
                  <c:v>-2.5214447134646002E-3</c:v>
                </c:pt>
                <c:pt idx="6347">
                  <c:v>3.3310952818925897E-2</c:v>
                </c:pt>
                <c:pt idx="6348">
                  <c:v>2.6388740010428999E-2</c:v>
                </c:pt>
                <c:pt idx="6349">
                  <c:v>2.2356926089229699E-2</c:v>
                </c:pt>
                <c:pt idx="6350">
                  <c:v>2.0574802879959699E-2</c:v>
                </c:pt>
                <c:pt idx="6351">
                  <c:v>1.39791035332659E-3</c:v>
                </c:pt>
                <c:pt idx="6352">
                  <c:v>-1.96030489212493E-2</c:v>
                </c:pt>
                <c:pt idx="6353">
                  <c:v>-2.0037256642143699E-2</c:v>
                </c:pt>
                <c:pt idx="6354">
                  <c:v>-2.7143499408054699E-2</c:v>
                </c:pt>
                <c:pt idx="6355">
                  <c:v>-1.9863341797510099E-2</c:v>
                </c:pt>
                <c:pt idx="6356">
                  <c:v>-1.1181594248408E-2</c:v>
                </c:pt>
                <c:pt idx="6357">
                  <c:v>-2.5781360971438998E-2</c:v>
                </c:pt>
                <c:pt idx="6358">
                  <c:v>-4.4370547509241597E-2</c:v>
                </c:pt>
                <c:pt idx="6359">
                  <c:v>-3.05678190877582E-2</c:v>
                </c:pt>
                <c:pt idx="6360">
                  <c:v>-2.7225916991409801E-2</c:v>
                </c:pt>
                <c:pt idx="6361">
                  <c:v>-1.50474319231569E-2</c:v>
                </c:pt>
                <c:pt idx="6362">
                  <c:v>-7.4126838067707299E-3</c:v>
                </c:pt>
                <c:pt idx="6363">
                  <c:v>-1.54338734453016E-2</c:v>
                </c:pt>
                <c:pt idx="6364">
                  <c:v>-1.7923585232455401E-2</c:v>
                </c:pt>
                <c:pt idx="6365">
                  <c:v>-8.0676075887849905E-3</c:v>
                </c:pt>
                <c:pt idx="6366">
                  <c:v>-3.6138204273307101E-3</c:v>
                </c:pt>
                <c:pt idx="6367">
                  <c:v>-1.7668263112621398E-2</c:v>
                </c:pt>
                <c:pt idx="6368">
                  <c:v>-1.5965043252029399E-2</c:v>
                </c:pt>
                <c:pt idx="6369">
                  <c:v>-1.6385606594383002E-2</c:v>
                </c:pt>
                <c:pt idx="6370">
                  <c:v>-7.1546735392085097E-3</c:v>
                </c:pt>
                <c:pt idx="6371">
                  <c:v>-6.9111020083485403E-3</c:v>
                </c:pt>
                <c:pt idx="6372">
                  <c:v>-1.0466778371548999E-2</c:v>
                </c:pt>
                <c:pt idx="6373">
                  <c:v>1.0647555040450099E-2</c:v>
                </c:pt>
                <c:pt idx="6374">
                  <c:v>6.12644408760076E-3</c:v>
                </c:pt>
                <c:pt idx="6375">
                  <c:v>1.08346529883129E-2</c:v>
                </c:pt>
                <c:pt idx="6376">
                  <c:v>3.4626710288002002E-2</c:v>
                </c:pt>
                <c:pt idx="6377">
                  <c:v>5.4640830633996697E-2</c:v>
                </c:pt>
                <c:pt idx="6378">
                  <c:v>1.47485888530869E-2</c:v>
                </c:pt>
                <c:pt idx="6379">
                  <c:v>4.6085832029113899E-2</c:v>
                </c:pt>
                <c:pt idx="6380">
                  <c:v>4.2758898256207399E-2</c:v>
                </c:pt>
                <c:pt idx="6381">
                  <c:v>3.9711207425097303E-2</c:v>
                </c:pt>
                <c:pt idx="6382">
                  <c:v>6.7696964766143106E-2</c:v>
                </c:pt>
                <c:pt idx="6383">
                  <c:v>5.4952948782414898E-2</c:v>
                </c:pt>
                <c:pt idx="6384">
                  <c:v>5.2511882716612203E-2</c:v>
                </c:pt>
                <c:pt idx="6385">
                  <c:v>4.4157543252503803E-2</c:v>
                </c:pt>
                <c:pt idx="6386">
                  <c:v>7.1115412927202401E-2</c:v>
                </c:pt>
                <c:pt idx="6387">
                  <c:v>6.7279783375026894E-2</c:v>
                </c:pt>
                <c:pt idx="6388">
                  <c:v>5.1933266675037802E-2</c:v>
                </c:pt>
                <c:pt idx="6389">
                  <c:v>5.4101798246927603E-2</c:v>
                </c:pt>
                <c:pt idx="6390">
                  <c:v>4.8132924699258998E-2</c:v>
                </c:pt>
                <c:pt idx="6391">
                  <c:v>4.9875648450145603E-2</c:v>
                </c:pt>
                <c:pt idx="6392">
                  <c:v>3.9171990046234603E-2</c:v>
                </c:pt>
                <c:pt idx="6393">
                  <c:v>2.4231616882173599E-2</c:v>
                </c:pt>
                <c:pt idx="6394">
                  <c:v>2.5219913082976199E-2</c:v>
                </c:pt>
                <c:pt idx="6395">
                  <c:v>2.44765926389638E-2</c:v>
                </c:pt>
                <c:pt idx="6396">
                  <c:v>3.5121161322660299E-2</c:v>
                </c:pt>
                <c:pt idx="6397">
                  <c:v>2.11837639599388E-2</c:v>
                </c:pt>
                <c:pt idx="6398">
                  <c:v>3.7415699778015503E-2</c:v>
                </c:pt>
                <c:pt idx="6399">
                  <c:v>2.6285019733413E-2</c:v>
                </c:pt>
                <c:pt idx="6400">
                  <c:v>2.1765758421574601E-2</c:v>
                </c:pt>
                <c:pt idx="6401">
                  <c:v>2.2276850943783601E-2</c:v>
                </c:pt>
                <c:pt idx="6402">
                  <c:v>3.2402106589549E-2</c:v>
                </c:pt>
                <c:pt idx="6403">
                  <c:v>2.69319201202926E-2</c:v>
                </c:pt>
                <c:pt idx="6404">
                  <c:v>4.2311297973082598E-2</c:v>
                </c:pt>
                <c:pt idx="6405">
                  <c:v>5.34485884428854E-2</c:v>
                </c:pt>
                <c:pt idx="6406">
                  <c:v>4.9349304801727202E-2</c:v>
                </c:pt>
                <c:pt idx="6407">
                  <c:v>4.9574255627013702E-2</c:v>
                </c:pt>
                <c:pt idx="6408">
                  <c:v>4.18970591475007E-2</c:v>
                </c:pt>
                <c:pt idx="6409">
                  <c:v>4.12782611602069E-2</c:v>
                </c:pt>
                <c:pt idx="6410">
                  <c:v>3.24439619372918E-2</c:v>
                </c:pt>
                <c:pt idx="6411">
                  <c:v>2.8383063602352501E-2</c:v>
                </c:pt>
                <c:pt idx="6412">
                  <c:v>3.20511355530015E-2</c:v>
                </c:pt>
                <c:pt idx="6413">
                  <c:v>4.1394485525971803E-2</c:v>
                </c:pt>
                <c:pt idx="6414">
                  <c:v>3.3122698840301702E-2</c:v>
                </c:pt>
                <c:pt idx="6415">
                  <c:v>3.2814336259921299E-2</c:v>
                </c:pt>
                <c:pt idx="6416">
                  <c:v>3.73281669557066E-2</c:v>
                </c:pt>
                <c:pt idx="6417">
                  <c:v>3.4767847109134602E-2</c:v>
                </c:pt>
                <c:pt idx="6418">
                  <c:v>4.6496519155950301E-2</c:v>
                </c:pt>
                <c:pt idx="6419">
                  <c:v>4.1162974393149997E-2</c:v>
                </c:pt>
                <c:pt idx="6420">
                  <c:v>3.6230478283727698E-2</c:v>
                </c:pt>
                <c:pt idx="6421">
                  <c:v>3.32796198755873E-2</c:v>
                </c:pt>
                <c:pt idx="6422">
                  <c:v>5.0454439136544002E-2</c:v>
                </c:pt>
                <c:pt idx="6423">
                  <c:v>3.4889104803666797E-2</c:v>
                </c:pt>
                <c:pt idx="6424">
                  <c:v>4.6940554805463303E-2</c:v>
                </c:pt>
                <c:pt idx="6425">
                  <c:v>4.1204257380330803E-2</c:v>
                </c:pt>
                <c:pt idx="6426">
                  <c:v>4.0080670210268503E-2</c:v>
                </c:pt>
                <c:pt idx="6427">
                  <c:v>4.2756485028628298E-2</c:v>
                </c:pt>
                <c:pt idx="6428">
                  <c:v>3.3676259525928703E-2</c:v>
                </c:pt>
                <c:pt idx="6429">
                  <c:v>3.2375595906521899E-2</c:v>
                </c:pt>
                <c:pt idx="6430">
                  <c:v>2.2435796845174698E-2</c:v>
                </c:pt>
                <c:pt idx="6431">
                  <c:v>1.72557540913531E-2</c:v>
                </c:pt>
                <c:pt idx="6432">
                  <c:v>2.2424964738344301E-2</c:v>
                </c:pt>
                <c:pt idx="6433">
                  <c:v>1.8038909657813702E-2</c:v>
                </c:pt>
                <c:pt idx="6434">
                  <c:v>2.3698686575013901E-2</c:v>
                </c:pt>
                <c:pt idx="6435">
                  <c:v>2.8614524981448199E-2</c:v>
                </c:pt>
                <c:pt idx="6436">
                  <c:v>3.2940586813093801E-2</c:v>
                </c:pt>
                <c:pt idx="6437">
                  <c:v>3.9346411368687398E-2</c:v>
                </c:pt>
                <c:pt idx="6438">
                  <c:v>3.6960383547580002E-2</c:v>
                </c:pt>
                <c:pt idx="6439">
                  <c:v>4.2116286357965299E-2</c:v>
                </c:pt>
                <c:pt idx="6440">
                  <c:v>4.6480296276814201E-2</c:v>
                </c:pt>
                <c:pt idx="6441">
                  <c:v>6.9298946816277407E-2</c:v>
                </c:pt>
                <c:pt idx="6442">
                  <c:v>6.7452023855660598E-2</c:v>
                </c:pt>
                <c:pt idx="6443">
                  <c:v>8.2160375693220503E-2</c:v>
                </c:pt>
                <c:pt idx="6444">
                  <c:v>7.1652557612304102E-2</c:v>
                </c:pt>
                <c:pt idx="6445">
                  <c:v>7.0148936919318602E-2</c:v>
                </c:pt>
                <c:pt idx="6446">
                  <c:v>6.6026823018456998E-2</c:v>
                </c:pt>
                <c:pt idx="6447">
                  <c:v>6.6925005188340103E-2</c:v>
                </c:pt>
                <c:pt idx="6448">
                  <c:v>5.5106361401476602E-2</c:v>
                </c:pt>
                <c:pt idx="6449">
                  <c:v>4.4223473875890401E-2</c:v>
                </c:pt>
                <c:pt idx="6450">
                  <c:v>3.6703813098391401E-2</c:v>
                </c:pt>
                <c:pt idx="6451">
                  <c:v>3.6392781702731601E-2</c:v>
                </c:pt>
                <c:pt idx="6452">
                  <c:v>4.42823300474555E-2</c:v>
                </c:pt>
                <c:pt idx="6453">
                  <c:v>4.1020767638643103E-2</c:v>
                </c:pt>
                <c:pt idx="6454">
                  <c:v>4.0380664970074198E-2</c:v>
                </c:pt>
                <c:pt idx="6455">
                  <c:v>3.5798837143556E-2</c:v>
                </c:pt>
                <c:pt idx="6456">
                  <c:v>3.7223298393236501E-2</c:v>
                </c:pt>
                <c:pt idx="6457">
                  <c:v>3.61489868320767E-2</c:v>
                </c:pt>
                <c:pt idx="6458">
                  <c:v>4.8500072566578199E-2</c:v>
                </c:pt>
                <c:pt idx="6459">
                  <c:v>4.8740639622690297E-2</c:v>
                </c:pt>
                <c:pt idx="6460">
                  <c:v>4.3316719948331001E-2</c:v>
                </c:pt>
                <c:pt idx="6461">
                  <c:v>3.71299677280931E-2</c:v>
                </c:pt>
                <c:pt idx="6462">
                  <c:v>2.5288631609310601E-2</c:v>
                </c:pt>
                <c:pt idx="6463">
                  <c:v>3.0584897548611299E-2</c:v>
                </c:pt>
                <c:pt idx="6464">
                  <c:v>3.7723187429729903E-2</c:v>
                </c:pt>
                <c:pt idx="6465">
                  <c:v>4.6796242454307101E-2</c:v>
                </c:pt>
                <c:pt idx="6466">
                  <c:v>4.1054428748302299E-2</c:v>
                </c:pt>
                <c:pt idx="6467">
                  <c:v>4.3368992441771899E-2</c:v>
                </c:pt>
                <c:pt idx="6468">
                  <c:v>2.9605223112142399E-2</c:v>
                </c:pt>
                <c:pt idx="6469">
                  <c:v>1.9474171857956898E-2</c:v>
                </c:pt>
                <c:pt idx="6470">
                  <c:v>1.5749408649441798E-2</c:v>
                </c:pt>
                <c:pt idx="6471">
                  <c:v>1.09283908191524E-2</c:v>
                </c:pt>
                <c:pt idx="6472">
                  <c:v>-2.0669058297594502E-2</c:v>
                </c:pt>
                <c:pt idx="6473">
                  <c:v>-4.0929925541928001E-2</c:v>
                </c:pt>
                <c:pt idx="6474">
                  <c:v>-2.1050899072556799E-2</c:v>
                </c:pt>
                <c:pt idx="6475">
                  <c:v>-2.28921996876826E-2</c:v>
                </c:pt>
                <c:pt idx="6476">
                  <c:v>-7.8574738190828608E-3</c:v>
                </c:pt>
                <c:pt idx="6477">
                  <c:v>-2.14310312124155E-4</c:v>
                </c:pt>
                <c:pt idx="6478">
                  <c:v>-2.2561498717037699E-2</c:v>
                </c:pt>
                <c:pt idx="6479">
                  <c:v>-2.6518888338103602E-2</c:v>
                </c:pt>
                <c:pt idx="6480">
                  <c:v>-3.2958080351669097E-2</c:v>
                </c:pt>
                <c:pt idx="6481">
                  <c:v>-4.0131898098264701E-2</c:v>
                </c:pt>
                <c:pt idx="6482">
                  <c:v>-6.8661768114151506E-2</c:v>
                </c:pt>
                <c:pt idx="6483">
                  <c:v>-5.0692585626906303E-2</c:v>
                </c:pt>
                <c:pt idx="6484">
                  <c:v>-7.29675666614851E-2</c:v>
                </c:pt>
                <c:pt idx="6485">
                  <c:v>-8.5325329311400605E-2</c:v>
                </c:pt>
                <c:pt idx="6486">
                  <c:v>-7.2219291351178494E-2</c:v>
                </c:pt>
                <c:pt idx="6487">
                  <c:v>-6.7328428552703795E-2</c:v>
                </c:pt>
                <c:pt idx="6488">
                  <c:v>-5.35716639790823E-2</c:v>
                </c:pt>
                <c:pt idx="6489">
                  <c:v>-5.9209853085814598E-2</c:v>
                </c:pt>
                <c:pt idx="6490">
                  <c:v>-5.2387484595898801E-2</c:v>
                </c:pt>
                <c:pt idx="6491">
                  <c:v>-4.3817353914101E-2</c:v>
                </c:pt>
                <c:pt idx="6492">
                  <c:v>-2.03982934493274E-2</c:v>
                </c:pt>
                <c:pt idx="6493">
                  <c:v>-2.0271684438103298E-2</c:v>
                </c:pt>
                <c:pt idx="6494">
                  <c:v>-3.1525896340341003E-2</c:v>
                </c:pt>
                <c:pt idx="6495">
                  <c:v>-5.2745493518314E-2</c:v>
                </c:pt>
                <c:pt idx="6496">
                  <c:v>-5.4746818581313798E-2</c:v>
                </c:pt>
                <c:pt idx="6497">
                  <c:v>-6.6729070617162198E-2</c:v>
                </c:pt>
                <c:pt idx="6498">
                  <c:v>-5.7151120597199997E-2</c:v>
                </c:pt>
                <c:pt idx="6499">
                  <c:v>-4.9667878728097699E-2</c:v>
                </c:pt>
                <c:pt idx="6500">
                  <c:v>-7.0784301943098399E-2</c:v>
                </c:pt>
                <c:pt idx="6501">
                  <c:v>-8.8951252571578501E-2</c:v>
                </c:pt>
                <c:pt idx="6502">
                  <c:v>-9.3195457798314202E-2</c:v>
                </c:pt>
                <c:pt idx="6503">
                  <c:v>-9.8427857972381905E-2</c:v>
                </c:pt>
                <c:pt idx="6504">
                  <c:v>-8.0819260560958298E-2</c:v>
                </c:pt>
                <c:pt idx="6505">
                  <c:v>-7.68700494819997E-2</c:v>
                </c:pt>
                <c:pt idx="6506">
                  <c:v>-5.2780782469155102E-2</c:v>
                </c:pt>
                <c:pt idx="6507">
                  <c:v>-5.7483979533164302E-2</c:v>
                </c:pt>
                <c:pt idx="6508">
                  <c:v>-5.1836906352763799E-2</c:v>
                </c:pt>
                <c:pt idx="6509">
                  <c:v>-4.2608046258393803E-2</c:v>
                </c:pt>
                <c:pt idx="6510">
                  <c:v>-7.3089672485226395E-2</c:v>
                </c:pt>
                <c:pt idx="6511">
                  <c:v>-7.5003375559180796E-2</c:v>
                </c:pt>
                <c:pt idx="6512">
                  <c:v>-8.9379574146927904E-2</c:v>
                </c:pt>
                <c:pt idx="6513">
                  <c:v>-8.2516718088963895E-2</c:v>
                </c:pt>
                <c:pt idx="6514">
                  <c:v>-8.2308355426880003E-2</c:v>
                </c:pt>
                <c:pt idx="6515">
                  <c:v>-7.6339612446337801E-2</c:v>
                </c:pt>
                <c:pt idx="6516">
                  <c:v>-4.6460686977160499E-2</c:v>
                </c:pt>
                <c:pt idx="6517">
                  <c:v>-4.2987888276341799E-2</c:v>
                </c:pt>
                <c:pt idx="6518">
                  <c:v>-7.4615193727270698E-2</c:v>
                </c:pt>
                <c:pt idx="6519">
                  <c:v>-7.0408074660298497E-2</c:v>
                </c:pt>
                <c:pt idx="6520">
                  <c:v>-0.103922982843138</c:v>
                </c:pt>
                <c:pt idx="6521">
                  <c:v>-0.118666618929614</c:v>
                </c:pt>
                <c:pt idx="6522">
                  <c:v>-0.124075257299647</c:v>
                </c:pt>
                <c:pt idx="6523">
                  <c:v>-0.146756737425529</c:v>
                </c:pt>
                <c:pt idx="6524">
                  <c:v>-9.9605000061047305E-2</c:v>
                </c:pt>
                <c:pt idx="6525">
                  <c:v>-8.80499586116891E-2</c:v>
                </c:pt>
                <c:pt idx="6526">
                  <c:v>-6.0768733212218901E-2</c:v>
                </c:pt>
                <c:pt idx="6527">
                  <c:v>-6.9240803382840596E-2</c:v>
                </c:pt>
                <c:pt idx="6528">
                  <c:v>-5.1592659691094903E-2</c:v>
                </c:pt>
                <c:pt idx="6529">
                  <c:v>-6.9066605339985196E-2</c:v>
                </c:pt>
                <c:pt idx="6530">
                  <c:v>-5.19331439573541E-2</c:v>
                </c:pt>
                <c:pt idx="6531">
                  <c:v>-5.4556003814221703E-2</c:v>
                </c:pt>
                <c:pt idx="6532">
                  <c:v>-5.5722080912082403E-2</c:v>
                </c:pt>
                <c:pt idx="6533">
                  <c:v>-4.56564513485977E-2</c:v>
                </c:pt>
                <c:pt idx="6534">
                  <c:v>-4.7544870267971703E-2</c:v>
                </c:pt>
                <c:pt idx="6535">
                  <c:v>-5.3168234975887199E-2</c:v>
                </c:pt>
                <c:pt idx="6536">
                  <c:v>-7.86695078722357E-2</c:v>
                </c:pt>
                <c:pt idx="6537">
                  <c:v>-6.6416145537367896E-2</c:v>
                </c:pt>
                <c:pt idx="6538">
                  <c:v>-5.4925030982823399E-2</c:v>
                </c:pt>
                <c:pt idx="6539">
                  <c:v>-2.96230859416549E-2</c:v>
                </c:pt>
                <c:pt idx="6540">
                  <c:v>-1.4864288184352901E-2</c:v>
                </c:pt>
                <c:pt idx="6541">
                  <c:v>-2.14841182861122E-2</c:v>
                </c:pt>
                <c:pt idx="6542">
                  <c:v>-2.9564626016057201E-2</c:v>
                </c:pt>
                <c:pt idx="6543">
                  <c:v>-3.1567474777759799E-2</c:v>
                </c:pt>
                <c:pt idx="6544">
                  <c:v>-6.5695256147791899E-3</c:v>
                </c:pt>
                <c:pt idx="6545">
                  <c:v>4.4686396695139399E-3</c:v>
                </c:pt>
                <c:pt idx="6546">
                  <c:v>-2.7069327996631599E-4</c:v>
                </c:pt>
                <c:pt idx="6547">
                  <c:v>2.2383556680984198E-2</c:v>
                </c:pt>
                <c:pt idx="6548">
                  <c:v>1.49769476099821E-2</c:v>
                </c:pt>
                <c:pt idx="6549">
                  <c:v>1.20603942335868E-2</c:v>
                </c:pt>
                <c:pt idx="6550">
                  <c:v>-3.7578235077558799E-3</c:v>
                </c:pt>
                <c:pt idx="6551">
                  <c:v>2.60898031292211E-3</c:v>
                </c:pt>
                <c:pt idx="6552">
                  <c:v>-4.7789828761506297E-3</c:v>
                </c:pt>
                <c:pt idx="6553">
                  <c:v>-2.7148077437922E-2</c:v>
                </c:pt>
                <c:pt idx="6554">
                  <c:v>6.6585290021523502E-3</c:v>
                </c:pt>
                <c:pt idx="6555">
                  <c:v>8.7473515897162901E-3</c:v>
                </c:pt>
                <c:pt idx="6556">
                  <c:v>4.6024433702506799E-2</c:v>
                </c:pt>
                <c:pt idx="6557">
                  <c:v>4.7433593024783498E-2</c:v>
                </c:pt>
                <c:pt idx="6558">
                  <c:v>4.4872825247125103E-2</c:v>
                </c:pt>
                <c:pt idx="6559">
                  <c:v>5.0967504968268698E-2</c:v>
                </c:pt>
                <c:pt idx="6560">
                  <c:v>5.3143032998724297E-2</c:v>
                </c:pt>
                <c:pt idx="6561">
                  <c:v>7.5117207659180396E-2</c:v>
                </c:pt>
                <c:pt idx="6562">
                  <c:v>9.2732146130845003E-2</c:v>
                </c:pt>
                <c:pt idx="6563">
                  <c:v>0.10071401467063899</c:v>
                </c:pt>
                <c:pt idx="6564">
                  <c:v>0.118969710855024</c:v>
                </c:pt>
                <c:pt idx="6565">
                  <c:v>0.136671539084153</c:v>
                </c:pt>
                <c:pt idx="6566">
                  <c:v>0.159950141475629</c:v>
                </c:pt>
                <c:pt idx="6567">
                  <c:v>0.18921204156819901</c:v>
                </c:pt>
                <c:pt idx="6568">
                  <c:v>0.13908547093353499</c:v>
                </c:pt>
                <c:pt idx="6569">
                  <c:v>0.12629474140625399</c:v>
                </c:pt>
                <c:pt idx="6570">
                  <c:v>0.12621571424286701</c:v>
                </c:pt>
                <c:pt idx="6571">
                  <c:v>0.10967506858572899</c:v>
                </c:pt>
                <c:pt idx="6572">
                  <c:v>9.9248552666169498E-2</c:v>
                </c:pt>
                <c:pt idx="6573">
                  <c:v>0.123868814708399</c:v>
                </c:pt>
                <c:pt idx="6574">
                  <c:v>0.10321326016204101</c:v>
                </c:pt>
                <c:pt idx="6575">
                  <c:v>9.8710379769356899E-2</c:v>
                </c:pt>
                <c:pt idx="6576">
                  <c:v>9.5689080726706094E-2</c:v>
                </c:pt>
                <c:pt idx="6577">
                  <c:v>8.9894220392152405E-2</c:v>
                </c:pt>
                <c:pt idx="6578">
                  <c:v>9.1428911159741194E-2</c:v>
                </c:pt>
                <c:pt idx="6579">
                  <c:v>9.4963163325987004E-2</c:v>
                </c:pt>
                <c:pt idx="6580">
                  <c:v>0.101957678001449</c:v>
                </c:pt>
                <c:pt idx="6581">
                  <c:v>8.6192352655000096E-2</c:v>
                </c:pt>
                <c:pt idx="6582">
                  <c:v>9.5808926385798798E-2</c:v>
                </c:pt>
                <c:pt idx="6583">
                  <c:v>6.6626002525294395E-2</c:v>
                </c:pt>
                <c:pt idx="6584">
                  <c:v>5.1824278471316099E-2</c:v>
                </c:pt>
                <c:pt idx="6585">
                  <c:v>7.4177432935872603E-2</c:v>
                </c:pt>
                <c:pt idx="6586">
                  <c:v>6.6328976148352703E-2</c:v>
                </c:pt>
                <c:pt idx="6587">
                  <c:v>6.9802464262602004E-2</c:v>
                </c:pt>
                <c:pt idx="6588">
                  <c:v>6.7515176020583198E-2</c:v>
                </c:pt>
                <c:pt idx="6589">
                  <c:v>8.8447767217046197E-2</c:v>
                </c:pt>
                <c:pt idx="6590">
                  <c:v>9.0427932435818995E-2</c:v>
                </c:pt>
                <c:pt idx="6591">
                  <c:v>7.5124092209192E-2</c:v>
                </c:pt>
                <c:pt idx="6592">
                  <c:v>6.8591594985454502E-2</c:v>
                </c:pt>
                <c:pt idx="6593">
                  <c:v>7.3246999912640595E-2</c:v>
                </c:pt>
                <c:pt idx="6594">
                  <c:v>6.6561442411850302E-2</c:v>
                </c:pt>
                <c:pt idx="6595">
                  <c:v>5.6666299178652402E-2</c:v>
                </c:pt>
                <c:pt idx="6596">
                  <c:v>6.1670133381224602E-2</c:v>
                </c:pt>
                <c:pt idx="6597">
                  <c:v>7.1590558838060897E-2</c:v>
                </c:pt>
                <c:pt idx="6598">
                  <c:v>7.7524738680589497E-2</c:v>
                </c:pt>
                <c:pt idx="6599">
                  <c:v>7.6222106800974895E-2</c:v>
                </c:pt>
                <c:pt idx="6600">
                  <c:v>6.3254556630589306E-2</c:v>
                </c:pt>
                <c:pt idx="6601">
                  <c:v>5.7220212919315103E-2</c:v>
                </c:pt>
                <c:pt idx="6602">
                  <c:v>6.1656924335503599E-2</c:v>
                </c:pt>
                <c:pt idx="6603">
                  <c:v>5.1117640006462101E-2</c:v>
                </c:pt>
                <c:pt idx="6604">
                  <c:v>5.8736995010626597E-2</c:v>
                </c:pt>
                <c:pt idx="6605">
                  <c:v>5.4262205626862903E-2</c:v>
                </c:pt>
                <c:pt idx="6606">
                  <c:v>5.7372719793039102E-2</c:v>
                </c:pt>
                <c:pt idx="6607">
                  <c:v>5.5750968764384401E-2</c:v>
                </c:pt>
                <c:pt idx="6608">
                  <c:v>5.5969047190334201E-2</c:v>
                </c:pt>
                <c:pt idx="6609">
                  <c:v>5.7264353120026701E-2</c:v>
                </c:pt>
                <c:pt idx="6610">
                  <c:v>4.9768603012903201E-2</c:v>
                </c:pt>
                <c:pt idx="6611">
                  <c:v>4.9456850816275801E-2</c:v>
                </c:pt>
                <c:pt idx="6612">
                  <c:v>5.3152577216922701E-2</c:v>
                </c:pt>
                <c:pt idx="6613">
                  <c:v>5.2647801679249297E-2</c:v>
                </c:pt>
                <c:pt idx="6614">
                  <c:v>3.6478531798196601E-2</c:v>
                </c:pt>
                <c:pt idx="6615">
                  <c:v>4.13462044827572E-2</c:v>
                </c:pt>
                <c:pt idx="6616">
                  <c:v>4.6953459485944801E-2</c:v>
                </c:pt>
                <c:pt idx="6617">
                  <c:v>5.4320961665196003E-2</c:v>
                </c:pt>
                <c:pt idx="6618">
                  <c:v>1.31342412276425E-2</c:v>
                </c:pt>
                <c:pt idx="6619">
                  <c:v>1.8456378151268101E-2</c:v>
                </c:pt>
                <c:pt idx="6620">
                  <c:v>1.7684802166635101E-2</c:v>
                </c:pt>
                <c:pt idx="6621">
                  <c:v>2.7768029428774901E-2</c:v>
                </c:pt>
                <c:pt idx="6622">
                  <c:v>1.61033231912459E-2</c:v>
                </c:pt>
                <c:pt idx="6623">
                  <c:v>5.73795199304183E-3</c:v>
                </c:pt>
                <c:pt idx="6624">
                  <c:v>1.4553962452046499E-2</c:v>
                </c:pt>
                <c:pt idx="6625">
                  <c:v>1.44910888679634E-2</c:v>
                </c:pt>
                <c:pt idx="6626">
                  <c:v>-9.0964679494459598E-3</c:v>
                </c:pt>
                <c:pt idx="6627">
                  <c:v>1.26408009582821E-2</c:v>
                </c:pt>
                <c:pt idx="6628">
                  <c:v>3.9779824045227397E-3</c:v>
                </c:pt>
                <c:pt idx="6629">
                  <c:v>-1.01379513949004E-2</c:v>
                </c:pt>
                <c:pt idx="6630">
                  <c:v>-2.2168643967852499E-3</c:v>
                </c:pt>
                <c:pt idx="6631">
                  <c:v>-1.93796137397199E-2</c:v>
                </c:pt>
                <c:pt idx="6632">
                  <c:v>-2.8002065796641201E-2</c:v>
                </c:pt>
                <c:pt idx="6633">
                  <c:v>-1.8542424388111101E-2</c:v>
                </c:pt>
                <c:pt idx="6634">
                  <c:v>-1.0525554701772801E-2</c:v>
                </c:pt>
                <c:pt idx="6635">
                  <c:v>-5.6560155751307298E-3</c:v>
                </c:pt>
                <c:pt idx="6636">
                  <c:v>1.6366071188125199E-3</c:v>
                </c:pt>
                <c:pt idx="6637">
                  <c:v>1.38608196953882E-3</c:v>
                </c:pt>
                <c:pt idx="6638">
                  <c:v>3.8100389602235802E-4</c:v>
                </c:pt>
                <c:pt idx="6639">
                  <c:v>3.7590334428843001E-3</c:v>
                </c:pt>
                <c:pt idx="6640">
                  <c:v>4.4744440450063998E-3</c:v>
                </c:pt>
                <c:pt idx="6641">
                  <c:v>3.6431762962017E-3</c:v>
                </c:pt>
                <c:pt idx="6642">
                  <c:v>-2.7228302632198399E-3</c:v>
                </c:pt>
                <c:pt idx="6643">
                  <c:v>8.3800458870799607E-3</c:v>
                </c:pt>
                <c:pt idx="6644">
                  <c:v>9.9944677710492799E-3</c:v>
                </c:pt>
                <c:pt idx="6645">
                  <c:v>2.2145437064840099E-2</c:v>
                </c:pt>
                <c:pt idx="6646">
                  <c:v>1.8653816910813401E-2</c:v>
                </c:pt>
                <c:pt idx="6647">
                  <c:v>1.65300666170205E-2</c:v>
                </c:pt>
                <c:pt idx="6648">
                  <c:v>-2.4101339103921298E-3</c:v>
                </c:pt>
                <c:pt idx="6649">
                  <c:v>-1.18784457280141E-3</c:v>
                </c:pt>
                <c:pt idx="6650">
                  <c:v>2.9714415523849299E-3</c:v>
                </c:pt>
                <c:pt idx="6651">
                  <c:v>3.4597802317972702E-3</c:v>
                </c:pt>
                <c:pt idx="6652">
                  <c:v>1.09843659178856E-2</c:v>
                </c:pt>
                <c:pt idx="6653">
                  <c:v>1.31002150254333E-2</c:v>
                </c:pt>
                <c:pt idx="6654">
                  <c:v>2.8933908141960101E-2</c:v>
                </c:pt>
                <c:pt idx="6655">
                  <c:v>2.9986807793279599E-2</c:v>
                </c:pt>
                <c:pt idx="6656">
                  <c:v>1.43988122539568E-2</c:v>
                </c:pt>
                <c:pt idx="6657">
                  <c:v>1.9860179638071698E-2</c:v>
                </c:pt>
                <c:pt idx="6658">
                  <c:v>4.2136389699061597E-2</c:v>
                </c:pt>
                <c:pt idx="6659">
                  <c:v>4.6032521579428803E-2</c:v>
                </c:pt>
                <c:pt idx="6660">
                  <c:v>5.3904670255368901E-2</c:v>
                </c:pt>
                <c:pt idx="6661">
                  <c:v>4.8985691832811498E-2</c:v>
                </c:pt>
                <c:pt idx="6662">
                  <c:v>7.2555968518902697E-2</c:v>
                </c:pt>
                <c:pt idx="6663">
                  <c:v>5.5709448575342803E-2</c:v>
                </c:pt>
                <c:pt idx="6664">
                  <c:v>5.3404549114886901E-2</c:v>
                </c:pt>
                <c:pt idx="6665">
                  <c:v>3.7939818586895498E-2</c:v>
                </c:pt>
                <c:pt idx="6666">
                  <c:v>4.72602574319591E-2</c:v>
                </c:pt>
                <c:pt idx="6667">
                  <c:v>6.1768763189765999E-2</c:v>
                </c:pt>
                <c:pt idx="6668">
                  <c:v>5.7226917666752801E-2</c:v>
                </c:pt>
                <c:pt idx="6669">
                  <c:v>5.5418173567193203E-2</c:v>
                </c:pt>
                <c:pt idx="6670">
                  <c:v>7.5632214790034694E-2</c:v>
                </c:pt>
                <c:pt idx="6671">
                  <c:v>7.1243441045409903E-2</c:v>
                </c:pt>
                <c:pt idx="6672">
                  <c:v>7.8645644637142104E-2</c:v>
                </c:pt>
                <c:pt idx="6673">
                  <c:v>7.4052287754340307E-2</c:v>
                </c:pt>
                <c:pt idx="6674">
                  <c:v>6.1799978445237401E-2</c:v>
                </c:pt>
                <c:pt idx="6675">
                  <c:v>6.8199662602972305E-2</c:v>
                </c:pt>
                <c:pt idx="6676">
                  <c:v>3.8716601590211397E-2</c:v>
                </c:pt>
                <c:pt idx="6677">
                  <c:v>3.0904904498491901E-2</c:v>
                </c:pt>
                <c:pt idx="6678">
                  <c:v>2.2655286035762501E-2</c:v>
                </c:pt>
                <c:pt idx="6679">
                  <c:v>3.5983298998709598E-2</c:v>
                </c:pt>
                <c:pt idx="6680">
                  <c:v>1.8732291513558302E-2</c:v>
                </c:pt>
                <c:pt idx="6681">
                  <c:v>1.7341855515500199E-3</c:v>
                </c:pt>
                <c:pt idx="6682">
                  <c:v>1.7559105567020498E-2</c:v>
                </c:pt>
                <c:pt idx="6683">
                  <c:v>-1.0781528385315001E-2</c:v>
                </c:pt>
                <c:pt idx="6684">
                  <c:v>-1.2243729509865599E-2</c:v>
                </c:pt>
                <c:pt idx="6685">
                  <c:v>3.4393726467625198E-3</c:v>
                </c:pt>
                <c:pt idx="6686">
                  <c:v>1.514257464079E-2</c:v>
                </c:pt>
                <c:pt idx="6687">
                  <c:v>-3.0748834787036601E-3</c:v>
                </c:pt>
                <c:pt idx="6688">
                  <c:v>2.7720018651580199E-3</c:v>
                </c:pt>
                <c:pt idx="6689">
                  <c:v>-7.0238512385767298E-3</c:v>
                </c:pt>
                <c:pt idx="6690">
                  <c:v>-3.1122429883694101E-2</c:v>
                </c:pt>
                <c:pt idx="6691">
                  <c:v>-1.9207296006349201E-2</c:v>
                </c:pt>
                <c:pt idx="6692">
                  <c:v>-1.33787648694871E-2</c:v>
                </c:pt>
                <c:pt idx="6693">
                  <c:v>-5.4397952489271201E-3</c:v>
                </c:pt>
                <c:pt idx="6694">
                  <c:v>3.7048524970551E-3</c:v>
                </c:pt>
                <c:pt idx="6695">
                  <c:v>-1.8773504870951399E-3</c:v>
                </c:pt>
                <c:pt idx="6696">
                  <c:v>-1.6640881317871999E-2</c:v>
                </c:pt>
                <c:pt idx="6697">
                  <c:v>-8.0624768194001994E-3</c:v>
                </c:pt>
                <c:pt idx="6698">
                  <c:v>-3.2798122050736699E-3</c:v>
                </c:pt>
                <c:pt idx="6699">
                  <c:v>-1.3737307349235199E-3</c:v>
                </c:pt>
                <c:pt idx="6700">
                  <c:v>4.6493672304737102E-3</c:v>
                </c:pt>
                <c:pt idx="6701">
                  <c:v>3.1629588909514099E-3</c:v>
                </c:pt>
                <c:pt idx="6702">
                  <c:v>5.4921624217998399E-3</c:v>
                </c:pt>
                <c:pt idx="6703">
                  <c:v>6.6152814180178102E-3</c:v>
                </c:pt>
                <c:pt idx="6704">
                  <c:v>1.4632633936517701E-3</c:v>
                </c:pt>
                <c:pt idx="6705">
                  <c:v>-1.96168418692832E-3</c:v>
                </c:pt>
                <c:pt idx="6706">
                  <c:v>3.80271055978087E-3</c:v>
                </c:pt>
                <c:pt idx="6707">
                  <c:v>1.12852733554198E-2</c:v>
                </c:pt>
                <c:pt idx="6708">
                  <c:v>7.5293482603469002E-3</c:v>
                </c:pt>
                <c:pt idx="6709">
                  <c:v>8.3705207841267004E-3</c:v>
                </c:pt>
                <c:pt idx="6710">
                  <c:v>5.6632521466723996E-3</c:v>
                </c:pt>
                <c:pt idx="6711">
                  <c:v>-9.3112901579398503E-3</c:v>
                </c:pt>
                <c:pt idx="6712">
                  <c:v>-8.1131072592045498E-3</c:v>
                </c:pt>
                <c:pt idx="6713">
                  <c:v>-5.4281276108234496E-3</c:v>
                </c:pt>
                <c:pt idx="6714">
                  <c:v>-1.7370046618205601E-2</c:v>
                </c:pt>
                <c:pt idx="6715">
                  <c:v>-1.10114005768967E-2</c:v>
                </c:pt>
                <c:pt idx="6716">
                  <c:v>-2.0370723477951502E-2</c:v>
                </c:pt>
                <c:pt idx="6717">
                  <c:v>-2.7030529570499201E-2</c:v>
                </c:pt>
                <c:pt idx="6718">
                  <c:v>-1.0442527322227601E-2</c:v>
                </c:pt>
                <c:pt idx="6719">
                  <c:v>1.0557399249106101E-2</c:v>
                </c:pt>
                <c:pt idx="6720">
                  <c:v>3.7394852050517798E-2</c:v>
                </c:pt>
                <c:pt idx="6721">
                  <c:v>7.1663825802048501E-3</c:v>
                </c:pt>
                <c:pt idx="6722">
                  <c:v>1.61303040811413E-2</c:v>
                </c:pt>
                <c:pt idx="6723">
                  <c:v>3.3176362096540798E-3</c:v>
                </c:pt>
                <c:pt idx="6724">
                  <c:v>2.0671480404249098E-2</c:v>
                </c:pt>
                <c:pt idx="6725">
                  <c:v>3.2098928169966803E-2</c:v>
                </c:pt>
                <c:pt idx="6726">
                  <c:v>2.6355302499273699E-2</c:v>
                </c:pt>
                <c:pt idx="6727">
                  <c:v>5.5928388577194801E-2</c:v>
                </c:pt>
                <c:pt idx="6728">
                  <c:v>5.6251723381272899E-2</c:v>
                </c:pt>
                <c:pt idx="6729">
                  <c:v>3.6337277956014401E-2</c:v>
                </c:pt>
                <c:pt idx="6730">
                  <c:v>3.09423042904883E-2</c:v>
                </c:pt>
                <c:pt idx="6731">
                  <c:v>3.55091459380334E-2</c:v>
                </c:pt>
                <c:pt idx="6732">
                  <c:v>3.014151850302E-2</c:v>
                </c:pt>
                <c:pt idx="6733">
                  <c:v>3.2142234765292599E-2</c:v>
                </c:pt>
                <c:pt idx="6734">
                  <c:v>6.3692422122971895E-2</c:v>
                </c:pt>
                <c:pt idx="6735">
                  <c:v>5.7988377125152098E-2</c:v>
                </c:pt>
                <c:pt idx="6736">
                  <c:v>6.1840538026072901E-2</c:v>
                </c:pt>
                <c:pt idx="6737">
                  <c:v>5.7650212225173997E-2</c:v>
                </c:pt>
                <c:pt idx="6738">
                  <c:v>4.1529820022772203E-2</c:v>
                </c:pt>
                <c:pt idx="6739">
                  <c:v>5.1645727867235001E-2</c:v>
                </c:pt>
                <c:pt idx="6740">
                  <c:v>6.20810575985195E-2</c:v>
                </c:pt>
                <c:pt idx="6741">
                  <c:v>4.8999511555878297E-2</c:v>
                </c:pt>
                <c:pt idx="6742">
                  <c:v>3.5921572228854802E-2</c:v>
                </c:pt>
                <c:pt idx="6743">
                  <c:v>3.87625775320374E-2</c:v>
                </c:pt>
                <c:pt idx="6744">
                  <c:v>4.0800231131240698E-2</c:v>
                </c:pt>
                <c:pt idx="6745">
                  <c:v>3.9056832902936101E-2</c:v>
                </c:pt>
                <c:pt idx="6746">
                  <c:v>3.3895007153942502E-2</c:v>
                </c:pt>
                <c:pt idx="6747">
                  <c:v>3.06596718265927E-2</c:v>
                </c:pt>
                <c:pt idx="6748">
                  <c:v>3.2845692991499302E-2</c:v>
                </c:pt>
                <c:pt idx="6749">
                  <c:v>4.3542892392011499E-2</c:v>
                </c:pt>
                <c:pt idx="6750">
                  <c:v>4.1675156753063901E-2</c:v>
                </c:pt>
                <c:pt idx="6751">
                  <c:v>4.0752129587859599E-2</c:v>
                </c:pt>
                <c:pt idx="6752">
                  <c:v>3.69508080979008E-2</c:v>
                </c:pt>
                <c:pt idx="6753">
                  <c:v>4.01970131125923E-2</c:v>
                </c:pt>
                <c:pt idx="6754">
                  <c:v>4.2755366607417397E-2</c:v>
                </c:pt>
                <c:pt idx="6755">
                  <c:v>5.9147322951346303E-2</c:v>
                </c:pt>
                <c:pt idx="6756">
                  <c:v>5.5305624111641097E-2</c:v>
                </c:pt>
                <c:pt idx="6757">
                  <c:v>6.2222370498544698E-2</c:v>
                </c:pt>
                <c:pt idx="6758">
                  <c:v>6.4015142950009304E-2</c:v>
                </c:pt>
                <c:pt idx="6759">
                  <c:v>5.0106153670064602E-2</c:v>
                </c:pt>
                <c:pt idx="6760">
                  <c:v>5.5620106730927397E-2</c:v>
                </c:pt>
                <c:pt idx="6761">
                  <c:v>8.1232773740917003E-2</c:v>
                </c:pt>
                <c:pt idx="6762">
                  <c:v>7.4374955649257196E-2</c:v>
                </c:pt>
                <c:pt idx="6763">
                  <c:v>6.9712827486343207E-2</c:v>
                </c:pt>
                <c:pt idx="6764">
                  <c:v>7.0970530091961095E-2</c:v>
                </c:pt>
                <c:pt idx="6765">
                  <c:v>8.6646112214319296E-2</c:v>
                </c:pt>
                <c:pt idx="6766">
                  <c:v>7.9479923489901905E-2</c:v>
                </c:pt>
                <c:pt idx="6767">
                  <c:v>8.1469316936531005E-2</c:v>
                </c:pt>
                <c:pt idx="6768">
                  <c:v>7.1013904163620106E-2</c:v>
                </c:pt>
                <c:pt idx="6769">
                  <c:v>7.9573913725273698E-2</c:v>
                </c:pt>
                <c:pt idx="6770">
                  <c:v>6.9224903005633706E-2</c:v>
                </c:pt>
                <c:pt idx="6771">
                  <c:v>7.1011917113616693E-2</c:v>
                </c:pt>
                <c:pt idx="6772">
                  <c:v>7.2239989718534098E-2</c:v>
                </c:pt>
                <c:pt idx="6773">
                  <c:v>8.1675542075642898E-2</c:v>
                </c:pt>
                <c:pt idx="6774">
                  <c:v>7.6033630308263794E-2</c:v>
                </c:pt>
                <c:pt idx="6775">
                  <c:v>7.9593752583935806E-2</c:v>
                </c:pt>
                <c:pt idx="6776">
                  <c:v>8.2191861803087907E-2</c:v>
                </c:pt>
                <c:pt idx="6777">
                  <c:v>8.0158936176065496E-2</c:v>
                </c:pt>
                <c:pt idx="6778">
                  <c:v>6.9822776742612003E-2</c:v>
                </c:pt>
                <c:pt idx="6779">
                  <c:v>6.64109354327342E-2</c:v>
                </c:pt>
                <c:pt idx="6780">
                  <c:v>7.67035203832762E-2</c:v>
                </c:pt>
                <c:pt idx="6781">
                  <c:v>6.52829248369073E-2</c:v>
                </c:pt>
                <c:pt idx="6782">
                  <c:v>7.2202520601470893E-2</c:v>
                </c:pt>
                <c:pt idx="6783">
                  <c:v>5.9373735213698202E-2</c:v>
                </c:pt>
                <c:pt idx="6784">
                  <c:v>6.0758071072754799E-2</c:v>
                </c:pt>
                <c:pt idx="6785">
                  <c:v>6.9133260705178001E-2</c:v>
                </c:pt>
                <c:pt idx="6786">
                  <c:v>6.5813696811923797E-2</c:v>
                </c:pt>
                <c:pt idx="6787">
                  <c:v>6.9382935569378398E-2</c:v>
                </c:pt>
                <c:pt idx="6788">
                  <c:v>6.5125472202531398E-2</c:v>
                </c:pt>
                <c:pt idx="6789">
                  <c:v>6.95750428780368E-2</c:v>
                </c:pt>
                <c:pt idx="6790">
                  <c:v>7.6203860915572796E-2</c:v>
                </c:pt>
                <c:pt idx="6791">
                  <c:v>7.9204154726252904E-2</c:v>
                </c:pt>
                <c:pt idx="6792">
                  <c:v>7.5525432686712496E-2</c:v>
                </c:pt>
                <c:pt idx="6793">
                  <c:v>6.7927142854531997E-2</c:v>
                </c:pt>
                <c:pt idx="6794">
                  <c:v>6.8364070380233205E-2</c:v>
                </c:pt>
                <c:pt idx="6795">
                  <c:v>5.9168387289599098E-2</c:v>
                </c:pt>
                <c:pt idx="6796">
                  <c:v>4.60808195206183E-2</c:v>
                </c:pt>
                <c:pt idx="6797">
                  <c:v>5.8746262906503997E-2</c:v>
                </c:pt>
                <c:pt idx="6798">
                  <c:v>5.5524030466063801E-2</c:v>
                </c:pt>
                <c:pt idx="6799">
                  <c:v>5.0806193359120601E-2</c:v>
                </c:pt>
                <c:pt idx="6800">
                  <c:v>2.93929669953529E-2</c:v>
                </c:pt>
                <c:pt idx="6801">
                  <c:v>3.2437937289765399E-2</c:v>
                </c:pt>
                <c:pt idx="6802">
                  <c:v>5.2075269577465097E-2</c:v>
                </c:pt>
                <c:pt idx="6803">
                  <c:v>7.3342832528285398E-2</c:v>
                </c:pt>
                <c:pt idx="6804">
                  <c:v>8.4225698437830204E-2</c:v>
                </c:pt>
                <c:pt idx="6805">
                  <c:v>7.1833693545134594E-2</c:v>
                </c:pt>
                <c:pt idx="6806">
                  <c:v>7.7897216889786902E-2</c:v>
                </c:pt>
                <c:pt idx="6807">
                  <c:v>6.9991824157863994E-2</c:v>
                </c:pt>
                <c:pt idx="6808">
                  <c:v>8.0282070695584198E-2</c:v>
                </c:pt>
                <c:pt idx="6809">
                  <c:v>8.0334020998282796E-2</c:v>
                </c:pt>
                <c:pt idx="6810">
                  <c:v>7.9001933315223802E-2</c:v>
                </c:pt>
                <c:pt idx="6811">
                  <c:v>6.7024624052907503E-2</c:v>
                </c:pt>
                <c:pt idx="6812">
                  <c:v>7.1484595413620705E-2</c:v>
                </c:pt>
                <c:pt idx="6813">
                  <c:v>5.9801651323624097E-2</c:v>
                </c:pt>
                <c:pt idx="6814">
                  <c:v>4.8658121509788897E-2</c:v>
                </c:pt>
                <c:pt idx="6815">
                  <c:v>1.38153988609153E-2</c:v>
                </c:pt>
                <c:pt idx="6816">
                  <c:v>-2.0918716899866699E-2</c:v>
                </c:pt>
                <c:pt idx="6817">
                  <c:v>-2.8777964143468102E-2</c:v>
                </c:pt>
                <c:pt idx="6818">
                  <c:v>-7.3812381133669197E-2</c:v>
                </c:pt>
                <c:pt idx="6819">
                  <c:v>-7.7732547363631194E-2</c:v>
                </c:pt>
                <c:pt idx="6820">
                  <c:v>-4.2887290502847703E-2</c:v>
                </c:pt>
                <c:pt idx="6821">
                  <c:v>-7.0061290408191604E-2</c:v>
                </c:pt>
                <c:pt idx="6822">
                  <c:v>-2.5601018483661302E-2</c:v>
                </c:pt>
                <c:pt idx="6823">
                  <c:v>-6.0274530085049002E-2</c:v>
                </c:pt>
                <c:pt idx="6824">
                  <c:v>-8.4372228543435193E-2</c:v>
                </c:pt>
                <c:pt idx="6825">
                  <c:v>-0.14943707290220201</c:v>
                </c:pt>
                <c:pt idx="6826">
                  <c:v>-0.10882466280560001</c:v>
                </c:pt>
                <c:pt idx="6827">
                  <c:v>-0.14987770364358999</c:v>
                </c:pt>
                <c:pt idx="6828">
                  <c:v>-0.235290508066159</c:v>
                </c:pt>
                <c:pt idx="6829">
                  <c:v>-0.17550892439182</c:v>
                </c:pt>
                <c:pt idx="6830">
                  <c:v>-0.263608718237829</c:v>
                </c:pt>
                <c:pt idx="6831">
                  <c:v>-0.22915081526894299</c:v>
                </c:pt>
                <c:pt idx="6832">
                  <c:v>-0.267063567613891</c:v>
                </c:pt>
                <c:pt idx="6833">
                  <c:v>-0.267162233296103</c:v>
                </c:pt>
                <c:pt idx="6834">
                  <c:v>-0.30452858039456498</c:v>
                </c:pt>
                <c:pt idx="6835">
                  <c:v>-0.32441335284845901</c:v>
                </c:pt>
                <c:pt idx="6836">
                  <c:v>-0.261757388202571</c:v>
                </c:pt>
                <c:pt idx="6837">
                  <c:v>-0.25079619878187098</c:v>
                </c:pt>
                <c:pt idx="6838">
                  <c:v>-0.20795876266729599</c:v>
                </c:pt>
                <c:pt idx="6839">
                  <c:v>-0.22465503590708</c:v>
                </c:pt>
                <c:pt idx="6840">
                  <c:v>-0.186434182504433</c:v>
                </c:pt>
                <c:pt idx="6841">
                  <c:v>-0.20687184983639501</c:v>
                </c:pt>
                <c:pt idx="6842">
                  <c:v>-0.241940289164951</c:v>
                </c:pt>
                <c:pt idx="6843">
                  <c:v>-0.22695670606964799</c:v>
                </c:pt>
                <c:pt idx="6844">
                  <c:v>-0.224040518392122</c:v>
                </c:pt>
                <c:pt idx="6845">
                  <c:v>-0.17802846190427701</c:v>
                </c:pt>
                <c:pt idx="6846">
                  <c:v>-0.189542803395647</c:v>
                </c:pt>
                <c:pt idx="6847">
                  <c:v>-0.17190014910534401</c:v>
                </c:pt>
                <c:pt idx="6848">
                  <c:v>-0.162117894250733</c:v>
                </c:pt>
                <c:pt idx="6849">
                  <c:v>-0.16531914427547201</c:v>
                </c:pt>
                <c:pt idx="6850">
                  <c:v>-0.14706965625134999</c:v>
                </c:pt>
                <c:pt idx="6851">
                  <c:v>-0.16663708413244499</c:v>
                </c:pt>
                <c:pt idx="6852">
                  <c:v>-0.167976926383339</c:v>
                </c:pt>
                <c:pt idx="6853">
                  <c:v>-0.14458694091785901</c:v>
                </c:pt>
                <c:pt idx="6854">
                  <c:v>-0.16100174100120301</c:v>
                </c:pt>
                <c:pt idx="6855">
                  <c:v>-0.18437445710405101</c:v>
                </c:pt>
                <c:pt idx="6856">
                  <c:v>-0.17023935894605599</c:v>
                </c:pt>
                <c:pt idx="6857">
                  <c:v>-0.16687610267097899</c:v>
                </c:pt>
                <c:pt idx="6858">
                  <c:v>-0.146473982662255</c:v>
                </c:pt>
                <c:pt idx="6859">
                  <c:v>-0.104466784244217</c:v>
                </c:pt>
                <c:pt idx="6860">
                  <c:v>-8.0728538243320602E-2</c:v>
                </c:pt>
                <c:pt idx="6861">
                  <c:v>-5.3180930999261897E-2</c:v>
                </c:pt>
                <c:pt idx="6862">
                  <c:v>-1.7888229589401901E-2</c:v>
                </c:pt>
                <c:pt idx="6863">
                  <c:v>-3.9853823449537598E-2</c:v>
                </c:pt>
                <c:pt idx="6864">
                  <c:v>-7.7170181399020196E-2</c:v>
                </c:pt>
                <c:pt idx="6865">
                  <c:v>-4.1190721508866997E-2</c:v>
                </c:pt>
                <c:pt idx="6866">
                  <c:v>-8.6104163220131202E-2</c:v>
                </c:pt>
                <c:pt idx="6867">
                  <c:v>-4.3273053856167802E-2</c:v>
                </c:pt>
                <c:pt idx="6868">
                  <c:v>-1.1095024458807E-2</c:v>
                </c:pt>
                <c:pt idx="6869">
                  <c:v>7.2894854980864301E-2</c:v>
                </c:pt>
                <c:pt idx="6870">
                  <c:v>-2.2270415931424599E-4</c:v>
                </c:pt>
                <c:pt idx="6871">
                  <c:v>3.2424226871417397E-2</c:v>
                </c:pt>
                <c:pt idx="6872">
                  <c:v>0.155317031822722</c:v>
                </c:pt>
                <c:pt idx="6873">
                  <c:v>6.9224012966628598E-2</c:v>
                </c:pt>
                <c:pt idx="6874">
                  <c:v>0.23716790948157901</c:v>
                </c:pt>
                <c:pt idx="6875">
                  <c:v>0.16173591046438601</c:v>
                </c:pt>
                <c:pt idx="6876">
                  <c:v>0.244483381348539</c:v>
                </c:pt>
                <c:pt idx="6877">
                  <c:v>0.233270808089765</c:v>
                </c:pt>
                <c:pt idx="6878">
                  <c:v>0.29125863290484899</c:v>
                </c:pt>
                <c:pt idx="6879">
                  <c:v>0.34146657691588</c:v>
                </c:pt>
                <c:pt idx="6880">
                  <c:v>0.248323957766479</c:v>
                </c:pt>
                <c:pt idx="6881">
                  <c:v>0.22764302234891901</c:v>
                </c:pt>
                <c:pt idx="6882">
                  <c:v>0.165084004804847</c:v>
                </c:pt>
                <c:pt idx="6883">
                  <c:v>0.20570585118162499</c:v>
                </c:pt>
                <c:pt idx="6884">
                  <c:v>0.177450833181273</c:v>
                </c:pt>
                <c:pt idx="6885">
                  <c:v>0.211173456961466</c:v>
                </c:pt>
                <c:pt idx="6886">
                  <c:v>0.26491968527820198</c:v>
                </c:pt>
                <c:pt idx="6887">
                  <c:v>0.26807765744995299</c:v>
                </c:pt>
                <c:pt idx="6888">
                  <c:v>0.30222806428240201</c:v>
                </c:pt>
                <c:pt idx="6889">
                  <c:v>0.21116843510233599</c:v>
                </c:pt>
                <c:pt idx="6890">
                  <c:v>0.203183557208268</c:v>
                </c:pt>
                <c:pt idx="6891">
                  <c:v>9.6996604684550194E-2</c:v>
                </c:pt>
                <c:pt idx="6892">
                  <c:v>9.3494097644877899E-2</c:v>
                </c:pt>
                <c:pt idx="6893">
                  <c:v>0.113872161086183</c:v>
                </c:pt>
                <c:pt idx="6894">
                  <c:v>0.102787441834493</c:v>
                </c:pt>
                <c:pt idx="6895">
                  <c:v>0.12204802314192199</c:v>
                </c:pt>
                <c:pt idx="6896">
                  <c:v>0.117090439524101</c:v>
                </c:pt>
                <c:pt idx="6897">
                  <c:v>8.1489768095477297E-2</c:v>
                </c:pt>
                <c:pt idx="6898">
                  <c:v>0.10794732074388901</c:v>
                </c:pt>
                <c:pt idx="6899">
                  <c:v>0.14790189974361001</c:v>
                </c:pt>
                <c:pt idx="6900">
                  <c:v>9.4332077071426601E-2</c:v>
                </c:pt>
                <c:pt idx="6901">
                  <c:v>0.10614348224362199</c:v>
                </c:pt>
                <c:pt idx="6902">
                  <c:v>6.5026034098105395E-2</c:v>
                </c:pt>
                <c:pt idx="6903">
                  <c:v>6.5319147891576598E-2</c:v>
                </c:pt>
                <c:pt idx="6904">
                  <c:v>8.3949410265038202E-2</c:v>
                </c:pt>
                <c:pt idx="6905">
                  <c:v>6.3696597603763297E-2</c:v>
                </c:pt>
                <c:pt idx="6906">
                  <c:v>7.9606186738289494E-2</c:v>
                </c:pt>
                <c:pt idx="6907">
                  <c:v>0.12608375549519099</c:v>
                </c:pt>
                <c:pt idx="6908">
                  <c:v>0.111404049447922</c:v>
                </c:pt>
                <c:pt idx="6909">
                  <c:v>0.10965229003235499</c:v>
                </c:pt>
                <c:pt idx="6910">
                  <c:v>0.110865404849757</c:v>
                </c:pt>
                <c:pt idx="6911">
                  <c:v>0.108827769307023</c:v>
                </c:pt>
                <c:pt idx="6912">
                  <c:v>8.1334290727678601E-2</c:v>
                </c:pt>
                <c:pt idx="6913">
                  <c:v>9.5122893950165793E-2</c:v>
                </c:pt>
                <c:pt idx="6914">
                  <c:v>0.127659758095307</c:v>
                </c:pt>
                <c:pt idx="6915">
                  <c:v>0.144182188179027</c:v>
                </c:pt>
                <c:pt idx="6916">
                  <c:v>0.13392887953629901</c:v>
                </c:pt>
                <c:pt idx="6917">
                  <c:v>0.137862194581644</c:v>
                </c:pt>
                <c:pt idx="6918">
                  <c:v>0.106577166644655</c:v>
                </c:pt>
                <c:pt idx="6919">
                  <c:v>0.124424906755841</c:v>
                </c:pt>
                <c:pt idx="6920">
                  <c:v>9.2450090510570695E-2</c:v>
                </c:pt>
                <c:pt idx="6921">
                  <c:v>9.2960044096304498E-2</c:v>
                </c:pt>
                <c:pt idx="6922">
                  <c:v>9.8843754412402701E-2</c:v>
                </c:pt>
                <c:pt idx="6923">
                  <c:v>7.8585629971864496E-2</c:v>
                </c:pt>
                <c:pt idx="6924">
                  <c:v>7.5843307584145106E-2</c:v>
                </c:pt>
                <c:pt idx="6925">
                  <c:v>7.3986195062577004E-2</c:v>
                </c:pt>
                <c:pt idx="6926">
                  <c:v>7.7671188794363299E-2</c:v>
                </c:pt>
                <c:pt idx="6927">
                  <c:v>8.0794911594948005E-2</c:v>
                </c:pt>
                <c:pt idx="6928">
                  <c:v>7.6059733002400404E-2</c:v>
                </c:pt>
                <c:pt idx="6929">
                  <c:v>6.85227902687741E-2</c:v>
                </c:pt>
                <c:pt idx="6930">
                  <c:v>7.8498394785582806E-2</c:v>
                </c:pt>
                <c:pt idx="6931">
                  <c:v>5.2302476182929297E-2</c:v>
                </c:pt>
                <c:pt idx="6932">
                  <c:v>4.2842684157563503E-2</c:v>
                </c:pt>
                <c:pt idx="6933">
                  <c:v>4.2003951153773499E-2</c:v>
                </c:pt>
                <c:pt idx="6934">
                  <c:v>6.2460490832106003E-2</c:v>
                </c:pt>
                <c:pt idx="6935">
                  <c:v>0.125419261761754</c:v>
                </c:pt>
                <c:pt idx="6936">
                  <c:v>0.112133816350172</c:v>
                </c:pt>
                <c:pt idx="6937">
                  <c:v>0.105347481333293</c:v>
                </c:pt>
                <c:pt idx="6938">
                  <c:v>8.6816907525368803E-2</c:v>
                </c:pt>
                <c:pt idx="6939">
                  <c:v>8.6806031821157606E-2</c:v>
                </c:pt>
                <c:pt idx="6940">
                  <c:v>8.9770401670010394E-2</c:v>
                </c:pt>
                <c:pt idx="6941">
                  <c:v>9.9922180073269695E-2</c:v>
                </c:pt>
                <c:pt idx="6942">
                  <c:v>0.103985829340156</c:v>
                </c:pt>
                <c:pt idx="6943">
                  <c:v>0.102772192996839</c:v>
                </c:pt>
                <c:pt idx="6944">
                  <c:v>0.14298411310418199</c:v>
                </c:pt>
                <c:pt idx="6945">
                  <c:v>0.133333265700326</c:v>
                </c:pt>
                <c:pt idx="6946">
                  <c:v>0.168405210101883</c:v>
                </c:pt>
                <c:pt idx="6947">
                  <c:v>0.14731003838113199</c:v>
                </c:pt>
                <c:pt idx="6948">
                  <c:v>0.14346888774064601</c:v>
                </c:pt>
                <c:pt idx="6949">
                  <c:v>0.15193870015883401</c:v>
                </c:pt>
                <c:pt idx="6950">
                  <c:v>0.10620387597820399</c:v>
                </c:pt>
                <c:pt idx="6951">
                  <c:v>8.0492027506900696E-2</c:v>
                </c:pt>
                <c:pt idx="6952">
                  <c:v>6.1922296558060502E-2</c:v>
                </c:pt>
                <c:pt idx="6953">
                  <c:v>7.4672667798124606E-2</c:v>
                </c:pt>
                <c:pt idx="6954">
                  <c:v>6.2058712942648399E-2</c:v>
                </c:pt>
                <c:pt idx="6955">
                  <c:v>5.1859353416071598E-2</c:v>
                </c:pt>
                <c:pt idx="6956">
                  <c:v>7.5022392053663206E-2</c:v>
                </c:pt>
                <c:pt idx="6957">
                  <c:v>6.6631078729999502E-2</c:v>
                </c:pt>
                <c:pt idx="6958">
                  <c:v>5.2726698851169797E-2</c:v>
                </c:pt>
                <c:pt idx="6959">
                  <c:v>4.6915293591399398E-2</c:v>
                </c:pt>
                <c:pt idx="6960">
                  <c:v>3.1871051554256999E-2</c:v>
                </c:pt>
                <c:pt idx="6961">
                  <c:v>1.2206758552648101E-2</c:v>
                </c:pt>
                <c:pt idx="6962">
                  <c:v>2.0344220238478199E-2</c:v>
                </c:pt>
                <c:pt idx="6963">
                  <c:v>-8.9593181382623399E-3</c:v>
                </c:pt>
                <c:pt idx="6964">
                  <c:v>5.6818313471880197E-3</c:v>
                </c:pt>
                <c:pt idx="6965">
                  <c:v>2.85649347141065E-2</c:v>
                </c:pt>
                <c:pt idx="6966">
                  <c:v>3.8078477404985302E-2</c:v>
                </c:pt>
                <c:pt idx="6967">
                  <c:v>3.9015100950502202E-2</c:v>
                </c:pt>
                <c:pt idx="6968">
                  <c:v>3.41738862068625E-2</c:v>
                </c:pt>
                <c:pt idx="6969">
                  <c:v>4.4540027294016599E-2</c:v>
                </c:pt>
                <c:pt idx="6970">
                  <c:v>2.6510978018752199E-2</c:v>
                </c:pt>
                <c:pt idx="6971">
                  <c:v>3.7501394061563303E-2</c:v>
                </c:pt>
                <c:pt idx="6972">
                  <c:v>1.88168487718058E-2</c:v>
                </c:pt>
                <c:pt idx="6973">
                  <c:v>3.0152929189976901E-2</c:v>
                </c:pt>
                <c:pt idx="6974">
                  <c:v>3.2381640570681797E-2</c:v>
                </c:pt>
                <c:pt idx="6975">
                  <c:v>4.0853766507301797E-2</c:v>
                </c:pt>
                <c:pt idx="6976">
                  <c:v>5.44468110668727E-2</c:v>
                </c:pt>
                <c:pt idx="6977">
                  <c:v>5.62848497011336E-2</c:v>
                </c:pt>
                <c:pt idx="6978">
                  <c:v>3.5214460719201E-2</c:v>
                </c:pt>
                <c:pt idx="6979">
                  <c:v>3.5807553768863298E-2</c:v>
                </c:pt>
                <c:pt idx="6980">
                  <c:v>3.5150925186583998E-2</c:v>
                </c:pt>
                <c:pt idx="6981">
                  <c:v>1.6185057825726101E-2</c:v>
                </c:pt>
                <c:pt idx="6982">
                  <c:v>1.8056131540042899E-2</c:v>
                </c:pt>
                <c:pt idx="6983">
                  <c:v>2.0377683324071801E-2</c:v>
                </c:pt>
                <c:pt idx="6984">
                  <c:v>2.2790216870823599E-2</c:v>
                </c:pt>
                <c:pt idx="6985">
                  <c:v>2.2634982345007802E-2</c:v>
                </c:pt>
                <c:pt idx="6986">
                  <c:v>-6.3323009542368596E-3</c:v>
                </c:pt>
                <c:pt idx="6987">
                  <c:v>-1.32109417742153E-2</c:v>
                </c:pt>
                <c:pt idx="6988">
                  <c:v>-5.6398440911783802E-2</c:v>
                </c:pt>
                <c:pt idx="6989">
                  <c:v>-4.8887865641214903E-2</c:v>
                </c:pt>
                <c:pt idx="6990">
                  <c:v>-6.4843424605425207E-2</c:v>
                </c:pt>
                <c:pt idx="6991">
                  <c:v>-5.0923819976948698E-2</c:v>
                </c:pt>
                <c:pt idx="6992">
                  <c:v>-4.3178901390273798E-2</c:v>
                </c:pt>
                <c:pt idx="6993">
                  <c:v>-3.5741821916156803E-2</c:v>
                </c:pt>
                <c:pt idx="6994">
                  <c:v>1.8101196584344701E-2</c:v>
                </c:pt>
                <c:pt idx="6995">
                  <c:v>2.62477117729553E-2</c:v>
                </c:pt>
                <c:pt idx="6996">
                  <c:v>6.8333332865452498E-2</c:v>
                </c:pt>
                <c:pt idx="6997">
                  <c:v>4.610840600893E-2</c:v>
                </c:pt>
                <c:pt idx="6998">
                  <c:v>7.2502125222012298E-2</c:v>
                </c:pt>
                <c:pt idx="6999">
                  <c:v>6.1557279924060002E-2</c:v>
                </c:pt>
                <c:pt idx="7000">
                  <c:v>6.2262813571582497E-2</c:v>
                </c:pt>
                <c:pt idx="7001">
                  <c:v>7.0116043520903296E-2</c:v>
                </c:pt>
                <c:pt idx="7002">
                  <c:v>6.8601345155090199E-2</c:v>
                </c:pt>
                <c:pt idx="7003">
                  <c:v>6.5108811010032602E-2</c:v>
                </c:pt>
                <c:pt idx="7004">
                  <c:v>8.2050533543837206E-2</c:v>
                </c:pt>
                <c:pt idx="7005">
                  <c:v>8.6735643695261905E-2</c:v>
                </c:pt>
                <c:pt idx="7006">
                  <c:v>8.2228306006294494E-2</c:v>
                </c:pt>
                <c:pt idx="7007">
                  <c:v>0.12577488879969101</c:v>
                </c:pt>
                <c:pt idx="7008">
                  <c:v>0.12105097986358899</c:v>
                </c:pt>
                <c:pt idx="7009">
                  <c:v>0.106287884363232</c:v>
                </c:pt>
                <c:pt idx="7010">
                  <c:v>8.3395712425924501E-2</c:v>
                </c:pt>
                <c:pt idx="7011">
                  <c:v>0.101242602698843</c:v>
                </c:pt>
                <c:pt idx="7012">
                  <c:v>9.5255114408703004E-2</c:v>
                </c:pt>
                <c:pt idx="7013">
                  <c:v>8.7971751617540603E-2</c:v>
                </c:pt>
                <c:pt idx="7014">
                  <c:v>0.10786603379658601</c:v>
                </c:pt>
                <c:pt idx="7015">
                  <c:v>8.6325623824858394E-2</c:v>
                </c:pt>
                <c:pt idx="7016">
                  <c:v>0.105216073408072</c:v>
                </c:pt>
                <c:pt idx="7017">
                  <c:v>7.6564140341980697E-2</c:v>
                </c:pt>
                <c:pt idx="7018">
                  <c:v>6.6757805061279304E-2</c:v>
                </c:pt>
                <c:pt idx="7019">
                  <c:v>5.6076193102633003E-2</c:v>
                </c:pt>
                <c:pt idx="7020">
                  <c:v>3.47019894627658E-2</c:v>
                </c:pt>
                <c:pt idx="7021">
                  <c:v>5.5579252978579602E-2</c:v>
                </c:pt>
                <c:pt idx="7022">
                  <c:v>6.3920967155843597E-2</c:v>
                </c:pt>
                <c:pt idx="7023">
                  <c:v>7.1194197720252095E-2</c:v>
                </c:pt>
                <c:pt idx="7024">
                  <c:v>6.7562078844751502E-2</c:v>
                </c:pt>
                <c:pt idx="7025">
                  <c:v>8.0167397056049902E-2</c:v>
                </c:pt>
                <c:pt idx="7026">
                  <c:v>7.4044475886321903E-2</c:v>
                </c:pt>
                <c:pt idx="7027">
                  <c:v>7.70484938884827E-2</c:v>
                </c:pt>
                <c:pt idx="7028">
                  <c:v>7.5339990544628296E-2</c:v>
                </c:pt>
                <c:pt idx="7029">
                  <c:v>8.0908121888138604E-2</c:v>
                </c:pt>
                <c:pt idx="7030">
                  <c:v>9.9158456756503505E-2</c:v>
                </c:pt>
                <c:pt idx="7031">
                  <c:v>0.104534643284871</c:v>
                </c:pt>
                <c:pt idx="7032">
                  <c:v>0.14943280568735401</c:v>
                </c:pt>
                <c:pt idx="7033">
                  <c:v>0.122377286721374</c:v>
                </c:pt>
                <c:pt idx="7034">
                  <c:v>0.142012594048783</c:v>
                </c:pt>
                <c:pt idx="7035">
                  <c:v>0.13610615009432001</c:v>
                </c:pt>
                <c:pt idx="7036">
                  <c:v>0.13298201073653401</c:v>
                </c:pt>
                <c:pt idx="7037">
                  <c:v>0.11452868245589901</c:v>
                </c:pt>
                <c:pt idx="7038">
                  <c:v>8.5838929519006693E-2</c:v>
                </c:pt>
                <c:pt idx="7039">
                  <c:v>8.63163585925628E-2</c:v>
                </c:pt>
                <c:pt idx="7040">
                  <c:v>7.5724511563122404E-2</c:v>
                </c:pt>
                <c:pt idx="7041">
                  <c:v>7.3531964658537702E-2</c:v>
                </c:pt>
                <c:pt idx="7042">
                  <c:v>5.7844689793792002E-2</c:v>
                </c:pt>
                <c:pt idx="7043">
                  <c:v>7.6594965697591902E-2</c:v>
                </c:pt>
                <c:pt idx="7044">
                  <c:v>7.6588678999180704E-2</c:v>
                </c:pt>
                <c:pt idx="7045">
                  <c:v>6.4285123873145403E-2</c:v>
                </c:pt>
                <c:pt idx="7046">
                  <c:v>6.6252808013878894E-2</c:v>
                </c:pt>
                <c:pt idx="7047">
                  <c:v>8.3497739342912297E-2</c:v>
                </c:pt>
                <c:pt idx="7048">
                  <c:v>7.7271054746590004E-2</c:v>
                </c:pt>
                <c:pt idx="7049">
                  <c:v>5.8188170485769602E-2</c:v>
                </c:pt>
                <c:pt idx="7050">
                  <c:v>6.09291680534918E-2</c:v>
                </c:pt>
                <c:pt idx="7051">
                  <c:v>2.32021959760162E-2</c:v>
                </c:pt>
                <c:pt idx="7052">
                  <c:v>4.18401370904821E-2</c:v>
                </c:pt>
                <c:pt idx="7053">
                  <c:v>5.3637533181925198E-2</c:v>
                </c:pt>
                <c:pt idx="7054">
                  <c:v>5.9155155978745502E-2</c:v>
                </c:pt>
                <c:pt idx="7055">
                  <c:v>5.96038396929712E-2</c:v>
                </c:pt>
                <c:pt idx="7056">
                  <c:v>6.1541025092188797E-2</c:v>
                </c:pt>
                <c:pt idx="7057">
                  <c:v>6.9498997527547901E-2</c:v>
                </c:pt>
                <c:pt idx="7058">
                  <c:v>5.9655264085538999E-2</c:v>
                </c:pt>
                <c:pt idx="7059">
                  <c:v>6.1374619075950897E-2</c:v>
                </c:pt>
                <c:pt idx="7060">
                  <c:v>5.9987098303827299E-2</c:v>
                </c:pt>
                <c:pt idx="7061">
                  <c:v>7.4863582595291897E-2</c:v>
                </c:pt>
                <c:pt idx="7062">
                  <c:v>7.4284197230915394E-2</c:v>
                </c:pt>
                <c:pt idx="7063">
                  <c:v>7.5792110896797299E-2</c:v>
                </c:pt>
                <c:pt idx="7064">
                  <c:v>7.6031119894818006E-2</c:v>
                </c:pt>
                <c:pt idx="7065">
                  <c:v>5.98029390910743E-2</c:v>
                </c:pt>
                <c:pt idx="7066">
                  <c:v>5.0003343299469899E-2</c:v>
                </c:pt>
                <c:pt idx="7067">
                  <c:v>4.5432447731794001E-2</c:v>
                </c:pt>
                <c:pt idx="7068">
                  <c:v>6.11897683360813E-2</c:v>
                </c:pt>
                <c:pt idx="7069">
                  <c:v>3.9335639645068303E-2</c:v>
                </c:pt>
                <c:pt idx="7070">
                  <c:v>3.5725969508622897E-2</c:v>
                </c:pt>
                <c:pt idx="7071">
                  <c:v>5.9879632461292201E-2</c:v>
                </c:pt>
                <c:pt idx="7072">
                  <c:v>4.7534028542273801E-2</c:v>
                </c:pt>
                <c:pt idx="7073">
                  <c:v>2.4854248214600999E-2</c:v>
                </c:pt>
                <c:pt idx="7074">
                  <c:v>1.41064454080273E-2</c:v>
                </c:pt>
                <c:pt idx="7075">
                  <c:v>3.1291150470728203E-2</c:v>
                </c:pt>
                <c:pt idx="7076">
                  <c:v>2.0969318800278601E-2</c:v>
                </c:pt>
                <c:pt idx="7077">
                  <c:v>4.9838556658118503E-2</c:v>
                </c:pt>
                <c:pt idx="7078">
                  <c:v>4.9147712130902903E-2</c:v>
                </c:pt>
                <c:pt idx="7079">
                  <c:v>5.3486958200477101E-2</c:v>
                </c:pt>
                <c:pt idx="7080">
                  <c:v>3.9461979539990998E-2</c:v>
                </c:pt>
                <c:pt idx="7081">
                  <c:v>3.9736593713558303E-2</c:v>
                </c:pt>
                <c:pt idx="7082">
                  <c:v>4.5472603769443197E-2</c:v>
                </c:pt>
                <c:pt idx="7083">
                  <c:v>4.8815963203940403E-2</c:v>
                </c:pt>
                <c:pt idx="7084">
                  <c:v>3.07802494403666E-2</c:v>
                </c:pt>
                <c:pt idx="7085">
                  <c:v>3.2488566170113899E-2</c:v>
                </c:pt>
                <c:pt idx="7086">
                  <c:v>4.8378573567490403E-2</c:v>
                </c:pt>
                <c:pt idx="7087">
                  <c:v>3.2023487004822097E-2</c:v>
                </c:pt>
                <c:pt idx="7088">
                  <c:v>1.27619718452816E-2</c:v>
                </c:pt>
                <c:pt idx="7089">
                  <c:v>1.7531698407528402E-2</c:v>
                </c:pt>
                <c:pt idx="7090">
                  <c:v>3.7601687659158001E-2</c:v>
                </c:pt>
                <c:pt idx="7091">
                  <c:v>3.3003695413725602E-2</c:v>
                </c:pt>
                <c:pt idx="7092">
                  <c:v>3.1873637706989401E-2</c:v>
                </c:pt>
                <c:pt idx="7093">
                  <c:v>6.2012447222864898E-2</c:v>
                </c:pt>
                <c:pt idx="7094">
                  <c:v>6.4327738235505194E-2</c:v>
                </c:pt>
                <c:pt idx="7095">
                  <c:v>0.10165884553415799</c:v>
                </c:pt>
                <c:pt idx="7096">
                  <c:v>8.2981420637108005E-2</c:v>
                </c:pt>
                <c:pt idx="7097">
                  <c:v>6.9117414876313801E-2</c:v>
                </c:pt>
                <c:pt idx="7098">
                  <c:v>7.3348052744656098E-2</c:v>
                </c:pt>
                <c:pt idx="7099">
                  <c:v>6.9001487723339805E-2</c:v>
                </c:pt>
                <c:pt idx="7100">
                  <c:v>6.5198893546966896E-2</c:v>
                </c:pt>
                <c:pt idx="7101">
                  <c:v>6.06955881748538E-2</c:v>
                </c:pt>
                <c:pt idx="7102">
                  <c:v>5.7777347050944103E-2</c:v>
                </c:pt>
                <c:pt idx="7103">
                  <c:v>6.9606395243887204E-2</c:v>
                </c:pt>
                <c:pt idx="7104">
                  <c:v>7.1451044139830999E-2</c:v>
                </c:pt>
                <c:pt idx="7105">
                  <c:v>6.0946230312531199E-2</c:v>
                </c:pt>
                <c:pt idx="7106">
                  <c:v>5.4091165175640998E-2</c:v>
                </c:pt>
                <c:pt idx="7107">
                  <c:v>6.3820885025328497E-2</c:v>
                </c:pt>
                <c:pt idx="7108">
                  <c:v>5.8610437371064299E-2</c:v>
                </c:pt>
                <c:pt idx="7109">
                  <c:v>7.1981486130058503E-2</c:v>
                </c:pt>
                <c:pt idx="7110">
                  <c:v>8.2545934914754093E-2</c:v>
                </c:pt>
                <c:pt idx="7111">
                  <c:v>8.10000727022053E-2</c:v>
                </c:pt>
                <c:pt idx="7112">
                  <c:v>6.8910426044639803E-2</c:v>
                </c:pt>
                <c:pt idx="7113">
                  <c:v>0.102282804681047</c:v>
                </c:pt>
                <c:pt idx="7114">
                  <c:v>0.100711774383797</c:v>
                </c:pt>
                <c:pt idx="7115">
                  <c:v>7.6979686184049004E-2</c:v>
                </c:pt>
                <c:pt idx="7116">
                  <c:v>7.8753053715308205E-2</c:v>
                </c:pt>
                <c:pt idx="7117">
                  <c:v>9.3575859369102898E-2</c:v>
                </c:pt>
                <c:pt idx="7118">
                  <c:v>0.116120489306175</c:v>
                </c:pt>
                <c:pt idx="7119">
                  <c:v>0.103934842705119</c:v>
                </c:pt>
                <c:pt idx="7120">
                  <c:v>9.84723172102413E-2</c:v>
                </c:pt>
                <c:pt idx="7121">
                  <c:v>7.3344127883469806E-2</c:v>
                </c:pt>
                <c:pt idx="7122">
                  <c:v>4.40418707031291E-2</c:v>
                </c:pt>
                <c:pt idx="7123">
                  <c:v>4.5978087254613803E-2</c:v>
                </c:pt>
                <c:pt idx="7124">
                  <c:v>6.0610933270740699E-2</c:v>
                </c:pt>
                <c:pt idx="7125">
                  <c:v>5.1640842266967801E-2</c:v>
                </c:pt>
                <c:pt idx="7126">
                  <c:v>4.3896890956814399E-2</c:v>
                </c:pt>
                <c:pt idx="7127">
                  <c:v>3.7621848488955403E-2</c:v>
                </c:pt>
                <c:pt idx="7128">
                  <c:v>6.4269177564080904E-2</c:v>
                </c:pt>
                <c:pt idx="7129">
                  <c:v>6.53692625433024E-2</c:v>
                </c:pt>
                <c:pt idx="7130">
                  <c:v>6.7704189728223299E-2</c:v>
                </c:pt>
                <c:pt idx="7131">
                  <c:v>7.3786910548620396E-2</c:v>
                </c:pt>
                <c:pt idx="7132">
                  <c:v>8.1415201516290503E-2</c:v>
                </c:pt>
                <c:pt idx="7133">
                  <c:v>7.5930249066972794E-2</c:v>
                </c:pt>
                <c:pt idx="7134">
                  <c:v>6.0760694981740901E-2</c:v>
                </c:pt>
                <c:pt idx="7135">
                  <c:v>6.0361809492939199E-2</c:v>
                </c:pt>
                <c:pt idx="7136">
                  <c:v>6.4854431128989795E-2</c:v>
                </c:pt>
                <c:pt idx="7137">
                  <c:v>5.6619490886703698E-2</c:v>
                </c:pt>
                <c:pt idx="7138">
                  <c:v>5.4891399018968702E-2</c:v>
                </c:pt>
                <c:pt idx="7139">
                  <c:v>3.8955641612739199E-2</c:v>
                </c:pt>
                <c:pt idx="7140">
                  <c:v>3.97912945168135E-2</c:v>
                </c:pt>
                <c:pt idx="7141">
                  <c:v>3.7039648255705097E-2</c:v>
                </c:pt>
                <c:pt idx="7142">
                  <c:v>3.6938229195645003E-2</c:v>
                </c:pt>
                <c:pt idx="7143">
                  <c:v>3.11551819734565E-2</c:v>
                </c:pt>
                <c:pt idx="7144">
                  <c:v>3.3087174317034597E-2</c:v>
                </c:pt>
                <c:pt idx="7145">
                  <c:v>2.81452022981909E-2</c:v>
                </c:pt>
                <c:pt idx="7146">
                  <c:v>2.5908301961169399E-2</c:v>
                </c:pt>
                <c:pt idx="7147">
                  <c:v>1.4668084394220101E-2</c:v>
                </c:pt>
                <c:pt idx="7148">
                  <c:v>-2.3547123425902098E-3</c:v>
                </c:pt>
                <c:pt idx="7149">
                  <c:v>1.6923518568545001E-2</c:v>
                </c:pt>
                <c:pt idx="7150">
                  <c:v>2.9900816453753701E-2</c:v>
                </c:pt>
                <c:pt idx="7151">
                  <c:v>1.9017442156363501E-2</c:v>
                </c:pt>
                <c:pt idx="7152">
                  <c:v>3.4493787765734002E-2</c:v>
                </c:pt>
                <c:pt idx="7153">
                  <c:v>2.7032878114589601E-2</c:v>
                </c:pt>
                <c:pt idx="7154">
                  <c:v>2.6959439830227E-2</c:v>
                </c:pt>
                <c:pt idx="7155">
                  <c:v>2.7733396645657601E-2</c:v>
                </c:pt>
                <c:pt idx="7156">
                  <c:v>2.88942611207452E-2</c:v>
                </c:pt>
                <c:pt idx="7157">
                  <c:v>2.8039286906687801E-2</c:v>
                </c:pt>
                <c:pt idx="7158">
                  <c:v>4.2748530163112898E-2</c:v>
                </c:pt>
                <c:pt idx="7159">
                  <c:v>3.86091666717647E-2</c:v>
                </c:pt>
                <c:pt idx="7160">
                  <c:v>4.87496796180098E-2</c:v>
                </c:pt>
                <c:pt idx="7161">
                  <c:v>3.9879161828458798E-2</c:v>
                </c:pt>
                <c:pt idx="7162">
                  <c:v>4.2653586775711801E-2</c:v>
                </c:pt>
                <c:pt idx="7163">
                  <c:v>3.8827708246834201E-2</c:v>
                </c:pt>
                <c:pt idx="7164">
                  <c:v>4.5640695880301001E-2</c:v>
                </c:pt>
                <c:pt idx="7165">
                  <c:v>5.6631194793870201E-2</c:v>
                </c:pt>
                <c:pt idx="7166">
                  <c:v>7.5879544384246794E-2</c:v>
                </c:pt>
                <c:pt idx="7167">
                  <c:v>5.4770240902422399E-2</c:v>
                </c:pt>
                <c:pt idx="7168">
                  <c:v>2.3477756053844601E-2</c:v>
                </c:pt>
                <c:pt idx="7169">
                  <c:v>4.0792887053963701E-2</c:v>
                </c:pt>
                <c:pt idx="7170">
                  <c:v>5.83376950080121E-2</c:v>
                </c:pt>
                <c:pt idx="7171">
                  <c:v>6.3341874804380999E-2</c:v>
                </c:pt>
                <c:pt idx="7172">
                  <c:v>6.2847545582891101E-2</c:v>
                </c:pt>
                <c:pt idx="7173">
                  <c:v>6.6329625148651802E-2</c:v>
                </c:pt>
                <c:pt idx="7174">
                  <c:v>5.0758080916674102E-2</c:v>
                </c:pt>
                <c:pt idx="7175">
                  <c:v>5.2662691106076097E-2</c:v>
                </c:pt>
                <c:pt idx="7176">
                  <c:v>5.4934997725773801E-2</c:v>
                </c:pt>
                <c:pt idx="7177">
                  <c:v>4.92609334579137E-2</c:v>
                </c:pt>
                <c:pt idx="7178">
                  <c:v>4.5189942954225001E-2</c:v>
                </c:pt>
                <c:pt idx="7179">
                  <c:v>5.4622087595879297E-2</c:v>
                </c:pt>
                <c:pt idx="7180">
                  <c:v>4.7786749720918703E-2</c:v>
                </c:pt>
                <c:pt idx="7181">
                  <c:v>5.8350082683778601E-2</c:v>
                </c:pt>
                <c:pt idx="7182">
                  <c:v>5.0491249096668203E-2</c:v>
                </c:pt>
                <c:pt idx="7183">
                  <c:v>5.0656006076635403E-2</c:v>
                </c:pt>
                <c:pt idx="7184">
                  <c:v>5.1738711328941103E-2</c:v>
                </c:pt>
                <c:pt idx="7185">
                  <c:v>5.5927563029559202E-2</c:v>
                </c:pt>
                <c:pt idx="7186">
                  <c:v>5.4191907777577403E-2</c:v>
                </c:pt>
                <c:pt idx="7187">
                  <c:v>5.4367941264433499E-2</c:v>
                </c:pt>
                <c:pt idx="7188">
                  <c:v>5.4489661043902501E-2</c:v>
                </c:pt>
                <c:pt idx="7189">
                  <c:v>4.95021983323638E-2</c:v>
                </c:pt>
                <c:pt idx="7190">
                  <c:v>4.3843651486145101E-2</c:v>
                </c:pt>
                <c:pt idx="7191">
                  <c:v>4.58066360670146E-2</c:v>
                </c:pt>
                <c:pt idx="7192">
                  <c:v>6.8543203323985197E-2</c:v>
                </c:pt>
                <c:pt idx="7193">
                  <c:v>6.2728796641810802E-2</c:v>
                </c:pt>
                <c:pt idx="7194">
                  <c:v>5.8755389360976601E-2</c:v>
                </c:pt>
                <c:pt idx="7195">
                  <c:v>6.2257428276267499E-2</c:v>
                </c:pt>
                <c:pt idx="7196">
                  <c:v>4.9776599452090002E-2</c:v>
                </c:pt>
                <c:pt idx="7197">
                  <c:v>5.5413647290157103E-2</c:v>
                </c:pt>
                <c:pt idx="7198">
                  <c:v>5.7922239791607197E-2</c:v>
                </c:pt>
                <c:pt idx="7199">
                  <c:v>5.5786745548698398E-2</c:v>
                </c:pt>
                <c:pt idx="7200">
                  <c:v>5.5459488160671297E-2</c:v>
                </c:pt>
                <c:pt idx="7201">
                  <c:v>5.2877402165357301E-2</c:v>
                </c:pt>
                <c:pt idx="7202">
                  <c:v>4.46371131178422E-2</c:v>
                </c:pt>
                <c:pt idx="7203">
                  <c:v>4.28013004489744E-2</c:v>
                </c:pt>
                <c:pt idx="7204">
                  <c:v>3.7863157686313299E-2</c:v>
                </c:pt>
                <c:pt idx="7205">
                  <c:v>4.1910401220817101E-2</c:v>
                </c:pt>
                <c:pt idx="7206">
                  <c:v>2.2777359888649099E-2</c:v>
                </c:pt>
                <c:pt idx="7207">
                  <c:v>2.1735113136249502E-2</c:v>
                </c:pt>
                <c:pt idx="7208">
                  <c:v>1.9697459892322002E-2</c:v>
                </c:pt>
                <c:pt idx="7209">
                  <c:v>2.6682600922391199E-2</c:v>
                </c:pt>
                <c:pt idx="7210">
                  <c:v>2.85681677488289E-2</c:v>
                </c:pt>
                <c:pt idx="7211">
                  <c:v>2.6601091605532499E-2</c:v>
                </c:pt>
                <c:pt idx="7212">
                  <c:v>2.4614687698425199E-2</c:v>
                </c:pt>
                <c:pt idx="7213">
                  <c:v>9.1848701271950405E-3</c:v>
                </c:pt>
                <c:pt idx="7214">
                  <c:v>1.0845104378694299E-2</c:v>
                </c:pt>
                <c:pt idx="7215">
                  <c:v>2.0988811037838E-2</c:v>
                </c:pt>
                <c:pt idx="7216">
                  <c:v>1.22564790521528E-2</c:v>
                </c:pt>
                <c:pt idx="7217">
                  <c:v>6.8887941158479703E-3</c:v>
                </c:pt>
                <c:pt idx="7218">
                  <c:v>-8.88480565826044E-3</c:v>
                </c:pt>
                <c:pt idx="7219">
                  <c:v>-6.8093354567186903E-3</c:v>
                </c:pt>
                <c:pt idx="7220">
                  <c:v>-2.3000450611909799E-2</c:v>
                </c:pt>
                <c:pt idx="7221">
                  <c:v>-6.5650930616513101E-3</c:v>
                </c:pt>
                <c:pt idx="7222">
                  <c:v>-1.73147468612736E-2</c:v>
                </c:pt>
                <c:pt idx="7223">
                  <c:v>-1.51025900561E-2</c:v>
                </c:pt>
                <c:pt idx="7224">
                  <c:v>-6.1204352101077398E-3</c:v>
                </c:pt>
                <c:pt idx="7225">
                  <c:v>-3.8362597729483202E-3</c:v>
                </c:pt>
                <c:pt idx="7226">
                  <c:v>-7.2934007998134397E-3</c:v>
                </c:pt>
                <c:pt idx="7227">
                  <c:v>-1.3677818836929499E-2</c:v>
                </c:pt>
                <c:pt idx="7228">
                  <c:v>-1.7328099584746601E-2</c:v>
                </c:pt>
                <c:pt idx="7229">
                  <c:v>-1.6237351585509801E-2</c:v>
                </c:pt>
                <c:pt idx="7230">
                  <c:v>-2.6788583677621598E-3</c:v>
                </c:pt>
                <c:pt idx="7231">
                  <c:v>3.0910994868285002E-3</c:v>
                </c:pt>
                <c:pt idx="7232">
                  <c:v>3.6974438958321501E-3</c:v>
                </c:pt>
                <c:pt idx="7233">
                  <c:v>1.8114849035428999E-2</c:v>
                </c:pt>
                <c:pt idx="7234">
                  <c:v>3.3424503556240298E-2</c:v>
                </c:pt>
                <c:pt idx="7235">
                  <c:v>3.4518183097651901E-2</c:v>
                </c:pt>
                <c:pt idx="7236">
                  <c:v>2.5287982212645201E-2</c:v>
                </c:pt>
                <c:pt idx="7237">
                  <c:v>2.1798109448444E-2</c:v>
                </c:pt>
                <c:pt idx="7238">
                  <c:v>2.1096871629383999E-2</c:v>
                </c:pt>
                <c:pt idx="7239">
                  <c:v>1.44445081686612E-2</c:v>
                </c:pt>
                <c:pt idx="7240">
                  <c:v>3.0314788245628901E-2</c:v>
                </c:pt>
                <c:pt idx="7241">
                  <c:v>2.3256539150976401E-2</c:v>
                </c:pt>
                <c:pt idx="7242">
                  <c:v>2.0528970925030199E-2</c:v>
                </c:pt>
                <c:pt idx="7243">
                  <c:v>2.61753623613394E-2</c:v>
                </c:pt>
                <c:pt idx="7244">
                  <c:v>3.1892049580976897E-2</c:v>
                </c:pt>
                <c:pt idx="7245">
                  <c:v>3.3574936932593197E-2</c:v>
                </c:pt>
                <c:pt idx="7246">
                  <c:v>3.7412874747335199E-2</c:v>
                </c:pt>
                <c:pt idx="7247">
                  <c:v>4.2024358244366899E-2</c:v>
                </c:pt>
                <c:pt idx="7248">
                  <c:v>3.9846839937555299E-2</c:v>
                </c:pt>
                <c:pt idx="7249">
                  <c:v>3.5915305840287397E-2</c:v>
                </c:pt>
                <c:pt idx="7250">
                  <c:v>4.4485792415269003E-2</c:v>
                </c:pt>
                <c:pt idx="7251">
                  <c:v>4.9681976844100098E-2</c:v>
                </c:pt>
                <c:pt idx="7252">
                  <c:v>5.5738723406845297E-2</c:v>
                </c:pt>
                <c:pt idx="7253">
                  <c:v>5.1137364128766398E-2</c:v>
                </c:pt>
                <c:pt idx="7254">
                  <c:v>5.0248853670908401E-2</c:v>
                </c:pt>
                <c:pt idx="7255">
                  <c:v>6.4182186860089793E-2</c:v>
                </c:pt>
                <c:pt idx="7256">
                  <c:v>8.0292221101925396E-2</c:v>
                </c:pt>
                <c:pt idx="7257">
                  <c:v>7.8269463000769202E-2</c:v>
                </c:pt>
                <c:pt idx="7258">
                  <c:v>6.9268788076850704E-2</c:v>
                </c:pt>
                <c:pt idx="7259">
                  <c:v>5.9253565734782097E-2</c:v>
                </c:pt>
                <c:pt idx="7260">
                  <c:v>3.3925836271218902E-2</c:v>
                </c:pt>
                <c:pt idx="7261">
                  <c:v>4.9611416466526802E-2</c:v>
                </c:pt>
                <c:pt idx="7262">
                  <c:v>5.0355092127517098E-2</c:v>
                </c:pt>
                <c:pt idx="7263">
                  <c:v>3.6943250131923497E-2</c:v>
                </c:pt>
                <c:pt idx="7264">
                  <c:v>6.5852579386176599E-2</c:v>
                </c:pt>
                <c:pt idx="7265">
                  <c:v>4.4169127226537201E-2</c:v>
                </c:pt>
                <c:pt idx="7266">
                  <c:v>7.0338712462677005E-2</c:v>
                </c:pt>
                <c:pt idx="7267">
                  <c:v>8.1228394352875502E-2</c:v>
                </c:pt>
                <c:pt idx="7268">
                  <c:v>7.9604464840004704E-2</c:v>
                </c:pt>
                <c:pt idx="7269">
                  <c:v>6.3124106026325205E-2</c:v>
                </c:pt>
                <c:pt idx="7270">
                  <c:v>7.5092507010808995E-2</c:v>
                </c:pt>
                <c:pt idx="7271">
                  <c:v>7.3339648183693804E-2</c:v>
                </c:pt>
                <c:pt idx="7272">
                  <c:v>6.8585355187428407E-2</c:v>
                </c:pt>
                <c:pt idx="7273">
                  <c:v>8.1391592080396702E-2</c:v>
                </c:pt>
                <c:pt idx="7274">
                  <c:v>5.4124287662111699E-2</c:v>
                </c:pt>
                <c:pt idx="7275">
                  <c:v>3.502286333554E-2</c:v>
                </c:pt>
                <c:pt idx="7276">
                  <c:v>2.0994340518473101E-2</c:v>
                </c:pt>
                <c:pt idx="7277">
                  <c:v>3.1170839031932001E-2</c:v>
                </c:pt>
                <c:pt idx="7278">
                  <c:v>3.7406573259500503E-2</c:v>
                </c:pt>
                <c:pt idx="7279">
                  <c:v>4.1145816524546797E-2</c:v>
                </c:pt>
                <c:pt idx="7280">
                  <c:v>5.6975484012245101E-2</c:v>
                </c:pt>
                <c:pt idx="7281">
                  <c:v>5.0478238883747403E-2</c:v>
                </c:pt>
                <c:pt idx="7282">
                  <c:v>5.0876207888053797E-2</c:v>
                </c:pt>
                <c:pt idx="7283">
                  <c:v>5.2634380495608202E-2</c:v>
                </c:pt>
                <c:pt idx="7284">
                  <c:v>3.9947273930998901E-2</c:v>
                </c:pt>
                <c:pt idx="7285">
                  <c:v>4.3850437906220299E-2</c:v>
                </c:pt>
                <c:pt idx="7286">
                  <c:v>4.1708805380121998E-2</c:v>
                </c:pt>
                <c:pt idx="7287">
                  <c:v>1.7591587629412798E-2</c:v>
                </c:pt>
                <c:pt idx="7288">
                  <c:v>1.0466480474355E-2</c:v>
                </c:pt>
                <c:pt idx="7289">
                  <c:v>1.7508033506701201E-3</c:v>
                </c:pt>
                <c:pt idx="7290">
                  <c:v>-2.9550869917214198E-3</c:v>
                </c:pt>
                <c:pt idx="7291">
                  <c:v>5.2680549497348102E-3</c:v>
                </c:pt>
                <c:pt idx="7292">
                  <c:v>1.1328644101680401E-2</c:v>
                </c:pt>
                <c:pt idx="7293">
                  <c:v>5.4829624233600997E-3</c:v>
                </c:pt>
                <c:pt idx="7294">
                  <c:v>5.5688827738060703E-3</c:v>
                </c:pt>
                <c:pt idx="7295">
                  <c:v>-1.9637960615544899E-2</c:v>
                </c:pt>
                <c:pt idx="7296">
                  <c:v>-3.0149727549204499E-2</c:v>
                </c:pt>
                <c:pt idx="7297">
                  <c:v>-4.4665159442352997E-2</c:v>
                </c:pt>
                <c:pt idx="7298">
                  <c:v>-6.1138307562558503E-2</c:v>
                </c:pt>
                <c:pt idx="7299">
                  <c:v>-6.0342636756037002E-2</c:v>
                </c:pt>
                <c:pt idx="7300">
                  <c:v>-7.0152124010779804E-2</c:v>
                </c:pt>
                <c:pt idx="7301">
                  <c:v>-6.9866407470151798E-2</c:v>
                </c:pt>
                <c:pt idx="7302">
                  <c:v>-7.5685017078821595E-2</c:v>
                </c:pt>
                <c:pt idx="7303">
                  <c:v>-5.5251580754498202E-2</c:v>
                </c:pt>
                <c:pt idx="7304">
                  <c:v>-1.6295990151917499E-2</c:v>
                </c:pt>
                <c:pt idx="7305">
                  <c:v>-2.1650199084222201E-2</c:v>
                </c:pt>
                <c:pt idx="7306">
                  <c:v>7.4562726475140197E-3</c:v>
                </c:pt>
                <c:pt idx="7307">
                  <c:v>-5.1741966158003099E-3</c:v>
                </c:pt>
                <c:pt idx="7308">
                  <c:v>-1.55741201347568E-2</c:v>
                </c:pt>
                <c:pt idx="7309">
                  <c:v>-1.0120122377597501E-2</c:v>
                </c:pt>
                <c:pt idx="7310">
                  <c:v>-1.3657099903684401E-2</c:v>
                </c:pt>
                <c:pt idx="7311">
                  <c:v>-1.95023451562201E-2</c:v>
                </c:pt>
                <c:pt idx="7312">
                  <c:v>-3.9660518226422997E-2</c:v>
                </c:pt>
                <c:pt idx="7313">
                  <c:v>-5.2198083276059098E-2</c:v>
                </c:pt>
                <c:pt idx="7314">
                  <c:v>-6.4106750251525402E-2</c:v>
                </c:pt>
                <c:pt idx="7315">
                  <c:v>-4.0514295923831302E-2</c:v>
                </c:pt>
                <c:pt idx="7316">
                  <c:v>-3.2784379134109198E-2</c:v>
                </c:pt>
                <c:pt idx="7317">
                  <c:v>-6.8007866914771398E-2</c:v>
                </c:pt>
                <c:pt idx="7318">
                  <c:v>-6.5804340231511493E-2</c:v>
                </c:pt>
                <c:pt idx="7319">
                  <c:v>-6.5888159946698499E-2</c:v>
                </c:pt>
                <c:pt idx="7320">
                  <c:v>-7.2596593216683797E-2</c:v>
                </c:pt>
                <c:pt idx="7321">
                  <c:v>-7.5065887679547402E-2</c:v>
                </c:pt>
                <c:pt idx="7322">
                  <c:v>-6.4016768126569604E-2</c:v>
                </c:pt>
                <c:pt idx="7323">
                  <c:v>-7.2184447046587802E-2</c:v>
                </c:pt>
                <c:pt idx="7324">
                  <c:v>-9.9065494304698395E-2</c:v>
                </c:pt>
                <c:pt idx="7325">
                  <c:v>-8.1741314966085998E-2</c:v>
                </c:pt>
                <c:pt idx="7326">
                  <c:v>-8.7480142770722094E-2</c:v>
                </c:pt>
                <c:pt idx="7327">
                  <c:v>-9.2384891414758405E-2</c:v>
                </c:pt>
                <c:pt idx="7328">
                  <c:v>-0.11691510817400801</c:v>
                </c:pt>
                <c:pt idx="7329">
                  <c:v>-0.128655444839816</c:v>
                </c:pt>
                <c:pt idx="7330">
                  <c:v>-0.10499421089420299</c:v>
                </c:pt>
                <c:pt idx="7331">
                  <c:v>-9.1592282867023297E-2</c:v>
                </c:pt>
                <c:pt idx="7332">
                  <c:v>-0.102299429130728</c:v>
                </c:pt>
                <c:pt idx="7333">
                  <c:v>-0.105322999256785</c:v>
                </c:pt>
                <c:pt idx="7334">
                  <c:v>-8.4509453100047205E-2</c:v>
                </c:pt>
                <c:pt idx="7335">
                  <c:v>-7.2655678302953705E-2</c:v>
                </c:pt>
                <c:pt idx="7336">
                  <c:v>-6.3585372994825695E-2</c:v>
                </c:pt>
                <c:pt idx="7337">
                  <c:v>-5.5475403270813101E-2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CD-40DB-B827-0CB3B894E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699007"/>
        <c:axId val="406698591"/>
      </c:scatterChart>
      <c:valAx>
        <c:axId val="1942305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42307999"/>
        <c:crosses val="autoZero"/>
        <c:crossBetween val="midCat"/>
      </c:valAx>
      <c:valAx>
        <c:axId val="1942307999"/>
        <c:scaling>
          <c:orientation val="minMax"/>
          <c:max val="3"/>
          <c:min val="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42305503"/>
        <c:crosses val="autoZero"/>
        <c:crossBetween val="midCat"/>
      </c:valAx>
      <c:valAx>
        <c:axId val="406698591"/>
        <c:scaling>
          <c:orientation val="minMax"/>
          <c:max val="0.30000000000000004"/>
          <c:min val="-0.30000000000000004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06699007"/>
        <c:crosses val="max"/>
        <c:crossBetween val="midCat"/>
      </c:valAx>
      <c:valAx>
        <c:axId val="40669900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6698591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SPY TLT </a:t>
            </a:r>
            <a:r>
              <a:rPr lang="ko-KR" altLang="en-US"/>
              <a:t>가격 비교</a:t>
            </a:r>
            <a:endParaRPr lang="en-US" alt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Sheet2!$D$1</c:f>
              <c:strCache>
                <c:ptCount val="1"/>
                <c:pt idx="0">
                  <c:v>P_SPY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Sheet2!$D$2:$D$4946</c:f>
              <c:numCache>
                <c:formatCode>General</c:formatCode>
                <c:ptCount val="4945"/>
                <c:pt idx="0">
                  <c:v>1</c:v>
                </c:pt>
                <c:pt idx="1">
                  <c:v>1.00241895426859</c:v>
                </c:pt>
                <c:pt idx="2">
                  <c:v>0.97624814896854095</c:v>
                </c:pt>
                <c:pt idx="3">
                  <c:v>0.95436527860660803</c:v>
                </c:pt>
                <c:pt idx="4">
                  <c:v>0.92115685384034196</c:v>
                </c:pt>
                <c:pt idx="5">
                  <c:v>0.95216636270223698</c:v>
                </c:pt>
                <c:pt idx="6">
                  <c:v>0.96877094201982905</c:v>
                </c:pt>
                <c:pt idx="7">
                  <c:v>1.00011020264934</c:v>
                </c:pt>
                <c:pt idx="8">
                  <c:v>1.00384914248028</c:v>
                </c:pt>
                <c:pt idx="9">
                  <c:v>0.99648152662348</c:v>
                </c:pt>
                <c:pt idx="10">
                  <c:v>0.97833741262525997</c:v>
                </c:pt>
                <c:pt idx="11">
                  <c:v>1.0140754835554</c:v>
                </c:pt>
                <c:pt idx="12">
                  <c:v>1.0281502332418799</c:v>
                </c:pt>
                <c:pt idx="13">
                  <c:v>1.02507122503637</c:v>
                </c:pt>
                <c:pt idx="14">
                  <c:v>1.0490433590550301</c:v>
                </c:pt>
                <c:pt idx="15">
                  <c:v>1.0379371091459999</c:v>
                </c:pt>
                <c:pt idx="16">
                  <c:v>1.0528918899778801</c:v>
                </c:pt>
                <c:pt idx="17">
                  <c:v>1.06311847567597</c:v>
                </c:pt>
                <c:pt idx="18">
                  <c:v>1.04024622769971</c:v>
                </c:pt>
                <c:pt idx="19">
                  <c:v>1.04750406899737</c:v>
                </c:pt>
                <c:pt idx="20">
                  <c:v>1.03540868609698</c:v>
                </c:pt>
                <c:pt idx="21">
                  <c:v>1.0127558649275099</c:v>
                </c:pt>
                <c:pt idx="22">
                  <c:v>1.01319551356575</c:v>
                </c:pt>
                <c:pt idx="23">
                  <c:v>1.00923745270673</c:v>
                </c:pt>
                <c:pt idx="24">
                  <c:v>0.97074994187146602</c:v>
                </c:pt>
                <c:pt idx="25">
                  <c:v>0.98460477550521597</c:v>
                </c:pt>
                <c:pt idx="26">
                  <c:v>0.97624814896854095</c:v>
                </c:pt>
                <c:pt idx="27">
                  <c:v>0.98966345627553898</c:v>
                </c:pt>
                <c:pt idx="28">
                  <c:v>0.99692111410597495</c:v>
                </c:pt>
                <c:pt idx="29">
                  <c:v>1.00835693231539</c:v>
                </c:pt>
                <c:pt idx="30">
                  <c:v>1.00208963059117</c:v>
                </c:pt>
                <c:pt idx="31">
                  <c:v>0.98361600944831695</c:v>
                </c:pt>
                <c:pt idx="32">
                  <c:v>0.98603447447096304</c:v>
                </c:pt>
                <c:pt idx="33">
                  <c:v>0.98845404029698603</c:v>
                </c:pt>
                <c:pt idx="34">
                  <c:v>0.965801647217713</c:v>
                </c:pt>
                <c:pt idx="35">
                  <c:v>0.95612479049571197</c:v>
                </c:pt>
                <c:pt idx="36">
                  <c:v>0.93138343953843505</c:v>
                </c:pt>
                <c:pt idx="37">
                  <c:v>0.93169258182057402</c:v>
                </c:pt>
                <c:pt idx="38">
                  <c:v>0.92407092500630195</c:v>
                </c:pt>
                <c:pt idx="39">
                  <c:v>0.90915950359638498</c:v>
                </c:pt>
                <c:pt idx="40">
                  <c:v>0.93169258182057402</c:v>
                </c:pt>
                <c:pt idx="41">
                  <c:v>0.94693589544911905</c:v>
                </c:pt>
                <c:pt idx="42">
                  <c:v>0.91401967282411201</c:v>
                </c:pt>
                <c:pt idx="43">
                  <c:v>0.90341612312461295</c:v>
                </c:pt>
                <c:pt idx="44">
                  <c:v>0.94682557048829297</c:v>
                </c:pt>
                <c:pt idx="45">
                  <c:v>0.91843817527407201</c:v>
                </c:pt>
                <c:pt idx="46">
                  <c:v>0.90915950359638498</c:v>
                </c:pt>
                <c:pt idx="47">
                  <c:v>0.892481109296688</c:v>
                </c:pt>
                <c:pt idx="48">
                  <c:v>0.87403482477105998</c:v>
                </c:pt>
                <c:pt idx="49">
                  <c:v>0.88773138734127399</c:v>
                </c:pt>
                <c:pt idx="50">
                  <c:v>0.86265789954239602</c:v>
                </c:pt>
                <c:pt idx="51">
                  <c:v>0.89060326104439103</c:v>
                </c:pt>
                <c:pt idx="52">
                  <c:v>0.92959420595811004</c:v>
                </c:pt>
                <c:pt idx="53">
                  <c:v>0.93478510544534399</c:v>
                </c:pt>
                <c:pt idx="54">
                  <c:v>0.979740692309922</c:v>
                </c:pt>
                <c:pt idx="55">
                  <c:v>0.95599312218049004</c:v>
                </c:pt>
                <c:pt idx="56">
                  <c:v>0.97499152075619799</c:v>
                </c:pt>
                <c:pt idx="57">
                  <c:v>0.97907831445475901</c:v>
                </c:pt>
                <c:pt idx="58">
                  <c:v>0.99597766445482605</c:v>
                </c:pt>
                <c:pt idx="59">
                  <c:v>0.98879877522169801</c:v>
                </c:pt>
                <c:pt idx="60">
                  <c:v>0.99630925089473898</c:v>
                </c:pt>
                <c:pt idx="61">
                  <c:v>0.97598536273978698</c:v>
                </c:pt>
                <c:pt idx="62">
                  <c:v>0.99630925089473898</c:v>
                </c:pt>
                <c:pt idx="63">
                  <c:v>0.98979237258231401</c:v>
                </c:pt>
                <c:pt idx="64">
                  <c:v>0.97830469430262001</c:v>
                </c:pt>
                <c:pt idx="65">
                  <c:v>0.98780334318878504</c:v>
                </c:pt>
                <c:pt idx="66">
                  <c:v>0.97775209100659499</c:v>
                </c:pt>
                <c:pt idx="67">
                  <c:v>0.99708213717795802</c:v>
                </c:pt>
                <c:pt idx="68">
                  <c:v>1.0065818868675001</c:v>
                </c:pt>
                <c:pt idx="69">
                  <c:v>1.0145341516297901</c:v>
                </c:pt>
                <c:pt idx="70">
                  <c:v>1.0276787224614099</c:v>
                </c:pt>
                <c:pt idx="71">
                  <c:v>1.00249503201319</c:v>
                </c:pt>
                <c:pt idx="72">
                  <c:v>0.99023422282731</c:v>
                </c:pt>
                <c:pt idx="73">
                  <c:v>0.974881685041317</c:v>
                </c:pt>
                <c:pt idx="74">
                  <c:v>0.98261232139006505</c:v>
                </c:pt>
                <c:pt idx="75">
                  <c:v>0.98360646915237004</c:v>
                </c:pt>
                <c:pt idx="76">
                  <c:v>1.0021633232617899</c:v>
                </c:pt>
                <c:pt idx="77">
                  <c:v>1.0095636574412401</c:v>
                </c:pt>
                <c:pt idx="78">
                  <c:v>0.99940165220802102</c:v>
                </c:pt>
                <c:pt idx="79">
                  <c:v>0.99807628494026301</c:v>
                </c:pt>
                <c:pt idx="80">
                  <c:v>1.0202777767245399</c:v>
                </c:pt>
                <c:pt idx="81">
                  <c:v>1.0392764199232201</c:v>
                </c:pt>
                <c:pt idx="82">
                  <c:v>1.0318762080552599</c:v>
                </c:pt>
                <c:pt idx="83">
                  <c:v>1.03253889168914</c:v>
                </c:pt>
                <c:pt idx="84">
                  <c:v>1.0128772590778601</c:v>
                </c:pt>
                <c:pt idx="85">
                  <c:v>1.0413745511627099</c:v>
                </c:pt>
                <c:pt idx="86">
                  <c:v>1.0380621114852</c:v>
                </c:pt>
                <c:pt idx="87">
                  <c:v>1.0397182090124699</c:v>
                </c:pt>
                <c:pt idx="88">
                  <c:v>1.02580081305337</c:v>
                </c:pt>
                <c:pt idx="89">
                  <c:v>1.02116184414899</c:v>
                </c:pt>
                <c:pt idx="90">
                  <c:v>1.0098952438811499</c:v>
                </c:pt>
                <c:pt idx="91">
                  <c:v>1.01652226368717</c:v>
                </c:pt>
                <c:pt idx="92">
                  <c:v>0.98857702449666596</c:v>
                </c:pt>
                <c:pt idx="93">
                  <c:v>1.00183161451039</c:v>
                </c:pt>
                <c:pt idx="94">
                  <c:v>1.00271537615613</c:v>
                </c:pt>
                <c:pt idx="95">
                  <c:v>1.0026049900395599</c:v>
                </c:pt>
                <c:pt idx="96">
                  <c:v>0.98681023507411503</c:v>
                </c:pt>
                <c:pt idx="97">
                  <c:v>1.01232538965076</c:v>
                </c:pt>
                <c:pt idx="98">
                  <c:v>1.0034885070623201</c:v>
                </c:pt>
                <c:pt idx="99">
                  <c:v>0.99189080960052201</c:v>
                </c:pt>
                <c:pt idx="100">
                  <c:v>0.98482200070524795</c:v>
                </c:pt>
                <c:pt idx="101">
                  <c:v>0.99887418392247296</c:v>
                </c:pt>
                <c:pt idx="102">
                  <c:v>0.999207115788737</c:v>
                </c:pt>
                <c:pt idx="103">
                  <c:v>0.991770638565032</c:v>
                </c:pt>
                <c:pt idx="104">
                  <c:v>0.99221426232658205</c:v>
                </c:pt>
                <c:pt idx="105">
                  <c:v>0.96990360754060001</c:v>
                </c:pt>
                <c:pt idx="106">
                  <c:v>0.97800631543129402</c:v>
                </c:pt>
                <c:pt idx="107">
                  <c:v>0.97933828751932295</c:v>
                </c:pt>
                <c:pt idx="108">
                  <c:v>1.0108619327147299</c:v>
                </c:pt>
                <c:pt idx="109">
                  <c:v>1.01397011220978</c:v>
                </c:pt>
                <c:pt idx="110">
                  <c:v>1.0318407377241701</c:v>
                </c:pt>
                <c:pt idx="111">
                  <c:v>1.0292877300663701</c:v>
                </c:pt>
                <c:pt idx="112">
                  <c:v>1.01441404175004</c:v>
                </c:pt>
                <c:pt idx="113">
                  <c:v>1.03017571145839</c:v>
                </c:pt>
                <c:pt idx="114">
                  <c:v>1.0329513260216301</c:v>
                </c:pt>
                <c:pt idx="115">
                  <c:v>1.03261753797496</c:v>
                </c:pt>
                <c:pt idx="116">
                  <c:v>1.03594746819503</c:v>
                </c:pt>
                <c:pt idx="117">
                  <c:v>1.02562456220132</c:v>
                </c:pt>
                <c:pt idx="118">
                  <c:v>1.02140707867943</c:v>
                </c:pt>
                <c:pt idx="119">
                  <c:v>1.0063113950150899</c:v>
                </c:pt>
                <c:pt idx="120">
                  <c:v>0.99066029489054697</c:v>
                </c:pt>
                <c:pt idx="121">
                  <c:v>0.97867279072125402</c:v>
                </c:pt>
                <c:pt idx="122">
                  <c:v>0.98466660396164396</c:v>
                </c:pt>
                <c:pt idx="123">
                  <c:v>0.95880365667312495</c:v>
                </c:pt>
                <c:pt idx="124">
                  <c:v>0.94570574767360405</c:v>
                </c:pt>
                <c:pt idx="125">
                  <c:v>0.95269896807021903</c:v>
                </c:pt>
                <c:pt idx="126">
                  <c:v>0.95991424497058198</c:v>
                </c:pt>
                <c:pt idx="127">
                  <c:v>0.93715941602136099</c:v>
                </c:pt>
                <c:pt idx="128">
                  <c:v>0.95525179226078905</c:v>
                </c:pt>
                <c:pt idx="129">
                  <c:v>0.95713899734180397</c:v>
                </c:pt>
                <c:pt idx="130">
                  <c:v>0.94770395042862199</c:v>
                </c:pt>
                <c:pt idx="131">
                  <c:v>0.94182119601797798</c:v>
                </c:pt>
                <c:pt idx="132">
                  <c:v>0.937381044434906</c:v>
                </c:pt>
                <c:pt idx="133">
                  <c:v>0.92594828401265294</c:v>
                </c:pt>
                <c:pt idx="134">
                  <c:v>0.93249720793454105</c:v>
                </c:pt>
                <c:pt idx="135">
                  <c:v>0.92605903706368298</c:v>
                </c:pt>
                <c:pt idx="136">
                  <c:v>0.91129652988858501</c:v>
                </c:pt>
                <c:pt idx="137">
                  <c:v>0.914071471738646</c:v>
                </c:pt>
                <c:pt idx="138">
                  <c:v>0.93405129768206197</c:v>
                </c:pt>
                <c:pt idx="139">
                  <c:v>0.95047864765571</c:v>
                </c:pt>
                <c:pt idx="140">
                  <c:v>0.94548393579282897</c:v>
                </c:pt>
                <c:pt idx="141">
                  <c:v>0.93604925581410703</c:v>
                </c:pt>
                <c:pt idx="142">
                  <c:v>0.94548393579282897</c:v>
                </c:pt>
                <c:pt idx="143">
                  <c:v>0.93016637909197597</c:v>
                </c:pt>
                <c:pt idx="144">
                  <c:v>0.93760303978291104</c:v>
                </c:pt>
                <c:pt idx="145">
                  <c:v>0.92395044819209504</c:v>
                </c:pt>
                <c:pt idx="146">
                  <c:v>0.93615982539790599</c:v>
                </c:pt>
                <c:pt idx="147">
                  <c:v>0.94237563398630098</c:v>
                </c:pt>
                <c:pt idx="148">
                  <c:v>0.93338525048230403</c:v>
                </c:pt>
                <c:pt idx="149">
                  <c:v>0.91851113407577201</c:v>
                </c:pt>
                <c:pt idx="150">
                  <c:v>0.926281521657633</c:v>
                </c:pt>
                <c:pt idx="151">
                  <c:v>0.91851113407577201</c:v>
                </c:pt>
                <c:pt idx="152">
                  <c:v>0.92483836842837197</c:v>
                </c:pt>
                <c:pt idx="153">
                  <c:v>0.90263877247213598</c:v>
                </c:pt>
                <c:pt idx="154">
                  <c:v>0.89375846930599301</c:v>
                </c:pt>
                <c:pt idx="155">
                  <c:v>0.89975271063658602</c:v>
                </c:pt>
                <c:pt idx="156">
                  <c:v>0.93083242629173402</c:v>
                </c:pt>
                <c:pt idx="157">
                  <c:v>0.93382918002257098</c:v>
                </c:pt>
                <c:pt idx="158">
                  <c:v>0.96324399172342601</c:v>
                </c:pt>
                <c:pt idx="159">
                  <c:v>0.96890505656478099</c:v>
                </c:pt>
                <c:pt idx="160">
                  <c:v>0.97634159494423001</c:v>
                </c:pt>
                <c:pt idx="161">
                  <c:v>0.97845061190602001</c:v>
                </c:pt>
                <c:pt idx="162">
                  <c:v>0.99933505360361996</c:v>
                </c:pt>
                <c:pt idx="163">
                  <c:v>0.96612448838634002</c:v>
                </c:pt>
                <c:pt idx="164">
                  <c:v>0.97537472264341496</c:v>
                </c:pt>
                <c:pt idx="165">
                  <c:v>0.97047137746095302</c:v>
                </c:pt>
                <c:pt idx="166">
                  <c:v>0.97125068509721302</c:v>
                </c:pt>
                <c:pt idx="167">
                  <c:v>0.96634727875900805</c:v>
                </c:pt>
                <c:pt idx="168">
                  <c:v>0.94439255039875303</c:v>
                </c:pt>
                <c:pt idx="169">
                  <c:v>0.958880284819419</c:v>
                </c:pt>
                <c:pt idx="170">
                  <c:v>0.98206100236464799</c:v>
                </c:pt>
                <c:pt idx="171">
                  <c:v>0.97738069217782497</c:v>
                </c:pt>
                <c:pt idx="172">
                  <c:v>0.98317617734284901</c:v>
                </c:pt>
                <c:pt idx="173">
                  <c:v>0.98128138894966999</c:v>
                </c:pt>
                <c:pt idx="174">
                  <c:v>0.98284092155834102</c:v>
                </c:pt>
                <c:pt idx="175">
                  <c:v>0.96991394286121002</c:v>
                </c:pt>
                <c:pt idx="176">
                  <c:v>0.97526299110049397</c:v>
                </c:pt>
                <c:pt idx="177">
                  <c:v>0.97125068509721302</c:v>
                </c:pt>
                <c:pt idx="178">
                  <c:v>0.991311114310236</c:v>
                </c:pt>
                <c:pt idx="179">
                  <c:v>1.0005611651000801</c:v>
                </c:pt>
                <c:pt idx="180">
                  <c:v>0.98350965961080195</c:v>
                </c:pt>
                <c:pt idx="181">
                  <c:v>0.99810955366459198</c:v>
                </c:pt>
                <c:pt idx="182">
                  <c:v>0.999112446698183</c:v>
                </c:pt>
                <c:pt idx="183">
                  <c:v>1.0179465809475099</c:v>
                </c:pt>
                <c:pt idx="184">
                  <c:v>1.02730848559176</c:v>
                </c:pt>
                <c:pt idx="185">
                  <c:v>1.0181701663448399</c:v>
                </c:pt>
                <c:pt idx="186">
                  <c:v>1.0055767310714101</c:v>
                </c:pt>
                <c:pt idx="187">
                  <c:v>1.02296184114012</c:v>
                </c:pt>
                <c:pt idx="188">
                  <c:v>1.02652838293084</c:v>
                </c:pt>
                <c:pt idx="189">
                  <c:v>1.02429974533525</c:v>
                </c:pt>
                <c:pt idx="190">
                  <c:v>1.0241877691693499</c:v>
                </c:pt>
                <c:pt idx="191">
                  <c:v>1.0387870516657101</c:v>
                </c:pt>
                <c:pt idx="192">
                  <c:v>1.03678175484448</c:v>
                </c:pt>
                <c:pt idx="193">
                  <c:v>1.0465891790783199</c:v>
                </c:pt>
                <c:pt idx="194">
                  <c:v>1.04079320466735</c:v>
                </c:pt>
                <c:pt idx="195">
                  <c:v>1.0303173481597601</c:v>
                </c:pt>
                <c:pt idx="196">
                  <c:v>1.0445827814537101</c:v>
                </c:pt>
                <c:pt idx="197">
                  <c:v>1.05739894594407</c:v>
                </c:pt>
                <c:pt idx="198">
                  <c:v>1.0555045856410901</c:v>
                </c:pt>
                <c:pt idx="199">
                  <c:v>1.0532750918650899</c:v>
                </c:pt>
                <c:pt idx="200">
                  <c:v>1.05996173852079</c:v>
                </c:pt>
                <c:pt idx="201">
                  <c:v>1.0572873978683699</c:v>
                </c:pt>
                <c:pt idx="202">
                  <c:v>1.0325461080668401</c:v>
                </c:pt>
                <c:pt idx="203">
                  <c:v>1.0304286516124801</c:v>
                </c:pt>
                <c:pt idx="204">
                  <c:v>1.0325461080668401</c:v>
                </c:pt>
                <c:pt idx="205">
                  <c:v>1.0427997246034499</c:v>
                </c:pt>
                <c:pt idx="206">
                  <c:v>1.0449170587463199</c:v>
                </c:pt>
                <c:pt idx="207">
                  <c:v>1.0631935749286801</c:v>
                </c:pt>
                <c:pt idx="208">
                  <c:v>1.0662030490541199</c:v>
                </c:pt>
                <c:pt idx="209">
                  <c:v>1.06341703801453</c:v>
                </c:pt>
                <c:pt idx="210">
                  <c:v>1.0804684823480599</c:v>
                </c:pt>
                <c:pt idx="211">
                  <c:v>1.0849257575392399</c:v>
                </c:pt>
                <c:pt idx="212">
                  <c:v>1.0893841335338099</c:v>
                </c:pt>
                <c:pt idx="213">
                  <c:v>1.10509773482796</c:v>
                </c:pt>
                <c:pt idx="214">
                  <c:v>1.1105583311429299</c:v>
                </c:pt>
                <c:pt idx="215">
                  <c:v>1.1062121147815001</c:v>
                </c:pt>
                <c:pt idx="216">
                  <c:v>1.09495591099001</c:v>
                </c:pt>
                <c:pt idx="217">
                  <c:v>1.1061005667058099</c:v>
                </c:pt>
                <c:pt idx="218">
                  <c:v>1.11780284048857</c:v>
                </c:pt>
                <c:pt idx="219">
                  <c:v>1.12125752842488</c:v>
                </c:pt>
                <c:pt idx="220">
                  <c:v>1.10955549926509</c:v>
                </c:pt>
                <c:pt idx="221">
                  <c:v>1.13295882371575</c:v>
                </c:pt>
                <c:pt idx="222">
                  <c:v>1.13295882371575</c:v>
                </c:pt>
                <c:pt idx="223">
                  <c:v>1.1319559918379001</c:v>
                </c:pt>
                <c:pt idx="224">
                  <c:v>1.1146820629104199</c:v>
                </c:pt>
                <c:pt idx="225">
                  <c:v>1.11222140042493</c:v>
                </c:pt>
                <c:pt idx="226">
                  <c:v>1.1008126742097699</c:v>
                </c:pt>
                <c:pt idx="227">
                  <c:v>1.10193109044237</c:v>
                </c:pt>
                <c:pt idx="228">
                  <c:v>1.09085823156915</c:v>
                </c:pt>
                <c:pt idx="229">
                  <c:v>1.10506336530025</c:v>
                </c:pt>
                <c:pt idx="230">
                  <c:v>1.0923121482092299</c:v>
                </c:pt>
                <c:pt idx="231">
                  <c:v>1.0919766478017501</c:v>
                </c:pt>
                <c:pt idx="232">
                  <c:v>1.1020431277640099</c:v>
                </c:pt>
                <c:pt idx="233">
                  <c:v>1.11591166028424</c:v>
                </c:pt>
                <c:pt idx="234">
                  <c:v>1.1043913859934</c:v>
                </c:pt>
                <c:pt idx="235">
                  <c:v>1.1263140075884399</c:v>
                </c:pt>
                <c:pt idx="236">
                  <c:v>1.1313473698810601</c:v>
                </c:pt>
                <c:pt idx="237">
                  <c:v>1.1249717613355501</c:v>
                </c:pt>
                <c:pt idx="238">
                  <c:v>1.11065507952876</c:v>
                </c:pt>
                <c:pt idx="239">
                  <c:v>1.1211687302856801</c:v>
                </c:pt>
                <c:pt idx="240">
                  <c:v>1.1266502418648401</c:v>
                </c:pt>
                <c:pt idx="241">
                  <c:v>1.1241889678219199</c:v>
                </c:pt>
                <c:pt idx="242">
                  <c:v>1.11758952925611</c:v>
                </c:pt>
                <c:pt idx="243">
                  <c:v>1.10170750504504</c:v>
                </c:pt>
                <c:pt idx="244">
                  <c:v>1.1130044385615301</c:v>
                </c:pt>
                <c:pt idx="245">
                  <c:v>1.0992464756250899</c:v>
                </c:pt>
                <c:pt idx="246">
                  <c:v>1.1092015298231399</c:v>
                </c:pt>
                <c:pt idx="247">
                  <c:v>1.10998469027123</c:v>
                </c:pt>
                <c:pt idx="248">
                  <c:v>1.10159571234637</c:v>
                </c:pt>
                <c:pt idx="249">
                  <c:v>1.12105718220999</c:v>
                </c:pt>
                <c:pt idx="250">
                  <c:v>1.1169191399985801</c:v>
                </c:pt>
                <c:pt idx="251">
                  <c:v>1.1117744742532401</c:v>
                </c:pt>
                <c:pt idx="252">
                  <c:v>1.1090896148129901</c:v>
                </c:pt>
                <c:pt idx="253">
                  <c:v>1.1116617030626901</c:v>
                </c:pt>
                <c:pt idx="254">
                  <c:v>1.1018192977437</c:v>
                </c:pt>
                <c:pt idx="255">
                  <c:v>1.1018192977437</c:v>
                </c:pt>
                <c:pt idx="256">
                  <c:v>1.0784426371971001</c:v>
                </c:pt>
                <c:pt idx="257">
                  <c:v>1.08470633073246</c:v>
                </c:pt>
                <c:pt idx="258">
                  <c:v>1.0961150569476099</c:v>
                </c:pt>
                <c:pt idx="259">
                  <c:v>1.0992464756250899</c:v>
                </c:pt>
                <c:pt idx="260">
                  <c:v>1.10338500708244</c:v>
                </c:pt>
                <c:pt idx="261">
                  <c:v>1.11345185397916</c:v>
                </c:pt>
                <c:pt idx="262">
                  <c:v>1.10774785780604</c:v>
                </c:pt>
                <c:pt idx="263">
                  <c:v>1.11076687222742</c:v>
                </c:pt>
                <c:pt idx="264">
                  <c:v>1.1142344028698099</c:v>
                </c:pt>
                <c:pt idx="265">
                  <c:v>1.12385334510296</c:v>
                </c:pt>
                <c:pt idx="266">
                  <c:v>1.12810354694749</c:v>
                </c:pt>
                <c:pt idx="267">
                  <c:v>1.12351747776101</c:v>
                </c:pt>
                <c:pt idx="268">
                  <c:v>1.1270968011020699</c:v>
                </c:pt>
                <c:pt idx="269">
                  <c:v>1.11591166028424</c:v>
                </c:pt>
                <c:pt idx="270">
                  <c:v>1.11770181120072</c:v>
                </c:pt>
                <c:pt idx="271">
                  <c:v>1.11971518058006</c:v>
                </c:pt>
                <c:pt idx="272">
                  <c:v>1.12005092561052</c:v>
                </c:pt>
                <c:pt idx="273">
                  <c:v>1.12698586458381</c:v>
                </c:pt>
                <c:pt idx="274">
                  <c:v>1.1345909481916601</c:v>
                </c:pt>
                <c:pt idx="275">
                  <c:v>1.14980233852223</c:v>
                </c:pt>
                <c:pt idx="276">
                  <c:v>1.15606554281165</c:v>
                </c:pt>
                <c:pt idx="277">
                  <c:v>1.1566251178624001</c:v>
                </c:pt>
                <c:pt idx="278">
                  <c:v>1.15013747199525</c:v>
                </c:pt>
                <c:pt idx="279">
                  <c:v>1.1596448661526999</c:v>
                </c:pt>
                <c:pt idx="280">
                  <c:v>1.15203966023336</c:v>
                </c:pt>
                <c:pt idx="281">
                  <c:v>1.1404073486208799</c:v>
                </c:pt>
                <c:pt idx="282">
                  <c:v>1.1437628419416299</c:v>
                </c:pt>
                <c:pt idx="283">
                  <c:v>1.14588751477369</c:v>
                </c:pt>
                <c:pt idx="284">
                  <c:v>1.14186102063798</c:v>
                </c:pt>
                <c:pt idx="285">
                  <c:v>1.1585262052971299</c:v>
                </c:pt>
                <c:pt idx="286">
                  <c:v>1.15628961745492</c:v>
                </c:pt>
                <c:pt idx="287">
                  <c:v>1.1699352984467499</c:v>
                </c:pt>
                <c:pt idx="288">
                  <c:v>1.16398411075941</c:v>
                </c:pt>
                <c:pt idx="289">
                  <c:v>1.15140926683192</c:v>
                </c:pt>
                <c:pt idx="290">
                  <c:v>1.1557880180487701</c:v>
                </c:pt>
                <c:pt idx="291">
                  <c:v>1.13524115605392</c:v>
                </c:pt>
                <c:pt idx="292">
                  <c:v>1.12592212158569</c:v>
                </c:pt>
                <c:pt idx="293">
                  <c:v>1.1222169397250199</c:v>
                </c:pt>
                <c:pt idx="294">
                  <c:v>1.1332203256739</c:v>
                </c:pt>
                <c:pt idx="295">
                  <c:v>1.1222169397250199</c:v>
                </c:pt>
                <c:pt idx="296">
                  <c:v>1.1461323823696701</c:v>
                </c:pt>
                <c:pt idx="297">
                  <c:v>1.1502865696972999</c:v>
                </c:pt>
                <c:pt idx="298">
                  <c:v>1.16084082786774</c:v>
                </c:pt>
                <c:pt idx="299">
                  <c:v>1.1661174677070101</c:v>
                </c:pt>
                <c:pt idx="300">
                  <c:v>1.1706091124258999</c:v>
                </c:pt>
                <c:pt idx="301">
                  <c:v>1.1676892926200699</c:v>
                </c:pt>
                <c:pt idx="302">
                  <c:v>1.17083330938066</c:v>
                </c:pt>
                <c:pt idx="303">
                  <c:v>1.1740893634628899</c:v>
                </c:pt>
                <c:pt idx="304">
                  <c:v>1.17779442301207</c:v>
                </c:pt>
                <c:pt idx="305">
                  <c:v>1.18194836571672</c:v>
                </c:pt>
                <c:pt idx="306">
                  <c:v>1.17880508282505</c:v>
                </c:pt>
                <c:pt idx="307">
                  <c:v>1.1835212914331601</c:v>
                </c:pt>
                <c:pt idx="308">
                  <c:v>1.1706091124258999</c:v>
                </c:pt>
                <c:pt idx="309">
                  <c:v>1.1793667371710801</c:v>
                </c:pt>
                <c:pt idx="310">
                  <c:v>1.17734517292214</c:v>
                </c:pt>
                <c:pt idx="311">
                  <c:v>1.1625245677909499</c:v>
                </c:pt>
                <c:pt idx="312">
                  <c:v>1.16039170008929</c:v>
                </c:pt>
                <c:pt idx="313">
                  <c:v>1.1629735732579101</c:v>
                </c:pt>
                <c:pt idx="314">
                  <c:v>1.1635355945384001</c:v>
                </c:pt>
                <c:pt idx="315">
                  <c:v>1.1793667371710801</c:v>
                </c:pt>
                <c:pt idx="316">
                  <c:v>1.1809379505267099</c:v>
                </c:pt>
                <c:pt idx="317">
                  <c:v>1.18340827561963</c:v>
                </c:pt>
                <c:pt idx="318">
                  <c:v>1.1822861900424499</c:v>
                </c:pt>
                <c:pt idx="319">
                  <c:v>1.19003278804018</c:v>
                </c:pt>
                <c:pt idx="320">
                  <c:v>1.1874506702485901</c:v>
                </c:pt>
                <c:pt idx="321">
                  <c:v>1.18834880349399</c:v>
                </c:pt>
                <c:pt idx="322">
                  <c:v>1.1946363477692199</c:v>
                </c:pt>
                <c:pt idx="323">
                  <c:v>1.1857658295219999</c:v>
                </c:pt>
                <c:pt idx="324">
                  <c:v>1.1809379505267099</c:v>
                </c:pt>
                <c:pt idx="325">
                  <c:v>1.1806014716273401</c:v>
                </c:pt>
                <c:pt idx="326">
                  <c:v>1.1938502518454599</c:v>
                </c:pt>
                <c:pt idx="327">
                  <c:v>1.1941867307448299</c:v>
                </c:pt>
                <c:pt idx="328">
                  <c:v>1.18408160035284</c:v>
                </c:pt>
                <c:pt idx="329">
                  <c:v>1.1781309019114401</c:v>
                </c:pt>
                <c:pt idx="330">
                  <c:v>1.16589375999819</c:v>
                </c:pt>
                <c:pt idx="331">
                  <c:v>1.17577347032056</c:v>
                </c:pt>
                <c:pt idx="332">
                  <c:v>1.1652195790845801</c:v>
                </c:pt>
                <c:pt idx="333">
                  <c:v>1.1700474580798701</c:v>
                </c:pt>
                <c:pt idx="334">
                  <c:v>1.18554187719021</c:v>
                </c:pt>
                <c:pt idx="335">
                  <c:v>1.19003278804018</c:v>
                </c:pt>
                <c:pt idx="336">
                  <c:v>1.19429913500093</c:v>
                </c:pt>
                <c:pt idx="337">
                  <c:v>1.19519763518079</c:v>
                </c:pt>
                <c:pt idx="338">
                  <c:v>1.2081090803191401</c:v>
                </c:pt>
                <c:pt idx="339">
                  <c:v>1.2050779570605901</c:v>
                </c:pt>
                <c:pt idx="340">
                  <c:v>1.2031690416907199</c:v>
                </c:pt>
                <c:pt idx="341">
                  <c:v>1.2081090803191401</c:v>
                </c:pt>
                <c:pt idx="342">
                  <c:v>1.1996886683422501</c:v>
                </c:pt>
                <c:pt idx="343">
                  <c:v>1.20777235679679</c:v>
                </c:pt>
                <c:pt idx="344">
                  <c:v>1.19845368926302</c:v>
                </c:pt>
                <c:pt idx="345">
                  <c:v>1.19834152962989</c:v>
                </c:pt>
                <c:pt idx="346">
                  <c:v>1.2118152406717</c:v>
                </c:pt>
                <c:pt idx="347">
                  <c:v>1.2141726722625801</c:v>
                </c:pt>
                <c:pt idx="348">
                  <c:v>1.2081090803191401</c:v>
                </c:pt>
                <c:pt idx="349">
                  <c:v>1.21439711384031</c:v>
                </c:pt>
                <c:pt idx="350">
                  <c:v>1.21821469995708</c:v>
                </c:pt>
                <c:pt idx="351">
                  <c:v>1.2319122410191801</c:v>
                </c:pt>
                <c:pt idx="352">
                  <c:v>1.2284831161835501</c:v>
                </c:pt>
                <c:pt idx="353">
                  <c:v>1.23705629520708</c:v>
                </c:pt>
                <c:pt idx="354">
                  <c:v>1.2378459381639599</c:v>
                </c:pt>
                <c:pt idx="355">
                  <c:v>1.23660545506783</c:v>
                </c:pt>
                <c:pt idx="356">
                  <c:v>1.2375075022808</c:v>
                </c:pt>
                <c:pt idx="357">
                  <c:v>1.2539773554960101</c:v>
                </c:pt>
                <c:pt idx="358">
                  <c:v>1.25420326481158</c:v>
                </c:pt>
                <c:pt idx="359">
                  <c:v>1.2553315882745799</c:v>
                </c:pt>
                <c:pt idx="360">
                  <c:v>1.2547673653873399</c:v>
                </c:pt>
                <c:pt idx="361">
                  <c:v>1.26841720496971</c:v>
                </c:pt>
                <c:pt idx="362">
                  <c:v>1.2696580550002901</c:v>
                </c:pt>
                <c:pt idx="363">
                  <c:v>1.27394495029077</c:v>
                </c:pt>
                <c:pt idx="364">
                  <c:v>1.2790209992921799</c:v>
                </c:pt>
                <c:pt idx="365">
                  <c:v>1.26785347132841</c:v>
                </c:pt>
                <c:pt idx="366">
                  <c:v>1.2772165379317799</c:v>
                </c:pt>
                <c:pt idx="367">
                  <c:v>1.26977082619085</c:v>
                </c:pt>
                <c:pt idx="368">
                  <c:v>1.2803751097592699</c:v>
                </c:pt>
                <c:pt idx="369">
                  <c:v>1.28353368158675</c:v>
                </c:pt>
                <c:pt idx="370">
                  <c:v>1.2886097305881501</c:v>
                </c:pt>
                <c:pt idx="371">
                  <c:v>1.2882716616394601</c:v>
                </c:pt>
                <c:pt idx="372">
                  <c:v>1.2984242488882101</c:v>
                </c:pt>
                <c:pt idx="373">
                  <c:v>1.29504001236813</c:v>
                </c:pt>
                <c:pt idx="374">
                  <c:v>1.2908661328911799</c:v>
                </c:pt>
                <c:pt idx="375">
                  <c:v>1.30711081065973</c:v>
                </c:pt>
                <c:pt idx="376">
                  <c:v>1.29368626883551</c:v>
                </c:pt>
                <c:pt idx="377">
                  <c:v>1.2789085950360799</c:v>
                </c:pt>
                <c:pt idx="378">
                  <c:v>1.2801493227551799</c:v>
                </c:pt>
                <c:pt idx="379">
                  <c:v>1.2801493227551799</c:v>
                </c:pt>
                <c:pt idx="380">
                  <c:v>1.2856769457647601</c:v>
                </c:pt>
                <c:pt idx="381">
                  <c:v>1.28353368158675</c:v>
                </c:pt>
                <c:pt idx="382">
                  <c:v>1.27304278076632</c:v>
                </c:pt>
                <c:pt idx="383">
                  <c:v>1.2767649639236101</c:v>
                </c:pt>
                <c:pt idx="384">
                  <c:v>1.2910916752722901</c:v>
                </c:pt>
                <c:pt idx="385">
                  <c:v>1.2914302334669401</c:v>
                </c:pt>
                <c:pt idx="386">
                  <c:v>1.29560411294389</c:v>
                </c:pt>
                <c:pt idx="387">
                  <c:v>1.3093667237168201</c:v>
                </c:pt>
                <c:pt idx="388">
                  <c:v>1.3046289882870801</c:v>
                </c:pt>
                <c:pt idx="389">
                  <c:v>1.2987624401483999</c:v>
                </c:pt>
                <c:pt idx="390">
                  <c:v>1.31049443562238</c:v>
                </c:pt>
                <c:pt idx="391">
                  <c:v>1.30474163716615</c:v>
                </c:pt>
                <c:pt idx="392">
                  <c:v>1.29989100823437</c:v>
                </c:pt>
                <c:pt idx="393">
                  <c:v>1.29594218189259</c:v>
                </c:pt>
                <c:pt idx="394">
                  <c:v>1.29267132812049</c:v>
                </c:pt>
                <c:pt idx="395">
                  <c:v>1.29041492581747</c:v>
                </c:pt>
                <c:pt idx="396">
                  <c:v>1.2958296553249999</c:v>
                </c:pt>
                <c:pt idx="397">
                  <c:v>1.2966194205933601</c:v>
                </c:pt>
                <c:pt idx="398">
                  <c:v>1.2975217124292999</c:v>
                </c:pt>
                <c:pt idx="399">
                  <c:v>1.3103817867433101</c:v>
                </c:pt>
                <c:pt idx="400">
                  <c:v>1.3027111441787</c:v>
                </c:pt>
                <c:pt idx="401">
                  <c:v>1.30508007304931</c:v>
                </c:pt>
                <c:pt idx="402">
                  <c:v>1.30846430956939</c:v>
                </c:pt>
                <c:pt idx="403">
                  <c:v>1.31286360911597</c:v>
                </c:pt>
                <c:pt idx="404">
                  <c:v>1.2968452075974499</c:v>
                </c:pt>
                <c:pt idx="405">
                  <c:v>1.29165565353656</c:v>
                </c:pt>
                <c:pt idx="406">
                  <c:v>1.26999698012939</c:v>
                </c:pt>
                <c:pt idx="407">
                  <c:v>1.2535260261108101</c:v>
                </c:pt>
                <c:pt idx="408">
                  <c:v>1.26999698012939</c:v>
                </c:pt>
                <c:pt idx="409">
                  <c:v>1.25442905181567</c:v>
                </c:pt>
                <c:pt idx="410">
                  <c:v>1.26108463135379</c:v>
                </c:pt>
                <c:pt idx="411">
                  <c:v>1.2751859226328399</c:v>
                </c:pt>
                <c:pt idx="412">
                  <c:v>1.27552460313897</c:v>
                </c:pt>
                <c:pt idx="413">
                  <c:v>1.25724148213634</c:v>
                </c:pt>
                <c:pt idx="414">
                  <c:v>1.24128007777053</c:v>
                </c:pt>
                <c:pt idx="415">
                  <c:v>1.23912910796887</c:v>
                </c:pt>
                <c:pt idx="416">
                  <c:v>1.2401477180284799</c:v>
                </c:pt>
                <c:pt idx="417">
                  <c:v>1.25656265338624</c:v>
                </c:pt>
                <c:pt idx="418">
                  <c:v>1.2569021900727799</c:v>
                </c:pt>
                <c:pt idx="419">
                  <c:v>1.27456176711721</c:v>
                </c:pt>
                <c:pt idx="420">
                  <c:v>1.2788630951630999</c:v>
                </c:pt>
                <c:pt idx="421">
                  <c:v>1.2803353585261501</c:v>
                </c:pt>
                <c:pt idx="422">
                  <c:v>1.2880331542407699</c:v>
                </c:pt>
                <c:pt idx="423">
                  <c:v>1.2977691485664999</c:v>
                </c:pt>
                <c:pt idx="424">
                  <c:v>1.3049010090330699</c:v>
                </c:pt>
                <c:pt idx="425">
                  <c:v>1.3007118406203</c:v>
                </c:pt>
                <c:pt idx="426">
                  <c:v>1.2976555211955401</c:v>
                </c:pt>
                <c:pt idx="427">
                  <c:v>1.29471233989579</c:v>
                </c:pt>
                <c:pt idx="428">
                  <c:v>1.29980636868571</c:v>
                </c:pt>
                <c:pt idx="429">
                  <c:v>1.2815804894587599</c:v>
                </c:pt>
                <c:pt idx="430">
                  <c:v>1.2836180765124301</c:v>
                </c:pt>
                <c:pt idx="431">
                  <c:v>1.27875044628403</c:v>
                </c:pt>
                <c:pt idx="432">
                  <c:v>1.2885995787347699</c:v>
                </c:pt>
                <c:pt idx="433">
                  <c:v>1.2885995787347699</c:v>
                </c:pt>
                <c:pt idx="434">
                  <c:v>1.2669772318390899</c:v>
                </c:pt>
                <c:pt idx="435">
                  <c:v>1.27546772829775</c:v>
                </c:pt>
                <c:pt idx="436">
                  <c:v>1.2933541931496499</c:v>
                </c:pt>
                <c:pt idx="437">
                  <c:v>1.2945990794592901</c:v>
                </c:pt>
                <c:pt idx="438">
                  <c:v>1.2927877686556499</c:v>
                </c:pt>
                <c:pt idx="439">
                  <c:v>1.29391963915176</c:v>
                </c:pt>
                <c:pt idx="440">
                  <c:v>1.2771660232878601</c:v>
                </c:pt>
                <c:pt idx="441">
                  <c:v>1.26595862177949</c:v>
                </c:pt>
                <c:pt idx="442">
                  <c:v>1.2561094893287501</c:v>
                </c:pt>
                <c:pt idx="443">
                  <c:v>1.26958099876379</c:v>
                </c:pt>
                <c:pt idx="444">
                  <c:v>1.26856251101567</c:v>
                </c:pt>
                <c:pt idx="445">
                  <c:v>1.2767129815418501</c:v>
                </c:pt>
                <c:pt idx="446">
                  <c:v>1.26573222321797</c:v>
                </c:pt>
                <c:pt idx="447">
                  <c:v>1.2447893166298201</c:v>
                </c:pt>
                <c:pt idx="448">
                  <c:v>1.2319976144367599</c:v>
                </c:pt>
                <c:pt idx="449">
                  <c:v>1.2424121928896099</c:v>
                </c:pt>
                <c:pt idx="450">
                  <c:v>1.25033626485427</c:v>
                </c:pt>
                <c:pt idx="451">
                  <c:v>1.2451289756278401</c:v>
                </c:pt>
                <c:pt idx="452">
                  <c:v>1.24569503318738</c:v>
                </c:pt>
                <c:pt idx="453">
                  <c:v>1.23505381155004</c:v>
                </c:pt>
                <c:pt idx="454">
                  <c:v>1.24128007777053</c:v>
                </c:pt>
                <c:pt idx="455">
                  <c:v>1.2369783827901799</c:v>
                </c:pt>
                <c:pt idx="456">
                  <c:v>1.240940541084</c:v>
                </c:pt>
                <c:pt idx="457">
                  <c:v>1.2430907770167401</c:v>
                </c:pt>
                <c:pt idx="458">
                  <c:v>1.2482984331776199</c:v>
                </c:pt>
                <c:pt idx="459">
                  <c:v>1.2661848980295201</c:v>
                </c:pt>
                <c:pt idx="460">
                  <c:v>1.2705998534463701</c:v>
                </c:pt>
                <c:pt idx="461">
                  <c:v>1.27773159160145</c:v>
                </c:pt>
                <c:pt idx="462">
                  <c:v>1.2776184534764401</c:v>
                </c:pt>
                <c:pt idx="463">
                  <c:v>1.27592077004376</c:v>
                </c:pt>
                <c:pt idx="464">
                  <c:v>1.2806751398356599</c:v>
                </c:pt>
                <c:pt idx="465">
                  <c:v>1.2689014361447799</c:v>
                </c:pt>
                <c:pt idx="466">
                  <c:v>1.2789769671570399</c:v>
                </c:pt>
                <c:pt idx="467">
                  <c:v>1.2984477326936199</c:v>
                </c:pt>
                <c:pt idx="468">
                  <c:v>1.3002591658087499</c:v>
                </c:pt>
                <c:pt idx="469">
                  <c:v>1.2881460477428199</c:v>
                </c:pt>
                <c:pt idx="470">
                  <c:v>1.2944861859572401</c:v>
                </c:pt>
                <c:pt idx="471">
                  <c:v>1.2816938722067499</c:v>
                </c:pt>
                <c:pt idx="472">
                  <c:v>1.2907494477330601</c:v>
                </c:pt>
                <c:pt idx="473">
                  <c:v>1.290523416106</c:v>
                </c:pt>
                <c:pt idx="474">
                  <c:v>1.2885995787347699</c:v>
                </c:pt>
                <c:pt idx="475">
                  <c:v>1.2910303972175601</c:v>
                </c:pt>
                <c:pt idx="476">
                  <c:v>1.28614552106956</c:v>
                </c:pt>
                <c:pt idx="477">
                  <c:v>1.2926211804110299</c:v>
                </c:pt>
                <c:pt idx="478">
                  <c:v>1.30375580658493</c:v>
                </c:pt>
                <c:pt idx="479">
                  <c:v>1.2996657104762299</c:v>
                </c:pt>
                <c:pt idx="480">
                  <c:v>1.29341669431925</c:v>
                </c:pt>
                <c:pt idx="481">
                  <c:v>1.2889857160976701</c:v>
                </c:pt>
                <c:pt idx="482">
                  <c:v>1.29432595790992</c:v>
                </c:pt>
                <c:pt idx="483">
                  <c:v>1.3012564936697</c:v>
                </c:pt>
                <c:pt idx="484">
                  <c:v>1.2831905978671001</c:v>
                </c:pt>
                <c:pt idx="485">
                  <c:v>1.2825092005757901</c:v>
                </c:pt>
                <c:pt idx="486">
                  <c:v>1.2712613139653901</c:v>
                </c:pt>
                <c:pt idx="487">
                  <c:v>1.27501089489566</c:v>
                </c:pt>
                <c:pt idx="488">
                  <c:v>1.2661486938295199</c:v>
                </c:pt>
                <c:pt idx="489">
                  <c:v>1.26944364296445</c:v>
                </c:pt>
                <c:pt idx="490">
                  <c:v>1.2700112905733101</c:v>
                </c:pt>
                <c:pt idx="491">
                  <c:v>1.2709206764754699</c:v>
                </c:pt>
                <c:pt idx="492">
                  <c:v>1.26705722355127</c:v>
                </c:pt>
                <c:pt idx="493">
                  <c:v>1.2588772759568501</c:v>
                </c:pt>
                <c:pt idx="494">
                  <c:v>1.2578545073067</c:v>
                </c:pt>
                <c:pt idx="495">
                  <c:v>1.2525146324289</c:v>
                </c:pt>
                <c:pt idx="496">
                  <c:v>1.2684208743143</c:v>
                </c:pt>
                <c:pt idx="497">
                  <c:v>1.24501547056837</c:v>
                </c:pt>
                <c:pt idx="498">
                  <c:v>1.2484238024512899</c:v>
                </c:pt>
                <c:pt idx="499">
                  <c:v>1.23797191899505</c:v>
                </c:pt>
                <c:pt idx="500">
                  <c:v>1.23558537727039</c:v>
                </c:pt>
                <c:pt idx="501">
                  <c:v>1.2471742683051601</c:v>
                </c:pt>
                <c:pt idx="502">
                  <c:v>1.2509237269239499</c:v>
                </c:pt>
                <c:pt idx="503">
                  <c:v>1.2562634794902501</c:v>
                </c:pt>
                <c:pt idx="504">
                  <c:v>1.2593315408177199</c:v>
                </c:pt>
                <c:pt idx="505">
                  <c:v>1.26194497034986</c:v>
                </c:pt>
                <c:pt idx="506">
                  <c:v>1.2521739949389901</c:v>
                </c:pt>
                <c:pt idx="507">
                  <c:v>1.25205987832208</c:v>
                </c:pt>
                <c:pt idx="508">
                  <c:v>1.23160878622117</c:v>
                </c:pt>
                <c:pt idx="509">
                  <c:v>1.2139985007057901</c:v>
                </c:pt>
                <c:pt idx="510">
                  <c:v>1.21570278895874</c:v>
                </c:pt>
                <c:pt idx="511">
                  <c:v>1.23138153147924</c:v>
                </c:pt>
                <c:pt idx="512">
                  <c:v>1.2288823408755001</c:v>
                </c:pt>
                <c:pt idx="513">
                  <c:v>1.2154754119053299</c:v>
                </c:pt>
                <c:pt idx="514">
                  <c:v>1.2178612197610801</c:v>
                </c:pt>
                <c:pt idx="515">
                  <c:v>1.2304730017574901</c:v>
                </c:pt>
                <c:pt idx="516">
                  <c:v>1.2374032928943</c:v>
                </c:pt>
                <c:pt idx="517">
                  <c:v>1.2501289468846399</c:v>
                </c:pt>
                <c:pt idx="518">
                  <c:v>1.2464933602597901</c:v>
                </c:pt>
                <c:pt idx="519">
                  <c:v>1.2552414447090301</c:v>
                </c:pt>
                <c:pt idx="520">
                  <c:v>1.25205987832208</c:v>
                </c:pt>
                <c:pt idx="521">
                  <c:v>1.25376404426354</c:v>
                </c:pt>
                <c:pt idx="522">
                  <c:v>1.26228573015126</c:v>
                </c:pt>
                <c:pt idx="523">
                  <c:v>1.26228573015126</c:v>
                </c:pt>
                <c:pt idx="524">
                  <c:v>1.2662619542660201</c:v>
                </c:pt>
                <c:pt idx="525">
                  <c:v>1.25580921462938</c:v>
                </c:pt>
                <c:pt idx="526">
                  <c:v>1.26239899058776</c:v>
                </c:pt>
                <c:pt idx="527">
                  <c:v>1.2647849207549899</c:v>
                </c:pt>
                <c:pt idx="528">
                  <c:v>1.27910135793881</c:v>
                </c:pt>
                <c:pt idx="529">
                  <c:v>1.2738746211860299</c:v>
                </c:pt>
                <c:pt idx="530">
                  <c:v>1.28228219045684</c:v>
                </c:pt>
                <c:pt idx="531">
                  <c:v>1.27910135793881</c:v>
                </c:pt>
                <c:pt idx="532">
                  <c:v>1.2779644726717601</c:v>
                </c:pt>
                <c:pt idx="533">
                  <c:v>1.28455424863014</c:v>
                </c:pt>
                <c:pt idx="534">
                  <c:v>1.28875821673277</c:v>
                </c:pt>
                <c:pt idx="535">
                  <c:v>1.2913717685763899</c:v>
                </c:pt>
                <c:pt idx="536">
                  <c:v>1.2816004262310601</c:v>
                </c:pt>
                <c:pt idx="537">
                  <c:v>1.2854636345322901</c:v>
                </c:pt>
                <c:pt idx="538">
                  <c:v>1.2909283894378101</c:v>
                </c:pt>
                <c:pt idx="539">
                  <c:v>1.2831699272258801</c:v>
                </c:pt>
                <c:pt idx="540">
                  <c:v>1.28876078527399</c:v>
                </c:pt>
                <c:pt idx="541">
                  <c:v>1.2726745008804501</c:v>
                </c:pt>
                <c:pt idx="542">
                  <c:v>1.26582897160379</c:v>
                </c:pt>
                <c:pt idx="543">
                  <c:v>1.27164683977085</c:v>
                </c:pt>
                <c:pt idx="544">
                  <c:v>1.2635461500196801</c:v>
                </c:pt>
                <c:pt idx="545">
                  <c:v>1.26959347453542</c:v>
                </c:pt>
                <c:pt idx="546">
                  <c:v>1.2759824150329599</c:v>
                </c:pt>
                <c:pt idx="547">
                  <c:v>1.2750703382780999</c:v>
                </c:pt>
                <c:pt idx="548">
                  <c:v>1.29663275254539</c:v>
                </c:pt>
                <c:pt idx="549">
                  <c:v>1.2988004790206999</c:v>
                </c:pt>
                <c:pt idx="550">
                  <c:v>1.29948517872215</c:v>
                </c:pt>
                <c:pt idx="551">
                  <c:v>1.3083839509227599</c:v>
                </c:pt>
                <c:pt idx="552">
                  <c:v>1.2943512763876299</c:v>
                </c:pt>
                <c:pt idx="553">
                  <c:v>1.2836262713820299</c:v>
                </c:pt>
                <c:pt idx="554">
                  <c:v>1.2888744126449501</c:v>
                </c:pt>
                <c:pt idx="555">
                  <c:v>1.28385450461585</c:v>
                </c:pt>
                <c:pt idx="556">
                  <c:v>1.2725601396405699</c:v>
                </c:pt>
                <c:pt idx="557">
                  <c:v>1.2622918457255801</c:v>
                </c:pt>
                <c:pt idx="558">
                  <c:v>1.26936499667863</c:v>
                </c:pt>
                <c:pt idx="559">
                  <c:v>1.2741576499658001</c:v>
                </c:pt>
                <c:pt idx="560">
                  <c:v>1.2634324003372299</c:v>
                </c:pt>
                <c:pt idx="561">
                  <c:v>1.2609223240112</c:v>
                </c:pt>
                <c:pt idx="562">
                  <c:v>1.26913700806778</c:v>
                </c:pt>
                <c:pt idx="563">
                  <c:v>1.25487597798735</c:v>
                </c:pt>
                <c:pt idx="564">
                  <c:v>1.2533930735249801</c:v>
                </c:pt>
                <c:pt idx="565">
                  <c:v>1.2725601396405699</c:v>
                </c:pt>
                <c:pt idx="566">
                  <c:v>1.2878476077157499</c:v>
                </c:pt>
                <c:pt idx="567">
                  <c:v>1.2917270834446799</c:v>
                </c:pt>
                <c:pt idx="568">
                  <c:v>1.29149897252235</c:v>
                </c:pt>
                <c:pt idx="569">
                  <c:v>1.2950357314661001</c:v>
                </c:pt>
                <c:pt idx="570">
                  <c:v>1.29549232024522</c:v>
                </c:pt>
                <c:pt idx="571">
                  <c:v>1.3118072048070299</c:v>
                </c:pt>
                <c:pt idx="572">
                  <c:v>1.3297187435136599</c:v>
                </c:pt>
                <c:pt idx="573">
                  <c:v>1.33804766649865</c:v>
                </c:pt>
                <c:pt idx="574">
                  <c:v>1.3361078063226901</c:v>
                </c:pt>
                <c:pt idx="575">
                  <c:v>1.33348385800272</c:v>
                </c:pt>
                <c:pt idx="576">
                  <c:v>1.3345112744893499</c:v>
                </c:pt>
                <c:pt idx="577">
                  <c:v>1.3446648402300001</c:v>
                </c:pt>
                <c:pt idx="578">
                  <c:v>1.3552752393727501</c:v>
                </c:pt>
                <c:pt idx="579">
                  <c:v>1.3586048026583599</c:v>
                </c:pt>
                <c:pt idx="580">
                  <c:v>1.34887834862858</c:v>
                </c:pt>
                <c:pt idx="581">
                  <c:v>1.3568888948141999</c:v>
                </c:pt>
                <c:pt idx="582">
                  <c:v>1.3587195308327</c:v>
                </c:pt>
                <c:pt idx="583">
                  <c:v>1.3436144291839101</c:v>
                </c:pt>
                <c:pt idx="584">
                  <c:v>1.3500226948963201</c:v>
                </c:pt>
                <c:pt idx="585">
                  <c:v>1.35208303188648</c:v>
                </c:pt>
                <c:pt idx="586">
                  <c:v>1.3552866143409901</c:v>
                </c:pt>
                <c:pt idx="587">
                  <c:v>1.3542565070016599</c:v>
                </c:pt>
                <c:pt idx="588">
                  <c:v>1.34807745301495</c:v>
                </c:pt>
                <c:pt idx="589">
                  <c:v>1.34899270986847</c:v>
                </c:pt>
                <c:pt idx="590">
                  <c:v>1.36432628937405</c:v>
                </c:pt>
                <c:pt idx="591">
                  <c:v>1.3654707579532701</c:v>
                </c:pt>
                <c:pt idx="592">
                  <c:v>1.3645556234112499</c:v>
                </c:pt>
                <c:pt idx="593">
                  <c:v>1.3640976892057699</c:v>
                </c:pt>
                <c:pt idx="594">
                  <c:v>1.3513957636438101</c:v>
                </c:pt>
                <c:pt idx="595">
                  <c:v>1.3592915816550799</c:v>
                </c:pt>
                <c:pt idx="596">
                  <c:v>1.3640976892057699</c:v>
                </c:pt>
                <c:pt idx="597">
                  <c:v>1.3654707579532701</c:v>
                </c:pt>
                <c:pt idx="598">
                  <c:v>1.37737105403268</c:v>
                </c:pt>
                <c:pt idx="599">
                  <c:v>1.38217765082932</c:v>
                </c:pt>
                <c:pt idx="600">
                  <c:v>1.3832070242997401</c:v>
                </c:pt>
                <c:pt idx="601">
                  <c:v>1.3824062509976001</c:v>
                </c:pt>
                <c:pt idx="602">
                  <c:v>1.3731851880300501</c:v>
                </c:pt>
                <c:pt idx="603">
                  <c:v>1.3735308402909201</c:v>
                </c:pt>
                <c:pt idx="604">
                  <c:v>1.3841073591519</c:v>
                </c:pt>
                <c:pt idx="605">
                  <c:v>1.38744169258549</c:v>
                </c:pt>
                <c:pt idx="606">
                  <c:v>1.3884764477613101</c:v>
                </c:pt>
                <c:pt idx="607">
                  <c:v>1.3856018832054899</c:v>
                </c:pt>
                <c:pt idx="608">
                  <c:v>1.3931899655167199</c:v>
                </c:pt>
                <c:pt idx="609">
                  <c:v>1.39525984280283</c:v>
                </c:pt>
                <c:pt idx="610">
                  <c:v>1.3926154684646099</c:v>
                </c:pt>
                <c:pt idx="611">
                  <c:v>1.3896260534229601</c:v>
                </c:pt>
                <c:pt idx="612">
                  <c:v>1.38307284859905</c:v>
                </c:pt>
                <c:pt idx="613">
                  <c:v>1.36617245895134</c:v>
                </c:pt>
                <c:pt idx="614">
                  <c:v>1.35674517881755</c:v>
                </c:pt>
                <c:pt idx="615">
                  <c:v>1.36364330203341</c:v>
                </c:pt>
                <c:pt idx="616">
                  <c:v>1.36168876447908</c:v>
                </c:pt>
                <c:pt idx="617">
                  <c:v>1.36812711881716</c:v>
                </c:pt>
                <c:pt idx="618">
                  <c:v>1.3586995940604001</c:v>
                </c:pt>
                <c:pt idx="619">
                  <c:v>1.36318328853267</c:v>
                </c:pt>
                <c:pt idx="620">
                  <c:v>1.3522611174108301</c:v>
                </c:pt>
                <c:pt idx="621">
                  <c:v>1.35938955315577</c:v>
                </c:pt>
                <c:pt idx="622">
                  <c:v>1.3735308402909201</c:v>
                </c:pt>
                <c:pt idx="623">
                  <c:v>1.3591597298726299</c:v>
                </c:pt>
                <c:pt idx="624">
                  <c:v>1.3508815661545499</c:v>
                </c:pt>
                <c:pt idx="625">
                  <c:v>1.34260352474795</c:v>
                </c:pt>
                <c:pt idx="626">
                  <c:v>1.3399597619671699</c:v>
                </c:pt>
                <c:pt idx="627">
                  <c:v>1.3437533750325801</c:v>
                </c:pt>
                <c:pt idx="628">
                  <c:v>1.3477777898730201</c:v>
                </c:pt>
                <c:pt idx="629">
                  <c:v>1.3500772458193</c:v>
                </c:pt>
                <c:pt idx="630">
                  <c:v>1.3500772458193</c:v>
                </c:pt>
                <c:pt idx="631">
                  <c:v>1.3584696484657699</c:v>
                </c:pt>
                <c:pt idx="632">
                  <c:v>1.3670923636413399</c:v>
                </c:pt>
                <c:pt idx="633">
                  <c:v>1.3712311397216701</c:v>
                </c:pt>
                <c:pt idx="634">
                  <c:v>1.3676673499394001</c:v>
                </c:pt>
                <c:pt idx="635">
                  <c:v>1.3822679167063601</c:v>
                </c:pt>
                <c:pt idx="636">
                  <c:v>1.3804282296378501</c:v>
                </c:pt>
                <c:pt idx="637">
                  <c:v>1.3820384603576801</c:v>
                </c:pt>
                <c:pt idx="638">
                  <c:v>1.3716911532224101</c:v>
                </c:pt>
                <c:pt idx="639">
                  <c:v>1.37663473888393</c:v>
                </c:pt>
                <c:pt idx="640">
                  <c:v>1.3884764477613101</c:v>
                </c:pt>
                <c:pt idx="641">
                  <c:v>1.38744169258549</c:v>
                </c:pt>
                <c:pt idx="642">
                  <c:v>1.3926154684646099</c:v>
                </c:pt>
                <c:pt idx="643">
                  <c:v>1.39353512853163</c:v>
                </c:pt>
                <c:pt idx="644">
                  <c:v>1.3822679167063601</c:v>
                </c:pt>
                <c:pt idx="645">
                  <c:v>1.3841073591519</c:v>
                </c:pt>
                <c:pt idx="646">
                  <c:v>1.3635283292361</c:v>
                </c:pt>
                <c:pt idx="647">
                  <c:v>1.3733007723848001</c:v>
                </c:pt>
                <c:pt idx="648">
                  <c:v>1.3823836233725999</c:v>
                </c:pt>
                <c:pt idx="649">
                  <c:v>1.3960641631380799</c:v>
                </c:pt>
                <c:pt idx="650">
                  <c:v>1.38686670628743</c:v>
                </c:pt>
                <c:pt idx="651">
                  <c:v>1.3937648295032901</c:v>
                </c:pt>
                <c:pt idx="652">
                  <c:v>1.3930748704079201</c:v>
                </c:pt>
                <c:pt idx="653">
                  <c:v>1.39365022364043</c:v>
                </c:pt>
                <c:pt idx="654">
                  <c:v>1.4110096482969801</c:v>
                </c:pt>
                <c:pt idx="655">
                  <c:v>1.4116999743268099</c:v>
                </c:pt>
                <c:pt idx="656">
                  <c:v>1.4064115925848399</c:v>
                </c:pt>
                <c:pt idx="657">
                  <c:v>1.3907756590846101</c:v>
                </c:pt>
                <c:pt idx="658">
                  <c:v>1.39388016923506</c:v>
                </c:pt>
                <c:pt idx="659">
                  <c:v>1.3841073591519</c:v>
                </c:pt>
                <c:pt idx="660">
                  <c:v>1.39273019663895</c:v>
                </c:pt>
                <c:pt idx="661">
                  <c:v>1.38123328384202</c:v>
                </c:pt>
                <c:pt idx="662">
                  <c:v>1.3695071593193899</c:v>
                </c:pt>
                <c:pt idx="663">
                  <c:v>1.3722651610285701</c:v>
                </c:pt>
                <c:pt idx="664">
                  <c:v>1.3681915769705499</c:v>
                </c:pt>
                <c:pt idx="665">
                  <c:v>1.3631132040509</c:v>
                </c:pt>
                <c:pt idx="666">
                  <c:v>1.3492626513191801</c:v>
                </c:pt>
                <c:pt idx="667">
                  <c:v>1.35041690481732</c:v>
                </c:pt>
                <c:pt idx="668">
                  <c:v>1.35203288417701</c:v>
                </c:pt>
                <c:pt idx="669">
                  <c:v>1.35399463810905</c:v>
                </c:pt>
                <c:pt idx="670">
                  <c:v>1.34499177883343</c:v>
                </c:pt>
                <c:pt idx="671">
                  <c:v>1.36403616652806</c:v>
                </c:pt>
                <c:pt idx="672">
                  <c:v>1.36149722469121</c:v>
                </c:pt>
                <c:pt idx="673">
                  <c:v>1.35537981569371</c:v>
                </c:pt>
                <c:pt idx="674">
                  <c:v>1.3576884450014699</c:v>
                </c:pt>
                <c:pt idx="675">
                  <c:v>1.3641519955057799</c:v>
                </c:pt>
                <c:pt idx="676">
                  <c:v>1.3688836153611901</c:v>
                </c:pt>
                <c:pt idx="677">
                  <c:v>1.37627086221158</c:v>
                </c:pt>
                <c:pt idx="678">
                  <c:v>1.3619584613068201</c:v>
                </c:pt>
                <c:pt idx="679">
                  <c:v>1.3629973750731801</c:v>
                </c:pt>
                <c:pt idx="680">
                  <c:v>1.37003835810528</c:v>
                </c:pt>
                <c:pt idx="681">
                  <c:v>1.3538800322461999</c:v>
                </c:pt>
                <c:pt idx="682">
                  <c:v>1.33622045520176</c:v>
                </c:pt>
                <c:pt idx="683">
                  <c:v>1.3175219643909599</c:v>
                </c:pt>
                <c:pt idx="684">
                  <c:v>1.32156179047871</c:v>
                </c:pt>
                <c:pt idx="685">
                  <c:v>1.3320650447592699</c:v>
                </c:pt>
                <c:pt idx="686">
                  <c:v>1.3134823829261899</c:v>
                </c:pt>
                <c:pt idx="687">
                  <c:v>1.33898995419067</c:v>
                </c:pt>
                <c:pt idx="688">
                  <c:v>1.3339115812710201</c:v>
                </c:pt>
                <c:pt idx="689">
                  <c:v>1.34268400570607</c:v>
                </c:pt>
                <c:pt idx="690">
                  <c:v>1.3296411980312199</c:v>
                </c:pt>
                <c:pt idx="691">
                  <c:v>1.3348350329941301</c:v>
                </c:pt>
                <c:pt idx="692">
                  <c:v>1.3180989076728</c:v>
                </c:pt>
                <c:pt idx="693">
                  <c:v>1.3359890418692999</c:v>
                </c:pt>
                <c:pt idx="694">
                  <c:v>1.34349175076294</c:v>
                </c:pt>
                <c:pt idx="695">
                  <c:v>1.3457998908247599</c:v>
                </c:pt>
                <c:pt idx="696">
                  <c:v>1.3561878053735501</c:v>
                </c:pt>
                <c:pt idx="697">
                  <c:v>1.35572583488903</c:v>
                </c:pt>
                <c:pt idx="698">
                  <c:v>1.35145532933774</c:v>
                </c:pt>
                <c:pt idx="699">
                  <c:v>1.3598812453315201</c:v>
                </c:pt>
                <c:pt idx="700">
                  <c:v>1.3457998908247599</c:v>
                </c:pt>
                <c:pt idx="701">
                  <c:v>1.3531866484291999</c:v>
                </c:pt>
                <c:pt idx="702">
                  <c:v>1.3382973042426001</c:v>
                </c:pt>
                <c:pt idx="703">
                  <c:v>1.33564265573952</c:v>
                </c:pt>
                <c:pt idx="704">
                  <c:v>1.3481086424440101</c:v>
                </c:pt>
                <c:pt idx="705">
                  <c:v>1.3571112570966599</c:v>
                </c:pt>
                <c:pt idx="706">
                  <c:v>1.3710766603142099</c:v>
                </c:pt>
                <c:pt idx="707">
                  <c:v>1.3768482947393701</c:v>
                </c:pt>
                <c:pt idx="708">
                  <c:v>1.3748855623154299</c:v>
                </c:pt>
                <c:pt idx="709">
                  <c:v>1.38250385556383</c:v>
                </c:pt>
                <c:pt idx="710">
                  <c:v>1.3792722637789001</c:v>
                </c:pt>
                <c:pt idx="711">
                  <c:v>1.3782333500125401</c:v>
                </c:pt>
                <c:pt idx="712">
                  <c:v>1.38561986299401</c:v>
                </c:pt>
                <c:pt idx="713">
                  <c:v>1.38792836999028</c:v>
                </c:pt>
                <c:pt idx="714">
                  <c:v>1.37904133969238</c:v>
                </c:pt>
                <c:pt idx="715">
                  <c:v>1.39081394257989</c:v>
                </c:pt>
                <c:pt idx="716">
                  <c:v>1.3938149772127499</c:v>
                </c:pt>
                <c:pt idx="717">
                  <c:v>1.38677448342661</c:v>
                </c:pt>
                <c:pt idx="718">
                  <c:v>1.38550501250818</c:v>
                </c:pt>
                <c:pt idx="719">
                  <c:v>1.3865429477826501</c:v>
                </c:pt>
                <c:pt idx="720">
                  <c:v>1.3840040059458001</c:v>
                </c:pt>
                <c:pt idx="721">
                  <c:v>1.39058350773932</c:v>
                </c:pt>
                <c:pt idx="722">
                  <c:v>1.38735118208547</c:v>
                </c:pt>
                <c:pt idx="723">
                  <c:v>1.3917375166144801</c:v>
                </c:pt>
                <c:pt idx="724">
                  <c:v>1.39496898608792</c:v>
                </c:pt>
                <c:pt idx="725">
                  <c:v>1.39762400152546</c:v>
                </c:pt>
                <c:pt idx="726">
                  <c:v>1.40120185712868</c:v>
                </c:pt>
                <c:pt idx="727">
                  <c:v>1.4063931235503699</c:v>
                </c:pt>
                <c:pt idx="728">
                  <c:v>1.4068569287071999</c:v>
                </c:pt>
                <c:pt idx="729">
                  <c:v>1.4076683431086701</c:v>
                </c:pt>
                <c:pt idx="730">
                  <c:v>1.4088266328858601</c:v>
                </c:pt>
                <c:pt idx="731">
                  <c:v>1.38901021508841</c:v>
                </c:pt>
                <c:pt idx="732">
                  <c:v>1.3788121279666801</c:v>
                </c:pt>
                <c:pt idx="733">
                  <c:v>1.3807825660142601</c:v>
                </c:pt>
                <c:pt idx="734">
                  <c:v>1.3923713347375499</c:v>
                </c:pt>
                <c:pt idx="735">
                  <c:v>1.3886627281552599</c:v>
                </c:pt>
                <c:pt idx="736">
                  <c:v>1.3811302975703901</c:v>
                </c:pt>
                <c:pt idx="737">
                  <c:v>1.3851861464628601</c:v>
                </c:pt>
                <c:pt idx="738">
                  <c:v>1.3963114769637901</c:v>
                </c:pt>
                <c:pt idx="739">
                  <c:v>1.38460700157427</c:v>
                </c:pt>
                <c:pt idx="740">
                  <c:v>1.39005328744532</c:v>
                </c:pt>
                <c:pt idx="741">
                  <c:v>1.4059298076394999</c:v>
                </c:pt>
                <c:pt idx="742">
                  <c:v>1.4131146289797201</c:v>
                </c:pt>
                <c:pt idx="743">
                  <c:v>1.4168228686275499</c:v>
                </c:pt>
                <c:pt idx="744">
                  <c:v>1.41879293974067</c:v>
                </c:pt>
                <c:pt idx="745">
                  <c:v>1.42435591076985</c:v>
                </c:pt>
                <c:pt idx="746">
                  <c:v>1.42354425174541</c:v>
                </c:pt>
                <c:pt idx="747">
                  <c:v>1.41786581867297</c:v>
                </c:pt>
                <c:pt idx="748">
                  <c:v>1.4256303964592201</c:v>
                </c:pt>
                <c:pt idx="749">
                  <c:v>1.4304977820646501</c:v>
                </c:pt>
                <c:pt idx="750">
                  <c:v>1.4221539370783201</c:v>
                </c:pt>
                <c:pt idx="751">
                  <c:v>1.4316560718418501</c:v>
                </c:pt>
                <c:pt idx="752">
                  <c:v>1.4275999783264</c:v>
                </c:pt>
                <c:pt idx="753">
                  <c:v>1.4293390030415101</c:v>
                </c:pt>
                <c:pt idx="754">
                  <c:v>1.43455338633416</c:v>
                </c:pt>
                <c:pt idx="755">
                  <c:v>1.4435925721212699</c:v>
                </c:pt>
                <c:pt idx="756">
                  <c:v>1.43397399682259</c:v>
                </c:pt>
                <c:pt idx="757">
                  <c:v>1.4329315360231101</c:v>
                </c:pt>
                <c:pt idx="758">
                  <c:v>1.4415070389648901</c:v>
                </c:pt>
                <c:pt idx="759">
                  <c:v>1.4453314745249</c:v>
                </c:pt>
                <c:pt idx="760">
                  <c:v>1.4337425834901201</c:v>
                </c:pt>
                <c:pt idx="761">
                  <c:v>1.4240076899677701</c:v>
                </c:pt>
                <c:pt idx="762">
                  <c:v>1.42134276729982</c:v>
                </c:pt>
                <c:pt idx="763">
                  <c:v>1.4299182702416</c:v>
                </c:pt>
                <c:pt idx="764">
                  <c:v>1.42922268481785</c:v>
                </c:pt>
                <c:pt idx="765">
                  <c:v>1.4349014848247501</c:v>
                </c:pt>
                <c:pt idx="766">
                  <c:v>1.4260943239275301</c:v>
                </c:pt>
                <c:pt idx="767">
                  <c:v>1.4349014848247501</c:v>
                </c:pt>
                <c:pt idx="768">
                  <c:v>1.4162434791159799</c:v>
                </c:pt>
                <c:pt idx="769">
                  <c:v>1.4161277724497501</c:v>
                </c:pt>
                <c:pt idx="770">
                  <c:v>1.41601194347203</c:v>
                </c:pt>
                <c:pt idx="771">
                  <c:v>1.4192567448975</c:v>
                </c:pt>
                <c:pt idx="772">
                  <c:v>1.4192567448975</c:v>
                </c:pt>
                <c:pt idx="773">
                  <c:v>1.4165912106721099</c:v>
                </c:pt>
                <c:pt idx="774">
                  <c:v>1.4039598588378599</c:v>
                </c:pt>
                <c:pt idx="775">
                  <c:v>1.40905816852981</c:v>
                </c:pt>
                <c:pt idx="776">
                  <c:v>1.3994402047885599</c:v>
                </c:pt>
                <c:pt idx="777">
                  <c:v>1.4102181706678201</c:v>
                </c:pt>
                <c:pt idx="778">
                  <c:v>1.4028010798147199</c:v>
                </c:pt>
                <c:pt idx="779">
                  <c:v>1.4205313528983601</c:v>
                </c:pt>
                <c:pt idx="780">
                  <c:v>1.41948840285294</c:v>
                </c:pt>
                <c:pt idx="781">
                  <c:v>1.41693906453973</c:v>
                </c:pt>
                <c:pt idx="782">
                  <c:v>1.43351129246914</c:v>
                </c:pt>
                <c:pt idx="783">
                  <c:v>1.4359443125586799</c:v>
                </c:pt>
                <c:pt idx="784">
                  <c:v>1.43119263361948</c:v>
                </c:pt>
                <c:pt idx="785">
                  <c:v>1.4439401813659101</c:v>
                </c:pt>
                <c:pt idx="786">
                  <c:v>1.4410433561195499</c:v>
                </c:pt>
                <c:pt idx="787">
                  <c:v>1.4330472426893499</c:v>
                </c:pt>
                <c:pt idx="788">
                  <c:v>1.4278324924622401</c:v>
                </c:pt>
                <c:pt idx="789">
                  <c:v>1.42713678472701</c:v>
                </c:pt>
                <c:pt idx="790">
                  <c:v>1.4372852133852301</c:v>
                </c:pt>
                <c:pt idx="791">
                  <c:v>1.4325134753622399</c:v>
                </c:pt>
                <c:pt idx="792">
                  <c:v>1.4204103868382001</c:v>
                </c:pt>
                <c:pt idx="793">
                  <c:v>1.4071428929626399</c:v>
                </c:pt>
                <c:pt idx="794">
                  <c:v>1.4121473897444501</c:v>
                </c:pt>
                <c:pt idx="795">
                  <c:v>1.4133111835385299</c:v>
                </c:pt>
                <c:pt idx="796">
                  <c:v>1.41494000560431</c:v>
                </c:pt>
                <c:pt idx="797">
                  <c:v>1.41459129555628</c:v>
                </c:pt>
                <c:pt idx="798">
                  <c:v>1.41598809273216</c:v>
                </c:pt>
                <c:pt idx="799">
                  <c:v>1.42750946782639</c:v>
                </c:pt>
                <c:pt idx="800">
                  <c:v>1.4319320065554</c:v>
                </c:pt>
                <c:pt idx="801">
                  <c:v>1.4268110692384499</c:v>
                </c:pt>
                <c:pt idx="802">
                  <c:v>1.4107505925685699</c:v>
                </c:pt>
                <c:pt idx="803">
                  <c:v>1.3922464547098301</c:v>
                </c:pt>
                <c:pt idx="804">
                  <c:v>1.3872418356165399</c:v>
                </c:pt>
                <c:pt idx="805">
                  <c:v>1.39201406288547</c:v>
                </c:pt>
                <c:pt idx="806">
                  <c:v>1.38025943978648</c:v>
                </c:pt>
                <c:pt idx="807">
                  <c:v>1.37828129611525</c:v>
                </c:pt>
                <c:pt idx="808">
                  <c:v>1.36745721880558</c:v>
                </c:pt>
                <c:pt idx="809">
                  <c:v>1.36664335817438</c:v>
                </c:pt>
                <c:pt idx="810">
                  <c:v>1.3810739119751101</c:v>
                </c:pt>
                <c:pt idx="811">
                  <c:v>1.3861948492920599</c:v>
                </c:pt>
                <c:pt idx="812">
                  <c:v>1.3711822151270601</c:v>
                </c:pt>
                <c:pt idx="813">
                  <c:v>1.3939923288681799</c:v>
                </c:pt>
                <c:pt idx="814">
                  <c:v>1.3694363409687</c:v>
                </c:pt>
                <c:pt idx="815">
                  <c:v>1.3747895477985299</c:v>
                </c:pt>
                <c:pt idx="816">
                  <c:v>1.3960870353860499</c:v>
                </c:pt>
                <c:pt idx="817">
                  <c:v>1.3932939302802501</c:v>
                </c:pt>
                <c:pt idx="818">
                  <c:v>1.3892205908452</c:v>
                </c:pt>
                <c:pt idx="819">
                  <c:v>1.3744402261930699</c:v>
                </c:pt>
                <c:pt idx="820">
                  <c:v>1.3942249653155201</c:v>
                </c:pt>
                <c:pt idx="821">
                  <c:v>1.3980649344343099</c:v>
                </c:pt>
                <c:pt idx="822">
                  <c:v>1.40225508133897</c:v>
                </c:pt>
                <c:pt idx="823">
                  <c:v>1.4169188831444599</c:v>
                </c:pt>
                <c:pt idx="824">
                  <c:v>1.4229706108737099</c:v>
                </c:pt>
                <c:pt idx="825">
                  <c:v>1.42110841849168</c:v>
                </c:pt>
                <c:pt idx="826">
                  <c:v>1.4225048487331</c:v>
                </c:pt>
                <c:pt idx="827">
                  <c:v>1.4225048487331</c:v>
                </c:pt>
                <c:pt idx="828">
                  <c:v>1.4243674080495801</c:v>
                </c:pt>
                <c:pt idx="829">
                  <c:v>1.4354233879376599</c:v>
                </c:pt>
                <c:pt idx="830">
                  <c:v>1.4403115664957999</c:v>
                </c:pt>
                <c:pt idx="831">
                  <c:v>1.4394964827497301</c:v>
                </c:pt>
                <c:pt idx="832">
                  <c:v>1.43425886027466</c:v>
                </c:pt>
                <c:pt idx="833">
                  <c:v>1.43716901747305</c:v>
                </c:pt>
                <c:pt idx="834">
                  <c:v>1.4505524626378099</c:v>
                </c:pt>
                <c:pt idx="835">
                  <c:v>1.45625499107309</c:v>
                </c:pt>
                <c:pt idx="836">
                  <c:v>1.46358756468901</c:v>
                </c:pt>
                <c:pt idx="837">
                  <c:v>1.4698711949966701</c:v>
                </c:pt>
                <c:pt idx="838">
                  <c:v>1.47836719547222</c:v>
                </c:pt>
                <c:pt idx="839">
                  <c:v>1.47953111157779</c:v>
                </c:pt>
                <c:pt idx="840">
                  <c:v>1.4690564781850699</c:v>
                </c:pt>
                <c:pt idx="841">
                  <c:v>1.4674272891848299</c:v>
                </c:pt>
                <c:pt idx="842">
                  <c:v>1.4595136136965301</c:v>
                </c:pt>
                <c:pt idx="843">
                  <c:v>1.4744105411952999</c:v>
                </c:pt>
                <c:pt idx="844">
                  <c:v>1.4762724889543499</c:v>
                </c:pt>
                <c:pt idx="845">
                  <c:v>1.4731300622430901</c:v>
                </c:pt>
                <c:pt idx="846">
                  <c:v>1.47592280041444</c:v>
                </c:pt>
                <c:pt idx="847">
                  <c:v>1.46731146020711</c:v>
                </c:pt>
                <c:pt idx="848">
                  <c:v>1.46638005823739</c:v>
                </c:pt>
                <c:pt idx="849">
                  <c:v>1.47022039429064</c:v>
                </c:pt>
                <c:pt idx="850">
                  <c:v>1.4716176807124599</c:v>
                </c:pt>
                <c:pt idx="851">
                  <c:v>1.48162569578418</c:v>
                </c:pt>
                <c:pt idx="852">
                  <c:v>1.4874450316890699</c:v>
                </c:pt>
                <c:pt idx="853">
                  <c:v>1.4831383219377701</c:v>
                </c:pt>
                <c:pt idx="854">
                  <c:v>1.47836572773438</c:v>
                </c:pt>
                <c:pt idx="855">
                  <c:v>1.4707605218150399</c:v>
                </c:pt>
                <c:pt idx="856">
                  <c:v>1.4721644130571401</c:v>
                </c:pt>
                <c:pt idx="857">
                  <c:v>1.4745044764169299</c:v>
                </c:pt>
                <c:pt idx="858">
                  <c:v>1.48222624518291</c:v>
                </c:pt>
                <c:pt idx="859">
                  <c:v>1.4830451205850499</c:v>
                </c:pt>
                <c:pt idx="860">
                  <c:v>1.46795273933086</c:v>
                </c:pt>
                <c:pt idx="861">
                  <c:v>1.4712287301853799</c:v>
                </c:pt>
                <c:pt idx="862">
                  <c:v>1.4646768707878199</c:v>
                </c:pt>
                <c:pt idx="863">
                  <c:v>1.45672112014816</c:v>
                </c:pt>
                <c:pt idx="864">
                  <c:v>1.4823430526525201</c:v>
                </c:pt>
                <c:pt idx="865">
                  <c:v>1.4893631204204201</c:v>
                </c:pt>
                <c:pt idx="866">
                  <c:v>1.4902990479151501</c:v>
                </c:pt>
                <c:pt idx="867">
                  <c:v>1.5027004541547799</c:v>
                </c:pt>
                <c:pt idx="868">
                  <c:v>1.5065618277837101</c:v>
                </c:pt>
                <c:pt idx="869">
                  <c:v>1.5080819149379801</c:v>
                </c:pt>
                <c:pt idx="870">
                  <c:v>1.51287921606165</c:v>
                </c:pt>
                <c:pt idx="871">
                  <c:v>1.5069123725040301</c:v>
                </c:pt>
                <c:pt idx="872">
                  <c:v>1.5055083589504501</c:v>
                </c:pt>
                <c:pt idx="873">
                  <c:v>1.5014134926937801</c:v>
                </c:pt>
                <c:pt idx="874">
                  <c:v>1.49544664913616</c:v>
                </c:pt>
                <c:pt idx="875">
                  <c:v>1.5011796331315801</c:v>
                </c:pt>
                <c:pt idx="876">
                  <c:v>1.47380265310737</c:v>
                </c:pt>
                <c:pt idx="877">
                  <c:v>1.47906718410948</c:v>
                </c:pt>
                <c:pt idx="878">
                  <c:v>1.4805880051326701</c:v>
                </c:pt>
                <c:pt idx="879">
                  <c:v>1.48187521121664</c:v>
                </c:pt>
                <c:pt idx="880">
                  <c:v>1.4900651883529601</c:v>
                </c:pt>
                <c:pt idx="881">
                  <c:v>1.5038701189002099</c:v>
                </c:pt>
                <c:pt idx="882">
                  <c:v>1.5027004541547799</c:v>
                </c:pt>
                <c:pt idx="883">
                  <c:v>1.49170269453427</c:v>
                </c:pt>
                <c:pt idx="884">
                  <c:v>1.50211531600334</c:v>
                </c:pt>
                <c:pt idx="885">
                  <c:v>1.48468274907786</c:v>
                </c:pt>
                <c:pt idx="886">
                  <c:v>1.47731201427815</c:v>
                </c:pt>
                <c:pt idx="887">
                  <c:v>1.4811730209726199</c:v>
                </c:pt>
                <c:pt idx="888">
                  <c:v>1.4680700360464101</c:v>
                </c:pt>
                <c:pt idx="889">
                  <c:v>1.4814067582233299</c:v>
                </c:pt>
                <c:pt idx="890">
                  <c:v>1.4789501320169001</c:v>
                </c:pt>
                <c:pt idx="891">
                  <c:v>1.4816409847199901</c:v>
                </c:pt>
                <c:pt idx="892">
                  <c:v>1.4789501320169001</c:v>
                </c:pt>
                <c:pt idx="893">
                  <c:v>1.4946278960455099</c:v>
                </c:pt>
                <c:pt idx="894">
                  <c:v>1.4998927939820701</c:v>
                </c:pt>
                <c:pt idx="895">
                  <c:v>1.5111244131647701</c:v>
                </c:pt>
                <c:pt idx="896">
                  <c:v>1.5070286907277</c:v>
                </c:pt>
                <c:pt idx="897">
                  <c:v>1.5032857146177001</c:v>
                </c:pt>
                <c:pt idx="898">
                  <c:v>1.5124112523142801</c:v>
                </c:pt>
                <c:pt idx="899">
                  <c:v>1.5101882410470699</c:v>
                </c:pt>
                <c:pt idx="900">
                  <c:v>1.5140491254300601</c:v>
                </c:pt>
                <c:pt idx="901">
                  <c:v>1.51463377433555</c:v>
                </c:pt>
                <c:pt idx="902">
                  <c:v>1.5002432163909101</c:v>
                </c:pt>
                <c:pt idx="903">
                  <c:v>1.51358067243675</c:v>
                </c:pt>
                <c:pt idx="904">
                  <c:v>1.5134643542130799</c:v>
                </c:pt>
                <c:pt idx="905">
                  <c:v>1.50644440875667</c:v>
                </c:pt>
                <c:pt idx="906">
                  <c:v>1.4995417600158101</c:v>
                </c:pt>
                <c:pt idx="907">
                  <c:v>1.49720169665601</c:v>
                </c:pt>
                <c:pt idx="908">
                  <c:v>1.50036075772944</c:v>
                </c:pt>
                <c:pt idx="909">
                  <c:v>1.4902990479151501</c:v>
                </c:pt>
                <c:pt idx="910">
                  <c:v>1.50445513474016</c:v>
                </c:pt>
                <c:pt idx="911">
                  <c:v>1.5072632841588101</c:v>
                </c:pt>
                <c:pt idx="912">
                  <c:v>1.5230576110340599</c:v>
                </c:pt>
                <c:pt idx="913">
                  <c:v>1.5298434523052999</c:v>
                </c:pt>
                <c:pt idx="914">
                  <c:v>1.53300263569022</c:v>
                </c:pt>
                <c:pt idx="915">
                  <c:v>1.5342822584620199</c:v>
                </c:pt>
                <c:pt idx="916">
                  <c:v>1.5318163365826101</c:v>
                </c:pt>
                <c:pt idx="917">
                  <c:v>1.5221845516433901</c:v>
                </c:pt>
                <c:pt idx="918">
                  <c:v>1.5314637125670201</c:v>
                </c:pt>
                <c:pt idx="919">
                  <c:v>1.52829266496792</c:v>
                </c:pt>
                <c:pt idx="920">
                  <c:v>1.52946709986133</c:v>
                </c:pt>
                <c:pt idx="921">
                  <c:v>1.5272350375441199</c:v>
                </c:pt>
                <c:pt idx="922">
                  <c:v>1.51783772372452</c:v>
                </c:pt>
                <c:pt idx="923">
                  <c:v>1.52735282350562</c:v>
                </c:pt>
                <c:pt idx="924">
                  <c:v>1.52465059583429</c:v>
                </c:pt>
                <c:pt idx="925">
                  <c:v>1.5250037090958199</c:v>
                </c:pt>
                <c:pt idx="926">
                  <c:v>1.5238284180220101</c:v>
                </c:pt>
                <c:pt idx="927">
                  <c:v>1.5335778666112501</c:v>
                </c:pt>
                <c:pt idx="928">
                  <c:v>1.53886392443498</c:v>
                </c:pt>
                <c:pt idx="929">
                  <c:v>1.53721907956447</c:v>
                </c:pt>
                <c:pt idx="930">
                  <c:v>1.52159696726223</c:v>
                </c:pt>
                <c:pt idx="931">
                  <c:v>1.5239460816720201</c:v>
                </c:pt>
                <c:pt idx="932">
                  <c:v>1.51102546317219</c:v>
                </c:pt>
                <c:pt idx="933">
                  <c:v>1.5138444983131401</c:v>
                </c:pt>
                <c:pt idx="934">
                  <c:v>1.5118477632959599</c:v>
                </c:pt>
                <c:pt idx="935">
                  <c:v>1.5112601789147899</c:v>
                </c:pt>
                <c:pt idx="936">
                  <c:v>1.5352223445472899</c:v>
                </c:pt>
                <c:pt idx="937">
                  <c:v>1.53815928796123</c:v>
                </c:pt>
                <c:pt idx="938">
                  <c:v>1.5402731973824799</c:v>
                </c:pt>
                <c:pt idx="939">
                  <c:v>1.54050828005954</c:v>
                </c:pt>
                <c:pt idx="940">
                  <c:v>1.53768936723008</c:v>
                </c:pt>
                <c:pt idx="941">
                  <c:v>1.5313460489170101</c:v>
                </c:pt>
                <c:pt idx="942">
                  <c:v>1.5316981836866499</c:v>
                </c:pt>
                <c:pt idx="943">
                  <c:v>1.53909888480055</c:v>
                </c:pt>
                <c:pt idx="944">
                  <c:v>1.54426727897427</c:v>
                </c:pt>
                <c:pt idx="945">
                  <c:v>1.5316981836866499</c:v>
                </c:pt>
                <c:pt idx="946">
                  <c:v>1.5432096515504701</c:v>
                </c:pt>
                <c:pt idx="947">
                  <c:v>1.5374541622415301</c:v>
                </c:pt>
                <c:pt idx="948">
                  <c:v>1.5429746911849</c:v>
                </c:pt>
                <c:pt idx="949">
                  <c:v>1.5565999461584801</c:v>
                </c:pt>
                <c:pt idx="950">
                  <c:v>1.5547209971028</c:v>
                </c:pt>
                <c:pt idx="951">
                  <c:v>1.5577751149208099</c:v>
                </c:pt>
                <c:pt idx="952">
                  <c:v>1.55695305942002</c:v>
                </c:pt>
                <c:pt idx="953">
                  <c:v>1.53815928796123</c:v>
                </c:pt>
                <c:pt idx="954">
                  <c:v>1.5180730510245599</c:v>
                </c:pt>
                <c:pt idx="955">
                  <c:v>1.52112765808851</c:v>
                </c:pt>
                <c:pt idx="956">
                  <c:v>1.5188953511483201</c:v>
                </c:pt>
                <c:pt idx="957">
                  <c:v>1.48999987401916</c:v>
                </c:pt>
                <c:pt idx="958">
                  <c:v>1.4824819985011899</c:v>
                </c:pt>
                <c:pt idx="959">
                  <c:v>1.4929362058756701</c:v>
                </c:pt>
                <c:pt idx="960">
                  <c:v>1.48154252397335</c:v>
                </c:pt>
                <c:pt idx="961">
                  <c:v>1.47026589416362</c:v>
                </c:pt>
                <c:pt idx="962">
                  <c:v>1.48201232239301</c:v>
                </c:pt>
                <c:pt idx="963">
                  <c:v>1.50033641774362</c:v>
                </c:pt>
                <c:pt idx="964">
                  <c:v>1.5079713453541801</c:v>
                </c:pt>
                <c:pt idx="965">
                  <c:v>1.4811903892037099</c:v>
                </c:pt>
                <c:pt idx="966">
                  <c:v>1.49775234296825</c:v>
                </c:pt>
                <c:pt idx="967">
                  <c:v>1.51208272366153</c:v>
                </c:pt>
                <c:pt idx="968">
                  <c:v>1.51525389357212</c:v>
                </c:pt>
                <c:pt idx="969">
                  <c:v>1.4931715331757001</c:v>
                </c:pt>
                <c:pt idx="970">
                  <c:v>1.4895297086650401</c:v>
                </c:pt>
                <c:pt idx="971">
                  <c:v>1.47837110943979</c:v>
                </c:pt>
                <c:pt idx="972">
                  <c:v>1.4770792555193299</c:v>
                </c:pt>
                <c:pt idx="973">
                  <c:v>1.4723805374537899</c:v>
                </c:pt>
                <c:pt idx="974">
                  <c:v>1.4564055565129801</c:v>
                </c:pt>
                <c:pt idx="975">
                  <c:v>1.4394912233558099</c:v>
                </c:pt>
                <c:pt idx="976">
                  <c:v>1.4506499448925501</c:v>
                </c:pt>
                <c:pt idx="977">
                  <c:v>1.48142534956928</c:v>
                </c:pt>
                <c:pt idx="978">
                  <c:v>1.4706297708359699</c:v>
                </c:pt>
                <c:pt idx="979">
                  <c:v>1.4590677883282299</c:v>
                </c:pt>
                <c:pt idx="980">
                  <c:v>1.46402274895799</c:v>
                </c:pt>
                <c:pt idx="981">
                  <c:v>1.47487630333591</c:v>
                </c:pt>
                <c:pt idx="982">
                  <c:v>1.4683882905343</c:v>
                </c:pt>
                <c:pt idx="983">
                  <c:v>1.4681525962998001</c:v>
                </c:pt>
                <c:pt idx="984">
                  <c:v>1.4746417099047899</c:v>
                </c:pt>
                <c:pt idx="985">
                  <c:v>1.4618991769293099</c:v>
                </c:pt>
                <c:pt idx="986">
                  <c:v>1.4718092205003299</c:v>
                </c:pt>
                <c:pt idx="987">
                  <c:v>1.5015410635741999</c:v>
                </c:pt>
                <c:pt idx="988">
                  <c:v>1.50165909415868</c:v>
                </c:pt>
                <c:pt idx="989">
                  <c:v>1.5077939936987499</c:v>
                </c:pt>
                <c:pt idx="990">
                  <c:v>1.49918130806508</c:v>
                </c:pt>
                <c:pt idx="991">
                  <c:v>1.50354648270692</c:v>
                </c:pt>
                <c:pt idx="992">
                  <c:v>1.4937547143433501</c:v>
                </c:pt>
                <c:pt idx="993">
                  <c:v>1.49658598063295</c:v>
                </c:pt>
                <c:pt idx="994">
                  <c:v>1.50319263557647</c:v>
                </c:pt>
                <c:pt idx="995">
                  <c:v>1.4871472032194299</c:v>
                </c:pt>
                <c:pt idx="996">
                  <c:v>1.46296096294365</c:v>
                </c:pt>
                <c:pt idx="997">
                  <c:v>1.45729818574148</c:v>
                </c:pt>
                <c:pt idx="998">
                  <c:v>1.4551740021553701</c:v>
                </c:pt>
                <c:pt idx="999">
                  <c:v>1.4626074827476501</c:v>
                </c:pt>
                <c:pt idx="1000">
                  <c:v>1.48290042609652</c:v>
                </c:pt>
                <c:pt idx="1001">
                  <c:v>1.4727538321106</c:v>
                </c:pt>
                <c:pt idx="1002">
                  <c:v>1.46237081002127</c:v>
                </c:pt>
                <c:pt idx="1003">
                  <c:v>1.4890349587021301</c:v>
                </c:pt>
                <c:pt idx="1004">
                  <c:v>1.4943441333968199</c:v>
                </c:pt>
                <c:pt idx="1005">
                  <c:v>1.49634930790656</c:v>
                </c:pt>
                <c:pt idx="1006">
                  <c:v>1.49493355245028</c:v>
                </c:pt>
                <c:pt idx="1007">
                  <c:v>1.5099179326619001</c:v>
                </c:pt>
                <c:pt idx="1008">
                  <c:v>1.5083835350637</c:v>
                </c:pt>
                <c:pt idx="1009">
                  <c:v>1.5009507883403299</c:v>
                </c:pt>
                <c:pt idx="1010">
                  <c:v>1.51109713770328</c:v>
                </c:pt>
                <c:pt idx="1011">
                  <c:v>1.51510834290318</c:v>
                </c:pt>
                <c:pt idx="1012">
                  <c:v>1.51251313778254</c:v>
                </c:pt>
                <c:pt idx="1013">
                  <c:v>1.5089738102975701</c:v>
                </c:pt>
                <c:pt idx="1014">
                  <c:v>1.50319263557647</c:v>
                </c:pt>
                <c:pt idx="1015">
                  <c:v>1.4981193997392499</c:v>
                </c:pt>
                <c:pt idx="1016">
                  <c:v>1.5027203909270801</c:v>
                </c:pt>
                <c:pt idx="1017">
                  <c:v>1.49847324686971</c:v>
                </c:pt>
                <c:pt idx="1018">
                  <c:v>1.4996531857800099</c:v>
                </c:pt>
                <c:pt idx="1019">
                  <c:v>1.5175858843738099</c:v>
                </c:pt>
                <c:pt idx="1020">
                  <c:v>1.53020989751887</c:v>
                </c:pt>
                <c:pt idx="1021">
                  <c:v>1.5341038060032099</c:v>
                </c:pt>
                <c:pt idx="1022">
                  <c:v>1.54189015523406</c:v>
                </c:pt>
                <c:pt idx="1023">
                  <c:v>1.53528325566757</c:v>
                </c:pt>
                <c:pt idx="1024">
                  <c:v>1.5351653473945801</c:v>
                </c:pt>
                <c:pt idx="1025">
                  <c:v>1.5309175917797799</c:v>
                </c:pt>
                <c:pt idx="1026">
                  <c:v>1.5296198669079699</c:v>
                </c:pt>
                <c:pt idx="1027">
                  <c:v>1.5315077447021599</c:v>
                </c:pt>
                <c:pt idx="1028">
                  <c:v>1.5388225831525399</c:v>
                </c:pt>
                <c:pt idx="1029">
                  <c:v>1.54059230805077</c:v>
                </c:pt>
                <c:pt idx="1030">
                  <c:v>1.54153630810361</c:v>
                </c:pt>
                <c:pt idx="1031">
                  <c:v>1.54130049155763</c:v>
                </c:pt>
                <c:pt idx="1032">
                  <c:v>1.5505027185562501</c:v>
                </c:pt>
                <c:pt idx="1033">
                  <c:v>1.5534523823647799</c:v>
                </c:pt>
                <c:pt idx="1034">
                  <c:v>1.53976658320538</c:v>
                </c:pt>
                <c:pt idx="1035">
                  <c:v>1.53268792823544</c:v>
                </c:pt>
                <c:pt idx="1036">
                  <c:v>1.5370527359428301</c:v>
                </c:pt>
                <c:pt idx="1037">
                  <c:v>1.53858664429508</c:v>
                </c:pt>
                <c:pt idx="1038">
                  <c:v>1.55368819891076</c:v>
                </c:pt>
                <c:pt idx="1039">
                  <c:v>1.5599407621008501</c:v>
                </c:pt>
                <c:pt idx="1040">
                  <c:v>1.5600591596197899</c:v>
                </c:pt>
                <c:pt idx="1041">
                  <c:v>1.5637204316568001</c:v>
                </c:pt>
                <c:pt idx="1042">
                  <c:v>1.5658537886044099</c:v>
                </c:pt>
                <c:pt idx="1043">
                  <c:v>1.56194397962682</c:v>
                </c:pt>
                <c:pt idx="1044">
                  <c:v>1.5702381661496301</c:v>
                </c:pt>
                <c:pt idx="1045">
                  <c:v>1.5626544870519199</c:v>
                </c:pt>
                <c:pt idx="1046">
                  <c:v>1.55791418308097</c:v>
                </c:pt>
                <c:pt idx="1047">
                  <c:v>1.56988272896985</c:v>
                </c:pt>
                <c:pt idx="1048">
                  <c:v>1.58291807564402</c:v>
                </c:pt>
                <c:pt idx="1049">
                  <c:v>1.5848140259963199</c:v>
                </c:pt>
                <c:pt idx="1050">
                  <c:v>1.5842210599097499</c:v>
                </c:pt>
                <c:pt idx="1051">
                  <c:v>1.58291807564402</c:v>
                </c:pt>
                <c:pt idx="1052">
                  <c:v>1.57699269568033</c:v>
                </c:pt>
                <c:pt idx="1053">
                  <c:v>1.5803106393747299</c:v>
                </c:pt>
                <c:pt idx="1054">
                  <c:v>1.59879630819901</c:v>
                </c:pt>
                <c:pt idx="1055">
                  <c:v>1.6018777014785099</c:v>
                </c:pt>
                <c:pt idx="1056">
                  <c:v>1.59986237511538</c:v>
                </c:pt>
                <c:pt idx="1057">
                  <c:v>1.60081077838173</c:v>
                </c:pt>
                <c:pt idx="1058">
                  <c:v>1.60294437995231</c:v>
                </c:pt>
                <c:pt idx="1059">
                  <c:v>1.60104830728852</c:v>
                </c:pt>
                <c:pt idx="1060">
                  <c:v>1.61491280352971</c:v>
                </c:pt>
                <c:pt idx="1061">
                  <c:v>1.6190601414140899</c:v>
                </c:pt>
                <c:pt idx="1062">
                  <c:v>1.62154930247593</c:v>
                </c:pt>
                <c:pt idx="1063">
                  <c:v>1.6164531943907401</c:v>
                </c:pt>
                <c:pt idx="1064">
                  <c:v>1.61858569515794</c:v>
                </c:pt>
                <c:pt idx="1065">
                  <c:v>1.6211932537387199</c:v>
                </c:pt>
                <c:pt idx="1066">
                  <c:v>1.62154930247593</c:v>
                </c:pt>
                <c:pt idx="1067">
                  <c:v>1.62901421712025</c:v>
                </c:pt>
                <c:pt idx="1068">
                  <c:v>1.6338726739871701</c:v>
                </c:pt>
                <c:pt idx="1069">
                  <c:v>1.63944139365621</c:v>
                </c:pt>
                <c:pt idx="1070">
                  <c:v>1.64453774636438</c:v>
                </c:pt>
                <c:pt idx="1071">
                  <c:v>1.6342286004128901</c:v>
                </c:pt>
                <c:pt idx="1072">
                  <c:v>1.6330426682397501</c:v>
                </c:pt>
                <c:pt idx="1073">
                  <c:v>1.63280636244782</c:v>
                </c:pt>
                <c:pt idx="1074">
                  <c:v>1.6217854859563701</c:v>
                </c:pt>
                <c:pt idx="1075">
                  <c:v>1.62083806118191</c:v>
                </c:pt>
                <c:pt idx="1076">
                  <c:v>1.61799358525177</c:v>
                </c:pt>
                <c:pt idx="1077">
                  <c:v>1.6362425813496699</c:v>
                </c:pt>
                <c:pt idx="1078">
                  <c:v>1.6425225423127401</c:v>
                </c:pt>
                <c:pt idx="1079">
                  <c:v>1.6460777702909499</c:v>
                </c:pt>
                <c:pt idx="1080">
                  <c:v>1.63742753503092</c:v>
                </c:pt>
                <c:pt idx="1081">
                  <c:v>1.63813877632494</c:v>
                </c:pt>
                <c:pt idx="1082">
                  <c:v>1.64216796131336</c:v>
                </c:pt>
                <c:pt idx="1083">
                  <c:v>1.65449231131649</c:v>
                </c:pt>
                <c:pt idx="1084">
                  <c:v>1.65923175910703</c:v>
                </c:pt>
                <c:pt idx="1085">
                  <c:v>1.66349737219886</c:v>
                </c:pt>
                <c:pt idx="1086">
                  <c:v>1.6639719407664999</c:v>
                </c:pt>
                <c:pt idx="1087">
                  <c:v>1.66491936554096</c:v>
                </c:pt>
                <c:pt idx="1088">
                  <c:v>1.6665780316094401</c:v>
                </c:pt>
                <c:pt idx="1089">
                  <c:v>1.6698967091727599</c:v>
                </c:pt>
                <c:pt idx="1090">
                  <c:v>1.6631419350190799</c:v>
                </c:pt>
                <c:pt idx="1091">
                  <c:v>1.6402716440266001</c:v>
                </c:pt>
                <c:pt idx="1092">
                  <c:v>1.6473814884255999</c:v>
                </c:pt>
                <c:pt idx="1093">
                  <c:v>1.66456343911523</c:v>
                </c:pt>
                <c:pt idx="1094">
                  <c:v>1.6652745580977699</c:v>
                </c:pt>
                <c:pt idx="1095">
                  <c:v>1.6616015441580501</c:v>
                </c:pt>
                <c:pt idx="1096">
                  <c:v>1.6742809644065</c:v>
                </c:pt>
                <c:pt idx="1097">
                  <c:v>1.6815094509474</c:v>
                </c:pt>
                <c:pt idx="1098">
                  <c:v>1.68008684604787</c:v>
                </c:pt>
                <c:pt idx="1099">
                  <c:v>1.6727400842995199</c:v>
                </c:pt>
                <c:pt idx="1100">
                  <c:v>1.6758213552675301</c:v>
                </c:pt>
                <c:pt idx="1101">
                  <c:v>1.6806803013803899</c:v>
                </c:pt>
                <c:pt idx="1102">
                  <c:v>1.67937682786872</c:v>
                </c:pt>
                <c:pt idx="1103">
                  <c:v>1.6811538914561299</c:v>
                </c:pt>
                <c:pt idx="1104">
                  <c:v>1.69596630171773</c:v>
                </c:pt>
                <c:pt idx="1105">
                  <c:v>1.6961212703711299</c:v>
                </c:pt>
                <c:pt idx="1106">
                  <c:v>1.6914740454413999</c:v>
                </c:pt>
                <c:pt idx="1107">
                  <c:v>1.69469132678241</c:v>
                </c:pt>
                <c:pt idx="1108">
                  <c:v>1.6937383979910501</c:v>
                </c:pt>
                <c:pt idx="1109">
                  <c:v>1.6875418534617801</c:v>
                </c:pt>
                <c:pt idx="1110">
                  <c:v>1.6771747318657</c:v>
                </c:pt>
                <c:pt idx="1111">
                  <c:v>1.6870650832873899</c:v>
                </c:pt>
                <c:pt idx="1112">
                  <c:v>1.6981465039646599</c:v>
                </c:pt>
                <c:pt idx="1113">
                  <c:v>1.6945728069519801</c:v>
                </c:pt>
                <c:pt idx="1114">
                  <c:v>1.6875418534617801</c:v>
                </c:pt>
                <c:pt idx="1115">
                  <c:v>1.68456259027352</c:v>
                </c:pt>
                <c:pt idx="1116">
                  <c:v>1.6881371434665999</c:v>
                </c:pt>
                <c:pt idx="1117">
                  <c:v>1.6746730950322299</c:v>
                </c:pt>
                <c:pt idx="1118">
                  <c:v>1.6824178583576701</c:v>
                </c:pt>
                <c:pt idx="1119">
                  <c:v>1.6809879147689499</c:v>
                </c:pt>
                <c:pt idx="1120">
                  <c:v>1.6865888023589399</c:v>
                </c:pt>
                <c:pt idx="1121">
                  <c:v>1.6939760492093301</c:v>
                </c:pt>
                <c:pt idx="1122">
                  <c:v>1.7068460307537501</c:v>
                </c:pt>
                <c:pt idx="1123">
                  <c:v>1.70350949571341</c:v>
                </c:pt>
                <c:pt idx="1124">
                  <c:v>1.7042247732864799</c:v>
                </c:pt>
                <c:pt idx="1125">
                  <c:v>1.6985043873741701</c:v>
                </c:pt>
                <c:pt idx="1126">
                  <c:v>1.7018408001030301</c:v>
                </c:pt>
                <c:pt idx="1127">
                  <c:v>1.69659767361106</c:v>
                </c:pt>
                <c:pt idx="1128">
                  <c:v>1.70160253732732</c:v>
                </c:pt>
                <c:pt idx="1129">
                  <c:v>1.7153060716522699</c:v>
                </c:pt>
                <c:pt idx="1130">
                  <c:v>1.6951680969567999</c:v>
                </c:pt>
                <c:pt idx="1131">
                  <c:v>1.69361951122617</c:v>
                </c:pt>
                <c:pt idx="1132">
                  <c:v>1.69266572625441</c:v>
                </c:pt>
                <c:pt idx="1133">
                  <c:v>1.70148352825095</c:v>
                </c:pt>
                <c:pt idx="1134">
                  <c:v>1.7129223430917899</c:v>
                </c:pt>
                <c:pt idx="1135">
                  <c:v>1.7231709448574499</c:v>
                </c:pt>
                <c:pt idx="1136">
                  <c:v>1.7255540618605001</c:v>
                </c:pt>
                <c:pt idx="1137">
                  <c:v>1.7260298535430001</c:v>
                </c:pt>
                <c:pt idx="1138">
                  <c:v>1.7265072352748201</c:v>
                </c:pt>
                <c:pt idx="1139">
                  <c:v>1.73031992893213</c:v>
                </c:pt>
                <c:pt idx="1140">
                  <c:v>1.7280560656284201</c:v>
                </c:pt>
                <c:pt idx="1141">
                  <c:v>1.7151870625759</c:v>
                </c:pt>
                <c:pt idx="1142">
                  <c:v>1.70934791221019</c:v>
                </c:pt>
                <c:pt idx="1143">
                  <c:v>1.7237666017967299</c:v>
                </c:pt>
                <c:pt idx="1144">
                  <c:v>1.7350870191186301</c:v>
                </c:pt>
                <c:pt idx="1145">
                  <c:v>1.73735076011084</c:v>
                </c:pt>
                <c:pt idx="1146">
                  <c:v>1.7365159842154501</c:v>
                </c:pt>
                <c:pt idx="1147">
                  <c:v>1.7402101580423399</c:v>
                </c:pt>
                <c:pt idx="1148">
                  <c:v>1.73949536971521</c:v>
                </c:pt>
                <c:pt idx="1149">
                  <c:v>1.73818516907177</c:v>
                </c:pt>
                <c:pt idx="1150">
                  <c:v>1.7313922337343099</c:v>
                </c:pt>
                <c:pt idx="1151">
                  <c:v>1.7298435256922</c:v>
                </c:pt>
                <c:pt idx="1152">
                  <c:v>1.6622798836621999</c:v>
                </c:pt>
                <c:pt idx="1153">
                  <c:v>1.6793194637815501</c:v>
                </c:pt>
                <c:pt idx="1154">
                  <c:v>1.6743153339342001</c:v>
                </c:pt>
                <c:pt idx="1155">
                  <c:v>1.65238953224051</c:v>
                </c:pt>
                <c:pt idx="1156">
                  <c:v>1.6366608866335099</c:v>
                </c:pt>
                <c:pt idx="1157">
                  <c:v>1.6646631229767299</c:v>
                </c:pt>
                <c:pt idx="1158">
                  <c:v>1.6629947943008201</c:v>
                </c:pt>
                <c:pt idx="1159">
                  <c:v>1.67705547816636</c:v>
                </c:pt>
                <c:pt idx="1160">
                  <c:v>1.67753237065223</c:v>
                </c:pt>
                <c:pt idx="1161">
                  <c:v>1.68003437442016</c:v>
                </c:pt>
                <c:pt idx="1162">
                  <c:v>1.6473852800816799</c:v>
                </c:pt>
                <c:pt idx="1163">
                  <c:v>1.6596582592604701</c:v>
                </c:pt>
                <c:pt idx="1164">
                  <c:v>1.6619222448756601</c:v>
                </c:pt>
                <c:pt idx="1165">
                  <c:v>1.65726792587972</c:v>
                </c:pt>
                <c:pt idx="1166">
                  <c:v>1.6772478741346299</c:v>
                </c:pt>
                <c:pt idx="1167">
                  <c:v>1.6864595191177101</c:v>
                </c:pt>
                <c:pt idx="1168">
                  <c:v>1.7142138300777801</c:v>
                </c:pt>
                <c:pt idx="1169">
                  <c:v>1.7128977584830001</c:v>
                </c:pt>
                <c:pt idx="1170">
                  <c:v>1.7154101587272801</c:v>
                </c:pt>
                <c:pt idx="1171">
                  <c:v>1.71313736668506</c:v>
                </c:pt>
                <c:pt idx="1172">
                  <c:v>1.7090697758898801</c:v>
                </c:pt>
                <c:pt idx="1173">
                  <c:v>1.6966273953022799</c:v>
                </c:pt>
                <c:pt idx="1174">
                  <c:v>1.6984220717437499</c:v>
                </c:pt>
                <c:pt idx="1175">
                  <c:v>1.6987814228911</c:v>
                </c:pt>
                <c:pt idx="1176">
                  <c:v>1.70069547534341</c:v>
                </c:pt>
                <c:pt idx="1177">
                  <c:v>1.71899865542982</c:v>
                </c:pt>
                <c:pt idx="1178">
                  <c:v>1.7209133194395601</c:v>
                </c:pt>
                <c:pt idx="1179">
                  <c:v>1.7255785241578001</c:v>
                </c:pt>
                <c:pt idx="1180">
                  <c:v>1.72797081452233</c:v>
                </c:pt>
                <c:pt idx="1181">
                  <c:v>1.7300053437888401</c:v>
                </c:pt>
                <c:pt idx="1182">
                  <c:v>1.7229473594601199</c:v>
                </c:pt>
                <c:pt idx="1183">
                  <c:v>1.7306036915808201</c:v>
                </c:pt>
                <c:pt idx="1184">
                  <c:v>1.7384991426576299</c:v>
                </c:pt>
                <c:pt idx="1185">
                  <c:v>1.75500838017149</c:v>
                </c:pt>
                <c:pt idx="1186">
                  <c:v>1.75967468569311</c:v>
                </c:pt>
                <c:pt idx="1187">
                  <c:v>1.7618271232326099</c:v>
                </c:pt>
                <c:pt idx="1188">
                  <c:v>1.76134888532038</c:v>
                </c:pt>
                <c:pt idx="1189">
                  <c:v>1.77797798809101</c:v>
                </c:pt>
                <c:pt idx="1190">
                  <c:v>1.77127837641775</c:v>
                </c:pt>
                <c:pt idx="1191">
                  <c:v>1.77199671177799</c:v>
                </c:pt>
                <c:pt idx="1192">
                  <c:v>1.7882663410897901</c:v>
                </c:pt>
                <c:pt idx="1193">
                  <c:v>1.79030062573333</c:v>
                </c:pt>
                <c:pt idx="1194">
                  <c:v>1.7888644442588</c:v>
                </c:pt>
                <c:pt idx="1195">
                  <c:v>1.77402952868369</c:v>
                </c:pt>
                <c:pt idx="1196">
                  <c:v>1.77857621357151</c:v>
                </c:pt>
                <c:pt idx="1197">
                  <c:v>1.7889841872040899</c:v>
                </c:pt>
                <c:pt idx="1198">
                  <c:v>1.79867431472237</c:v>
                </c:pt>
                <c:pt idx="1199">
                  <c:v>1.8054933024064601</c:v>
                </c:pt>
                <c:pt idx="1200">
                  <c:v>1.80585216430786</c:v>
                </c:pt>
                <c:pt idx="1201">
                  <c:v>1.80345914007441</c:v>
                </c:pt>
                <c:pt idx="1202">
                  <c:v>1.8083646868636301</c:v>
                </c:pt>
                <c:pt idx="1203">
                  <c:v>1.7894626697392899</c:v>
                </c:pt>
                <c:pt idx="1204">
                  <c:v>1.80477582322663</c:v>
                </c:pt>
                <c:pt idx="1205">
                  <c:v>1.8008283423111999</c:v>
                </c:pt>
                <c:pt idx="1206">
                  <c:v>1.8013068248463999</c:v>
                </c:pt>
                <c:pt idx="1207">
                  <c:v>1.81362860630831</c:v>
                </c:pt>
                <c:pt idx="1208">
                  <c:v>1.8100391311138699</c:v>
                </c:pt>
                <c:pt idx="1209">
                  <c:v>1.82583076713642</c:v>
                </c:pt>
                <c:pt idx="1210">
                  <c:v>1.8248734351315501</c:v>
                </c:pt>
                <c:pt idx="1211">
                  <c:v>1.8234383544604</c:v>
                </c:pt>
                <c:pt idx="1212">
                  <c:v>1.8236766172361101</c:v>
                </c:pt>
                <c:pt idx="1213">
                  <c:v>1.8071681135911599</c:v>
                </c:pt>
                <c:pt idx="1214">
                  <c:v>1.81470482507806</c:v>
                </c:pt>
                <c:pt idx="1215">
                  <c:v>1.8212843268715699</c:v>
                </c:pt>
                <c:pt idx="1216">
                  <c:v>1.8361193647581699</c:v>
                </c:pt>
                <c:pt idx="1217">
                  <c:v>1.83420506768289</c:v>
                </c:pt>
                <c:pt idx="1218">
                  <c:v>1.84329745896663</c:v>
                </c:pt>
                <c:pt idx="1219">
                  <c:v>1.84353682254572</c:v>
                </c:pt>
                <c:pt idx="1220">
                  <c:v>1.8362395969494001</c:v>
                </c:pt>
                <c:pt idx="1221">
                  <c:v>1.81649901227359</c:v>
                </c:pt>
                <c:pt idx="1222">
                  <c:v>1.7837206346938701</c:v>
                </c:pt>
                <c:pt idx="1223">
                  <c:v>1.80692960619248</c:v>
                </c:pt>
                <c:pt idx="1224">
                  <c:v>1.8100391311138699</c:v>
                </c:pt>
                <c:pt idx="1225">
                  <c:v>1.79030062573333</c:v>
                </c:pt>
                <c:pt idx="1226">
                  <c:v>1.8170982162459699</c:v>
                </c:pt>
                <c:pt idx="1227">
                  <c:v>1.8287014177246701</c:v>
                </c:pt>
                <c:pt idx="1228">
                  <c:v>1.83910718975049</c:v>
                </c:pt>
                <c:pt idx="1229">
                  <c:v>1.8369443557346401</c:v>
                </c:pt>
                <c:pt idx="1230">
                  <c:v>1.8415097542798899</c:v>
                </c:pt>
                <c:pt idx="1231">
                  <c:v>1.8159177880897199</c:v>
                </c:pt>
                <c:pt idx="1232">
                  <c:v>1.8260105650215801</c:v>
                </c:pt>
                <c:pt idx="1233">
                  <c:v>1.8088292258893699</c:v>
                </c:pt>
                <c:pt idx="1234">
                  <c:v>1.8001782567604301</c:v>
                </c:pt>
                <c:pt idx="1235">
                  <c:v>1.7816760758854699</c:v>
                </c:pt>
                <c:pt idx="1236">
                  <c:v>1.8070274553816801</c:v>
                </c:pt>
                <c:pt idx="1237">
                  <c:v>1.80678686868773</c:v>
                </c:pt>
                <c:pt idx="1238">
                  <c:v>1.8073882742668701</c:v>
                </c:pt>
                <c:pt idx="1239">
                  <c:v>1.8237283549948999</c:v>
                </c:pt>
                <c:pt idx="1240">
                  <c:v>1.83033586611882</c:v>
                </c:pt>
                <c:pt idx="1241">
                  <c:v>1.82841312955098</c:v>
                </c:pt>
                <c:pt idx="1242">
                  <c:v>1.83802583389831</c:v>
                </c:pt>
                <c:pt idx="1243">
                  <c:v>1.8394671524552699</c:v>
                </c:pt>
                <c:pt idx="1244">
                  <c:v>1.8132746368663699</c:v>
                </c:pt>
                <c:pt idx="1245">
                  <c:v>1.8261309195243001</c:v>
                </c:pt>
                <c:pt idx="1246">
                  <c:v>1.8549662194020999</c:v>
                </c:pt>
                <c:pt idx="1247">
                  <c:v>1.86049347547722</c:v>
                </c:pt>
                <c:pt idx="1248">
                  <c:v>1.86025313340623</c:v>
                </c:pt>
                <c:pt idx="1249">
                  <c:v>1.8592926213027201</c:v>
                </c:pt>
                <c:pt idx="1250">
                  <c:v>1.8559280769319599</c:v>
                </c:pt>
                <c:pt idx="1251">
                  <c:v>1.863137238258</c:v>
                </c:pt>
                <c:pt idx="1252">
                  <c:v>1.8442732600059599</c:v>
                </c:pt>
                <c:pt idx="1253">
                  <c:v>1.8499200144034</c:v>
                </c:pt>
                <c:pt idx="1254">
                  <c:v>1.81784052465756</c:v>
                </c:pt>
                <c:pt idx="1255">
                  <c:v>1.82156539866756</c:v>
                </c:pt>
                <c:pt idx="1256">
                  <c:v>1.77843200832892</c:v>
                </c:pt>
                <c:pt idx="1257">
                  <c:v>1.7434690252887499</c:v>
                </c:pt>
                <c:pt idx="1258">
                  <c:v>1.77074240748389</c:v>
                </c:pt>
                <c:pt idx="1259">
                  <c:v>1.7507984188060199</c:v>
                </c:pt>
                <c:pt idx="1260">
                  <c:v>1.7593281772518401</c:v>
                </c:pt>
                <c:pt idx="1261">
                  <c:v>1.7733859256417099</c:v>
                </c:pt>
                <c:pt idx="1262">
                  <c:v>1.7277296162709499</c:v>
                </c:pt>
                <c:pt idx="1263">
                  <c:v>1.7566857598974099</c:v>
                </c:pt>
                <c:pt idx="1264">
                  <c:v>1.7754282828433501</c:v>
                </c:pt>
                <c:pt idx="1265">
                  <c:v>1.8001782567604301</c:v>
                </c:pt>
                <c:pt idx="1266">
                  <c:v>1.7468335696595101</c:v>
                </c:pt>
                <c:pt idx="1267">
                  <c:v>1.73866316236103</c:v>
                </c:pt>
                <c:pt idx="1268">
                  <c:v>1.7449104661571999</c:v>
                </c:pt>
                <c:pt idx="1269">
                  <c:v>1.7182377556722801</c:v>
                </c:pt>
                <c:pt idx="1270">
                  <c:v>1.6945684037384701</c:v>
                </c:pt>
                <c:pt idx="1271">
                  <c:v>1.7073051880740899</c:v>
                </c:pt>
                <c:pt idx="1272">
                  <c:v>1.73866316236103</c:v>
                </c:pt>
                <c:pt idx="1273">
                  <c:v>1.73782227089132</c:v>
                </c:pt>
                <c:pt idx="1274">
                  <c:v>1.7413059466499301</c:v>
                </c:pt>
                <c:pt idx="1275">
                  <c:v>1.76197157309817</c:v>
                </c:pt>
                <c:pt idx="1276">
                  <c:v>1.760409777727</c:v>
                </c:pt>
                <c:pt idx="1277">
                  <c:v>1.7821570046504001</c:v>
                </c:pt>
                <c:pt idx="1278">
                  <c:v>1.76557486949058</c:v>
                </c:pt>
                <c:pt idx="1279">
                  <c:v>1.72676849261</c:v>
                </c:pt>
                <c:pt idx="1280">
                  <c:v>1.76064999748649</c:v>
                </c:pt>
                <c:pt idx="1281">
                  <c:v>1.7559639998155501</c:v>
                </c:pt>
                <c:pt idx="1282">
                  <c:v>1.7732659380734499</c:v>
                </c:pt>
                <c:pt idx="1283">
                  <c:v>1.7911678141726399</c:v>
                </c:pt>
                <c:pt idx="1284">
                  <c:v>1.7756692364717599</c:v>
                </c:pt>
                <c:pt idx="1285">
                  <c:v>1.7797537062520801</c:v>
                </c:pt>
                <c:pt idx="1286">
                  <c:v>1.75500312077757</c:v>
                </c:pt>
                <c:pt idx="1287">
                  <c:v>1.7516391879642501</c:v>
                </c:pt>
                <c:pt idx="1288">
                  <c:v>1.7720637384725999</c:v>
                </c:pt>
                <c:pt idx="1289">
                  <c:v>1.7766306047556899</c:v>
                </c:pt>
                <c:pt idx="1290">
                  <c:v>1.78912533465951</c:v>
                </c:pt>
                <c:pt idx="1291">
                  <c:v>1.78900546940274</c:v>
                </c:pt>
                <c:pt idx="1292">
                  <c:v>1.7793930096783801</c:v>
                </c:pt>
                <c:pt idx="1293">
                  <c:v>1.8317785301021401</c:v>
                </c:pt>
                <c:pt idx="1294">
                  <c:v>1.84259159937802</c:v>
                </c:pt>
                <c:pt idx="1295">
                  <c:v>1.8296155737748001</c:v>
                </c:pt>
                <c:pt idx="1296">
                  <c:v>1.8345524323045601</c:v>
                </c:pt>
                <c:pt idx="1297">
                  <c:v>1.8311724766865101</c:v>
                </c:pt>
                <c:pt idx="1298">
                  <c:v>1.82755046663666</c:v>
                </c:pt>
                <c:pt idx="1299">
                  <c:v>1.8372086708569699</c:v>
                </c:pt>
                <c:pt idx="1300">
                  <c:v>1.8480733555801601</c:v>
                </c:pt>
                <c:pt idx="1301">
                  <c:v>1.8419165622839999</c:v>
                </c:pt>
                <c:pt idx="1302">
                  <c:v>1.86267991560996</c:v>
                </c:pt>
                <c:pt idx="1303">
                  <c:v>1.8601450100521599</c:v>
                </c:pt>
                <c:pt idx="1304">
                  <c:v>1.8564031347455401</c:v>
                </c:pt>
                <c:pt idx="1305">
                  <c:v>1.8593002046148801</c:v>
                </c:pt>
                <c:pt idx="1306">
                  <c:v>1.8813906375694101</c:v>
                </c:pt>
                <c:pt idx="1307">
                  <c:v>1.8713717367753999</c:v>
                </c:pt>
                <c:pt idx="1308">
                  <c:v>1.8889966996691501</c:v>
                </c:pt>
                <c:pt idx="1309">
                  <c:v>1.8858576976795101</c:v>
                </c:pt>
                <c:pt idx="1310">
                  <c:v>1.8768044460714499</c:v>
                </c:pt>
                <c:pt idx="1311">
                  <c:v>1.8871852665540301</c:v>
                </c:pt>
                <c:pt idx="1312">
                  <c:v>1.87125052609228</c:v>
                </c:pt>
                <c:pt idx="1313">
                  <c:v>1.8564031347455401</c:v>
                </c:pt>
                <c:pt idx="1314">
                  <c:v>1.86207655304704</c:v>
                </c:pt>
                <c:pt idx="1315">
                  <c:v>1.8553159079420101</c:v>
                </c:pt>
                <c:pt idx="1316">
                  <c:v>1.8067877248681301</c:v>
                </c:pt>
                <c:pt idx="1317">
                  <c:v>1.81728938909938</c:v>
                </c:pt>
                <c:pt idx="1318">
                  <c:v>1.8320177713697401</c:v>
                </c:pt>
                <c:pt idx="1319">
                  <c:v>1.8286378157516801</c:v>
                </c:pt>
                <c:pt idx="1320">
                  <c:v>1.8329819528178499</c:v>
                </c:pt>
                <c:pt idx="1321">
                  <c:v>1.8544714694391899</c:v>
                </c:pt>
                <c:pt idx="1322">
                  <c:v>1.86062752886642</c:v>
                </c:pt>
                <c:pt idx="1323">
                  <c:v>1.84771082433416</c:v>
                </c:pt>
                <c:pt idx="1324">
                  <c:v>1.86690479897679</c:v>
                </c:pt>
                <c:pt idx="1325">
                  <c:v>1.8232047395211699</c:v>
                </c:pt>
                <c:pt idx="1326">
                  <c:v>1.8252570039532201</c:v>
                </c:pt>
                <c:pt idx="1327">
                  <c:v>1.8113747725464999</c:v>
                </c:pt>
                <c:pt idx="1328">
                  <c:v>1.83575976898784</c:v>
                </c:pt>
                <c:pt idx="1329">
                  <c:v>1.7855408742360199</c:v>
                </c:pt>
                <c:pt idx="1330">
                  <c:v>1.7764872556935001</c:v>
                </c:pt>
                <c:pt idx="1331">
                  <c:v>1.7521018923177001</c:v>
                </c:pt>
                <c:pt idx="1332">
                  <c:v>1.7347192284787101</c:v>
                </c:pt>
                <c:pt idx="1333">
                  <c:v>1.7875930163565901</c:v>
                </c:pt>
                <c:pt idx="1334">
                  <c:v>1.78264355974371</c:v>
                </c:pt>
                <c:pt idx="1335">
                  <c:v>1.7569307498048801</c:v>
                </c:pt>
                <c:pt idx="1336">
                  <c:v>1.7599484187999099</c:v>
                </c:pt>
                <c:pt idx="1337">
                  <c:v>1.7354429455443501</c:v>
                </c:pt>
                <c:pt idx="1338">
                  <c:v>1.7460658204587201</c:v>
                </c:pt>
                <c:pt idx="1339">
                  <c:v>1.71033410972587</c:v>
                </c:pt>
                <c:pt idx="1340">
                  <c:v>1.73990976103148</c:v>
                </c:pt>
                <c:pt idx="1341">
                  <c:v>1.7015214448117699</c:v>
                </c:pt>
                <c:pt idx="1342">
                  <c:v>1.7210778283889101</c:v>
                </c:pt>
                <c:pt idx="1343">
                  <c:v>1.7761249690704799</c:v>
                </c:pt>
                <c:pt idx="1344">
                  <c:v>1.77672857625638</c:v>
                </c:pt>
                <c:pt idx="1345">
                  <c:v>1.79459461509003</c:v>
                </c:pt>
                <c:pt idx="1346">
                  <c:v>1.7827646481153501</c:v>
                </c:pt>
                <c:pt idx="1347">
                  <c:v>1.7668305192110301</c:v>
                </c:pt>
                <c:pt idx="1348">
                  <c:v>1.7964051920247499</c:v>
                </c:pt>
                <c:pt idx="1349">
                  <c:v>1.8221191027669601</c:v>
                </c:pt>
                <c:pt idx="1350">
                  <c:v>1.8217568161439399</c:v>
                </c:pt>
                <c:pt idx="1351">
                  <c:v>1.83588085735948</c:v>
                </c:pt>
                <c:pt idx="1352">
                  <c:v>1.7855408742360199</c:v>
                </c:pt>
                <c:pt idx="1353">
                  <c:v>1.8031664486872101</c:v>
                </c:pt>
                <c:pt idx="1354">
                  <c:v>1.79942335026572</c:v>
                </c:pt>
                <c:pt idx="1355">
                  <c:v>1.77660797713068</c:v>
                </c:pt>
                <c:pt idx="1356">
                  <c:v>1.7512572091919001</c:v>
                </c:pt>
                <c:pt idx="1357">
                  <c:v>1.76103576791493</c:v>
                </c:pt>
                <c:pt idx="1358">
                  <c:v>1.76103576791493</c:v>
                </c:pt>
                <c:pt idx="1359">
                  <c:v>1.7721417732009901</c:v>
                </c:pt>
                <c:pt idx="1360">
                  <c:v>1.7976871387147999</c:v>
                </c:pt>
                <c:pt idx="1361">
                  <c:v>1.81103694822077</c:v>
                </c:pt>
                <c:pt idx="1362">
                  <c:v>1.8149205825402499</c:v>
                </c:pt>
                <c:pt idx="1363">
                  <c:v>1.7921047201592599</c:v>
                </c:pt>
                <c:pt idx="1364">
                  <c:v>1.78761405393227</c:v>
                </c:pt>
                <c:pt idx="1365">
                  <c:v>1.7743871674702301</c:v>
                </c:pt>
                <c:pt idx="1366">
                  <c:v>1.75885214094637</c:v>
                </c:pt>
                <c:pt idx="1367">
                  <c:v>1.7580029322955699</c:v>
                </c:pt>
                <c:pt idx="1368">
                  <c:v>1.71492017891235</c:v>
                </c:pt>
                <c:pt idx="1369">
                  <c:v>1.7134647945344299</c:v>
                </c:pt>
                <c:pt idx="1370">
                  <c:v>1.68579426694261</c:v>
                </c:pt>
                <c:pt idx="1371">
                  <c:v>1.7035127981235401</c:v>
                </c:pt>
                <c:pt idx="1372">
                  <c:v>1.7146782467920401</c:v>
                </c:pt>
                <c:pt idx="1373">
                  <c:v>1.7008433499305899</c:v>
                </c:pt>
                <c:pt idx="1374">
                  <c:v>1.7145564245514799</c:v>
                </c:pt>
                <c:pt idx="1375">
                  <c:v>1.6768142799149699</c:v>
                </c:pt>
                <c:pt idx="1376">
                  <c:v>1.6623724734574901</c:v>
                </c:pt>
                <c:pt idx="1377">
                  <c:v>1.61928984238574</c:v>
                </c:pt>
                <c:pt idx="1378">
                  <c:v>1.6026637974022699</c:v>
                </c:pt>
                <c:pt idx="1379">
                  <c:v>1.5864017514026301</c:v>
                </c:pt>
                <c:pt idx="1380">
                  <c:v>1.6245085065804099</c:v>
                </c:pt>
                <c:pt idx="1381">
                  <c:v>1.6382221927587399</c:v>
                </c:pt>
                <c:pt idx="1382">
                  <c:v>1.61455699941547</c:v>
                </c:pt>
                <c:pt idx="1383">
                  <c:v>1.6412551506895801</c:v>
                </c:pt>
                <c:pt idx="1384">
                  <c:v>1.6493869075583201</c:v>
                </c:pt>
                <c:pt idx="1385">
                  <c:v>1.63725079493292</c:v>
                </c:pt>
                <c:pt idx="1386">
                  <c:v>1.6671053164277601</c:v>
                </c:pt>
                <c:pt idx="1387">
                  <c:v>1.69392541225392</c:v>
                </c:pt>
                <c:pt idx="1388">
                  <c:v>1.6725664019886799</c:v>
                </c:pt>
                <c:pt idx="1389">
                  <c:v>1.6277853536153499</c:v>
                </c:pt>
                <c:pt idx="1390">
                  <c:v>1.6146788216560299</c:v>
                </c:pt>
                <c:pt idx="1391">
                  <c:v>1.62535771523121</c:v>
                </c:pt>
                <c:pt idx="1392">
                  <c:v>1.6149209983993</c:v>
                </c:pt>
                <c:pt idx="1393">
                  <c:v>1.62317359901671</c:v>
                </c:pt>
                <c:pt idx="1394">
                  <c:v>1.6382221927587399</c:v>
                </c:pt>
                <c:pt idx="1395">
                  <c:v>1.6549694484253401</c:v>
                </c:pt>
                <c:pt idx="1396">
                  <c:v>1.64040655359622</c:v>
                </c:pt>
                <c:pt idx="1397">
                  <c:v>1.6400421876779201</c:v>
                </c:pt>
                <c:pt idx="1398">
                  <c:v>1.6446544315225</c:v>
                </c:pt>
                <c:pt idx="1399">
                  <c:v>1.64950824055293</c:v>
                </c:pt>
                <c:pt idx="1400">
                  <c:v>1.6357949213090699</c:v>
                </c:pt>
                <c:pt idx="1401">
                  <c:v>1.64586739453416</c:v>
                </c:pt>
                <c:pt idx="1402">
                  <c:v>1.6666199844493099</c:v>
                </c:pt>
                <c:pt idx="1403">
                  <c:v>1.67911972912408</c:v>
                </c:pt>
                <c:pt idx="1404">
                  <c:v>1.6774208225765399</c:v>
                </c:pt>
                <c:pt idx="1405">
                  <c:v>1.66103719895932</c:v>
                </c:pt>
                <c:pt idx="1406">
                  <c:v>1.6240229299789899</c:v>
                </c:pt>
                <c:pt idx="1407">
                  <c:v>1.62013978490546</c:v>
                </c:pt>
                <c:pt idx="1408">
                  <c:v>1.61395033444241</c:v>
                </c:pt>
                <c:pt idx="1409">
                  <c:v>1.6241443852850901</c:v>
                </c:pt>
                <c:pt idx="1410">
                  <c:v>1.59052805171133</c:v>
                </c:pt>
                <c:pt idx="1411">
                  <c:v>1.5741445504056</c:v>
                </c:pt>
                <c:pt idx="1412">
                  <c:v>1.55339232742491</c:v>
                </c:pt>
                <c:pt idx="1413">
                  <c:v>1.6092172468491599</c:v>
                </c:pt>
                <c:pt idx="1414">
                  <c:v>1.5941685307956399</c:v>
                </c:pt>
                <c:pt idx="1415">
                  <c:v>1.5976881661312801</c:v>
                </c:pt>
                <c:pt idx="1416">
                  <c:v>1.5729309758365</c:v>
                </c:pt>
                <c:pt idx="1417">
                  <c:v>1.55703268419773</c:v>
                </c:pt>
                <c:pt idx="1418">
                  <c:v>1.62171748076988</c:v>
                </c:pt>
                <c:pt idx="1419">
                  <c:v>1.58154720850329</c:v>
                </c:pt>
                <c:pt idx="1420">
                  <c:v>1.6108425218818301</c:v>
                </c:pt>
                <c:pt idx="1421">
                  <c:v>1.6430390637202399</c:v>
                </c:pt>
                <c:pt idx="1422">
                  <c:v>1.6446247098312801</c:v>
                </c:pt>
                <c:pt idx="1423">
                  <c:v>1.6245019017601401</c:v>
                </c:pt>
                <c:pt idx="1424">
                  <c:v>1.6193794967053501</c:v>
                </c:pt>
                <c:pt idx="1425">
                  <c:v>1.60389009236596</c:v>
                </c:pt>
                <c:pt idx="1426">
                  <c:v>1.6095002756289301</c:v>
                </c:pt>
                <c:pt idx="1427">
                  <c:v>1.6660897641553201</c:v>
                </c:pt>
                <c:pt idx="1428">
                  <c:v>1.6671875097466899</c:v>
                </c:pt>
                <c:pt idx="1429">
                  <c:v>1.6713332575817501</c:v>
                </c:pt>
                <c:pt idx="1430">
                  <c:v>1.6695044562355399</c:v>
                </c:pt>
                <c:pt idx="1431">
                  <c:v>1.6703585573458</c:v>
                </c:pt>
                <c:pt idx="1432">
                  <c:v>1.66865072205974</c:v>
                </c:pt>
                <c:pt idx="1433">
                  <c:v>1.6565768659809801</c:v>
                </c:pt>
                <c:pt idx="1434">
                  <c:v>1.65889430171577</c:v>
                </c:pt>
                <c:pt idx="1435">
                  <c:v>1.62669714831992</c:v>
                </c:pt>
                <c:pt idx="1436">
                  <c:v>1.6212082980515601</c:v>
                </c:pt>
                <c:pt idx="1437">
                  <c:v>1.62498943534535</c:v>
                </c:pt>
                <c:pt idx="1438">
                  <c:v>1.66901704496182</c:v>
                </c:pt>
                <c:pt idx="1439">
                  <c:v>1.6714560583142</c:v>
                </c:pt>
                <c:pt idx="1440">
                  <c:v>1.6888964531748201</c:v>
                </c:pt>
                <c:pt idx="1441">
                  <c:v>1.6897503096621</c:v>
                </c:pt>
                <c:pt idx="1442">
                  <c:v>1.68231010193806</c:v>
                </c:pt>
                <c:pt idx="1443">
                  <c:v>1.67962744410456</c:v>
                </c:pt>
                <c:pt idx="1444">
                  <c:v>1.68694485109616</c:v>
                </c:pt>
                <c:pt idx="1445">
                  <c:v>1.7025560776761099</c:v>
                </c:pt>
                <c:pt idx="1446">
                  <c:v>1.70292178902075</c:v>
                </c:pt>
                <c:pt idx="1447">
                  <c:v>1.69621410478938</c:v>
                </c:pt>
                <c:pt idx="1448">
                  <c:v>1.6862131837838901</c:v>
                </c:pt>
                <c:pt idx="1449">
                  <c:v>1.72109323963621</c:v>
                </c:pt>
                <c:pt idx="1450">
                  <c:v>1.7258503002808101</c:v>
                </c:pt>
                <c:pt idx="1451">
                  <c:v>1.71755660300394</c:v>
                </c:pt>
                <c:pt idx="1452">
                  <c:v>1.7324359176486499</c:v>
                </c:pt>
                <c:pt idx="1453">
                  <c:v>1.70158015432529</c:v>
                </c:pt>
                <c:pt idx="1454">
                  <c:v>1.6971899058287101</c:v>
                </c:pt>
                <c:pt idx="1455">
                  <c:v>1.6940188582296101</c:v>
                </c:pt>
                <c:pt idx="1456">
                  <c:v>1.71304404302086</c:v>
                </c:pt>
                <c:pt idx="1457">
                  <c:v>1.7132885436823799</c:v>
                </c:pt>
                <c:pt idx="1458">
                  <c:v>1.71682542493762</c:v>
                </c:pt>
                <c:pt idx="1459">
                  <c:v>1.7382896230812499</c:v>
                </c:pt>
                <c:pt idx="1460">
                  <c:v>1.73987441301188</c:v>
                </c:pt>
                <c:pt idx="1461">
                  <c:v>1.74463184059095</c:v>
                </c:pt>
                <c:pt idx="1462">
                  <c:v>1.7304841932585</c:v>
                </c:pt>
                <c:pt idx="1463">
                  <c:v>1.70121407604618</c:v>
                </c:pt>
                <c:pt idx="1464">
                  <c:v>1.70145808746176</c:v>
                </c:pt>
                <c:pt idx="1465">
                  <c:v>1.67865152075375</c:v>
                </c:pt>
                <c:pt idx="1466">
                  <c:v>1.6910919443575601</c:v>
                </c:pt>
                <c:pt idx="1467">
                  <c:v>1.6988973741803099</c:v>
                </c:pt>
                <c:pt idx="1468">
                  <c:v>1.7074342266923499</c:v>
                </c:pt>
                <c:pt idx="1469">
                  <c:v>1.71170253063688</c:v>
                </c:pt>
                <c:pt idx="1470">
                  <c:v>1.6940188582296101</c:v>
                </c:pt>
                <c:pt idx="1471">
                  <c:v>1.68414000408765</c:v>
                </c:pt>
                <c:pt idx="1472">
                  <c:v>1.6832863922233301</c:v>
                </c:pt>
                <c:pt idx="1473">
                  <c:v>1.71694639099777</c:v>
                </c:pt>
                <c:pt idx="1474">
                  <c:v>1.66218729386692</c:v>
                </c:pt>
                <c:pt idx="1475">
                  <c:v>1.6662118310188501</c:v>
                </c:pt>
                <c:pt idx="1476">
                  <c:v>1.6579181337419799</c:v>
                </c:pt>
                <c:pt idx="1477">
                  <c:v>1.63352641016887</c:v>
                </c:pt>
                <c:pt idx="1478">
                  <c:v>1.6397470500609901</c:v>
                </c:pt>
                <c:pt idx="1479">
                  <c:v>1.6604798255153199</c:v>
                </c:pt>
                <c:pt idx="1480">
                  <c:v>1.6614558711776199</c:v>
                </c:pt>
                <c:pt idx="1481">
                  <c:v>1.65340630762782</c:v>
                </c:pt>
                <c:pt idx="1482">
                  <c:v>1.6373073028396901</c:v>
                </c:pt>
                <c:pt idx="1483">
                  <c:v>1.6393804825359299</c:v>
                </c:pt>
                <c:pt idx="1484">
                  <c:v>1.61277088477805</c:v>
                </c:pt>
                <c:pt idx="1485">
                  <c:v>1.6111774107318699</c:v>
                </c:pt>
                <c:pt idx="1486">
                  <c:v>1.60799095188547</c:v>
                </c:pt>
                <c:pt idx="1487">
                  <c:v>1.6155905314764301</c:v>
                </c:pt>
                <c:pt idx="1488">
                  <c:v>1.57170981795525</c:v>
                </c:pt>
                <c:pt idx="1489">
                  <c:v>1.5631304010459099</c:v>
                </c:pt>
                <c:pt idx="1490">
                  <c:v>1.56864567059535</c:v>
                </c:pt>
                <c:pt idx="1491">
                  <c:v>1.57354840422038</c:v>
                </c:pt>
                <c:pt idx="1492">
                  <c:v>1.5465837362171699</c:v>
                </c:pt>
                <c:pt idx="1493">
                  <c:v>1.5481764763944299</c:v>
                </c:pt>
                <c:pt idx="1494">
                  <c:v>1.53236514822256</c:v>
                </c:pt>
                <c:pt idx="1495">
                  <c:v>1.55957554000215</c:v>
                </c:pt>
                <c:pt idx="1496">
                  <c:v>1.5295459907701301</c:v>
                </c:pt>
                <c:pt idx="1497">
                  <c:v>1.53579720853386</c:v>
                </c:pt>
                <c:pt idx="1498">
                  <c:v>1.5179023041894</c:v>
                </c:pt>
                <c:pt idx="1499">
                  <c:v>1.50417418525566</c:v>
                </c:pt>
                <c:pt idx="1500">
                  <c:v>1.4829692874634199</c:v>
                </c:pt>
                <c:pt idx="1501">
                  <c:v>1.5193728551916299</c:v>
                </c:pt>
                <c:pt idx="1502">
                  <c:v>1.53457152512761</c:v>
                </c:pt>
                <c:pt idx="1503">
                  <c:v>1.5441318801587101</c:v>
                </c:pt>
                <c:pt idx="1504">
                  <c:v>1.54499001754802</c:v>
                </c:pt>
                <c:pt idx="1505">
                  <c:v>1.56251737587555</c:v>
                </c:pt>
                <c:pt idx="1506">
                  <c:v>1.5709743589869001</c:v>
                </c:pt>
                <c:pt idx="1507">
                  <c:v>1.53837088683288</c:v>
                </c:pt>
                <c:pt idx="1508">
                  <c:v>1.5380033408159399</c:v>
                </c:pt>
                <c:pt idx="1509">
                  <c:v>1.51545081506539</c:v>
                </c:pt>
                <c:pt idx="1510">
                  <c:v>1.54780893037748</c:v>
                </c:pt>
                <c:pt idx="1511">
                  <c:v>1.5753871127969901</c:v>
                </c:pt>
                <c:pt idx="1512">
                  <c:v>1.55455012795616</c:v>
                </c:pt>
                <c:pt idx="1513">
                  <c:v>1.5463383793752501</c:v>
                </c:pt>
                <c:pt idx="1514">
                  <c:v>1.53199747989413</c:v>
                </c:pt>
                <c:pt idx="1515">
                  <c:v>1.5733032920014201</c:v>
                </c:pt>
                <c:pt idx="1516">
                  <c:v>1.5802899687335099</c:v>
                </c:pt>
                <c:pt idx="1517">
                  <c:v>1.5567562602382301</c:v>
                </c:pt>
                <c:pt idx="1518">
                  <c:v>1.5856830491079299</c:v>
                </c:pt>
                <c:pt idx="1519">
                  <c:v>1.60210776938462</c:v>
                </c:pt>
                <c:pt idx="1520">
                  <c:v>1.5854378145774899</c:v>
                </c:pt>
                <c:pt idx="1521">
                  <c:v>1.5758775818578701</c:v>
                </c:pt>
                <c:pt idx="1522">
                  <c:v>1.58776662528053</c:v>
                </c:pt>
                <c:pt idx="1523">
                  <c:v>1.59548863866948</c:v>
                </c:pt>
                <c:pt idx="1524">
                  <c:v>1.5736708380183699</c:v>
                </c:pt>
                <c:pt idx="1525">
                  <c:v>1.55651127033076</c:v>
                </c:pt>
                <c:pt idx="1526">
                  <c:v>1.5637428146588299</c:v>
                </c:pt>
                <c:pt idx="1527">
                  <c:v>1.56643941600179</c:v>
                </c:pt>
                <c:pt idx="1528">
                  <c:v>1.58911425323883</c:v>
                </c:pt>
                <c:pt idx="1529">
                  <c:v>1.55687918328217</c:v>
                </c:pt>
                <c:pt idx="1530">
                  <c:v>1.5614142485787701</c:v>
                </c:pt>
                <c:pt idx="1531">
                  <c:v>1.57661255158028</c:v>
                </c:pt>
                <c:pt idx="1532">
                  <c:v>1.5957335062654601</c:v>
                </c:pt>
                <c:pt idx="1533">
                  <c:v>1.5785740608893399</c:v>
                </c:pt>
                <c:pt idx="1534">
                  <c:v>1.5687685936392799</c:v>
                </c:pt>
                <c:pt idx="1535">
                  <c:v>1.56742010950058</c:v>
                </c:pt>
                <c:pt idx="1536">
                  <c:v>1.5202309925809501</c:v>
                </c:pt>
                <c:pt idx="1537">
                  <c:v>1.5250111700964999</c:v>
                </c:pt>
                <c:pt idx="1538">
                  <c:v>1.55651127033076</c:v>
                </c:pt>
                <c:pt idx="1539">
                  <c:v>1.51030223535249</c:v>
                </c:pt>
                <c:pt idx="1540">
                  <c:v>1.51643114162972</c:v>
                </c:pt>
                <c:pt idx="1541">
                  <c:v>1.53837088683288</c:v>
                </c:pt>
                <c:pt idx="1542">
                  <c:v>1.5454797527399899</c:v>
                </c:pt>
                <c:pt idx="1543">
                  <c:v>1.4719381368071101</c:v>
                </c:pt>
                <c:pt idx="1544">
                  <c:v>1.49657509491065</c:v>
                </c:pt>
                <c:pt idx="1545">
                  <c:v>1.4292843298070499</c:v>
                </c:pt>
                <c:pt idx="1546">
                  <c:v>1.4716935138341001</c:v>
                </c:pt>
                <c:pt idx="1547">
                  <c:v>1.5301395684141299</c:v>
                </c:pt>
                <c:pt idx="1548">
                  <c:v>1.49549814227198</c:v>
                </c:pt>
                <c:pt idx="1549">
                  <c:v>1.4614737775792499</c:v>
                </c:pt>
                <c:pt idx="1550">
                  <c:v>1.46615806288938</c:v>
                </c:pt>
                <c:pt idx="1551">
                  <c:v>1.4890880418872801</c:v>
                </c:pt>
                <c:pt idx="1552">
                  <c:v>1.4898280263806301</c:v>
                </c:pt>
                <c:pt idx="1553">
                  <c:v>1.3730823240699099</c:v>
                </c:pt>
                <c:pt idx="1554">
                  <c:v>1.4299137447165999</c:v>
                </c:pt>
                <c:pt idx="1555">
                  <c:v>1.4307765299424</c:v>
                </c:pt>
                <c:pt idx="1556">
                  <c:v>1.37887646380858</c:v>
                </c:pt>
                <c:pt idx="1557">
                  <c:v>1.3602609001856301</c:v>
                </c:pt>
                <c:pt idx="1558">
                  <c:v>1.2909784148357899</c:v>
                </c:pt>
                <c:pt idx="1559">
                  <c:v>1.2331609189849</c:v>
                </c:pt>
                <c:pt idx="1560">
                  <c:v>1.20209392372435</c:v>
                </c:pt>
                <c:pt idx="1561">
                  <c:v>1.1181409094372701</c:v>
                </c:pt>
                <c:pt idx="1562">
                  <c:v>1.09101992735431</c:v>
                </c:pt>
                <c:pt idx="1563">
                  <c:v>1.2494334837723799</c:v>
                </c:pt>
                <c:pt idx="1564">
                  <c:v>1.2309413324393099</c:v>
                </c:pt>
                <c:pt idx="1565">
                  <c:v>1.1097580470867401</c:v>
                </c:pt>
                <c:pt idx="1566">
                  <c:v>1.1559877527062301</c:v>
                </c:pt>
                <c:pt idx="1567">
                  <c:v>1.1490843700964499</c:v>
                </c:pt>
                <c:pt idx="1568">
                  <c:v>1.21812027548949</c:v>
                </c:pt>
                <c:pt idx="1569">
                  <c:v>1.1817534012072299</c:v>
                </c:pt>
                <c:pt idx="1570">
                  <c:v>1.1174014141898601</c:v>
                </c:pt>
                <c:pt idx="1571">
                  <c:v>1.13034563880659</c:v>
                </c:pt>
                <c:pt idx="1572">
                  <c:v>1.07302105824632</c:v>
                </c:pt>
                <c:pt idx="1573">
                  <c:v>1.0349276350205601</c:v>
                </c:pt>
                <c:pt idx="1574">
                  <c:v>1.1558645850393201</c:v>
                </c:pt>
                <c:pt idx="1575">
                  <c:v>1.1474816003773001</c:v>
                </c:pt>
                <c:pt idx="1576">
                  <c:v>1.1871774263877399</c:v>
                </c:pt>
                <c:pt idx="1577">
                  <c:v>1.19371118368531</c:v>
                </c:pt>
                <c:pt idx="1578">
                  <c:v>1.1971634253918799</c:v>
                </c:pt>
                <c:pt idx="1579">
                  <c:v>1.2378452042950401</c:v>
                </c:pt>
                <c:pt idx="1580">
                  <c:v>1.18582123662539</c:v>
                </c:pt>
                <c:pt idx="1581">
                  <c:v>1.1201136714030899</c:v>
                </c:pt>
                <c:pt idx="1582">
                  <c:v>1.1570972402003099</c:v>
                </c:pt>
                <c:pt idx="1583">
                  <c:v>1.14193367366096</c:v>
                </c:pt>
                <c:pt idx="1584">
                  <c:v>1.10667591993832</c:v>
                </c:pt>
                <c:pt idx="1585">
                  <c:v>1.0579807816853699</c:v>
                </c:pt>
                <c:pt idx="1586">
                  <c:v>1.1239351714874299</c:v>
                </c:pt>
                <c:pt idx="1587">
                  <c:v>1.06784324608814</c:v>
                </c:pt>
                <c:pt idx="1588">
                  <c:v>1.0536659993759601</c:v>
                </c:pt>
                <c:pt idx="1589">
                  <c:v>1.0735139735369299</c:v>
                </c:pt>
                <c:pt idx="1590">
                  <c:v>1.0047245257891899</c:v>
                </c:pt>
                <c:pt idx="1591">
                  <c:v>0.93014075483555403</c:v>
                </c:pt>
                <c:pt idx="1592">
                  <c:v>0.98031512820628797</c:v>
                </c:pt>
                <c:pt idx="1593">
                  <c:v>1.0482419741954501</c:v>
                </c:pt>
                <c:pt idx="1594">
                  <c:v>1.056008386654</c:v>
                </c:pt>
                <c:pt idx="1595">
                  <c:v>1.0968139447815</c:v>
                </c:pt>
                <c:pt idx="1596">
                  <c:v>1.11062095462402</c:v>
                </c:pt>
                <c:pt idx="1597">
                  <c:v>1.0122442971351999</c:v>
                </c:pt>
                <c:pt idx="1598">
                  <c:v>1.0512005667425</c:v>
                </c:pt>
                <c:pt idx="1599">
                  <c:v>1.07647256608397</c:v>
                </c:pt>
                <c:pt idx="1600">
                  <c:v>1.05157068130066</c:v>
                </c:pt>
                <c:pt idx="1601">
                  <c:v>1.08399276552019</c:v>
                </c:pt>
                <c:pt idx="1602">
                  <c:v>1.12183948647767</c:v>
                </c:pt>
                <c:pt idx="1603">
                  <c:v>1.10334745745609</c:v>
                </c:pt>
                <c:pt idx="1604">
                  <c:v>1.11086716764636</c:v>
                </c:pt>
                <c:pt idx="1605">
                  <c:v>1.08411605549859</c:v>
                </c:pt>
                <c:pt idx="1606">
                  <c:v>1.09706028011532</c:v>
                </c:pt>
                <c:pt idx="1607">
                  <c:v>1.0817737905320299</c:v>
                </c:pt>
                <c:pt idx="1608">
                  <c:v>1.13268778146166</c:v>
                </c:pt>
                <c:pt idx="1609">
                  <c:v>1.1217163188107599</c:v>
                </c:pt>
                <c:pt idx="1610">
                  <c:v>1.1007584902212499</c:v>
                </c:pt>
                <c:pt idx="1611">
                  <c:v>1.09602369026719</c:v>
                </c:pt>
                <c:pt idx="1612">
                  <c:v>1.0819804969442299</c:v>
                </c:pt>
                <c:pt idx="1613">
                  <c:v>1.0707948668804499</c:v>
                </c:pt>
                <c:pt idx="1614">
                  <c:v>1.07700853501783</c:v>
                </c:pt>
                <c:pt idx="1615">
                  <c:v>1.0832228147126499</c:v>
                </c:pt>
                <c:pt idx="1616">
                  <c:v>1.08011598064396</c:v>
                </c:pt>
                <c:pt idx="1617">
                  <c:v>1.10571773175305</c:v>
                </c:pt>
                <c:pt idx="1618">
                  <c:v>1.1215008059715399</c:v>
                </c:pt>
                <c:pt idx="1619">
                  <c:v>1.15530500998856</c:v>
                </c:pt>
                <c:pt idx="1620">
                  <c:v>1.15393793450391</c:v>
                </c:pt>
                <c:pt idx="1621">
                  <c:v>1.1616435581536599</c:v>
                </c:pt>
                <c:pt idx="1622">
                  <c:v>1.1268449617513601</c:v>
                </c:pt>
                <c:pt idx="1623">
                  <c:v>1.13144375133243</c:v>
                </c:pt>
                <c:pt idx="1624">
                  <c:v>1.10720858646205</c:v>
                </c:pt>
                <c:pt idx="1625">
                  <c:v>1.08061305452511</c:v>
                </c:pt>
                <c:pt idx="1626">
                  <c:v>1.0826011054267499</c:v>
                </c:pt>
                <c:pt idx="1627">
                  <c:v>1.04854885371509</c:v>
                </c:pt>
                <c:pt idx="1628">
                  <c:v>1.04892153681447</c:v>
                </c:pt>
                <c:pt idx="1629">
                  <c:v>1.0571246012798401</c:v>
                </c:pt>
                <c:pt idx="1630">
                  <c:v>1.0013227987265401</c:v>
                </c:pt>
                <c:pt idx="1631">
                  <c:v>1.0445718957314101</c:v>
                </c:pt>
                <c:pt idx="1632">
                  <c:v>1.0284156491676</c:v>
                </c:pt>
                <c:pt idx="1633">
                  <c:v>1.03288968103243</c:v>
                </c:pt>
                <c:pt idx="1634">
                  <c:v>1.03997335077332</c:v>
                </c:pt>
                <c:pt idx="1635">
                  <c:v>1.0505375161741599</c:v>
                </c:pt>
                <c:pt idx="1636">
                  <c:v>1.0860812341522501</c:v>
                </c:pt>
                <c:pt idx="1637">
                  <c:v>1.05078617542622</c:v>
                </c:pt>
                <c:pt idx="1638">
                  <c:v>1.02940967461842</c:v>
                </c:pt>
                <c:pt idx="1639">
                  <c:v>1.0263030851727</c:v>
                </c:pt>
                <c:pt idx="1640">
                  <c:v>1.04071883928356</c:v>
                </c:pt>
                <c:pt idx="1641">
                  <c:v>1.03562395431323</c:v>
                </c:pt>
                <c:pt idx="1642">
                  <c:v>1.05103459005531</c:v>
                </c:pt>
                <c:pt idx="1643">
                  <c:v>1.0809858599359701</c:v>
                </c:pt>
                <c:pt idx="1644">
                  <c:v>1.0824772038909201</c:v>
                </c:pt>
                <c:pt idx="1645">
                  <c:v>1.03288968103243</c:v>
                </c:pt>
                <c:pt idx="1646">
                  <c:v>1.03897895838804</c:v>
                </c:pt>
                <c:pt idx="1647">
                  <c:v>1.0397251807672001</c:v>
                </c:pt>
                <c:pt idx="1648">
                  <c:v>1.0285396730149099</c:v>
                </c:pt>
                <c:pt idx="1649">
                  <c:v>0.98454484287682897</c:v>
                </c:pt>
                <c:pt idx="1650">
                  <c:v>0.98218331385115198</c:v>
                </c:pt>
                <c:pt idx="1651">
                  <c:v>0.97162000463071296</c:v>
                </c:pt>
                <c:pt idx="1652">
                  <c:v>0.96217437777394799</c:v>
                </c:pt>
                <c:pt idx="1653">
                  <c:v>0.927749014872709</c:v>
                </c:pt>
                <c:pt idx="1654">
                  <c:v>0.96291980512844699</c:v>
                </c:pt>
                <c:pt idx="1655">
                  <c:v>0.95533900035066699</c:v>
                </c:pt>
                <c:pt idx="1656">
                  <c:v>0.93980403498255205</c:v>
                </c:pt>
                <c:pt idx="1657">
                  <c:v>0.91880095114304305</c:v>
                </c:pt>
                <c:pt idx="1658">
                  <c:v>0.87741539194654605</c:v>
                </c:pt>
                <c:pt idx="1659">
                  <c:v>0.87082879608681496</c:v>
                </c:pt>
                <c:pt idx="1660">
                  <c:v>0.89145925798268899</c:v>
                </c:pt>
                <c:pt idx="1661">
                  <c:v>0.85504498799940798</c:v>
                </c:pt>
                <c:pt idx="1662">
                  <c:v>0.85653639311009599</c:v>
                </c:pt>
                <c:pt idx="1663">
                  <c:v>0.84646985199209301</c:v>
                </c:pt>
                <c:pt idx="1664">
                  <c:v>0.89692774338854397</c:v>
                </c:pt>
                <c:pt idx="1665">
                  <c:v>0.90276872842654698</c:v>
                </c:pt>
                <c:pt idx="1666">
                  <c:v>0.93831244640463496</c:v>
                </c:pt>
                <c:pt idx="1667">
                  <c:v>0.94564483655332499</c:v>
                </c:pt>
                <c:pt idx="1668">
                  <c:v>0.94278666173669801</c:v>
                </c:pt>
                <c:pt idx="1669">
                  <c:v>0.97162000463071296</c:v>
                </c:pt>
                <c:pt idx="1670">
                  <c:v>0.99336851582472097</c:v>
                </c:pt>
                <c:pt idx="1671">
                  <c:v>0.98106508108578805</c:v>
                </c:pt>
                <c:pt idx="1672">
                  <c:v>0.96017427919088905</c:v>
                </c:pt>
                <c:pt idx="1673">
                  <c:v>1.0291424240204099</c:v>
                </c:pt>
                <c:pt idx="1674">
                  <c:v>1.0088648307631001</c:v>
                </c:pt>
                <c:pt idx="1675">
                  <c:v>1.01950446235111</c:v>
                </c:pt>
                <c:pt idx="1676">
                  <c:v>1.04028267652268</c:v>
                </c:pt>
                <c:pt idx="1677">
                  <c:v>1.0215070071639001</c:v>
                </c:pt>
                <c:pt idx="1678">
                  <c:v>0.98620974683112295</c:v>
                </c:pt>
                <c:pt idx="1679">
                  <c:v>0.99534641487297804</c:v>
                </c:pt>
                <c:pt idx="1680">
                  <c:v>1.0146227051460199</c:v>
                </c:pt>
                <c:pt idx="1681">
                  <c:v>1.0442883777056899</c:v>
                </c:pt>
                <c:pt idx="1682">
                  <c:v>1.0546767815004301</c:v>
                </c:pt>
                <c:pt idx="1683">
                  <c:v>1.0464159860134301</c:v>
                </c:pt>
                <c:pt idx="1684">
                  <c:v>1.0220077503896501</c:v>
                </c:pt>
                <c:pt idx="1685">
                  <c:v>1.0330225113067699</c:v>
                </c:pt>
                <c:pt idx="1686">
                  <c:v>1.07407844104714</c:v>
                </c:pt>
                <c:pt idx="1687">
                  <c:v>1.07432844572556</c:v>
                </c:pt>
                <c:pt idx="1688">
                  <c:v>1.0558031479796499</c:v>
                </c:pt>
                <c:pt idx="1689">
                  <c:v>1.0670687697555901</c:v>
                </c:pt>
                <c:pt idx="1690">
                  <c:v>1.08271461048622</c:v>
                </c:pt>
                <c:pt idx="1691">
                  <c:v>1.08997465339065</c:v>
                </c:pt>
                <c:pt idx="1692">
                  <c:v>1.0442883777056899</c:v>
                </c:pt>
                <c:pt idx="1693">
                  <c:v>1.06469078983498</c:v>
                </c:pt>
                <c:pt idx="1694">
                  <c:v>1.05818125021175</c:v>
                </c:pt>
                <c:pt idx="1695">
                  <c:v>1.0685709994328401</c:v>
                </c:pt>
                <c:pt idx="1696">
                  <c:v>1.0847173387662401</c:v>
                </c:pt>
                <c:pt idx="1697">
                  <c:v>1.07445381499922</c:v>
                </c:pt>
                <c:pt idx="1698">
                  <c:v>1.07107398169266</c:v>
                </c:pt>
                <c:pt idx="1699">
                  <c:v>1.0938549852999899</c:v>
                </c:pt>
                <c:pt idx="1700">
                  <c:v>1.09423048156356</c:v>
                </c:pt>
                <c:pt idx="1701">
                  <c:v>1.1001134194414299</c:v>
                </c:pt>
                <c:pt idx="1702">
                  <c:v>1.1375390219508701</c:v>
                </c:pt>
                <c:pt idx="1703">
                  <c:v>1.13365869004153</c:v>
                </c:pt>
                <c:pt idx="1704">
                  <c:v>1.1533103542666501</c:v>
                </c:pt>
                <c:pt idx="1705">
                  <c:v>1.13728913958394</c:v>
                </c:pt>
                <c:pt idx="1706">
                  <c:v>1.16382461658101</c:v>
                </c:pt>
                <c:pt idx="1707">
                  <c:v>1.1420446101792201</c:v>
                </c:pt>
                <c:pt idx="1708">
                  <c:v>1.13866563305306</c:v>
                </c:pt>
                <c:pt idx="1709">
                  <c:v>1.1100016915678499</c:v>
                </c:pt>
                <c:pt idx="1710">
                  <c:v>1.11951495667666</c:v>
                </c:pt>
                <c:pt idx="1711">
                  <c:v>1.1103771878314199</c:v>
                </c:pt>
                <c:pt idx="1712">
                  <c:v>1.1419203417089301</c:v>
                </c:pt>
                <c:pt idx="1713">
                  <c:v>1.14054323668238</c:v>
                </c:pt>
                <c:pt idx="1714">
                  <c:v>1.13290781982588</c:v>
                </c:pt>
                <c:pt idx="1715">
                  <c:v>1.1166356219728599</c:v>
                </c:pt>
                <c:pt idx="1716">
                  <c:v>1.1142576420522501</c:v>
                </c:pt>
                <c:pt idx="1717">
                  <c:v>1.1427964588867601</c:v>
                </c:pt>
                <c:pt idx="1718">
                  <c:v>1.12239355751153</c:v>
                </c:pt>
                <c:pt idx="1719">
                  <c:v>1.13803952055365</c:v>
                </c:pt>
                <c:pt idx="1720">
                  <c:v>1.1581924172504601</c:v>
                </c:pt>
                <c:pt idx="1721">
                  <c:v>1.1862298793018</c:v>
                </c:pt>
                <c:pt idx="1722">
                  <c:v>1.1872314880647801</c:v>
                </c:pt>
                <c:pt idx="1723">
                  <c:v>1.17221078134167</c:v>
                </c:pt>
                <c:pt idx="1724">
                  <c:v>1.1832261538162301</c:v>
                </c:pt>
                <c:pt idx="1725">
                  <c:v>1.18347603618316</c:v>
                </c:pt>
                <c:pt idx="1726">
                  <c:v>1.1785948293797499</c:v>
                </c:pt>
                <c:pt idx="1727">
                  <c:v>1.18460289190832</c:v>
                </c:pt>
                <c:pt idx="1728">
                  <c:v>1.18159892179978</c:v>
                </c:pt>
                <c:pt idx="1729">
                  <c:v>1.18685538024378</c:v>
                </c:pt>
                <c:pt idx="1730">
                  <c:v>1.1901105781456001</c:v>
                </c:pt>
                <c:pt idx="1731">
                  <c:v>1.162823252441</c:v>
                </c:pt>
                <c:pt idx="1732">
                  <c:v>1.14705179781373</c:v>
                </c:pt>
                <c:pt idx="1733">
                  <c:v>1.1459251867115401</c:v>
                </c:pt>
                <c:pt idx="1734">
                  <c:v>1.1543119630296399</c:v>
                </c:pt>
                <c:pt idx="1735">
                  <c:v>1.1585664457761899</c:v>
                </c:pt>
                <c:pt idx="1736">
                  <c:v>1.1238243572806501</c:v>
                </c:pt>
                <c:pt idx="1737">
                  <c:v>1.12470561154092</c:v>
                </c:pt>
                <c:pt idx="1738">
                  <c:v>1.13439818528893</c:v>
                </c:pt>
                <c:pt idx="1739">
                  <c:v>1.1590698798546499</c:v>
                </c:pt>
                <c:pt idx="1740">
                  <c:v>1.1560491530724499</c:v>
                </c:pt>
                <c:pt idx="1741">
                  <c:v>1.1668743311855001</c:v>
                </c:pt>
                <c:pt idx="1742">
                  <c:v>1.1574334744767101</c:v>
                </c:pt>
                <c:pt idx="1743">
                  <c:v>1.1622168320909101</c:v>
                </c:pt>
                <c:pt idx="1744">
                  <c:v>1.1304960819349901</c:v>
                </c:pt>
                <c:pt idx="1745">
                  <c:v>1.1303703457268699</c:v>
                </c:pt>
                <c:pt idx="1746">
                  <c:v>1.1084674162811501</c:v>
                </c:pt>
                <c:pt idx="1747">
                  <c:v>1.10771250978644</c:v>
                </c:pt>
                <c:pt idx="1748">
                  <c:v>1.10985222693135</c:v>
                </c:pt>
                <c:pt idx="1749">
                  <c:v>1.1072089533965099</c:v>
                </c:pt>
                <c:pt idx="1750">
                  <c:v>1.13414659056119</c:v>
                </c:pt>
                <c:pt idx="1751">
                  <c:v>1.1405658643073899</c:v>
                </c:pt>
                <c:pt idx="1752">
                  <c:v>1.1739233867757</c:v>
                </c:pt>
                <c:pt idx="1753">
                  <c:v>1.1720352643585401</c:v>
                </c:pt>
                <c:pt idx="1754">
                  <c:v>1.18487454571985</c:v>
                </c:pt>
                <c:pt idx="1755">
                  <c:v>1.19746211004193</c:v>
                </c:pt>
                <c:pt idx="1756">
                  <c:v>1.20300061877381</c:v>
                </c:pt>
                <c:pt idx="1757">
                  <c:v>1.2027490240460701</c:v>
                </c:pt>
                <c:pt idx="1758">
                  <c:v>1.2293092079634</c:v>
                </c:pt>
                <c:pt idx="1759">
                  <c:v>1.2343437933708801</c:v>
                </c:pt>
                <c:pt idx="1760">
                  <c:v>1.23799430199708</c:v>
                </c:pt>
                <c:pt idx="1761">
                  <c:v>1.2322041985374701</c:v>
                </c:pt>
                <c:pt idx="1762">
                  <c:v>1.2291832271323</c:v>
                </c:pt>
                <c:pt idx="1763">
                  <c:v>1.2420225084936101</c:v>
                </c:pt>
                <c:pt idx="1764">
                  <c:v>1.24378452776819</c:v>
                </c:pt>
                <c:pt idx="1765">
                  <c:v>1.26430289118668</c:v>
                </c:pt>
                <c:pt idx="1766">
                  <c:v>1.2675750903851299</c:v>
                </c:pt>
                <c:pt idx="1767">
                  <c:v>1.2639255602508199</c:v>
                </c:pt>
                <c:pt idx="1768">
                  <c:v>1.25737920487014</c:v>
                </c:pt>
                <c:pt idx="1769">
                  <c:v>1.2738691171691401</c:v>
                </c:pt>
                <c:pt idx="1770">
                  <c:v>1.2712260882572699</c:v>
                </c:pt>
                <c:pt idx="1771">
                  <c:v>1.2553652239333699</c:v>
                </c:pt>
                <c:pt idx="1772">
                  <c:v>1.26883379789274</c:v>
                </c:pt>
                <c:pt idx="1773">
                  <c:v>1.2785264939522401</c:v>
                </c:pt>
                <c:pt idx="1774">
                  <c:v>1.26870806168461</c:v>
                </c:pt>
                <c:pt idx="1775">
                  <c:v>1.2374908679186301</c:v>
                </c:pt>
                <c:pt idx="1776">
                  <c:v>1.24730905556329</c:v>
                </c:pt>
                <c:pt idx="1777">
                  <c:v>1.2582605814418899</c:v>
                </c:pt>
                <c:pt idx="1778">
                  <c:v>1.2712260882572699</c:v>
                </c:pt>
                <c:pt idx="1779">
                  <c:v>1.29614937755072</c:v>
                </c:pt>
                <c:pt idx="1780">
                  <c:v>1.29602351903111</c:v>
                </c:pt>
                <c:pt idx="1781">
                  <c:v>1.2985410563578299</c:v>
                </c:pt>
                <c:pt idx="1782">
                  <c:v>1.29866715950041</c:v>
                </c:pt>
                <c:pt idx="1783">
                  <c:v>1.30156202776299</c:v>
                </c:pt>
                <c:pt idx="1784">
                  <c:v>1.3013105553467399</c:v>
                </c:pt>
                <c:pt idx="1785">
                  <c:v>1.2897294922471001</c:v>
                </c:pt>
                <c:pt idx="1786">
                  <c:v>1.26128155284706</c:v>
                </c:pt>
                <c:pt idx="1787">
                  <c:v>1.2564984398558301</c:v>
                </c:pt>
                <c:pt idx="1788">
                  <c:v>1.26694640934449</c:v>
                </c:pt>
                <c:pt idx="1789">
                  <c:v>1.28469466221664</c:v>
                </c:pt>
                <c:pt idx="1790">
                  <c:v>1.2957716796804</c:v>
                </c:pt>
                <c:pt idx="1791">
                  <c:v>1.3057163374020999</c:v>
                </c:pt>
                <c:pt idx="1792">
                  <c:v>1.31905856359591</c:v>
                </c:pt>
                <c:pt idx="1793">
                  <c:v>1.31880684655669</c:v>
                </c:pt>
                <c:pt idx="1794">
                  <c:v>1.3252272211062599</c:v>
                </c:pt>
                <c:pt idx="1795">
                  <c:v>1.33076548521517</c:v>
                </c:pt>
                <c:pt idx="1796">
                  <c:v>1.3509054168944199</c:v>
                </c:pt>
                <c:pt idx="1797">
                  <c:v>1.3488914359576401</c:v>
                </c:pt>
                <c:pt idx="1798">
                  <c:v>1.34975165264222</c:v>
                </c:pt>
                <c:pt idx="1799">
                  <c:v>1.34633671593903</c:v>
                </c:pt>
                <c:pt idx="1800">
                  <c:v>1.3541778607158299</c:v>
                </c:pt>
                <c:pt idx="1801">
                  <c:v>1.3429216569243501</c:v>
                </c:pt>
                <c:pt idx="1802">
                  <c:v>1.3281241686641101</c:v>
                </c:pt>
                <c:pt idx="1803">
                  <c:v>1.3210411104806601</c:v>
                </c:pt>
                <c:pt idx="1804">
                  <c:v>1.3446924826259501</c:v>
                </c:pt>
                <c:pt idx="1805">
                  <c:v>1.3406454401605099</c:v>
                </c:pt>
                <c:pt idx="1806">
                  <c:v>1.33545967775571</c:v>
                </c:pt>
                <c:pt idx="1807">
                  <c:v>1.3023232944549901</c:v>
                </c:pt>
                <c:pt idx="1808">
                  <c:v>1.2962522415108699</c:v>
                </c:pt>
                <c:pt idx="1809">
                  <c:v>1.3156030194792001</c:v>
                </c:pt>
                <c:pt idx="1810">
                  <c:v>1.33444803945083</c:v>
                </c:pt>
                <c:pt idx="1811">
                  <c:v>1.3381157939966299</c:v>
                </c:pt>
                <c:pt idx="1812">
                  <c:v>1.3483606041062099</c:v>
                </c:pt>
                <c:pt idx="1813">
                  <c:v>1.35658152604861</c:v>
                </c:pt>
                <c:pt idx="1814">
                  <c:v>1.3618935139074799</c:v>
                </c:pt>
                <c:pt idx="1815">
                  <c:v>1.359111049901</c:v>
                </c:pt>
                <c:pt idx="1816">
                  <c:v>1.38250874802329</c:v>
                </c:pt>
                <c:pt idx="1817">
                  <c:v>1.38756804035104</c:v>
                </c:pt>
                <c:pt idx="1818">
                  <c:v>1.3771968824759</c:v>
                </c:pt>
                <c:pt idx="1819">
                  <c:v>1.38857992327889</c:v>
                </c:pt>
                <c:pt idx="1820">
                  <c:v>1.3812441695643201</c:v>
                </c:pt>
                <c:pt idx="1821">
                  <c:v>1.36884985739092</c:v>
                </c:pt>
                <c:pt idx="1822">
                  <c:v>1.38276205511184</c:v>
                </c:pt>
                <c:pt idx="1823">
                  <c:v>1.36695219467781</c:v>
                </c:pt>
                <c:pt idx="1824">
                  <c:v>1.35215495104054</c:v>
                </c:pt>
                <c:pt idx="1825">
                  <c:v>1.34595693877343</c:v>
                </c:pt>
                <c:pt idx="1826">
                  <c:v>1.32053571941842</c:v>
                </c:pt>
                <c:pt idx="1827">
                  <c:v>1.34886623979142</c:v>
                </c:pt>
                <c:pt idx="1828">
                  <c:v>1.3097850290006601</c:v>
                </c:pt>
                <c:pt idx="1829">
                  <c:v>1.31939712179056</c:v>
                </c:pt>
                <c:pt idx="1830">
                  <c:v>1.3235708789560201</c:v>
                </c:pt>
                <c:pt idx="1831">
                  <c:v>1.3269859379707001</c:v>
                </c:pt>
                <c:pt idx="1832">
                  <c:v>1.3513958859552999</c:v>
                </c:pt>
                <c:pt idx="1833">
                  <c:v>1.3549366811781001</c:v>
                </c:pt>
                <c:pt idx="1834">
                  <c:v>1.38579745927241</c:v>
                </c:pt>
                <c:pt idx="1835">
                  <c:v>1.38605003249204</c:v>
                </c:pt>
                <c:pt idx="1836">
                  <c:v>1.39313272374103</c:v>
                </c:pt>
                <c:pt idx="1837">
                  <c:v>1.37896758586602</c:v>
                </c:pt>
                <c:pt idx="1838">
                  <c:v>1.38642980965764</c:v>
                </c:pt>
                <c:pt idx="1839">
                  <c:v>1.4065390411537699</c:v>
                </c:pt>
                <c:pt idx="1840">
                  <c:v>1.4081831521553601</c:v>
                </c:pt>
                <c:pt idx="1841">
                  <c:v>1.4072979839275299</c:v>
                </c:pt>
                <c:pt idx="1842">
                  <c:v>1.38895908888705</c:v>
                </c:pt>
                <c:pt idx="1843">
                  <c:v>1.3840263889478299</c:v>
                </c:pt>
                <c:pt idx="1844">
                  <c:v>1.4016068304605001</c:v>
                </c:pt>
                <c:pt idx="1845">
                  <c:v>1.40375657714729</c:v>
                </c:pt>
                <c:pt idx="1846">
                  <c:v>1.4086893993980001</c:v>
                </c:pt>
                <c:pt idx="1847">
                  <c:v>1.38579745927241</c:v>
                </c:pt>
                <c:pt idx="1848">
                  <c:v>1.3904772190575401</c:v>
                </c:pt>
                <c:pt idx="1849">
                  <c:v>1.4076781280275901</c:v>
                </c:pt>
                <c:pt idx="1850">
                  <c:v>1.40704492146195</c:v>
                </c:pt>
                <c:pt idx="1851">
                  <c:v>1.39604153551307</c:v>
                </c:pt>
                <c:pt idx="1852">
                  <c:v>1.4040098842358399</c:v>
                </c:pt>
                <c:pt idx="1853">
                  <c:v>1.4018597706145901</c:v>
                </c:pt>
                <c:pt idx="1854">
                  <c:v>1.38630297264613</c:v>
                </c:pt>
                <c:pt idx="1855">
                  <c:v>1.3914884904279601</c:v>
                </c:pt>
                <c:pt idx="1856">
                  <c:v>1.3993302467622</c:v>
                </c:pt>
                <c:pt idx="1857">
                  <c:v>1.40527470731778</c:v>
                </c:pt>
                <c:pt idx="1858">
                  <c:v>1.4148870447306501</c:v>
                </c:pt>
                <c:pt idx="1859">
                  <c:v>1.4083096222324101</c:v>
                </c:pt>
                <c:pt idx="1860">
                  <c:v>1.4104601027881201</c:v>
                </c:pt>
                <c:pt idx="1861">
                  <c:v>1.3935122562836599</c:v>
                </c:pt>
                <c:pt idx="1862">
                  <c:v>1.4013963323922201</c:v>
                </c:pt>
                <c:pt idx="1863">
                  <c:v>1.41563779263481</c:v>
                </c:pt>
                <c:pt idx="1864">
                  <c:v>1.42072325962068</c:v>
                </c:pt>
                <c:pt idx="1865">
                  <c:v>1.4235212571859499</c:v>
                </c:pt>
                <c:pt idx="1866">
                  <c:v>1.43026098702678</c:v>
                </c:pt>
                <c:pt idx="1867">
                  <c:v>1.4333124139920901</c:v>
                </c:pt>
                <c:pt idx="1868">
                  <c:v>1.43127788472558</c:v>
                </c:pt>
                <c:pt idx="1869">
                  <c:v>1.4307693135646899</c:v>
                </c:pt>
                <c:pt idx="1870">
                  <c:v>1.41703617986001</c:v>
                </c:pt>
                <c:pt idx="1871">
                  <c:v>1.4410687969087399</c:v>
                </c:pt>
                <c:pt idx="1872">
                  <c:v>1.4448838144842899</c:v>
                </c:pt>
                <c:pt idx="1873">
                  <c:v>1.4459010791175499</c:v>
                </c:pt>
                <c:pt idx="1874">
                  <c:v>1.4520047892285599</c:v>
                </c:pt>
                <c:pt idx="1875">
                  <c:v>1.4568367045029</c:v>
                </c:pt>
                <c:pt idx="1876">
                  <c:v>1.45887111145793</c:v>
                </c:pt>
                <c:pt idx="1877">
                  <c:v>1.4452651816992099</c:v>
                </c:pt>
                <c:pt idx="1878">
                  <c:v>1.4574722349867799</c:v>
                </c:pt>
                <c:pt idx="1879">
                  <c:v>1.4614139672623501</c:v>
                </c:pt>
                <c:pt idx="1880">
                  <c:v>1.4450111407417401</c:v>
                </c:pt>
                <c:pt idx="1881">
                  <c:v>1.4630670070024501</c:v>
                </c:pt>
                <c:pt idx="1882">
                  <c:v>1.4481892824070699</c:v>
                </c:pt>
                <c:pt idx="1883">
                  <c:v>1.42034238165171</c:v>
                </c:pt>
                <c:pt idx="1884">
                  <c:v>1.3886804633208001</c:v>
                </c:pt>
                <c:pt idx="1885">
                  <c:v>1.39580119344209</c:v>
                </c:pt>
                <c:pt idx="1886">
                  <c:v>1.3899517689115199</c:v>
                </c:pt>
                <c:pt idx="1887">
                  <c:v>1.3965642948063901</c:v>
                </c:pt>
                <c:pt idx="1888">
                  <c:v>1.3805423462547599</c:v>
                </c:pt>
                <c:pt idx="1889">
                  <c:v>1.36553827389382</c:v>
                </c:pt>
                <c:pt idx="1890">
                  <c:v>1.38677277106579</c:v>
                </c:pt>
                <c:pt idx="1891">
                  <c:v>1.40355745404726</c:v>
                </c:pt>
                <c:pt idx="1892">
                  <c:v>1.3965642948063901</c:v>
                </c:pt>
                <c:pt idx="1893">
                  <c:v>1.3534579353062699</c:v>
                </c:pt>
                <c:pt idx="1894">
                  <c:v>1.3562555659370801</c:v>
                </c:pt>
                <c:pt idx="1895">
                  <c:v>1.3464644091309399</c:v>
                </c:pt>
                <c:pt idx="1896">
                  <c:v>1.3633760514354001</c:v>
                </c:pt>
                <c:pt idx="1897">
                  <c:v>1.36070562475056</c:v>
                </c:pt>
                <c:pt idx="1898">
                  <c:v>1.37494720730463</c:v>
                </c:pt>
                <c:pt idx="1899">
                  <c:v>1.3738028610369</c:v>
                </c:pt>
                <c:pt idx="1900">
                  <c:v>1.39541982622717</c:v>
                </c:pt>
                <c:pt idx="1901">
                  <c:v>1.4020322298105601</c:v>
                </c:pt>
                <c:pt idx="1902">
                  <c:v>1.4102968169536401</c:v>
                </c:pt>
                <c:pt idx="1903">
                  <c:v>1.4132216515304099</c:v>
                </c:pt>
                <c:pt idx="1904">
                  <c:v>1.4134761817338299</c:v>
                </c:pt>
                <c:pt idx="1905">
                  <c:v>1.3963097646029801</c:v>
                </c:pt>
                <c:pt idx="1906">
                  <c:v>1.4091527153088801</c:v>
                </c:pt>
                <c:pt idx="1907">
                  <c:v>1.4072451453653601</c:v>
                </c:pt>
                <c:pt idx="1908">
                  <c:v>1.4081355729871099</c:v>
                </c:pt>
                <c:pt idx="1909">
                  <c:v>1.42275815582165</c:v>
                </c:pt>
                <c:pt idx="1910">
                  <c:v>1.4267003773431599</c:v>
                </c:pt>
                <c:pt idx="1911">
                  <c:v>1.42797168293389</c:v>
                </c:pt>
                <c:pt idx="1912">
                  <c:v>1.4322953939818099</c:v>
                </c:pt>
                <c:pt idx="1913">
                  <c:v>1.45276776828137</c:v>
                </c:pt>
                <c:pt idx="1914">
                  <c:v>1.45302168692736</c:v>
                </c:pt>
                <c:pt idx="1915">
                  <c:v>1.45543795034324</c:v>
                </c:pt>
                <c:pt idx="1916">
                  <c:v>1.46192266073472</c:v>
                </c:pt>
                <c:pt idx="1917">
                  <c:v>1.46802600391127</c:v>
                </c:pt>
                <c:pt idx="1918">
                  <c:v>1.4681532078572399</c:v>
                </c:pt>
                <c:pt idx="1919">
                  <c:v>1.46853494200662</c:v>
                </c:pt>
                <c:pt idx="1920">
                  <c:v>1.4802333018218099</c:v>
                </c:pt>
                <c:pt idx="1921">
                  <c:v>1.4890071939947001</c:v>
                </c:pt>
                <c:pt idx="1922">
                  <c:v>1.4882440926303999</c:v>
                </c:pt>
                <c:pt idx="1923">
                  <c:v>1.4807111727995801</c:v>
                </c:pt>
                <c:pt idx="1924">
                  <c:v>1.48862729451762</c:v>
                </c:pt>
                <c:pt idx="1925">
                  <c:v>1.4990975246968199</c:v>
                </c:pt>
                <c:pt idx="1926">
                  <c:v>1.4918187681349699</c:v>
                </c:pt>
                <c:pt idx="1927">
                  <c:v>1.4893932090461</c:v>
                </c:pt>
                <c:pt idx="1928">
                  <c:v>1.4884994790142201</c:v>
                </c:pt>
                <c:pt idx="1929">
                  <c:v>1.49794828596963</c:v>
                </c:pt>
                <c:pt idx="1930">
                  <c:v>1.49896921994748</c:v>
                </c:pt>
                <c:pt idx="1931">
                  <c:v>1.49386198151702</c:v>
                </c:pt>
                <c:pt idx="1932">
                  <c:v>1.50407633606646</c:v>
                </c:pt>
                <c:pt idx="1933">
                  <c:v>1.5163341486209301</c:v>
                </c:pt>
                <c:pt idx="1934">
                  <c:v>1.5199088241255001</c:v>
                </c:pt>
                <c:pt idx="1935">
                  <c:v>1.51122666556749</c:v>
                </c:pt>
                <c:pt idx="1936">
                  <c:v>1.51646147487838</c:v>
                </c:pt>
                <c:pt idx="1937">
                  <c:v>1.526420443044</c:v>
                </c:pt>
                <c:pt idx="1938">
                  <c:v>1.52884636906732</c:v>
                </c:pt>
                <c:pt idx="1939">
                  <c:v>1.5299957301060001</c:v>
                </c:pt>
                <c:pt idx="1940">
                  <c:v>1.5473606587794499</c:v>
                </c:pt>
                <c:pt idx="1941">
                  <c:v>1.5486369791411201</c:v>
                </c:pt>
                <c:pt idx="1942">
                  <c:v>1.52399476164365</c:v>
                </c:pt>
                <c:pt idx="1943">
                  <c:v>1.52974046603367</c:v>
                </c:pt>
                <c:pt idx="1944">
                  <c:v>1.5434022921417101</c:v>
                </c:pt>
                <c:pt idx="1945">
                  <c:v>1.5405931642311801</c:v>
                </c:pt>
                <c:pt idx="1946">
                  <c:v>1.54518975220549</c:v>
                </c:pt>
                <c:pt idx="1947">
                  <c:v>1.5552764135630199</c:v>
                </c:pt>
                <c:pt idx="1948">
                  <c:v>1.5494030159810901</c:v>
                </c:pt>
                <c:pt idx="1949">
                  <c:v>1.51275873924744</c:v>
                </c:pt>
                <c:pt idx="1950">
                  <c:v>1.5242501480274699</c:v>
                </c:pt>
                <c:pt idx="1951">
                  <c:v>1.5431467834464101</c:v>
                </c:pt>
                <c:pt idx="1952">
                  <c:v>1.5169722476460199</c:v>
                </c:pt>
                <c:pt idx="1953">
                  <c:v>1.5366351645278999</c:v>
                </c:pt>
                <c:pt idx="1954">
                  <c:v>1.50050129362743</c:v>
                </c:pt>
                <c:pt idx="1955">
                  <c:v>1.4915637486856099</c:v>
                </c:pt>
                <c:pt idx="1956">
                  <c:v>1.44202380499537</c:v>
                </c:pt>
                <c:pt idx="1957">
                  <c:v>1.42057342804971</c:v>
                </c:pt>
                <c:pt idx="1958">
                  <c:v>1.48313697651142</c:v>
                </c:pt>
                <c:pt idx="1959">
                  <c:v>1.47892346811284</c:v>
                </c:pt>
                <c:pt idx="1960">
                  <c:v>1.4996075635955499</c:v>
                </c:pt>
                <c:pt idx="1961">
                  <c:v>1.48096643687192</c:v>
                </c:pt>
                <c:pt idx="1962">
                  <c:v>1.4541529458660301</c:v>
                </c:pt>
                <c:pt idx="1963">
                  <c:v>1.45491947195195</c:v>
                </c:pt>
                <c:pt idx="1964">
                  <c:v>1.4351292288126201</c:v>
                </c:pt>
                <c:pt idx="1965">
                  <c:v>1.4269574760877899</c:v>
                </c:pt>
                <c:pt idx="1966">
                  <c:v>1.3730762084955801</c:v>
                </c:pt>
                <c:pt idx="1967">
                  <c:v>1.3931222049531899</c:v>
                </c:pt>
                <c:pt idx="1968">
                  <c:v>1.3752468704465699</c:v>
                </c:pt>
                <c:pt idx="1969">
                  <c:v>1.37665125093461</c:v>
                </c:pt>
                <c:pt idx="1970">
                  <c:v>1.3683521719523299</c:v>
                </c:pt>
                <c:pt idx="1971">
                  <c:v>1.4141896246346</c:v>
                </c:pt>
                <c:pt idx="1972">
                  <c:v>1.3964421056313701</c:v>
                </c:pt>
                <c:pt idx="1973">
                  <c:v>1.3729486376151601</c:v>
                </c:pt>
                <c:pt idx="1974">
                  <c:v>1.4086991843169201</c:v>
                </c:pt>
                <c:pt idx="1975">
                  <c:v>1.41355115867505</c:v>
                </c:pt>
                <c:pt idx="1976">
                  <c:v>1.36388315485845</c:v>
                </c:pt>
                <c:pt idx="1977">
                  <c:v>1.34690142807222</c:v>
                </c:pt>
                <c:pt idx="1978">
                  <c:v>1.3613299025776699</c:v>
                </c:pt>
                <c:pt idx="1979">
                  <c:v>1.3540520021962199</c:v>
                </c:pt>
                <c:pt idx="1980">
                  <c:v>1.3936326107863799</c:v>
                </c:pt>
                <c:pt idx="1981">
                  <c:v>1.4003997384001901</c:v>
                </c:pt>
                <c:pt idx="1982">
                  <c:v>1.39822956569515</c:v>
                </c:pt>
                <c:pt idx="1983">
                  <c:v>1.4300215011362101</c:v>
                </c:pt>
                <c:pt idx="1984">
                  <c:v>1.4295112176145099</c:v>
                </c:pt>
                <c:pt idx="1985">
                  <c:v>1.43180932813444</c:v>
                </c:pt>
                <c:pt idx="1986">
                  <c:v>1.4333612162752001</c:v>
                </c:pt>
                <c:pt idx="1987">
                  <c:v>1.42925632047664</c:v>
                </c:pt>
                <c:pt idx="1988">
                  <c:v>1.4056515490077</c:v>
                </c:pt>
                <c:pt idx="1989">
                  <c:v>1.4012896767759899</c:v>
                </c:pt>
                <c:pt idx="1990">
                  <c:v>1.3780696972436</c:v>
                </c:pt>
                <c:pt idx="1991">
                  <c:v>1.3838427994065901</c:v>
                </c:pt>
                <c:pt idx="1992">
                  <c:v>1.37948043792893</c:v>
                </c:pt>
                <c:pt idx="1993">
                  <c:v>1.3368896213444299</c:v>
                </c:pt>
                <c:pt idx="1994">
                  <c:v>1.3241891635203</c:v>
                </c:pt>
                <c:pt idx="1995">
                  <c:v>1.31828763429648</c:v>
                </c:pt>
                <c:pt idx="1996">
                  <c:v>1.31110305757923</c:v>
                </c:pt>
                <c:pt idx="1997">
                  <c:v>1.31969874191628</c:v>
                </c:pt>
                <c:pt idx="1998">
                  <c:v>1.36126373206347</c:v>
                </c:pt>
                <c:pt idx="1999">
                  <c:v>1.3747341406951401</c:v>
                </c:pt>
                <c:pt idx="2000">
                  <c:v>1.3849972975277001</c:v>
                </c:pt>
                <c:pt idx="2001">
                  <c:v>1.3858951861501301</c:v>
                </c:pt>
                <c:pt idx="2002">
                  <c:v>1.40680604712881</c:v>
                </c:pt>
                <c:pt idx="2003">
                  <c:v>1.40667798700244</c:v>
                </c:pt>
                <c:pt idx="2004">
                  <c:v>1.40706277893898</c:v>
                </c:pt>
                <c:pt idx="2005">
                  <c:v>1.36831975940841</c:v>
                </c:pt>
                <c:pt idx="2006">
                  <c:v>1.37640161319065</c:v>
                </c:pt>
                <c:pt idx="2007">
                  <c:v>1.39166792137866</c:v>
                </c:pt>
                <c:pt idx="2008">
                  <c:v>1.37357939795106</c:v>
                </c:pt>
                <c:pt idx="2009">
                  <c:v>1.4042403190764201</c:v>
                </c:pt>
                <c:pt idx="2010">
                  <c:v>1.4164274355916799</c:v>
                </c:pt>
                <c:pt idx="2011">
                  <c:v>1.43118064709381</c:v>
                </c:pt>
                <c:pt idx="2012">
                  <c:v>1.43105258696744</c:v>
                </c:pt>
                <c:pt idx="2013">
                  <c:v>1.42181586812962</c:v>
                </c:pt>
                <c:pt idx="2014">
                  <c:v>1.41488802322254</c:v>
                </c:pt>
                <c:pt idx="2015">
                  <c:v>1.41463129141237</c:v>
                </c:pt>
                <c:pt idx="2016">
                  <c:v>1.4465751377196701</c:v>
                </c:pt>
                <c:pt idx="2017">
                  <c:v>1.43964778205854</c:v>
                </c:pt>
                <c:pt idx="2018">
                  <c:v>1.44926904820992</c:v>
                </c:pt>
                <c:pt idx="2019">
                  <c:v>1.44773000277524</c:v>
                </c:pt>
                <c:pt idx="2020">
                  <c:v>1.44182847355142</c:v>
                </c:pt>
                <c:pt idx="2021">
                  <c:v>1.4495261469545599</c:v>
                </c:pt>
                <c:pt idx="2022">
                  <c:v>1.44170041342505</c:v>
                </c:pt>
                <c:pt idx="2023">
                  <c:v>1.40218781002139</c:v>
                </c:pt>
                <c:pt idx="2024">
                  <c:v>1.3935923703073201</c:v>
                </c:pt>
                <c:pt idx="2025">
                  <c:v>1.3894871075742901</c:v>
                </c:pt>
                <c:pt idx="2026">
                  <c:v>1.3888455838275799</c:v>
                </c:pt>
                <c:pt idx="2027">
                  <c:v>1.4059081585063899</c:v>
                </c:pt>
                <c:pt idx="2028">
                  <c:v>1.4084736419358099</c:v>
                </c:pt>
                <c:pt idx="2029">
                  <c:v>1.3839708595329601</c:v>
                </c:pt>
                <c:pt idx="2030">
                  <c:v>1.37948043792893</c:v>
                </c:pt>
                <c:pt idx="2031">
                  <c:v>1.37422116632074</c:v>
                </c:pt>
                <c:pt idx="2032">
                  <c:v>1.3538230350934799</c:v>
                </c:pt>
                <c:pt idx="2033">
                  <c:v>1.35908304057059</c:v>
                </c:pt>
                <c:pt idx="2034">
                  <c:v>1.3499745041706299</c:v>
                </c:pt>
                <c:pt idx="2035">
                  <c:v>1.3708854874608001</c:v>
                </c:pt>
                <c:pt idx="2036">
                  <c:v>1.3510008198538901</c:v>
                </c:pt>
                <c:pt idx="2037">
                  <c:v>1.3510008198538901</c:v>
                </c:pt>
                <c:pt idx="2038">
                  <c:v>1.39141192343741</c:v>
                </c:pt>
                <c:pt idx="2039">
                  <c:v>1.40436850151427</c:v>
                </c:pt>
                <c:pt idx="2040">
                  <c:v>1.4225854520027099</c:v>
                </c:pt>
                <c:pt idx="2041">
                  <c:v>1.4065496822531001</c:v>
                </c:pt>
                <c:pt idx="2042">
                  <c:v>1.4164274355916799</c:v>
                </c:pt>
                <c:pt idx="2043">
                  <c:v>1.4229706108737099</c:v>
                </c:pt>
                <c:pt idx="2044">
                  <c:v>1.4301548206565</c:v>
                </c:pt>
                <c:pt idx="2045">
                  <c:v>1.4460620410337901</c:v>
                </c:pt>
                <c:pt idx="2046">
                  <c:v>1.4451642747228499</c:v>
                </c:pt>
                <c:pt idx="2047">
                  <c:v>1.4506804004526901</c:v>
                </c:pt>
                <c:pt idx="2048">
                  <c:v>1.4502953638931799</c:v>
                </c:pt>
                <c:pt idx="2049">
                  <c:v>1.45083744840137</c:v>
                </c:pt>
                <c:pt idx="2050">
                  <c:v>1.47302132733159</c:v>
                </c:pt>
                <c:pt idx="2051">
                  <c:v>1.4700551514723701</c:v>
                </c:pt>
                <c:pt idx="2052">
                  <c:v>1.46283204663688</c:v>
                </c:pt>
                <c:pt idx="2053">
                  <c:v>1.4509664870196299</c:v>
                </c:pt>
                <c:pt idx="2054">
                  <c:v>1.4808881575205599</c:v>
                </c:pt>
                <c:pt idx="2055">
                  <c:v>1.47379494748372</c:v>
                </c:pt>
                <c:pt idx="2056">
                  <c:v>1.4789540459844699</c:v>
                </c:pt>
                <c:pt idx="2057">
                  <c:v>1.4763742521111201</c:v>
                </c:pt>
                <c:pt idx="2058">
                  <c:v>1.4719891406969801</c:v>
                </c:pt>
                <c:pt idx="2059">
                  <c:v>1.47818018120936</c:v>
                </c:pt>
                <c:pt idx="2060">
                  <c:v>1.4670881194327601</c:v>
                </c:pt>
                <c:pt idx="2061">
                  <c:v>1.49662328563633</c:v>
                </c:pt>
                <c:pt idx="2062">
                  <c:v>1.4964944916410401</c:v>
                </c:pt>
                <c:pt idx="2063">
                  <c:v>1.4946886848543</c:v>
                </c:pt>
                <c:pt idx="2064">
                  <c:v>1.50307215876226</c:v>
                </c:pt>
                <c:pt idx="2065">
                  <c:v>1.50449084969422</c:v>
                </c:pt>
                <c:pt idx="2066">
                  <c:v>1.5091339160334001</c:v>
                </c:pt>
                <c:pt idx="2067">
                  <c:v>1.5208706816553601</c:v>
                </c:pt>
                <c:pt idx="2068">
                  <c:v>1.51493796300248</c:v>
                </c:pt>
                <c:pt idx="2069">
                  <c:v>1.51803317747996</c:v>
                </c:pt>
                <c:pt idx="2070">
                  <c:v>1.52551423724049</c:v>
                </c:pt>
                <c:pt idx="2071">
                  <c:v>1.5055229140173401</c:v>
                </c:pt>
                <c:pt idx="2072">
                  <c:v>1.5202261001214901</c:v>
                </c:pt>
                <c:pt idx="2073">
                  <c:v>1.5235795141469699</c:v>
                </c:pt>
                <c:pt idx="2074">
                  <c:v>1.52641652907643</c:v>
                </c:pt>
                <c:pt idx="2075">
                  <c:v>1.53093067910884</c:v>
                </c:pt>
                <c:pt idx="2076">
                  <c:v>1.5311886340338801</c:v>
                </c:pt>
                <c:pt idx="2077">
                  <c:v>1.52680340030824</c:v>
                </c:pt>
                <c:pt idx="2078">
                  <c:v>1.5270619667907099</c:v>
                </c:pt>
                <c:pt idx="2079">
                  <c:v>1.52822209124021</c:v>
                </c:pt>
                <c:pt idx="2080">
                  <c:v>1.52873861264771</c:v>
                </c:pt>
                <c:pt idx="2081">
                  <c:v>1.5408617602555399</c:v>
                </c:pt>
                <c:pt idx="2082">
                  <c:v>1.54705267845643</c:v>
                </c:pt>
                <c:pt idx="2083">
                  <c:v>1.5768459218965301</c:v>
                </c:pt>
                <c:pt idx="2084">
                  <c:v>1.5827788851723801</c:v>
                </c:pt>
                <c:pt idx="2085">
                  <c:v>1.57981222006722</c:v>
                </c:pt>
                <c:pt idx="2086">
                  <c:v>1.5684625703000501</c:v>
                </c:pt>
                <c:pt idx="2087">
                  <c:v>1.5747824048077199</c:v>
                </c:pt>
                <c:pt idx="2088">
                  <c:v>1.5688494415318599</c:v>
                </c:pt>
                <c:pt idx="2089">
                  <c:v>1.5502769315521601</c:v>
                </c:pt>
                <c:pt idx="2090">
                  <c:v>1.54808449815658</c:v>
                </c:pt>
                <c:pt idx="2091">
                  <c:v>1.5239661407558101</c:v>
                </c:pt>
                <c:pt idx="2092">
                  <c:v>1.52474012784241</c:v>
                </c:pt>
                <c:pt idx="2093">
                  <c:v>1.54718171707469</c:v>
                </c:pt>
                <c:pt idx="2094">
                  <c:v>1.55143827911652</c:v>
                </c:pt>
                <c:pt idx="2095">
                  <c:v>1.5501485044913299</c:v>
                </c:pt>
                <c:pt idx="2096">
                  <c:v>1.5277064260130999</c:v>
                </c:pt>
                <c:pt idx="2097">
                  <c:v>1.5502769315521601</c:v>
                </c:pt>
                <c:pt idx="2098">
                  <c:v>1.5322205760455101</c:v>
                </c:pt>
                <c:pt idx="2099">
                  <c:v>1.53686364238469</c:v>
                </c:pt>
                <c:pt idx="2100">
                  <c:v>1.52822209124021</c:v>
                </c:pt>
                <c:pt idx="2101">
                  <c:v>1.5607238002374499</c:v>
                </c:pt>
                <c:pt idx="2102">
                  <c:v>1.58071500114911</c:v>
                </c:pt>
                <c:pt idx="2103">
                  <c:v>1.58497156319094</c:v>
                </c:pt>
                <c:pt idx="2104">
                  <c:v>1.5832947950224601</c:v>
                </c:pt>
                <c:pt idx="2105">
                  <c:v>1.5841976984158299</c:v>
                </c:pt>
                <c:pt idx="2106">
                  <c:v>1.59000125613896</c:v>
                </c:pt>
                <c:pt idx="2107">
                  <c:v>1.5961919297168801</c:v>
                </c:pt>
                <c:pt idx="2108">
                  <c:v>1.60547806239524</c:v>
                </c:pt>
                <c:pt idx="2109">
                  <c:v>1.6065100044068801</c:v>
                </c:pt>
                <c:pt idx="2110">
                  <c:v>1.60792845071587</c:v>
                </c:pt>
                <c:pt idx="2111">
                  <c:v>1.6005771634425101</c:v>
                </c:pt>
                <c:pt idx="2112">
                  <c:v>1.60986317380939</c:v>
                </c:pt>
                <c:pt idx="2113">
                  <c:v>1.6115877657691</c:v>
                </c:pt>
                <c:pt idx="2114">
                  <c:v>1.6154771487284401</c:v>
                </c:pt>
                <c:pt idx="2115">
                  <c:v>1.6257198795427501</c:v>
                </c:pt>
                <c:pt idx="2116">
                  <c:v>1.6307761140833399</c:v>
                </c:pt>
                <c:pt idx="2117">
                  <c:v>1.62844204398639</c:v>
                </c:pt>
                <c:pt idx="2118">
                  <c:v>1.6290905394878299</c:v>
                </c:pt>
                <c:pt idx="2119">
                  <c:v>1.6314248542077601</c:v>
                </c:pt>
                <c:pt idx="2120">
                  <c:v>1.6325918281005001</c:v>
                </c:pt>
                <c:pt idx="2121">
                  <c:v>1.6299985799636401</c:v>
                </c:pt>
                <c:pt idx="2122">
                  <c:v>1.6303876528022101</c:v>
                </c:pt>
                <c:pt idx="2123">
                  <c:v>1.6472420533309799</c:v>
                </c:pt>
                <c:pt idx="2124">
                  <c:v>1.6463348690355799</c:v>
                </c:pt>
                <c:pt idx="2125">
                  <c:v>1.65489202525438</c:v>
                </c:pt>
                <c:pt idx="2126">
                  <c:v>1.6516504039275599</c:v>
                </c:pt>
                <c:pt idx="2127">
                  <c:v>1.6484093941581801</c:v>
                </c:pt>
                <c:pt idx="2128">
                  <c:v>1.6463348690355799</c:v>
                </c:pt>
                <c:pt idx="2129">
                  <c:v>1.6521691269418299</c:v>
                </c:pt>
                <c:pt idx="2130">
                  <c:v>1.66707914176965</c:v>
                </c:pt>
                <c:pt idx="2131">
                  <c:v>1.66435636576858</c:v>
                </c:pt>
                <c:pt idx="2132">
                  <c:v>1.67641419904261</c:v>
                </c:pt>
                <c:pt idx="2133">
                  <c:v>1.67926662521938</c:v>
                </c:pt>
                <c:pt idx="2134">
                  <c:v>1.66280093059471</c:v>
                </c:pt>
                <c:pt idx="2135">
                  <c:v>1.6605962660504701</c:v>
                </c:pt>
                <c:pt idx="2136">
                  <c:v>1.66435636576858</c:v>
                </c:pt>
                <c:pt idx="2137">
                  <c:v>1.6738211955287301</c:v>
                </c:pt>
                <c:pt idx="2138">
                  <c:v>1.67472899138156</c:v>
                </c:pt>
                <c:pt idx="2139">
                  <c:v>1.6812113778547899</c:v>
                </c:pt>
                <c:pt idx="2140">
                  <c:v>1.6853603057885</c:v>
                </c:pt>
                <c:pt idx="2141">
                  <c:v>1.6559292266599399</c:v>
                </c:pt>
                <c:pt idx="2142">
                  <c:v>1.66837564352659</c:v>
                </c:pt>
                <c:pt idx="2143">
                  <c:v>1.69508419127706</c:v>
                </c:pt>
                <c:pt idx="2144">
                  <c:v>1.69184318150767</c:v>
                </c:pt>
                <c:pt idx="2145">
                  <c:v>1.6956026696683499</c:v>
                </c:pt>
                <c:pt idx="2146">
                  <c:v>1.70040021541499</c:v>
                </c:pt>
                <c:pt idx="2147">
                  <c:v>1.7110316521334099</c:v>
                </c:pt>
                <c:pt idx="2148">
                  <c:v>1.7188105403635801</c:v>
                </c:pt>
                <c:pt idx="2149">
                  <c:v>1.7149212797157201</c:v>
                </c:pt>
                <c:pt idx="2150">
                  <c:v>1.7155695305942</c:v>
                </c:pt>
                <c:pt idx="2151">
                  <c:v>1.72581201678553</c:v>
                </c:pt>
                <c:pt idx="2152">
                  <c:v>1.72996070009627</c:v>
                </c:pt>
                <c:pt idx="2153">
                  <c:v>1.7245153927171</c:v>
                </c:pt>
                <c:pt idx="2154">
                  <c:v>1.73540649672137</c:v>
                </c:pt>
                <c:pt idx="2155">
                  <c:v>1.74059274837212</c:v>
                </c:pt>
                <c:pt idx="2156">
                  <c:v>1.7442224640456201</c:v>
                </c:pt>
                <c:pt idx="2157">
                  <c:v>1.70921667198517</c:v>
                </c:pt>
                <c:pt idx="2158">
                  <c:v>1.69871476313096</c:v>
                </c:pt>
                <c:pt idx="2159">
                  <c:v>1.6975474223037601</c:v>
                </c:pt>
                <c:pt idx="2160">
                  <c:v>1.71569918076989</c:v>
                </c:pt>
                <c:pt idx="2161">
                  <c:v>1.72633012824237</c:v>
                </c:pt>
                <c:pt idx="2162">
                  <c:v>1.6975474223037601</c:v>
                </c:pt>
                <c:pt idx="2163">
                  <c:v>1.70117823878064</c:v>
                </c:pt>
                <c:pt idx="2164">
                  <c:v>1.7304801569794499</c:v>
                </c:pt>
                <c:pt idx="2165">
                  <c:v>1.7175141609181199</c:v>
                </c:pt>
                <c:pt idx="2166">
                  <c:v>1.7040304203344301</c:v>
                </c:pt>
                <c:pt idx="2167">
                  <c:v>1.7189404351622499</c:v>
                </c:pt>
                <c:pt idx="2168">
                  <c:v>1.7164768372010799</c:v>
                </c:pt>
                <c:pt idx="2169">
                  <c:v>1.6847121772215099</c:v>
                </c:pt>
                <c:pt idx="2170">
                  <c:v>1.6963810599684599</c:v>
                </c:pt>
                <c:pt idx="2171">
                  <c:v>1.6861383291541501</c:v>
                </c:pt>
                <c:pt idx="2172">
                  <c:v>1.6668202083527199</c:v>
                </c:pt>
                <c:pt idx="2173">
                  <c:v>1.63596236573409</c:v>
                </c:pt>
                <c:pt idx="2174">
                  <c:v>1.65761443432099</c:v>
                </c:pt>
                <c:pt idx="2175">
                  <c:v>1.6636439013597</c:v>
                </c:pt>
                <c:pt idx="2176">
                  <c:v>1.6894265511573201</c:v>
                </c:pt>
                <c:pt idx="2177">
                  <c:v>1.68356660783891</c:v>
                </c:pt>
                <c:pt idx="2178">
                  <c:v>1.68838470191528</c:v>
                </c:pt>
                <c:pt idx="2179">
                  <c:v>1.70453153049463</c:v>
                </c:pt>
                <c:pt idx="2180">
                  <c:v>1.7097404097703801</c:v>
                </c:pt>
                <c:pt idx="2181">
                  <c:v>1.7055727681792401</c:v>
                </c:pt>
                <c:pt idx="2182">
                  <c:v>1.7170323759727799</c:v>
                </c:pt>
                <c:pt idx="2183">
                  <c:v>1.7288820350967899</c:v>
                </c:pt>
                <c:pt idx="2184">
                  <c:v>1.72653842470388</c:v>
                </c:pt>
                <c:pt idx="2185">
                  <c:v>1.7338296570373599</c:v>
                </c:pt>
                <c:pt idx="2186">
                  <c:v>1.7352627807247301</c:v>
                </c:pt>
                <c:pt idx="2187">
                  <c:v>1.7350023795699601</c:v>
                </c:pt>
                <c:pt idx="2188">
                  <c:v>1.7404711707545399</c:v>
                </c:pt>
                <c:pt idx="2189">
                  <c:v>1.73604386187755</c:v>
                </c:pt>
                <c:pt idx="2190">
                  <c:v>1.7300541460719601</c:v>
                </c:pt>
                <c:pt idx="2191">
                  <c:v>1.7248451444847199</c:v>
                </c:pt>
                <c:pt idx="2192">
                  <c:v>1.71195412536462</c:v>
                </c:pt>
                <c:pt idx="2193">
                  <c:v>1.71182386363149</c:v>
                </c:pt>
                <c:pt idx="2194">
                  <c:v>1.7131261140283001</c:v>
                </c:pt>
                <c:pt idx="2195">
                  <c:v>1.71937623098866</c:v>
                </c:pt>
                <c:pt idx="2196">
                  <c:v>1.7001045885521</c:v>
                </c:pt>
                <c:pt idx="2197">
                  <c:v>1.7098699376345901</c:v>
                </c:pt>
                <c:pt idx="2198">
                  <c:v>1.7331796937980799</c:v>
                </c:pt>
                <c:pt idx="2199">
                  <c:v>1.7420335776831399</c:v>
                </c:pt>
                <c:pt idx="2200">
                  <c:v>1.7402107695997699</c:v>
                </c:pt>
                <c:pt idx="2201">
                  <c:v>1.7551854872039501</c:v>
                </c:pt>
                <c:pt idx="2202">
                  <c:v>1.7666452173089799</c:v>
                </c:pt>
                <c:pt idx="2203">
                  <c:v>1.77237477658278</c:v>
                </c:pt>
                <c:pt idx="2204">
                  <c:v>1.7765416843049999</c:v>
                </c:pt>
                <c:pt idx="2205">
                  <c:v>1.7738063102208199</c:v>
                </c:pt>
                <c:pt idx="2206">
                  <c:v>1.76742593152733</c:v>
                </c:pt>
                <c:pt idx="2207">
                  <c:v>1.7557069010709201</c:v>
                </c:pt>
                <c:pt idx="2208">
                  <c:v>1.73982022902336</c:v>
                </c:pt>
                <c:pt idx="2209">
                  <c:v>1.74750224655622</c:v>
                </c:pt>
                <c:pt idx="2210">
                  <c:v>1.75427389969504</c:v>
                </c:pt>
                <c:pt idx="2211">
                  <c:v>1.76924898423368</c:v>
                </c:pt>
                <c:pt idx="2212">
                  <c:v>1.7506279165938401</c:v>
                </c:pt>
                <c:pt idx="2213">
                  <c:v>1.7589620989727399</c:v>
                </c:pt>
                <c:pt idx="2214">
                  <c:v>1.7454194042525499</c:v>
                </c:pt>
                <c:pt idx="2215">
                  <c:v>1.7343509485928399</c:v>
                </c:pt>
                <c:pt idx="2216">
                  <c:v>1.7340910366840201</c:v>
                </c:pt>
                <c:pt idx="2217">
                  <c:v>1.7495864342862499</c:v>
                </c:pt>
                <c:pt idx="2218">
                  <c:v>1.7537532196969901</c:v>
                </c:pt>
                <c:pt idx="2219">
                  <c:v>1.73982022902336</c:v>
                </c:pt>
                <c:pt idx="2220">
                  <c:v>1.7196362652089701</c:v>
                </c:pt>
                <c:pt idx="2221">
                  <c:v>1.7182042423249799</c:v>
                </c:pt>
                <c:pt idx="2222">
                  <c:v>1.7239335569758001</c:v>
                </c:pt>
                <c:pt idx="2223">
                  <c:v>1.7318769541553301</c:v>
                </c:pt>
                <c:pt idx="2224">
                  <c:v>1.7385178563150701</c:v>
                </c:pt>
                <c:pt idx="2225">
                  <c:v>1.75661812164537</c:v>
                </c:pt>
                <c:pt idx="2226">
                  <c:v>1.71716288232888</c:v>
                </c:pt>
                <c:pt idx="2227">
                  <c:v>1.71533934037659</c:v>
                </c:pt>
                <c:pt idx="2228">
                  <c:v>1.69828129122279</c:v>
                </c:pt>
                <c:pt idx="2229">
                  <c:v>1.6803112876256101</c:v>
                </c:pt>
                <c:pt idx="2230">
                  <c:v>1.67926943838357</c:v>
                </c:pt>
                <c:pt idx="2231">
                  <c:v>1.6722381179589001</c:v>
                </c:pt>
                <c:pt idx="2232">
                  <c:v>1.6849991199688501</c:v>
                </c:pt>
                <c:pt idx="2233">
                  <c:v>1.6615599582526399</c:v>
                </c:pt>
                <c:pt idx="2234">
                  <c:v>1.66286208633796</c:v>
                </c:pt>
                <c:pt idx="2235">
                  <c:v>1.6839573930382901</c:v>
                </c:pt>
                <c:pt idx="2236">
                  <c:v>1.65400795782993</c:v>
                </c:pt>
                <c:pt idx="2237">
                  <c:v>1.65765345168518</c:v>
                </c:pt>
                <c:pt idx="2238">
                  <c:v>1.6625999728223799</c:v>
                </c:pt>
                <c:pt idx="2239">
                  <c:v>1.6711060028398199</c:v>
                </c:pt>
                <c:pt idx="2240">
                  <c:v>1.69400736094988</c:v>
                </c:pt>
                <c:pt idx="2241">
                  <c:v>1.68379997815516</c:v>
                </c:pt>
                <c:pt idx="2242">
                  <c:v>1.67895791102744</c:v>
                </c:pt>
                <c:pt idx="2243">
                  <c:v>1.6594598700293599</c:v>
                </c:pt>
                <c:pt idx="2244">
                  <c:v>1.6742470841247299</c:v>
                </c:pt>
                <c:pt idx="2245">
                  <c:v>1.69610096666437</c:v>
                </c:pt>
                <c:pt idx="2246">
                  <c:v>1.7106268011130801</c:v>
                </c:pt>
                <c:pt idx="2247">
                  <c:v>1.72698400544922</c:v>
                </c:pt>
                <c:pt idx="2248">
                  <c:v>1.7525024624359999</c:v>
                </c:pt>
                <c:pt idx="2249">
                  <c:v>1.75106334548579</c:v>
                </c:pt>
                <c:pt idx="2250">
                  <c:v>1.7531564619543301</c:v>
                </c:pt>
                <c:pt idx="2251">
                  <c:v>1.77134625929276</c:v>
                </c:pt>
                <c:pt idx="2252">
                  <c:v>1.7587836465139299</c:v>
                </c:pt>
                <c:pt idx="2253">
                  <c:v>1.72698400544922</c:v>
                </c:pt>
                <c:pt idx="2254">
                  <c:v>1.7195247171332799</c:v>
                </c:pt>
                <c:pt idx="2255">
                  <c:v>1.7252832642293801</c:v>
                </c:pt>
                <c:pt idx="2256">
                  <c:v>1.7133742840344199</c:v>
                </c:pt>
                <c:pt idx="2257">
                  <c:v>1.7233201648709899</c:v>
                </c:pt>
                <c:pt idx="2258">
                  <c:v>1.70918670567098</c:v>
                </c:pt>
                <c:pt idx="2259">
                  <c:v>1.7369300085972701</c:v>
                </c:pt>
                <c:pt idx="2260">
                  <c:v>1.7358831445842799</c:v>
                </c:pt>
                <c:pt idx="2261">
                  <c:v>1.7599618730634199</c:v>
                </c:pt>
                <c:pt idx="2262">
                  <c:v>1.7611391211210199</c:v>
                </c:pt>
                <c:pt idx="2263">
                  <c:v>1.7513252143783999</c:v>
                </c:pt>
                <c:pt idx="2264">
                  <c:v>1.74478167216191</c:v>
                </c:pt>
                <c:pt idx="2265">
                  <c:v>1.7090563216263699</c:v>
                </c:pt>
                <c:pt idx="2266">
                  <c:v>1.70408399276552</c:v>
                </c:pt>
                <c:pt idx="2267">
                  <c:v>1.69243663684019</c:v>
                </c:pt>
                <c:pt idx="2268">
                  <c:v>1.68524031822024</c:v>
                </c:pt>
                <c:pt idx="2269">
                  <c:v>1.6421858187903899</c:v>
                </c:pt>
                <c:pt idx="2270">
                  <c:v>1.65108422405654</c:v>
                </c:pt>
                <c:pt idx="2271">
                  <c:v>1.5737450810906799</c:v>
                </c:pt>
                <c:pt idx="2272">
                  <c:v>1.5713898511065501</c:v>
                </c:pt>
                <c:pt idx="2273">
                  <c:v>1.46905562200466</c:v>
                </c:pt>
                <c:pt idx="2274">
                  <c:v>1.5373652417908501</c:v>
                </c:pt>
                <c:pt idx="2275">
                  <c:v>1.46944848649931</c:v>
                </c:pt>
                <c:pt idx="2276">
                  <c:v>1.5354023870554301</c:v>
                </c:pt>
                <c:pt idx="2277">
                  <c:v>1.5457406431406999</c:v>
                </c:pt>
                <c:pt idx="2278">
                  <c:v>1.57845603030487</c:v>
                </c:pt>
                <c:pt idx="2279">
                  <c:v>1.5649774268036001</c:v>
                </c:pt>
                <c:pt idx="2280">
                  <c:v>1.5660245354395601</c:v>
                </c:pt>
                <c:pt idx="2281">
                  <c:v>1.4984997884622799</c:v>
                </c:pt>
                <c:pt idx="2282">
                  <c:v>1.4740284401114601</c:v>
                </c:pt>
                <c:pt idx="2283">
                  <c:v>1.4752062997264901</c:v>
                </c:pt>
                <c:pt idx="2284">
                  <c:v>1.52375564268754</c:v>
                </c:pt>
                <c:pt idx="2285">
                  <c:v>1.5452171499784599</c:v>
                </c:pt>
                <c:pt idx="2286">
                  <c:v>1.5216624039075</c:v>
                </c:pt>
                <c:pt idx="2287">
                  <c:v>1.54377803302826</c:v>
                </c:pt>
                <c:pt idx="2288">
                  <c:v>1.58813979762586</c:v>
                </c:pt>
                <c:pt idx="2289">
                  <c:v>1.5923276206122701</c:v>
                </c:pt>
                <c:pt idx="2290">
                  <c:v>1.59939416674504</c:v>
                </c:pt>
                <c:pt idx="2291">
                  <c:v>1.58264409791425</c:v>
                </c:pt>
                <c:pt idx="2292">
                  <c:v>1.54220755354154</c:v>
                </c:pt>
                <c:pt idx="2293">
                  <c:v>1.5309528174878999</c:v>
                </c:pt>
                <c:pt idx="2294">
                  <c:v>1.57413757865087</c:v>
                </c:pt>
                <c:pt idx="2295">
                  <c:v>1.5577800073802699</c:v>
                </c:pt>
                <c:pt idx="2296">
                  <c:v>1.51695121007034</c:v>
                </c:pt>
                <c:pt idx="2297">
                  <c:v>1.52676536143594</c:v>
                </c:pt>
                <c:pt idx="2298">
                  <c:v>1.54076770272242</c:v>
                </c:pt>
                <c:pt idx="2299">
                  <c:v>1.5620988259687301</c:v>
                </c:pt>
                <c:pt idx="2300">
                  <c:v>1.5890557883482801</c:v>
                </c:pt>
                <c:pt idx="2301">
                  <c:v>1.59846056316856</c:v>
                </c:pt>
                <c:pt idx="2302">
                  <c:v>1.5825445363642401</c:v>
                </c:pt>
                <c:pt idx="2303">
                  <c:v>1.58070350386938</c:v>
                </c:pt>
                <c:pt idx="2304">
                  <c:v>1.5341382978424101</c:v>
                </c:pt>
                <c:pt idx="2305">
                  <c:v>1.4845483287541901</c:v>
                </c:pt>
                <c:pt idx="2306">
                  <c:v>1.49349296776223</c:v>
                </c:pt>
                <c:pt idx="2307">
                  <c:v>1.52900855409843</c:v>
                </c:pt>
                <c:pt idx="2308">
                  <c:v>1.5461084337806199</c:v>
                </c:pt>
                <c:pt idx="2309">
                  <c:v>1.51453934986797</c:v>
                </c:pt>
                <c:pt idx="2310">
                  <c:v>1.5265091188717199</c:v>
                </c:pt>
                <c:pt idx="2311">
                  <c:v>1.4883627347723101</c:v>
                </c:pt>
                <c:pt idx="2312">
                  <c:v>1.44600761242229</c:v>
                </c:pt>
                <c:pt idx="2313">
                  <c:v>1.47770805887145</c:v>
                </c:pt>
                <c:pt idx="2314">
                  <c:v>1.50506815991052</c:v>
                </c:pt>
                <c:pt idx="2315">
                  <c:v>1.5322971430360599</c:v>
                </c:pt>
                <c:pt idx="2316">
                  <c:v>1.52203692167918</c:v>
                </c:pt>
                <c:pt idx="2317">
                  <c:v>1.57294235080475</c:v>
                </c:pt>
                <c:pt idx="2318">
                  <c:v>1.5745207805380901</c:v>
                </c:pt>
                <c:pt idx="2319">
                  <c:v>1.5883320712826401</c:v>
                </c:pt>
                <c:pt idx="2320">
                  <c:v>1.5851752118159701</c:v>
                </c:pt>
                <c:pt idx="2321">
                  <c:v>1.6122727100935199</c:v>
                </c:pt>
                <c:pt idx="2322">
                  <c:v>1.58149241295733</c:v>
                </c:pt>
                <c:pt idx="2323">
                  <c:v>1.6124039503185399</c:v>
                </c:pt>
                <c:pt idx="2324">
                  <c:v>1.5933308194245801</c:v>
                </c:pt>
                <c:pt idx="2325">
                  <c:v>1.6003025741553101</c:v>
                </c:pt>
                <c:pt idx="2326">
                  <c:v>1.63068804981306</c:v>
                </c:pt>
                <c:pt idx="2327">
                  <c:v>1.65068181926594</c:v>
                </c:pt>
                <c:pt idx="2328">
                  <c:v>1.6185859397809099</c:v>
                </c:pt>
                <c:pt idx="2329">
                  <c:v>1.63502912909206</c:v>
                </c:pt>
                <c:pt idx="2330">
                  <c:v>1.69198542976648</c:v>
                </c:pt>
                <c:pt idx="2331">
                  <c:v>1.6915907305995299</c:v>
                </c:pt>
                <c:pt idx="2332">
                  <c:v>1.6508134264254199</c:v>
                </c:pt>
                <c:pt idx="2333">
                  <c:v>1.6047746490363599</c:v>
                </c:pt>
                <c:pt idx="2334">
                  <c:v>1.63095101950904</c:v>
                </c:pt>
                <c:pt idx="2335">
                  <c:v>1.6606789486153499</c:v>
                </c:pt>
                <c:pt idx="2336">
                  <c:v>1.6505500897949701</c:v>
                </c:pt>
                <c:pt idx="2337">
                  <c:v>1.6608105557748301</c:v>
                </c:pt>
                <c:pt idx="2338">
                  <c:v>1.6821199075765401</c:v>
                </c:pt>
                <c:pt idx="2339">
                  <c:v>1.6200333739121999</c:v>
                </c:pt>
                <c:pt idx="2340">
                  <c:v>1.63529173185359</c:v>
                </c:pt>
                <c:pt idx="2341">
                  <c:v>1.6660717843668</c:v>
                </c:pt>
                <c:pt idx="2342">
                  <c:v>1.65028736472196</c:v>
                </c:pt>
                <c:pt idx="2343">
                  <c:v>1.65844285001908</c:v>
                </c:pt>
                <c:pt idx="2344">
                  <c:v>1.6321346277639399</c:v>
                </c:pt>
                <c:pt idx="2345">
                  <c:v>1.60622183854467</c:v>
                </c:pt>
                <c:pt idx="2346">
                  <c:v>1.6045113124059101</c:v>
                </c:pt>
                <c:pt idx="2347">
                  <c:v>1.57399435190017</c:v>
                </c:pt>
                <c:pt idx="2348">
                  <c:v>1.5678122401263099</c:v>
                </c:pt>
                <c:pt idx="2349">
                  <c:v>1.53321753697201</c:v>
                </c:pt>
                <c:pt idx="2350">
                  <c:v>1.5303235248898299</c:v>
                </c:pt>
                <c:pt idx="2351">
                  <c:v>1.5746522653860799</c:v>
                </c:pt>
                <c:pt idx="2352">
                  <c:v>1.57912482951307</c:v>
                </c:pt>
                <c:pt idx="2353">
                  <c:v>1.64410488601364</c:v>
                </c:pt>
                <c:pt idx="2354">
                  <c:v>1.64384167169468</c:v>
                </c:pt>
                <c:pt idx="2355">
                  <c:v>1.64239533836677</c:v>
                </c:pt>
                <c:pt idx="2356">
                  <c:v>1.66028461638286</c:v>
                </c:pt>
                <c:pt idx="2357">
                  <c:v>1.6608105557748301</c:v>
                </c:pt>
                <c:pt idx="2358">
                  <c:v>1.66699291217166</c:v>
                </c:pt>
                <c:pt idx="2359">
                  <c:v>1.63042495780559</c:v>
                </c:pt>
                <c:pt idx="2360">
                  <c:v>1.65804802854065</c:v>
                </c:pt>
                <c:pt idx="2361">
                  <c:v>1.6338445423452701</c:v>
                </c:pt>
                <c:pt idx="2362">
                  <c:v>1.6185859397809099</c:v>
                </c:pt>
                <c:pt idx="2363">
                  <c:v>1.6013545752507301</c:v>
                </c:pt>
                <c:pt idx="2364">
                  <c:v>1.60714247710359</c:v>
                </c:pt>
                <c:pt idx="2365">
                  <c:v>1.6095252271721801</c:v>
                </c:pt>
                <c:pt idx="2366">
                  <c:v>1.5923163679555099</c:v>
                </c:pt>
                <c:pt idx="2367">
                  <c:v>1.64050036650636</c:v>
                </c:pt>
                <c:pt idx="2368">
                  <c:v>1.64367740736831</c:v>
                </c:pt>
                <c:pt idx="2369">
                  <c:v>1.65823834521365</c:v>
                </c:pt>
                <c:pt idx="2370">
                  <c:v>1.6730639651157799</c:v>
                </c:pt>
                <c:pt idx="2371">
                  <c:v>1.6743877423342099</c:v>
                </c:pt>
                <c:pt idx="2372">
                  <c:v>1.65241460609524</c:v>
                </c:pt>
                <c:pt idx="2373">
                  <c:v>1.66949014579162</c:v>
                </c:pt>
                <c:pt idx="2374">
                  <c:v>1.6612831673586801</c:v>
                </c:pt>
                <c:pt idx="2375">
                  <c:v>1.6877582224814101</c:v>
                </c:pt>
                <c:pt idx="2376">
                  <c:v>1.69040492073787</c:v>
                </c:pt>
                <c:pt idx="2377">
                  <c:v>1.69490561650676</c:v>
                </c:pt>
                <c:pt idx="2378">
                  <c:v>1.6905375063892401</c:v>
                </c:pt>
                <c:pt idx="2379">
                  <c:v>1.6946415460074</c:v>
                </c:pt>
                <c:pt idx="2380">
                  <c:v>1.7093345802581601</c:v>
                </c:pt>
                <c:pt idx="2381">
                  <c:v>1.71026084514546</c:v>
                </c:pt>
                <c:pt idx="2382">
                  <c:v>1.7143648847636199</c:v>
                </c:pt>
                <c:pt idx="2383">
                  <c:v>1.70549558963126</c:v>
                </c:pt>
                <c:pt idx="2384">
                  <c:v>1.7121139864774799</c:v>
                </c:pt>
                <c:pt idx="2385">
                  <c:v>1.7310442575552101</c:v>
                </c:pt>
                <c:pt idx="2386">
                  <c:v>1.7401776231869299</c:v>
                </c:pt>
                <c:pt idx="2387">
                  <c:v>1.74666355669327</c:v>
                </c:pt>
                <c:pt idx="2388">
                  <c:v>1.74216286092437</c:v>
                </c:pt>
                <c:pt idx="2389">
                  <c:v>1.7401776231869299</c:v>
                </c:pt>
                <c:pt idx="2390">
                  <c:v>1.7547384387207801</c:v>
                </c:pt>
                <c:pt idx="2391">
                  <c:v>1.7457372918059699</c:v>
                </c:pt>
                <c:pt idx="2392">
                  <c:v>1.7449431233241</c:v>
                </c:pt>
                <c:pt idx="2393">
                  <c:v>1.7389861869968899</c:v>
                </c:pt>
                <c:pt idx="2394">
                  <c:v>1.7383242372319301</c:v>
                </c:pt>
                <c:pt idx="2395">
                  <c:v>1.7535473694652</c:v>
                </c:pt>
                <c:pt idx="2396">
                  <c:v>1.75632665337303</c:v>
                </c:pt>
                <c:pt idx="2397">
                  <c:v>1.7809483225407701</c:v>
                </c:pt>
                <c:pt idx="2398">
                  <c:v>1.77975688635073</c:v>
                </c:pt>
                <c:pt idx="2399">
                  <c:v>1.78425758211962</c:v>
                </c:pt>
                <c:pt idx="2400">
                  <c:v>1.7895526909933599</c:v>
                </c:pt>
                <c:pt idx="2401">
                  <c:v>1.79180273309909</c:v>
                </c:pt>
                <c:pt idx="2402">
                  <c:v>1.7785656947836701</c:v>
                </c:pt>
                <c:pt idx="2403">
                  <c:v>1.79180273309909</c:v>
                </c:pt>
                <c:pt idx="2404">
                  <c:v>1.7895526909933599</c:v>
                </c:pt>
                <c:pt idx="2405">
                  <c:v>1.7812131269090501</c:v>
                </c:pt>
                <c:pt idx="2406">
                  <c:v>1.8009368325997199</c:v>
                </c:pt>
                <c:pt idx="2407">
                  <c:v>1.8057022104254099</c:v>
                </c:pt>
                <c:pt idx="2408">
                  <c:v>1.8064965012187699</c:v>
                </c:pt>
                <c:pt idx="2409">
                  <c:v>1.80067227285442</c:v>
                </c:pt>
                <c:pt idx="2410">
                  <c:v>1.8086144469190699</c:v>
                </c:pt>
                <c:pt idx="2411">
                  <c:v>1.8125855339514001</c:v>
                </c:pt>
                <c:pt idx="2412">
                  <c:v>1.8156302337849499</c:v>
                </c:pt>
                <c:pt idx="2413">
                  <c:v>1.8209252203471999</c:v>
                </c:pt>
                <c:pt idx="2414">
                  <c:v>1.81377709245292</c:v>
                </c:pt>
                <c:pt idx="2415">
                  <c:v>1.8231758740103601</c:v>
                </c:pt>
                <c:pt idx="2416">
                  <c:v>1.81761596076834</c:v>
                </c:pt>
                <c:pt idx="2417">
                  <c:v>1.81020302850579</c:v>
                </c:pt>
                <c:pt idx="2418">
                  <c:v>1.7837283403175199</c:v>
                </c:pt>
                <c:pt idx="2419">
                  <c:v>1.79617108783958</c:v>
                </c:pt>
                <c:pt idx="2420">
                  <c:v>1.81404140757526</c:v>
                </c:pt>
                <c:pt idx="2421">
                  <c:v>1.82105780599857</c:v>
                </c:pt>
                <c:pt idx="2422">
                  <c:v>1.82119002471548</c:v>
                </c:pt>
                <c:pt idx="2423">
                  <c:v>1.8540181830702001</c:v>
                </c:pt>
                <c:pt idx="2424">
                  <c:v>1.8520328230212699</c:v>
                </c:pt>
                <c:pt idx="2425">
                  <c:v>1.8627550148626799</c:v>
                </c:pt>
                <c:pt idx="2426">
                  <c:v>1.8653346864245299</c:v>
                </c:pt>
                <c:pt idx="2427">
                  <c:v>1.8726467117107199</c:v>
                </c:pt>
                <c:pt idx="2428">
                  <c:v>1.8671960226261499</c:v>
                </c:pt>
                <c:pt idx="2429">
                  <c:v>1.8641378685290899</c:v>
                </c:pt>
                <c:pt idx="2430">
                  <c:v>1.85070916811432</c:v>
                </c:pt>
                <c:pt idx="2431">
                  <c:v>1.85669215678815</c:v>
                </c:pt>
                <c:pt idx="2432">
                  <c:v>1.8827511082338</c:v>
                </c:pt>
                <c:pt idx="2433">
                  <c:v>1.87690180601471</c:v>
                </c:pt>
                <c:pt idx="2434">
                  <c:v>1.8675947580721599</c:v>
                </c:pt>
                <c:pt idx="2435">
                  <c:v>1.86440389601224</c:v>
                </c:pt>
                <c:pt idx="2436">
                  <c:v>1.8721150236788899</c:v>
                </c:pt>
                <c:pt idx="2437">
                  <c:v>1.8858088953964001</c:v>
                </c:pt>
                <c:pt idx="2438">
                  <c:v>1.87809801235272</c:v>
                </c:pt>
                <c:pt idx="2439">
                  <c:v>1.8594845280250401</c:v>
                </c:pt>
                <c:pt idx="2440">
                  <c:v>1.8585536153012601</c:v>
                </c:pt>
                <c:pt idx="2441">
                  <c:v>1.8376799370144701</c:v>
                </c:pt>
                <c:pt idx="2442">
                  <c:v>1.8068350594134099</c:v>
                </c:pt>
                <c:pt idx="2443">
                  <c:v>1.8214594769202499</c:v>
                </c:pt>
                <c:pt idx="2444">
                  <c:v>1.8452582344067801</c:v>
                </c:pt>
                <c:pt idx="2445">
                  <c:v>1.8233209354333499</c:v>
                </c:pt>
                <c:pt idx="2446">
                  <c:v>1.8221244844723701</c:v>
                </c:pt>
                <c:pt idx="2447">
                  <c:v>1.84911471557625</c:v>
                </c:pt>
                <c:pt idx="2448">
                  <c:v>1.84286496555035</c:v>
                </c:pt>
                <c:pt idx="2449">
                  <c:v>1.83103279696892</c:v>
                </c:pt>
                <c:pt idx="2450">
                  <c:v>1.83409058413152</c:v>
                </c:pt>
                <c:pt idx="2451">
                  <c:v>1.8186675949293001</c:v>
                </c:pt>
                <c:pt idx="2452">
                  <c:v>1.82558112939246</c:v>
                </c:pt>
                <c:pt idx="2453">
                  <c:v>1.85057694939741</c:v>
                </c:pt>
                <c:pt idx="2454">
                  <c:v>1.8634731055999401</c:v>
                </c:pt>
                <c:pt idx="2455">
                  <c:v>1.8665312596970001</c:v>
                </c:pt>
                <c:pt idx="2456">
                  <c:v>1.8596169913649301</c:v>
                </c:pt>
                <c:pt idx="2457">
                  <c:v>1.87118423326659</c:v>
                </c:pt>
                <c:pt idx="2458">
                  <c:v>1.8656003469732201</c:v>
                </c:pt>
                <c:pt idx="2459">
                  <c:v>1.8513736864204999</c:v>
                </c:pt>
                <c:pt idx="2460">
                  <c:v>1.8214594769202499</c:v>
                </c:pt>
                <c:pt idx="2461">
                  <c:v>1.822789369713</c:v>
                </c:pt>
                <c:pt idx="2462">
                  <c:v>1.81547685518087</c:v>
                </c:pt>
                <c:pt idx="2463">
                  <c:v>1.80470794035162</c:v>
                </c:pt>
                <c:pt idx="2464">
                  <c:v>1.8084302458204</c:v>
                </c:pt>
                <c:pt idx="2465">
                  <c:v>1.8029794344243399</c:v>
                </c:pt>
                <c:pt idx="2466">
                  <c:v>1.7830360573039099</c:v>
                </c:pt>
                <c:pt idx="2467">
                  <c:v>1.77279846357203</c:v>
                </c:pt>
                <c:pt idx="2468">
                  <c:v>1.76601812631767</c:v>
                </c:pt>
                <c:pt idx="2469">
                  <c:v>1.73982683384363</c:v>
                </c:pt>
                <c:pt idx="2470">
                  <c:v>1.7249357772962199</c:v>
                </c:pt>
                <c:pt idx="2471">
                  <c:v>1.75458432624778</c:v>
                </c:pt>
                <c:pt idx="2472">
                  <c:v>1.75764235803336</c:v>
                </c:pt>
                <c:pt idx="2473">
                  <c:v>1.75857339306863</c:v>
                </c:pt>
                <c:pt idx="2474">
                  <c:v>1.7620294264312899</c:v>
                </c:pt>
                <c:pt idx="2475">
                  <c:v>1.7563128321750601</c:v>
                </c:pt>
                <c:pt idx="2476">
                  <c:v>1.7775848789733899</c:v>
                </c:pt>
                <c:pt idx="2477">
                  <c:v>1.7517921996338699</c:v>
                </c:pt>
                <c:pt idx="2478">
                  <c:v>1.7479366969562899</c:v>
                </c:pt>
                <c:pt idx="2479">
                  <c:v>1.7039295133580601</c:v>
                </c:pt>
                <c:pt idx="2480">
                  <c:v>1.7031314309086201</c:v>
                </c:pt>
                <c:pt idx="2481">
                  <c:v>1.7160281986685899</c:v>
                </c:pt>
                <c:pt idx="2482">
                  <c:v>1.75458432624778</c:v>
                </c:pt>
                <c:pt idx="2483">
                  <c:v>1.75564806924591</c:v>
                </c:pt>
                <c:pt idx="2484">
                  <c:v>1.76960809075805</c:v>
                </c:pt>
                <c:pt idx="2485">
                  <c:v>1.7471389814413101</c:v>
                </c:pt>
                <c:pt idx="2486">
                  <c:v>1.7672145772786501</c:v>
                </c:pt>
                <c:pt idx="2487">
                  <c:v>1.7559137297945999</c:v>
                </c:pt>
                <c:pt idx="2488">
                  <c:v>1.7745273364337599</c:v>
                </c:pt>
                <c:pt idx="2489">
                  <c:v>1.7926759148012399</c:v>
                </c:pt>
                <c:pt idx="2490">
                  <c:v>1.79615041719836</c:v>
                </c:pt>
                <c:pt idx="2491">
                  <c:v>1.81352390767586</c:v>
                </c:pt>
                <c:pt idx="2492">
                  <c:v>1.81058390647476</c:v>
                </c:pt>
                <c:pt idx="2493">
                  <c:v>1.7699565561831001</c:v>
                </c:pt>
                <c:pt idx="2494">
                  <c:v>1.7835881713539801</c:v>
                </c:pt>
                <c:pt idx="2495">
                  <c:v>1.7549892995795999</c:v>
                </c:pt>
                <c:pt idx="2496">
                  <c:v>1.7638093031828901</c:v>
                </c:pt>
                <c:pt idx="2497">
                  <c:v>1.7797126095926199</c:v>
                </c:pt>
                <c:pt idx="2498">
                  <c:v>1.7746341143614801</c:v>
                </c:pt>
                <c:pt idx="2499">
                  <c:v>1.81887026506244</c:v>
                </c:pt>
                <c:pt idx="2500">
                  <c:v>1.82434969734634</c:v>
                </c:pt>
                <c:pt idx="2501">
                  <c:v>1.8363769527487399</c:v>
                </c:pt>
                <c:pt idx="2502">
                  <c:v>1.82809132802998</c:v>
                </c:pt>
                <c:pt idx="2503">
                  <c:v>1.8107177152409999</c:v>
                </c:pt>
                <c:pt idx="2504">
                  <c:v>1.80844541244472</c:v>
                </c:pt>
                <c:pt idx="2505">
                  <c:v>1.7926759148012399</c:v>
                </c:pt>
                <c:pt idx="2506">
                  <c:v>1.79294304308776</c:v>
                </c:pt>
                <c:pt idx="2507">
                  <c:v>1.78425635900476</c:v>
                </c:pt>
                <c:pt idx="2508">
                  <c:v>1.81419270688406</c:v>
                </c:pt>
                <c:pt idx="2509">
                  <c:v>1.80991510726656</c:v>
                </c:pt>
                <c:pt idx="2510">
                  <c:v>1.82234464514808</c:v>
                </c:pt>
                <c:pt idx="2511">
                  <c:v>1.8358419623067701</c:v>
                </c:pt>
                <c:pt idx="2512">
                  <c:v>1.84065381849733</c:v>
                </c:pt>
                <c:pt idx="2513">
                  <c:v>1.8238145845928799</c:v>
                </c:pt>
                <c:pt idx="2514">
                  <c:v>1.8053711132314401</c:v>
                </c:pt>
                <c:pt idx="2515">
                  <c:v>1.7898689884974599</c:v>
                </c:pt>
                <c:pt idx="2516">
                  <c:v>1.7902700478617</c:v>
                </c:pt>
                <c:pt idx="2517">
                  <c:v>1.8198054586882499</c:v>
                </c:pt>
                <c:pt idx="2518">
                  <c:v>1.8533495061734799</c:v>
                </c:pt>
                <c:pt idx="2519">
                  <c:v>1.8533495061734799</c:v>
                </c:pt>
                <c:pt idx="2520">
                  <c:v>1.84038644558783</c:v>
                </c:pt>
                <c:pt idx="2521">
                  <c:v>1.8387823304423301</c:v>
                </c:pt>
                <c:pt idx="2522">
                  <c:v>1.8260866427661799</c:v>
                </c:pt>
                <c:pt idx="2523">
                  <c:v>1.8623035631659901</c:v>
                </c:pt>
                <c:pt idx="2524">
                  <c:v>1.8659118743293499</c:v>
                </c:pt>
                <c:pt idx="2525">
                  <c:v>1.8752669906860999</c:v>
                </c:pt>
                <c:pt idx="2526">
                  <c:v>1.8775388042364201</c:v>
                </c:pt>
                <c:pt idx="2527">
                  <c:v>1.87914230782449</c:v>
                </c:pt>
                <c:pt idx="2528">
                  <c:v>1.88221611779183</c:v>
                </c:pt>
                <c:pt idx="2529">
                  <c:v>1.88128092416602</c:v>
                </c:pt>
                <c:pt idx="2530">
                  <c:v>1.881548419387</c:v>
                </c:pt>
                <c:pt idx="2531">
                  <c:v>1.8836861795481199</c:v>
                </c:pt>
                <c:pt idx="2532">
                  <c:v>1.8975854122514699</c:v>
                </c:pt>
                <c:pt idx="2533">
                  <c:v>1.90012410946535</c:v>
                </c:pt>
                <c:pt idx="2534">
                  <c:v>1.90025742898564</c:v>
                </c:pt>
                <c:pt idx="2535">
                  <c:v>1.8945113576611601</c:v>
                </c:pt>
                <c:pt idx="2536">
                  <c:v>1.8953126202092501</c:v>
                </c:pt>
                <c:pt idx="2537">
                  <c:v>1.87981061778675</c:v>
                </c:pt>
                <c:pt idx="2538">
                  <c:v>1.8911706640302799</c:v>
                </c:pt>
                <c:pt idx="2539">
                  <c:v>1.89157123414858</c:v>
                </c:pt>
                <c:pt idx="2540">
                  <c:v>1.8897006022739899</c:v>
                </c:pt>
                <c:pt idx="2541">
                  <c:v>1.8911706640302799</c:v>
                </c:pt>
                <c:pt idx="2542">
                  <c:v>1.8775388042364201</c:v>
                </c:pt>
                <c:pt idx="2543">
                  <c:v>1.8864931058519001</c:v>
                </c:pt>
                <c:pt idx="2544">
                  <c:v>1.8847554265631401</c:v>
                </c:pt>
                <c:pt idx="2545">
                  <c:v>1.8831519229750699</c:v>
                </c:pt>
                <c:pt idx="2546">
                  <c:v>1.92137316170422</c:v>
                </c:pt>
                <c:pt idx="2547">
                  <c:v>1.9288574015634099</c:v>
                </c:pt>
                <c:pt idx="2548">
                  <c:v>1.91789890393007</c:v>
                </c:pt>
                <c:pt idx="2549">
                  <c:v>1.9232444051362501</c:v>
                </c:pt>
                <c:pt idx="2550">
                  <c:v>1.9296591533574401</c:v>
                </c:pt>
                <c:pt idx="2551">
                  <c:v>1.9590605107947801</c:v>
                </c:pt>
                <c:pt idx="2552">
                  <c:v>1.9677474395007599</c:v>
                </c:pt>
                <c:pt idx="2553">
                  <c:v>1.96106495143561</c:v>
                </c:pt>
                <c:pt idx="2554">
                  <c:v>1.9594616924705099</c:v>
                </c:pt>
                <c:pt idx="2555">
                  <c:v>1.9605304502395899</c:v>
                </c:pt>
                <c:pt idx="2556">
                  <c:v>1.9606638920713599</c:v>
                </c:pt>
                <c:pt idx="2557">
                  <c:v>1.95984489435773</c:v>
                </c:pt>
                <c:pt idx="2558">
                  <c:v>1.9568889926633899</c:v>
                </c:pt>
                <c:pt idx="2559">
                  <c:v>1.93606338279079</c:v>
                </c:pt>
                <c:pt idx="2560">
                  <c:v>1.92518096290207</c:v>
                </c:pt>
                <c:pt idx="2561">
                  <c:v>1.9433190224817001</c:v>
                </c:pt>
                <c:pt idx="2562">
                  <c:v>1.93431701938649</c:v>
                </c:pt>
                <c:pt idx="2563">
                  <c:v>1.9394229123905999</c:v>
                </c:pt>
                <c:pt idx="2564">
                  <c:v>1.9414381164422401</c:v>
                </c:pt>
                <c:pt idx="2565">
                  <c:v>1.94936414539068</c:v>
                </c:pt>
                <c:pt idx="2566">
                  <c:v>1.9633383550352601</c:v>
                </c:pt>
                <c:pt idx="2567">
                  <c:v>1.9634727753589301</c:v>
                </c:pt>
                <c:pt idx="2568">
                  <c:v>1.95675408309377</c:v>
                </c:pt>
                <c:pt idx="2569">
                  <c:v>1.9374073414045001</c:v>
                </c:pt>
                <c:pt idx="2570">
                  <c:v>1.9250462979554199</c:v>
                </c:pt>
                <c:pt idx="2571">
                  <c:v>1.92612129361031</c:v>
                </c:pt>
                <c:pt idx="2572">
                  <c:v>1.91980684080805</c:v>
                </c:pt>
                <c:pt idx="2573">
                  <c:v>1.9357956429468399</c:v>
                </c:pt>
                <c:pt idx="2574">
                  <c:v>1.9554111029719601</c:v>
                </c:pt>
                <c:pt idx="2575">
                  <c:v>1.9642780741860699</c:v>
                </c:pt>
                <c:pt idx="2576">
                  <c:v>1.9591729150508801</c:v>
                </c:pt>
                <c:pt idx="2577">
                  <c:v>1.9265240653353699</c:v>
                </c:pt>
                <c:pt idx="2578">
                  <c:v>1.9267929059827</c:v>
                </c:pt>
                <c:pt idx="2579">
                  <c:v>1.9000565935247999</c:v>
                </c:pt>
                <c:pt idx="2580">
                  <c:v>1.89468259374227</c:v>
                </c:pt>
                <c:pt idx="2581">
                  <c:v>1.9001911361599599</c:v>
                </c:pt>
                <c:pt idx="2582">
                  <c:v>1.8991162628165601</c:v>
                </c:pt>
                <c:pt idx="2583">
                  <c:v>1.8991162628165601</c:v>
                </c:pt>
                <c:pt idx="2584">
                  <c:v>1.9190005634890099</c:v>
                </c:pt>
                <c:pt idx="2585">
                  <c:v>1.9019368880068299</c:v>
                </c:pt>
                <c:pt idx="2586">
                  <c:v>1.90583385427833</c:v>
                </c:pt>
                <c:pt idx="2587">
                  <c:v>1.9207477830737201</c:v>
                </c:pt>
                <c:pt idx="2588">
                  <c:v>1.8772160242235401</c:v>
                </c:pt>
                <c:pt idx="2589">
                  <c:v>1.8546438063236701</c:v>
                </c:pt>
                <c:pt idx="2590">
                  <c:v>1.85625648327323</c:v>
                </c:pt>
                <c:pt idx="2591">
                  <c:v>1.8577341283416799</c:v>
                </c:pt>
                <c:pt idx="2592">
                  <c:v>1.8512852552157499</c:v>
                </c:pt>
                <c:pt idx="2593">
                  <c:v>1.82629518385067</c:v>
                </c:pt>
                <c:pt idx="2594">
                  <c:v>1.82320498414415</c:v>
                </c:pt>
                <c:pt idx="2595">
                  <c:v>1.8322066203048999</c:v>
                </c:pt>
                <c:pt idx="2596">
                  <c:v>1.8692888944717201</c:v>
                </c:pt>
                <c:pt idx="2597">
                  <c:v>1.87009541641373</c:v>
                </c:pt>
                <c:pt idx="2598">
                  <c:v>1.8735882655338301</c:v>
                </c:pt>
                <c:pt idx="2599">
                  <c:v>1.8991162628165601</c:v>
                </c:pt>
                <c:pt idx="2600">
                  <c:v>1.89508573240179</c:v>
                </c:pt>
                <c:pt idx="2601">
                  <c:v>1.88541162768823</c:v>
                </c:pt>
                <c:pt idx="2602">
                  <c:v>1.9005940301965001</c:v>
                </c:pt>
                <c:pt idx="2603">
                  <c:v>1.9094616129680499</c:v>
                </c:pt>
                <c:pt idx="2604">
                  <c:v>1.90986426238162</c:v>
                </c:pt>
                <c:pt idx="2605">
                  <c:v>1.9004589983154001</c:v>
                </c:pt>
                <c:pt idx="2606">
                  <c:v>1.89777218189136</c:v>
                </c:pt>
                <c:pt idx="2607">
                  <c:v>1.9011314668682</c:v>
                </c:pt>
                <c:pt idx="2608">
                  <c:v>1.90758021768264</c:v>
                </c:pt>
                <c:pt idx="2609">
                  <c:v>1.91335760074766</c:v>
                </c:pt>
                <c:pt idx="2610">
                  <c:v>1.9141632665092601</c:v>
                </c:pt>
                <c:pt idx="2611">
                  <c:v>1.9271961669537101</c:v>
                </c:pt>
                <c:pt idx="2612">
                  <c:v>1.9281369869078999</c:v>
                </c:pt>
                <c:pt idx="2613">
                  <c:v>1.9163126462616</c:v>
                </c:pt>
                <c:pt idx="2614">
                  <c:v>1.90919265000922</c:v>
                </c:pt>
                <c:pt idx="2615">
                  <c:v>1.93162983602799</c:v>
                </c:pt>
                <c:pt idx="2616">
                  <c:v>1.95312681365001</c:v>
                </c:pt>
                <c:pt idx="2617">
                  <c:v>1.93861700200603</c:v>
                </c:pt>
                <c:pt idx="2618">
                  <c:v>1.94976826254209</c:v>
                </c:pt>
                <c:pt idx="2619">
                  <c:v>1.93206942351049</c:v>
                </c:pt>
                <c:pt idx="2620">
                  <c:v>1.9261161565278799</c:v>
                </c:pt>
                <c:pt idx="2621">
                  <c:v>1.9179979762341399</c:v>
                </c:pt>
                <c:pt idx="2622">
                  <c:v>1.9154263772303901</c:v>
                </c:pt>
                <c:pt idx="2623">
                  <c:v>1.89472442427065</c:v>
                </c:pt>
                <c:pt idx="2624">
                  <c:v>1.92692744861786</c:v>
                </c:pt>
                <c:pt idx="2625">
                  <c:v>1.9763157260648301</c:v>
                </c:pt>
                <c:pt idx="2626">
                  <c:v>1.9718503783155401</c:v>
                </c:pt>
                <c:pt idx="2627">
                  <c:v>1.9805103984944901</c:v>
                </c:pt>
                <c:pt idx="2628">
                  <c:v>1.97509811521668</c:v>
                </c:pt>
                <c:pt idx="2629">
                  <c:v>1.9694144227503201</c:v>
                </c:pt>
                <c:pt idx="2630">
                  <c:v>1.9744214880733399</c:v>
                </c:pt>
                <c:pt idx="2631">
                  <c:v>1.9901166203330301</c:v>
                </c:pt>
                <c:pt idx="2632">
                  <c:v>1.98998134382896</c:v>
                </c:pt>
                <c:pt idx="2633">
                  <c:v>1.98862845647674</c:v>
                </c:pt>
                <c:pt idx="2634">
                  <c:v>1.98998134382896</c:v>
                </c:pt>
                <c:pt idx="2635">
                  <c:v>1.98971079082081</c:v>
                </c:pt>
                <c:pt idx="2636">
                  <c:v>2.0025647495604999</c:v>
                </c:pt>
                <c:pt idx="2637">
                  <c:v>2.0070299749983</c:v>
                </c:pt>
                <c:pt idx="2638">
                  <c:v>2.0178555200458099</c:v>
                </c:pt>
                <c:pt idx="2639">
                  <c:v>2.0211022784550599</c:v>
                </c:pt>
                <c:pt idx="2640">
                  <c:v>2.0216438737172999</c:v>
                </c:pt>
                <c:pt idx="2641">
                  <c:v>2.0330099132236699</c:v>
                </c:pt>
                <c:pt idx="2642">
                  <c:v>2.0305742022814202</c:v>
                </c:pt>
                <c:pt idx="2643">
                  <c:v>2.03855735069406</c:v>
                </c:pt>
                <c:pt idx="2644">
                  <c:v>2.0305742022814202</c:v>
                </c:pt>
                <c:pt idx="2645">
                  <c:v>2.0255676262043498</c:v>
                </c:pt>
                <c:pt idx="2646">
                  <c:v>2.0464053449141102</c:v>
                </c:pt>
                <c:pt idx="2647">
                  <c:v>2.0234027128932301</c:v>
                </c:pt>
                <c:pt idx="2648">
                  <c:v>2.0438347244022501</c:v>
                </c:pt>
                <c:pt idx="2649">
                  <c:v>2.04532301057003</c:v>
                </c:pt>
                <c:pt idx="2650">
                  <c:v>2.0426160127507198</c:v>
                </c:pt>
                <c:pt idx="2651">
                  <c:v>2.0539829084374901</c:v>
                </c:pt>
                <c:pt idx="2652">
                  <c:v>2.0535765896793299</c:v>
                </c:pt>
                <c:pt idx="2653">
                  <c:v>2.0569592361500799</c:v>
                </c:pt>
                <c:pt idx="2654">
                  <c:v>2.0587183199489898</c:v>
                </c:pt>
                <c:pt idx="2655">
                  <c:v>2.0606117017600698</c:v>
                </c:pt>
                <c:pt idx="2656">
                  <c:v>2.0581772139326899</c:v>
                </c:pt>
                <c:pt idx="2657">
                  <c:v>2.0736024047416701</c:v>
                </c:pt>
                <c:pt idx="2658">
                  <c:v>2.0477582322663301</c:v>
                </c:pt>
                <c:pt idx="2659">
                  <c:v>2.0353109592192702</c:v>
                </c:pt>
                <c:pt idx="2660">
                  <c:v>2.0552006415971298</c:v>
                </c:pt>
                <c:pt idx="2661">
                  <c:v>2.0160961916239302</c:v>
                </c:pt>
                <c:pt idx="2662">
                  <c:v>2.0298976974495702</c:v>
                </c:pt>
                <c:pt idx="2663">
                  <c:v>2.0554702161133802</c:v>
                </c:pt>
                <c:pt idx="2664">
                  <c:v>2.0514114317452301</c:v>
                </c:pt>
                <c:pt idx="2665">
                  <c:v>2.0581772139326899</c:v>
                </c:pt>
                <c:pt idx="2666">
                  <c:v>2.0691370569923802</c:v>
                </c:pt>
                <c:pt idx="2667">
                  <c:v>2.08767483050991</c:v>
                </c:pt>
                <c:pt idx="2668">
                  <c:v>2.0905158817184302</c:v>
                </c:pt>
                <c:pt idx="2669">
                  <c:v>2.0943041130784299</c:v>
                </c:pt>
                <c:pt idx="2670">
                  <c:v>2.1032352978229598</c:v>
                </c:pt>
                <c:pt idx="2671">
                  <c:v>2.1112180793011399</c:v>
                </c:pt>
                <c:pt idx="2672">
                  <c:v>2.10648168929775</c:v>
                </c:pt>
                <c:pt idx="2673">
                  <c:v>2.1094589955022398</c:v>
                </c:pt>
                <c:pt idx="2674">
                  <c:v>2.1206891469470901</c:v>
                </c:pt>
                <c:pt idx="2675">
                  <c:v>2.1178896816439901</c:v>
                </c:pt>
                <c:pt idx="2676">
                  <c:v>2.1062018406166301</c:v>
                </c:pt>
                <c:pt idx="2677">
                  <c:v>2.1013084026645799</c:v>
                </c:pt>
                <c:pt idx="2678">
                  <c:v>2.11598651491399</c:v>
                </c:pt>
                <c:pt idx="2679">
                  <c:v>2.0979110788154398</c:v>
                </c:pt>
                <c:pt idx="2680">
                  <c:v>2.1147638892948901</c:v>
                </c:pt>
                <c:pt idx="2681">
                  <c:v>2.1059295752476701</c:v>
                </c:pt>
                <c:pt idx="2682">
                  <c:v>2.1227828749730699</c:v>
                </c:pt>
                <c:pt idx="2683">
                  <c:v>2.1227828749730699</c:v>
                </c:pt>
                <c:pt idx="2684">
                  <c:v>2.1293057465483298</c:v>
                </c:pt>
                <c:pt idx="2685">
                  <c:v>2.1208797082430699</c:v>
                </c:pt>
                <c:pt idx="2686">
                  <c:v>2.13134443440538</c:v>
                </c:pt>
                <c:pt idx="2687">
                  <c:v>2.1097354194617299</c:v>
                </c:pt>
                <c:pt idx="2688">
                  <c:v>2.1182977127629701</c:v>
                </c:pt>
                <c:pt idx="2689">
                  <c:v>2.1087833468507902</c:v>
                </c:pt>
                <c:pt idx="2690">
                  <c:v>2.1230546510960799</c:v>
                </c:pt>
                <c:pt idx="2691">
                  <c:v>2.13039334028633</c:v>
                </c:pt>
                <c:pt idx="2692">
                  <c:v>2.1564884959319799</c:v>
                </c:pt>
                <c:pt idx="2693">
                  <c:v>2.1635556536221801</c:v>
                </c:pt>
                <c:pt idx="2694">
                  <c:v>2.1582549184200701</c:v>
                </c:pt>
                <c:pt idx="2695">
                  <c:v>2.1082400392277401</c:v>
                </c:pt>
                <c:pt idx="2696">
                  <c:v>2.1393624415916701</c:v>
                </c:pt>
                <c:pt idx="2697">
                  <c:v>2.1081045181006899</c:v>
                </c:pt>
                <c:pt idx="2698">
                  <c:v>2.0949210522163599</c:v>
                </c:pt>
                <c:pt idx="2699">
                  <c:v>2.1131324986879001</c:v>
                </c:pt>
                <c:pt idx="2700">
                  <c:v>2.12251060960411</c:v>
                </c:pt>
                <c:pt idx="2701">
                  <c:v>2.14439188991672</c:v>
                </c:pt>
                <c:pt idx="2702">
                  <c:v>2.1457515044007001</c:v>
                </c:pt>
                <c:pt idx="2703">
                  <c:v>2.1544493188289802</c:v>
                </c:pt>
                <c:pt idx="2704">
                  <c:v>2.1506439638608699</c:v>
                </c:pt>
                <c:pt idx="2705">
                  <c:v>2.1650507892332098</c:v>
                </c:pt>
                <c:pt idx="2706">
                  <c:v>2.1702142909474702</c:v>
                </c:pt>
                <c:pt idx="2707">
                  <c:v>2.1511875161068899</c:v>
                </c:pt>
                <c:pt idx="2708">
                  <c:v>2.1711670974273298</c:v>
                </c:pt>
                <c:pt idx="2709">
                  <c:v>2.1931834096210401</c:v>
                </c:pt>
                <c:pt idx="2710">
                  <c:v>2.19875689943806</c:v>
                </c:pt>
                <c:pt idx="2711">
                  <c:v>2.2099009435964199</c:v>
                </c:pt>
                <c:pt idx="2712">
                  <c:v>2.2199573940167898</c:v>
                </c:pt>
                <c:pt idx="2713">
                  <c:v>2.2137072770564301</c:v>
                </c:pt>
                <c:pt idx="2714">
                  <c:v>2.2209092220047602</c:v>
                </c:pt>
                <c:pt idx="2715">
                  <c:v>2.22267588911583</c:v>
                </c:pt>
                <c:pt idx="2716">
                  <c:v>2.24564476316643</c:v>
                </c:pt>
                <c:pt idx="2717">
                  <c:v>2.2577408799357399</c:v>
                </c:pt>
                <c:pt idx="2718">
                  <c:v>2.24714087726935</c:v>
                </c:pt>
                <c:pt idx="2719">
                  <c:v>2.2688861472089599</c:v>
                </c:pt>
                <c:pt idx="2720">
                  <c:v>2.2687501368359699</c:v>
                </c:pt>
                <c:pt idx="2721">
                  <c:v>2.2720119395580598</c:v>
                </c:pt>
                <c:pt idx="2722">
                  <c:v>2.2551598629475298</c:v>
                </c:pt>
                <c:pt idx="2723">
                  <c:v>2.2486357682574001</c:v>
                </c:pt>
                <c:pt idx="2724">
                  <c:v>2.2467328461503699</c:v>
                </c:pt>
                <c:pt idx="2725">
                  <c:v>2.26018735428879</c:v>
                </c:pt>
                <c:pt idx="2726">
                  <c:v>2.2455092420393798</c:v>
                </c:pt>
                <c:pt idx="2727">
                  <c:v>2.2537997592175998</c:v>
                </c:pt>
                <c:pt idx="2728">
                  <c:v>2.2214532634967301</c:v>
                </c:pt>
                <c:pt idx="2729">
                  <c:v>2.2336851460160601</c:v>
                </c:pt>
                <c:pt idx="2730">
                  <c:v>2.2229486437307302</c:v>
                </c:pt>
                <c:pt idx="2731">
                  <c:v>2.1918252628749002</c:v>
                </c:pt>
                <c:pt idx="2732">
                  <c:v>2.2116680999534299</c:v>
                </c:pt>
                <c:pt idx="2733">
                  <c:v>2.2398007203412602</c:v>
                </c:pt>
                <c:pt idx="2734">
                  <c:v>2.2398007203412602</c:v>
                </c:pt>
                <c:pt idx="2735">
                  <c:v>2.21669632516361</c:v>
                </c:pt>
                <c:pt idx="2736">
                  <c:v>2.1983486236961101</c:v>
                </c:pt>
                <c:pt idx="2737">
                  <c:v>2.2317822239090299</c:v>
                </c:pt>
                <c:pt idx="2738">
                  <c:v>2.2177834296556602</c:v>
                </c:pt>
                <c:pt idx="2739">
                  <c:v>2.2349092393729899</c:v>
                </c:pt>
                <c:pt idx="2740">
                  <c:v>2.2525771335985101</c:v>
                </c:pt>
                <c:pt idx="2741">
                  <c:v>2.2214532634967301</c:v>
                </c:pt>
                <c:pt idx="2742">
                  <c:v>2.1664099144712399</c:v>
                </c:pt>
                <c:pt idx="2743">
                  <c:v>2.17336405634792</c:v>
                </c:pt>
                <c:pt idx="2744">
                  <c:v>2.1459012136601801</c:v>
                </c:pt>
                <c:pt idx="2745">
                  <c:v>2.16653344907261</c:v>
                </c:pt>
                <c:pt idx="2746">
                  <c:v>2.1879841929527299</c:v>
                </c:pt>
                <c:pt idx="2747">
                  <c:v>2.20082616516674</c:v>
                </c:pt>
                <c:pt idx="2748">
                  <c:v>2.1918096070046298</c:v>
                </c:pt>
                <c:pt idx="2749">
                  <c:v>2.2046528023334999</c:v>
                </c:pt>
                <c:pt idx="2750">
                  <c:v>2.2026031064426701</c:v>
                </c:pt>
                <c:pt idx="2751">
                  <c:v>2.2035595822671299</c:v>
                </c:pt>
                <c:pt idx="2752">
                  <c:v>2.2273330212759599</c:v>
                </c:pt>
                <c:pt idx="2753">
                  <c:v>2.2400394723629198</c:v>
                </c:pt>
                <c:pt idx="2754">
                  <c:v>2.25616134939902</c:v>
                </c:pt>
                <c:pt idx="2755">
                  <c:v>2.2569813256045501</c:v>
                </c:pt>
                <c:pt idx="2756">
                  <c:v>2.28772309462249</c:v>
                </c:pt>
                <c:pt idx="2757">
                  <c:v>2.2886790812009998</c:v>
                </c:pt>
                <c:pt idx="2758">
                  <c:v>2.2974233739941501</c:v>
                </c:pt>
                <c:pt idx="2759">
                  <c:v>2.2888158254429101</c:v>
                </c:pt>
                <c:pt idx="2760">
                  <c:v>2.2946906907626801</c:v>
                </c:pt>
                <c:pt idx="2761">
                  <c:v>2.3072608868536801</c:v>
                </c:pt>
                <c:pt idx="2762">
                  <c:v>2.3113595447664301</c:v>
                </c:pt>
                <c:pt idx="2763">
                  <c:v>2.3158681907819401</c:v>
                </c:pt>
                <c:pt idx="2764">
                  <c:v>2.3109498012866401</c:v>
                </c:pt>
                <c:pt idx="2765">
                  <c:v>2.3024792416002802</c:v>
                </c:pt>
                <c:pt idx="2766">
                  <c:v>2.3080811076821699</c:v>
                </c:pt>
                <c:pt idx="2767">
                  <c:v>2.3105405470528</c:v>
                </c:pt>
                <c:pt idx="2768">
                  <c:v>2.3034359620477201</c:v>
                </c:pt>
                <c:pt idx="2769">
                  <c:v>2.3034359620477201</c:v>
                </c:pt>
                <c:pt idx="2770">
                  <c:v>2.3050754252128201</c:v>
                </c:pt>
                <c:pt idx="2771">
                  <c:v>2.33171804707206</c:v>
                </c:pt>
                <c:pt idx="2772">
                  <c:v>2.3356797161199299</c:v>
                </c:pt>
                <c:pt idx="2773">
                  <c:v>2.33226380092484</c:v>
                </c:pt>
                <c:pt idx="2774">
                  <c:v>2.3190111067391501</c:v>
                </c:pt>
                <c:pt idx="2775">
                  <c:v>2.31149604438537</c:v>
                </c:pt>
                <c:pt idx="2776">
                  <c:v>2.3199683164325302</c:v>
                </c:pt>
                <c:pt idx="2777">
                  <c:v>2.3132729856613001</c:v>
                </c:pt>
                <c:pt idx="2778">
                  <c:v>2.3105405470528</c:v>
                </c:pt>
                <c:pt idx="2779">
                  <c:v>2.3173713989510798</c:v>
                </c:pt>
                <c:pt idx="2780">
                  <c:v>2.3054851686926101</c:v>
                </c:pt>
                <c:pt idx="2781">
                  <c:v>2.2732416592433702</c:v>
                </c:pt>
                <c:pt idx="2782">
                  <c:v>2.2657261076436401</c:v>
                </c:pt>
                <c:pt idx="2783">
                  <c:v>2.2512427152807502</c:v>
                </c:pt>
                <c:pt idx="2784">
                  <c:v>2.2623099478255799</c:v>
                </c:pt>
                <c:pt idx="2785">
                  <c:v>2.24837402167628</c:v>
                </c:pt>
                <c:pt idx="2786">
                  <c:v>2.26886804510896</c:v>
                </c:pt>
                <c:pt idx="2787">
                  <c:v>2.2765193624587101</c:v>
                </c:pt>
                <c:pt idx="2788">
                  <c:v>2.26804880277236</c:v>
                </c:pt>
                <c:pt idx="2789">
                  <c:v>2.2315681788076498</c:v>
                </c:pt>
                <c:pt idx="2790">
                  <c:v>2.23949274001825</c:v>
                </c:pt>
                <c:pt idx="2791">
                  <c:v>2.2430451548322701</c:v>
                </c:pt>
                <c:pt idx="2792">
                  <c:v>2.2359408144501698</c:v>
                </c:pt>
                <c:pt idx="2793">
                  <c:v>2.2460503480556802</c:v>
                </c:pt>
                <c:pt idx="2794">
                  <c:v>2.2646328875772701</c:v>
                </c:pt>
                <c:pt idx="2795">
                  <c:v>2.26750255967363</c:v>
                </c:pt>
                <c:pt idx="2796">
                  <c:v>2.2685948012481099</c:v>
                </c:pt>
                <c:pt idx="2797">
                  <c:v>2.2903192782350201</c:v>
                </c:pt>
                <c:pt idx="2798">
                  <c:v>2.3072608868536801</c:v>
                </c:pt>
                <c:pt idx="2799">
                  <c:v>2.3145027053466101</c:v>
                </c:pt>
                <c:pt idx="2800">
                  <c:v>2.3083538622970798</c:v>
                </c:pt>
                <c:pt idx="2801">
                  <c:v>2.3135459848991702</c:v>
                </c:pt>
                <c:pt idx="2802">
                  <c:v>2.3269351787038</c:v>
                </c:pt>
                <c:pt idx="2803">
                  <c:v>2.3373196685309701</c:v>
                </c:pt>
                <c:pt idx="2804">
                  <c:v>2.3643720338700001</c:v>
                </c:pt>
                <c:pt idx="2805">
                  <c:v>2.3604101201991599</c:v>
                </c:pt>
                <c:pt idx="2806">
                  <c:v>2.34390663132517</c:v>
                </c:pt>
                <c:pt idx="2807">
                  <c:v>2.3330605379479299</c:v>
                </c:pt>
                <c:pt idx="2808">
                  <c:v>2.3275685075809198</c:v>
                </c:pt>
                <c:pt idx="2809">
                  <c:v>2.3208408865772499</c:v>
                </c:pt>
                <c:pt idx="2810">
                  <c:v>2.3297662003704298</c:v>
                </c:pt>
                <c:pt idx="2811">
                  <c:v>2.3190566066121301</c:v>
                </c:pt>
                <c:pt idx="2812">
                  <c:v>2.30669947713062</c:v>
                </c:pt>
                <c:pt idx="2813">
                  <c:v>2.3249600928197398</c:v>
                </c:pt>
                <c:pt idx="2814">
                  <c:v>2.32276337852212</c:v>
                </c:pt>
                <c:pt idx="2815">
                  <c:v>2.3013456587433598</c:v>
                </c:pt>
                <c:pt idx="2816">
                  <c:v>2.3187821396364101</c:v>
                </c:pt>
                <c:pt idx="2817">
                  <c:v>2.29873651011326</c:v>
                </c:pt>
                <c:pt idx="2818">
                  <c:v>2.2719635042094102</c:v>
                </c:pt>
                <c:pt idx="2819">
                  <c:v>2.2736120184245099</c:v>
                </c:pt>
                <c:pt idx="2820">
                  <c:v>2.32262614503427</c:v>
                </c:pt>
                <c:pt idx="2821">
                  <c:v>2.33759071078507</c:v>
                </c:pt>
                <c:pt idx="2822">
                  <c:v>2.3469282142877601</c:v>
                </c:pt>
                <c:pt idx="2823">
                  <c:v>2.32990343385829</c:v>
                </c:pt>
                <c:pt idx="2824">
                  <c:v>2.3624409801210802</c:v>
                </c:pt>
                <c:pt idx="2825">
                  <c:v>2.3782304145368598</c:v>
                </c:pt>
                <c:pt idx="2826">
                  <c:v>2.3942948051743098</c:v>
                </c:pt>
                <c:pt idx="2827">
                  <c:v>2.3944315494162201</c:v>
                </c:pt>
                <c:pt idx="2828">
                  <c:v>2.4082994703790299</c:v>
                </c:pt>
                <c:pt idx="2829">
                  <c:v>2.3967657418246602</c:v>
                </c:pt>
                <c:pt idx="2830">
                  <c:v>2.4047289534649998</c:v>
                </c:pt>
                <c:pt idx="2831">
                  <c:v>2.4157127695760399</c:v>
                </c:pt>
                <c:pt idx="2832">
                  <c:v>2.4195565303509201</c:v>
                </c:pt>
                <c:pt idx="2833">
                  <c:v>2.4324618599149401</c:v>
                </c:pt>
                <c:pt idx="2834">
                  <c:v>2.4203811543929299</c:v>
                </c:pt>
                <c:pt idx="2835">
                  <c:v>2.41351532140951</c:v>
                </c:pt>
                <c:pt idx="2836">
                  <c:v>2.4192825526211501</c:v>
                </c:pt>
                <c:pt idx="2837">
                  <c:v>2.4277946982129102</c:v>
                </c:pt>
                <c:pt idx="2838">
                  <c:v>2.42010644279424</c:v>
                </c:pt>
                <c:pt idx="2839">
                  <c:v>2.4324618599149401</c:v>
                </c:pt>
                <c:pt idx="2840">
                  <c:v>2.4017088382402401</c:v>
                </c:pt>
                <c:pt idx="2841">
                  <c:v>2.43410964026112</c:v>
                </c:pt>
                <c:pt idx="2842">
                  <c:v>2.4345218299706399</c:v>
                </c:pt>
                <c:pt idx="2843">
                  <c:v>2.42957873355506</c:v>
                </c:pt>
                <c:pt idx="2844">
                  <c:v>2.4490751845038101</c:v>
                </c:pt>
                <c:pt idx="2845">
                  <c:v>2.46129434662855</c:v>
                </c:pt>
                <c:pt idx="2846">
                  <c:v>2.4720039403868399</c:v>
                </c:pt>
                <c:pt idx="2847">
                  <c:v>2.4633545613072201</c:v>
                </c:pt>
                <c:pt idx="2848">
                  <c:v>2.4579990305591499</c:v>
                </c:pt>
                <c:pt idx="2849">
                  <c:v>2.4503115090094001</c:v>
                </c:pt>
                <c:pt idx="2850">
                  <c:v>2.4700812038189999</c:v>
                </c:pt>
                <c:pt idx="2851">
                  <c:v>2.48243784405456</c:v>
                </c:pt>
                <c:pt idx="2852">
                  <c:v>2.47996666278123</c:v>
                </c:pt>
                <c:pt idx="2853">
                  <c:v>2.4806533194664699</c:v>
                </c:pt>
                <c:pt idx="2854">
                  <c:v>2.4866945284078801</c:v>
                </c:pt>
                <c:pt idx="2855">
                  <c:v>2.4850465034387201</c:v>
                </c:pt>
                <c:pt idx="2856">
                  <c:v>2.4785940832796798</c:v>
                </c:pt>
                <c:pt idx="2857">
                  <c:v>2.4678847341443602</c:v>
                </c:pt>
                <c:pt idx="2858">
                  <c:v>2.4676100225456699</c:v>
                </c:pt>
                <c:pt idx="2859">
                  <c:v>2.4567639291684298</c:v>
                </c:pt>
                <c:pt idx="2860">
                  <c:v>2.4842226132656302</c:v>
                </c:pt>
                <c:pt idx="2861">
                  <c:v>2.4905382891827599</c:v>
                </c:pt>
                <c:pt idx="2862">
                  <c:v>2.48161419850444</c:v>
                </c:pt>
                <c:pt idx="2863">
                  <c:v>2.4537438139436798</c:v>
                </c:pt>
                <c:pt idx="2864">
                  <c:v>2.4456431241925101</c:v>
                </c:pt>
                <c:pt idx="2865">
                  <c:v>2.4453681679708499</c:v>
                </c:pt>
                <c:pt idx="2866">
                  <c:v>2.4606089130581799</c:v>
                </c:pt>
                <c:pt idx="2867">
                  <c:v>2.45278244565975</c:v>
                </c:pt>
                <c:pt idx="2868">
                  <c:v>2.4946567615563202</c:v>
                </c:pt>
                <c:pt idx="2869">
                  <c:v>2.4917746136883401</c:v>
                </c:pt>
                <c:pt idx="2870">
                  <c:v>2.5062690140850199</c:v>
                </c:pt>
                <c:pt idx="2871">
                  <c:v>2.5196586971355899</c:v>
                </c:pt>
                <c:pt idx="2872">
                  <c:v>2.5251808161282798</c:v>
                </c:pt>
                <c:pt idx="2873">
                  <c:v>2.5380178958828301</c:v>
                </c:pt>
                <c:pt idx="2874">
                  <c:v>2.5378799285260598</c:v>
                </c:pt>
                <c:pt idx="2875">
                  <c:v>2.5374655372097799</c:v>
                </c:pt>
                <c:pt idx="2876">
                  <c:v>2.5494753020696201</c:v>
                </c:pt>
                <c:pt idx="2877">
                  <c:v>2.52504187027961</c:v>
                </c:pt>
                <c:pt idx="2878">
                  <c:v>2.5246277235863102</c:v>
                </c:pt>
                <c:pt idx="2879">
                  <c:v>2.5173117843325499</c:v>
                </c:pt>
                <c:pt idx="2880">
                  <c:v>2.5327729347185599</c:v>
                </c:pt>
                <c:pt idx="2881">
                  <c:v>2.53332480414567</c:v>
                </c:pt>
                <c:pt idx="2882">
                  <c:v>2.5349811462959102</c:v>
                </c:pt>
                <c:pt idx="2883">
                  <c:v>2.54188293885636</c:v>
                </c:pt>
                <c:pt idx="2884">
                  <c:v>2.5080625897231199</c:v>
                </c:pt>
                <c:pt idx="2885">
                  <c:v>2.5353948037432699</c:v>
                </c:pt>
                <c:pt idx="2886">
                  <c:v>2.54906164462226</c:v>
                </c:pt>
                <c:pt idx="2887">
                  <c:v>2.5457484710758398</c:v>
                </c:pt>
                <c:pt idx="2888">
                  <c:v>2.5349811462959102</c:v>
                </c:pt>
                <c:pt idx="2889">
                  <c:v>2.54243480828347</c:v>
                </c:pt>
                <c:pt idx="2890">
                  <c:v>2.54409163967965</c:v>
                </c:pt>
                <c:pt idx="2891">
                  <c:v>2.5232475607725999</c:v>
                </c:pt>
                <c:pt idx="2892">
                  <c:v>2.4694116707418798</c:v>
                </c:pt>
                <c:pt idx="2893">
                  <c:v>2.4572639385252599</c:v>
                </c:pt>
                <c:pt idx="2894">
                  <c:v>2.4718963062787198</c:v>
                </c:pt>
                <c:pt idx="2895">
                  <c:v>2.44815417901044</c:v>
                </c:pt>
                <c:pt idx="2896">
                  <c:v>2.47410476247904</c:v>
                </c:pt>
                <c:pt idx="2897">
                  <c:v>2.4596108513282999</c:v>
                </c:pt>
                <c:pt idx="2898">
                  <c:v>2.4042560972581799</c:v>
                </c:pt>
                <c:pt idx="2899">
                  <c:v>2.42109765508087</c:v>
                </c:pt>
                <c:pt idx="2900">
                  <c:v>2.41806066087097</c:v>
                </c:pt>
                <c:pt idx="2901">
                  <c:v>2.4499482438944802</c:v>
                </c:pt>
                <c:pt idx="2902">
                  <c:v>2.4803167182556098</c:v>
                </c:pt>
                <c:pt idx="2903">
                  <c:v>2.48487208725897</c:v>
                </c:pt>
                <c:pt idx="2904">
                  <c:v>2.51206608929937</c:v>
                </c:pt>
                <c:pt idx="2905">
                  <c:v>2.5133085293792798</c:v>
                </c:pt>
                <c:pt idx="2906">
                  <c:v>2.5262838211135801</c:v>
                </c:pt>
                <c:pt idx="2907">
                  <c:v>2.5402268413290998</c:v>
                </c:pt>
                <c:pt idx="2908">
                  <c:v>2.54326432478494</c:v>
                </c:pt>
                <c:pt idx="2909">
                  <c:v>2.5264227669622401</c:v>
                </c:pt>
                <c:pt idx="2910">
                  <c:v>2.54133082480628</c:v>
                </c:pt>
                <c:pt idx="2911">
                  <c:v>2.5384317979531601</c:v>
                </c:pt>
                <c:pt idx="2912">
                  <c:v>2.55251205165654</c:v>
                </c:pt>
                <c:pt idx="2913">
                  <c:v>2.5515462801591</c:v>
                </c:pt>
                <c:pt idx="2914">
                  <c:v>2.5516837582699301</c:v>
                </c:pt>
                <c:pt idx="2915">
                  <c:v>2.5650746644353699</c:v>
                </c:pt>
                <c:pt idx="2916">
                  <c:v>2.5715615764335999</c:v>
                </c:pt>
                <c:pt idx="2917">
                  <c:v>2.5534783123999198</c:v>
                </c:pt>
                <c:pt idx="2918">
                  <c:v>2.5893691503767098</c:v>
                </c:pt>
                <c:pt idx="2919">
                  <c:v>2.5917155739337998</c:v>
                </c:pt>
                <c:pt idx="2920">
                  <c:v>2.5976513503738499</c:v>
                </c:pt>
                <c:pt idx="2921">
                  <c:v>2.5987558230969801</c:v>
                </c:pt>
                <c:pt idx="2922">
                  <c:v>2.5973759049062402</c:v>
                </c:pt>
                <c:pt idx="2923">
                  <c:v>2.58453760203682</c:v>
                </c:pt>
                <c:pt idx="2924">
                  <c:v>2.5852286619355702</c:v>
                </c:pt>
                <c:pt idx="2925">
                  <c:v>2.55623888265032</c:v>
                </c:pt>
                <c:pt idx="2926">
                  <c:v>2.54906164462226</c:v>
                </c:pt>
                <c:pt idx="2927">
                  <c:v>2.5721136904836799</c:v>
                </c:pt>
                <c:pt idx="2928">
                  <c:v>2.5904741123457899</c:v>
                </c:pt>
                <c:pt idx="2929">
                  <c:v>2.5766700379789298</c:v>
                </c:pt>
                <c:pt idx="2930">
                  <c:v>2.5917155739337998</c:v>
                </c:pt>
                <c:pt idx="2931">
                  <c:v>2.5816635267269499</c:v>
                </c:pt>
                <c:pt idx="2932">
                  <c:v>2.5709872016929798</c:v>
                </c:pt>
                <c:pt idx="2933">
                  <c:v>2.5831889955866298</c:v>
                </c:pt>
                <c:pt idx="2934">
                  <c:v>2.56460939154071</c:v>
                </c:pt>
                <c:pt idx="2935">
                  <c:v>2.55920175609939</c:v>
                </c:pt>
                <c:pt idx="2936">
                  <c:v>2.5718196536701301</c:v>
                </c:pt>
                <c:pt idx="2937">
                  <c:v>2.5928949012866802</c:v>
                </c:pt>
                <c:pt idx="2938">
                  <c:v>2.6100862699607701</c:v>
                </c:pt>
                <c:pt idx="2939">
                  <c:v>2.6188217563268901</c:v>
                </c:pt>
                <c:pt idx="2940">
                  <c:v>2.6153556934223401</c:v>
                </c:pt>
                <c:pt idx="2941">
                  <c:v>2.5844368173719401</c:v>
                </c:pt>
                <c:pt idx="2942">
                  <c:v>2.55587439442054</c:v>
                </c:pt>
                <c:pt idx="2943">
                  <c:v>2.5664125074747601</c:v>
                </c:pt>
                <c:pt idx="2944">
                  <c:v>2.59400279873143</c:v>
                </c:pt>
                <c:pt idx="2945">
                  <c:v>2.5395144992317</c:v>
                </c:pt>
                <c:pt idx="2946">
                  <c:v>2.5166368695500201</c:v>
                </c:pt>
                <c:pt idx="2947">
                  <c:v>2.5364642953812599</c:v>
                </c:pt>
                <c:pt idx="2948">
                  <c:v>2.5539340449986399</c:v>
                </c:pt>
                <c:pt idx="2949">
                  <c:v>2.5806928627700501</c:v>
                </c:pt>
                <c:pt idx="2950">
                  <c:v>2.5842971376543602</c:v>
                </c:pt>
                <c:pt idx="2951">
                  <c:v>2.5933097818488999</c:v>
                </c:pt>
                <c:pt idx="2952">
                  <c:v>2.60509547206546</c:v>
                </c:pt>
                <c:pt idx="2953">
                  <c:v>2.5989940858726901</c:v>
                </c:pt>
                <c:pt idx="2954">
                  <c:v>2.6042639985801999</c:v>
                </c:pt>
                <c:pt idx="2955">
                  <c:v>2.5829113485122699</c:v>
                </c:pt>
                <c:pt idx="2956">
                  <c:v>2.5910917853526301</c:v>
                </c:pt>
                <c:pt idx="2957">
                  <c:v>2.6031541441516701</c:v>
                </c:pt>
                <c:pt idx="2958">
                  <c:v>2.6109192111838602</c:v>
                </c:pt>
                <c:pt idx="2959">
                  <c:v>2.6111958797663402</c:v>
                </c:pt>
                <c:pt idx="2960">
                  <c:v>2.6074529036563399</c:v>
                </c:pt>
                <c:pt idx="2961">
                  <c:v>2.6124444354205698</c:v>
                </c:pt>
                <c:pt idx="2962">
                  <c:v>2.5897055069645898</c:v>
                </c:pt>
                <c:pt idx="2963">
                  <c:v>2.6049570154627402</c:v>
                </c:pt>
                <c:pt idx="2964">
                  <c:v>2.6021839694407198</c:v>
                </c:pt>
                <c:pt idx="2965">
                  <c:v>2.6060658913993802</c:v>
                </c:pt>
                <c:pt idx="2966">
                  <c:v>2.6314391646516802</c:v>
                </c:pt>
                <c:pt idx="2967">
                  <c:v>2.6337958623736402</c:v>
                </c:pt>
                <c:pt idx="2968">
                  <c:v>2.6213169106515801</c:v>
                </c:pt>
                <c:pt idx="2969">
                  <c:v>2.5983018028590799</c:v>
                </c:pt>
                <c:pt idx="2970">
                  <c:v>2.6073142024306399</c:v>
                </c:pt>
                <c:pt idx="2971">
                  <c:v>2.6168811622820201</c:v>
                </c:pt>
                <c:pt idx="2972">
                  <c:v>2.6003818319985599</c:v>
                </c:pt>
                <c:pt idx="2973">
                  <c:v>2.6222873299854998</c:v>
                </c:pt>
                <c:pt idx="2974">
                  <c:v>2.6286663632526301</c:v>
                </c:pt>
                <c:pt idx="2975">
                  <c:v>2.6392027639460398</c:v>
                </c:pt>
                <c:pt idx="2976">
                  <c:v>2.6554246917781099</c:v>
                </c:pt>
                <c:pt idx="2977">
                  <c:v>2.65348483160215</c:v>
                </c:pt>
                <c:pt idx="2978">
                  <c:v>2.6672108712406102</c:v>
                </c:pt>
                <c:pt idx="2979">
                  <c:v>2.6715086522533902</c:v>
                </c:pt>
                <c:pt idx="2980">
                  <c:v>2.6745595899727501</c:v>
                </c:pt>
                <c:pt idx="2981">
                  <c:v>2.6731725777158002</c:v>
                </c:pt>
                <c:pt idx="2982">
                  <c:v>2.6785797239111702</c:v>
                </c:pt>
                <c:pt idx="2983">
                  <c:v>2.6960502073974699</c:v>
                </c:pt>
                <c:pt idx="2984">
                  <c:v>2.70894526279662</c:v>
                </c:pt>
                <c:pt idx="2985">
                  <c:v>2.7117170857037798</c:v>
                </c:pt>
                <c:pt idx="2986">
                  <c:v>2.7119939989092199</c:v>
                </c:pt>
                <c:pt idx="2987">
                  <c:v>2.7025657402835401</c:v>
                </c:pt>
                <c:pt idx="2988">
                  <c:v>2.6834327990726798</c:v>
                </c:pt>
                <c:pt idx="2989">
                  <c:v>2.6916129912900701</c:v>
                </c:pt>
                <c:pt idx="2990">
                  <c:v>2.69383098778634</c:v>
                </c:pt>
                <c:pt idx="2991">
                  <c:v>2.70131865236714</c:v>
                </c:pt>
                <c:pt idx="2992">
                  <c:v>2.72114534432946</c:v>
                </c:pt>
                <c:pt idx="2993">
                  <c:v>2.7241957928028699</c:v>
                </c:pt>
                <c:pt idx="2994">
                  <c:v>2.7297264735996101</c:v>
                </c:pt>
                <c:pt idx="2995">
                  <c:v>2.72889133076976</c:v>
                </c:pt>
                <c:pt idx="2996">
                  <c:v>2.7124516884917198</c:v>
                </c:pt>
                <c:pt idx="2997">
                  <c:v>2.7247109687840201</c:v>
                </c:pt>
                <c:pt idx="2998">
                  <c:v>2.7227603451972602</c:v>
                </c:pt>
                <c:pt idx="2999">
                  <c:v>2.7280552094480202</c:v>
                </c:pt>
                <c:pt idx="3000">
                  <c:v>2.7266620816167402</c:v>
                </c:pt>
                <c:pt idx="3001">
                  <c:v>2.7449119338950401</c:v>
                </c:pt>
                <c:pt idx="3002">
                  <c:v>2.7476984341805801</c:v>
                </c:pt>
                <c:pt idx="3003">
                  <c:v>2.7612116518325198</c:v>
                </c:pt>
                <c:pt idx="3004">
                  <c:v>2.7515984582392501</c:v>
                </c:pt>
                <c:pt idx="3005">
                  <c:v>2.7339061017164301</c:v>
                </c:pt>
                <c:pt idx="3006">
                  <c:v>2.7461651373857601</c:v>
                </c:pt>
                <c:pt idx="3007">
                  <c:v>2.7352992295477101</c:v>
                </c:pt>
                <c:pt idx="3008">
                  <c:v>2.7390605523806801</c:v>
                </c:pt>
                <c:pt idx="3009">
                  <c:v>2.7528528848448302</c:v>
                </c:pt>
                <c:pt idx="3010">
                  <c:v>2.7476984341805801</c:v>
                </c:pt>
                <c:pt idx="3011">
                  <c:v>2.75786741116853</c:v>
                </c:pt>
                <c:pt idx="3012">
                  <c:v>2.7265216680302302</c:v>
                </c:pt>
                <c:pt idx="3013">
                  <c:v>2.7543859370166701</c:v>
                </c:pt>
                <c:pt idx="3014">
                  <c:v>2.7492305078605299</c:v>
                </c:pt>
                <c:pt idx="3015">
                  <c:v>2.7612116518325198</c:v>
                </c:pt>
                <c:pt idx="3016">
                  <c:v>2.7673416589131299</c:v>
                </c:pt>
                <c:pt idx="3017">
                  <c:v>2.7674803601388298</c:v>
                </c:pt>
                <c:pt idx="3018">
                  <c:v>2.75452463824237</c:v>
                </c:pt>
                <c:pt idx="3019">
                  <c:v>2.7556391405073901</c:v>
                </c:pt>
                <c:pt idx="3020">
                  <c:v>2.7437971870070399</c:v>
                </c:pt>
                <c:pt idx="3021">
                  <c:v>2.7442159815368301</c:v>
                </c:pt>
                <c:pt idx="3022">
                  <c:v>2.69002147422768</c:v>
                </c:pt>
                <c:pt idx="3023">
                  <c:v>2.6818028762035202</c:v>
                </c:pt>
                <c:pt idx="3024">
                  <c:v>2.7011669861238801</c:v>
                </c:pt>
                <c:pt idx="3025">
                  <c:v>2.67497593827281</c:v>
                </c:pt>
                <c:pt idx="3026">
                  <c:v>2.6758118149715799</c:v>
                </c:pt>
                <c:pt idx="3027">
                  <c:v>2.6613227962803099</c:v>
                </c:pt>
                <c:pt idx="3028">
                  <c:v>2.6921115329090601</c:v>
                </c:pt>
                <c:pt idx="3029">
                  <c:v>2.6999130487642402</c:v>
                </c:pt>
                <c:pt idx="3030">
                  <c:v>2.6961512366853202</c:v>
                </c:pt>
                <c:pt idx="3031">
                  <c:v>2.7144018228325399</c:v>
                </c:pt>
                <c:pt idx="3032">
                  <c:v>2.7272195773722201</c:v>
                </c:pt>
                <c:pt idx="3033">
                  <c:v>2.7266620816167402</c:v>
                </c:pt>
                <c:pt idx="3034">
                  <c:v>2.7495086441808398</c:v>
                </c:pt>
                <c:pt idx="3035">
                  <c:v>2.7638579831545198</c:v>
                </c:pt>
                <c:pt idx="3036">
                  <c:v>2.7712424168407201</c:v>
                </c:pt>
                <c:pt idx="3037">
                  <c:v>2.7793225582621499</c:v>
                </c:pt>
                <c:pt idx="3038">
                  <c:v>2.7750039842966698</c:v>
                </c:pt>
                <c:pt idx="3039">
                  <c:v>2.7890746977041001</c:v>
                </c:pt>
                <c:pt idx="3040">
                  <c:v>2.79088588619625</c:v>
                </c:pt>
                <c:pt idx="3041">
                  <c:v>2.7897713839312299</c:v>
                </c:pt>
                <c:pt idx="3042">
                  <c:v>2.7882388210053302</c:v>
                </c:pt>
                <c:pt idx="3043">
                  <c:v>2.7961795273321499</c:v>
                </c:pt>
                <c:pt idx="3044">
                  <c:v>2.7947863995008699</c:v>
                </c:pt>
                <c:pt idx="3045">
                  <c:v>2.7932540811979401</c:v>
                </c:pt>
                <c:pt idx="3046">
                  <c:v>2.7892141327987101</c:v>
                </c:pt>
                <c:pt idx="3047">
                  <c:v>2.8017520386572698</c:v>
                </c:pt>
                <c:pt idx="3048">
                  <c:v>2.79450777393461</c:v>
                </c:pt>
                <c:pt idx="3049">
                  <c:v>2.7768146835428702</c:v>
                </c:pt>
                <c:pt idx="3050">
                  <c:v>2.7872635092119502</c:v>
                </c:pt>
                <c:pt idx="3051">
                  <c:v>2.7904673362894301</c:v>
                </c:pt>
                <c:pt idx="3052">
                  <c:v>2.7741681075978999</c:v>
                </c:pt>
                <c:pt idx="3053">
                  <c:v>2.7720780489165202</c:v>
                </c:pt>
                <c:pt idx="3054">
                  <c:v>2.7929752110087098</c:v>
                </c:pt>
                <c:pt idx="3055">
                  <c:v>2.7967375123335798</c:v>
                </c:pt>
                <c:pt idx="3056">
                  <c:v>2.81164361319383</c:v>
                </c:pt>
                <c:pt idx="3057">
                  <c:v>2.8091098084394099</c:v>
                </c:pt>
                <c:pt idx="3058">
                  <c:v>2.78741590932413</c:v>
                </c:pt>
                <c:pt idx="3059">
                  <c:v>2.77145841892589</c:v>
                </c:pt>
                <c:pt idx="3060">
                  <c:v>2.7931535411560402</c:v>
                </c:pt>
                <c:pt idx="3061">
                  <c:v>2.74808542772388</c:v>
                </c:pt>
                <c:pt idx="3062">
                  <c:v>2.7699197404256699</c:v>
                </c:pt>
                <c:pt idx="3063">
                  <c:v>2.7648807518046699</c:v>
                </c:pt>
                <c:pt idx="3064">
                  <c:v>2.7576024844887601</c:v>
                </c:pt>
                <c:pt idx="3065">
                  <c:v>2.7202316775252702</c:v>
                </c:pt>
                <c:pt idx="3066">
                  <c:v>2.72065218441587</c:v>
                </c:pt>
                <c:pt idx="3067">
                  <c:v>2.7506043104769402</c:v>
                </c:pt>
                <c:pt idx="3068">
                  <c:v>2.7473853167751301</c:v>
                </c:pt>
                <c:pt idx="3069">
                  <c:v>2.70497625505956</c:v>
                </c:pt>
                <c:pt idx="3070">
                  <c:v>2.7522834025636702</c:v>
                </c:pt>
                <c:pt idx="3071">
                  <c:v>2.6976972538747299</c:v>
                </c:pt>
                <c:pt idx="3072">
                  <c:v>2.6669050925243498</c:v>
                </c:pt>
                <c:pt idx="3073">
                  <c:v>2.6230955642883198</c:v>
                </c:pt>
                <c:pt idx="3074">
                  <c:v>2.6271543486564699</c:v>
                </c:pt>
                <c:pt idx="3075">
                  <c:v>2.6093783310768899</c:v>
                </c:pt>
                <c:pt idx="3076">
                  <c:v>2.6071397862508898</c:v>
                </c:pt>
                <c:pt idx="3077">
                  <c:v>2.6379321922242398</c:v>
                </c:pt>
                <c:pt idx="3078">
                  <c:v>2.6635456852360302</c:v>
                </c:pt>
                <c:pt idx="3079">
                  <c:v>2.7163125728747102</c:v>
                </c:pt>
                <c:pt idx="3080">
                  <c:v>2.6969978767948999</c:v>
                </c:pt>
                <c:pt idx="3081">
                  <c:v>2.72834949088455</c:v>
                </c:pt>
                <c:pt idx="3082">
                  <c:v>2.7493452360348698</c:v>
                </c:pt>
                <c:pt idx="3083">
                  <c:v>2.7455663003478401</c:v>
                </c:pt>
                <c:pt idx="3084">
                  <c:v>2.77705832802399</c:v>
                </c:pt>
                <c:pt idx="3085">
                  <c:v>2.7728588854463601</c:v>
                </c:pt>
                <c:pt idx="3086">
                  <c:v>2.7906349030259401</c:v>
                </c:pt>
                <c:pt idx="3087">
                  <c:v>2.8225471929697301</c:v>
                </c:pt>
                <c:pt idx="3088">
                  <c:v>2.8240863607158899</c:v>
                </c:pt>
                <c:pt idx="3089">
                  <c:v>2.8142889660239399</c:v>
                </c:pt>
                <c:pt idx="3090">
                  <c:v>2.8320644943575801</c:v>
                </c:pt>
                <c:pt idx="3091">
                  <c:v>2.8434013014186701</c:v>
                </c:pt>
                <c:pt idx="3092">
                  <c:v>2.8460618208731101</c:v>
                </c:pt>
                <c:pt idx="3093">
                  <c:v>2.8550191802757499</c:v>
                </c:pt>
                <c:pt idx="3094">
                  <c:v>2.8578179117099398</c:v>
                </c:pt>
                <c:pt idx="3095">
                  <c:v>2.8547388423486799</c:v>
                </c:pt>
                <c:pt idx="3096">
                  <c:v>2.85795832529644</c:v>
                </c:pt>
                <c:pt idx="3097">
                  <c:v>2.8586579469992501</c:v>
                </c:pt>
                <c:pt idx="3098">
                  <c:v>2.86047671880356</c:v>
                </c:pt>
                <c:pt idx="3099">
                  <c:v>2.8769934173181002</c:v>
                </c:pt>
                <c:pt idx="3100">
                  <c:v>2.8723744463417602</c:v>
                </c:pt>
                <c:pt idx="3101">
                  <c:v>2.8774136795857301</c:v>
                </c:pt>
                <c:pt idx="3102">
                  <c:v>2.8928092710149702</c:v>
                </c:pt>
                <c:pt idx="3103">
                  <c:v>2.9009275736202</c:v>
                </c:pt>
                <c:pt idx="3104">
                  <c:v>2.8988274853969198</c:v>
                </c:pt>
                <c:pt idx="3105">
                  <c:v>2.90624616629934</c:v>
                </c:pt>
                <c:pt idx="3106">
                  <c:v>2.9000875383308902</c:v>
                </c:pt>
                <c:pt idx="3107">
                  <c:v>2.87993329620772</c:v>
                </c:pt>
                <c:pt idx="3108">
                  <c:v>2.89854861520769</c:v>
                </c:pt>
                <c:pt idx="3109">
                  <c:v>2.9097457425511899</c:v>
                </c:pt>
                <c:pt idx="3110">
                  <c:v>2.9065260149804599</c:v>
                </c:pt>
                <c:pt idx="3111">
                  <c:v>2.91128466567439</c:v>
                </c:pt>
                <c:pt idx="3112">
                  <c:v>2.8918300452540202</c:v>
                </c:pt>
                <c:pt idx="3113">
                  <c:v>2.8898713491091499</c:v>
                </c:pt>
                <c:pt idx="3114">
                  <c:v>2.8435414703822102</c:v>
                </c:pt>
                <c:pt idx="3115">
                  <c:v>2.85795832529644</c:v>
                </c:pt>
                <c:pt idx="3116">
                  <c:v>2.8117691047789899</c:v>
                </c:pt>
                <c:pt idx="3117">
                  <c:v>2.7924541640762102</c:v>
                </c:pt>
                <c:pt idx="3118">
                  <c:v>2.7700596647662299</c:v>
                </c:pt>
                <c:pt idx="3119">
                  <c:v>2.82436645401999</c:v>
                </c:pt>
                <c:pt idx="3120">
                  <c:v>2.8942090036665298</c:v>
                </c:pt>
                <c:pt idx="3121">
                  <c:v>2.90652405799668</c:v>
                </c:pt>
                <c:pt idx="3122">
                  <c:v>2.9198939265864401</c:v>
                </c:pt>
                <c:pt idx="3123">
                  <c:v>2.9238343134356599</c:v>
                </c:pt>
                <c:pt idx="3124">
                  <c:v>2.9241163637235301</c:v>
                </c:pt>
                <c:pt idx="3125">
                  <c:v>2.9335451115951598</c:v>
                </c:pt>
                <c:pt idx="3126">
                  <c:v>2.93748574306735</c:v>
                </c:pt>
                <c:pt idx="3127">
                  <c:v>2.92172297255562</c:v>
                </c:pt>
                <c:pt idx="3128">
                  <c:v>2.8927314809095601</c:v>
                </c:pt>
                <c:pt idx="3129">
                  <c:v>2.8911830174904201</c:v>
                </c:pt>
                <c:pt idx="3130">
                  <c:v>2.83896995626263</c:v>
                </c:pt>
                <c:pt idx="3131">
                  <c:v>2.81222948521419</c:v>
                </c:pt>
                <c:pt idx="3132">
                  <c:v>2.8472731938354499</c:v>
                </c:pt>
                <c:pt idx="3133">
                  <c:v>2.8977978673035301</c:v>
                </c:pt>
                <c:pt idx="3134">
                  <c:v>2.87457654234478</c:v>
                </c:pt>
                <c:pt idx="3135">
                  <c:v>2.8520582638104601</c:v>
                </c:pt>
                <c:pt idx="3136">
                  <c:v>2.8440363426566</c:v>
                </c:pt>
                <c:pt idx="3137">
                  <c:v>2.8268655223122399</c:v>
                </c:pt>
                <c:pt idx="3138">
                  <c:v>2.8009699790125699</c:v>
                </c:pt>
                <c:pt idx="3139">
                  <c:v>2.8377025646394798</c:v>
                </c:pt>
                <c:pt idx="3140">
                  <c:v>2.8437545369917001</c:v>
                </c:pt>
                <c:pt idx="3141">
                  <c:v>2.8581097469167398</c:v>
                </c:pt>
                <c:pt idx="3142">
                  <c:v>2.9006124992309599</c:v>
                </c:pt>
                <c:pt idx="3143">
                  <c:v>2.8847093151327301</c:v>
                </c:pt>
                <c:pt idx="3144">
                  <c:v>2.8914648231553199</c:v>
                </c:pt>
                <c:pt idx="3145">
                  <c:v>2.8533249215646999</c:v>
                </c:pt>
                <c:pt idx="3146">
                  <c:v>2.8167332387702402</c:v>
                </c:pt>
                <c:pt idx="3147">
                  <c:v>2.8427694402793899</c:v>
                </c:pt>
                <c:pt idx="3148">
                  <c:v>2.8070217067418199</c:v>
                </c:pt>
                <c:pt idx="3149">
                  <c:v>2.84178434356709</c:v>
                </c:pt>
                <c:pt idx="3150">
                  <c:v>2.8828800245405701</c:v>
                </c:pt>
                <c:pt idx="3151">
                  <c:v>2.87190207938088</c:v>
                </c:pt>
                <c:pt idx="3152">
                  <c:v>2.9008940602728899</c:v>
                </c:pt>
                <c:pt idx="3153">
                  <c:v>2.89287213911904</c:v>
                </c:pt>
                <c:pt idx="3154">
                  <c:v>2.8799240005347402</c:v>
                </c:pt>
                <c:pt idx="3155">
                  <c:v>2.9106051030553699</c:v>
                </c:pt>
                <c:pt idx="3156">
                  <c:v>2.9122942246839898</c:v>
                </c:pt>
                <c:pt idx="3157">
                  <c:v>2.9403011088637001</c:v>
                </c:pt>
                <c:pt idx="3158">
                  <c:v>2.9524038304532798</c:v>
                </c:pt>
                <c:pt idx="3159">
                  <c:v>2.9570482422188098</c:v>
                </c:pt>
                <c:pt idx="3160">
                  <c:v>2.95732980326075</c:v>
                </c:pt>
                <c:pt idx="3161">
                  <c:v>2.9552187070036902</c:v>
                </c:pt>
                <c:pt idx="3162">
                  <c:v>2.9729528940548899</c:v>
                </c:pt>
                <c:pt idx="3163">
                  <c:v>2.9725304301805</c:v>
                </c:pt>
                <c:pt idx="3164">
                  <c:v>2.98097457058577</c:v>
                </c:pt>
                <c:pt idx="3165">
                  <c:v>2.9784410104543202</c:v>
                </c:pt>
                <c:pt idx="3166">
                  <c:v>2.9749225982335501</c:v>
                </c:pt>
                <c:pt idx="3167">
                  <c:v>2.9647893361996598</c:v>
                </c:pt>
                <c:pt idx="3168">
                  <c:v>2.9835073968482999</c:v>
                </c:pt>
                <c:pt idx="3169">
                  <c:v>2.9712627939343701</c:v>
                </c:pt>
                <c:pt idx="3170">
                  <c:v>2.9587373638474399</c:v>
                </c:pt>
                <c:pt idx="3171">
                  <c:v>2.96197470427223</c:v>
                </c:pt>
                <c:pt idx="3172">
                  <c:v>2.9203163904608198</c:v>
                </c:pt>
                <c:pt idx="3173">
                  <c:v>2.9324198459193198</c:v>
                </c:pt>
                <c:pt idx="3174">
                  <c:v>2.8848497287192298</c:v>
                </c:pt>
                <c:pt idx="3175">
                  <c:v>2.8780949545655599</c:v>
                </c:pt>
                <c:pt idx="3176">
                  <c:v>2.9146868819829899</c:v>
                </c:pt>
                <c:pt idx="3177">
                  <c:v>2.8968127705912301</c:v>
                </c:pt>
                <c:pt idx="3178">
                  <c:v>2.9355157942657102</c:v>
                </c:pt>
                <c:pt idx="3179">
                  <c:v>2.9267898481955399</c:v>
                </c:pt>
                <c:pt idx="3180">
                  <c:v>2.96197470427223</c:v>
                </c:pt>
                <c:pt idx="3181">
                  <c:v>2.94846344360406</c:v>
                </c:pt>
                <c:pt idx="3182">
                  <c:v>2.9744898601943</c:v>
                </c:pt>
                <c:pt idx="3183">
                  <c:v>2.9686935188488701</c:v>
                </c:pt>
                <c:pt idx="3184">
                  <c:v>2.9520119444505202</c:v>
                </c:pt>
                <c:pt idx="3185">
                  <c:v>2.90875428564159</c:v>
                </c:pt>
                <c:pt idx="3186">
                  <c:v>2.9018277861608701</c:v>
                </c:pt>
                <c:pt idx="3187">
                  <c:v>2.9084712568618198</c:v>
                </c:pt>
                <c:pt idx="3188">
                  <c:v>2.9439540637196302</c:v>
                </c:pt>
                <c:pt idx="3189">
                  <c:v>2.91822535328755</c:v>
                </c:pt>
                <c:pt idx="3190">
                  <c:v>2.9079054439252499</c:v>
                </c:pt>
                <c:pt idx="3191">
                  <c:v>2.9183667453659501</c:v>
                </c:pt>
                <c:pt idx="3192">
                  <c:v>2.9380173087877002</c:v>
                </c:pt>
                <c:pt idx="3193">
                  <c:v>2.9302412337217101</c:v>
                </c:pt>
                <c:pt idx="3194">
                  <c:v>2.94013818996368</c:v>
                </c:pt>
                <c:pt idx="3195">
                  <c:v>2.9531423472087899</c:v>
                </c:pt>
                <c:pt idx="3196">
                  <c:v>2.9692583532935402</c:v>
                </c:pt>
                <c:pt idx="3197">
                  <c:v>2.9558290413213402</c:v>
                </c:pt>
                <c:pt idx="3198">
                  <c:v>2.9614837459654</c:v>
                </c:pt>
                <c:pt idx="3199">
                  <c:v>2.9747723997281201</c:v>
                </c:pt>
                <c:pt idx="3200">
                  <c:v>2.97392404725773</c:v>
                </c:pt>
                <c:pt idx="3201">
                  <c:v>2.9397135244825399</c:v>
                </c:pt>
                <c:pt idx="3202">
                  <c:v>2.9665728822958601</c:v>
                </c:pt>
                <c:pt idx="3203">
                  <c:v>2.9630388142048099</c:v>
                </c:pt>
                <c:pt idx="3204">
                  <c:v>2.9775992628041998</c:v>
                </c:pt>
                <c:pt idx="3205">
                  <c:v>2.9850918198444698</c:v>
                </c:pt>
                <c:pt idx="3206">
                  <c:v>2.9920190531941202</c:v>
                </c:pt>
                <c:pt idx="3207">
                  <c:v>2.9795785072788101</c:v>
                </c:pt>
                <c:pt idx="3208">
                  <c:v>2.9890503087936899</c:v>
                </c:pt>
                <c:pt idx="3209">
                  <c:v>2.9767513995797601</c:v>
                </c:pt>
                <c:pt idx="3210">
                  <c:v>2.9469237866119502</c:v>
                </c:pt>
                <c:pt idx="3211">
                  <c:v>2.97887228075574</c:v>
                </c:pt>
                <c:pt idx="3212">
                  <c:v>2.9873538484758799</c:v>
                </c:pt>
                <c:pt idx="3213">
                  <c:v>2.9531423472087899</c:v>
                </c:pt>
                <c:pt idx="3214">
                  <c:v>2.9409853193191999</c:v>
                </c:pt>
                <c:pt idx="3215">
                  <c:v>2.9527196387114301</c:v>
                </c:pt>
                <c:pt idx="3216">
                  <c:v>2.9915948769589198</c:v>
                </c:pt>
                <c:pt idx="3217">
                  <c:v>2.97731696789335</c:v>
                </c:pt>
                <c:pt idx="3218">
                  <c:v>2.9684102454461199</c:v>
                </c:pt>
                <c:pt idx="3219">
                  <c:v>2.9689765476286398</c:v>
                </c:pt>
                <c:pt idx="3220">
                  <c:v>2.9999352972236299</c:v>
                </c:pt>
                <c:pt idx="3221">
                  <c:v>3.0031865811578902</c:v>
                </c:pt>
                <c:pt idx="3222">
                  <c:v>3.0125169905943601</c:v>
                </c:pt>
                <c:pt idx="3223">
                  <c:v>3.0115279799144901</c:v>
                </c:pt>
                <c:pt idx="3224">
                  <c:v>3.0094063648695899</c:v>
                </c:pt>
                <c:pt idx="3225">
                  <c:v>3.0181712059924801</c:v>
                </c:pt>
                <c:pt idx="3226">
                  <c:v>3.0109621669779201</c:v>
                </c:pt>
                <c:pt idx="3227">
                  <c:v>2.9785887627300198</c:v>
                </c:pt>
                <c:pt idx="3228">
                  <c:v>3.0068620413273299</c:v>
                </c:pt>
                <c:pt idx="3229">
                  <c:v>3.0034698545606302</c:v>
                </c:pt>
                <c:pt idx="3230">
                  <c:v>2.9848083018187501</c:v>
                </c:pt>
                <c:pt idx="3231">
                  <c:v>2.9908879165669302</c:v>
                </c:pt>
                <c:pt idx="3232">
                  <c:v>2.9879184382975801</c:v>
                </c:pt>
                <c:pt idx="3233">
                  <c:v>2.9958359054419601</c:v>
                </c:pt>
                <c:pt idx="3234">
                  <c:v>2.9705308819991298</c:v>
                </c:pt>
                <c:pt idx="3235">
                  <c:v>2.96544199029164</c:v>
                </c:pt>
                <c:pt idx="3236">
                  <c:v>2.9472053476538802</c:v>
                </c:pt>
                <c:pt idx="3237">
                  <c:v>2.9467816606646302</c:v>
                </c:pt>
                <c:pt idx="3238">
                  <c:v>2.9821228308210701</c:v>
                </c:pt>
                <c:pt idx="3239">
                  <c:v>2.9917355351684001</c:v>
                </c:pt>
                <c:pt idx="3240">
                  <c:v>2.9688351555502401</c:v>
                </c:pt>
                <c:pt idx="3241">
                  <c:v>2.9561120701011099</c:v>
                </c:pt>
                <c:pt idx="3242">
                  <c:v>2.9722280761858602</c:v>
                </c:pt>
                <c:pt idx="3243">
                  <c:v>2.9770334498676401</c:v>
                </c:pt>
                <c:pt idx="3244">
                  <c:v>3.00799293333155</c:v>
                </c:pt>
                <c:pt idx="3245">
                  <c:v>2.9946396991039501</c:v>
                </c:pt>
                <c:pt idx="3246">
                  <c:v>3.00998171810211</c:v>
                </c:pt>
                <c:pt idx="3247">
                  <c:v>3.0121126288199802</c:v>
                </c:pt>
                <c:pt idx="3248">
                  <c:v>2.9902359963438601</c:v>
                </c:pt>
                <c:pt idx="3249">
                  <c:v>2.9811450727979598</c:v>
                </c:pt>
                <c:pt idx="3250">
                  <c:v>2.9805768136316599</c:v>
                </c:pt>
                <c:pt idx="3251">
                  <c:v>2.9180727085523901</c:v>
                </c:pt>
                <c:pt idx="3252">
                  <c:v>2.9241814334343501</c:v>
                </c:pt>
                <c:pt idx="3253">
                  <c:v>2.9476207174620499</c:v>
                </c:pt>
                <c:pt idx="3254">
                  <c:v>2.9449213029549099</c:v>
                </c:pt>
                <c:pt idx="3255">
                  <c:v>2.9365400306537</c:v>
                </c:pt>
                <c:pt idx="3256">
                  <c:v>2.9550073527550098</c:v>
                </c:pt>
                <c:pt idx="3257">
                  <c:v>2.90542985943841</c:v>
                </c:pt>
                <c:pt idx="3258">
                  <c:v>2.91068558401349</c:v>
                </c:pt>
                <c:pt idx="3259">
                  <c:v>2.9473359763214702</c:v>
                </c:pt>
                <c:pt idx="3260">
                  <c:v>2.9798664285180401</c:v>
                </c:pt>
                <c:pt idx="3261">
                  <c:v>2.9927930402807101</c:v>
                </c:pt>
                <c:pt idx="3262">
                  <c:v>2.99179938176436</c:v>
                </c:pt>
                <c:pt idx="3263">
                  <c:v>3.01580668033538</c:v>
                </c:pt>
                <c:pt idx="3264">
                  <c:v>3.0183627457803399</c:v>
                </c:pt>
                <c:pt idx="3265">
                  <c:v>3.0199256419548899</c:v>
                </c:pt>
                <c:pt idx="3266">
                  <c:v>3.0079934225775</c:v>
                </c:pt>
                <c:pt idx="3267">
                  <c:v>3.0025953274321302</c:v>
                </c:pt>
                <c:pt idx="3268">
                  <c:v>2.9856904122594199</c:v>
                </c:pt>
                <c:pt idx="3269">
                  <c:v>2.9547226116144198</c:v>
                </c:pt>
                <c:pt idx="3270">
                  <c:v>2.93753466766195</c:v>
                </c:pt>
                <c:pt idx="3271">
                  <c:v>2.97361655618066</c:v>
                </c:pt>
                <c:pt idx="3272">
                  <c:v>2.9940719291836002</c:v>
                </c:pt>
                <c:pt idx="3273">
                  <c:v>2.99478255892019</c:v>
                </c:pt>
                <c:pt idx="3274">
                  <c:v>2.9902359963438601</c:v>
                </c:pt>
                <c:pt idx="3275">
                  <c:v>2.9801506804126801</c:v>
                </c:pt>
                <c:pt idx="3276">
                  <c:v>2.9743262074253498</c:v>
                </c:pt>
                <c:pt idx="3277">
                  <c:v>2.9841282499537898</c:v>
                </c:pt>
                <c:pt idx="3278">
                  <c:v>2.9596948181637899</c:v>
                </c:pt>
                <c:pt idx="3279">
                  <c:v>2.95401271574675</c:v>
                </c:pt>
                <c:pt idx="3280">
                  <c:v>2.99123087797508</c:v>
                </c:pt>
                <c:pt idx="3281">
                  <c:v>2.9642406468711999</c:v>
                </c:pt>
                <c:pt idx="3282">
                  <c:v>2.9677913493244099</c:v>
                </c:pt>
                <c:pt idx="3283">
                  <c:v>2.96409876554686</c:v>
                </c:pt>
                <c:pt idx="3284">
                  <c:v>2.9748944665916501</c:v>
                </c:pt>
                <c:pt idx="3285">
                  <c:v>2.9915143960008002</c:v>
                </c:pt>
                <c:pt idx="3286">
                  <c:v>2.9828493610509001</c:v>
                </c:pt>
                <c:pt idx="3287">
                  <c:v>2.9592691741907502</c:v>
                </c:pt>
                <c:pt idx="3288">
                  <c:v>2.89747496497916</c:v>
                </c:pt>
                <c:pt idx="3289">
                  <c:v>2.8102541547071498</c:v>
                </c:pt>
                <c:pt idx="3290">
                  <c:v>2.6919231732198501</c:v>
                </c:pt>
                <c:pt idx="3291">
                  <c:v>2.6602447428382598</c:v>
                </c:pt>
                <c:pt idx="3292">
                  <c:v>2.7623819281353899</c:v>
                </c:pt>
                <c:pt idx="3293">
                  <c:v>2.8307097723330599</c:v>
                </c:pt>
                <c:pt idx="3294">
                  <c:v>2.83085165365741</c:v>
                </c:pt>
                <c:pt idx="3295">
                  <c:v>2.8079811180419498</c:v>
                </c:pt>
                <c:pt idx="3296">
                  <c:v>2.7241691288988101</c:v>
                </c:pt>
                <c:pt idx="3297">
                  <c:v>2.7758770436873301</c:v>
                </c:pt>
                <c:pt idx="3298">
                  <c:v>2.77786607308086</c:v>
                </c:pt>
                <c:pt idx="3299">
                  <c:v>2.7358178302504901</c:v>
                </c:pt>
                <c:pt idx="3300">
                  <c:v>2.8045710737982201</c:v>
                </c:pt>
                <c:pt idx="3301">
                  <c:v>2.7670701274130902</c:v>
                </c:pt>
                <c:pt idx="3302">
                  <c:v>2.7821278945166101</c:v>
                </c:pt>
                <c:pt idx="3303">
                  <c:v>2.7947695205157301</c:v>
                </c:pt>
                <c:pt idx="3304">
                  <c:v>2.78440068655883</c:v>
                </c:pt>
                <c:pt idx="3305">
                  <c:v>2.8192041754205999</c:v>
                </c:pt>
                <c:pt idx="3306">
                  <c:v>2.84363662871871</c:v>
                </c:pt>
                <c:pt idx="3307">
                  <c:v>2.8372443858110299</c:v>
                </c:pt>
                <c:pt idx="3308">
                  <c:v>2.7908797706219302</c:v>
                </c:pt>
                <c:pt idx="3309">
                  <c:v>2.8053007841266999</c:v>
                </c:pt>
                <c:pt idx="3310">
                  <c:v>2.7688896330863302</c:v>
                </c:pt>
                <c:pt idx="3311">
                  <c:v>2.7644629357667698</c:v>
                </c:pt>
                <c:pt idx="3312">
                  <c:v>2.7544673964666901</c:v>
                </c:pt>
                <c:pt idx="3313">
                  <c:v>2.7537533420084701</c:v>
                </c:pt>
                <c:pt idx="3314">
                  <c:v>2.6846412365593402</c:v>
                </c:pt>
                <c:pt idx="3315">
                  <c:v>2.68621244991497</c:v>
                </c:pt>
                <c:pt idx="3316">
                  <c:v>2.7363330062316402</c:v>
                </c:pt>
                <c:pt idx="3317">
                  <c:v>2.7434725723218598</c:v>
                </c:pt>
                <c:pt idx="3318">
                  <c:v>2.7844535251210001</c:v>
                </c:pt>
                <c:pt idx="3319">
                  <c:v>2.8340023975497499</c:v>
                </c:pt>
                <c:pt idx="3320">
                  <c:v>2.82429282250511</c:v>
                </c:pt>
                <c:pt idx="3321">
                  <c:v>2.8474248600787102</c:v>
                </c:pt>
                <c:pt idx="3322">
                  <c:v>2.8731283743445699</c:v>
                </c:pt>
                <c:pt idx="3323">
                  <c:v>2.8748409797785999</c:v>
                </c:pt>
                <c:pt idx="3324">
                  <c:v>2.87755433779521</c:v>
                </c:pt>
                <c:pt idx="3325">
                  <c:v>2.8594197029371999</c:v>
                </c:pt>
                <c:pt idx="3326">
                  <c:v>2.84571176539874</c:v>
                </c:pt>
                <c:pt idx="3327">
                  <c:v>2.8894063208374599</c:v>
                </c:pt>
                <c:pt idx="3328">
                  <c:v>2.90254306373394</c:v>
                </c:pt>
                <c:pt idx="3329">
                  <c:v>2.9039709280273902</c:v>
                </c:pt>
                <c:pt idx="3330">
                  <c:v>2.9002582851660499</c:v>
                </c:pt>
                <c:pt idx="3331">
                  <c:v>2.8822669993702101</c:v>
                </c:pt>
                <c:pt idx="3332">
                  <c:v>2.93095871290154</c:v>
                </c:pt>
                <c:pt idx="3333">
                  <c:v>2.9630872495534701</c:v>
                </c:pt>
                <c:pt idx="3334">
                  <c:v>2.9558048236470098</c:v>
                </c:pt>
                <c:pt idx="3335">
                  <c:v>2.9500926326043002</c:v>
                </c:pt>
                <c:pt idx="3336">
                  <c:v>2.9836490335496699</c:v>
                </c:pt>
                <c:pt idx="3337">
                  <c:v>2.9819361834926701</c:v>
                </c:pt>
                <c:pt idx="3338">
                  <c:v>2.9690841817367599</c:v>
                </c:pt>
                <c:pt idx="3339">
                  <c:v>3.0042113067918201</c:v>
                </c:pt>
                <c:pt idx="3340">
                  <c:v>3.01292159699172</c:v>
                </c:pt>
                <c:pt idx="3341">
                  <c:v>3.0037834612120302</c:v>
                </c:pt>
                <c:pt idx="3342">
                  <c:v>3.0007841389399701</c:v>
                </c:pt>
                <c:pt idx="3343">
                  <c:v>2.99921390407623</c:v>
                </c:pt>
                <c:pt idx="3344">
                  <c:v>2.97122610048842</c:v>
                </c:pt>
                <c:pt idx="3345">
                  <c:v>2.9780806808150802</c:v>
                </c:pt>
                <c:pt idx="3346">
                  <c:v>2.9663713129660998</c:v>
                </c:pt>
                <c:pt idx="3347">
                  <c:v>2.9249622699642002</c:v>
                </c:pt>
                <c:pt idx="3348">
                  <c:v>2.8921189449851501</c:v>
                </c:pt>
                <c:pt idx="3349">
                  <c:v>2.93609848618742</c:v>
                </c:pt>
                <c:pt idx="3350">
                  <c:v>2.9339577905506302</c:v>
                </c:pt>
                <c:pt idx="3351">
                  <c:v>2.9805078299532699</c:v>
                </c:pt>
                <c:pt idx="3352">
                  <c:v>2.97793757637587</c:v>
                </c:pt>
                <c:pt idx="3353">
                  <c:v>2.9887905191963502</c:v>
                </c:pt>
                <c:pt idx="3354">
                  <c:v>2.98536310672154</c:v>
                </c:pt>
                <c:pt idx="3355">
                  <c:v>2.98936122459238</c:v>
                </c:pt>
                <c:pt idx="3356">
                  <c:v>2.98893337901259</c:v>
                </c:pt>
                <c:pt idx="3357">
                  <c:v>2.9923598129955198</c:v>
                </c:pt>
                <c:pt idx="3358">
                  <c:v>2.9799366353112999</c:v>
                </c:pt>
                <c:pt idx="3359">
                  <c:v>3.0083525291018698</c:v>
                </c:pt>
                <c:pt idx="3360">
                  <c:v>2.9776521013663699</c:v>
                </c:pt>
                <c:pt idx="3361">
                  <c:v>2.9359570941090198</c:v>
                </c:pt>
                <c:pt idx="3362">
                  <c:v>2.9932167272699699</c:v>
                </c:pt>
                <c:pt idx="3363">
                  <c:v>2.9750818477889802</c:v>
                </c:pt>
                <c:pt idx="3364">
                  <c:v>2.9550915030577198</c:v>
                </c:pt>
                <c:pt idx="3365">
                  <c:v>2.9321015914314401</c:v>
                </c:pt>
                <c:pt idx="3366">
                  <c:v>2.9396682692325302</c:v>
                </c:pt>
                <c:pt idx="3367">
                  <c:v>2.8826950895729802</c:v>
                </c:pt>
                <c:pt idx="3368">
                  <c:v>2.89726018600886</c:v>
                </c:pt>
                <c:pt idx="3369">
                  <c:v>2.9276751387348598</c:v>
                </c:pt>
                <c:pt idx="3370">
                  <c:v>2.9705125352761601</c:v>
                </c:pt>
                <c:pt idx="3371">
                  <c:v>2.9252465218588299</c:v>
                </c:pt>
                <c:pt idx="3372">
                  <c:v>2.87313400067295</c:v>
                </c:pt>
                <c:pt idx="3373">
                  <c:v>2.8968345420358199</c:v>
                </c:pt>
                <c:pt idx="3374">
                  <c:v>2.9231207482233899</c:v>
                </c:pt>
                <c:pt idx="3375">
                  <c:v>2.9593188326542799</c:v>
                </c:pt>
                <c:pt idx="3376">
                  <c:v>2.95443493499817</c:v>
                </c:pt>
                <c:pt idx="3377">
                  <c:v>2.94768383018909</c:v>
                </c:pt>
                <c:pt idx="3378">
                  <c:v>2.9791418552719899</c:v>
                </c:pt>
                <c:pt idx="3379">
                  <c:v>2.9580267341108502</c:v>
                </c:pt>
                <c:pt idx="3380">
                  <c:v>2.92843665004983</c:v>
                </c:pt>
                <c:pt idx="3381">
                  <c:v>2.8874982616479898</c:v>
                </c:pt>
                <c:pt idx="3382">
                  <c:v>2.8923819146811298</c:v>
                </c:pt>
                <c:pt idx="3383">
                  <c:v>2.8558963982569598</c:v>
                </c:pt>
                <c:pt idx="3384">
                  <c:v>2.7873794605011502</c:v>
                </c:pt>
                <c:pt idx="3385">
                  <c:v>2.75678348677513</c:v>
                </c:pt>
                <c:pt idx="3386">
                  <c:v>2.7595127452849799</c:v>
                </c:pt>
                <c:pt idx="3387">
                  <c:v>2.78177759441926</c:v>
                </c:pt>
                <c:pt idx="3388">
                  <c:v>2.7123976268146799</c:v>
                </c:pt>
                <c:pt idx="3389">
                  <c:v>2.75692732508326</c:v>
                </c:pt>
                <c:pt idx="3390">
                  <c:v>2.6977469123382498</c:v>
                </c:pt>
                <c:pt idx="3391">
                  <c:v>2.7013379775820101</c:v>
                </c:pt>
                <c:pt idx="3392">
                  <c:v>2.6667204021797302</c:v>
                </c:pt>
                <c:pt idx="3393">
                  <c:v>2.6816583040264801</c:v>
                </c:pt>
                <c:pt idx="3394">
                  <c:v>2.7366737660330398</c:v>
                </c:pt>
                <c:pt idx="3395">
                  <c:v>2.6953050858216798</c:v>
                </c:pt>
                <c:pt idx="3396">
                  <c:v>2.7320768111242701</c:v>
                </c:pt>
                <c:pt idx="3397">
                  <c:v>2.7023428887551302</c:v>
                </c:pt>
                <c:pt idx="3398">
                  <c:v>2.7164199623598599</c:v>
                </c:pt>
                <c:pt idx="3399">
                  <c:v>2.7826391565302</c:v>
                </c:pt>
                <c:pt idx="3400">
                  <c:v>2.7816337561111402</c:v>
                </c:pt>
                <c:pt idx="3401">
                  <c:v>2.7315026810066199</c:v>
                </c:pt>
                <c:pt idx="3402">
                  <c:v>2.74787823206574</c:v>
                </c:pt>
                <c:pt idx="3403">
                  <c:v>2.7521867764893302</c:v>
                </c:pt>
                <c:pt idx="3404">
                  <c:v>2.6997577131763801</c:v>
                </c:pt>
                <c:pt idx="3405">
                  <c:v>2.6634162796833101</c:v>
                </c:pt>
                <c:pt idx="3406">
                  <c:v>2.6635593841225198</c:v>
                </c:pt>
                <c:pt idx="3407">
                  <c:v>2.66126237440597</c:v>
                </c:pt>
                <c:pt idx="3408">
                  <c:v>2.62664357588883</c:v>
                </c:pt>
                <c:pt idx="3409">
                  <c:v>2.6807962526695999</c:v>
                </c:pt>
                <c:pt idx="3410">
                  <c:v>2.7260439193639501</c:v>
                </c:pt>
                <c:pt idx="3411">
                  <c:v>2.7705738622554898</c:v>
                </c:pt>
                <c:pt idx="3412">
                  <c:v>2.7592253132916902</c:v>
                </c:pt>
                <c:pt idx="3413">
                  <c:v>2.7579327255023198</c:v>
                </c:pt>
                <c:pt idx="3414">
                  <c:v>2.7978649796161701</c:v>
                </c:pt>
                <c:pt idx="3415">
                  <c:v>2.7625296804110899</c:v>
                </c:pt>
                <c:pt idx="3416">
                  <c:v>2.7751698386723702</c:v>
                </c:pt>
                <c:pt idx="3417">
                  <c:v>2.8087825029015301</c:v>
                </c:pt>
                <c:pt idx="3418">
                  <c:v>2.8023183408397898</c:v>
                </c:pt>
                <c:pt idx="3419">
                  <c:v>2.7803406790758101</c:v>
                </c:pt>
                <c:pt idx="3420">
                  <c:v>2.8456978218892699</c:v>
                </c:pt>
                <c:pt idx="3421">
                  <c:v>2.8584827969505699</c:v>
                </c:pt>
                <c:pt idx="3422">
                  <c:v>2.8696860398683999</c:v>
                </c:pt>
                <c:pt idx="3423">
                  <c:v>2.87902256487921</c:v>
                </c:pt>
                <c:pt idx="3424">
                  <c:v>2.8813215315795402</c:v>
                </c:pt>
                <c:pt idx="3425">
                  <c:v>2.84986350649663</c:v>
                </c:pt>
                <c:pt idx="3426">
                  <c:v>2.8639408247243301</c:v>
                </c:pt>
                <c:pt idx="3427">
                  <c:v>2.86623930217872</c:v>
                </c:pt>
                <c:pt idx="3428">
                  <c:v>2.9124916354232102</c:v>
                </c:pt>
                <c:pt idx="3429">
                  <c:v>2.9087567318713199</c:v>
                </c:pt>
                <c:pt idx="3430">
                  <c:v>2.9040161832773999</c:v>
                </c:pt>
                <c:pt idx="3431">
                  <c:v>2.9208227600149499</c:v>
                </c:pt>
                <c:pt idx="3432">
                  <c:v>2.9393531948432901</c:v>
                </c:pt>
                <c:pt idx="3433">
                  <c:v>2.9509038023827898</c:v>
                </c:pt>
                <c:pt idx="3434">
                  <c:v>2.9550907691888</c:v>
                </c:pt>
                <c:pt idx="3435">
                  <c:v>2.9535021876020902</c:v>
                </c:pt>
                <c:pt idx="3436">
                  <c:v>2.9340111183587401</c:v>
                </c:pt>
                <c:pt idx="3437">
                  <c:v>2.93271119188018</c:v>
                </c:pt>
                <c:pt idx="3438">
                  <c:v>2.9344443456439402</c:v>
                </c:pt>
                <c:pt idx="3439">
                  <c:v>2.9615879553519</c:v>
                </c:pt>
                <c:pt idx="3440">
                  <c:v>2.9745818384321501</c:v>
                </c:pt>
                <c:pt idx="3441">
                  <c:v>2.9673632591216501</c:v>
                </c:pt>
                <c:pt idx="3442">
                  <c:v>2.9875769446272602</c:v>
                </c:pt>
                <c:pt idx="3443">
                  <c:v>2.9779033291596502</c:v>
                </c:pt>
                <c:pt idx="3444">
                  <c:v>2.9481606003634799</c:v>
                </c:pt>
                <c:pt idx="3445">
                  <c:v>2.9803576314478399</c:v>
                </c:pt>
                <c:pt idx="3446">
                  <c:v>2.9446950267048702</c:v>
                </c:pt>
                <c:pt idx="3447">
                  <c:v>2.9526364669006102</c:v>
                </c:pt>
                <c:pt idx="3448">
                  <c:v>2.9457055642063699</c:v>
                </c:pt>
                <c:pt idx="3449">
                  <c:v>2.9731390521373502</c:v>
                </c:pt>
                <c:pt idx="3450">
                  <c:v>3.0031699467957198</c:v>
                </c:pt>
                <c:pt idx="3451">
                  <c:v>3.0033142743497998</c:v>
                </c:pt>
                <c:pt idx="3452">
                  <c:v>2.9999937621141801</c:v>
                </c:pt>
                <c:pt idx="3453">
                  <c:v>3.02107341294424</c:v>
                </c:pt>
                <c:pt idx="3454">
                  <c:v>3.03060319010372</c:v>
                </c:pt>
                <c:pt idx="3455">
                  <c:v>3.0334912089230599</c:v>
                </c:pt>
                <c:pt idx="3456">
                  <c:v>3.0171755904923301</c:v>
                </c:pt>
                <c:pt idx="3457">
                  <c:v>3.0171755904923301</c:v>
                </c:pt>
                <c:pt idx="3458">
                  <c:v>3.0119773523159101</c:v>
                </c:pt>
                <c:pt idx="3459">
                  <c:v>3.0164537080989802</c:v>
                </c:pt>
                <c:pt idx="3460">
                  <c:v>3.0226615052850101</c:v>
                </c:pt>
                <c:pt idx="3461">
                  <c:v>2.9952289958459302</c:v>
                </c:pt>
                <c:pt idx="3462">
                  <c:v>2.9790581942152201</c:v>
                </c:pt>
                <c:pt idx="3463">
                  <c:v>3.0027372087564701</c:v>
                </c:pt>
                <c:pt idx="3464">
                  <c:v>2.9766043811729799</c:v>
                </c:pt>
                <c:pt idx="3465">
                  <c:v>2.95999937376518</c:v>
                </c:pt>
                <c:pt idx="3466">
                  <c:v>2.95942230817186</c:v>
                </c:pt>
                <c:pt idx="3467">
                  <c:v>2.9702505440720599</c:v>
                </c:pt>
                <c:pt idx="3468">
                  <c:v>2.9727053356062001</c:v>
                </c:pt>
                <c:pt idx="3469">
                  <c:v>3.0096676222047698</c:v>
                </c:pt>
                <c:pt idx="3470">
                  <c:v>2.98151274112639</c:v>
                </c:pt>
                <c:pt idx="3471">
                  <c:v>2.9823787064508398</c:v>
                </c:pt>
                <c:pt idx="3472">
                  <c:v>2.9563899617984499</c:v>
                </c:pt>
                <c:pt idx="3473">
                  <c:v>2.9855558696242701</c:v>
                </c:pt>
                <c:pt idx="3474">
                  <c:v>2.9576896436540401</c:v>
                </c:pt>
                <c:pt idx="3475">
                  <c:v>2.9585551197325399</c:v>
                </c:pt>
                <c:pt idx="3476">
                  <c:v>2.9483049279175599</c:v>
                </c:pt>
                <c:pt idx="3477">
                  <c:v>2.9669302764594199</c:v>
                </c:pt>
                <c:pt idx="3478">
                  <c:v>2.9628871479615499</c:v>
                </c:pt>
                <c:pt idx="3479">
                  <c:v>3.0012929547238301</c:v>
                </c:pt>
                <c:pt idx="3480">
                  <c:v>3.02165121240649</c:v>
                </c:pt>
                <c:pt idx="3481">
                  <c:v>3.02251693310797</c:v>
                </c:pt>
                <c:pt idx="3482">
                  <c:v>3.035512773172</c:v>
                </c:pt>
                <c:pt idx="3483">
                  <c:v>3.0297364909103601</c:v>
                </c:pt>
                <c:pt idx="3484">
                  <c:v>3.0359452665882798</c:v>
                </c:pt>
                <c:pt idx="3485">
                  <c:v>3.04518589939366</c:v>
                </c:pt>
                <c:pt idx="3486">
                  <c:v>3.0360898387653199</c:v>
                </c:pt>
                <c:pt idx="3487">
                  <c:v>3.0515390026256601</c:v>
                </c:pt>
                <c:pt idx="3488">
                  <c:v>3.0563030350249898</c:v>
                </c:pt>
                <c:pt idx="3489">
                  <c:v>3.0662653056007501</c:v>
                </c:pt>
                <c:pt idx="3490">
                  <c:v>3.06207809417177</c:v>
                </c:pt>
                <c:pt idx="3491">
                  <c:v>3.0330577370148899</c:v>
                </c:pt>
                <c:pt idx="3492">
                  <c:v>3.0096676222047698</c:v>
                </c:pt>
                <c:pt idx="3493">
                  <c:v>3.0037472570120198</c:v>
                </c:pt>
                <c:pt idx="3494">
                  <c:v>2.9995607794519601</c:v>
                </c:pt>
                <c:pt idx="3495">
                  <c:v>3.0085117786572999</c:v>
                </c:pt>
                <c:pt idx="3496">
                  <c:v>2.9973080464935302</c:v>
                </c:pt>
                <c:pt idx="3497">
                  <c:v>3.0166112452935998</c:v>
                </c:pt>
                <c:pt idx="3498">
                  <c:v>3.0251732939718599</c:v>
                </c:pt>
                <c:pt idx="3499">
                  <c:v>3.0202392486062899</c:v>
                </c:pt>
                <c:pt idx="3500">
                  <c:v>3.0595704640754602</c:v>
                </c:pt>
                <c:pt idx="3501">
                  <c:v>2.9497044159461301</c:v>
                </c:pt>
                <c:pt idx="3502">
                  <c:v>2.8968751494493401</c:v>
                </c:pt>
                <c:pt idx="3503">
                  <c:v>2.9491234363852401</c:v>
                </c:pt>
                <c:pt idx="3504">
                  <c:v>2.9993398849073301</c:v>
                </c:pt>
                <c:pt idx="3505">
                  <c:v>3.04026750989836</c:v>
                </c:pt>
                <c:pt idx="3506">
                  <c:v>3.04665388185468</c:v>
                </c:pt>
                <c:pt idx="3507">
                  <c:v>3.0247385989488298</c:v>
                </c:pt>
                <c:pt idx="3508">
                  <c:v>3.0428803278730601</c:v>
                </c:pt>
                <c:pt idx="3509">
                  <c:v>3.0409930616362999</c:v>
                </c:pt>
                <c:pt idx="3510">
                  <c:v>3.0862749755468699</c:v>
                </c:pt>
                <c:pt idx="3511">
                  <c:v>3.09715971935384</c:v>
                </c:pt>
                <c:pt idx="3512">
                  <c:v>3.1196562264435701</c:v>
                </c:pt>
                <c:pt idx="3513">
                  <c:v>3.11922079755161</c:v>
                </c:pt>
                <c:pt idx="3514">
                  <c:v>3.1366369747378999</c:v>
                </c:pt>
                <c:pt idx="3515">
                  <c:v>3.13242774724135</c:v>
                </c:pt>
                <c:pt idx="3516">
                  <c:v>3.14084595761148</c:v>
                </c:pt>
                <c:pt idx="3517">
                  <c:v>3.13765216007589</c:v>
                </c:pt>
                <c:pt idx="3518">
                  <c:v>3.1507150268345199</c:v>
                </c:pt>
                <c:pt idx="3519">
                  <c:v>3.1388138745747001</c:v>
                </c:pt>
                <c:pt idx="3520">
                  <c:v>3.1528916820483501</c:v>
                </c:pt>
                <c:pt idx="3521">
                  <c:v>3.1443291441241499</c:v>
                </c:pt>
                <c:pt idx="3522">
                  <c:v>3.1457804922229999</c:v>
                </c:pt>
                <c:pt idx="3523">
                  <c:v>3.14244261175631</c:v>
                </c:pt>
                <c:pt idx="3524">
                  <c:v>3.1460706150689899</c:v>
                </c:pt>
                <c:pt idx="3525">
                  <c:v>3.15114996648053</c:v>
                </c:pt>
                <c:pt idx="3526">
                  <c:v>3.1485381269977202</c:v>
                </c:pt>
                <c:pt idx="3527">
                  <c:v>3.12836480428266</c:v>
                </c:pt>
                <c:pt idx="3528">
                  <c:v>3.1375073432758702</c:v>
                </c:pt>
                <c:pt idx="3529">
                  <c:v>3.14084595761148</c:v>
                </c:pt>
                <c:pt idx="3530">
                  <c:v>3.1665343052530202</c:v>
                </c:pt>
                <c:pt idx="3531">
                  <c:v>3.1646475282622002</c:v>
                </c:pt>
                <c:pt idx="3532">
                  <c:v>3.1665343052530202</c:v>
                </c:pt>
                <c:pt idx="3533">
                  <c:v>3.1586970744437801</c:v>
                </c:pt>
                <c:pt idx="3534">
                  <c:v>3.17335537223238</c:v>
                </c:pt>
                <c:pt idx="3535">
                  <c:v>3.1705982267035999</c:v>
                </c:pt>
                <c:pt idx="3536">
                  <c:v>3.1797419888116698</c:v>
                </c:pt>
                <c:pt idx="3537">
                  <c:v>3.1633407523403898</c:v>
                </c:pt>
                <c:pt idx="3538">
                  <c:v>3.16929194002774</c:v>
                </c:pt>
                <c:pt idx="3539">
                  <c:v>3.1764041083449799</c:v>
                </c:pt>
                <c:pt idx="3540">
                  <c:v>3.17175896271053</c:v>
                </c:pt>
                <c:pt idx="3541">
                  <c:v>3.1716139012875302</c:v>
                </c:pt>
                <c:pt idx="3542">
                  <c:v>3.1780002732438599</c:v>
                </c:pt>
                <c:pt idx="3543">
                  <c:v>3.1617450766874602</c:v>
                </c:pt>
                <c:pt idx="3544">
                  <c:v>3.1595679322276902</c:v>
                </c:pt>
                <c:pt idx="3545">
                  <c:v>3.1536174784092701</c:v>
                </c:pt>
                <c:pt idx="3546">
                  <c:v>3.1691466339817702</c:v>
                </c:pt>
                <c:pt idx="3547">
                  <c:v>3.1639219765242599</c:v>
                </c:pt>
                <c:pt idx="3548">
                  <c:v>3.1549240097080999</c:v>
                </c:pt>
                <c:pt idx="3549">
                  <c:v>3.1550683372621799</c:v>
                </c:pt>
                <c:pt idx="3550">
                  <c:v>3.16929194002774</c:v>
                </c:pt>
                <c:pt idx="3551">
                  <c:v>3.17887113102777</c:v>
                </c:pt>
                <c:pt idx="3552">
                  <c:v>3.1785802743128602</c:v>
                </c:pt>
                <c:pt idx="3553">
                  <c:v>3.1713237784415398</c:v>
                </c:pt>
                <c:pt idx="3554">
                  <c:v>3.0954184930319699</c:v>
                </c:pt>
                <c:pt idx="3555">
                  <c:v>3.1398295491586299</c:v>
                </c:pt>
                <c:pt idx="3556">
                  <c:v>3.0946931859169999</c:v>
                </c:pt>
                <c:pt idx="3557">
                  <c:v>3.0935322052870999</c:v>
                </c:pt>
                <c:pt idx="3558">
                  <c:v>3.12444521038615</c:v>
                </c:pt>
                <c:pt idx="3559">
                  <c:v>3.1123676849627899</c:v>
                </c:pt>
                <c:pt idx="3560">
                  <c:v>3.1129513553763899</c:v>
                </c:pt>
                <c:pt idx="3561">
                  <c:v>3.1130973952912702</c:v>
                </c:pt>
                <c:pt idx="3562">
                  <c:v>3.14810538895847</c:v>
                </c:pt>
                <c:pt idx="3563">
                  <c:v>3.1679428443315998</c:v>
                </c:pt>
                <c:pt idx="3564">
                  <c:v>3.1505848874128799</c:v>
                </c:pt>
                <c:pt idx="3565">
                  <c:v>3.1250579909335299</c:v>
                </c:pt>
                <c:pt idx="3566">
                  <c:v>3.14445854967687</c:v>
                </c:pt>
                <c:pt idx="3567">
                  <c:v>3.1600664738466802</c:v>
                </c:pt>
                <c:pt idx="3568">
                  <c:v>3.1314768977452698</c:v>
                </c:pt>
                <c:pt idx="3569">
                  <c:v>3.1551067430689401</c:v>
                </c:pt>
                <c:pt idx="3570">
                  <c:v>3.1475214739219002</c:v>
                </c:pt>
                <c:pt idx="3571">
                  <c:v>3.1314768977452698</c:v>
                </c:pt>
                <c:pt idx="3572">
                  <c:v>3.1453340552972602</c:v>
                </c:pt>
                <c:pt idx="3573">
                  <c:v>3.1475214739219002</c:v>
                </c:pt>
                <c:pt idx="3574">
                  <c:v>3.1367269959919701</c:v>
                </c:pt>
                <c:pt idx="3575">
                  <c:v>3.1530651197362101</c:v>
                </c:pt>
                <c:pt idx="3576">
                  <c:v>3.1132427013372399</c:v>
                </c:pt>
                <c:pt idx="3577">
                  <c:v>3.11732692649458</c:v>
                </c:pt>
                <c:pt idx="3578">
                  <c:v>3.1071163636012198</c:v>
                </c:pt>
                <c:pt idx="3579">
                  <c:v>3.1087208456811801</c:v>
                </c:pt>
                <c:pt idx="3580">
                  <c:v>3.0979268569972001</c:v>
                </c:pt>
                <c:pt idx="3581">
                  <c:v>3.11732692649458</c:v>
                </c:pt>
                <c:pt idx="3582">
                  <c:v>3.1256416613471298</c:v>
                </c:pt>
                <c:pt idx="3583">
                  <c:v>3.1198066695719699</c:v>
                </c:pt>
                <c:pt idx="3584">
                  <c:v>3.12126609022893</c:v>
                </c:pt>
                <c:pt idx="3585">
                  <c:v>3.1345395773673301</c:v>
                </c:pt>
                <c:pt idx="3586">
                  <c:v>3.1240369346442001</c:v>
                </c:pt>
                <c:pt idx="3587">
                  <c:v>3.1177652908622102</c:v>
                </c:pt>
                <c:pt idx="3588">
                  <c:v>3.1094505560096701</c:v>
                </c:pt>
                <c:pt idx="3589">
                  <c:v>3.1002608047826699</c:v>
                </c:pt>
                <c:pt idx="3590">
                  <c:v>3.10040611082864</c:v>
                </c:pt>
                <c:pt idx="3591">
                  <c:v>3.0779426278402702</c:v>
                </c:pt>
                <c:pt idx="3592">
                  <c:v>3.05941757471733</c:v>
                </c:pt>
                <c:pt idx="3593">
                  <c:v>3.0454146218734199</c:v>
                </c:pt>
                <c:pt idx="3594">
                  <c:v>3.0420598624215902</c:v>
                </c:pt>
                <c:pt idx="3595">
                  <c:v>3.10915896542584</c:v>
                </c:pt>
                <c:pt idx="3596">
                  <c:v>3.12316167364677</c:v>
                </c:pt>
                <c:pt idx="3597">
                  <c:v>3.1562733500272202</c:v>
                </c:pt>
                <c:pt idx="3598">
                  <c:v>3.1641511882499702</c:v>
                </c:pt>
                <c:pt idx="3599">
                  <c:v>3.1568565311948702</c:v>
                </c:pt>
                <c:pt idx="3600">
                  <c:v>3.1593367635181999</c:v>
                </c:pt>
                <c:pt idx="3601">
                  <c:v>3.18398815437715</c:v>
                </c:pt>
                <c:pt idx="3602">
                  <c:v>3.1780078565560199</c:v>
                </c:pt>
                <c:pt idx="3603">
                  <c:v>3.19434524643134</c:v>
                </c:pt>
                <c:pt idx="3604">
                  <c:v>3.1871976077830202</c:v>
                </c:pt>
                <c:pt idx="3605">
                  <c:v>3.2112653282283699</c:v>
                </c:pt>
                <c:pt idx="3606">
                  <c:v>3.2175374612562999</c:v>
                </c:pt>
                <c:pt idx="3607">
                  <c:v>3.2192884724970998</c:v>
                </c:pt>
                <c:pt idx="3608">
                  <c:v>3.2312498020082798</c:v>
                </c:pt>
                <c:pt idx="3609">
                  <c:v>3.2160790190912301</c:v>
                </c:pt>
                <c:pt idx="3610">
                  <c:v>3.2223511521191601</c:v>
                </c:pt>
                <c:pt idx="3611">
                  <c:v>3.21462057692615</c:v>
                </c:pt>
                <c:pt idx="3612">
                  <c:v>3.2028055319528299</c:v>
                </c:pt>
                <c:pt idx="3613">
                  <c:v>3.2044097694098199</c:v>
                </c:pt>
                <c:pt idx="3614">
                  <c:v>3.2236640436152899</c:v>
                </c:pt>
                <c:pt idx="3615">
                  <c:v>3.2338750957546001</c:v>
                </c:pt>
                <c:pt idx="3616">
                  <c:v>3.2761760341160899</c:v>
                </c:pt>
                <c:pt idx="3617">
                  <c:v>3.2841994230077902</c:v>
                </c:pt>
                <c:pt idx="3618">
                  <c:v>3.3040368783809102</c:v>
                </c:pt>
                <c:pt idx="3619">
                  <c:v>3.3002444884303701</c:v>
                </c:pt>
                <c:pt idx="3620">
                  <c:v>3.3222703409200198</c:v>
                </c:pt>
                <c:pt idx="3621">
                  <c:v>3.2948476163998599</c:v>
                </c:pt>
                <c:pt idx="3622">
                  <c:v>3.3084131833680299</c:v>
                </c:pt>
                <c:pt idx="3623">
                  <c:v>3.3019426611089902</c:v>
                </c:pt>
                <c:pt idx="3624">
                  <c:v>3.3091318856627301</c:v>
                </c:pt>
                <c:pt idx="3625">
                  <c:v>3.3218972908861901</c:v>
                </c:pt>
                <c:pt idx="3626">
                  <c:v>3.3126539672280999</c:v>
                </c:pt>
                <c:pt idx="3627">
                  <c:v>3.3069310127745699</c:v>
                </c:pt>
                <c:pt idx="3628">
                  <c:v>3.3117733245252698</c:v>
                </c:pt>
                <c:pt idx="3629">
                  <c:v>3.3199902101886098</c:v>
                </c:pt>
                <c:pt idx="3630">
                  <c:v>3.2925515851752101</c:v>
                </c:pt>
                <c:pt idx="3631">
                  <c:v>3.29181893937105</c:v>
                </c:pt>
                <c:pt idx="3632">
                  <c:v>3.27978617995175</c:v>
                </c:pt>
                <c:pt idx="3633">
                  <c:v>3.3048769136702201</c:v>
                </c:pt>
                <c:pt idx="3634">
                  <c:v>3.3245382405027799</c:v>
                </c:pt>
                <c:pt idx="3635">
                  <c:v>3.3218972908861901</c:v>
                </c:pt>
                <c:pt idx="3636">
                  <c:v>3.3337825426527599</c:v>
                </c:pt>
                <c:pt idx="3637">
                  <c:v>3.3227774443430702</c:v>
                </c:pt>
                <c:pt idx="3638">
                  <c:v>3.3227774443430702</c:v>
                </c:pt>
                <c:pt idx="3639">
                  <c:v>3.3321685202768498</c:v>
                </c:pt>
                <c:pt idx="3640">
                  <c:v>3.32380510545268</c:v>
                </c:pt>
                <c:pt idx="3641">
                  <c:v>3.3314344067348598</c:v>
                </c:pt>
                <c:pt idx="3642">
                  <c:v>3.3196964179980299</c:v>
                </c:pt>
                <c:pt idx="3643">
                  <c:v>3.3270326609585501</c:v>
                </c:pt>
                <c:pt idx="3644">
                  <c:v>3.3147080663324502</c:v>
                </c:pt>
                <c:pt idx="3645">
                  <c:v>3.3268861317977199</c:v>
                </c:pt>
                <c:pt idx="3646">
                  <c:v>3.3182286801599798</c:v>
                </c:pt>
                <c:pt idx="3647">
                  <c:v>3.3395050078603399</c:v>
                </c:pt>
                <c:pt idx="3648">
                  <c:v>3.3684099029739598</c:v>
                </c:pt>
                <c:pt idx="3649">
                  <c:v>3.36488782140859</c:v>
                </c:pt>
                <c:pt idx="3650">
                  <c:v>3.3596059221754002</c:v>
                </c:pt>
                <c:pt idx="3651">
                  <c:v>3.3387706496953702</c:v>
                </c:pt>
                <c:pt idx="3652">
                  <c:v>3.3384773467507398</c:v>
                </c:pt>
                <c:pt idx="3653">
                  <c:v>3.3397985554279499</c:v>
                </c:pt>
                <c:pt idx="3654">
                  <c:v>3.3419989390701601</c:v>
                </c:pt>
                <c:pt idx="3655">
                  <c:v>3.3650345951923999</c:v>
                </c:pt>
                <c:pt idx="3656">
                  <c:v>3.3590190716631501</c:v>
                </c:pt>
                <c:pt idx="3657">
                  <c:v>3.35916584544696</c:v>
                </c:pt>
                <c:pt idx="3658">
                  <c:v>3.36356783584624</c:v>
                </c:pt>
                <c:pt idx="3659">
                  <c:v>3.38352319949235</c:v>
                </c:pt>
                <c:pt idx="3660">
                  <c:v>3.39687423211319</c:v>
                </c:pt>
                <c:pt idx="3661">
                  <c:v>3.4153628364131499</c:v>
                </c:pt>
                <c:pt idx="3662">
                  <c:v>3.4290081504705201</c:v>
                </c:pt>
                <c:pt idx="3663">
                  <c:v>3.4469081918974198</c:v>
                </c:pt>
                <c:pt idx="3664">
                  <c:v>3.4439746732051102</c:v>
                </c:pt>
                <c:pt idx="3665">
                  <c:v>3.4494028569761599</c:v>
                </c:pt>
                <c:pt idx="3666">
                  <c:v>3.4699445818885799</c:v>
                </c:pt>
                <c:pt idx="3667">
                  <c:v>3.4668635555435401</c:v>
                </c:pt>
                <c:pt idx="3668">
                  <c:v>3.4692114468384698</c:v>
                </c:pt>
                <c:pt idx="3669">
                  <c:v>3.47361319261478</c:v>
                </c:pt>
                <c:pt idx="3670">
                  <c:v>3.4790418656317801</c:v>
                </c:pt>
                <c:pt idx="3671">
                  <c:v>3.4696515235669101</c:v>
                </c:pt>
                <c:pt idx="3672">
                  <c:v>3.5182182347590398</c:v>
                </c:pt>
                <c:pt idx="3673">
                  <c:v>3.4960622428477399</c:v>
                </c:pt>
                <c:pt idx="3674">
                  <c:v>3.49826336035887</c:v>
                </c:pt>
                <c:pt idx="3675">
                  <c:v>3.4878456018073698</c:v>
                </c:pt>
                <c:pt idx="3676">
                  <c:v>3.4774280878788399</c:v>
                </c:pt>
                <c:pt idx="3677">
                  <c:v>3.4709719983752101</c:v>
                </c:pt>
                <c:pt idx="3678">
                  <c:v>3.4753737441515198</c:v>
                </c:pt>
                <c:pt idx="3679">
                  <c:v>3.4875520542397598</c:v>
                </c:pt>
                <c:pt idx="3680">
                  <c:v>3.4893130950224398</c:v>
                </c:pt>
                <c:pt idx="3681">
                  <c:v>3.47596010541782</c:v>
                </c:pt>
                <c:pt idx="3682">
                  <c:v>3.5060399246707998</c:v>
                </c:pt>
                <c:pt idx="3683">
                  <c:v>3.4991430245698001</c:v>
                </c:pt>
                <c:pt idx="3684">
                  <c:v>3.4929980954878399</c:v>
                </c:pt>
                <c:pt idx="3685">
                  <c:v>3.48916705510756</c:v>
                </c:pt>
                <c:pt idx="3686">
                  <c:v>3.4443677823227299</c:v>
                </c:pt>
                <c:pt idx="3687">
                  <c:v>3.4524728752874099</c:v>
                </c:pt>
                <c:pt idx="3688">
                  <c:v>3.4487886086909398</c:v>
                </c:pt>
                <c:pt idx="3689">
                  <c:v>3.4462836694473298</c:v>
                </c:pt>
                <c:pt idx="3690">
                  <c:v>3.4427469105035802</c:v>
                </c:pt>
                <c:pt idx="3691">
                  <c:v>3.4677989937923202</c:v>
                </c:pt>
                <c:pt idx="3692">
                  <c:v>3.4710404928076501</c:v>
                </c:pt>
                <c:pt idx="3693">
                  <c:v>3.4820932925970798</c:v>
                </c:pt>
                <c:pt idx="3694">
                  <c:v>3.4739884442553701</c:v>
                </c:pt>
                <c:pt idx="3695">
                  <c:v>3.4679460121990999</c:v>
                </c:pt>
                <c:pt idx="3696">
                  <c:v>3.4701566700061699</c:v>
                </c:pt>
                <c:pt idx="3697">
                  <c:v>3.4598414084803601</c:v>
                </c:pt>
                <c:pt idx="3698">
                  <c:v>3.46956712864122</c:v>
                </c:pt>
                <c:pt idx="3699">
                  <c:v>3.4660303696974699</c:v>
                </c:pt>
                <c:pt idx="3700">
                  <c:v>3.4680930306058801</c:v>
                </c:pt>
                <c:pt idx="3701">
                  <c:v>3.4639672195431199</c:v>
                </c:pt>
                <c:pt idx="3702">
                  <c:v>3.4487886086909398</c:v>
                </c:pt>
                <c:pt idx="3703">
                  <c:v>3.4263884830525799</c:v>
                </c:pt>
                <c:pt idx="3704">
                  <c:v>3.45674668324884</c:v>
                </c:pt>
                <c:pt idx="3705">
                  <c:v>3.44643117710006</c:v>
                </c:pt>
                <c:pt idx="3706">
                  <c:v>3.4400944636072501</c:v>
                </c:pt>
                <c:pt idx="3707">
                  <c:v>3.4680930306058801</c:v>
                </c:pt>
                <c:pt idx="3708">
                  <c:v>3.4570409646853699</c:v>
                </c:pt>
                <c:pt idx="3709">
                  <c:v>3.4950612456421899</c:v>
                </c:pt>
                <c:pt idx="3710">
                  <c:v>3.5153977318802498</c:v>
                </c:pt>
                <c:pt idx="3711">
                  <c:v>3.5131870740731799</c:v>
                </c:pt>
                <c:pt idx="3712">
                  <c:v>3.51613478089793</c:v>
                </c:pt>
                <c:pt idx="3713">
                  <c:v>3.5084709877765499</c:v>
                </c:pt>
                <c:pt idx="3714">
                  <c:v>3.5173128851359299</c:v>
                </c:pt>
                <c:pt idx="3715">
                  <c:v>3.51864020938747</c:v>
                </c:pt>
                <c:pt idx="3716">
                  <c:v>3.5143659121801001</c:v>
                </c:pt>
                <c:pt idx="3717">
                  <c:v>3.5184922124888001</c:v>
                </c:pt>
                <c:pt idx="3718">
                  <c:v>3.5323442329583701</c:v>
                </c:pt>
                <c:pt idx="3719">
                  <c:v>3.53175493621639</c:v>
                </c:pt>
                <c:pt idx="3720">
                  <c:v>3.52851343720106</c:v>
                </c:pt>
                <c:pt idx="3721">
                  <c:v>3.5348499060708898</c:v>
                </c:pt>
                <c:pt idx="3722">
                  <c:v>3.5276288805306599</c:v>
                </c:pt>
                <c:pt idx="3723">
                  <c:v>3.52173420075008</c:v>
                </c:pt>
                <c:pt idx="3724">
                  <c:v>3.5411868641866699</c:v>
                </c:pt>
                <c:pt idx="3725">
                  <c:v>3.5379441420564701</c:v>
                </c:pt>
                <c:pt idx="3726">
                  <c:v>3.4751670377393298</c:v>
                </c:pt>
                <c:pt idx="3727">
                  <c:v>3.48916705510756</c:v>
                </c:pt>
                <c:pt idx="3728">
                  <c:v>3.5118609729364998</c:v>
                </c:pt>
                <c:pt idx="3729">
                  <c:v>3.5296915414390702</c:v>
                </c:pt>
                <c:pt idx="3730">
                  <c:v>3.53750284221316</c:v>
                </c:pt>
                <c:pt idx="3731">
                  <c:v>3.5457551982075901</c:v>
                </c:pt>
                <c:pt idx="3732">
                  <c:v>3.5627019439086798</c:v>
                </c:pt>
                <c:pt idx="3733">
                  <c:v>3.5619656287599302</c:v>
                </c:pt>
                <c:pt idx="3734">
                  <c:v>3.5588711481513702</c:v>
                </c:pt>
                <c:pt idx="3735">
                  <c:v>3.5579865914809798</c:v>
                </c:pt>
                <c:pt idx="3736">
                  <c:v>3.5862801737850498</c:v>
                </c:pt>
                <c:pt idx="3737">
                  <c:v>3.59821704099893</c:v>
                </c:pt>
                <c:pt idx="3738">
                  <c:v>3.5955645941026</c:v>
                </c:pt>
                <c:pt idx="3739">
                  <c:v>3.5840702498468899</c:v>
                </c:pt>
                <c:pt idx="3740">
                  <c:v>3.5907017340221699</c:v>
                </c:pt>
                <c:pt idx="3741">
                  <c:v>3.5924698688710701</c:v>
                </c:pt>
                <c:pt idx="3742">
                  <c:v>3.58701795667164</c:v>
                </c:pt>
                <c:pt idx="3743">
                  <c:v>3.5862801737850498</c:v>
                </c:pt>
                <c:pt idx="3744">
                  <c:v>3.60381743934298</c:v>
                </c:pt>
                <c:pt idx="3745">
                  <c:v>3.5992491053220501</c:v>
                </c:pt>
                <c:pt idx="3746">
                  <c:v>3.59232260584132</c:v>
                </c:pt>
                <c:pt idx="3747">
                  <c:v>3.59310760096171</c:v>
                </c:pt>
                <c:pt idx="3748">
                  <c:v>3.62302058734709</c:v>
                </c:pt>
                <c:pt idx="3749">
                  <c:v>3.5985864216881698</c:v>
                </c:pt>
                <c:pt idx="3750">
                  <c:v>3.5976979510502098</c:v>
                </c:pt>
                <c:pt idx="3751">
                  <c:v>3.5960690066729399</c:v>
                </c:pt>
                <c:pt idx="3752">
                  <c:v>3.6003633629640999</c:v>
                </c:pt>
                <c:pt idx="3753">
                  <c:v>3.6027327810806602</c:v>
                </c:pt>
                <c:pt idx="3754">
                  <c:v>3.57370850995621</c:v>
                </c:pt>
                <c:pt idx="3755">
                  <c:v>3.6056944314148698</c:v>
                </c:pt>
                <c:pt idx="3756">
                  <c:v>3.5740047483765198</c:v>
                </c:pt>
                <c:pt idx="3757">
                  <c:v>3.5806690120301901</c:v>
                </c:pt>
                <c:pt idx="3758">
                  <c:v>3.5867395757283602</c:v>
                </c:pt>
                <c:pt idx="3759">
                  <c:v>3.5950335176281998</c:v>
                </c:pt>
                <c:pt idx="3760">
                  <c:v>3.5621579024167098</c:v>
                </c:pt>
                <c:pt idx="3761">
                  <c:v>3.5852591174957098</c:v>
                </c:pt>
                <c:pt idx="3762">
                  <c:v>3.5891085045989701</c:v>
                </c:pt>
                <c:pt idx="3763">
                  <c:v>3.5864433373080402</c:v>
                </c:pt>
                <c:pt idx="3764">
                  <c:v>3.6133946733592199</c:v>
                </c:pt>
                <c:pt idx="3765">
                  <c:v>3.6194664601722599</c:v>
                </c:pt>
                <c:pt idx="3766">
                  <c:v>3.6363481361625198</c:v>
                </c:pt>
                <c:pt idx="3767">
                  <c:v>3.6359031669746198</c:v>
                </c:pt>
                <c:pt idx="3768">
                  <c:v>3.6378285943951698</c:v>
                </c:pt>
                <c:pt idx="3769">
                  <c:v>3.6575241684439499</c:v>
                </c:pt>
                <c:pt idx="3770">
                  <c:v>3.6591528681982401</c:v>
                </c:pt>
                <c:pt idx="3771">
                  <c:v>3.6558949794437199</c:v>
                </c:pt>
                <c:pt idx="3772">
                  <c:v>3.6550065088057502</c:v>
                </c:pt>
                <c:pt idx="3773">
                  <c:v>3.6638914598083798</c:v>
                </c:pt>
                <c:pt idx="3774">
                  <c:v>3.6640399459530002</c:v>
                </c:pt>
                <c:pt idx="3775">
                  <c:v>3.6606338156768299</c:v>
                </c:pt>
                <c:pt idx="3776">
                  <c:v>3.65633945938567</c:v>
                </c:pt>
                <c:pt idx="3777">
                  <c:v>3.6542662796894301</c:v>
                </c:pt>
                <c:pt idx="3778">
                  <c:v>3.66241075695276</c:v>
                </c:pt>
                <c:pt idx="3779">
                  <c:v>3.6641874536057202</c:v>
                </c:pt>
                <c:pt idx="3780">
                  <c:v>3.65708017774794</c:v>
                </c:pt>
                <c:pt idx="3781">
                  <c:v>3.6637437075326802</c:v>
                </c:pt>
                <c:pt idx="3782">
                  <c:v>3.67055498959312</c:v>
                </c:pt>
                <c:pt idx="3783">
                  <c:v>3.6615217970688501</c:v>
                </c:pt>
                <c:pt idx="3784">
                  <c:v>3.66137404479315</c:v>
                </c:pt>
                <c:pt idx="3785">
                  <c:v>3.6096927939086898</c:v>
                </c:pt>
                <c:pt idx="3786">
                  <c:v>3.6150236177364801</c:v>
                </c:pt>
                <c:pt idx="3787">
                  <c:v>3.6508601494132602</c:v>
                </c:pt>
                <c:pt idx="3788">
                  <c:v>3.6504156694712999</c:v>
                </c:pt>
                <c:pt idx="3789">
                  <c:v>3.6567834500816798</c:v>
                </c:pt>
                <c:pt idx="3790">
                  <c:v>3.59977137536942</c:v>
                </c:pt>
                <c:pt idx="3791">
                  <c:v>3.59414382387537</c:v>
                </c:pt>
                <c:pt idx="3792">
                  <c:v>3.5969572326879402</c:v>
                </c:pt>
                <c:pt idx="3793">
                  <c:v>3.63457070564065</c:v>
                </c:pt>
                <c:pt idx="3794">
                  <c:v>3.6215393952455299</c:v>
                </c:pt>
                <c:pt idx="3795">
                  <c:v>3.6130984349389101</c:v>
                </c:pt>
                <c:pt idx="3796">
                  <c:v>3.6215393952455299</c:v>
                </c:pt>
                <c:pt idx="3797">
                  <c:v>3.6216871475212198</c:v>
                </c:pt>
                <c:pt idx="3798">
                  <c:v>3.6258342407826301</c:v>
                </c:pt>
                <c:pt idx="3799">
                  <c:v>3.6430116659472702</c:v>
                </c:pt>
                <c:pt idx="3800">
                  <c:v>3.6649279273450199</c:v>
                </c:pt>
                <c:pt idx="3801">
                  <c:v>3.6701114881430601</c:v>
                </c:pt>
                <c:pt idx="3802">
                  <c:v>3.64375165044062</c:v>
                </c:pt>
                <c:pt idx="3803">
                  <c:v>3.6561909732410598</c:v>
                </c:pt>
                <c:pt idx="3804">
                  <c:v>3.6557469825450499</c:v>
                </c:pt>
                <c:pt idx="3805">
                  <c:v>3.6514523816309099</c:v>
                </c:pt>
                <c:pt idx="3806">
                  <c:v>3.6903988051635501</c:v>
                </c:pt>
                <c:pt idx="3807">
                  <c:v>3.7028381279639802</c:v>
                </c:pt>
                <c:pt idx="3808">
                  <c:v>3.7046138461250502</c:v>
                </c:pt>
                <c:pt idx="3809">
                  <c:v>3.7034303601816401</c:v>
                </c:pt>
                <c:pt idx="3810">
                  <c:v>3.7084155317485701</c:v>
                </c:pt>
                <c:pt idx="3811">
                  <c:v>3.7163026656442999</c:v>
                </c:pt>
                <c:pt idx="3812">
                  <c:v>3.7200226471948401</c:v>
                </c:pt>
                <c:pt idx="3813">
                  <c:v>3.721362447218</c:v>
                </c:pt>
                <c:pt idx="3814">
                  <c:v>3.7113918594611599</c:v>
                </c:pt>
                <c:pt idx="3815">
                  <c:v>3.7121362471680301</c:v>
                </c:pt>
                <c:pt idx="3816">
                  <c:v>3.7045458409385499</c:v>
                </c:pt>
                <c:pt idx="3817">
                  <c:v>3.7067785148132</c:v>
                </c:pt>
                <c:pt idx="3818">
                  <c:v>3.7212142056963602</c:v>
                </c:pt>
                <c:pt idx="3819">
                  <c:v>3.7256788195767299</c:v>
                </c:pt>
                <c:pt idx="3820">
                  <c:v>3.7387742211907802</c:v>
                </c:pt>
                <c:pt idx="3821">
                  <c:v>3.7549954151539202</c:v>
                </c:pt>
                <c:pt idx="3822">
                  <c:v>3.7630320136861601</c:v>
                </c:pt>
                <c:pt idx="3823">
                  <c:v>3.7674966275665298</c:v>
                </c:pt>
                <c:pt idx="3824">
                  <c:v>3.78981920772245</c:v>
                </c:pt>
                <c:pt idx="3825">
                  <c:v>3.7855033246096701</c:v>
                </c:pt>
                <c:pt idx="3826">
                  <c:v>3.7792534522722798</c:v>
                </c:pt>
                <c:pt idx="3827">
                  <c:v>3.7892237954061501</c:v>
                </c:pt>
                <c:pt idx="3828">
                  <c:v>3.7951766954543</c:v>
                </c:pt>
                <c:pt idx="3829">
                  <c:v>3.7895215015643</c:v>
                </c:pt>
                <c:pt idx="3830">
                  <c:v>3.7941350908352298</c:v>
                </c:pt>
                <c:pt idx="3831">
                  <c:v>3.79919511703191</c:v>
                </c:pt>
                <c:pt idx="3832">
                  <c:v>3.8018730047174301</c:v>
                </c:pt>
                <c:pt idx="3833">
                  <c:v>3.8055942093828299</c:v>
                </c:pt>
                <c:pt idx="3834">
                  <c:v>3.80663605862487</c:v>
                </c:pt>
                <c:pt idx="3835">
                  <c:v>3.8262797726033702</c:v>
                </c:pt>
                <c:pt idx="3836">
                  <c:v>3.8113978894174498</c:v>
                </c:pt>
                <c:pt idx="3837">
                  <c:v>3.8180946879265201</c:v>
                </c:pt>
                <c:pt idx="3838">
                  <c:v>3.79919511703191</c:v>
                </c:pt>
                <c:pt idx="3839">
                  <c:v>3.80410592321505</c:v>
                </c:pt>
                <c:pt idx="3840">
                  <c:v>3.8352094896100599</c:v>
                </c:pt>
                <c:pt idx="3841">
                  <c:v>3.8209222848715201</c:v>
                </c:pt>
                <c:pt idx="3842">
                  <c:v>3.8268749402967002</c:v>
                </c:pt>
                <c:pt idx="3843">
                  <c:v>3.8319347218703999</c:v>
                </c:pt>
                <c:pt idx="3844">
                  <c:v>3.8334232526611598</c:v>
                </c:pt>
                <c:pt idx="3845">
                  <c:v>3.8462216819859698</c:v>
                </c:pt>
                <c:pt idx="3846">
                  <c:v>3.8521748266570999</c:v>
                </c:pt>
                <c:pt idx="3847">
                  <c:v>3.8494959604796901</c:v>
                </c:pt>
                <c:pt idx="3848">
                  <c:v>3.8560432943522498</c:v>
                </c:pt>
                <c:pt idx="3849">
                  <c:v>3.8420540403948298</c:v>
                </c:pt>
                <c:pt idx="3850">
                  <c:v>3.8408639496311499</c:v>
                </c:pt>
                <c:pt idx="3851">
                  <c:v>3.8444359342830099</c:v>
                </c:pt>
                <c:pt idx="3852">
                  <c:v>3.83550646189929</c:v>
                </c:pt>
                <c:pt idx="3853">
                  <c:v>3.8163086956005898</c:v>
                </c:pt>
                <c:pt idx="3854">
                  <c:v>3.8487515727728199</c:v>
                </c:pt>
                <c:pt idx="3855">
                  <c:v>3.8374406957468699</c:v>
                </c:pt>
                <c:pt idx="3856">
                  <c:v>3.8439890081113299</c:v>
                </c:pt>
                <c:pt idx="3857">
                  <c:v>3.8691391852122399</c:v>
                </c:pt>
                <c:pt idx="3858">
                  <c:v>3.8657171544428302</c:v>
                </c:pt>
                <c:pt idx="3859">
                  <c:v>3.8746461375806001</c:v>
                </c:pt>
                <c:pt idx="3860">
                  <c:v>3.87271141448708</c:v>
                </c:pt>
                <c:pt idx="3861">
                  <c:v>3.9120000655589502</c:v>
                </c:pt>
                <c:pt idx="3862">
                  <c:v>3.9096179270478002</c:v>
                </c:pt>
                <c:pt idx="3863">
                  <c:v>3.94384728579191</c:v>
                </c:pt>
                <c:pt idx="3864">
                  <c:v>3.9356619564920901</c:v>
                </c:pt>
                <c:pt idx="3865">
                  <c:v>3.9308996364535602</c:v>
                </c:pt>
                <c:pt idx="3866">
                  <c:v>3.9167611624826102</c:v>
                </c:pt>
                <c:pt idx="3867">
                  <c:v>3.9175062840583901</c:v>
                </c:pt>
                <c:pt idx="3868">
                  <c:v>3.9298582764574701</c:v>
                </c:pt>
                <c:pt idx="3869">
                  <c:v>3.9512872488929802</c:v>
                </c:pt>
                <c:pt idx="3870">
                  <c:v>3.9631925597433502</c:v>
                </c:pt>
                <c:pt idx="3871">
                  <c:v>3.9701885321484101</c:v>
                </c:pt>
                <c:pt idx="3872">
                  <c:v>3.9697406274848301</c:v>
                </c:pt>
                <c:pt idx="3873">
                  <c:v>3.9535204120135798</c:v>
                </c:pt>
                <c:pt idx="3874">
                  <c:v>3.9864432394588598</c:v>
                </c:pt>
                <c:pt idx="3875">
                  <c:v>4.0117220882435696</c:v>
                </c:pt>
                <c:pt idx="3876">
                  <c:v>3.99631426566568</c:v>
                </c:pt>
                <c:pt idx="3877">
                  <c:v>3.9942210268856502</c:v>
                </c:pt>
                <c:pt idx="3878">
                  <c:v>4.00244769746792</c:v>
                </c:pt>
                <c:pt idx="3879">
                  <c:v>4.0014007111434404</c:v>
                </c:pt>
                <c:pt idx="3880">
                  <c:v>3.9966134395616701</c:v>
                </c:pt>
                <c:pt idx="3881">
                  <c:v>3.9985579475741102</c:v>
                </c:pt>
                <c:pt idx="3882">
                  <c:v>4.0067855966482702</c:v>
                </c:pt>
                <c:pt idx="3883">
                  <c:v>3.9916776818352799</c:v>
                </c:pt>
                <c:pt idx="3884">
                  <c:v>4.0202471988529096</c:v>
                </c:pt>
                <c:pt idx="3885">
                  <c:v>4.04567624614306</c:v>
                </c:pt>
                <c:pt idx="3886">
                  <c:v>4.0627272012306399</c:v>
                </c:pt>
                <c:pt idx="3887">
                  <c:v>4.0898018272602199</c:v>
                </c:pt>
                <c:pt idx="3888">
                  <c:v>4.0972811746599396</c:v>
                </c:pt>
                <c:pt idx="3889">
                  <c:v>4.10655532081263</c:v>
                </c:pt>
                <c:pt idx="3890">
                  <c:v>4.1002721797509096</c:v>
                </c:pt>
                <c:pt idx="3891">
                  <c:v>4.1301883462349496</c:v>
                </c:pt>
                <c:pt idx="3892">
                  <c:v>4.1571130183820699</c:v>
                </c:pt>
                <c:pt idx="3893">
                  <c:v>4.1429028698800199</c:v>
                </c:pt>
                <c:pt idx="3894">
                  <c:v>4.18239088867489</c:v>
                </c:pt>
                <c:pt idx="3895">
                  <c:v>4.1753618921684801</c:v>
                </c:pt>
                <c:pt idx="3896">
                  <c:v>4.1943578445144496</c:v>
                </c:pt>
                <c:pt idx="3897">
                  <c:v>4.2284622009193598</c:v>
                </c:pt>
                <c:pt idx="3898">
                  <c:v>4.2374369285530902</c:v>
                </c:pt>
                <c:pt idx="3899">
                  <c:v>4.2357906159447403</c:v>
                </c:pt>
                <c:pt idx="3900">
                  <c:v>4.2375871270585099</c:v>
                </c:pt>
                <c:pt idx="3901">
                  <c:v>4.2866477320331402</c:v>
                </c:pt>
                <c:pt idx="3902">
                  <c:v>4.2582284135209401</c:v>
                </c:pt>
                <c:pt idx="3903">
                  <c:v>4.2145509816903299</c:v>
                </c:pt>
                <c:pt idx="3904">
                  <c:v>4.2166459328311703</c:v>
                </c:pt>
                <c:pt idx="3905">
                  <c:v>4.2118586612493996</c:v>
                </c:pt>
                <c:pt idx="3906">
                  <c:v>4.1201666322767503</c:v>
                </c:pt>
                <c:pt idx="3907">
                  <c:v>3.9478507853681699</c:v>
                </c:pt>
                <c:pt idx="3908">
                  <c:v>4.0256328182266596</c:v>
                </c:pt>
                <c:pt idx="3909">
                  <c:v>4.0037941023113497</c:v>
                </c:pt>
                <c:pt idx="3910">
                  <c:v>3.8536159005910902</c:v>
                </c:pt>
                <c:pt idx="3911">
                  <c:v>3.9115032363007698</c:v>
                </c:pt>
                <c:pt idx="3912">
                  <c:v>3.96894071036309</c:v>
                </c:pt>
                <c:pt idx="3913">
                  <c:v>3.9788144274226198</c:v>
                </c:pt>
                <c:pt idx="3914">
                  <c:v>4.0325130839654904</c:v>
                </c:pt>
                <c:pt idx="3915">
                  <c:v>4.0839692817147801</c:v>
                </c:pt>
                <c:pt idx="3916">
                  <c:v>4.0851647541838698</c:v>
                </c:pt>
                <c:pt idx="3917">
                  <c:v>4.0595869761261403</c:v>
                </c:pt>
                <c:pt idx="3918">
                  <c:v>4.0393931050813396</c:v>
                </c:pt>
                <c:pt idx="3919">
                  <c:v>4.0446295044415503</c:v>
                </c:pt>
                <c:pt idx="3920">
                  <c:v>4.1090979319940697</c:v>
                </c:pt>
                <c:pt idx="3921">
                  <c:v>4.1568135998631002</c:v>
                </c:pt>
                <c:pt idx="3922">
                  <c:v>4.1049094974502296</c:v>
                </c:pt>
                <c:pt idx="3923">
                  <c:v>4.0633270167604598</c:v>
                </c:pt>
                <c:pt idx="3924">
                  <c:v>4.0042429854668198</c:v>
                </c:pt>
                <c:pt idx="3925">
                  <c:v>4.0248845165522296</c:v>
                </c:pt>
                <c:pt idx="3926">
                  <c:v>4.0714034888372996</c:v>
                </c:pt>
                <c:pt idx="3927">
                  <c:v>4.0817251105604102</c:v>
                </c:pt>
                <c:pt idx="3928">
                  <c:v>4.0802294857034296</c:v>
                </c:pt>
                <c:pt idx="3929">
                  <c:v>4.0999737397238398</c:v>
                </c:pt>
                <c:pt idx="3930">
                  <c:v>4.1713216991462696</c:v>
                </c:pt>
                <c:pt idx="3931">
                  <c:v>4.1660872567698402</c:v>
                </c:pt>
                <c:pt idx="3932">
                  <c:v>4.1391630738686702</c:v>
                </c:pt>
                <c:pt idx="3933">
                  <c:v>4.1179224611223697</c:v>
                </c:pt>
                <c:pt idx="3934">
                  <c:v>4.1134350973055103</c:v>
                </c:pt>
                <c:pt idx="3935">
                  <c:v>4.11789555259534</c:v>
                </c:pt>
                <c:pt idx="3936">
                  <c:v>4.0621792457711097</c:v>
                </c:pt>
                <c:pt idx="3937">
                  <c:v>4.0690876431518301</c:v>
                </c:pt>
                <c:pt idx="3938">
                  <c:v>4.0612778101155698</c:v>
                </c:pt>
                <c:pt idx="3939">
                  <c:v>3.9597575639563698</c:v>
                </c:pt>
                <c:pt idx="3940">
                  <c:v>3.8753572565631398</c:v>
                </c:pt>
                <c:pt idx="3941">
                  <c:v>3.9813834578851499</c:v>
                </c:pt>
                <c:pt idx="3942">
                  <c:v>3.9136527383646</c:v>
                </c:pt>
                <c:pt idx="3943">
                  <c:v>3.9020886765615801</c:v>
                </c:pt>
                <c:pt idx="3944">
                  <c:v>3.9519484647890302</c:v>
                </c:pt>
                <c:pt idx="3945">
                  <c:v>3.8666472109862098</c:v>
                </c:pt>
                <c:pt idx="3946">
                  <c:v>3.9162058683338801</c:v>
                </c:pt>
                <c:pt idx="3947">
                  <c:v>3.9581056250196398</c:v>
                </c:pt>
                <c:pt idx="3948">
                  <c:v>3.9893434894268398</c:v>
                </c:pt>
                <c:pt idx="3949">
                  <c:v>3.9004367376248599</c:v>
                </c:pt>
                <c:pt idx="3950">
                  <c:v>3.9196594554668098</c:v>
                </c:pt>
                <c:pt idx="3951">
                  <c:v>3.9819835180379402</c:v>
                </c:pt>
                <c:pt idx="3952">
                  <c:v>3.96111008437413</c:v>
                </c:pt>
                <c:pt idx="3953">
                  <c:v>3.9936987568382798</c:v>
                </c:pt>
                <c:pt idx="3954">
                  <c:v>3.9819835180379402</c:v>
                </c:pt>
                <c:pt idx="3955">
                  <c:v>4.0147228782534699</c:v>
                </c:pt>
                <c:pt idx="3956">
                  <c:v>4.05767402447721</c:v>
                </c:pt>
                <c:pt idx="3957">
                  <c:v>4.06067774996278</c:v>
                </c:pt>
                <c:pt idx="3958">
                  <c:v>4.0381501757554901</c:v>
                </c:pt>
                <c:pt idx="3959">
                  <c:v>4.00391103209245</c:v>
                </c:pt>
                <c:pt idx="3960">
                  <c:v>4.0033092595788498</c:v>
                </c:pt>
                <c:pt idx="3961">
                  <c:v>3.9493955794427098</c:v>
                </c:pt>
                <c:pt idx="3962">
                  <c:v>3.9591572591805999</c:v>
                </c:pt>
                <c:pt idx="3963">
                  <c:v>3.9994040984377501</c:v>
                </c:pt>
                <c:pt idx="3964">
                  <c:v>4.0031597949423396</c:v>
                </c:pt>
                <c:pt idx="3965">
                  <c:v>3.9723735045433202</c:v>
                </c:pt>
                <c:pt idx="3966">
                  <c:v>3.9794313665605499</c:v>
                </c:pt>
                <c:pt idx="3967">
                  <c:v>3.9526992126931901</c:v>
                </c:pt>
                <c:pt idx="3968">
                  <c:v>3.94398941173923</c:v>
                </c:pt>
                <c:pt idx="3969">
                  <c:v>3.9950493202722601</c:v>
                </c:pt>
                <c:pt idx="3970">
                  <c:v>4.0085659626458199</c:v>
                </c:pt>
                <c:pt idx="3971">
                  <c:v>4.0085659626458199</c:v>
                </c:pt>
                <c:pt idx="3972">
                  <c:v>4.0473117953405904</c:v>
                </c:pt>
                <c:pt idx="3973">
                  <c:v>4.0851571708717103</c:v>
                </c:pt>
                <c:pt idx="3974">
                  <c:v>4.0976216898383697</c:v>
                </c:pt>
                <c:pt idx="3975">
                  <c:v>4.0995754935237896</c:v>
                </c:pt>
                <c:pt idx="3976">
                  <c:v>4.0713403761102596</c:v>
                </c:pt>
                <c:pt idx="3977">
                  <c:v>4.0884600702532703</c:v>
                </c:pt>
                <c:pt idx="3978">
                  <c:v>4.08500672774331</c:v>
                </c:pt>
                <c:pt idx="3979">
                  <c:v>4.0747944524891402</c:v>
                </c:pt>
                <c:pt idx="3980">
                  <c:v>4.1054315228746301</c:v>
                </c:pt>
                <c:pt idx="3981">
                  <c:v>4.0940166810851499</c:v>
                </c:pt>
                <c:pt idx="3982">
                  <c:v>4.1052803458773104</c:v>
                </c:pt>
                <c:pt idx="3983">
                  <c:v>4.0968709419342098</c:v>
                </c:pt>
                <c:pt idx="3984">
                  <c:v>4.0871099960652399</c:v>
                </c:pt>
                <c:pt idx="3985">
                  <c:v>4.0401032455719799</c:v>
                </c:pt>
                <c:pt idx="3986">
                  <c:v>4.0940166810851499</c:v>
                </c:pt>
                <c:pt idx="3987">
                  <c:v>4.0689376892693803</c:v>
                </c:pt>
                <c:pt idx="3988">
                  <c:v>4.1088851100075603</c:v>
                </c:pt>
                <c:pt idx="3989">
                  <c:v>4.1284074909914503</c:v>
                </c:pt>
                <c:pt idx="3990">
                  <c:v>4.1314129288378298</c:v>
                </c:pt>
                <c:pt idx="3991">
                  <c:v>4.1659532033806403</c:v>
                </c:pt>
                <c:pt idx="3992">
                  <c:v>4.1655030971103004</c:v>
                </c:pt>
                <c:pt idx="3993">
                  <c:v>4.1778179068174799</c:v>
                </c:pt>
                <c:pt idx="3994">
                  <c:v>4.1833732945344897</c:v>
                </c:pt>
                <c:pt idx="3995">
                  <c:v>4.1887809299758096</c:v>
                </c:pt>
                <c:pt idx="3996">
                  <c:v>4.1754132629928096</c:v>
                </c:pt>
                <c:pt idx="3997">
                  <c:v>4.1859271583727002</c:v>
                </c:pt>
                <c:pt idx="3998">
                  <c:v>4.1805875281178801</c:v>
                </c:pt>
                <c:pt idx="3999">
                  <c:v>4.1719875628788001</c:v>
                </c:pt>
                <c:pt idx="4000">
                  <c:v>4.1559980268710897</c:v>
                </c:pt>
                <c:pt idx="4001">
                  <c:v>4.1630876898748204</c:v>
                </c:pt>
                <c:pt idx="4002">
                  <c:v>4.1369903326224096</c:v>
                </c:pt>
                <c:pt idx="4003">
                  <c:v>4.1445330373721498</c:v>
                </c:pt>
                <c:pt idx="4004">
                  <c:v>4.0881144179924096</c:v>
                </c:pt>
                <c:pt idx="4005">
                  <c:v>4.0971649787477604</c:v>
                </c:pt>
                <c:pt idx="4006">
                  <c:v>4.0632237858658504</c:v>
                </c:pt>
                <c:pt idx="4007">
                  <c:v>4.0864541618745998</c:v>
                </c:pt>
                <c:pt idx="4008">
                  <c:v>4.0923375889984204</c:v>
                </c:pt>
                <c:pt idx="4009">
                  <c:v>4.10108677425103</c:v>
                </c:pt>
                <c:pt idx="4010">
                  <c:v>4.0866050942489496</c:v>
                </c:pt>
                <c:pt idx="4011">
                  <c:v>4.1199430468794196</c:v>
                </c:pt>
                <c:pt idx="4012">
                  <c:v>4.1547900786303797</c:v>
                </c:pt>
                <c:pt idx="4013">
                  <c:v>4.1922022268763097</c:v>
                </c:pt>
                <c:pt idx="4014">
                  <c:v>4.2072876363757699</c:v>
                </c:pt>
                <c:pt idx="4015">
                  <c:v>4.1765130878794503</c:v>
                </c:pt>
                <c:pt idx="4016">
                  <c:v>4.2143777886254403</c:v>
                </c:pt>
                <c:pt idx="4017">
                  <c:v>4.2176958546313301</c:v>
                </c:pt>
                <c:pt idx="4018">
                  <c:v>4.2139247468794299</c:v>
                </c:pt>
                <c:pt idx="4019">
                  <c:v>4.2309715433764801</c:v>
                </c:pt>
                <c:pt idx="4020">
                  <c:v>4.2398714163804598</c:v>
                </c:pt>
                <c:pt idx="4021">
                  <c:v>4.2238809018808601</c:v>
                </c:pt>
                <c:pt idx="4022">
                  <c:v>4.21905351213152</c:v>
                </c:pt>
                <c:pt idx="4023">
                  <c:v>4.2268990601218404</c:v>
                </c:pt>
                <c:pt idx="4024">
                  <c:v>4.2481685383789598</c:v>
                </c:pt>
                <c:pt idx="4025">
                  <c:v>4.284374206122</c:v>
                </c:pt>
                <c:pt idx="4026">
                  <c:v>4.2742658956313599</c:v>
                </c:pt>
                <c:pt idx="4027">
                  <c:v>4.2453025356271903</c:v>
                </c:pt>
                <c:pt idx="4028">
                  <c:v>4.2231274631240003</c:v>
                </c:pt>
                <c:pt idx="4029">
                  <c:v>4.24394438888105</c:v>
                </c:pt>
                <c:pt idx="4030">
                  <c:v>4.2368532581394902</c:v>
                </c:pt>
                <c:pt idx="4031">
                  <c:v>4.2599358818725399</c:v>
                </c:pt>
                <c:pt idx="4032">
                  <c:v>4.2781886696265197</c:v>
                </c:pt>
                <c:pt idx="4033">
                  <c:v>4.29387683013148</c:v>
                </c:pt>
                <c:pt idx="4034">
                  <c:v>4.3080576238767598</c:v>
                </c:pt>
                <c:pt idx="4035">
                  <c:v>4.3062469246305604</c:v>
                </c:pt>
                <c:pt idx="4036">
                  <c:v>4.3003637421297096</c:v>
                </c:pt>
                <c:pt idx="4037">
                  <c:v>4.2715505806309704</c:v>
                </c:pt>
                <c:pt idx="4038">
                  <c:v>4.2555605553773201</c:v>
                </c:pt>
                <c:pt idx="4039">
                  <c:v>4.2827141946271698</c:v>
                </c:pt>
                <c:pt idx="4040">
                  <c:v>4.2507331656279703</c:v>
                </c:pt>
                <c:pt idx="4041">
                  <c:v>4.2851281341248102</c:v>
                </c:pt>
                <c:pt idx="4042">
                  <c:v>4.3002130543783403</c:v>
                </c:pt>
                <c:pt idx="4043">
                  <c:v>4.3094152813769604</c:v>
                </c:pt>
                <c:pt idx="4044">
                  <c:v>4.3195216348838201</c:v>
                </c:pt>
                <c:pt idx="4045">
                  <c:v>4.3169570076347998</c:v>
                </c:pt>
                <c:pt idx="4046">
                  <c:v>4.3112250021312697</c:v>
                </c:pt>
                <c:pt idx="4047">
                  <c:v>4.3371721608782501</c:v>
                </c:pt>
                <c:pt idx="4048">
                  <c:v>4.3714164416237198</c:v>
                </c:pt>
                <c:pt idx="4049">
                  <c:v>4.3735270486348297</c:v>
                </c:pt>
                <c:pt idx="4050">
                  <c:v>4.3970597786382202</c:v>
                </c:pt>
                <c:pt idx="4051">
                  <c:v>4.3792590541383598</c:v>
                </c:pt>
                <c:pt idx="4052">
                  <c:v>4.3794107203816299</c:v>
                </c:pt>
                <c:pt idx="4053">
                  <c:v>4.3718685048778401</c:v>
                </c:pt>
                <c:pt idx="4054">
                  <c:v>4.3601011613842502</c:v>
                </c:pt>
                <c:pt idx="4055">
                  <c:v>4.3469781173742597</c:v>
                </c:pt>
                <c:pt idx="4056">
                  <c:v>4.3385293291325002</c:v>
                </c:pt>
                <c:pt idx="4057">
                  <c:v>4.3460720338822298</c:v>
                </c:pt>
                <c:pt idx="4058">
                  <c:v>4.3604025368870003</c:v>
                </c:pt>
                <c:pt idx="4059">
                  <c:v>4.3614588188844499</c:v>
                </c:pt>
                <c:pt idx="4060">
                  <c:v>4.3872548006341097</c:v>
                </c:pt>
                <c:pt idx="4061">
                  <c:v>4.3880092178828596</c:v>
                </c:pt>
                <c:pt idx="4062">
                  <c:v>4.3647783526281696</c:v>
                </c:pt>
                <c:pt idx="4063">
                  <c:v>4.3884622596288798</c:v>
                </c:pt>
                <c:pt idx="4064">
                  <c:v>4.3931384723809002</c:v>
                </c:pt>
                <c:pt idx="4065">
                  <c:v>4.4287394321346696</c:v>
                </c:pt>
                <c:pt idx="4066">
                  <c:v>4.4246928789151703</c:v>
                </c:pt>
                <c:pt idx="4067">
                  <c:v>4.4099944629590002</c:v>
                </c:pt>
                <c:pt idx="4068">
                  <c:v>4.40590289911247</c:v>
                </c:pt>
                <c:pt idx="4069">
                  <c:v>4.3927201670970604</c:v>
                </c:pt>
                <c:pt idx="4070">
                  <c:v>4.4049938801447697</c:v>
                </c:pt>
                <c:pt idx="4071">
                  <c:v>4.4054488788745596</c:v>
                </c:pt>
                <c:pt idx="4072">
                  <c:v>4.4207539598037897</c:v>
                </c:pt>
                <c:pt idx="4073">
                  <c:v>4.4181771014061297</c:v>
                </c:pt>
                <c:pt idx="4074">
                  <c:v>4.4206013150686401</c:v>
                </c:pt>
                <c:pt idx="4075">
                  <c:v>4.3860522340988002</c:v>
                </c:pt>
                <c:pt idx="4076">
                  <c:v>4.3615028510195897</c:v>
                </c:pt>
                <c:pt idx="4077">
                  <c:v>4.3615028510195897</c:v>
                </c:pt>
                <c:pt idx="4078">
                  <c:v>4.3551377612619202</c:v>
                </c:pt>
                <c:pt idx="4079">
                  <c:v>4.2172408559015304</c:v>
                </c:pt>
                <c:pt idx="4080">
                  <c:v>4.1243501743611297</c:v>
                </c:pt>
                <c:pt idx="4081">
                  <c:v>4.1816306004747803</c:v>
                </c:pt>
                <c:pt idx="4082">
                  <c:v>4.1581414133605898</c:v>
                </c:pt>
                <c:pt idx="4083">
                  <c:v>4.2490628799682701</c:v>
                </c:pt>
                <c:pt idx="4084">
                  <c:v>4.2498221896764896</c:v>
                </c:pt>
                <c:pt idx="4085">
                  <c:v>4.1884492212244098</c:v>
                </c:pt>
                <c:pt idx="4086">
                  <c:v>4.18617618455922</c:v>
                </c:pt>
                <c:pt idx="4087">
                  <c:v>4.1673852262646296</c:v>
                </c:pt>
                <c:pt idx="4088">
                  <c:v>4.1461710327994101</c:v>
                </c:pt>
                <c:pt idx="4089">
                  <c:v>4.02054710661782</c:v>
                </c:pt>
                <c:pt idx="4090">
                  <c:v>4.09267785955387</c:v>
                </c:pt>
                <c:pt idx="4091">
                  <c:v>4.0206992621070299</c:v>
                </c:pt>
                <c:pt idx="4092">
                  <c:v>3.9984238941849002</c:v>
                </c:pt>
                <c:pt idx="4093">
                  <c:v>4.05767402447721</c:v>
                </c:pt>
                <c:pt idx="4094">
                  <c:v>4.1010126534902103</c:v>
                </c:pt>
                <c:pt idx="4095">
                  <c:v>4.14465485961271</c:v>
                </c:pt>
                <c:pt idx="4096">
                  <c:v>4.1201064550253896</c:v>
                </c:pt>
                <c:pt idx="4097">
                  <c:v>4.1428373109232597</c:v>
                </c:pt>
                <c:pt idx="4098">
                  <c:v>4.1690530656945999</c:v>
                </c:pt>
                <c:pt idx="4099">
                  <c:v>4.2583071821182497</c:v>
                </c:pt>
                <c:pt idx="4100">
                  <c:v>4.2505800316468703</c:v>
                </c:pt>
                <c:pt idx="4101">
                  <c:v>4.2090582174544098</c:v>
                </c:pt>
                <c:pt idx="4102">
                  <c:v>4.1304109531403901</c:v>
                </c:pt>
                <c:pt idx="4103">
                  <c:v>4.1226828241771099</c:v>
                </c:pt>
                <c:pt idx="4104">
                  <c:v>4.0944973652271104</c:v>
                </c:pt>
                <c:pt idx="4105">
                  <c:v>4.1372295738900204</c:v>
                </c:pt>
                <c:pt idx="4106">
                  <c:v>4.1479890707348099</c:v>
                </c:pt>
                <c:pt idx="4107">
                  <c:v>4.0778280219774103</c:v>
                </c:pt>
                <c:pt idx="4108">
                  <c:v>4.0023633025422303</c:v>
                </c:pt>
                <c:pt idx="4109">
                  <c:v>4.0160010332874299</c:v>
                </c:pt>
                <c:pt idx="4110">
                  <c:v>3.9891798366578999</c:v>
                </c:pt>
                <c:pt idx="4111">
                  <c:v>4.0535819713847303</c:v>
                </c:pt>
                <c:pt idx="4112">
                  <c:v>4.0672209252447997</c:v>
                </c:pt>
                <c:pt idx="4113">
                  <c:v>4.1608689595096298</c:v>
                </c:pt>
                <c:pt idx="4114">
                  <c:v>4.1517773020948097</c:v>
                </c:pt>
                <c:pt idx="4115">
                  <c:v>4.1770840378984504</c:v>
                </c:pt>
                <c:pt idx="4116">
                  <c:v>4.2323942705875002</c:v>
                </c:pt>
                <c:pt idx="4117">
                  <c:v>4.0952539840826203</c:v>
                </c:pt>
                <c:pt idx="4118">
                  <c:v>4.0890412944371297</c:v>
                </c:pt>
                <c:pt idx="4119">
                  <c:v>3.9940287532288701</c:v>
                </c:pt>
                <c:pt idx="4120">
                  <c:v>4.0016059498177903</c:v>
                </c:pt>
                <c:pt idx="4121">
                  <c:v>4.0025147241625199</c:v>
                </c:pt>
                <c:pt idx="4122">
                  <c:v>4.0226682324167697</c:v>
                </c:pt>
                <c:pt idx="4123">
                  <c:v>4.0213049485881998</c:v>
                </c:pt>
                <c:pt idx="4124">
                  <c:v>3.9470530698531898</c:v>
                </c:pt>
                <c:pt idx="4125">
                  <c:v>3.86961742312447</c:v>
                </c:pt>
                <c:pt idx="4126">
                  <c:v>3.8653746822806201</c:v>
                </c:pt>
                <c:pt idx="4127">
                  <c:v>3.8074875911939099</c:v>
                </c:pt>
                <c:pt idx="4128">
                  <c:v>3.74551015937553</c:v>
                </c:pt>
                <c:pt idx="4129">
                  <c:v>3.66876630641449</c:v>
                </c:pt>
                <c:pt idx="4130">
                  <c:v>3.5718266254248601</c:v>
                </c:pt>
                <c:pt idx="4131">
                  <c:v>3.7522928205481301</c:v>
                </c:pt>
                <c:pt idx="4132">
                  <c:v>3.7811008449644401</c:v>
                </c:pt>
                <c:pt idx="4133">
                  <c:v>3.7762235521286001</c:v>
                </c:pt>
                <c:pt idx="4134">
                  <c:v>3.8092975565712002</c:v>
                </c:pt>
                <c:pt idx="4135">
                  <c:v>3.8132606933569</c:v>
                </c:pt>
                <c:pt idx="4136">
                  <c:v>3.7222663291032698</c:v>
                </c:pt>
                <c:pt idx="4137">
                  <c:v>3.8469462552320199</c:v>
                </c:pt>
                <c:pt idx="4138">
                  <c:v>3.8772777915242198</c:v>
                </c:pt>
                <c:pt idx="4139">
                  <c:v>3.9137060661727099</c:v>
                </c:pt>
                <c:pt idx="4140">
                  <c:v>3.9319970151104799</c:v>
                </c:pt>
                <c:pt idx="4141">
                  <c:v>3.9458666484340998</c:v>
                </c:pt>
                <c:pt idx="4142">
                  <c:v>3.9473918726708002</c:v>
                </c:pt>
                <c:pt idx="4143">
                  <c:v>3.9233082517322</c:v>
                </c:pt>
                <c:pt idx="4144">
                  <c:v>3.96827288964678</c:v>
                </c:pt>
                <c:pt idx="4145">
                  <c:v>3.9778755644522201</c:v>
                </c:pt>
                <c:pt idx="4146">
                  <c:v>4.0080554345011503</c:v>
                </c:pt>
                <c:pt idx="4147">
                  <c:v>4.0614020785858598</c:v>
                </c:pt>
                <c:pt idx="4148">
                  <c:v>4.0065306995103898</c:v>
                </c:pt>
                <c:pt idx="4149">
                  <c:v>4.0149139287953899</c:v>
                </c:pt>
                <c:pt idx="4150">
                  <c:v>4.0170475303659599</c:v>
                </c:pt>
                <c:pt idx="4151">
                  <c:v>4.0510386263343703</c:v>
                </c:pt>
                <c:pt idx="4152">
                  <c:v>4.0202484219677697</c:v>
                </c:pt>
                <c:pt idx="4153">
                  <c:v>4.0149139287953899</c:v>
                </c:pt>
                <c:pt idx="4154">
                  <c:v>4.0784718696423701</c:v>
                </c:pt>
                <c:pt idx="4155">
                  <c:v>4.1142922562029298</c:v>
                </c:pt>
                <c:pt idx="4156">
                  <c:v>4.1162732130383501</c:v>
                </c:pt>
                <c:pt idx="4157">
                  <c:v>4.1452331483208997</c:v>
                </c:pt>
                <c:pt idx="4158">
                  <c:v>4.1626092073396102</c:v>
                </c:pt>
                <c:pt idx="4159">
                  <c:v>4.1571218248090904</c:v>
                </c:pt>
                <c:pt idx="4160">
                  <c:v>4.1174929031817697</c:v>
                </c:pt>
                <c:pt idx="4161">
                  <c:v>4.1225223515068201</c:v>
                </c:pt>
                <c:pt idx="4162">
                  <c:v>4.1248095763044397</c:v>
                </c:pt>
                <c:pt idx="4163">
                  <c:v>4.1778516647877497</c:v>
                </c:pt>
                <c:pt idx="4164">
                  <c:v>4.1914164978870003</c:v>
                </c:pt>
                <c:pt idx="4165">
                  <c:v>4.1821188679289101</c:v>
                </c:pt>
                <c:pt idx="4166">
                  <c:v>4.2276935955381703</c:v>
                </c:pt>
                <c:pt idx="4167">
                  <c:v>4.23500929016895</c:v>
                </c:pt>
                <c:pt idx="4168">
                  <c:v>4.2435446749431502</c:v>
                </c:pt>
                <c:pt idx="4169">
                  <c:v>4.2284553514761196</c:v>
                </c:pt>
                <c:pt idx="4170">
                  <c:v>4.25467208473935</c:v>
                </c:pt>
                <c:pt idx="4171">
                  <c:v>4.2604632890023497</c:v>
                </c:pt>
                <c:pt idx="4172">
                  <c:v>4.2574147975127197</c:v>
                </c:pt>
                <c:pt idx="4173">
                  <c:v>4.2555859961665101</c:v>
                </c:pt>
                <c:pt idx="4174">
                  <c:v>4.2476592333491503</c:v>
                </c:pt>
                <c:pt idx="4175">
                  <c:v>4.2741822345745897</c:v>
                </c:pt>
                <c:pt idx="4176">
                  <c:v>4.2586339984101897</c:v>
                </c:pt>
                <c:pt idx="4177">
                  <c:v>4.2528423049012503</c:v>
                </c:pt>
                <c:pt idx="4178">
                  <c:v>4.2270825273515999</c:v>
                </c:pt>
                <c:pt idx="4179">
                  <c:v>4.1917212981113696</c:v>
                </c:pt>
                <c:pt idx="4180">
                  <c:v>4.1833390473182703</c:v>
                </c:pt>
                <c:pt idx="4181">
                  <c:v>4.2440021199026798</c:v>
                </c:pt>
                <c:pt idx="4182">
                  <c:v>4.2600053547968697</c:v>
                </c:pt>
                <c:pt idx="4183">
                  <c:v>4.2882050018793096</c:v>
                </c:pt>
                <c:pt idx="4184">
                  <c:v>4.28546082136811</c:v>
                </c:pt>
                <c:pt idx="4185">
                  <c:v>4.3066329396819603</c:v>
                </c:pt>
                <c:pt idx="4186">
                  <c:v>4.3222486917869096</c:v>
                </c:pt>
                <c:pt idx="4187">
                  <c:v>4.3233196511627403</c:v>
                </c:pt>
                <c:pt idx="4188">
                  <c:v>4.3103076659824904</c:v>
                </c:pt>
                <c:pt idx="4189">
                  <c:v>4.3589915515786899</c:v>
                </c:pt>
                <c:pt idx="4190">
                  <c:v>4.2750961460017498</c:v>
                </c:pt>
                <c:pt idx="4191">
                  <c:v>4.2718813108904801</c:v>
                </c:pt>
                <c:pt idx="4192">
                  <c:v>4.3037248617788402</c:v>
                </c:pt>
                <c:pt idx="4193">
                  <c:v>4.2812190590161396</c:v>
                </c:pt>
                <c:pt idx="4194">
                  <c:v>4.2974473470455097</c:v>
                </c:pt>
                <c:pt idx="4195">
                  <c:v>4.3245452122575099</c:v>
                </c:pt>
                <c:pt idx="4196">
                  <c:v>4.3758304185486798</c:v>
                </c:pt>
                <c:pt idx="4197">
                  <c:v>4.3779742942841198</c:v>
                </c:pt>
                <c:pt idx="4198">
                  <c:v>4.3848633664499799</c:v>
                </c:pt>
                <c:pt idx="4199">
                  <c:v>4.3964981242921901</c:v>
                </c:pt>
                <c:pt idx="4200">
                  <c:v>4.4177778767141804</c:v>
                </c:pt>
                <c:pt idx="4201">
                  <c:v>4.4211458458065502</c:v>
                </c:pt>
                <c:pt idx="4202">
                  <c:v>4.39848886604653</c:v>
                </c:pt>
                <c:pt idx="4203">
                  <c:v>4.4134920822270702</c:v>
                </c:pt>
                <c:pt idx="4204">
                  <c:v>4.4122665211322998</c:v>
                </c:pt>
                <c:pt idx="4205">
                  <c:v>4.4421198195122704</c:v>
                </c:pt>
                <c:pt idx="4206">
                  <c:v>4.4392112523632097</c:v>
                </c:pt>
                <c:pt idx="4207">
                  <c:v>4.4421198195122704</c:v>
                </c:pt>
                <c:pt idx="4208">
                  <c:v>4.4312502423296296</c:v>
                </c:pt>
                <c:pt idx="4209">
                  <c:v>4.4399754545308801</c:v>
                </c:pt>
                <c:pt idx="4210">
                  <c:v>4.44380331481252</c:v>
                </c:pt>
                <c:pt idx="4211">
                  <c:v>4.4837610097155602</c:v>
                </c:pt>
                <c:pt idx="4212">
                  <c:v>4.4738087686816996</c:v>
                </c:pt>
                <c:pt idx="4213">
                  <c:v>4.4710533355137398</c:v>
                </c:pt>
                <c:pt idx="4214">
                  <c:v>4.4918741752383502</c:v>
                </c:pt>
                <c:pt idx="4215">
                  <c:v>4.4989173598771997</c:v>
                </c:pt>
                <c:pt idx="4216">
                  <c:v>4.5012129018559097</c:v>
                </c:pt>
                <c:pt idx="4217">
                  <c:v>4.4673805661969901</c:v>
                </c:pt>
                <c:pt idx="4218">
                  <c:v>4.45773508237128</c:v>
                </c:pt>
                <c:pt idx="4219">
                  <c:v>4.5013660358370204</c:v>
                </c:pt>
                <c:pt idx="4220">
                  <c:v>4.4828417165829997</c:v>
                </c:pt>
                <c:pt idx="4221">
                  <c:v>4.4079797481533101</c:v>
                </c:pt>
                <c:pt idx="4222">
                  <c:v>4.4018563458929698</c:v>
                </c:pt>
                <c:pt idx="4223">
                  <c:v>4.3885371142586198</c:v>
                </c:pt>
                <c:pt idx="4224">
                  <c:v>4.4105820473401698</c:v>
                </c:pt>
                <c:pt idx="4225">
                  <c:v>4.2997438675161099</c:v>
                </c:pt>
                <c:pt idx="4226">
                  <c:v>4.3386296245514302</c:v>
                </c:pt>
                <c:pt idx="4227">
                  <c:v>4.36404105898752</c:v>
                </c:pt>
                <c:pt idx="4228">
                  <c:v>4.4044596235717197</c:v>
                </c:pt>
                <c:pt idx="4229">
                  <c:v>4.3759840417757303</c:v>
                </c:pt>
                <c:pt idx="4230">
                  <c:v>4.3470495472823796</c:v>
                </c:pt>
                <c:pt idx="4231">
                  <c:v>4.3862410830339602</c:v>
                </c:pt>
                <c:pt idx="4232">
                  <c:v>4.3727687174185101</c:v>
                </c:pt>
                <c:pt idx="4233">
                  <c:v>4.3193401246378498</c:v>
                </c:pt>
                <c:pt idx="4234">
                  <c:v>4.3291367854608804</c:v>
                </c:pt>
                <c:pt idx="4235">
                  <c:v>4.2888747795794098</c:v>
                </c:pt>
                <c:pt idx="4236">
                  <c:v>4.2600939083130998</c:v>
                </c:pt>
                <c:pt idx="4237">
                  <c:v>4.2717281769093702</c:v>
                </c:pt>
                <c:pt idx="4238">
                  <c:v>4.2141644773929796</c:v>
                </c:pt>
                <c:pt idx="4239">
                  <c:v>4.2034490126833299</c:v>
                </c:pt>
                <c:pt idx="4240">
                  <c:v>4.2946919138775401</c:v>
                </c:pt>
                <c:pt idx="4241">
                  <c:v>4.3318936863666799</c:v>
                </c:pt>
                <c:pt idx="4242">
                  <c:v>4.3600625109545197</c:v>
                </c:pt>
                <c:pt idx="4243">
                  <c:v>4.4036934644202601</c:v>
                </c:pt>
                <c:pt idx="4244">
                  <c:v>4.4239012789745198</c:v>
                </c:pt>
                <c:pt idx="4245">
                  <c:v>4.42283031959869</c:v>
                </c:pt>
                <c:pt idx="4246">
                  <c:v>4.4150229327921604</c:v>
                </c:pt>
                <c:pt idx="4247">
                  <c:v>4.4332400055920802</c:v>
                </c:pt>
                <c:pt idx="4248">
                  <c:v>4.4283411859346096</c:v>
                </c:pt>
                <c:pt idx="4249">
                  <c:v>4.43002468123486</c:v>
                </c:pt>
                <c:pt idx="4250">
                  <c:v>4.4764120463604504</c:v>
                </c:pt>
                <c:pt idx="4251">
                  <c:v>4.4865164428835298</c:v>
                </c:pt>
                <c:pt idx="4252">
                  <c:v>4.5293822156896999</c:v>
                </c:pt>
                <c:pt idx="4253">
                  <c:v>4.52279794374821</c:v>
                </c:pt>
                <c:pt idx="4254">
                  <c:v>4.5172596796392996</c:v>
                </c:pt>
                <c:pt idx="4255">
                  <c:v>4.4729545452599497</c:v>
                </c:pt>
                <c:pt idx="4256">
                  <c:v>4.4684945792160704</c:v>
                </c:pt>
                <c:pt idx="4257">
                  <c:v>4.4843388091778102</c:v>
                </c:pt>
                <c:pt idx="4258">
                  <c:v>4.5074150727135596</c:v>
                </c:pt>
                <c:pt idx="4259">
                  <c:v>4.5483351143924198</c:v>
                </c:pt>
                <c:pt idx="4260">
                  <c:v>4.5601797587454804</c:v>
                </c:pt>
                <c:pt idx="4261">
                  <c:v>4.59663934513451</c:v>
                </c:pt>
                <c:pt idx="4262">
                  <c:v>4.5914083274796997</c:v>
                </c:pt>
                <c:pt idx="4263">
                  <c:v>4.5661803602733704</c:v>
                </c:pt>
                <c:pt idx="4264">
                  <c:v>4.5718717583633799</c:v>
                </c:pt>
                <c:pt idx="4265">
                  <c:v>4.5937161006070601</c:v>
                </c:pt>
                <c:pt idx="4266">
                  <c:v>4.6044848931248303</c:v>
                </c:pt>
                <c:pt idx="4267">
                  <c:v>4.6250997603061803</c:v>
                </c:pt>
                <c:pt idx="4268">
                  <c:v>4.6266374603145</c:v>
                </c:pt>
                <c:pt idx="4269">
                  <c:v>4.6117159482069496</c:v>
                </c:pt>
                <c:pt idx="4270">
                  <c:v>4.5803322885078401</c:v>
                </c:pt>
                <c:pt idx="4271">
                  <c:v>4.5971007040616101</c:v>
                </c:pt>
                <c:pt idx="4272">
                  <c:v>4.5715640226633401</c:v>
                </c:pt>
                <c:pt idx="4273">
                  <c:v>4.5827941741081997</c:v>
                </c:pt>
                <c:pt idx="4274">
                  <c:v>4.6155614213426404</c:v>
                </c:pt>
                <c:pt idx="4275">
                  <c:v>4.6372521403592701</c:v>
                </c:pt>
                <c:pt idx="4276">
                  <c:v>4.6150995731695996</c:v>
                </c:pt>
                <c:pt idx="4277">
                  <c:v>4.6460213846956702</c:v>
                </c:pt>
                <c:pt idx="4278">
                  <c:v>4.6375593868133702</c:v>
                </c:pt>
                <c:pt idx="4279">
                  <c:v>4.6261761013874096</c:v>
                </c:pt>
                <c:pt idx="4280">
                  <c:v>4.5755636082720201</c:v>
                </c:pt>
                <c:pt idx="4281">
                  <c:v>4.5357208861662803</c:v>
                </c:pt>
                <c:pt idx="4282">
                  <c:v>4.5015690729046103</c:v>
                </c:pt>
                <c:pt idx="4283">
                  <c:v>4.3661922734121603</c:v>
                </c:pt>
                <c:pt idx="4284">
                  <c:v>4.4274189573263696</c:v>
                </c:pt>
                <c:pt idx="4285">
                  <c:v>4.4300339769078301</c:v>
                </c:pt>
                <c:pt idx="4286">
                  <c:v>4.5169519439392598</c:v>
                </c:pt>
                <c:pt idx="4287">
                  <c:v>4.4861847341321299</c:v>
                </c:pt>
                <c:pt idx="4288">
                  <c:v>4.4315731446540001</c:v>
                </c:pt>
                <c:pt idx="4289">
                  <c:v>4.5004912640855403</c:v>
                </c:pt>
                <c:pt idx="4290">
                  <c:v>4.3674222377204401</c:v>
                </c:pt>
                <c:pt idx="4291">
                  <c:v>4.37896061411129</c:v>
                </c:pt>
                <c:pt idx="4292">
                  <c:v>4.4435719014800501</c:v>
                </c:pt>
                <c:pt idx="4293">
                  <c:v>4.4971066606310002</c:v>
                </c:pt>
                <c:pt idx="4294">
                  <c:v>4.4626476009152301</c:v>
                </c:pt>
                <c:pt idx="4295">
                  <c:v>4.4989530748312596</c:v>
                </c:pt>
                <c:pt idx="4296">
                  <c:v>4.49756850880404</c:v>
                </c:pt>
                <c:pt idx="4297">
                  <c:v>4.3820374818657903</c:v>
                </c:pt>
                <c:pt idx="4298">
                  <c:v>4.4304953358349204</c:v>
                </c:pt>
                <c:pt idx="4299">
                  <c:v>4.4131119381270203</c:v>
                </c:pt>
                <c:pt idx="4300">
                  <c:v>4.44418688363419</c:v>
                </c:pt>
                <c:pt idx="4301">
                  <c:v>4.5009526230126298</c:v>
                </c:pt>
                <c:pt idx="4302">
                  <c:v>4.4989530748312596</c:v>
                </c:pt>
                <c:pt idx="4303">
                  <c:v>4.4726468095599099</c:v>
                </c:pt>
                <c:pt idx="4304">
                  <c:v>4.5234134151483003</c:v>
                </c:pt>
                <c:pt idx="4305">
                  <c:v>4.5815632313080199</c:v>
                </c:pt>
                <c:pt idx="4306">
                  <c:v>4.5851009687436601</c:v>
                </c:pt>
                <c:pt idx="4307">
                  <c:v>4.5874102096088603</c:v>
                </c:pt>
                <c:pt idx="4308">
                  <c:v>4.5863324007897797</c:v>
                </c:pt>
                <c:pt idx="4309">
                  <c:v>4.6189455355512399</c:v>
                </c:pt>
                <c:pt idx="4310">
                  <c:v>4.6349448564778601</c:v>
                </c:pt>
                <c:pt idx="4311">
                  <c:v>4.63186749947742</c:v>
                </c:pt>
                <c:pt idx="4312">
                  <c:v>4.61756145876996</c:v>
                </c:pt>
                <c:pt idx="4313">
                  <c:v>4.62925296914191</c:v>
                </c:pt>
                <c:pt idx="4314">
                  <c:v>4.6320225904423102</c:v>
                </c:pt>
                <c:pt idx="4315">
                  <c:v>4.6317138762503696</c:v>
                </c:pt>
                <c:pt idx="4316">
                  <c:v>4.6098303943310004</c:v>
                </c:pt>
                <c:pt idx="4317">
                  <c:v>4.6087476930524698</c:v>
                </c:pt>
                <c:pt idx="4318">
                  <c:v>4.5725845897067297</c:v>
                </c:pt>
                <c:pt idx="4319">
                  <c:v>4.5996296163565598</c:v>
                </c:pt>
                <c:pt idx="4320">
                  <c:v>4.5900482237497799</c:v>
                </c:pt>
                <c:pt idx="4321">
                  <c:v>4.5653197766543299</c:v>
                </c:pt>
                <c:pt idx="4322">
                  <c:v>4.5864933627060198</c:v>
                </c:pt>
                <c:pt idx="4323">
                  <c:v>4.5319375472657404</c:v>
                </c:pt>
                <c:pt idx="4324">
                  <c:v>4.4518837008569196</c:v>
                </c:pt>
                <c:pt idx="4325">
                  <c:v>4.4883564968864897</c:v>
                </c:pt>
                <c:pt idx="4326">
                  <c:v>4.5490939348546897</c:v>
                </c:pt>
                <c:pt idx="4327">
                  <c:v>4.5294653875005197</c:v>
                </c:pt>
                <c:pt idx="4328">
                  <c:v>4.4591475354174301</c:v>
                </c:pt>
                <c:pt idx="4329">
                  <c:v>4.5014917720451404</c:v>
                </c:pt>
                <c:pt idx="4330">
                  <c:v>4.5319375472657404</c:v>
                </c:pt>
                <c:pt idx="4331">
                  <c:v>4.5789208139535802</c:v>
                </c:pt>
                <c:pt idx="4332">
                  <c:v>4.5738218927042</c:v>
                </c:pt>
                <c:pt idx="4333">
                  <c:v>4.6191030727458502</c:v>
                </c:pt>
                <c:pt idx="4334">
                  <c:v>4.6116851257123503</c:v>
                </c:pt>
                <c:pt idx="4335">
                  <c:v>4.6252846952737698</c:v>
                </c:pt>
                <c:pt idx="4336">
                  <c:v>4.6050392087816698</c:v>
                </c:pt>
                <c:pt idx="4337">
                  <c:v>4.63625750335102</c:v>
                </c:pt>
                <c:pt idx="4338">
                  <c:v>4.6211124058461399</c:v>
                </c:pt>
                <c:pt idx="4339">
                  <c:v>4.6345583521805098</c:v>
                </c:pt>
                <c:pt idx="4340">
                  <c:v>4.6421304116870097</c:v>
                </c:pt>
                <c:pt idx="4341">
                  <c:v>4.6611400629194701</c:v>
                </c:pt>
                <c:pt idx="4342">
                  <c:v>4.68741257022055</c:v>
                </c:pt>
                <c:pt idx="4343">
                  <c:v>4.6860211547500796</c:v>
                </c:pt>
                <c:pt idx="4344">
                  <c:v>4.7003952006440404</c:v>
                </c:pt>
                <c:pt idx="4345">
                  <c:v>4.6878763753773702</c:v>
                </c:pt>
                <c:pt idx="4346">
                  <c:v>4.7313047810214597</c:v>
                </c:pt>
                <c:pt idx="4347">
                  <c:v>4.75031345376203</c:v>
                </c:pt>
                <c:pt idx="4348">
                  <c:v>4.7450584630558703</c:v>
                </c:pt>
                <c:pt idx="4349">
                  <c:v>4.7461401858425099</c:v>
                </c:pt>
                <c:pt idx="4350">
                  <c:v>4.7628313005368099</c:v>
                </c:pt>
                <c:pt idx="4351">
                  <c:v>4.7745776064547103</c:v>
                </c:pt>
                <c:pt idx="4352">
                  <c:v>4.7654600190047498</c:v>
                </c:pt>
                <c:pt idx="4353">
                  <c:v>4.7755047275224198</c:v>
                </c:pt>
                <c:pt idx="4354">
                  <c:v>4.77705074471183</c:v>
                </c:pt>
                <c:pt idx="4355">
                  <c:v>4.7840043973425601</c:v>
                </c:pt>
                <c:pt idx="4356">
                  <c:v>4.8186234404826802</c:v>
                </c:pt>
                <c:pt idx="4357">
                  <c:v>4.8221778122804801</c:v>
                </c:pt>
                <c:pt idx="4358">
                  <c:v>4.8207873753019097</c:v>
                </c:pt>
                <c:pt idx="4359">
                  <c:v>4.8028594468560799</c:v>
                </c:pt>
                <c:pt idx="4360">
                  <c:v>4.7951318071387501</c:v>
                </c:pt>
                <c:pt idx="4361">
                  <c:v>4.8057963902700198</c:v>
                </c:pt>
                <c:pt idx="4362">
                  <c:v>4.8430407271564597</c:v>
                </c:pt>
                <c:pt idx="4363">
                  <c:v>4.8540150029715496</c:v>
                </c:pt>
                <c:pt idx="4364">
                  <c:v>4.8756519049341298</c:v>
                </c:pt>
                <c:pt idx="4365">
                  <c:v>4.8575693747693602</c:v>
                </c:pt>
                <c:pt idx="4366">
                  <c:v>4.8163049039445003</c:v>
                </c:pt>
                <c:pt idx="4367">
                  <c:v>4.7840043973425601</c:v>
                </c:pt>
                <c:pt idx="4368">
                  <c:v>4.8135225622495099</c:v>
                </c:pt>
                <c:pt idx="4369">
                  <c:v>4.8221778122804801</c:v>
                </c:pt>
                <c:pt idx="4370">
                  <c:v>4.8662241355543898</c:v>
                </c:pt>
                <c:pt idx="4371">
                  <c:v>4.8509239470846204</c:v>
                </c:pt>
                <c:pt idx="4372">
                  <c:v>4.8455153331514103</c:v>
                </c:pt>
                <c:pt idx="4373">
                  <c:v>4.8592699936777102</c:v>
                </c:pt>
                <c:pt idx="4374">
                  <c:v>4.9011514036405002</c:v>
                </c:pt>
                <c:pt idx="4375">
                  <c:v>4.9040878578084897</c:v>
                </c:pt>
                <c:pt idx="4376">
                  <c:v>4.93777880138901</c:v>
                </c:pt>
                <c:pt idx="4377">
                  <c:v>4.9388600349297098</c:v>
                </c:pt>
                <c:pt idx="4378">
                  <c:v>4.9391697276135398</c:v>
                </c:pt>
                <c:pt idx="4379">
                  <c:v>4.9594152141056398</c:v>
                </c:pt>
                <c:pt idx="4380">
                  <c:v>4.9811582824384999</c:v>
                </c:pt>
                <c:pt idx="4381">
                  <c:v>4.9887689923747303</c:v>
                </c:pt>
                <c:pt idx="4382">
                  <c:v>4.9889240833396196</c:v>
                </c:pt>
                <c:pt idx="4383">
                  <c:v>5.0154813317812801</c:v>
                </c:pt>
                <c:pt idx="4384">
                  <c:v>5.0142386470784004</c:v>
                </c:pt>
                <c:pt idx="4385">
                  <c:v>4.9865938048987397</c:v>
                </c:pt>
                <c:pt idx="4386">
                  <c:v>4.9987080237680503</c:v>
                </c:pt>
                <c:pt idx="4387">
                  <c:v>5.0454554739099198</c:v>
                </c:pt>
                <c:pt idx="4388">
                  <c:v>5.0072507472314403</c:v>
                </c:pt>
                <c:pt idx="4389">
                  <c:v>5.0263528659477101</c:v>
                </c:pt>
                <c:pt idx="4390">
                  <c:v>5.01222001830513</c:v>
                </c:pt>
                <c:pt idx="4391">
                  <c:v>5.03893333620357</c:v>
                </c:pt>
                <c:pt idx="4392">
                  <c:v>5.0730998268436203</c:v>
                </c:pt>
                <c:pt idx="4393">
                  <c:v>5.0585012170604404</c:v>
                </c:pt>
                <c:pt idx="4394">
                  <c:v>5.0932905177897698</c:v>
                </c:pt>
                <c:pt idx="4395">
                  <c:v>5.0855242276427104</c:v>
                </c:pt>
                <c:pt idx="4396">
                  <c:v>5.0970171041605798</c:v>
                </c:pt>
                <c:pt idx="4397">
                  <c:v>5.1394166255801998</c:v>
                </c:pt>
                <c:pt idx="4398">
                  <c:v>5.1554130110311496</c:v>
                </c:pt>
                <c:pt idx="4399">
                  <c:v>5.1453183994269898</c:v>
                </c:pt>
                <c:pt idx="4400">
                  <c:v>5.1459387632865399</c:v>
                </c:pt>
                <c:pt idx="4401">
                  <c:v>5.1518415156252297</c:v>
                </c:pt>
                <c:pt idx="4402">
                  <c:v>5.1060255897645801</c:v>
                </c:pt>
                <c:pt idx="4403">
                  <c:v>5.0241791462095602</c:v>
                </c:pt>
                <c:pt idx="4404">
                  <c:v>5.07682788095227</c:v>
                </c:pt>
                <c:pt idx="4405">
                  <c:v>5.0726335754570702</c:v>
                </c:pt>
                <c:pt idx="4406">
                  <c:v>5.0890971907864699</c:v>
                </c:pt>
                <c:pt idx="4407">
                  <c:v>4.9966889057488402</c:v>
                </c:pt>
                <c:pt idx="4408">
                  <c:v>5.0338079956730999</c:v>
                </c:pt>
                <c:pt idx="4409">
                  <c:v>5.1105286094517099</c:v>
                </c:pt>
                <c:pt idx="4410">
                  <c:v>5.1695463479196704</c:v>
                </c:pt>
                <c:pt idx="4411">
                  <c:v>5.18694050903839</c:v>
                </c:pt>
                <c:pt idx="4412">
                  <c:v>5.1592956668587302</c:v>
                </c:pt>
                <c:pt idx="4413">
                  <c:v>5.19781204320482</c:v>
                </c:pt>
                <c:pt idx="4414">
                  <c:v>5.2068200395628699</c:v>
                </c:pt>
                <c:pt idx="4415">
                  <c:v>5.24036616634337</c:v>
                </c:pt>
                <c:pt idx="4416">
                  <c:v>5.2347750636723003</c:v>
                </c:pt>
                <c:pt idx="4417">
                  <c:v>5.2431617176789098</c:v>
                </c:pt>
                <c:pt idx="4418">
                  <c:v>5.2296492338958798</c:v>
                </c:pt>
                <c:pt idx="4419">
                  <c:v>5.2546545941967802</c:v>
                </c:pt>
                <c:pt idx="4420">
                  <c:v>5.2330661275828598</c:v>
                </c:pt>
                <c:pt idx="4421">
                  <c:v>5.1791756866291596</c:v>
                </c:pt>
                <c:pt idx="4422">
                  <c:v>5.00740632744228</c:v>
                </c:pt>
                <c:pt idx="4423">
                  <c:v>4.8556706112528696</c:v>
                </c:pt>
                <c:pt idx="4424">
                  <c:v>4.8378106879935396</c:v>
                </c:pt>
                <c:pt idx="4425">
                  <c:v>4.6205360741217296</c:v>
                </c:pt>
                <c:pt idx="4426">
                  <c:v>4.6011223057378601</c:v>
                </c:pt>
                <c:pt idx="4427">
                  <c:v>4.8003809268935598</c:v>
                </c:pt>
                <c:pt idx="4428">
                  <c:v>4.6629346170494603</c:v>
                </c:pt>
                <c:pt idx="4429">
                  <c:v>4.8589319247290197</c:v>
                </c:pt>
                <c:pt idx="4430">
                  <c:v>4.6974132466030696</c:v>
                </c:pt>
                <c:pt idx="4431">
                  <c:v>4.6197591515594603</c:v>
                </c:pt>
                <c:pt idx="4432">
                  <c:v>4.2589818522778096</c:v>
                </c:pt>
                <c:pt idx="4433">
                  <c:v>4.4793617101689804</c:v>
                </c:pt>
                <c:pt idx="4434">
                  <c:v>4.2609999918051296</c:v>
                </c:pt>
                <c:pt idx="4435">
                  <c:v>3.8533201514167201</c:v>
                </c:pt>
                <c:pt idx="4436">
                  <c:v>4.1827255329019701</c:v>
                </c:pt>
                <c:pt idx="4437">
                  <c:v>3.72503619502664</c:v>
                </c:pt>
                <c:pt idx="4438">
                  <c:v>3.9261588432366699</c:v>
                </c:pt>
                <c:pt idx="4439">
                  <c:v>3.7273659842215698</c:v>
                </c:pt>
                <c:pt idx="4440">
                  <c:v>3.7352866314646</c:v>
                </c:pt>
                <c:pt idx="4441">
                  <c:v>3.5743173765360301</c:v>
                </c:pt>
                <c:pt idx="4442">
                  <c:v>3.48292819080396</c:v>
                </c:pt>
                <c:pt idx="4443">
                  <c:v>3.7984932937223501</c:v>
                </c:pt>
                <c:pt idx="4444">
                  <c:v>3.85535688228999</c:v>
                </c:pt>
                <c:pt idx="4445">
                  <c:v>4.0804709285777898</c:v>
                </c:pt>
                <c:pt idx="4446">
                  <c:v>3.9589312275535402</c:v>
                </c:pt>
                <c:pt idx="4447">
                  <c:v>4.0875004143301599</c:v>
                </c:pt>
                <c:pt idx="4448">
                  <c:v>4.0265751059186803</c:v>
                </c:pt>
                <c:pt idx="4449">
                  <c:v>3.8453591413831498</c:v>
                </c:pt>
                <c:pt idx="4450">
                  <c:v>3.9340924554972698</c:v>
                </c:pt>
                <c:pt idx="4451">
                  <c:v>3.8772281330606999</c:v>
                </c:pt>
                <c:pt idx="4452">
                  <c:v>4.1376469006819701</c:v>
                </c:pt>
                <c:pt idx="4453">
                  <c:v>4.1418646899825697</c:v>
                </c:pt>
                <c:pt idx="4454">
                  <c:v>4.2809005599052901</c:v>
                </c:pt>
                <c:pt idx="4455">
                  <c:v>4.3460446361092604</c:v>
                </c:pt>
                <c:pt idx="4456">
                  <c:v>4.3063653221494897</c:v>
                </c:pt>
                <c:pt idx="4457">
                  <c:v>4.4333716127515599</c:v>
                </c:pt>
                <c:pt idx="4458">
                  <c:v>4.3391707305677301</c:v>
                </c:pt>
                <c:pt idx="4459">
                  <c:v>4.3601055645977702</c:v>
                </c:pt>
                <c:pt idx="4460">
                  <c:v>4.4778949508228303</c:v>
                </c:pt>
                <c:pt idx="4461">
                  <c:v>4.3990035527817399</c:v>
                </c:pt>
                <c:pt idx="4462">
                  <c:v>4.26543549555171</c:v>
                </c:pt>
                <c:pt idx="4463">
                  <c:v>4.3601055645977702</c:v>
                </c:pt>
                <c:pt idx="4464">
                  <c:v>4.3597924471923202</c:v>
                </c:pt>
                <c:pt idx="4465">
                  <c:v>4.4205611969010601</c:v>
                </c:pt>
                <c:pt idx="4466">
                  <c:v>4.48429869101024</c:v>
                </c:pt>
                <c:pt idx="4467">
                  <c:v>4.4636794206153798</c:v>
                </c:pt>
                <c:pt idx="4468">
                  <c:v>4.5805314116078701</c:v>
                </c:pt>
                <c:pt idx="4469">
                  <c:v>4.5378828640017304</c:v>
                </c:pt>
                <c:pt idx="4470">
                  <c:v>4.4177499896952499</c:v>
                </c:pt>
                <c:pt idx="4471">
                  <c:v>4.4299346599807903</c:v>
                </c:pt>
                <c:pt idx="4472">
                  <c:v>4.4708649758245196</c:v>
                </c:pt>
                <c:pt idx="4473">
                  <c:v>4.4405576572066403</c:v>
                </c:pt>
                <c:pt idx="4474">
                  <c:v>4.4941418301981404</c:v>
                </c:pt>
                <c:pt idx="4475">
                  <c:v>4.5685028107791101</c:v>
                </c:pt>
                <c:pt idx="4476">
                  <c:v>4.5694397167657304</c:v>
                </c:pt>
                <c:pt idx="4477">
                  <c:v>4.4783641376850598</c:v>
                </c:pt>
                <c:pt idx="4478">
                  <c:v>4.3991596222385203</c:v>
                </c:pt>
                <c:pt idx="4479">
                  <c:v>4.4518063999974498</c:v>
                </c:pt>
                <c:pt idx="4480">
                  <c:v>4.4722705794274198</c:v>
                </c:pt>
                <c:pt idx="4481">
                  <c:v>4.6084952421443299</c:v>
                </c:pt>
                <c:pt idx="4482">
                  <c:v>4.5611597183753503</c:v>
                </c:pt>
                <c:pt idx="4483">
                  <c:v>4.6386450235675802</c:v>
                </c:pt>
                <c:pt idx="4484">
                  <c:v>4.6066199624332498</c:v>
                </c:pt>
                <c:pt idx="4485">
                  <c:v>4.6153681691939603</c:v>
                </c:pt>
                <c:pt idx="4486">
                  <c:v>4.6722317577616099</c:v>
                </c:pt>
                <c:pt idx="4487">
                  <c:v>4.7417501819689098</c:v>
                </c:pt>
                <c:pt idx="4488">
                  <c:v>4.7330019752081904</c:v>
                </c:pt>
                <c:pt idx="4489">
                  <c:v>4.7540914109571704</c:v>
                </c:pt>
                <c:pt idx="4490">
                  <c:v>4.7733065454869603</c:v>
                </c:pt>
                <c:pt idx="4491">
                  <c:v>4.8128307684818399</c:v>
                </c:pt>
                <c:pt idx="4492">
                  <c:v>4.8768808907505203</c:v>
                </c:pt>
                <c:pt idx="4493">
                  <c:v>4.8640704749000303</c:v>
                </c:pt>
                <c:pt idx="4494">
                  <c:v>4.98873474515851</c:v>
                </c:pt>
                <c:pt idx="4495">
                  <c:v>5.0490352864969203</c:v>
                </c:pt>
                <c:pt idx="4496">
                  <c:v>5.0113873217050102</c:v>
                </c:pt>
                <c:pt idx="4497">
                  <c:v>4.9834234911685602</c:v>
                </c:pt>
                <c:pt idx="4498">
                  <c:v>4.6961333792082902</c:v>
                </c:pt>
                <c:pt idx="4499">
                  <c:v>4.7523741576866501</c:v>
                </c:pt>
                <c:pt idx="4500">
                  <c:v>4.7967404478092597</c:v>
                </c:pt>
                <c:pt idx="4501">
                  <c:v>4.88906653952795</c:v>
                </c:pt>
                <c:pt idx="4502">
                  <c:v>4.8687579403088099</c:v>
                </c:pt>
                <c:pt idx="4503">
                  <c:v>4.8706322415279999</c:v>
                </c:pt>
                <c:pt idx="4504">
                  <c:v>4.8427975719212899</c:v>
                </c:pt>
                <c:pt idx="4505">
                  <c:v>4.8738642002473798</c:v>
                </c:pt>
                <c:pt idx="4506">
                  <c:v>4.8963015085776398</c:v>
                </c:pt>
                <c:pt idx="4507">
                  <c:v>4.7714033787569603</c:v>
                </c:pt>
                <c:pt idx="4508">
                  <c:v>4.8225559993967497</c:v>
                </c:pt>
                <c:pt idx="4509">
                  <c:v>4.70801276002351</c:v>
                </c:pt>
                <c:pt idx="4510">
                  <c:v>4.7772092603983403</c:v>
                </c:pt>
                <c:pt idx="4511">
                  <c:v>4.8384026755882203</c:v>
                </c:pt>
                <c:pt idx="4512">
                  <c:v>4.8722956777444502</c:v>
                </c:pt>
                <c:pt idx="4513">
                  <c:v>4.89912641466994</c:v>
                </c:pt>
                <c:pt idx="4514">
                  <c:v>4.9747564992348803</c:v>
                </c:pt>
                <c:pt idx="4515">
                  <c:v>4.9234473198923601</c:v>
                </c:pt>
                <c:pt idx="4516">
                  <c:v>4.9611055588491304</c:v>
                </c:pt>
                <c:pt idx="4517">
                  <c:v>4.9328618796315498</c:v>
                </c:pt>
                <c:pt idx="4518">
                  <c:v>4.98322926052799</c:v>
                </c:pt>
                <c:pt idx="4519">
                  <c:v>4.9400787465812401</c:v>
                </c:pt>
                <c:pt idx="4520">
                  <c:v>5.0040980463553097</c:v>
                </c:pt>
                <c:pt idx="4521">
                  <c:v>5.0500710201646299</c:v>
                </c:pt>
                <c:pt idx="4522">
                  <c:v>5.0334400827217003</c:v>
                </c:pt>
                <c:pt idx="4523">
                  <c:v>5.04803184306164</c:v>
                </c:pt>
                <c:pt idx="4524">
                  <c:v>5.0888276162702102</c:v>
                </c:pt>
                <c:pt idx="4525">
                  <c:v>5.09965560754745</c:v>
                </c:pt>
                <c:pt idx="4526">
                  <c:v>5.1286815910327004</c:v>
                </c:pt>
                <c:pt idx="4527">
                  <c:v>5.0674881758428203</c:v>
                </c:pt>
                <c:pt idx="4528">
                  <c:v>5.0348515572759602</c:v>
                </c:pt>
                <c:pt idx="4529">
                  <c:v>5.0715684870325903</c:v>
                </c:pt>
                <c:pt idx="4530">
                  <c:v>5.0394020338198597</c:v>
                </c:pt>
                <c:pt idx="4531">
                  <c:v>5.1013801995071502</c:v>
                </c:pt>
                <c:pt idx="4532">
                  <c:v>5.0831787825775097</c:v>
                </c:pt>
                <c:pt idx="4533">
                  <c:v>5.1233473424832896</c:v>
                </c:pt>
                <c:pt idx="4534">
                  <c:v>5.15896542584517</c:v>
                </c:pt>
                <c:pt idx="4535">
                  <c:v>5.1788933917183098</c:v>
                </c:pt>
                <c:pt idx="4536">
                  <c:v>5.2110583771932104</c:v>
                </c:pt>
                <c:pt idx="4537">
                  <c:v>5.24589219930363</c:v>
                </c:pt>
                <c:pt idx="4538">
                  <c:v>5.2496579253501201</c:v>
                </c:pt>
                <c:pt idx="4539">
                  <c:v>5.2653495105766996</c:v>
                </c:pt>
                <c:pt idx="4540">
                  <c:v>5.2218853899785502</c:v>
                </c:pt>
                <c:pt idx="4541">
                  <c:v>5.2946905684511902</c:v>
                </c:pt>
                <c:pt idx="4542">
                  <c:v>5.28511896076333</c:v>
                </c:pt>
                <c:pt idx="4543">
                  <c:v>5.2852760087119997</c:v>
                </c:pt>
                <c:pt idx="4544">
                  <c:v>5.3020649725954998</c:v>
                </c:pt>
                <c:pt idx="4545">
                  <c:v>5.3135201771755201</c:v>
                </c:pt>
                <c:pt idx="4546">
                  <c:v>5.2913954970047703</c:v>
                </c:pt>
                <c:pt idx="4547">
                  <c:v>5.30787085423687</c:v>
                </c:pt>
                <c:pt idx="4548">
                  <c:v>5.3267004629611998</c:v>
                </c:pt>
                <c:pt idx="4549">
                  <c:v>5.3806770112014002</c:v>
                </c:pt>
                <c:pt idx="4550">
                  <c:v>5.3995051521879001</c:v>
                </c:pt>
                <c:pt idx="4551">
                  <c:v>5.4536382591308197</c:v>
                </c:pt>
                <c:pt idx="4552">
                  <c:v>5.4655631398190296</c:v>
                </c:pt>
                <c:pt idx="4553">
                  <c:v>5.5008666380376203</c:v>
                </c:pt>
                <c:pt idx="4554">
                  <c:v>5.4809401399023203</c:v>
                </c:pt>
                <c:pt idx="4555">
                  <c:v>5.5325629258962401</c:v>
                </c:pt>
                <c:pt idx="4556">
                  <c:v>5.6125859498104598</c:v>
                </c:pt>
                <c:pt idx="4557">
                  <c:v>5.4194326288150902</c:v>
                </c:pt>
                <c:pt idx="4558">
                  <c:v>5.3751847362114198</c:v>
                </c:pt>
                <c:pt idx="4559">
                  <c:v>5.2283184849227204</c:v>
                </c:pt>
                <c:pt idx="4560">
                  <c:v>5.3315645461564998</c:v>
                </c:pt>
                <c:pt idx="4561">
                  <c:v>5.2389889390053401</c:v>
                </c:pt>
                <c:pt idx="4562">
                  <c:v>5.2416563079030203</c:v>
                </c:pt>
                <c:pt idx="4563">
                  <c:v>5.3106952710832198</c:v>
                </c:pt>
                <c:pt idx="4564">
                  <c:v>5.3375264972546503</c:v>
                </c:pt>
                <c:pt idx="4565">
                  <c:v>5.3163445940218796</c:v>
                </c:pt>
                <c:pt idx="4566">
                  <c:v>5.2695854019773103</c:v>
                </c:pt>
                <c:pt idx="4567">
                  <c:v>5.2089179261793896</c:v>
                </c:pt>
                <c:pt idx="4568">
                  <c:v>5.1509457062980699</c:v>
                </c:pt>
                <c:pt idx="4569">
                  <c:v>5.20340412436778</c:v>
                </c:pt>
                <c:pt idx="4570">
                  <c:v>5.0827321010287898</c:v>
                </c:pt>
                <c:pt idx="4571">
                  <c:v>5.0962807890118196</c:v>
                </c:pt>
                <c:pt idx="4572">
                  <c:v>5.1786717633047603</c:v>
                </c:pt>
                <c:pt idx="4573">
                  <c:v>5.2646860930738999</c:v>
                </c:pt>
                <c:pt idx="4574">
                  <c:v>5.2360148128994997</c:v>
                </c:pt>
                <c:pt idx="4575">
                  <c:v>5.2757141859430501</c:v>
                </c:pt>
                <c:pt idx="4576">
                  <c:v>5.3095837042938703</c:v>
                </c:pt>
                <c:pt idx="4577">
                  <c:v>5.2591722912623</c:v>
                </c:pt>
                <c:pt idx="4578">
                  <c:v>5.35243382122977</c:v>
                </c:pt>
                <c:pt idx="4579">
                  <c:v>5.27634384547558</c:v>
                </c:pt>
                <c:pt idx="4580">
                  <c:v>5.3681870514455499</c:v>
                </c:pt>
                <c:pt idx="4581">
                  <c:v>5.4157627949740199</c:v>
                </c:pt>
                <c:pt idx="4582">
                  <c:v>5.4641262244755797</c:v>
                </c:pt>
                <c:pt idx="4583">
                  <c:v>5.5520310005801203</c:v>
                </c:pt>
                <c:pt idx="4584">
                  <c:v>5.5157984243100397</c:v>
                </c:pt>
                <c:pt idx="4585">
                  <c:v>5.4811402414942396</c:v>
                </c:pt>
                <c:pt idx="4586">
                  <c:v>5.4743661421257004</c:v>
                </c:pt>
                <c:pt idx="4587">
                  <c:v>5.4710583502846797</c:v>
                </c:pt>
                <c:pt idx="4588">
                  <c:v>5.3878792007727103</c:v>
                </c:pt>
                <c:pt idx="4589">
                  <c:v>5.4094617964352798</c:v>
                </c:pt>
                <c:pt idx="4590">
                  <c:v>5.3992218787851503</c:v>
                </c:pt>
                <c:pt idx="4591">
                  <c:v>5.4288383821272497</c:v>
                </c:pt>
                <c:pt idx="4592">
                  <c:v>5.4472702338974699</c:v>
                </c:pt>
                <c:pt idx="4593">
                  <c:v>5.3466049450289299</c:v>
                </c:pt>
                <c:pt idx="4594">
                  <c:v>5.3281726040127699</c:v>
                </c:pt>
                <c:pt idx="4595">
                  <c:v>5.1460615640189902</c:v>
                </c:pt>
                <c:pt idx="4596">
                  <c:v>5.1983634233859801</c:v>
                </c:pt>
                <c:pt idx="4597">
                  <c:v>5.1441716069295298</c:v>
                </c:pt>
                <c:pt idx="4598">
                  <c:v>5.2018297309135004</c:v>
                </c:pt>
                <c:pt idx="4599">
                  <c:v>5.2936729368834801</c:v>
                </c:pt>
                <c:pt idx="4600">
                  <c:v>5.4119819023032099</c:v>
                </c:pt>
                <c:pt idx="4601">
                  <c:v>5.51753084420488</c:v>
                </c:pt>
                <c:pt idx="4602">
                  <c:v>5.5162710358938902</c:v>
                </c:pt>
                <c:pt idx="4603">
                  <c:v>5.5855869122795401</c:v>
                </c:pt>
                <c:pt idx="4604">
                  <c:v>5.5773944889134999</c:v>
                </c:pt>
                <c:pt idx="4605">
                  <c:v>5.6188267710978401</c:v>
                </c:pt>
                <c:pt idx="4606">
                  <c:v>5.5643184125143197</c:v>
                </c:pt>
                <c:pt idx="4607">
                  <c:v>5.6413541006821601</c:v>
                </c:pt>
                <c:pt idx="4608">
                  <c:v>5.7117727374301399</c:v>
                </c:pt>
                <c:pt idx="4609">
                  <c:v>5.6810529844797699</c:v>
                </c:pt>
                <c:pt idx="4610">
                  <c:v>5.6126818420158697</c:v>
                </c:pt>
                <c:pt idx="4611">
                  <c:v>5.6363124212084603</c:v>
                </c:pt>
                <c:pt idx="4612">
                  <c:v>5.5977162977731796</c:v>
                </c:pt>
                <c:pt idx="4613">
                  <c:v>5.63127123098071</c:v>
                </c:pt>
                <c:pt idx="4614">
                  <c:v>5.7220121658343102</c:v>
                </c:pt>
                <c:pt idx="4615">
                  <c:v>5.7131905721816896</c:v>
                </c:pt>
                <c:pt idx="4616">
                  <c:v>5.72910182883804</c:v>
                </c:pt>
                <c:pt idx="4617">
                  <c:v>5.7037383405046498</c:v>
                </c:pt>
                <c:pt idx="4618">
                  <c:v>5.7661225803271501</c:v>
                </c:pt>
                <c:pt idx="4619">
                  <c:v>5.7782529443126798</c:v>
                </c:pt>
                <c:pt idx="4620">
                  <c:v>5.7766770831205596</c:v>
                </c:pt>
                <c:pt idx="4621">
                  <c:v>5.82645834737367</c:v>
                </c:pt>
                <c:pt idx="4622">
                  <c:v>5.8144860098287001</c:v>
                </c:pt>
                <c:pt idx="4623">
                  <c:v>5.8315000268473698</c:v>
                </c:pt>
                <c:pt idx="4624">
                  <c:v>5.7791976782344303</c:v>
                </c:pt>
                <c:pt idx="4625">
                  <c:v>5.7773072318990302</c:v>
                </c:pt>
                <c:pt idx="4626">
                  <c:v>5.7705336217764298</c:v>
                </c:pt>
                <c:pt idx="4627">
                  <c:v>5.7446975218591998</c:v>
                </c:pt>
                <c:pt idx="4628">
                  <c:v>5.8223623803136197</c:v>
                </c:pt>
                <c:pt idx="4629">
                  <c:v>5.8315000268473698</c:v>
                </c:pt>
                <c:pt idx="4630">
                  <c:v>5.8641092476412497</c:v>
                </c:pt>
                <c:pt idx="4631">
                  <c:v>5.8406944259108498</c:v>
                </c:pt>
                <c:pt idx="4632">
                  <c:v>5.8198114519510904</c:v>
                </c:pt>
                <c:pt idx="4633">
                  <c:v>5.8100025599794103</c:v>
                </c:pt>
                <c:pt idx="4634">
                  <c:v>5.8152237927152903</c:v>
                </c:pt>
                <c:pt idx="4635">
                  <c:v>5.8378470145050398</c:v>
                </c:pt>
                <c:pt idx="4636">
                  <c:v>5.8879986379392797</c:v>
                </c:pt>
                <c:pt idx="4637">
                  <c:v>5.8767660402646902</c:v>
                </c:pt>
                <c:pt idx="4638">
                  <c:v>5.8851512265334698</c:v>
                </c:pt>
                <c:pt idx="4639">
                  <c:v>5.9150519817702003</c:v>
                </c:pt>
                <c:pt idx="4640">
                  <c:v>5.8345250345315902</c:v>
                </c:pt>
                <c:pt idx="4641">
                  <c:v>5.8747087610616902</c:v>
                </c:pt>
                <c:pt idx="4642">
                  <c:v>5.9098307490343203</c:v>
                </c:pt>
                <c:pt idx="4643">
                  <c:v>5.9976362082118202</c:v>
                </c:pt>
                <c:pt idx="4644">
                  <c:v>6.03180905904917</c:v>
                </c:pt>
                <c:pt idx="4645">
                  <c:v>5.9911497854595304</c:v>
                </c:pt>
                <c:pt idx="4646">
                  <c:v>5.9924154647218799</c:v>
                </c:pt>
                <c:pt idx="4647">
                  <c:v>6.0085527530052802</c:v>
                </c:pt>
                <c:pt idx="4648">
                  <c:v>5.9875112633590097</c:v>
                </c:pt>
                <c:pt idx="4649">
                  <c:v>5.94384606267705</c:v>
                </c:pt>
                <c:pt idx="4650">
                  <c:v>5.9905171904513299</c:v>
                </c:pt>
                <c:pt idx="4651">
                  <c:v>6.0734179590200199</c:v>
                </c:pt>
                <c:pt idx="4652">
                  <c:v>6.0789547553910896</c:v>
                </c:pt>
                <c:pt idx="4653">
                  <c:v>6.0574386971771803</c:v>
                </c:pt>
                <c:pt idx="4654">
                  <c:v>6.0813280874752103</c:v>
                </c:pt>
                <c:pt idx="4655">
                  <c:v>6.0718362268765498</c:v>
                </c:pt>
                <c:pt idx="4656">
                  <c:v>5.9234371680389799</c:v>
                </c:pt>
                <c:pt idx="4657">
                  <c:v>5.9743799021679296</c:v>
                </c:pt>
                <c:pt idx="4658">
                  <c:v>5.85477541348315</c:v>
                </c:pt>
                <c:pt idx="4659">
                  <c:v>5.9522312489458198</c:v>
                </c:pt>
                <c:pt idx="4660">
                  <c:v>6.0363967182849603</c:v>
                </c:pt>
                <c:pt idx="4661">
                  <c:v>6.0411438716991599</c:v>
                </c:pt>
                <c:pt idx="4662">
                  <c:v>6.1098056262549898</c:v>
                </c:pt>
                <c:pt idx="4663">
                  <c:v>6.1338525537476398</c:v>
                </c:pt>
                <c:pt idx="4664">
                  <c:v>6.1781503494378001</c:v>
                </c:pt>
                <c:pt idx="4665">
                  <c:v>6.1740372587696397</c:v>
                </c:pt>
                <c:pt idx="4666">
                  <c:v>6.1713478738043896</c:v>
                </c:pt>
                <c:pt idx="4667">
                  <c:v>6.1813147922166296</c:v>
                </c:pt>
                <c:pt idx="4668">
                  <c:v>6.2118491209534596</c:v>
                </c:pt>
                <c:pt idx="4669">
                  <c:v>6.20646986177701</c:v>
                </c:pt>
                <c:pt idx="4670">
                  <c:v>6.2078945459718096</c:v>
                </c:pt>
                <c:pt idx="4671">
                  <c:v>6.1814733079031399</c:v>
                </c:pt>
                <c:pt idx="4672">
                  <c:v>6.1705567631096798</c:v>
                </c:pt>
                <c:pt idx="4673">
                  <c:v>6.1230945246406803</c:v>
                </c:pt>
                <c:pt idx="4674">
                  <c:v>6.1305300845282398</c:v>
                </c:pt>
                <c:pt idx="4675">
                  <c:v>6.1980851647541799</c:v>
                </c:pt>
                <c:pt idx="4676">
                  <c:v>6.0487374580272801</c:v>
                </c:pt>
                <c:pt idx="4677">
                  <c:v>6.0175705342822496</c:v>
                </c:pt>
                <c:pt idx="4678">
                  <c:v>6.1634372561032498</c:v>
                </c:pt>
                <c:pt idx="4679">
                  <c:v>6.1153434011179497</c:v>
                </c:pt>
                <c:pt idx="4680">
                  <c:v>6.0343404175738602</c:v>
                </c:pt>
                <c:pt idx="4681">
                  <c:v>5.9596663195874298</c:v>
                </c:pt>
                <c:pt idx="4682">
                  <c:v>6.0693043791059198</c:v>
                </c:pt>
                <c:pt idx="4683">
                  <c:v>6.0390865924961599</c:v>
                </c:pt>
                <c:pt idx="4684">
                  <c:v>6.1253093410383004</c:v>
                </c:pt>
                <c:pt idx="4685">
                  <c:v>6.1634372561032498</c:v>
                </c:pt>
                <c:pt idx="4686">
                  <c:v>6.2259296192798104</c:v>
                </c:pt>
                <c:pt idx="4687">
                  <c:v>6.2343148055485802</c:v>
                </c:pt>
                <c:pt idx="4688">
                  <c:v>6.2714926049863697</c:v>
                </c:pt>
                <c:pt idx="4689">
                  <c:v>6.26358296577712</c:v>
                </c:pt>
                <c:pt idx="4690">
                  <c:v>6.2849409975504598</c:v>
                </c:pt>
                <c:pt idx="4691">
                  <c:v>6.1934975055183799</c:v>
                </c:pt>
                <c:pt idx="4692">
                  <c:v>6.1820369192329503</c:v>
                </c:pt>
                <c:pt idx="4693">
                  <c:v>6.2314008566941101</c:v>
                </c:pt>
                <c:pt idx="4694">
                  <c:v>6.1823544398519203</c:v>
                </c:pt>
                <c:pt idx="4695">
                  <c:v>6.1509267480176604</c:v>
                </c:pt>
                <c:pt idx="4696">
                  <c:v>6.1855291567956199</c:v>
                </c:pt>
                <c:pt idx="4697">
                  <c:v>6.28520861508294</c:v>
                </c:pt>
                <c:pt idx="4698">
                  <c:v>6.2820343873851803</c:v>
                </c:pt>
                <c:pt idx="4699">
                  <c:v>6.2653677349881898</c:v>
                </c:pt>
                <c:pt idx="4700">
                  <c:v>6.2907640027999498</c:v>
                </c:pt>
                <c:pt idx="4701">
                  <c:v>6.3586982486340498</c:v>
                </c:pt>
                <c:pt idx="4702">
                  <c:v>6.44996512287962</c:v>
                </c:pt>
                <c:pt idx="4703">
                  <c:v>6.4461558539439396</c:v>
                </c:pt>
                <c:pt idx="4704">
                  <c:v>6.4536168546206802</c:v>
                </c:pt>
                <c:pt idx="4705">
                  <c:v>6.4842500110386103</c:v>
                </c:pt>
                <c:pt idx="4706">
                  <c:v>6.53139130416701</c:v>
                </c:pt>
                <c:pt idx="4707">
                  <c:v>6.5337729534322202</c:v>
                </c:pt>
                <c:pt idx="4708">
                  <c:v>6.5531368187296</c:v>
                </c:pt>
                <c:pt idx="4709">
                  <c:v>6.53075675217503</c:v>
                </c:pt>
                <c:pt idx="4710">
                  <c:v>6.6009131530959397</c:v>
                </c:pt>
                <c:pt idx="4711">
                  <c:v>6.62297618827749</c:v>
                </c:pt>
                <c:pt idx="4712">
                  <c:v>6.5904379081457796</c:v>
                </c:pt>
                <c:pt idx="4713">
                  <c:v>6.5421850482280304</c:v>
                </c:pt>
                <c:pt idx="4714">
                  <c:v>6.6040878700396402</c:v>
                </c:pt>
                <c:pt idx="4715">
                  <c:v>6.5437721620769</c:v>
                </c:pt>
                <c:pt idx="4716">
                  <c:v>6.6147226091681999</c:v>
                </c:pt>
                <c:pt idx="4717">
                  <c:v>6.6285310867485601</c:v>
                </c:pt>
                <c:pt idx="4718">
                  <c:v>6.6271034670780899</c:v>
                </c:pt>
                <c:pt idx="4719">
                  <c:v>6.6251978541183503</c:v>
                </c:pt>
                <c:pt idx="4720">
                  <c:v>6.66741929001362</c:v>
                </c:pt>
                <c:pt idx="4721">
                  <c:v>6.6236107402694699</c:v>
                </c:pt>
                <c:pt idx="4722">
                  <c:v>6.6378967218931502</c:v>
                </c:pt>
                <c:pt idx="4723">
                  <c:v>6.5969453684737402</c:v>
                </c:pt>
                <c:pt idx="4724">
                  <c:v>6.5990090078740398</c:v>
                </c:pt>
                <c:pt idx="4725">
                  <c:v>6.6517056887194599</c:v>
                </c:pt>
                <c:pt idx="4726">
                  <c:v>6.7001165750777796</c:v>
                </c:pt>
                <c:pt idx="4727">
                  <c:v>6.63376944309256</c:v>
                </c:pt>
                <c:pt idx="4728">
                  <c:v>6.5745648126732297</c:v>
                </c:pt>
                <c:pt idx="4729">
                  <c:v>6.4348865628234</c:v>
                </c:pt>
                <c:pt idx="4730">
                  <c:v>6.5121859545561396</c:v>
                </c:pt>
                <c:pt idx="4731">
                  <c:v>6.6121824442164803</c:v>
                </c:pt>
                <c:pt idx="4732">
                  <c:v>6.5953577653789202</c:v>
                </c:pt>
                <c:pt idx="4733">
                  <c:v>6.5385347842248001</c:v>
                </c:pt>
                <c:pt idx="4734">
                  <c:v>6.5213920955223301</c:v>
                </c:pt>
                <c:pt idx="4735">
                  <c:v>6.5915484964432398</c:v>
                </c:pt>
                <c:pt idx="4736">
                  <c:v>6.58615211365868</c:v>
                </c:pt>
                <c:pt idx="4737">
                  <c:v>6.6532928025683402</c:v>
                </c:pt>
                <c:pt idx="4738">
                  <c:v>6.6385312738851399</c:v>
                </c:pt>
                <c:pt idx="4739">
                  <c:v>6.6517056887194599</c:v>
                </c:pt>
                <c:pt idx="4740">
                  <c:v>6.6551979262821304</c:v>
                </c:pt>
                <c:pt idx="4741">
                  <c:v>6.6671022586406004</c:v>
                </c:pt>
                <c:pt idx="4742">
                  <c:v>6.6612293503046196</c:v>
                </c:pt>
                <c:pt idx="4743">
                  <c:v>6.67170459525477</c:v>
                </c:pt>
                <c:pt idx="4744">
                  <c:v>6.6469438579268898</c:v>
                </c:pt>
                <c:pt idx="4745">
                  <c:v>6.7077360914410402</c:v>
                </c:pt>
                <c:pt idx="4746">
                  <c:v>6.7012276526211902</c:v>
                </c:pt>
                <c:pt idx="4747">
                  <c:v>6.7026567400295001</c:v>
                </c:pt>
                <c:pt idx="4748">
                  <c:v>6.69265655289293</c:v>
                </c:pt>
                <c:pt idx="4749">
                  <c:v>6.7237667241082102</c:v>
                </c:pt>
                <c:pt idx="4750">
                  <c:v>6.73487798878819</c:v>
                </c:pt>
                <c:pt idx="4751">
                  <c:v>6.7499570380903604</c:v>
                </c:pt>
                <c:pt idx="4752">
                  <c:v>6.7375761801804703</c:v>
                </c:pt>
                <c:pt idx="4753">
                  <c:v>6.6999575701453304</c:v>
                </c:pt>
                <c:pt idx="4754">
                  <c:v>6.6977359043044702</c:v>
                </c:pt>
                <c:pt idx="4755">
                  <c:v>6.6073809845022797</c:v>
                </c:pt>
                <c:pt idx="4756">
                  <c:v>6.7019713064591304</c:v>
                </c:pt>
                <c:pt idx="4757">
                  <c:v>6.7378017225615796</c:v>
                </c:pt>
                <c:pt idx="4758">
                  <c:v>6.7296807291036602</c:v>
                </c:pt>
                <c:pt idx="4759">
                  <c:v>6.7694916502228999</c:v>
                </c:pt>
                <c:pt idx="4760">
                  <c:v>6.7935375992236597</c:v>
                </c:pt>
                <c:pt idx="4761">
                  <c:v>6.8072325717445503</c:v>
                </c:pt>
                <c:pt idx="4762">
                  <c:v>6.8108955561423796</c:v>
                </c:pt>
                <c:pt idx="4763">
                  <c:v>6.8166280508918504</c:v>
                </c:pt>
                <c:pt idx="4764">
                  <c:v>6.8543689724135</c:v>
                </c:pt>
                <c:pt idx="4765">
                  <c:v>6.9067603637886004</c:v>
                </c:pt>
                <c:pt idx="4766">
                  <c:v>6.8941803827786803</c:v>
                </c:pt>
                <c:pt idx="4767">
                  <c:v>6.9185443416443499</c:v>
                </c:pt>
                <c:pt idx="4768">
                  <c:v>6.8621719560065104</c:v>
                </c:pt>
                <c:pt idx="4769">
                  <c:v>6.9354247945197596</c:v>
                </c:pt>
                <c:pt idx="4770">
                  <c:v>6.9602667466746801</c:v>
                </c:pt>
                <c:pt idx="4771">
                  <c:v>6.9365392967847797</c:v>
                </c:pt>
                <c:pt idx="4772">
                  <c:v>6.9468902732646498</c:v>
                </c:pt>
                <c:pt idx="4773">
                  <c:v>6.9231628233747502</c:v>
                </c:pt>
                <c:pt idx="4774">
                  <c:v>6.8688599480885504</c:v>
                </c:pt>
                <c:pt idx="4775">
                  <c:v>6.7674216506253098</c:v>
                </c:pt>
                <c:pt idx="4776">
                  <c:v>6.8644014497825099</c:v>
                </c:pt>
                <c:pt idx="4777">
                  <c:v>6.9199778322661798</c:v>
                </c:pt>
                <c:pt idx="4778">
                  <c:v>6.9344692971871904</c:v>
                </c:pt>
                <c:pt idx="4779">
                  <c:v>7.0058111410352897</c:v>
                </c:pt>
                <c:pt idx="4780">
                  <c:v>7.0230091145296596</c:v>
                </c:pt>
                <c:pt idx="4781">
                  <c:v>6.9910011770034304</c:v>
                </c:pt>
                <c:pt idx="4782">
                  <c:v>6.9881341957597698</c:v>
                </c:pt>
                <c:pt idx="4783">
                  <c:v>7.0171171256017804</c:v>
                </c:pt>
                <c:pt idx="4784">
                  <c:v>6.9830391884779601</c:v>
                </c:pt>
                <c:pt idx="4785">
                  <c:v>6.96838822937855</c:v>
                </c:pt>
                <c:pt idx="4786">
                  <c:v>7.0250796033732001</c:v>
                </c:pt>
                <c:pt idx="4787">
                  <c:v>6.9905236729601201</c:v>
                </c:pt>
                <c:pt idx="4788">
                  <c:v>7.0347935816313498</c:v>
                </c:pt>
                <c:pt idx="4789">
                  <c:v>7.0464180653086999</c:v>
                </c:pt>
                <c:pt idx="4790">
                  <c:v>7.0406850813132804</c:v>
                </c:pt>
                <c:pt idx="4791">
                  <c:v>7.0494435622388698</c:v>
                </c:pt>
                <c:pt idx="4792">
                  <c:v>7.0669605240900397</c:v>
                </c:pt>
                <c:pt idx="4793">
                  <c:v>7.0881404703390301</c:v>
                </c:pt>
                <c:pt idx="4794">
                  <c:v>7.1010394397057501</c:v>
                </c:pt>
                <c:pt idx="4795">
                  <c:v>7.1177599091568098</c:v>
                </c:pt>
                <c:pt idx="4796">
                  <c:v>7.0711010125311704</c:v>
                </c:pt>
                <c:pt idx="4797">
                  <c:v>6.9937081748227401</c:v>
                </c:pt>
                <c:pt idx="4798">
                  <c:v>7.0045366553459196</c:v>
                </c:pt>
                <c:pt idx="4799">
                  <c:v>7.0602720427620502</c:v>
                </c:pt>
                <c:pt idx="4800">
                  <c:v>7.1223779016412596</c:v>
                </c:pt>
                <c:pt idx="4801">
                  <c:v>7.1336838862077503</c:v>
                </c:pt>
                <c:pt idx="4802">
                  <c:v>7.14865334441801</c:v>
                </c:pt>
                <c:pt idx="4803">
                  <c:v>7.10645392459032</c:v>
                </c:pt>
                <c:pt idx="4804">
                  <c:v>7.1699922955994602</c:v>
                </c:pt>
                <c:pt idx="4805">
                  <c:v>7.20152272908238</c:v>
                </c:pt>
                <c:pt idx="4806">
                  <c:v>7.1908532534916496</c:v>
                </c:pt>
                <c:pt idx="4807">
                  <c:v>7.1946747535759901</c:v>
                </c:pt>
                <c:pt idx="4808">
                  <c:v>7.2168101971575496</c:v>
                </c:pt>
                <c:pt idx="4809">
                  <c:v>7.2150582074248701</c:v>
                </c:pt>
                <c:pt idx="4810">
                  <c:v>7.1892602686914202</c:v>
                </c:pt>
                <c:pt idx="4811">
                  <c:v>7.1805022770117803</c:v>
                </c:pt>
                <c:pt idx="4812">
                  <c:v>7.1497683359289796</c:v>
                </c:pt>
                <c:pt idx="4813">
                  <c:v>7.0933954610451897</c:v>
                </c:pt>
                <c:pt idx="4814">
                  <c:v>7.1115489318721297</c:v>
                </c:pt>
                <c:pt idx="4815">
                  <c:v>7.0731715013747198</c:v>
                </c:pt>
                <c:pt idx="4816">
                  <c:v>7.1322513740778097</c:v>
                </c:pt>
                <c:pt idx="4817">
                  <c:v>7.1209449002653704</c:v>
                </c:pt>
                <c:pt idx="4818">
                  <c:v>7.0515791207932299</c:v>
                </c:pt>
                <c:pt idx="4819">
                  <c:v>6.9339996210790096</c:v>
                </c:pt>
                <c:pt idx="4820">
                  <c:v>6.9274500855996903</c:v>
                </c:pt>
                <c:pt idx="4821">
                  <c:v>6.9950257141553598</c:v>
                </c:pt>
                <c:pt idx="4822">
                  <c:v>7.0800155629135402</c:v>
                </c:pt>
                <c:pt idx="4823">
                  <c:v>7.0916777185287296</c:v>
                </c:pt>
                <c:pt idx="4824">
                  <c:v>7.07138917839338</c:v>
                </c:pt>
                <c:pt idx="4825">
                  <c:v>6.9288874901890898</c:v>
                </c:pt>
                <c:pt idx="4826">
                  <c:v>6.9405496458042801</c:v>
                </c:pt>
                <c:pt idx="4827">
                  <c:v>6.8557202697163904</c:v>
                </c:pt>
                <c:pt idx="4828">
                  <c:v>6.9371948863524402</c:v>
                </c:pt>
                <c:pt idx="4829">
                  <c:v>6.8477323511557797</c:v>
                </c:pt>
                <c:pt idx="4830">
                  <c:v>6.9189827060119802</c:v>
                </c:pt>
                <c:pt idx="4831">
                  <c:v>6.94773862573504</c:v>
                </c:pt>
                <c:pt idx="4832">
                  <c:v>7.0078062860031496</c:v>
                </c:pt>
                <c:pt idx="4833">
                  <c:v>6.9950257141553598</c:v>
                </c:pt>
                <c:pt idx="4834">
                  <c:v>6.9443838662832098</c:v>
                </c:pt>
                <c:pt idx="4835">
                  <c:v>6.9272901021753404</c:v>
                </c:pt>
                <c:pt idx="4836">
                  <c:v>6.9522118014194696</c:v>
                </c:pt>
                <c:pt idx="4837">
                  <c:v>7.06915234592819</c:v>
                </c:pt>
                <c:pt idx="4838">
                  <c:v>7.1229894590737803</c:v>
                </c:pt>
                <c:pt idx="4839">
                  <c:v>7.1440774270849197</c:v>
                </c:pt>
                <c:pt idx="4840">
                  <c:v>7.1991929398874497</c:v>
                </c:pt>
                <c:pt idx="4841">
                  <c:v>7.22746939858341</c:v>
                </c:pt>
                <c:pt idx="4842">
                  <c:v>7.2463205341293602</c:v>
                </c:pt>
                <c:pt idx="4843">
                  <c:v>7.2388120765958499</c:v>
                </c:pt>
                <c:pt idx="4844">
                  <c:v>7.27763227467441</c:v>
                </c:pt>
                <c:pt idx="4845">
                  <c:v>7.2841822993996796</c:v>
                </c:pt>
                <c:pt idx="4846">
                  <c:v>7.2519121260463901</c:v>
                </c:pt>
                <c:pt idx="4847">
                  <c:v>7.3218845704915898</c:v>
                </c:pt>
                <c:pt idx="4848">
                  <c:v>7.3367415021342701</c:v>
                </c:pt>
                <c:pt idx="4849">
                  <c:v>7.3493625798036497</c:v>
                </c:pt>
                <c:pt idx="4850">
                  <c:v>7.3790764430890103</c:v>
                </c:pt>
                <c:pt idx="4851">
                  <c:v>7.4241276775360401</c:v>
                </c:pt>
                <c:pt idx="4852">
                  <c:v>7.4591141443816102</c:v>
                </c:pt>
                <c:pt idx="4853">
                  <c:v>7.4849942764339801</c:v>
                </c:pt>
                <c:pt idx="4854">
                  <c:v>7.4913843177348998</c:v>
                </c:pt>
                <c:pt idx="4855">
                  <c:v>7.4666226019151196</c:v>
                </c:pt>
                <c:pt idx="4856">
                  <c:v>7.4065544524010702</c:v>
                </c:pt>
                <c:pt idx="4857">
                  <c:v>7.4089507790446598</c:v>
                </c:pt>
                <c:pt idx="4858">
                  <c:v>7.4648647412310902</c:v>
                </c:pt>
                <c:pt idx="4859">
                  <c:v>7.46742105129902</c:v>
                </c:pt>
                <c:pt idx="4860">
                  <c:v>7.4969759096519297</c:v>
                </c:pt>
                <c:pt idx="4861">
                  <c:v>7.4787642185574104</c:v>
                </c:pt>
                <c:pt idx="4862">
                  <c:v>7.5041648895826896</c:v>
                </c:pt>
                <c:pt idx="4863">
                  <c:v>7.4907458517753502</c:v>
                </c:pt>
                <c:pt idx="4864">
                  <c:v>7.46965788376421</c:v>
                </c:pt>
                <c:pt idx="4865">
                  <c:v>7.4795626679413099</c:v>
                </c:pt>
                <c:pt idx="4866">
                  <c:v>7.49953173047391</c:v>
                </c:pt>
                <c:pt idx="4867">
                  <c:v>7.33226881569579</c:v>
                </c:pt>
                <c:pt idx="4868">
                  <c:v>7.4222108119195402</c:v>
                </c:pt>
                <c:pt idx="4869">
                  <c:v>7.27779225809876</c:v>
                </c:pt>
                <c:pt idx="4870">
                  <c:v>7.1969561074222597</c:v>
                </c:pt>
                <c:pt idx="4871">
                  <c:v>7.3071871330273099</c:v>
                </c:pt>
                <c:pt idx="4872">
                  <c:v>7.2436047298830299</c:v>
                </c:pt>
                <c:pt idx="4873">
                  <c:v>7.3293930280251001</c:v>
                </c:pt>
                <c:pt idx="4874">
                  <c:v>7.48100056177665</c:v>
                </c:pt>
                <c:pt idx="4875">
                  <c:v>7.5008096408849099</c:v>
                </c:pt>
                <c:pt idx="4876">
                  <c:v>7.4501677930127599</c:v>
                </c:pt>
                <c:pt idx="4877">
                  <c:v>7.52029973163636</c:v>
                </c:pt>
                <c:pt idx="4878">
                  <c:v>7.45368253588894</c:v>
                </c:pt>
                <c:pt idx="4879">
                  <c:v>7.4024007543193999</c:v>
                </c:pt>
                <c:pt idx="4880">
                  <c:v>7.5180633884171204</c:v>
                </c:pt>
                <c:pt idx="4881">
                  <c:v>7.4517651810265004</c:v>
                </c:pt>
                <c:pt idx="4882">
                  <c:v>7.37245694543941</c:v>
                </c:pt>
                <c:pt idx="4883">
                  <c:v>7.2940626212794797</c:v>
                </c:pt>
                <c:pt idx="4884">
                  <c:v>7.4235978241765004</c:v>
                </c:pt>
                <c:pt idx="4885">
                  <c:v>7.4978242621223199</c:v>
                </c:pt>
                <c:pt idx="4886">
                  <c:v>7.5444763093047102</c:v>
                </c:pt>
                <c:pt idx="4887">
                  <c:v>7.6512468983335902</c:v>
                </c:pt>
                <c:pt idx="4888">
                  <c:v>7.6449943351435001</c:v>
                </c:pt>
                <c:pt idx="4889">
                  <c:v>7.6547738723584198</c:v>
                </c:pt>
                <c:pt idx="4890">
                  <c:v>7.6336120282094297</c:v>
                </c:pt>
                <c:pt idx="4891">
                  <c:v>7.6143738991201699</c:v>
                </c:pt>
                <c:pt idx="4892">
                  <c:v>7.6584608298076002</c:v>
                </c:pt>
                <c:pt idx="4893">
                  <c:v>7.6558957133126402</c:v>
                </c:pt>
                <c:pt idx="4894">
                  <c:v>7.5088861129617497</c:v>
                </c:pt>
                <c:pt idx="4895">
                  <c:v>7.5018321649120798</c:v>
                </c:pt>
                <c:pt idx="4896">
                  <c:v>7.4721735864186298</c:v>
                </c:pt>
                <c:pt idx="4897">
                  <c:v>7.4628754672145803</c:v>
                </c:pt>
                <c:pt idx="4898">
                  <c:v>7.5308493419703098</c:v>
                </c:pt>
                <c:pt idx="4899">
                  <c:v>7.5512093120137802</c:v>
                </c:pt>
                <c:pt idx="4900">
                  <c:v>7.4471643121501598</c:v>
                </c:pt>
                <c:pt idx="4901">
                  <c:v>7.45021035741006</c:v>
                </c:pt>
                <c:pt idx="4902">
                  <c:v>7.3182700214424203</c:v>
                </c:pt>
                <c:pt idx="4903">
                  <c:v>7.2422803411071603</c:v>
                </c:pt>
                <c:pt idx="4904">
                  <c:v>7.16212228531184</c:v>
                </c:pt>
                <c:pt idx="4905">
                  <c:v>7.0215252315753904</c:v>
                </c:pt>
                <c:pt idx="4906">
                  <c:v>7.0513437934932002</c:v>
                </c:pt>
                <c:pt idx="4907">
                  <c:v>6.9652541198483702</c:v>
                </c:pt>
                <c:pt idx="4908">
                  <c:v>6.9477797223945101</c:v>
                </c:pt>
                <c:pt idx="4909">
                  <c:v>6.9134718396760597</c:v>
                </c:pt>
                <c:pt idx="4910">
                  <c:v>7.0851707474467096</c:v>
                </c:pt>
                <c:pt idx="4911">
                  <c:v>7.2127822352840001</c:v>
                </c:pt>
                <c:pt idx="4912">
                  <c:v>7.2615184701964202</c:v>
                </c:pt>
                <c:pt idx="4913">
                  <c:v>7.3320574614471097</c:v>
                </c:pt>
                <c:pt idx="4914">
                  <c:v>7.1597176414871697</c:v>
                </c:pt>
                <c:pt idx="4915">
                  <c:v>7.1933841227704001</c:v>
                </c:pt>
                <c:pt idx="4916">
                  <c:v>7.1702985635616701</c:v>
                </c:pt>
                <c:pt idx="4917">
                  <c:v>7.2292947752080003</c:v>
                </c:pt>
                <c:pt idx="4918">
                  <c:v>7.3351035067070098</c:v>
                </c:pt>
                <c:pt idx="4919">
                  <c:v>7.2033236434096599</c:v>
                </c:pt>
                <c:pt idx="4920">
                  <c:v>7.06128331413246</c:v>
                </c:pt>
                <c:pt idx="4921">
                  <c:v>7.0381977549237398</c:v>
                </c:pt>
                <c:pt idx="4922">
                  <c:v>7.1517018359076401</c:v>
                </c:pt>
                <c:pt idx="4923">
                  <c:v>7.1597176414871697</c:v>
                </c:pt>
                <c:pt idx="4924">
                  <c:v>7.0067759340408404</c:v>
                </c:pt>
                <c:pt idx="4925">
                  <c:v>6.9614066897289</c:v>
                </c:pt>
                <c:pt idx="4926">
                  <c:v>6.8866993230181501</c:v>
                </c:pt>
                <c:pt idx="4927">
                  <c:v>6.7645385242654301</c:v>
                </c:pt>
                <c:pt idx="4928">
                  <c:v>6.8663388637287301</c:v>
                </c:pt>
                <c:pt idx="4929">
                  <c:v>7.0178377848802702</c:v>
                </c:pt>
                <c:pt idx="4930">
                  <c:v>6.9998824586614603</c:v>
                </c:pt>
                <c:pt idx="4931">
                  <c:v>6.8932723423028799</c:v>
                </c:pt>
                <c:pt idx="4932">
                  <c:v>7.0200824452805897</c:v>
                </c:pt>
                <c:pt idx="4933">
                  <c:v>6.9851331611269103</c:v>
                </c:pt>
                <c:pt idx="4934">
                  <c:v>6.9283816098809003</c:v>
                </c:pt>
                <c:pt idx="4935">
                  <c:v>6.72413855102719</c:v>
                </c:pt>
                <c:pt idx="4936">
                  <c:v>6.6731581449603903</c:v>
                </c:pt>
                <c:pt idx="4937">
                  <c:v>6.85207098420506</c:v>
                </c:pt>
                <c:pt idx="4938">
                  <c:v>6.8211300920870901</c:v>
                </c:pt>
                <c:pt idx="4939">
                  <c:v>6.73439901700704</c:v>
                </c:pt>
                <c:pt idx="4940">
                  <c:v>6.6851818533296896</c:v>
                </c:pt>
                <c:pt idx="4941">
                  <c:v>6.8321919429265199</c:v>
                </c:pt>
                <c:pt idx="4942">
                  <c:v>6.9836903748321104</c:v>
                </c:pt>
                <c:pt idx="4943">
                  <c:v>7.0710628513473903</c:v>
                </c:pt>
                <c:pt idx="4944">
                  <c:v>7.0340298687096201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09-4955-AC96-D3C5413813B6}"/>
            </c:ext>
          </c:extLst>
        </c:ser>
        <c:ser>
          <c:idx val="1"/>
          <c:order val="1"/>
          <c:tx>
            <c:strRef>
              <c:f>Sheet2!$E$1</c:f>
              <c:strCache>
                <c:ptCount val="1"/>
                <c:pt idx="0">
                  <c:v>P_TLT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Sheet2!$E$2:$E$4946</c:f>
              <c:numCache>
                <c:formatCode>General</c:formatCode>
                <c:ptCount val="4945"/>
                <c:pt idx="0">
                  <c:v>1</c:v>
                </c:pt>
                <c:pt idx="1">
                  <c:v>1.01239043051308</c:v>
                </c:pt>
                <c:pt idx="2">
                  <c:v>1.01815580513238</c:v>
                </c:pt>
                <c:pt idx="3">
                  <c:v>1.0285823632843001</c:v>
                </c:pt>
                <c:pt idx="4">
                  <c:v>1.0331212919108199</c:v>
                </c:pt>
                <c:pt idx="5">
                  <c:v>1.02428966637007</c:v>
                </c:pt>
                <c:pt idx="6">
                  <c:v>1.02674264898196</c:v>
                </c:pt>
                <c:pt idx="7">
                  <c:v>1.02674264898196</c:v>
                </c:pt>
                <c:pt idx="8">
                  <c:v>1.04121730360959</c:v>
                </c:pt>
                <c:pt idx="9">
                  <c:v>1.0475965809226799</c:v>
                </c:pt>
                <c:pt idx="10">
                  <c:v>1.06047603106017</c:v>
                </c:pt>
                <c:pt idx="11">
                  <c:v>1.0645252150517199</c:v>
                </c:pt>
                <c:pt idx="12">
                  <c:v>1.0552018510969601</c:v>
                </c:pt>
                <c:pt idx="13">
                  <c:v>1.04342514202503</c:v>
                </c:pt>
                <c:pt idx="14">
                  <c:v>1.0466146447421001</c:v>
                </c:pt>
                <c:pt idx="15">
                  <c:v>1.05826882702897</c:v>
                </c:pt>
                <c:pt idx="16">
                  <c:v>1.0526255260631301</c:v>
                </c:pt>
                <c:pt idx="17">
                  <c:v>1.04342514202503</c:v>
                </c:pt>
                <c:pt idx="18">
                  <c:v>1.0537300796550899</c:v>
                </c:pt>
                <c:pt idx="19">
                  <c:v>1.05471147207775</c:v>
                </c:pt>
                <c:pt idx="20">
                  <c:v>1.0480873224471701</c:v>
                </c:pt>
                <c:pt idx="21">
                  <c:v>1.05336213679463</c:v>
                </c:pt>
                <c:pt idx="22">
                  <c:v>1.0618256382222599</c:v>
                </c:pt>
                <c:pt idx="23">
                  <c:v>1.0682058217985599</c:v>
                </c:pt>
                <c:pt idx="24">
                  <c:v>1.0846257703916899</c:v>
                </c:pt>
                <c:pt idx="25">
                  <c:v>1.0843804449426</c:v>
                </c:pt>
                <c:pt idx="26">
                  <c:v>1.0902943561009</c:v>
                </c:pt>
                <c:pt idx="27">
                  <c:v>1.07748142568252</c:v>
                </c:pt>
                <c:pt idx="28">
                  <c:v>1.0758800586026001</c:v>
                </c:pt>
                <c:pt idx="29">
                  <c:v>1.08105464023979</c:v>
                </c:pt>
                <c:pt idx="30">
                  <c:v>1.07538687016746</c:v>
                </c:pt>
                <c:pt idx="31">
                  <c:v>1.08376418596448</c:v>
                </c:pt>
                <c:pt idx="32">
                  <c:v>1.0937429594677399</c:v>
                </c:pt>
                <c:pt idx="33">
                  <c:v>1.0955913738968199</c:v>
                </c:pt>
                <c:pt idx="34">
                  <c:v>1.0976852044013199</c:v>
                </c:pt>
                <c:pt idx="35">
                  <c:v>1.0979327048820899</c:v>
                </c:pt>
                <c:pt idx="36">
                  <c:v>1.1053240063141101</c:v>
                </c:pt>
                <c:pt idx="37">
                  <c:v>1.1001492434242901</c:v>
                </c:pt>
                <c:pt idx="38">
                  <c:v>1.1100056713951201</c:v>
                </c:pt>
                <c:pt idx="39">
                  <c:v>1.1171513754991</c:v>
                </c:pt>
                <c:pt idx="40">
                  <c:v>1.1036001124491299</c:v>
                </c:pt>
                <c:pt idx="41">
                  <c:v>1.1010120966199799</c:v>
                </c:pt>
                <c:pt idx="42">
                  <c:v>1.1092658887424101</c:v>
                </c:pt>
                <c:pt idx="43">
                  <c:v>1.11370123148481</c:v>
                </c:pt>
                <c:pt idx="44">
                  <c:v>1.0998879677428299</c:v>
                </c:pt>
                <c:pt idx="45">
                  <c:v>1.10619519713127</c:v>
                </c:pt>
                <c:pt idx="46">
                  <c:v>1.1034747762481401</c:v>
                </c:pt>
                <c:pt idx="47">
                  <c:v>1.1069371548156699</c:v>
                </c:pt>
                <c:pt idx="48">
                  <c:v>1.1087911880766199</c:v>
                </c:pt>
                <c:pt idx="49">
                  <c:v>1.10916266536358</c:v>
                </c:pt>
                <c:pt idx="50">
                  <c:v>1.11485109823693</c:v>
                </c:pt>
                <c:pt idx="51">
                  <c:v>1.10607067656716</c:v>
                </c:pt>
                <c:pt idx="52">
                  <c:v>1.09296248559721</c:v>
                </c:pt>
                <c:pt idx="53">
                  <c:v>1.09135559031175</c:v>
                </c:pt>
                <c:pt idx="54">
                  <c:v>1.06550832937447</c:v>
                </c:pt>
                <c:pt idx="55">
                  <c:v>1.0660027865780899</c:v>
                </c:pt>
                <c:pt idx="56">
                  <c:v>1.05301884429328</c:v>
                </c:pt>
                <c:pt idx="57">
                  <c:v>1.0557393558027399</c:v>
                </c:pt>
                <c:pt idx="58">
                  <c:v>1.0454755625220999</c:v>
                </c:pt>
                <c:pt idx="59">
                  <c:v>1.0425071880265899</c:v>
                </c:pt>
                <c:pt idx="60">
                  <c:v>1.04287794030299</c:v>
                </c:pt>
                <c:pt idx="61">
                  <c:v>1.05202911424915</c:v>
                </c:pt>
                <c:pt idx="62">
                  <c:v>1.0558627888509999</c:v>
                </c:pt>
                <c:pt idx="63">
                  <c:v>1.0543789641085299</c:v>
                </c:pt>
                <c:pt idx="64">
                  <c:v>1.06810513595669</c:v>
                </c:pt>
                <c:pt idx="65">
                  <c:v>1.0677348368119</c:v>
                </c:pt>
                <c:pt idx="66">
                  <c:v>1.07255760707363</c:v>
                </c:pt>
                <c:pt idx="67">
                  <c:v>1.06807332611827</c:v>
                </c:pt>
                <c:pt idx="68">
                  <c:v>1.06335323547744</c:v>
                </c:pt>
                <c:pt idx="69">
                  <c:v>1.0592532101201999</c:v>
                </c:pt>
                <c:pt idx="70">
                  <c:v>1.06347694040467</c:v>
                </c:pt>
                <c:pt idx="71">
                  <c:v>1.08981231470315</c:v>
                </c:pt>
                <c:pt idx="72">
                  <c:v>1.0986325213275401</c:v>
                </c:pt>
                <c:pt idx="73">
                  <c:v>1.1045950081935201</c:v>
                </c:pt>
                <c:pt idx="74">
                  <c:v>1.0982595940194599</c:v>
                </c:pt>
                <c:pt idx="75">
                  <c:v>1.1006196846530301</c:v>
                </c:pt>
                <c:pt idx="76">
                  <c:v>1.0777624579017999</c:v>
                </c:pt>
                <c:pt idx="77">
                  <c:v>1.0821107993767001</c:v>
                </c:pt>
                <c:pt idx="78">
                  <c:v>1.0869548668237099</c:v>
                </c:pt>
                <c:pt idx="79">
                  <c:v>1.0909304622431699</c:v>
                </c:pt>
                <c:pt idx="80">
                  <c:v>1.0802467065942001</c:v>
                </c:pt>
                <c:pt idx="81">
                  <c:v>1.0698118108208099</c:v>
                </c:pt>
                <c:pt idx="82">
                  <c:v>1.06881854635019</c:v>
                </c:pt>
                <c:pt idx="83">
                  <c:v>1.06683120177207</c:v>
                </c:pt>
                <c:pt idx="84">
                  <c:v>1.0802467065942001</c:v>
                </c:pt>
                <c:pt idx="85">
                  <c:v>1.0558996737633699</c:v>
                </c:pt>
                <c:pt idx="86">
                  <c:v>1.0627310857885</c:v>
                </c:pt>
                <c:pt idx="87">
                  <c:v>1.06371818766934</c:v>
                </c:pt>
                <c:pt idx="88">
                  <c:v>1.0652153344808999</c:v>
                </c:pt>
                <c:pt idx="89">
                  <c:v>1.0707058394706901</c:v>
                </c:pt>
                <c:pt idx="90">
                  <c:v>1.07345145447087</c:v>
                </c:pt>
                <c:pt idx="91">
                  <c:v>1.0753228879853201</c:v>
                </c:pt>
                <c:pt idx="92">
                  <c:v>1.0813124721210701</c:v>
                </c:pt>
                <c:pt idx="93">
                  <c:v>1.0841835139485601</c:v>
                </c:pt>
                <c:pt idx="94">
                  <c:v>1.09142075063606</c:v>
                </c:pt>
                <c:pt idx="95">
                  <c:v>1.09042259234414</c:v>
                </c:pt>
                <c:pt idx="96">
                  <c:v>1.0798152346832</c:v>
                </c:pt>
                <c:pt idx="97">
                  <c:v>1.0717040883889299</c:v>
                </c:pt>
                <c:pt idx="98">
                  <c:v>1.0717040883889299</c:v>
                </c:pt>
                <c:pt idx="99">
                  <c:v>1.0800642758114101</c:v>
                </c:pt>
                <c:pt idx="100">
                  <c:v>1.08967438144364</c:v>
                </c:pt>
                <c:pt idx="101">
                  <c:v>1.09042259234414</c:v>
                </c:pt>
                <c:pt idx="102">
                  <c:v>1.0906717240986801</c:v>
                </c:pt>
                <c:pt idx="103">
                  <c:v>1.0967874600723</c:v>
                </c:pt>
                <c:pt idx="104">
                  <c:v>1.09890829722025</c:v>
                </c:pt>
                <c:pt idx="105">
                  <c:v>1.1110128016927501</c:v>
                </c:pt>
                <c:pt idx="106">
                  <c:v>1.1136335336235399</c:v>
                </c:pt>
                <c:pt idx="107">
                  <c:v>1.11082457082546</c:v>
                </c:pt>
                <c:pt idx="108">
                  <c:v>1.08210418365532</c:v>
                </c:pt>
                <c:pt idx="109">
                  <c:v>1.0846122670699601</c:v>
                </c:pt>
                <c:pt idx="110">
                  <c:v>1.08172772192074</c:v>
                </c:pt>
                <c:pt idx="111">
                  <c:v>1.0856153191831801</c:v>
                </c:pt>
                <c:pt idx="112">
                  <c:v>1.0910086727576001</c:v>
                </c:pt>
                <c:pt idx="113">
                  <c:v>1.0700636613649599</c:v>
                </c:pt>
                <c:pt idx="114">
                  <c:v>1.0728235046974299</c:v>
                </c:pt>
                <c:pt idx="115">
                  <c:v>1.0745792990271601</c:v>
                </c:pt>
                <c:pt idx="116">
                  <c:v>1.0783409257043599</c:v>
                </c:pt>
                <c:pt idx="117">
                  <c:v>1.08360885245146</c:v>
                </c:pt>
                <c:pt idx="118">
                  <c:v>1.08511406500553</c:v>
                </c:pt>
                <c:pt idx="119">
                  <c:v>1.0905057873061801</c:v>
                </c:pt>
                <c:pt idx="120">
                  <c:v>1.09677767242971</c:v>
                </c:pt>
                <c:pt idx="121">
                  <c:v>1.10217084475149</c:v>
                </c:pt>
                <c:pt idx="122">
                  <c:v>1.09677767242971</c:v>
                </c:pt>
                <c:pt idx="123">
                  <c:v>1.1032993236920201</c:v>
                </c:pt>
                <c:pt idx="124">
                  <c:v>1.0992868433601899</c:v>
                </c:pt>
                <c:pt idx="125">
                  <c:v>1.0992868433601899</c:v>
                </c:pt>
                <c:pt idx="126">
                  <c:v>1.0932659931439299</c:v>
                </c:pt>
                <c:pt idx="127">
                  <c:v>1.1014184650402601</c:v>
                </c:pt>
                <c:pt idx="128">
                  <c:v>1.10442807451151</c:v>
                </c:pt>
                <c:pt idx="129">
                  <c:v>1.10603931986034</c:v>
                </c:pt>
                <c:pt idx="130">
                  <c:v>1.11094709761052</c:v>
                </c:pt>
                <c:pt idx="131">
                  <c:v>1.1013816707542099</c:v>
                </c:pt>
                <c:pt idx="132">
                  <c:v>1.1103186947054799</c:v>
                </c:pt>
                <c:pt idx="133">
                  <c:v>1.1128354782468699</c:v>
                </c:pt>
                <c:pt idx="134">
                  <c:v>1.10503191768375</c:v>
                </c:pt>
                <c:pt idx="135">
                  <c:v>1.104779614008</c:v>
                </c:pt>
                <c:pt idx="136">
                  <c:v>1.10868107709744</c:v>
                </c:pt>
                <c:pt idx="137">
                  <c:v>1.11472349637793</c:v>
                </c:pt>
                <c:pt idx="138">
                  <c:v>1.1051575257637001</c:v>
                </c:pt>
                <c:pt idx="139">
                  <c:v>1.10654256781703</c:v>
                </c:pt>
                <c:pt idx="140">
                  <c:v>1.1140926465622401</c:v>
                </c:pt>
                <c:pt idx="141">
                  <c:v>1.1178695890875701</c:v>
                </c:pt>
                <c:pt idx="142">
                  <c:v>1.1113246468609399</c:v>
                </c:pt>
                <c:pt idx="143">
                  <c:v>1.1166108801247501</c:v>
                </c:pt>
                <c:pt idx="144">
                  <c:v>1.1217707802980501</c:v>
                </c:pt>
                <c:pt idx="145">
                  <c:v>1.12957388772957</c:v>
                </c:pt>
                <c:pt idx="146">
                  <c:v>1.1314617246080001</c:v>
                </c:pt>
                <c:pt idx="147">
                  <c:v>1.1386358853765499</c:v>
                </c:pt>
                <c:pt idx="148">
                  <c:v>1.14002573062486</c:v>
                </c:pt>
                <c:pt idx="149">
                  <c:v>1.1407839104205899</c:v>
                </c:pt>
                <c:pt idx="150">
                  <c:v>1.14457399376237</c:v>
                </c:pt>
                <c:pt idx="151">
                  <c:v>1.1401526980996199</c:v>
                </c:pt>
                <c:pt idx="152">
                  <c:v>1.1440686614003099</c:v>
                </c:pt>
                <c:pt idx="153">
                  <c:v>1.15000568227028</c:v>
                </c:pt>
                <c:pt idx="154">
                  <c:v>1.1479847153273199</c:v>
                </c:pt>
                <c:pt idx="155">
                  <c:v>1.15215370731432</c:v>
                </c:pt>
                <c:pt idx="156">
                  <c:v>1.1309294762288</c:v>
                </c:pt>
                <c:pt idx="157">
                  <c:v>1.13648858534307</c:v>
                </c:pt>
                <c:pt idx="158">
                  <c:v>1.12284524595167</c:v>
                </c:pt>
                <c:pt idx="159">
                  <c:v>1.11223299446943</c:v>
                </c:pt>
                <c:pt idx="160">
                  <c:v>1.10402043732274</c:v>
                </c:pt>
                <c:pt idx="161">
                  <c:v>1.10225231781345</c:v>
                </c:pt>
                <c:pt idx="162">
                  <c:v>1.08709207507266</c:v>
                </c:pt>
                <c:pt idx="163">
                  <c:v>1.1042738285143301</c:v>
                </c:pt>
                <c:pt idx="164">
                  <c:v>1.1030103163565399</c:v>
                </c:pt>
                <c:pt idx="165">
                  <c:v>1.10528358697525</c:v>
                </c:pt>
                <c:pt idx="166">
                  <c:v>1.1060430355394699</c:v>
                </c:pt>
                <c:pt idx="167">
                  <c:v>1.1085696973497701</c:v>
                </c:pt>
                <c:pt idx="168">
                  <c:v>1.12309718712214</c:v>
                </c:pt>
                <c:pt idx="169">
                  <c:v>1.11989961866256</c:v>
                </c:pt>
                <c:pt idx="170">
                  <c:v>1.1082275829905901</c:v>
                </c:pt>
                <c:pt idx="171">
                  <c:v>1.10759410501161</c:v>
                </c:pt>
                <c:pt idx="172">
                  <c:v>1.10442100565852</c:v>
                </c:pt>
                <c:pt idx="173">
                  <c:v>1.1018837405687401</c:v>
                </c:pt>
                <c:pt idx="174">
                  <c:v>1.1107659355962201</c:v>
                </c:pt>
                <c:pt idx="175">
                  <c:v>1.1140632836344599</c:v>
                </c:pt>
                <c:pt idx="176">
                  <c:v>1.10886214848542</c:v>
                </c:pt>
                <c:pt idx="177">
                  <c:v>1.1070861444862601</c:v>
                </c:pt>
                <c:pt idx="178">
                  <c:v>1.10404128137641</c:v>
                </c:pt>
                <c:pt idx="179">
                  <c:v>1.11000331511079</c:v>
                </c:pt>
                <c:pt idx="180">
                  <c:v>1.1145716972914099</c:v>
                </c:pt>
                <c:pt idx="181">
                  <c:v>1.11634788254321</c:v>
                </c:pt>
                <c:pt idx="182">
                  <c:v>1.1139363161597</c:v>
                </c:pt>
                <c:pt idx="183">
                  <c:v>1.1133036538176</c:v>
                </c:pt>
                <c:pt idx="184">
                  <c:v>1.11558644019995</c:v>
                </c:pt>
                <c:pt idx="185">
                  <c:v>1.12560934872119</c:v>
                </c:pt>
                <c:pt idx="186">
                  <c:v>1.1281466138109799</c:v>
                </c:pt>
                <c:pt idx="187">
                  <c:v>1.12637060981182</c:v>
                </c:pt>
                <c:pt idx="188">
                  <c:v>1.12446754771158</c:v>
                </c:pt>
                <c:pt idx="189">
                  <c:v>1.1348722649203</c:v>
                </c:pt>
                <c:pt idx="190">
                  <c:v>1.1354200104002701</c:v>
                </c:pt>
                <c:pt idx="191">
                  <c:v>1.1264911428178299</c:v>
                </c:pt>
                <c:pt idx="192">
                  <c:v>1.1324858926538399</c:v>
                </c:pt>
                <c:pt idx="193">
                  <c:v>1.1380983806707801</c:v>
                </c:pt>
                <c:pt idx="194">
                  <c:v>1.1513627207906301</c:v>
                </c:pt>
                <c:pt idx="195">
                  <c:v>1.15416869292014</c:v>
                </c:pt>
                <c:pt idx="196">
                  <c:v>1.1553176534090599</c:v>
                </c:pt>
                <c:pt idx="197">
                  <c:v>1.1625866999349801</c:v>
                </c:pt>
                <c:pt idx="198">
                  <c:v>1.1651371964675299</c:v>
                </c:pt>
                <c:pt idx="199">
                  <c:v>1.18299465975344</c:v>
                </c:pt>
                <c:pt idx="200">
                  <c:v>1.1866935730169901</c:v>
                </c:pt>
                <c:pt idx="201">
                  <c:v>1.1953662399919001</c:v>
                </c:pt>
                <c:pt idx="202">
                  <c:v>1.1912839773934401</c:v>
                </c:pt>
                <c:pt idx="203">
                  <c:v>1.2088868713456</c:v>
                </c:pt>
                <c:pt idx="204">
                  <c:v>1.20875872572868</c:v>
                </c:pt>
                <c:pt idx="205">
                  <c:v>1.21947284119495</c:v>
                </c:pt>
                <c:pt idx="206">
                  <c:v>1.2225339264161399</c:v>
                </c:pt>
                <c:pt idx="207">
                  <c:v>1.2004680486938799</c:v>
                </c:pt>
                <c:pt idx="208">
                  <c:v>1.19842805022365</c:v>
                </c:pt>
                <c:pt idx="209">
                  <c:v>1.2088868713456</c:v>
                </c:pt>
                <c:pt idx="210">
                  <c:v>1.2065903097625701</c:v>
                </c:pt>
                <c:pt idx="211">
                  <c:v>1.19772805252556</c:v>
                </c:pt>
                <c:pt idx="212">
                  <c:v>1.20733362684177</c:v>
                </c:pt>
                <c:pt idx="213">
                  <c:v>1.2109198915891699</c:v>
                </c:pt>
                <c:pt idx="214">
                  <c:v>1.20144101286875</c:v>
                </c:pt>
                <c:pt idx="215">
                  <c:v>1.205796241944</c:v>
                </c:pt>
                <c:pt idx="216">
                  <c:v>1.2138661532625199</c:v>
                </c:pt>
                <c:pt idx="217">
                  <c:v>1.2283398110006201</c:v>
                </c:pt>
                <c:pt idx="218">
                  <c:v>1.2268023354765201</c:v>
                </c:pt>
                <c:pt idx="219">
                  <c:v>1.2364086348032901</c:v>
                </c:pt>
                <c:pt idx="220">
                  <c:v>1.2447351092346199</c:v>
                </c:pt>
                <c:pt idx="221">
                  <c:v>1.23295115005706</c:v>
                </c:pt>
                <c:pt idx="222">
                  <c:v>1.22321579885016</c:v>
                </c:pt>
                <c:pt idx="223">
                  <c:v>1.20759018995458</c:v>
                </c:pt>
                <c:pt idx="224">
                  <c:v>1.2052837501026299</c:v>
                </c:pt>
                <c:pt idx="225">
                  <c:v>1.2008008285420699</c:v>
                </c:pt>
                <c:pt idx="226">
                  <c:v>1.2079738111684599</c:v>
                </c:pt>
                <c:pt idx="227">
                  <c:v>1.2191174047666899</c:v>
                </c:pt>
                <c:pt idx="228">
                  <c:v>1.1996481523740199</c:v>
                </c:pt>
                <c:pt idx="229">
                  <c:v>1.18350968913178</c:v>
                </c:pt>
                <c:pt idx="230">
                  <c:v>1.17928169941025</c:v>
                </c:pt>
                <c:pt idx="231">
                  <c:v>1.1847910546746701</c:v>
                </c:pt>
                <c:pt idx="232">
                  <c:v>1.1789143003077101</c:v>
                </c:pt>
                <c:pt idx="233">
                  <c:v>1.18187116526053</c:v>
                </c:pt>
                <c:pt idx="234">
                  <c:v>1.16489966488199</c:v>
                </c:pt>
                <c:pt idx="235">
                  <c:v>1.15744211560982</c:v>
                </c:pt>
                <c:pt idx="236">
                  <c:v>1.15847081497168</c:v>
                </c:pt>
                <c:pt idx="237">
                  <c:v>1.16219918178932</c:v>
                </c:pt>
                <c:pt idx="238">
                  <c:v>1.16181320429112</c:v>
                </c:pt>
                <c:pt idx="239">
                  <c:v>1.1673429504776001</c:v>
                </c:pt>
                <c:pt idx="240">
                  <c:v>1.1539708556629</c:v>
                </c:pt>
                <c:pt idx="241">
                  <c:v>1.12696910603116</c:v>
                </c:pt>
                <c:pt idx="242">
                  <c:v>1.13339859032571</c:v>
                </c:pt>
                <c:pt idx="243">
                  <c:v>1.12992696787351</c:v>
                </c:pt>
                <c:pt idx="244">
                  <c:v>1.12761246227905</c:v>
                </c:pt>
                <c:pt idx="245">
                  <c:v>1.1036969919855499</c:v>
                </c:pt>
                <c:pt idx="246">
                  <c:v>1.10909732378663</c:v>
                </c:pt>
                <c:pt idx="247">
                  <c:v>1.11282632498852</c:v>
                </c:pt>
                <c:pt idx="248">
                  <c:v>1.1030543607482099</c:v>
                </c:pt>
                <c:pt idx="249">
                  <c:v>1.1000970426637899</c:v>
                </c:pt>
                <c:pt idx="250">
                  <c:v>1.0853111772522099</c:v>
                </c:pt>
                <c:pt idx="251">
                  <c:v>1.0705240430721501</c:v>
                </c:pt>
                <c:pt idx="252">
                  <c:v>1.0826106941595499</c:v>
                </c:pt>
                <c:pt idx="253">
                  <c:v>1.0665387506364199</c:v>
                </c:pt>
                <c:pt idx="254">
                  <c:v>1.06573797647014</c:v>
                </c:pt>
                <c:pt idx="255">
                  <c:v>1.07490863507517</c:v>
                </c:pt>
                <c:pt idx="256">
                  <c:v>1.0595381392712599</c:v>
                </c:pt>
                <c:pt idx="257">
                  <c:v>1.0804619441049399</c:v>
                </c:pt>
                <c:pt idx="258">
                  <c:v>1.0849837443569199</c:v>
                </c:pt>
                <c:pt idx="259">
                  <c:v>1.0805915397429899</c:v>
                </c:pt>
                <c:pt idx="260">
                  <c:v>1.07516673883542</c:v>
                </c:pt>
                <c:pt idx="261">
                  <c:v>1.0701290935682299</c:v>
                </c:pt>
                <c:pt idx="262">
                  <c:v>1.04946293936319</c:v>
                </c:pt>
                <c:pt idx="263">
                  <c:v>1.05979660553679</c:v>
                </c:pt>
                <c:pt idx="264">
                  <c:v>1.0591500773676801</c:v>
                </c:pt>
                <c:pt idx="265">
                  <c:v>1.0640592145126799</c:v>
                </c:pt>
                <c:pt idx="266">
                  <c:v>1.0804619441049399</c:v>
                </c:pt>
                <c:pt idx="267">
                  <c:v>1.07465071256756</c:v>
                </c:pt>
                <c:pt idx="268">
                  <c:v>1.0720675905597099</c:v>
                </c:pt>
                <c:pt idx="269">
                  <c:v>1.0768465883087299</c:v>
                </c:pt>
                <c:pt idx="270">
                  <c:v>1.0684508753686901</c:v>
                </c:pt>
                <c:pt idx="271">
                  <c:v>1.0768465883087299</c:v>
                </c:pt>
                <c:pt idx="272">
                  <c:v>1.0719379949216601</c:v>
                </c:pt>
                <c:pt idx="273">
                  <c:v>1.08304624425497</c:v>
                </c:pt>
                <c:pt idx="274">
                  <c:v>1.0804619441049399</c:v>
                </c:pt>
                <c:pt idx="275">
                  <c:v>1.06466015764267</c:v>
                </c:pt>
                <c:pt idx="276">
                  <c:v>1.06634734784792</c:v>
                </c:pt>
                <c:pt idx="277">
                  <c:v>1.07231536291944</c:v>
                </c:pt>
                <c:pt idx="278">
                  <c:v>1.0907383344441</c:v>
                </c:pt>
                <c:pt idx="279">
                  <c:v>1.0794507356228999</c:v>
                </c:pt>
                <c:pt idx="280">
                  <c:v>1.08723508340612</c:v>
                </c:pt>
                <c:pt idx="281">
                  <c:v>1.0982635815775501</c:v>
                </c:pt>
                <c:pt idx="282">
                  <c:v>1.0911274838635301</c:v>
                </c:pt>
                <c:pt idx="283">
                  <c:v>1.09865245911801</c:v>
                </c:pt>
                <c:pt idx="284">
                  <c:v>1.0969668095602001</c:v>
                </c:pt>
                <c:pt idx="285">
                  <c:v>1.0952790755970301</c:v>
                </c:pt>
                <c:pt idx="286">
                  <c:v>1.1089029303295601</c:v>
                </c:pt>
                <c:pt idx="287">
                  <c:v>1.1096810479157599</c:v>
                </c:pt>
                <c:pt idx="288">
                  <c:v>1.11097800118575</c:v>
                </c:pt>
                <c:pt idx="289">
                  <c:v>1.102155710156</c:v>
                </c:pt>
                <c:pt idx="290">
                  <c:v>1.1096810479157599</c:v>
                </c:pt>
                <c:pt idx="291">
                  <c:v>1.11928136590539</c:v>
                </c:pt>
                <c:pt idx="292">
                  <c:v>1.1248605940627701</c:v>
                </c:pt>
                <c:pt idx="293">
                  <c:v>1.1349802008678</c:v>
                </c:pt>
                <c:pt idx="294">
                  <c:v>1.12589844668299</c:v>
                </c:pt>
                <c:pt idx="295">
                  <c:v>1.1445816063732701</c:v>
                </c:pt>
                <c:pt idx="296">
                  <c:v>1.1402426900356899</c:v>
                </c:pt>
                <c:pt idx="297">
                  <c:v>1.13503176724405</c:v>
                </c:pt>
                <c:pt idx="298">
                  <c:v>1.1111900667752801</c:v>
                </c:pt>
                <c:pt idx="299">
                  <c:v>1.1160092119842</c:v>
                </c:pt>
                <c:pt idx="300">
                  <c:v>1.1031109115720901</c:v>
                </c:pt>
                <c:pt idx="301">
                  <c:v>1.10285117653807</c:v>
                </c:pt>
                <c:pt idx="302">
                  <c:v>1.0950342939058599</c:v>
                </c:pt>
                <c:pt idx="303">
                  <c:v>1.10154923882047</c:v>
                </c:pt>
                <c:pt idx="304">
                  <c:v>1.09724901992165</c:v>
                </c:pt>
                <c:pt idx="305">
                  <c:v>1.0896929598392999</c:v>
                </c:pt>
                <c:pt idx="306">
                  <c:v>1.0843513538937799</c:v>
                </c:pt>
                <c:pt idx="307">
                  <c:v>1.08005158812657</c:v>
                </c:pt>
                <c:pt idx="308">
                  <c:v>1.0883890283426501</c:v>
                </c:pt>
                <c:pt idx="309">
                  <c:v>1.0920375533721001</c:v>
                </c:pt>
                <c:pt idx="310">
                  <c:v>1.0960767684684201</c:v>
                </c:pt>
                <c:pt idx="311">
                  <c:v>1.1067598897331401</c:v>
                </c:pt>
                <c:pt idx="312">
                  <c:v>1.0986822751773899</c:v>
                </c:pt>
                <c:pt idx="313">
                  <c:v>1.1109287910938199</c:v>
                </c:pt>
                <c:pt idx="314">
                  <c:v>1.1087147900885901</c:v>
                </c:pt>
                <c:pt idx="315">
                  <c:v>1.1145773161232699</c:v>
                </c:pt>
                <c:pt idx="316">
                  <c:v>1.10454507309103</c:v>
                </c:pt>
                <c:pt idx="317">
                  <c:v>1.09959433846501</c:v>
                </c:pt>
                <c:pt idx="318">
                  <c:v>1.10988695091551</c:v>
                </c:pt>
                <c:pt idx="319">
                  <c:v>1.1046281774267599</c:v>
                </c:pt>
                <c:pt idx="320">
                  <c:v>1.1109063157663801</c:v>
                </c:pt>
                <c:pt idx="321">
                  <c:v>1.1033194427351301</c:v>
                </c:pt>
                <c:pt idx="322">
                  <c:v>1.09298532342993</c:v>
                </c:pt>
                <c:pt idx="323">
                  <c:v>1.09233082014463</c:v>
                </c:pt>
                <c:pt idx="324">
                  <c:v>1.09141531305684</c:v>
                </c:pt>
                <c:pt idx="325">
                  <c:v>1.0915457243317701</c:v>
                </c:pt>
                <c:pt idx="326">
                  <c:v>1.09952582496686</c:v>
                </c:pt>
                <c:pt idx="327">
                  <c:v>1.1165323977313599</c:v>
                </c:pt>
                <c:pt idx="328">
                  <c:v>1.1239884969824101</c:v>
                </c:pt>
                <c:pt idx="329">
                  <c:v>1.12568937176203</c:v>
                </c:pt>
                <c:pt idx="330">
                  <c:v>1.13262210401327</c:v>
                </c:pt>
                <c:pt idx="331">
                  <c:v>1.12006419606025</c:v>
                </c:pt>
                <c:pt idx="332">
                  <c:v>1.1309223167494999</c:v>
                </c:pt>
                <c:pt idx="333">
                  <c:v>1.13157636690319</c:v>
                </c:pt>
                <c:pt idx="334">
                  <c:v>1.12228843783967</c:v>
                </c:pt>
                <c:pt idx="335">
                  <c:v>1.12843661803597</c:v>
                </c:pt>
                <c:pt idx="336">
                  <c:v>1.12385745132324</c:v>
                </c:pt>
                <c:pt idx="337">
                  <c:v>1.1136541057982501</c:v>
                </c:pt>
                <c:pt idx="338">
                  <c:v>1.10744892164647</c:v>
                </c:pt>
                <c:pt idx="339">
                  <c:v>1.1121819718510999</c:v>
                </c:pt>
                <c:pt idx="340">
                  <c:v>1.10771191922802</c:v>
                </c:pt>
                <c:pt idx="341">
                  <c:v>1.1102093993631801</c:v>
                </c:pt>
                <c:pt idx="342">
                  <c:v>1.1279570235488801</c:v>
                </c:pt>
                <c:pt idx="343">
                  <c:v>1.12006963363947</c:v>
                </c:pt>
                <c:pt idx="344">
                  <c:v>1.1121819718510999</c:v>
                </c:pt>
                <c:pt idx="345">
                  <c:v>1.11402268304296</c:v>
                </c:pt>
                <c:pt idx="346">
                  <c:v>1.12204175299578</c:v>
                </c:pt>
                <c:pt idx="347">
                  <c:v>1.1241450992639099</c:v>
                </c:pt>
                <c:pt idx="348">
                  <c:v>1.12348814906797</c:v>
                </c:pt>
                <c:pt idx="349">
                  <c:v>1.12716875581481</c:v>
                </c:pt>
                <c:pt idx="350">
                  <c:v>1.1347936919005901</c:v>
                </c:pt>
                <c:pt idx="351">
                  <c:v>1.1450479694175999</c:v>
                </c:pt>
                <c:pt idx="352">
                  <c:v>1.14465329179264</c:v>
                </c:pt>
                <c:pt idx="353">
                  <c:v>1.14149822707729</c:v>
                </c:pt>
                <c:pt idx="354">
                  <c:v>1.12861478938171</c:v>
                </c:pt>
                <c:pt idx="355">
                  <c:v>1.13926365389735</c:v>
                </c:pt>
                <c:pt idx="356">
                  <c:v>1.14347070893889</c:v>
                </c:pt>
                <c:pt idx="357">
                  <c:v>1.13321534390604</c:v>
                </c:pt>
                <c:pt idx="358">
                  <c:v>1.12861478938171</c:v>
                </c:pt>
                <c:pt idx="359">
                  <c:v>1.12861488000803</c:v>
                </c:pt>
                <c:pt idx="360">
                  <c:v>1.1152740512738299</c:v>
                </c:pt>
                <c:pt idx="361">
                  <c:v>1.1123685714446201</c:v>
                </c:pt>
                <c:pt idx="362">
                  <c:v>1.1246520628997401</c:v>
                </c:pt>
                <c:pt idx="363">
                  <c:v>1.1291433220817699</c:v>
                </c:pt>
                <c:pt idx="364">
                  <c:v>1.1287472850619999</c:v>
                </c:pt>
                <c:pt idx="365">
                  <c:v>1.1484266998914801</c:v>
                </c:pt>
                <c:pt idx="366">
                  <c:v>1.1475010426558101</c:v>
                </c:pt>
                <c:pt idx="367">
                  <c:v>1.15529427181842</c:v>
                </c:pt>
                <c:pt idx="368">
                  <c:v>1.1609741858176601</c:v>
                </c:pt>
                <c:pt idx="369">
                  <c:v>1.16533258681412</c:v>
                </c:pt>
                <c:pt idx="370">
                  <c:v>1.1571442268949499</c:v>
                </c:pt>
                <c:pt idx="371">
                  <c:v>1.15687932616068</c:v>
                </c:pt>
                <c:pt idx="372">
                  <c:v>1.1596527634411899</c:v>
                </c:pt>
                <c:pt idx="373">
                  <c:v>1.1681056615893499</c:v>
                </c:pt>
                <c:pt idx="374">
                  <c:v>1.1541057076275201</c:v>
                </c:pt>
                <c:pt idx="375">
                  <c:v>1.14710654628349</c:v>
                </c:pt>
                <c:pt idx="376">
                  <c:v>1.15423793142886</c:v>
                </c:pt>
                <c:pt idx="377">
                  <c:v>1.1440683895213499</c:v>
                </c:pt>
                <c:pt idx="378">
                  <c:v>1.14169026425003</c:v>
                </c:pt>
                <c:pt idx="379">
                  <c:v>1.14961499220341</c:v>
                </c:pt>
                <c:pt idx="380">
                  <c:v>1.1472007070303001</c:v>
                </c:pt>
                <c:pt idx="381">
                  <c:v>1.15303713268472</c:v>
                </c:pt>
                <c:pt idx="382">
                  <c:v>1.15078198733007</c:v>
                </c:pt>
                <c:pt idx="383">
                  <c:v>1.1462726935103</c:v>
                </c:pt>
                <c:pt idx="384">
                  <c:v>1.15887238019698</c:v>
                </c:pt>
                <c:pt idx="385">
                  <c:v>1.16232107419014</c:v>
                </c:pt>
                <c:pt idx="386">
                  <c:v>1.1558218982552799</c:v>
                </c:pt>
                <c:pt idx="387">
                  <c:v>1.16444263634865</c:v>
                </c:pt>
                <c:pt idx="388">
                  <c:v>1.15953558360903</c:v>
                </c:pt>
                <c:pt idx="389">
                  <c:v>1.16444263634865</c:v>
                </c:pt>
                <c:pt idx="390">
                  <c:v>1.1636475716405501</c:v>
                </c:pt>
                <c:pt idx="391">
                  <c:v>1.1652386979462801</c:v>
                </c:pt>
                <c:pt idx="392">
                  <c:v>1.16643152157423</c:v>
                </c:pt>
                <c:pt idx="393">
                  <c:v>1.15834266935476</c:v>
                </c:pt>
                <c:pt idx="394">
                  <c:v>1.16550323617527</c:v>
                </c:pt>
                <c:pt idx="395">
                  <c:v>1.16762570459698</c:v>
                </c:pt>
                <c:pt idx="396">
                  <c:v>1.1694823660212199</c:v>
                </c:pt>
                <c:pt idx="397">
                  <c:v>1.1657682275358601</c:v>
                </c:pt>
                <c:pt idx="398">
                  <c:v>1.17584841189155</c:v>
                </c:pt>
                <c:pt idx="399">
                  <c:v>1.1753957334215901</c:v>
                </c:pt>
                <c:pt idx="400">
                  <c:v>1.1679391810389399</c:v>
                </c:pt>
                <c:pt idx="401">
                  <c:v>1.16580873750104</c:v>
                </c:pt>
                <c:pt idx="402">
                  <c:v>1.17100153502861</c:v>
                </c:pt>
                <c:pt idx="403">
                  <c:v>1.1936379960635499</c:v>
                </c:pt>
                <c:pt idx="404">
                  <c:v>1.20069561138418</c:v>
                </c:pt>
                <c:pt idx="405">
                  <c:v>1.2086858621671499</c:v>
                </c:pt>
                <c:pt idx="406">
                  <c:v>1.2078867192746401</c:v>
                </c:pt>
                <c:pt idx="407">
                  <c:v>1.2096175007399601</c:v>
                </c:pt>
                <c:pt idx="408">
                  <c:v>1.2021608577309899</c:v>
                </c:pt>
                <c:pt idx="409">
                  <c:v>1.2041578993253901</c:v>
                </c:pt>
                <c:pt idx="410">
                  <c:v>1.2141447385711599</c:v>
                </c:pt>
                <c:pt idx="411">
                  <c:v>1.2121471532188299</c:v>
                </c:pt>
                <c:pt idx="412">
                  <c:v>1.2057559132314599</c:v>
                </c:pt>
                <c:pt idx="413">
                  <c:v>1.2041578993253901</c:v>
                </c:pt>
                <c:pt idx="414">
                  <c:v>1.2114815935224601</c:v>
                </c:pt>
                <c:pt idx="415">
                  <c:v>1.2136130339498801</c:v>
                </c:pt>
                <c:pt idx="416">
                  <c:v>1.21294720237455</c:v>
                </c:pt>
                <c:pt idx="417">
                  <c:v>1.2082850219524099</c:v>
                </c:pt>
                <c:pt idx="418">
                  <c:v>1.1955029951092599</c:v>
                </c:pt>
                <c:pt idx="419">
                  <c:v>1.1875130162052501</c:v>
                </c:pt>
                <c:pt idx="420">
                  <c:v>1.18671396393906</c:v>
                </c:pt>
                <c:pt idx="421">
                  <c:v>1.19244000673534</c:v>
                </c:pt>
                <c:pt idx="422">
                  <c:v>1.1885369123721401</c:v>
                </c:pt>
                <c:pt idx="423">
                  <c:v>1.1591267682780999</c:v>
                </c:pt>
                <c:pt idx="424">
                  <c:v>1.15003703897711</c:v>
                </c:pt>
                <c:pt idx="425">
                  <c:v>1.1563194367537899</c:v>
                </c:pt>
                <c:pt idx="426">
                  <c:v>1.1536465946888199</c:v>
                </c:pt>
                <c:pt idx="427">
                  <c:v>1.15030465850099</c:v>
                </c:pt>
                <c:pt idx="428">
                  <c:v>1.1461605887520701</c:v>
                </c:pt>
                <c:pt idx="429">
                  <c:v>1.1337286513842899</c:v>
                </c:pt>
                <c:pt idx="430">
                  <c:v>1.1327918471112199</c:v>
                </c:pt>
                <c:pt idx="431">
                  <c:v>1.1261093341303601</c:v>
                </c:pt>
                <c:pt idx="432">
                  <c:v>1.1303861714385299</c:v>
                </c:pt>
                <c:pt idx="433">
                  <c:v>1.1279802238868799</c:v>
                </c:pt>
                <c:pt idx="434">
                  <c:v>1.1176878833153501</c:v>
                </c:pt>
                <c:pt idx="435">
                  <c:v>1.1231678756519801</c:v>
                </c:pt>
                <c:pt idx="436">
                  <c:v>1.12985156677501</c:v>
                </c:pt>
                <c:pt idx="437">
                  <c:v>1.1234352232969</c:v>
                </c:pt>
                <c:pt idx="438">
                  <c:v>1.1253060224271101</c:v>
                </c:pt>
                <c:pt idx="439">
                  <c:v>1.1295855785248901</c:v>
                </c:pt>
                <c:pt idx="440">
                  <c:v>1.1190240777820299</c:v>
                </c:pt>
                <c:pt idx="441">
                  <c:v>1.1135423635452999</c:v>
                </c:pt>
                <c:pt idx="442">
                  <c:v>1.1180874547616</c:v>
                </c:pt>
                <c:pt idx="443">
                  <c:v>1.1194968752951</c:v>
                </c:pt>
                <c:pt idx="444">
                  <c:v>1.11184728885018</c:v>
                </c:pt>
                <c:pt idx="445">
                  <c:v>1.10876128139091</c:v>
                </c:pt>
                <c:pt idx="446">
                  <c:v>1.10580822274354</c:v>
                </c:pt>
                <c:pt idx="447">
                  <c:v>1.0913148084676101</c:v>
                </c:pt>
                <c:pt idx="448">
                  <c:v>1.0887655807035499</c:v>
                </c:pt>
                <c:pt idx="449">
                  <c:v>1.0937306342881701</c:v>
                </c:pt>
                <c:pt idx="450">
                  <c:v>1.0864839724633699</c:v>
                </c:pt>
                <c:pt idx="451">
                  <c:v>1.08232395248208</c:v>
                </c:pt>
                <c:pt idx="452">
                  <c:v>1.0911806815135501</c:v>
                </c:pt>
                <c:pt idx="453">
                  <c:v>1.10084271602731</c:v>
                </c:pt>
                <c:pt idx="454">
                  <c:v>1.0965492034762001</c:v>
                </c:pt>
                <c:pt idx="455">
                  <c:v>1.0929249663006</c:v>
                </c:pt>
                <c:pt idx="456">
                  <c:v>1.10138003948045</c:v>
                </c:pt>
                <c:pt idx="457">
                  <c:v>1.0969511312067901</c:v>
                </c:pt>
                <c:pt idx="458">
                  <c:v>1.10044087892305</c:v>
                </c:pt>
                <c:pt idx="459">
                  <c:v>1.10366191959959</c:v>
                </c:pt>
                <c:pt idx="460">
                  <c:v>1.1095660431152901</c:v>
                </c:pt>
                <c:pt idx="461">
                  <c:v>1.1182884639400501</c:v>
                </c:pt>
                <c:pt idx="462">
                  <c:v>1.1152027283597401</c:v>
                </c:pt>
                <c:pt idx="463">
                  <c:v>1.10499059208168</c:v>
                </c:pt>
                <c:pt idx="464">
                  <c:v>1.1021610571089</c:v>
                </c:pt>
                <c:pt idx="465">
                  <c:v>1.1044522717390299</c:v>
                </c:pt>
                <c:pt idx="466">
                  <c:v>1.0979851775215499</c:v>
                </c:pt>
                <c:pt idx="467">
                  <c:v>1.0982543376928799</c:v>
                </c:pt>
                <c:pt idx="468">
                  <c:v>1.1002755765148</c:v>
                </c:pt>
                <c:pt idx="469">
                  <c:v>1.09556010781632</c:v>
                </c:pt>
                <c:pt idx="470">
                  <c:v>1.09771565484494</c:v>
                </c:pt>
                <c:pt idx="471">
                  <c:v>1.0889581616342101</c:v>
                </c:pt>
                <c:pt idx="472">
                  <c:v>1.11199600664182</c:v>
                </c:pt>
                <c:pt idx="473">
                  <c:v>1.1076855469688101</c:v>
                </c:pt>
                <c:pt idx="474">
                  <c:v>1.1149606654581901</c:v>
                </c:pt>
                <c:pt idx="475">
                  <c:v>1.1125351426213499</c:v>
                </c:pt>
                <c:pt idx="476">
                  <c:v>1.1133438919038201</c:v>
                </c:pt>
                <c:pt idx="477">
                  <c:v>1.1099755834567799</c:v>
                </c:pt>
                <c:pt idx="478">
                  <c:v>1.11213085860644</c:v>
                </c:pt>
                <c:pt idx="479">
                  <c:v>1.1188673848742099</c:v>
                </c:pt>
                <c:pt idx="480">
                  <c:v>1.1199451130753599</c:v>
                </c:pt>
                <c:pt idx="481">
                  <c:v>1.10849329936175</c:v>
                </c:pt>
                <c:pt idx="482">
                  <c:v>1.11549925767981</c:v>
                </c:pt>
                <c:pt idx="483">
                  <c:v>1.1269502557565301</c:v>
                </c:pt>
                <c:pt idx="484">
                  <c:v>1.1290612146355701</c:v>
                </c:pt>
                <c:pt idx="485">
                  <c:v>1.14096353178745</c:v>
                </c:pt>
                <c:pt idx="486">
                  <c:v>1.1390705292087699</c:v>
                </c:pt>
                <c:pt idx="487">
                  <c:v>1.1394763538711301</c:v>
                </c:pt>
                <c:pt idx="488">
                  <c:v>1.1401527887259399</c:v>
                </c:pt>
                <c:pt idx="489">
                  <c:v>1.14136953770245</c:v>
                </c:pt>
                <c:pt idx="490">
                  <c:v>1.1429929269782</c:v>
                </c:pt>
                <c:pt idx="491">
                  <c:v>1.1396110245831099</c:v>
                </c:pt>
                <c:pt idx="492">
                  <c:v>1.1400175742560299</c:v>
                </c:pt>
                <c:pt idx="493">
                  <c:v>1.14123486699046</c:v>
                </c:pt>
                <c:pt idx="494">
                  <c:v>1.1563839626938499</c:v>
                </c:pt>
                <c:pt idx="495">
                  <c:v>1.15719606515017</c:v>
                </c:pt>
                <c:pt idx="496">
                  <c:v>1.14678119779357</c:v>
                </c:pt>
                <c:pt idx="497">
                  <c:v>1.14366918058037</c:v>
                </c:pt>
                <c:pt idx="498">
                  <c:v>1.1452920260982</c:v>
                </c:pt>
                <c:pt idx="499">
                  <c:v>1.1490804781662101</c:v>
                </c:pt>
                <c:pt idx="500">
                  <c:v>1.14366918058037</c:v>
                </c:pt>
                <c:pt idx="501">
                  <c:v>1.1282486590476499</c:v>
                </c:pt>
                <c:pt idx="502">
                  <c:v>1.12838450790179</c:v>
                </c:pt>
                <c:pt idx="503">
                  <c:v>1.1309544890932099</c:v>
                </c:pt>
                <c:pt idx="504">
                  <c:v>1.14420994783367</c:v>
                </c:pt>
                <c:pt idx="505">
                  <c:v>1.14570410397666</c:v>
                </c:pt>
                <c:pt idx="506">
                  <c:v>1.15032106186497</c:v>
                </c:pt>
                <c:pt idx="507">
                  <c:v>1.1508650010394801</c:v>
                </c:pt>
                <c:pt idx="508">
                  <c:v>1.1541230172546999</c:v>
                </c:pt>
                <c:pt idx="509">
                  <c:v>1.1735418814132801</c:v>
                </c:pt>
                <c:pt idx="510">
                  <c:v>1.16946741267836</c:v>
                </c:pt>
                <c:pt idx="511">
                  <c:v>1.1652589982420301</c:v>
                </c:pt>
                <c:pt idx="512">
                  <c:v>1.17028314018749</c:v>
                </c:pt>
                <c:pt idx="513">
                  <c:v>1.1727281476832001</c:v>
                </c:pt>
                <c:pt idx="514">
                  <c:v>1.17652892493077</c:v>
                </c:pt>
                <c:pt idx="515">
                  <c:v>1.1724554530853799</c:v>
                </c:pt>
                <c:pt idx="516">
                  <c:v>1.1791099625332599</c:v>
                </c:pt>
                <c:pt idx="517">
                  <c:v>1.17340648569073</c:v>
                </c:pt>
                <c:pt idx="518">
                  <c:v>1.1762587678699199</c:v>
                </c:pt>
                <c:pt idx="519">
                  <c:v>1.1751719770367399</c:v>
                </c:pt>
                <c:pt idx="520">
                  <c:v>1.1683822531189501</c:v>
                </c:pt>
                <c:pt idx="521">
                  <c:v>1.1690606817528</c:v>
                </c:pt>
                <c:pt idx="522">
                  <c:v>1.1731353317403601</c:v>
                </c:pt>
                <c:pt idx="523">
                  <c:v>1.1797886630460801</c:v>
                </c:pt>
                <c:pt idx="524">
                  <c:v>1.17897302616327</c:v>
                </c:pt>
                <c:pt idx="525">
                  <c:v>1.1845416510411699</c:v>
                </c:pt>
                <c:pt idx="526">
                  <c:v>1.1918735016070701</c:v>
                </c:pt>
                <c:pt idx="527">
                  <c:v>1.1931020320052199</c:v>
                </c:pt>
                <c:pt idx="528">
                  <c:v>1.18137616429899</c:v>
                </c:pt>
                <c:pt idx="529">
                  <c:v>1.1815131912953001</c:v>
                </c:pt>
                <c:pt idx="530">
                  <c:v>1.18028538590771</c:v>
                </c:pt>
                <c:pt idx="531">
                  <c:v>1.19023697151487</c:v>
                </c:pt>
                <c:pt idx="532">
                  <c:v>1.18573918723778</c:v>
                </c:pt>
                <c:pt idx="533">
                  <c:v>1.18751111305252</c:v>
                </c:pt>
                <c:pt idx="534">
                  <c:v>1.19269276354269</c:v>
                </c:pt>
                <c:pt idx="535">
                  <c:v>1.19391957204076</c:v>
                </c:pt>
                <c:pt idx="536">
                  <c:v>1.1911930791941701</c:v>
                </c:pt>
                <c:pt idx="537">
                  <c:v>1.20469069146251</c:v>
                </c:pt>
                <c:pt idx="538">
                  <c:v>1.19869141031048</c:v>
                </c:pt>
                <c:pt idx="539">
                  <c:v>1.206598919263</c:v>
                </c:pt>
                <c:pt idx="540">
                  <c:v>1.2101438584083299</c:v>
                </c:pt>
                <c:pt idx="541">
                  <c:v>1.22268663176586</c:v>
                </c:pt>
                <c:pt idx="542">
                  <c:v>1.21777803837879</c:v>
                </c:pt>
                <c:pt idx="543">
                  <c:v>1.2192785383642</c:v>
                </c:pt>
                <c:pt idx="544">
                  <c:v>1.2245953126979601</c:v>
                </c:pt>
                <c:pt idx="545">
                  <c:v>1.21968744432145</c:v>
                </c:pt>
                <c:pt idx="546">
                  <c:v>1.20782590901371</c:v>
                </c:pt>
                <c:pt idx="547">
                  <c:v>1.2031901914770999</c:v>
                </c:pt>
                <c:pt idx="548">
                  <c:v>1.19718139456144</c:v>
                </c:pt>
                <c:pt idx="549">
                  <c:v>1.19896066110813</c:v>
                </c:pt>
                <c:pt idx="550">
                  <c:v>1.19896066110813</c:v>
                </c:pt>
                <c:pt idx="551">
                  <c:v>1.1934838406927</c:v>
                </c:pt>
                <c:pt idx="552">
                  <c:v>1.18828179928046</c:v>
                </c:pt>
                <c:pt idx="553">
                  <c:v>1.2040254942714099</c:v>
                </c:pt>
                <c:pt idx="554">
                  <c:v>1.2052572872170999</c:v>
                </c:pt>
                <c:pt idx="555">
                  <c:v>1.20799583336429</c:v>
                </c:pt>
                <c:pt idx="556">
                  <c:v>1.2123769815671499</c:v>
                </c:pt>
                <c:pt idx="557">
                  <c:v>1.21812685908567</c:v>
                </c:pt>
                <c:pt idx="558">
                  <c:v>1.2138822847475299</c:v>
                </c:pt>
                <c:pt idx="559">
                  <c:v>1.2144296677222199</c:v>
                </c:pt>
                <c:pt idx="560">
                  <c:v>1.2175792948583499</c:v>
                </c:pt>
                <c:pt idx="561">
                  <c:v>1.2259293321329501</c:v>
                </c:pt>
                <c:pt idx="562">
                  <c:v>1.22675131285818</c:v>
                </c:pt>
                <c:pt idx="563">
                  <c:v>1.2296251641016001</c:v>
                </c:pt>
                <c:pt idx="564">
                  <c:v>1.23058380931787</c:v>
                </c:pt>
                <c:pt idx="565">
                  <c:v>1.2268881586018601</c:v>
                </c:pt>
                <c:pt idx="566">
                  <c:v>1.2148413830953999</c:v>
                </c:pt>
                <c:pt idx="567">
                  <c:v>1.2188106346724299</c:v>
                </c:pt>
                <c:pt idx="568">
                  <c:v>1.2244238476999301</c:v>
                </c:pt>
                <c:pt idx="569">
                  <c:v>1.2168078836198499</c:v>
                </c:pt>
                <c:pt idx="570">
                  <c:v>1.2185949440300901</c:v>
                </c:pt>
                <c:pt idx="571">
                  <c:v>1.21914549892598</c:v>
                </c:pt>
                <c:pt idx="572">
                  <c:v>1.22038227631928</c:v>
                </c:pt>
                <c:pt idx="573">
                  <c:v>1.20704878831703</c:v>
                </c:pt>
                <c:pt idx="574">
                  <c:v>1.2027869949780301</c:v>
                </c:pt>
                <c:pt idx="575">
                  <c:v>1.2021005912279801</c:v>
                </c:pt>
                <c:pt idx="576">
                  <c:v>1.1975636563805101</c:v>
                </c:pt>
                <c:pt idx="577">
                  <c:v>1.19495207770808</c:v>
                </c:pt>
                <c:pt idx="578">
                  <c:v>1.20787375971083</c:v>
                </c:pt>
                <c:pt idx="579">
                  <c:v>1.20897314760254</c:v>
                </c:pt>
                <c:pt idx="580">
                  <c:v>1.20897314760254</c:v>
                </c:pt>
                <c:pt idx="581">
                  <c:v>1.2192820727906899</c:v>
                </c:pt>
                <c:pt idx="582">
                  <c:v>1.2229943081233201</c:v>
                </c:pt>
                <c:pt idx="583">
                  <c:v>1.2132339440520199</c:v>
                </c:pt>
                <c:pt idx="584">
                  <c:v>1.21955775805708</c:v>
                </c:pt>
                <c:pt idx="585">
                  <c:v>1.2210699488378101</c:v>
                </c:pt>
                <c:pt idx="586">
                  <c:v>1.2210699488378101</c:v>
                </c:pt>
                <c:pt idx="587">
                  <c:v>1.2130964639241</c:v>
                </c:pt>
                <c:pt idx="588">
                  <c:v>1.20017532567927</c:v>
                </c:pt>
                <c:pt idx="589">
                  <c:v>1.1950888328254301</c:v>
                </c:pt>
                <c:pt idx="590">
                  <c:v>1.1932255556798099</c:v>
                </c:pt>
                <c:pt idx="591">
                  <c:v>1.18839526343349</c:v>
                </c:pt>
                <c:pt idx="592">
                  <c:v>1.2068903735091201</c:v>
                </c:pt>
                <c:pt idx="593">
                  <c:v>1.21103036507363</c:v>
                </c:pt>
                <c:pt idx="594">
                  <c:v>1.21254980595998</c:v>
                </c:pt>
                <c:pt idx="595">
                  <c:v>1.2314597127036799</c:v>
                </c:pt>
                <c:pt idx="596">
                  <c:v>1.2233153971761901</c:v>
                </c:pt>
                <c:pt idx="597">
                  <c:v>1.22635146953297</c:v>
                </c:pt>
                <c:pt idx="598">
                  <c:v>1.2289746483744</c:v>
                </c:pt>
                <c:pt idx="599">
                  <c:v>1.2338047593680801</c:v>
                </c:pt>
                <c:pt idx="600">
                  <c:v>1.2449855097576401</c:v>
                </c:pt>
                <c:pt idx="601">
                  <c:v>1.2266280610625599</c:v>
                </c:pt>
                <c:pt idx="602">
                  <c:v>1.2249712306746099</c:v>
                </c:pt>
                <c:pt idx="603">
                  <c:v>1.2271806097375</c:v>
                </c:pt>
                <c:pt idx="604">
                  <c:v>1.2309069827760999</c:v>
                </c:pt>
                <c:pt idx="605">
                  <c:v>1.2267661755747199</c:v>
                </c:pt>
                <c:pt idx="606">
                  <c:v>1.2227634828854901</c:v>
                </c:pt>
                <c:pt idx="607">
                  <c:v>1.2132397441365199</c:v>
                </c:pt>
                <c:pt idx="608">
                  <c:v>1.21227239879351</c:v>
                </c:pt>
                <c:pt idx="609">
                  <c:v>1.21103036507363</c:v>
                </c:pt>
                <c:pt idx="610">
                  <c:v>1.2191744993484801</c:v>
                </c:pt>
                <c:pt idx="611">
                  <c:v>1.22686387074801</c:v>
                </c:pt>
                <c:pt idx="612">
                  <c:v>1.2294962028478</c:v>
                </c:pt>
                <c:pt idx="613">
                  <c:v>1.21661176826269</c:v>
                </c:pt>
                <c:pt idx="614">
                  <c:v>1.2231240850140099</c:v>
                </c:pt>
                <c:pt idx="615">
                  <c:v>1.2239543127343899</c:v>
                </c:pt>
                <c:pt idx="616">
                  <c:v>1.22672584686218</c:v>
                </c:pt>
                <c:pt idx="617">
                  <c:v>1.2286658845011</c:v>
                </c:pt>
                <c:pt idx="618">
                  <c:v>1.2358705863396</c:v>
                </c:pt>
                <c:pt idx="619">
                  <c:v>1.2375326730541301</c:v>
                </c:pt>
                <c:pt idx="620">
                  <c:v>1.2494483122750899</c:v>
                </c:pt>
                <c:pt idx="621">
                  <c:v>1.2493095633786999</c:v>
                </c:pt>
                <c:pt idx="622">
                  <c:v>1.2534661395598199</c:v>
                </c:pt>
                <c:pt idx="623">
                  <c:v>1.25706871704487</c:v>
                </c:pt>
                <c:pt idx="624">
                  <c:v>1.2595615752376901</c:v>
                </c:pt>
                <c:pt idx="625">
                  <c:v>1.26094725167527</c:v>
                </c:pt>
                <c:pt idx="626">
                  <c:v>1.26635157103445</c:v>
                </c:pt>
                <c:pt idx="627">
                  <c:v>1.2544355693082001</c:v>
                </c:pt>
                <c:pt idx="628">
                  <c:v>1.25679094737311</c:v>
                </c:pt>
                <c:pt idx="629">
                  <c:v>1.2544355693082001</c:v>
                </c:pt>
                <c:pt idx="630">
                  <c:v>1.26704332173739</c:v>
                </c:pt>
                <c:pt idx="631">
                  <c:v>1.2706448117066</c:v>
                </c:pt>
                <c:pt idx="632">
                  <c:v>1.26863009797974</c:v>
                </c:pt>
                <c:pt idx="633">
                  <c:v>1.2715504405254801</c:v>
                </c:pt>
                <c:pt idx="634">
                  <c:v>1.2708542491328401</c:v>
                </c:pt>
                <c:pt idx="635">
                  <c:v>1.2885178627196101</c:v>
                </c:pt>
                <c:pt idx="636">
                  <c:v>1.2981136493932199</c:v>
                </c:pt>
                <c:pt idx="637">
                  <c:v>1.3054846505294999</c:v>
                </c:pt>
                <c:pt idx="638">
                  <c:v>1.3089605324187501</c:v>
                </c:pt>
                <c:pt idx="639">
                  <c:v>1.2912984594794299</c:v>
                </c:pt>
                <c:pt idx="640">
                  <c:v>1.29046478795887</c:v>
                </c:pt>
                <c:pt idx="641">
                  <c:v>1.29449811234437</c:v>
                </c:pt>
                <c:pt idx="642">
                  <c:v>1.2879611452339299</c:v>
                </c:pt>
                <c:pt idx="643">
                  <c:v>1.28309306181204</c:v>
                </c:pt>
                <c:pt idx="644">
                  <c:v>1.27502695679897</c:v>
                </c:pt>
                <c:pt idx="645">
                  <c:v>1.2636235375404099</c:v>
                </c:pt>
                <c:pt idx="646">
                  <c:v>1.2580613471312501</c:v>
                </c:pt>
                <c:pt idx="647">
                  <c:v>1.26223215164465</c:v>
                </c:pt>
                <c:pt idx="648">
                  <c:v>1.2594502861163499</c:v>
                </c:pt>
                <c:pt idx="649">
                  <c:v>1.26556937526383</c:v>
                </c:pt>
                <c:pt idx="650">
                  <c:v>1.2519410798416</c:v>
                </c:pt>
                <c:pt idx="651">
                  <c:v>1.25154975539049</c:v>
                </c:pt>
                <c:pt idx="652">
                  <c:v>1.2498756153753701</c:v>
                </c:pt>
                <c:pt idx="653">
                  <c:v>1.24917869897217</c:v>
                </c:pt>
                <c:pt idx="654">
                  <c:v>1.2627112930001401</c:v>
                </c:pt>
                <c:pt idx="655">
                  <c:v>1.2677326255296799</c:v>
                </c:pt>
                <c:pt idx="656">
                  <c:v>1.25573542262043</c:v>
                </c:pt>
                <c:pt idx="657">
                  <c:v>1.23522741134434</c:v>
                </c:pt>
                <c:pt idx="658">
                  <c:v>1.2427619929887801</c:v>
                </c:pt>
                <c:pt idx="659">
                  <c:v>1.2336931077414599</c:v>
                </c:pt>
                <c:pt idx="660">
                  <c:v>1.2410864029525299</c:v>
                </c:pt>
                <c:pt idx="661">
                  <c:v>1.2332744141416201</c:v>
                </c:pt>
                <c:pt idx="662">
                  <c:v>1.2408069113806901</c:v>
                </c:pt>
                <c:pt idx="663">
                  <c:v>1.24485401096687</c:v>
                </c:pt>
                <c:pt idx="664">
                  <c:v>1.2370404815085101</c:v>
                </c:pt>
                <c:pt idx="665">
                  <c:v>1.2335521838133701</c:v>
                </c:pt>
                <c:pt idx="666">
                  <c:v>1.2230897376386101</c:v>
                </c:pt>
                <c:pt idx="667">
                  <c:v>1.22894909175208</c:v>
                </c:pt>
                <c:pt idx="668">
                  <c:v>1.23146052834057</c:v>
                </c:pt>
                <c:pt idx="669">
                  <c:v>1.22392857485942</c:v>
                </c:pt>
                <c:pt idx="670">
                  <c:v>1.2311810367687199</c:v>
                </c:pt>
                <c:pt idx="671">
                  <c:v>1.2373196105750699</c:v>
                </c:pt>
                <c:pt idx="672">
                  <c:v>1.2462485687838301</c:v>
                </c:pt>
                <c:pt idx="673">
                  <c:v>1.2504495518619001</c:v>
                </c:pt>
                <c:pt idx="674">
                  <c:v>1.2501708759269401</c:v>
                </c:pt>
                <c:pt idx="675">
                  <c:v>1.24694920086617</c:v>
                </c:pt>
                <c:pt idx="676">
                  <c:v>1.2512897484775201</c:v>
                </c:pt>
                <c:pt idx="677">
                  <c:v>1.24120666407958</c:v>
                </c:pt>
                <c:pt idx="678">
                  <c:v>1.2455483898330999</c:v>
                </c:pt>
                <c:pt idx="679">
                  <c:v>1.25226969087905</c:v>
                </c:pt>
                <c:pt idx="680">
                  <c:v>1.2638918820748499</c:v>
                </c:pt>
                <c:pt idx="681">
                  <c:v>1.2608114028211199</c:v>
                </c:pt>
                <c:pt idx="682">
                  <c:v>1.2588509742601299</c:v>
                </c:pt>
                <c:pt idx="683">
                  <c:v>1.2755147076548901</c:v>
                </c:pt>
                <c:pt idx="684">
                  <c:v>1.27453413086911</c:v>
                </c:pt>
                <c:pt idx="685">
                  <c:v>1.2868569541472501</c:v>
                </c:pt>
                <c:pt idx="686">
                  <c:v>1.28363573221807</c:v>
                </c:pt>
                <c:pt idx="687">
                  <c:v>1.27019340200512</c:v>
                </c:pt>
                <c:pt idx="688">
                  <c:v>1.2808351070414601</c:v>
                </c:pt>
                <c:pt idx="689">
                  <c:v>1.28461621837753</c:v>
                </c:pt>
                <c:pt idx="690">
                  <c:v>1.2826561523218101</c:v>
                </c:pt>
                <c:pt idx="691">
                  <c:v>1.28713816761917</c:v>
                </c:pt>
                <c:pt idx="692">
                  <c:v>1.29665882507325</c:v>
                </c:pt>
                <c:pt idx="693">
                  <c:v>1.29441790805089</c:v>
                </c:pt>
                <c:pt idx="694">
                  <c:v>1.2941377820948099</c:v>
                </c:pt>
                <c:pt idx="695">
                  <c:v>1.29765027701747</c:v>
                </c:pt>
                <c:pt idx="696">
                  <c:v>1.2862677924389001</c:v>
                </c:pt>
                <c:pt idx="697">
                  <c:v>1.2892184948019401</c:v>
                </c:pt>
                <c:pt idx="698">
                  <c:v>1.2796631274671799</c:v>
                </c:pt>
                <c:pt idx="699">
                  <c:v>1.2809275458881799</c:v>
                </c:pt>
                <c:pt idx="700">
                  <c:v>1.2900619539650899</c:v>
                </c:pt>
                <c:pt idx="701">
                  <c:v>1.2939974019246401</c:v>
                </c:pt>
                <c:pt idx="702">
                  <c:v>1.2990559818718299</c:v>
                </c:pt>
                <c:pt idx="703">
                  <c:v>1.30411438056638</c:v>
                </c:pt>
                <c:pt idx="704">
                  <c:v>1.3025690205524101</c:v>
                </c:pt>
                <c:pt idx="705">
                  <c:v>1.3062228925347601</c:v>
                </c:pt>
                <c:pt idx="706">
                  <c:v>1.3149354350906199</c:v>
                </c:pt>
                <c:pt idx="707">
                  <c:v>1.3115633203381201</c:v>
                </c:pt>
                <c:pt idx="708">
                  <c:v>1.31310967724161</c:v>
                </c:pt>
                <c:pt idx="709">
                  <c:v>1.3233679423167</c:v>
                </c:pt>
                <c:pt idx="710">
                  <c:v>1.3270211799148099</c:v>
                </c:pt>
                <c:pt idx="711">
                  <c:v>1.3177467541730199</c:v>
                </c:pt>
                <c:pt idx="712">
                  <c:v>1.31732525115725</c:v>
                </c:pt>
                <c:pt idx="713">
                  <c:v>1.31873050288001</c:v>
                </c:pt>
                <c:pt idx="714">
                  <c:v>1.33503136848824</c:v>
                </c:pt>
                <c:pt idx="715">
                  <c:v>1.3513799035409599</c:v>
                </c:pt>
                <c:pt idx="716">
                  <c:v>1.35462296641334</c:v>
                </c:pt>
                <c:pt idx="717">
                  <c:v>1.34348018845199</c:v>
                </c:pt>
                <c:pt idx="718">
                  <c:v>1.3505319130618001</c:v>
                </c:pt>
                <c:pt idx="719">
                  <c:v>1.3612527348757799</c:v>
                </c:pt>
                <c:pt idx="720">
                  <c:v>1.3547644340993401</c:v>
                </c:pt>
                <c:pt idx="721">
                  <c:v>1.35363640829042</c:v>
                </c:pt>
                <c:pt idx="722">
                  <c:v>1.3384026676038601</c:v>
                </c:pt>
                <c:pt idx="723">
                  <c:v>1.3303630254763199</c:v>
                </c:pt>
                <c:pt idx="724">
                  <c:v>1.3216186730820401</c:v>
                </c:pt>
                <c:pt idx="725">
                  <c:v>1.3240161923859</c:v>
                </c:pt>
                <c:pt idx="726">
                  <c:v>1.3306453264641001</c:v>
                </c:pt>
                <c:pt idx="727">
                  <c:v>1.33050404003073</c:v>
                </c:pt>
                <c:pt idx="728">
                  <c:v>1.3282473540286299</c:v>
                </c:pt>
                <c:pt idx="729">
                  <c:v>1.33797835517216</c:v>
                </c:pt>
                <c:pt idx="730">
                  <c:v>1.35420046650804</c:v>
                </c:pt>
                <c:pt idx="731">
                  <c:v>1.3527899584587</c:v>
                </c:pt>
                <c:pt idx="732">
                  <c:v>1.3595591102017801</c:v>
                </c:pt>
                <c:pt idx="733">
                  <c:v>1.36322657613218</c:v>
                </c:pt>
                <c:pt idx="734">
                  <c:v>1.3539173498833901</c:v>
                </c:pt>
                <c:pt idx="735">
                  <c:v>1.3518020409409801</c:v>
                </c:pt>
                <c:pt idx="736">
                  <c:v>1.3639317395305299</c:v>
                </c:pt>
                <c:pt idx="737">
                  <c:v>1.34740032056342</c:v>
                </c:pt>
                <c:pt idx="738">
                  <c:v>1.3346635162541001</c:v>
                </c:pt>
                <c:pt idx="739">
                  <c:v>1.34202318910033</c:v>
                </c:pt>
                <c:pt idx="740">
                  <c:v>1.3448530865784001</c:v>
                </c:pt>
                <c:pt idx="741">
                  <c:v>1.33933339991347</c:v>
                </c:pt>
                <c:pt idx="742">
                  <c:v>1.33933339991347</c:v>
                </c:pt>
                <c:pt idx="743">
                  <c:v>1.33183225938122</c:v>
                </c:pt>
                <c:pt idx="744">
                  <c:v>1.3298516211508</c:v>
                </c:pt>
                <c:pt idx="745">
                  <c:v>1.3264531341390899</c:v>
                </c:pt>
                <c:pt idx="746">
                  <c:v>1.3299923638262501</c:v>
                </c:pt>
                <c:pt idx="747">
                  <c:v>1.32008455073179</c:v>
                </c:pt>
                <c:pt idx="748">
                  <c:v>1.32475606566493</c:v>
                </c:pt>
                <c:pt idx="749">
                  <c:v>1.33197300205667</c:v>
                </c:pt>
                <c:pt idx="750">
                  <c:v>1.3138571631315401</c:v>
                </c:pt>
                <c:pt idx="751">
                  <c:v>1.3240473678400899</c:v>
                </c:pt>
                <c:pt idx="752">
                  <c:v>1.3192360164947099</c:v>
                </c:pt>
                <c:pt idx="753">
                  <c:v>1.3213585755427399</c:v>
                </c:pt>
                <c:pt idx="754">
                  <c:v>1.3192360164947099</c:v>
                </c:pt>
                <c:pt idx="755">
                  <c:v>1.3309833626388601</c:v>
                </c:pt>
                <c:pt idx="756">
                  <c:v>1.31781952710823</c:v>
                </c:pt>
                <c:pt idx="757">
                  <c:v>1.3129200869795099</c:v>
                </c:pt>
                <c:pt idx="758">
                  <c:v>1.3086592905300301</c:v>
                </c:pt>
                <c:pt idx="759">
                  <c:v>1.3150504398910901</c:v>
                </c:pt>
                <c:pt idx="760">
                  <c:v>1.3123514068195501</c:v>
                </c:pt>
                <c:pt idx="761">
                  <c:v>1.30212232341959</c:v>
                </c:pt>
                <c:pt idx="762">
                  <c:v>1.2997078569938401</c:v>
                </c:pt>
                <c:pt idx="763">
                  <c:v>1.3045378773612</c:v>
                </c:pt>
                <c:pt idx="764">
                  <c:v>1.3031173097902999</c:v>
                </c:pt>
                <c:pt idx="765">
                  <c:v>1.3122085797387399</c:v>
                </c:pt>
                <c:pt idx="766">
                  <c:v>1.3255630024209899</c:v>
                </c:pt>
                <c:pt idx="767">
                  <c:v>1.32215354962452</c:v>
                </c:pt>
                <c:pt idx="768">
                  <c:v>1.3313862872589699</c:v>
                </c:pt>
                <c:pt idx="769">
                  <c:v>1.3225788589457499</c:v>
                </c:pt>
                <c:pt idx="770">
                  <c:v>1.3323816361349601</c:v>
                </c:pt>
                <c:pt idx="771">
                  <c:v>1.33223989656999</c:v>
                </c:pt>
                <c:pt idx="772">
                  <c:v>1.3308186946148499</c:v>
                </c:pt>
                <c:pt idx="773">
                  <c:v>1.33692690860389</c:v>
                </c:pt>
                <c:pt idx="774">
                  <c:v>1.3382062803677399</c:v>
                </c:pt>
                <c:pt idx="775">
                  <c:v>1.34246752994882</c:v>
                </c:pt>
                <c:pt idx="776">
                  <c:v>1.3420417674959999</c:v>
                </c:pt>
                <c:pt idx="777">
                  <c:v>1.34374644858107</c:v>
                </c:pt>
                <c:pt idx="778">
                  <c:v>1.35227048839067</c:v>
                </c:pt>
                <c:pt idx="779">
                  <c:v>1.3636344851999</c:v>
                </c:pt>
                <c:pt idx="780">
                  <c:v>1.3554236499532999</c:v>
                </c:pt>
                <c:pt idx="781">
                  <c:v>1.3565645446997101</c:v>
                </c:pt>
                <c:pt idx="782">
                  <c:v>1.3470125305388001</c:v>
                </c:pt>
                <c:pt idx="783">
                  <c:v>1.3343258425846101</c:v>
                </c:pt>
                <c:pt idx="784">
                  <c:v>1.3357514852294501</c:v>
                </c:pt>
                <c:pt idx="785">
                  <c:v>1.3400275975270599</c:v>
                </c:pt>
                <c:pt idx="786">
                  <c:v>1.3307617812857</c:v>
                </c:pt>
                <c:pt idx="787">
                  <c:v>1.33774689555008</c:v>
                </c:pt>
                <c:pt idx="788">
                  <c:v>1.33261436452552</c:v>
                </c:pt>
                <c:pt idx="789">
                  <c:v>1.32163870149883</c:v>
                </c:pt>
                <c:pt idx="790">
                  <c:v>1.3129420185490299</c:v>
                </c:pt>
                <c:pt idx="791">
                  <c:v>1.31579330383869</c:v>
                </c:pt>
                <c:pt idx="792">
                  <c:v>1.3192149005620799</c:v>
                </c:pt>
                <c:pt idx="793">
                  <c:v>1.33147365103175</c:v>
                </c:pt>
                <c:pt idx="794">
                  <c:v>1.3301915604782899</c:v>
                </c:pt>
                <c:pt idx="795">
                  <c:v>1.320213058854</c:v>
                </c:pt>
                <c:pt idx="796">
                  <c:v>1.31422410910248</c:v>
                </c:pt>
                <c:pt idx="797">
                  <c:v>1.31607886737399</c:v>
                </c:pt>
                <c:pt idx="798">
                  <c:v>1.32491665550452</c:v>
                </c:pt>
                <c:pt idx="799">
                  <c:v>1.31892843076357</c:v>
                </c:pt>
                <c:pt idx="800">
                  <c:v>1.3143672986885799</c:v>
                </c:pt>
                <c:pt idx="801">
                  <c:v>1.3040918146126199</c:v>
                </c:pt>
                <c:pt idx="802">
                  <c:v>1.30838532716373</c:v>
                </c:pt>
                <c:pt idx="803">
                  <c:v>1.3141099199388899</c:v>
                </c:pt>
                <c:pt idx="804">
                  <c:v>1.3091003688309899</c:v>
                </c:pt>
                <c:pt idx="805">
                  <c:v>1.3143970241216401</c:v>
                </c:pt>
                <c:pt idx="806">
                  <c:v>1.3135371615945199</c:v>
                </c:pt>
                <c:pt idx="807">
                  <c:v>1.3108182813588301</c:v>
                </c:pt>
                <c:pt idx="808">
                  <c:v>1.2980809332915899</c:v>
                </c:pt>
                <c:pt idx="809">
                  <c:v>1.29335748947692</c:v>
                </c:pt>
                <c:pt idx="810">
                  <c:v>1.29135383216114</c:v>
                </c:pt>
                <c:pt idx="811">
                  <c:v>1.2910687217574399</c:v>
                </c:pt>
                <c:pt idx="812">
                  <c:v>1.29250025511309</c:v>
                </c:pt>
                <c:pt idx="813">
                  <c:v>1.2930712009310501</c:v>
                </c:pt>
                <c:pt idx="814">
                  <c:v>1.2965057572182499</c:v>
                </c:pt>
                <c:pt idx="815">
                  <c:v>1.30852833549718</c:v>
                </c:pt>
                <c:pt idx="816">
                  <c:v>1.29836704058482</c:v>
                </c:pt>
                <c:pt idx="817">
                  <c:v>1.2872040529540401</c:v>
                </c:pt>
                <c:pt idx="818">
                  <c:v>1.27775843409318</c:v>
                </c:pt>
                <c:pt idx="819">
                  <c:v>1.28233823519016</c:v>
                </c:pt>
                <c:pt idx="820">
                  <c:v>1.2824808810183299</c:v>
                </c:pt>
                <c:pt idx="821">
                  <c:v>1.2849131102028699</c:v>
                </c:pt>
                <c:pt idx="822">
                  <c:v>1.2834344511606599</c:v>
                </c:pt>
                <c:pt idx="823">
                  <c:v>1.2773959288119301</c:v>
                </c:pt>
                <c:pt idx="824">
                  <c:v>1.2687695718867</c:v>
                </c:pt>
                <c:pt idx="825">
                  <c:v>1.2667583925863299</c:v>
                </c:pt>
                <c:pt idx="826">
                  <c:v>1.2710703929067799</c:v>
                </c:pt>
                <c:pt idx="827">
                  <c:v>1.2834344511606599</c:v>
                </c:pt>
                <c:pt idx="828">
                  <c:v>1.2702073584584499</c:v>
                </c:pt>
                <c:pt idx="829">
                  <c:v>1.2857335502806599</c:v>
                </c:pt>
                <c:pt idx="830">
                  <c:v>1.28645212637441</c:v>
                </c:pt>
                <c:pt idx="831">
                  <c:v>1.27682072355691</c:v>
                </c:pt>
                <c:pt idx="832">
                  <c:v>1.2851585262782701</c:v>
                </c:pt>
                <c:pt idx="833">
                  <c:v>1.2986709106368199</c:v>
                </c:pt>
                <c:pt idx="834">
                  <c:v>1.30183250044724</c:v>
                </c:pt>
                <c:pt idx="835">
                  <c:v>1.2957956999986</c:v>
                </c:pt>
                <c:pt idx="836">
                  <c:v>1.2996772252975699</c:v>
                </c:pt>
                <c:pt idx="837">
                  <c:v>1.3014029316889599</c:v>
                </c:pt>
                <c:pt idx="838">
                  <c:v>1.2963713583852201</c:v>
                </c:pt>
                <c:pt idx="839">
                  <c:v>1.3011144681114</c:v>
                </c:pt>
                <c:pt idx="840">
                  <c:v>1.3075850967553699</c:v>
                </c:pt>
                <c:pt idx="841">
                  <c:v>1.29522131038046</c:v>
                </c:pt>
                <c:pt idx="842">
                  <c:v>1.2937831613034301</c:v>
                </c:pt>
                <c:pt idx="843">
                  <c:v>1.29176183185518</c:v>
                </c:pt>
                <c:pt idx="844">
                  <c:v>1.29219529754524</c:v>
                </c:pt>
                <c:pt idx="845">
                  <c:v>1.28641977277806</c:v>
                </c:pt>
                <c:pt idx="846">
                  <c:v>1.2995582329390001</c:v>
                </c:pt>
                <c:pt idx="847">
                  <c:v>1.29465018330985</c:v>
                </c:pt>
                <c:pt idx="848">
                  <c:v>1.30302333029614</c:v>
                </c:pt>
                <c:pt idx="849">
                  <c:v>1.2927724965792999</c:v>
                </c:pt>
                <c:pt idx="850">
                  <c:v>1.2903185170778899</c:v>
                </c:pt>
                <c:pt idx="851">
                  <c:v>1.2950827427367</c:v>
                </c:pt>
                <c:pt idx="852">
                  <c:v>1.3083653893732601</c:v>
                </c:pt>
                <c:pt idx="853">
                  <c:v>1.3051892087252801</c:v>
                </c:pt>
                <c:pt idx="854">
                  <c:v>1.30952014994668</c:v>
                </c:pt>
                <c:pt idx="855">
                  <c:v>1.3108203657641999</c:v>
                </c:pt>
                <c:pt idx="856">
                  <c:v>1.30923223012705</c:v>
                </c:pt>
                <c:pt idx="857">
                  <c:v>1.30692153083805</c:v>
                </c:pt>
                <c:pt idx="858">
                  <c:v>1.3173170041621001</c:v>
                </c:pt>
                <c:pt idx="859">
                  <c:v>1.3254029563393199</c:v>
                </c:pt>
                <c:pt idx="860">
                  <c:v>1.33623144222182</c:v>
                </c:pt>
                <c:pt idx="861">
                  <c:v>1.3325057941937799</c:v>
                </c:pt>
                <c:pt idx="862">
                  <c:v>1.3354037520384101</c:v>
                </c:pt>
                <c:pt idx="863">
                  <c:v>1.3323603389496801</c:v>
                </c:pt>
                <c:pt idx="864">
                  <c:v>1.3306195885891301</c:v>
                </c:pt>
                <c:pt idx="865">
                  <c:v>1.3338109038326</c:v>
                </c:pt>
                <c:pt idx="866">
                  <c:v>1.33221415869502</c:v>
                </c:pt>
                <c:pt idx="867">
                  <c:v>1.32975021029837</c:v>
                </c:pt>
                <c:pt idx="868">
                  <c:v>1.3306195885891301</c:v>
                </c:pt>
                <c:pt idx="869">
                  <c:v>1.31989169792217</c:v>
                </c:pt>
                <c:pt idx="870">
                  <c:v>1.31771730061892</c:v>
                </c:pt>
                <c:pt idx="871">
                  <c:v>1.32656088883394</c:v>
                </c:pt>
                <c:pt idx="872">
                  <c:v>1.33424518515954</c:v>
                </c:pt>
                <c:pt idx="873">
                  <c:v>1.3401890030035299</c:v>
                </c:pt>
                <c:pt idx="874">
                  <c:v>1.3397542685449999</c:v>
                </c:pt>
                <c:pt idx="875">
                  <c:v>1.33583930213383</c:v>
                </c:pt>
                <c:pt idx="876">
                  <c:v>1.3393195340864601</c:v>
                </c:pt>
                <c:pt idx="877">
                  <c:v>1.33888407461736</c:v>
                </c:pt>
                <c:pt idx="878">
                  <c:v>1.3323603389496801</c:v>
                </c:pt>
                <c:pt idx="879">
                  <c:v>1.31786184959982</c:v>
                </c:pt>
                <c:pt idx="880">
                  <c:v>1.3122074922228999</c:v>
                </c:pt>
                <c:pt idx="881">
                  <c:v>1.3122074922228999</c:v>
                </c:pt>
                <c:pt idx="882">
                  <c:v>1.31090347009993</c:v>
                </c:pt>
                <c:pt idx="883">
                  <c:v>1.3145273447702499</c:v>
                </c:pt>
                <c:pt idx="884">
                  <c:v>1.3100314636458801</c:v>
                </c:pt>
                <c:pt idx="885">
                  <c:v>1.31250583406937</c:v>
                </c:pt>
                <c:pt idx="886">
                  <c:v>1.3218176884814401</c:v>
                </c:pt>
                <c:pt idx="887">
                  <c:v>1.32443588287526</c:v>
                </c:pt>
                <c:pt idx="888">
                  <c:v>1.3181791323472301</c:v>
                </c:pt>
                <c:pt idx="889">
                  <c:v>1.3151236659579</c:v>
                </c:pt>
                <c:pt idx="890">
                  <c:v>1.3210897778766999</c:v>
                </c:pt>
                <c:pt idx="891">
                  <c:v>1.3138142062557101</c:v>
                </c:pt>
                <c:pt idx="892">
                  <c:v>1.3139609302683</c:v>
                </c:pt>
                <c:pt idx="893">
                  <c:v>1.3093041874253799</c:v>
                </c:pt>
                <c:pt idx="894">
                  <c:v>1.31250583406937</c:v>
                </c:pt>
                <c:pt idx="895">
                  <c:v>1.3127964726786101</c:v>
                </c:pt>
                <c:pt idx="896">
                  <c:v>1.32327224092246</c:v>
                </c:pt>
                <c:pt idx="897">
                  <c:v>1.3210897778766999</c:v>
                </c:pt>
                <c:pt idx="898">
                  <c:v>1.3301102686689701</c:v>
                </c:pt>
                <c:pt idx="899">
                  <c:v>1.3267628949019199</c:v>
                </c:pt>
                <c:pt idx="900">
                  <c:v>1.3247268839897901</c:v>
                </c:pt>
                <c:pt idx="901">
                  <c:v>1.32254469282299</c:v>
                </c:pt>
                <c:pt idx="902">
                  <c:v>1.3290923538392301</c:v>
                </c:pt>
                <c:pt idx="903">
                  <c:v>1.32106113995948</c:v>
                </c:pt>
                <c:pt idx="904">
                  <c:v>1.3118636559636301</c:v>
                </c:pt>
                <c:pt idx="905">
                  <c:v>1.30427007658467</c:v>
                </c:pt>
                <c:pt idx="906">
                  <c:v>1.29288170129528</c:v>
                </c:pt>
                <c:pt idx="907">
                  <c:v>1.2937577859337399</c:v>
                </c:pt>
                <c:pt idx="908">
                  <c:v>1.29332033268559</c:v>
                </c:pt>
                <c:pt idx="909">
                  <c:v>1.2937577859337399</c:v>
                </c:pt>
                <c:pt idx="910">
                  <c:v>1.2889402719985801</c:v>
                </c:pt>
                <c:pt idx="911">
                  <c:v>1.2879179164791399</c:v>
                </c:pt>
                <c:pt idx="912">
                  <c:v>1.2965318575985001</c:v>
                </c:pt>
                <c:pt idx="913">
                  <c:v>1.28952299923819</c:v>
                </c:pt>
                <c:pt idx="914">
                  <c:v>1.3012050038053899</c:v>
                </c:pt>
                <c:pt idx="915">
                  <c:v>1.29726257761917</c:v>
                </c:pt>
                <c:pt idx="916">
                  <c:v>1.2993068355264601</c:v>
                </c:pt>
                <c:pt idx="917">
                  <c:v>1.2925896126649099</c:v>
                </c:pt>
                <c:pt idx="918">
                  <c:v>1.2953648624718399</c:v>
                </c:pt>
                <c:pt idx="919">
                  <c:v>1.2912763466572701</c:v>
                </c:pt>
                <c:pt idx="920">
                  <c:v>1.30076655366772</c:v>
                </c:pt>
                <c:pt idx="921">
                  <c:v>1.2959492209852099</c:v>
                </c:pt>
                <c:pt idx="922">
                  <c:v>1.2838309413120199</c:v>
                </c:pt>
                <c:pt idx="923">
                  <c:v>1.2776971707006499</c:v>
                </c:pt>
                <c:pt idx="924">
                  <c:v>1.26879114095093</c:v>
                </c:pt>
                <c:pt idx="925">
                  <c:v>1.2683534158238201</c:v>
                </c:pt>
                <c:pt idx="926">
                  <c:v>1.26876359054955</c:v>
                </c:pt>
                <c:pt idx="927">
                  <c:v>1.26744534009429</c:v>
                </c:pt>
                <c:pt idx="928">
                  <c:v>1.26920349070835</c:v>
                </c:pt>
                <c:pt idx="929">
                  <c:v>1.2595303091571901</c:v>
                </c:pt>
                <c:pt idx="930">
                  <c:v>1.2472193579270201</c:v>
                </c:pt>
                <c:pt idx="931">
                  <c:v>1.24956404208613</c:v>
                </c:pt>
                <c:pt idx="932">
                  <c:v>1.25396159365296</c:v>
                </c:pt>
                <c:pt idx="933">
                  <c:v>1.24633892322518</c:v>
                </c:pt>
                <c:pt idx="934">
                  <c:v>1.23754644825481</c:v>
                </c:pt>
                <c:pt idx="935">
                  <c:v>1.24208954569206</c:v>
                </c:pt>
                <c:pt idx="936">
                  <c:v>1.2442889558597201</c:v>
                </c:pt>
                <c:pt idx="937">
                  <c:v>1.2366672823214599</c:v>
                </c:pt>
                <c:pt idx="938">
                  <c:v>1.23564039548601</c:v>
                </c:pt>
                <c:pt idx="939">
                  <c:v>1.2428226219970699</c:v>
                </c:pt>
                <c:pt idx="940">
                  <c:v>1.24780543834047</c:v>
                </c:pt>
                <c:pt idx="941">
                  <c:v>1.2330029883122799</c:v>
                </c:pt>
                <c:pt idx="942">
                  <c:v>1.23095148029937</c:v>
                </c:pt>
                <c:pt idx="943">
                  <c:v>1.2325629069008499</c:v>
                </c:pt>
                <c:pt idx="944">
                  <c:v>1.2334424353394799</c:v>
                </c:pt>
                <c:pt idx="945">
                  <c:v>1.2241733565505799</c:v>
                </c:pt>
                <c:pt idx="946">
                  <c:v>1.22741034745949</c:v>
                </c:pt>
                <c:pt idx="947">
                  <c:v>1.2247622463799701</c:v>
                </c:pt>
                <c:pt idx="948">
                  <c:v>1.22270221949296</c:v>
                </c:pt>
                <c:pt idx="949">
                  <c:v>1.23005890167062</c:v>
                </c:pt>
                <c:pt idx="950">
                  <c:v>1.2307933373704301</c:v>
                </c:pt>
                <c:pt idx="951">
                  <c:v>1.23005890167062</c:v>
                </c:pt>
                <c:pt idx="952">
                  <c:v>1.2322664682071001</c:v>
                </c:pt>
                <c:pt idx="953">
                  <c:v>1.22623302093232</c:v>
                </c:pt>
                <c:pt idx="954">
                  <c:v>1.21608015426774</c:v>
                </c:pt>
                <c:pt idx="955">
                  <c:v>1.2209361843890301</c:v>
                </c:pt>
                <c:pt idx="956">
                  <c:v>1.23005890167062</c:v>
                </c:pt>
                <c:pt idx="957">
                  <c:v>1.22240759332562</c:v>
                </c:pt>
                <c:pt idx="958">
                  <c:v>1.2390338980500999</c:v>
                </c:pt>
                <c:pt idx="959">
                  <c:v>1.24227107021165</c:v>
                </c:pt>
                <c:pt idx="960">
                  <c:v>1.24491862753325</c:v>
                </c:pt>
                <c:pt idx="961">
                  <c:v>1.2441831949439199</c:v>
                </c:pt>
                <c:pt idx="962">
                  <c:v>1.2447719941469899</c:v>
                </c:pt>
                <c:pt idx="963">
                  <c:v>1.2399165984099401</c:v>
                </c:pt>
                <c:pt idx="964">
                  <c:v>1.2390338980500999</c:v>
                </c:pt>
                <c:pt idx="965">
                  <c:v>1.2384459144839099</c:v>
                </c:pt>
                <c:pt idx="966">
                  <c:v>1.2310887791746501</c:v>
                </c:pt>
                <c:pt idx="967">
                  <c:v>1.2365845404910201</c:v>
                </c:pt>
                <c:pt idx="968">
                  <c:v>1.25253767290822</c:v>
                </c:pt>
                <c:pt idx="969">
                  <c:v>1.25091337736926</c:v>
                </c:pt>
                <c:pt idx="970">
                  <c:v>1.25682221345362</c:v>
                </c:pt>
                <c:pt idx="971">
                  <c:v>1.25711665836831</c:v>
                </c:pt>
                <c:pt idx="972">
                  <c:v>1.2596280949567999</c:v>
                </c:pt>
                <c:pt idx="973">
                  <c:v>1.26627653244123</c:v>
                </c:pt>
                <c:pt idx="974">
                  <c:v>1.26731048812967</c:v>
                </c:pt>
                <c:pt idx="975">
                  <c:v>1.26819654166336</c:v>
                </c:pt>
                <c:pt idx="976">
                  <c:v>1.2554929972136</c:v>
                </c:pt>
                <c:pt idx="977">
                  <c:v>1.2482532229891401</c:v>
                </c:pt>
                <c:pt idx="978">
                  <c:v>1.2454466164753899</c:v>
                </c:pt>
                <c:pt idx="979">
                  <c:v>1.2436743281553599</c:v>
                </c:pt>
                <c:pt idx="980">
                  <c:v>1.2416063261521599</c:v>
                </c:pt>
                <c:pt idx="981">
                  <c:v>1.24190158670374</c:v>
                </c:pt>
                <c:pt idx="982">
                  <c:v>1.2348113459077901</c:v>
                </c:pt>
                <c:pt idx="983">
                  <c:v>1.2323001811982599</c:v>
                </c:pt>
                <c:pt idx="984">
                  <c:v>1.2299365561382001</c:v>
                </c:pt>
                <c:pt idx="985">
                  <c:v>1.23599293187202</c:v>
                </c:pt>
                <c:pt idx="986">
                  <c:v>1.2294933028055499</c:v>
                </c:pt>
                <c:pt idx="987">
                  <c:v>1.2336292161856399</c:v>
                </c:pt>
                <c:pt idx="988">
                  <c:v>1.2455951530143801</c:v>
                </c:pt>
                <c:pt idx="989">
                  <c:v>1.2443645382108599</c:v>
                </c:pt>
                <c:pt idx="990">
                  <c:v>1.23442854033079</c:v>
                </c:pt>
                <c:pt idx="991">
                  <c:v>1.2419922130240499</c:v>
                </c:pt>
                <c:pt idx="992">
                  <c:v>1.2499989577973101</c:v>
                </c:pt>
                <c:pt idx="993">
                  <c:v>1.25118598134076</c:v>
                </c:pt>
                <c:pt idx="994">
                  <c:v>1.2551894896668701</c:v>
                </c:pt>
                <c:pt idx="995">
                  <c:v>1.2554867439974999</c:v>
                </c:pt>
                <c:pt idx="996">
                  <c:v>1.2603808371733201</c:v>
                </c:pt>
                <c:pt idx="997">
                  <c:v>1.2611213448365901</c:v>
                </c:pt>
                <c:pt idx="998">
                  <c:v>1.2630496010538701</c:v>
                </c:pt>
                <c:pt idx="999">
                  <c:v>1.2522239245872999</c:v>
                </c:pt>
                <c:pt idx="1000">
                  <c:v>1.26408754430041</c:v>
                </c:pt>
                <c:pt idx="1001">
                  <c:v>1.26779370766957</c:v>
                </c:pt>
                <c:pt idx="1002">
                  <c:v>1.2654231043828501</c:v>
                </c:pt>
                <c:pt idx="1003">
                  <c:v>1.26468060294053</c:v>
                </c:pt>
                <c:pt idx="1004">
                  <c:v>1.26097298955024</c:v>
                </c:pt>
                <c:pt idx="1005">
                  <c:v>1.26557082528496</c:v>
                </c:pt>
                <c:pt idx="1006">
                  <c:v>1.26364265969399</c:v>
                </c:pt>
                <c:pt idx="1007">
                  <c:v>1.2709087155513401</c:v>
                </c:pt>
                <c:pt idx="1008">
                  <c:v>1.27254007994328</c:v>
                </c:pt>
                <c:pt idx="1009">
                  <c:v>1.27242172196896</c:v>
                </c:pt>
                <c:pt idx="1010">
                  <c:v>1.2771862195067301</c:v>
                </c:pt>
                <c:pt idx="1011">
                  <c:v>1.27748383634264</c:v>
                </c:pt>
                <c:pt idx="1012">
                  <c:v>1.28522676789747</c:v>
                </c:pt>
                <c:pt idx="1013">
                  <c:v>1.28597044748195</c:v>
                </c:pt>
                <c:pt idx="1014">
                  <c:v>1.28314245315661</c:v>
                </c:pt>
                <c:pt idx="1015">
                  <c:v>1.27897300803801</c:v>
                </c:pt>
                <c:pt idx="1016">
                  <c:v>1.2770366860782201</c:v>
                </c:pt>
                <c:pt idx="1017">
                  <c:v>1.27152805582436</c:v>
                </c:pt>
                <c:pt idx="1018">
                  <c:v>1.26929484203923</c:v>
                </c:pt>
                <c:pt idx="1019">
                  <c:v>1.28001357944783</c:v>
                </c:pt>
                <c:pt idx="1020">
                  <c:v>1.28865008652094</c:v>
                </c:pt>
                <c:pt idx="1021">
                  <c:v>1.28820375189341</c:v>
                </c:pt>
                <c:pt idx="1022">
                  <c:v>1.2919261373739099</c:v>
                </c:pt>
                <c:pt idx="1023">
                  <c:v>1.2965420077463701</c:v>
                </c:pt>
                <c:pt idx="1024">
                  <c:v>1.2969873454843801</c:v>
                </c:pt>
                <c:pt idx="1025">
                  <c:v>1.2975831229141199</c:v>
                </c:pt>
                <c:pt idx="1026">
                  <c:v>1.2999655076224801</c:v>
                </c:pt>
                <c:pt idx="1027">
                  <c:v>1.3019019202086</c:v>
                </c:pt>
                <c:pt idx="1028">
                  <c:v>1.3030936563207001</c:v>
                </c:pt>
                <c:pt idx="1029">
                  <c:v>1.3048792667098099</c:v>
                </c:pt>
                <c:pt idx="1030">
                  <c:v>1.30830439785969</c:v>
                </c:pt>
                <c:pt idx="1031">
                  <c:v>1.3114306434051799</c:v>
                </c:pt>
                <c:pt idx="1032">
                  <c:v>1.31187860930648</c:v>
                </c:pt>
                <c:pt idx="1033">
                  <c:v>1.3036584395488899</c:v>
                </c:pt>
                <c:pt idx="1034">
                  <c:v>1.30186458216463</c:v>
                </c:pt>
                <c:pt idx="1035">
                  <c:v>1.30440456604402</c:v>
                </c:pt>
                <c:pt idx="1036">
                  <c:v>1.3054510281646601</c:v>
                </c:pt>
                <c:pt idx="1037">
                  <c:v>1.3042565732629501</c:v>
                </c:pt>
                <c:pt idx="1038">
                  <c:v>1.31083305344904</c:v>
                </c:pt>
                <c:pt idx="1039">
                  <c:v>1.3114307340314999</c:v>
                </c:pt>
                <c:pt idx="1040">
                  <c:v>1.3084405185928001</c:v>
                </c:pt>
                <c:pt idx="1041">
                  <c:v>1.30739414709848</c:v>
                </c:pt>
                <c:pt idx="1042">
                  <c:v>1.3053014947361501</c:v>
                </c:pt>
                <c:pt idx="1043">
                  <c:v>1.31995087690933</c:v>
                </c:pt>
                <c:pt idx="1044">
                  <c:v>1.32189535523795</c:v>
                </c:pt>
                <c:pt idx="1045">
                  <c:v>1.3340027597527</c:v>
                </c:pt>
                <c:pt idx="1046">
                  <c:v>1.3405802368283199</c:v>
                </c:pt>
                <c:pt idx="1047">
                  <c:v>1.3499973990245999</c:v>
                </c:pt>
                <c:pt idx="1048">
                  <c:v>1.3443178475306401</c:v>
                </c:pt>
                <c:pt idx="1049">
                  <c:v>1.34043106590509</c:v>
                </c:pt>
                <c:pt idx="1050">
                  <c:v>1.3381886082352801</c:v>
                </c:pt>
                <c:pt idx="1051">
                  <c:v>1.3365450092900999</c:v>
                </c:pt>
                <c:pt idx="1052">
                  <c:v>1.34020549699383</c:v>
                </c:pt>
                <c:pt idx="1053">
                  <c:v>1.33840583952507</c:v>
                </c:pt>
                <c:pt idx="1054">
                  <c:v>1.34816121914876</c:v>
                </c:pt>
                <c:pt idx="1055">
                  <c:v>1.33870526888738</c:v>
                </c:pt>
                <c:pt idx="1056">
                  <c:v>1.3247477280434601</c:v>
                </c:pt>
                <c:pt idx="1057">
                  <c:v>1.3283495805179499</c:v>
                </c:pt>
                <c:pt idx="1058">
                  <c:v>1.3178448118516</c:v>
                </c:pt>
                <c:pt idx="1059">
                  <c:v>1.3139420799936701</c:v>
                </c:pt>
                <c:pt idx="1060">
                  <c:v>1.3146922846732201</c:v>
                </c:pt>
                <c:pt idx="1061">
                  <c:v>1.30808916034895</c:v>
                </c:pt>
                <c:pt idx="1062">
                  <c:v>1.3139420799936701</c:v>
                </c:pt>
                <c:pt idx="1063">
                  <c:v>1.3149919859144901</c:v>
                </c:pt>
                <c:pt idx="1064">
                  <c:v>1.3176941909072399</c:v>
                </c:pt>
                <c:pt idx="1065">
                  <c:v>1.3152927746716101</c:v>
                </c:pt>
                <c:pt idx="1066">
                  <c:v>1.3139420799936701</c:v>
                </c:pt>
                <c:pt idx="1067">
                  <c:v>1.3086887440841399</c:v>
                </c:pt>
                <c:pt idx="1068">
                  <c:v>1.3086887440841399</c:v>
                </c:pt>
                <c:pt idx="1069">
                  <c:v>1.3190458824747</c:v>
                </c:pt>
                <c:pt idx="1070">
                  <c:v>1.32760028210161</c:v>
                </c:pt>
                <c:pt idx="1071">
                  <c:v>1.3337530842402401</c:v>
                </c:pt>
                <c:pt idx="1072">
                  <c:v>1.33750546703277</c:v>
                </c:pt>
                <c:pt idx="1073">
                  <c:v>1.3478607022706</c:v>
                </c:pt>
                <c:pt idx="1074">
                  <c:v>1.35531843279541</c:v>
                </c:pt>
                <c:pt idx="1075">
                  <c:v>1.3497441890856501</c:v>
                </c:pt>
                <c:pt idx="1076">
                  <c:v>1.3337737470412701</c:v>
                </c:pt>
                <c:pt idx="1077">
                  <c:v>1.3376904353525301</c:v>
                </c:pt>
                <c:pt idx="1078">
                  <c:v>1.3438683409818899</c:v>
                </c:pt>
                <c:pt idx="1079">
                  <c:v>1.3486892987172201</c:v>
                </c:pt>
                <c:pt idx="1080">
                  <c:v>1.3479351971058999</c:v>
                </c:pt>
                <c:pt idx="1081">
                  <c:v>1.3538115889675799</c:v>
                </c:pt>
                <c:pt idx="1082">
                  <c:v>1.35350935018934</c:v>
                </c:pt>
                <c:pt idx="1083">
                  <c:v>1.3587833488999099</c:v>
                </c:pt>
                <c:pt idx="1084">
                  <c:v>1.3536611492758599</c:v>
                </c:pt>
                <c:pt idx="1085">
                  <c:v>1.3474830623938601</c:v>
                </c:pt>
                <c:pt idx="1086">
                  <c:v>1.35516781185105</c:v>
                </c:pt>
                <c:pt idx="1087">
                  <c:v>1.3572762331931201</c:v>
                </c:pt>
                <c:pt idx="1088">
                  <c:v>1.36059061897958</c:v>
                </c:pt>
                <c:pt idx="1089">
                  <c:v>1.36285165504504</c:v>
                </c:pt>
                <c:pt idx="1090">
                  <c:v>1.36526159015479</c:v>
                </c:pt>
                <c:pt idx="1091">
                  <c:v>1.37023253445023</c:v>
                </c:pt>
                <c:pt idx="1092">
                  <c:v>1.3730964167984201</c:v>
                </c:pt>
                <c:pt idx="1093">
                  <c:v>1.3699312019351899</c:v>
                </c:pt>
                <c:pt idx="1094">
                  <c:v>1.3789709961337</c:v>
                </c:pt>
                <c:pt idx="1095">
                  <c:v>1.38247914099298</c:v>
                </c:pt>
                <c:pt idx="1096">
                  <c:v>1.3848990449979599</c:v>
                </c:pt>
                <c:pt idx="1097">
                  <c:v>1.37839696902084</c:v>
                </c:pt>
                <c:pt idx="1098">
                  <c:v>1.3756749168639399</c:v>
                </c:pt>
                <c:pt idx="1099">
                  <c:v>1.3746166733216501</c:v>
                </c:pt>
                <c:pt idx="1100">
                  <c:v>1.36463554353407</c:v>
                </c:pt>
                <c:pt idx="1101">
                  <c:v>1.37053259819679</c:v>
                </c:pt>
                <c:pt idx="1102">
                  <c:v>1.3734066306928501</c:v>
                </c:pt>
                <c:pt idx="1103">
                  <c:v>1.3611565803499299</c:v>
                </c:pt>
                <c:pt idx="1104">
                  <c:v>1.35616624202193</c:v>
                </c:pt>
                <c:pt idx="1105">
                  <c:v>1.3569218842807</c:v>
                </c:pt>
                <c:pt idx="1106">
                  <c:v>1.35737737216659</c:v>
                </c:pt>
                <c:pt idx="1107">
                  <c:v>1.3555622175970501</c:v>
                </c:pt>
                <c:pt idx="1108">
                  <c:v>1.35540969349997</c:v>
                </c:pt>
                <c:pt idx="1109">
                  <c:v>1.3622156395290901</c:v>
                </c:pt>
                <c:pt idx="1110">
                  <c:v>1.3517808343820299</c:v>
                </c:pt>
                <c:pt idx="1111">
                  <c:v>1.3558638219910499</c:v>
                </c:pt>
                <c:pt idx="1112">
                  <c:v>1.34589501738303</c:v>
                </c:pt>
                <c:pt idx="1113">
                  <c:v>1.3428611200579399</c:v>
                </c:pt>
                <c:pt idx="1114">
                  <c:v>1.3417989795838801</c:v>
                </c:pt>
                <c:pt idx="1115">
                  <c:v>1.3513567032029601</c:v>
                </c:pt>
                <c:pt idx="1116">
                  <c:v>1.35955095383295</c:v>
                </c:pt>
                <c:pt idx="1117">
                  <c:v>1.3536332363692101</c:v>
                </c:pt>
                <c:pt idx="1118">
                  <c:v>1.3560616592482899</c:v>
                </c:pt>
                <c:pt idx="1119">
                  <c:v>1.3560616592482899</c:v>
                </c:pt>
                <c:pt idx="1120">
                  <c:v>1.3499920520716999</c:v>
                </c:pt>
                <c:pt idx="1121">
                  <c:v>1.3421013089884399</c:v>
                </c:pt>
                <c:pt idx="1122">
                  <c:v>1.3358798120990101</c:v>
                </c:pt>
                <c:pt idx="1123">
                  <c:v>1.3387636322376599</c:v>
                </c:pt>
                <c:pt idx="1124">
                  <c:v>1.33466696005427</c:v>
                </c:pt>
                <c:pt idx="1125">
                  <c:v>1.3387636322376599</c:v>
                </c:pt>
                <c:pt idx="1126">
                  <c:v>1.33512163230328</c:v>
                </c:pt>
                <c:pt idx="1127">
                  <c:v>1.3383078724728099</c:v>
                </c:pt>
                <c:pt idx="1128">
                  <c:v>1.3295076036389</c:v>
                </c:pt>
                <c:pt idx="1129">
                  <c:v>1.3293569826945399</c:v>
                </c:pt>
                <c:pt idx="1130">
                  <c:v>1.3197971746700801</c:v>
                </c:pt>
                <c:pt idx="1131">
                  <c:v>1.31873421855914</c:v>
                </c:pt>
                <c:pt idx="1132">
                  <c:v>1.31585221094689</c:v>
                </c:pt>
                <c:pt idx="1133">
                  <c:v>1.317368751791</c:v>
                </c:pt>
                <c:pt idx="1134">
                  <c:v>1.3284454631648399</c:v>
                </c:pt>
                <c:pt idx="1135">
                  <c:v>1.32684599923765</c:v>
                </c:pt>
                <c:pt idx="1136">
                  <c:v>1.32852167990022</c:v>
                </c:pt>
                <c:pt idx="1137">
                  <c:v>1.33035006591252</c:v>
                </c:pt>
                <c:pt idx="1138">
                  <c:v>1.33766270369851</c:v>
                </c:pt>
                <c:pt idx="1139">
                  <c:v>1.3416231645224701</c:v>
                </c:pt>
                <c:pt idx="1140">
                  <c:v>1.34269101445471</c:v>
                </c:pt>
                <c:pt idx="1141">
                  <c:v>1.3350730565955899</c:v>
                </c:pt>
                <c:pt idx="1142">
                  <c:v>1.33202647158565</c:v>
                </c:pt>
                <c:pt idx="1143">
                  <c:v>1.3291315950359199</c:v>
                </c:pt>
                <c:pt idx="1144">
                  <c:v>1.3417767761354</c:v>
                </c:pt>
                <c:pt idx="1145">
                  <c:v>1.3457374182120101</c:v>
                </c:pt>
                <c:pt idx="1146">
                  <c:v>1.3504614964109201</c:v>
                </c:pt>
                <c:pt idx="1147">
                  <c:v>1.35350799079454</c:v>
                </c:pt>
                <c:pt idx="1148">
                  <c:v>1.3512225762489001</c:v>
                </c:pt>
                <c:pt idx="1149">
                  <c:v>1.34390857906811</c:v>
                </c:pt>
                <c:pt idx="1150">
                  <c:v>1.35350799079454</c:v>
                </c:pt>
                <c:pt idx="1151">
                  <c:v>1.36249694362734</c:v>
                </c:pt>
                <c:pt idx="1152">
                  <c:v>1.3797125913128101</c:v>
                </c:pt>
                <c:pt idx="1153">
                  <c:v>1.3734660815589701</c:v>
                </c:pt>
                <c:pt idx="1154">
                  <c:v>1.37259489074181</c:v>
                </c:pt>
                <c:pt idx="1155">
                  <c:v>1.3794762378694401</c:v>
                </c:pt>
                <c:pt idx="1156">
                  <c:v>1.3817701712891799</c:v>
                </c:pt>
                <c:pt idx="1157">
                  <c:v>1.3776409642567899</c:v>
                </c:pt>
                <c:pt idx="1158">
                  <c:v>1.38299435162396</c:v>
                </c:pt>
                <c:pt idx="1159">
                  <c:v>1.3817701712891799</c:v>
                </c:pt>
                <c:pt idx="1160">
                  <c:v>1.3672422283852099</c:v>
                </c:pt>
                <c:pt idx="1161">
                  <c:v>1.37259489074181</c:v>
                </c:pt>
                <c:pt idx="1162">
                  <c:v>1.3808525797960201</c:v>
                </c:pt>
                <c:pt idx="1163">
                  <c:v>1.37458268845154</c:v>
                </c:pt>
                <c:pt idx="1164">
                  <c:v>1.3744299831018101</c:v>
                </c:pt>
                <c:pt idx="1165">
                  <c:v>1.3741233942602</c:v>
                </c:pt>
                <c:pt idx="1166">
                  <c:v>1.37121809568363</c:v>
                </c:pt>
                <c:pt idx="1167">
                  <c:v>1.3719825286954599</c:v>
                </c:pt>
                <c:pt idx="1168">
                  <c:v>1.37259489074181</c:v>
                </c:pt>
                <c:pt idx="1169">
                  <c:v>1.3617356825367199</c:v>
                </c:pt>
                <c:pt idx="1170">
                  <c:v>1.35791252058803</c:v>
                </c:pt>
                <c:pt idx="1171">
                  <c:v>1.35959508885095</c:v>
                </c:pt>
                <c:pt idx="1172">
                  <c:v>1.35730124605752</c:v>
                </c:pt>
                <c:pt idx="1173">
                  <c:v>1.35454819969908</c:v>
                </c:pt>
                <c:pt idx="1174">
                  <c:v>1.3527122010758701</c:v>
                </c:pt>
                <c:pt idx="1175">
                  <c:v>1.350112947583</c:v>
                </c:pt>
                <c:pt idx="1176">
                  <c:v>1.3523539552316799</c:v>
                </c:pt>
                <c:pt idx="1177">
                  <c:v>1.3506661306421901</c:v>
                </c:pt>
                <c:pt idx="1178">
                  <c:v>1.3520466413795</c:v>
                </c:pt>
                <c:pt idx="1179">
                  <c:v>1.3469813550846099</c:v>
                </c:pt>
                <c:pt idx="1180">
                  <c:v>1.33807876913506</c:v>
                </c:pt>
                <c:pt idx="1181">
                  <c:v>1.34206958977633</c:v>
                </c:pt>
                <c:pt idx="1182">
                  <c:v>1.34114837323036</c:v>
                </c:pt>
                <c:pt idx="1183">
                  <c:v>1.34145478081933</c:v>
                </c:pt>
                <c:pt idx="1184">
                  <c:v>1.3373108923230601</c:v>
                </c:pt>
                <c:pt idx="1185">
                  <c:v>1.34467854028548</c:v>
                </c:pt>
                <c:pt idx="1186">
                  <c:v>1.35220097800299</c:v>
                </c:pt>
                <c:pt idx="1187">
                  <c:v>1.3589544513926599</c:v>
                </c:pt>
                <c:pt idx="1188">
                  <c:v>1.3566518178461699</c:v>
                </c:pt>
                <c:pt idx="1189">
                  <c:v>1.35312210392265</c:v>
                </c:pt>
                <c:pt idx="1190">
                  <c:v>1.3580336879782899</c:v>
                </c:pt>
                <c:pt idx="1191">
                  <c:v>1.3630989742731801</c:v>
                </c:pt>
                <c:pt idx="1192">
                  <c:v>1.35834018619358</c:v>
                </c:pt>
                <c:pt idx="1193">
                  <c:v>1.3485165649507</c:v>
                </c:pt>
                <c:pt idx="1194">
                  <c:v>1.34821042924069</c:v>
                </c:pt>
                <c:pt idx="1195">
                  <c:v>1.36233200372437</c:v>
                </c:pt>
                <c:pt idx="1196">
                  <c:v>1.36331774621041</c:v>
                </c:pt>
                <c:pt idx="1197">
                  <c:v>1.3625472412351201</c:v>
                </c:pt>
                <c:pt idx="1198">
                  <c:v>1.35946494945498</c:v>
                </c:pt>
                <c:pt idx="1199">
                  <c:v>1.3650118240160101</c:v>
                </c:pt>
                <c:pt idx="1200">
                  <c:v>1.3687097403900299</c:v>
                </c:pt>
                <c:pt idx="1201">
                  <c:v>1.3656289892573299</c:v>
                </c:pt>
                <c:pt idx="1202">
                  <c:v>1.36023681382508</c:v>
                </c:pt>
                <c:pt idx="1203">
                  <c:v>1.36347217346022</c:v>
                </c:pt>
                <c:pt idx="1204">
                  <c:v>1.3586960757534501</c:v>
                </c:pt>
                <c:pt idx="1205">
                  <c:v>1.3551516803660399</c:v>
                </c:pt>
                <c:pt idx="1206">
                  <c:v>1.3546900298903699</c:v>
                </c:pt>
                <c:pt idx="1207">
                  <c:v>1.35376600392846</c:v>
                </c:pt>
                <c:pt idx="1208">
                  <c:v>1.3482187668621499</c:v>
                </c:pt>
                <c:pt idx="1209">
                  <c:v>1.3392835554372899</c:v>
                </c:pt>
                <c:pt idx="1210">
                  <c:v>1.3432892387950901</c:v>
                </c:pt>
                <c:pt idx="1211">
                  <c:v>1.3363563252912101</c:v>
                </c:pt>
                <c:pt idx="1212">
                  <c:v>1.3325045254253001</c:v>
                </c:pt>
                <c:pt idx="1213">
                  <c:v>1.3337373152605101</c:v>
                </c:pt>
                <c:pt idx="1214">
                  <c:v>1.3306559297435701</c:v>
                </c:pt>
                <c:pt idx="1215">
                  <c:v>1.3305012306148001</c:v>
                </c:pt>
                <c:pt idx="1216">
                  <c:v>1.33327521165323</c:v>
                </c:pt>
                <c:pt idx="1217">
                  <c:v>1.33080981323546</c:v>
                </c:pt>
                <c:pt idx="1218">
                  <c:v>1.3238180832497</c:v>
                </c:pt>
                <c:pt idx="1219">
                  <c:v>1.32985107739288</c:v>
                </c:pt>
                <c:pt idx="1220">
                  <c:v>1.32149940884451</c:v>
                </c:pt>
                <c:pt idx="1221">
                  <c:v>1.3208808842083799</c:v>
                </c:pt>
                <c:pt idx="1222">
                  <c:v>1.29721626756949</c:v>
                </c:pt>
                <c:pt idx="1223">
                  <c:v>1.29613319241544</c:v>
                </c:pt>
                <c:pt idx="1224">
                  <c:v>1.29242014144593</c:v>
                </c:pt>
                <c:pt idx="1225">
                  <c:v>1.2737058969277799</c:v>
                </c:pt>
                <c:pt idx="1226">
                  <c:v>1.288863149</c:v>
                </c:pt>
                <c:pt idx="1227">
                  <c:v>1.28561600794321</c:v>
                </c:pt>
                <c:pt idx="1228">
                  <c:v>1.2944324082621399</c:v>
                </c:pt>
                <c:pt idx="1229">
                  <c:v>1.2918022511940399</c:v>
                </c:pt>
                <c:pt idx="1230">
                  <c:v>1.3038663363276799</c:v>
                </c:pt>
                <c:pt idx="1231">
                  <c:v>1.2933494237344101</c:v>
                </c:pt>
                <c:pt idx="1232">
                  <c:v>1.2871618210887801</c:v>
                </c:pt>
                <c:pt idx="1233">
                  <c:v>1.2955144865266699</c:v>
                </c:pt>
                <c:pt idx="1234">
                  <c:v>1.3026293776817399</c:v>
                </c:pt>
                <c:pt idx="1235">
                  <c:v>1.3029385946866501</c:v>
                </c:pt>
                <c:pt idx="1236">
                  <c:v>1.30417537207995</c:v>
                </c:pt>
                <c:pt idx="1237">
                  <c:v>1.3038663363276799</c:v>
                </c:pt>
                <c:pt idx="1238">
                  <c:v>1.3173228948729201</c:v>
                </c:pt>
                <c:pt idx="1239">
                  <c:v>1.32424701762373</c:v>
                </c:pt>
                <c:pt idx="1240">
                  <c:v>1.31617429688928</c:v>
                </c:pt>
                <c:pt idx="1241">
                  <c:v>1.3014236851163099</c:v>
                </c:pt>
                <c:pt idx="1242">
                  <c:v>1.29614470195812</c:v>
                </c:pt>
                <c:pt idx="1243">
                  <c:v>1.3008028948221699</c:v>
                </c:pt>
                <c:pt idx="1244">
                  <c:v>1.32285019414876</c:v>
                </c:pt>
                <c:pt idx="1245">
                  <c:v>1.3091864638352899</c:v>
                </c:pt>
                <c:pt idx="1246">
                  <c:v>1.3046846013737801</c:v>
                </c:pt>
                <c:pt idx="1247">
                  <c:v>1.3082545533835199</c:v>
                </c:pt>
                <c:pt idx="1248">
                  <c:v>1.3208323085006901</c:v>
                </c:pt>
                <c:pt idx="1249">
                  <c:v>1.3180373021559399</c:v>
                </c:pt>
                <c:pt idx="1250">
                  <c:v>1.32300516515649</c:v>
                </c:pt>
                <c:pt idx="1251">
                  <c:v>1.3226942262515</c:v>
                </c:pt>
                <c:pt idx="1252">
                  <c:v>1.33465073794293</c:v>
                </c:pt>
                <c:pt idx="1253">
                  <c:v>1.33247679377128</c:v>
                </c:pt>
                <c:pt idx="1254">
                  <c:v>1.3374451099034399</c:v>
                </c:pt>
                <c:pt idx="1255">
                  <c:v>1.3400848733614901</c:v>
                </c:pt>
                <c:pt idx="1256">
                  <c:v>1.35126299558776</c:v>
                </c:pt>
                <c:pt idx="1257">
                  <c:v>1.3551449740183401</c:v>
                </c:pt>
                <c:pt idx="1258">
                  <c:v>1.35126299558776</c:v>
                </c:pt>
                <c:pt idx="1259">
                  <c:v>1.36104465684434</c:v>
                </c:pt>
                <c:pt idx="1260">
                  <c:v>1.35809984519211</c:v>
                </c:pt>
                <c:pt idx="1261">
                  <c:v>1.3615295982843301</c:v>
                </c:pt>
                <c:pt idx="1262">
                  <c:v>1.3705691206038699</c:v>
                </c:pt>
                <c:pt idx="1263">
                  <c:v>1.3605936096481499</c:v>
                </c:pt>
                <c:pt idx="1264">
                  <c:v>1.35950255937791</c:v>
                </c:pt>
                <c:pt idx="1265">
                  <c:v>1.3429800217901899</c:v>
                </c:pt>
                <c:pt idx="1266">
                  <c:v>1.34485027716247</c:v>
                </c:pt>
                <c:pt idx="1267">
                  <c:v>1.34173236923845</c:v>
                </c:pt>
                <c:pt idx="1268">
                  <c:v>1.34562839474867</c:v>
                </c:pt>
                <c:pt idx="1269">
                  <c:v>1.3492143876171001</c:v>
                </c:pt>
                <c:pt idx="1270">
                  <c:v>1.3443829172286199</c:v>
                </c:pt>
                <c:pt idx="1271">
                  <c:v>1.35825499745249</c:v>
                </c:pt>
                <c:pt idx="1272">
                  <c:v>1.35280001798026</c:v>
                </c:pt>
                <c:pt idx="1273">
                  <c:v>1.3535783168191</c:v>
                </c:pt>
                <c:pt idx="1274">
                  <c:v>1.36012479969317</c:v>
                </c:pt>
                <c:pt idx="1275">
                  <c:v>1.35794387729486</c:v>
                </c:pt>
                <c:pt idx="1276">
                  <c:v>1.3626189266544799</c:v>
                </c:pt>
                <c:pt idx="1277">
                  <c:v>1.3693226461943</c:v>
                </c:pt>
                <c:pt idx="1278">
                  <c:v>1.3764921850205201</c:v>
                </c:pt>
                <c:pt idx="1279">
                  <c:v>1.3788298003266499</c:v>
                </c:pt>
                <c:pt idx="1280">
                  <c:v>1.3750892895820801</c:v>
                </c:pt>
                <c:pt idx="1281">
                  <c:v>1.38428505167784</c:v>
                </c:pt>
                <c:pt idx="1282">
                  <c:v>1.3853764644533599</c:v>
                </c:pt>
                <c:pt idx="1283">
                  <c:v>1.3860341396598701</c:v>
                </c:pt>
                <c:pt idx="1284">
                  <c:v>1.3971461046723099</c:v>
                </c:pt>
                <c:pt idx="1285">
                  <c:v>1.3935464272295099</c:v>
                </c:pt>
                <c:pt idx="1286">
                  <c:v>1.4132659895188799</c:v>
                </c:pt>
                <c:pt idx="1287">
                  <c:v>1.4242214428761399</c:v>
                </c:pt>
                <c:pt idx="1288">
                  <c:v>1.4231263144214901</c:v>
                </c:pt>
                <c:pt idx="1289">
                  <c:v>1.41780473689276</c:v>
                </c:pt>
                <c:pt idx="1290">
                  <c:v>1.4051277459548399</c:v>
                </c:pt>
                <c:pt idx="1291">
                  <c:v>1.4071631224827399</c:v>
                </c:pt>
                <c:pt idx="1292">
                  <c:v>1.4138929424027999</c:v>
                </c:pt>
                <c:pt idx="1293">
                  <c:v>1.40324933421373</c:v>
                </c:pt>
                <c:pt idx="1294">
                  <c:v>1.39025941059178</c:v>
                </c:pt>
                <c:pt idx="1295">
                  <c:v>1.36396563377432</c:v>
                </c:pt>
                <c:pt idx="1296">
                  <c:v>1.37554813064182</c:v>
                </c:pt>
                <c:pt idx="1297">
                  <c:v>1.3794603782633801</c:v>
                </c:pt>
                <c:pt idx="1298">
                  <c:v>1.37460942321603</c:v>
                </c:pt>
                <c:pt idx="1299">
                  <c:v>1.3758607914469001</c:v>
                </c:pt>
                <c:pt idx="1300">
                  <c:v>1.3854070961496301</c:v>
                </c:pt>
                <c:pt idx="1301">
                  <c:v>1.38853814489009</c:v>
                </c:pt>
                <c:pt idx="1302">
                  <c:v>1.39647238860711</c:v>
                </c:pt>
                <c:pt idx="1303">
                  <c:v>1.40087193395298</c:v>
                </c:pt>
                <c:pt idx="1304">
                  <c:v>1.3967874056965099</c:v>
                </c:pt>
                <c:pt idx="1305">
                  <c:v>1.40212910226835</c:v>
                </c:pt>
                <c:pt idx="1306">
                  <c:v>1.38704498563663</c:v>
                </c:pt>
                <c:pt idx="1307">
                  <c:v>1.38594532586596</c:v>
                </c:pt>
                <c:pt idx="1308">
                  <c:v>1.3842174444428901</c:v>
                </c:pt>
                <c:pt idx="1309">
                  <c:v>1.38500263088207</c:v>
                </c:pt>
                <c:pt idx="1310">
                  <c:v>1.38358822590096</c:v>
                </c:pt>
                <c:pt idx="1311">
                  <c:v>1.3768320337216899</c:v>
                </c:pt>
                <c:pt idx="1312">
                  <c:v>1.3771475945690099</c:v>
                </c:pt>
                <c:pt idx="1313">
                  <c:v>1.3776185795556799</c:v>
                </c:pt>
                <c:pt idx="1314">
                  <c:v>1.39270124616628</c:v>
                </c:pt>
                <c:pt idx="1315">
                  <c:v>1.40040004270312</c:v>
                </c:pt>
                <c:pt idx="1316">
                  <c:v>1.42129801903551</c:v>
                </c:pt>
                <c:pt idx="1317">
                  <c:v>1.42145416818541</c:v>
                </c:pt>
                <c:pt idx="1318">
                  <c:v>1.4195690500965901</c:v>
                </c:pt>
                <c:pt idx="1319">
                  <c:v>1.4300965659693401</c:v>
                </c:pt>
                <c:pt idx="1320">
                  <c:v>1.4252260356368001</c:v>
                </c:pt>
                <c:pt idx="1321">
                  <c:v>1.42192515317207</c:v>
                </c:pt>
                <c:pt idx="1322">
                  <c:v>1.4274256270571</c:v>
                </c:pt>
                <c:pt idx="1323">
                  <c:v>1.42663917184943</c:v>
                </c:pt>
                <c:pt idx="1324">
                  <c:v>1.41375609665913</c:v>
                </c:pt>
                <c:pt idx="1325">
                  <c:v>1.43212451113897</c:v>
                </c:pt>
                <c:pt idx="1326">
                  <c:v>1.4367009590620901</c:v>
                </c:pt>
                <c:pt idx="1327">
                  <c:v>1.4360700186200801</c:v>
                </c:pt>
                <c:pt idx="1328">
                  <c:v>1.42912523306823</c:v>
                </c:pt>
                <c:pt idx="1329">
                  <c:v>1.4316518948785399</c:v>
                </c:pt>
                <c:pt idx="1330">
                  <c:v>1.42912523306823</c:v>
                </c:pt>
                <c:pt idx="1331">
                  <c:v>1.4412774069852201</c:v>
                </c:pt>
                <c:pt idx="1332">
                  <c:v>1.4464857016135599</c:v>
                </c:pt>
                <c:pt idx="1333">
                  <c:v>1.44111953593523</c:v>
                </c:pt>
                <c:pt idx="1334">
                  <c:v>1.44269879019299</c:v>
                </c:pt>
                <c:pt idx="1335">
                  <c:v>1.45626980978079</c:v>
                </c:pt>
                <c:pt idx="1336">
                  <c:v>1.45832077403577</c:v>
                </c:pt>
                <c:pt idx="1337">
                  <c:v>1.4677900463662299</c:v>
                </c:pt>
                <c:pt idx="1338">
                  <c:v>1.46621115461375</c:v>
                </c:pt>
                <c:pt idx="1339">
                  <c:v>1.4747327475127101</c:v>
                </c:pt>
                <c:pt idx="1340">
                  <c:v>1.4791525931543399</c:v>
                </c:pt>
                <c:pt idx="1341">
                  <c:v>1.50834604971651</c:v>
                </c:pt>
                <c:pt idx="1342">
                  <c:v>1.4939861280104001</c:v>
                </c:pt>
                <c:pt idx="1343">
                  <c:v>1.48388618711688</c:v>
                </c:pt>
                <c:pt idx="1344">
                  <c:v>1.49666839521268</c:v>
                </c:pt>
                <c:pt idx="1345">
                  <c:v>1.48940931758199</c:v>
                </c:pt>
                <c:pt idx="1346">
                  <c:v>1.5012288022771101</c:v>
                </c:pt>
                <c:pt idx="1347">
                  <c:v>1.50107192811665</c:v>
                </c:pt>
                <c:pt idx="1348">
                  <c:v>1.48316788290209</c:v>
                </c:pt>
                <c:pt idx="1349">
                  <c:v>1.4701750592378899</c:v>
                </c:pt>
                <c:pt idx="1350">
                  <c:v>1.4536964754155199</c:v>
                </c:pt>
                <c:pt idx="1351">
                  <c:v>1.44498284534382</c:v>
                </c:pt>
                <c:pt idx="1352">
                  <c:v>1.47334344602232</c:v>
                </c:pt>
                <c:pt idx="1353">
                  <c:v>1.4581319994105599</c:v>
                </c:pt>
                <c:pt idx="1354">
                  <c:v>1.4422892498515001</c:v>
                </c:pt>
                <c:pt idx="1355">
                  <c:v>1.43563401539306</c:v>
                </c:pt>
                <c:pt idx="1356">
                  <c:v>1.44846833362303</c:v>
                </c:pt>
                <c:pt idx="1357">
                  <c:v>1.45781752607908</c:v>
                </c:pt>
                <c:pt idx="1358">
                  <c:v>1.47714630767527</c:v>
                </c:pt>
                <c:pt idx="1359">
                  <c:v>1.4739772865065901</c:v>
                </c:pt>
                <c:pt idx="1360">
                  <c:v>1.45242906632596</c:v>
                </c:pt>
                <c:pt idx="1361">
                  <c:v>1.4456160514438401</c:v>
                </c:pt>
                <c:pt idx="1362">
                  <c:v>1.4329410542849801</c:v>
                </c:pt>
                <c:pt idx="1363">
                  <c:v>1.4485616787329501</c:v>
                </c:pt>
                <c:pt idx="1364">
                  <c:v>1.47115164846557</c:v>
                </c:pt>
                <c:pt idx="1365">
                  <c:v>1.48006030637858</c:v>
                </c:pt>
                <c:pt idx="1366">
                  <c:v>1.50137761069506</c:v>
                </c:pt>
                <c:pt idx="1367">
                  <c:v>1.49930824929705</c:v>
                </c:pt>
                <c:pt idx="1368">
                  <c:v>1.4996268914392701</c:v>
                </c:pt>
                <c:pt idx="1369">
                  <c:v>1.50614890520686</c:v>
                </c:pt>
                <c:pt idx="1370">
                  <c:v>1.5043994547195501</c:v>
                </c:pt>
                <c:pt idx="1371">
                  <c:v>1.5072626120571699</c:v>
                </c:pt>
                <c:pt idx="1372">
                  <c:v>1.4868992403882999</c:v>
                </c:pt>
                <c:pt idx="1373">
                  <c:v>1.4985128220836701</c:v>
                </c:pt>
                <c:pt idx="1374">
                  <c:v>1.50408208134582</c:v>
                </c:pt>
                <c:pt idx="1375">
                  <c:v>1.5209432894925401</c:v>
                </c:pt>
                <c:pt idx="1376">
                  <c:v>1.5099670827079299</c:v>
                </c:pt>
                <c:pt idx="1377">
                  <c:v>1.52953285213173</c:v>
                </c:pt>
                <c:pt idx="1378">
                  <c:v>1.51903424605517</c:v>
                </c:pt>
                <c:pt idx="1379">
                  <c:v>1.53526097933339</c:v>
                </c:pt>
                <c:pt idx="1380">
                  <c:v>1.5317604470850099</c:v>
                </c:pt>
                <c:pt idx="1381">
                  <c:v>1.5010580622896399</c:v>
                </c:pt>
                <c:pt idx="1382">
                  <c:v>1.52635078077293</c:v>
                </c:pt>
                <c:pt idx="1383">
                  <c:v>1.52062500985561</c:v>
                </c:pt>
                <c:pt idx="1384">
                  <c:v>1.5102835498184599</c:v>
                </c:pt>
                <c:pt idx="1385">
                  <c:v>1.50042204677369</c:v>
                </c:pt>
                <c:pt idx="1386">
                  <c:v>1.5110802458003301</c:v>
                </c:pt>
                <c:pt idx="1387">
                  <c:v>1.5201631781273</c:v>
                </c:pt>
                <c:pt idx="1388">
                  <c:v>1.5045196252202899</c:v>
                </c:pt>
                <c:pt idx="1389">
                  <c:v>1.51601213015172</c:v>
                </c:pt>
                <c:pt idx="1390">
                  <c:v>1.51138339084177</c:v>
                </c:pt>
                <c:pt idx="1391">
                  <c:v>1.4788197226798301</c:v>
                </c:pt>
                <c:pt idx="1392">
                  <c:v>1.49574038169268</c:v>
                </c:pt>
                <c:pt idx="1393">
                  <c:v>1.5019645067453999</c:v>
                </c:pt>
                <c:pt idx="1394">
                  <c:v>1.49302576089405</c:v>
                </c:pt>
                <c:pt idx="1395">
                  <c:v>1.47722234315801</c:v>
                </c:pt>
                <c:pt idx="1396">
                  <c:v>1.4555124456219399</c:v>
                </c:pt>
                <c:pt idx="1397">
                  <c:v>1.4666863990374699</c:v>
                </c:pt>
                <c:pt idx="1398">
                  <c:v>1.4518412640124101</c:v>
                </c:pt>
                <c:pt idx="1399">
                  <c:v>1.4618973417668899</c:v>
                </c:pt>
                <c:pt idx="1400">
                  <c:v>1.4773829329976</c:v>
                </c:pt>
                <c:pt idx="1401">
                  <c:v>1.4689210628437299</c:v>
                </c:pt>
                <c:pt idx="1402">
                  <c:v>1.45391696925284</c:v>
                </c:pt>
                <c:pt idx="1403">
                  <c:v>1.45439547622409</c:v>
                </c:pt>
                <c:pt idx="1404">
                  <c:v>1.4556720385720101</c:v>
                </c:pt>
                <c:pt idx="1405">
                  <c:v>1.48153298408366</c:v>
                </c:pt>
                <c:pt idx="1406">
                  <c:v>1.50419998618854</c:v>
                </c:pt>
                <c:pt idx="1407">
                  <c:v>1.5003228109529501</c:v>
                </c:pt>
                <c:pt idx="1408">
                  <c:v>1.48574348292536</c:v>
                </c:pt>
                <c:pt idx="1409">
                  <c:v>1.46795752380617</c:v>
                </c:pt>
                <c:pt idx="1410">
                  <c:v>1.4758083913085001</c:v>
                </c:pt>
                <c:pt idx="1411">
                  <c:v>1.47773130057288</c:v>
                </c:pt>
                <c:pt idx="1412">
                  <c:v>1.49952212741299</c:v>
                </c:pt>
                <c:pt idx="1413">
                  <c:v>1.48670357816275</c:v>
                </c:pt>
                <c:pt idx="1414">
                  <c:v>1.5153832741150699</c:v>
                </c:pt>
                <c:pt idx="1415">
                  <c:v>1.5035271763865501</c:v>
                </c:pt>
                <c:pt idx="1416">
                  <c:v>1.5221127315298499</c:v>
                </c:pt>
                <c:pt idx="1417">
                  <c:v>1.53380987069255</c:v>
                </c:pt>
                <c:pt idx="1418">
                  <c:v>1.5278809155650801</c:v>
                </c:pt>
                <c:pt idx="1419">
                  <c:v>1.55319556561789</c:v>
                </c:pt>
                <c:pt idx="1420">
                  <c:v>1.5570408403887399</c:v>
                </c:pt>
                <c:pt idx="1421">
                  <c:v>1.5269184640433699</c:v>
                </c:pt>
                <c:pt idx="1422">
                  <c:v>1.53332773866849</c:v>
                </c:pt>
                <c:pt idx="1423">
                  <c:v>1.5269184640433699</c:v>
                </c:pt>
                <c:pt idx="1424">
                  <c:v>1.5161855889287901</c:v>
                </c:pt>
                <c:pt idx="1425">
                  <c:v>1.53092595992757</c:v>
                </c:pt>
                <c:pt idx="1426">
                  <c:v>1.5363720580204201</c:v>
                </c:pt>
                <c:pt idx="1427">
                  <c:v>1.51136798436732</c:v>
                </c:pt>
                <c:pt idx="1428">
                  <c:v>1.51458657813321</c:v>
                </c:pt>
                <c:pt idx="1429">
                  <c:v>1.5179647648491601</c:v>
                </c:pt>
                <c:pt idx="1430">
                  <c:v>1.5318035852134799</c:v>
                </c:pt>
                <c:pt idx="1431">
                  <c:v>1.5237579617488</c:v>
                </c:pt>
                <c:pt idx="1432">
                  <c:v>1.5184477125101099</c:v>
                </c:pt>
                <c:pt idx="1433">
                  <c:v>1.53421623911283</c:v>
                </c:pt>
                <c:pt idx="1434">
                  <c:v>1.52906757660325</c:v>
                </c:pt>
                <c:pt idx="1435">
                  <c:v>1.5393661703908901</c:v>
                </c:pt>
                <c:pt idx="1436">
                  <c:v>1.5303551953622501</c:v>
                </c:pt>
                <c:pt idx="1437">
                  <c:v>1.51136798436732</c:v>
                </c:pt>
                <c:pt idx="1438">
                  <c:v>1.49656489995488</c:v>
                </c:pt>
                <c:pt idx="1439">
                  <c:v>1.49398957181057</c:v>
                </c:pt>
                <c:pt idx="1440">
                  <c:v>1.49270421870958</c:v>
                </c:pt>
                <c:pt idx="1441">
                  <c:v>1.4986566460540101</c:v>
                </c:pt>
                <c:pt idx="1442">
                  <c:v>1.5038067585847099</c:v>
                </c:pt>
                <c:pt idx="1443">
                  <c:v>1.4988175983988801</c:v>
                </c:pt>
                <c:pt idx="1444">
                  <c:v>1.4861069850961299</c:v>
                </c:pt>
                <c:pt idx="1445">
                  <c:v>1.4774181866361999</c:v>
                </c:pt>
                <c:pt idx="1446">
                  <c:v>1.48192385540316</c:v>
                </c:pt>
                <c:pt idx="1447">
                  <c:v>1.4875540155525599</c:v>
                </c:pt>
                <c:pt idx="1448">
                  <c:v>1.4981746046562701</c:v>
                </c:pt>
                <c:pt idx="1449">
                  <c:v>1.4982702154242</c:v>
                </c:pt>
                <c:pt idx="1450">
                  <c:v>1.4793772558023901</c:v>
                </c:pt>
                <c:pt idx="1451">
                  <c:v>1.4793772558023901</c:v>
                </c:pt>
                <c:pt idx="1452">
                  <c:v>1.46871996303896</c:v>
                </c:pt>
                <c:pt idx="1453">
                  <c:v>1.4750174047848099</c:v>
                </c:pt>
                <c:pt idx="1454">
                  <c:v>1.4882594508298701</c:v>
                </c:pt>
                <c:pt idx="1455">
                  <c:v>1.4937492308091</c:v>
                </c:pt>
                <c:pt idx="1456">
                  <c:v>1.4914892822594801</c:v>
                </c:pt>
                <c:pt idx="1457">
                  <c:v>1.4751785383823299</c:v>
                </c:pt>
                <c:pt idx="1458">
                  <c:v>1.4758244321671901</c:v>
                </c:pt>
                <c:pt idx="1459">
                  <c:v>1.48922761180976</c:v>
                </c:pt>
                <c:pt idx="1460">
                  <c:v>1.4830903973982199</c:v>
                </c:pt>
                <c:pt idx="1461">
                  <c:v>1.4850292568949801</c:v>
                </c:pt>
                <c:pt idx="1462">
                  <c:v>1.4927807073239201</c:v>
                </c:pt>
                <c:pt idx="1463">
                  <c:v>1.4931031557715999</c:v>
                </c:pt>
                <c:pt idx="1464">
                  <c:v>1.4755014399616</c:v>
                </c:pt>
                <c:pt idx="1465">
                  <c:v>1.48196173720505</c:v>
                </c:pt>
                <c:pt idx="1466">
                  <c:v>1.47194925071064</c:v>
                </c:pt>
                <c:pt idx="1467">
                  <c:v>1.4588688820210201</c:v>
                </c:pt>
                <c:pt idx="1468">
                  <c:v>1.4483718165919</c:v>
                </c:pt>
                <c:pt idx="1469">
                  <c:v>1.4578999960305601</c:v>
                </c:pt>
                <c:pt idx="1470">
                  <c:v>1.46352381233754</c:v>
                </c:pt>
                <c:pt idx="1471">
                  <c:v>1.4740584876895899</c:v>
                </c:pt>
                <c:pt idx="1472">
                  <c:v>1.46092990579756</c:v>
                </c:pt>
                <c:pt idx="1473">
                  <c:v>1.4521782126713301</c:v>
                </c:pt>
                <c:pt idx="1474">
                  <c:v>1.4709795490833</c:v>
                </c:pt>
                <c:pt idx="1475">
                  <c:v>1.4709795490833</c:v>
                </c:pt>
                <c:pt idx="1476">
                  <c:v>1.4614163878849999</c:v>
                </c:pt>
                <c:pt idx="1477">
                  <c:v>1.4580133695572699</c:v>
                </c:pt>
                <c:pt idx="1478">
                  <c:v>1.4434258851608599</c:v>
                </c:pt>
                <c:pt idx="1479">
                  <c:v>1.44034712780721</c:v>
                </c:pt>
                <c:pt idx="1480">
                  <c:v>1.44067012001281</c:v>
                </c:pt>
                <c:pt idx="1481">
                  <c:v>1.44358865003214</c:v>
                </c:pt>
                <c:pt idx="1482">
                  <c:v>1.45574444900194</c:v>
                </c:pt>
                <c:pt idx="1483">
                  <c:v>1.4471547957364299</c:v>
                </c:pt>
                <c:pt idx="1484">
                  <c:v>1.4555816841306599</c:v>
                </c:pt>
                <c:pt idx="1485">
                  <c:v>1.4586614383738301</c:v>
                </c:pt>
                <c:pt idx="1486">
                  <c:v>1.4683860956749299</c:v>
                </c:pt>
                <c:pt idx="1487">
                  <c:v>1.4690333488545999</c:v>
                </c:pt>
                <c:pt idx="1488">
                  <c:v>1.47892031789538</c:v>
                </c:pt>
                <c:pt idx="1489">
                  <c:v>1.49626184553976</c:v>
                </c:pt>
                <c:pt idx="1490">
                  <c:v>1.49658619714015</c:v>
                </c:pt>
                <c:pt idx="1491">
                  <c:v>1.49304007985266</c:v>
                </c:pt>
                <c:pt idx="1492">
                  <c:v>1.5008484436107601</c:v>
                </c:pt>
                <c:pt idx="1493">
                  <c:v>1.49759513996419</c:v>
                </c:pt>
                <c:pt idx="1494">
                  <c:v>1.5044263707366801</c:v>
                </c:pt>
                <c:pt idx="1495">
                  <c:v>1.51418591917111</c:v>
                </c:pt>
                <c:pt idx="1496">
                  <c:v>1.5208539319407199</c:v>
                </c:pt>
                <c:pt idx="1497">
                  <c:v>1.5206926170905599</c:v>
                </c:pt>
                <c:pt idx="1498">
                  <c:v>1.4990597519267601</c:v>
                </c:pt>
                <c:pt idx="1499">
                  <c:v>1.51223527825271</c:v>
                </c:pt>
                <c:pt idx="1500">
                  <c:v>1.5117467117598999</c:v>
                </c:pt>
                <c:pt idx="1501">
                  <c:v>1.48442006676984</c:v>
                </c:pt>
                <c:pt idx="1502">
                  <c:v>1.4767747397619899</c:v>
                </c:pt>
                <c:pt idx="1503">
                  <c:v>1.47124354355437</c:v>
                </c:pt>
                <c:pt idx="1504">
                  <c:v>1.47693768588591</c:v>
                </c:pt>
                <c:pt idx="1505">
                  <c:v>1.4696174354890099</c:v>
                </c:pt>
                <c:pt idx="1506">
                  <c:v>1.4666903865955601</c:v>
                </c:pt>
                <c:pt idx="1507">
                  <c:v>1.48100427013096</c:v>
                </c:pt>
                <c:pt idx="1508">
                  <c:v>1.46620172947644</c:v>
                </c:pt>
                <c:pt idx="1509">
                  <c:v>1.48100427013096</c:v>
                </c:pt>
                <c:pt idx="1510">
                  <c:v>1.4749859574516599</c:v>
                </c:pt>
                <c:pt idx="1511">
                  <c:v>1.47644902876678</c:v>
                </c:pt>
                <c:pt idx="1512">
                  <c:v>1.4910887139236999</c:v>
                </c:pt>
                <c:pt idx="1513">
                  <c:v>1.4943867869725</c:v>
                </c:pt>
                <c:pt idx="1514">
                  <c:v>1.4909583932750901</c:v>
                </c:pt>
                <c:pt idx="1515">
                  <c:v>1.47985685028948</c:v>
                </c:pt>
                <c:pt idx="1516">
                  <c:v>1.4738181466881199</c:v>
                </c:pt>
                <c:pt idx="1517">
                  <c:v>1.49781427440671</c:v>
                </c:pt>
                <c:pt idx="1518">
                  <c:v>1.50189517761036</c:v>
                </c:pt>
                <c:pt idx="1519">
                  <c:v>1.4875298183250401</c:v>
                </c:pt>
                <c:pt idx="1520">
                  <c:v>1.5014053423490801</c:v>
                </c:pt>
                <c:pt idx="1521">
                  <c:v>1.4961826381358001</c:v>
                </c:pt>
                <c:pt idx="1522">
                  <c:v>1.5058137690743401</c:v>
                </c:pt>
                <c:pt idx="1523">
                  <c:v>1.51887401872086</c:v>
                </c:pt>
                <c:pt idx="1524">
                  <c:v>1.5249143535959799</c:v>
                </c:pt>
                <c:pt idx="1525">
                  <c:v>1.5190378711079799</c:v>
                </c:pt>
                <c:pt idx="1526">
                  <c:v>1.5232814485566</c:v>
                </c:pt>
                <c:pt idx="1527">
                  <c:v>1.5205059268707199</c:v>
                </c:pt>
                <c:pt idx="1528">
                  <c:v>1.51952788762191</c:v>
                </c:pt>
                <c:pt idx="1529">
                  <c:v>1.53470924629533</c:v>
                </c:pt>
                <c:pt idx="1530">
                  <c:v>1.5360142653078199</c:v>
                </c:pt>
                <c:pt idx="1531">
                  <c:v>1.5386264783645001</c:v>
                </c:pt>
                <c:pt idx="1532">
                  <c:v>1.53879051200427</c:v>
                </c:pt>
                <c:pt idx="1533">
                  <c:v>1.53193336210416</c:v>
                </c:pt>
                <c:pt idx="1534">
                  <c:v>1.5461877947734299</c:v>
                </c:pt>
                <c:pt idx="1535">
                  <c:v>1.55274170900577</c:v>
                </c:pt>
                <c:pt idx="1536">
                  <c:v>1.5651941279219499</c:v>
                </c:pt>
                <c:pt idx="1537">
                  <c:v>1.5643750472389599</c:v>
                </c:pt>
                <c:pt idx="1538">
                  <c:v>1.57092823646074</c:v>
                </c:pt>
                <c:pt idx="1539">
                  <c:v>1.5864933069743601</c:v>
                </c:pt>
                <c:pt idx="1540">
                  <c:v>1.5766632512627401</c:v>
                </c:pt>
                <c:pt idx="1541">
                  <c:v>1.5758445330850399</c:v>
                </c:pt>
                <c:pt idx="1542">
                  <c:v>1.55552647457632</c:v>
                </c:pt>
                <c:pt idx="1543">
                  <c:v>1.60599119728425</c:v>
                </c:pt>
                <c:pt idx="1544">
                  <c:v>1.60566367376264</c:v>
                </c:pt>
                <c:pt idx="1545">
                  <c:v>1.6136917157211801</c:v>
                </c:pt>
                <c:pt idx="1546">
                  <c:v>1.5900984219963801</c:v>
                </c:pt>
                <c:pt idx="1547">
                  <c:v>1.5396344242990101</c:v>
                </c:pt>
                <c:pt idx="1548">
                  <c:v>1.53947093441717</c:v>
                </c:pt>
                <c:pt idx="1549">
                  <c:v>1.53357261098597</c:v>
                </c:pt>
                <c:pt idx="1550">
                  <c:v>1.54029055885807</c:v>
                </c:pt>
                <c:pt idx="1551">
                  <c:v>1.5371760947342299</c:v>
                </c:pt>
                <c:pt idx="1552">
                  <c:v>1.5483186008166101</c:v>
                </c:pt>
                <c:pt idx="1553">
                  <c:v>1.59337474472831</c:v>
                </c:pt>
                <c:pt idx="1554">
                  <c:v>1.5545444477694199</c:v>
                </c:pt>
                <c:pt idx="1555">
                  <c:v>1.57410106393487</c:v>
                </c:pt>
                <c:pt idx="1556">
                  <c:v>1.5867568483138299</c:v>
                </c:pt>
                <c:pt idx="1557">
                  <c:v>1.60072453930563</c:v>
                </c:pt>
                <c:pt idx="1558">
                  <c:v>1.62981450061</c:v>
                </c:pt>
                <c:pt idx="1559">
                  <c:v>1.6248842475323799</c:v>
                </c:pt>
                <c:pt idx="1560">
                  <c:v>1.6015474262940601</c:v>
                </c:pt>
                <c:pt idx="1561">
                  <c:v>1.58807092995836</c:v>
                </c:pt>
                <c:pt idx="1562">
                  <c:v>1.5768954358953799</c:v>
                </c:pt>
                <c:pt idx="1563">
                  <c:v>1.5566815976550199</c:v>
                </c:pt>
                <c:pt idx="1564">
                  <c:v>1.5466552453336</c:v>
                </c:pt>
                <c:pt idx="1565">
                  <c:v>1.56144727333496</c:v>
                </c:pt>
                <c:pt idx="1566">
                  <c:v>1.55339385600673</c:v>
                </c:pt>
                <c:pt idx="1567">
                  <c:v>1.5427111878736099</c:v>
                </c:pt>
                <c:pt idx="1568">
                  <c:v>1.5550369111939999</c:v>
                </c:pt>
                <c:pt idx="1569">
                  <c:v>1.5632541809093401</c:v>
                </c:pt>
                <c:pt idx="1570">
                  <c:v>1.5949737555239001</c:v>
                </c:pt>
                <c:pt idx="1571">
                  <c:v>1.60680647166178</c:v>
                </c:pt>
                <c:pt idx="1572">
                  <c:v>1.5897132601350501</c:v>
                </c:pt>
                <c:pt idx="1573">
                  <c:v>1.5908647581609401</c:v>
                </c:pt>
                <c:pt idx="1574">
                  <c:v>1.5676910642991899</c:v>
                </c:pt>
                <c:pt idx="1575">
                  <c:v>1.55980294937921</c:v>
                </c:pt>
                <c:pt idx="1576">
                  <c:v>1.54567049973709</c:v>
                </c:pt>
                <c:pt idx="1577">
                  <c:v>1.5256199701259301</c:v>
                </c:pt>
                <c:pt idx="1578">
                  <c:v>1.5297450989739101</c:v>
                </c:pt>
                <c:pt idx="1579">
                  <c:v>1.5584547922382499</c:v>
                </c:pt>
                <c:pt idx="1580">
                  <c:v>1.5769354927289501</c:v>
                </c:pt>
                <c:pt idx="1581">
                  <c:v>1.56555010810813</c:v>
                </c:pt>
                <c:pt idx="1582">
                  <c:v>1.5553193028080901</c:v>
                </c:pt>
                <c:pt idx="1583">
                  <c:v>1.56290925713423</c:v>
                </c:pt>
                <c:pt idx="1584">
                  <c:v>1.5675299307016699</c:v>
                </c:pt>
                <c:pt idx="1585">
                  <c:v>1.5775959773513899</c:v>
                </c:pt>
                <c:pt idx="1586">
                  <c:v>1.53980915184458</c:v>
                </c:pt>
                <c:pt idx="1587">
                  <c:v>1.5703346340627</c:v>
                </c:pt>
                <c:pt idx="1588">
                  <c:v>1.57726555378753</c:v>
                </c:pt>
                <c:pt idx="1589">
                  <c:v>1.5975609557161701</c:v>
                </c:pt>
                <c:pt idx="1590">
                  <c:v>1.6384821831373</c:v>
                </c:pt>
                <c:pt idx="1591">
                  <c:v>1.7231282538247401</c:v>
                </c:pt>
                <c:pt idx="1592">
                  <c:v>1.6982121783286701</c:v>
                </c:pt>
                <c:pt idx="1593">
                  <c:v>1.6716468850555499</c:v>
                </c:pt>
                <c:pt idx="1594">
                  <c:v>1.72081655764622</c:v>
                </c:pt>
                <c:pt idx="1595">
                  <c:v>1.7231282538247401</c:v>
                </c:pt>
                <c:pt idx="1596">
                  <c:v>1.7444131139185499</c:v>
                </c:pt>
                <c:pt idx="1597">
                  <c:v>1.8112166746629199</c:v>
                </c:pt>
                <c:pt idx="1598">
                  <c:v>1.8181697072099201</c:v>
                </c:pt>
                <c:pt idx="1599">
                  <c:v>1.8233026007397599</c:v>
                </c:pt>
                <c:pt idx="1600">
                  <c:v>1.85922850538528</c:v>
                </c:pt>
                <c:pt idx="1601">
                  <c:v>1.82909652264996</c:v>
                </c:pt>
                <c:pt idx="1602">
                  <c:v>1.8251241897780399</c:v>
                </c:pt>
                <c:pt idx="1603">
                  <c:v>1.8612141280633201</c:v>
                </c:pt>
                <c:pt idx="1604">
                  <c:v>1.8567466129772101</c:v>
                </c:pt>
                <c:pt idx="1605">
                  <c:v>1.8603887035379201</c:v>
                </c:pt>
                <c:pt idx="1606">
                  <c:v>1.8603887035379201</c:v>
                </c:pt>
                <c:pt idx="1607">
                  <c:v>1.88157949351124</c:v>
                </c:pt>
                <c:pt idx="1608">
                  <c:v>1.92810160878031</c:v>
                </c:pt>
                <c:pt idx="1609">
                  <c:v>1.9804178272122199</c:v>
                </c:pt>
                <c:pt idx="1610">
                  <c:v>2.0219736201281702</c:v>
                </c:pt>
                <c:pt idx="1611">
                  <c:v>2.0241259952355901</c:v>
                </c:pt>
                <c:pt idx="1612">
                  <c:v>2.0085630997536499</c:v>
                </c:pt>
                <c:pt idx="1613">
                  <c:v>2.0059140924109302</c:v>
                </c:pt>
                <c:pt idx="1614">
                  <c:v>2.0016089796908201</c:v>
                </c:pt>
                <c:pt idx="1615">
                  <c:v>2.0082323136845202</c:v>
                </c:pt>
                <c:pt idx="1616">
                  <c:v>2.0058236473432598</c:v>
                </c:pt>
                <c:pt idx="1617">
                  <c:v>2.02492622564395</c:v>
                </c:pt>
                <c:pt idx="1618">
                  <c:v>1.9825662147615399</c:v>
                </c:pt>
                <c:pt idx="1619">
                  <c:v>1.9327331575061799</c:v>
                </c:pt>
                <c:pt idx="1620">
                  <c:v>1.8828993752402701</c:v>
                </c:pt>
                <c:pt idx="1621">
                  <c:v>1.86396137433727</c:v>
                </c:pt>
                <c:pt idx="1622">
                  <c:v>1.8712709308283699</c:v>
                </c:pt>
                <c:pt idx="1623">
                  <c:v>1.8697754152905799</c:v>
                </c:pt>
                <c:pt idx="1624">
                  <c:v>1.87260023769471</c:v>
                </c:pt>
                <c:pt idx="1625">
                  <c:v>1.89203632085414</c:v>
                </c:pt>
                <c:pt idx="1626">
                  <c:v>1.8940284686272499</c:v>
                </c:pt>
                <c:pt idx="1627">
                  <c:v>1.9252588423647501</c:v>
                </c:pt>
                <c:pt idx="1628">
                  <c:v>1.9284140883327401</c:v>
                </c:pt>
                <c:pt idx="1629">
                  <c:v>1.89868031764887</c:v>
                </c:pt>
                <c:pt idx="1630">
                  <c:v>1.89834771905333</c:v>
                </c:pt>
                <c:pt idx="1631">
                  <c:v>1.8383801016501</c:v>
                </c:pt>
                <c:pt idx="1632">
                  <c:v>1.8029983174317299</c:v>
                </c:pt>
                <c:pt idx="1633">
                  <c:v>1.78887946173765</c:v>
                </c:pt>
                <c:pt idx="1634">
                  <c:v>1.77326309672674</c:v>
                </c:pt>
                <c:pt idx="1635">
                  <c:v>1.81495809167069</c:v>
                </c:pt>
                <c:pt idx="1636">
                  <c:v>1.76960886223911</c:v>
                </c:pt>
                <c:pt idx="1637">
                  <c:v>1.72891184433443</c:v>
                </c:pt>
                <c:pt idx="1638">
                  <c:v>1.72343003947138</c:v>
                </c:pt>
                <c:pt idx="1639">
                  <c:v>1.7554950816189701</c:v>
                </c:pt>
                <c:pt idx="1640">
                  <c:v>1.71368698502726</c:v>
                </c:pt>
                <c:pt idx="1641">
                  <c:v>1.7076880663805101</c:v>
                </c:pt>
                <c:pt idx="1642">
                  <c:v>1.70918702571848</c:v>
                </c:pt>
                <c:pt idx="1643">
                  <c:v>1.7038585605894001</c:v>
                </c:pt>
                <c:pt idx="1644">
                  <c:v>1.7093543219057701</c:v>
                </c:pt>
                <c:pt idx="1645">
                  <c:v>1.74649915055949</c:v>
                </c:pt>
                <c:pt idx="1646">
                  <c:v>1.7691537368585</c:v>
                </c:pt>
                <c:pt idx="1647">
                  <c:v>1.7524966191851199</c:v>
                </c:pt>
                <c:pt idx="1648">
                  <c:v>1.7058557834364401</c:v>
                </c:pt>
                <c:pt idx="1649">
                  <c:v>1.7589936200883001</c:v>
                </c:pt>
                <c:pt idx="1650">
                  <c:v>1.7440013079190499</c:v>
                </c:pt>
                <c:pt idx="1651">
                  <c:v>1.71435163846043</c:v>
                </c:pt>
                <c:pt idx="1652">
                  <c:v>1.7310089373864499</c:v>
                </c:pt>
                <c:pt idx="1653">
                  <c:v>1.7469999516055399</c:v>
                </c:pt>
                <c:pt idx="1654">
                  <c:v>1.7451667623982601</c:v>
                </c:pt>
                <c:pt idx="1655">
                  <c:v>1.72501183126611</c:v>
                </c:pt>
                <c:pt idx="1656">
                  <c:v>1.70685611676005</c:v>
                </c:pt>
                <c:pt idx="1657">
                  <c:v>1.6970278735748301</c:v>
                </c:pt>
                <c:pt idx="1658">
                  <c:v>1.72512348289274</c:v>
                </c:pt>
                <c:pt idx="1659">
                  <c:v>1.7135976274754301</c:v>
                </c:pt>
                <c:pt idx="1660">
                  <c:v>1.70574757560999</c:v>
                </c:pt>
                <c:pt idx="1661">
                  <c:v>1.75318465420893</c:v>
                </c:pt>
                <c:pt idx="1662">
                  <c:v>1.7414927713728099</c:v>
                </c:pt>
                <c:pt idx="1663">
                  <c:v>1.7313029291695401</c:v>
                </c:pt>
                <c:pt idx="1664">
                  <c:v>1.6980631886580699</c:v>
                </c:pt>
                <c:pt idx="1665">
                  <c:v>1.7164367688381701</c:v>
                </c:pt>
                <c:pt idx="1666">
                  <c:v>1.72462123182557</c:v>
                </c:pt>
                <c:pt idx="1667">
                  <c:v>1.71593633029741</c:v>
                </c:pt>
                <c:pt idx="1668">
                  <c:v>1.68887657982067</c:v>
                </c:pt>
                <c:pt idx="1669">
                  <c:v>1.6796892459727</c:v>
                </c:pt>
                <c:pt idx="1670">
                  <c:v>1.7433303106434599</c:v>
                </c:pt>
                <c:pt idx="1671">
                  <c:v>1.7455011735202199</c:v>
                </c:pt>
                <c:pt idx="1672">
                  <c:v>1.7358130386262001</c:v>
                </c:pt>
                <c:pt idx="1673">
                  <c:v>1.72077958210753</c:v>
                </c:pt>
                <c:pt idx="1674">
                  <c:v>1.7371486893349599</c:v>
                </c:pt>
                <c:pt idx="1675">
                  <c:v>1.71376582992593</c:v>
                </c:pt>
                <c:pt idx="1676">
                  <c:v>1.73364217574944</c:v>
                </c:pt>
                <c:pt idx="1677">
                  <c:v>1.74650350062287</c:v>
                </c:pt>
                <c:pt idx="1678">
                  <c:v>1.75318465420893</c:v>
                </c:pt>
                <c:pt idx="1679">
                  <c:v>1.7657126554762399</c:v>
                </c:pt>
                <c:pt idx="1680">
                  <c:v>1.7818276465015199</c:v>
                </c:pt>
                <c:pt idx="1681">
                  <c:v>1.7600495979725801</c:v>
                </c:pt>
                <c:pt idx="1682">
                  <c:v>1.72403632955427</c:v>
                </c:pt>
                <c:pt idx="1683">
                  <c:v>1.71666478466008</c:v>
                </c:pt>
                <c:pt idx="1684">
                  <c:v>1.721019923109</c:v>
                </c:pt>
                <c:pt idx="1685">
                  <c:v>1.7362634514381501</c:v>
                </c:pt>
                <c:pt idx="1686">
                  <c:v>1.7144868529303301</c:v>
                </c:pt>
                <c:pt idx="1687">
                  <c:v>1.73023408234778</c:v>
                </c:pt>
                <c:pt idx="1688">
                  <c:v>1.7392796766307801</c:v>
                </c:pt>
                <c:pt idx="1689">
                  <c:v>1.7362634514381501</c:v>
                </c:pt>
                <c:pt idx="1690">
                  <c:v>1.7225281263316401</c:v>
                </c:pt>
                <c:pt idx="1691">
                  <c:v>1.70359828179746</c:v>
                </c:pt>
                <c:pt idx="1692">
                  <c:v>1.7293961513901801</c:v>
                </c:pt>
                <c:pt idx="1693">
                  <c:v>1.71230964621115</c:v>
                </c:pt>
                <c:pt idx="1694">
                  <c:v>1.7019244136613001</c:v>
                </c:pt>
                <c:pt idx="1695">
                  <c:v>1.70175693622136</c:v>
                </c:pt>
                <c:pt idx="1696">
                  <c:v>1.6846702497896999</c:v>
                </c:pt>
                <c:pt idx="1697">
                  <c:v>1.69187286722283</c:v>
                </c:pt>
                <c:pt idx="1698">
                  <c:v>1.6642331082960899</c:v>
                </c:pt>
                <c:pt idx="1699">
                  <c:v>1.64949183103411</c:v>
                </c:pt>
                <c:pt idx="1700">
                  <c:v>1.64296075463449</c:v>
                </c:pt>
                <c:pt idx="1701">
                  <c:v>1.63165240238593</c:v>
                </c:pt>
                <c:pt idx="1702">
                  <c:v>1.6370283557068499</c:v>
                </c:pt>
                <c:pt idx="1703">
                  <c:v>1.6350124638378301</c:v>
                </c:pt>
                <c:pt idx="1704">
                  <c:v>1.63114743252915</c:v>
                </c:pt>
                <c:pt idx="1705">
                  <c:v>1.5913273148998099</c:v>
                </c:pt>
                <c:pt idx="1706">
                  <c:v>1.59519107744</c:v>
                </c:pt>
                <c:pt idx="1707">
                  <c:v>1.61787412040359</c:v>
                </c:pt>
                <c:pt idx="1708">
                  <c:v>1.62375540608657</c:v>
                </c:pt>
                <c:pt idx="1709">
                  <c:v>1.6413965443459</c:v>
                </c:pt>
                <c:pt idx="1710">
                  <c:v>1.64778189362246</c:v>
                </c:pt>
                <c:pt idx="1711">
                  <c:v>1.6472763800077601</c:v>
                </c:pt>
                <c:pt idx="1712">
                  <c:v>1.6217382454490601</c:v>
                </c:pt>
                <c:pt idx="1713">
                  <c:v>1.6131702518741</c:v>
                </c:pt>
                <c:pt idx="1714">
                  <c:v>1.6301393053419999</c:v>
                </c:pt>
                <c:pt idx="1715">
                  <c:v>1.58914249556973</c:v>
                </c:pt>
                <c:pt idx="1716">
                  <c:v>1.57150099480511</c:v>
                </c:pt>
                <c:pt idx="1717">
                  <c:v>1.5478100059070199</c:v>
                </c:pt>
                <c:pt idx="1718">
                  <c:v>1.52042101000858</c:v>
                </c:pt>
                <c:pt idx="1719">
                  <c:v>1.54243296507026</c:v>
                </c:pt>
                <c:pt idx="1720">
                  <c:v>1.58225326395223</c:v>
                </c:pt>
                <c:pt idx="1721">
                  <c:v>1.53547594496517</c:v>
                </c:pt>
                <c:pt idx="1722">
                  <c:v>1.54373617155634</c:v>
                </c:pt>
                <c:pt idx="1723">
                  <c:v>1.5582323952482</c:v>
                </c:pt>
                <c:pt idx="1724">
                  <c:v>1.52603594493617</c:v>
                </c:pt>
                <c:pt idx="1725">
                  <c:v>1.51440514423994</c:v>
                </c:pt>
                <c:pt idx="1726">
                  <c:v>1.5105282408833001</c:v>
                </c:pt>
                <c:pt idx="1727">
                  <c:v>1.51035976655384</c:v>
                </c:pt>
                <c:pt idx="1728">
                  <c:v>1.48659174528348</c:v>
                </c:pt>
                <c:pt idx="1729">
                  <c:v>1.5031120172132</c:v>
                </c:pt>
                <c:pt idx="1730">
                  <c:v>1.51659657929141</c:v>
                </c:pt>
                <c:pt idx="1731">
                  <c:v>1.5302506125886099</c:v>
                </c:pt>
                <c:pt idx="1732">
                  <c:v>1.5568842381072401</c:v>
                </c:pt>
                <c:pt idx="1733">
                  <c:v>1.54811813539608</c:v>
                </c:pt>
                <c:pt idx="1734">
                  <c:v>1.5246879690478401</c:v>
                </c:pt>
                <c:pt idx="1735">
                  <c:v>1.5455911110804901</c:v>
                </c:pt>
                <c:pt idx="1736">
                  <c:v>1.5605930296396999</c:v>
                </c:pt>
                <c:pt idx="1737">
                  <c:v>1.5789658848092301</c:v>
                </c:pt>
                <c:pt idx="1738">
                  <c:v>1.5631200539552801</c:v>
                </c:pt>
                <c:pt idx="1739">
                  <c:v>1.59177863397497</c:v>
                </c:pt>
                <c:pt idx="1740">
                  <c:v>1.59447458575162</c:v>
                </c:pt>
                <c:pt idx="1741">
                  <c:v>1.5968346763851899</c:v>
                </c:pt>
                <c:pt idx="1742">
                  <c:v>1.5941378183453401</c:v>
                </c:pt>
                <c:pt idx="1743">
                  <c:v>1.59097550352436</c:v>
                </c:pt>
                <c:pt idx="1744">
                  <c:v>1.5946948077099701</c:v>
                </c:pt>
                <c:pt idx="1745">
                  <c:v>1.5916515758738901</c:v>
                </c:pt>
                <c:pt idx="1746">
                  <c:v>1.60230542483715</c:v>
                </c:pt>
                <c:pt idx="1747">
                  <c:v>1.63189908722982</c:v>
                </c:pt>
                <c:pt idx="1748">
                  <c:v>1.61245212891195</c:v>
                </c:pt>
                <c:pt idx="1749">
                  <c:v>1.62733387697042</c:v>
                </c:pt>
                <c:pt idx="1750">
                  <c:v>1.61820110016727</c:v>
                </c:pt>
                <c:pt idx="1751">
                  <c:v>1.59131317719385</c:v>
                </c:pt>
                <c:pt idx="1752">
                  <c:v>1.55038995599367</c:v>
                </c:pt>
                <c:pt idx="1753">
                  <c:v>1.56712972487117</c:v>
                </c:pt>
                <c:pt idx="1754">
                  <c:v>1.54294881008547</c:v>
                </c:pt>
                <c:pt idx="1755">
                  <c:v>1.5510658470905501</c:v>
                </c:pt>
                <c:pt idx="1756">
                  <c:v>1.58201274169813</c:v>
                </c:pt>
                <c:pt idx="1757">
                  <c:v>1.5678074284944701</c:v>
                </c:pt>
                <c:pt idx="1758">
                  <c:v>1.53905894716503</c:v>
                </c:pt>
                <c:pt idx="1759">
                  <c:v>1.54649973056794</c:v>
                </c:pt>
                <c:pt idx="1760">
                  <c:v>1.5287431343765301</c:v>
                </c:pt>
                <c:pt idx="1761">
                  <c:v>1.5422712877148199</c:v>
                </c:pt>
                <c:pt idx="1762">
                  <c:v>1.55072726715787</c:v>
                </c:pt>
                <c:pt idx="1763">
                  <c:v>1.57271212494977</c:v>
                </c:pt>
                <c:pt idx="1764">
                  <c:v>1.6033200771193701</c:v>
                </c:pt>
                <c:pt idx="1765">
                  <c:v>1.57902297939103</c:v>
                </c:pt>
                <c:pt idx="1766">
                  <c:v>1.56646634020649</c:v>
                </c:pt>
                <c:pt idx="1767">
                  <c:v>1.5430506740695</c:v>
                </c:pt>
                <c:pt idx="1768">
                  <c:v>1.54830971943722</c:v>
                </c:pt>
                <c:pt idx="1769">
                  <c:v>1.5354141378147199</c:v>
                </c:pt>
                <c:pt idx="1770">
                  <c:v>1.55458921717165</c:v>
                </c:pt>
                <c:pt idx="1771">
                  <c:v>1.5725754604587301</c:v>
                </c:pt>
                <c:pt idx="1772">
                  <c:v>1.5557775094835899</c:v>
                </c:pt>
                <c:pt idx="1773">
                  <c:v>1.57783432457381</c:v>
                </c:pt>
                <c:pt idx="1774">
                  <c:v>1.5839432635734201</c:v>
                </c:pt>
                <c:pt idx="1775">
                  <c:v>1.60735856720512</c:v>
                </c:pt>
                <c:pt idx="1776">
                  <c:v>1.59802586873937</c:v>
                </c:pt>
                <c:pt idx="1777">
                  <c:v>1.61126166156833</c:v>
                </c:pt>
                <c:pt idx="1778">
                  <c:v>1.6244961856288</c:v>
                </c:pt>
                <c:pt idx="1779">
                  <c:v>1.5910693923922099</c:v>
                </c:pt>
                <c:pt idx="1780">
                  <c:v>1.61991484388438</c:v>
                </c:pt>
                <c:pt idx="1781">
                  <c:v>1.6290771648679401</c:v>
                </c:pt>
                <c:pt idx="1782">
                  <c:v>1.63654386739846</c:v>
                </c:pt>
                <c:pt idx="1783">
                  <c:v>1.6300947171924101</c:v>
                </c:pt>
                <c:pt idx="1784">
                  <c:v>1.6375623259861301</c:v>
                </c:pt>
                <c:pt idx="1785">
                  <c:v>1.63908811071491</c:v>
                </c:pt>
                <c:pt idx="1786">
                  <c:v>1.63512266544333</c:v>
                </c:pt>
                <c:pt idx="1787">
                  <c:v>1.6589532188747</c:v>
                </c:pt>
                <c:pt idx="1788">
                  <c:v>1.6487390888175999</c:v>
                </c:pt>
                <c:pt idx="1789">
                  <c:v>1.62065308588964</c:v>
                </c:pt>
                <c:pt idx="1790">
                  <c:v>1.60924939475211</c:v>
                </c:pt>
                <c:pt idx="1791">
                  <c:v>1.6073768737218199</c:v>
                </c:pt>
                <c:pt idx="1792">
                  <c:v>1.6369950052209801</c:v>
                </c:pt>
                <c:pt idx="1793">
                  <c:v>1.64601576789221</c:v>
                </c:pt>
                <c:pt idx="1794">
                  <c:v>1.62967511732936</c:v>
                </c:pt>
                <c:pt idx="1795">
                  <c:v>1.62133441456575</c:v>
                </c:pt>
                <c:pt idx="1796">
                  <c:v>1.6242293817418001</c:v>
                </c:pt>
                <c:pt idx="1797">
                  <c:v>1.64465456056112</c:v>
                </c:pt>
                <c:pt idx="1798">
                  <c:v>1.6300155097884499</c:v>
                </c:pt>
                <c:pt idx="1799">
                  <c:v>1.6337603705963899</c:v>
                </c:pt>
                <c:pt idx="1800">
                  <c:v>1.6371655639558</c:v>
                </c:pt>
                <c:pt idx="1801">
                  <c:v>1.6421005296020901</c:v>
                </c:pt>
                <c:pt idx="1802">
                  <c:v>1.64686747405051</c:v>
                </c:pt>
                <c:pt idx="1803">
                  <c:v>1.6678043290743101</c:v>
                </c:pt>
                <c:pt idx="1804">
                  <c:v>1.68244374235227</c:v>
                </c:pt>
                <c:pt idx="1805">
                  <c:v>1.68091052626522</c:v>
                </c:pt>
                <c:pt idx="1806">
                  <c:v>1.67938021022043</c:v>
                </c:pt>
                <c:pt idx="1807">
                  <c:v>1.7023788140313401</c:v>
                </c:pt>
                <c:pt idx="1808">
                  <c:v>1.69059702988547</c:v>
                </c:pt>
                <c:pt idx="1809">
                  <c:v>1.69076813237822</c:v>
                </c:pt>
                <c:pt idx="1810">
                  <c:v>1.6740338010799301</c:v>
                </c:pt>
                <c:pt idx="1811">
                  <c:v>1.69367198093367</c:v>
                </c:pt>
                <c:pt idx="1812">
                  <c:v>1.67591302845793</c:v>
                </c:pt>
                <c:pt idx="1813">
                  <c:v>1.6374936312353401</c:v>
                </c:pt>
                <c:pt idx="1814">
                  <c:v>1.6400550935526399</c:v>
                </c:pt>
                <c:pt idx="1815">
                  <c:v>1.6485928179366101</c:v>
                </c:pt>
                <c:pt idx="1816">
                  <c:v>1.62417409968641</c:v>
                </c:pt>
                <c:pt idx="1817">
                  <c:v>1.61666244650101</c:v>
                </c:pt>
                <c:pt idx="1818">
                  <c:v>1.62981015054663</c:v>
                </c:pt>
                <c:pt idx="1819">
                  <c:v>1.6426165558699399</c:v>
                </c:pt>
                <c:pt idx="1820">
                  <c:v>1.65149576022885</c:v>
                </c:pt>
                <c:pt idx="1821">
                  <c:v>1.6415919346924901</c:v>
                </c:pt>
                <c:pt idx="1822">
                  <c:v>1.6335671552814901</c:v>
                </c:pt>
                <c:pt idx="1823">
                  <c:v>1.6212720636573701</c:v>
                </c:pt>
                <c:pt idx="1824">
                  <c:v>1.6002712264514301</c:v>
                </c:pt>
                <c:pt idx="1825">
                  <c:v>1.6221270323632</c:v>
                </c:pt>
                <c:pt idx="1826">
                  <c:v>1.62981015054663</c:v>
                </c:pt>
                <c:pt idx="1827">
                  <c:v>1.6120515605761701</c:v>
                </c:pt>
                <c:pt idx="1828">
                  <c:v>1.63544565764892</c:v>
                </c:pt>
                <c:pt idx="1829">
                  <c:v>1.6282169398355399</c:v>
                </c:pt>
                <c:pt idx="1830">
                  <c:v>1.61194299024443</c:v>
                </c:pt>
                <c:pt idx="1831">
                  <c:v>1.5972104131092</c:v>
                </c:pt>
                <c:pt idx="1832">
                  <c:v>1.5972104131092</c:v>
                </c:pt>
                <c:pt idx="1833">
                  <c:v>1.5987525105756299</c:v>
                </c:pt>
                <c:pt idx="1834">
                  <c:v>1.6006377192907699</c:v>
                </c:pt>
                <c:pt idx="1835">
                  <c:v>1.59772517060857</c:v>
                </c:pt>
                <c:pt idx="1836">
                  <c:v>1.60440487417351</c:v>
                </c:pt>
                <c:pt idx="1837">
                  <c:v>1.6014930505018701</c:v>
                </c:pt>
                <c:pt idx="1838">
                  <c:v>1.6088598828274101</c:v>
                </c:pt>
                <c:pt idx="1839">
                  <c:v>1.62770326985201</c:v>
                </c:pt>
                <c:pt idx="1840">
                  <c:v>1.6364391033721799</c:v>
                </c:pt>
                <c:pt idx="1841">
                  <c:v>1.62684576360921</c:v>
                </c:pt>
                <c:pt idx="1842">
                  <c:v>1.6297586747966899</c:v>
                </c:pt>
                <c:pt idx="1843">
                  <c:v>1.6294162885585499</c:v>
                </c:pt>
                <c:pt idx="1844">
                  <c:v>1.6273583460769001</c:v>
                </c:pt>
                <c:pt idx="1845">
                  <c:v>1.6376373645793501</c:v>
                </c:pt>
                <c:pt idx="1846">
                  <c:v>1.6451752993976401</c:v>
                </c:pt>
                <c:pt idx="1847">
                  <c:v>1.6513420579896001</c:v>
                </c:pt>
                <c:pt idx="1848">
                  <c:v>1.6552821278915</c:v>
                </c:pt>
                <c:pt idx="1849">
                  <c:v>1.6368416654870099</c:v>
                </c:pt>
                <c:pt idx="1850">
                  <c:v>1.6382159230082201</c:v>
                </c:pt>
                <c:pt idx="1851">
                  <c:v>1.6212037314118599</c:v>
                </c:pt>
                <c:pt idx="1852">
                  <c:v>1.6040202560701</c:v>
                </c:pt>
                <c:pt idx="1853">
                  <c:v>1.60608236736248</c:v>
                </c:pt>
                <c:pt idx="1854">
                  <c:v>1.60848795240885</c:v>
                </c:pt>
                <c:pt idx="1855">
                  <c:v>1.6010981009979499</c:v>
                </c:pt>
                <c:pt idx="1856">
                  <c:v>1.5827107456171701</c:v>
                </c:pt>
                <c:pt idx="1857">
                  <c:v>1.5825381931033</c:v>
                </c:pt>
                <c:pt idx="1858">
                  <c:v>1.58442920190293</c:v>
                </c:pt>
                <c:pt idx="1859">
                  <c:v>1.57738300549866</c:v>
                </c:pt>
                <c:pt idx="1860">
                  <c:v>1.57549344672015</c:v>
                </c:pt>
                <c:pt idx="1861">
                  <c:v>1.6014415747519399</c:v>
                </c:pt>
                <c:pt idx="1862">
                  <c:v>1.5945682933668199</c:v>
                </c:pt>
                <c:pt idx="1863">
                  <c:v>1.56621349277282</c:v>
                </c:pt>
                <c:pt idx="1864">
                  <c:v>1.55744974634599</c:v>
                </c:pt>
                <c:pt idx="1865">
                  <c:v>1.55779322009997</c:v>
                </c:pt>
                <c:pt idx="1866">
                  <c:v>1.5416392597569599</c:v>
                </c:pt>
                <c:pt idx="1867">
                  <c:v>1.5373437534268</c:v>
                </c:pt>
                <c:pt idx="1868">
                  <c:v>1.5474844761644599</c:v>
                </c:pt>
                <c:pt idx="1869">
                  <c:v>1.55765818688271</c:v>
                </c:pt>
                <c:pt idx="1870">
                  <c:v>1.5502431413547599</c:v>
                </c:pt>
                <c:pt idx="1871">
                  <c:v>1.5488638087596101</c:v>
                </c:pt>
                <c:pt idx="1872">
                  <c:v>1.55886569197455</c:v>
                </c:pt>
                <c:pt idx="1873">
                  <c:v>1.53799843796474</c:v>
                </c:pt>
                <c:pt idx="1874">
                  <c:v>1.54058527565173</c:v>
                </c:pt>
                <c:pt idx="1875">
                  <c:v>1.5398961531120801</c:v>
                </c:pt>
                <c:pt idx="1876">
                  <c:v>1.5314437987218401</c:v>
                </c:pt>
                <c:pt idx="1877">
                  <c:v>1.55765818688271</c:v>
                </c:pt>
                <c:pt idx="1878">
                  <c:v>1.53955104808433</c:v>
                </c:pt>
                <c:pt idx="1879">
                  <c:v>1.5611076058864299</c:v>
                </c:pt>
                <c:pt idx="1880">
                  <c:v>1.57076674035794</c:v>
                </c:pt>
                <c:pt idx="1881">
                  <c:v>1.5662823687762599</c:v>
                </c:pt>
                <c:pt idx="1882">
                  <c:v>1.5821484999259501</c:v>
                </c:pt>
                <c:pt idx="1883">
                  <c:v>1.5893924429611499</c:v>
                </c:pt>
                <c:pt idx="1884">
                  <c:v>1.5866323277497201</c:v>
                </c:pt>
                <c:pt idx="1885">
                  <c:v>1.57938874721981</c:v>
                </c:pt>
                <c:pt idx="1886">
                  <c:v>1.57990640476143</c:v>
                </c:pt>
                <c:pt idx="1887">
                  <c:v>1.5790436421920599</c:v>
                </c:pt>
                <c:pt idx="1888">
                  <c:v>1.57818160463325</c:v>
                </c:pt>
                <c:pt idx="1889">
                  <c:v>1.5919790993955001</c:v>
                </c:pt>
                <c:pt idx="1890">
                  <c:v>1.5775267388426699</c:v>
                </c:pt>
                <c:pt idx="1891">
                  <c:v>1.5820265168988099</c:v>
                </c:pt>
                <c:pt idx="1892">
                  <c:v>1.56368175588858</c:v>
                </c:pt>
                <c:pt idx="1893">
                  <c:v>1.58843071645</c:v>
                </c:pt>
                <c:pt idx="1894">
                  <c:v>1.59189155437008</c:v>
                </c:pt>
                <c:pt idx="1895">
                  <c:v>1.5939685283789899</c:v>
                </c:pt>
                <c:pt idx="1896">
                  <c:v>1.5780453026475001</c:v>
                </c:pt>
                <c:pt idx="1897">
                  <c:v>1.56298937080139</c:v>
                </c:pt>
                <c:pt idx="1898">
                  <c:v>1.55450874099922</c:v>
                </c:pt>
                <c:pt idx="1899">
                  <c:v>1.5609129405504001</c:v>
                </c:pt>
                <c:pt idx="1900">
                  <c:v>1.5638539458971701</c:v>
                </c:pt>
                <c:pt idx="1901">
                  <c:v>1.54602847370232</c:v>
                </c:pt>
                <c:pt idx="1902">
                  <c:v>1.53979827668614</c:v>
                </c:pt>
                <c:pt idx="1903">
                  <c:v>1.5481056289638799</c:v>
                </c:pt>
                <c:pt idx="1904">
                  <c:v>1.5417028794338199</c:v>
                </c:pt>
                <c:pt idx="1905">
                  <c:v>1.56575818613957</c:v>
                </c:pt>
                <c:pt idx="1906">
                  <c:v>1.5695648540979601</c:v>
                </c:pt>
                <c:pt idx="1907">
                  <c:v>1.57839185769637</c:v>
                </c:pt>
                <c:pt idx="1908">
                  <c:v>1.5865264762075999</c:v>
                </c:pt>
                <c:pt idx="1909">
                  <c:v>1.585832278594</c:v>
                </c:pt>
                <c:pt idx="1910">
                  <c:v>1.58374877949003</c:v>
                </c:pt>
                <c:pt idx="1911">
                  <c:v>1.5797550588065099</c:v>
                </c:pt>
                <c:pt idx="1912">
                  <c:v>1.5880899614856201</c:v>
                </c:pt>
                <c:pt idx="1913">
                  <c:v>1.5672551516984901</c:v>
                </c:pt>
                <c:pt idx="1914">
                  <c:v>1.55909552032286</c:v>
                </c:pt>
                <c:pt idx="1915">
                  <c:v>1.5594417128664499</c:v>
                </c:pt>
                <c:pt idx="1916">
                  <c:v>1.5554487171934901</c:v>
                </c:pt>
                <c:pt idx="1917">
                  <c:v>1.56117847566891</c:v>
                </c:pt>
                <c:pt idx="1918">
                  <c:v>1.57090141106993</c:v>
                </c:pt>
                <c:pt idx="1919">
                  <c:v>1.56881736820803</c:v>
                </c:pt>
                <c:pt idx="1920">
                  <c:v>1.5813190878424599</c:v>
                </c:pt>
                <c:pt idx="1921">
                  <c:v>1.5880899614856201</c:v>
                </c:pt>
                <c:pt idx="1922">
                  <c:v>1.58288039808879</c:v>
                </c:pt>
                <c:pt idx="1923">
                  <c:v>1.5844427958509799</c:v>
                </c:pt>
                <c:pt idx="1924">
                  <c:v>1.58617973990608</c:v>
                </c:pt>
                <c:pt idx="1925">
                  <c:v>1.57871358113348</c:v>
                </c:pt>
                <c:pt idx="1926">
                  <c:v>1.5498935050110001</c:v>
                </c:pt>
                <c:pt idx="1927">
                  <c:v>1.53999729208554</c:v>
                </c:pt>
                <c:pt idx="1928">
                  <c:v>1.5443375678179401</c:v>
                </c:pt>
                <c:pt idx="1929">
                  <c:v>1.5384350755759999</c:v>
                </c:pt>
                <c:pt idx="1930">
                  <c:v>1.54329609014491</c:v>
                </c:pt>
                <c:pt idx="1931">
                  <c:v>1.55388650068395</c:v>
                </c:pt>
                <c:pt idx="1932">
                  <c:v>1.5500876265891099</c:v>
                </c:pt>
                <c:pt idx="1933">
                  <c:v>1.5242961008388101</c:v>
                </c:pt>
                <c:pt idx="1934">
                  <c:v>1.5267355801289799</c:v>
                </c:pt>
                <c:pt idx="1935">
                  <c:v>1.54625250196613</c:v>
                </c:pt>
                <c:pt idx="1936">
                  <c:v>1.54694978087462</c:v>
                </c:pt>
                <c:pt idx="1937">
                  <c:v>1.5506105404573101</c:v>
                </c:pt>
                <c:pt idx="1938">
                  <c:v>1.55880116603448</c:v>
                </c:pt>
                <c:pt idx="1939">
                  <c:v>1.5638546709077299</c:v>
                </c:pt>
                <c:pt idx="1940">
                  <c:v>1.55287619846511</c:v>
                </c:pt>
                <c:pt idx="1941">
                  <c:v>1.5546182175941501</c:v>
                </c:pt>
                <c:pt idx="1942">
                  <c:v>1.56594650763318</c:v>
                </c:pt>
                <c:pt idx="1943">
                  <c:v>1.5621122892734101</c:v>
                </c:pt>
                <c:pt idx="1944">
                  <c:v>1.56768834550958</c:v>
                </c:pt>
                <c:pt idx="1945">
                  <c:v>1.5805841083847201</c:v>
                </c:pt>
                <c:pt idx="1946">
                  <c:v>1.57587788357091</c:v>
                </c:pt>
                <c:pt idx="1947">
                  <c:v>1.57030200858738</c:v>
                </c:pt>
                <c:pt idx="1948">
                  <c:v>1.5720452964849101</c:v>
                </c:pt>
                <c:pt idx="1949">
                  <c:v>1.5941753376419501</c:v>
                </c:pt>
                <c:pt idx="1950">
                  <c:v>1.5805841083847201</c:v>
                </c:pt>
                <c:pt idx="1951">
                  <c:v>1.5872065361152199</c:v>
                </c:pt>
                <c:pt idx="1952">
                  <c:v>1.60550362768097</c:v>
                </c:pt>
                <c:pt idx="1953">
                  <c:v>1.6034061721236701</c:v>
                </c:pt>
                <c:pt idx="1954">
                  <c:v>1.6322599612373101</c:v>
                </c:pt>
                <c:pt idx="1955">
                  <c:v>1.6418779513594</c:v>
                </c:pt>
                <c:pt idx="1956">
                  <c:v>1.69259044642706</c:v>
                </c:pt>
                <c:pt idx="1957">
                  <c:v>1.67142974439208</c:v>
                </c:pt>
                <c:pt idx="1958">
                  <c:v>1.6368050524536</c:v>
                </c:pt>
                <c:pt idx="1959">
                  <c:v>1.6326094163284299</c:v>
                </c:pt>
                <c:pt idx="1960">
                  <c:v>1.62019288543509</c:v>
                </c:pt>
                <c:pt idx="1961">
                  <c:v>1.63085996584112</c:v>
                </c:pt>
                <c:pt idx="1962">
                  <c:v>1.6591893910654401</c:v>
                </c:pt>
                <c:pt idx="1963">
                  <c:v>1.6530686706441899</c:v>
                </c:pt>
                <c:pt idx="1964">
                  <c:v>1.6784257338149</c:v>
                </c:pt>
                <c:pt idx="1965">
                  <c:v>1.6840211840836199</c:v>
                </c:pt>
                <c:pt idx="1966">
                  <c:v>1.7195207825184</c:v>
                </c:pt>
                <c:pt idx="1967">
                  <c:v>1.7212693267425001</c:v>
                </c:pt>
                <c:pt idx="1968">
                  <c:v>1.7153233338668199</c:v>
                </c:pt>
                <c:pt idx="1969">
                  <c:v>1.7237185936752599</c:v>
                </c:pt>
                <c:pt idx="1970">
                  <c:v>1.7188204223150201</c:v>
                </c:pt>
                <c:pt idx="1971">
                  <c:v>1.67982500420053</c:v>
                </c:pt>
                <c:pt idx="1972">
                  <c:v>1.6875186350371101</c:v>
                </c:pt>
                <c:pt idx="1973">
                  <c:v>1.6993805328501299</c:v>
                </c:pt>
                <c:pt idx="1974">
                  <c:v>1.68323708516028</c:v>
                </c:pt>
                <c:pt idx="1975">
                  <c:v>1.6709543187157301</c:v>
                </c:pt>
                <c:pt idx="1976">
                  <c:v>1.7158734356311101</c:v>
                </c:pt>
                <c:pt idx="1977">
                  <c:v>1.7290334648562899</c:v>
                </c:pt>
                <c:pt idx="1978">
                  <c:v>1.72043628960619</c:v>
                </c:pt>
                <c:pt idx="1979">
                  <c:v>1.7185064927414599</c:v>
                </c:pt>
                <c:pt idx="1980">
                  <c:v>1.68779993913536</c:v>
                </c:pt>
                <c:pt idx="1981">
                  <c:v>1.7092060572457399</c:v>
                </c:pt>
                <c:pt idx="1982">
                  <c:v>1.70043270442896</c:v>
                </c:pt>
                <c:pt idx="1983">
                  <c:v>1.6934151459419</c:v>
                </c:pt>
                <c:pt idx="1984">
                  <c:v>1.7030652177813901</c:v>
                </c:pt>
                <c:pt idx="1985">
                  <c:v>1.71692760098898</c:v>
                </c:pt>
                <c:pt idx="1986">
                  <c:v>1.7141187288172299</c:v>
                </c:pt>
                <c:pt idx="1987">
                  <c:v>1.7092060572457399</c:v>
                </c:pt>
                <c:pt idx="1988">
                  <c:v>1.7295618163037101</c:v>
                </c:pt>
                <c:pt idx="1989">
                  <c:v>1.7413167750587599</c:v>
                </c:pt>
                <c:pt idx="1990">
                  <c:v>1.7309645304895001</c:v>
                </c:pt>
                <c:pt idx="1991">
                  <c:v>1.7379828139871201</c:v>
                </c:pt>
                <c:pt idx="1992">
                  <c:v>1.7543006267172501</c:v>
                </c:pt>
                <c:pt idx="1993">
                  <c:v>1.7734260428506601</c:v>
                </c:pt>
                <c:pt idx="1994">
                  <c:v>1.78535935420409</c:v>
                </c:pt>
                <c:pt idx="1995">
                  <c:v>1.7881743889656201</c:v>
                </c:pt>
                <c:pt idx="1996">
                  <c:v>1.7739186875278701</c:v>
                </c:pt>
                <c:pt idx="1997">
                  <c:v>1.788526744099</c:v>
                </c:pt>
                <c:pt idx="1998">
                  <c:v>1.7675820952116399</c:v>
                </c:pt>
                <c:pt idx="1999">
                  <c:v>1.7563179686074</c:v>
                </c:pt>
                <c:pt idx="2000">
                  <c:v>1.7462861787067601</c:v>
                </c:pt>
                <c:pt idx="2001">
                  <c:v>1.7455814684400099</c:v>
                </c:pt>
                <c:pt idx="2002">
                  <c:v>1.7306221442513601</c:v>
                </c:pt>
                <c:pt idx="2003">
                  <c:v>1.74804704811043</c:v>
                </c:pt>
                <c:pt idx="2004">
                  <c:v>1.7654703206957301</c:v>
                </c:pt>
                <c:pt idx="2005">
                  <c:v>1.77409450258928</c:v>
                </c:pt>
                <c:pt idx="2006">
                  <c:v>1.7631827311184101</c:v>
                </c:pt>
                <c:pt idx="2007">
                  <c:v>1.7658217695659</c:v>
                </c:pt>
                <c:pt idx="2008">
                  <c:v>1.79574223046962</c:v>
                </c:pt>
                <c:pt idx="2009">
                  <c:v>1.7749744841595101</c:v>
                </c:pt>
                <c:pt idx="2010">
                  <c:v>1.75614269730392</c:v>
                </c:pt>
                <c:pt idx="2011">
                  <c:v>1.7531500349545699</c:v>
                </c:pt>
                <c:pt idx="2012">
                  <c:v>1.7362538450481999</c:v>
                </c:pt>
                <c:pt idx="2013">
                  <c:v>1.74188590835032</c:v>
                </c:pt>
                <c:pt idx="2014">
                  <c:v>1.7413575569029001</c:v>
                </c:pt>
                <c:pt idx="2015">
                  <c:v>1.7684620767818799</c:v>
                </c:pt>
                <c:pt idx="2016">
                  <c:v>1.7436349963323501</c:v>
                </c:pt>
                <c:pt idx="2017">
                  <c:v>1.7537015867399901</c:v>
                </c:pt>
                <c:pt idx="2018">
                  <c:v>1.7402821849860799</c:v>
                </c:pt>
                <c:pt idx="2019">
                  <c:v>1.7484039345598199</c:v>
                </c:pt>
                <c:pt idx="2020">
                  <c:v>1.7674740686378301</c:v>
                </c:pt>
                <c:pt idx="2021">
                  <c:v>1.76094117971181</c:v>
                </c:pt>
                <c:pt idx="2022">
                  <c:v>1.76464797746522</c:v>
                </c:pt>
                <c:pt idx="2023">
                  <c:v>1.7883094221828899</c:v>
                </c:pt>
                <c:pt idx="2024">
                  <c:v>1.7838937453520001</c:v>
                </c:pt>
                <c:pt idx="2025">
                  <c:v>1.8061423257360001</c:v>
                </c:pt>
                <c:pt idx="2026">
                  <c:v>1.85134474052868</c:v>
                </c:pt>
                <c:pt idx="2027">
                  <c:v>1.8407503424315499</c:v>
                </c:pt>
                <c:pt idx="2028">
                  <c:v>1.8456947332151401</c:v>
                </c:pt>
                <c:pt idx="2029">
                  <c:v>1.87447584001989</c:v>
                </c:pt>
                <c:pt idx="2030">
                  <c:v>1.8723575404089099</c:v>
                </c:pt>
                <c:pt idx="2031">
                  <c:v>1.8727098955422901</c:v>
                </c:pt>
                <c:pt idx="2032">
                  <c:v>1.9027269641034501</c:v>
                </c:pt>
                <c:pt idx="2033">
                  <c:v>1.8965464303107999</c:v>
                </c:pt>
                <c:pt idx="2034">
                  <c:v>1.91438096513768</c:v>
                </c:pt>
                <c:pt idx="2035">
                  <c:v>1.86017337540086</c:v>
                </c:pt>
                <c:pt idx="2036">
                  <c:v>1.89584063252821</c:v>
                </c:pt>
                <c:pt idx="2037">
                  <c:v>1.91685216363995</c:v>
                </c:pt>
                <c:pt idx="2038">
                  <c:v>1.87721855497782</c:v>
                </c:pt>
                <c:pt idx="2039">
                  <c:v>1.8573829909984501</c:v>
                </c:pt>
                <c:pt idx="2040">
                  <c:v>1.83436118684954</c:v>
                </c:pt>
                <c:pt idx="2041">
                  <c:v>1.87190477131263</c:v>
                </c:pt>
                <c:pt idx="2042">
                  <c:v>1.85702900459131</c:v>
                </c:pt>
                <c:pt idx="2043">
                  <c:v>1.8203704767723801</c:v>
                </c:pt>
                <c:pt idx="2044">
                  <c:v>1.8120468117569799</c:v>
                </c:pt>
                <c:pt idx="2045">
                  <c:v>1.8209015470094101</c:v>
                </c:pt>
                <c:pt idx="2046">
                  <c:v>1.8384348399475701</c:v>
                </c:pt>
                <c:pt idx="2047">
                  <c:v>1.8111617551128101</c:v>
                </c:pt>
                <c:pt idx="2048">
                  <c:v>1.79327356950431</c:v>
                </c:pt>
                <c:pt idx="2049">
                  <c:v>1.8005347315403699</c:v>
                </c:pt>
                <c:pt idx="2050">
                  <c:v>1.8109846712829201</c:v>
                </c:pt>
                <c:pt idx="2051">
                  <c:v>1.8361322064010801</c:v>
                </c:pt>
                <c:pt idx="2052">
                  <c:v>1.8526011838334899</c:v>
                </c:pt>
                <c:pt idx="2053">
                  <c:v>1.8579147862460399</c:v>
                </c:pt>
                <c:pt idx="2054">
                  <c:v>1.8329441537051301</c:v>
                </c:pt>
                <c:pt idx="2055">
                  <c:v>1.8648212368643899</c:v>
                </c:pt>
                <c:pt idx="2056">
                  <c:v>1.8775727226376</c:v>
                </c:pt>
                <c:pt idx="2057">
                  <c:v>1.8697804903645101</c:v>
                </c:pt>
                <c:pt idx="2058">
                  <c:v>1.86854108480792</c:v>
                </c:pt>
                <c:pt idx="2059">
                  <c:v>1.8595099907361701</c:v>
                </c:pt>
                <c:pt idx="2060">
                  <c:v>1.86430956065991</c:v>
                </c:pt>
                <c:pt idx="2061">
                  <c:v>1.85311122876421</c:v>
                </c:pt>
                <c:pt idx="2062">
                  <c:v>1.8763971180105099</c:v>
                </c:pt>
                <c:pt idx="2063">
                  <c:v>1.8607550151246199</c:v>
                </c:pt>
                <c:pt idx="2064">
                  <c:v>1.8525781647481301</c:v>
                </c:pt>
                <c:pt idx="2065">
                  <c:v>1.8529336011763999</c:v>
                </c:pt>
                <c:pt idx="2066">
                  <c:v>1.83462490944164</c:v>
                </c:pt>
                <c:pt idx="2067">
                  <c:v>1.83178051175233</c:v>
                </c:pt>
                <c:pt idx="2068">
                  <c:v>1.8044059254388201</c:v>
                </c:pt>
                <c:pt idx="2069">
                  <c:v>1.78236415431777</c:v>
                </c:pt>
                <c:pt idx="2070">
                  <c:v>1.7967628640889699</c:v>
                </c:pt>
                <c:pt idx="2071">
                  <c:v>1.8076048532932001</c:v>
                </c:pt>
                <c:pt idx="2072">
                  <c:v>1.8115150165093901</c:v>
                </c:pt>
                <c:pt idx="2073">
                  <c:v>1.7900077594255399</c:v>
                </c:pt>
                <c:pt idx="2074">
                  <c:v>1.80209459176558</c:v>
                </c:pt>
                <c:pt idx="2075">
                  <c:v>1.80724887310702</c:v>
                </c:pt>
                <c:pt idx="2076">
                  <c:v>1.7793428540512</c:v>
                </c:pt>
                <c:pt idx="2077">
                  <c:v>1.76369984490211</c:v>
                </c:pt>
                <c:pt idx="2078">
                  <c:v>1.7684995960784899</c:v>
                </c:pt>
                <c:pt idx="2079">
                  <c:v>1.7850298369034301</c:v>
                </c:pt>
                <c:pt idx="2080">
                  <c:v>1.77734472494096</c:v>
                </c:pt>
                <c:pt idx="2081">
                  <c:v>1.8007058340331099</c:v>
                </c:pt>
                <c:pt idx="2082">
                  <c:v>1.763969730084</c:v>
                </c:pt>
                <c:pt idx="2083">
                  <c:v>1.7777008863797801</c:v>
                </c:pt>
                <c:pt idx="2084">
                  <c:v>1.7472078483843401</c:v>
                </c:pt>
                <c:pt idx="2085">
                  <c:v>1.75505409394433</c:v>
                </c:pt>
                <c:pt idx="2086">
                  <c:v>1.7163582864447799</c:v>
                </c:pt>
                <c:pt idx="2087">
                  <c:v>1.7186754202025201</c:v>
                </c:pt>
                <c:pt idx="2088">
                  <c:v>1.71778474472649</c:v>
                </c:pt>
                <c:pt idx="2089">
                  <c:v>1.70851240339007</c:v>
                </c:pt>
                <c:pt idx="2090">
                  <c:v>1.67284822755761</c:v>
                </c:pt>
                <c:pt idx="2091">
                  <c:v>1.7143960453573801</c:v>
                </c:pt>
                <c:pt idx="2092">
                  <c:v>1.7049453514225801</c:v>
                </c:pt>
                <c:pt idx="2093">
                  <c:v>1.7118998339906999</c:v>
                </c:pt>
                <c:pt idx="2094">
                  <c:v>1.7224210060210301</c:v>
                </c:pt>
                <c:pt idx="2095">
                  <c:v>1.7297327375438201</c:v>
                </c:pt>
                <c:pt idx="2096">
                  <c:v>1.73829203099202</c:v>
                </c:pt>
                <c:pt idx="2097">
                  <c:v>1.70726357269617</c:v>
                </c:pt>
                <c:pt idx="2098">
                  <c:v>1.7309808432271501</c:v>
                </c:pt>
                <c:pt idx="2099">
                  <c:v>1.74578157135526</c:v>
                </c:pt>
                <c:pt idx="2100">
                  <c:v>1.75487701011444</c:v>
                </c:pt>
                <c:pt idx="2101">
                  <c:v>1.7158679980518901</c:v>
                </c:pt>
                <c:pt idx="2102">
                  <c:v>1.71139287035488</c:v>
                </c:pt>
                <c:pt idx="2103">
                  <c:v>1.69797310609568</c:v>
                </c:pt>
                <c:pt idx="2104">
                  <c:v>1.7219501116606799</c:v>
                </c:pt>
                <c:pt idx="2105">
                  <c:v>1.68508912464218</c:v>
                </c:pt>
                <c:pt idx="2106">
                  <c:v>1.6688059311664001</c:v>
                </c:pt>
                <c:pt idx="2107">
                  <c:v>1.6770360698192399</c:v>
                </c:pt>
                <c:pt idx="2108">
                  <c:v>1.66683752748922</c:v>
                </c:pt>
                <c:pt idx="2109">
                  <c:v>1.67309962497016</c:v>
                </c:pt>
                <c:pt idx="2110">
                  <c:v>1.648764101682</c:v>
                </c:pt>
                <c:pt idx="2111">
                  <c:v>1.62729164510515</c:v>
                </c:pt>
                <c:pt idx="2112">
                  <c:v>1.63856392807822</c:v>
                </c:pt>
                <c:pt idx="2113">
                  <c:v>1.6684470509379701</c:v>
                </c:pt>
                <c:pt idx="2114">
                  <c:v>1.6666584498802901</c:v>
                </c:pt>
                <c:pt idx="2115">
                  <c:v>1.6782890693238699</c:v>
                </c:pt>
                <c:pt idx="2116">
                  <c:v>1.6663001134097699</c:v>
                </c:pt>
                <c:pt idx="2117">
                  <c:v>1.66290017637694</c:v>
                </c:pt>
                <c:pt idx="2118">
                  <c:v>1.6777536490234699</c:v>
                </c:pt>
                <c:pt idx="2119">
                  <c:v>1.64489435780467</c:v>
                </c:pt>
                <c:pt idx="2120">
                  <c:v>1.67272570077255</c:v>
                </c:pt>
                <c:pt idx="2121">
                  <c:v>1.6714683512045401</c:v>
                </c:pt>
                <c:pt idx="2122">
                  <c:v>1.6899619206327301</c:v>
                </c:pt>
                <c:pt idx="2123">
                  <c:v>1.67721387865969</c:v>
                </c:pt>
                <c:pt idx="2124">
                  <c:v>1.6791891699372099</c:v>
                </c:pt>
                <c:pt idx="2125">
                  <c:v>1.64220130607027</c:v>
                </c:pt>
                <c:pt idx="2126">
                  <c:v>1.6493827169444499</c:v>
                </c:pt>
                <c:pt idx="2127">
                  <c:v>1.65818180763621</c:v>
                </c:pt>
                <c:pt idx="2128">
                  <c:v>1.66715870716841</c:v>
                </c:pt>
                <c:pt idx="2129">
                  <c:v>1.65782165863928</c:v>
                </c:pt>
                <c:pt idx="2130">
                  <c:v>1.64489435780467</c:v>
                </c:pt>
                <c:pt idx="2131">
                  <c:v>1.65961660353939</c:v>
                </c:pt>
                <c:pt idx="2132">
                  <c:v>1.6490238367160199</c:v>
                </c:pt>
                <c:pt idx="2133">
                  <c:v>1.6413026554780601</c:v>
                </c:pt>
                <c:pt idx="2134">
                  <c:v>1.6531540406379199</c:v>
                </c:pt>
                <c:pt idx="2135">
                  <c:v>1.63035046466833</c:v>
                </c:pt>
                <c:pt idx="2136">
                  <c:v>1.6432775842503</c:v>
                </c:pt>
                <c:pt idx="2137">
                  <c:v>1.64399606971774</c:v>
                </c:pt>
                <c:pt idx="2138">
                  <c:v>1.65961660353939</c:v>
                </c:pt>
                <c:pt idx="2139">
                  <c:v>1.63447958107439</c:v>
                </c:pt>
                <c:pt idx="2140">
                  <c:v>1.64184170083127</c:v>
                </c:pt>
                <c:pt idx="2141">
                  <c:v>1.6504588138718399</c:v>
                </c:pt>
                <c:pt idx="2142">
                  <c:v>1.6378914807815099</c:v>
                </c:pt>
                <c:pt idx="2143">
                  <c:v>1.62978332515581</c:v>
                </c:pt>
                <c:pt idx="2144">
                  <c:v>1.6301441991632999</c:v>
                </c:pt>
                <c:pt idx="2145">
                  <c:v>1.6166298210257</c:v>
                </c:pt>
                <c:pt idx="2146">
                  <c:v>1.60023171337577</c:v>
                </c:pt>
                <c:pt idx="2147">
                  <c:v>1.6085213028947301</c:v>
                </c:pt>
                <c:pt idx="2148">
                  <c:v>1.59374595013631</c:v>
                </c:pt>
                <c:pt idx="2149">
                  <c:v>1.60761975226026</c:v>
                </c:pt>
                <c:pt idx="2150">
                  <c:v>1.58906165689201</c:v>
                </c:pt>
                <c:pt idx="2151">
                  <c:v>1.61194425901292</c:v>
                </c:pt>
                <c:pt idx="2152">
                  <c:v>1.61302615602481</c:v>
                </c:pt>
                <c:pt idx="2153">
                  <c:v>1.6202336672792399</c:v>
                </c:pt>
                <c:pt idx="2154">
                  <c:v>1.61500670362891</c:v>
                </c:pt>
                <c:pt idx="2155">
                  <c:v>1.6175306466496</c:v>
                </c:pt>
                <c:pt idx="2156">
                  <c:v>1.6124854793978201</c:v>
                </c:pt>
                <c:pt idx="2157">
                  <c:v>1.63662978115012</c:v>
                </c:pt>
                <c:pt idx="2158">
                  <c:v>1.6425774052995701</c:v>
                </c:pt>
                <c:pt idx="2159">
                  <c:v>1.65302770754741</c:v>
                </c:pt>
                <c:pt idx="2160">
                  <c:v>1.66275680553821</c:v>
                </c:pt>
                <c:pt idx="2161">
                  <c:v>1.66491951204614</c:v>
                </c:pt>
                <c:pt idx="2162">
                  <c:v>1.66974663237125</c:v>
                </c:pt>
                <c:pt idx="2163">
                  <c:v>1.64407654589017</c:v>
                </c:pt>
                <c:pt idx="2164">
                  <c:v>1.62798856150835</c:v>
                </c:pt>
                <c:pt idx="2165">
                  <c:v>1.6415464402797</c:v>
                </c:pt>
                <c:pt idx="2166">
                  <c:v>1.63106224378806</c:v>
                </c:pt>
                <c:pt idx="2167">
                  <c:v>1.62111981143925</c:v>
                </c:pt>
                <c:pt idx="2168">
                  <c:v>1.6368460155503799</c:v>
                </c:pt>
                <c:pt idx="2169">
                  <c:v>1.6643226471005601</c:v>
                </c:pt>
                <c:pt idx="2170">
                  <c:v>1.6549234289157</c:v>
                </c:pt>
                <c:pt idx="2171">
                  <c:v>1.65420004962697</c:v>
                </c:pt>
                <c:pt idx="2172">
                  <c:v>1.6789653229260399</c:v>
                </c:pt>
                <c:pt idx="2173">
                  <c:v>1.69794609945223</c:v>
                </c:pt>
                <c:pt idx="2174">
                  <c:v>1.6849307098342701</c:v>
                </c:pt>
                <c:pt idx="2175">
                  <c:v>1.68944951941768</c:v>
                </c:pt>
                <c:pt idx="2176">
                  <c:v>1.67950763082679</c:v>
                </c:pt>
                <c:pt idx="2177">
                  <c:v>1.68511033120113</c:v>
                </c:pt>
                <c:pt idx="2178">
                  <c:v>1.68294128085078</c:v>
                </c:pt>
                <c:pt idx="2179">
                  <c:v>1.67028785275615</c:v>
                </c:pt>
                <c:pt idx="2180">
                  <c:v>1.66613064219079</c:v>
                </c:pt>
                <c:pt idx="2181">
                  <c:v>1.6684807639291199</c:v>
                </c:pt>
                <c:pt idx="2182">
                  <c:v>1.65564662695179</c:v>
                </c:pt>
                <c:pt idx="2183">
                  <c:v>1.66884236294717</c:v>
                </c:pt>
                <c:pt idx="2184">
                  <c:v>1.66540762540734</c:v>
                </c:pt>
                <c:pt idx="2185">
                  <c:v>1.6735043621166701</c:v>
                </c:pt>
                <c:pt idx="2186">
                  <c:v>1.67531797603876</c:v>
                </c:pt>
                <c:pt idx="2187">
                  <c:v>1.6686023844509801</c:v>
                </c:pt>
                <c:pt idx="2188">
                  <c:v>1.64355055072708</c:v>
                </c:pt>
                <c:pt idx="2189">
                  <c:v>1.6402840156377501</c:v>
                </c:pt>
                <c:pt idx="2190">
                  <c:v>1.6315702949397299</c:v>
                </c:pt>
                <c:pt idx="2191">
                  <c:v>1.63302303485433</c:v>
                </c:pt>
                <c:pt idx="2192">
                  <c:v>1.65063136638571</c:v>
                </c:pt>
                <c:pt idx="2193">
                  <c:v>1.66097817337576</c:v>
                </c:pt>
                <c:pt idx="2194">
                  <c:v>1.65970741111234</c:v>
                </c:pt>
                <c:pt idx="2195">
                  <c:v>1.68221753905677</c:v>
                </c:pt>
                <c:pt idx="2196">
                  <c:v>1.6860292820891001</c:v>
                </c:pt>
                <c:pt idx="2197">
                  <c:v>1.6932900816198699</c:v>
                </c:pt>
                <c:pt idx="2198">
                  <c:v>1.6823991542026699</c:v>
                </c:pt>
                <c:pt idx="2199">
                  <c:v>1.6809465955407099</c:v>
                </c:pt>
                <c:pt idx="2200">
                  <c:v>1.6872998630998799</c:v>
                </c:pt>
                <c:pt idx="2201">
                  <c:v>1.7036377948731201</c:v>
                </c:pt>
                <c:pt idx="2202">
                  <c:v>1.68620962846652</c:v>
                </c:pt>
                <c:pt idx="2203">
                  <c:v>1.69909868499396</c:v>
                </c:pt>
                <c:pt idx="2204">
                  <c:v>1.7043631679408999</c:v>
                </c:pt>
                <c:pt idx="2205">
                  <c:v>1.70709754527736</c:v>
                </c:pt>
                <c:pt idx="2206">
                  <c:v>1.7167599422963999</c:v>
                </c:pt>
                <c:pt idx="2207">
                  <c:v>1.72441623508902</c:v>
                </c:pt>
                <c:pt idx="2208">
                  <c:v>1.7408228616130601</c:v>
                </c:pt>
                <c:pt idx="2209">
                  <c:v>1.7331672938310101</c:v>
                </c:pt>
                <c:pt idx="2210">
                  <c:v>1.73134479852953</c:v>
                </c:pt>
                <c:pt idx="2211">
                  <c:v>1.71894820542666</c:v>
                </c:pt>
                <c:pt idx="2212">
                  <c:v>1.72879276134954</c:v>
                </c:pt>
                <c:pt idx="2213">
                  <c:v>1.71785398323521</c:v>
                </c:pt>
                <c:pt idx="2214">
                  <c:v>1.7333498152401201</c:v>
                </c:pt>
                <c:pt idx="2215">
                  <c:v>1.74301130599596</c:v>
                </c:pt>
                <c:pt idx="2216">
                  <c:v>1.76087792254023</c:v>
                </c:pt>
                <c:pt idx="2217">
                  <c:v>1.7375423700704</c:v>
                </c:pt>
                <c:pt idx="2218">
                  <c:v>1.73681300944453</c:v>
                </c:pt>
                <c:pt idx="2219">
                  <c:v>1.73772452897423</c:v>
                </c:pt>
                <c:pt idx="2220">
                  <c:v>1.7461112699085599</c:v>
                </c:pt>
                <c:pt idx="2221">
                  <c:v>1.7526727967518001</c:v>
                </c:pt>
                <c:pt idx="2222">
                  <c:v>1.7444698459950601</c:v>
                </c:pt>
                <c:pt idx="2223">
                  <c:v>1.75941974504641</c:v>
                </c:pt>
                <c:pt idx="2224">
                  <c:v>1.7586891156520501</c:v>
                </c:pt>
                <c:pt idx="2225">
                  <c:v>1.7627013241049101</c:v>
                </c:pt>
                <c:pt idx="2226">
                  <c:v>1.7865237211674601</c:v>
                </c:pt>
                <c:pt idx="2227">
                  <c:v>1.7524908191006201</c:v>
                </c:pt>
                <c:pt idx="2228">
                  <c:v>1.76255469071865</c:v>
                </c:pt>
                <c:pt idx="2229">
                  <c:v>1.7491960085993501</c:v>
                </c:pt>
                <c:pt idx="2230">
                  <c:v>1.7572476134011601</c:v>
                </c:pt>
                <c:pt idx="2231">
                  <c:v>1.77097079458076</c:v>
                </c:pt>
                <c:pt idx="2232">
                  <c:v>1.76383505937202</c:v>
                </c:pt>
                <c:pt idx="2233">
                  <c:v>1.77737354411082</c:v>
                </c:pt>
                <c:pt idx="2234">
                  <c:v>1.76840915101081</c:v>
                </c:pt>
                <c:pt idx="2235">
                  <c:v>1.7416959555829501</c:v>
                </c:pt>
                <c:pt idx="2236">
                  <c:v>1.77334991674159</c:v>
                </c:pt>
                <c:pt idx="2237">
                  <c:v>1.7813997090170099</c:v>
                </c:pt>
                <c:pt idx="2238">
                  <c:v>1.7729830613969699</c:v>
                </c:pt>
                <c:pt idx="2239">
                  <c:v>1.7751783933802101</c:v>
                </c:pt>
                <c:pt idx="2240">
                  <c:v>1.76731166627183</c:v>
                </c:pt>
                <c:pt idx="2241">
                  <c:v>1.76840915101081</c:v>
                </c:pt>
                <c:pt idx="2242">
                  <c:v>1.7819498107813001</c:v>
                </c:pt>
                <c:pt idx="2243">
                  <c:v>1.77444740148058</c:v>
                </c:pt>
                <c:pt idx="2244">
                  <c:v>1.7501124219503399</c:v>
                </c:pt>
                <c:pt idx="2245">
                  <c:v>1.7360236541946099</c:v>
                </c:pt>
                <c:pt idx="2246">
                  <c:v>1.7244958049982499</c:v>
                </c:pt>
                <c:pt idx="2247">
                  <c:v>1.7217512775139201</c:v>
                </c:pt>
                <c:pt idx="2248">
                  <c:v>1.7189975061449101</c:v>
                </c:pt>
                <c:pt idx="2249">
                  <c:v>1.7228536560742</c:v>
                </c:pt>
                <c:pt idx="2250">
                  <c:v>1.7316665219666401</c:v>
                </c:pt>
                <c:pt idx="2251">
                  <c:v>1.7265252908153299</c:v>
                </c:pt>
                <c:pt idx="2252">
                  <c:v>1.7509432840549599</c:v>
                </c:pt>
                <c:pt idx="2253">
                  <c:v>1.7771970040388501</c:v>
                </c:pt>
                <c:pt idx="2254">
                  <c:v>1.7832562798149201</c:v>
                </c:pt>
                <c:pt idx="2255">
                  <c:v>1.7882135395359999</c:v>
                </c:pt>
                <c:pt idx="2256">
                  <c:v>1.76269298648344</c:v>
                </c:pt>
                <c:pt idx="2257">
                  <c:v>1.7656303667774</c:v>
                </c:pt>
                <c:pt idx="2258">
                  <c:v>1.74855636803058</c:v>
                </c:pt>
                <c:pt idx="2259">
                  <c:v>1.78490876013949</c:v>
                </c:pt>
                <c:pt idx="2260">
                  <c:v>1.7637942775278801</c:v>
                </c:pt>
                <c:pt idx="2261">
                  <c:v>1.7502092108604399</c:v>
                </c:pt>
                <c:pt idx="2262">
                  <c:v>1.76342796594117</c:v>
                </c:pt>
                <c:pt idx="2263">
                  <c:v>1.7441499350843599</c:v>
                </c:pt>
                <c:pt idx="2264">
                  <c:v>1.75608379019571</c:v>
                </c:pt>
                <c:pt idx="2265">
                  <c:v>1.7562673991206701</c:v>
                </c:pt>
                <c:pt idx="2266">
                  <c:v>1.76287695791368</c:v>
                </c:pt>
                <c:pt idx="2267">
                  <c:v>1.7977602973703299</c:v>
                </c:pt>
                <c:pt idx="2268">
                  <c:v>1.8159042304547499</c:v>
                </c:pt>
                <c:pt idx="2269">
                  <c:v>1.8704297373232299</c:v>
                </c:pt>
                <c:pt idx="2270">
                  <c:v>1.874113153486</c:v>
                </c:pt>
                <c:pt idx="2271">
                  <c:v>1.9407959999717199</c:v>
                </c:pt>
                <c:pt idx="2272">
                  <c:v>1.8847978153981699</c:v>
                </c:pt>
                <c:pt idx="2273">
                  <c:v>1.94429616971482</c:v>
                </c:pt>
                <c:pt idx="2274">
                  <c:v>1.95019014308264</c:v>
                </c:pt>
                <c:pt idx="2275">
                  <c:v>2.0082158196942199</c:v>
                </c:pt>
                <c:pt idx="2276">
                  <c:v>1.9069015749223099</c:v>
                </c:pt>
                <c:pt idx="2277">
                  <c:v>1.9446642938279299</c:v>
                </c:pt>
                <c:pt idx="2278">
                  <c:v>1.9249554254443499</c:v>
                </c:pt>
                <c:pt idx="2279">
                  <c:v>1.95682235845573</c:v>
                </c:pt>
                <c:pt idx="2280">
                  <c:v>1.9910836388497599</c:v>
                </c:pt>
                <c:pt idx="2281">
                  <c:v>2.0319782221327198</c:v>
                </c:pt>
                <c:pt idx="2282">
                  <c:v>2.0483723422245599</c:v>
                </c:pt>
                <c:pt idx="2283">
                  <c:v>2.0432140733250299</c:v>
                </c:pt>
                <c:pt idx="2284">
                  <c:v>2.01503128148698</c:v>
                </c:pt>
                <c:pt idx="2285">
                  <c:v>1.95774330312274</c:v>
                </c:pt>
                <c:pt idx="2286">
                  <c:v>1.9789272054957201</c:v>
                </c:pt>
                <c:pt idx="2287">
                  <c:v>1.99845264620698</c:v>
                </c:pt>
                <c:pt idx="2288">
                  <c:v>1.9708219499122801</c:v>
                </c:pt>
                <c:pt idx="2289">
                  <c:v>2.0025059990092702</c:v>
                </c:pt>
                <c:pt idx="2290">
                  <c:v>1.97155837939113</c:v>
                </c:pt>
                <c:pt idx="2291">
                  <c:v>2.0133530632874401</c:v>
                </c:pt>
                <c:pt idx="2292">
                  <c:v>2.0787575348988301</c:v>
                </c:pt>
                <c:pt idx="2293">
                  <c:v>2.1003746310829001</c:v>
                </c:pt>
                <c:pt idx="2294">
                  <c:v>2.0602804594609401</c:v>
                </c:pt>
                <c:pt idx="2295">
                  <c:v>2.0787575348988301</c:v>
                </c:pt>
                <c:pt idx="2296">
                  <c:v>2.1009290829105698</c:v>
                </c:pt>
                <c:pt idx="2297">
                  <c:v>2.1031459839580502</c:v>
                </c:pt>
                <c:pt idx="2298">
                  <c:v>2.0732131978747699</c:v>
                </c:pt>
                <c:pt idx="2299">
                  <c:v>2.09076733486661</c:v>
                </c:pt>
                <c:pt idx="2300">
                  <c:v>2.0588037941977699</c:v>
                </c:pt>
                <c:pt idx="2301">
                  <c:v>2.07376819346036</c:v>
                </c:pt>
                <c:pt idx="2302">
                  <c:v>2.1133082757599402</c:v>
                </c:pt>
                <c:pt idx="2303">
                  <c:v>2.1221771487183299</c:v>
                </c:pt>
                <c:pt idx="2304">
                  <c:v>2.19238554031684</c:v>
                </c:pt>
                <c:pt idx="2305">
                  <c:v>2.27479024085032</c:v>
                </c:pt>
                <c:pt idx="2306">
                  <c:v>2.2324797119388</c:v>
                </c:pt>
                <c:pt idx="2307">
                  <c:v>2.1966362772447598</c:v>
                </c:pt>
                <c:pt idx="2308">
                  <c:v>2.1630091998402801</c:v>
                </c:pt>
                <c:pt idx="2309">
                  <c:v>2.1622711390876499</c:v>
                </c:pt>
                <c:pt idx="2310">
                  <c:v>2.17723571960288</c:v>
                </c:pt>
                <c:pt idx="2311">
                  <c:v>2.2319254413637699</c:v>
                </c:pt>
                <c:pt idx="2312">
                  <c:v>2.29334652369216</c:v>
                </c:pt>
                <c:pt idx="2313">
                  <c:v>2.2642667125356599</c:v>
                </c:pt>
                <c:pt idx="2314">
                  <c:v>2.24796630005903</c:v>
                </c:pt>
                <c:pt idx="2315">
                  <c:v>2.2064750330831302</c:v>
                </c:pt>
                <c:pt idx="2316">
                  <c:v>2.1901746206064998</c:v>
                </c:pt>
                <c:pt idx="2317">
                  <c:v>2.15924059493641</c:v>
                </c:pt>
                <c:pt idx="2318">
                  <c:v>2.1520169521969699</c:v>
                </c:pt>
                <c:pt idx="2319">
                  <c:v>2.12071280863473</c:v>
                </c:pt>
                <c:pt idx="2320">
                  <c:v>2.14182982878331</c:v>
                </c:pt>
                <c:pt idx="2321">
                  <c:v>2.1107102004092302</c:v>
                </c:pt>
                <c:pt idx="2322">
                  <c:v>2.1472003445250101</c:v>
                </c:pt>
                <c:pt idx="2323">
                  <c:v>2.1338634127225902</c:v>
                </c:pt>
                <c:pt idx="2324">
                  <c:v>2.1331220894224399</c:v>
                </c:pt>
                <c:pt idx="2325">
                  <c:v>2.1179343869065899</c:v>
                </c:pt>
                <c:pt idx="2326">
                  <c:v>2.0955205041143401</c:v>
                </c:pt>
                <c:pt idx="2327">
                  <c:v>2.0990393428794198</c:v>
                </c:pt>
                <c:pt idx="2328">
                  <c:v>2.1523876138470399</c:v>
                </c:pt>
                <c:pt idx="2329">
                  <c:v>2.1147851222757499</c:v>
                </c:pt>
                <c:pt idx="2330">
                  <c:v>2.0431022404457599</c:v>
                </c:pt>
                <c:pt idx="2331">
                  <c:v>2.0645872034548201</c:v>
                </c:pt>
                <c:pt idx="2332">
                  <c:v>2.1464595649827798</c:v>
                </c:pt>
                <c:pt idx="2333">
                  <c:v>2.21831064926327</c:v>
                </c:pt>
                <c:pt idx="2334">
                  <c:v>2.19064007738762</c:v>
                </c:pt>
                <c:pt idx="2335">
                  <c:v>2.1605554015915001</c:v>
                </c:pt>
                <c:pt idx="2336">
                  <c:v>2.1631554707212599</c:v>
                </c:pt>
                <c:pt idx="2337">
                  <c:v>2.1768971396702002</c:v>
                </c:pt>
                <c:pt idx="2338">
                  <c:v>2.14904042133263</c:v>
                </c:pt>
                <c:pt idx="2339">
                  <c:v>2.1936115331780202</c:v>
                </c:pt>
                <c:pt idx="2340">
                  <c:v>2.1609266069994999</c:v>
                </c:pt>
                <c:pt idx="2341">
                  <c:v>2.1477401148887898</c:v>
                </c:pt>
                <c:pt idx="2342">
                  <c:v>2.1822834243916298</c:v>
                </c:pt>
                <c:pt idx="2343">
                  <c:v>2.1793112435906798</c:v>
                </c:pt>
                <c:pt idx="2344">
                  <c:v>2.1991821518349699</c:v>
                </c:pt>
                <c:pt idx="2345">
                  <c:v>2.2168245588627902</c:v>
                </c:pt>
                <c:pt idx="2346">
                  <c:v>2.2162679320034302</c:v>
                </c:pt>
                <c:pt idx="2347">
                  <c:v>2.2294538803562101</c:v>
                </c:pt>
                <c:pt idx="2348">
                  <c:v>2.2543382366401801</c:v>
                </c:pt>
                <c:pt idx="2349">
                  <c:v>2.2764381898588701</c:v>
                </c:pt>
                <c:pt idx="2350">
                  <c:v>2.2433818770197198</c:v>
                </c:pt>
                <c:pt idx="2351">
                  <c:v>2.2422675357851598</c:v>
                </c:pt>
                <c:pt idx="2352">
                  <c:v>2.2238816304254998</c:v>
                </c:pt>
                <c:pt idx="2353">
                  <c:v>2.18915489325035</c:v>
                </c:pt>
                <c:pt idx="2354">
                  <c:v>2.1781708019758699</c:v>
                </c:pt>
                <c:pt idx="2355">
                  <c:v>2.2087024467837701</c:v>
                </c:pt>
                <c:pt idx="2356">
                  <c:v>2.2042345691923799</c:v>
                </c:pt>
                <c:pt idx="2357">
                  <c:v>2.1831973002056602</c:v>
                </c:pt>
                <c:pt idx="2358">
                  <c:v>2.19101581411164</c:v>
                </c:pt>
                <c:pt idx="2359">
                  <c:v>2.2183824253089499</c:v>
                </c:pt>
                <c:pt idx="2360">
                  <c:v>2.1727705608011001</c:v>
                </c:pt>
                <c:pt idx="2361">
                  <c:v>2.1969737696616001</c:v>
                </c:pt>
                <c:pt idx="2362">
                  <c:v>2.21745241800991</c:v>
                </c:pt>
                <c:pt idx="2363">
                  <c:v>2.2593404470161298</c:v>
                </c:pt>
                <c:pt idx="2364">
                  <c:v>2.2509627687138298</c:v>
                </c:pt>
                <c:pt idx="2365">
                  <c:v>2.27721231988698</c:v>
                </c:pt>
                <c:pt idx="2366">
                  <c:v>2.3060682840323099</c:v>
                </c:pt>
                <c:pt idx="2367">
                  <c:v>2.2485421396982899</c:v>
                </c:pt>
                <c:pt idx="2368">
                  <c:v>2.2172655465374298</c:v>
                </c:pt>
                <c:pt idx="2369">
                  <c:v>2.2265746821599</c:v>
                </c:pt>
                <c:pt idx="2370">
                  <c:v>2.2018133964189102</c:v>
                </c:pt>
                <c:pt idx="2371">
                  <c:v>2.2122731238040698</c:v>
                </c:pt>
                <c:pt idx="2372">
                  <c:v>2.25317513844529</c:v>
                </c:pt>
                <c:pt idx="2373">
                  <c:v>2.2572848608188099</c:v>
                </c:pt>
                <c:pt idx="2374">
                  <c:v>2.26456831692966</c:v>
                </c:pt>
                <c:pt idx="2375">
                  <c:v>2.2305760154543202</c:v>
                </c:pt>
                <c:pt idx="2376">
                  <c:v>2.2040556728360801</c:v>
                </c:pt>
                <c:pt idx="2377">
                  <c:v>2.20013155316656</c:v>
                </c:pt>
                <c:pt idx="2378">
                  <c:v>2.2175029874966401</c:v>
                </c:pt>
                <c:pt idx="2379">
                  <c:v>2.2135799553429698</c:v>
                </c:pt>
                <c:pt idx="2380">
                  <c:v>2.2098443384197002</c:v>
                </c:pt>
                <c:pt idx="2381">
                  <c:v>2.2386073199603902</c:v>
                </c:pt>
                <c:pt idx="2382">
                  <c:v>2.23543159244401</c:v>
                </c:pt>
                <c:pt idx="2383">
                  <c:v>2.25765842251114</c:v>
                </c:pt>
                <c:pt idx="2384">
                  <c:v>2.2681170623804499</c:v>
                </c:pt>
                <c:pt idx="2385">
                  <c:v>2.2406614561365799</c:v>
                </c:pt>
                <c:pt idx="2386">
                  <c:v>2.2098443384197002</c:v>
                </c:pt>
                <c:pt idx="2387">
                  <c:v>2.1848176988128398</c:v>
                </c:pt>
                <c:pt idx="2388">
                  <c:v>2.1709971849652301</c:v>
                </c:pt>
                <c:pt idx="2389">
                  <c:v>2.1749185858451399</c:v>
                </c:pt>
                <c:pt idx="2390">
                  <c:v>2.1696894471631301</c:v>
                </c:pt>
                <c:pt idx="2391">
                  <c:v>2.1984526099564601</c:v>
                </c:pt>
                <c:pt idx="2392">
                  <c:v>2.20536196061706</c:v>
                </c:pt>
                <c:pt idx="2393">
                  <c:v>2.2313229575863298</c:v>
                </c:pt>
                <c:pt idx="2394">
                  <c:v>2.2570969018304798</c:v>
                </c:pt>
                <c:pt idx="2395">
                  <c:v>2.2312423001612598</c:v>
                </c:pt>
                <c:pt idx="2396">
                  <c:v>2.2303061302724299</c:v>
                </c:pt>
                <c:pt idx="2397">
                  <c:v>2.18237930703852</c:v>
                </c:pt>
                <c:pt idx="2398">
                  <c:v>2.20409663593286</c:v>
                </c:pt>
                <c:pt idx="2399">
                  <c:v>2.1767624689582101</c:v>
                </c:pt>
                <c:pt idx="2400">
                  <c:v>2.17844703100018</c:v>
                </c:pt>
                <c:pt idx="2401">
                  <c:v>2.1621603937242302</c:v>
                </c:pt>
                <c:pt idx="2402">
                  <c:v>2.1902427715993702</c:v>
                </c:pt>
                <c:pt idx="2403">
                  <c:v>2.1930505562552902</c:v>
                </c:pt>
                <c:pt idx="2404">
                  <c:v>2.2046579753608699</c:v>
                </c:pt>
                <c:pt idx="2405">
                  <c:v>2.20072678683837</c:v>
                </c:pt>
                <c:pt idx="2406">
                  <c:v>2.18312806169694</c:v>
                </c:pt>
                <c:pt idx="2407">
                  <c:v>2.18256690352157</c:v>
                </c:pt>
                <c:pt idx="2408">
                  <c:v>2.15841607667421</c:v>
                </c:pt>
                <c:pt idx="2409">
                  <c:v>2.1855624659131698</c:v>
                </c:pt>
                <c:pt idx="2410">
                  <c:v>2.1855624659131698</c:v>
                </c:pt>
                <c:pt idx="2411">
                  <c:v>2.19979025444426</c:v>
                </c:pt>
                <c:pt idx="2412">
                  <c:v>2.2192613193633401</c:v>
                </c:pt>
                <c:pt idx="2413">
                  <c:v>2.2119599192410702</c:v>
                </c:pt>
                <c:pt idx="2414">
                  <c:v>2.1984808853683901</c:v>
                </c:pt>
                <c:pt idx="2415">
                  <c:v>2.1777829213249298</c:v>
                </c:pt>
                <c:pt idx="2416">
                  <c:v>2.1982360130509102</c:v>
                </c:pt>
                <c:pt idx="2417">
                  <c:v>2.1807851900642299</c:v>
                </c:pt>
                <c:pt idx="2418">
                  <c:v>2.2072431817740998</c:v>
                </c:pt>
                <c:pt idx="2419">
                  <c:v>2.19373134117347</c:v>
                </c:pt>
                <c:pt idx="2420">
                  <c:v>2.1717783838463198</c:v>
                </c:pt>
                <c:pt idx="2421">
                  <c:v>2.17609437172487</c:v>
                </c:pt>
                <c:pt idx="2422">
                  <c:v>2.1757179099903001</c:v>
                </c:pt>
                <c:pt idx="2423">
                  <c:v>2.1374397085747501</c:v>
                </c:pt>
                <c:pt idx="2424">
                  <c:v>2.0835857427397801</c:v>
                </c:pt>
                <c:pt idx="2425">
                  <c:v>2.08677615172006</c:v>
                </c:pt>
                <c:pt idx="2426">
                  <c:v>2.0909036368523499</c:v>
                </c:pt>
                <c:pt idx="2427">
                  <c:v>2.06594714201742</c:v>
                </c:pt>
                <c:pt idx="2428">
                  <c:v>2.0742033810504998</c:v>
                </c:pt>
                <c:pt idx="2429">
                  <c:v>2.0976598290316302</c:v>
                </c:pt>
                <c:pt idx="2430">
                  <c:v>2.1044147524424202</c:v>
                </c:pt>
                <c:pt idx="2431">
                  <c:v>2.1243045109613399</c:v>
                </c:pt>
                <c:pt idx="2432">
                  <c:v>2.1134213774076902</c:v>
                </c:pt>
                <c:pt idx="2433">
                  <c:v>2.12862013633461</c:v>
                </c:pt>
                <c:pt idx="2434">
                  <c:v>2.1256182301005899</c:v>
                </c:pt>
                <c:pt idx="2435">
                  <c:v>2.1415671937070502</c:v>
                </c:pt>
                <c:pt idx="2436">
                  <c:v>2.1053523723523702</c:v>
                </c:pt>
                <c:pt idx="2437">
                  <c:v>2.11701706729239</c:v>
                </c:pt>
                <c:pt idx="2438">
                  <c:v>2.08033135157737</c:v>
                </c:pt>
                <c:pt idx="2439">
                  <c:v>2.1089259494149202</c:v>
                </c:pt>
                <c:pt idx="2440">
                  <c:v>2.1241662151965399</c:v>
                </c:pt>
                <c:pt idx="2441">
                  <c:v>2.1738317950119601</c:v>
                </c:pt>
                <c:pt idx="2442">
                  <c:v>2.1984776228208598</c:v>
                </c:pt>
                <c:pt idx="2443">
                  <c:v>2.1721381703379601</c:v>
                </c:pt>
                <c:pt idx="2444">
                  <c:v>2.1631087075399802</c:v>
                </c:pt>
                <c:pt idx="2445">
                  <c:v>2.1981004360757201</c:v>
                </c:pt>
                <c:pt idx="2446">
                  <c:v>2.1949007832107799</c:v>
                </c:pt>
                <c:pt idx="2447">
                  <c:v>2.1935852515451302</c:v>
                </c:pt>
                <c:pt idx="2448">
                  <c:v>2.1999825634959702</c:v>
                </c:pt>
                <c:pt idx="2449">
                  <c:v>2.2020519248939801</c:v>
                </c:pt>
                <c:pt idx="2450">
                  <c:v>2.2024271178600698</c:v>
                </c:pt>
                <c:pt idx="2451">
                  <c:v>2.2184179508265198</c:v>
                </c:pt>
                <c:pt idx="2452">
                  <c:v>2.2028037608472899</c:v>
                </c:pt>
                <c:pt idx="2453">
                  <c:v>2.1915158901471199</c:v>
                </c:pt>
                <c:pt idx="2454">
                  <c:v>2.2046857070148902</c:v>
                </c:pt>
                <c:pt idx="2455">
                  <c:v>2.20656638441401</c:v>
                </c:pt>
                <c:pt idx="2456">
                  <c:v>2.2071300801263498</c:v>
                </c:pt>
                <c:pt idx="2457">
                  <c:v>2.1956837946182799</c:v>
                </c:pt>
                <c:pt idx="2458">
                  <c:v>2.2111462761373102</c:v>
                </c:pt>
                <c:pt idx="2459">
                  <c:v>2.2105811304038401</c:v>
                </c:pt>
                <c:pt idx="2460">
                  <c:v>2.22793208318553</c:v>
                </c:pt>
                <c:pt idx="2461">
                  <c:v>2.2283080011621901</c:v>
                </c:pt>
                <c:pt idx="2462">
                  <c:v>2.2401887492498398</c:v>
                </c:pt>
                <c:pt idx="2463">
                  <c:v>2.2416987649988802</c:v>
                </c:pt>
                <c:pt idx="2464">
                  <c:v>2.2350975438273402</c:v>
                </c:pt>
                <c:pt idx="2465">
                  <c:v>2.2535786068233201</c:v>
                </c:pt>
                <c:pt idx="2466">
                  <c:v>2.2850723406476598</c:v>
                </c:pt>
                <c:pt idx="2467">
                  <c:v>2.2943127815193298</c:v>
                </c:pt>
                <c:pt idx="2468">
                  <c:v>2.3009129151750298</c:v>
                </c:pt>
                <c:pt idx="2469">
                  <c:v>2.3416478148816</c:v>
                </c:pt>
                <c:pt idx="2470">
                  <c:v>2.3422133231203501</c:v>
                </c:pt>
                <c:pt idx="2471">
                  <c:v>2.3373097141808898</c:v>
                </c:pt>
                <c:pt idx="2472">
                  <c:v>2.3112858225453201</c:v>
                </c:pt>
                <c:pt idx="2473">
                  <c:v>2.3273150810715801</c:v>
                </c:pt>
                <c:pt idx="2474">
                  <c:v>2.3184518269450498</c:v>
                </c:pt>
                <c:pt idx="2475">
                  <c:v>2.3271262158200501</c:v>
                </c:pt>
                <c:pt idx="2476">
                  <c:v>2.3199609364308902</c:v>
                </c:pt>
                <c:pt idx="2477">
                  <c:v>2.3787978998619002</c:v>
                </c:pt>
                <c:pt idx="2478">
                  <c:v>2.4063321697517899</c:v>
                </c:pt>
                <c:pt idx="2479">
                  <c:v>2.4634586520132302</c:v>
                </c:pt>
                <c:pt idx="2480">
                  <c:v>2.4439939309365801</c:v>
                </c:pt>
                <c:pt idx="2481">
                  <c:v>2.4113015733997898</c:v>
                </c:pt>
                <c:pt idx="2482">
                  <c:v>2.36311392761603</c:v>
                </c:pt>
                <c:pt idx="2483">
                  <c:v>2.3667043611741598</c:v>
                </c:pt>
                <c:pt idx="2484">
                  <c:v>2.3661370404089999</c:v>
                </c:pt>
                <c:pt idx="2485">
                  <c:v>2.3769081598307502</c:v>
                </c:pt>
                <c:pt idx="2486">
                  <c:v>2.3551757869672398</c:v>
                </c:pt>
                <c:pt idx="2487">
                  <c:v>2.3784205318641201</c:v>
                </c:pt>
                <c:pt idx="2488">
                  <c:v>2.3753961503026599</c:v>
                </c:pt>
                <c:pt idx="2489">
                  <c:v>2.3886261430471198</c:v>
                </c:pt>
                <c:pt idx="2490">
                  <c:v>2.40147586775154</c:v>
                </c:pt>
                <c:pt idx="2491">
                  <c:v>2.37010574822812</c:v>
                </c:pt>
                <c:pt idx="2492">
                  <c:v>2.38182137516015</c:v>
                </c:pt>
                <c:pt idx="2493">
                  <c:v>2.3944833221288899</c:v>
                </c:pt>
                <c:pt idx="2494">
                  <c:v>2.3625475131140798</c:v>
                </c:pt>
                <c:pt idx="2495">
                  <c:v>2.3969396579146398</c:v>
                </c:pt>
                <c:pt idx="2496">
                  <c:v>2.3874905952536101</c:v>
                </c:pt>
                <c:pt idx="2497">
                  <c:v>2.39127098157911</c:v>
                </c:pt>
                <c:pt idx="2498">
                  <c:v>2.3971290669240899</c:v>
                </c:pt>
                <c:pt idx="2499">
                  <c:v>2.3659489001680298</c:v>
                </c:pt>
                <c:pt idx="2500">
                  <c:v>2.39035964330205</c:v>
                </c:pt>
                <c:pt idx="2501">
                  <c:v>2.3719898694274</c:v>
                </c:pt>
                <c:pt idx="2502">
                  <c:v>2.38410914599012</c:v>
                </c:pt>
                <c:pt idx="2503">
                  <c:v>2.4062676438117299</c:v>
                </c:pt>
                <c:pt idx="2504">
                  <c:v>2.4274771028070399</c:v>
                </c:pt>
                <c:pt idx="2505">
                  <c:v>2.4324015558001602</c:v>
                </c:pt>
                <c:pt idx="2506">
                  <c:v>2.4354324624566801</c:v>
                </c:pt>
                <c:pt idx="2507">
                  <c:v>2.45266505726405</c:v>
                </c:pt>
                <c:pt idx="2508">
                  <c:v>2.4462280509849101</c:v>
                </c:pt>
                <c:pt idx="2509">
                  <c:v>2.4575893290045299</c:v>
                </c:pt>
                <c:pt idx="2510">
                  <c:v>2.4382719663247001</c:v>
                </c:pt>
                <c:pt idx="2511">
                  <c:v>2.4395978293908702</c:v>
                </c:pt>
                <c:pt idx="2512">
                  <c:v>2.4333489633526999</c:v>
                </c:pt>
                <c:pt idx="2513">
                  <c:v>2.4630820090260102</c:v>
                </c:pt>
                <c:pt idx="2514">
                  <c:v>2.4769052416632298</c:v>
                </c:pt>
                <c:pt idx="2515">
                  <c:v>2.4964123758577998</c:v>
                </c:pt>
                <c:pt idx="2516">
                  <c:v>2.5028511946633398</c:v>
                </c:pt>
                <c:pt idx="2517">
                  <c:v>2.4799359670671199</c:v>
                </c:pt>
                <c:pt idx="2518">
                  <c:v>2.4331590105853298</c:v>
                </c:pt>
                <c:pt idx="2519">
                  <c:v>2.45134010046108</c:v>
                </c:pt>
                <c:pt idx="2520">
                  <c:v>2.45626400969629</c:v>
                </c:pt>
                <c:pt idx="2521">
                  <c:v>2.44398468705191</c:v>
                </c:pt>
                <c:pt idx="2522">
                  <c:v>2.45783873263803</c:v>
                </c:pt>
                <c:pt idx="2523">
                  <c:v>2.41817467353227</c:v>
                </c:pt>
                <c:pt idx="2524">
                  <c:v>2.4191240748638601</c:v>
                </c:pt>
                <c:pt idx="2525">
                  <c:v>2.3880000964264001</c:v>
                </c:pt>
                <c:pt idx="2526">
                  <c:v>2.37528431742339</c:v>
                </c:pt>
                <c:pt idx="2527">
                  <c:v>2.3735763737907898</c:v>
                </c:pt>
                <c:pt idx="2528">
                  <c:v>2.38553252297694</c:v>
                </c:pt>
                <c:pt idx="2529">
                  <c:v>2.3815471399148902</c:v>
                </c:pt>
                <c:pt idx="2530">
                  <c:v>2.3492847136416701</c:v>
                </c:pt>
                <c:pt idx="2531">
                  <c:v>2.3162626575515901</c:v>
                </c:pt>
                <c:pt idx="2532">
                  <c:v>2.2965253325034301</c:v>
                </c:pt>
                <c:pt idx="2533">
                  <c:v>2.3077229393885701</c:v>
                </c:pt>
                <c:pt idx="2534">
                  <c:v>2.3124692210359599</c:v>
                </c:pt>
                <c:pt idx="2535">
                  <c:v>2.32271543281046</c:v>
                </c:pt>
                <c:pt idx="2536">
                  <c:v>2.36105109131308</c:v>
                </c:pt>
                <c:pt idx="2537">
                  <c:v>2.37091921007924</c:v>
                </c:pt>
                <c:pt idx="2538">
                  <c:v>2.36864122689187</c:v>
                </c:pt>
                <c:pt idx="2539">
                  <c:v>2.3824967224991198</c:v>
                </c:pt>
                <c:pt idx="2540">
                  <c:v>2.3881893241832102</c:v>
                </c:pt>
                <c:pt idx="2541">
                  <c:v>2.3777515283675701</c:v>
                </c:pt>
                <c:pt idx="2542">
                  <c:v>2.3900877643411098</c:v>
                </c:pt>
                <c:pt idx="2543">
                  <c:v>2.4238690877427702</c:v>
                </c:pt>
                <c:pt idx="2544">
                  <c:v>2.4214334147580598</c:v>
                </c:pt>
                <c:pt idx="2545">
                  <c:v>2.4100231985254701</c:v>
                </c:pt>
                <c:pt idx="2546">
                  <c:v>2.3698936826385801</c:v>
                </c:pt>
                <c:pt idx="2547">
                  <c:v>2.3588630094354599</c:v>
                </c:pt>
                <c:pt idx="2548">
                  <c:v>2.3645686613096801</c:v>
                </c:pt>
                <c:pt idx="2549">
                  <c:v>2.3497344014430599</c:v>
                </c:pt>
                <c:pt idx="2550">
                  <c:v>2.3204452434866401</c:v>
                </c:pt>
                <c:pt idx="2551">
                  <c:v>2.3113157292310298</c:v>
                </c:pt>
                <c:pt idx="2552">
                  <c:v>2.2498870342917301</c:v>
                </c:pt>
                <c:pt idx="2553">
                  <c:v>2.2768933152394801</c:v>
                </c:pt>
                <c:pt idx="2554">
                  <c:v>2.2883046189879099</c:v>
                </c:pt>
                <c:pt idx="2555">
                  <c:v>2.3033293753798301</c:v>
                </c:pt>
                <c:pt idx="2556">
                  <c:v>2.3090348460014098</c:v>
                </c:pt>
                <c:pt idx="2557">
                  <c:v>2.3116967222816198</c:v>
                </c:pt>
                <c:pt idx="2558">
                  <c:v>2.32976543552018</c:v>
                </c:pt>
                <c:pt idx="2559">
                  <c:v>2.3527769082685799</c:v>
                </c:pt>
                <c:pt idx="2560">
                  <c:v>2.3780719830361998</c:v>
                </c:pt>
                <c:pt idx="2561">
                  <c:v>2.3611457051914901</c:v>
                </c:pt>
                <c:pt idx="2562">
                  <c:v>2.3624759183210302</c:v>
                </c:pt>
                <c:pt idx="2563">
                  <c:v>2.3712434710533099</c:v>
                </c:pt>
                <c:pt idx="2564">
                  <c:v>2.3680030363442301</c:v>
                </c:pt>
                <c:pt idx="2565">
                  <c:v>2.3687662912139</c:v>
                </c:pt>
                <c:pt idx="2566">
                  <c:v>2.3392255545922902</c:v>
                </c:pt>
                <c:pt idx="2567">
                  <c:v>2.3089233756274199</c:v>
                </c:pt>
                <c:pt idx="2568">
                  <c:v>2.3283625400817498</c:v>
                </c:pt>
                <c:pt idx="2569">
                  <c:v>2.3241694414935501</c:v>
                </c:pt>
                <c:pt idx="2570">
                  <c:v>2.34056048029049</c:v>
                </c:pt>
                <c:pt idx="2571">
                  <c:v>2.3567590287831002</c:v>
                </c:pt>
                <c:pt idx="2572">
                  <c:v>2.3626682273727302</c:v>
                </c:pt>
                <c:pt idx="2573">
                  <c:v>2.3573308808642701</c:v>
                </c:pt>
                <c:pt idx="2574">
                  <c:v>2.32474129357472</c:v>
                </c:pt>
                <c:pt idx="2575">
                  <c:v>2.30320485481572</c:v>
                </c:pt>
                <c:pt idx="2576">
                  <c:v>2.2891021306066599</c:v>
                </c:pt>
                <c:pt idx="2577">
                  <c:v>2.3201670206832801</c:v>
                </c:pt>
                <c:pt idx="2578">
                  <c:v>2.3053010416045501</c:v>
                </c:pt>
                <c:pt idx="2579">
                  <c:v>2.3382736157237298</c:v>
                </c:pt>
                <c:pt idx="2580">
                  <c:v>2.3152128422570901</c:v>
                </c:pt>
                <c:pt idx="2581">
                  <c:v>2.3033953513410199</c:v>
                </c:pt>
                <c:pt idx="2582">
                  <c:v>2.3373193205708498</c:v>
                </c:pt>
                <c:pt idx="2583">
                  <c:v>2.3510410517293199</c:v>
                </c:pt>
                <c:pt idx="2584">
                  <c:v>2.3317929275582099</c:v>
                </c:pt>
                <c:pt idx="2585">
                  <c:v>2.3300775525673401</c:v>
                </c:pt>
                <c:pt idx="2586">
                  <c:v>2.3432272503920002</c:v>
                </c:pt>
                <c:pt idx="2587">
                  <c:v>2.3211196845624</c:v>
                </c:pt>
                <c:pt idx="2588">
                  <c:v>2.36323808567486</c:v>
                </c:pt>
                <c:pt idx="2589">
                  <c:v>2.39830575906702</c:v>
                </c:pt>
                <c:pt idx="2590">
                  <c:v>2.4009747042002201</c:v>
                </c:pt>
                <c:pt idx="2591">
                  <c:v>2.4049763999999199</c:v>
                </c:pt>
                <c:pt idx="2592">
                  <c:v>2.4129819666310199</c:v>
                </c:pt>
                <c:pt idx="2593">
                  <c:v>2.4152681061872201</c:v>
                </c:pt>
                <c:pt idx="2594">
                  <c:v>2.41050442428633</c:v>
                </c:pt>
                <c:pt idx="2595">
                  <c:v>2.40840769373958</c:v>
                </c:pt>
                <c:pt idx="2596">
                  <c:v>2.3948762778537702</c:v>
                </c:pt>
                <c:pt idx="2597">
                  <c:v>2.3708624780027199</c:v>
                </c:pt>
                <c:pt idx="2598">
                  <c:v>2.3695280960624401</c:v>
                </c:pt>
                <c:pt idx="2599">
                  <c:v>2.3672405064851199</c:v>
                </c:pt>
                <c:pt idx="2600">
                  <c:v>2.3784863265726699</c:v>
                </c:pt>
                <c:pt idx="2601">
                  <c:v>2.3878242813649901</c:v>
                </c:pt>
                <c:pt idx="2602">
                  <c:v>2.3843938938885398</c:v>
                </c:pt>
                <c:pt idx="2603">
                  <c:v>2.3847757932023299</c:v>
                </c:pt>
                <c:pt idx="2604">
                  <c:v>2.37829546754209</c:v>
                </c:pt>
                <c:pt idx="2605">
                  <c:v>2.38049116203061</c:v>
                </c:pt>
                <c:pt idx="2606">
                  <c:v>2.3942400810851798</c:v>
                </c:pt>
                <c:pt idx="2607">
                  <c:v>2.3930938393858701</c:v>
                </c:pt>
                <c:pt idx="2608">
                  <c:v>2.3982502957589902</c:v>
                </c:pt>
                <c:pt idx="2609">
                  <c:v>2.3760992292956402</c:v>
                </c:pt>
                <c:pt idx="2610">
                  <c:v>2.3866017323039799</c:v>
                </c:pt>
                <c:pt idx="2611">
                  <c:v>2.36846015550389</c:v>
                </c:pt>
                <c:pt idx="2612">
                  <c:v>2.34096195488948</c:v>
                </c:pt>
                <c:pt idx="2613">
                  <c:v>2.3426813174384402</c:v>
                </c:pt>
                <c:pt idx="2614">
                  <c:v>2.3602494108836001</c:v>
                </c:pt>
                <c:pt idx="2615">
                  <c:v>2.32492163995214</c:v>
                </c:pt>
                <c:pt idx="2616">
                  <c:v>2.3012438824968098</c:v>
                </c:pt>
                <c:pt idx="2617">
                  <c:v>2.3088816875200799</c:v>
                </c:pt>
                <c:pt idx="2618">
                  <c:v>2.30926268057067</c:v>
                </c:pt>
                <c:pt idx="2619">
                  <c:v>2.3344696665549498</c:v>
                </c:pt>
                <c:pt idx="2620">
                  <c:v>2.33026931786112</c:v>
                </c:pt>
                <c:pt idx="2621">
                  <c:v>2.3386515274794402</c:v>
                </c:pt>
                <c:pt idx="2622">
                  <c:v>2.3464979542920701</c:v>
                </c:pt>
                <c:pt idx="2623">
                  <c:v>2.35989524322382</c:v>
                </c:pt>
                <c:pt idx="2624">
                  <c:v>2.31913116184211</c:v>
                </c:pt>
                <c:pt idx="2625">
                  <c:v>2.2881273539053799</c:v>
                </c:pt>
                <c:pt idx="2626">
                  <c:v>2.2571242709792201</c:v>
                </c:pt>
                <c:pt idx="2627">
                  <c:v>2.2659278929869902</c:v>
                </c:pt>
                <c:pt idx="2628">
                  <c:v>2.26688345690836</c:v>
                </c:pt>
                <c:pt idx="2629">
                  <c:v>2.2818114243901801</c:v>
                </c:pt>
                <c:pt idx="2630">
                  <c:v>2.2797068999798902</c:v>
                </c:pt>
                <c:pt idx="2631">
                  <c:v>2.2733916954752602</c:v>
                </c:pt>
                <c:pt idx="2632">
                  <c:v>2.2936782160244999</c:v>
                </c:pt>
                <c:pt idx="2633">
                  <c:v>2.2873621052566699</c:v>
                </c:pt>
                <c:pt idx="2634">
                  <c:v>2.2978883523609301</c:v>
                </c:pt>
                <c:pt idx="2635">
                  <c:v>2.3026719720522899</c:v>
                </c:pt>
                <c:pt idx="2636">
                  <c:v>2.2797068999798902</c:v>
                </c:pt>
                <c:pt idx="2637">
                  <c:v>2.2973136002375099</c:v>
                </c:pt>
                <c:pt idx="2638">
                  <c:v>2.3017155018677098</c:v>
                </c:pt>
                <c:pt idx="2639">
                  <c:v>2.2982702516747202</c:v>
                </c:pt>
                <c:pt idx="2640">
                  <c:v>2.2902326033262299</c:v>
                </c:pt>
                <c:pt idx="2641">
                  <c:v>2.2588461710651502</c:v>
                </c:pt>
                <c:pt idx="2642">
                  <c:v>2.25061766368608</c:v>
                </c:pt>
                <c:pt idx="2643">
                  <c:v>2.2381777512021102</c:v>
                </c:pt>
                <c:pt idx="2644">
                  <c:v>2.2343507829479599</c:v>
                </c:pt>
                <c:pt idx="2645">
                  <c:v>2.2452585668607399</c:v>
                </c:pt>
                <c:pt idx="2646">
                  <c:v>2.2161044421215901</c:v>
                </c:pt>
                <c:pt idx="2647">
                  <c:v>2.2444909619277</c:v>
                </c:pt>
                <c:pt idx="2648">
                  <c:v>2.2245439275743402</c:v>
                </c:pt>
                <c:pt idx="2649">
                  <c:v>2.2427650742836698</c:v>
                </c:pt>
                <c:pt idx="2650">
                  <c:v>2.23777790787689</c:v>
                </c:pt>
                <c:pt idx="2651">
                  <c:v>2.2464097023813498</c:v>
                </c:pt>
                <c:pt idx="2652">
                  <c:v>2.24468363348468</c:v>
                </c:pt>
                <c:pt idx="2653">
                  <c:v>2.2391195399227901</c:v>
                </c:pt>
                <c:pt idx="2654">
                  <c:v>2.2209000244872299</c:v>
                </c:pt>
                <c:pt idx="2655">
                  <c:v>2.24103882413436</c:v>
                </c:pt>
                <c:pt idx="2656">
                  <c:v>2.2345184416405401</c:v>
                </c:pt>
                <c:pt idx="2657">
                  <c:v>2.2233935170643</c:v>
                </c:pt>
                <c:pt idx="2658">
                  <c:v>2.2301058461045402</c:v>
                </c:pt>
                <c:pt idx="2659">
                  <c:v>2.24314969238708</c:v>
                </c:pt>
                <c:pt idx="2660">
                  <c:v>2.24468363348468</c:v>
                </c:pt>
                <c:pt idx="2661">
                  <c:v>2.28879816992833</c:v>
                </c:pt>
                <c:pt idx="2662">
                  <c:v>2.2755634646152201</c:v>
                </c:pt>
                <c:pt idx="2663">
                  <c:v>2.2688511355749799</c:v>
                </c:pt>
                <c:pt idx="2664">
                  <c:v>2.27307105955399</c:v>
                </c:pt>
                <c:pt idx="2665">
                  <c:v>2.28544988989808</c:v>
                </c:pt>
                <c:pt idx="2666">
                  <c:v>2.2733394947147598</c:v>
                </c:pt>
                <c:pt idx="2667">
                  <c:v>2.2668042495044101</c:v>
                </c:pt>
                <c:pt idx="2668">
                  <c:v>2.2462369686148298</c:v>
                </c:pt>
                <c:pt idx="2669">
                  <c:v>2.2289376728357202</c:v>
                </c:pt>
                <c:pt idx="2670">
                  <c:v>2.2056793339907901</c:v>
                </c:pt>
                <c:pt idx="2671">
                  <c:v>2.2077931022857502</c:v>
                </c:pt>
                <c:pt idx="2672">
                  <c:v>2.2237484097346401</c:v>
                </c:pt>
                <c:pt idx="2673">
                  <c:v>2.2214405198615701</c:v>
                </c:pt>
                <c:pt idx="2674">
                  <c:v>2.21471387186272</c:v>
                </c:pt>
                <c:pt idx="2675">
                  <c:v>2.2250931230754301</c:v>
                </c:pt>
                <c:pt idx="2676">
                  <c:v>2.2420081632564202</c:v>
                </c:pt>
                <c:pt idx="2677">
                  <c:v>2.2571929657300198</c:v>
                </c:pt>
                <c:pt idx="2678">
                  <c:v>2.23201334889447</c:v>
                </c:pt>
                <c:pt idx="2679">
                  <c:v>2.2535407250214301</c:v>
                </c:pt>
                <c:pt idx="2680">
                  <c:v>2.2552711439814699</c:v>
                </c:pt>
                <c:pt idx="2681">
                  <c:v>2.2531573756865102</c:v>
                </c:pt>
                <c:pt idx="2682">
                  <c:v>2.25584734612602</c:v>
                </c:pt>
                <c:pt idx="2683">
                  <c:v>2.27506973242216</c:v>
                </c:pt>
                <c:pt idx="2684">
                  <c:v>2.2635362643939501</c:v>
                </c:pt>
                <c:pt idx="2685">
                  <c:v>2.2805852502763599</c:v>
                </c:pt>
                <c:pt idx="2686">
                  <c:v>2.2713371967937799</c:v>
                </c:pt>
                <c:pt idx="2687">
                  <c:v>2.2917578442970901</c:v>
                </c:pt>
                <c:pt idx="2688">
                  <c:v>2.3191106802937198</c:v>
                </c:pt>
                <c:pt idx="2689">
                  <c:v>2.3659208060087402</c:v>
                </c:pt>
                <c:pt idx="2690">
                  <c:v>2.3478133047050802</c:v>
                </c:pt>
                <c:pt idx="2691">
                  <c:v>2.3420337017534898</c:v>
                </c:pt>
                <c:pt idx="2692">
                  <c:v>2.30986443933755</c:v>
                </c:pt>
                <c:pt idx="2693">
                  <c:v>2.3142957038955299</c:v>
                </c:pt>
                <c:pt idx="2694">
                  <c:v>2.3487768437426402</c:v>
                </c:pt>
                <c:pt idx="2695">
                  <c:v>2.36919513496162</c:v>
                </c:pt>
                <c:pt idx="2696">
                  <c:v>2.3497396577696299</c:v>
                </c:pt>
                <c:pt idx="2697">
                  <c:v>2.36534279133779</c:v>
                </c:pt>
                <c:pt idx="2698">
                  <c:v>2.37112185053146</c:v>
                </c:pt>
                <c:pt idx="2699">
                  <c:v>2.3661129338078002</c:v>
                </c:pt>
                <c:pt idx="2700">
                  <c:v>2.3678473403259299</c:v>
                </c:pt>
                <c:pt idx="2701">
                  <c:v>2.3595626446282698</c:v>
                </c:pt>
                <c:pt idx="2702">
                  <c:v>2.36553473788421</c:v>
                </c:pt>
                <c:pt idx="2703">
                  <c:v>2.3553255016483998</c:v>
                </c:pt>
                <c:pt idx="2704">
                  <c:v>2.3769014534830499</c:v>
                </c:pt>
                <c:pt idx="2705">
                  <c:v>2.3682321396819801</c:v>
                </c:pt>
                <c:pt idx="2706">
                  <c:v>2.3695810218335098</c:v>
                </c:pt>
                <c:pt idx="2707">
                  <c:v>2.3939237952272898</c:v>
                </c:pt>
                <c:pt idx="2708">
                  <c:v>2.3908354314836902</c:v>
                </c:pt>
                <c:pt idx="2709">
                  <c:v>2.3344664040074199</c:v>
                </c:pt>
                <c:pt idx="2710">
                  <c:v>2.3286753821394699</c:v>
                </c:pt>
                <c:pt idx="2711">
                  <c:v>2.31960296246565</c:v>
                </c:pt>
                <c:pt idx="2712">
                  <c:v>2.3232693408802101</c:v>
                </c:pt>
                <c:pt idx="2713">
                  <c:v>2.3172858287079099</c:v>
                </c:pt>
                <c:pt idx="2714">
                  <c:v>2.29238316590724</c:v>
                </c:pt>
                <c:pt idx="2715">
                  <c:v>2.27481615997793</c:v>
                </c:pt>
                <c:pt idx="2716">
                  <c:v>2.2501065312395201</c:v>
                </c:pt>
                <c:pt idx="2717">
                  <c:v>2.26516373185411</c:v>
                </c:pt>
                <c:pt idx="2718">
                  <c:v>2.2887149749662901</c:v>
                </c:pt>
                <c:pt idx="2719">
                  <c:v>2.2597582343527698</c:v>
                </c:pt>
                <c:pt idx="2720">
                  <c:v>2.2570563012389799</c:v>
                </c:pt>
                <c:pt idx="2721">
                  <c:v>2.27481615997793</c:v>
                </c:pt>
                <c:pt idx="2722">
                  <c:v>2.24103393031307</c:v>
                </c:pt>
                <c:pt idx="2723">
                  <c:v>2.2516509849902802</c:v>
                </c:pt>
                <c:pt idx="2724">
                  <c:v>2.2547391674812398</c:v>
                </c:pt>
                <c:pt idx="2725">
                  <c:v>2.1975994537770398</c:v>
                </c:pt>
                <c:pt idx="2726">
                  <c:v>2.2223079949995999</c:v>
                </c:pt>
                <c:pt idx="2727">
                  <c:v>2.2169035850141001</c:v>
                </c:pt>
                <c:pt idx="2728">
                  <c:v>2.2093747128278398</c:v>
                </c:pt>
                <c:pt idx="2729">
                  <c:v>2.2210818208857699</c:v>
                </c:pt>
                <c:pt idx="2730">
                  <c:v>2.2005707283147902</c:v>
                </c:pt>
                <c:pt idx="2731">
                  <c:v>2.2309510271677699</c:v>
                </c:pt>
                <c:pt idx="2732">
                  <c:v>2.2295965261843902</c:v>
                </c:pt>
                <c:pt idx="2733">
                  <c:v>2.1897345391950598</c:v>
                </c:pt>
                <c:pt idx="2734">
                  <c:v>2.1792851432104299</c:v>
                </c:pt>
                <c:pt idx="2735">
                  <c:v>2.2052142397149499</c:v>
                </c:pt>
                <c:pt idx="2736">
                  <c:v>2.1736721114355699</c:v>
                </c:pt>
                <c:pt idx="2737">
                  <c:v>2.2077294826088898</c:v>
                </c:pt>
                <c:pt idx="2738">
                  <c:v>2.2025048752429002</c:v>
                </c:pt>
                <c:pt idx="2739">
                  <c:v>2.1908956436108999</c:v>
                </c:pt>
                <c:pt idx="2740">
                  <c:v>2.1920556605109001</c:v>
                </c:pt>
                <c:pt idx="2741">
                  <c:v>2.16941484941258</c:v>
                </c:pt>
                <c:pt idx="2742">
                  <c:v>2.1338104869515302</c:v>
                </c:pt>
                <c:pt idx="2743">
                  <c:v>2.09762375975615</c:v>
                </c:pt>
                <c:pt idx="2744">
                  <c:v>2.1063307741064601</c:v>
                </c:pt>
                <c:pt idx="2745">
                  <c:v>2.0875609756539601</c:v>
                </c:pt>
                <c:pt idx="2746">
                  <c:v>2.1011076167615901</c:v>
                </c:pt>
                <c:pt idx="2747">
                  <c:v>2.1225873234440602</c:v>
                </c:pt>
                <c:pt idx="2748">
                  <c:v>2.13709931611566</c:v>
                </c:pt>
                <c:pt idx="2749">
                  <c:v>2.1414056976042501</c:v>
                </c:pt>
                <c:pt idx="2750">
                  <c:v>2.1400475715680498</c:v>
                </c:pt>
                <c:pt idx="2751">
                  <c:v>2.1336469970696799</c:v>
                </c:pt>
                <c:pt idx="2752">
                  <c:v>2.06091556871369</c:v>
                </c:pt>
                <c:pt idx="2753">
                  <c:v>2.0808928722580302</c:v>
                </c:pt>
                <c:pt idx="2754">
                  <c:v>2.08302639709082</c:v>
                </c:pt>
                <c:pt idx="2755">
                  <c:v>2.06673432223565</c:v>
                </c:pt>
                <c:pt idx="2756">
                  <c:v>2.0909783129402899</c:v>
                </c:pt>
                <c:pt idx="2757">
                  <c:v>2.0892326687584402</c:v>
                </c:pt>
                <c:pt idx="2758">
                  <c:v>2.1002888985838899</c:v>
                </c:pt>
                <c:pt idx="2759">
                  <c:v>2.10746342185772</c:v>
                </c:pt>
                <c:pt idx="2760">
                  <c:v>2.1113434971355698</c:v>
                </c:pt>
                <c:pt idx="2761">
                  <c:v>2.08496561909286</c:v>
                </c:pt>
                <c:pt idx="2762">
                  <c:v>2.1179369244435602</c:v>
                </c:pt>
                <c:pt idx="2763">
                  <c:v>2.12104087591426</c:v>
                </c:pt>
                <c:pt idx="2764">
                  <c:v>2.1121190771848002</c:v>
                </c:pt>
                <c:pt idx="2765">
                  <c:v>2.0853544060070002</c:v>
                </c:pt>
                <c:pt idx="2766">
                  <c:v>2.0845771946839999</c:v>
                </c:pt>
                <c:pt idx="2767">
                  <c:v>2.0973792499439399</c:v>
                </c:pt>
                <c:pt idx="2768">
                  <c:v>2.08205597045291</c:v>
                </c:pt>
                <c:pt idx="2769">
                  <c:v>2.0812803904036801</c:v>
                </c:pt>
                <c:pt idx="2770">
                  <c:v>2.0888446068548601</c:v>
                </c:pt>
                <c:pt idx="2771">
                  <c:v>2.0485960079830901</c:v>
                </c:pt>
                <c:pt idx="2772">
                  <c:v>2.0711510865823901</c:v>
                </c:pt>
                <c:pt idx="2773">
                  <c:v>2.0552073793024999</c:v>
                </c:pt>
                <c:pt idx="2774">
                  <c:v>2.0612342108559001</c:v>
                </c:pt>
                <c:pt idx="2775">
                  <c:v>2.0765948283908999</c:v>
                </c:pt>
                <c:pt idx="2776">
                  <c:v>2.0822339605460098</c:v>
                </c:pt>
                <c:pt idx="2777">
                  <c:v>2.08553873994251</c:v>
                </c:pt>
                <c:pt idx="2778">
                  <c:v>2.0713452081604999</c:v>
                </c:pt>
                <c:pt idx="2779">
                  <c:v>2.0414026344346299</c:v>
                </c:pt>
                <c:pt idx="2780">
                  <c:v>2.0445129297477398</c:v>
                </c:pt>
                <c:pt idx="2781">
                  <c:v>2.0169025337487798</c:v>
                </c:pt>
                <c:pt idx="2782">
                  <c:v>2.0099031005257899</c:v>
                </c:pt>
                <c:pt idx="2783">
                  <c:v>1.99240424558935</c:v>
                </c:pt>
                <c:pt idx="2784">
                  <c:v>2.0077657693875501</c:v>
                </c:pt>
                <c:pt idx="2785">
                  <c:v>1.98579269301729</c:v>
                </c:pt>
                <c:pt idx="2786">
                  <c:v>2.0060139626159099</c:v>
                </c:pt>
                <c:pt idx="2787">
                  <c:v>2.0277912861342999</c:v>
                </c:pt>
                <c:pt idx="2788">
                  <c:v>2.03790192093361</c:v>
                </c:pt>
                <c:pt idx="2789">
                  <c:v>2.0635683823618698</c:v>
                </c:pt>
                <c:pt idx="2790">
                  <c:v>2.0468458324852201</c:v>
                </c:pt>
                <c:pt idx="2791">
                  <c:v>2.0631788704371599</c:v>
                </c:pt>
                <c:pt idx="2792">
                  <c:v>2.0608456051944102</c:v>
                </c:pt>
                <c:pt idx="2793">
                  <c:v>2.0317777567121902</c:v>
                </c:pt>
                <c:pt idx="2794">
                  <c:v>2.0272948351516198</c:v>
                </c:pt>
                <c:pt idx="2795">
                  <c:v>1.9990268545724801</c:v>
                </c:pt>
                <c:pt idx="2796">
                  <c:v>2.0089703744371401</c:v>
                </c:pt>
                <c:pt idx="2797">
                  <c:v>2.0099429761067298</c:v>
                </c:pt>
                <c:pt idx="2798">
                  <c:v>1.99590804038526</c:v>
                </c:pt>
                <c:pt idx="2799">
                  <c:v>2.0136475988284501</c:v>
                </c:pt>
                <c:pt idx="2800">
                  <c:v>2.0109186590712098</c:v>
                </c:pt>
                <c:pt idx="2801">
                  <c:v>2.0187163289235102</c:v>
                </c:pt>
                <c:pt idx="2802">
                  <c:v>2.00526538921013</c:v>
                </c:pt>
                <c:pt idx="2803">
                  <c:v>2.02183568686866</c:v>
                </c:pt>
                <c:pt idx="2804">
                  <c:v>2.0467901879245498</c:v>
                </c:pt>
                <c:pt idx="2805">
                  <c:v>2.03470281182658</c:v>
                </c:pt>
                <c:pt idx="2806">
                  <c:v>2.0454253555406399</c:v>
                </c:pt>
                <c:pt idx="2807">
                  <c:v>2.0604363367318799</c:v>
                </c:pt>
                <c:pt idx="2808">
                  <c:v>2.08266081051468</c:v>
                </c:pt>
                <c:pt idx="2809">
                  <c:v>2.0869496104971299</c:v>
                </c:pt>
                <c:pt idx="2810">
                  <c:v>2.0723283224832398</c:v>
                </c:pt>
                <c:pt idx="2811">
                  <c:v>2.0773977775888701</c:v>
                </c:pt>
                <c:pt idx="2812">
                  <c:v>2.0742778758857998</c:v>
                </c:pt>
                <c:pt idx="2813">
                  <c:v>2.0679849654559601</c:v>
                </c:pt>
                <c:pt idx="2814">
                  <c:v>2.0711110297488098</c:v>
                </c:pt>
                <c:pt idx="2815">
                  <c:v>2.0677879438355999</c:v>
                </c:pt>
                <c:pt idx="2816">
                  <c:v>2.06622482106286</c:v>
                </c:pt>
                <c:pt idx="2817">
                  <c:v>2.07462968726125</c:v>
                </c:pt>
                <c:pt idx="2818">
                  <c:v>2.0752160395536698</c:v>
                </c:pt>
                <c:pt idx="2819">
                  <c:v>2.0586020600087598</c:v>
                </c:pt>
                <c:pt idx="2820">
                  <c:v>2.0619246021640398</c:v>
                </c:pt>
                <c:pt idx="2821">
                  <c:v>2.0613391561348302</c:v>
                </c:pt>
                <c:pt idx="2822">
                  <c:v>2.0447251765899099</c:v>
                </c:pt>
                <c:pt idx="2823">
                  <c:v>2.04335526913207</c:v>
                </c:pt>
                <c:pt idx="2824">
                  <c:v>2.0689606484204401</c:v>
                </c:pt>
                <c:pt idx="2825">
                  <c:v>2.0877257343042901</c:v>
                </c:pt>
                <c:pt idx="2826">
                  <c:v>2.0922217060549801</c:v>
                </c:pt>
                <c:pt idx="2827">
                  <c:v>2.08557517172328</c:v>
                </c:pt>
                <c:pt idx="2828">
                  <c:v>2.1088353230946102</c:v>
                </c:pt>
                <c:pt idx="2829">
                  <c:v>2.1170446176937698</c:v>
                </c:pt>
                <c:pt idx="2830">
                  <c:v>2.1088353230946102</c:v>
                </c:pt>
                <c:pt idx="2831">
                  <c:v>2.1166538370005799</c:v>
                </c:pt>
                <c:pt idx="2832">
                  <c:v>2.1094218566396701</c:v>
                </c:pt>
                <c:pt idx="2833">
                  <c:v>2.11215804650254</c:v>
                </c:pt>
                <c:pt idx="2834">
                  <c:v>2.0994538676685299</c:v>
                </c:pt>
                <c:pt idx="2835">
                  <c:v>2.1039482081454501</c:v>
                </c:pt>
                <c:pt idx="2836">
                  <c:v>2.0811749013668401</c:v>
                </c:pt>
                <c:pt idx="2837">
                  <c:v>2.0831353299278299</c:v>
                </c:pt>
                <c:pt idx="2838">
                  <c:v>2.0582448110540899</c:v>
                </c:pt>
                <c:pt idx="2839">
                  <c:v>2.0592246628292998</c:v>
                </c:pt>
                <c:pt idx="2840">
                  <c:v>2.0766678732050701</c:v>
                </c:pt>
                <c:pt idx="2841">
                  <c:v>2.0266912638583499</c:v>
                </c:pt>
                <c:pt idx="2842">
                  <c:v>2.0190482025084999</c:v>
                </c:pt>
                <c:pt idx="2843">
                  <c:v>2.0284544895463399</c:v>
                </c:pt>
                <c:pt idx="2844">
                  <c:v>2.0359021605495999</c:v>
                </c:pt>
                <c:pt idx="2845">
                  <c:v>2.04844520578609</c:v>
                </c:pt>
                <c:pt idx="2846">
                  <c:v>2.0525618157599501</c:v>
                </c:pt>
                <c:pt idx="2847">
                  <c:v>2.06490765812344</c:v>
                </c:pt>
                <c:pt idx="2848">
                  <c:v>2.0492289422041501</c:v>
                </c:pt>
                <c:pt idx="2849">
                  <c:v>2.0143441527263701</c:v>
                </c:pt>
                <c:pt idx="2850">
                  <c:v>2.0176761200189701</c:v>
                </c:pt>
                <c:pt idx="2851">
                  <c:v>2.0364910503789901</c:v>
                </c:pt>
                <c:pt idx="2852">
                  <c:v>2.0423696172723602</c:v>
                </c:pt>
                <c:pt idx="2853">
                  <c:v>2.0500134036327702</c:v>
                </c:pt>
                <c:pt idx="2854">
                  <c:v>2.0464862272462199</c:v>
                </c:pt>
                <c:pt idx="2855">
                  <c:v>2.0470740295597598</c:v>
                </c:pt>
                <c:pt idx="2856">
                  <c:v>2.03115207259675</c:v>
                </c:pt>
                <c:pt idx="2857">
                  <c:v>2.0386200438957598</c:v>
                </c:pt>
                <c:pt idx="2858">
                  <c:v>2.01916148540889</c:v>
                </c:pt>
                <c:pt idx="2859">
                  <c:v>2.0134607273559699</c:v>
                </c:pt>
                <c:pt idx="2860">
                  <c:v>2.0230915864155401</c:v>
                </c:pt>
                <c:pt idx="2861">
                  <c:v>2.0278101364089198</c:v>
                </c:pt>
                <c:pt idx="2862">
                  <c:v>2.0423560233243099</c:v>
                </c:pt>
                <c:pt idx="2863">
                  <c:v>2.0266305442237398</c:v>
                </c:pt>
                <c:pt idx="2864">
                  <c:v>2.0189639200306</c:v>
                </c:pt>
                <c:pt idx="2865">
                  <c:v>2.0287923444684601</c:v>
                </c:pt>
                <c:pt idx="2866">
                  <c:v>2.0213231044009699</c:v>
                </c:pt>
                <c:pt idx="2867">
                  <c:v>2.0303657986417201</c:v>
                </c:pt>
                <c:pt idx="2868">
                  <c:v>2.0201435122157898</c:v>
                </c:pt>
                <c:pt idx="2869">
                  <c:v>2.01817710231765</c:v>
                </c:pt>
                <c:pt idx="2870">
                  <c:v>2.0492361923097699</c:v>
                </c:pt>
                <c:pt idx="2871">
                  <c:v>2.0376391046047</c:v>
                </c:pt>
                <c:pt idx="2872">
                  <c:v>2.0213231044009699</c:v>
                </c:pt>
                <c:pt idx="2873">
                  <c:v>2.0135339534227801</c:v>
                </c:pt>
                <c:pt idx="2874">
                  <c:v>2.0078139825899499</c:v>
                </c:pt>
                <c:pt idx="2875">
                  <c:v>2.0216192712157501</c:v>
                </c:pt>
                <c:pt idx="2876">
                  <c:v>2.00880072196551</c:v>
                </c:pt>
                <c:pt idx="2877">
                  <c:v>2.0149143735337698</c:v>
                </c:pt>
                <c:pt idx="2878">
                  <c:v>2.0149143735337698</c:v>
                </c:pt>
                <c:pt idx="2879">
                  <c:v>2.02339427832539</c:v>
                </c:pt>
                <c:pt idx="2880">
                  <c:v>2.0285215530233698</c:v>
                </c:pt>
                <c:pt idx="2881">
                  <c:v>2.0229996913267501</c:v>
                </c:pt>
                <c:pt idx="2882">
                  <c:v>2.0348320449593502</c:v>
                </c:pt>
                <c:pt idx="2883">
                  <c:v>2.05908926710676</c:v>
                </c:pt>
                <c:pt idx="2884">
                  <c:v>2.0693450852712099</c:v>
                </c:pt>
                <c:pt idx="2885">
                  <c:v>2.0598788036093199</c:v>
                </c:pt>
                <c:pt idx="2886">
                  <c:v>2.05770848449048</c:v>
                </c:pt>
                <c:pt idx="2887">
                  <c:v>2.0715137731162798</c:v>
                </c:pt>
                <c:pt idx="2888">
                  <c:v>2.08019124328617</c:v>
                </c:pt>
                <c:pt idx="2889">
                  <c:v>2.0817681412595999</c:v>
                </c:pt>
                <c:pt idx="2890">
                  <c:v>2.0766408665616201</c:v>
                </c:pt>
                <c:pt idx="2891">
                  <c:v>2.1060260884175701</c:v>
                </c:pt>
                <c:pt idx="2892">
                  <c:v>2.1196336304124501</c:v>
                </c:pt>
                <c:pt idx="2893">
                  <c:v>2.1048423274216499</c:v>
                </c:pt>
                <c:pt idx="2894">
                  <c:v>2.1099699646249199</c:v>
                </c:pt>
                <c:pt idx="2895">
                  <c:v>2.1273250862173398</c:v>
                </c:pt>
                <c:pt idx="2896">
                  <c:v>2.12121161590172</c:v>
                </c:pt>
                <c:pt idx="2897">
                  <c:v>2.1354102227576801</c:v>
                </c:pt>
                <c:pt idx="2898">
                  <c:v>2.1614295830772301</c:v>
                </c:pt>
                <c:pt idx="2899">
                  <c:v>2.1384949614484601</c:v>
                </c:pt>
                <c:pt idx="2900">
                  <c:v>2.1187235609038702</c:v>
                </c:pt>
                <c:pt idx="2901">
                  <c:v>2.10962775963942</c:v>
                </c:pt>
                <c:pt idx="2902">
                  <c:v>2.1114076605703498</c:v>
                </c:pt>
                <c:pt idx="2903">
                  <c:v>2.1173398782453501</c:v>
                </c:pt>
                <c:pt idx="2904">
                  <c:v>2.1050810371493598</c:v>
                </c:pt>
                <c:pt idx="2905">
                  <c:v>2.09420660372245</c:v>
                </c:pt>
                <c:pt idx="2906">
                  <c:v>2.1060699515565999</c:v>
                </c:pt>
                <c:pt idx="2907">
                  <c:v>2.1072549813210002</c:v>
                </c:pt>
                <c:pt idx="2908">
                  <c:v>2.11200108171575</c:v>
                </c:pt>
                <c:pt idx="2909">
                  <c:v>2.10310375209278</c:v>
                </c:pt>
                <c:pt idx="2910">
                  <c:v>2.0979634272046801</c:v>
                </c:pt>
                <c:pt idx="2911">
                  <c:v>2.1090347009992998</c:v>
                </c:pt>
                <c:pt idx="2912">
                  <c:v>2.1036960857223401</c:v>
                </c:pt>
                <c:pt idx="2913">
                  <c:v>2.12247947812289</c:v>
                </c:pt>
                <c:pt idx="2914">
                  <c:v>2.1337499485695601</c:v>
                </c:pt>
                <c:pt idx="2915">
                  <c:v>2.14541482476222</c:v>
                </c:pt>
                <c:pt idx="2916">
                  <c:v>2.1466003982845501</c:v>
                </c:pt>
                <c:pt idx="2917">
                  <c:v>2.1609302320523098</c:v>
                </c:pt>
                <c:pt idx="2918">
                  <c:v>2.1284254709985801</c:v>
                </c:pt>
                <c:pt idx="2919">
                  <c:v>2.1329845186681999</c:v>
                </c:pt>
                <c:pt idx="2920">
                  <c:v>2.1119764313566298</c:v>
                </c:pt>
                <c:pt idx="2921">
                  <c:v>2.0986962316307198</c:v>
                </c:pt>
                <c:pt idx="2922">
                  <c:v>2.1016698624528001</c:v>
                </c:pt>
                <c:pt idx="2923">
                  <c:v>2.1072199995613601</c:v>
                </c:pt>
                <c:pt idx="2924">
                  <c:v>2.1218867819880498</c:v>
                </c:pt>
                <c:pt idx="2925">
                  <c:v>2.1504257352649301</c:v>
                </c:pt>
                <c:pt idx="2926">
                  <c:v>2.1508223160426101</c:v>
                </c:pt>
                <c:pt idx="2927">
                  <c:v>2.1347680446519499</c:v>
                </c:pt>
                <c:pt idx="2928">
                  <c:v>2.1424988322798599</c:v>
                </c:pt>
                <c:pt idx="2929">
                  <c:v>2.12585005222794</c:v>
                </c:pt>
                <c:pt idx="2930">
                  <c:v>2.12208344110313</c:v>
                </c:pt>
                <c:pt idx="2931">
                  <c:v>2.1450744323031299</c:v>
                </c:pt>
                <c:pt idx="2932">
                  <c:v>2.1603362671489901</c:v>
                </c:pt>
                <c:pt idx="2933">
                  <c:v>2.1522096237539499</c:v>
                </c:pt>
                <c:pt idx="2934">
                  <c:v>2.16905651294207</c:v>
                </c:pt>
                <c:pt idx="2935">
                  <c:v>2.1799584967703498</c:v>
                </c:pt>
                <c:pt idx="2936">
                  <c:v>2.1676695677360098</c:v>
                </c:pt>
                <c:pt idx="2937">
                  <c:v>2.1623179022689301</c:v>
                </c:pt>
                <c:pt idx="2938">
                  <c:v>2.1438386517993502</c:v>
                </c:pt>
                <c:pt idx="2939">
                  <c:v>2.1315181848055502</c:v>
                </c:pt>
                <c:pt idx="2940">
                  <c:v>2.1408579521242901</c:v>
                </c:pt>
                <c:pt idx="2941">
                  <c:v>2.1551647668066898</c:v>
                </c:pt>
                <c:pt idx="2942">
                  <c:v>2.1680799237143802</c:v>
                </c:pt>
                <c:pt idx="2943">
                  <c:v>2.1732468927406599</c:v>
                </c:pt>
                <c:pt idx="2944">
                  <c:v>2.1625161926577801</c:v>
                </c:pt>
                <c:pt idx="2945">
                  <c:v>2.1825861163014801</c:v>
                </c:pt>
                <c:pt idx="2946">
                  <c:v>2.2002709364472</c:v>
                </c:pt>
                <c:pt idx="2947">
                  <c:v>2.1945083712438298</c:v>
                </c:pt>
                <c:pt idx="2948">
                  <c:v>2.2082179584753798</c:v>
                </c:pt>
                <c:pt idx="2949">
                  <c:v>2.21100145527745</c:v>
                </c:pt>
                <c:pt idx="2950">
                  <c:v>2.1867585520886501</c:v>
                </c:pt>
                <c:pt idx="2951">
                  <c:v>2.1849699510309701</c:v>
                </c:pt>
                <c:pt idx="2952">
                  <c:v>2.19232192063998</c:v>
                </c:pt>
                <c:pt idx="2953">
                  <c:v>2.2048403155173402</c:v>
                </c:pt>
                <c:pt idx="2954">
                  <c:v>2.2090134763150799</c:v>
                </c:pt>
                <c:pt idx="2955">
                  <c:v>2.2121930101369101</c:v>
                </c:pt>
                <c:pt idx="2956">
                  <c:v>2.2014639413277899</c:v>
                </c:pt>
                <c:pt idx="2957">
                  <c:v>2.19848233538952</c:v>
                </c:pt>
                <c:pt idx="2958">
                  <c:v>2.2076223622982898</c:v>
                </c:pt>
                <c:pt idx="2959">
                  <c:v>2.2313061010907602</c:v>
                </c:pt>
                <c:pt idx="2960">
                  <c:v>2.2450504888293001</c:v>
                </c:pt>
                <c:pt idx="2961">
                  <c:v>2.2315060227533601</c:v>
                </c:pt>
                <c:pt idx="2962">
                  <c:v>2.2404696908427999</c:v>
                </c:pt>
                <c:pt idx="2963">
                  <c:v>2.2325010997503898</c:v>
                </c:pt>
                <c:pt idx="2964">
                  <c:v>2.2229402042100999</c:v>
                </c:pt>
                <c:pt idx="2965">
                  <c:v>2.21576912473643</c:v>
                </c:pt>
                <c:pt idx="2966">
                  <c:v>2.20680708792076</c:v>
                </c:pt>
                <c:pt idx="2967">
                  <c:v>2.2259286977487101</c:v>
                </c:pt>
                <c:pt idx="2968">
                  <c:v>2.2500307676357401</c:v>
                </c:pt>
                <c:pt idx="2969">
                  <c:v>2.2679562912882099</c:v>
                </c:pt>
                <c:pt idx="2970">
                  <c:v>2.2615830859385802</c:v>
                </c:pt>
                <c:pt idx="2971">
                  <c:v>2.2448509296719799</c:v>
                </c:pt>
                <c:pt idx="2972">
                  <c:v>2.24983030221521</c:v>
                </c:pt>
                <c:pt idx="2973">
                  <c:v>2.2360860957292998</c:v>
                </c:pt>
                <c:pt idx="2974">
                  <c:v>2.2329005805703299</c:v>
                </c:pt>
                <c:pt idx="2975">
                  <c:v>2.2448509296719799</c:v>
                </c:pt>
                <c:pt idx="2976">
                  <c:v>2.2579982712123101</c:v>
                </c:pt>
                <c:pt idx="2977">
                  <c:v>2.28588417122501</c:v>
                </c:pt>
                <c:pt idx="2978">
                  <c:v>2.2737342629660402</c:v>
                </c:pt>
                <c:pt idx="2979">
                  <c:v>2.27273773594789</c:v>
                </c:pt>
                <c:pt idx="2980">
                  <c:v>2.2558429960626398</c:v>
                </c:pt>
                <c:pt idx="2981">
                  <c:v>2.2280836103930901</c:v>
                </c:pt>
                <c:pt idx="2982">
                  <c:v>2.2274849329211102</c:v>
                </c:pt>
                <c:pt idx="2983">
                  <c:v>2.2284832724656698</c:v>
                </c:pt>
                <c:pt idx="2984">
                  <c:v>2.2284832724656698</c:v>
                </c:pt>
                <c:pt idx="2985">
                  <c:v>2.2252888759273102</c:v>
                </c:pt>
                <c:pt idx="2986">
                  <c:v>2.2170997003712598</c:v>
                </c:pt>
                <c:pt idx="2987">
                  <c:v>2.2210941460653402</c:v>
                </c:pt>
                <c:pt idx="2988">
                  <c:v>2.2408650028520101</c:v>
                </c:pt>
                <c:pt idx="2989">
                  <c:v>2.2396665603921999</c:v>
                </c:pt>
                <c:pt idx="2990">
                  <c:v>2.2452580231028199</c:v>
                </c:pt>
                <c:pt idx="2991">
                  <c:v>2.2274849329211102</c:v>
                </c:pt>
                <c:pt idx="2992">
                  <c:v>2.2446598893887599</c:v>
                </c:pt>
                <c:pt idx="2993">
                  <c:v>2.2159027079325702</c:v>
                </c:pt>
                <c:pt idx="2994">
                  <c:v>2.2326772773170802</c:v>
                </c:pt>
                <c:pt idx="2995">
                  <c:v>2.22568708797876</c:v>
                </c:pt>
                <c:pt idx="2996">
                  <c:v>2.2482537667470601</c:v>
                </c:pt>
                <c:pt idx="2997">
                  <c:v>2.2540458761308502</c:v>
                </c:pt>
                <c:pt idx="2998">
                  <c:v>2.2648287769742401</c:v>
                </c:pt>
                <c:pt idx="2999">
                  <c:v>2.26143464002591</c:v>
                </c:pt>
                <c:pt idx="3000">
                  <c:v>2.26702664649445</c:v>
                </c:pt>
                <c:pt idx="3001">
                  <c:v>2.2480456887156199</c:v>
                </c:pt>
                <c:pt idx="3002">
                  <c:v>2.2240184761691699</c:v>
                </c:pt>
                <c:pt idx="3003">
                  <c:v>2.2160094657378999</c:v>
                </c:pt>
                <c:pt idx="3004">
                  <c:v>2.23222813327361</c:v>
                </c:pt>
                <c:pt idx="3005">
                  <c:v>2.25725549789103</c:v>
                </c:pt>
                <c:pt idx="3006">
                  <c:v>2.2590567866335598</c:v>
                </c:pt>
                <c:pt idx="3007">
                  <c:v>2.2596578203898701</c:v>
                </c:pt>
                <c:pt idx="3008">
                  <c:v>2.2740741116672099</c:v>
                </c:pt>
                <c:pt idx="3009">
                  <c:v>2.26426308748285</c:v>
                </c:pt>
                <c:pt idx="3010">
                  <c:v>2.2596578203898701</c:v>
                </c:pt>
                <c:pt idx="3011">
                  <c:v>2.2716712454104502</c:v>
                </c:pt>
                <c:pt idx="3012">
                  <c:v>2.30030191252348</c:v>
                </c:pt>
                <c:pt idx="3013">
                  <c:v>2.2928944796064399</c:v>
                </c:pt>
                <c:pt idx="3014">
                  <c:v>2.3043057833548799</c:v>
                </c:pt>
                <c:pt idx="3015">
                  <c:v>2.30911224087895</c:v>
                </c:pt>
                <c:pt idx="3016">
                  <c:v>2.3061083408658898</c:v>
                </c:pt>
                <c:pt idx="3017">
                  <c:v>2.2888898837644902</c:v>
                </c:pt>
                <c:pt idx="3018">
                  <c:v>2.3159193650502399</c:v>
                </c:pt>
                <c:pt idx="3019">
                  <c:v>2.3127160871324901</c:v>
                </c:pt>
                <c:pt idx="3020">
                  <c:v>2.3211245783836998</c:v>
                </c:pt>
                <c:pt idx="3021">
                  <c:v>2.2888898837644902</c:v>
                </c:pt>
                <c:pt idx="3022">
                  <c:v>2.2820818533299998</c:v>
                </c:pt>
                <c:pt idx="3023">
                  <c:v>2.29974800445373</c:v>
                </c:pt>
                <c:pt idx="3024">
                  <c:v>2.2937258854689899</c:v>
                </c:pt>
                <c:pt idx="3025">
                  <c:v>2.3011534374291398</c:v>
                </c:pt>
                <c:pt idx="3026">
                  <c:v>2.3025590516571799</c:v>
                </c:pt>
                <c:pt idx="3027">
                  <c:v>2.32403857708701</c:v>
                </c:pt>
                <c:pt idx="3028">
                  <c:v>2.3190196914681298</c:v>
                </c:pt>
                <c:pt idx="3029">
                  <c:v>2.3188190447949499</c:v>
                </c:pt>
                <c:pt idx="3030">
                  <c:v>2.30376166292772</c:v>
                </c:pt>
                <c:pt idx="3031">
                  <c:v>2.3188190447949499</c:v>
                </c:pt>
                <c:pt idx="3032">
                  <c:v>2.3374886105371901</c:v>
                </c:pt>
                <c:pt idx="3033">
                  <c:v>2.3629825194515801</c:v>
                </c:pt>
                <c:pt idx="3034">
                  <c:v>2.3394958022794601</c:v>
                </c:pt>
                <c:pt idx="3035">
                  <c:v>2.3322685344872101</c:v>
                </c:pt>
                <c:pt idx="3036">
                  <c:v>2.3284549789284701</c:v>
                </c:pt>
                <c:pt idx="3037">
                  <c:v>2.3415039002849398</c:v>
                </c:pt>
                <c:pt idx="3038">
                  <c:v>2.35455245913613</c:v>
                </c:pt>
                <c:pt idx="3039">
                  <c:v>2.3633856253243199</c:v>
                </c:pt>
                <c:pt idx="3040">
                  <c:v>2.3557563391751599</c:v>
                </c:pt>
                <c:pt idx="3041">
                  <c:v>2.3758309753875202</c:v>
                </c:pt>
                <c:pt idx="3042">
                  <c:v>2.3882777754718401</c:v>
                </c:pt>
                <c:pt idx="3043">
                  <c:v>2.3898840363730498</c:v>
                </c:pt>
                <c:pt idx="3044">
                  <c:v>2.3486563107366201</c:v>
                </c:pt>
                <c:pt idx="3045">
                  <c:v>2.3617342325155999</c:v>
                </c:pt>
                <c:pt idx="3046">
                  <c:v>2.3329623695955202</c:v>
                </c:pt>
                <c:pt idx="3047">
                  <c:v>2.3285358176061899</c:v>
                </c:pt>
                <c:pt idx="3048">
                  <c:v>2.3295421322669299</c:v>
                </c:pt>
                <c:pt idx="3049">
                  <c:v>2.3277312371344601</c:v>
                </c:pt>
                <c:pt idx="3050">
                  <c:v>2.3130432481488201</c:v>
                </c:pt>
                <c:pt idx="3051">
                  <c:v>2.3053971055040798</c:v>
                </c:pt>
                <c:pt idx="3052">
                  <c:v>2.2812526224991401</c:v>
                </c:pt>
                <c:pt idx="3053">
                  <c:v>2.28467376609093</c:v>
                </c:pt>
                <c:pt idx="3054">
                  <c:v>2.2754170124816002</c:v>
                </c:pt>
                <c:pt idx="3055">
                  <c:v>2.26958303373782</c:v>
                </c:pt>
                <c:pt idx="3056">
                  <c:v>2.2768264330150898</c:v>
                </c:pt>
                <c:pt idx="3057">
                  <c:v>2.3057994863662601</c:v>
                </c:pt>
                <c:pt idx="3058">
                  <c:v>2.3086168774121298</c:v>
                </c:pt>
                <c:pt idx="3059">
                  <c:v>2.3229030292934998</c:v>
                </c:pt>
                <c:pt idx="3060">
                  <c:v>2.3100259354403399</c:v>
                </c:pt>
                <c:pt idx="3061">
                  <c:v>2.3373881965742802</c:v>
                </c:pt>
                <c:pt idx="3062">
                  <c:v>2.3339681404983401</c:v>
                </c:pt>
                <c:pt idx="3063">
                  <c:v>2.3526804818637701</c:v>
                </c:pt>
                <c:pt idx="3064">
                  <c:v>2.3393999196325699</c:v>
                </c:pt>
                <c:pt idx="3065">
                  <c:v>2.3847649180438899</c:v>
                </c:pt>
                <c:pt idx="3066">
                  <c:v>2.3639893778702401</c:v>
                </c:pt>
                <c:pt idx="3067">
                  <c:v>2.37407409354195</c:v>
                </c:pt>
                <c:pt idx="3068">
                  <c:v>2.3754853266018499</c:v>
                </c:pt>
                <c:pt idx="3069">
                  <c:v>2.40755689384449</c:v>
                </c:pt>
                <c:pt idx="3070">
                  <c:v>2.40816209641154</c:v>
                </c:pt>
                <c:pt idx="3071">
                  <c:v>2.3976735498565298</c:v>
                </c:pt>
                <c:pt idx="3072">
                  <c:v>2.4214754653706798</c:v>
                </c:pt>
                <c:pt idx="3073">
                  <c:v>2.4361997048844501</c:v>
                </c:pt>
                <c:pt idx="3074">
                  <c:v>2.4521343495323</c:v>
                </c:pt>
                <c:pt idx="3075">
                  <c:v>2.4714979316354899</c:v>
                </c:pt>
                <c:pt idx="3076">
                  <c:v>2.4557646586713702</c:v>
                </c:pt>
                <c:pt idx="3077">
                  <c:v>2.4420489088500399</c:v>
                </c:pt>
                <c:pt idx="3078">
                  <c:v>2.4509246694087699</c:v>
                </c:pt>
                <c:pt idx="3079">
                  <c:v>2.4313589906112898</c:v>
                </c:pt>
                <c:pt idx="3080">
                  <c:v>2.4339804475526399</c:v>
                </c:pt>
                <c:pt idx="3081">
                  <c:v>2.41239851438085</c:v>
                </c:pt>
                <c:pt idx="3082">
                  <c:v>2.4148189621437499</c:v>
                </c:pt>
                <c:pt idx="3083">
                  <c:v>2.4192562080388802</c:v>
                </c:pt>
                <c:pt idx="3084">
                  <c:v>2.4041283188944398</c:v>
                </c:pt>
                <c:pt idx="3085">
                  <c:v>2.4095744169872799</c:v>
                </c:pt>
                <c:pt idx="3086">
                  <c:v>2.4115908526142298</c:v>
                </c:pt>
                <c:pt idx="3087">
                  <c:v>2.40533890528117</c:v>
                </c:pt>
                <c:pt idx="3088">
                  <c:v>2.40533818027061</c:v>
                </c:pt>
                <c:pt idx="3089">
                  <c:v>2.4128195642650199</c:v>
                </c:pt>
                <c:pt idx="3090">
                  <c:v>2.40938301419878</c:v>
                </c:pt>
                <c:pt idx="3091">
                  <c:v>2.3938132311165101</c:v>
                </c:pt>
                <c:pt idx="3092">
                  <c:v>2.4213121567414801</c:v>
                </c:pt>
                <c:pt idx="3093">
                  <c:v>2.3990704639578202</c:v>
                </c:pt>
                <c:pt idx="3094">
                  <c:v>2.40068850628067</c:v>
                </c:pt>
                <c:pt idx="3095">
                  <c:v>2.3986659080639399</c:v>
                </c:pt>
                <c:pt idx="3096">
                  <c:v>2.4043275155464898</c:v>
                </c:pt>
                <c:pt idx="3097">
                  <c:v>2.4160558301633701</c:v>
                </c:pt>
                <c:pt idx="3098">
                  <c:v>2.40998876052375</c:v>
                </c:pt>
                <c:pt idx="3099">
                  <c:v>2.4166612139830601</c:v>
                </c:pt>
                <c:pt idx="3100">
                  <c:v>2.4012949776162</c:v>
                </c:pt>
                <c:pt idx="3101">
                  <c:v>2.4138314977576298</c:v>
                </c:pt>
                <c:pt idx="3102">
                  <c:v>2.4283888035893799</c:v>
                </c:pt>
                <c:pt idx="3103">
                  <c:v>2.4304112205534598</c:v>
                </c:pt>
                <c:pt idx="3104">
                  <c:v>2.4506303151203999</c:v>
                </c:pt>
                <c:pt idx="3105">
                  <c:v>2.45730313108499</c:v>
                </c:pt>
                <c:pt idx="3106">
                  <c:v>2.4767140201273801</c:v>
                </c:pt>
                <c:pt idx="3107">
                  <c:v>2.4622645596167998</c:v>
                </c:pt>
                <c:pt idx="3108">
                  <c:v>2.4383508112233798</c:v>
                </c:pt>
                <c:pt idx="3109">
                  <c:v>2.4478765437513901</c:v>
                </c:pt>
                <c:pt idx="3110">
                  <c:v>2.46834486069918</c:v>
                </c:pt>
                <c:pt idx="3111">
                  <c:v>2.4539559385705698</c:v>
                </c:pt>
                <c:pt idx="3112">
                  <c:v>2.4839490817831802</c:v>
                </c:pt>
                <c:pt idx="3113">
                  <c:v>2.49671615528348</c:v>
                </c:pt>
                <c:pt idx="3114">
                  <c:v>2.5149550647515899</c:v>
                </c:pt>
                <c:pt idx="3115">
                  <c:v>2.52529081533056</c:v>
                </c:pt>
                <c:pt idx="3116">
                  <c:v>2.55953977054503</c:v>
                </c:pt>
                <c:pt idx="3117">
                  <c:v>2.5542709375347199</c:v>
                </c:pt>
                <c:pt idx="3118">
                  <c:v>2.58588502311243</c:v>
                </c:pt>
                <c:pt idx="3119">
                  <c:v>2.5625790148230201</c:v>
                </c:pt>
                <c:pt idx="3120">
                  <c:v>2.51698110676849</c:v>
                </c:pt>
                <c:pt idx="3121">
                  <c:v>2.5508258685943699</c:v>
                </c:pt>
                <c:pt idx="3122">
                  <c:v>2.5542709375347199</c:v>
                </c:pt>
                <c:pt idx="3123">
                  <c:v>2.50360611191154</c:v>
                </c:pt>
                <c:pt idx="3124">
                  <c:v>2.51723304793896</c:v>
                </c:pt>
                <c:pt idx="3125">
                  <c:v>2.5265758965525902</c:v>
                </c:pt>
                <c:pt idx="3126">
                  <c:v>2.5454626029582901</c:v>
                </c:pt>
                <c:pt idx="3127">
                  <c:v>2.5523674223028801</c:v>
                </c:pt>
                <c:pt idx="3128">
                  <c:v>2.5572407620513502</c:v>
                </c:pt>
                <c:pt idx="3129">
                  <c:v>2.5856731387755398</c:v>
                </c:pt>
                <c:pt idx="3130">
                  <c:v>2.6262905867709798</c:v>
                </c:pt>
                <c:pt idx="3131">
                  <c:v>2.6736082198797502</c:v>
                </c:pt>
                <c:pt idx="3132">
                  <c:v>2.6683292367215601</c:v>
                </c:pt>
                <c:pt idx="3133">
                  <c:v>2.6329907718843</c:v>
                </c:pt>
                <c:pt idx="3134">
                  <c:v>2.66182879201821</c:v>
                </c:pt>
                <c:pt idx="3135">
                  <c:v>2.6770612639362801</c:v>
                </c:pt>
                <c:pt idx="3136">
                  <c:v>2.6770612639362801</c:v>
                </c:pt>
                <c:pt idx="3137">
                  <c:v>2.6973693535497598</c:v>
                </c:pt>
                <c:pt idx="3138">
                  <c:v>2.7398140094153498</c:v>
                </c:pt>
                <c:pt idx="3139">
                  <c:v>2.7048844505353302</c:v>
                </c:pt>
                <c:pt idx="3140">
                  <c:v>2.7408290242028399</c:v>
                </c:pt>
                <c:pt idx="3141">
                  <c:v>2.7091478751481</c:v>
                </c:pt>
                <c:pt idx="3142">
                  <c:v>2.6994004706406001</c:v>
                </c:pt>
                <c:pt idx="3143">
                  <c:v>2.7369721492629902</c:v>
                </c:pt>
                <c:pt idx="3144">
                  <c:v>2.72864449668951</c:v>
                </c:pt>
                <c:pt idx="3145">
                  <c:v>2.7329111838497999</c:v>
                </c:pt>
                <c:pt idx="3146">
                  <c:v>2.7775879659846701</c:v>
                </c:pt>
                <c:pt idx="3147">
                  <c:v>2.7593099059461901</c:v>
                </c:pt>
                <c:pt idx="3148">
                  <c:v>2.8082531939887199</c:v>
                </c:pt>
                <c:pt idx="3149">
                  <c:v>2.7976520895438699</c:v>
                </c:pt>
                <c:pt idx="3150">
                  <c:v>2.7384363080939602</c:v>
                </c:pt>
                <c:pt idx="3151">
                  <c:v>2.7431144387484698</c:v>
                </c:pt>
                <c:pt idx="3152">
                  <c:v>2.7129974999823201</c:v>
                </c:pt>
                <c:pt idx="3153">
                  <c:v>2.6649724378171999</c:v>
                </c:pt>
                <c:pt idx="3154">
                  <c:v>2.66069922556184</c:v>
                </c:pt>
                <c:pt idx="3155">
                  <c:v>2.6395365297478102</c:v>
                </c:pt>
                <c:pt idx="3156">
                  <c:v>2.6444194758862398</c:v>
                </c:pt>
                <c:pt idx="3157">
                  <c:v>2.6356700484180098</c:v>
                </c:pt>
                <c:pt idx="3158">
                  <c:v>2.6086044978567702</c:v>
                </c:pt>
                <c:pt idx="3159">
                  <c:v>2.5693306756862802</c:v>
                </c:pt>
                <c:pt idx="3160">
                  <c:v>2.5845923292794901</c:v>
                </c:pt>
                <c:pt idx="3161">
                  <c:v>2.5674985739948499</c:v>
                </c:pt>
                <c:pt idx="3162">
                  <c:v>2.57502798993902</c:v>
                </c:pt>
                <c:pt idx="3163">
                  <c:v>2.6045344698115498</c:v>
                </c:pt>
                <c:pt idx="3164">
                  <c:v>2.6387212553702799</c:v>
                </c:pt>
                <c:pt idx="3165">
                  <c:v>2.6501169713916202</c:v>
                </c:pt>
                <c:pt idx="3166">
                  <c:v>2.6138950811839599</c:v>
                </c:pt>
                <c:pt idx="3167">
                  <c:v>2.6358726888702302</c:v>
                </c:pt>
                <c:pt idx="3168">
                  <c:v>2.58677569858845</c:v>
                </c:pt>
                <c:pt idx="3169">
                  <c:v>2.5773965994467001</c:v>
                </c:pt>
                <c:pt idx="3170">
                  <c:v>2.5782125988347899</c:v>
                </c:pt>
                <c:pt idx="3171">
                  <c:v>2.5749496887982701</c:v>
                </c:pt>
                <c:pt idx="3172">
                  <c:v>2.51806427254887</c:v>
                </c:pt>
                <c:pt idx="3173">
                  <c:v>2.54130829243518</c:v>
                </c:pt>
                <c:pt idx="3174">
                  <c:v>2.5747465045881301</c:v>
                </c:pt>
                <c:pt idx="3175">
                  <c:v>2.59350361535579</c:v>
                </c:pt>
                <c:pt idx="3176">
                  <c:v>2.5916689761273899</c:v>
                </c:pt>
                <c:pt idx="3177">
                  <c:v>2.5837179665411201</c:v>
                </c:pt>
                <c:pt idx="3178">
                  <c:v>2.6085916289192901</c:v>
                </c:pt>
                <c:pt idx="3179">
                  <c:v>2.6302051000505502</c:v>
                </c:pt>
                <c:pt idx="3180">
                  <c:v>2.6809739646894402</c:v>
                </c:pt>
                <c:pt idx="3181">
                  <c:v>2.6673129531655801</c:v>
                </c:pt>
                <c:pt idx="3182">
                  <c:v>2.6813808768676499</c:v>
                </c:pt>
                <c:pt idx="3183">
                  <c:v>2.6781197793575302</c:v>
                </c:pt>
                <c:pt idx="3184">
                  <c:v>2.7040129878392101</c:v>
                </c:pt>
                <c:pt idx="3185">
                  <c:v>2.68117841766807</c:v>
                </c:pt>
                <c:pt idx="3186">
                  <c:v>2.6393790212031099</c:v>
                </c:pt>
                <c:pt idx="3187">
                  <c:v>2.67220604945188</c:v>
                </c:pt>
                <c:pt idx="3188">
                  <c:v>2.6589541251379099</c:v>
                </c:pt>
                <c:pt idx="3189">
                  <c:v>2.6646617707911702</c:v>
                </c:pt>
                <c:pt idx="3190">
                  <c:v>2.6996625619589398</c:v>
                </c:pt>
                <c:pt idx="3191">
                  <c:v>2.6710578139735199</c:v>
                </c:pt>
                <c:pt idx="3192">
                  <c:v>2.6561427154291799</c:v>
                </c:pt>
                <c:pt idx="3193">
                  <c:v>2.6784128648774201</c:v>
                </c:pt>
                <c:pt idx="3194">
                  <c:v>2.6792304955392798</c:v>
                </c:pt>
                <c:pt idx="3195">
                  <c:v>2.6444959645005799</c:v>
                </c:pt>
                <c:pt idx="3196">
                  <c:v>2.6483785773153898</c:v>
                </c:pt>
                <c:pt idx="3197">
                  <c:v>2.6520563746463002</c:v>
                </c:pt>
                <c:pt idx="3198">
                  <c:v>2.6708535422475399</c:v>
                </c:pt>
                <c:pt idx="3199">
                  <c:v>2.66860655326172</c:v>
                </c:pt>
                <c:pt idx="3200">
                  <c:v>2.65532544727261</c:v>
                </c:pt>
                <c:pt idx="3201">
                  <c:v>2.6857686407918799</c:v>
                </c:pt>
                <c:pt idx="3202">
                  <c:v>2.6620669579879901</c:v>
                </c:pt>
                <c:pt idx="3203">
                  <c:v>2.6500122073653398</c:v>
                </c:pt>
                <c:pt idx="3204">
                  <c:v>2.6095578867464599</c:v>
                </c:pt>
                <c:pt idx="3205">
                  <c:v>2.6207948254546101</c:v>
                </c:pt>
                <c:pt idx="3206">
                  <c:v>2.6371409135966801</c:v>
                </c:pt>
                <c:pt idx="3207">
                  <c:v>2.6371409135966801</c:v>
                </c:pt>
                <c:pt idx="3208">
                  <c:v>2.6007718462448302</c:v>
                </c:pt>
                <c:pt idx="3209">
                  <c:v>2.5688985693910298</c:v>
                </c:pt>
                <c:pt idx="3210">
                  <c:v>2.57339345362587</c:v>
                </c:pt>
                <c:pt idx="3211">
                  <c:v>2.5387522676971002</c:v>
                </c:pt>
                <c:pt idx="3212">
                  <c:v>2.5147975562068901</c:v>
                </c:pt>
                <c:pt idx="3213">
                  <c:v>2.5113171430016199</c:v>
                </c:pt>
                <c:pt idx="3214">
                  <c:v>2.4683212978558999</c:v>
                </c:pt>
                <c:pt idx="3215">
                  <c:v>2.5014887185637602</c:v>
                </c:pt>
                <c:pt idx="3216">
                  <c:v>2.5082461795115201</c:v>
                </c:pt>
                <c:pt idx="3217">
                  <c:v>2.4472338218877399</c:v>
                </c:pt>
                <c:pt idx="3218">
                  <c:v>2.4535803830992</c:v>
                </c:pt>
                <c:pt idx="3219">
                  <c:v>2.43392534674989</c:v>
                </c:pt>
                <c:pt idx="3220">
                  <c:v>2.4404776297084601</c:v>
                </c:pt>
                <c:pt idx="3221">
                  <c:v>2.4894102238451898</c:v>
                </c:pt>
                <c:pt idx="3222">
                  <c:v>2.4476434528555502</c:v>
                </c:pt>
                <c:pt idx="3223">
                  <c:v>2.4259404429198201</c:v>
                </c:pt>
                <c:pt idx="3224">
                  <c:v>2.43003494007153</c:v>
                </c:pt>
                <c:pt idx="3225">
                  <c:v>2.46402216647293</c:v>
                </c:pt>
                <c:pt idx="3226">
                  <c:v>2.4650455188819</c:v>
                </c:pt>
                <c:pt idx="3227">
                  <c:v>2.50722137708143</c:v>
                </c:pt>
                <c:pt idx="3228">
                  <c:v>2.5129549418622998</c:v>
                </c:pt>
                <c:pt idx="3229">
                  <c:v>2.5068130148821099</c:v>
                </c:pt>
                <c:pt idx="3230">
                  <c:v>2.5123406766632299</c:v>
                </c:pt>
                <c:pt idx="3231">
                  <c:v>2.4853394707894099</c:v>
                </c:pt>
                <c:pt idx="3232">
                  <c:v>2.4506633031009901</c:v>
                </c:pt>
                <c:pt idx="3233">
                  <c:v>2.41126894792448</c:v>
                </c:pt>
                <c:pt idx="3234">
                  <c:v>2.4426620865332702</c:v>
                </c:pt>
                <c:pt idx="3235">
                  <c:v>2.4129107343432601</c:v>
                </c:pt>
                <c:pt idx="3236">
                  <c:v>2.4102432392311899</c:v>
                </c:pt>
                <c:pt idx="3237">
                  <c:v>2.3911620487420899</c:v>
                </c:pt>
                <c:pt idx="3238">
                  <c:v>2.3702335313397498</c:v>
                </c:pt>
                <c:pt idx="3239">
                  <c:v>2.42009123895423</c:v>
                </c:pt>
                <c:pt idx="3240">
                  <c:v>2.42009123895423</c:v>
                </c:pt>
                <c:pt idx="3241">
                  <c:v>2.4239898020014201</c:v>
                </c:pt>
                <c:pt idx="3242">
                  <c:v>2.4430717175010801</c:v>
                </c:pt>
                <c:pt idx="3243">
                  <c:v>2.42419643001173</c:v>
                </c:pt>
                <c:pt idx="3244">
                  <c:v>2.4122946566177701</c:v>
                </c:pt>
                <c:pt idx="3245">
                  <c:v>2.4432763517323401</c:v>
                </c:pt>
                <c:pt idx="3246">
                  <c:v>2.3934182816125902</c:v>
                </c:pt>
                <c:pt idx="3247">
                  <c:v>2.37905582236951</c:v>
                </c:pt>
                <c:pt idx="3248">
                  <c:v>2.39957380254083</c:v>
                </c:pt>
                <c:pt idx="3249">
                  <c:v>2.3911620487420899</c:v>
                </c:pt>
                <c:pt idx="3250">
                  <c:v>2.3642831884006998</c:v>
                </c:pt>
                <c:pt idx="3251">
                  <c:v>2.4268624751026802</c:v>
                </c:pt>
                <c:pt idx="3252">
                  <c:v>2.41003733623144</c:v>
                </c:pt>
                <c:pt idx="3253">
                  <c:v>2.3775064747974501</c:v>
                </c:pt>
                <c:pt idx="3254">
                  <c:v>2.3853208198926898</c:v>
                </c:pt>
                <c:pt idx="3255">
                  <c:v>2.4295319639937998</c:v>
                </c:pt>
                <c:pt idx="3256">
                  <c:v>2.4523569277749901</c:v>
                </c:pt>
                <c:pt idx="3257">
                  <c:v>2.47353629883195</c:v>
                </c:pt>
                <c:pt idx="3258">
                  <c:v>2.4248021763367</c:v>
                </c:pt>
                <c:pt idx="3259">
                  <c:v>2.3863496098808699</c:v>
                </c:pt>
                <c:pt idx="3260">
                  <c:v>2.3789467082798499</c:v>
                </c:pt>
                <c:pt idx="3261">
                  <c:v>2.38676105337509</c:v>
                </c:pt>
                <c:pt idx="3262">
                  <c:v>2.4120525030899</c:v>
                </c:pt>
                <c:pt idx="3263">
                  <c:v>2.4287087145000799</c:v>
                </c:pt>
                <c:pt idx="3264">
                  <c:v>2.44125284725241</c:v>
                </c:pt>
                <c:pt idx="3265">
                  <c:v>2.43097183497092</c:v>
                </c:pt>
                <c:pt idx="3266">
                  <c:v>2.4441315016908098</c:v>
                </c:pt>
                <c:pt idx="3267">
                  <c:v>2.4593480233765099</c:v>
                </c:pt>
                <c:pt idx="3268">
                  <c:v>2.48998751350558</c:v>
                </c:pt>
                <c:pt idx="3269">
                  <c:v>2.4961562658765901</c:v>
                </c:pt>
                <c:pt idx="3270">
                  <c:v>2.5095229231120801</c:v>
                </c:pt>
                <c:pt idx="3271">
                  <c:v>2.4912203939671098</c:v>
                </c:pt>
                <c:pt idx="3272">
                  <c:v>2.48196744666323</c:v>
                </c:pt>
                <c:pt idx="3273">
                  <c:v>2.5010915940281602</c:v>
                </c:pt>
                <c:pt idx="3274">
                  <c:v>2.5195980323938301</c:v>
                </c:pt>
                <c:pt idx="3275">
                  <c:v>2.54612055004376</c:v>
                </c:pt>
                <c:pt idx="3276">
                  <c:v>2.5259255620780299</c:v>
                </c:pt>
                <c:pt idx="3277">
                  <c:v>2.5069656296055101</c:v>
                </c:pt>
                <c:pt idx="3278">
                  <c:v>2.5292232726215498</c:v>
                </c:pt>
                <c:pt idx="3279">
                  <c:v>2.5624010247299198</c:v>
                </c:pt>
                <c:pt idx="3280">
                  <c:v>2.5306649561250798</c:v>
                </c:pt>
                <c:pt idx="3281">
                  <c:v>2.5708508415831899</c:v>
                </c:pt>
                <c:pt idx="3282">
                  <c:v>2.5568363874101099</c:v>
                </c:pt>
                <c:pt idx="3283">
                  <c:v>2.54859392357772</c:v>
                </c:pt>
                <c:pt idx="3284">
                  <c:v>2.5545696418864701</c:v>
                </c:pt>
                <c:pt idx="3285">
                  <c:v>2.5661105412729399</c:v>
                </c:pt>
                <c:pt idx="3286">
                  <c:v>2.5459141032860901</c:v>
                </c:pt>
                <c:pt idx="3287">
                  <c:v>2.5710562008250202</c:v>
                </c:pt>
                <c:pt idx="3288">
                  <c:v>2.5970222728682302</c:v>
                </c:pt>
                <c:pt idx="3289">
                  <c:v>2.6048540182169702</c:v>
                </c:pt>
                <c:pt idx="3290">
                  <c:v>2.6040289561968502</c:v>
                </c:pt>
                <c:pt idx="3291">
                  <c:v>2.5621956654881002</c:v>
                </c:pt>
                <c:pt idx="3292">
                  <c:v>2.5127352636618698</c:v>
                </c:pt>
                <c:pt idx="3293">
                  <c:v>2.5141787596917999</c:v>
                </c:pt>
                <c:pt idx="3294">
                  <c:v>2.5215977927778401</c:v>
                </c:pt>
                <c:pt idx="3295">
                  <c:v>2.5022255105479001</c:v>
                </c:pt>
                <c:pt idx="3296">
                  <c:v>2.5202554357213698</c:v>
                </c:pt>
                <c:pt idx="3297">
                  <c:v>2.4985701885444298</c:v>
                </c:pt>
                <c:pt idx="3298">
                  <c:v>2.5107552598156899</c:v>
                </c:pt>
                <c:pt idx="3299">
                  <c:v>2.53368009380186</c:v>
                </c:pt>
                <c:pt idx="3300">
                  <c:v>2.49629800544156</c:v>
                </c:pt>
                <c:pt idx="3301">
                  <c:v>2.5082768112077898</c:v>
                </c:pt>
                <c:pt idx="3302">
                  <c:v>2.4913411082257699</c:v>
                </c:pt>
                <c:pt idx="3303">
                  <c:v>2.5070375869038402</c:v>
                </c:pt>
                <c:pt idx="3304">
                  <c:v>2.5109617065733598</c:v>
                </c:pt>
                <c:pt idx="3305">
                  <c:v>2.4628407617613401</c:v>
                </c:pt>
                <c:pt idx="3306">
                  <c:v>2.4535473951186102</c:v>
                </c:pt>
                <c:pt idx="3307">
                  <c:v>2.4834935938972902</c:v>
                </c:pt>
                <c:pt idx="3308">
                  <c:v>2.5217007442777102</c:v>
                </c:pt>
                <c:pt idx="3309">
                  <c:v>2.4806027955319698</c:v>
                </c:pt>
                <c:pt idx="3310">
                  <c:v>2.5150917292426298</c:v>
                </c:pt>
                <c:pt idx="3311">
                  <c:v>2.5148858262428799</c:v>
                </c:pt>
                <c:pt idx="3312">
                  <c:v>2.5320272509720101</c:v>
                </c:pt>
                <c:pt idx="3313">
                  <c:v>2.51013591954267</c:v>
                </c:pt>
                <c:pt idx="3314">
                  <c:v>2.55309370163386</c:v>
                </c:pt>
                <c:pt idx="3315">
                  <c:v>2.5603215131840402</c:v>
                </c:pt>
                <c:pt idx="3316">
                  <c:v>2.5514412213092901</c:v>
                </c:pt>
                <c:pt idx="3317">
                  <c:v>2.5623281611683901</c:v>
                </c:pt>
                <c:pt idx="3318">
                  <c:v>2.5778486435324202</c:v>
                </c:pt>
                <c:pt idx="3319">
                  <c:v>2.5428734089869698</c:v>
                </c:pt>
                <c:pt idx="3320">
                  <c:v>2.5538422750396399</c:v>
                </c:pt>
                <c:pt idx="3321">
                  <c:v>2.5453567514161701</c:v>
                </c:pt>
                <c:pt idx="3322">
                  <c:v>2.5240401721102499</c:v>
                </c:pt>
                <c:pt idx="3323">
                  <c:v>2.5306624185881099</c:v>
                </c:pt>
                <c:pt idx="3324">
                  <c:v>2.5499098177486501</c:v>
                </c:pt>
                <c:pt idx="3325">
                  <c:v>2.5542555310602602</c:v>
                </c:pt>
                <c:pt idx="3326">
                  <c:v>2.5766070629441402</c:v>
                </c:pt>
                <c:pt idx="3327">
                  <c:v>2.5639833602825801</c:v>
                </c:pt>
                <c:pt idx="3328">
                  <c:v>2.56481059733439</c:v>
                </c:pt>
                <c:pt idx="3329">
                  <c:v>2.5577743698253501</c:v>
                </c:pt>
                <c:pt idx="3330">
                  <c:v>2.5420452656719599</c:v>
                </c:pt>
                <c:pt idx="3331">
                  <c:v>2.5672948460267802</c:v>
                </c:pt>
                <c:pt idx="3332">
                  <c:v>2.5716401968331102</c:v>
                </c:pt>
                <c:pt idx="3333">
                  <c:v>2.5497024647277802</c:v>
                </c:pt>
                <c:pt idx="3334">
                  <c:v>2.5666740557326402</c:v>
                </c:pt>
                <c:pt idx="3335">
                  <c:v>2.57308858668434</c:v>
                </c:pt>
                <c:pt idx="3336">
                  <c:v>2.5627414171890202</c:v>
                </c:pt>
                <c:pt idx="3337">
                  <c:v>2.5219708107122401</c:v>
                </c:pt>
                <c:pt idx="3338">
                  <c:v>2.5410112193572001</c:v>
                </c:pt>
                <c:pt idx="3339">
                  <c:v>2.5293332929744099</c:v>
                </c:pt>
                <c:pt idx="3340">
                  <c:v>2.5085925533077602</c:v>
                </c:pt>
                <c:pt idx="3341">
                  <c:v>2.5114967643684798</c:v>
                </c:pt>
                <c:pt idx="3342">
                  <c:v>2.5048585676582502</c:v>
                </c:pt>
                <c:pt idx="3343">
                  <c:v>2.4681487453420301</c:v>
                </c:pt>
                <c:pt idx="3344">
                  <c:v>2.4542515616274301</c:v>
                </c:pt>
                <c:pt idx="3345">
                  <c:v>2.4615116361476401</c:v>
                </c:pt>
                <c:pt idx="3346">
                  <c:v>2.4563258168467401</c:v>
                </c:pt>
                <c:pt idx="3347">
                  <c:v>2.4681487453420301</c:v>
                </c:pt>
                <c:pt idx="3348">
                  <c:v>2.4822523758143</c:v>
                </c:pt>
                <c:pt idx="3349">
                  <c:v>2.4799705863214698</c:v>
                </c:pt>
                <c:pt idx="3350">
                  <c:v>2.4841190967600899</c:v>
                </c:pt>
                <c:pt idx="3351">
                  <c:v>2.4893045535557099</c:v>
                </c:pt>
                <c:pt idx="3352">
                  <c:v>2.5058969640363902</c:v>
                </c:pt>
                <c:pt idx="3353">
                  <c:v>2.49822218347443</c:v>
                </c:pt>
                <c:pt idx="3354">
                  <c:v>2.5058969640363902</c:v>
                </c:pt>
                <c:pt idx="3355">
                  <c:v>2.50568888600495</c:v>
                </c:pt>
                <c:pt idx="3356">
                  <c:v>2.5114967643684798</c:v>
                </c:pt>
                <c:pt idx="3357">
                  <c:v>2.5090078031074299</c:v>
                </c:pt>
                <c:pt idx="3358">
                  <c:v>2.5189632856463602</c:v>
                </c:pt>
                <c:pt idx="3359">
                  <c:v>2.55298785009174</c:v>
                </c:pt>
                <c:pt idx="3360">
                  <c:v>2.5538194372069198</c:v>
                </c:pt>
                <c:pt idx="3361">
                  <c:v>2.4843985883319299</c:v>
                </c:pt>
                <c:pt idx="3362">
                  <c:v>2.5062217687683899</c:v>
                </c:pt>
                <c:pt idx="3363">
                  <c:v>2.53053989180304</c:v>
                </c:pt>
                <c:pt idx="3364">
                  <c:v>2.5317872724758201</c:v>
                </c:pt>
                <c:pt idx="3365">
                  <c:v>2.5290851581093898</c:v>
                </c:pt>
                <c:pt idx="3366">
                  <c:v>2.53241078155957</c:v>
                </c:pt>
                <c:pt idx="3367">
                  <c:v>2.5723177192037698</c:v>
                </c:pt>
                <c:pt idx="3368">
                  <c:v>2.5390620284599201</c:v>
                </c:pt>
                <c:pt idx="3369">
                  <c:v>2.52409690418677</c:v>
                </c:pt>
                <c:pt idx="3370">
                  <c:v>2.5186934004644699</c:v>
                </c:pt>
                <c:pt idx="3371">
                  <c:v>2.5471678278012901</c:v>
                </c:pt>
                <c:pt idx="3372">
                  <c:v>2.56130172746454</c:v>
                </c:pt>
                <c:pt idx="3373">
                  <c:v>2.5606780371281501</c:v>
                </c:pt>
                <c:pt idx="3374">
                  <c:v>2.5421792113733801</c:v>
                </c:pt>
                <c:pt idx="3375">
                  <c:v>2.52305705778751</c:v>
                </c:pt>
                <c:pt idx="3376">
                  <c:v>2.5375128621405101</c:v>
                </c:pt>
                <c:pt idx="3377">
                  <c:v>2.5450111026304998</c:v>
                </c:pt>
                <c:pt idx="3378">
                  <c:v>2.5027293928888401</c:v>
                </c:pt>
                <c:pt idx="3379">
                  <c:v>2.5002299189746302</c:v>
                </c:pt>
                <c:pt idx="3380">
                  <c:v>2.5114771890832901</c:v>
                </c:pt>
                <c:pt idx="3381">
                  <c:v>2.52959719681916</c:v>
                </c:pt>
                <c:pt idx="3382">
                  <c:v>2.5193923106467202</c:v>
                </c:pt>
                <c:pt idx="3383">
                  <c:v>2.55334219900416</c:v>
                </c:pt>
                <c:pt idx="3384">
                  <c:v>2.5579242657591399</c:v>
                </c:pt>
                <c:pt idx="3385">
                  <c:v>2.5693807014150898</c:v>
                </c:pt>
                <c:pt idx="3386">
                  <c:v>2.5412617105065398</c:v>
                </c:pt>
                <c:pt idx="3387">
                  <c:v>2.5779202383254698</c:v>
                </c:pt>
                <c:pt idx="3388">
                  <c:v>2.6033300460145998</c:v>
                </c:pt>
                <c:pt idx="3389">
                  <c:v>2.5789618972511401</c:v>
                </c:pt>
                <c:pt idx="3390">
                  <c:v>2.6191595641309</c:v>
                </c:pt>
                <c:pt idx="3391">
                  <c:v>2.6110370895465902</c:v>
                </c:pt>
                <c:pt idx="3392">
                  <c:v>2.6385302150870702</c:v>
                </c:pt>
                <c:pt idx="3393">
                  <c:v>2.62061756037208</c:v>
                </c:pt>
                <c:pt idx="3394">
                  <c:v>2.61062020847316</c:v>
                </c:pt>
                <c:pt idx="3395">
                  <c:v>2.6247827460536302</c:v>
                </c:pt>
                <c:pt idx="3396">
                  <c:v>2.6260332080212998</c:v>
                </c:pt>
                <c:pt idx="3397">
                  <c:v>2.6254091551796201</c:v>
                </c:pt>
                <c:pt idx="3398">
                  <c:v>2.62915691602982</c:v>
                </c:pt>
                <c:pt idx="3399">
                  <c:v>2.6514435594683499</c:v>
                </c:pt>
                <c:pt idx="3400">
                  <c:v>2.64332615995799</c:v>
                </c:pt>
                <c:pt idx="3401">
                  <c:v>2.69236569315269</c:v>
                </c:pt>
                <c:pt idx="3402">
                  <c:v>2.6700362740909598</c:v>
                </c:pt>
                <c:pt idx="3403">
                  <c:v>2.68297499384194</c:v>
                </c:pt>
                <c:pt idx="3404">
                  <c:v>2.6861048644402401</c:v>
                </c:pt>
                <c:pt idx="3405">
                  <c:v>2.7439092315776099</c:v>
                </c:pt>
                <c:pt idx="3406">
                  <c:v>2.74683120539712</c:v>
                </c:pt>
                <c:pt idx="3407">
                  <c:v>2.7710365892893098</c:v>
                </c:pt>
                <c:pt idx="3408">
                  <c:v>2.7904433095209602</c:v>
                </c:pt>
                <c:pt idx="3409">
                  <c:v>2.7441174908616901</c:v>
                </c:pt>
                <c:pt idx="3410">
                  <c:v>2.71511144952993</c:v>
                </c:pt>
                <c:pt idx="3411">
                  <c:v>2.6984175375705002</c:v>
                </c:pt>
                <c:pt idx="3412">
                  <c:v>2.73159637719472</c:v>
                </c:pt>
                <c:pt idx="3413">
                  <c:v>2.73389266689879</c:v>
                </c:pt>
                <c:pt idx="3414">
                  <c:v>2.7324312268574298</c:v>
                </c:pt>
                <c:pt idx="3415">
                  <c:v>2.7434914442409699</c:v>
                </c:pt>
                <c:pt idx="3416">
                  <c:v>2.73806600894916</c:v>
                </c:pt>
                <c:pt idx="3417">
                  <c:v>2.7478741330912699</c:v>
                </c:pt>
                <c:pt idx="3418">
                  <c:v>2.7213719157370901</c:v>
                </c:pt>
                <c:pt idx="3419">
                  <c:v>2.7332664390254302</c:v>
                </c:pt>
                <c:pt idx="3420">
                  <c:v>2.6851362503287399</c:v>
                </c:pt>
                <c:pt idx="3421">
                  <c:v>2.6962183992818001</c:v>
                </c:pt>
                <c:pt idx="3422">
                  <c:v>2.7060448299406099</c:v>
                </c:pt>
                <c:pt idx="3423">
                  <c:v>2.6886920646325101</c:v>
                </c:pt>
                <c:pt idx="3424">
                  <c:v>2.6878539524222602</c:v>
                </c:pt>
                <c:pt idx="3425">
                  <c:v>2.71754440372503</c:v>
                </c:pt>
                <c:pt idx="3426">
                  <c:v>2.7010270318375702</c:v>
                </c:pt>
                <c:pt idx="3427">
                  <c:v>2.6899461516529901</c:v>
                </c:pt>
                <c:pt idx="3428">
                  <c:v>2.66276623067552</c:v>
                </c:pt>
                <c:pt idx="3429">
                  <c:v>2.67112959001921</c:v>
                </c:pt>
                <c:pt idx="3430">
                  <c:v>2.6736383078180901</c:v>
                </c:pt>
                <c:pt idx="3431">
                  <c:v>2.6815836985725001</c:v>
                </c:pt>
                <c:pt idx="3432">
                  <c:v>2.6926645787570802</c:v>
                </c:pt>
                <c:pt idx="3433">
                  <c:v>2.6983086047334801</c:v>
                </c:pt>
                <c:pt idx="3434">
                  <c:v>2.6776110031953002</c:v>
                </c:pt>
                <c:pt idx="3435">
                  <c:v>2.67698386905874</c:v>
                </c:pt>
                <c:pt idx="3436">
                  <c:v>2.7072987357084499</c:v>
                </c:pt>
                <c:pt idx="3437">
                  <c:v>2.7083445634448502</c:v>
                </c:pt>
                <c:pt idx="3438">
                  <c:v>2.7118985652222198</c:v>
                </c:pt>
                <c:pt idx="3439">
                  <c:v>2.74033293572545</c:v>
                </c:pt>
                <c:pt idx="3440">
                  <c:v>2.7114804153802998</c:v>
                </c:pt>
                <c:pt idx="3441">
                  <c:v>2.7307160331192</c:v>
                </c:pt>
                <c:pt idx="3442">
                  <c:v>2.7378385368851799</c:v>
                </c:pt>
                <c:pt idx="3443">
                  <c:v>2.7395145800530298</c:v>
                </c:pt>
                <c:pt idx="3444">
                  <c:v>2.7694745540324002</c:v>
                </c:pt>
                <c:pt idx="3445">
                  <c:v>2.7493613110075898</c:v>
                </c:pt>
                <c:pt idx="3446">
                  <c:v>2.78330195548036</c:v>
                </c:pt>
                <c:pt idx="3447">
                  <c:v>2.7657023240757299</c:v>
                </c:pt>
                <c:pt idx="3448">
                  <c:v>2.7621417972033</c:v>
                </c:pt>
                <c:pt idx="3449">
                  <c:v>2.7430761944412998</c:v>
                </c:pt>
                <c:pt idx="3450">
                  <c:v>2.75271375984858</c:v>
                </c:pt>
                <c:pt idx="3451">
                  <c:v>2.7395145800530298</c:v>
                </c:pt>
                <c:pt idx="3452">
                  <c:v>2.7629782781397898</c:v>
                </c:pt>
                <c:pt idx="3453">
                  <c:v>2.75103771668073</c:v>
                </c:pt>
                <c:pt idx="3454">
                  <c:v>2.7424474290309799</c:v>
                </c:pt>
                <c:pt idx="3455">
                  <c:v>2.7122782895043298</c:v>
                </c:pt>
                <c:pt idx="3456">
                  <c:v>2.69614716699403</c:v>
                </c:pt>
                <c:pt idx="3457">
                  <c:v>2.6892336475227001</c:v>
                </c:pt>
                <c:pt idx="3458">
                  <c:v>2.6781286607369199</c:v>
                </c:pt>
                <c:pt idx="3459">
                  <c:v>2.6659780274673799</c:v>
                </c:pt>
                <c:pt idx="3460">
                  <c:v>2.69258519010048</c:v>
                </c:pt>
                <c:pt idx="3461">
                  <c:v>2.7036890893704202</c:v>
                </c:pt>
                <c:pt idx="3462">
                  <c:v>2.7106027900943901</c:v>
                </c:pt>
                <c:pt idx="3463">
                  <c:v>2.6833117612482198</c:v>
                </c:pt>
                <c:pt idx="3464">
                  <c:v>2.7171099411454498</c:v>
                </c:pt>
                <c:pt idx="3465">
                  <c:v>2.7320150707945601</c:v>
                </c:pt>
                <c:pt idx="3466">
                  <c:v>2.7502789931270799</c:v>
                </c:pt>
                <c:pt idx="3467">
                  <c:v>2.7385234906140998</c:v>
                </c:pt>
                <c:pt idx="3468">
                  <c:v>2.7471308160120702</c:v>
                </c:pt>
                <c:pt idx="3469">
                  <c:v>2.74734016281199</c:v>
                </c:pt>
                <c:pt idx="3470">
                  <c:v>2.76287532663991</c:v>
                </c:pt>
                <c:pt idx="3471">
                  <c:v>2.7502789931270799</c:v>
                </c:pt>
                <c:pt idx="3472">
                  <c:v>2.7769396252891601</c:v>
                </c:pt>
                <c:pt idx="3473">
                  <c:v>2.7530077516316802</c:v>
                </c:pt>
                <c:pt idx="3474">
                  <c:v>2.7576251626515802</c:v>
                </c:pt>
                <c:pt idx="3475">
                  <c:v>2.71836910323987</c:v>
                </c:pt>
                <c:pt idx="3476">
                  <c:v>2.7301258745213302</c:v>
                </c:pt>
                <c:pt idx="3477">
                  <c:v>2.7322249613523999</c:v>
                </c:pt>
                <c:pt idx="3478">
                  <c:v>2.7383123312877702</c:v>
                </c:pt>
                <c:pt idx="3479">
                  <c:v>2.72613759141703</c:v>
                </c:pt>
                <c:pt idx="3480">
                  <c:v>2.71585077905103</c:v>
                </c:pt>
                <c:pt idx="3481">
                  <c:v>2.7299163464687699</c:v>
                </c:pt>
                <c:pt idx="3482">
                  <c:v>2.7259277008591898</c:v>
                </c:pt>
                <c:pt idx="3483">
                  <c:v>2.73243539566817</c:v>
                </c:pt>
                <c:pt idx="3484">
                  <c:v>2.7435208071687498</c:v>
                </c:pt>
                <c:pt idx="3485">
                  <c:v>2.76329383898711</c:v>
                </c:pt>
                <c:pt idx="3486">
                  <c:v>2.8026323683503098</c:v>
                </c:pt>
                <c:pt idx="3487">
                  <c:v>2.78180752745841</c:v>
                </c:pt>
                <c:pt idx="3488">
                  <c:v>2.7885383442679998</c:v>
                </c:pt>
                <c:pt idx="3489">
                  <c:v>2.8034748306239301</c:v>
                </c:pt>
                <c:pt idx="3490">
                  <c:v>2.8215662004425801</c:v>
                </c:pt>
                <c:pt idx="3491">
                  <c:v>2.8352380871248801</c:v>
                </c:pt>
                <c:pt idx="3492">
                  <c:v>2.8478608835232402</c:v>
                </c:pt>
                <c:pt idx="3493">
                  <c:v>2.8457561778603102</c:v>
                </c:pt>
                <c:pt idx="3494">
                  <c:v>2.85669495597464</c:v>
                </c:pt>
                <c:pt idx="3495">
                  <c:v>2.8705794520043901</c:v>
                </c:pt>
                <c:pt idx="3496">
                  <c:v>2.8526972477330199</c:v>
                </c:pt>
                <c:pt idx="3497">
                  <c:v>2.8221956908634702</c:v>
                </c:pt>
                <c:pt idx="3498">
                  <c:v>2.8091531133494199</c:v>
                </c:pt>
                <c:pt idx="3499">
                  <c:v>2.8137812182751198</c:v>
                </c:pt>
                <c:pt idx="3500">
                  <c:v>2.7815963681320799</c:v>
                </c:pt>
                <c:pt idx="3501">
                  <c:v>2.8562740873431101</c:v>
                </c:pt>
                <c:pt idx="3502">
                  <c:v>2.92758685128093</c:v>
                </c:pt>
                <c:pt idx="3503">
                  <c:v>2.9336867276485101</c:v>
                </c:pt>
                <c:pt idx="3504">
                  <c:v>2.9111782309778498</c:v>
                </c:pt>
                <c:pt idx="3505">
                  <c:v>2.92190748103961</c:v>
                </c:pt>
                <c:pt idx="3506">
                  <c:v>2.9624761720747301</c:v>
                </c:pt>
                <c:pt idx="3507">
                  <c:v>2.9995662624309798</c:v>
                </c:pt>
                <c:pt idx="3508">
                  <c:v>3.0044156768308898</c:v>
                </c:pt>
                <c:pt idx="3509">
                  <c:v>3.0042039737466402</c:v>
                </c:pt>
                <c:pt idx="3510">
                  <c:v>3.0263325648825501</c:v>
                </c:pt>
                <c:pt idx="3511">
                  <c:v>2.99977923428371</c:v>
                </c:pt>
                <c:pt idx="3512">
                  <c:v>2.9504631095594198</c:v>
                </c:pt>
                <c:pt idx="3513">
                  <c:v>2.9852367911685</c:v>
                </c:pt>
                <c:pt idx="3514">
                  <c:v>2.9418220711702898</c:v>
                </c:pt>
                <c:pt idx="3515">
                  <c:v>2.9165326152345301</c:v>
                </c:pt>
                <c:pt idx="3516">
                  <c:v>2.91379280031886</c:v>
                </c:pt>
                <c:pt idx="3517">
                  <c:v>2.9302302397918001</c:v>
                </c:pt>
                <c:pt idx="3518">
                  <c:v>2.91421511897151</c:v>
                </c:pt>
                <c:pt idx="3519">
                  <c:v>2.9201147111711898</c:v>
                </c:pt>
                <c:pt idx="3520">
                  <c:v>2.9251741973815801</c:v>
                </c:pt>
                <c:pt idx="3521">
                  <c:v>2.9230658666658398</c:v>
                </c:pt>
                <c:pt idx="3522">
                  <c:v>2.9277026717182899</c:v>
                </c:pt>
                <c:pt idx="3523">
                  <c:v>2.9641600091061302</c:v>
                </c:pt>
                <c:pt idx="3524">
                  <c:v>2.9586814667906101</c:v>
                </c:pt>
                <c:pt idx="3525">
                  <c:v>2.98333998228436</c:v>
                </c:pt>
                <c:pt idx="3526">
                  <c:v>2.9509943610490899</c:v>
                </c:pt>
                <c:pt idx="3527">
                  <c:v>2.9205926743845199</c:v>
                </c:pt>
                <c:pt idx="3528">
                  <c:v>2.9222795927108098</c:v>
                </c:pt>
                <c:pt idx="3529">
                  <c:v>2.9442381688698198</c:v>
                </c:pt>
                <c:pt idx="3530">
                  <c:v>2.9136245978683601</c:v>
                </c:pt>
                <c:pt idx="3531">
                  <c:v>2.9191129278264598</c:v>
                </c:pt>
                <c:pt idx="3532">
                  <c:v>2.9478260648909802</c:v>
                </c:pt>
                <c:pt idx="3533">
                  <c:v>2.95922685598625</c:v>
                </c:pt>
                <c:pt idx="3534">
                  <c:v>2.9328375590271798</c:v>
                </c:pt>
                <c:pt idx="3535">
                  <c:v>2.95753903139676</c:v>
                </c:pt>
                <c:pt idx="3536">
                  <c:v>2.9296685378585101</c:v>
                </c:pt>
                <c:pt idx="3537">
                  <c:v>2.9218574553107999</c:v>
                </c:pt>
                <c:pt idx="3538">
                  <c:v>2.9393811418590099</c:v>
                </c:pt>
                <c:pt idx="3539">
                  <c:v>2.9440271907961302</c:v>
                </c:pt>
                <c:pt idx="3540">
                  <c:v>2.9286136474900699</c:v>
                </c:pt>
                <c:pt idx="3541">
                  <c:v>2.9533167511334102</c:v>
                </c:pt>
                <c:pt idx="3542">
                  <c:v>2.9564855910494501</c:v>
                </c:pt>
                <c:pt idx="3543">
                  <c:v>2.9495158832595201</c:v>
                </c:pt>
                <c:pt idx="3544">
                  <c:v>2.9383267952484902</c:v>
                </c:pt>
                <c:pt idx="3545">
                  <c:v>2.9212243398370998</c:v>
                </c:pt>
                <c:pt idx="3546">
                  <c:v>2.9602846463969401</c:v>
                </c:pt>
                <c:pt idx="3547">
                  <c:v>2.9488833115437401</c:v>
                </c:pt>
                <c:pt idx="3548">
                  <c:v>2.9531054105544499</c:v>
                </c:pt>
                <c:pt idx="3549">
                  <c:v>2.95636161424326</c:v>
                </c:pt>
                <c:pt idx="3550">
                  <c:v>2.9322510254821199</c:v>
                </c:pt>
                <c:pt idx="3551">
                  <c:v>2.95361237419027</c:v>
                </c:pt>
                <c:pt idx="3552">
                  <c:v>2.9514973371268298</c:v>
                </c:pt>
                <c:pt idx="3553">
                  <c:v>2.91448355413227</c:v>
                </c:pt>
                <c:pt idx="3554">
                  <c:v>2.86646773585182</c:v>
                </c:pt>
                <c:pt idx="3555">
                  <c:v>2.8679491136836499</c:v>
                </c:pt>
                <c:pt idx="3556">
                  <c:v>2.8353767453949499</c:v>
                </c:pt>
                <c:pt idx="3557">
                  <c:v>2.83960536950072</c:v>
                </c:pt>
                <c:pt idx="3558">
                  <c:v>2.8273390970464698</c:v>
                </c:pt>
                <c:pt idx="3559">
                  <c:v>2.85018127982852</c:v>
                </c:pt>
                <c:pt idx="3560">
                  <c:v>2.8408745004903699</c:v>
                </c:pt>
                <c:pt idx="3561">
                  <c:v>2.8508163890812601</c:v>
                </c:pt>
                <c:pt idx="3562">
                  <c:v>2.8738713624634098</c:v>
                </c:pt>
                <c:pt idx="3563">
                  <c:v>2.8967151765192201</c:v>
                </c:pt>
                <c:pt idx="3564">
                  <c:v>2.89396575521359</c:v>
                </c:pt>
                <c:pt idx="3565">
                  <c:v>2.9123688795741098</c:v>
                </c:pt>
                <c:pt idx="3566">
                  <c:v>2.93373113454546</c:v>
                </c:pt>
                <c:pt idx="3567">
                  <c:v>2.9273845733339998</c:v>
                </c:pt>
                <c:pt idx="3568">
                  <c:v>2.9347894687140701</c:v>
                </c:pt>
                <c:pt idx="3569">
                  <c:v>2.90855931157347</c:v>
                </c:pt>
                <c:pt idx="3570">
                  <c:v>2.8989614404944799</c:v>
                </c:pt>
                <c:pt idx="3571">
                  <c:v>2.86505813406569</c:v>
                </c:pt>
                <c:pt idx="3572">
                  <c:v>2.8517086958310598</c:v>
                </c:pt>
                <c:pt idx="3573">
                  <c:v>2.8358162830484699</c:v>
                </c:pt>
                <c:pt idx="3574">
                  <c:v>2.8377228795752001</c:v>
                </c:pt>
                <c:pt idx="3575">
                  <c:v>2.8209838357082502</c:v>
                </c:pt>
                <c:pt idx="3576">
                  <c:v>2.81462639933835</c:v>
                </c:pt>
                <c:pt idx="3577">
                  <c:v>2.8173818019811199</c:v>
                </c:pt>
                <c:pt idx="3578">
                  <c:v>2.8279762000782598</c:v>
                </c:pt>
                <c:pt idx="3579">
                  <c:v>2.7883509290375899</c:v>
                </c:pt>
                <c:pt idx="3580">
                  <c:v>2.80615011959955</c:v>
                </c:pt>
                <c:pt idx="3581">
                  <c:v>2.8152622336016599</c:v>
                </c:pt>
                <c:pt idx="3582">
                  <c:v>2.8175916925389699</c:v>
                </c:pt>
                <c:pt idx="3583">
                  <c:v>2.82056079204503</c:v>
                </c:pt>
                <c:pt idx="3584">
                  <c:v>2.8247975725196302</c:v>
                </c:pt>
                <c:pt idx="3585">
                  <c:v>2.8125079184747301</c:v>
                </c:pt>
                <c:pt idx="3586">
                  <c:v>2.81992314525532</c:v>
                </c:pt>
                <c:pt idx="3587">
                  <c:v>2.80085337368258</c:v>
                </c:pt>
                <c:pt idx="3588">
                  <c:v>2.7703396728861001</c:v>
                </c:pt>
                <c:pt idx="3589">
                  <c:v>2.7641952083689398</c:v>
                </c:pt>
                <c:pt idx="3590">
                  <c:v>2.7811474053412599</c:v>
                </c:pt>
                <c:pt idx="3591">
                  <c:v>2.7813583834149398</c:v>
                </c:pt>
                <c:pt idx="3592">
                  <c:v>2.79346098473472</c:v>
                </c:pt>
                <c:pt idx="3593">
                  <c:v>2.7720182535909301</c:v>
                </c:pt>
                <c:pt idx="3594">
                  <c:v>2.7968565717041698</c:v>
                </c:pt>
                <c:pt idx="3595">
                  <c:v>2.7730789440438599</c:v>
                </c:pt>
                <c:pt idx="3596">
                  <c:v>2.7618276863770999</c:v>
                </c:pt>
                <c:pt idx="3597">
                  <c:v>2.64463697905498</c:v>
                </c:pt>
                <c:pt idx="3598">
                  <c:v>2.6055743162108098</c:v>
                </c:pt>
                <c:pt idx="3599">
                  <c:v>2.5909243902797101</c:v>
                </c:pt>
                <c:pt idx="3600">
                  <c:v>2.5754269270010401</c:v>
                </c:pt>
                <c:pt idx="3601">
                  <c:v>2.5881648188262001</c:v>
                </c:pt>
                <c:pt idx="3602">
                  <c:v>2.6115177715495301</c:v>
                </c:pt>
                <c:pt idx="3603">
                  <c:v>2.5730907617160299</c:v>
                </c:pt>
                <c:pt idx="3604">
                  <c:v>2.5656603097136301</c:v>
                </c:pt>
                <c:pt idx="3605">
                  <c:v>2.5720300712631001</c:v>
                </c:pt>
                <c:pt idx="3606">
                  <c:v>2.5711807213891298</c:v>
                </c:pt>
                <c:pt idx="3607">
                  <c:v>2.5612033072806799</c:v>
                </c:pt>
                <c:pt idx="3608">
                  <c:v>2.5650237504397602</c:v>
                </c:pt>
                <c:pt idx="3609">
                  <c:v>2.5839189757195702</c:v>
                </c:pt>
                <c:pt idx="3610">
                  <c:v>2.59474573970199</c:v>
                </c:pt>
                <c:pt idx="3611">
                  <c:v>2.5527107148042201</c:v>
                </c:pt>
                <c:pt idx="3612">
                  <c:v>2.52575790338545</c:v>
                </c:pt>
                <c:pt idx="3613">
                  <c:v>2.5442648855090502</c:v>
                </c:pt>
                <c:pt idx="3614">
                  <c:v>2.5414996952236799</c:v>
                </c:pt>
                <c:pt idx="3615">
                  <c:v>2.5395854860860498</c:v>
                </c:pt>
                <c:pt idx="3616">
                  <c:v>2.5612843272110402</c:v>
                </c:pt>
                <c:pt idx="3617">
                  <c:v>2.5310749495981701</c:v>
                </c:pt>
                <c:pt idx="3618">
                  <c:v>2.4995911846690699</c:v>
                </c:pt>
                <c:pt idx="3619">
                  <c:v>2.5042714903552699</c:v>
                </c:pt>
                <c:pt idx="3620">
                  <c:v>2.5132057955169298</c:v>
                </c:pt>
                <c:pt idx="3621">
                  <c:v>2.4851255926734699</c:v>
                </c:pt>
                <c:pt idx="3622">
                  <c:v>2.4976771567840701</c:v>
                </c:pt>
                <c:pt idx="3623">
                  <c:v>2.4919327168447598</c:v>
                </c:pt>
                <c:pt idx="3624">
                  <c:v>2.5187372636035001</c:v>
                </c:pt>
                <c:pt idx="3625">
                  <c:v>2.5061860619981902</c:v>
                </c:pt>
                <c:pt idx="3626">
                  <c:v>2.5172480919081299</c:v>
                </c:pt>
                <c:pt idx="3627">
                  <c:v>2.5127475888414299</c:v>
                </c:pt>
                <c:pt idx="3628">
                  <c:v>2.5178674321811498</c:v>
                </c:pt>
                <c:pt idx="3629">
                  <c:v>2.5097616328397798</c:v>
                </c:pt>
                <c:pt idx="3630">
                  <c:v>2.52810440007097</c:v>
                </c:pt>
                <c:pt idx="3631">
                  <c:v>2.5370631743391199</c:v>
                </c:pt>
                <c:pt idx="3632">
                  <c:v>2.54090156150962</c:v>
                </c:pt>
                <c:pt idx="3633">
                  <c:v>2.5517798012419699</c:v>
                </c:pt>
                <c:pt idx="3634">
                  <c:v>2.5615911879316098</c:v>
                </c:pt>
                <c:pt idx="3635">
                  <c:v>2.60168898460639</c:v>
                </c:pt>
                <c:pt idx="3636">
                  <c:v>2.5778002490773702</c:v>
                </c:pt>
                <c:pt idx="3637">
                  <c:v>2.5984896942467302</c:v>
                </c:pt>
                <c:pt idx="3638">
                  <c:v>2.59678338188789</c:v>
                </c:pt>
                <c:pt idx="3639">
                  <c:v>2.6055282780400999</c:v>
                </c:pt>
                <c:pt idx="3640">
                  <c:v>2.5997698816474601</c:v>
                </c:pt>
                <c:pt idx="3641">
                  <c:v>2.5873986639142799</c:v>
                </c:pt>
                <c:pt idx="3642">
                  <c:v>2.6144865085503199</c:v>
                </c:pt>
                <c:pt idx="3643">
                  <c:v>2.5809999019423202</c:v>
                </c:pt>
                <c:pt idx="3644">
                  <c:v>2.5632973190378099</c:v>
                </c:pt>
                <c:pt idx="3645">
                  <c:v>2.5581789257192198</c:v>
                </c:pt>
                <c:pt idx="3646">
                  <c:v>2.5837727048385899</c:v>
                </c:pt>
                <c:pt idx="3647">
                  <c:v>2.56606903441824</c:v>
                </c:pt>
                <c:pt idx="3648">
                  <c:v>2.5338637027268098</c:v>
                </c:pt>
                <c:pt idx="3649">
                  <c:v>2.5423950832683602</c:v>
                </c:pt>
                <c:pt idx="3650">
                  <c:v>2.5515664668839602</c:v>
                </c:pt>
                <c:pt idx="3651">
                  <c:v>2.5438882425218301</c:v>
                </c:pt>
                <c:pt idx="3652">
                  <c:v>2.5615911879316098</c:v>
                </c:pt>
                <c:pt idx="3653">
                  <c:v>2.5457520634253701</c:v>
                </c:pt>
                <c:pt idx="3654">
                  <c:v>2.5446830353509702</c:v>
                </c:pt>
                <c:pt idx="3655">
                  <c:v>2.5436147322871299</c:v>
                </c:pt>
                <c:pt idx="3656">
                  <c:v>2.5590050752551901</c:v>
                </c:pt>
                <c:pt idx="3657">
                  <c:v>2.5778140242780601</c:v>
                </c:pt>
                <c:pt idx="3658">
                  <c:v>2.6128693724906702</c:v>
                </c:pt>
                <c:pt idx="3659">
                  <c:v>2.58273086466028</c:v>
                </c:pt>
                <c:pt idx="3660">
                  <c:v>2.5812344428592802</c:v>
                </c:pt>
                <c:pt idx="3661">
                  <c:v>2.5731117870223401</c:v>
                </c:pt>
                <c:pt idx="3662">
                  <c:v>2.5545159911048398</c:v>
                </c:pt>
                <c:pt idx="3663">
                  <c:v>2.5427599448339402</c:v>
                </c:pt>
                <c:pt idx="3664">
                  <c:v>2.5566535034957201</c:v>
                </c:pt>
                <c:pt idx="3665">
                  <c:v>2.5718294245899198</c:v>
                </c:pt>
                <c:pt idx="3666">
                  <c:v>2.5673417904606999</c:v>
                </c:pt>
                <c:pt idx="3667">
                  <c:v>2.5716160902319101</c:v>
                </c:pt>
                <c:pt idx="3668">
                  <c:v>2.5793106273316999</c:v>
                </c:pt>
                <c:pt idx="3669">
                  <c:v>2.6079527133610898</c:v>
                </c:pt>
                <c:pt idx="3670">
                  <c:v>2.5925629141509501</c:v>
                </c:pt>
                <c:pt idx="3671">
                  <c:v>2.60218217304153</c:v>
                </c:pt>
                <c:pt idx="3672">
                  <c:v>2.558579494055</c:v>
                </c:pt>
                <c:pt idx="3673">
                  <c:v>2.54937040989015</c:v>
                </c:pt>
                <c:pt idx="3674">
                  <c:v>2.55600860660038</c:v>
                </c:pt>
                <c:pt idx="3675">
                  <c:v>2.5438014225069701</c:v>
                </c:pt>
                <c:pt idx="3676">
                  <c:v>2.5360920226906498</c:v>
                </c:pt>
                <c:pt idx="3677">
                  <c:v>2.5223853355013501</c:v>
                </c:pt>
                <c:pt idx="3678">
                  <c:v>2.5022539672124799</c:v>
                </c:pt>
                <c:pt idx="3679">
                  <c:v>2.51103529514545</c:v>
                </c:pt>
                <c:pt idx="3680">
                  <c:v>2.4951869267545299</c:v>
                </c:pt>
                <c:pt idx="3681">
                  <c:v>2.50717968897409</c:v>
                </c:pt>
                <c:pt idx="3682">
                  <c:v>2.5378052226498302</c:v>
                </c:pt>
                <c:pt idx="3683">
                  <c:v>2.5249554979454101</c:v>
                </c:pt>
                <c:pt idx="3684">
                  <c:v>2.5408036850836799</c:v>
                </c:pt>
                <c:pt idx="3685">
                  <c:v>2.5517257879550699</c:v>
                </c:pt>
                <c:pt idx="3686">
                  <c:v>2.5729274530868298</c:v>
                </c:pt>
                <c:pt idx="3687">
                  <c:v>2.5832075591051198</c:v>
                </c:pt>
                <c:pt idx="3688">
                  <c:v>2.5795665560602599</c:v>
                </c:pt>
                <c:pt idx="3689">
                  <c:v>2.5887756402251001</c:v>
                </c:pt>
                <c:pt idx="3690">
                  <c:v>2.6005545243287198</c:v>
                </c:pt>
                <c:pt idx="3691">
                  <c:v>2.5832075591051198</c:v>
                </c:pt>
                <c:pt idx="3692">
                  <c:v>2.5986263587377598</c:v>
                </c:pt>
                <c:pt idx="3693">
                  <c:v>2.5776394779851399</c:v>
                </c:pt>
                <c:pt idx="3694">
                  <c:v>2.5851339121696801</c:v>
                </c:pt>
                <c:pt idx="3695">
                  <c:v>2.6112098233131098</c:v>
                </c:pt>
                <c:pt idx="3696">
                  <c:v>2.5970454732062298</c:v>
                </c:pt>
                <c:pt idx="3697">
                  <c:v>2.6049865138972699</c:v>
                </c:pt>
                <c:pt idx="3698">
                  <c:v>2.6011236576202799</c:v>
                </c:pt>
                <c:pt idx="3699">
                  <c:v>2.5906066544006898</c:v>
                </c:pt>
                <c:pt idx="3700">
                  <c:v>2.60262606075842</c:v>
                </c:pt>
                <c:pt idx="3701">
                  <c:v>2.6273070515796002</c:v>
                </c:pt>
                <c:pt idx="3702">
                  <c:v>2.64168491729713</c:v>
                </c:pt>
                <c:pt idx="3703">
                  <c:v>2.6498409236199501</c:v>
                </c:pt>
                <c:pt idx="3704">
                  <c:v>2.64168491729713</c:v>
                </c:pt>
                <c:pt idx="3705">
                  <c:v>2.6762383769478499</c:v>
                </c:pt>
                <c:pt idx="3706">
                  <c:v>2.6616446393353299</c:v>
                </c:pt>
                <c:pt idx="3707">
                  <c:v>2.6513433267580901</c:v>
                </c:pt>
                <c:pt idx="3708">
                  <c:v>2.6513433267580901</c:v>
                </c:pt>
                <c:pt idx="3709">
                  <c:v>2.6382521735363502</c:v>
                </c:pt>
                <c:pt idx="3710">
                  <c:v>2.6064887357827602</c:v>
                </c:pt>
                <c:pt idx="3711">
                  <c:v>2.6208678702687802</c:v>
                </c:pt>
                <c:pt idx="3712">
                  <c:v>2.6200094577627802</c:v>
                </c:pt>
                <c:pt idx="3713">
                  <c:v>2.6258041046835499</c:v>
                </c:pt>
                <c:pt idx="3714">
                  <c:v>2.6039754866678702</c:v>
                </c:pt>
                <c:pt idx="3715">
                  <c:v>2.6173091559227601</c:v>
                </c:pt>
                <c:pt idx="3716">
                  <c:v>2.6190297872402102</c:v>
                </c:pt>
                <c:pt idx="3717">
                  <c:v>2.6061262305015198</c:v>
                </c:pt>
                <c:pt idx="3718">
                  <c:v>2.6084913962090202</c:v>
                </c:pt>
                <c:pt idx="3719">
                  <c:v>2.59429768317437</c:v>
                </c:pt>
                <c:pt idx="3720">
                  <c:v>2.59408289879523</c:v>
                </c:pt>
                <c:pt idx="3721">
                  <c:v>2.59107174867653</c:v>
                </c:pt>
                <c:pt idx="3722">
                  <c:v>2.59107174867653</c:v>
                </c:pt>
                <c:pt idx="3723">
                  <c:v>2.6106421400426698</c:v>
                </c:pt>
                <c:pt idx="3724">
                  <c:v>2.6035459179095901</c:v>
                </c:pt>
                <c:pt idx="3725">
                  <c:v>2.61322281513988</c:v>
                </c:pt>
                <c:pt idx="3726">
                  <c:v>2.6512891322185399</c:v>
                </c:pt>
                <c:pt idx="3727">
                  <c:v>2.6543001010845901</c:v>
                </c:pt>
                <c:pt idx="3728">
                  <c:v>2.6605362794379199</c:v>
                </c:pt>
                <c:pt idx="3729">
                  <c:v>2.65322454791513</c:v>
                </c:pt>
                <c:pt idx="3730">
                  <c:v>2.6353747878664402</c:v>
                </c:pt>
                <c:pt idx="3731">
                  <c:v>2.6502132165437899</c:v>
                </c:pt>
                <c:pt idx="3732">
                  <c:v>2.6510739853341199</c:v>
                </c:pt>
                <c:pt idx="3733">
                  <c:v>2.6555898948752801</c:v>
                </c:pt>
                <c:pt idx="3734">
                  <c:v>2.6687095047615901</c:v>
                </c:pt>
                <c:pt idx="3735">
                  <c:v>2.6753759768837599</c:v>
                </c:pt>
                <c:pt idx="3736">
                  <c:v>2.6756565559714498</c:v>
                </c:pt>
                <c:pt idx="3737">
                  <c:v>2.70733716126826</c:v>
                </c:pt>
                <c:pt idx="3738">
                  <c:v>2.6905265226082702</c:v>
                </c:pt>
                <c:pt idx="3739">
                  <c:v>2.7051826111291599</c:v>
                </c:pt>
                <c:pt idx="3740">
                  <c:v>2.6922505977258901</c:v>
                </c:pt>
                <c:pt idx="3741">
                  <c:v>2.6851387878657098</c:v>
                </c:pt>
                <c:pt idx="3742">
                  <c:v>2.6810437469560799</c:v>
                </c:pt>
                <c:pt idx="3743">
                  <c:v>2.6801820719025602</c:v>
                </c:pt>
                <c:pt idx="3744">
                  <c:v>2.6806136344398799</c:v>
                </c:pt>
                <c:pt idx="3745">
                  <c:v>2.7219923435259501</c:v>
                </c:pt>
                <c:pt idx="3746">
                  <c:v>2.7176823369845402</c:v>
                </c:pt>
                <c:pt idx="3747">
                  <c:v>2.7230698904744601</c:v>
                </c:pt>
                <c:pt idx="3748">
                  <c:v>2.7191910839651001</c:v>
                </c:pt>
                <c:pt idx="3749">
                  <c:v>2.7435443700120401</c:v>
                </c:pt>
                <c:pt idx="3750">
                  <c:v>2.7491476141443001</c:v>
                </c:pt>
                <c:pt idx="3751">
                  <c:v>2.75518242081389</c:v>
                </c:pt>
                <c:pt idx="3752">
                  <c:v>2.7538891832230301</c:v>
                </c:pt>
                <c:pt idx="3753">
                  <c:v>2.7642341776866699</c:v>
                </c:pt>
                <c:pt idx="3754">
                  <c:v>2.73470776002367</c:v>
                </c:pt>
                <c:pt idx="3755">
                  <c:v>2.7256569094140901</c:v>
                </c:pt>
                <c:pt idx="3756">
                  <c:v>2.70281110157923</c:v>
                </c:pt>
                <c:pt idx="3757">
                  <c:v>2.6965618730357801</c:v>
                </c:pt>
                <c:pt idx="3758">
                  <c:v>2.6878793277919502</c:v>
                </c:pt>
                <c:pt idx="3759">
                  <c:v>2.6885278497401099</c:v>
                </c:pt>
                <c:pt idx="3760">
                  <c:v>2.6662830756615499</c:v>
                </c:pt>
                <c:pt idx="3761">
                  <c:v>2.6503023928429799</c:v>
                </c:pt>
                <c:pt idx="3762">
                  <c:v>2.65419026198437</c:v>
                </c:pt>
                <c:pt idx="3763">
                  <c:v>2.6587250218001599</c:v>
                </c:pt>
                <c:pt idx="3764">
                  <c:v>2.6770815642320298</c:v>
                </c:pt>
                <c:pt idx="3765">
                  <c:v>2.6602359438123999</c:v>
                </c:pt>
                <c:pt idx="3766">
                  <c:v>2.6634761972688401</c:v>
                </c:pt>
                <c:pt idx="3767">
                  <c:v>2.6708181979826202</c:v>
                </c:pt>
                <c:pt idx="3768">
                  <c:v>2.69414287529401</c:v>
                </c:pt>
                <c:pt idx="3769">
                  <c:v>2.6952225972742099</c:v>
                </c:pt>
                <c:pt idx="3770">
                  <c:v>2.7029968855358701</c:v>
                </c:pt>
                <c:pt idx="3771">
                  <c:v>2.7144440773071499</c:v>
                </c:pt>
                <c:pt idx="3772">
                  <c:v>2.70386091687373</c:v>
                </c:pt>
                <c:pt idx="3773">
                  <c:v>2.6686591165275</c:v>
                </c:pt>
                <c:pt idx="3774">
                  <c:v>2.67297764194302</c:v>
                </c:pt>
                <c:pt idx="3775">
                  <c:v>2.65980401876979</c:v>
                </c:pt>
                <c:pt idx="3776">
                  <c:v>2.6755702797145098</c:v>
                </c:pt>
                <c:pt idx="3777">
                  <c:v>2.6788094456551099</c:v>
                </c:pt>
                <c:pt idx="3778">
                  <c:v>2.6976173071621399</c:v>
                </c:pt>
                <c:pt idx="3779">
                  <c:v>2.6991325792377601</c:v>
                </c:pt>
                <c:pt idx="3780">
                  <c:v>2.7270516484837</c:v>
                </c:pt>
                <c:pt idx="3781">
                  <c:v>2.7038928173384802</c:v>
                </c:pt>
                <c:pt idx="3782">
                  <c:v>2.7069242677529202</c:v>
                </c:pt>
                <c:pt idx="3783">
                  <c:v>2.6971846571089699</c:v>
                </c:pt>
                <c:pt idx="3784">
                  <c:v>2.7119020090223902</c:v>
                </c:pt>
                <c:pt idx="3785">
                  <c:v>2.7350601151570499</c:v>
                </c:pt>
                <c:pt idx="3786">
                  <c:v>2.7363593340850398</c:v>
                </c:pt>
                <c:pt idx="3787">
                  <c:v>2.7222908666250598</c:v>
                </c:pt>
                <c:pt idx="3788">
                  <c:v>2.7108192057473</c:v>
                </c:pt>
                <c:pt idx="3789">
                  <c:v>2.7207752320441601</c:v>
                </c:pt>
                <c:pt idx="3790">
                  <c:v>2.74111993469104</c:v>
                </c:pt>
                <c:pt idx="3791">
                  <c:v>2.74047123149025</c:v>
                </c:pt>
                <c:pt idx="3792">
                  <c:v>2.7471806604882398</c:v>
                </c:pt>
                <c:pt idx="3793">
                  <c:v>2.7365757497379501</c:v>
                </c:pt>
                <c:pt idx="3794">
                  <c:v>2.7551882208983902</c:v>
                </c:pt>
                <c:pt idx="3795">
                  <c:v>2.74501632270655</c:v>
                </c:pt>
                <c:pt idx="3796">
                  <c:v>2.7556219584674002</c:v>
                </c:pt>
                <c:pt idx="3797">
                  <c:v>2.7538893644756701</c:v>
                </c:pt>
                <c:pt idx="3798">
                  <c:v>2.7627638562659298</c:v>
                </c:pt>
                <c:pt idx="3799">
                  <c:v>2.7618978311490201</c:v>
                </c:pt>
                <c:pt idx="3800">
                  <c:v>2.7701223509699999</c:v>
                </c:pt>
                <c:pt idx="3801">
                  <c:v>2.7489335547757201</c:v>
                </c:pt>
                <c:pt idx="3802">
                  <c:v>2.7925260836143799</c:v>
                </c:pt>
                <c:pt idx="3803">
                  <c:v>2.7753924527487901</c:v>
                </c:pt>
                <c:pt idx="3804">
                  <c:v>2.8038032604087499</c:v>
                </c:pt>
                <c:pt idx="3805">
                  <c:v>2.7977312969478301</c:v>
                </c:pt>
                <c:pt idx="3806">
                  <c:v>2.7643315103546899</c:v>
                </c:pt>
                <c:pt idx="3807">
                  <c:v>2.7498010299137499</c:v>
                </c:pt>
                <c:pt idx="3808">
                  <c:v>2.7389568656778298</c:v>
                </c:pt>
                <c:pt idx="3809">
                  <c:v>2.7502340424721998</c:v>
                </c:pt>
                <c:pt idx="3810">
                  <c:v>2.7513188395263399</c:v>
                </c:pt>
                <c:pt idx="3811">
                  <c:v>2.7354866026204401</c:v>
                </c:pt>
                <c:pt idx="3812">
                  <c:v>2.7287641234323199</c:v>
                </c:pt>
                <c:pt idx="3813">
                  <c:v>2.73071621437184</c:v>
                </c:pt>
                <c:pt idx="3814">
                  <c:v>2.7291967734854898</c:v>
                </c:pt>
                <c:pt idx="3815">
                  <c:v>2.7370049559909502</c:v>
                </c:pt>
                <c:pt idx="3816">
                  <c:v>2.7541382243512502</c:v>
                </c:pt>
                <c:pt idx="3817">
                  <c:v>2.74915051418655</c:v>
                </c:pt>
                <c:pt idx="3818">
                  <c:v>2.7077261294350401</c:v>
                </c:pt>
                <c:pt idx="3819">
                  <c:v>2.6997017125293201</c:v>
                </c:pt>
                <c:pt idx="3820">
                  <c:v>2.70577476350608</c:v>
                </c:pt>
                <c:pt idx="3821">
                  <c:v>2.7008200413219701</c:v>
                </c:pt>
                <c:pt idx="3822">
                  <c:v>2.7034269980520702</c:v>
                </c:pt>
                <c:pt idx="3823">
                  <c:v>2.7036454074840299</c:v>
                </c:pt>
                <c:pt idx="3824">
                  <c:v>2.69343055241636</c:v>
                </c:pt>
                <c:pt idx="3825">
                  <c:v>2.6858248291104698</c:v>
                </c:pt>
                <c:pt idx="3826">
                  <c:v>2.6942998400807898</c:v>
                </c:pt>
                <c:pt idx="3827">
                  <c:v>2.6986462784029599</c:v>
                </c:pt>
                <c:pt idx="3828">
                  <c:v>2.70386182313693</c:v>
                </c:pt>
                <c:pt idx="3829">
                  <c:v>2.71538006594333</c:v>
                </c:pt>
                <c:pt idx="3830">
                  <c:v>2.7349390383931098</c:v>
                </c:pt>
                <c:pt idx="3831">
                  <c:v>2.73298241613757</c:v>
                </c:pt>
                <c:pt idx="3832">
                  <c:v>2.7364597480479498</c:v>
                </c:pt>
                <c:pt idx="3833">
                  <c:v>2.71842239151621</c:v>
                </c:pt>
                <c:pt idx="3834">
                  <c:v>2.7232040174285199</c:v>
                </c:pt>
                <c:pt idx="3835">
                  <c:v>2.6942998400807898</c:v>
                </c:pt>
                <c:pt idx="3836">
                  <c:v>2.6990811034878202</c:v>
                </c:pt>
                <c:pt idx="3837">
                  <c:v>2.6823474972000998</c:v>
                </c:pt>
                <c:pt idx="3838">
                  <c:v>2.6695265916655302</c:v>
                </c:pt>
                <c:pt idx="3839">
                  <c:v>2.6606156680945099</c:v>
                </c:pt>
                <c:pt idx="3840">
                  <c:v>2.6782187432993099</c:v>
                </c:pt>
                <c:pt idx="3841">
                  <c:v>2.70386182313693</c:v>
                </c:pt>
                <c:pt idx="3842">
                  <c:v>2.7047312920540101</c:v>
                </c:pt>
                <c:pt idx="3843">
                  <c:v>2.7167746237602999</c:v>
                </c:pt>
                <c:pt idx="3844">
                  <c:v>2.7287527045159599</c:v>
                </c:pt>
                <c:pt idx="3845">
                  <c:v>2.7361561498748999</c:v>
                </c:pt>
                <c:pt idx="3846">
                  <c:v>2.7463918489962502</c:v>
                </c:pt>
                <c:pt idx="3847">
                  <c:v>2.7579340171512099</c:v>
                </c:pt>
                <c:pt idx="3848">
                  <c:v>2.7518372220785201</c:v>
                </c:pt>
                <c:pt idx="3849">
                  <c:v>2.74399641409775</c:v>
                </c:pt>
                <c:pt idx="3850">
                  <c:v>2.70261843002225</c:v>
                </c:pt>
                <c:pt idx="3851">
                  <c:v>2.7082807625153502</c:v>
                </c:pt>
                <c:pt idx="3852">
                  <c:v>2.7265744102809402</c:v>
                </c:pt>
                <c:pt idx="3853">
                  <c:v>2.7561918167695301</c:v>
                </c:pt>
                <c:pt idx="3854">
                  <c:v>2.7322361990161199</c:v>
                </c:pt>
                <c:pt idx="3855">
                  <c:v>2.7524900940900499</c:v>
                </c:pt>
                <c:pt idx="3856">
                  <c:v>2.7514011282251798</c:v>
                </c:pt>
                <c:pt idx="3857">
                  <c:v>2.76011231138623</c:v>
                </c:pt>
                <c:pt idx="3858">
                  <c:v>2.7690411789686702</c:v>
                </c:pt>
                <c:pt idx="3859">
                  <c:v>2.76141878041985</c:v>
                </c:pt>
                <c:pt idx="3860">
                  <c:v>2.7574990108137101</c:v>
                </c:pt>
                <c:pt idx="3861">
                  <c:v>2.7612012772511001</c:v>
                </c:pt>
                <c:pt idx="3862">
                  <c:v>2.7339787619030802</c:v>
                </c:pt>
                <c:pt idx="3863">
                  <c:v>2.7248322098992501</c:v>
                </c:pt>
                <c:pt idx="3864">
                  <c:v>2.7616031143553701</c:v>
                </c:pt>
                <c:pt idx="3865">
                  <c:v>2.76291248343124</c:v>
                </c:pt>
                <c:pt idx="3866">
                  <c:v>2.77665995246468</c:v>
                </c:pt>
                <c:pt idx="3867">
                  <c:v>2.7862618111017601</c:v>
                </c:pt>
                <c:pt idx="3868">
                  <c:v>2.7644398994337802</c:v>
                </c:pt>
                <c:pt idx="3869">
                  <c:v>2.7646574026025301</c:v>
                </c:pt>
                <c:pt idx="3870">
                  <c:v>2.7589843762036299</c:v>
                </c:pt>
                <c:pt idx="3871">
                  <c:v>2.7578926915491402</c:v>
                </c:pt>
                <c:pt idx="3872">
                  <c:v>2.7786238248258401</c:v>
                </c:pt>
                <c:pt idx="3873">
                  <c:v>2.79040724024548</c:v>
                </c:pt>
                <c:pt idx="3874">
                  <c:v>2.8008825553577199</c:v>
                </c:pt>
                <c:pt idx="3875">
                  <c:v>2.7753504021361701</c:v>
                </c:pt>
                <c:pt idx="3876">
                  <c:v>2.7393438400655699</c:v>
                </c:pt>
                <c:pt idx="3877">
                  <c:v>2.7090110294044298</c:v>
                </c:pt>
                <c:pt idx="3878">
                  <c:v>2.7247999469292199</c:v>
                </c:pt>
                <c:pt idx="3879">
                  <c:v>2.7285178010937101</c:v>
                </c:pt>
                <c:pt idx="3880">
                  <c:v>2.73660873771854</c:v>
                </c:pt>
                <c:pt idx="3881">
                  <c:v>2.77225515079222</c:v>
                </c:pt>
                <c:pt idx="3882">
                  <c:v>2.7698495657458602</c:v>
                </c:pt>
                <c:pt idx="3883">
                  <c:v>2.7742228294588398</c:v>
                </c:pt>
                <c:pt idx="3884">
                  <c:v>2.7442633992373899</c:v>
                </c:pt>
                <c:pt idx="3885">
                  <c:v>2.7573842778921902</c:v>
                </c:pt>
                <c:pt idx="3886">
                  <c:v>2.7569472777756499</c:v>
                </c:pt>
                <c:pt idx="3887">
                  <c:v>2.7490740255722099</c:v>
                </c:pt>
                <c:pt idx="3888">
                  <c:v>2.74732493759018</c:v>
                </c:pt>
                <c:pt idx="3889">
                  <c:v>2.7105857523461698</c:v>
                </c:pt>
                <c:pt idx="3890">
                  <c:v>2.70730580456144</c:v>
                </c:pt>
                <c:pt idx="3891">
                  <c:v>2.7184580982864102</c:v>
                </c:pt>
                <c:pt idx="3892">
                  <c:v>2.7230508589471998</c:v>
                </c:pt>
                <c:pt idx="3893">
                  <c:v>2.7344226496199702</c:v>
                </c:pt>
                <c:pt idx="3894">
                  <c:v>2.7307046142028399</c:v>
                </c:pt>
                <c:pt idx="3895">
                  <c:v>2.7053374008842499</c:v>
                </c:pt>
                <c:pt idx="3896">
                  <c:v>2.69112302504857</c:v>
                </c:pt>
                <c:pt idx="3897">
                  <c:v>2.69374738203217</c:v>
                </c:pt>
                <c:pt idx="3898">
                  <c:v>2.7053374008842499</c:v>
                </c:pt>
                <c:pt idx="3899">
                  <c:v>2.6906849374161799</c:v>
                </c:pt>
                <c:pt idx="3900">
                  <c:v>2.7127727467079499</c:v>
                </c:pt>
                <c:pt idx="3901">
                  <c:v>2.7027123188900899</c:v>
                </c:pt>
                <c:pt idx="3902">
                  <c:v>2.6839068136673898</c:v>
                </c:pt>
                <c:pt idx="3903">
                  <c:v>2.6681612155236998</c:v>
                </c:pt>
                <c:pt idx="3904">
                  <c:v>2.6839068136673898</c:v>
                </c:pt>
                <c:pt idx="3905">
                  <c:v>2.6450087282208998</c:v>
                </c:pt>
                <c:pt idx="3906">
                  <c:v>2.6204656706592302</c:v>
                </c:pt>
                <c:pt idx="3907">
                  <c:v>2.6452285876739801</c:v>
                </c:pt>
                <c:pt idx="3908">
                  <c:v>2.6287931419800801</c:v>
                </c:pt>
                <c:pt idx="3909">
                  <c:v>2.6038105467649002</c:v>
                </c:pt>
                <c:pt idx="3910">
                  <c:v>2.60096198026485</c:v>
                </c:pt>
                <c:pt idx="3911">
                  <c:v>2.5845267158235901</c:v>
                </c:pt>
                <c:pt idx="3912">
                  <c:v>2.5959218880870001</c:v>
                </c:pt>
                <c:pt idx="3913">
                  <c:v>2.6075369198035001</c:v>
                </c:pt>
                <c:pt idx="3914">
                  <c:v>2.5786100858756802</c:v>
                </c:pt>
                <c:pt idx="3915">
                  <c:v>2.5873754635762798</c:v>
                </c:pt>
                <c:pt idx="3916">
                  <c:v>2.6014006116551598</c:v>
                </c:pt>
                <c:pt idx="3917">
                  <c:v>2.59000562064438</c:v>
                </c:pt>
                <c:pt idx="3918">
                  <c:v>2.5582304014691601</c:v>
                </c:pt>
                <c:pt idx="3919">
                  <c:v>2.5659002882098201</c:v>
                </c:pt>
                <c:pt idx="3920">
                  <c:v>2.5886909952419299</c:v>
                </c:pt>
                <c:pt idx="3921">
                  <c:v>2.5895669892540698</c:v>
                </c:pt>
                <c:pt idx="3922">
                  <c:v>2.5858407974681099</c:v>
                </c:pt>
                <c:pt idx="3923">
                  <c:v>2.6022775119305002</c:v>
                </c:pt>
                <c:pt idx="3924">
                  <c:v>2.6200413582275299</c:v>
                </c:pt>
                <c:pt idx="3925">
                  <c:v>2.5987419979224802</c:v>
                </c:pt>
                <c:pt idx="3926">
                  <c:v>2.59171501429811</c:v>
                </c:pt>
                <c:pt idx="3927">
                  <c:v>2.5941302057344302</c:v>
                </c:pt>
                <c:pt idx="3928">
                  <c:v>2.5912758391498798</c:v>
                </c:pt>
                <c:pt idx="3929">
                  <c:v>2.6062076129371601</c:v>
                </c:pt>
                <c:pt idx="3930">
                  <c:v>2.5890801446613501</c:v>
                </c:pt>
                <c:pt idx="3931">
                  <c:v>2.6040113746907099</c:v>
                </c:pt>
                <c:pt idx="3932">
                  <c:v>2.6171864478850599</c:v>
                </c:pt>
                <c:pt idx="3933">
                  <c:v>2.6402428712883301</c:v>
                </c:pt>
                <c:pt idx="3934">
                  <c:v>2.6402428712883301</c:v>
                </c:pt>
                <c:pt idx="3935">
                  <c:v>2.6308010587329198</c:v>
                </c:pt>
                <c:pt idx="3936">
                  <c:v>2.6224570934217799</c:v>
                </c:pt>
                <c:pt idx="3937">
                  <c:v>2.6119165273589</c:v>
                </c:pt>
                <c:pt idx="3938">
                  <c:v>2.6147707126908202</c:v>
                </c:pt>
                <c:pt idx="3939">
                  <c:v>2.6406816839312799</c:v>
                </c:pt>
                <c:pt idx="3940">
                  <c:v>2.6387054863905499</c:v>
                </c:pt>
                <c:pt idx="3941">
                  <c:v>2.62860482048647</c:v>
                </c:pt>
                <c:pt idx="3942">
                  <c:v>2.6567116674680999</c:v>
                </c:pt>
                <c:pt idx="3943">
                  <c:v>2.6637381073345501</c:v>
                </c:pt>
                <c:pt idx="3944">
                  <c:v>2.6766936835810999</c:v>
                </c:pt>
                <c:pt idx="3945">
                  <c:v>2.6819739355077701</c:v>
                </c:pt>
                <c:pt idx="3946">
                  <c:v>2.6612888404017898</c:v>
                </c:pt>
                <c:pt idx="3947">
                  <c:v>2.6557881852641199</c:v>
                </c:pt>
                <c:pt idx="3948">
                  <c:v>2.6359834342336499</c:v>
                </c:pt>
                <c:pt idx="3949">
                  <c:v>2.6648100354511999</c:v>
                </c:pt>
                <c:pt idx="3950">
                  <c:v>2.6692113933234798</c:v>
                </c:pt>
                <c:pt idx="3951">
                  <c:v>2.6643706790503301</c:v>
                </c:pt>
                <c:pt idx="3952">
                  <c:v>2.6738324293961999</c:v>
                </c:pt>
                <c:pt idx="3953">
                  <c:v>2.6542484440820102</c:v>
                </c:pt>
                <c:pt idx="3954">
                  <c:v>2.66040976509476</c:v>
                </c:pt>
                <c:pt idx="3955">
                  <c:v>2.6612888404017898</c:v>
                </c:pt>
                <c:pt idx="3956">
                  <c:v>2.6685509087010502</c:v>
                </c:pt>
                <c:pt idx="3957">
                  <c:v>2.6472065977411199</c:v>
                </c:pt>
                <c:pt idx="3958">
                  <c:v>2.6256415210649098</c:v>
                </c:pt>
                <c:pt idx="3959">
                  <c:v>2.6067172953625901</c:v>
                </c:pt>
                <c:pt idx="3960">
                  <c:v>2.6073766924691801</c:v>
                </c:pt>
                <c:pt idx="3961">
                  <c:v>2.5954937693498499</c:v>
                </c:pt>
                <c:pt idx="3962">
                  <c:v>2.5781107348507599</c:v>
                </c:pt>
                <c:pt idx="3963">
                  <c:v>2.5961549789828502</c:v>
                </c:pt>
                <c:pt idx="3964">
                  <c:v>2.6161783206978999</c:v>
                </c:pt>
                <c:pt idx="3965">
                  <c:v>2.6208002630338298</c:v>
                </c:pt>
                <c:pt idx="3966">
                  <c:v>2.6113606255101098</c:v>
                </c:pt>
                <c:pt idx="3967">
                  <c:v>2.60849375249335</c:v>
                </c:pt>
                <c:pt idx="3968">
                  <c:v>2.6201820102766602</c:v>
                </c:pt>
                <c:pt idx="3969">
                  <c:v>2.62415271187482</c:v>
                </c:pt>
                <c:pt idx="3970">
                  <c:v>2.61996215082358</c:v>
                </c:pt>
                <c:pt idx="3971">
                  <c:v>2.6175364467340998</c:v>
                </c:pt>
                <c:pt idx="3972">
                  <c:v>2.6018783936158401</c:v>
                </c:pt>
                <c:pt idx="3973">
                  <c:v>2.6228292050929798</c:v>
                </c:pt>
                <c:pt idx="3974">
                  <c:v>2.6294458327389698</c:v>
                </c:pt>
                <c:pt idx="3975">
                  <c:v>2.6155513678139899</c:v>
                </c:pt>
                <c:pt idx="3976">
                  <c:v>2.5857797153282198</c:v>
                </c:pt>
                <c:pt idx="3977">
                  <c:v>2.5758550457381899</c:v>
                </c:pt>
                <c:pt idx="3978">
                  <c:v>2.5628436436783302</c:v>
                </c:pt>
                <c:pt idx="3979">
                  <c:v>2.5848964712104601</c:v>
                </c:pt>
                <c:pt idx="3980">
                  <c:v>2.5862201592449399</c:v>
                </c:pt>
                <c:pt idx="3981">
                  <c:v>2.5822501826573401</c:v>
                </c:pt>
                <c:pt idx="3982">
                  <c:v>2.6009958745086399</c:v>
                </c:pt>
                <c:pt idx="3983">
                  <c:v>2.6217255577642198</c:v>
                </c:pt>
                <c:pt idx="3984">
                  <c:v>2.6380464517892399</c:v>
                </c:pt>
                <c:pt idx="3985">
                  <c:v>2.69582634982013</c:v>
                </c:pt>
                <c:pt idx="3986">
                  <c:v>2.6777416863491901</c:v>
                </c:pt>
                <c:pt idx="3987">
                  <c:v>2.6733318096028</c:v>
                </c:pt>
                <c:pt idx="3988">
                  <c:v>2.6592069725715799</c:v>
                </c:pt>
                <c:pt idx="3989">
                  <c:v>2.6399758861486902</c:v>
                </c:pt>
                <c:pt idx="3990">
                  <c:v>2.64616475756281</c:v>
                </c:pt>
                <c:pt idx="3991">
                  <c:v>2.6247236576927802</c:v>
                </c:pt>
                <c:pt idx="3992">
                  <c:v>2.6501437967824302</c:v>
                </c:pt>
                <c:pt idx="3993">
                  <c:v>2.64218553709054</c:v>
                </c:pt>
                <c:pt idx="3994">
                  <c:v>2.6373227099952299</c:v>
                </c:pt>
                <c:pt idx="3995">
                  <c:v>2.6379859134072698</c:v>
                </c:pt>
                <c:pt idx="3996">
                  <c:v>2.63666095660431</c:v>
                </c:pt>
                <c:pt idx="3997">
                  <c:v>2.6585439504121702</c:v>
                </c:pt>
                <c:pt idx="3998">
                  <c:v>2.6609754545861501</c:v>
                </c:pt>
                <c:pt idx="3999">
                  <c:v>2.6585439504121702</c:v>
                </c:pt>
                <c:pt idx="4000">
                  <c:v>2.6740164008264302</c:v>
                </c:pt>
                <c:pt idx="4001">
                  <c:v>2.6505862344782001</c:v>
                </c:pt>
                <c:pt idx="4002">
                  <c:v>2.6645115123520902</c:v>
                </c:pt>
                <c:pt idx="4003">
                  <c:v>2.6642905653831699</c:v>
                </c:pt>
                <c:pt idx="4004">
                  <c:v>2.6702588523336499</c:v>
                </c:pt>
                <c:pt idx="4005">
                  <c:v>2.6740164008264302</c:v>
                </c:pt>
                <c:pt idx="4006">
                  <c:v>2.6992163179577302</c:v>
                </c:pt>
                <c:pt idx="4007">
                  <c:v>2.6998800651276902</c:v>
                </c:pt>
                <c:pt idx="4008">
                  <c:v>2.6905950361064299</c:v>
                </c:pt>
                <c:pt idx="4009">
                  <c:v>2.68849141795934</c:v>
                </c:pt>
                <c:pt idx="4010">
                  <c:v>2.7028915777516702</c:v>
                </c:pt>
                <c:pt idx="4011">
                  <c:v>2.7106455657175799</c:v>
                </c:pt>
                <c:pt idx="4012">
                  <c:v>2.7195073698229901</c:v>
                </c:pt>
                <c:pt idx="4013">
                  <c:v>2.7020056148443001</c:v>
                </c:pt>
                <c:pt idx="4014">
                  <c:v>2.70178358035953</c:v>
                </c:pt>
                <c:pt idx="4015">
                  <c:v>2.7121963633107602</c:v>
                </c:pt>
                <c:pt idx="4016">
                  <c:v>2.7119750538365599</c:v>
                </c:pt>
                <c:pt idx="4017">
                  <c:v>2.7188434414003799</c:v>
                </c:pt>
                <c:pt idx="4018">
                  <c:v>2.7075446955417801</c:v>
                </c:pt>
                <c:pt idx="4019">
                  <c:v>2.7024489588032599</c:v>
                </c:pt>
                <c:pt idx="4020">
                  <c:v>2.6915924693877802</c:v>
                </c:pt>
                <c:pt idx="4021">
                  <c:v>2.70865142416543</c:v>
                </c:pt>
                <c:pt idx="4022">
                  <c:v>2.6754194775175102</c:v>
                </c:pt>
                <c:pt idx="4023">
                  <c:v>2.6424079340805799</c:v>
                </c:pt>
                <c:pt idx="4024">
                  <c:v>2.6514926789339599</c:v>
                </c:pt>
                <c:pt idx="4025">
                  <c:v>2.64728363011338</c:v>
                </c:pt>
                <c:pt idx="4026">
                  <c:v>2.6421868058590201</c:v>
                </c:pt>
                <c:pt idx="4027">
                  <c:v>2.6466175266590901</c:v>
                </c:pt>
                <c:pt idx="4028">
                  <c:v>2.63753550059532</c:v>
                </c:pt>
                <c:pt idx="4029">
                  <c:v>2.6519352978823698</c:v>
                </c:pt>
                <c:pt idx="4030">
                  <c:v>2.6303308893831399</c:v>
                </c:pt>
                <c:pt idx="4031">
                  <c:v>2.63410475061358</c:v>
                </c:pt>
                <c:pt idx="4032">
                  <c:v>2.6472058727305501</c:v>
                </c:pt>
                <c:pt idx="4033">
                  <c:v>2.6487597516186301</c:v>
                </c:pt>
                <c:pt idx="4034">
                  <c:v>2.6349934323105599</c:v>
                </c:pt>
                <c:pt idx="4035">
                  <c:v>2.6376580273803798</c:v>
                </c:pt>
                <c:pt idx="4036">
                  <c:v>2.65986274462536</c:v>
                </c:pt>
                <c:pt idx="4037">
                  <c:v>2.67918010730518</c:v>
                </c:pt>
                <c:pt idx="4038">
                  <c:v>2.6736290639334199</c:v>
                </c:pt>
                <c:pt idx="4039">
                  <c:v>2.6676335890868499</c:v>
                </c:pt>
                <c:pt idx="4040">
                  <c:v>2.6831767280309502</c:v>
                </c:pt>
                <c:pt idx="4041">
                  <c:v>2.6829546935461899</c:v>
                </c:pt>
                <c:pt idx="4042">
                  <c:v>2.6862861170808601</c:v>
                </c:pt>
                <c:pt idx="4043">
                  <c:v>2.7042716353573799</c:v>
                </c:pt>
                <c:pt idx="4044">
                  <c:v>2.69516659020826</c:v>
                </c:pt>
                <c:pt idx="4045">
                  <c:v>2.7058249704875301</c:v>
                </c:pt>
                <c:pt idx="4046">
                  <c:v>2.7100448944665501</c:v>
                </c:pt>
                <c:pt idx="4047">
                  <c:v>2.7153731783429902</c:v>
                </c:pt>
                <c:pt idx="4048">
                  <c:v>2.6998293143883201</c:v>
                </c:pt>
                <c:pt idx="4049">
                  <c:v>2.6836209782531202</c:v>
                </c:pt>
                <c:pt idx="4050">
                  <c:v>2.68717334875672</c:v>
                </c:pt>
                <c:pt idx="4051">
                  <c:v>2.6929466078658901</c:v>
                </c:pt>
                <c:pt idx="4052">
                  <c:v>2.68672946103983</c:v>
                </c:pt>
                <c:pt idx="4053">
                  <c:v>2.6711959284856799</c:v>
                </c:pt>
                <c:pt idx="4054">
                  <c:v>2.6640746934881898</c:v>
                </c:pt>
                <c:pt idx="4055">
                  <c:v>2.67386668614528</c:v>
                </c:pt>
                <c:pt idx="4056">
                  <c:v>2.6511669679387602</c:v>
                </c:pt>
                <c:pt idx="4057">
                  <c:v>2.6609591418484899</c:v>
                </c:pt>
                <c:pt idx="4058">
                  <c:v>2.6407072405536098</c:v>
                </c:pt>
                <c:pt idx="4059">
                  <c:v>2.6469387063382701</c:v>
                </c:pt>
                <c:pt idx="4060">
                  <c:v>2.6509445709487101</c:v>
                </c:pt>
                <c:pt idx="4061">
                  <c:v>2.6382597861472599</c:v>
                </c:pt>
                <c:pt idx="4062">
                  <c:v>2.6382597861472599</c:v>
                </c:pt>
                <c:pt idx="4063">
                  <c:v>2.6106640716121898</c:v>
                </c:pt>
                <c:pt idx="4064">
                  <c:v>2.5950859509084401</c:v>
                </c:pt>
                <c:pt idx="4065">
                  <c:v>2.6071035447397599</c:v>
                </c:pt>
                <c:pt idx="4066">
                  <c:v>2.6059904722736902</c:v>
                </c:pt>
                <c:pt idx="4067">
                  <c:v>2.5993143937615701</c:v>
                </c:pt>
                <c:pt idx="4068">
                  <c:v>2.59664345484933</c:v>
                </c:pt>
                <c:pt idx="4069">
                  <c:v>2.6148925144653199</c:v>
                </c:pt>
                <c:pt idx="4070">
                  <c:v>2.6166727779015302</c:v>
                </c:pt>
                <c:pt idx="4071">
                  <c:v>2.60977430239936</c:v>
                </c:pt>
                <c:pt idx="4072">
                  <c:v>2.59061535452744</c:v>
                </c:pt>
                <c:pt idx="4073">
                  <c:v>2.6064501289703101</c:v>
                </c:pt>
                <c:pt idx="4074">
                  <c:v>2.5611730380896902</c:v>
                </c:pt>
                <c:pt idx="4075">
                  <c:v>2.5431063186301701</c:v>
                </c:pt>
                <c:pt idx="4076">
                  <c:v>2.5212492439499199</c:v>
                </c:pt>
                <c:pt idx="4077">
                  <c:v>2.5127733267163999</c:v>
                </c:pt>
                <c:pt idx="4078">
                  <c:v>2.5381998096484701</c:v>
                </c:pt>
                <c:pt idx="4079">
                  <c:v>2.53128556516657</c:v>
                </c:pt>
                <c:pt idx="4080">
                  <c:v>2.5620653448394899</c:v>
                </c:pt>
                <c:pt idx="4081">
                  <c:v>2.55314354611003</c:v>
                </c:pt>
                <c:pt idx="4082">
                  <c:v>2.55202902362283</c:v>
                </c:pt>
                <c:pt idx="4083">
                  <c:v>2.5578285643648901</c:v>
                </c:pt>
                <c:pt idx="4084">
                  <c:v>2.5426611621448001</c:v>
                </c:pt>
                <c:pt idx="4085">
                  <c:v>2.5417690366476502</c:v>
                </c:pt>
                <c:pt idx="4086">
                  <c:v>2.5361926179062002</c:v>
                </c:pt>
                <c:pt idx="4087">
                  <c:v>2.5328474191708299</c:v>
                </c:pt>
                <c:pt idx="4088">
                  <c:v>2.5408767298978501</c:v>
                </c:pt>
                <c:pt idx="4089">
                  <c:v>2.5600577905919302</c:v>
                </c:pt>
                <c:pt idx="4090">
                  <c:v>2.5493530096366501</c:v>
                </c:pt>
                <c:pt idx="4091">
                  <c:v>2.5647420838362298</c:v>
                </c:pt>
                <c:pt idx="4092">
                  <c:v>2.5589427243468101</c:v>
                </c:pt>
                <c:pt idx="4093">
                  <c:v>2.5462305703966202</c:v>
                </c:pt>
                <c:pt idx="4094">
                  <c:v>2.5332938444246902</c:v>
                </c:pt>
                <c:pt idx="4095">
                  <c:v>2.53564106612078</c:v>
                </c:pt>
                <c:pt idx="4096">
                  <c:v>2.5041154318316901</c:v>
                </c:pt>
                <c:pt idx="4097">
                  <c:v>2.5139532814068599</c:v>
                </c:pt>
                <c:pt idx="4098">
                  <c:v>2.5123883461077101</c:v>
                </c:pt>
                <c:pt idx="4099">
                  <c:v>2.5157424262224701</c:v>
                </c:pt>
                <c:pt idx="4100">
                  <c:v>2.5155183979586599</c:v>
                </c:pt>
                <c:pt idx="4101">
                  <c:v>2.5342996153275199</c:v>
                </c:pt>
                <c:pt idx="4102">
                  <c:v>2.5508445376163502</c:v>
                </c:pt>
                <c:pt idx="4103">
                  <c:v>2.5492788773066399</c:v>
                </c:pt>
                <c:pt idx="4104">
                  <c:v>2.5508445376163502</c:v>
                </c:pt>
                <c:pt idx="4105">
                  <c:v>2.5497271150868999</c:v>
                </c:pt>
                <c:pt idx="4106">
                  <c:v>2.56448343631806</c:v>
                </c:pt>
                <c:pt idx="4107">
                  <c:v>2.5716376592961399</c:v>
                </c:pt>
                <c:pt idx="4108">
                  <c:v>2.57253141606706</c:v>
                </c:pt>
                <c:pt idx="4109">
                  <c:v>2.5716376592961399</c:v>
                </c:pt>
                <c:pt idx="4110">
                  <c:v>2.57432001712474</c:v>
                </c:pt>
                <c:pt idx="4111">
                  <c:v>2.5685074261925598</c:v>
                </c:pt>
                <c:pt idx="4112">
                  <c:v>2.5714141747902501</c:v>
                </c:pt>
                <c:pt idx="4113">
                  <c:v>2.5588936048812001</c:v>
                </c:pt>
                <c:pt idx="4114">
                  <c:v>2.5689549389622601</c:v>
                </c:pt>
                <c:pt idx="4115">
                  <c:v>2.5785687602736198</c:v>
                </c:pt>
                <c:pt idx="4116">
                  <c:v>2.59687781451365</c:v>
                </c:pt>
                <c:pt idx="4117">
                  <c:v>2.6403530728938298</c:v>
                </c:pt>
                <c:pt idx="4118">
                  <c:v>2.6486450186971102</c:v>
                </c:pt>
                <c:pt idx="4119">
                  <c:v>2.6535747280168098</c:v>
                </c:pt>
                <c:pt idx="4120">
                  <c:v>2.66455555674376</c:v>
                </c:pt>
                <c:pt idx="4121">
                  <c:v>2.6641076814687801</c:v>
                </c:pt>
                <c:pt idx="4122">
                  <c:v>2.6522303771812998</c:v>
                </c:pt>
                <c:pt idx="4123">
                  <c:v>2.6459555920155302</c:v>
                </c:pt>
                <c:pt idx="4124">
                  <c:v>2.6551441946319798</c:v>
                </c:pt>
                <c:pt idx="4125">
                  <c:v>2.6706068574036501</c:v>
                </c:pt>
                <c:pt idx="4126">
                  <c:v>2.68660040915971</c:v>
                </c:pt>
                <c:pt idx="4127">
                  <c:v>2.7220918512256498</c:v>
                </c:pt>
                <c:pt idx="4128">
                  <c:v>2.71220850723769</c:v>
                </c:pt>
                <c:pt idx="4129">
                  <c:v>2.7117595444468598</c:v>
                </c:pt>
                <c:pt idx="4130">
                  <c:v>2.72523694704577</c:v>
                </c:pt>
                <c:pt idx="4131">
                  <c:v>2.6960351528621298</c:v>
                </c:pt>
                <c:pt idx="4132">
                  <c:v>2.69648484066352</c:v>
                </c:pt>
                <c:pt idx="4133">
                  <c:v>2.7191724149431198</c:v>
                </c:pt>
                <c:pt idx="4134">
                  <c:v>2.7295049029745502</c:v>
                </c:pt>
                <c:pt idx="4135">
                  <c:v>2.7438811374183198</c:v>
                </c:pt>
                <c:pt idx="4136">
                  <c:v>2.77510552981868</c:v>
                </c:pt>
                <c:pt idx="4137">
                  <c:v>2.7429826680787399</c:v>
                </c:pt>
                <c:pt idx="4138">
                  <c:v>2.7348966252752001</c:v>
                </c:pt>
                <c:pt idx="4139">
                  <c:v>2.7277079642954001</c:v>
                </c:pt>
                <c:pt idx="4140">
                  <c:v>2.7234405521245399</c:v>
                </c:pt>
                <c:pt idx="4141">
                  <c:v>2.7059192218606598</c:v>
                </c:pt>
                <c:pt idx="4142">
                  <c:v>2.7164764631664702</c:v>
                </c:pt>
                <c:pt idx="4143">
                  <c:v>2.70636872840941</c:v>
                </c:pt>
                <c:pt idx="4144">
                  <c:v>2.69648484066352</c:v>
                </c:pt>
                <c:pt idx="4145">
                  <c:v>2.6991804299348798</c:v>
                </c:pt>
                <c:pt idx="4146">
                  <c:v>2.69985414600009</c:v>
                </c:pt>
                <c:pt idx="4147">
                  <c:v>2.6857021210727701</c:v>
                </c:pt>
                <c:pt idx="4148">
                  <c:v>2.7038971674018502</c:v>
                </c:pt>
                <c:pt idx="4149">
                  <c:v>2.7027739447879</c:v>
                </c:pt>
                <c:pt idx="4150">
                  <c:v>2.7205202095788001</c:v>
                </c:pt>
                <c:pt idx="4151">
                  <c:v>2.7074910447601499</c:v>
                </c:pt>
                <c:pt idx="4152">
                  <c:v>2.7047956367414301</c:v>
                </c:pt>
                <c:pt idx="4153">
                  <c:v>2.7184985176252701</c:v>
                </c:pt>
                <c:pt idx="4154">
                  <c:v>2.7164764631664702</c:v>
                </c:pt>
                <c:pt idx="4155">
                  <c:v>2.7398382972691899</c:v>
                </c:pt>
                <c:pt idx="4156">
                  <c:v>2.7232902936854599</c:v>
                </c:pt>
                <c:pt idx="4157">
                  <c:v>2.7111327728155801</c:v>
                </c:pt>
                <c:pt idx="4158">
                  <c:v>2.7235154094651199</c:v>
                </c:pt>
                <c:pt idx="4159">
                  <c:v>2.7248671916588898</c:v>
                </c:pt>
                <c:pt idx="4160">
                  <c:v>2.74287736029454</c:v>
                </c:pt>
                <c:pt idx="4161">
                  <c:v>2.7545850121103901</c:v>
                </c:pt>
                <c:pt idx="4162">
                  <c:v>2.74377854842372</c:v>
                </c:pt>
                <c:pt idx="4163">
                  <c:v>2.7367988717385598</c:v>
                </c:pt>
                <c:pt idx="4164">
                  <c:v>2.72644282086384</c:v>
                </c:pt>
                <c:pt idx="4165">
                  <c:v>2.74197762218648</c:v>
                </c:pt>
                <c:pt idx="4166">
                  <c:v>2.7462546407472899</c:v>
                </c:pt>
                <c:pt idx="4167">
                  <c:v>2.7532341361798198</c:v>
                </c:pt>
                <c:pt idx="4168">
                  <c:v>2.7453549026392299</c:v>
                </c:pt>
                <c:pt idx="4169">
                  <c:v>2.7208136576039701</c:v>
                </c:pt>
                <c:pt idx="4170">
                  <c:v>2.7370241687708501</c:v>
                </c:pt>
                <c:pt idx="4171">
                  <c:v>2.7289194569453299</c:v>
                </c:pt>
                <c:pt idx="4172">
                  <c:v>2.7424273099878702</c:v>
                </c:pt>
                <c:pt idx="4173">
                  <c:v>2.7113580698478801</c:v>
                </c:pt>
                <c:pt idx="4174">
                  <c:v>2.7021274166187998</c:v>
                </c:pt>
                <c:pt idx="4175">
                  <c:v>2.6771517090039598</c:v>
                </c:pt>
                <c:pt idx="4176">
                  <c:v>2.69813387718792</c:v>
                </c:pt>
                <c:pt idx="4177">
                  <c:v>2.7037742781115099</c:v>
                </c:pt>
                <c:pt idx="4178">
                  <c:v>2.7137014852385102</c:v>
                </c:pt>
                <c:pt idx="4179">
                  <c:v>2.7312993041167299</c:v>
                </c:pt>
                <c:pt idx="4180">
                  <c:v>2.7428063092594099</c:v>
                </c:pt>
                <c:pt idx="4181">
                  <c:v>2.7346834721698299</c:v>
                </c:pt>
                <c:pt idx="4182">
                  <c:v>2.7538614515690201</c:v>
                </c:pt>
                <c:pt idx="4183">
                  <c:v>2.7486712822047399</c:v>
                </c:pt>
                <c:pt idx="4184">
                  <c:v>2.7288177742139399</c:v>
                </c:pt>
                <c:pt idx="4185">
                  <c:v>2.7468670934199602</c:v>
                </c:pt>
                <c:pt idx="4186">
                  <c:v>2.74528765790956</c:v>
                </c:pt>
                <c:pt idx="4187">
                  <c:v>2.7391961191634602</c:v>
                </c:pt>
                <c:pt idx="4188">
                  <c:v>2.7678488990986398</c:v>
                </c:pt>
                <c:pt idx="4189">
                  <c:v>2.7739406190973899</c:v>
                </c:pt>
                <c:pt idx="4190">
                  <c:v>2.8170336156584801</c:v>
                </c:pt>
                <c:pt idx="4191">
                  <c:v>2.8215457188941899</c:v>
                </c:pt>
                <c:pt idx="4192">
                  <c:v>2.8195158705718302</c:v>
                </c:pt>
                <c:pt idx="4193">
                  <c:v>2.84546091730873</c:v>
                </c:pt>
                <c:pt idx="4194">
                  <c:v>2.8553877619304502</c:v>
                </c:pt>
                <c:pt idx="4195">
                  <c:v>2.8526807537427299</c:v>
                </c:pt>
                <c:pt idx="4196">
                  <c:v>2.8121611821732202</c:v>
                </c:pt>
                <c:pt idx="4197">
                  <c:v>2.8173624079485799</c:v>
                </c:pt>
                <c:pt idx="4198">
                  <c:v>2.7929415146666901</c:v>
                </c:pt>
                <c:pt idx="4199">
                  <c:v>2.8008553674616299</c:v>
                </c:pt>
                <c:pt idx="4200">
                  <c:v>2.8044729889158502</c:v>
                </c:pt>
                <c:pt idx="4201">
                  <c:v>2.7945243939772602</c:v>
                </c:pt>
                <c:pt idx="4202">
                  <c:v>2.8033428787015602</c:v>
                </c:pt>
                <c:pt idx="4203">
                  <c:v>2.81012625877693</c:v>
                </c:pt>
                <c:pt idx="4204">
                  <c:v>2.79361958079526</c:v>
                </c:pt>
                <c:pt idx="4205">
                  <c:v>2.7737227534233599</c:v>
                </c:pt>
                <c:pt idx="4206">
                  <c:v>2.78073106802574</c:v>
                </c:pt>
                <c:pt idx="4207">
                  <c:v>2.76332084563056</c:v>
                </c:pt>
                <c:pt idx="4208">
                  <c:v>2.7644516808554198</c:v>
                </c:pt>
                <c:pt idx="4209">
                  <c:v>2.7789234354408001</c:v>
                </c:pt>
                <c:pt idx="4210">
                  <c:v>2.765582153575</c:v>
                </c:pt>
                <c:pt idx="4211">
                  <c:v>2.7714607204683701</c:v>
                </c:pt>
                <c:pt idx="4212">
                  <c:v>2.7940718061336201</c:v>
                </c:pt>
                <c:pt idx="4213">
                  <c:v>2.7900019593410401</c:v>
                </c:pt>
                <c:pt idx="4214">
                  <c:v>2.7994990539518398</c:v>
                </c:pt>
                <c:pt idx="4215">
                  <c:v>2.7816362437130202</c:v>
                </c:pt>
                <c:pt idx="4216">
                  <c:v>2.7958814324976098</c:v>
                </c:pt>
                <c:pt idx="4217">
                  <c:v>2.8074141755152602</c:v>
                </c:pt>
                <c:pt idx="4218">
                  <c:v>2.7940462495112901</c:v>
                </c:pt>
                <c:pt idx="4219">
                  <c:v>2.8019765962965302</c:v>
                </c:pt>
                <c:pt idx="4220">
                  <c:v>2.8096807397862702</c:v>
                </c:pt>
                <c:pt idx="4221">
                  <c:v>2.8312063033868302</c:v>
                </c:pt>
                <c:pt idx="4222">
                  <c:v>2.81897030012356</c:v>
                </c:pt>
                <c:pt idx="4223">
                  <c:v>2.8305262434791998</c:v>
                </c:pt>
                <c:pt idx="4224">
                  <c:v>2.82667462486594</c:v>
                </c:pt>
                <c:pt idx="4225">
                  <c:v>2.84888024837411</c:v>
                </c:pt>
                <c:pt idx="4226">
                  <c:v>2.8404964074820298</c:v>
                </c:pt>
                <c:pt idx="4227">
                  <c:v>2.8579434241632602</c:v>
                </c:pt>
                <c:pt idx="4228">
                  <c:v>2.8484265730146299</c:v>
                </c:pt>
                <c:pt idx="4229">
                  <c:v>2.8547711404470499</c:v>
                </c:pt>
                <c:pt idx="4230">
                  <c:v>2.84888024837411</c:v>
                </c:pt>
                <c:pt idx="4231">
                  <c:v>2.8443476635900198</c:v>
                </c:pt>
                <c:pt idx="4232">
                  <c:v>2.8606623950252601</c:v>
                </c:pt>
                <c:pt idx="4233">
                  <c:v>2.8928381825362699</c:v>
                </c:pt>
                <c:pt idx="4234">
                  <c:v>2.8953302250922102</c:v>
                </c:pt>
                <c:pt idx="4235">
                  <c:v>2.91617663504835</c:v>
                </c:pt>
                <c:pt idx="4236">
                  <c:v>2.9250136075419899</c:v>
                </c:pt>
                <c:pt idx="4237">
                  <c:v>2.9501642239550301</c:v>
                </c:pt>
                <c:pt idx="4238">
                  <c:v>2.9870987995456302</c:v>
                </c:pt>
                <c:pt idx="4239">
                  <c:v>3.0070788218795799</c:v>
                </c:pt>
                <c:pt idx="4240">
                  <c:v>2.9727932536317101</c:v>
                </c:pt>
                <c:pt idx="4241">
                  <c:v>2.9559925838669501</c:v>
                </c:pt>
                <c:pt idx="4242">
                  <c:v>2.9655286477954799</c:v>
                </c:pt>
                <c:pt idx="4243">
                  <c:v>2.9911849590758699</c:v>
                </c:pt>
                <c:pt idx="4244">
                  <c:v>2.96302935513391</c:v>
                </c:pt>
                <c:pt idx="4245">
                  <c:v>2.9648475003720201</c:v>
                </c:pt>
                <c:pt idx="4246">
                  <c:v>2.96711787094848</c:v>
                </c:pt>
                <c:pt idx="4247">
                  <c:v>2.9773350823004798</c:v>
                </c:pt>
                <c:pt idx="4248">
                  <c:v>2.9848271602006902</c:v>
                </c:pt>
                <c:pt idx="4249">
                  <c:v>2.9900495925350001</c:v>
                </c:pt>
                <c:pt idx="4250">
                  <c:v>3.0050350171039</c:v>
                </c:pt>
                <c:pt idx="4251">
                  <c:v>3.0093484674454798</c:v>
                </c:pt>
                <c:pt idx="4252">
                  <c:v>3.0172953082210201</c:v>
                </c:pt>
                <c:pt idx="4253">
                  <c:v>2.9841456502719401</c:v>
                </c:pt>
                <c:pt idx="4254">
                  <c:v>3.0063982182140401</c:v>
                </c:pt>
                <c:pt idx="4255">
                  <c:v>3.01570681007858</c:v>
                </c:pt>
                <c:pt idx="4256">
                  <c:v>2.9964068476522598</c:v>
                </c:pt>
                <c:pt idx="4257">
                  <c:v>3.0175236865481998</c:v>
                </c:pt>
                <c:pt idx="4258">
                  <c:v>3.0154787942566799</c:v>
                </c:pt>
                <c:pt idx="4259">
                  <c:v>3.00842697902055</c:v>
                </c:pt>
                <c:pt idx="4260">
                  <c:v>3.0316305795680001</c:v>
                </c:pt>
                <c:pt idx="4261">
                  <c:v>3.0532445944571802</c:v>
                </c:pt>
                <c:pt idx="4262">
                  <c:v>3.0127489482362302</c:v>
                </c:pt>
                <c:pt idx="4263">
                  <c:v>3.0168448954090699</c:v>
                </c:pt>
                <c:pt idx="4264">
                  <c:v>3.01570681007858</c:v>
                </c:pt>
                <c:pt idx="4265">
                  <c:v>2.9990991743760902</c:v>
                </c:pt>
                <c:pt idx="4266">
                  <c:v>2.95906082856744</c:v>
                </c:pt>
                <c:pt idx="4267">
                  <c:v>2.9624732720324798</c:v>
                </c:pt>
                <c:pt idx="4268">
                  <c:v>2.9795349455997302</c:v>
                </c:pt>
                <c:pt idx="4269">
                  <c:v>2.9706624475885302</c:v>
                </c:pt>
                <c:pt idx="4270">
                  <c:v>3.0027398149156701</c:v>
                </c:pt>
                <c:pt idx="4271">
                  <c:v>3.00296674322174</c:v>
                </c:pt>
                <c:pt idx="4272">
                  <c:v>2.9959147467329599</c:v>
                </c:pt>
                <c:pt idx="4273">
                  <c:v>3.00160172958519</c:v>
                </c:pt>
                <c:pt idx="4274">
                  <c:v>2.9852219284519701</c:v>
                </c:pt>
                <c:pt idx="4275">
                  <c:v>2.99819001113072</c:v>
                </c:pt>
                <c:pt idx="4276">
                  <c:v>2.9838567335627801</c:v>
                </c:pt>
                <c:pt idx="4277">
                  <c:v>2.9909096363147598</c:v>
                </c:pt>
                <c:pt idx="4278">
                  <c:v>2.9918200683286198</c:v>
                </c:pt>
                <c:pt idx="4279">
                  <c:v>2.9990991743760902</c:v>
                </c:pt>
                <c:pt idx="4280">
                  <c:v>3.0232155632217301</c:v>
                </c:pt>
                <c:pt idx="4281">
                  <c:v>3.0832567691970501</c:v>
                </c:pt>
                <c:pt idx="4282">
                  <c:v>3.1117496843032102</c:v>
                </c:pt>
                <c:pt idx="4283">
                  <c:v>3.1655458305458102</c:v>
                </c:pt>
                <c:pt idx="4284">
                  <c:v>3.1908486991769802</c:v>
                </c:pt>
                <c:pt idx="4285">
                  <c:v>3.1919902283076298</c:v>
                </c:pt>
                <c:pt idx="4286">
                  <c:v>3.1988270779119898</c:v>
                </c:pt>
                <c:pt idx="4287">
                  <c:v>3.1924440849197602</c:v>
                </c:pt>
                <c:pt idx="4288">
                  <c:v>3.2590062171468199</c:v>
                </c:pt>
                <c:pt idx="4289">
                  <c:v>3.24783742943155</c:v>
                </c:pt>
                <c:pt idx="4290">
                  <c:v>3.3210094829568999</c:v>
                </c:pt>
                <c:pt idx="4291">
                  <c:v>3.3579375334524402</c:v>
                </c:pt>
                <c:pt idx="4292">
                  <c:v>3.3310381915626501</c:v>
                </c:pt>
                <c:pt idx="4293">
                  <c:v>3.2833966599850899</c:v>
                </c:pt>
                <c:pt idx="4294">
                  <c:v>3.3173619548169699</c:v>
                </c:pt>
                <c:pt idx="4295">
                  <c:v>3.2952502201766398</c:v>
                </c:pt>
                <c:pt idx="4296">
                  <c:v>3.2733672263687699</c:v>
                </c:pt>
                <c:pt idx="4297">
                  <c:v>3.3271637351166601</c:v>
                </c:pt>
                <c:pt idx="4298">
                  <c:v>3.3137144266770502</c:v>
                </c:pt>
                <c:pt idx="4299">
                  <c:v>3.3647758330779101</c:v>
                </c:pt>
                <c:pt idx="4300">
                  <c:v>3.3691066836729902</c:v>
                </c:pt>
                <c:pt idx="4301">
                  <c:v>3.3563406976885299</c:v>
                </c:pt>
                <c:pt idx="4302">
                  <c:v>3.3572534859867198</c:v>
                </c:pt>
                <c:pt idx="4303">
                  <c:v>3.3615915866874202</c:v>
                </c:pt>
                <c:pt idx="4304">
                  <c:v>3.3666144598644099</c:v>
                </c:pt>
                <c:pt idx="4305">
                  <c:v>3.3056450591164501</c:v>
                </c:pt>
                <c:pt idx="4306">
                  <c:v>3.32916512677444</c:v>
                </c:pt>
                <c:pt idx="4307">
                  <c:v>3.2700213026228502</c:v>
                </c:pt>
                <c:pt idx="4308">
                  <c:v>3.2127055926046002</c:v>
                </c:pt>
                <c:pt idx="4309">
                  <c:v>3.20699577191965</c:v>
                </c:pt>
                <c:pt idx="4310">
                  <c:v>3.1859875033554301</c:v>
                </c:pt>
                <c:pt idx="4311">
                  <c:v>3.11793837446469</c:v>
                </c:pt>
                <c:pt idx="4312">
                  <c:v>3.1576722158370898</c:v>
                </c:pt>
                <c:pt idx="4313">
                  <c:v>3.17479877784969</c:v>
                </c:pt>
                <c:pt idx="4314">
                  <c:v>3.18827092412202</c:v>
                </c:pt>
                <c:pt idx="4315">
                  <c:v>3.1978628138638601</c:v>
                </c:pt>
                <c:pt idx="4316">
                  <c:v>3.24010772931948</c:v>
                </c:pt>
                <c:pt idx="4317">
                  <c:v>3.2394218693273502</c:v>
                </c:pt>
                <c:pt idx="4318">
                  <c:v>3.2784709382234798</c:v>
                </c:pt>
                <c:pt idx="4319">
                  <c:v>3.2305169270934799</c:v>
                </c:pt>
                <c:pt idx="4320">
                  <c:v>3.2512975423410699</c:v>
                </c:pt>
                <c:pt idx="4321">
                  <c:v>3.2592896962767601</c:v>
                </c:pt>
                <c:pt idx="4322">
                  <c:v>3.2672811252018898</c:v>
                </c:pt>
                <c:pt idx="4323">
                  <c:v>3.2771187935244201</c:v>
                </c:pt>
                <c:pt idx="4324">
                  <c:v>3.2851243601555198</c:v>
                </c:pt>
                <c:pt idx="4325">
                  <c:v>3.31509158424051</c:v>
                </c:pt>
                <c:pt idx="4326">
                  <c:v>3.3395683033357102</c:v>
                </c:pt>
                <c:pt idx="4327">
                  <c:v>3.3118884875754002</c:v>
                </c:pt>
                <c:pt idx="4328">
                  <c:v>3.3208104675574899</c:v>
                </c:pt>
                <c:pt idx="4329">
                  <c:v>3.30205226927399</c:v>
                </c:pt>
                <c:pt idx="4330">
                  <c:v>3.25286972774584</c:v>
                </c:pt>
                <c:pt idx="4331">
                  <c:v>3.2126088036945002</c:v>
                </c:pt>
                <c:pt idx="4332">
                  <c:v>3.2359432686484899</c:v>
                </c:pt>
                <c:pt idx="4333">
                  <c:v>3.19682641126477</c:v>
                </c:pt>
                <c:pt idx="4334">
                  <c:v>3.2007146429114499</c:v>
                </c:pt>
                <c:pt idx="4335">
                  <c:v>3.1929374546075402</c:v>
                </c:pt>
                <c:pt idx="4336">
                  <c:v>3.1929374546075402</c:v>
                </c:pt>
                <c:pt idx="4337">
                  <c:v>3.16891749216671</c:v>
                </c:pt>
                <c:pt idx="4338">
                  <c:v>3.18744658711246</c:v>
                </c:pt>
                <c:pt idx="4339">
                  <c:v>3.1906493212722902</c:v>
                </c:pt>
                <c:pt idx="4340">
                  <c:v>3.1842438529526298</c:v>
                </c:pt>
                <c:pt idx="4341">
                  <c:v>3.1686891138395201</c:v>
                </c:pt>
                <c:pt idx="4342">
                  <c:v>3.1398659564221498</c:v>
                </c:pt>
                <c:pt idx="4343">
                  <c:v>3.1419249864196401</c:v>
                </c:pt>
                <c:pt idx="4344">
                  <c:v>3.1879058813037999</c:v>
                </c:pt>
                <c:pt idx="4345">
                  <c:v>3.23090988281835</c:v>
                </c:pt>
                <c:pt idx="4346">
                  <c:v>3.2209638254167299</c:v>
                </c:pt>
                <c:pt idx="4347">
                  <c:v>3.1785720953222101</c:v>
                </c:pt>
                <c:pt idx="4348">
                  <c:v>3.1428243620224201</c:v>
                </c:pt>
                <c:pt idx="4349">
                  <c:v>3.1618432016031401</c:v>
                </c:pt>
                <c:pt idx="4350">
                  <c:v>3.1045554044915402</c:v>
                </c:pt>
                <c:pt idx="4351">
                  <c:v>3.0914932516923099</c:v>
                </c:pt>
                <c:pt idx="4352">
                  <c:v>3.0935566317531702</c:v>
                </c:pt>
                <c:pt idx="4353">
                  <c:v>3.1077628512200302</c:v>
                </c:pt>
                <c:pt idx="4354">
                  <c:v>3.12792865751062</c:v>
                </c:pt>
                <c:pt idx="4355">
                  <c:v>3.16023911573361</c:v>
                </c:pt>
                <c:pt idx="4356">
                  <c:v>3.1568018406568101</c:v>
                </c:pt>
                <c:pt idx="4357">
                  <c:v>3.16253051161639</c:v>
                </c:pt>
                <c:pt idx="4358">
                  <c:v>3.1888828330367698</c:v>
                </c:pt>
                <c:pt idx="4359">
                  <c:v>3.2218813262835702</c:v>
                </c:pt>
                <c:pt idx="4360">
                  <c:v>3.2017147949824101</c:v>
                </c:pt>
                <c:pt idx="4361">
                  <c:v>3.2058401050830301</c:v>
                </c:pt>
                <c:pt idx="4362">
                  <c:v>3.2152358794677101</c:v>
                </c:pt>
                <c:pt idx="4363">
                  <c:v>3.2340263407212499</c:v>
                </c:pt>
                <c:pt idx="4364">
                  <c:v>3.2246312913471198</c:v>
                </c:pt>
                <c:pt idx="4365">
                  <c:v>3.2177560161829599</c:v>
                </c:pt>
                <c:pt idx="4366">
                  <c:v>3.1748542411577199</c:v>
                </c:pt>
                <c:pt idx="4367">
                  <c:v>3.2414225359745701</c:v>
                </c:pt>
                <c:pt idx="4368">
                  <c:v>3.2090562519382702</c:v>
                </c:pt>
                <c:pt idx="4369">
                  <c:v>3.1934464120224102</c:v>
                </c:pt>
                <c:pt idx="4370">
                  <c:v>3.17577282954041</c:v>
                </c:pt>
                <c:pt idx="4371">
                  <c:v>3.1826586173577298</c:v>
                </c:pt>
                <c:pt idx="4372">
                  <c:v>3.1828884457060398</c:v>
                </c:pt>
                <c:pt idx="4373">
                  <c:v>3.2079089227231101</c:v>
                </c:pt>
                <c:pt idx="4374">
                  <c:v>3.1551125660461898</c:v>
                </c:pt>
                <c:pt idx="4375">
                  <c:v>3.1916121352992901</c:v>
                </c:pt>
                <c:pt idx="4376">
                  <c:v>3.1629176672567598</c:v>
                </c:pt>
                <c:pt idx="4377">
                  <c:v>3.1585563662180598</c:v>
                </c:pt>
                <c:pt idx="4378">
                  <c:v>3.1326169383130198</c:v>
                </c:pt>
                <c:pt idx="4379">
                  <c:v>3.1376292988368402</c:v>
                </c:pt>
                <c:pt idx="4380">
                  <c:v>3.1417672966222998</c:v>
                </c:pt>
                <c:pt idx="4381">
                  <c:v>3.1371700046455002</c:v>
                </c:pt>
                <c:pt idx="4382">
                  <c:v>3.1461365727771899</c:v>
                </c:pt>
                <c:pt idx="4383">
                  <c:v>3.15372417081901</c:v>
                </c:pt>
                <c:pt idx="4384">
                  <c:v>3.1571719585489699</c:v>
                </c:pt>
                <c:pt idx="4385">
                  <c:v>3.14567727858585</c:v>
                </c:pt>
                <c:pt idx="4386">
                  <c:v>3.1148683172377898</c:v>
                </c:pt>
                <c:pt idx="4387">
                  <c:v>3.1500443797090498</c:v>
                </c:pt>
                <c:pt idx="4388">
                  <c:v>3.1985562864668902</c:v>
                </c:pt>
                <c:pt idx="4389">
                  <c:v>3.1803933218551999</c:v>
                </c:pt>
                <c:pt idx="4390">
                  <c:v>3.1647588315802202</c:v>
                </c:pt>
                <c:pt idx="4391">
                  <c:v>3.1438375642835101</c:v>
                </c:pt>
                <c:pt idx="4392">
                  <c:v>3.1548729500552901</c:v>
                </c:pt>
                <c:pt idx="4393">
                  <c:v>3.1829228837077599</c:v>
                </c:pt>
                <c:pt idx="4394">
                  <c:v>3.17326683053113</c:v>
                </c:pt>
                <c:pt idx="4395">
                  <c:v>3.1895904433457698</c:v>
                </c:pt>
                <c:pt idx="4396">
                  <c:v>3.2107422640013499</c:v>
                </c:pt>
                <c:pt idx="4397">
                  <c:v>3.2006265541281098</c:v>
                </c:pt>
                <c:pt idx="4398">
                  <c:v>3.17326683053113</c:v>
                </c:pt>
                <c:pt idx="4399">
                  <c:v>3.2066028161947702</c:v>
                </c:pt>
                <c:pt idx="4400">
                  <c:v>3.2178687553254202</c:v>
                </c:pt>
                <c:pt idx="4401">
                  <c:v>3.2404009960920099</c:v>
                </c:pt>
                <c:pt idx="4402">
                  <c:v>3.2666123029579799</c:v>
                </c:pt>
                <c:pt idx="4403">
                  <c:v>3.31742249319894</c:v>
                </c:pt>
                <c:pt idx="4404">
                  <c:v>3.2914428272076801</c:v>
                </c:pt>
                <c:pt idx="4405">
                  <c:v>3.3236300336350499</c:v>
                </c:pt>
                <c:pt idx="4406">
                  <c:v>3.3240889653211099</c:v>
                </c:pt>
                <c:pt idx="4407">
                  <c:v>3.3544386324778199</c:v>
                </c:pt>
                <c:pt idx="4408">
                  <c:v>3.35172020537374</c:v>
                </c:pt>
                <c:pt idx="4409">
                  <c:v>3.3065824977737601</c:v>
                </c:pt>
                <c:pt idx="4410">
                  <c:v>3.2704258585167199</c:v>
                </c:pt>
                <c:pt idx="4411">
                  <c:v>3.2851645982417401</c:v>
                </c:pt>
                <c:pt idx="4412">
                  <c:v>3.3261577829612001</c:v>
                </c:pt>
                <c:pt idx="4413">
                  <c:v>3.3353701296735698</c:v>
                </c:pt>
                <c:pt idx="4414">
                  <c:v>3.31855894725566</c:v>
                </c:pt>
                <c:pt idx="4415">
                  <c:v>3.3017459523113399</c:v>
                </c:pt>
                <c:pt idx="4416">
                  <c:v>3.3144122493434498</c:v>
                </c:pt>
                <c:pt idx="4417">
                  <c:v>3.3289222482360001</c:v>
                </c:pt>
                <c:pt idx="4418">
                  <c:v>3.35172020537374</c:v>
                </c:pt>
                <c:pt idx="4419">
                  <c:v>3.3514907395307101</c:v>
                </c:pt>
                <c:pt idx="4420">
                  <c:v>3.3777437345040302</c:v>
                </c:pt>
                <c:pt idx="4421">
                  <c:v>3.4092943816575199</c:v>
                </c:pt>
                <c:pt idx="4422">
                  <c:v>3.4601904856501302</c:v>
                </c:pt>
                <c:pt idx="4423">
                  <c:v>3.4786140915590398</c:v>
                </c:pt>
                <c:pt idx="4424">
                  <c:v>3.4601904856501302</c:v>
                </c:pt>
                <c:pt idx="4425">
                  <c:v>3.49772790752345</c:v>
                </c:pt>
                <c:pt idx="4426">
                  <c:v>3.5767192583286902</c:v>
                </c:pt>
                <c:pt idx="4427">
                  <c:v>3.55040463745756</c:v>
                </c:pt>
                <c:pt idx="4428">
                  <c:v>3.60552537799785</c:v>
                </c:pt>
                <c:pt idx="4429">
                  <c:v>3.5672401077293099</c:v>
                </c:pt>
                <c:pt idx="4430">
                  <c:v>3.6560354138659301</c:v>
                </c:pt>
                <c:pt idx="4431">
                  <c:v>3.8463093609194998</c:v>
                </c:pt>
                <c:pt idx="4432">
                  <c:v>3.9505568171746299</c:v>
                </c:pt>
                <c:pt idx="4433">
                  <c:v>3.74805882953207</c:v>
                </c:pt>
                <c:pt idx="4434">
                  <c:v>3.6101389827123</c:v>
                </c:pt>
                <c:pt idx="4435">
                  <c:v>3.6325113586498499</c:v>
                </c:pt>
                <c:pt idx="4436">
                  <c:v>3.55040463745756</c:v>
                </c:pt>
                <c:pt idx="4437">
                  <c:v>3.7803478999434601</c:v>
                </c:pt>
                <c:pt idx="4438">
                  <c:v>3.5282639023947202</c:v>
                </c:pt>
                <c:pt idx="4439">
                  <c:v>3.3292253026511198</c:v>
                </c:pt>
                <c:pt idx="4440">
                  <c:v>3.4198643106481699</c:v>
                </c:pt>
                <c:pt idx="4441">
                  <c:v>3.6770233821343901</c:v>
                </c:pt>
                <c:pt idx="4442">
                  <c:v>3.8285513147069601</c:v>
                </c:pt>
                <c:pt idx="4443">
                  <c:v>3.7572853139504101</c:v>
                </c:pt>
                <c:pt idx="4444">
                  <c:v>3.7487508521139699</c:v>
                </c:pt>
                <c:pt idx="4445">
                  <c:v>3.7672009209084099</c:v>
                </c:pt>
                <c:pt idx="4446">
                  <c:v>3.86775807340043</c:v>
                </c:pt>
                <c:pt idx="4447">
                  <c:v>3.83593083471734</c:v>
                </c:pt>
                <c:pt idx="4448">
                  <c:v>3.80479561861616</c:v>
                </c:pt>
                <c:pt idx="4449">
                  <c:v>3.8581016577185201</c:v>
                </c:pt>
                <c:pt idx="4450">
                  <c:v>3.88258598942463</c:v>
                </c:pt>
                <c:pt idx="4451">
                  <c:v>3.8918240740119701</c:v>
                </c:pt>
                <c:pt idx="4452">
                  <c:v>3.88166123845216</c:v>
                </c:pt>
                <c:pt idx="4453">
                  <c:v>3.8410117087393298</c:v>
                </c:pt>
                <c:pt idx="4454">
                  <c:v>3.8130629140603198</c:v>
                </c:pt>
                <c:pt idx="4455">
                  <c:v>3.8199936525325202</c:v>
                </c:pt>
                <c:pt idx="4456">
                  <c:v>3.7851170194235699</c:v>
                </c:pt>
                <c:pt idx="4457">
                  <c:v>3.78419190594582</c:v>
                </c:pt>
                <c:pt idx="4458">
                  <c:v>3.8844333163378701</c:v>
                </c:pt>
                <c:pt idx="4459">
                  <c:v>3.9285483965394499</c:v>
                </c:pt>
                <c:pt idx="4460">
                  <c:v>3.8758872543324299</c:v>
                </c:pt>
                <c:pt idx="4461">
                  <c:v>3.90706814609905</c:v>
                </c:pt>
                <c:pt idx="4462">
                  <c:v>3.9562641003226098</c:v>
                </c:pt>
                <c:pt idx="4463">
                  <c:v>3.9158443989580798</c:v>
                </c:pt>
                <c:pt idx="4464">
                  <c:v>3.9366315393007301</c:v>
                </c:pt>
                <c:pt idx="4465">
                  <c:v>3.94587071140392</c:v>
                </c:pt>
                <c:pt idx="4466">
                  <c:v>3.8724220663489701</c:v>
                </c:pt>
                <c:pt idx="4467">
                  <c:v>3.9169997032894202</c:v>
                </c:pt>
                <c:pt idx="4468">
                  <c:v>3.8966747571803602</c:v>
                </c:pt>
                <c:pt idx="4469">
                  <c:v>3.8511738192885798</c:v>
                </c:pt>
                <c:pt idx="4470">
                  <c:v>3.8841527372501901</c:v>
                </c:pt>
                <c:pt idx="4471">
                  <c:v>3.86588247107525</c:v>
                </c:pt>
                <c:pt idx="4472">
                  <c:v>3.8411360480507999</c:v>
                </c:pt>
                <c:pt idx="4473">
                  <c:v>3.77915670758928</c:v>
                </c:pt>
                <c:pt idx="4474">
                  <c:v>3.8422938899190999</c:v>
                </c:pt>
                <c:pt idx="4475">
                  <c:v>3.79233993715245</c:v>
                </c:pt>
                <c:pt idx="4476">
                  <c:v>3.76273630586455</c:v>
                </c:pt>
                <c:pt idx="4477">
                  <c:v>3.8013579810340801</c:v>
                </c:pt>
                <c:pt idx="4478">
                  <c:v>3.8279542685087402</c:v>
                </c:pt>
                <c:pt idx="4479">
                  <c:v>3.8654206393469299</c:v>
                </c:pt>
                <c:pt idx="4480">
                  <c:v>3.8554749444505898</c:v>
                </c:pt>
                <c:pt idx="4481">
                  <c:v>3.77083141130012</c:v>
                </c:pt>
                <c:pt idx="4482">
                  <c:v>3.7849383043199198</c:v>
                </c:pt>
                <c:pt idx="4483">
                  <c:v>3.7962709444223202</c:v>
                </c:pt>
                <c:pt idx="4484">
                  <c:v>3.8057522700533801</c:v>
                </c:pt>
                <c:pt idx="4485">
                  <c:v>3.8286477411117699</c:v>
                </c:pt>
                <c:pt idx="4486">
                  <c:v>3.7773057556232201</c:v>
                </c:pt>
                <c:pt idx="4487">
                  <c:v>3.7703684920559599</c:v>
                </c:pt>
                <c:pt idx="4488">
                  <c:v>3.7564921523950399</c:v>
                </c:pt>
                <c:pt idx="4489">
                  <c:v>3.7833197182391398</c:v>
                </c:pt>
                <c:pt idx="4490">
                  <c:v>3.7578468346310698</c:v>
                </c:pt>
                <c:pt idx="4491">
                  <c:v>3.74418509809664</c:v>
                </c:pt>
                <c:pt idx="4492">
                  <c:v>3.6943978977593699</c:v>
                </c:pt>
                <c:pt idx="4493">
                  <c:v>3.6409055309424501</c:v>
                </c:pt>
                <c:pt idx="4494">
                  <c:v>3.6149711781113498</c:v>
                </c:pt>
                <c:pt idx="4495">
                  <c:v>3.6288660055416102</c:v>
                </c:pt>
                <c:pt idx="4496">
                  <c:v>3.6700846685460098</c:v>
                </c:pt>
                <c:pt idx="4497">
                  <c:v>3.7245014238301102</c:v>
                </c:pt>
                <c:pt idx="4498">
                  <c:v>3.7948984994275099</c:v>
                </c:pt>
                <c:pt idx="4499">
                  <c:v>3.7583104788857802</c:v>
                </c:pt>
                <c:pt idx="4500">
                  <c:v>3.7603937967371199</c:v>
                </c:pt>
                <c:pt idx="4501">
                  <c:v>3.7027344317122499</c:v>
                </c:pt>
                <c:pt idx="4502">
                  <c:v>3.7180180168749799</c:v>
                </c:pt>
                <c:pt idx="4503">
                  <c:v>3.75738464039748</c:v>
                </c:pt>
                <c:pt idx="4504">
                  <c:v>3.7603937967371199</c:v>
                </c:pt>
                <c:pt idx="4505">
                  <c:v>3.7608581660024001</c:v>
                </c:pt>
                <c:pt idx="4506">
                  <c:v>3.7351547290354499</c:v>
                </c:pt>
                <c:pt idx="4507">
                  <c:v>3.7752148251609801</c:v>
                </c:pt>
                <c:pt idx="4508">
                  <c:v>3.7860986837251902</c:v>
                </c:pt>
                <c:pt idx="4509">
                  <c:v>3.8266213365895898</c:v>
                </c:pt>
                <c:pt idx="4510">
                  <c:v>3.8145807236729099</c:v>
                </c:pt>
                <c:pt idx="4511">
                  <c:v>3.7960541662641298</c:v>
                </c:pt>
                <c:pt idx="4512">
                  <c:v>3.7886822588646498</c:v>
                </c:pt>
                <c:pt idx="4513">
                  <c:v>3.7926241412929498</c:v>
                </c:pt>
                <c:pt idx="4514">
                  <c:v>3.7770918775072899</c:v>
                </c:pt>
                <c:pt idx="4515">
                  <c:v>3.8301822259673002</c:v>
                </c:pt>
                <c:pt idx="4516">
                  <c:v>3.8148805155405099</c:v>
                </c:pt>
                <c:pt idx="4517">
                  <c:v>3.8756215379612802</c:v>
                </c:pt>
                <c:pt idx="4518">
                  <c:v>3.8561477542525902</c:v>
                </c:pt>
                <c:pt idx="4519">
                  <c:v>3.86889887752052</c:v>
                </c:pt>
                <c:pt idx="4520">
                  <c:v>3.8744629710824099</c:v>
                </c:pt>
                <c:pt idx="4521">
                  <c:v>3.85637939512731</c:v>
                </c:pt>
                <c:pt idx="4522">
                  <c:v>3.8746946119571199</c:v>
                </c:pt>
                <c:pt idx="4523">
                  <c:v>3.86658065624693</c:v>
                </c:pt>
                <c:pt idx="4524">
                  <c:v>3.8760866322371199</c:v>
                </c:pt>
                <c:pt idx="4525">
                  <c:v>3.8784044910054201</c:v>
                </c:pt>
                <c:pt idx="4526">
                  <c:v>3.8899955973733502</c:v>
                </c:pt>
                <c:pt idx="4527">
                  <c:v>3.9354359968831698</c:v>
                </c:pt>
                <c:pt idx="4528">
                  <c:v>3.9352043560084602</c:v>
                </c:pt>
                <c:pt idx="4529">
                  <c:v>3.9205975682058201</c:v>
                </c:pt>
                <c:pt idx="4530">
                  <c:v>3.94772347589638</c:v>
                </c:pt>
                <c:pt idx="4531">
                  <c:v>3.9410000904450602</c:v>
                </c:pt>
                <c:pt idx="4532">
                  <c:v>3.9669663437409199</c:v>
                </c:pt>
                <c:pt idx="4533">
                  <c:v>3.9644150315714901</c:v>
                </c:pt>
                <c:pt idx="4534">
                  <c:v>3.9444558532912102</c:v>
                </c:pt>
                <c:pt idx="4535">
                  <c:v>3.9820556260729001</c:v>
                </c:pt>
                <c:pt idx="4536">
                  <c:v>3.9472417063776</c:v>
                </c:pt>
                <c:pt idx="4537">
                  <c:v>3.9692896400884399</c:v>
                </c:pt>
                <c:pt idx="4538">
                  <c:v>3.9428303796100899</c:v>
                </c:pt>
                <c:pt idx="4539">
                  <c:v>3.9251912351297999</c:v>
                </c:pt>
                <c:pt idx="4540">
                  <c:v>3.8785400679806101</c:v>
                </c:pt>
                <c:pt idx="4541">
                  <c:v>3.8432617790200401</c:v>
                </c:pt>
                <c:pt idx="4542">
                  <c:v>3.80218159303308</c:v>
                </c:pt>
                <c:pt idx="4543">
                  <c:v>3.7873264891127798</c:v>
                </c:pt>
                <c:pt idx="4544">
                  <c:v>3.7968429777561301</c:v>
                </c:pt>
                <c:pt idx="4545">
                  <c:v>3.8239975233639099</c:v>
                </c:pt>
                <c:pt idx="4546">
                  <c:v>3.80009175008668</c:v>
                </c:pt>
                <c:pt idx="4547">
                  <c:v>3.8344431130431</c:v>
                </c:pt>
                <c:pt idx="4548">
                  <c:v>3.85741906027393</c:v>
                </c:pt>
                <c:pt idx="4549">
                  <c:v>3.8511538814981101</c:v>
                </c:pt>
                <c:pt idx="4550">
                  <c:v>3.8216771270586398</c:v>
                </c:pt>
                <c:pt idx="4551">
                  <c:v>3.8070551140341902</c:v>
                </c:pt>
                <c:pt idx="4552">
                  <c:v>3.7423015206552699</c:v>
                </c:pt>
                <c:pt idx="4553">
                  <c:v>3.7395160300741601</c:v>
                </c:pt>
                <c:pt idx="4554">
                  <c:v>3.7643501793766698</c:v>
                </c:pt>
                <c:pt idx="4555">
                  <c:v>3.80740529413587</c:v>
                </c:pt>
                <c:pt idx="4556">
                  <c:v>3.8436536472290701</c:v>
                </c:pt>
                <c:pt idx="4557">
                  <c:v>3.8545744813319698</c:v>
                </c:pt>
                <c:pt idx="4558">
                  <c:v>3.7813817650055799</c:v>
                </c:pt>
                <c:pt idx="4559">
                  <c:v>3.8046172660177899</c:v>
                </c:pt>
                <c:pt idx="4560">
                  <c:v>3.7943935295707298</c:v>
                </c:pt>
                <c:pt idx="4561">
                  <c:v>3.8136788105331698</c:v>
                </c:pt>
                <c:pt idx="4562">
                  <c:v>3.82181089150742</c:v>
                </c:pt>
                <c:pt idx="4563">
                  <c:v>3.8215796131379798</c:v>
                </c:pt>
                <c:pt idx="4564">
                  <c:v>3.81228497772676</c:v>
                </c:pt>
                <c:pt idx="4565">
                  <c:v>3.80090049936915</c:v>
                </c:pt>
                <c:pt idx="4566">
                  <c:v>3.8125166186014798</c:v>
                </c:pt>
                <c:pt idx="4567">
                  <c:v>3.8006670459680199</c:v>
                </c:pt>
                <c:pt idx="4568">
                  <c:v>3.8199523269304598</c:v>
                </c:pt>
                <c:pt idx="4569">
                  <c:v>3.8169319329270901</c:v>
                </c:pt>
                <c:pt idx="4570">
                  <c:v>3.8220436198979799</c:v>
                </c:pt>
                <c:pt idx="4571">
                  <c:v>3.8366826706706498</c:v>
                </c:pt>
                <c:pt idx="4572">
                  <c:v>3.8366826706706498</c:v>
                </c:pt>
                <c:pt idx="4573">
                  <c:v>3.8257614740624701</c:v>
                </c:pt>
                <c:pt idx="4574">
                  <c:v>3.83017715089336</c:v>
                </c:pt>
                <c:pt idx="4575">
                  <c:v>3.7934640660296099</c:v>
                </c:pt>
                <c:pt idx="4576">
                  <c:v>3.7997209071839602</c:v>
                </c:pt>
                <c:pt idx="4577">
                  <c:v>3.7855324504758801</c:v>
                </c:pt>
                <c:pt idx="4578">
                  <c:v>3.7115665103845901</c:v>
                </c:pt>
                <c:pt idx="4579">
                  <c:v>3.7315695518038998</c:v>
                </c:pt>
                <c:pt idx="4580">
                  <c:v>3.7043559178352701</c:v>
                </c:pt>
                <c:pt idx="4581">
                  <c:v>3.7243589592545798</c:v>
                </c:pt>
                <c:pt idx="4582">
                  <c:v>3.7236611365881802</c:v>
                </c:pt>
                <c:pt idx="4583">
                  <c:v>3.7355241219170501</c:v>
                </c:pt>
                <c:pt idx="4584">
                  <c:v>3.7622726616098299</c:v>
                </c:pt>
                <c:pt idx="4585">
                  <c:v>3.7708785369866802</c:v>
                </c:pt>
                <c:pt idx="4586">
                  <c:v>3.76436612960905</c:v>
                </c:pt>
                <c:pt idx="4587">
                  <c:v>3.7538991521182701</c:v>
                </c:pt>
                <c:pt idx="4588">
                  <c:v>3.73971069541019</c:v>
                </c:pt>
                <c:pt idx="4589">
                  <c:v>3.7041231894447102</c:v>
                </c:pt>
                <c:pt idx="4590">
                  <c:v>3.69133001556416</c:v>
                </c:pt>
                <c:pt idx="4591">
                  <c:v>3.6529515814383502</c:v>
                </c:pt>
                <c:pt idx="4592">
                  <c:v>3.6752811817527098</c:v>
                </c:pt>
                <c:pt idx="4593">
                  <c:v>3.7094723173748201</c:v>
                </c:pt>
                <c:pt idx="4594">
                  <c:v>3.7343615674800801</c:v>
                </c:pt>
                <c:pt idx="4595">
                  <c:v>3.7378499558015399</c:v>
                </c:pt>
                <c:pt idx="4596">
                  <c:v>3.70156426466438</c:v>
                </c:pt>
                <c:pt idx="4597">
                  <c:v>3.66504765766306</c:v>
                </c:pt>
                <c:pt idx="4598">
                  <c:v>3.6924994576014698</c:v>
                </c:pt>
                <c:pt idx="4599">
                  <c:v>3.6710775705113501</c:v>
                </c:pt>
                <c:pt idx="4600">
                  <c:v>3.7507105556644</c:v>
                </c:pt>
                <c:pt idx="4601">
                  <c:v>3.7572309381582301</c:v>
                </c:pt>
                <c:pt idx="4602">
                  <c:v>3.7118253391553999</c:v>
                </c:pt>
                <c:pt idx="4603">
                  <c:v>3.63382217774685</c:v>
                </c:pt>
                <c:pt idx="4604">
                  <c:v>3.6128657474378501</c:v>
                </c:pt>
                <c:pt idx="4605">
                  <c:v>3.62590469989909</c:v>
                </c:pt>
                <c:pt idx="4606">
                  <c:v>3.6876092613574198</c:v>
                </c:pt>
                <c:pt idx="4607">
                  <c:v>3.6827201526292201</c:v>
                </c:pt>
                <c:pt idx="4608">
                  <c:v>3.6738717612192202</c:v>
                </c:pt>
                <c:pt idx="4609">
                  <c:v>3.6978547481213599</c:v>
                </c:pt>
                <c:pt idx="4610">
                  <c:v>3.7085656916664198</c:v>
                </c:pt>
                <c:pt idx="4611">
                  <c:v>3.7276595698403501</c:v>
                </c:pt>
                <c:pt idx="4612">
                  <c:v>3.7607233140377798</c:v>
                </c:pt>
                <c:pt idx="4613">
                  <c:v>3.7434934380200202</c:v>
                </c:pt>
                <c:pt idx="4614">
                  <c:v>3.7062376827502401</c:v>
                </c:pt>
                <c:pt idx="4615">
                  <c:v>3.69482891653877</c:v>
                </c:pt>
                <c:pt idx="4616">
                  <c:v>3.7306864889387801</c:v>
                </c:pt>
                <c:pt idx="4617">
                  <c:v>3.7260297460958598</c:v>
                </c:pt>
                <c:pt idx="4618">
                  <c:v>3.67109134571204</c:v>
                </c:pt>
                <c:pt idx="4619">
                  <c:v>3.6419557087422301</c:v>
                </c:pt>
                <c:pt idx="4620">
                  <c:v>3.6713244366078799</c:v>
                </c:pt>
                <c:pt idx="4621">
                  <c:v>3.6174818896892802</c:v>
                </c:pt>
                <c:pt idx="4622">
                  <c:v>3.6501138900967298</c:v>
                </c:pt>
                <c:pt idx="4623">
                  <c:v>3.6673611663679901</c:v>
                </c:pt>
                <c:pt idx="4624">
                  <c:v>3.6552418898052799</c:v>
                </c:pt>
                <c:pt idx="4625">
                  <c:v>3.68764079931689</c:v>
                </c:pt>
                <c:pt idx="4626">
                  <c:v>3.7006931644735399</c:v>
                </c:pt>
                <c:pt idx="4627">
                  <c:v>3.6904378900670101</c:v>
                </c:pt>
                <c:pt idx="4628">
                  <c:v>3.6780840725873301</c:v>
                </c:pt>
                <c:pt idx="4629">
                  <c:v>3.66829425496192</c:v>
                </c:pt>
                <c:pt idx="4630">
                  <c:v>3.6585878135512</c:v>
                </c:pt>
                <c:pt idx="4631">
                  <c:v>3.64762166628815</c:v>
                </c:pt>
                <c:pt idx="4632">
                  <c:v>3.6620878020416598</c:v>
                </c:pt>
                <c:pt idx="4633">
                  <c:v>3.68098737738485</c:v>
                </c:pt>
                <c:pt idx="4634">
                  <c:v>3.655554731863</c:v>
                </c:pt>
                <c:pt idx="4635">
                  <c:v>3.6700208676165098</c:v>
                </c:pt>
                <c:pt idx="4636">
                  <c:v>3.6716550414243798</c:v>
                </c:pt>
                <c:pt idx="4637">
                  <c:v>3.66698814843358</c:v>
                </c:pt>
                <c:pt idx="4638">
                  <c:v>3.67492085150315</c:v>
                </c:pt>
                <c:pt idx="4639">
                  <c:v>3.6802877421920401</c:v>
                </c:pt>
                <c:pt idx="4640">
                  <c:v>3.67585430260237</c:v>
                </c:pt>
                <c:pt idx="4641">
                  <c:v>3.6485540298715202</c:v>
                </c:pt>
                <c:pt idx="4642">
                  <c:v>3.57365608870214</c:v>
                </c:pt>
                <c:pt idx="4643">
                  <c:v>3.5421576423091499</c:v>
                </c:pt>
                <c:pt idx="4644">
                  <c:v>3.53072386323328</c:v>
                </c:pt>
                <c:pt idx="4645">
                  <c:v>3.5248918782685501</c:v>
                </c:pt>
                <c:pt idx="4646">
                  <c:v>3.5220915249709002</c:v>
                </c:pt>
                <c:pt idx="4647">
                  <c:v>3.5617564903398602</c:v>
                </c:pt>
                <c:pt idx="4648">
                  <c:v>3.5283904167378801</c:v>
                </c:pt>
                <c:pt idx="4649">
                  <c:v>3.5423907332049902</c:v>
                </c:pt>
                <c:pt idx="4650">
                  <c:v>3.55382414977558</c:v>
                </c:pt>
                <c:pt idx="4651">
                  <c:v>3.5573241382660301</c:v>
                </c:pt>
                <c:pt idx="4652">
                  <c:v>3.53235767453587</c:v>
                </c:pt>
                <c:pt idx="4653">
                  <c:v>3.54379000359061</c:v>
                </c:pt>
                <c:pt idx="4654">
                  <c:v>3.5855560495696901</c:v>
                </c:pt>
                <c:pt idx="4655">
                  <c:v>3.5787898884951801</c:v>
                </c:pt>
                <c:pt idx="4656">
                  <c:v>3.58788949606509</c:v>
                </c:pt>
                <c:pt idx="4657">
                  <c:v>3.56805683212797</c:v>
                </c:pt>
                <c:pt idx="4658">
                  <c:v>3.5465899943829799</c:v>
                </c:pt>
                <c:pt idx="4659">
                  <c:v>3.5507011667776198</c:v>
                </c:pt>
                <c:pt idx="4660">
                  <c:v>3.5278085957614702</c:v>
                </c:pt>
                <c:pt idx="4661">
                  <c:v>3.4965062647256402</c:v>
                </c:pt>
                <c:pt idx="4662">
                  <c:v>3.4871626911014499</c:v>
                </c:pt>
                <c:pt idx="4663">
                  <c:v>3.45796289069686</c:v>
                </c:pt>
                <c:pt idx="4664">
                  <c:v>3.4731471494125299</c:v>
                </c:pt>
                <c:pt idx="4665">
                  <c:v>3.47571586183546</c:v>
                </c:pt>
                <c:pt idx="4666">
                  <c:v>3.49884224875801</c:v>
                </c:pt>
                <c:pt idx="4667">
                  <c:v>3.4796878322020999</c:v>
                </c:pt>
                <c:pt idx="4668">
                  <c:v>3.4364717650980201</c:v>
                </c:pt>
                <c:pt idx="4669">
                  <c:v>3.3841455777708802</c:v>
                </c:pt>
                <c:pt idx="4670">
                  <c:v>3.4056367033697201</c:v>
                </c:pt>
                <c:pt idx="4671">
                  <c:v>3.39185389007136</c:v>
                </c:pt>
                <c:pt idx="4672">
                  <c:v>3.3467705582635698</c:v>
                </c:pt>
                <c:pt idx="4673">
                  <c:v>3.32130746229809</c:v>
                </c:pt>
                <c:pt idx="4674">
                  <c:v>3.3117297102622101</c:v>
                </c:pt>
                <c:pt idx="4675">
                  <c:v>3.2900054937675298</c:v>
                </c:pt>
                <c:pt idx="4676">
                  <c:v>3.2362771360125202</c:v>
                </c:pt>
                <c:pt idx="4677">
                  <c:v>3.3432658572044498</c:v>
                </c:pt>
                <c:pt idx="4678">
                  <c:v>3.2991094514008199</c:v>
                </c:pt>
                <c:pt idx="4679">
                  <c:v>3.2993436298124998</c:v>
                </c:pt>
                <c:pt idx="4680">
                  <c:v>3.2635592834793101</c:v>
                </c:pt>
                <c:pt idx="4681">
                  <c:v>3.2425107768288801</c:v>
                </c:pt>
                <c:pt idx="4682">
                  <c:v>3.2488256188282301</c:v>
                </c:pt>
                <c:pt idx="4683">
                  <c:v>3.2235662508308098</c:v>
                </c:pt>
                <c:pt idx="4684">
                  <c:v>3.2682374141338202</c:v>
                </c:pt>
                <c:pt idx="4685">
                  <c:v>3.2747867970501399</c:v>
                </c:pt>
                <c:pt idx="4686">
                  <c:v>3.2511645029028502</c:v>
                </c:pt>
                <c:pt idx="4687">
                  <c:v>3.1821695977333202</c:v>
                </c:pt>
                <c:pt idx="4688">
                  <c:v>3.2008795828144199</c:v>
                </c:pt>
                <c:pt idx="4689">
                  <c:v>3.1880164454145801</c:v>
                </c:pt>
                <c:pt idx="4690">
                  <c:v>3.1641603353608798</c:v>
                </c:pt>
                <c:pt idx="4691">
                  <c:v>3.13211921856186</c:v>
                </c:pt>
                <c:pt idx="4692">
                  <c:v>3.1515310138674502</c:v>
                </c:pt>
                <c:pt idx="4693">
                  <c:v>3.18684700337728</c:v>
                </c:pt>
                <c:pt idx="4694">
                  <c:v>3.21561433498134</c:v>
                </c:pt>
                <c:pt idx="4695">
                  <c:v>3.2329217871292801</c:v>
                </c:pt>
                <c:pt idx="4696">
                  <c:v>3.20742860322546</c:v>
                </c:pt>
                <c:pt idx="4697">
                  <c:v>3.1962029021810299</c:v>
                </c:pt>
                <c:pt idx="4698">
                  <c:v>3.1690722819218</c:v>
                </c:pt>
                <c:pt idx="4699">
                  <c:v>3.1856782863505302</c:v>
                </c:pt>
                <c:pt idx="4700">
                  <c:v>3.1679028398844902</c:v>
                </c:pt>
                <c:pt idx="4701">
                  <c:v>3.2204806058768201</c:v>
                </c:pt>
                <c:pt idx="4702">
                  <c:v>3.2064288136597701</c:v>
                </c:pt>
                <c:pt idx="4703">
                  <c:v>3.22820958097833</c:v>
                </c:pt>
                <c:pt idx="4704">
                  <c:v>3.2057259159194298</c:v>
                </c:pt>
                <c:pt idx="4705">
                  <c:v>3.232190613977</c:v>
                </c:pt>
                <c:pt idx="4706">
                  <c:v>3.2204806058768201</c:v>
                </c:pt>
                <c:pt idx="4707">
                  <c:v>3.21907517290142</c:v>
                </c:pt>
                <c:pt idx="4708">
                  <c:v>3.2431980868421202</c:v>
                </c:pt>
                <c:pt idx="4709">
                  <c:v>3.2328935117173399</c:v>
                </c:pt>
                <c:pt idx="4710">
                  <c:v>3.28699379989092</c:v>
                </c:pt>
                <c:pt idx="4711">
                  <c:v>3.2614654529748099</c:v>
                </c:pt>
                <c:pt idx="4712">
                  <c:v>3.25209795400206</c:v>
                </c:pt>
                <c:pt idx="4713">
                  <c:v>3.26708645986586</c:v>
                </c:pt>
                <c:pt idx="4714">
                  <c:v>3.2736441804036498</c:v>
                </c:pt>
                <c:pt idx="4715">
                  <c:v>3.2879301510323802</c:v>
                </c:pt>
                <c:pt idx="4716">
                  <c:v>3.28020153843616</c:v>
                </c:pt>
                <c:pt idx="4717">
                  <c:v>3.27551760769714</c:v>
                </c:pt>
                <c:pt idx="4718">
                  <c:v>3.2469449414291098</c:v>
                </c:pt>
                <c:pt idx="4719">
                  <c:v>3.2490532721448502</c:v>
                </c:pt>
                <c:pt idx="4720">
                  <c:v>3.2394508697498501</c:v>
                </c:pt>
                <c:pt idx="4721">
                  <c:v>3.2469449414291098</c:v>
                </c:pt>
                <c:pt idx="4722">
                  <c:v>3.2488919572946999</c:v>
                </c:pt>
                <c:pt idx="4723">
                  <c:v>3.27093916599497</c:v>
                </c:pt>
                <c:pt idx="4724">
                  <c:v>3.2763343320958001</c:v>
                </c:pt>
                <c:pt idx="4725">
                  <c:v>3.2817284106807798</c:v>
                </c:pt>
                <c:pt idx="4726">
                  <c:v>3.2655447249047098</c:v>
                </c:pt>
                <c:pt idx="4727">
                  <c:v>3.2324740931069398</c:v>
                </c:pt>
                <c:pt idx="4728">
                  <c:v>3.21417953907816</c:v>
                </c:pt>
                <c:pt idx="4729">
                  <c:v>3.1804056470347701</c:v>
                </c:pt>
                <c:pt idx="4730">
                  <c:v>3.18533100629109</c:v>
                </c:pt>
                <c:pt idx="4731">
                  <c:v>3.2151180652513101</c:v>
                </c:pt>
                <c:pt idx="4732">
                  <c:v>3.2083156536486701</c:v>
                </c:pt>
                <c:pt idx="4733">
                  <c:v>3.2001070840600798</c:v>
                </c:pt>
                <c:pt idx="4734">
                  <c:v>3.1923675963054099</c:v>
                </c:pt>
                <c:pt idx="4735">
                  <c:v>3.2186361790058302</c:v>
                </c:pt>
                <c:pt idx="4736">
                  <c:v>3.2289556168471401</c:v>
                </c:pt>
                <c:pt idx="4737">
                  <c:v>3.24091720361251</c:v>
                </c:pt>
                <c:pt idx="4738">
                  <c:v>3.27093916599497</c:v>
                </c:pt>
                <c:pt idx="4739">
                  <c:v>3.2653101839877401</c:v>
                </c:pt>
                <c:pt idx="4740">
                  <c:v>3.2521755301322499</c:v>
                </c:pt>
                <c:pt idx="4741">
                  <c:v>3.2470163549695199</c:v>
                </c:pt>
                <c:pt idx="4742">
                  <c:v>3.2462877193542101</c:v>
                </c:pt>
                <c:pt idx="4743">
                  <c:v>3.2538042663609001</c:v>
                </c:pt>
                <c:pt idx="4744">
                  <c:v>3.2415900134145001</c:v>
                </c:pt>
                <c:pt idx="4745">
                  <c:v>3.28598241015623</c:v>
                </c:pt>
                <c:pt idx="4746">
                  <c:v>3.27588265051536</c:v>
                </c:pt>
                <c:pt idx="4747">
                  <c:v>3.2989006483588201</c:v>
                </c:pt>
                <c:pt idx="4748">
                  <c:v>3.3280264976860301</c:v>
                </c:pt>
                <c:pt idx="4749">
                  <c:v>3.3479911135455298</c:v>
                </c:pt>
                <c:pt idx="4750">
                  <c:v>3.3425883348337999</c:v>
                </c:pt>
                <c:pt idx="4751">
                  <c:v>3.3169863993456001</c:v>
                </c:pt>
                <c:pt idx="4752">
                  <c:v>3.3129937661779301</c:v>
                </c:pt>
                <c:pt idx="4753">
                  <c:v>3.31017456260565</c:v>
                </c:pt>
                <c:pt idx="4754">
                  <c:v>3.3597348346368698</c:v>
                </c:pt>
                <c:pt idx="4755">
                  <c:v>3.4229176926321299</c:v>
                </c:pt>
                <c:pt idx="4756">
                  <c:v>3.3656066951825401</c:v>
                </c:pt>
                <c:pt idx="4757">
                  <c:v>3.3738279524559802</c:v>
                </c:pt>
                <c:pt idx="4758">
                  <c:v>3.3651372508433202</c:v>
                </c:pt>
                <c:pt idx="4759">
                  <c:v>3.37053930454449</c:v>
                </c:pt>
                <c:pt idx="4760">
                  <c:v>3.3355415946716001</c:v>
                </c:pt>
                <c:pt idx="4761">
                  <c:v>3.3698349567830199</c:v>
                </c:pt>
                <c:pt idx="4762">
                  <c:v>3.37547155140116</c:v>
                </c:pt>
                <c:pt idx="4763">
                  <c:v>3.3905046454145502</c:v>
                </c:pt>
                <c:pt idx="4764">
                  <c:v>3.39069242315023</c:v>
                </c:pt>
                <c:pt idx="4765">
                  <c:v>3.4111533087397601</c:v>
                </c:pt>
                <c:pt idx="4766">
                  <c:v>3.4511358287350999</c:v>
                </c:pt>
                <c:pt idx="4767">
                  <c:v>3.48170952415563</c:v>
                </c:pt>
                <c:pt idx="4768">
                  <c:v>3.4953505978890198</c:v>
                </c:pt>
                <c:pt idx="4769">
                  <c:v>3.44619669427808</c:v>
                </c:pt>
                <c:pt idx="4770">
                  <c:v>3.4417273666655701</c:v>
                </c:pt>
                <c:pt idx="4771">
                  <c:v>3.4153866454141899</c:v>
                </c:pt>
                <c:pt idx="4772">
                  <c:v>3.4541931982771499</c:v>
                </c:pt>
                <c:pt idx="4773">
                  <c:v>3.4922932283469699</c:v>
                </c:pt>
                <c:pt idx="4774">
                  <c:v>3.4857083199130798</c:v>
                </c:pt>
                <c:pt idx="4775">
                  <c:v>3.5621443709907998</c:v>
                </c:pt>
                <c:pt idx="4776">
                  <c:v>3.5278067832350701</c:v>
                </c:pt>
                <c:pt idx="4777">
                  <c:v>3.4831211197208098</c:v>
                </c:pt>
                <c:pt idx="4778">
                  <c:v>3.5160474744166401</c:v>
                </c:pt>
                <c:pt idx="4779">
                  <c:v>3.4925288567797801</c:v>
                </c:pt>
                <c:pt idx="4780">
                  <c:v>3.4821804185159699</c:v>
                </c:pt>
                <c:pt idx="4781">
                  <c:v>3.5193397473809398</c:v>
                </c:pt>
                <c:pt idx="4782">
                  <c:v>3.51957465080319</c:v>
                </c:pt>
                <c:pt idx="4783">
                  <c:v>3.5000544664184998</c:v>
                </c:pt>
                <c:pt idx="4784">
                  <c:v>3.5165176437664201</c:v>
                </c:pt>
                <c:pt idx="4785">
                  <c:v>3.54788305072119</c:v>
                </c:pt>
                <c:pt idx="4786">
                  <c:v>3.5497666281625602</c:v>
                </c:pt>
                <c:pt idx="4787">
                  <c:v>3.5570660345057901</c:v>
                </c:pt>
                <c:pt idx="4788">
                  <c:v>3.5389342453482802</c:v>
                </c:pt>
                <c:pt idx="4789">
                  <c:v>3.4798306592829098</c:v>
                </c:pt>
                <c:pt idx="4790">
                  <c:v>3.4673506899653601</c:v>
                </c:pt>
                <c:pt idx="4791">
                  <c:v>3.4513391941978799</c:v>
                </c:pt>
                <c:pt idx="4792">
                  <c:v>3.44921890080786</c:v>
                </c:pt>
                <c:pt idx="4793">
                  <c:v>3.44356780597847</c:v>
                </c:pt>
                <c:pt idx="4794">
                  <c:v>3.4979620859351299</c:v>
                </c:pt>
                <c:pt idx="4795">
                  <c:v>3.5064396344424198</c:v>
                </c:pt>
                <c:pt idx="4796">
                  <c:v>3.5050269513613901</c:v>
                </c:pt>
                <c:pt idx="4797">
                  <c:v>3.51680039788579</c:v>
                </c:pt>
                <c:pt idx="4798">
                  <c:v>3.54270248774686</c:v>
                </c:pt>
                <c:pt idx="4799">
                  <c:v>3.5450576845591399</c:v>
                </c:pt>
                <c:pt idx="4800">
                  <c:v>3.54270248774686</c:v>
                </c:pt>
                <c:pt idx="4801">
                  <c:v>3.5151520863719501</c:v>
                </c:pt>
                <c:pt idx="4802">
                  <c:v>3.4859530109779202</c:v>
                </c:pt>
                <c:pt idx="4803">
                  <c:v>3.4956072516281398</c:v>
                </c:pt>
                <c:pt idx="4804">
                  <c:v>3.5193908606256001</c:v>
                </c:pt>
                <c:pt idx="4805">
                  <c:v>3.52857456942075</c:v>
                </c:pt>
                <c:pt idx="4806">
                  <c:v>3.5045553319904901</c:v>
                </c:pt>
                <c:pt idx="4807">
                  <c:v>3.5104261050203101</c:v>
                </c:pt>
                <c:pt idx="4808">
                  <c:v>3.5257506532798302</c:v>
                </c:pt>
                <c:pt idx="4809">
                  <c:v>3.4936863361428099</c:v>
                </c:pt>
                <c:pt idx="4810">
                  <c:v>3.4642146567772798</c:v>
                </c:pt>
                <c:pt idx="4811">
                  <c:v>3.4877920002697</c:v>
                </c:pt>
                <c:pt idx="4812">
                  <c:v>3.5299955901232498</c:v>
                </c:pt>
                <c:pt idx="4813">
                  <c:v>3.4988730617069099</c:v>
                </c:pt>
                <c:pt idx="4814">
                  <c:v>3.5200926708500901</c:v>
                </c:pt>
                <c:pt idx="4815">
                  <c:v>3.5627682425798302</c:v>
                </c:pt>
                <c:pt idx="4816">
                  <c:v>3.5502715980193398</c:v>
                </c:pt>
                <c:pt idx="4817">
                  <c:v>3.5340038110180201</c:v>
                </c:pt>
                <c:pt idx="4818">
                  <c:v>3.5170280512024199</c:v>
                </c:pt>
                <c:pt idx="4819">
                  <c:v>3.5606461366633999</c:v>
                </c:pt>
                <c:pt idx="4820">
                  <c:v>3.5575811545104399</c:v>
                </c:pt>
                <c:pt idx="4821">
                  <c:v>3.5788000386430601</c:v>
                </c:pt>
                <c:pt idx="4822">
                  <c:v>3.49793091048095</c:v>
                </c:pt>
                <c:pt idx="4823">
                  <c:v>3.46374267490109</c:v>
                </c:pt>
                <c:pt idx="4824">
                  <c:v>3.4510114894236299</c:v>
                </c:pt>
                <c:pt idx="4825">
                  <c:v>3.39725521876196</c:v>
                </c:pt>
                <c:pt idx="4826">
                  <c:v>3.4031495546350699</c:v>
                </c:pt>
                <c:pt idx="4827">
                  <c:v>3.4026782977694499</c:v>
                </c:pt>
                <c:pt idx="4828">
                  <c:v>3.4313136774511301</c:v>
                </c:pt>
                <c:pt idx="4829">
                  <c:v>3.4225783876888798</c:v>
                </c:pt>
                <c:pt idx="4830">
                  <c:v>3.3895284186921399</c:v>
                </c:pt>
                <c:pt idx="4831">
                  <c:v>3.4086505722780198</c:v>
                </c:pt>
                <c:pt idx="4832">
                  <c:v>3.3730039779516998</c:v>
                </c:pt>
                <c:pt idx="4833">
                  <c:v>3.3493965465209299</c:v>
                </c:pt>
                <c:pt idx="4834">
                  <c:v>3.34089797270734</c:v>
                </c:pt>
                <c:pt idx="4835">
                  <c:v>3.39802699250574</c:v>
                </c:pt>
                <c:pt idx="4836">
                  <c:v>3.4310773240077599</c:v>
                </c:pt>
                <c:pt idx="4837">
                  <c:v>3.4438251847281598</c:v>
                </c:pt>
                <c:pt idx="4838">
                  <c:v>3.4237590673899101</c:v>
                </c:pt>
                <c:pt idx="4839">
                  <c:v>3.4398122512647298</c:v>
                </c:pt>
                <c:pt idx="4840">
                  <c:v>3.3923613974651001</c:v>
                </c:pt>
                <c:pt idx="4841">
                  <c:v>3.3694623013539</c:v>
                </c:pt>
                <c:pt idx="4842">
                  <c:v>3.36544936789047</c:v>
                </c:pt>
                <c:pt idx="4843">
                  <c:v>3.4025126328559199</c:v>
                </c:pt>
                <c:pt idx="4844">
                  <c:v>3.39731938219674</c:v>
                </c:pt>
                <c:pt idx="4845">
                  <c:v>3.4254120914724</c:v>
                </c:pt>
                <c:pt idx="4846">
                  <c:v>3.4877350869405399</c:v>
                </c:pt>
                <c:pt idx="4847">
                  <c:v>3.47593118997252</c:v>
                </c:pt>
                <c:pt idx="4848">
                  <c:v>3.4865547697447998</c:v>
                </c:pt>
                <c:pt idx="4849">
                  <c:v>3.4614516415235999</c:v>
                </c:pt>
                <c:pt idx="4850">
                  <c:v>3.4768157028587701</c:v>
                </c:pt>
                <c:pt idx="4851">
                  <c:v>3.4408870794236299</c:v>
                </c:pt>
                <c:pt idx="4852">
                  <c:v>3.4770524188074199</c:v>
                </c:pt>
                <c:pt idx="4853">
                  <c:v>3.5290545264131299</c:v>
                </c:pt>
                <c:pt idx="4854">
                  <c:v>3.52243590498809</c:v>
                </c:pt>
                <c:pt idx="4855">
                  <c:v>3.5682928230660602</c:v>
                </c:pt>
                <c:pt idx="4856">
                  <c:v>3.50305311010499</c:v>
                </c:pt>
                <c:pt idx="4857">
                  <c:v>3.4978529718454801</c:v>
                </c:pt>
                <c:pt idx="4858">
                  <c:v>3.4824885480050298</c:v>
                </c:pt>
                <c:pt idx="4859">
                  <c:v>3.4387598984332701</c:v>
                </c:pt>
                <c:pt idx="4860">
                  <c:v>3.4300137335125802</c:v>
                </c:pt>
                <c:pt idx="4861">
                  <c:v>3.4571969170375798</c:v>
                </c:pt>
                <c:pt idx="4862">
                  <c:v>3.4701970814337302</c:v>
                </c:pt>
                <c:pt idx="4863">
                  <c:v>3.5068351277042602</c:v>
                </c:pt>
                <c:pt idx="4864">
                  <c:v>3.4657063660096199</c:v>
                </c:pt>
                <c:pt idx="4865">
                  <c:v>3.4155954484561799</c:v>
                </c:pt>
                <c:pt idx="4866">
                  <c:v>3.47043452239294</c:v>
                </c:pt>
                <c:pt idx="4867">
                  <c:v>3.5581285374851301</c:v>
                </c:pt>
                <c:pt idx="4868">
                  <c:v>3.5295275958051602</c:v>
                </c:pt>
                <c:pt idx="4869">
                  <c:v>3.5831838150092001</c:v>
                </c:pt>
                <c:pt idx="4870">
                  <c:v>3.6052875745333499</c:v>
                </c:pt>
                <c:pt idx="4871">
                  <c:v>3.60978445254724</c:v>
                </c:pt>
                <c:pt idx="4872">
                  <c:v>3.65285696755994</c:v>
                </c:pt>
                <c:pt idx="4873">
                  <c:v>3.6026847866139802</c:v>
                </c:pt>
                <c:pt idx="4874">
                  <c:v>3.5735752500244198</c:v>
                </c:pt>
                <c:pt idx="4875">
                  <c:v>3.51180725014187</c:v>
                </c:pt>
                <c:pt idx="4876">
                  <c:v>3.5314499613116199</c:v>
                </c:pt>
                <c:pt idx="4877">
                  <c:v>3.5229299996864301</c:v>
                </c:pt>
                <c:pt idx="4878">
                  <c:v>3.5749955457163498</c:v>
                </c:pt>
                <c:pt idx="4879">
                  <c:v>3.5664752215858799</c:v>
                </c:pt>
                <c:pt idx="4880">
                  <c:v>3.5321597466523</c:v>
                </c:pt>
                <c:pt idx="4881">
                  <c:v>3.5335340041735201</c:v>
                </c:pt>
                <c:pt idx="4882">
                  <c:v>3.5735748875191402</c:v>
                </c:pt>
                <c:pt idx="4883">
                  <c:v>3.5468016974672301</c:v>
                </c:pt>
                <c:pt idx="4884">
                  <c:v>3.5332969257195801</c:v>
                </c:pt>
                <c:pt idx="4885">
                  <c:v>3.54964555139862</c:v>
                </c:pt>
                <c:pt idx="4886">
                  <c:v>3.5188445651667499</c:v>
                </c:pt>
                <c:pt idx="4887">
                  <c:v>3.5273739519292602</c:v>
                </c:pt>
                <c:pt idx="4888">
                  <c:v>3.5133950232737399</c:v>
                </c:pt>
                <c:pt idx="4889">
                  <c:v>3.4750129640951202</c:v>
                </c:pt>
                <c:pt idx="4890">
                  <c:v>3.5041547636547099</c:v>
                </c:pt>
                <c:pt idx="4891">
                  <c:v>3.5110260512607798</c:v>
                </c:pt>
                <c:pt idx="4892">
                  <c:v>3.4188612585349598</c:v>
                </c:pt>
                <c:pt idx="4893">
                  <c:v>3.4046456139307799</c:v>
                </c:pt>
                <c:pt idx="4894">
                  <c:v>3.386165457198</c:v>
                </c:pt>
                <c:pt idx="4895">
                  <c:v>3.3949315599091601</c:v>
                </c:pt>
                <c:pt idx="4896">
                  <c:v>3.37052806688077</c:v>
                </c:pt>
                <c:pt idx="4897">
                  <c:v>3.3788207376946202</c:v>
                </c:pt>
                <c:pt idx="4898">
                  <c:v>3.4013283281020801</c:v>
                </c:pt>
                <c:pt idx="4899">
                  <c:v>3.38829735075702</c:v>
                </c:pt>
                <c:pt idx="4900">
                  <c:v>3.4183874641323602</c:v>
                </c:pt>
                <c:pt idx="4901">
                  <c:v>3.3667373491547501</c:v>
                </c:pt>
                <c:pt idx="4902">
                  <c:v>3.3193517463057498</c:v>
                </c:pt>
                <c:pt idx="4903">
                  <c:v>3.34233385612636</c:v>
                </c:pt>
                <c:pt idx="4904">
                  <c:v>3.3629466314287302</c:v>
                </c:pt>
                <c:pt idx="4905">
                  <c:v>3.4029871522690698</c:v>
                </c:pt>
                <c:pt idx="4906">
                  <c:v>3.3750292949580398</c:v>
                </c:pt>
                <c:pt idx="4907">
                  <c:v>3.3695801155703</c:v>
                </c:pt>
                <c:pt idx="4908">
                  <c:v>3.3288290843787198</c:v>
                </c:pt>
                <c:pt idx="4909">
                  <c:v>3.3899561749240199</c:v>
                </c:pt>
                <c:pt idx="4910">
                  <c:v>3.3911408421831402</c:v>
                </c:pt>
                <c:pt idx="4911">
                  <c:v>3.37360827425554</c:v>
                </c:pt>
                <c:pt idx="4912">
                  <c:v>3.3624097611071999</c:v>
                </c:pt>
                <c:pt idx="4913">
                  <c:v>3.3737978645176301</c:v>
                </c:pt>
                <c:pt idx="4914">
                  <c:v>3.3474622183401901</c:v>
                </c:pt>
                <c:pt idx="4915">
                  <c:v>3.2981129243826599</c:v>
                </c:pt>
                <c:pt idx="4916">
                  <c:v>3.3002484429945</c:v>
                </c:pt>
                <c:pt idx="4917">
                  <c:v>3.2781831090301599</c:v>
                </c:pt>
                <c:pt idx="4918">
                  <c:v>3.2843518614011802</c:v>
                </c:pt>
                <c:pt idx="4919">
                  <c:v>3.2321554509647199</c:v>
                </c:pt>
                <c:pt idx="4920">
                  <c:v>3.2800815491880599</c:v>
                </c:pt>
                <c:pt idx="4921">
                  <c:v>3.23927324216204</c:v>
                </c:pt>
                <c:pt idx="4922">
                  <c:v>3.2024981688951901</c:v>
                </c:pt>
                <c:pt idx="4923">
                  <c:v>3.2214789454213801</c:v>
                </c:pt>
                <c:pt idx="4924">
                  <c:v>3.2454416320277701</c:v>
                </c:pt>
                <c:pt idx="4925">
                  <c:v>3.27960666726963</c:v>
                </c:pt>
                <c:pt idx="4926">
                  <c:v>3.2881480167064101</c:v>
                </c:pt>
                <c:pt idx="4927">
                  <c:v>3.2428319565080601</c:v>
                </c:pt>
                <c:pt idx="4928">
                  <c:v>3.2449674751198998</c:v>
                </c:pt>
                <c:pt idx="4929">
                  <c:v>3.2473397096803902</c:v>
                </c:pt>
                <c:pt idx="4930">
                  <c:v>3.3185168966430298</c:v>
                </c:pt>
                <c:pt idx="4931">
                  <c:v>3.3568848181156898</c:v>
                </c:pt>
                <c:pt idx="4932">
                  <c:v>3.24213775889447</c:v>
                </c:pt>
                <c:pt idx="4933">
                  <c:v>3.27516017748983</c:v>
                </c:pt>
                <c:pt idx="4934">
                  <c:v>3.3317023012378999</c:v>
                </c:pt>
                <c:pt idx="4935">
                  <c:v>3.3062819808956001</c:v>
                </c:pt>
                <c:pt idx="4936">
                  <c:v>3.2730221213410302</c:v>
                </c:pt>
                <c:pt idx="4937">
                  <c:v>3.2409498290878198</c:v>
                </c:pt>
                <c:pt idx="4938">
                  <c:v>3.1943860257114101</c:v>
                </c:pt>
                <c:pt idx="4939">
                  <c:v>3.2050766689607202</c:v>
                </c:pt>
                <c:pt idx="4940">
                  <c:v>3.1302414412049901</c:v>
                </c:pt>
                <c:pt idx="4941">
                  <c:v>3.1247773991007302</c:v>
                </c:pt>
                <c:pt idx="4942">
                  <c:v>3.1554243205880699</c:v>
                </c:pt>
                <c:pt idx="4943">
                  <c:v>3.13190461543536</c:v>
                </c:pt>
                <c:pt idx="4944">
                  <c:v>3.1627889778819198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09-4955-AC96-D3C541381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3929503"/>
        <c:axId val="1703930335"/>
      </c:lineChart>
      <c:catAx>
        <c:axId val="1703929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03930335"/>
        <c:crosses val="autoZero"/>
        <c:auto val="1"/>
        <c:lblAlgn val="ctr"/>
        <c:lblOffset val="100"/>
        <c:noMultiLvlLbl val="0"/>
      </c:catAx>
      <c:valAx>
        <c:axId val="1703930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0392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SPY </a:t>
            </a:r>
            <a:r>
              <a:rPr lang="ko-KR" altLang="en-US"/>
              <a:t>가격 </a:t>
            </a:r>
            <a:r>
              <a:rPr lang="en-US" altLang="ko-KR"/>
              <a:t>VS Cov</a:t>
            </a:r>
            <a:r>
              <a:rPr lang="en-US" altLang="ko-KR" baseline="0"/>
              <a:t> SPYTLT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Sheet2!$D$1</c:f>
              <c:strCache>
                <c:ptCount val="1"/>
                <c:pt idx="0">
                  <c:v>P_SPY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Sheet2!$D$2:$D$4946</c:f>
              <c:numCache>
                <c:formatCode>General</c:formatCode>
                <c:ptCount val="4945"/>
                <c:pt idx="0">
                  <c:v>1</c:v>
                </c:pt>
                <c:pt idx="1">
                  <c:v>1.00241895426859</c:v>
                </c:pt>
                <c:pt idx="2">
                  <c:v>0.97624814896854095</c:v>
                </c:pt>
                <c:pt idx="3">
                  <c:v>0.95436527860660803</c:v>
                </c:pt>
                <c:pt idx="4">
                  <c:v>0.92115685384034196</c:v>
                </c:pt>
                <c:pt idx="5">
                  <c:v>0.95216636270223698</c:v>
                </c:pt>
                <c:pt idx="6">
                  <c:v>0.96877094201982905</c:v>
                </c:pt>
                <c:pt idx="7">
                  <c:v>1.00011020264934</c:v>
                </c:pt>
                <c:pt idx="8">
                  <c:v>1.00384914248028</c:v>
                </c:pt>
                <c:pt idx="9">
                  <c:v>0.99648152662348</c:v>
                </c:pt>
                <c:pt idx="10">
                  <c:v>0.97833741262525997</c:v>
                </c:pt>
                <c:pt idx="11">
                  <c:v>1.0140754835554</c:v>
                </c:pt>
                <c:pt idx="12">
                  <c:v>1.0281502332418799</c:v>
                </c:pt>
                <c:pt idx="13">
                  <c:v>1.02507122503637</c:v>
                </c:pt>
                <c:pt idx="14">
                  <c:v>1.0490433590550301</c:v>
                </c:pt>
                <c:pt idx="15">
                  <c:v>1.0379371091459999</c:v>
                </c:pt>
                <c:pt idx="16">
                  <c:v>1.0528918899778801</c:v>
                </c:pt>
                <c:pt idx="17">
                  <c:v>1.06311847567597</c:v>
                </c:pt>
                <c:pt idx="18">
                  <c:v>1.04024622769971</c:v>
                </c:pt>
                <c:pt idx="19">
                  <c:v>1.04750406899737</c:v>
                </c:pt>
                <c:pt idx="20">
                  <c:v>1.03540868609698</c:v>
                </c:pt>
                <c:pt idx="21">
                  <c:v>1.0127558649275099</c:v>
                </c:pt>
                <c:pt idx="22">
                  <c:v>1.01319551356575</c:v>
                </c:pt>
                <c:pt idx="23">
                  <c:v>1.00923745270673</c:v>
                </c:pt>
                <c:pt idx="24">
                  <c:v>0.97074994187146602</c:v>
                </c:pt>
                <c:pt idx="25">
                  <c:v>0.98460477550521597</c:v>
                </c:pt>
                <c:pt idx="26">
                  <c:v>0.97624814896854095</c:v>
                </c:pt>
                <c:pt idx="27">
                  <c:v>0.98966345627553898</c:v>
                </c:pt>
                <c:pt idx="28">
                  <c:v>0.99692111410597495</c:v>
                </c:pt>
                <c:pt idx="29">
                  <c:v>1.00835693231539</c:v>
                </c:pt>
                <c:pt idx="30">
                  <c:v>1.00208963059117</c:v>
                </c:pt>
                <c:pt idx="31">
                  <c:v>0.98361600944831695</c:v>
                </c:pt>
                <c:pt idx="32">
                  <c:v>0.98603447447096304</c:v>
                </c:pt>
                <c:pt idx="33">
                  <c:v>0.98845404029698603</c:v>
                </c:pt>
                <c:pt idx="34">
                  <c:v>0.965801647217713</c:v>
                </c:pt>
                <c:pt idx="35">
                  <c:v>0.95612479049571197</c:v>
                </c:pt>
                <c:pt idx="36">
                  <c:v>0.93138343953843505</c:v>
                </c:pt>
                <c:pt idx="37">
                  <c:v>0.93169258182057402</c:v>
                </c:pt>
                <c:pt idx="38">
                  <c:v>0.92407092500630195</c:v>
                </c:pt>
                <c:pt idx="39">
                  <c:v>0.90915950359638498</c:v>
                </c:pt>
                <c:pt idx="40">
                  <c:v>0.93169258182057402</c:v>
                </c:pt>
                <c:pt idx="41">
                  <c:v>0.94693589544911905</c:v>
                </c:pt>
                <c:pt idx="42">
                  <c:v>0.91401967282411201</c:v>
                </c:pt>
                <c:pt idx="43">
                  <c:v>0.90341612312461295</c:v>
                </c:pt>
                <c:pt idx="44">
                  <c:v>0.94682557048829297</c:v>
                </c:pt>
                <c:pt idx="45">
                  <c:v>0.91843817527407201</c:v>
                </c:pt>
                <c:pt idx="46">
                  <c:v>0.90915950359638498</c:v>
                </c:pt>
                <c:pt idx="47">
                  <c:v>0.892481109296688</c:v>
                </c:pt>
                <c:pt idx="48">
                  <c:v>0.87403482477105998</c:v>
                </c:pt>
                <c:pt idx="49">
                  <c:v>0.88773138734127399</c:v>
                </c:pt>
                <c:pt idx="50">
                  <c:v>0.86265789954239602</c:v>
                </c:pt>
                <c:pt idx="51">
                  <c:v>0.89060326104439103</c:v>
                </c:pt>
                <c:pt idx="52">
                  <c:v>0.92959420595811004</c:v>
                </c:pt>
                <c:pt idx="53">
                  <c:v>0.93478510544534399</c:v>
                </c:pt>
                <c:pt idx="54">
                  <c:v>0.979740692309922</c:v>
                </c:pt>
                <c:pt idx="55">
                  <c:v>0.95599312218049004</c:v>
                </c:pt>
                <c:pt idx="56">
                  <c:v>0.97499152075619799</c:v>
                </c:pt>
                <c:pt idx="57">
                  <c:v>0.97907831445475901</c:v>
                </c:pt>
                <c:pt idx="58">
                  <c:v>0.99597766445482605</c:v>
                </c:pt>
                <c:pt idx="59">
                  <c:v>0.98879877522169801</c:v>
                </c:pt>
                <c:pt idx="60">
                  <c:v>0.99630925089473898</c:v>
                </c:pt>
                <c:pt idx="61">
                  <c:v>0.97598536273978698</c:v>
                </c:pt>
                <c:pt idx="62">
                  <c:v>0.99630925089473898</c:v>
                </c:pt>
                <c:pt idx="63">
                  <c:v>0.98979237258231401</c:v>
                </c:pt>
                <c:pt idx="64">
                  <c:v>0.97830469430262001</c:v>
                </c:pt>
                <c:pt idx="65">
                  <c:v>0.98780334318878504</c:v>
                </c:pt>
                <c:pt idx="66">
                  <c:v>0.97775209100659499</c:v>
                </c:pt>
                <c:pt idx="67">
                  <c:v>0.99708213717795802</c:v>
                </c:pt>
                <c:pt idx="68">
                  <c:v>1.0065818868675001</c:v>
                </c:pt>
                <c:pt idx="69">
                  <c:v>1.0145341516297901</c:v>
                </c:pt>
                <c:pt idx="70">
                  <c:v>1.0276787224614099</c:v>
                </c:pt>
                <c:pt idx="71">
                  <c:v>1.00249503201319</c:v>
                </c:pt>
                <c:pt idx="72">
                  <c:v>0.99023422282731</c:v>
                </c:pt>
                <c:pt idx="73">
                  <c:v>0.974881685041317</c:v>
                </c:pt>
                <c:pt idx="74">
                  <c:v>0.98261232139006505</c:v>
                </c:pt>
                <c:pt idx="75">
                  <c:v>0.98360646915237004</c:v>
                </c:pt>
                <c:pt idx="76">
                  <c:v>1.0021633232617899</c:v>
                </c:pt>
                <c:pt idx="77">
                  <c:v>1.0095636574412401</c:v>
                </c:pt>
                <c:pt idx="78">
                  <c:v>0.99940165220802102</c:v>
                </c:pt>
                <c:pt idx="79">
                  <c:v>0.99807628494026301</c:v>
                </c:pt>
                <c:pt idx="80">
                  <c:v>1.0202777767245399</c:v>
                </c:pt>
                <c:pt idx="81">
                  <c:v>1.0392764199232201</c:v>
                </c:pt>
                <c:pt idx="82">
                  <c:v>1.0318762080552599</c:v>
                </c:pt>
                <c:pt idx="83">
                  <c:v>1.03253889168914</c:v>
                </c:pt>
                <c:pt idx="84">
                  <c:v>1.0128772590778601</c:v>
                </c:pt>
                <c:pt idx="85">
                  <c:v>1.0413745511627099</c:v>
                </c:pt>
                <c:pt idx="86">
                  <c:v>1.0380621114852</c:v>
                </c:pt>
                <c:pt idx="87">
                  <c:v>1.0397182090124699</c:v>
                </c:pt>
                <c:pt idx="88">
                  <c:v>1.02580081305337</c:v>
                </c:pt>
                <c:pt idx="89">
                  <c:v>1.02116184414899</c:v>
                </c:pt>
                <c:pt idx="90">
                  <c:v>1.0098952438811499</c:v>
                </c:pt>
                <c:pt idx="91">
                  <c:v>1.01652226368717</c:v>
                </c:pt>
                <c:pt idx="92">
                  <c:v>0.98857702449666596</c:v>
                </c:pt>
                <c:pt idx="93">
                  <c:v>1.00183161451039</c:v>
                </c:pt>
                <c:pt idx="94">
                  <c:v>1.00271537615613</c:v>
                </c:pt>
                <c:pt idx="95">
                  <c:v>1.0026049900395599</c:v>
                </c:pt>
                <c:pt idx="96">
                  <c:v>0.98681023507411503</c:v>
                </c:pt>
                <c:pt idx="97">
                  <c:v>1.01232538965076</c:v>
                </c:pt>
                <c:pt idx="98">
                  <c:v>1.0034885070623201</c:v>
                </c:pt>
                <c:pt idx="99">
                  <c:v>0.99189080960052201</c:v>
                </c:pt>
                <c:pt idx="100">
                  <c:v>0.98482200070524795</c:v>
                </c:pt>
                <c:pt idx="101">
                  <c:v>0.99887418392247296</c:v>
                </c:pt>
                <c:pt idx="102">
                  <c:v>0.999207115788737</c:v>
                </c:pt>
                <c:pt idx="103">
                  <c:v>0.991770638565032</c:v>
                </c:pt>
                <c:pt idx="104">
                  <c:v>0.99221426232658205</c:v>
                </c:pt>
                <c:pt idx="105">
                  <c:v>0.96990360754060001</c:v>
                </c:pt>
                <c:pt idx="106">
                  <c:v>0.97800631543129402</c:v>
                </c:pt>
                <c:pt idx="107">
                  <c:v>0.97933828751932295</c:v>
                </c:pt>
                <c:pt idx="108">
                  <c:v>1.0108619327147299</c:v>
                </c:pt>
                <c:pt idx="109">
                  <c:v>1.01397011220978</c:v>
                </c:pt>
                <c:pt idx="110">
                  <c:v>1.0318407377241701</c:v>
                </c:pt>
                <c:pt idx="111">
                  <c:v>1.0292877300663701</c:v>
                </c:pt>
                <c:pt idx="112">
                  <c:v>1.01441404175004</c:v>
                </c:pt>
                <c:pt idx="113">
                  <c:v>1.03017571145839</c:v>
                </c:pt>
                <c:pt idx="114">
                  <c:v>1.0329513260216301</c:v>
                </c:pt>
                <c:pt idx="115">
                  <c:v>1.03261753797496</c:v>
                </c:pt>
                <c:pt idx="116">
                  <c:v>1.03594746819503</c:v>
                </c:pt>
                <c:pt idx="117">
                  <c:v>1.02562456220132</c:v>
                </c:pt>
                <c:pt idx="118">
                  <c:v>1.02140707867943</c:v>
                </c:pt>
                <c:pt idx="119">
                  <c:v>1.0063113950150899</c:v>
                </c:pt>
                <c:pt idx="120">
                  <c:v>0.99066029489054697</c:v>
                </c:pt>
                <c:pt idx="121">
                  <c:v>0.97867279072125402</c:v>
                </c:pt>
                <c:pt idx="122">
                  <c:v>0.98466660396164396</c:v>
                </c:pt>
                <c:pt idx="123">
                  <c:v>0.95880365667312495</c:v>
                </c:pt>
                <c:pt idx="124">
                  <c:v>0.94570574767360405</c:v>
                </c:pt>
                <c:pt idx="125">
                  <c:v>0.95269896807021903</c:v>
                </c:pt>
                <c:pt idx="126">
                  <c:v>0.95991424497058198</c:v>
                </c:pt>
                <c:pt idx="127">
                  <c:v>0.93715941602136099</c:v>
                </c:pt>
                <c:pt idx="128">
                  <c:v>0.95525179226078905</c:v>
                </c:pt>
                <c:pt idx="129">
                  <c:v>0.95713899734180397</c:v>
                </c:pt>
                <c:pt idx="130">
                  <c:v>0.94770395042862199</c:v>
                </c:pt>
                <c:pt idx="131">
                  <c:v>0.94182119601797798</c:v>
                </c:pt>
                <c:pt idx="132">
                  <c:v>0.937381044434906</c:v>
                </c:pt>
                <c:pt idx="133">
                  <c:v>0.92594828401265294</c:v>
                </c:pt>
                <c:pt idx="134">
                  <c:v>0.93249720793454105</c:v>
                </c:pt>
                <c:pt idx="135">
                  <c:v>0.92605903706368298</c:v>
                </c:pt>
                <c:pt idx="136">
                  <c:v>0.91129652988858501</c:v>
                </c:pt>
                <c:pt idx="137">
                  <c:v>0.914071471738646</c:v>
                </c:pt>
                <c:pt idx="138">
                  <c:v>0.93405129768206197</c:v>
                </c:pt>
                <c:pt idx="139">
                  <c:v>0.95047864765571</c:v>
                </c:pt>
                <c:pt idx="140">
                  <c:v>0.94548393579282897</c:v>
                </c:pt>
                <c:pt idx="141">
                  <c:v>0.93604925581410703</c:v>
                </c:pt>
                <c:pt idx="142">
                  <c:v>0.94548393579282897</c:v>
                </c:pt>
                <c:pt idx="143">
                  <c:v>0.93016637909197597</c:v>
                </c:pt>
                <c:pt idx="144">
                  <c:v>0.93760303978291104</c:v>
                </c:pt>
                <c:pt idx="145">
                  <c:v>0.92395044819209504</c:v>
                </c:pt>
                <c:pt idx="146">
                  <c:v>0.93615982539790599</c:v>
                </c:pt>
                <c:pt idx="147">
                  <c:v>0.94237563398630098</c:v>
                </c:pt>
                <c:pt idx="148">
                  <c:v>0.93338525048230403</c:v>
                </c:pt>
                <c:pt idx="149">
                  <c:v>0.91851113407577201</c:v>
                </c:pt>
                <c:pt idx="150">
                  <c:v>0.926281521657633</c:v>
                </c:pt>
                <c:pt idx="151">
                  <c:v>0.91851113407577201</c:v>
                </c:pt>
                <c:pt idx="152">
                  <c:v>0.92483836842837197</c:v>
                </c:pt>
                <c:pt idx="153">
                  <c:v>0.90263877247213598</c:v>
                </c:pt>
                <c:pt idx="154">
                  <c:v>0.89375846930599301</c:v>
                </c:pt>
                <c:pt idx="155">
                  <c:v>0.89975271063658602</c:v>
                </c:pt>
                <c:pt idx="156">
                  <c:v>0.93083242629173402</c:v>
                </c:pt>
                <c:pt idx="157">
                  <c:v>0.93382918002257098</c:v>
                </c:pt>
                <c:pt idx="158">
                  <c:v>0.96324399172342601</c:v>
                </c:pt>
                <c:pt idx="159">
                  <c:v>0.96890505656478099</c:v>
                </c:pt>
                <c:pt idx="160">
                  <c:v>0.97634159494423001</c:v>
                </c:pt>
                <c:pt idx="161">
                  <c:v>0.97845061190602001</c:v>
                </c:pt>
                <c:pt idx="162">
                  <c:v>0.99933505360361996</c:v>
                </c:pt>
                <c:pt idx="163">
                  <c:v>0.96612448838634002</c:v>
                </c:pt>
                <c:pt idx="164">
                  <c:v>0.97537472264341496</c:v>
                </c:pt>
                <c:pt idx="165">
                  <c:v>0.97047137746095302</c:v>
                </c:pt>
                <c:pt idx="166">
                  <c:v>0.97125068509721302</c:v>
                </c:pt>
                <c:pt idx="167">
                  <c:v>0.96634727875900805</c:v>
                </c:pt>
                <c:pt idx="168">
                  <c:v>0.94439255039875303</c:v>
                </c:pt>
                <c:pt idx="169">
                  <c:v>0.958880284819419</c:v>
                </c:pt>
                <c:pt idx="170">
                  <c:v>0.98206100236464799</c:v>
                </c:pt>
                <c:pt idx="171">
                  <c:v>0.97738069217782497</c:v>
                </c:pt>
                <c:pt idx="172">
                  <c:v>0.98317617734284901</c:v>
                </c:pt>
                <c:pt idx="173">
                  <c:v>0.98128138894966999</c:v>
                </c:pt>
                <c:pt idx="174">
                  <c:v>0.98284092155834102</c:v>
                </c:pt>
                <c:pt idx="175">
                  <c:v>0.96991394286121002</c:v>
                </c:pt>
                <c:pt idx="176">
                  <c:v>0.97526299110049397</c:v>
                </c:pt>
                <c:pt idx="177">
                  <c:v>0.97125068509721302</c:v>
                </c:pt>
                <c:pt idx="178">
                  <c:v>0.991311114310236</c:v>
                </c:pt>
                <c:pt idx="179">
                  <c:v>1.0005611651000801</c:v>
                </c:pt>
                <c:pt idx="180">
                  <c:v>0.98350965961080195</c:v>
                </c:pt>
                <c:pt idx="181">
                  <c:v>0.99810955366459198</c:v>
                </c:pt>
                <c:pt idx="182">
                  <c:v>0.999112446698183</c:v>
                </c:pt>
                <c:pt idx="183">
                  <c:v>1.0179465809475099</c:v>
                </c:pt>
                <c:pt idx="184">
                  <c:v>1.02730848559176</c:v>
                </c:pt>
                <c:pt idx="185">
                  <c:v>1.0181701663448399</c:v>
                </c:pt>
                <c:pt idx="186">
                  <c:v>1.0055767310714101</c:v>
                </c:pt>
                <c:pt idx="187">
                  <c:v>1.02296184114012</c:v>
                </c:pt>
                <c:pt idx="188">
                  <c:v>1.02652838293084</c:v>
                </c:pt>
                <c:pt idx="189">
                  <c:v>1.02429974533525</c:v>
                </c:pt>
                <c:pt idx="190">
                  <c:v>1.0241877691693499</c:v>
                </c:pt>
                <c:pt idx="191">
                  <c:v>1.0387870516657101</c:v>
                </c:pt>
                <c:pt idx="192">
                  <c:v>1.03678175484448</c:v>
                </c:pt>
                <c:pt idx="193">
                  <c:v>1.0465891790783199</c:v>
                </c:pt>
                <c:pt idx="194">
                  <c:v>1.04079320466735</c:v>
                </c:pt>
                <c:pt idx="195">
                  <c:v>1.0303173481597601</c:v>
                </c:pt>
                <c:pt idx="196">
                  <c:v>1.0445827814537101</c:v>
                </c:pt>
                <c:pt idx="197">
                  <c:v>1.05739894594407</c:v>
                </c:pt>
                <c:pt idx="198">
                  <c:v>1.0555045856410901</c:v>
                </c:pt>
                <c:pt idx="199">
                  <c:v>1.0532750918650899</c:v>
                </c:pt>
                <c:pt idx="200">
                  <c:v>1.05996173852079</c:v>
                </c:pt>
                <c:pt idx="201">
                  <c:v>1.0572873978683699</c:v>
                </c:pt>
                <c:pt idx="202">
                  <c:v>1.0325461080668401</c:v>
                </c:pt>
                <c:pt idx="203">
                  <c:v>1.0304286516124801</c:v>
                </c:pt>
                <c:pt idx="204">
                  <c:v>1.0325461080668401</c:v>
                </c:pt>
                <c:pt idx="205">
                  <c:v>1.0427997246034499</c:v>
                </c:pt>
                <c:pt idx="206">
                  <c:v>1.0449170587463199</c:v>
                </c:pt>
                <c:pt idx="207">
                  <c:v>1.0631935749286801</c:v>
                </c:pt>
                <c:pt idx="208">
                  <c:v>1.0662030490541199</c:v>
                </c:pt>
                <c:pt idx="209">
                  <c:v>1.06341703801453</c:v>
                </c:pt>
                <c:pt idx="210">
                  <c:v>1.0804684823480599</c:v>
                </c:pt>
                <c:pt idx="211">
                  <c:v>1.0849257575392399</c:v>
                </c:pt>
                <c:pt idx="212">
                  <c:v>1.0893841335338099</c:v>
                </c:pt>
                <c:pt idx="213">
                  <c:v>1.10509773482796</c:v>
                </c:pt>
                <c:pt idx="214">
                  <c:v>1.1105583311429299</c:v>
                </c:pt>
                <c:pt idx="215">
                  <c:v>1.1062121147815001</c:v>
                </c:pt>
                <c:pt idx="216">
                  <c:v>1.09495591099001</c:v>
                </c:pt>
                <c:pt idx="217">
                  <c:v>1.1061005667058099</c:v>
                </c:pt>
                <c:pt idx="218">
                  <c:v>1.11780284048857</c:v>
                </c:pt>
                <c:pt idx="219">
                  <c:v>1.12125752842488</c:v>
                </c:pt>
                <c:pt idx="220">
                  <c:v>1.10955549926509</c:v>
                </c:pt>
                <c:pt idx="221">
                  <c:v>1.13295882371575</c:v>
                </c:pt>
                <c:pt idx="222">
                  <c:v>1.13295882371575</c:v>
                </c:pt>
                <c:pt idx="223">
                  <c:v>1.1319559918379001</c:v>
                </c:pt>
                <c:pt idx="224">
                  <c:v>1.1146820629104199</c:v>
                </c:pt>
                <c:pt idx="225">
                  <c:v>1.11222140042493</c:v>
                </c:pt>
                <c:pt idx="226">
                  <c:v>1.1008126742097699</c:v>
                </c:pt>
                <c:pt idx="227">
                  <c:v>1.10193109044237</c:v>
                </c:pt>
                <c:pt idx="228">
                  <c:v>1.09085823156915</c:v>
                </c:pt>
                <c:pt idx="229">
                  <c:v>1.10506336530025</c:v>
                </c:pt>
                <c:pt idx="230">
                  <c:v>1.0923121482092299</c:v>
                </c:pt>
                <c:pt idx="231">
                  <c:v>1.0919766478017501</c:v>
                </c:pt>
                <c:pt idx="232">
                  <c:v>1.1020431277640099</c:v>
                </c:pt>
                <c:pt idx="233">
                  <c:v>1.11591166028424</c:v>
                </c:pt>
                <c:pt idx="234">
                  <c:v>1.1043913859934</c:v>
                </c:pt>
                <c:pt idx="235">
                  <c:v>1.1263140075884399</c:v>
                </c:pt>
                <c:pt idx="236">
                  <c:v>1.1313473698810601</c:v>
                </c:pt>
                <c:pt idx="237">
                  <c:v>1.1249717613355501</c:v>
                </c:pt>
                <c:pt idx="238">
                  <c:v>1.11065507952876</c:v>
                </c:pt>
                <c:pt idx="239">
                  <c:v>1.1211687302856801</c:v>
                </c:pt>
                <c:pt idx="240">
                  <c:v>1.1266502418648401</c:v>
                </c:pt>
                <c:pt idx="241">
                  <c:v>1.1241889678219199</c:v>
                </c:pt>
                <c:pt idx="242">
                  <c:v>1.11758952925611</c:v>
                </c:pt>
                <c:pt idx="243">
                  <c:v>1.10170750504504</c:v>
                </c:pt>
                <c:pt idx="244">
                  <c:v>1.1130044385615301</c:v>
                </c:pt>
                <c:pt idx="245">
                  <c:v>1.0992464756250899</c:v>
                </c:pt>
                <c:pt idx="246">
                  <c:v>1.1092015298231399</c:v>
                </c:pt>
                <c:pt idx="247">
                  <c:v>1.10998469027123</c:v>
                </c:pt>
                <c:pt idx="248">
                  <c:v>1.10159571234637</c:v>
                </c:pt>
                <c:pt idx="249">
                  <c:v>1.12105718220999</c:v>
                </c:pt>
                <c:pt idx="250">
                  <c:v>1.1169191399985801</c:v>
                </c:pt>
                <c:pt idx="251">
                  <c:v>1.1117744742532401</c:v>
                </c:pt>
                <c:pt idx="252">
                  <c:v>1.1090896148129901</c:v>
                </c:pt>
                <c:pt idx="253">
                  <c:v>1.1116617030626901</c:v>
                </c:pt>
                <c:pt idx="254">
                  <c:v>1.1018192977437</c:v>
                </c:pt>
                <c:pt idx="255">
                  <c:v>1.1018192977437</c:v>
                </c:pt>
                <c:pt idx="256">
                  <c:v>1.0784426371971001</c:v>
                </c:pt>
                <c:pt idx="257">
                  <c:v>1.08470633073246</c:v>
                </c:pt>
                <c:pt idx="258">
                  <c:v>1.0961150569476099</c:v>
                </c:pt>
                <c:pt idx="259">
                  <c:v>1.0992464756250899</c:v>
                </c:pt>
                <c:pt idx="260">
                  <c:v>1.10338500708244</c:v>
                </c:pt>
                <c:pt idx="261">
                  <c:v>1.11345185397916</c:v>
                </c:pt>
                <c:pt idx="262">
                  <c:v>1.10774785780604</c:v>
                </c:pt>
                <c:pt idx="263">
                  <c:v>1.11076687222742</c:v>
                </c:pt>
                <c:pt idx="264">
                  <c:v>1.1142344028698099</c:v>
                </c:pt>
                <c:pt idx="265">
                  <c:v>1.12385334510296</c:v>
                </c:pt>
                <c:pt idx="266">
                  <c:v>1.12810354694749</c:v>
                </c:pt>
                <c:pt idx="267">
                  <c:v>1.12351747776101</c:v>
                </c:pt>
                <c:pt idx="268">
                  <c:v>1.1270968011020699</c:v>
                </c:pt>
                <c:pt idx="269">
                  <c:v>1.11591166028424</c:v>
                </c:pt>
                <c:pt idx="270">
                  <c:v>1.11770181120072</c:v>
                </c:pt>
                <c:pt idx="271">
                  <c:v>1.11971518058006</c:v>
                </c:pt>
                <c:pt idx="272">
                  <c:v>1.12005092561052</c:v>
                </c:pt>
                <c:pt idx="273">
                  <c:v>1.12698586458381</c:v>
                </c:pt>
                <c:pt idx="274">
                  <c:v>1.1345909481916601</c:v>
                </c:pt>
                <c:pt idx="275">
                  <c:v>1.14980233852223</c:v>
                </c:pt>
                <c:pt idx="276">
                  <c:v>1.15606554281165</c:v>
                </c:pt>
                <c:pt idx="277">
                  <c:v>1.1566251178624001</c:v>
                </c:pt>
                <c:pt idx="278">
                  <c:v>1.15013747199525</c:v>
                </c:pt>
                <c:pt idx="279">
                  <c:v>1.1596448661526999</c:v>
                </c:pt>
                <c:pt idx="280">
                  <c:v>1.15203966023336</c:v>
                </c:pt>
                <c:pt idx="281">
                  <c:v>1.1404073486208799</c:v>
                </c:pt>
                <c:pt idx="282">
                  <c:v>1.1437628419416299</c:v>
                </c:pt>
                <c:pt idx="283">
                  <c:v>1.14588751477369</c:v>
                </c:pt>
                <c:pt idx="284">
                  <c:v>1.14186102063798</c:v>
                </c:pt>
                <c:pt idx="285">
                  <c:v>1.1585262052971299</c:v>
                </c:pt>
                <c:pt idx="286">
                  <c:v>1.15628961745492</c:v>
                </c:pt>
                <c:pt idx="287">
                  <c:v>1.1699352984467499</c:v>
                </c:pt>
                <c:pt idx="288">
                  <c:v>1.16398411075941</c:v>
                </c:pt>
                <c:pt idx="289">
                  <c:v>1.15140926683192</c:v>
                </c:pt>
                <c:pt idx="290">
                  <c:v>1.1557880180487701</c:v>
                </c:pt>
                <c:pt idx="291">
                  <c:v>1.13524115605392</c:v>
                </c:pt>
                <c:pt idx="292">
                  <c:v>1.12592212158569</c:v>
                </c:pt>
                <c:pt idx="293">
                  <c:v>1.1222169397250199</c:v>
                </c:pt>
                <c:pt idx="294">
                  <c:v>1.1332203256739</c:v>
                </c:pt>
                <c:pt idx="295">
                  <c:v>1.1222169397250199</c:v>
                </c:pt>
                <c:pt idx="296">
                  <c:v>1.1461323823696701</c:v>
                </c:pt>
                <c:pt idx="297">
                  <c:v>1.1502865696972999</c:v>
                </c:pt>
                <c:pt idx="298">
                  <c:v>1.16084082786774</c:v>
                </c:pt>
                <c:pt idx="299">
                  <c:v>1.1661174677070101</c:v>
                </c:pt>
                <c:pt idx="300">
                  <c:v>1.1706091124258999</c:v>
                </c:pt>
                <c:pt idx="301">
                  <c:v>1.1676892926200699</c:v>
                </c:pt>
                <c:pt idx="302">
                  <c:v>1.17083330938066</c:v>
                </c:pt>
                <c:pt idx="303">
                  <c:v>1.1740893634628899</c:v>
                </c:pt>
                <c:pt idx="304">
                  <c:v>1.17779442301207</c:v>
                </c:pt>
                <c:pt idx="305">
                  <c:v>1.18194836571672</c:v>
                </c:pt>
                <c:pt idx="306">
                  <c:v>1.17880508282505</c:v>
                </c:pt>
                <c:pt idx="307">
                  <c:v>1.1835212914331601</c:v>
                </c:pt>
                <c:pt idx="308">
                  <c:v>1.1706091124258999</c:v>
                </c:pt>
                <c:pt idx="309">
                  <c:v>1.1793667371710801</c:v>
                </c:pt>
                <c:pt idx="310">
                  <c:v>1.17734517292214</c:v>
                </c:pt>
                <c:pt idx="311">
                  <c:v>1.1625245677909499</c:v>
                </c:pt>
                <c:pt idx="312">
                  <c:v>1.16039170008929</c:v>
                </c:pt>
                <c:pt idx="313">
                  <c:v>1.1629735732579101</c:v>
                </c:pt>
                <c:pt idx="314">
                  <c:v>1.1635355945384001</c:v>
                </c:pt>
                <c:pt idx="315">
                  <c:v>1.1793667371710801</c:v>
                </c:pt>
                <c:pt idx="316">
                  <c:v>1.1809379505267099</c:v>
                </c:pt>
                <c:pt idx="317">
                  <c:v>1.18340827561963</c:v>
                </c:pt>
                <c:pt idx="318">
                  <c:v>1.1822861900424499</c:v>
                </c:pt>
                <c:pt idx="319">
                  <c:v>1.19003278804018</c:v>
                </c:pt>
                <c:pt idx="320">
                  <c:v>1.1874506702485901</c:v>
                </c:pt>
                <c:pt idx="321">
                  <c:v>1.18834880349399</c:v>
                </c:pt>
                <c:pt idx="322">
                  <c:v>1.1946363477692199</c:v>
                </c:pt>
                <c:pt idx="323">
                  <c:v>1.1857658295219999</c:v>
                </c:pt>
                <c:pt idx="324">
                  <c:v>1.1809379505267099</c:v>
                </c:pt>
                <c:pt idx="325">
                  <c:v>1.1806014716273401</c:v>
                </c:pt>
                <c:pt idx="326">
                  <c:v>1.1938502518454599</c:v>
                </c:pt>
                <c:pt idx="327">
                  <c:v>1.1941867307448299</c:v>
                </c:pt>
                <c:pt idx="328">
                  <c:v>1.18408160035284</c:v>
                </c:pt>
                <c:pt idx="329">
                  <c:v>1.1781309019114401</c:v>
                </c:pt>
                <c:pt idx="330">
                  <c:v>1.16589375999819</c:v>
                </c:pt>
                <c:pt idx="331">
                  <c:v>1.17577347032056</c:v>
                </c:pt>
                <c:pt idx="332">
                  <c:v>1.1652195790845801</c:v>
                </c:pt>
                <c:pt idx="333">
                  <c:v>1.1700474580798701</c:v>
                </c:pt>
                <c:pt idx="334">
                  <c:v>1.18554187719021</c:v>
                </c:pt>
                <c:pt idx="335">
                  <c:v>1.19003278804018</c:v>
                </c:pt>
                <c:pt idx="336">
                  <c:v>1.19429913500093</c:v>
                </c:pt>
                <c:pt idx="337">
                  <c:v>1.19519763518079</c:v>
                </c:pt>
                <c:pt idx="338">
                  <c:v>1.2081090803191401</c:v>
                </c:pt>
                <c:pt idx="339">
                  <c:v>1.2050779570605901</c:v>
                </c:pt>
                <c:pt idx="340">
                  <c:v>1.2031690416907199</c:v>
                </c:pt>
                <c:pt idx="341">
                  <c:v>1.2081090803191401</c:v>
                </c:pt>
                <c:pt idx="342">
                  <c:v>1.1996886683422501</c:v>
                </c:pt>
                <c:pt idx="343">
                  <c:v>1.20777235679679</c:v>
                </c:pt>
                <c:pt idx="344">
                  <c:v>1.19845368926302</c:v>
                </c:pt>
                <c:pt idx="345">
                  <c:v>1.19834152962989</c:v>
                </c:pt>
                <c:pt idx="346">
                  <c:v>1.2118152406717</c:v>
                </c:pt>
                <c:pt idx="347">
                  <c:v>1.2141726722625801</c:v>
                </c:pt>
                <c:pt idx="348">
                  <c:v>1.2081090803191401</c:v>
                </c:pt>
                <c:pt idx="349">
                  <c:v>1.21439711384031</c:v>
                </c:pt>
                <c:pt idx="350">
                  <c:v>1.21821469995708</c:v>
                </c:pt>
                <c:pt idx="351">
                  <c:v>1.2319122410191801</c:v>
                </c:pt>
                <c:pt idx="352">
                  <c:v>1.2284831161835501</c:v>
                </c:pt>
                <c:pt idx="353">
                  <c:v>1.23705629520708</c:v>
                </c:pt>
                <c:pt idx="354">
                  <c:v>1.2378459381639599</c:v>
                </c:pt>
                <c:pt idx="355">
                  <c:v>1.23660545506783</c:v>
                </c:pt>
                <c:pt idx="356">
                  <c:v>1.2375075022808</c:v>
                </c:pt>
                <c:pt idx="357">
                  <c:v>1.2539773554960101</c:v>
                </c:pt>
                <c:pt idx="358">
                  <c:v>1.25420326481158</c:v>
                </c:pt>
                <c:pt idx="359">
                  <c:v>1.2553315882745799</c:v>
                </c:pt>
                <c:pt idx="360">
                  <c:v>1.2547673653873399</c:v>
                </c:pt>
                <c:pt idx="361">
                  <c:v>1.26841720496971</c:v>
                </c:pt>
                <c:pt idx="362">
                  <c:v>1.2696580550002901</c:v>
                </c:pt>
                <c:pt idx="363">
                  <c:v>1.27394495029077</c:v>
                </c:pt>
                <c:pt idx="364">
                  <c:v>1.2790209992921799</c:v>
                </c:pt>
                <c:pt idx="365">
                  <c:v>1.26785347132841</c:v>
                </c:pt>
                <c:pt idx="366">
                  <c:v>1.2772165379317799</c:v>
                </c:pt>
                <c:pt idx="367">
                  <c:v>1.26977082619085</c:v>
                </c:pt>
                <c:pt idx="368">
                  <c:v>1.2803751097592699</c:v>
                </c:pt>
                <c:pt idx="369">
                  <c:v>1.28353368158675</c:v>
                </c:pt>
                <c:pt idx="370">
                  <c:v>1.2886097305881501</c:v>
                </c:pt>
                <c:pt idx="371">
                  <c:v>1.2882716616394601</c:v>
                </c:pt>
                <c:pt idx="372">
                  <c:v>1.2984242488882101</c:v>
                </c:pt>
                <c:pt idx="373">
                  <c:v>1.29504001236813</c:v>
                </c:pt>
                <c:pt idx="374">
                  <c:v>1.2908661328911799</c:v>
                </c:pt>
                <c:pt idx="375">
                  <c:v>1.30711081065973</c:v>
                </c:pt>
                <c:pt idx="376">
                  <c:v>1.29368626883551</c:v>
                </c:pt>
                <c:pt idx="377">
                  <c:v>1.2789085950360799</c:v>
                </c:pt>
                <c:pt idx="378">
                  <c:v>1.2801493227551799</c:v>
                </c:pt>
                <c:pt idx="379">
                  <c:v>1.2801493227551799</c:v>
                </c:pt>
                <c:pt idx="380">
                  <c:v>1.2856769457647601</c:v>
                </c:pt>
                <c:pt idx="381">
                  <c:v>1.28353368158675</c:v>
                </c:pt>
                <c:pt idx="382">
                  <c:v>1.27304278076632</c:v>
                </c:pt>
                <c:pt idx="383">
                  <c:v>1.2767649639236101</c:v>
                </c:pt>
                <c:pt idx="384">
                  <c:v>1.2910916752722901</c:v>
                </c:pt>
                <c:pt idx="385">
                  <c:v>1.2914302334669401</c:v>
                </c:pt>
                <c:pt idx="386">
                  <c:v>1.29560411294389</c:v>
                </c:pt>
                <c:pt idx="387">
                  <c:v>1.3093667237168201</c:v>
                </c:pt>
                <c:pt idx="388">
                  <c:v>1.3046289882870801</c:v>
                </c:pt>
                <c:pt idx="389">
                  <c:v>1.2987624401483999</c:v>
                </c:pt>
                <c:pt idx="390">
                  <c:v>1.31049443562238</c:v>
                </c:pt>
                <c:pt idx="391">
                  <c:v>1.30474163716615</c:v>
                </c:pt>
                <c:pt idx="392">
                  <c:v>1.29989100823437</c:v>
                </c:pt>
                <c:pt idx="393">
                  <c:v>1.29594218189259</c:v>
                </c:pt>
                <c:pt idx="394">
                  <c:v>1.29267132812049</c:v>
                </c:pt>
                <c:pt idx="395">
                  <c:v>1.29041492581747</c:v>
                </c:pt>
                <c:pt idx="396">
                  <c:v>1.2958296553249999</c:v>
                </c:pt>
                <c:pt idx="397">
                  <c:v>1.2966194205933601</c:v>
                </c:pt>
                <c:pt idx="398">
                  <c:v>1.2975217124292999</c:v>
                </c:pt>
                <c:pt idx="399">
                  <c:v>1.3103817867433101</c:v>
                </c:pt>
                <c:pt idx="400">
                  <c:v>1.3027111441787</c:v>
                </c:pt>
                <c:pt idx="401">
                  <c:v>1.30508007304931</c:v>
                </c:pt>
                <c:pt idx="402">
                  <c:v>1.30846430956939</c:v>
                </c:pt>
                <c:pt idx="403">
                  <c:v>1.31286360911597</c:v>
                </c:pt>
                <c:pt idx="404">
                  <c:v>1.2968452075974499</c:v>
                </c:pt>
                <c:pt idx="405">
                  <c:v>1.29165565353656</c:v>
                </c:pt>
                <c:pt idx="406">
                  <c:v>1.26999698012939</c:v>
                </c:pt>
                <c:pt idx="407">
                  <c:v>1.2535260261108101</c:v>
                </c:pt>
                <c:pt idx="408">
                  <c:v>1.26999698012939</c:v>
                </c:pt>
                <c:pt idx="409">
                  <c:v>1.25442905181567</c:v>
                </c:pt>
                <c:pt idx="410">
                  <c:v>1.26108463135379</c:v>
                </c:pt>
                <c:pt idx="411">
                  <c:v>1.2751859226328399</c:v>
                </c:pt>
                <c:pt idx="412">
                  <c:v>1.27552460313897</c:v>
                </c:pt>
                <c:pt idx="413">
                  <c:v>1.25724148213634</c:v>
                </c:pt>
                <c:pt idx="414">
                  <c:v>1.24128007777053</c:v>
                </c:pt>
                <c:pt idx="415">
                  <c:v>1.23912910796887</c:v>
                </c:pt>
                <c:pt idx="416">
                  <c:v>1.2401477180284799</c:v>
                </c:pt>
                <c:pt idx="417">
                  <c:v>1.25656265338624</c:v>
                </c:pt>
                <c:pt idx="418">
                  <c:v>1.2569021900727799</c:v>
                </c:pt>
                <c:pt idx="419">
                  <c:v>1.27456176711721</c:v>
                </c:pt>
                <c:pt idx="420">
                  <c:v>1.2788630951630999</c:v>
                </c:pt>
                <c:pt idx="421">
                  <c:v>1.2803353585261501</c:v>
                </c:pt>
                <c:pt idx="422">
                  <c:v>1.2880331542407699</c:v>
                </c:pt>
                <c:pt idx="423">
                  <c:v>1.2977691485664999</c:v>
                </c:pt>
                <c:pt idx="424">
                  <c:v>1.3049010090330699</c:v>
                </c:pt>
                <c:pt idx="425">
                  <c:v>1.3007118406203</c:v>
                </c:pt>
                <c:pt idx="426">
                  <c:v>1.2976555211955401</c:v>
                </c:pt>
                <c:pt idx="427">
                  <c:v>1.29471233989579</c:v>
                </c:pt>
                <c:pt idx="428">
                  <c:v>1.29980636868571</c:v>
                </c:pt>
                <c:pt idx="429">
                  <c:v>1.2815804894587599</c:v>
                </c:pt>
                <c:pt idx="430">
                  <c:v>1.2836180765124301</c:v>
                </c:pt>
                <c:pt idx="431">
                  <c:v>1.27875044628403</c:v>
                </c:pt>
                <c:pt idx="432">
                  <c:v>1.2885995787347699</c:v>
                </c:pt>
                <c:pt idx="433">
                  <c:v>1.2885995787347699</c:v>
                </c:pt>
                <c:pt idx="434">
                  <c:v>1.2669772318390899</c:v>
                </c:pt>
                <c:pt idx="435">
                  <c:v>1.27546772829775</c:v>
                </c:pt>
                <c:pt idx="436">
                  <c:v>1.2933541931496499</c:v>
                </c:pt>
                <c:pt idx="437">
                  <c:v>1.2945990794592901</c:v>
                </c:pt>
                <c:pt idx="438">
                  <c:v>1.2927877686556499</c:v>
                </c:pt>
                <c:pt idx="439">
                  <c:v>1.29391963915176</c:v>
                </c:pt>
                <c:pt idx="440">
                  <c:v>1.2771660232878601</c:v>
                </c:pt>
                <c:pt idx="441">
                  <c:v>1.26595862177949</c:v>
                </c:pt>
                <c:pt idx="442">
                  <c:v>1.2561094893287501</c:v>
                </c:pt>
                <c:pt idx="443">
                  <c:v>1.26958099876379</c:v>
                </c:pt>
                <c:pt idx="444">
                  <c:v>1.26856251101567</c:v>
                </c:pt>
                <c:pt idx="445">
                  <c:v>1.2767129815418501</c:v>
                </c:pt>
                <c:pt idx="446">
                  <c:v>1.26573222321797</c:v>
                </c:pt>
                <c:pt idx="447">
                  <c:v>1.2447893166298201</c:v>
                </c:pt>
                <c:pt idx="448">
                  <c:v>1.2319976144367599</c:v>
                </c:pt>
                <c:pt idx="449">
                  <c:v>1.2424121928896099</c:v>
                </c:pt>
                <c:pt idx="450">
                  <c:v>1.25033626485427</c:v>
                </c:pt>
                <c:pt idx="451">
                  <c:v>1.2451289756278401</c:v>
                </c:pt>
                <c:pt idx="452">
                  <c:v>1.24569503318738</c:v>
                </c:pt>
                <c:pt idx="453">
                  <c:v>1.23505381155004</c:v>
                </c:pt>
                <c:pt idx="454">
                  <c:v>1.24128007777053</c:v>
                </c:pt>
                <c:pt idx="455">
                  <c:v>1.2369783827901799</c:v>
                </c:pt>
                <c:pt idx="456">
                  <c:v>1.240940541084</c:v>
                </c:pt>
                <c:pt idx="457">
                  <c:v>1.2430907770167401</c:v>
                </c:pt>
                <c:pt idx="458">
                  <c:v>1.2482984331776199</c:v>
                </c:pt>
                <c:pt idx="459">
                  <c:v>1.2661848980295201</c:v>
                </c:pt>
                <c:pt idx="460">
                  <c:v>1.2705998534463701</c:v>
                </c:pt>
                <c:pt idx="461">
                  <c:v>1.27773159160145</c:v>
                </c:pt>
                <c:pt idx="462">
                  <c:v>1.2776184534764401</c:v>
                </c:pt>
                <c:pt idx="463">
                  <c:v>1.27592077004376</c:v>
                </c:pt>
                <c:pt idx="464">
                  <c:v>1.2806751398356599</c:v>
                </c:pt>
                <c:pt idx="465">
                  <c:v>1.2689014361447799</c:v>
                </c:pt>
                <c:pt idx="466">
                  <c:v>1.2789769671570399</c:v>
                </c:pt>
                <c:pt idx="467">
                  <c:v>1.2984477326936199</c:v>
                </c:pt>
                <c:pt idx="468">
                  <c:v>1.3002591658087499</c:v>
                </c:pt>
                <c:pt idx="469">
                  <c:v>1.2881460477428199</c:v>
                </c:pt>
                <c:pt idx="470">
                  <c:v>1.2944861859572401</c:v>
                </c:pt>
                <c:pt idx="471">
                  <c:v>1.2816938722067499</c:v>
                </c:pt>
                <c:pt idx="472">
                  <c:v>1.2907494477330601</c:v>
                </c:pt>
                <c:pt idx="473">
                  <c:v>1.290523416106</c:v>
                </c:pt>
                <c:pt idx="474">
                  <c:v>1.2885995787347699</c:v>
                </c:pt>
                <c:pt idx="475">
                  <c:v>1.2910303972175601</c:v>
                </c:pt>
                <c:pt idx="476">
                  <c:v>1.28614552106956</c:v>
                </c:pt>
                <c:pt idx="477">
                  <c:v>1.2926211804110299</c:v>
                </c:pt>
                <c:pt idx="478">
                  <c:v>1.30375580658493</c:v>
                </c:pt>
                <c:pt idx="479">
                  <c:v>1.2996657104762299</c:v>
                </c:pt>
                <c:pt idx="480">
                  <c:v>1.29341669431925</c:v>
                </c:pt>
                <c:pt idx="481">
                  <c:v>1.2889857160976701</c:v>
                </c:pt>
                <c:pt idx="482">
                  <c:v>1.29432595790992</c:v>
                </c:pt>
                <c:pt idx="483">
                  <c:v>1.3012564936697</c:v>
                </c:pt>
                <c:pt idx="484">
                  <c:v>1.2831905978671001</c:v>
                </c:pt>
                <c:pt idx="485">
                  <c:v>1.2825092005757901</c:v>
                </c:pt>
                <c:pt idx="486">
                  <c:v>1.2712613139653901</c:v>
                </c:pt>
                <c:pt idx="487">
                  <c:v>1.27501089489566</c:v>
                </c:pt>
                <c:pt idx="488">
                  <c:v>1.2661486938295199</c:v>
                </c:pt>
                <c:pt idx="489">
                  <c:v>1.26944364296445</c:v>
                </c:pt>
                <c:pt idx="490">
                  <c:v>1.2700112905733101</c:v>
                </c:pt>
                <c:pt idx="491">
                  <c:v>1.2709206764754699</c:v>
                </c:pt>
                <c:pt idx="492">
                  <c:v>1.26705722355127</c:v>
                </c:pt>
                <c:pt idx="493">
                  <c:v>1.2588772759568501</c:v>
                </c:pt>
                <c:pt idx="494">
                  <c:v>1.2578545073067</c:v>
                </c:pt>
                <c:pt idx="495">
                  <c:v>1.2525146324289</c:v>
                </c:pt>
                <c:pt idx="496">
                  <c:v>1.2684208743143</c:v>
                </c:pt>
                <c:pt idx="497">
                  <c:v>1.24501547056837</c:v>
                </c:pt>
                <c:pt idx="498">
                  <c:v>1.2484238024512899</c:v>
                </c:pt>
                <c:pt idx="499">
                  <c:v>1.23797191899505</c:v>
                </c:pt>
                <c:pt idx="500">
                  <c:v>1.23558537727039</c:v>
                </c:pt>
                <c:pt idx="501">
                  <c:v>1.2471742683051601</c:v>
                </c:pt>
                <c:pt idx="502">
                  <c:v>1.2509237269239499</c:v>
                </c:pt>
                <c:pt idx="503">
                  <c:v>1.2562634794902501</c:v>
                </c:pt>
                <c:pt idx="504">
                  <c:v>1.2593315408177199</c:v>
                </c:pt>
                <c:pt idx="505">
                  <c:v>1.26194497034986</c:v>
                </c:pt>
                <c:pt idx="506">
                  <c:v>1.2521739949389901</c:v>
                </c:pt>
                <c:pt idx="507">
                  <c:v>1.25205987832208</c:v>
                </c:pt>
                <c:pt idx="508">
                  <c:v>1.23160878622117</c:v>
                </c:pt>
                <c:pt idx="509">
                  <c:v>1.2139985007057901</c:v>
                </c:pt>
                <c:pt idx="510">
                  <c:v>1.21570278895874</c:v>
                </c:pt>
                <c:pt idx="511">
                  <c:v>1.23138153147924</c:v>
                </c:pt>
                <c:pt idx="512">
                  <c:v>1.2288823408755001</c:v>
                </c:pt>
                <c:pt idx="513">
                  <c:v>1.2154754119053299</c:v>
                </c:pt>
                <c:pt idx="514">
                  <c:v>1.2178612197610801</c:v>
                </c:pt>
                <c:pt idx="515">
                  <c:v>1.2304730017574901</c:v>
                </c:pt>
                <c:pt idx="516">
                  <c:v>1.2374032928943</c:v>
                </c:pt>
                <c:pt idx="517">
                  <c:v>1.2501289468846399</c:v>
                </c:pt>
                <c:pt idx="518">
                  <c:v>1.2464933602597901</c:v>
                </c:pt>
                <c:pt idx="519">
                  <c:v>1.2552414447090301</c:v>
                </c:pt>
                <c:pt idx="520">
                  <c:v>1.25205987832208</c:v>
                </c:pt>
                <c:pt idx="521">
                  <c:v>1.25376404426354</c:v>
                </c:pt>
                <c:pt idx="522">
                  <c:v>1.26228573015126</c:v>
                </c:pt>
                <c:pt idx="523">
                  <c:v>1.26228573015126</c:v>
                </c:pt>
                <c:pt idx="524">
                  <c:v>1.2662619542660201</c:v>
                </c:pt>
                <c:pt idx="525">
                  <c:v>1.25580921462938</c:v>
                </c:pt>
                <c:pt idx="526">
                  <c:v>1.26239899058776</c:v>
                </c:pt>
                <c:pt idx="527">
                  <c:v>1.2647849207549899</c:v>
                </c:pt>
                <c:pt idx="528">
                  <c:v>1.27910135793881</c:v>
                </c:pt>
                <c:pt idx="529">
                  <c:v>1.2738746211860299</c:v>
                </c:pt>
                <c:pt idx="530">
                  <c:v>1.28228219045684</c:v>
                </c:pt>
                <c:pt idx="531">
                  <c:v>1.27910135793881</c:v>
                </c:pt>
                <c:pt idx="532">
                  <c:v>1.2779644726717601</c:v>
                </c:pt>
                <c:pt idx="533">
                  <c:v>1.28455424863014</c:v>
                </c:pt>
                <c:pt idx="534">
                  <c:v>1.28875821673277</c:v>
                </c:pt>
                <c:pt idx="535">
                  <c:v>1.2913717685763899</c:v>
                </c:pt>
                <c:pt idx="536">
                  <c:v>1.2816004262310601</c:v>
                </c:pt>
                <c:pt idx="537">
                  <c:v>1.2854636345322901</c:v>
                </c:pt>
                <c:pt idx="538">
                  <c:v>1.2909283894378101</c:v>
                </c:pt>
                <c:pt idx="539">
                  <c:v>1.2831699272258801</c:v>
                </c:pt>
                <c:pt idx="540">
                  <c:v>1.28876078527399</c:v>
                </c:pt>
                <c:pt idx="541">
                  <c:v>1.2726745008804501</c:v>
                </c:pt>
                <c:pt idx="542">
                  <c:v>1.26582897160379</c:v>
                </c:pt>
                <c:pt idx="543">
                  <c:v>1.27164683977085</c:v>
                </c:pt>
                <c:pt idx="544">
                  <c:v>1.2635461500196801</c:v>
                </c:pt>
                <c:pt idx="545">
                  <c:v>1.26959347453542</c:v>
                </c:pt>
                <c:pt idx="546">
                  <c:v>1.2759824150329599</c:v>
                </c:pt>
                <c:pt idx="547">
                  <c:v>1.2750703382780999</c:v>
                </c:pt>
                <c:pt idx="548">
                  <c:v>1.29663275254539</c:v>
                </c:pt>
                <c:pt idx="549">
                  <c:v>1.2988004790206999</c:v>
                </c:pt>
                <c:pt idx="550">
                  <c:v>1.29948517872215</c:v>
                </c:pt>
                <c:pt idx="551">
                  <c:v>1.3083839509227599</c:v>
                </c:pt>
                <c:pt idx="552">
                  <c:v>1.2943512763876299</c:v>
                </c:pt>
                <c:pt idx="553">
                  <c:v>1.2836262713820299</c:v>
                </c:pt>
                <c:pt idx="554">
                  <c:v>1.2888744126449501</c:v>
                </c:pt>
                <c:pt idx="555">
                  <c:v>1.28385450461585</c:v>
                </c:pt>
                <c:pt idx="556">
                  <c:v>1.2725601396405699</c:v>
                </c:pt>
                <c:pt idx="557">
                  <c:v>1.2622918457255801</c:v>
                </c:pt>
                <c:pt idx="558">
                  <c:v>1.26936499667863</c:v>
                </c:pt>
                <c:pt idx="559">
                  <c:v>1.2741576499658001</c:v>
                </c:pt>
                <c:pt idx="560">
                  <c:v>1.2634324003372299</c:v>
                </c:pt>
                <c:pt idx="561">
                  <c:v>1.2609223240112</c:v>
                </c:pt>
                <c:pt idx="562">
                  <c:v>1.26913700806778</c:v>
                </c:pt>
                <c:pt idx="563">
                  <c:v>1.25487597798735</c:v>
                </c:pt>
                <c:pt idx="564">
                  <c:v>1.2533930735249801</c:v>
                </c:pt>
                <c:pt idx="565">
                  <c:v>1.2725601396405699</c:v>
                </c:pt>
                <c:pt idx="566">
                  <c:v>1.2878476077157499</c:v>
                </c:pt>
                <c:pt idx="567">
                  <c:v>1.2917270834446799</c:v>
                </c:pt>
                <c:pt idx="568">
                  <c:v>1.29149897252235</c:v>
                </c:pt>
                <c:pt idx="569">
                  <c:v>1.2950357314661001</c:v>
                </c:pt>
                <c:pt idx="570">
                  <c:v>1.29549232024522</c:v>
                </c:pt>
                <c:pt idx="571">
                  <c:v>1.3118072048070299</c:v>
                </c:pt>
                <c:pt idx="572">
                  <c:v>1.3297187435136599</c:v>
                </c:pt>
                <c:pt idx="573">
                  <c:v>1.33804766649865</c:v>
                </c:pt>
                <c:pt idx="574">
                  <c:v>1.3361078063226901</c:v>
                </c:pt>
                <c:pt idx="575">
                  <c:v>1.33348385800272</c:v>
                </c:pt>
                <c:pt idx="576">
                  <c:v>1.3345112744893499</c:v>
                </c:pt>
                <c:pt idx="577">
                  <c:v>1.3446648402300001</c:v>
                </c:pt>
                <c:pt idx="578">
                  <c:v>1.3552752393727501</c:v>
                </c:pt>
                <c:pt idx="579">
                  <c:v>1.3586048026583599</c:v>
                </c:pt>
                <c:pt idx="580">
                  <c:v>1.34887834862858</c:v>
                </c:pt>
                <c:pt idx="581">
                  <c:v>1.3568888948141999</c:v>
                </c:pt>
                <c:pt idx="582">
                  <c:v>1.3587195308327</c:v>
                </c:pt>
                <c:pt idx="583">
                  <c:v>1.3436144291839101</c:v>
                </c:pt>
                <c:pt idx="584">
                  <c:v>1.3500226948963201</c:v>
                </c:pt>
                <c:pt idx="585">
                  <c:v>1.35208303188648</c:v>
                </c:pt>
                <c:pt idx="586">
                  <c:v>1.3552866143409901</c:v>
                </c:pt>
                <c:pt idx="587">
                  <c:v>1.3542565070016599</c:v>
                </c:pt>
                <c:pt idx="588">
                  <c:v>1.34807745301495</c:v>
                </c:pt>
                <c:pt idx="589">
                  <c:v>1.34899270986847</c:v>
                </c:pt>
                <c:pt idx="590">
                  <c:v>1.36432628937405</c:v>
                </c:pt>
                <c:pt idx="591">
                  <c:v>1.3654707579532701</c:v>
                </c:pt>
                <c:pt idx="592">
                  <c:v>1.3645556234112499</c:v>
                </c:pt>
                <c:pt idx="593">
                  <c:v>1.3640976892057699</c:v>
                </c:pt>
                <c:pt idx="594">
                  <c:v>1.3513957636438101</c:v>
                </c:pt>
                <c:pt idx="595">
                  <c:v>1.3592915816550799</c:v>
                </c:pt>
                <c:pt idx="596">
                  <c:v>1.3640976892057699</c:v>
                </c:pt>
                <c:pt idx="597">
                  <c:v>1.3654707579532701</c:v>
                </c:pt>
                <c:pt idx="598">
                  <c:v>1.37737105403268</c:v>
                </c:pt>
                <c:pt idx="599">
                  <c:v>1.38217765082932</c:v>
                </c:pt>
                <c:pt idx="600">
                  <c:v>1.3832070242997401</c:v>
                </c:pt>
                <c:pt idx="601">
                  <c:v>1.3824062509976001</c:v>
                </c:pt>
                <c:pt idx="602">
                  <c:v>1.3731851880300501</c:v>
                </c:pt>
                <c:pt idx="603">
                  <c:v>1.3735308402909201</c:v>
                </c:pt>
                <c:pt idx="604">
                  <c:v>1.3841073591519</c:v>
                </c:pt>
                <c:pt idx="605">
                  <c:v>1.38744169258549</c:v>
                </c:pt>
                <c:pt idx="606">
                  <c:v>1.3884764477613101</c:v>
                </c:pt>
                <c:pt idx="607">
                  <c:v>1.3856018832054899</c:v>
                </c:pt>
                <c:pt idx="608">
                  <c:v>1.3931899655167199</c:v>
                </c:pt>
                <c:pt idx="609">
                  <c:v>1.39525984280283</c:v>
                </c:pt>
                <c:pt idx="610">
                  <c:v>1.3926154684646099</c:v>
                </c:pt>
                <c:pt idx="611">
                  <c:v>1.3896260534229601</c:v>
                </c:pt>
                <c:pt idx="612">
                  <c:v>1.38307284859905</c:v>
                </c:pt>
                <c:pt idx="613">
                  <c:v>1.36617245895134</c:v>
                </c:pt>
                <c:pt idx="614">
                  <c:v>1.35674517881755</c:v>
                </c:pt>
                <c:pt idx="615">
                  <c:v>1.36364330203341</c:v>
                </c:pt>
                <c:pt idx="616">
                  <c:v>1.36168876447908</c:v>
                </c:pt>
                <c:pt idx="617">
                  <c:v>1.36812711881716</c:v>
                </c:pt>
                <c:pt idx="618">
                  <c:v>1.3586995940604001</c:v>
                </c:pt>
                <c:pt idx="619">
                  <c:v>1.36318328853267</c:v>
                </c:pt>
                <c:pt idx="620">
                  <c:v>1.3522611174108301</c:v>
                </c:pt>
                <c:pt idx="621">
                  <c:v>1.35938955315577</c:v>
                </c:pt>
                <c:pt idx="622">
                  <c:v>1.3735308402909201</c:v>
                </c:pt>
                <c:pt idx="623">
                  <c:v>1.3591597298726299</c:v>
                </c:pt>
                <c:pt idx="624">
                  <c:v>1.3508815661545499</c:v>
                </c:pt>
                <c:pt idx="625">
                  <c:v>1.34260352474795</c:v>
                </c:pt>
                <c:pt idx="626">
                  <c:v>1.3399597619671699</c:v>
                </c:pt>
                <c:pt idx="627">
                  <c:v>1.3437533750325801</c:v>
                </c:pt>
                <c:pt idx="628">
                  <c:v>1.3477777898730201</c:v>
                </c:pt>
                <c:pt idx="629">
                  <c:v>1.3500772458193</c:v>
                </c:pt>
                <c:pt idx="630">
                  <c:v>1.3500772458193</c:v>
                </c:pt>
                <c:pt idx="631">
                  <c:v>1.3584696484657699</c:v>
                </c:pt>
                <c:pt idx="632">
                  <c:v>1.3670923636413399</c:v>
                </c:pt>
                <c:pt idx="633">
                  <c:v>1.3712311397216701</c:v>
                </c:pt>
                <c:pt idx="634">
                  <c:v>1.3676673499394001</c:v>
                </c:pt>
                <c:pt idx="635">
                  <c:v>1.3822679167063601</c:v>
                </c:pt>
                <c:pt idx="636">
                  <c:v>1.3804282296378501</c:v>
                </c:pt>
                <c:pt idx="637">
                  <c:v>1.3820384603576801</c:v>
                </c:pt>
                <c:pt idx="638">
                  <c:v>1.3716911532224101</c:v>
                </c:pt>
                <c:pt idx="639">
                  <c:v>1.37663473888393</c:v>
                </c:pt>
                <c:pt idx="640">
                  <c:v>1.3884764477613101</c:v>
                </c:pt>
                <c:pt idx="641">
                  <c:v>1.38744169258549</c:v>
                </c:pt>
                <c:pt idx="642">
                  <c:v>1.3926154684646099</c:v>
                </c:pt>
                <c:pt idx="643">
                  <c:v>1.39353512853163</c:v>
                </c:pt>
                <c:pt idx="644">
                  <c:v>1.3822679167063601</c:v>
                </c:pt>
                <c:pt idx="645">
                  <c:v>1.3841073591519</c:v>
                </c:pt>
                <c:pt idx="646">
                  <c:v>1.3635283292361</c:v>
                </c:pt>
                <c:pt idx="647">
                  <c:v>1.3733007723848001</c:v>
                </c:pt>
                <c:pt idx="648">
                  <c:v>1.3823836233725999</c:v>
                </c:pt>
                <c:pt idx="649">
                  <c:v>1.3960641631380799</c:v>
                </c:pt>
                <c:pt idx="650">
                  <c:v>1.38686670628743</c:v>
                </c:pt>
                <c:pt idx="651">
                  <c:v>1.3937648295032901</c:v>
                </c:pt>
                <c:pt idx="652">
                  <c:v>1.3930748704079201</c:v>
                </c:pt>
                <c:pt idx="653">
                  <c:v>1.39365022364043</c:v>
                </c:pt>
                <c:pt idx="654">
                  <c:v>1.4110096482969801</c:v>
                </c:pt>
                <c:pt idx="655">
                  <c:v>1.4116999743268099</c:v>
                </c:pt>
                <c:pt idx="656">
                  <c:v>1.4064115925848399</c:v>
                </c:pt>
                <c:pt idx="657">
                  <c:v>1.3907756590846101</c:v>
                </c:pt>
                <c:pt idx="658">
                  <c:v>1.39388016923506</c:v>
                </c:pt>
                <c:pt idx="659">
                  <c:v>1.3841073591519</c:v>
                </c:pt>
                <c:pt idx="660">
                  <c:v>1.39273019663895</c:v>
                </c:pt>
                <c:pt idx="661">
                  <c:v>1.38123328384202</c:v>
                </c:pt>
                <c:pt idx="662">
                  <c:v>1.3695071593193899</c:v>
                </c:pt>
                <c:pt idx="663">
                  <c:v>1.3722651610285701</c:v>
                </c:pt>
                <c:pt idx="664">
                  <c:v>1.3681915769705499</c:v>
                </c:pt>
                <c:pt idx="665">
                  <c:v>1.3631132040509</c:v>
                </c:pt>
                <c:pt idx="666">
                  <c:v>1.3492626513191801</c:v>
                </c:pt>
                <c:pt idx="667">
                  <c:v>1.35041690481732</c:v>
                </c:pt>
                <c:pt idx="668">
                  <c:v>1.35203288417701</c:v>
                </c:pt>
                <c:pt idx="669">
                  <c:v>1.35399463810905</c:v>
                </c:pt>
                <c:pt idx="670">
                  <c:v>1.34499177883343</c:v>
                </c:pt>
                <c:pt idx="671">
                  <c:v>1.36403616652806</c:v>
                </c:pt>
                <c:pt idx="672">
                  <c:v>1.36149722469121</c:v>
                </c:pt>
                <c:pt idx="673">
                  <c:v>1.35537981569371</c:v>
                </c:pt>
                <c:pt idx="674">
                  <c:v>1.3576884450014699</c:v>
                </c:pt>
                <c:pt idx="675">
                  <c:v>1.3641519955057799</c:v>
                </c:pt>
                <c:pt idx="676">
                  <c:v>1.3688836153611901</c:v>
                </c:pt>
                <c:pt idx="677">
                  <c:v>1.37627086221158</c:v>
                </c:pt>
                <c:pt idx="678">
                  <c:v>1.3619584613068201</c:v>
                </c:pt>
                <c:pt idx="679">
                  <c:v>1.3629973750731801</c:v>
                </c:pt>
                <c:pt idx="680">
                  <c:v>1.37003835810528</c:v>
                </c:pt>
                <c:pt idx="681">
                  <c:v>1.3538800322461999</c:v>
                </c:pt>
                <c:pt idx="682">
                  <c:v>1.33622045520176</c:v>
                </c:pt>
                <c:pt idx="683">
                  <c:v>1.3175219643909599</c:v>
                </c:pt>
                <c:pt idx="684">
                  <c:v>1.32156179047871</c:v>
                </c:pt>
                <c:pt idx="685">
                  <c:v>1.3320650447592699</c:v>
                </c:pt>
                <c:pt idx="686">
                  <c:v>1.3134823829261899</c:v>
                </c:pt>
                <c:pt idx="687">
                  <c:v>1.33898995419067</c:v>
                </c:pt>
                <c:pt idx="688">
                  <c:v>1.3339115812710201</c:v>
                </c:pt>
                <c:pt idx="689">
                  <c:v>1.34268400570607</c:v>
                </c:pt>
                <c:pt idx="690">
                  <c:v>1.3296411980312199</c:v>
                </c:pt>
                <c:pt idx="691">
                  <c:v>1.3348350329941301</c:v>
                </c:pt>
                <c:pt idx="692">
                  <c:v>1.3180989076728</c:v>
                </c:pt>
                <c:pt idx="693">
                  <c:v>1.3359890418692999</c:v>
                </c:pt>
                <c:pt idx="694">
                  <c:v>1.34349175076294</c:v>
                </c:pt>
                <c:pt idx="695">
                  <c:v>1.3457998908247599</c:v>
                </c:pt>
                <c:pt idx="696">
                  <c:v>1.3561878053735501</c:v>
                </c:pt>
                <c:pt idx="697">
                  <c:v>1.35572583488903</c:v>
                </c:pt>
                <c:pt idx="698">
                  <c:v>1.35145532933774</c:v>
                </c:pt>
                <c:pt idx="699">
                  <c:v>1.3598812453315201</c:v>
                </c:pt>
                <c:pt idx="700">
                  <c:v>1.3457998908247599</c:v>
                </c:pt>
                <c:pt idx="701">
                  <c:v>1.3531866484291999</c:v>
                </c:pt>
                <c:pt idx="702">
                  <c:v>1.3382973042426001</c:v>
                </c:pt>
                <c:pt idx="703">
                  <c:v>1.33564265573952</c:v>
                </c:pt>
                <c:pt idx="704">
                  <c:v>1.3481086424440101</c:v>
                </c:pt>
                <c:pt idx="705">
                  <c:v>1.3571112570966599</c:v>
                </c:pt>
                <c:pt idx="706">
                  <c:v>1.3710766603142099</c:v>
                </c:pt>
                <c:pt idx="707">
                  <c:v>1.3768482947393701</c:v>
                </c:pt>
                <c:pt idx="708">
                  <c:v>1.3748855623154299</c:v>
                </c:pt>
                <c:pt idx="709">
                  <c:v>1.38250385556383</c:v>
                </c:pt>
                <c:pt idx="710">
                  <c:v>1.3792722637789001</c:v>
                </c:pt>
                <c:pt idx="711">
                  <c:v>1.3782333500125401</c:v>
                </c:pt>
                <c:pt idx="712">
                  <c:v>1.38561986299401</c:v>
                </c:pt>
                <c:pt idx="713">
                  <c:v>1.38792836999028</c:v>
                </c:pt>
                <c:pt idx="714">
                  <c:v>1.37904133969238</c:v>
                </c:pt>
                <c:pt idx="715">
                  <c:v>1.39081394257989</c:v>
                </c:pt>
                <c:pt idx="716">
                  <c:v>1.3938149772127499</c:v>
                </c:pt>
                <c:pt idx="717">
                  <c:v>1.38677448342661</c:v>
                </c:pt>
                <c:pt idx="718">
                  <c:v>1.38550501250818</c:v>
                </c:pt>
                <c:pt idx="719">
                  <c:v>1.3865429477826501</c:v>
                </c:pt>
                <c:pt idx="720">
                  <c:v>1.3840040059458001</c:v>
                </c:pt>
                <c:pt idx="721">
                  <c:v>1.39058350773932</c:v>
                </c:pt>
                <c:pt idx="722">
                  <c:v>1.38735118208547</c:v>
                </c:pt>
                <c:pt idx="723">
                  <c:v>1.3917375166144801</c:v>
                </c:pt>
                <c:pt idx="724">
                  <c:v>1.39496898608792</c:v>
                </c:pt>
                <c:pt idx="725">
                  <c:v>1.39762400152546</c:v>
                </c:pt>
                <c:pt idx="726">
                  <c:v>1.40120185712868</c:v>
                </c:pt>
                <c:pt idx="727">
                  <c:v>1.4063931235503699</c:v>
                </c:pt>
                <c:pt idx="728">
                  <c:v>1.4068569287071999</c:v>
                </c:pt>
                <c:pt idx="729">
                  <c:v>1.4076683431086701</c:v>
                </c:pt>
                <c:pt idx="730">
                  <c:v>1.4088266328858601</c:v>
                </c:pt>
                <c:pt idx="731">
                  <c:v>1.38901021508841</c:v>
                </c:pt>
                <c:pt idx="732">
                  <c:v>1.3788121279666801</c:v>
                </c:pt>
                <c:pt idx="733">
                  <c:v>1.3807825660142601</c:v>
                </c:pt>
                <c:pt idx="734">
                  <c:v>1.3923713347375499</c:v>
                </c:pt>
                <c:pt idx="735">
                  <c:v>1.3886627281552599</c:v>
                </c:pt>
                <c:pt idx="736">
                  <c:v>1.3811302975703901</c:v>
                </c:pt>
                <c:pt idx="737">
                  <c:v>1.3851861464628601</c:v>
                </c:pt>
                <c:pt idx="738">
                  <c:v>1.3963114769637901</c:v>
                </c:pt>
                <c:pt idx="739">
                  <c:v>1.38460700157427</c:v>
                </c:pt>
                <c:pt idx="740">
                  <c:v>1.39005328744532</c:v>
                </c:pt>
                <c:pt idx="741">
                  <c:v>1.4059298076394999</c:v>
                </c:pt>
                <c:pt idx="742">
                  <c:v>1.4131146289797201</c:v>
                </c:pt>
                <c:pt idx="743">
                  <c:v>1.4168228686275499</c:v>
                </c:pt>
                <c:pt idx="744">
                  <c:v>1.41879293974067</c:v>
                </c:pt>
                <c:pt idx="745">
                  <c:v>1.42435591076985</c:v>
                </c:pt>
                <c:pt idx="746">
                  <c:v>1.42354425174541</c:v>
                </c:pt>
                <c:pt idx="747">
                  <c:v>1.41786581867297</c:v>
                </c:pt>
                <c:pt idx="748">
                  <c:v>1.4256303964592201</c:v>
                </c:pt>
                <c:pt idx="749">
                  <c:v>1.4304977820646501</c:v>
                </c:pt>
                <c:pt idx="750">
                  <c:v>1.4221539370783201</c:v>
                </c:pt>
                <c:pt idx="751">
                  <c:v>1.4316560718418501</c:v>
                </c:pt>
                <c:pt idx="752">
                  <c:v>1.4275999783264</c:v>
                </c:pt>
                <c:pt idx="753">
                  <c:v>1.4293390030415101</c:v>
                </c:pt>
                <c:pt idx="754">
                  <c:v>1.43455338633416</c:v>
                </c:pt>
                <c:pt idx="755">
                  <c:v>1.4435925721212699</c:v>
                </c:pt>
                <c:pt idx="756">
                  <c:v>1.43397399682259</c:v>
                </c:pt>
                <c:pt idx="757">
                  <c:v>1.4329315360231101</c:v>
                </c:pt>
                <c:pt idx="758">
                  <c:v>1.4415070389648901</c:v>
                </c:pt>
                <c:pt idx="759">
                  <c:v>1.4453314745249</c:v>
                </c:pt>
                <c:pt idx="760">
                  <c:v>1.4337425834901201</c:v>
                </c:pt>
                <c:pt idx="761">
                  <c:v>1.4240076899677701</c:v>
                </c:pt>
                <c:pt idx="762">
                  <c:v>1.42134276729982</c:v>
                </c:pt>
                <c:pt idx="763">
                  <c:v>1.4299182702416</c:v>
                </c:pt>
                <c:pt idx="764">
                  <c:v>1.42922268481785</c:v>
                </c:pt>
                <c:pt idx="765">
                  <c:v>1.4349014848247501</c:v>
                </c:pt>
                <c:pt idx="766">
                  <c:v>1.4260943239275301</c:v>
                </c:pt>
                <c:pt idx="767">
                  <c:v>1.4349014848247501</c:v>
                </c:pt>
                <c:pt idx="768">
                  <c:v>1.4162434791159799</c:v>
                </c:pt>
                <c:pt idx="769">
                  <c:v>1.4161277724497501</c:v>
                </c:pt>
                <c:pt idx="770">
                  <c:v>1.41601194347203</c:v>
                </c:pt>
                <c:pt idx="771">
                  <c:v>1.4192567448975</c:v>
                </c:pt>
                <c:pt idx="772">
                  <c:v>1.4192567448975</c:v>
                </c:pt>
                <c:pt idx="773">
                  <c:v>1.4165912106721099</c:v>
                </c:pt>
                <c:pt idx="774">
                  <c:v>1.4039598588378599</c:v>
                </c:pt>
                <c:pt idx="775">
                  <c:v>1.40905816852981</c:v>
                </c:pt>
                <c:pt idx="776">
                  <c:v>1.3994402047885599</c:v>
                </c:pt>
                <c:pt idx="777">
                  <c:v>1.4102181706678201</c:v>
                </c:pt>
                <c:pt idx="778">
                  <c:v>1.4028010798147199</c:v>
                </c:pt>
                <c:pt idx="779">
                  <c:v>1.4205313528983601</c:v>
                </c:pt>
                <c:pt idx="780">
                  <c:v>1.41948840285294</c:v>
                </c:pt>
                <c:pt idx="781">
                  <c:v>1.41693906453973</c:v>
                </c:pt>
                <c:pt idx="782">
                  <c:v>1.43351129246914</c:v>
                </c:pt>
                <c:pt idx="783">
                  <c:v>1.4359443125586799</c:v>
                </c:pt>
                <c:pt idx="784">
                  <c:v>1.43119263361948</c:v>
                </c:pt>
                <c:pt idx="785">
                  <c:v>1.4439401813659101</c:v>
                </c:pt>
                <c:pt idx="786">
                  <c:v>1.4410433561195499</c:v>
                </c:pt>
                <c:pt idx="787">
                  <c:v>1.4330472426893499</c:v>
                </c:pt>
                <c:pt idx="788">
                  <c:v>1.4278324924622401</c:v>
                </c:pt>
                <c:pt idx="789">
                  <c:v>1.42713678472701</c:v>
                </c:pt>
                <c:pt idx="790">
                  <c:v>1.4372852133852301</c:v>
                </c:pt>
                <c:pt idx="791">
                  <c:v>1.4325134753622399</c:v>
                </c:pt>
                <c:pt idx="792">
                  <c:v>1.4204103868382001</c:v>
                </c:pt>
                <c:pt idx="793">
                  <c:v>1.4071428929626399</c:v>
                </c:pt>
                <c:pt idx="794">
                  <c:v>1.4121473897444501</c:v>
                </c:pt>
                <c:pt idx="795">
                  <c:v>1.4133111835385299</c:v>
                </c:pt>
                <c:pt idx="796">
                  <c:v>1.41494000560431</c:v>
                </c:pt>
                <c:pt idx="797">
                  <c:v>1.41459129555628</c:v>
                </c:pt>
                <c:pt idx="798">
                  <c:v>1.41598809273216</c:v>
                </c:pt>
                <c:pt idx="799">
                  <c:v>1.42750946782639</c:v>
                </c:pt>
                <c:pt idx="800">
                  <c:v>1.4319320065554</c:v>
                </c:pt>
                <c:pt idx="801">
                  <c:v>1.4268110692384499</c:v>
                </c:pt>
                <c:pt idx="802">
                  <c:v>1.4107505925685699</c:v>
                </c:pt>
                <c:pt idx="803">
                  <c:v>1.3922464547098301</c:v>
                </c:pt>
                <c:pt idx="804">
                  <c:v>1.3872418356165399</c:v>
                </c:pt>
                <c:pt idx="805">
                  <c:v>1.39201406288547</c:v>
                </c:pt>
                <c:pt idx="806">
                  <c:v>1.38025943978648</c:v>
                </c:pt>
                <c:pt idx="807">
                  <c:v>1.37828129611525</c:v>
                </c:pt>
                <c:pt idx="808">
                  <c:v>1.36745721880558</c:v>
                </c:pt>
                <c:pt idx="809">
                  <c:v>1.36664335817438</c:v>
                </c:pt>
                <c:pt idx="810">
                  <c:v>1.3810739119751101</c:v>
                </c:pt>
                <c:pt idx="811">
                  <c:v>1.3861948492920599</c:v>
                </c:pt>
                <c:pt idx="812">
                  <c:v>1.3711822151270601</c:v>
                </c:pt>
                <c:pt idx="813">
                  <c:v>1.3939923288681799</c:v>
                </c:pt>
                <c:pt idx="814">
                  <c:v>1.3694363409687</c:v>
                </c:pt>
                <c:pt idx="815">
                  <c:v>1.3747895477985299</c:v>
                </c:pt>
                <c:pt idx="816">
                  <c:v>1.3960870353860499</c:v>
                </c:pt>
                <c:pt idx="817">
                  <c:v>1.3932939302802501</c:v>
                </c:pt>
                <c:pt idx="818">
                  <c:v>1.3892205908452</c:v>
                </c:pt>
                <c:pt idx="819">
                  <c:v>1.3744402261930699</c:v>
                </c:pt>
                <c:pt idx="820">
                  <c:v>1.3942249653155201</c:v>
                </c:pt>
                <c:pt idx="821">
                  <c:v>1.3980649344343099</c:v>
                </c:pt>
                <c:pt idx="822">
                  <c:v>1.40225508133897</c:v>
                </c:pt>
                <c:pt idx="823">
                  <c:v>1.4169188831444599</c:v>
                </c:pt>
                <c:pt idx="824">
                  <c:v>1.4229706108737099</c:v>
                </c:pt>
                <c:pt idx="825">
                  <c:v>1.42110841849168</c:v>
                </c:pt>
                <c:pt idx="826">
                  <c:v>1.4225048487331</c:v>
                </c:pt>
                <c:pt idx="827">
                  <c:v>1.4225048487331</c:v>
                </c:pt>
                <c:pt idx="828">
                  <c:v>1.4243674080495801</c:v>
                </c:pt>
                <c:pt idx="829">
                  <c:v>1.4354233879376599</c:v>
                </c:pt>
                <c:pt idx="830">
                  <c:v>1.4403115664957999</c:v>
                </c:pt>
                <c:pt idx="831">
                  <c:v>1.4394964827497301</c:v>
                </c:pt>
                <c:pt idx="832">
                  <c:v>1.43425886027466</c:v>
                </c:pt>
                <c:pt idx="833">
                  <c:v>1.43716901747305</c:v>
                </c:pt>
                <c:pt idx="834">
                  <c:v>1.4505524626378099</c:v>
                </c:pt>
                <c:pt idx="835">
                  <c:v>1.45625499107309</c:v>
                </c:pt>
                <c:pt idx="836">
                  <c:v>1.46358756468901</c:v>
                </c:pt>
                <c:pt idx="837">
                  <c:v>1.4698711949966701</c:v>
                </c:pt>
                <c:pt idx="838">
                  <c:v>1.47836719547222</c:v>
                </c:pt>
                <c:pt idx="839">
                  <c:v>1.47953111157779</c:v>
                </c:pt>
                <c:pt idx="840">
                  <c:v>1.4690564781850699</c:v>
                </c:pt>
                <c:pt idx="841">
                  <c:v>1.4674272891848299</c:v>
                </c:pt>
                <c:pt idx="842">
                  <c:v>1.4595136136965301</c:v>
                </c:pt>
                <c:pt idx="843">
                  <c:v>1.4744105411952999</c:v>
                </c:pt>
                <c:pt idx="844">
                  <c:v>1.4762724889543499</c:v>
                </c:pt>
                <c:pt idx="845">
                  <c:v>1.4731300622430901</c:v>
                </c:pt>
                <c:pt idx="846">
                  <c:v>1.47592280041444</c:v>
                </c:pt>
                <c:pt idx="847">
                  <c:v>1.46731146020711</c:v>
                </c:pt>
                <c:pt idx="848">
                  <c:v>1.46638005823739</c:v>
                </c:pt>
                <c:pt idx="849">
                  <c:v>1.47022039429064</c:v>
                </c:pt>
                <c:pt idx="850">
                  <c:v>1.4716176807124599</c:v>
                </c:pt>
                <c:pt idx="851">
                  <c:v>1.48162569578418</c:v>
                </c:pt>
                <c:pt idx="852">
                  <c:v>1.4874450316890699</c:v>
                </c:pt>
                <c:pt idx="853">
                  <c:v>1.4831383219377701</c:v>
                </c:pt>
                <c:pt idx="854">
                  <c:v>1.47836572773438</c:v>
                </c:pt>
                <c:pt idx="855">
                  <c:v>1.4707605218150399</c:v>
                </c:pt>
                <c:pt idx="856">
                  <c:v>1.4721644130571401</c:v>
                </c:pt>
                <c:pt idx="857">
                  <c:v>1.4745044764169299</c:v>
                </c:pt>
                <c:pt idx="858">
                  <c:v>1.48222624518291</c:v>
                </c:pt>
                <c:pt idx="859">
                  <c:v>1.4830451205850499</c:v>
                </c:pt>
                <c:pt idx="860">
                  <c:v>1.46795273933086</c:v>
                </c:pt>
                <c:pt idx="861">
                  <c:v>1.4712287301853799</c:v>
                </c:pt>
                <c:pt idx="862">
                  <c:v>1.4646768707878199</c:v>
                </c:pt>
                <c:pt idx="863">
                  <c:v>1.45672112014816</c:v>
                </c:pt>
                <c:pt idx="864">
                  <c:v>1.4823430526525201</c:v>
                </c:pt>
                <c:pt idx="865">
                  <c:v>1.4893631204204201</c:v>
                </c:pt>
                <c:pt idx="866">
                  <c:v>1.4902990479151501</c:v>
                </c:pt>
                <c:pt idx="867">
                  <c:v>1.5027004541547799</c:v>
                </c:pt>
                <c:pt idx="868">
                  <c:v>1.5065618277837101</c:v>
                </c:pt>
                <c:pt idx="869">
                  <c:v>1.5080819149379801</c:v>
                </c:pt>
                <c:pt idx="870">
                  <c:v>1.51287921606165</c:v>
                </c:pt>
                <c:pt idx="871">
                  <c:v>1.5069123725040301</c:v>
                </c:pt>
                <c:pt idx="872">
                  <c:v>1.5055083589504501</c:v>
                </c:pt>
                <c:pt idx="873">
                  <c:v>1.5014134926937801</c:v>
                </c:pt>
                <c:pt idx="874">
                  <c:v>1.49544664913616</c:v>
                </c:pt>
                <c:pt idx="875">
                  <c:v>1.5011796331315801</c:v>
                </c:pt>
                <c:pt idx="876">
                  <c:v>1.47380265310737</c:v>
                </c:pt>
                <c:pt idx="877">
                  <c:v>1.47906718410948</c:v>
                </c:pt>
                <c:pt idx="878">
                  <c:v>1.4805880051326701</c:v>
                </c:pt>
                <c:pt idx="879">
                  <c:v>1.48187521121664</c:v>
                </c:pt>
                <c:pt idx="880">
                  <c:v>1.4900651883529601</c:v>
                </c:pt>
                <c:pt idx="881">
                  <c:v>1.5038701189002099</c:v>
                </c:pt>
                <c:pt idx="882">
                  <c:v>1.5027004541547799</c:v>
                </c:pt>
                <c:pt idx="883">
                  <c:v>1.49170269453427</c:v>
                </c:pt>
                <c:pt idx="884">
                  <c:v>1.50211531600334</c:v>
                </c:pt>
                <c:pt idx="885">
                  <c:v>1.48468274907786</c:v>
                </c:pt>
                <c:pt idx="886">
                  <c:v>1.47731201427815</c:v>
                </c:pt>
                <c:pt idx="887">
                  <c:v>1.4811730209726199</c:v>
                </c:pt>
                <c:pt idx="888">
                  <c:v>1.4680700360464101</c:v>
                </c:pt>
                <c:pt idx="889">
                  <c:v>1.4814067582233299</c:v>
                </c:pt>
                <c:pt idx="890">
                  <c:v>1.4789501320169001</c:v>
                </c:pt>
                <c:pt idx="891">
                  <c:v>1.4816409847199901</c:v>
                </c:pt>
                <c:pt idx="892">
                  <c:v>1.4789501320169001</c:v>
                </c:pt>
                <c:pt idx="893">
                  <c:v>1.4946278960455099</c:v>
                </c:pt>
                <c:pt idx="894">
                  <c:v>1.4998927939820701</c:v>
                </c:pt>
                <c:pt idx="895">
                  <c:v>1.5111244131647701</c:v>
                </c:pt>
                <c:pt idx="896">
                  <c:v>1.5070286907277</c:v>
                </c:pt>
                <c:pt idx="897">
                  <c:v>1.5032857146177001</c:v>
                </c:pt>
                <c:pt idx="898">
                  <c:v>1.5124112523142801</c:v>
                </c:pt>
                <c:pt idx="899">
                  <c:v>1.5101882410470699</c:v>
                </c:pt>
                <c:pt idx="900">
                  <c:v>1.5140491254300601</c:v>
                </c:pt>
                <c:pt idx="901">
                  <c:v>1.51463377433555</c:v>
                </c:pt>
                <c:pt idx="902">
                  <c:v>1.5002432163909101</c:v>
                </c:pt>
                <c:pt idx="903">
                  <c:v>1.51358067243675</c:v>
                </c:pt>
                <c:pt idx="904">
                  <c:v>1.5134643542130799</c:v>
                </c:pt>
                <c:pt idx="905">
                  <c:v>1.50644440875667</c:v>
                </c:pt>
                <c:pt idx="906">
                  <c:v>1.4995417600158101</c:v>
                </c:pt>
                <c:pt idx="907">
                  <c:v>1.49720169665601</c:v>
                </c:pt>
                <c:pt idx="908">
                  <c:v>1.50036075772944</c:v>
                </c:pt>
                <c:pt idx="909">
                  <c:v>1.4902990479151501</c:v>
                </c:pt>
                <c:pt idx="910">
                  <c:v>1.50445513474016</c:v>
                </c:pt>
                <c:pt idx="911">
                  <c:v>1.5072632841588101</c:v>
                </c:pt>
                <c:pt idx="912">
                  <c:v>1.5230576110340599</c:v>
                </c:pt>
                <c:pt idx="913">
                  <c:v>1.5298434523052999</c:v>
                </c:pt>
                <c:pt idx="914">
                  <c:v>1.53300263569022</c:v>
                </c:pt>
                <c:pt idx="915">
                  <c:v>1.5342822584620199</c:v>
                </c:pt>
                <c:pt idx="916">
                  <c:v>1.5318163365826101</c:v>
                </c:pt>
                <c:pt idx="917">
                  <c:v>1.5221845516433901</c:v>
                </c:pt>
                <c:pt idx="918">
                  <c:v>1.5314637125670201</c:v>
                </c:pt>
                <c:pt idx="919">
                  <c:v>1.52829266496792</c:v>
                </c:pt>
                <c:pt idx="920">
                  <c:v>1.52946709986133</c:v>
                </c:pt>
                <c:pt idx="921">
                  <c:v>1.5272350375441199</c:v>
                </c:pt>
                <c:pt idx="922">
                  <c:v>1.51783772372452</c:v>
                </c:pt>
                <c:pt idx="923">
                  <c:v>1.52735282350562</c:v>
                </c:pt>
                <c:pt idx="924">
                  <c:v>1.52465059583429</c:v>
                </c:pt>
                <c:pt idx="925">
                  <c:v>1.5250037090958199</c:v>
                </c:pt>
                <c:pt idx="926">
                  <c:v>1.5238284180220101</c:v>
                </c:pt>
                <c:pt idx="927">
                  <c:v>1.5335778666112501</c:v>
                </c:pt>
                <c:pt idx="928">
                  <c:v>1.53886392443498</c:v>
                </c:pt>
                <c:pt idx="929">
                  <c:v>1.53721907956447</c:v>
                </c:pt>
                <c:pt idx="930">
                  <c:v>1.52159696726223</c:v>
                </c:pt>
                <c:pt idx="931">
                  <c:v>1.5239460816720201</c:v>
                </c:pt>
                <c:pt idx="932">
                  <c:v>1.51102546317219</c:v>
                </c:pt>
                <c:pt idx="933">
                  <c:v>1.5138444983131401</c:v>
                </c:pt>
                <c:pt idx="934">
                  <c:v>1.5118477632959599</c:v>
                </c:pt>
                <c:pt idx="935">
                  <c:v>1.5112601789147899</c:v>
                </c:pt>
                <c:pt idx="936">
                  <c:v>1.5352223445472899</c:v>
                </c:pt>
                <c:pt idx="937">
                  <c:v>1.53815928796123</c:v>
                </c:pt>
                <c:pt idx="938">
                  <c:v>1.5402731973824799</c:v>
                </c:pt>
                <c:pt idx="939">
                  <c:v>1.54050828005954</c:v>
                </c:pt>
                <c:pt idx="940">
                  <c:v>1.53768936723008</c:v>
                </c:pt>
                <c:pt idx="941">
                  <c:v>1.5313460489170101</c:v>
                </c:pt>
                <c:pt idx="942">
                  <c:v>1.5316981836866499</c:v>
                </c:pt>
                <c:pt idx="943">
                  <c:v>1.53909888480055</c:v>
                </c:pt>
                <c:pt idx="944">
                  <c:v>1.54426727897427</c:v>
                </c:pt>
                <c:pt idx="945">
                  <c:v>1.5316981836866499</c:v>
                </c:pt>
                <c:pt idx="946">
                  <c:v>1.5432096515504701</c:v>
                </c:pt>
                <c:pt idx="947">
                  <c:v>1.5374541622415301</c:v>
                </c:pt>
                <c:pt idx="948">
                  <c:v>1.5429746911849</c:v>
                </c:pt>
                <c:pt idx="949">
                  <c:v>1.5565999461584801</c:v>
                </c:pt>
                <c:pt idx="950">
                  <c:v>1.5547209971028</c:v>
                </c:pt>
                <c:pt idx="951">
                  <c:v>1.5577751149208099</c:v>
                </c:pt>
                <c:pt idx="952">
                  <c:v>1.55695305942002</c:v>
                </c:pt>
                <c:pt idx="953">
                  <c:v>1.53815928796123</c:v>
                </c:pt>
                <c:pt idx="954">
                  <c:v>1.5180730510245599</c:v>
                </c:pt>
                <c:pt idx="955">
                  <c:v>1.52112765808851</c:v>
                </c:pt>
                <c:pt idx="956">
                  <c:v>1.5188953511483201</c:v>
                </c:pt>
                <c:pt idx="957">
                  <c:v>1.48999987401916</c:v>
                </c:pt>
                <c:pt idx="958">
                  <c:v>1.4824819985011899</c:v>
                </c:pt>
                <c:pt idx="959">
                  <c:v>1.4929362058756701</c:v>
                </c:pt>
                <c:pt idx="960">
                  <c:v>1.48154252397335</c:v>
                </c:pt>
                <c:pt idx="961">
                  <c:v>1.47026589416362</c:v>
                </c:pt>
                <c:pt idx="962">
                  <c:v>1.48201232239301</c:v>
                </c:pt>
                <c:pt idx="963">
                  <c:v>1.50033641774362</c:v>
                </c:pt>
                <c:pt idx="964">
                  <c:v>1.5079713453541801</c:v>
                </c:pt>
                <c:pt idx="965">
                  <c:v>1.4811903892037099</c:v>
                </c:pt>
                <c:pt idx="966">
                  <c:v>1.49775234296825</c:v>
                </c:pt>
                <c:pt idx="967">
                  <c:v>1.51208272366153</c:v>
                </c:pt>
                <c:pt idx="968">
                  <c:v>1.51525389357212</c:v>
                </c:pt>
                <c:pt idx="969">
                  <c:v>1.4931715331757001</c:v>
                </c:pt>
                <c:pt idx="970">
                  <c:v>1.4895297086650401</c:v>
                </c:pt>
                <c:pt idx="971">
                  <c:v>1.47837110943979</c:v>
                </c:pt>
                <c:pt idx="972">
                  <c:v>1.4770792555193299</c:v>
                </c:pt>
                <c:pt idx="973">
                  <c:v>1.4723805374537899</c:v>
                </c:pt>
                <c:pt idx="974">
                  <c:v>1.4564055565129801</c:v>
                </c:pt>
                <c:pt idx="975">
                  <c:v>1.4394912233558099</c:v>
                </c:pt>
                <c:pt idx="976">
                  <c:v>1.4506499448925501</c:v>
                </c:pt>
                <c:pt idx="977">
                  <c:v>1.48142534956928</c:v>
                </c:pt>
                <c:pt idx="978">
                  <c:v>1.4706297708359699</c:v>
                </c:pt>
                <c:pt idx="979">
                  <c:v>1.4590677883282299</c:v>
                </c:pt>
                <c:pt idx="980">
                  <c:v>1.46402274895799</c:v>
                </c:pt>
                <c:pt idx="981">
                  <c:v>1.47487630333591</c:v>
                </c:pt>
                <c:pt idx="982">
                  <c:v>1.4683882905343</c:v>
                </c:pt>
                <c:pt idx="983">
                  <c:v>1.4681525962998001</c:v>
                </c:pt>
                <c:pt idx="984">
                  <c:v>1.4746417099047899</c:v>
                </c:pt>
                <c:pt idx="985">
                  <c:v>1.4618991769293099</c:v>
                </c:pt>
                <c:pt idx="986">
                  <c:v>1.4718092205003299</c:v>
                </c:pt>
                <c:pt idx="987">
                  <c:v>1.5015410635741999</c:v>
                </c:pt>
                <c:pt idx="988">
                  <c:v>1.50165909415868</c:v>
                </c:pt>
                <c:pt idx="989">
                  <c:v>1.5077939936987499</c:v>
                </c:pt>
                <c:pt idx="990">
                  <c:v>1.49918130806508</c:v>
                </c:pt>
                <c:pt idx="991">
                  <c:v>1.50354648270692</c:v>
                </c:pt>
                <c:pt idx="992">
                  <c:v>1.4937547143433501</c:v>
                </c:pt>
                <c:pt idx="993">
                  <c:v>1.49658598063295</c:v>
                </c:pt>
                <c:pt idx="994">
                  <c:v>1.50319263557647</c:v>
                </c:pt>
                <c:pt idx="995">
                  <c:v>1.4871472032194299</c:v>
                </c:pt>
                <c:pt idx="996">
                  <c:v>1.46296096294365</c:v>
                </c:pt>
                <c:pt idx="997">
                  <c:v>1.45729818574148</c:v>
                </c:pt>
                <c:pt idx="998">
                  <c:v>1.4551740021553701</c:v>
                </c:pt>
                <c:pt idx="999">
                  <c:v>1.4626074827476501</c:v>
                </c:pt>
                <c:pt idx="1000">
                  <c:v>1.48290042609652</c:v>
                </c:pt>
                <c:pt idx="1001">
                  <c:v>1.4727538321106</c:v>
                </c:pt>
                <c:pt idx="1002">
                  <c:v>1.46237081002127</c:v>
                </c:pt>
                <c:pt idx="1003">
                  <c:v>1.4890349587021301</c:v>
                </c:pt>
                <c:pt idx="1004">
                  <c:v>1.4943441333968199</c:v>
                </c:pt>
                <c:pt idx="1005">
                  <c:v>1.49634930790656</c:v>
                </c:pt>
                <c:pt idx="1006">
                  <c:v>1.49493355245028</c:v>
                </c:pt>
                <c:pt idx="1007">
                  <c:v>1.5099179326619001</c:v>
                </c:pt>
                <c:pt idx="1008">
                  <c:v>1.5083835350637</c:v>
                </c:pt>
                <c:pt idx="1009">
                  <c:v>1.5009507883403299</c:v>
                </c:pt>
                <c:pt idx="1010">
                  <c:v>1.51109713770328</c:v>
                </c:pt>
                <c:pt idx="1011">
                  <c:v>1.51510834290318</c:v>
                </c:pt>
                <c:pt idx="1012">
                  <c:v>1.51251313778254</c:v>
                </c:pt>
                <c:pt idx="1013">
                  <c:v>1.5089738102975701</c:v>
                </c:pt>
                <c:pt idx="1014">
                  <c:v>1.50319263557647</c:v>
                </c:pt>
                <c:pt idx="1015">
                  <c:v>1.4981193997392499</c:v>
                </c:pt>
                <c:pt idx="1016">
                  <c:v>1.5027203909270801</c:v>
                </c:pt>
                <c:pt idx="1017">
                  <c:v>1.49847324686971</c:v>
                </c:pt>
                <c:pt idx="1018">
                  <c:v>1.4996531857800099</c:v>
                </c:pt>
                <c:pt idx="1019">
                  <c:v>1.5175858843738099</c:v>
                </c:pt>
                <c:pt idx="1020">
                  <c:v>1.53020989751887</c:v>
                </c:pt>
                <c:pt idx="1021">
                  <c:v>1.5341038060032099</c:v>
                </c:pt>
                <c:pt idx="1022">
                  <c:v>1.54189015523406</c:v>
                </c:pt>
                <c:pt idx="1023">
                  <c:v>1.53528325566757</c:v>
                </c:pt>
                <c:pt idx="1024">
                  <c:v>1.5351653473945801</c:v>
                </c:pt>
                <c:pt idx="1025">
                  <c:v>1.5309175917797799</c:v>
                </c:pt>
                <c:pt idx="1026">
                  <c:v>1.5296198669079699</c:v>
                </c:pt>
                <c:pt idx="1027">
                  <c:v>1.5315077447021599</c:v>
                </c:pt>
                <c:pt idx="1028">
                  <c:v>1.5388225831525399</c:v>
                </c:pt>
                <c:pt idx="1029">
                  <c:v>1.54059230805077</c:v>
                </c:pt>
                <c:pt idx="1030">
                  <c:v>1.54153630810361</c:v>
                </c:pt>
                <c:pt idx="1031">
                  <c:v>1.54130049155763</c:v>
                </c:pt>
                <c:pt idx="1032">
                  <c:v>1.5505027185562501</c:v>
                </c:pt>
                <c:pt idx="1033">
                  <c:v>1.5534523823647799</c:v>
                </c:pt>
                <c:pt idx="1034">
                  <c:v>1.53976658320538</c:v>
                </c:pt>
                <c:pt idx="1035">
                  <c:v>1.53268792823544</c:v>
                </c:pt>
                <c:pt idx="1036">
                  <c:v>1.5370527359428301</c:v>
                </c:pt>
                <c:pt idx="1037">
                  <c:v>1.53858664429508</c:v>
                </c:pt>
                <c:pt idx="1038">
                  <c:v>1.55368819891076</c:v>
                </c:pt>
                <c:pt idx="1039">
                  <c:v>1.5599407621008501</c:v>
                </c:pt>
                <c:pt idx="1040">
                  <c:v>1.5600591596197899</c:v>
                </c:pt>
                <c:pt idx="1041">
                  <c:v>1.5637204316568001</c:v>
                </c:pt>
                <c:pt idx="1042">
                  <c:v>1.5658537886044099</c:v>
                </c:pt>
                <c:pt idx="1043">
                  <c:v>1.56194397962682</c:v>
                </c:pt>
                <c:pt idx="1044">
                  <c:v>1.5702381661496301</c:v>
                </c:pt>
                <c:pt idx="1045">
                  <c:v>1.5626544870519199</c:v>
                </c:pt>
                <c:pt idx="1046">
                  <c:v>1.55791418308097</c:v>
                </c:pt>
                <c:pt idx="1047">
                  <c:v>1.56988272896985</c:v>
                </c:pt>
                <c:pt idx="1048">
                  <c:v>1.58291807564402</c:v>
                </c:pt>
                <c:pt idx="1049">
                  <c:v>1.5848140259963199</c:v>
                </c:pt>
                <c:pt idx="1050">
                  <c:v>1.5842210599097499</c:v>
                </c:pt>
                <c:pt idx="1051">
                  <c:v>1.58291807564402</c:v>
                </c:pt>
                <c:pt idx="1052">
                  <c:v>1.57699269568033</c:v>
                </c:pt>
                <c:pt idx="1053">
                  <c:v>1.5803106393747299</c:v>
                </c:pt>
                <c:pt idx="1054">
                  <c:v>1.59879630819901</c:v>
                </c:pt>
                <c:pt idx="1055">
                  <c:v>1.6018777014785099</c:v>
                </c:pt>
                <c:pt idx="1056">
                  <c:v>1.59986237511538</c:v>
                </c:pt>
                <c:pt idx="1057">
                  <c:v>1.60081077838173</c:v>
                </c:pt>
                <c:pt idx="1058">
                  <c:v>1.60294437995231</c:v>
                </c:pt>
                <c:pt idx="1059">
                  <c:v>1.60104830728852</c:v>
                </c:pt>
                <c:pt idx="1060">
                  <c:v>1.61491280352971</c:v>
                </c:pt>
                <c:pt idx="1061">
                  <c:v>1.6190601414140899</c:v>
                </c:pt>
                <c:pt idx="1062">
                  <c:v>1.62154930247593</c:v>
                </c:pt>
                <c:pt idx="1063">
                  <c:v>1.6164531943907401</c:v>
                </c:pt>
                <c:pt idx="1064">
                  <c:v>1.61858569515794</c:v>
                </c:pt>
                <c:pt idx="1065">
                  <c:v>1.6211932537387199</c:v>
                </c:pt>
                <c:pt idx="1066">
                  <c:v>1.62154930247593</c:v>
                </c:pt>
                <c:pt idx="1067">
                  <c:v>1.62901421712025</c:v>
                </c:pt>
                <c:pt idx="1068">
                  <c:v>1.6338726739871701</c:v>
                </c:pt>
                <c:pt idx="1069">
                  <c:v>1.63944139365621</c:v>
                </c:pt>
                <c:pt idx="1070">
                  <c:v>1.64453774636438</c:v>
                </c:pt>
                <c:pt idx="1071">
                  <c:v>1.6342286004128901</c:v>
                </c:pt>
                <c:pt idx="1072">
                  <c:v>1.6330426682397501</c:v>
                </c:pt>
                <c:pt idx="1073">
                  <c:v>1.63280636244782</c:v>
                </c:pt>
                <c:pt idx="1074">
                  <c:v>1.6217854859563701</c:v>
                </c:pt>
                <c:pt idx="1075">
                  <c:v>1.62083806118191</c:v>
                </c:pt>
                <c:pt idx="1076">
                  <c:v>1.61799358525177</c:v>
                </c:pt>
                <c:pt idx="1077">
                  <c:v>1.6362425813496699</c:v>
                </c:pt>
                <c:pt idx="1078">
                  <c:v>1.6425225423127401</c:v>
                </c:pt>
                <c:pt idx="1079">
                  <c:v>1.6460777702909499</c:v>
                </c:pt>
                <c:pt idx="1080">
                  <c:v>1.63742753503092</c:v>
                </c:pt>
                <c:pt idx="1081">
                  <c:v>1.63813877632494</c:v>
                </c:pt>
                <c:pt idx="1082">
                  <c:v>1.64216796131336</c:v>
                </c:pt>
                <c:pt idx="1083">
                  <c:v>1.65449231131649</c:v>
                </c:pt>
                <c:pt idx="1084">
                  <c:v>1.65923175910703</c:v>
                </c:pt>
                <c:pt idx="1085">
                  <c:v>1.66349737219886</c:v>
                </c:pt>
                <c:pt idx="1086">
                  <c:v>1.6639719407664999</c:v>
                </c:pt>
                <c:pt idx="1087">
                  <c:v>1.66491936554096</c:v>
                </c:pt>
                <c:pt idx="1088">
                  <c:v>1.6665780316094401</c:v>
                </c:pt>
                <c:pt idx="1089">
                  <c:v>1.6698967091727599</c:v>
                </c:pt>
                <c:pt idx="1090">
                  <c:v>1.6631419350190799</c:v>
                </c:pt>
                <c:pt idx="1091">
                  <c:v>1.6402716440266001</c:v>
                </c:pt>
                <c:pt idx="1092">
                  <c:v>1.6473814884255999</c:v>
                </c:pt>
                <c:pt idx="1093">
                  <c:v>1.66456343911523</c:v>
                </c:pt>
                <c:pt idx="1094">
                  <c:v>1.6652745580977699</c:v>
                </c:pt>
                <c:pt idx="1095">
                  <c:v>1.6616015441580501</c:v>
                </c:pt>
                <c:pt idx="1096">
                  <c:v>1.6742809644065</c:v>
                </c:pt>
                <c:pt idx="1097">
                  <c:v>1.6815094509474</c:v>
                </c:pt>
                <c:pt idx="1098">
                  <c:v>1.68008684604787</c:v>
                </c:pt>
                <c:pt idx="1099">
                  <c:v>1.6727400842995199</c:v>
                </c:pt>
                <c:pt idx="1100">
                  <c:v>1.6758213552675301</c:v>
                </c:pt>
                <c:pt idx="1101">
                  <c:v>1.6806803013803899</c:v>
                </c:pt>
                <c:pt idx="1102">
                  <c:v>1.67937682786872</c:v>
                </c:pt>
                <c:pt idx="1103">
                  <c:v>1.6811538914561299</c:v>
                </c:pt>
                <c:pt idx="1104">
                  <c:v>1.69596630171773</c:v>
                </c:pt>
                <c:pt idx="1105">
                  <c:v>1.6961212703711299</c:v>
                </c:pt>
                <c:pt idx="1106">
                  <c:v>1.6914740454413999</c:v>
                </c:pt>
                <c:pt idx="1107">
                  <c:v>1.69469132678241</c:v>
                </c:pt>
                <c:pt idx="1108">
                  <c:v>1.6937383979910501</c:v>
                </c:pt>
                <c:pt idx="1109">
                  <c:v>1.6875418534617801</c:v>
                </c:pt>
                <c:pt idx="1110">
                  <c:v>1.6771747318657</c:v>
                </c:pt>
                <c:pt idx="1111">
                  <c:v>1.6870650832873899</c:v>
                </c:pt>
                <c:pt idx="1112">
                  <c:v>1.6981465039646599</c:v>
                </c:pt>
                <c:pt idx="1113">
                  <c:v>1.6945728069519801</c:v>
                </c:pt>
                <c:pt idx="1114">
                  <c:v>1.6875418534617801</c:v>
                </c:pt>
                <c:pt idx="1115">
                  <c:v>1.68456259027352</c:v>
                </c:pt>
                <c:pt idx="1116">
                  <c:v>1.6881371434665999</c:v>
                </c:pt>
                <c:pt idx="1117">
                  <c:v>1.6746730950322299</c:v>
                </c:pt>
                <c:pt idx="1118">
                  <c:v>1.6824178583576701</c:v>
                </c:pt>
                <c:pt idx="1119">
                  <c:v>1.6809879147689499</c:v>
                </c:pt>
                <c:pt idx="1120">
                  <c:v>1.6865888023589399</c:v>
                </c:pt>
                <c:pt idx="1121">
                  <c:v>1.6939760492093301</c:v>
                </c:pt>
                <c:pt idx="1122">
                  <c:v>1.7068460307537501</c:v>
                </c:pt>
                <c:pt idx="1123">
                  <c:v>1.70350949571341</c:v>
                </c:pt>
                <c:pt idx="1124">
                  <c:v>1.7042247732864799</c:v>
                </c:pt>
                <c:pt idx="1125">
                  <c:v>1.6985043873741701</c:v>
                </c:pt>
                <c:pt idx="1126">
                  <c:v>1.7018408001030301</c:v>
                </c:pt>
                <c:pt idx="1127">
                  <c:v>1.69659767361106</c:v>
                </c:pt>
                <c:pt idx="1128">
                  <c:v>1.70160253732732</c:v>
                </c:pt>
                <c:pt idx="1129">
                  <c:v>1.7153060716522699</c:v>
                </c:pt>
                <c:pt idx="1130">
                  <c:v>1.6951680969567999</c:v>
                </c:pt>
                <c:pt idx="1131">
                  <c:v>1.69361951122617</c:v>
                </c:pt>
                <c:pt idx="1132">
                  <c:v>1.69266572625441</c:v>
                </c:pt>
                <c:pt idx="1133">
                  <c:v>1.70148352825095</c:v>
                </c:pt>
                <c:pt idx="1134">
                  <c:v>1.7129223430917899</c:v>
                </c:pt>
                <c:pt idx="1135">
                  <c:v>1.7231709448574499</c:v>
                </c:pt>
                <c:pt idx="1136">
                  <c:v>1.7255540618605001</c:v>
                </c:pt>
                <c:pt idx="1137">
                  <c:v>1.7260298535430001</c:v>
                </c:pt>
                <c:pt idx="1138">
                  <c:v>1.7265072352748201</c:v>
                </c:pt>
                <c:pt idx="1139">
                  <c:v>1.73031992893213</c:v>
                </c:pt>
                <c:pt idx="1140">
                  <c:v>1.7280560656284201</c:v>
                </c:pt>
                <c:pt idx="1141">
                  <c:v>1.7151870625759</c:v>
                </c:pt>
                <c:pt idx="1142">
                  <c:v>1.70934791221019</c:v>
                </c:pt>
                <c:pt idx="1143">
                  <c:v>1.7237666017967299</c:v>
                </c:pt>
                <c:pt idx="1144">
                  <c:v>1.7350870191186301</c:v>
                </c:pt>
                <c:pt idx="1145">
                  <c:v>1.73735076011084</c:v>
                </c:pt>
                <c:pt idx="1146">
                  <c:v>1.7365159842154501</c:v>
                </c:pt>
                <c:pt idx="1147">
                  <c:v>1.7402101580423399</c:v>
                </c:pt>
                <c:pt idx="1148">
                  <c:v>1.73949536971521</c:v>
                </c:pt>
                <c:pt idx="1149">
                  <c:v>1.73818516907177</c:v>
                </c:pt>
                <c:pt idx="1150">
                  <c:v>1.7313922337343099</c:v>
                </c:pt>
                <c:pt idx="1151">
                  <c:v>1.7298435256922</c:v>
                </c:pt>
                <c:pt idx="1152">
                  <c:v>1.6622798836621999</c:v>
                </c:pt>
                <c:pt idx="1153">
                  <c:v>1.6793194637815501</c:v>
                </c:pt>
                <c:pt idx="1154">
                  <c:v>1.6743153339342001</c:v>
                </c:pt>
                <c:pt idx="1155">
                  <c:v>1.65238953224051</c:v>
                </c:pt>
                <c:pt idx="1156">
                  <c:v>1.6366608866335099</c:v>
                </c:pt>
                <c:pt idx="1157">
                  <c:v>1.6646631229767299</c:v>
                </c:pt>
                <c:pt idx="1158">
                  <c:v>1.6629947943008201</c:v>
                </c:pt>
                <c:pt idx="1159">
                  <c:v>1.67705547816636</c:v>
                </c:pt>
                <c:pt idx="1160">
                  <c:v>1.67753237065223</c:v>
                </c:pt>
                <c:pt idx="1161">
                  <c:v>1.68003437442016</c:v>
                </c:pt>
                <c:pt idx="1162">
                  <c:v>1.6473852800816799</c:v>
                </c:pt>
                <c:pt idx="1163">
                  <c:v>1.6596582592604701</c:v>
                </c:pt>
                <c:pt idx="1164">
                  <c:v>1.6619222448756601</c:v>
                </c:pt>
                <c:pt idx="1165">
                  <c:v>1.65726792587972</c:v>
                </c:pt>
                <c:pt idx="1166">
                  <c:v>1.6772478741346299</c:v>
                </c:pt>
                <c:pt idx="1167">
                  <c:v>1.6864595191177101</c:v>
                </c:pt>
                <c:pt idx="1168">
                  <c:v>1.7142138300777801</c:v>
                </c:pt>
                <c:pt idx="1169">
                  <c:v>1.7128977584830001</c:v>
                </c:pt>
                <c:pt idx="1170">
                  <c:v>1.7154101587272801</c:v>
                </c:pt>
                <c:pt idx="1171">
                  <c:v>1.71313736668506</c:v>
                </c:pt>
                <c:pt idx="1172">
                  <c:v>1.7090697758898801</c:v>
                </c:pt>
                <c:pt idx="1173">
                  <c:v>1.6966273953022799</c:v>
                </c:pt>
                <c:pt idx="1174">
                  <c:v>1.6984220717437499</c:v>
                </c:pt>
                <c:pt idx="1175">
                  <c:v>1.6987814228911</c:v>
                </c:pt>
                <c:pt idx="1176">
                  <c:v>1.70069547534341</c:v>
                </c:pt>
                <c:pt idx="1177">
                  <c:v>1.71899865542982</c:v>
                </c:pt>
                <c:pt idx="1178">
                  <c:v>1.7209133194395601</c:v>
                </c:pt>
                <c:pt idx="1179">
                  <c:v>1.7255785241578001</c:v>
                </c:pt>
                <c:pt idx="1180">
                  <c:v>1.72797081452233</c:v>
                </c:pt>
                <c:pt idx="1181">
                  <c:v>1.7300053437888401</c:v>
                </c:pt>
                <c:pt idx="1182">
                  <c:v>1.7229473594601199</c:v>
                </c:pt>
                <c:pt idx="1183">
                  <c:v>1.7306036915808201</c:v>
                </c:pt>
                <c:pt idx="1184">
                  <c:v>1.7384991426576299</c:v>
                </c:pt>
                <c:pt idx="1185">
                  <c:v>1.75500838017149</c:v>
                </c:pt>
                <c:pt idx="1186">
                  <c:v>1.75967468569311</c:v>
                </c:pt>
                <c:pt idx="1187">
                  <c:v>1.7618271232326099</c:v>
                </c:pt>
                <c:pt idx="1188">
                  <c:v>1.76134888532038</c:v>
                </c:pt>
                <c:pt idx="1189">
                  <c:v>1.77797798809101</c:v>
                </c:pt>
                <c:pt idx="1190">
                  <c:v>1.77127837641775</c:v>
                </c:pt>
                <c:pt idx="1191">
                  <c:v>1.77199671177799</c:v>
                </c:pt>
                <c:pt idx="1192">
                  <c:v>1.7882663410897901</c:v>
                </c:pt>
                <c:pt idx="1193">
                  <c:v>1.79030062573333</c:v>
                </c:pt>
                <c:pt idx="1194">
                  <c:v>1.7888644442588</c:v>
                </c:pt>
                <c:pt idx="1195">
                  <c:v>1.77402952868369</c:v>
                </c:pt>
                <c:pt idx="1196">
                  <c:v>1.77857621357151</c:v>
                </c:pt>
                <c:pt idx="1197">
                  <c:v>1.7889841872040899</c:v>
                </c:pt>
                <c:pt idx="1198">
                  <c:v>1.79867431472237</c:v>
                </c:pt>
                <c:pt idx="1199">
                  <c:v>1.8054933024064601</c:v>
                </c:pt>
                <c:pt idx="1200">
                  <c:v>1.80585216430786</c:v>
                </c:pt>
                <c:pt idx="1201">
                  <c:v>1.80345914007441</c:v>
                </c:pt>
                <c:pt idx="1202">
                  <c:v>1.8083646868636301</c:v>
                </c:pt>
                <c:pt idx="1203">
                  <c:v>1.7894626697392899</c:v>
                </c:pt>
                <c:pt idx="1204">
                  <c:v>1.80477582322663</c:v>
                </c:pt>
                <c:pt idx="1205">
                  <c:v>1.8008283423111999</c:v>
                </c:pt>
                <c:pt idx="1206">
                  <c:v>1.8013068248463999</c:v>
                </c:pt>
                <c:pt idx="1207">
                  <c:v>1.81362860630831</c:v>
                </c:pt>
                <c:pt idx="1208">
                  <c:v>1.8100391311138699</c:v>
                </c:pt>
                <c:pt idx="1209">
                  <c:v>1.82583076713642</c:v>
                </c:pt>
                <c:pt idx="1210">
                  <c:v>1.8248734351315501</c:v>
                </c:pt>
                <c:pt idx="1211">
                  <c:v>1.8234383544604</c:v>
                </c:pt>
                <c:pt idx="1212">
                  <c:v>1.8236766172361101</c:v>
                </c:pt>
                <c:pt idx="1213">
                  <c:v>1.8071681135911599</c:v>
                </c:pt>
                <c:pt idx="1214">
                  <c:v>1.81470482507806</c:v>
                </c:pt>
                <c:pt idx="1215">
                  <c:v>1.8212843268715699</c:v>
                </c:pt>
                <c:pt idx="1216">
                  <c:v>1.8361193647581699</c:v>
                </c:pt>
                <c:pt idx="1217">
                  <c:v>1.83420506768289</c:v>
                </c:pt>
                <c:pt idx="1218">
                  <c:v>1.84329745896663</c:v>
                </c:pt>
                <c:pt idx="1219">
                  <c:v>1.84353682254572</c:v>
                </c:pt>
                <c:pt idx="1220">
                  <c:v>1.8362395969494001</c:v>
                </c:pt>
                <c:pt idx="1221">
                  <c:v>1.81649901227359</c:v>
                </c:pt>
                <c:pt idx="1222">
                  <c:v>1.7837206346938701</c:v>
                </c:pt>
                <c:pt idx="1223">
                  <c:v>1.80692960619248</c:v>
                </c:pt>
                <c:pt idx="1224">
                  <c:v>1.8100391311138699</c:v>
                </c:pt>
                <c:pt idx="1225">
                  <c:v>1.79030062573333</c:v>
                </c:pt>
                <c:pt idx="1226">
                  <c:v>1.8170982162459699</c:v>
                </c:pt>
                <c:pt idx="1227">
                  <c:v>1.8287014177246701</c:v>
                </c:pt>
                <c:pt idx="1228">
                  <c:v>1.83910718975049</c:v>
                </c:pt>
                <c:pt idx="1229">
                  <c:v>1.8369443557346401</c:v>
                </c:pt>
                <c:pt idx="1230">
                  <c:v>1.8415097542798899</c:v>
                </c:pt>
                <c:pt idx="1231">
                  <c:v>1.8159177880897199</c:v>
                </c:pt>
                <c:pt idx="1232">
                  <c:v>1.8260105650215801</c:v>
                </c:pt>
                <c:pt idx="1233">
                  <c:v>1.8088292258893699</c:v>
                </c:pt>
                <c:pt idx="1234">
                  <c:v>1.8001782567604301</c:v>
                </c:pt>
                <c:pt idx="1235">
                  <c:v>1.7816760758854699</c:v>
                </c:pt>
                <c:pt idx="1236">
                  <c:v>1.8070274553816801</c:v>
                </c:pt>
                <c:pt idx="1237">
                  <c:v>1.80678686868773</c:v>
                </c:pt>
                <c:pt idx="1238">
                  <c:v>1.8073882742668701</c:v>
                </c:pt>
                <c:pt idx="1239">
                  <c:v>1.8237283549948999</c:v>
                </c:pt>
                <c:pt idx="1240">
                  <c:v>1.83033586611882</c:v>
                </c:pt>
                <c:pt idx="1241">
                  <c:v>1.82841312955098</c:v>
                </c:pt>
                <c:pt idx="1242">
                  <c:v>1.83802583389831</c:v>
                </c:pt>
                <c:pt idx="1243">
                  <c:v>1.8394671524552699</c:v>
                </c:pt>
                <c:pt idx="1244">
                  <c:v>1.8132746368663699</c:v>
                </c:pt>
                <c:pt idx="1245">
                  <c:v>1.8261309195243001</c:v>
                </c:pt>
                <c:pt idx="1246">
                  <c:v>1.8549662194020999</c:v>
                </c:pt>
                <c:pt idx="1247">
                  <c:v>1.86049347547722</c:v>
                </c:pt>
                <c:pt idx="1248">
                  <c:v>1.86025313340623</c:v>
                </c:pt>
                <c:pt idx="1249">
                  <c:v>1.8592926213027201</c:v>
                </c:pt>
                <c:pt idx="1250">
                  <c:v>1.8559280769319599</c:v>
                </c:pt>
                <c:pt idx="1251">
                  <c:v>1.863137238258</c:v>
                </c:pt>
                <c:pt idx="1252">
                  <c:v>1.8442732600059599</c:v>
                </c:pt>
                <c:pt idx="1253">
                  <c:v>1.8499200144034</c:v>
                </c:pt>
                <c:pt idx="1254">
                  <c:v>1.81784052465756</c:v>
                </c:pt>
                <c:pt idx="1255">
                  <c:v>1.82156539866756</c:v>
                </c:pt>
                <c:pt idx="1256">
                  <c:v>1.77843200832892</c:v>
                </c:pt>
                <c:pt idx="1257">
                  <c:v>1.7434690252887499</c:v>
                </c:pt>
                <c:pt idx="1258">
                  <c:v>1.77074240748389</c:v>
                </c:pt>
                <c:pt idx="1259">
                  <c:v>1.7507984188060199</c:v>
                </c:pt>
                <c:pt idx="1260">
                  <c:v>1.7593281772518401</c:v>
                </c:pt>
                <c:pt idx="1261">
                  <c:v>1.7733859256417099</c:v>
                </c:pt>
                <c:pt idx="1262">
                  <c:v>1.7277296162709499</c:v>
                </c:pt>
                <c:pt idx="1263">
                  <c:v>1.7566857598974099</c:v>
                </c:pt>
                <c:pt idx="1264">
                  <c:v>1.7754282828433501</c:v>
                </c:pt>
                <c:pt idx="1265">
                  <c:v>1.8001782567604301</c:v>
                </c:pt>
                <c:pt idx="1266">
                  <c:v>1.7468335696595101</c:v>
                </c:pt>
                <c:pt idx="1267">
                  <c:v>1.73866316236103</c:v>
                </c:pt>
                <c:pt idx="1268">
                  <c:v>1.7449104661571999</c:v>
                </c:pt>
                <c:pt idx="1269">
                  <c:v>1.7182377556722801</c:v>
                </c:pt>
                <c:pt idx="1270">
                  <c:v>1.6945684037384701</c:v>
                </c:pt>
                <c:pt idx="1271">
                  <c:v>1.7073051880740899</c:v>
                </c:pt>
                <c:pt idx="1272">
                  <c:v>1.73866316236103</c:v>
                </c:pt>
                <c:pt idx="1273">
                  <c:v>1.73782227089132</c:v>
                </c:pt>
                <c:pt idx="1274">
                  <c:v>1.7413059466499301</c:v>
                </c:pt>
                <c:pt idx="1275">
                  <c:v>1.76197157309817</c:v>
                </c:pt>
                <c:pt idx="1276">
                  <c:v>1.760409777727</c:v>
                </c:pt>
                <c:pt idx="1277">
                  <c:v>1.7821570046504001</c:v>
                </c:pt>
                <c:pt idx="1278">
                  <c:v>1.76557486949058</c:v>
                </c:pt>
                <c:pt idx="1279">
                  <c:v>1.72676849261</c:v>
                </c:pt>
                <c:pt idx="1280">
                  <c:v>1.76064999748649</c:v>
                </c:pt>
                <c:pt idx="1281">
                  <c:v>1.7559639998155501</c:v>
                </c:pt>
                <c:pt idx="1282">
                  <c:v>1.7732659380734499</c:v>
                </c:pt>
                <c:pt idx="1283">
                  <c:v>1.7911678141726399</c:v>
                </c:pt>
                <c:pt idx="1284">
                  <c:v>1.7756692364717599</c:v>
                </c:pt>
                <c:pt idx="1285">
                  <c:v>1.7797537062520801</c:v>
                </c:pt>
                <c:pt idx="1286">
                  <c:v>1.75500312077757</c:v>
                </c:pt>
                <c:pt idx="1287">
                  <c:v>1.7516391879642501</c:v>
                </c:pt>
                <c:pt idx="1288">
                  <c:v>1.7720637384725999</c:v>
                </c:pt>
                <c:pt idx="1289">
                  <c:v>1.7766306047556899</c:v>
                </c:pt>
                <c:pt idx="1290">
                  <c:v>1.78912533465951</c:v>
                </c:pt>
                <c:pt idx="1291">
                  <c:v>1.78900546940274</c:v>
                </c:pt>
                <c:pt idx="1292">
                  <c:v>1.7793930096783801</c:v>
                </c:pt>
                <c:pt idx="1293">
                  <c:v>1.8317785301021401</c:v>
                </c:pt>
                <c:pt idx="1294">
                  <c:v>1.84259159937802</c:v>
                </c:pt>
                <c:pt idx="1295">
                  <c:v>1.8296155737748001</c:v>
                </c:pt>
                <c:pt idx="1296">
                  <c:v>1.8345524323045601</c:v>
                </c:pt>
                <c:pt idx="1297">
                  <c:v>1.8311724766865101</c:v>
                </c:pt>
                <c:pt idx="1298">
                  <c:v>1.82755046663666</c:v>
                </c:pt>
                <c:pt idx="1299">
                  <c:v>1.8372086708569699</c:v>
                </c:pt>
                <c:pt idx="1300">
                  <c:v>1.8480733555801601</c:v>
                </c:pt>
                <c:pt idx="1301">
                  <c:v>1.8419165622839999</c:v>
                </c:pt>
                <c:pt idx="1302">
                  <c:v>1.86267991560996</c:v>
                </c:pt>
                <c:pt idx="1303">
                  <c:v>1.8601450100521599</c:v>
                </c:pt>
                <c:pt idx="1304">
                  <c:v>1.8564031347455401</c:v>
                </c:pt>
                <c:pt idx="1305">
                  <c:v>1.8593002046148801</c:v>
                </c:pt>
                <c:pt idx="1306">
                  <c:v>1.8813906375694101</c:v>
                </c:pt>
                <c:pt idx="1307">
                  <c:v>1.8713717367753999</c:v>
                </c:pt>
                <c:pt idx="1308">
                  <c:v>1.8889966996691501</c:v>
                </c:pt>
                <c:pt idx="1309">
                  <c:v>1.8858576976795101</c:v>
                </c:pt>
                <c:pt idx="1310">
                  <c:v>1.8768044460714499</c:v>
                </c:pt>
                <c:pt idx="1311">
                  <c:v>1.8871852665540301</c:v>
                </c:pt>
                <c:pt idx="1312">
                  <c:v>1.87125052609228</c:v>
                </c:pt>
                <c:pt idx="1313">
                  <c:v>1.8564031347455401</c:v>
                </c:pt>
                <c:pt idx="1314">
                  <c:v>1.86207655304704</c:v>
                </c:pt>
                <c:pt idx="1315">
                  <c:v>1.8553159079420101</c:v>
                </c:pt>
                <c:pt idx="1316">
                  <c:v>1.8067877248681301</c:v>
                </c:pt>
                <c:pt idx="1317">
                  <c:v>1.81728938909938</c:v>
                </c:pt>
                <c:pt idx="1318">
                  <c:v>1.8320177713697401</c:v>
                </c:pt>
                <c:pt idx="1319">
                  <c:v>1.8286378157516801</c:v>
                </c:pt>
                <c:pt idx="1320">
                  <c:v>1.8329819528178499</c:v>
                </c:pt>
                <c:pt idx="1321">
                  <c:v>1.8544714694391899</c:v>
                </c:pt>
                <c:pt idx="1322">
                  <c:v>1.86062752886642</c:v>
                </c:pt>
                <c:pt idx="1323">
                  <c:v>1.84771082433416</c:v>
                </c:pt>
                <c:pt idx="1324">
                  <c:v>1.86690479897679</c:v>
                </c:pt>
                <c:pt idx="1325">
                  <c:v>1.8232047395211699</c:v>
                </c:pt>
                <c:pt idx="1326">
                  <c:v>1.8252570039532201</c:v>
                </c:pt>
                <c:pt idx="1327">
                  <c:v>1.8113747725464999</c:v>
                </c:pt>
                <c:pt idx="1328">
                  <c:v>1.83575976898784</c:v>
                </c:pt>
                <c:pt idx="1329">
                  <c:v>1.7855408742360199</c:v>
                </c:pt>
                <c:pt idx="1330">
                  <c:v>1.7764872556935001</c:v>
                </c:pt>
                <c:pt idx="1331">
                  <c:v>1.7521018923177001</c:v>
                </c:pt>
                <c:pt idx="1332">
                  <c:v>1.7347192284787101</c:v>
                </c:pt>
                <c:pt idx="1333">
                  <c:v>1.7875930163565901</c:v>
                </c:pt>
                <c:pt idx="1334">
                  <c:v>1.78264355974371</c:v>
                </c:pt>
                <c:pt idx="1335">
                  <c:v>1.7569307498048801</c:v>
                </c:pt>
                <c:pt idx="1336">
                  <c:v>1.7599484187999099</c:v>
                </c:pt>
                <c:pt idx="1337">
                  <c:v>1.7354429455443501</c:v>
                </c:pt>
                <c:pt idx="1338">
                  <c:v>1.7460658204587201</c:v>
                </c:pt>
                <c:pt idx="1339">
                  <c:v>1.71033410972587</c:v>
                </c:pt>
                <c:pt idx="1340">
                  <c:v>1.73990976103148</c:v>
                </c:pt>
                <c:pt idx="1341">
                  <c:v>1.7015214448117699</c:v>
                </c:pt>
                <c:pt idx="1342">
                  <c:v>1.7210778283889101</c:v>
                </c:pt>
                <c:pt idx="1343">
                  <c:v>1.7761249690704799</c:v>
                </c:pt>
                <c:pt idx="1344">
                  <c:v>1.77672857625638</c:v>
                </c:pt>
                <c:pt idx="1345">
                  <c:v>1.79459461509003</c:v>
                </c:pt>
                <c:pt idx="1346">
                  <c:v>1.7827646481153501</c:v>
                </c:pt>
                <c:pt idx="1347">
                  <c:v>1.7668305192110301</c:v>
                </c:pt>
                <c:pt idx="1348">
                  <c:v>1.7964051920247499</c:v>
                </c:pt>
                <c:pt idx="1349">
                  <c:v>1.8221191027669601</c:v>
                </c:pt>
                <c:pt idx="1350">
                  <c:v>1.8217568161439399</c:v>
                </c:pt>
                <c:pt idx="1351">
                  <c:v>1.83588085735948</c:v>
                </c:pt>
                <c:pt idx="1352">
                  <c:v>1.7855408742360199</c:v>
                </c:pt>
                <c:pt idx="1353">
                  <c:v>1.8031664486872101</c:v>
                </c:pt>
                <c:pt idx="1354">
                  <c:v>1.79942335026572</c:v>
                </c:pt>
                <c:pt idx="1355">
                  <c:v>1.77660797713068</c:v>
                </c:pt>
                <c:pt idx="1356">
                  <c:v>1.7512572091919001</c:v>
                </c:pt>
                <c:pt idx="1357">
                  <c:v>1.76103576791493</c:v>
                </c:pt>
                <c:pt idx="1358">
                  <c:v>1.76103576791493</c:v>
                </c:pt>
                <c:pt idx="1359">
                  <c:v>1.7721417732009901</c:v>
                </c:pt>
                <c:pt idx="1360">
                  <c:v>1.7976871387147999</c:v>
                </c:pt>
                <c:pt idx="1361">
                  <c:v>1.81103694822077</c:v>
                </c:pt>
                <c:pt idx="1362">
                  <c:v>1.8149205825402499</c:v>
                </c:pt>
                <c:pt idx="1363">
                  <c:v>1.7921047201592599</c:v>
                </c:pt>
                <c:pt idx="1364">
                  <c:v>1.78761405393227</c:v>
                </c:pt>
                <c:pt idx="1365">
                  <c:v>1.7743871674702301</c:v>
                </c:pt>
                <c:pt idx="1366">
                  <c:v>1.75885214094637</c:v>
                </c:pt>
                <c:pt idx="1367">
                  <c:v>1.7580029322955699</c:v>
                </c:pt>
                <c:pt idx="1368">
                  <c:v>1.71492017891235</c:v>
                </c:pt>
                <c:pt idx="1369">
                  <c:v>1.7134647945344299</c:v>
                </c:pt>
                <c:pt idx="1370">
                  <c:v>1.68579426694261</c:v>
                </c:pt>
                <c:pt idx="1371">
                  <c:v>1.7035127981235401</c:v>
                </c:pt>
                <c:pt idx="1372">
                  <c:v>1.7146782467920401</c:v>
                </c:pt>
                <c:pt idx="1373">
                  <c:v>1.7008433499305899</c:v>
                </c:pt>
                <c:pt idx="1374">
                  <c:v>1.7145564245514799</c:v>
                </c:pt>
                <c:pt idx="1375">
                  <c:v>1.6768142799149699</c:v>
                </c:pt>
                <c:pt idx="1376">
                  <c:v>1.6623724734574901</c:v>
                </c:pt>
                <c:pt idx="1377">
                  <c:v>1.61928984238574</c:v>
                </c:pt>
                <c:pt idx="1378">
                  <c:v>1.6026637974022699</c:v>
                </c:pt>
                <c:pt idx="1379">
                  <c:v>1.5864017514026301</c:v>
                </c:pt>
                <c:pt idx="1380">
                  <c:v>1.6245085065804099</c:v>
                </c:pt>
                <c:pt idx="1381">
                  <c:v>1.6382221927587399</c:v>
                </c:pt>
                <c:pt idx="1382">
                  <c:v>1.61455699941547</c:v>
                </c:pt>
                <c:pt idx="1383">
                  <c:v>1.6412551506895801</c:v>
                </c:pt>
                <c:pt idx="1384">
                  <c:v>1.6493869075583201</c:v>
                </c:pt>
                <c:pt idx="1385">
                  <c:v>1.63725079493292</c:v>
                </c:pt>
                <c:pt idx="1386">
                  <c:v>1.6671053164277601</c:v>
                </c:pt>
                <c:pt idx="1387">
                  <c:v>1.69392541225392</c:v>
                </c:pt>
                <c:pt idx="1388">
                  <c:v>1.6725664019886799</c:v>
                </c:pt>
                <c:pt idx="1389">
                  <c:v>1.6277853536153499</c:v>
                </c:pt>
                <c:pt idx="1390">
                  <c:v>1.6146788216560299</c:v>
                </c:pt>
                <c:pt idx="1391">
                  <c:v>1.62535771523121</c:v>
                </c:pt>
                <c:pt idx="1392">
                  <c:v>1.6149209983993</c:v>
                </c:pt>
                <c:pt idx="1393">
                  <c:v>1.62317359901671</c:v>
                </c:pt>
                <c:pt idx="1394">
                  <c:v>1.6382221927587399</c:v>
                </c:pt>
                <c:pt idx="1395">
                  <c:v>1.6549694484253401</c:v>
                </c:pt>
                <c:pt idx="1396">
                  <c:v>1.64040655359622</c:v>
                </c:pt>
                <c:pt idx="1397">
                  <c:v>1.6400421876779201</c:v>
                </c:pt>
                <c:pt idx="1398">
                  <c:v>1.6446544315225</c:v>
                </c:pt>
                <c:pt idx="1399">
                  <c:v>1.64950824055293</c:v>
                </c:pt>
                <c:pt idx="1400">
                  <c:v>1.6357949213090699</c:v>
                </c:pt>
                <c:pt idx="1401">
                  <c:v>1.64586739453416</c:v>
                </c:pt>
                <c:pt idx="1402">
                  <c:v>1.6666199844493099</c:v>
                </c:pt>
                <c:pt idx="1403">
                  <c:v>1.67911972912408</c:v>
                </c:pt>
                <c:pt idx="1404">
                  <c:v>1.6774208225765399</c:v>
                </c:pt>
                <c:pt idx="1405">
                  <c:v>1.66103719895932</c:v>
                </c:pt>
                <c:pt idx="1406">
                  <c:v>1.6240229299789899</c:v>
                </c:pt>
                <c:pt idx="1407">
                  <c:v>1.62013978490546</c:v>
                </c:pt>
                <c:pt idx="1408">
                  <c:v>1.61395033444241</c:v>
                </c:pt>
                <c:pt idx="1409">
                  <c:v>1.6241443852850901</c:v>
                </c:pt>
                <c:pt idx="1410">
                  <c:v>1.59052805171133</c:v>
                </c:pt>
                <c:pt idx="1411">
                  <c:v>1.5741445504056</c:v>
                </c:pt>
                <c:pt idx="1412">
                  <c:v>1.55339232742491</c:v>
                </c:pt>
                <c:pt idx="1413">
                  <c:v>1.6092172468491599</c:v>
                </c:pt>
                <c:pt idx="1414">
                  <c:v>1.5941685307956399</c:v>
                </c:pt>
                <c:pt idx="1415">
                  <c:v>1.5976881661312801</c:v>
                </c:pt>
                <c:pt idx="1416">
                  <c:v>1.5729309758365</c:v>
                </c:pt>
                <c:pt idx="1417">
                  <c:v>1.55703268419773</c:v>
                </c:pt>
                <c:pt idx="1418">
                  <c:v>1.62171748076988</c:v>
                </c:pt>
                <c:pt idx="1419">
                  <c:v>1.58154720850329</c:v>
                </c:pt>
                <c:pt idx="1420">
                  <c:v>1.6108425218818301</c:v>
                </c:pt>
                <c:pt idx="1421">
                  <c:v>1.6430390637202399</c:v>
                </c:pt>
                <c:pt idx="1422">
                  <c:v>1.6446247098312801</c:v>
                </c:pt>
                <c:pt idx="1423">
                  <c:v>1.6245019017601401</c:v>
                </c:pt>
                <c:pt idx="1424">
                  <c:v>1.6193794967053501</c:v>
                </c:pt>
                <c:pt idx="1425">
                  <c:v>1.60389009236596</c:v>
                </c:pt>
                <c:pt idx="1426">
                  <c:v>1.6095002756289301</c:v>
                </c:pt>
                <c:pt idx="1427">
                  <c:v>1.6660897641553201</c:v>
                </c:pt>
                <c:pt idx="1428">
                  <c:v>1.6671875097466899</c:v>
                </c:pt>
                <c:pt idx="1429">
                  <c:v>1.6713332575817501</c:v>
                </c:pt>
                <c:pt idx="1430">
                  <c:v>1.6695044562355399</c:v>
                </c:pt>
                <c:pt idx="1431">
                  <c:v>1.6703585573458</c:v>
                </c:pt>
                <c:pt idx="1432">
                  <c:v>1.66865072205974</c:v>
                </c:pt>
                <c:pt idx="1433">
                  <c:v>1.6565768659809801</c:v>
                </c:pt>
                <c:pt idx="1434">
                  <c:v>1.65889430171577</c:v>
                </c:pt>
                <c:pt idx="1435">
                  <c:v>1.62669714831992</c:v>
                </c:pt>
                <c:pt idx="1436">
                  <c:v>1.6212082980515601</c:v>
                </c:pt>
                <c:pt idx="1437">
                  <c:v>1.62498943534535</c:v>
                </c:pt>
                <c:pt idx="1438">
                  <c:v>1.66901704496182</c:v>
                </c:pt>
                <c:pt idx="1439">
                  <c:v>1.6714560583142</c:v>
                </c:pt>
                <c:pt idx="1440">
                  <c:v>1.6888964531748201</c:v>
                </c:pt>
                <c:pt idx="1441">
                  <c:v>1.6897503096621</c:v>
                </c:pt>
                <c:pt idx="1442">
                  <c:v>1.68231010193806</c:v>
                </c:pt>
                <c:pt idx="1443">
                  <c:v>1.67962744410456</c:v>
                </c:pt>
                <c:pt idx="1444">
                  <c:v>1.68694485109616</c:v>
                </c:pt>
                <c:pt idx="1445">
                  <c:v>1.7025560776761099</c:v>
                </c:pt>
                <c:pt idx="1446">
                  <c:v>1.70292178902075</c:v>
                </c:pt>
                <c:pt idx="1447">
                  <c:v>1.69621410478938</c:v>
                </c:pt>
                <c:pt idx="1448">
                  <c:v>1.6862131837838901</c:v>
                </c:pt>
                <c:pt idx="1449">
                  <c:v>1.72109323963621</c:v>
                </c:pt>
                <c:pt idx="1450">
                  <c:v>1.7258503002808101</c:v>
                </c:pt>
                <c:pt idx="1451">
                  <c:v>1.71755660300394</c:v>
                </c:pt>
                <c:pt idx="1452">
                  <c:v>1.7324359176486499</c:v>
                </c:pt>
                <c:pt idx="1453">
                  <c:v>1.70158015432529</c:v>
                </c:pt>
                <c:pt idx="1454">
                  <c:v>1.6971899058287101</c:v>
                </c:pt>
                <c:pt idx="1455">
                  <c:v>1.6940188582296101</c:v>
                </c:pt>
                <c:pt idx="1456">
                  <c:v>1.71304404302086</c:v>
                </c:pt>
                <c:pt idx="1457">
                  <c:v>1.7132885436823799</c:v>
                </c:pt>
                <c:pt idx="1458">
                  <c:v>1.71682542493762</c:v>
                </c:pt>
                <c:pt idx="1459">
                  <c:v>1.7382896230812499</c:v>
                </c:pt>
                <c:pt idx="1460">
                  <c:v>1.73987441301188</c:v>
                </c:pt>
                <c:pt idx="1461">
                  <c:v>1.74463184059095</c:v>
                </c:pt>
                <c:pt idx="1462">
                  <c:v>1.7304841932585</c:v>
                </c:pt>
                <c:pt idx="1463">
                  <c:v>1.70121407604618</c:v>
                </c:pt>
                <c:pt idx="1464">
                  <c:v>1.70145808746176</c:v>
                </c:pt>
                <c:pt idx="1465">
                  <c:v>1.67865152075375</c:v>
                </c:pt>
                <c:pt idx="1466">
                  <c:v>1.6910919443575601</c:v>
                </c:pt>
                <c:pt idx="1467">
                  <c:v>1.6988973741803099</c:v>
                </c:pt>
                <c:pt idx="1468">
                  <c:v>1.7074342266923499</c:v>
                </c:pt>
                <c:pt idx="1469">
                  <c:v>1.71170253063688</c:v>
                </c:pt>
                <c:pt idx="1470">
                  <c:v>1.6940188582296101</c:v>
                </c:pt>
                <c:pt idx="1471">
                  <c:v>1.68414000408765</c:v>
                </c:pt>
                <c:pt idx="1472">
                  <c:v>1.6832863922233301</c:v>
                </c:pt>
                <c:pt idx="1473">
                  <c:v>1.71694639099777</c:v>
                </c:pt>
                <c:pt idx="1474">
                  <c:v>1.66218729386692</c:v>
                </c:pt>
                <c:pt idx="1475">
                  <c:v>1.6662118310188501</c:v>
                </c:pt>
                <c:pt idx="1476">
                  <c:v>1.6579181337419799</c:v>
                </c:pt>
                <c:pt idx="1477">
                  <c:v>1.63352641016887</c:v>
                </c:pt>
                <c:pt idx="1478">
                  <c:v>1.6397470500609901</c:v>
                </c:pt>
                <c:pt idx="1479">
                  <c:v>1.6604798255153199</c:v>
                </c:pt>
                <c:pt idx="1480">
                  <c:v>1.6614558711776199</c:v>
                </c:pt>
                <c:pt idx="1481">
                  <c:v>1.65340630762782</c:v>
                </c:pt>
                <c:pt idx="1482">
                  <c:v>1.6373073028396901</c:v>
                </c:pt>
                <c:pt idx="1483">
                  <c:v>1.6393804825359299</c:v>
                </c:pt>
                <c:pt idx="1484">
                  <c:v>1.61277088477805</c:v>
                </c:pt>
                <c:pt idx="1485">
                  <c:v>1.6111774107318699</c:v>
                </c:pt>
                <c:pt idx="1486">
                  <c:v>1.60799095188547</c:v>
                </c:pt>
                <c:pt idx="1487">
                  <c:v>1.6155905314764301</c:v>
                </c:pt>
                <c:pt idx="1488">
                  <c:v>1.57170981795525</c:v>
                </c:pt>
                <c:pt idx="1489">
                  <c:v>1.5631304010459099</c:v>
                </c:pt>
                <c:pt idx="1490">
                  <c:v>1.56864567059535</c:v>
                </c:pt>
                <c:pt idx="1491">
                  <c:v>1.57354840422038</c:v>
                </c:pt>
                <c:pt idx="1492">
                  <c:v>1.5465837362171699</c:v>
                </c:pt>
                <c:pt idx="1493">
                  <c:v>1.5481764763944299</c:v>
                </c:pt>
                <c:pt idx="1494">
                  <c:v>1.53236514822256</c:v>
                </c:pt>
                <c:pt idx="1495">
                  <c:v>1.55957554000215</c:v>
                </c:pt>
                <c:pt idx="1496">
                  <c:v>1.5295459907701301</c:v>
                </c:pt>
                <c:pt idx="1497">
                  <c:v>1.53579720853386</c:v>
                </c:pt>
                <c:pt idx="1498">
                  <c:v>1.5179023041894</c:v>
                </c:pt>
                <c:pt idx="1499">
                  <c:v>1.50417418525566</c:v>
                </c:pt>
                <c:pt idx="1500">
                  <c:v>1.4829692874634199</c:v>
                </c:pt>
                <c:pt idx="1501">
                  <c:v>1.5193728551916299</c:v>
                </c:pt>
                <c:pt idx="1502">
                  <c:v>1.53457152512761</c:v>
                </c:pt>
                <c:pt idx="1503">
                  <c:v>1.5441318801587101</c:v>
                </c:pt>
                <c:pt idx="1504">
                  <c:v>1.54499001754802</c:v>
                </c:pt>
                <c:pt idx="1505">
                  <c:v>1.56251737587555</c:v>
                </c:pt>
                <c:pt idx="1506">
                  <c:v>1.5709743589869001</c:v>
                </c:pt>
                <c:pt idx="1507">
                  <c:v>1.53837088683288</c:v>
                </c:pt>
                <c:pt idx="1508">
                  <c:v>1.5380033408159399</c:v>
                </c:pt>
                <c:pt idx="1509">
                  <c:v>1.51545081506539</c:v>
                </c:pt>
                <c:pt idx="1510">
                  <c:v>1.54780893037748</c:v>
                </c:pt>
                <c:pt idx="1511">
                  <c:v>1.5753871127969901</c:v>
                </c:pt>
                <c:pt idx="1512">
                  <c:v>1.55455012795616</c:v>
                </c:pt>
                <c:pt idx="1513">
                  <c:v>1.5463383793752501</c:v>
                </c:pt>
                <c:pt idx="1514">
                  <c:v>1.53199747989413</c:v>
                </c:pt>
                <c:pt idx="1515">
                  <c:v>1.5733032920014201</c:v>
                </c:pt>
                <c:pt idx="1516">
                  <c:v>1.5802899687335099</c:v>
                </c:pt>
                <c:pt idx="1517">
                  <c:v>1.5567562602382301</c:v>
                </c:pt>
                <c:pt idx="1518">
                  <c:v>1.5856830491079299</c:v>
                </c:pt>
                <c:pt idx="1519">
                  <c:v>1.60210776938462</c:v>
                </c:pt>
                <c:pt idx="1520">
                  <c:v>1.5854378145774899</c:v>
                </c:pt>
                <c:pt idx="1521">
                  <c:v>1.5758775818578701</c:v>
                </c:pt>
                <c:pt idx="1522">
                  <c:v>1.58776662528053</c:v>
                </c:pt>
                <c:pt idx="1523">
                  <c:v>1.59548863866948</c:v>
                </c:pt>
                <c:pt idx="1524">
                  <c:v>1.5736708380183699</c:v>
                </c:pt>
                <c:pt idx="1525">
                  <c:v>1.55651127033076</c:v>
                </c:pt>
                <c:pt idx="1526">
                  <c:v>1.5637428146588299</c:v>
                </c:pt>
                <c:pt idx="1527">
                  <c:v>1.56643941600179</c:v>
                </c:pt>
                <c:pt idx="1528">
                  <c:v>1.58911425323883</c:v>
                </c:pt>
                <c:pt idx="1529">
                  <c:v>1.55687918328217</c:v>
                </c:pt>
                <c:pt idx="1530">
                  <c:v>1.5614142485787701</c:v>
                </c:pt>
                <c:pt idx="1531">
                  <c:v>1.57661255158028</c:v>
                </c:pt>
                <c:pt idx="1532">
                  <c:v>1.5957335062654601</c:v>
                </c:pt>
                <c:pt idx="1533">
                  <c:v>1.5785740608893399</c:v>
                </c:pt>
                <c:pt idx="1534">
                  <c:v>1.5687685936392799</c:v>
                </c:pt>
                <c:pt idx="1535">
                  <c:v>1.56742010950058</c:v>
                </c:pt>
                <c:pt idx="1536">
                  <c:v>1.5202309925809501</c:v>
                </c:pt>
                <c:pt idx="1537">
                  <c:v>1.5250111700964999</c:v>
                </c:pt>
                <c:pt idx="1538">
                  <c:v>1.55651127033076</c:v>
                </c:pt>
                <c:pt idx="1539">
                  <c:v>1.51030223535249</c:v>
                </c:pt>
                <c:pt idx="1540">
                  <c:v>1.51643114162972</c:v>
                </c:pt>
                <c:pt idx="1541">
                  <c:v>1.53837088683288</c:v>
                </c:pt>
                <c:pt idx="1542">
                  <c:v>1.5454797527399899</c:v>
                </c:pt>
                <c:pt idx="1543">
                  <c:v>1.4719381368071101</c:v>
                </c:pt>
                <c:pt idx="1544">
                  <c:v>1.49657509491065</c:v>
                </c:pt>
                <c:pt idx="1545">
                  <c:v>1.4292843298070499</c:v>
                </c:pt>
                <c:pt idx="1546">
                  <c:v>1.4716935138341001</c:v>
                </c:pt>
                <c:pt idx="1547">
                  <c:v>1.5301395684141299</c:v>
                </c:pt>
                <c:pt idx="1548">
                  <c:v>1.49549814227198</c:v>
                </c:pt>
                <c:pt idx="1549">
                  <c:v>1.4614737775792499</c:v>
                </c:pt>
                <c:pt idx="1550">
                  <c:v>1.46615806288938</c:v>
                </c:pt>
                <c:pt idx="1551">
                  <c:v>1.4890880418872801</c:v>
                </c:pt>
                <c:pt idx="1552">
                  <c:v>1.4898280263806301</c:v>
                </c:pt>
                <c:pt idx="1553">
                  <c:v>1.3730823240699099</c:v>
                </c:pt>
                <c:pt idx="1554">
                  <c:v>1.4299137447165999</c:v>
                </c:pt>
                <c:pt idx="1555">
                  <c:v>1.4307765299424</c:v>
                </c:pt>
                <c:pt idx="1556">
                  <c:v>1.37887646380858</c:v>
                </c:pt>
                <c:pt idx="1557">
                  <c:v>1.3602609001856301</c:v>
                </c:pt>
                <c:pt idx="1558">
                  <c:v>1.2909784148357899</c:v>
                </c:pt>
                <c:pt idx="1559">
                  <c:v>1.2331609189849</c:v>
                </c:pt>
                <c:pt idx="1560">
                  <c:v>1.20209392372435</c:v>
                </c:pt>
                <c:pt idx="1561">
                  <c:v>1.1181409094372701</c:v>
                </c:pt>
                <c:pt idx="1562">
                  <c:v>1.09101992735431</c:v>
                </c:pt>
                <c:pt idx="1563">
                  <c:v>1.2494334837723799</c:v>
                </c:pt>
                <c:pt idx="1564">
                  <c:v>1.2309413324393099</c:v>
                </c:pt>
                <c:pt idx="1565">
                  <c:v>1.1097580470867401</c:v>
                </c:pt>
                <c:pt idx="1566">
                  <c:v>1.1559877527062301</c:v>
                </c:pt>
                <c:pt idx="1567">
                  <c:v>1.1490843700964499</c:v>
                </c:pt>
                <c:pt idx="1568">
                  <c:v>1.21812027548949</c:v>
                </c:pt>
                <c:pt idx="1569">
                  <c:v>1.1817534012072299</c:v>
                </c:pt>
                <c:pt idx="1570">
                  <c:v>1.1174014141898601</c:v>
                </c:pt>
                <c:pt idx="1571">
                  <c:v>1.13034563880659</c:v>
                </c:pt>
                <c:pt idx="1572">
                  <c:v>1.07302105824632</c:v>
                </c:pt>
                <c:pt idx="1573">
                  <c:v>1.0349276350205601</c:v>
                </c:pt>
                <c:pt idx="1574">
                  <c:v>1.1558645850393201</c:v>
                </c:pt>
                <c:pt idx="1575">
                  <c:v>1.1474816003773001</c:v>
                </c:pt>
                <c:pt idx="1576">
                  <c:v>1.1871774263877399</c:v>
                </c:pt>
                <c:pt idx="1577">
                  <c:v>1.19371118368531</c:v>
                </c:pt>
                <c:pt idx="1578">
                  <c:v>1.1971634253918799</c:v>
                </c:pt>
                <c:pt idx="1579">
                  <c:v>1.2378452042950401</c:v>
                </c:pt>
                <c:pt idx="1580">
                  <c:v>1.18582123662539</c:v>
                </c:pt>
                <c:pt idx="1581">
                  <c:v>1.1201136714030899</c:v>
                </c:pt>
                <c:pt idx="1582">
                  <c:v>1.1570972402003099</c:v>
                </c:pt>
                <c:pt idx="1583">
                  <c:v>1.14193367366096</c:v>
                </c:pt>
                <c:pt idx="1584">
                  <c:v>1.10667591993832</c:v>
                </c:pt>
                <c:pt idx="1585">
                  <c:v>1.0579807816853699</c:v>
                </c:pt>
                <c:pt idx="1586">
                  <c:v>1.1239351714874299</c:v>
                </c:pt>
                <c:pt idx="1587">
                  <c:v>1.06784324608814</c:v>
                </c:pt>
                <c:pt idx="1588">
                  <c:v>1.0536659993759601</c:v>
                </c:pt>
                <c:pt idx="1589">
                  <c:v>1.0735139735369299</c:v>
                </c:pt>
                <c:pt idx="1590">
                  <c:v>1.0047245257891899</c:v>
                </c:pt>
                <c:pt idx="1591">
                  <c:v>0.93014075483555403</c:v>
                </c:pt>
                <c:pt idx="1592">
                  <c:v>0.98031512820628797</c:v>
                </c:pt>
                <c:pt idx="1593">
                  <c:v>1.0482419741954501</c:v>
                </c:pt>
                <c:pt idx="1594">
                  <c:v>1.056008386654</c:v>
                </c:pt>
                <c:pt idx="1595">
                  <c:v>1.0968139447815</c:v>
                </c:pt>
                <c:pt idx="1596">
                  <c:v>1.11062095462402</c:v>
                </c:pt>
                <c:pt idx="1597">
                  <c:v>1.0122442971351999</c:v>
                </c:pt>
                <c:pt idx="1598">
                  <c:v>1.0512005667425</c:v>
                </c:pt>
                <c:pt idx="1599">
                  <c:v>1.07647256608397</c:v>
                </c:pt>
                <c:pt idx="1600">
                  <c:v>1.05157068130066</c:v>
                </c:pt>
                <c:pt idx="1601">
                  <c:v>1.08399276552019</c:v>
                </c:pt>
                <c:pt idx="1602">
                  <c:v>1.12183948647767</c:v>
                </c:pt>
                <c:pt idx="1603">
                  <c:v>1.10334745745609</c:v>
                </c:pt>
                <c:pt idx="1604">
                  <c:v>1.11086716764636</c:v>
                </c:pt>
                <c:pt idx="1605">
                  <c:v>1.08411605549859</c:v>
                </c:pt>
                <c:pt idx="1606">
                  <c:v>1.09706028011532</c:v>
                </c:pt>
                <c:pt idx="1607">
                  <c:v>1.0817737905320299</c:v>
                </c:pt>
                <c:pt idx="1608">
                  <c:v>1.13268778146166</c:v>
                </c:pt>
                <c:pt idx="1609">
                  <c:v>1.1217163188107599</c:v>
                </c:pt>
                <c:pt idx="1610">
                  <c:v>1.1007584902212499</c:v>
                </c:pt>
                <c:pt idx="1611">
                  <c:v>1.09602369026719</c:v>
                </c:pt>
                <c:pt idx="1612">
                  <c:v>1.0819804969442299</c:v>
                </c:pt>
                <c:pt idx="1613">
                  <c:v>1.0707948668804499</c:v>
                </c:pt>
                <c:pt idx="1614">
                  <c:v>1.07700853501783</c:v>
                </c:pt>
                <c:pt idx="1615">
                  <c:v>1.0832228147126499</c:v>
                </c:pt>
                <c:pt idx="1616">
                  <c:v>1.08011598064396</c:v>
                </c:pt>
                <c:pt idx="1617">
                  <c:v>1.10571773175305</c:v>
                </c:pt>
                <c:pt idx="1618">
                  <c:v>1.1215008059715399</c:v>
                </c:pt>
                <c:pt idx="1619">
                  <c:v>1.15530500998856</c:v>
                </c:pt>
                <c:pt idx="1620">
                  <c:v>1.15393793450391</c:v>
                </c:pt>
                <c:pt idx="1621">
                  <c:v>1.1616435581536599</c:v>
                </c:pt>
                <c:pt idx="1622">
                  <c:v>1.1268449617513601</c:v>
                </c:pt>
                <c:pt idx="1623">
                  <c:v>1.13144375133243</c:v>
                </c:pt>
                <c:pt idx="1624">
                  <c:v>1.10720858646205</c:v>
                </c:pt>
                <c:pt idx="1625">
                  <c:v>1.08061305452511</c:v>
                </c:pt>
                <c:pt idx="1626">
                  <c:v>1.0826011054267499</c:v>
                </c:pt>
                <c:pt idx="1627">
                  <c:v>1.04854885371509</c:v>
                </c:pt>
                <c:pt idx="1628">
                  <c:v>1.04892153681447</c:v>
                </c:pt>
                <c:pt idx="1629">
                  <c:v>1.0571246012798401</c:v>
                </c:pt>
                <c:pt idx="1630">
                  <c:v>1.0013227987265401</c:v>
                </c:pt>
                <c:pt idx="1631">
                  <c:v>1.0445718957314101</c:v>
                </c:pt>
                <c:pt idx="1632">
                  <c:v>1.0284156491676</c:v>
                </c:pt>
                <c:pt idx="1633">
                  <c:v>1.03288968103243</c:v>
                </c:pt>
                <c:pt idx="1634">
                  <c:v>1.03997335077332</c:v>
                </c:pt>
                <c:pt idx="1635">
                  <c:v>1.0505375161741599</c:v>
                </c:pt>
                <c:pt idx="1636">
                  <c:v>1.0860812341522501</c:v>
                </c:pt>
                <c:pt idx="1637">
                  <c:v>1.05078617542622</c:v>
                </c:pt>
                <c:pt idx="1638">
                  <c:v>1.02940967461842</c:v>
                </c:pt>
                <c:pt idx="1639">
                  <c:v>1.0263030851727</c:v>
                </c:pt>
                <c:pt idx="1640">
                  <c:v>1.04071883928356</c:v>
                </c:pt>
                <c:pt idx="1641">
                  <c:v>1.03562395431323</c:v>
                </c:pt>
                <c:pt idx="1642">
                  <c:v>1.05103459005531</c:v>
                </c:pt>
                <c:pt idx="1643">
                  <c:v>1.0809858599359701</c:v>
                </c:pt>
                <c:pt idx="1644">
                  <c:v>1.0824772038909201</c:v>
                </c:pt>
                <c:pt idx="1645">
                  <c:v>1.03288968103243</c:v>
                </c:pt>
                <c:pt idx="1646">
                  <c:v>1.03897895838804</c:v>
                </c:pt>
                <c:pt idx="1647">
                  <c:v>1.0397251807672001</c:v>
                </c:pt>
                <c:pt idx="1648">
                  <c:v>1.0285396730149099</c:v>
                </c:pt>
                <c:pt idx="1649">
                  <c:v>0.98454484287682897</c:v>
                </c:pt>
                <c:pt idx="1650">
                  <c:v>0.98218331385115198</c:v>
                </c:pt>
                <c:pt idx="1651">
                  <c:v>0.97162000463071296</c:v>
                </c:pt>
                <c:pt idx="1652">
                  <c:v>0.96217437777394799</c:v>
                </c:pt>
                <c:pt idx="1653">
                  <c:v>0.927749014872709</c:v>
                </c:pt>
                <c:pt idx="1654">
                  <c:v>0.96291980512844699</c:v>
                </c:pt>
                <c:pt idx="1655">
                  <c:v>0.95533900035066699</c:v>
                </c:pt>
                <c:pt idx="1656">
                  <c:v>0.93980403498255205</c:v>
                </c:pt>
                <c:pt idx="1657">
                  <c:v>0.91880095114304305</c:v>
                </c:pt>
                <c:pt idx="1658">
                  <c:v>0.87741539194654605</c:v>
                </c:pt>
                <c:pt idx="1659">
                  <c:v>0.87082879608681496</c:v>
                </c:pt>
                <c:pt idx="1660">
                  <c:v>0.89145925798268899</c:v>
                </c:pt>
                <c:pt idx="1661">
                  <c:v>0.85504498799940798</c:v>
                </c:pt>
                <c:pt idx="1662">
                  <c:v>0.85653639311009599</c:v>
                </c:pt>
                <c:pt idx="1663">
                  <c:v>0.84646985199209301</c:v>
                </c:pt>
                <c:pt idx="1664">
                  <c:v>0.89692774338854397</c:v>
                </c:pt>
                <c:pt idx="1665">
                  <c:v>0.90276872842654698</c:v>
                </c:pt>
                <c:pt idx="1666">
                  <c:v>0.93831244640463496</c:v>
                </c:pt>
                <c:pt idx="1667">
                  <c:v>0.94564483655332499</c:v>
                </c:pt>
                <c:pt idx="1668">
                  <c:v>0.94278666173669801</c:v>
                </c:pt>
                <c:pt idx="1669">
                  <c:v>0.97162000463071296</c:v>
                </c:pt>
                <c:pt idx="1670">
                  <c:v>0.99336851582472097</c:v>
                </c:pt>
                <c:pt idx="1671">
                  <c:v>0.98106508108578805</c:v>
                </c:pt>
                <c:pt idx="1672">
                  <c:v>0.96017427919088905</c:v>
                </c:pt>
                <c:pt idx="1673">
                  <c:v>1.0291424240204099</c:v>
                </c:pt>
                <c:pt idx="1674">
                  <c:v>1.0088648307631001</c:v>
                </c:pt>
                <c:pt idx="1675">
                  <c:v>1.01950446235111</c:v>
                </c:pt>
                <c:pt idx="1676">
                  <c:v>1.04028267652268</c:v>
                </c:pt>
                <c:pt idx="1677">
                  <c:v>1.0215070071639001</c:v>
                </c:pt>
                <c:pt idx="1678">
                  <c:v>0.98620974683112295</c:v>
                </c:pt>
                <c:pt idx="1679">
                  <c:v>0.99534641487297804</c:v>
                </c:pt>
                <c:pt idx="1680">
                  <c:v>1.0146227051460199</c:v>
                </c:pt>
                <c:pt idx="1681">
                  <c:v>1.0442883777056899</c:v>
                </c:pt>
                <c:pt idx="1682">
                  <c:v>1.0546767815004301</c:v>
                </c:pt>
                <c:pt idx="1683">
                  <c:v>1.0464159860134301</c:v>
                </c:pt>
                <c:pt idx="1684">
                  <c:v>1.0220077503896501</c:v>
                </c:pt>
                <c:pt idx="1685">
                  <c:v>1.0330225113067699</c:v>
                </c:pt>
                <c:pt idx="1686">
                  <c:v>1.07407844104714</c:v>
                </c:pt>
                <c:pt idx="1687">
                  <c:v>1.07432844572556</c:v>
                </c:pt>
                <c:pt idx="1688">
                  <c:v>1.0558031479796499</c:v>
                </c:pt>
                <c:pt idx="1689">
                  <c:v>1.0670687697555901</c:v>
                </c:pt>
                <c:pt idx="1690">
                  <c:v>1.08271461048622</c:v>
                </c:pt>
                <c:pt idx="1691">
                  <c:v>1.08997465339065</c:v>
                </c:pt>
                <c:pt idx="1692">
                  <c:v>1.0442883777056899</c:v>
                </c:pt>
                <c:pt idx="1693">
                  <c:v>1.06469078983498</c:v>
                </c:pt>
                <c:pt idx="1694">
                  <c:v>1.05818125021175</c:v>
                </c:pt>
                <c:pt idx="1695">
                  <c:v>1.0685709994328401</c:v>
                </c:pt>
                <c:pt idx="1696">
                  <c:v>1.0847173387662401</c:v>
                </c:pt>
                <c:pt idx="1697">
                  <c:v>1.07445381499922</c:v>
                </c:pt>
                <c:pt idx="1698">
                  <c:v>1.07107398169266</c:v>
                </c:pt>
                <c:pt idx="1699">
                  <c:v>1.0938549852999899</c:v>
                </c:pt>
                <c:pt idx="1700">
                  <c:v>1.09423048156356</c:v>
                </c:pt>
                <c:pt idx="1701">
                  <c:v>1.1001134194414299</c:v>
                </c:pt>
                <c:pt idx="1702">
                  <c:v>1.1375390219508701</c:v>
                </c:pt>
                <c:pt idx="1703">
                  <c:v>1.13365869004153</c:v>
                </c:pt>
                <c:pt idx="1704">
                  <c:v>1.1533103542666501</c:v>
                </c:pt>
                <c:pt idx="1705">
                  <c:v>1.13728913958394</c:v>
                </c:pt>
                <c:pt idx="1706">
                  <c:v>1.16382461658101</c:v>
                </c:pt>
                <c:pt idx="1707">
                  <c:v>1.1420446101792201</c:v>
                </c:pt>
                <c:pt idx="1708">
                  <c:v>1.13866563305306</c:v>
                </c:pt>
                <c:pt idx="1709">
                  <c:v>1.1100016915678499</c:v>
                </c:pt>
                <c:pt idx="1710">
                  <c:v>1.11951495667666</c:v>
                </c:pt>
                <c:pt idx="1711">
                  <c:v>1.1103771878314199</c:v>
                </c:pt>
                <c:pt idx="1712">
                  <c:v>1.1419203417089301</c:v>
                </c:pt>
                <c:pt idx="1713">
                  <c:v>1.14054323668238</c:v>
                </c:pt>
                <c:pt idx="1714">
                  <c:v>1.13290781982588</c:v>
                </c:pt>
                <c:pt idx="1715">
                  <c:v>1.1166356219728599</c:v>
                </c:pt>
                <c:pt idx="1716">
                  <c:v>1.1142576420522501</c:v>
                </c:pt>
                <c:pt idx="1717">
                  <c:v>1.1427964588867601</c:v>
                </c:pt>
                <c:pt idx="1718">
                  <c:v>1.12239355751153</c:v>
                </c:pt>
                <c:pt idx="1719">
                  <c:v>1.13803952055365</c:v>
                </c:pt>
                <c:pt idx="1720">
                  <c:v>1.1581924172504601</c:v>
                </c:pt>
                <c:pt idx="1721">
                  <c:v>1.1862298793018</c:v>
                </c:pt>
                <c:pt idx="1722">
                  <c:v>1.1872314880647801</c:v>
                </c:pt>
                <c:pt idx="1723">
                  <c:v>1.17221078134167</c:v>
                </c:pt>
                <c:pt idx="1724">
                  <c:v>1.1832261538162301</c:v>
                </c:pt>
                <c:pt idx="1725">
                  <c:v>1.18347603618316</c:v>
                </c:pt>
                <c:pt idx="1726">
                  <c:v>1.1785948293797499</c:v>
                </c:pt>
                <c:pt idx="1727">
                  <c:v>1.18460289190832</c:v>
                </c:pt>
                <c:pt idx="1728">
                  <c:v>1.18159892179978</c:v>
                </c:pt>
                <c:pt idx="1729">
                  <c:v>1.18685538024378</c:v>
                </c:pt>
                <c:pt idx="1730">
                  <c:v>1.1901105781456001</c:v>
                </c:pt>
                <c:pt idx="1731">
                  <c:v>1.162823252441</c:v>
                </c:pt>
                <c:pt idx="1732">
                  <c:v>1.14705179781373</c:v>
                </c:pt>
                <c:pt idx="1733">
                  <c:v>1.1459251867115401</c:v>
                </c:pt>
                <c:pt idx="1734">
                  <c:v>1.1543119630296399</c:v>
                </c:pt>
                <c:pt idx="1735">
                  <c:v>1.1585664457761899</c:v>
                </c:pt>
                <c:pt idx="1736">
                  <c:v>1.1238243572806501</c:v>
                </c:pt>
                <c:pt idx="1737">
                  <c:v>1.12470561154092</c:v>
                </c:pt>
                <c:pt idx="1738">
                  <c:v>1.13439818528893</c:v>
                </c:pt>
                <c:pt idx="1739">
                  <c:v>1.1590698798546499</c:v>
                </c:pt>
                <c:pt idx="1740">
                  <c:v>1.1560491530724499</c:v>
                </c:pt>
                <c:pt idx="1741">
                  <c:v>1.1668743311855001</c:v>
                </c:pt>
                <c:pt idx="1742">
                  <c:v>1.1574334744767101</c:v>
                </c:pt>
                <c:pt idx="1743">
                  <c:v>1.1622168320909101</c:v>
                </c:pt>
                <c:pt idx="1744">
                  <c:v>1.1304960819349901</c:v>
                </c:pt>
                <c:pt idx="1745">
                  <c:v>1.1303703457268699</c:v>
                </c:pt>
                <c:pt idx="1746">
                  <c:v>1.1084674162811501</c:v>
                </c:pt>
                <c:pt idx="1747">
                  <c:v>1.10771250978644</c:v>
                </c:pt>
                <c:pt idx="1748">
                  <c:v>1.10985222693135</c:v>
                </c:pt>
                <c:pt idx="1749">
                  <c:v>1.1072089533965099</c:v>
                </c:pt>
                <c:pt idx="1750">
                  <c:v>1.13414659056119</c:v>
                </c:pt>
                <c:pt idx="1751">
                  <c:v>1.1405658643073899</c:v>
                </c:pt>
                <c:pt idx="1752">
                  <c:v>1.1739233867757</c:v>
                </c:pt>
                <c:pt idx="1753">
                  <c:v>1.1720352643585401</c:v>
                </c:pt>
                <c:pt idx="1754">
                  <c:v>1.18487454571985</c:v>
                </c:pt>
                <c:pt idx="1755">
                  <c:v>1.19746211004193</c:v>
                </c:pt>
                <c:pt idx="1756">
                  <c:v>1.20300061877381</c:v>
                </c:pt>
                <c:pt idx="1757">
                  <c:v>1.2027490240460701</c:v>
                </c:pt>
                <c:pt idx="1758">
                  <c:v>1.2293092079634</c:v>
                </c:pt>
                <c:pt idx="1759">
                  <c:v>1.2343437933708801</c:v>
                </c:pt>
                <c:pt idx="1760">
                  <c:v>1.23799430199708</c:v>
                </c:pt>
                <c:pt idx="1761">
                  <c:v>1.2322041985374701</c:v>
                </c:pt>
                <c:pt idx="1762">
                  <c:v>1.2291832271323</c:v>
                </c:pt>
                <c:pt idx="1763">
                  <c:v>1.2420225084936101</c:v>
                </c:pt>
                <c:pt idx="1764">
                  <c:v>1.24378452776819</c:v>
                </c:pt>
                <c:pt idx="1765">
                  <c:v>1.26430289118668</c:v>
                </c:pt>
                <c:pt idx="1766">
                  <c:v>1.2675750903851299</c:v>
                </c:pt>
                <c:pt idx="1767">
                  <c:v>1.2639255602508199</c:v>
                </c:pt>
                <c:pt idx="1768">
                  <c:v>1.25737920487014</c:v>
                </c:pt>
                <c:pt idx="1769">
                  <c:v>1.2738691171691401</c:v>
                </c:pt>
                <c:pt idx="1770">
                  <c:v>1.2712260882572699</c:v>
                </c:pt>
                <c:pt idx="1771">
                  <c:v>1.2553652239333699</c:v>
                </c:pt>
                <c:pt idx="1772">
                  <c:v>1.26883379789274</c:v>
                </c:pt>
                <c:pt idx="1773">
                  <c:v>1.2785264939522401</c:v>
                </c:pt>
                <c:pt idx="1774">
                  <c:v>1.26870806168461</c:v>
                </c:pt>
                <c:pt idx="1775">
                  <c:v>1.2374908679186301</c:v>
                </c:pt>
                <c:pt idx="1776">
                  <c:v>1.24730905556329</c:v>
                </c:pt>
                <c:pt idx="1777">
                  <c:v>1.2582605814418899</c:v>
                </c:pt>
                <c:pt idx="1778">
                  <c:v>1.2712260882572699</c:v>
                </c:pt>
                <c:pt idx="1779">
                  <c:v>1.29614937755072</c:v>
                </c:pt>
                <c:pt idx="1780">
                  <c:v>1.29602351903111</c:v>
                </c:pt>
                <c:pt idx="1781">
                  <c:v>1.2985410563578299</c:v>
                </c:pt>
                <c:pt idx="1782">
                  <c:v>1.29866715950041</c:v>
                </c:pt>
                <c:pt idx="1783">
                  <c:v>1.30156202776299</c:v>
                </c:pt>
                <c:pt idx="1784">
                  <c:v>1.3013105553467399</c:v>
                </c:pt>
                <c:pt idx="1785">
                  <c:v>1.2897294922471001</c:v>
                </c:pt>
                <c:pt idx="1786">
                  <c:v>1.26128155284706</c:v>
                </c:pt>
                <c:pt idx="1787">
                  <c:v>1.2564984398558301</c:v>
                </c:pt>
                <c:pt idx="1788">
                  <c:v>1.26694640934449</c:v>
                </c:pt>
                <c:pt idx="1789">
                  <c:v>1.28469466221664</c:v>
                </c:pt>
                <c:pt idx="1790">
                  <c:v>1.2957716796804</c:v>
                </c:pt>
                <c:pt idx="1791">
                  <c:v>1.3057163374020999</c:v>
                </c:pt>
                <c:pt idx="1792">
                  <c:v>1.31905856359591</c:v>
                </c:pt>
                <c:pt idx="1793">
                  <c:v>1.31880684655669</c:v>
                </c:pt>
                <c:pt idx="1794">
                  <c:v>1.3252272211062599</c:v>
                </c:pt>
                <c:pt idx="1795">
                  <c:v>1.33076548521517</c:v>
                </c:pt>
                <c:pt idx="1796">
                  <c:v>1.3509054168944199</c:v>
                </c:pt>
                <c:pt idx="1797">
                  <c:v>1.3488914359576401</c:v>
                </c:pt>
                <c:pt idx="1798">
                  <c:v>1.34975165264222</c:v>
                </c:pt>
                <c:pt idx="1799">
                  <c:v>1.34633671593903</c:v>
                </c:pt>
                <c:pt idx="1800">
                  <c:v>1.3541778607158299</c:v>
                </c:pt>
                <c:pt idx="1801">
                  <c:v>1.3429216569243501</c:v>
                </c:pt>
                <c:pt idx="1802">
                  <c:v>1.3281241686641101</c:v>
                </c:pt>
                <c:pt idx="1803">
                  <c:v>1.3210411104806601</c:v>
                </c:pt>
                <c:pt idx="1804">
                  <c:v>1.3446924826259501</c:v>
                </c:pt>
                <c:pt idx="1805">
                  <c:v>1.3406454401605099</c:v>
                </c:pt>
                <c:pt idx="1806">
                  <c:v>1.33545967775571</c:v>
                </c:pt>
                <c:pt idx="1807">
                  <c:v>1.3023232944549901</c:v>
                </c:pt>
                <c:pt idx="1808">
                  <c:v>1.2962522415108699</c:v>
                </c:pt>
                <c:pt idx="1809">
                  <c:v>1.3156030194792001</c:v>
                </c:pt>
                <c:pt idx="1810">
                  <c:v>1.33444803945083</c:v>
                </c:pt>
                <c:pt idx="1811">
                  <c:v>1.3381157939966299</c:v>
                </c:pt>
                <c:pt idx="1812">
                  <c:v>1.3483606041062099</c:v>
                </c:pt>
                <c:pt idx="1813">
                  <c:v>1.35658152604861</c:v>
                </c:pt>
                <c:pt idx="1814">
                  <c:v>1.3618935139074799</c:v>
                </c:pt>
                <c:pt idx="1815">
                  <c:v>1.359111049901</c:v>
                </c:pt>
                <c:pt idx="1816">
                  <c:v>1.38250874802329</c:v>
                </c:pt>
                <c:pt idx="1817">
                  <c:v>1.38756804035104</c:v>
                </c:pt>
                <c:pt idx="1818">
                  <c:v>1.3771968824759</c:v>
                </c:pt>
                <c:pt idx="1819">
                  <c:v>1.38857992327889</c:v>
                </c:pt>
                <c:pt idx="1820">
                  <c:v>1.3812441695643201</c:v>
                </c:pt>
                <c:pt idx="1821">
                  <c:v>1.36884985739092</c:v>
                </c:pt>
                <c:pt idx="1822">
                  <c:v>1.38276205511184</c:v>
                </c:pt>
                <c:pt idx="1823">
                  <c:v>1.36695219467781</c:v>
                </c:pt>
                <c:pt idx="1824">
                  <c:v>1.35215495104054</c:v>
                </c:pt>
                <c:pt idx="1825">
                  <c:v>1.34595693877343</c:v>
                </c:pt>
                <c:pt idx="1826">
                  <c:v>1.32053571941842</c:v>
                </c:pt>
                <c:pt idx="1827">
                  <c:v>1.34886623979142</c:v>
                </c:pt>
                <c:pt idx="1828">
                  <c:v>1.3097850290006601</c:v>
                </c:pt>
                <c:pt idx="1829">
                  <c:v>1.31939712179056</c:v>
                </c:pt>
                <c:pt idx="1830">
                  <c:v>1.3235708789560201</c:v>
                </c:pt>
                <c:pt idx="1831">
                  <c:v>1.3269859379707001</c:v>
                </c:pt>
                <c:pt idx="1832">
                  <c:v>1.3513958859552999</c:v>
                </c:pt>
                <c:pt idx="1833">
                  <c:v>1.3549366811781001</c:v>
                </c:pt>
                <c:pt idx="1834">
                  <c:v>1.38579745927241</c:v>
                </c:pt>
                <c:pt idx="1835">
                  <c:v>1.38605003249204</c:v>
                </c:pt>
                <c:pt idx="1836">
                  <c:v>1.39313272374103</c:v>
                </c:pt>
                <c:pt idx="1837">
                  <c:v>1.37896758586602</c:v>
                </c:pt>
                <c:pt idx="1838">
                  <c:v>1.38642980965764</c:v>
                </c:pt>
                <c:pt idx="1839">
                  <c:v>1.4065390411537699</c:v>
                </c:pt>
                <c:pt idx="1840">
                  <c:v>1.4081831521553601</c:v>
                </c:pt>
                <c:pt idx="1841">
                  <c:v>1.4072979839275299</c:v>
                </c:pt>
                <c:pt idx="1842">
                  <c:v>1.38895908888705</c:v>
                </c:pt>
                <c:pt idx="1843">
                  <c:v>1.3840263889478299</c:v>
                </c:pt>
                <c:pt idx="1844">
                  <c:v>1.4016068304605001</c:v>
                </c:pt>
                <c:pt idx="1845">
                  <c:v>1.40375657714729</c:v>
                </c:pt>
                <c:pt idx="1846">
                  <c:v>1.4086893993980001</c:v>
                </c:pt>
                <c:pt idx="1847">
                  <c:v>1.38579745927241</c:v>
                </c:pt>
                <c:pt idx="1848">
                  <c:v>1.3904772190575401</c:v>
                </c:pt>
                <c:pt idx="1849">
                  <c:v>1.4076781280275901</c:v>
                </c:pt>
                <c:pt idx="1850">
                  <c:v>1.40704492146195</c:v>
                </c:pt>
                <c:pt idx="1851">
                  <c:v>1.39604153551307</c:v>
                </c:pt>
                <c:pt idx="1852">
                  <c:v>1.4040098842358399</c:v>
                </c:pt>
                <c:pt idx="1853">
                  <c:v>1.4018597706145901</c:v>
                </c:pt>
                <c:pt idx="1854">
                  <c:v>1.38630297264613</c:v>
                </c:pt>
                <c:pt idx="1855">
                  <c:v>1.3914884904279601</c:v>
                </c:pt>
                <c:pt idx="1856">
                  <c:v>1.3993302467622</c:v>
                </c:pt>
                <c:pt idx="1857">
                  <c:v>1.40527470731778</c:v>
                </c:pt>
                <c:pt idx="1858">
                  <c:v>1.4148870447306501</c:v>
                </c:pt>
                <c:pt idx="1859">
                  <c:v>1.4083096222324101</c:v>
                </c:pt>
                <c:pt idx="1860">
                  <c:v>1.4104601027881201</c:v>
                </c:pt>
                <c:pt idx="1861">
                  <c:v>1.3935122562836599</c:v>
                </c:pt>
                <c:pt idx="1862">
                  <c:v>1.4013963323922201</c:v>
                </c:pt>
                <c:pt idx="1863">
                  <c:v>1.41563779263481</c:v>
                </c:pt>
                <c:pt idx="1864">
                  <c:v>1.42072325962068</c:v>
                </c:pt>
                <c:pt idx="1865">
                  <c:v>1.4235212571859499</c:v>
                </c:pt>
                <c:pt idx="1866">
                  <c:v>1.43026098702678</c:v>
                </c:pt>
                <c:pt idx="1867">
                  <c:v>1.4333124139920901</c:v>
                </c:pt>
                <c:pt idx="1868">
                  <c:v>1.43127788472558</c:v>
                </c:pt>
                <c:pt idx="1869">
                  <c:v>1.4307693135646899</c:v>
                </c:pt>
                <c:pt idx="1870">
                  <c:v>1.41703617986001</c:v>
                </c:pt>
                <c:pt idx="1871">
                  <c:v>1.4410687969087399</c:v>
                </c:pt>
                <c:pt idx="1872">
                  <c:v>1.4448838144842899</c:v>
                </c:pt>
                <c:pt idx="1873">
                  <c:v>1.4459010791175499</c:v>
                </c:pt>
                <c:pt idx="1874">
                  <c:v>1.4520047892285599</c:v>
                </c:pt>
                <c:pt idx="1875">
                  <c:v>1.4568367045029</c:v>
                </c:pt>
                <c:pt idx="1876">
                  <c:v>1.45887111145793</c:v>
                </c:pt>
                <c:pt idx="1877">
                  <c:v>1.4452651816992099</c:v>
                </c:pt>
                <c:pt idx="1878">
                  <c:v>1.4574722349867799</c:v>
                </c:pt>
                <c:pt idx="1879">
                  <c:v>1.4614139672623501</c:v>
                </c:pt>
                <c:pt idx="1880">
                  <c:v>1.4450111407417401</c:v>
                </c:pt>
                <c:pt idx="1881">
                  <c:v>1.4630670070024501</c:v>
                </c:pt>
                <c:pt idx="1882">
                  <c:v>1.4481892824070699</c:v>
                </c:pt>
                <c:pt idx="1883">
                  <c:v>1.42034238165171</c:v>
                </c:pt>
                <c:pt idx="1884">
                  <c:v>1.3886804633208001</c:v>
                </c:pt>
                <c:pt idx="1885">
                  <c:v>1.39580119344209</c:v>
                </c:pt>
                <c:pt idx="1886">
                  <c:v>1.3899517689115199</c:v>
                </c:pt>
                <c:pt idx="1887">
                  <c:v>1.3965642948063901</c:v>
                </c:pt>
                <c:pt idx="1888">
                  <c:v>1.3805423462547599</c:v>
                </c:pt>
                <c:pt idx="1889">
                  <c:v>1.36553827389382</c:v>
                </c:pt>
                <c:pt idx="1890">
                  <c:v>1.38677277106579</c:v>
                </c:pt>
                <c:pt idx="1891">
                  <c:v>1.40355745404726</c:v>
                </c:pt>
                <c:pt idx="1892">
                  <c:v>1.3965642948063901</c:v>
                </c:pt>
                <c:pt idx="1893">
                  <c:v>1.3534579353062699</c:v>
                </c:pt>
                <c:pt idx="1894">
                  <c:v>1.3562555659370801</c:v>
                </c:pt>
                <c:pt idx="1895">
                  <c:v>1.3464644091309399</c:v>
                </c:pt>
                <c:pt idx="1896">
                  <c:v>1.3633760514354001</c:v>
                </c:pt>
                <c:pt idx="1897">
                  <c:v>1.36070562475056</c:v>
                </c:pt>
                <c:pt idx="1898">
                  <c:v>1.37494720730463</c:v>
                </c:pt>
                <c:pt idx="1899">
                  <c:v>1.3738028610369</c:v>
                </c:pt>
                <c:pt idx="1900">
                  <c:v>1.39541982622717</c:v>
                </c:pt>
                <c:pt idx="1901">
                  <c:v>1.4020322298105601</c:v>
                </c:pt>
                <c:pt idx="1902">
                  <c:v>1.4102968169536401</c:v>
                </c:pt>
                <c:pt idx="1903">
                  <c:v>1.4132216515304099</c:v>
                </c:pt>
                <c:pt idx="1904">
                  <c:v>1.4134761817338299</c:v>
                </c:pt>
                <c:pt idx="1905">
                  <c:v>1.3963097646029801</c:v>
                </c:pt>
                <c:pt idx="1906">
                  <c:v>1.4091527153088801</c:v>
                </c:pt>
                <c:pt idx="1907">
                  <c:v>1.4072451453653601</c:v>
                </c:pt>
                <c:pt idx="1908">
                  <c:v>1.4081355729871099</c:v>
                </c:pt>
                <c:pt idx="1909">
                  <c:v>1.42275815582165</c:v>
                </c:pt>
                <c:pt idx="1910">
                  <c:v>1.4267003773431599</c:v>
                </c:pt>
                <c:pt idx="1911">
                  <c:v>1.42797168293389</c:v>
                </c:pt>
                <c:pt idx="1912">
                  <c:v>1.4322953939818099</c:v>
                </c:pt>
                <c:pt idx="1913">
                  <c:v>1.45276776828137</c:v>
                </c:pt>
                <c:pt idx="1914">
                  <c:v>1.45302168692736</c:v>
                </c:pt>
                <c:pt idx="1915">
                  <c:v>1.45543795034324</c:v>
                </c:pt>
                <c:pt idx="1916">
                  <c:v>1.46192266073472</c:v>
                </c:pt>
                <c:pt idx="1917">
                  <c:v>1.46802600391127</c:v>
                </c:pt>
                <c:pt idx="1918">
                  <c:v>1.4681532078572399</c:v>
                </c:pt>
                <c:pt idx="1919">
                  <c:v>1.46853494200662</c:v>
                </c:pt>
                <c:pt idx="1920">
                  <c:v>1.4802333018218099</c:v>
                </c:pt>
                <c:pt idx="1921">
                  <c:v>1.4890071939947001</c:v>
                </c:pt>
                <c:pt idx="1922">
                  <c:v>1.4882440926303999</c:v>
                </c:pt>
                <c:pt idx="1923">
                  <c:v>1.4807111727995801</c:v>
                </c:pt>
                <c:pt idx="1924">
                  <c:v>1.48862729451762</c:v>
                </c:pt>
                <c:pt idx="1925">
                  <c:v>1.4990975246968199</c:v>
                </c:pt>
                <c:pt idx="1926">
                  <c:v>1.4918187681349699</c:v>
                </c:pt>
                <c:pt idx="1927">
                  <c:v>1.4893932090461</c:v>
                </c:pt>
                <c:pt idx="1928">
                  <c:v>1.4884994790142201</c:v>
                </c:pt>
                <c:pt idx="1929">
                  <c:v>1.49794828596963</c:v>
                </c:pt>
                <c:pt idx="1930">
                  <c:v>1.49896921994748</c:v>
                </c:pt>
                <c:pt idx="1931">
                  <c:v>1.49386198151702</c:v>
                </c:pt>
                <c:pt idx="1932">
                  <c:v>1.50407633606646</c:v>
                </c:pt>
                <c:pt idx="1933">
                  <c:v>1.5163341486209301</c:v>
                </c:pt>
                <c:pt idx="1934">
                  <c:v>1.5199088241255001</c:v>
                </c:pt>
                <c:pt idx="1935">
                  <c:v>1.51122666556749</c:v>
                </c:pt>
                <c:pt idx="1936">
                  <c:v>1.51646147487838</c:v>
                </c:pt>
                <c:pt idx="1937">
                  <c:v>1.526420443044</c:v>
                </c:pt>
                <c:pt idx="1938">
                  <c:v>1.52884636906732</c:v>
                </c:pt>
                <c:pt idx="1939">
                  <c:v>1.5299957301060001</c:v>
                </c:pt>
                <c:pt idx="1940">
                  <c:v>1.5473606587794499</c:v>
                </c:pt>
                <c:pt idx="1941">
                  <c:v>1.5486369791411201</c:v>
                </c:pt>
                <c:pt idx="1942">
                  <c:v>1.52399476164365</c:v>
                </c:pt>
                <c:pt idx="1943">
                  <c:v>1.52974046603367</c:v>
                </c:pt>
                <c:pt idx="1944">
                  <c:v>1.5434022921417101</c:v>
                </c:pt>
                <c:pt idx="1945">
                  <c:v>1.5405931642311801</c:v>
                </c:pt>
                <c:pt idx="1946">
                  <c:v>1.54518975220549</c:v>
                </c:pt>
                <c:pt idx="1947">
                  <c:v>1.5552764135630199</c:v>
                </c:pt>
                <c:pt idx="1948">
                  <c:v>1.5494030159810901</c:v>
                </c:pt>
                <c:pt idx="1949">
                  <c:v>1.51275873924744</c:v>
                </c:pt>
                <c:pt idx="1950">
                  <c:v>1.5242501480274699</c:v>
                </c:pt>
                <c:pt idx="1951">
                  <c:v>1.5431467834464101</c:v>
                </c:pt>
                <c:pt idx="1952">
                  <c:v>1.5169722476460199</c:v>
                </c:pt>
                <c:pt idx="1953">
                  <c:v>1.5366351645278999</c:v>
                </c:pt>
                <c:pt idx="1954">
                  <c:v>1.50050129362743</c:v>
                </c:pt>
                <c:pt idx="1955">
                  <c:v>1.4915637486856099</c:v>
                </c:pt>
                <c:pt idx="1956">
                  <c:v>1.44202380499537</c:v>
                </c:pt>
                <c:pt idx="1957">
                  <c:v>1.42057342804971</c:v>
                </c:pt>
                <c:pt idx="1958">
                  <c:v>1.48313697651142</c:v>
                </c:pt>
                <c:pt idx="1959">
                  <c:v>1.47892346811284</c:v>
                </c:pt>
                <c:pt idx="1960">
                  <c:v>1.4996075635955499</c:v>
                </c:pt>
                <c:pt idx="1961">
                  <c:v>1.48096643687192</c:v>
                </c:pt>
                <c:pt idx="1962">
                  <c:v>1.4541529458660301</c:v>
                </c:pt>
                <c:pt idx="1963">
                  <c:v>1.45491947195195</c:v>
                </c:pt>
                <c:pt idx="1964">
                  <c:v>1.4351292288126201</c:v>
                </c:pt>
                <c:pt idx="1965">
                  <c:v>1.4269574760877899</c:v>
                </c:pt>
                <c:pt idx="1966">
                  <c:v>1.3730762084955801</c:v>
                </c:pt>
                <c:pt idx="1967">
                  <c:v>1.3931222049531899</c:v>
                </c:pt>
                <c:pt idx="1968">
                  <c:v>1.3752468704465699</c:v>
                </c:pt>
                <c:pt idx="1969">
                  <c:v>1.37665125093461</c:v>
                </c:pt>
                <c:pt idx="1970">
                  <c:v>1.3683521719523299</c:v>
                </c:pt>
                <c:pt idx="1971">
                  <c:v>1.4141896246346</c:v>
                </c:pt>
                <c:pt idx="1972">
                  <c:v>1.3964421056313701</c:v>
                </c:pt>
                <c:pt idx="1973">
                  <c:v>1.3729486376151601</c:v>
                </c:pt>
                <c:pt idx="1974">
                  <c:v>1.4086991843169201</c:v>
                </c:pt>
                <c:pt idx="1975">
                  <c:v>1.41355115867505</c:v>
                </c:pt>
                <c:pt idx="1976">
                  <c:v>1.36388315485845</c:v>
                </c:pt>
                <c:pt idx="1977">
                  <c:v>1.34690142807222</c:v>
                </c:pt>
                <c:pt idx="1978">
                  <c:v>1.3613299025776699</c:v>
                </c:pt>
                <c:pt idx="1979">
                  <c:v>1.3540520021962199</c:v>
                </c:pt>
                <c:pt idx="1980">
                  <c:v>1.3936326107863799</c:v>
                </c:pt>
                <c:pt idx="1981">
                  <c:v>1.4003997384001901</c:v>
                </c:pt>
                <c:pt idx="1982">
                  <c:v>1.39822956569515</c:v>
                </c:pt>
                <c:pt idx="1983">
                  <c:v>1.4300215011362101</c:v>
                </c:pt>
                <c:pt idx="1984">
                  <c:v>1.4295112176145099</c:v>
                </c:pt>
                <c:pt idx="1985">
                  <c:v>1.43180932813444</c:v>
                </c:pt>
                <c:pt idx="1986">
                  <c:v>1.4333612162752001</c:v>
                </c:pt>
                <c:pt idx="1987">
                  <c:v>1.42925632047664</c:v>
                </c:pt>
                <c:pt idx="1988">
                  <c:v>1.4056515490077</c:v>
                </c:pt>
                <c:pt idx="1989">
                  <c:v>1.4012896767759899</c:v>
                </c:pt>
                <c:pt idx="1990">
                  <c:v>1.3780696972436</c:v>
                </c:pt>
                <c:pt idx="1991">
                  <c:v>1.3838427994065901</c:v>
                </c:pt>
                <c:pt idx="1992">
                  <c:v>1.37948043792893</c:v>
                </c:pt>
                <c:pt idx="1993">
                  <c:v>1.3368896213444299</c:v>
                </c:pt>
                <c:pt idx="1994">
                  <c:v>1.3241891635203</c:v>
                </c:pt>
                <c:pt idx="1995">
                  <c:v>1.31828763429648</c:v>
                </c:pt>
                <c:pt idx="1996">
                  <c:v>1.31110305757923</c:v>
                </c:pt>
                <c:pt idx="1997">
                  <c:v>1.31969874191628</c:v>
                </c:pt>
                <c:pt idx="1998">
                  <c:v>1.36126373206347</c:v>
                </c:pt>
                <c:pt idx="1999">
                  <c:v>1.3747341406951401</c:v>
                </c:pt>
                <c:pt idx="2000">
                  <c:v>1.3849972975277001</c:v>
                </c:pt>
                <c:pt idx="2001">
                  <c:v>1.3858951861501301</c:v>
                </c:pt>
                <c:pt idx="2002">
                  <c:v>1.40680604712881</c:v>
                </c:pt>
                <c:pt idx="2003">
                  <c:v>1.40667798700244</c:v>
                </c:pt>
                <c:pt idx="2004">
                  <c:v>1.40706277893898</c:v>
                </c:pt>
                <c:pt idx="2005">
                  <c:v>1.36831975940841</c:v>
                </c:pt>
                <c:pt idx="2006">
                  <c:v>1.37640161319065</c:v>
                </c:pt>
                <c:pt idx="2007">
                  <c:v>1.39166792137866</c:v>
                </c:pt>
                <c:pt idx="2008">
                  <c:v>1.37357939795106</c:v>
                </c:pt>
                <c:pt idx="2009">
                  <c:v>1.4042403190764201</c:v>
                </c:pt>
                <c:pt idx="2010">
                  <c:v>1.4164274355916799</c:v>
                </c:pt>
                <c:pt idx="2011">
                  <c:v>1.43118064709381</c:v>
                </c:pt>
                <c:pt idx="2012">
                  <c:v>1.43105258696744</c:v>
                </c:pt>
                <c:pt idx="2013">
                  <c:v>1.42181586812962</c:v>
                </c:pt>
                <c:pt idx="2014">
                  <c:v>1.41488802322254</c:v>
                </c:pt>
                <c:pt idx="2015">
                  <c:v>1.41463129141237</c:v>
                </c:pt>
                <c:pt idx="2016">
                  <c:v>1.4465751377196701</c:v>
                </c:pt>
                <c:pt idx="2017">
                  <c:v>1.43964778205854</c:v>
                </c:pt>
                <c:pt idx="2018">
                  <c:v>1.44926904820992</c:v>
                </c:pt>
                <c:pt idx="2019">
                  <c:v>1.44773000277524</c:v>
                </c:pt>
                <c:pt idx="2020">
                  <c:v>1.44182847355142</c:v>
                </c:pt>
                <c:pt idx="2021">
                  <c:v>1.4495261469545599</c:v>
                </c:pt>
                <c:pt idx="2022">
                  <c:v>1.44170041342505</c:v>
                </c:pt>
                <c:pt idx="2023">
                  <c:v>1.40218781002139</c:v>
                </c:pt>
                <c:pt idx="2024">
                  <c:v>1.3935923703073201</c:v>
                </c:pt>
                <c:pt idx="2025">
                  <c:v>1.3894871075742901</c:v>
                </c:pt>
                <c:pt idx="2026">
                  <c:v>1.3888455838275799</c:v>
                </c:pt>
                <c:pt idx="2027">
                  <c:v>1.4059081585063899</c:v>
                </c:pt>
                <c:pt idx="2028">
                  <c:v>1.4084736419358099</c:v>
                </c:pt>
                <c:pt idx="2029">
                  <c:v>1.3839708595329601</c:v>
                </c:pt>
                <c:pt idx="2030">
                  <c:v>1.37948043792893</c:v>
                </c:pt>
                <c:pt idx="2031">
                  <c:v>1.37422116632074</c:v>
                </c:pt>
                <c:pt idx="2032">
                  <c:v>1.3538230350934799</c:v>
                </c:pt>
                <c:pt idx="2033">
                  <c:v>1.35908304057059</c:v>
                </c:pt>
                <c:pt idx="2034">
                  <c:v>1.3499745041706299</c:v>
                </c:pt>
                <c:pt idx="2035">
                  <c:v>1.3708854874608001</c:v>
                </c:pt>
                <c:pt idx="2036">
                  <c:v>1.3510008198538901</c:v>
                </c:pt>
                <c:pt idx="2037">
                  <c:v>1.3510008198538901</c:v>
                </c:pt>
                <c:pt idx="2038">
                  <c:v>1.39141192343741</c:v>
                </c:pt>
                <c:pt idx="2039">
                  <c:v>1.40436850151427</c:v>
                </c:pt>
                <c:pt idx="2040">
                  <c:v>1.4225854520027099</c:v>
                </c:pt>
                <c:pt idx="2041">
                  <c:v>1.4065496822531001</c:v>
                </c:pt>
                <c:pt idx="2042">
                  <c:v>1.4164274355916799</c:v>
                </c:pt>
                <c:pt idx="2043">
                  <c:v>1.4229706108737099</c:v>
                </c:pt>
                <c:pt idx="2044">
                  <c:v>1.4301548206565</c:v>
                </c:pt>
                <c:pt idx="2045">
                  <c:v>1.4460620410337901</c:v>
                </c:pt>
                <c:pt idx="2046">
                  <c:v>1.4451642747228499</c:v>
                </c:pt>
                <c:pt idx="2047">
                  <c:v>1.4506804004526901</c:v>
                </c:pt>
                <c:pt idx="2048">
                  <c:v>1.4502953638931799</c:v>
                </c:pt>
                <c:pt idx="2049">
                  <c:v>1.45083744840137</c:v>
                </c:pt>
                <c:pt idx="2050">
                  <c:v>1.47302132733159</c:v>
                </c:pt>
                <c:pt idx="2051">
                  <c:v>1.4700551514723701</c:v>
                </c:pt>
                <c:pt idx="2052">
                  <c:v>1.46283204663688</c:v>
                </c:pt>
                <c:pt idx="2053">
                  <c:v>1.4509664870196299</c:v>
                </c:pt>
                <c:pt idx="2054">
                  <c:v>1.4808881575205599</c:v>
                </c:pt>
                <c:pt idx="2055">
                  <c:v>1.47379494748372</c:v>
                </c:pt>
                <c:pt idx="2056">
                  <c:v>1.4789540459844699</c:v>
                </c:pt>
                <c:pt idx="2057">
                  <c:v>1.4763742521111201</c:v>
                </c:pt>
                <c:pt idx="2058">
                  <c:v>1.4719891406969801</c:v>
                </c:pt>
                <c:pt idx="2059">
                  <c:v>1.47818018120936</c:v>
                </c:pt>
                <c:pt idx="2060">
                  <c:v>1.4670881194327601</c:v>
                </c:pt>
                <c:pt idx="2061">
                  <c:v>1.49662328563633</c:v>
                </c:pt>
                <c:pt idx="2062">
                  <c:v>1.4964944916410401</c:v>
                </c:pt>
                <c:pt idx="2063">
                  <c:v>1.4946886848543</c:v>
                </c:pt>
                <c:pt idx="2064">
                  <c:v>1.50307215876226</c:v>
                </c:pt>
                <c:pt idx="2065">
                  <c:v>1.50449084969422</c:v>
                </c:pt>
                <c:pt idx="2066">
                  <c:v>1.5091339160334001</c:v>
                </c:pt>
                <c:pt idx="2067">
                  <c:v>1.5208706816553601</c:v>
                </c:pt>
                <c:pt idx="2068">
                  <c:v>1.51493796300248</c:v>
                </c:pt>
                <c:pt idx="2069">
                  <c:v>1.51803317747996</c:v>
                </c:pt>
                <c:pt idx="2070">
                  <c:v>1.52551423724049</c:v>
                </c:pt>
                <c:pt idx="2071">
                  <c:v>1.5055229140173401</c:v>
                </c:pt>
                <c:pt idx="2072">
                  <c:v>1.5202261001214901</c:v>
                </c:pt>
                <c:pt idx="2073">
                  <c:v>1.5235795141469699</c:v>
                </c:pt>
                <c:pt idx="2074">
                  <c:v>1.52641652907643</c:v>
                </c:pt>
                <c:pt idx="2075">
                  <c:v>1.53093067910884</c:v>
                </c:pt>
                <c:pt idx="2076">
                  <c:v>1.5311886340338801</c:v>
                </c:pt>
                <c:pt idx="2077">
                  <c:v>1.52680340030824</c:v>
                </c:pt>
                <c:pt idx="2078">
                  <c:v>1.5270619667907099</c:v>
                </c:pt>
                <c:pt idx="2079">
                  <c:v>1.52822209124021</c:v>
                </c:pt>
                <c:pt idx="2080">
                  <c:v>1.52873861264771</c:v>
                </c:pt>
                <c:pt idx="2081">
                  <c:v>1.5408617602555399</c:v>
                </c:pt>
                <c:pt idx="2082">
                  <c:v>1.54705267845643</c:v>
                </c:pt>
                <c:pt idx="2083">
                  <c:v>1.5768459218965301</c:v>
                </c:pt>
                <c:pt idx="2084">
                  <c:v>1.5827788851723801</c:v>
                </c:pt>
                <c:pt idx="2085">
                  <c:v>1.57981222006722</c:v>
                </c:pt>
                <c:pt idx="2086">
                  <c:v>1.5684625703000501</c:v>
                </c:pt>
                <c:pt idx="2087">
                  <c:v>1.5747824048077199</c:v>
                </c:pt>
                <c:pt idx="2088">
                  <c:v>1.5688494415318599</c:v>
                </c:pt>
                <c:pt idx="2089">
                  <c:v>1.5502769315521601</c:v>
                </c:pt>
                <c:pt idx="2090">
                  <c:v>1.54808449815658</c:v>
                </c:pt>
                <c:pt idx="2091">
                  <c:v>1.5239661407558101</c:v>
                </c:pt>
                <c:pt idx="2092">
                  <c:v>1.52474012784241</c:v>
                </c:pt>
                <c:pt idx="2093">
                  <c:v>1.54718171707469</c:v>
                </c:pt>
                <c:pt idx="2094">
                  <c:v>1.55143827911652</c:v>
                </c:pt>
                <c:pt idx="2095">
                  <c:v>1.5501485044913299</c:v>
                </c:pt>
                <c:pt idx="2096">
                  <c:v>1.5277064260130999</c:v>
                </c:pt>
                <c:pt idx="2097">
                  <c:v>1.5502769315521601</c:v>
                </c:pt>
                <c:pt idx="2098">
                  <c:v>1.5322205760455101</c:v>
                </c:pt>
                <c:pt idx="2099">
                  <c:v>1.53686364238469</c:v>
                </c:pt>
                <c:pt idx="2100">
                  <c:v>1.52822209124021</c:v>
                </c:pt>
                <c:pt idx="2101">
                  <c:v>1.5607238002374499</c:v>
                </c:pt>
                <c:pt idx="2102">
                  <c:v>1.58071500114911</c:v>
                </c:pt>
                <c:pt idx="2103">
                  <c:v>1.58497156319094</c:v>
                </c:pt>
                <c:pt idx="2104">
                  <c:v>1.5832947950224601</c:v>
                </c:pt>
                <c:pt idx="2105">
                  <c:v>1.5841976984158299</c:v>
                </c:pt>
                <c:pt idx="2106">
                  <c:v>1.59000125613896</c:v>
                </c:pt>
                <c:pt idx="2107">
                  <c:v>1.5961919297168801</c:v>
                </c:pt>
                <c:pt idx="2108">
                  <c:v>1.60547806239524</c:v>
                </c:pt>
                <c:pt idx="2109">
                  <c:v>1.6065100044068801</c:v>
                </c:pt>
                <c:pt idx="2110">
                  <c:v>1.60792845071587</c:v>
                </c:pt>
                <c:pt idx="2111">
                  <c:v>1.6005771634425101</c:v>
                </c:pt>
                <c:pt idx="2112">
                  <c:v>1.60986317380939</c:v>
                </c:pt>
                <c:pt idx="2113">
                  <c:v>1.6115877657691</c:v>
                </c:pt>
                <c:pt idx="2114">
                  <c:v>1.6154771487284401</c:v>
                </c:pt>
                <c:pt idx="2115">
                  <c:v>1.6257198795427501</c:v>
                </c:pt>
                <c:pt idx="2116">
                  <c:v>1.6307761140833399</c:v>
                </c:pt>
                <c:pt idx="2117">
                  <c:v>1.62844204398639</c:v>
                </c:pt>
                <c:pt idx="2118">
                  <c:v>1.6290905394878299</c:v>
                </c:pt>
                <c:pt idx="2119">
                  <c:v>1.6314248542077601</c:v>
                </c:pt>
                <c:pt idx="2120">
                  <c:v>1.6325918281005001</c:v>
                </c:pt>
                <c:pt idx="2121">
                  <c:v>1.6299985799636401</c:v>
                </c:pt>
                <c:pt idx="2122">
                  <c:v>1.6303876528022101</c:v>
                </c:pt>
                <c:pt idx="2123">
                  <c:v>1.6472420533309799</c:v>
                </c:pt>
                <c:pt idx="2124">
                  <c:v>1.6463348690355799</c:v>
                </c:pt>
                <c:pt idx="2125">
                  <c:v>1.65489202525438</c:v>
                </c:pt>
                <c:pt idx="2126">
                  <c:v>1.6516504039275599</c:v>
                </c:pt>
                <c:pt idx="2127">
                  <c:v>1.6484093941581801</c:v>
                </c:pt>
                <c:pt idx="2128">
                  <c:v>1.6463348690355799</c:v>
                </c:pt>
                <c:pt idx="2129">
                  <c:v>1.6521691269418299</c:v>
                </c:pt>
                <c:pt idx="2130">
                  <c:v>1.66707914176965</c:v>
                </c:pt>
                <c:pt idx="2131">
                  <c:v>1.66435636576858</c:v>
                </c:pt>
                <c:pt idx="2132">
                  <c:v>1.67641419904261</c:v>
                </c:pt>
                <c:pt idx="2133">
                  <c:v>1.67926662521938</c:v>
                </c:pt>
                <c:pt idx="2134">
                  <c:v>1.66280093059471</c:v>
                </c:pt>
                <c:pt idx="2135">
                  <c:v>1.6605962660504701</c:v>
                </c:pt>
                <c:pt idx="2136">
                  <c:v>1.66435636576858</c:v>
                </c:pt>
                <c:pt idx="2137">
                  <c:v>1.6738211955287301</c:v>
                </c:pt>
                <c:pt idx="2138">
                  <c:v>1.67472899138156</c:v>
                </c:pt>
                <c:pt idx="2139">
                  <c:v>1.6812113778547899</c:v>
                </c:pt>
                <c:pt idx="2140">
                  <c:v>1.6853603057885</c:v>
                </c:pt>
                <c:pt idx="2141">
                  <c:v>1.6559292266599399</c:v>
                </c:pt>
                <c:pt idx="2142">
                  <c:v>1.66837564352659</c:v>
                </c:pt>
                <c:pt idx="2143">
                  <c:v>1.69508419127706</c:v>
                </c:pt>
                <c:pt idx="2144">
                  <c:v>1.69184318150767</c:v>
                </c:pt>
                <c:pt idx="2145">
                  <c:v>1.6956026696683499</c:v>
                </c:pt>
                <c:pt idx="2146">
                  <c:v>1.70040021541499</c:v>
                </c:pt>
                <c:pt idx="2147">
                  <c:v>1.7110316521334099</c:v>
                </c:pt>
                <c:pt idx="2148">
                  <c:v>1.7188105403635801</c:v>
                </c:pt>
                <c:pt idx="2149">
                  <c:v>1.7149212797157201</c:v>
                </c:pt>
                <c:pt idx="2150">
                  <c:v>1.7155695305942</c:v>
                </c:pt>
                <c:pt idx="2151">
                  <c:v>1.72581201678553</c:v>
                </c:pt>
                <c:pt idx="2152">
                  <c:v>1.72996070009627</c:v>
                </c:pt>
                <c:pt idx="2153">
                  <c:v>1.7245153927171</c:v>
                </c:pt>
                <c:pt idx="2154">
                  <c:v>1.73540649672137</c:v>
                </c:pt>
                <c:pt idx="2155">
                  <c:v>1.74059274837212</c:v>
                </c:pt>
                <c:pt idx="2156">
                  <c:v>1.7442224640456201</c:v>
                </c:pt>
                <c:pt idx="2157">
                  <c:v>1.70921667198517</c:v>
                </c:pt>
                <c:pt idx="2158">
                  <c:v>1.69871476313096</c:v>
                </c:pt>
                <c:pt idx="2159">
                  <c:v>1.6975474223037601</c:v>
                </c:pt>
                <c:pt idx="2160">
                  <c:v>1.71569918076989</c:v>
                </c:pt>
                <c:pt idx="2161">
                  <c:v>1.72633012824237</c:v>
                </c:pt>
                <c:pt idx="2162">
                  <c:v>1.6975474223037601</c:v>
                </c:pt>
                <c:pt idx="2163">
                  <c:v>1.70117823878064</c:v>
                </c:pt>
                <c:pt idx="2164">
                  <c:v>1.7304801569794499</c:v>
                </c:pt>
                <c:pt idx="2165">
                  <c:v>1.7175141609181199</c:v>
                </c:pt>
                <c:pt idx="2166">
                  <c:v>1.7040304203344301</c:v>
                </c:pt>
                <c:pt idx="2167">
                  <c:v>1.7189404351622499</c:v>
                </c:pt>
                <c:pt idx="2168">
                  <c:v>1.7164768372010799</c:v>
                </c:pt>
                <c:pt idx="2169">
                  <c:v>1.6847121772215099</c:v>
                </c:pt>
                <c:pt idx="2170">
                  <c:v>1.6963810599684599</c:v>
                </c:pt>
                <c:pt idx="2171">
                  <c:v>1.6861383291541501</c:v>
                </c:pt>
                <c:pt idx="2172">
                  <c:v>1.6668202083527199</c:v>
                </c:pt>
                <c:pt idx="2173">
                  <c:v>1.63596236573409</c:v>
                </c:pt>
                <c:pt idx="2174">
                  <c:v>1.65761443432099</c:v>
                </c:pt>
                <c:pt idx="2175">
                  <c:v>1.6636439013597</c:v>
                </c:pt>
                <c:pt idx="2176">
                  <c:v>1.6894265511573201</c:v>
                </c:pt>
                <c:pt idx="2177">
                  <c:v>1.68356660783891</c:v>
                </c:pt>
                <c:pt idx="2178">
                  <c:v>1.68838470191528</c:v>
                </c:pt>
                <c:pt idx="2179">
                  <c:v>1.70453153049463</c:v>
                </c:pt>
                <c:pt idx="2180">
                  <c:v>1.7097404097703801</c:v>
                </c:pt>
                <c:pt idx="2181">
                  <c:v>1.7055727681792401</c:v>
                </c:pt>
                <c:pt idx="2182">
                  <c:v>1.7170323759727799</c:v>
                </c:pt>
                <c:pt idx="2183">
                  <c:v>1.7288820350967899</c:v>
                </c:pt>
                <c:pt idx="2184">
                  <c:v>1.72653842470388</c:v>
                </c:pt>
                <c:pt idx="2185">
                  <c:v>1.7338296570373599</c:v>
                </c:pt>
                <c:pt idx="2186">
                  <c:v>1.7352627807247301</c:v>
                </c:pt>
                <c:pt idx="2187">
                  <c:v>1.7350023795699601</c:v>
                </c:pt>
                <c:pt idx="2188">
                  <c:v>1.7404711707545399</c:v>
                </c:pt>
                <c:pt idx="2189">
                  <c:v>1.73604386187755</c:v>
                </c:pt>
                <c:pt idx="2190">
                  <c:v>1.7300541460719601</c:v>
                </c:pt>
                <c:pt idx="2191">
                  <c:v>1.7248451444847199</c:v>
                </c:pt>
                <c:pt idx="2192">
                  <c:v>1.71195412536462</c:v>
                </c:pt>
                <c:pt idx="2193">
                  <c:v>1.71182386363149</c:v>
                </c:pt>
                <c:pt idx="2194">
                  <c:v>1.7131261140283001</c:v>
                </c:pt>
                <c:pt idx="2195">
                  <c:v>1.71937623098866</c:v>
                </c:pt>
                <c:pt idx="2196">
                  <c:v>1.7001045885521</c:v>
                </c:pt>
                <c:pt idx="2197">
                  <c:v>1.7098699376345901</c:v>
                </c:pt>
                <c:pt idx="2198">
                  <c:v>1.7331796937980799</c:v>
                </c:pt>
                <c:pt idx="2199">
                  <c:v>1.7420335776831399</c:v>
                </c:pt>
                <c:pt idx="2200">
                  <c:v>1.7402107695997699</c:v>
                </c:pt>
                <c:pt idx="2201">
                  <c:v>1.7551854872039501</c:v>
                </c:pt>
                <c:pt idx="2202">
                  <c:v>1.7666452173089799</c:v>
                </c:pt>
                <c:pt idx="2203">
                  <c:v>1.77237477658278</c:v>
                </c:pt>
                <c:pt idx="2204">
                  <c:v>1.7765416843049999</c:v>
                </c:pt>
                <c:pt idx="2205">
                  <c:v>1.7738063102208199</c:v>
                </c:pt>
                <c:pt idx="2206">
                  <c:v>1.76742593152733</c:v>
                </c:pt>
                <c:pt idx="2207">
                  <c:v>1.7557069010709201</c:v>
                </c:pt>
                <c:pt idx="2208">
                  <c:v>1.73982022902336</c:v>
                </c:pt>
                <c:pt idx="2209">
                  <c:v>1.74750224655622</c:v>
                </c:pt>
                <c:pt idx="2210">
                  <c:v>1.75427389969504</c:v>
                </c:pt>
                <c:pt idx="2211">
                  <c:v>1.76924898423368</c:v>
                </c:pt>
                <c:pt idx="2212">
                  <c:v>1.7506279165938401</c:v>
                </c:pt>
                <c:pt idx="2213">
                  <c:v>1.7589620989727399</c:v>
                </c:pt>
                <c:pt idx="2214">
                  <c:v>1.7454194042525499</c:v>
                </c:pt>
                <c:pt idx="2215">
                  <c:v>1.7343509485928399</c:v>
                </c:pt>
                <c:pt idx="2216">
                  <c:v>1.7340910366840201</c:v>
                </c:pt>
                <c:pt idx="2217">
                  <c:v>1.7495864342862499</c:v>
                </c:pt>
                <c:pt idx="2218">
                  <c:v>1.7537532196969901</c:v>
                </c:pt>
                <c:pt idx="2219">
                  <c:v>1.73982022902336</c:v>
                </c:pt>
                <c:pt idx="2220">
                  <c:v>1.7196362652089701</c:v>
                </c:pt>
                <c:pt idx="2221">
                  <c:v>1.7182042423249799</c:v>
                </c:pt>
                <c:pt idx="2222">
                  <c:v>1.7239335569758001</c:v>
                </c:pt>
                <c:pt idx="2223">
                  <c:v>1.7318769541553301</c:v>
                </c:pt>
                <c:pt idx="2224">
                  <c:v>1.7385178563150701</c:v>
                </c:pt>
                <c:pt idx="2225">
                  <c:v>1.75661812164537</c:v>
                </c:pt>
                <c:pt idx="2226">
                  <c:v>1.71716288232888</c:v>
                </c:pt>
                <c:pt idx="2227">
                  <c:v>1.71533934037659</c:v>
                </c:pt>
                <c:pt idx="2228">
                  <c:v>1.69828129122279</c:v>
                </c:pt>
                <c:pt idx="2229">
                  <c:v>1.6803112876256101</c:v>
                </c:pt>
                <c:pt idx="2230">
                  <c:v>1.67926943838357</c:v>
                </c:pt>
                <c:pt idx="2231">
                  <c:v>1.6722381179589001</c:v>
                </c:pt>
                <c:pt idx="2232">
                  <c:v>1.6849991199688501</c:v>
                </c:pt>
                <c:pt idx="2233">
                  <c:v>1.6615599582526399</c:v>
                </c:pt>
                <c:pt idx="2234">
                  <c:v>1.66286208633796</c:v>
                </c:pt>
                <c:pt idx="2235">
                  <c:v>1.6839573930382901</c:v>
                </c:pt>
                <c:pt idx="2236">
                  <c:v>1.65400795782993</c:v>
                </c:pt>
                <c:pt idx="2237">
                  <c:v>1.65765345168518</c:v>
                </c:pt>
                <c:pt idx="2238">
                  <c:v>1.6625999728223799</c:v>
                </c:pt>
                <c:pt idx="2239">
                  <c:v>1.6711060028398199</c:v>
                </c:pt>
                <c:pt idx="2240">
                  <c:v>1.69400736094988</c:v>
                </c:pt>
                <c:pt idx="2241">
                  <c:v>1.68379997815516</c:v>
                </c:pt>
                <c:pt idx="2242">
                  <c:v>1.67895791102744</c:v>
                </c:pt>
                <c:pt idx="2243">
                  <c:v>1.6594598700293599</c:v>
                </c:pt>
                <c:pt idx="2244">
                  <c:v>1.6742470841247299</c:v>
                </c:pt>
                <c:pt idx="2245">
                  <c:v>1.69610096666437</c:v>
                </c:pt>
                <c:pt idx="2246">
                  <c:v>1.7106268011130801</c:v>
                </c:pt>
                <c:pt idx="2247">
                  <c:v>1.72698400544922</c:v>
                </c:pt>
                <c:pt idx="2248">
                  <c:v>1.7525024624359999</c:v>
                </c:pt>
                <c:pt idx="2249">
                  <c:v>1.75106334548579</c:v>
                </c:pt>
                <c:pt idx="2250">
                  <c:v>1.7531564619543301</c:v>
                </c:pt>
                <c:pt idx="2251">
                  <c:v>1.77134625929276</c:v>
                </c:pt>
                <c:pt idx="2252">
                  <c:v>1.7587836465139299</c:v>
                </c:pt>
                <c:pt idx="2253">
                  <c:v>1.72698400544922</c:v>
                </c:pt>
                <c:pt idx="2254">
                  <c:v>1.7195247171332799</c:v>
                </c:pt>
                <c:pt idx="2255">
                  <c:v>1.7252832642293801</c:v>
                </c:pt>
                <c:pt idx="2256">
                  <c:v>1.7133742840344199</c:v>
                </c:pt>
                <c:pt idx="2257">
                  <c:v>1.7233201648709899</c:v>
                </c:pt>
                <c:pt idx="2258">
                  <c:v>1.70918670567098</c:v>
                </c:pt>
                <c:pt idx="2259">
                  <c:v>1.7369300085972701</c:v>
                </c:pt>
                <c:pt idx="2260">
                  <c:v>1.7358831445842799</c:v>
                </c:pt>
                <c:pt idx="2261">
                  <c:v>1.7599618730634199</c:v>
                </c:pt>
                <c:pt idx="2262">
                  <c:v>1.7611391211210199</c:v>
                </c:pt>
                <c:pt idx="2263">
                  <c:v>1.7513252143783999</c:v>
                </c:pt>
                <c:pt idx="2264">
                  <c:v>1.74478167216191</c:v>
                </c:pt>
                <c:pt idx="2265">
                  <c:v>1.7090563216263699</c:v>
                </c:pt>
                <c:pt idx="2266">
                  <c:v>1.70408399276552</c:v>
                </c:pt>
                <c:pt idx="2267">
                  <c:v>1.69243663684019</c:v>
                </c:pt>
                <c:pt idx="2268">
                  <c:v>1.68524031822024</c:v>
                </c:pt>
                <c:pt idx="2269">
                  <c:v>1.6421858187903899</c:v>
                </c:pt>
                <c:pt idx="2270">
                  <c:v>1.65108422405654</c:v>
                </c:pt>
                <c:pt idx="2271">
                  <c:v>1.5737450810906799</c:v>
                </c:pt>
                <c:pt idx="2272">
                  <c:v>1.5713898511065501</c:v>
                </c:pt>
                <c:pt idx="2273">
                  <c:v>1.46905562200466</c:v>
                </c:pt>
                <c:pt idx="2274">
                  <c:v>1.5373652417908501</c:v>
                </c:pt>
                <c:pt idx="2275">
                  <c:v>1.46944848649931</c:v>
                </c:pt>
                <c:pt idx="2276">
                  <c:v>1.5354023870554301</c:v>
                </c:pt>
                <c:pt idx="2277">
                  <c:v>1.5457406431406999</c:v>
                </c:pt>
                <c:pt idx="2278">
                  <c:v>1.57845603030487</c:v>
                </c:pt>
                <c:pt idx="2279">
                  <c:v>1.5649774268036001</c:v>
                </c:pt>
                <c:pt idx="2280">
                  <c:v>1.5660245354395601</c:v>
                </c:pt>
                <c:pt idx="2281">
                  <c:v>1.4984997884622799</c:v>
                </c:pt>
                <c:pt idx="2282">
                  <c:v>1.4740284401114601</c:v>
                </c:pt>
                <c:pt idx="2283">
                  <c:v>1.4752062997264901</c:v>
                </c:pt>
                <c:pt idx="2284">
                  <c:v>1.52375564268754</c:v>
                </c:pt>
                <c:pt idx="2285">
                  <c:v>1.5452171499784599</c:v>
                </c:pt>
                <c:pt idx="2286">
                  <c:v>1.5216624039075</c:v>
                </c:pt>
                <c:pt idx="2287">
                  <c:v>1.54377803302826</c:v>
                </c:pt>
                <c:pt idx="2288">
                  <c:v>1.58813979762586</c:v>
                </c:pt>
                <c:pt idx="2289">
                  <c:v>1.5923276206122701</c:v>
                </c:pt>
                <c:pt idx="2290">
                  <c:v>1.59939416674504</c:v>
                </c:pt>
                <c:pt idx="2291">
                  <c:v>1.58264409791425</c:v>
                </c:pt>
                <c:pt idx="2292">
                  <c:v>1.54220755354154</c:v>
                </c:pt>
                <c:pt idx="2293">
                  <c:v>1.5309528174878999</c:v>
                </c:pt>
                <c:pt idx="2294">
                  <c:v>1.57413757865087</c:v>
                </c:pt>
                <c:pt idx="2295">
                  <c:v>1.5577800073802699</c:v>
                </c:pt>
                <c:pt idx="2296">
                  <c:v>1.51695121007034</c:v>
                </c:pt>
                <c:pt idx="2297">
                  <c:v>1.52676536143594</c:v>
                </c:pt>
                <c:pt idx="2298">
                  <c:v>1.54076770272242</c:v>
                </c:pt>
                <c:pt idx="2299">
                  <c:v>1.5620988259687301</c:v>
                </c:pt>
                <c:pt idx="2300">
                  <c:v>1.5890557883482801</c:v>
                </c:pt>
                <c:pt idx="2301">
                  <c:v>1.59846056316856</c:v>
                </c:pt>
                <c:pt idx="2302">
                  <c:v>1.5825445363642401</c:v>
                </c:pt>
                <c:pt idx="2303">
                  <c:v>1.58070350386938</c:v>
                </c:pt>
                <c:pt idx="2304">
                  <c:v>1.5341382978424101</c:v>
                </c:pt>
                <c:pt idx="2305">
                  <c:v>1.4845483287541901</c:v>
                </c:pt>
                <c:pt idx="2306">
                  <c:v>1.49349296776223</c:v>
                </c:pt>
                <c:pt idx="2307">
                  <c:v>1.52900855409843</c:v>
                </c:pt>
                <c:pt idx="2308">
                  <c:v>1.5461084337806199</c:v>
                </c:pt>
                <c:pt idx="2309">
                  <c:v>1.51453934986797</c:v>
                </c:pt>
                <c:pt idx="2310">
                  <c:v>1.5265091188717199</c:v>
                </c:pt>
                <c:pt idx="2311">
                  <c:v>1.4883627347723101</c:v>
                </c:pt>
                <c:pt idx="2312">
                  <c:v>1.44600761242229</c:v>
                </c:pt>
                <c:pt idx="2313">
                  <c:v>1.47770805887145</c:v>
                </c:pt>
                <c:pt idx="2314">
                  <c:v>1.50506815991052</c:v>
                </c:pt>
                <c:pt idx="2315">
                  <c:v>1.5322971430360599</c:v>
                </c:pt>
                <c:pt idx="2316">
                  <c:v>1.52203692167918</c:v>
                </c:pt>
                <c:pt idx="2317">
                  <c:v>1.57294235080475</c:v>
                </c:pt>
                <c:pt idx="2318">
                  <c:v>1.5745207805380901</c:v>
                </c:pt>
                <c:pt idx="2319">
                  <c:v>1.5883320712826401</c:v>
                </c:pt>
                <c:pt idx="2320">
                  <c:v>1.5851752118159701</c:v>
                </c:pt>
                <c:pt idx="2321">
                  <c:v>1.6122727100935199</c:v>
                </c:pt>
                <c:pt idx="2322">
                  <c:v>1.58149241295733</c:v>
                </c:pt>
                <c:pt idx="2323">
                  <c:v>1.6124039503185399</c:v>
                </c:pt>
                <c:pt idx="2324">
                  <c:v>1.5933308194245801</c:v>
                </c:pt>
                <c:pt idx="2325">
                  <c:v>1.6003025741553101</c:v>
                </c:pt>
                <c:pt idx="2326">
                  <c:v>1.63068804981306</c:v>
                </c:pt>
                <c:pt idx="2327">
                  <c:v>1.65068181926594</c:v>
                </c:pt>
                <c:pt idx="2328">
                  <c:v>1.6185859397809099</c:v>
                </c:pt>
                <c:pt idx="2329">
                  <c:v>1.63502912909206</c:v>
                </c:pt>
                <c:pt idx="2330">
                  <c:v>1.69198542976648</c:v>
                </c:pt>
                <c:pt idx="2331">
                  <c:v>1.6915907305995299</c:v>
                </c:pt>
                <c:pt idx="2332">
                  <c:v>1.6508134264254199</c:v>
                </c:pt>
                <c:pt idx="2333">
                  <c:v>1.6047746490363599</c:v>
                </c:pt>
                <c:pt idx="2334">
                  <c:v>1.63095101950904</c:v>
                </c:pt>
                <c:pt idx="2335">
                  <c:v>1.6606789486153499</c:v>
                </c:pt>
                <c:pt idx="2336">
                  <c:v>1.6505500897949701</c:v>
                </c:pt>
                <c:pt idx="2337">
                  <c:v>1.6608105557748301</c:v>
                </c:pt>
                <c:pt idx="2338">
                  <c:v>1.6821199075765401</c:v>
                </c:pt>
                <c:pt idx="2339">
                  <c:v>1.6200333739121999</c:v>
                </c:pt>
                <c:pt idx="2340">
                  <c:v>1.63529173185359</c:v>
                </c:pt>
                <c:pt idx="2341">
                  <c:v>1.6660717843668</c:v>
                </c:pt>
                <c:pt idx="2342">
                  <c:v>1.65028736472196</c:v>
                </c:pt>
                <c:pt idx="2343">
                  <c:v>1.65844285001908</c:v>
                </c:pt>
                <c:pt idx="2344">
                  <c:v>1.6321346277639399</c:v>
                </c:pt>
                <c:pt idx="2345">
                  <c:v>1.60622183854467</c:v>
                </c:pt>
                <c:pt idx="2346">
                  <c:v>1.6045113124059101</c:v>
                </c:pt>
                <c:pt idx="2347">
                  <c:v>1.57399435190017</c:v>
                </c:pt>
                <c:pt idx="2348">
                  <c:v>1.5678122401263099</c:v>
                </c:pt>
                <c:pt idx="2349">
                  <c:v>1.53321753697201</c:v>
                </c:pt>
                <c:pt idx="2350">
                  <c:v>1.5303235248898299</c:v>
                </c:pt>
                <c:pt idx="2351">
                  <c:v>1.5746522653860799</c:v>
                </c:pt>
                <c:pt idx="2352">
                  <c:v>1.57912482951307</c:v>
                </c:pt>
                <c:pt idx="2353">
                  <c:v>1.64410488601364</c:v>
                </c:pt>
                <c:pt idx="2354">
                  <c:v>1.64384167169468</c:v>
                </c:pt>
                <c:pt idx="2355">
                  <c:v>1.64239533836677</c:v>
                </c:pt>
                <c:pt idx="2356">
                  <c:v>1.66028461638286</c:v>
                </c:pt>
                <c:pt idx="2357">
                  <c:v>1.6608105557748301</c:v>
                </c:pt>
                <c:pt idx="2358">
                  <c:v>1.66699291217166</c:v>
                </c:pt>
                <c:pt idx="2359">
                  <c:v>1.63042495780559</c:v>
                </c:pt>
                <c:pt idx="2360">
                  <c:v>1.65804802854065</c:v>
                </c:pt>
                <c:pt idx="2361">
                  <c:v>1.6338445423452701</c:v>
                </c:pt>
                <c:pt idx="2362">
                  <c:v>1.6185859397809099</c:v>
                </c:pt>
                <c:pt idx="2363">
                  <c:v>1.6013545752507301</c:v>
                </c:pt>
                <c:pt idx="2364">
                  <c:v>1.60714247710359</c:v>
                </c:pt>
                <c:pt idx="2365">
                  <c:v>1.6095252271721801</c:v>
                </c:pt>
                <c:pt idx="2366">
                  <c:v>1.5923163679555099</c:v>
                </c:pt>
                <c:pt idx="2367">
                  <c:v>1.64050036650636</c:v>
                </c:pt>
                <c:pt idx="2368">
                  <c:v>1.64367740736831</c:v>
                </c:pt>
                <c:pt idx="2369">
                  <c:v>1.65823834521365</c:v>
                </c:pt>
                <c:pt idx="2370">
                  <c:v>1.6730639651157799</c:v>
                </c:pt>
                <c:pt idx="2371">
                  <c:v>1.6743877423342099</c:v>
                </c:pt>
                <c:pt idx="2372">
                  <c:v>1.65241460609524</c:v>
                </c:pt>
                <c:pt idx="2373">
                  <c:v>1.66949014579162</c:v>
                </c:pt>
                <c:pt idx="2374">
                  <c:v>1.6612831673586801</c:v>
                </c:pt>
                <c:pt idx="2375">
                  <c:v>1.6877582224814101</c:v>
                </c:pt>
                <c:pt idx="2376">
                  <c:v>1.69040492073787</c:v>
                </c:pt>
                <c:pt idx="2377">
                  <c:v>1.69490561650676</c:v>
                </c:pt>
                <c:pt idx="2378">
                  <c:v>1.6905375063892401</c:v>
                </c:pt>
                <c:pt idx="2379">
                  <c:v>1.6946415460074</c:v>
                </c:pt>
                <c:pt idx="2380">
                  <c:v>1.7093345802581601</c:v>
                </c:pt>
                <c:pt idx="2381">
                  <c:v>1.71026084514546</c:v>
                </c:pt>
                <c:pt idx="2382">
                  <c:v>1.7143648847636199</c:v>
                </c:pt>
                <c:pt idx="2383">
                  <c:v>1.70549558963126</c:v>
                </c:pt>
                <c:pt idx="2384">
                  <c:v>1.7121139864774799</c:v>
                </c:pt>
                <c:pt idx="2385">
                  <c:v>1.7310442575552101</c:v>
                </c:pt>
                <c:pt idx="2386">
                  <c:v>1.7401776231869299</c:v>
                </c:pt>
                <c:pt idx="2387">
                  <c:v>1.74666355669327</c:v>
                </c:pt>
                <c:pt idx="2388">
                  <c:v>1.74216286092437</c:v>
                </c:pt>
                <c:pt idx="2389">
                  <c:v>1.7401776231869299</c:v>
                </c:pt>
                <c:pt idx="2390">
                  <c:v>1.7547384387207801</c:v>
                </c:pt>
                <c:pt idx="2391">
                  <c:v>1.7457372918059699</c:v>
                </c:pt>
                <c:pt idx="2392">
                  <c:v>1.7449431233241</c:v>
                </c:pt>
                <c:pt idx="2393">
                  <c:v>1.7389861869968899</c:v>
                </c:pt>
                <c:pt idx="2394">
                  <c:v>1.7383242372319301</c:v>
                </c:pt>
                <c:pt idx="2395">
                  <c:v>1.7535473694652</c:v>
                </c:pt>
                <c:pt idx="2396">
                  <c:v>1.75632665337303</c:v>
                </c:pt>
                <c:pt idx="2397">
                  <c:v>1.7809483225407701</c:v>
                </c:pt>
                <c:pt idx="2398">
                  <c:v>1.77975688635073</c:v>
                </c:pt>
                <c:pt idx="2399">
                  <c:v>1.78425758211962</c:v>
                </c:pt>
                <c:pt idx="2400">
                  <c:v>1.7895526909933599</c:v>
                </c:pt>
                <c:pt idx="2401">
                  <c:v>1.79180273309909</c:v>
                </c:pt>
                <c:pt idx="2402">
                  <c:v>1.7785656947836701</c:v>
                </c:pt>
                <c:pt idx="2403">
                  <c:v>1.79180273309909</c:v>
                </c:pt>
                <c:pt idx="2404">
                  <c:v>1.7895526909933599</c:v>
                </c:pt>
                <c:pt idx="2405">
                  <c:v>1.7812131269090501</c:v>
                </c:pt>
                <c:pt idx="2406">
                  <c:v>1.8009368325997199</c:v>
                </c:pt>
                <c:pt idx="2407">
                  <c:v>1.8057022104254099</c:v>
                </c:pt>
                <c:pt idx="2408">
                  <c:v>1.8064965012187699</c:v>
                </c:pt>
                <c:pt idx="2409">
                  <c:v>1.80067227285442</c:v>
                </c:pt>
                <c:pt idx="2410">
                  <c:v>1.8086144469190699</c:v>
                </c:pt>
                <c:pt idx="2411">
                  <c:v>1.8125855339514001</c:v>
                </c:pt>
                <c:pt idx="2412">
                  <c:v>1.8156302337849499</c:v>
                </c:pt>
                <c:pt idx="2413">
                  <c:v>1.8209252203471999</c:v>
                </c:pt>
                <c:pt idx="2414">
                  <c:v>1.81377709245292</c:v>
                </c:pt>
                <c:pt idx="2415">
                  <c:v>1.8231758740103601</c:v>
                </c:pt>
                <c:pt idx="2416">
                  <c:v>1.81761596076834</c:v>
                </c:pt>
                <c:pt idx="2417">
                  <c:v>1.81020302850579</c:v>
                </c:pt>
                <c:pt idx="2418">
                  <c:v>1.7837283403175199</c:v>
                </c:pt>
                <c:pt idx="2419">
                  <c:v>1.79617108783958</c:v>
                </c:pt>
                <c:pt idx="2420">
                  <c:v>1.81404140757526</c:v>
                </c:pt>
                <c:pt idx="2421">
                  <c:v>1.82105780599857</c:v>
                </c:pt>
                <c:pt idx="2422">
                  <c:v>1.82119002471548</c:v>
                </c:pt>
                <c:pt idx="2423">
                  <c:v>1.8540181830702001</c:v>
                </c:pt>
                <c:pt idx="2424">
                  <c:v>1.8520328230212699</c:v>
                </c:pt>
                <c:pt idx="2425">
                  <c:v>1.8627550148626799</c:v>
                </c:pt>
                <c:pt idx="2426">
                  <c:v>1.8653346864245299</c:v>
                </c:pt>
                <c:pt idx="2427">
                  <c:v>1.8726467117107199</c:v>
                </c:pt>
                <c:pt idx="2428">
                  <c:v>1.8671960226261499</c:v>
                </c:pt>
                <c:pt idx="2429">
                  <c:v>1.8641378685290899</c:v>
                </c:pt>
                <c:pt idx="2430">
                  <c:v>1.85070916811432</c:v>
                </c:pt>
                <c:pt idx="2431">
                  <c:v>1.85669215678815</c:v>
                </c:pt>
                <c:pt idx="2432">
                  <c:v>1.8827511082338</c:v>
                </c:pt>
                <c:pt idx="2433">
                  <c:v>1.87690180601471</c:v>
                </c:pt>
                <c:pt idx="2434">
                  <c:v>1.8675947580721599</c:v>
                </c:pt>
                <c:pt idx="2435">
                  <c:v>1.86440389601224</c:v>
                </c:pt>
                <c:pt idx="2436">
                  <c:v>1.8721150236788899</c:v>
                </c:pt>
                <c:pt idx="2437">
                  <c:v>1.8858088953964001</c:v>
                </c:pt>
                <c:pt idx="2438">
                  <c:v>1.87809801235272</c:v>
                </c:pt>
                <c:pt idx="2439">
                  <c:v>1.8594845280250401</c:v>
                </c:pt>
                <c:pt idx="2440">
                  <c:v>1.8585536153012601</c:v>
                </c:pt>
                <c:pt idx="2441">
                  <c:v>1.8376799370144701</c:v>
                </c:pt>
                <c:pt idx="2442">
                  <c:v>1.8068350594134099</c:v>
                </c:pt>
                <c:pt idx="2443">
                  <c:v>1.8214594769202499</c:v>
                </c:pt>
                <c:pt idx="2444">
                  <c:v>1.8452582344067801</c:v>
                </c:pt>
                <c:pt idx="2445">
                  <c:v>1.8233209354333499</c:v>
                </c:pt>
                <c:pt idx="2446">
                  <c:v>1.8221244844723701</c:v>
                </c:pt>
                <c:pt idx="2447">
                  <c:v>1.84911471557625</c:v>
                </c:pt>
                <c:pt idx="2448">
                  <c:v>1.84286496555035</c:v>
                </c:pt>
                <c:pt idx="2449">
                  <c:v>1.83103279696892</c:v>
                </c:pt>
                <c:pt idx="2450">
                  <c:v>1.83409058413152</c:v>
                </c:pt>
                <c:pt idx="2451">
                  <c:v>1.8186675949293001</c:v>
                </c:pt>
                <c:pt idx="2452">
                  <c:v>1.82558112939246</c:v>
                </c:pt>
                <c:pt idx="2453">
                  <c:v>1.85057694939741</c:v>
                </c:pt>
                <c:pt idx="2454">
                  <c:v>1.8634731055999401</c:v>
                </c:pt>
                <c:pt idx="2455">
                  <c:v>1.8665312596970001</c:v>
                </c:pt>
                <c:pt idx="2456">
                  <c:v>1.8596169913649301</c:v>
                </c:pt>
                <c:pt idx="2457">
                  <c:v>1.87118423326659</c:v>
                </c:pt>
                <c:pt idx="2458">
                  <c:v>1.8656003469732201</c:v>
                </c:pt>
                <c:pt idx="2459">
                  <c:v>1.8513736864204999</c:v>
                </c:pt>
                <c:pt idx="2460">
                  <c:v>1.8214594769202499</c:v>
                </c:pt>
                <c:pt idx="2461">
                  <c:v>1.822789369713</c:v>
                </c:pt>
                <c:pt idx="2462">
                  <c:v>1.81547685518087</c:v>
                </c:pt>
                <c:pt idx="2463">
                  <c:v>1.80470794035162</c:v>
                </c:pt>
                <c:pt idx="2464">
                  <c:v>1.8084302458204</c:v>
                </c:pt>
                <c:pt idx="2465">
                  <c:v>1.8029794344243399</c:v>
                </c:pt>
                <c:pt idx="2466">
                  <c:v>1.7830360573039099</c:v>
                </c:pt>
                <c:pt idx="2467">
                  <c:v>1.77279846357203</c:v>
                </c:pt>
                <c:pt idx="2468">
                  <c:v>1.76601812631767</c:v>
                </c:pt>
                <c:pt idx="2469">
                  <c:v>1.73982683384363</c:v>
                </c:pt>
                <c:pt idx="2470">
                  <c:v>1.7249357772962199</c:v>
                </c:pt>
                <c:pt idx="2471">
                  <c:v>1.75458432624778</c:v>
                </c:pt>
                <c:pt idx="2472">
                  <c:v>1.75764235803336</c:v>
                </c:pt>
                <c:pt idx="2473">
                  <c:v>1.75857339306863</c:v>
                </c:pt>
                <c:pt idx="2474">
                  <c:v>1.7620294264312899</c:v>
                </c:pt>
                <c:pt idx="2475">
                  <c:v>1.7563128321750601</c:v>
                </c:pt>
                <c:pt idx="2476">
                  <c:v>1.7775848789733899</c:v>
                </c:pt>
                <c:pt idx="2477">
                  <c:v>1.7517921996338699</c:v>
                </c:pt>
                <c:pt idx="2478">
                  <c:v>1.7479366969562899</c:v>
                </c:pt>
                <c:pt idx="2479">
                  <c:v>1.7039295133580601</c:v>
                </c:pt>
                <c:pt idx="2480">
                  <c:v>1.7031314309086201</c:v>
                </c:pt>
                <c:pt idx="2481">
                  <c:v>1.7160281986685899</c:v>
                </c:pt>
                <c:pt idx="2482">
                  <c:v>1.75458432624778</c:v>
                </c:pt>
                <c:pt idx="2483">
                  <c:v>1.75564806924591</c:v>
                </c:pt>
                <c:pt idx="2484">
                  <c:v>1.76960809075805</c:v>
                </c:pt>
                <c:pt idx="2485">
                  <c:v>1.7471389814413101</c:v>
                </c:pt>
                <c:pt idx="2486">
                  <c:v>1.7672145772786501</c:v>
                </c:pt>
                <c:pt idx="2487">
                  <c:v>1.7559137297945999</c:v>
                </c:pt>
                <c:pt idx="2488">
                  <c:v>1.7745273364337599</c:v>
                </c:pt>
                <c:pt idx="2489">
                  <c:v>1.7926759148012399</c:v>
                </c:pt>
                <c:pt idx="2490">
                  <c:v>1.79615041719836</c:v>
                </c:pt>
                <c:pt idx="2491">
                  <c:v>1.81352390767586</c:v>
                </c:pt>
                <c:pt idx="2492">
                  <c:v>1.81058390647476</c:v>
                </c:pt>
                <c:pt idx="2493">
                  <c:v>1.7699565561831001</c:v>
                </c:pt>
                <c:pt idx="2494">
                  <c:v>1.7835881713539801</c:v>
                </c:pt>
                <c:pt idx="2495">
                  <c:v>1.7549892995795999</c:v>
                </c:pt>
                <c:pt idx="2496">
                  <c:v>1.7638093031828901</c:v>
                </c:pt>
                <c:pt idx="2497">
                  <c:v>1.7797126095926199</c:v>
                </c:pt>
                <c:pt idx="2498">
                  <c:v>1.7746341143614801</c:v>
                </c:pt>
                <c:pt idx="2499">
                  <c:v>1.81887026506244</c:v>
                </c:pt>
                <c:pt idx="2500">
                  <c:v>1.82434969734634</c:v>
                </c:pt>
                <c:pt idx="2501">
                  <c:v>1.8363769527487399</c:v>
                </c:pt>
                <c:pt idx="2502">
                  <c:v>1.82809132802998</c:v>
                </c:pt>
                <c:pt idx="2503">
                  <c:v>1.8107177152409999</c:v>
                </c:pt>
                <c:pt idx="2504">
                  <c:v>1.80844541244472</c:v>
                </c:pt>
                <c:pt idx="2505">
                  <c:v>1.7926759148012399</c:v>
                </c:pt>
                <c:pt idx="2506">
                  <c:v>1.79294304308776</c:v>
                </c:pt>
                <c:pt idx="2507">
                  <c:v>1.78425635900476</c:v>
                </c:pt>
                <c:pt idx="2508">
                  <c:v>1.81419270688406</c:v>
                </c:pt>
                <c:pt idx="2509">
                  <c:v>1.80991510726656</c:v>
                </c:pt>
                <c:pt idx="2510">
                  <c:v>1.82234464514808</c:v>
                </c:pt>
                <c:pt idx="2511">
                  <c:v>1.8358419623067701</c:v>
                </c:pt>
                <c:pt idx="2512">
                  <c:v>1.84065381849733</c:v>
                </c:pt>
                <c:pt idx="2513">
                  <c:v>1.8238145845928799</c:v>
                </c:pt>
                <c:pt idx="2514">
                  <c:v>1.8053711132314401</c:v>
                </c:pt>
                <c:pt idx="2515">
                  <c:v>1.7898689884974599</c:v>
                </c:pt>
                <c:pt idx="2516">
                  <c:v>1.7902700478617</c:v>
                </c:pt>
                <c:pt idx="2517">
                  <c:v>1.8198054586882499</c:v>
                </c:pt>
                <c:pt idx="2518">
                  <c:v>1.8533495061734799</c:v>
                </c:pt>
                <c:pt idx="2519">
                  <c:v>1.8533495061734799</c:v>
                </c:pt>
                <c:pt idx="2520">
                  <c:v>1.84038644558783</c:v>
                </c:pt>
                <c:pt idx="2521">
                  <c:v>1.8387823304423301</c:v>
                </c:pt>
                <c:pt idx="2522">
                  <c:v>1.8260866427661799</c:v>
                </c:pt>
                <c:pt idx="2523">
                  <c:v>1.8623035631659901</c:v>
                </c:pt>
                <c:pt idx="2524">
                  <c:v>1.8659118743293499</c:v>
                </c:pt>
                <c:pt idx="2525">
                  <c:v>1.8752669906860999</c:v>
                </c:pt>
                <c:pt idx="2526">
                  <c:v>1.8775388042364201</c:v>
                </c:pt>
                <c:pt idx="2527">
                  <c:v>1.87914230782449</c:v>
                </c:pt>
                <c:pt idx="2528">
                  <c:v>1.88221611779183</c:v>
                </c:pt>
                <c:pt idx="2529">
                  <c:v>1.88128092416602</c:v>
                </c:pt>
                <c:pt idx="2530">
                  <c:v>1.881548419387</c:v>
                </c:pt>
                <c:pt idx="2531">
                  <c:v>1.8836861795481199</c:v>
                </c:pt>
                <c:pt idx="2532">
                  <c:v>1.8975854122514699</c:v>
                </c:pt>
                <c:pt idx="2533">
                  <c:v>1.90012410946535</c:v>
                </c:pt>
                <c:pt idx="2534">
                  <c:v>1.90025742898564</c:v>
                </c:pt>
                <c:pt idx="2535">
                  <c:v>1.8945113576611601</c:v>
                </c:pt>
                <c:pt idx="2536">
                  <c:v>1.8953126202092501</c:v>
                </c:pt>
                <c:pt idx="2537">
                  <c:v>1.87981061778675</c:v>
                </c:pt>
                <c:pt idx="2538">
                  <c:v>1.8911706640302799</c:v>
                </c:pt>
                <c:pt idx="2539">
                  <c:v>1.89157123414858</c:v>
                </c:pt>
                <c:pt idx="2540">
                  <c:v>1.8897006022739899</c:v>
                </c:pt>
                <c:pt idx="2541">
                  <c:v>1.8911706640302799</c:v>
                </c:pt>
                <c:pt idx="2542">
                  <c:v>1.8775388042364201</c:v>
                </c:pt>
                <c:pt idx="2543">
                  <c:v>1.8864931058519001</c:v>
                </c:pt>
                <c:pt idx="2544">
                  <c:v>1.8847554265631401</c:v>
                </c:pt>
                <c:pt idx="2545">
                  <c:v>1.8831519229750699</c:v>
                </c:pt>
                <c:pt idx="2546">
                  <c:v>1.92137316170422</c:v>
                </c:pt>
                <c:pt idx="2547">
                  <c:v>1.9288574015634099</c:v>
                </c:pt>
                <c:pt idx="2548">
                  <c:v>1.91789890393007</c:v>
                </c:pt>
                <c:pt idx="2549">
                  <c:v>1.9232444051362501</c:v>
                </c:pt>
                <c:pt idx="2550">
                  <c:v>1.9296591533574401</c:v>
                </c:pt>
                <c:pt idx="2551">
                  <c:v>1.9590605107947801</c:v>
                </c:pt>
                <c:pt idx="2552">
                  <c:v>1.9677474395007599</c:v>
                </c:pt>
                <c:pt idx="2553">
                  <c:v>1.96106495143561</c:v>
                </c:pt>
                <c:pt idx="2554">
                  <c:v>1.9594616924705099</c:v>
                </c:pt>
                <c:pt idx="2555">
                  <c:v>1.9605304502395899</c:v>
                </c:pt>
                <c:pt idx="2556">
                  <c:v>1.9606638920713599</c:v>
                </c:pt>
                <c:pt idx="2557">
                  <c:v>1.95984489435773</c:v>
                </c:pt>
                <c:pt idx="2558">
                  <c:v>1.9568889926633899</c:v>
                </c:pt>
                <c:pt idx="2559">
                  <c:v>1.93606338279079</c:v>
                </c:pt>
                <c:pt idx="2560">
                  <c:v>1.92518096290207</c:v>
                </c:pt>
                <c:pt idx="2561">
                  <c:v>1.9433190224817001</c:v>
                </c:pt>
                <c:pt idx="2562">
                  <c:v>1.93431701938649</c:v>
                </c:pt>
                <c:pt idx="2563">
                  <c:v>1.9394229123905999</c:v>
                </c:pt>
                <c:pt idx="2564">
                  <c:v>1.9414381164422401</c:v>
                </c:pt>
                <c:pt idx="2565">
                  <c:v>1.94936414539068</c:v>
                </c:pt>
                <c:pt idx="2566">
                  <c:v>1.9633383550352601</c:v>
                </c:pt>
                <c:pt idx="2567">
                  <c:v>1.9634727753589301</c:v>
                </c:pt>
                <c:pt idx="2568">
                  <c:v>1.95675408309377</c:v>
                </c:pt>
                <c:pt idx="2569">
                  <c:v>1.9374073414045001</c:v>
                </c:pt>
                <c:pt idx="2570">
                  <c:v>1.9250462979554199</c:v>
                </c:pt>
                <c:pt idx="2571">
                  <c:v>1.92612129361031</c:v>
                </c:pt>
                <c:pt idx="2572">
                  <c:v>1.91980684080805</c:v>
                </c:pt>
                <c:pt idx="2573">
                  <c:v>1.9357956429468399</c:v>
                </c:pt>
                <c:pt idx="2574">
                  <c:v>1.9554111029719601</c:v>
                </c:pt>
                <c:pt idx="2575">
                  <c:v>1.9642780741860699</c:v>
                </c:pt>
                <c:pt idx="2576">
                  <c:v>1.9591729150508801</c:v>
                </c:pt>
                <c:pt idx="2577">
                  <c:v>1.9265240653353699</c:v>
                </c:pt>
                <c:pt idx="2578">
                  <c:v>1.9267929059827</c:v>
                </c:pt>
                <c:pt idx="2579">
                  <c:v>1.9000565935247999</c:v>
                </c:pt>
                <c:pt idx="2580">
                  <c:v>1.89468259374227</c:v>
                </c:pt>
                <c:pt idx="2581">
                  <c:v>1.9001911361599599</c:v>
                </c:pt>
                <c:pt idx="2582">
                  <c:v>1.8991162628165601</c:v>
                </c:pt>
                <c:pt idx="2583">
                  <c:v>1.8991162628165601</c:v>
                </c:pt>
                <c:pt idx="2584">
                  <c:v>1.9190005634890099</c:v>
                </c:pt>
                <c:pt idx="2585">
                  <c:v>1.9019368880068299</c:v>
                </c:pt>
                <c:pt idx="2586">
                  <c:v>1.90583385427833</c:v>
                </c:pt>
                <c:pt idx="2587">
                  <c:v>1.9207477830737201</c:v>
                </c:pt>
                <c:pt idx="2588">
                  <c:v>1.8772160242235401</c:v>
                </c:pt>
                <c:pt idx="2589">
                  <c:v>1.8546438063236701</c:v>
                </c:pt>
                <c:pt idx="2590">
                  <c:v>1.85625648327323</c:v>
                </c:pt>
                <c:pt idx="2591">
                  <c:v>1.8577341283416799</c:v>
                </c:pt>
                <c:pt idx="2592">
                  <c:v>1.8512852552157499</c:v>
                </c:pt>
                <c:pt idx="2593">
                  <c:v>1.82629518385067</c:v>
                </c:pt>
                <c:pt idx="2594">
                  <c:v>1.82320498414415</c:v>
                </c:pt>
                <c:pt idx="2595">
                  <c:v>1.8322066203048999</c:v>
                </c:pt>
                <c:pt idx="2596">
                  <c:v>1.8692888944717201</c:v>
                </c:pt>
                <c:pt idx="2597">
                  <c:v>1.87009541641373</c:v>
                </c:pt>
                <c:pt idx="2598">
                  <c:v>1.8735882655338301</c:v>
                </c:pt>
                <c:pt idx="2599">
                  <c:v>1.8991162628165601</c:v>
                </c:pt>
                <c:pt idx="2600">
                  <c:v>1.89508573240179</c:v>
                </c:pt>
                <c:pt idx="2601">
                  <c:v>1.88541162768823</c:v>
                </c:pt>
                <c:pt idx="2602">
                  <c:v>1.9005940301965001</c:v>
                </c:pt>
                <c:pt idx="2603">
                  <c:v>1.9094616129680499</c:v>
                </c:pt>
                <c:pt idx="2604">
                  <c:v>1.90986426238162</c:v>
                </c:pt>
                <c:pt idx="2605">
                  <c:v>1.9004589983154001</c:v>
                </c:pt>
                <c:pt idx="2606">
                  <c:v>1.89777218189136</c:v>
                </c:pt>
                <c:pt idx="2607">
                  <c:v>1.9011314668682</c:v>
                </c:pt>
                <c:pt idx="2608">
                  <c:v>1.90758021768264</c:v>
                </c:pt>
                <c:pt idx="2609">
                  <c:v>1.91335760074766</c:v>
                </c:pt>
                <c:pt idx="2610">
                  <c:v>1.9141632665092601</c:v>
                </c:pt>
                <c:pt idx="2611">
                  <c:v>1.9271961669537101</c:v>
                </c:pt>
                <c:pt idx="2612">
                  <c:v>1.9281369869078999</c:v>
                </c:pt>
                <c:pt idx="2613">
                  <c:v>1.9163126462616</c:v>
                </c:pt>
                <c:pt idx="2614">
                  <c:v>1.90919265000922</c:v>
                </c:pt>
                <c:pt idx="2615">
                  <c:v>1.93162983602799</c:v>
                </c:pt>
                <c:pt idx="2616">
                  <c:v>1.95312681365001</c:v>
                </c:pt>
                <c:pt idx="2617">
                  <c:v>1.93861700200603</c:v>
                </c:pt>
                <c:pt idx="2618">
                  <c:v>1.94976826254209</c:v>
                </c:pt>
                <c:pt idx="2619">
                  <c:v>1.93206942351049</c:v>
                </c:pt>
                <c:pt idx="2620">
                  <c:v>1.9261161565278799</c:v>
                </c:pt>
                <c:pt idx="2621">
                  <c:v>1.9179979762341399</c:v>
                </c:pt>
                <c:pt idx="2622">
                  <c:v>1.9154263772303901</c:v>
                </c:pt>
                <c:pt idx="2623">
                  <c:v>1.89472442427065</c:v>
                </c:pt>
                <c:pt idx="2624">
                  <c:v>1.92692744861786</c:v>
                </c:pt>
                <c:pt idx="2625">
                  <c:v>1.9763157260648301</c:v>
                </c:pt>
                <c:pt idx="2626">
                  <c:v>1.9718503783155401</c:v>
                </c:pt>
                <c:pt idx="2627">
                  <c:v>1.9805103984944901</c:v>
                </c:pt>
                <c:pt idx="2628">
                  <c:v>1.97509811521668</c:v>
                </c:pt>
                <c:pt idx="2629">
                  <c:v>1.9694144227503201</c:v>
                </c:pt>
                <c:pt idx="2630">
                  <c:v>1.9744214880733399</c:v>
                </c:pt>
                <c:pt idx="2631">
                  <c:v>1.9901166203330301</c:v>
                </c:pt>
                <c:pt idx="2632">
                  <c:v>1.98998134382896</c:v>
                </c:pt>
                <c:pt idx="2633">
                  <c:v>1.98862845647674</c:v>
                </c:pt>
                <c:pt idx="2634">
                  <c:v>1.98998134382896</c:v>
                </c:pt>
                <c:pt idx="2635">
                  <c:v>1.98971079082081</c:v>
                </c:pt>
                <c:pt idx="2636">
                  <c:v>2.0025647495604999</c:v>
                </c:pt>
                <c:pt idx="2637">
                  <c:v>2.0070299749983</c:v>
                </c:pt>
                <c:pt idx="2638">
                  <c:v>2.0178555200458099</c:v>
                </c:pt>
                <c:pt idx="2639">
                  <c:v>2.0211022784550599</c:v>
                </c:pt>
                <c:pt idx="2640">
                  <c:v>2.0216438737172999</c:v>
                </c:pt>
                <c:pt idx="2641">
                  <c:v>2.0330099132236699</c:v>
                </c:pt>
                <c:pt idx="2642">
                  <c:v>2.0305742022814202</c:v>
                </c:pt>
                <c:pt idx="2643">
                  <c:v>2.03855735069406</c:v>
                </c:pt>
                <c:pt idx="2644">
                  <c:v>2.0305742022814202</c:v>
                </c:pt>
                <c:pt idx="2645">
                  <c:v>2.0255676262043498</c:v>
                </c:pt>
                <c:pt idx="2646">
                  <c:v>2.0464053449141102</c:v>
                </c:pt>
                <c:pt idx="2647">
                  <c:v>2.0234027128932301</c:v>
                </c:pt>
                <c:pt idx="2648">
                  <c:v>2.0438347244022501</c:v>
                </c:pt>
                <c:pt idx="2649">
                  <c:v>2.04532301057003</c:v>
                </c:pt>
                <c:pt idx="2650">
                  <c:v>2.0426160127507198</c:v>
                </c:pt>
                <c:pt idx="2651">
                  <c:v>2.0539829084374901</c:v>
                </c:pt>
                <c:pt idx="2652">
                  <c:v>2.0535765896793299</c:v>
                </c:pt>
                <c:pt idx="2653">
                  <c:v>2.0569592361500799</c:v>
                </c:pt>
                <c:pt idx="2654">
                  <c:v>2.0587183199489898</c:v>
                </c:pt>
                <c:pt idx="2655">
                  <c:v>2.0606117017600698</c:v>
                </c:pt>
                <c:pt idx="2656">
                  <c:v>2.0581772139326899</c:v>
                </c:pt>
                <c:pt idx="2657">
                  <c:v>2.0736024047416701</c:v>
                </c:pt>
                <c:pt idx="2658">
                  <c:v>2.0477582322663301</c:v>
                </c:pt>
                <c:pt idx="2659">
                  <c:v>2.0353109592192702</c:v>
                </c:pt>
                <c:pt idx="2660">
                  <c:v>2.0552006415971298</c:v>
                </c:pt>
                <c:pt idx="2661">
                  <c:v>2.0160961916239302</c:v>
                </c:pt>
                <c:pt idx="2662">
                  <c:v>2.0298976974495702</c:v>
                </c:pt>
                <c:pt idx="2663">
                  <c:v>2.0554702161133802</c:v>
                </c:pt>
                <c:pt idx="2664">
                  <c:v>2.0514114317452301</c:v>
                </c:pt>
                <c:pt idx="2665">
                  <c:v>2.0581772139326899</c:v>
                </c:pt>
                <c:pt idx="2666">
                  <c:v>2.0691370569923802</c:v>
                </c:pt>
                <c:pt idx="2667">
                  <c:v>2.08767483050991</c:v>
                </c:pt>
                <c:pt idx="2668">
                  <c:v>2.0905158817184302</c:v>
                </c:pt>
                <c:pt idx="2669">
                  <c:v>2.0943041130784299</c:v>
                </c:pt>
                <c:pt idx="2670">
                  <c:v>2.1032352978229598</c:v>
                </c:pt>
                <c:pt idx="2671">
                  <c:v>2.1112180793011399</c:v>
                </c:pt>
                <c:pt idx="2672">
                  <c:v>2.10648168929775</c:v>
                </c:pt>
                <c:pt idx="2673">
                  <c:v>2.1094589955022398</c:v>
                </c:pt>
                <c:pt idx="2674">
                  <c:v>2.1206891469470901</c:v>
                </c:pt>
                <c:pt idx="2675">
                  <c:v>2.1178896816439901</c:v>
                </c:pt>
                <c:pt idx="2676">
                  <c:v>2.1062018406166301</c:v>
                </c:pt>
                <c:pt idx="2677">
                  <c:v>2.1013084026645799</c:v>
                </c:pt>
                <c:pt idx="2678">
                  <c:v>2.11598651491399</c:v>
                </c:pt>
                <c:pt idx="2679">
                  <c:v>2.0979110788154398</c:v>
                </c:pt>
                <c:pt idx="2680">
                  <c:v>2.1147638892948901</c:v>
                </c:pt>
                <c:pt idx="2681">
                  <c:v>2.1059295752476701</c:v>
                </c:pt>
                <c:pt idx="2682">
                  <c:v>2.1227828749730699</c:v>
                </c:pt>
                <c:pt idx="2683">
                  <c:v>2.1227828749730699</c:v>
                </c:pt>
                <c:pt idx="2684">
                  <c:v>2.1293057465483298</c:v>
                </c:pt>
                <c:pt idx="2685">
                  <c:v>2.1208797082430699</c:v>
                </c:pt>
                <c:pt idx="2686">
                  <c:v>2.13134443440538</c:v>
                </c:pt>
                <c:pt idx="2687">
                  <c:v>2.1097354194617299</c:v>
                </c:pt>
                <c:pt idx="2688">
                  <c:v>2.1182977127629701</c:v>
                </c:pt>
                <c:pt idx="2689">
                  <c:v>2.1087833468507902</c:v>
                </c:pt>
                <c:pt idx="2690">
                  <c:v>2.1230546510960799</c:v>
                </c:pt>
                <c:pt idx="2691">
                  <c:v>2.13039334028633</c:v>
                </c:pt>
                <c:pt idx="2692">
                  <c:v>2.1564884959319799</c:v>
                </c:pt>
                <c:pt idx="2693">
                  <c:v>2.1635556536221801</c:v>
                </c:pt>
                <c:pt idx="2694">
                  <c:v>2.1582549184200701</c:v>
                </c:pt>
                <c:pt idx="2695">
                  <c:v>2.1082400392277401</c:v>
                </c:pt>
                <c:pt idx="2696">
                  <c:v>2.1393624415916701</c:v>
                </c:pt>
                <c:pt idx="2697">
                  <c:v>2.1081045181006899</c:v>
                </c:pt>
                <c:pt idx="2698">
                  <c:v>2.0949210522163599</c:v>
                </c:pt>
                <c:pt idx="2699">
                  <c:v>2.1131324986879001</c:v>
                </c:pt>
                <c:pt idx="2700">
                  <c:v>2.12251060960411</c:v>
                </c:pt>
                <c:pt idx="2701">
                  <c:v>2.14439188991672</c:v>
                </c:pt>
                <c:pt idx="2702">
                  <c:v>2.1457515044007001</c:v>
                </c:pt>
                <c:pt idx="2703">
                  <c:v>2.1544493188289802</c:v>
                </c:pt>
                <c:pt idx="2704">
                  <c:v>2.1506439638608699</c:v>
                </c:pt>
                <c:pt idx="2705">
                  <c:v>2.1650507892332098</c:v>
                </c:pt>
                <c:pt idx="2706">
                  <c:v>2.1702142909474702</c:v>
                </c:pt>
                <c:pt idx="2707">
                  <c:v>2.1511875161068899</c:v>
                </c:pt>
                <c:pt idx="2708">
                  <c:v>2.1711670974273298</c:v>
                </c:pt>
                <c:pt idx="2709">
                  <c:v>2.1931834096210401</c:v>
                </c:pt>
                <c:pt idx="2710">
                  <c:v>2.19875689943806</c:v>
                </c:pt>
                <c:pt idx="2711">
                  <c:v>2.2099009435964199</c:v>
                </c:pt>
                <c:pt idx="2712">
                  <c:v>2.2199573940167898</c:v>
                </c:pt>
                <c:pt idx="2713">
                  <c:v>2.2137072770564301</c:v>
                </c:pt>
                <c:pt idx="2714">
                  <c:v>2.2209092220047602</c:v>
                </c:pt>
                <c:pt idx="2715">
                  <c:v>2.22267588911583</c:v>
                </c:pt>
                <c:pt idx="2716">
                  <c:v>2.24564476316643</c:v>
                </c:pt>
                <c:pt idx="2717">
                  <c:v>2.2577408799357399</c:v>
                </c:pt>
                <c:pt idx="2718">
                  <c:v>2.24714087726935</c:v>
                </c:pt>
                <c:pt idx="2719">
                  <c:v>2.2688861472089599</c:v>
                </c:pt>
                <c:pt idx="2720">
                  <c:v>2.2687501368359699</c:v>
                </c:pt>
                <c:pt idx="2721">
                  <c:v>2.2720119395580598</c:v>
                </c:pt>
                <c:pt idx="2722">
                  <c:v>2.2551598629475298</c:v>
                </c:pt>
                <c:pt idx="2723">
                  <c:v>2.2486357682574001</c:v>
                </c:pt>
                <c:pt idx="2724">
                  <c:v>2.2467328461503699</c:v>
                </c:pt>
                <c:pt idx="2725">
                  <c:v>2.26018735428879</c:v>
                </c:pt>
                <c:pt idx="2726">
                  <c:v>2.2455092420393798</c:v>
                </c:pt>
                <c:pt idx="2727">
                  <c:v>2.2537997592175998</c:v>
                </c:pt>
                <c:pt idx="2728">
                  <c:v>2.2214532634967301</c:v>
                </c:pt>
                <c:pt idx="2729">
                  <c:v>2.2336851460160601</c:v>
                </c:pt>
                <c:pt idx="2730">
                  <c:v>2.2229486437307302</c:v>
                </c:pt>
                <c:pt idx="2731">
                  <c:v>2.1918252628749002</c:v>
                </c:pt>
                <c:pt idx="2732">
                  <c:v>2.2116680999534299</c:v>
                </c:pt>
                <c:pt idx="2733">
                  <c:v>2.2398007203412602</c:v>
                </c:pt>
                <c:pt idx="2734">
                  <c:v>2.2398007203412602</c:v>
                </c:pt>
                <c:pt idx="2735">
                  <c:v>2.21669632516361</c:v>
                </c:pt>
                <c:pt idx="2736">
                  <c:v>2.1983486236961101</c:v>
                </c:pt>
                <c:pt idx="2737">
                  <c:v>2.2317822239090299</c:v>
                </c:pt>
                <c:pt idx="2738">
                  <c:v>2.2177834296556602</c:v>
                </c:pt>
                <c:pt idx="2739">
                  <c:v>2.2349092393729899</c:v>
                </c:pt>
                <c:pt idx="2740">
                  <c:v>2.2525771335985101</c:v>
                </c:pt>
                <c:pt idx="2741">
                  <c:v>2.2214532634967301</c:v>
                </c:pt>
                <c:pt idx="2742">
                  <c:v>2.1664099144712399</c:v>
                </c:pt>
                <c:pt idx="2743">
                  <c:v>2.17336405634792</c:v>
                </c:pt>
                <c:pt idx="2744">
                  <c:v>2.1459012136601801</c:v>
                </c:pt>
                <c:pt idx="2745">
                  <c:v>2.16653344907261</c:v>
                </c:pt>
                <c:pt idx="2746">
                  <c:v>2.1879841929527299</c:v>
                </c:pt>
                <c:pt idx="2747">
                  <c:v>2.20082616516674</c:v>
                </c:pt>
                <c:pt idx="2748">
                  <c:v>2.1918096070046298</c:v>
                </c:pt>
                <c:pt idx="2749">
                  <c:v>2.2046528023334999</c:v>
                </c:pt>
                <c:pt idx="2750">
                  <c:v>2.2026031064426701</c:v>
                </c:pt>
                <c:pt idx="2751">
                  <c:v>2.2035595822671299</c:v>
                </c:pt>
                <c:pt idx="2752">
                  <c:v>2.2273330212759599</c:v>
                </c:pt>
                <c:pt idx="2753">
                  <c:v>2.2400394723629198</c:v>
                </c:pt>
                <c:pt idx="2754">
                  <c:v>2.25616134939902</c:v>
                </c:pt>
                <c:pt idx="2755">
                  <c:v>2.2569813256045501</c:v>
                </c:pt>
                <c:pt idx="2756">
                  <c:v>2.28772309462249</c:v>
                </c:pt>
                <c:pt idx="2757">
                  <c:v>2.2886790812009998</c:v>
                </c:pt>
                <c:pt idx="2758">
                  <c:v>2.2974233739941501</c:v>
                </c:pt>
                <c:pt idx="2759">
                  <c:v>2.2888158254429101</c:v>
                </c:pt>
                <c:pt idx="2760">
                  <c:v>2.2946906907626801</c:v>
                </c:pt>
                <c:pt idx="2761">
                  <c:v>2.3072608868536801</c:v>
                </c:pt>
                <c:pt idx="2762">
                  <c:v>2.3113595447664301</c:v>
                </c:pt>
                <c:pt idx="2763">
                  <c:v>2.3158681907819401</c:v>
                </c:pt>
                <c:pt idx="2764">
                  <c:v>2.3109498012866401</c:v>
                </c:pt>
                <c:pt idx="2765">
                  <c:v>2.3024792416002802</c:v>
                </c:pt>
                <c:pt idx="2766">
                  <c:v>2.3080811076821699</c:v>
                </c:pt>
                <c:pt idx="2767">
                  <c:v>2.3105405470528</c:v>
                </c:pt>
                <c:pt idx="2768">
                  <c:v>2.3034359620477201</c:v>
                </c:pt>
                <c:pt idx="2769">
                  <c:v>2.3034359620477201</c:v>
                </c:pt>
                <c:pt idx="2770">
                  <c:v>2.3050754252128201</c:v>
                </c:pt>
                <c:pt idx="2771">
                  <c:v>2.33171804707206</c:v>
                </c:pt>
                <c:pt idx="2772">
                  <c:v>2.3356797161199299</c:v>
                </c:pt>
                <c:pt idx="2773">
                  <c:v>2.33226380092484</c:v>
                </c:pt>
                <c:pt idx="2774">
                  <c:v>2.3190111067391501</c:v>
                </c:pt>
                <c:pt idx="2775">
                  <c:v>2.31149604438537</c:v>
                </c:pt>
                <c:pt idx="2776">
                  <c:v>2.3199683164325302</c:v>
                </c:pt>
                <c:pt idx="2777">
                  <c:v>2.3132729856613001</c:v>
                </c:pt>
                <c:pt idx="2778">
                  <c:v>2.3105405470528</c:v>
                </c:pt>
                <c:pt idx="2779">
                  <c:v>2.3173713989510798</c:v>
                </c:pt>
                <c:pt idx="2780">
                  <c:v>2.3054851686926101</c:v>
                </c:pt>
                <c:pt idx="2781">
                  <c:v>2.2732416592433702</c:v>
                </c:pt>
                <c:pt idx="2782">
                  <c:v>2.2657261076436401</c:v>
                </c:pt>
                <c:pt idx="2783">
                  <c:v>2.2512427152807502</c:v>
                </c:pt>
                <c:pt idx="2784">
                  <c:v>2.2623099478255799</c:v>
                </c:pt>
                <c:pt idx="2785">
                  <c:v>2.24837402167628</c:v>
                </c:pt>
                <c:pt idx="2786">
                  <c:v>2.26886804510896</c:v>
                </c:pt>
                <c:pt idx="2787">
                  <c:v>2.2765193624587101</c:v>
                </c:pt>
                <c:pt idx="2788">
                  <c:v>2.26804880277236</c:v>
                </c:pt>
                <c:pt idx="2789">
                  <c:v>2.2315681788076498</c:v>
                </c:pt>
                <c:pt idx="2790">
                  <c:v>2.23949274001825</c:v>
                </c:pt>
                <c:pt idx="2791">
                  <c:v>2.2430451548322701</c:v>
                </c:pt>
                <c:pt idx="2792">
                  <c:v>2.2359408144501698</c:v>
                </c:pt>
                <c:pt idx="2793">
                  <c:v>2.2460503480556802</c:v>
                </c:pt>
                <c:pt idx="2794">
                  <c:v>2.2646328875772701</c:v>
                </c:pt>
                <c:pt idx="2795">
                  <c:v>2.26750255967363</c:v>
                </c:pt>
                <c:pt idx="2796">
                  <c:v>2.2685948012481099</c:v>
                </c:pt>
                <c:pt idx="2797">
                  <c:v>2.2903192782350201</c:v>
                </c:pt>
                <c:pt idx="2798">
                  <c:v>2.3072608868536801</c:v>
                </c:pt>
                <c:pt idx="2799">
                  <c:v>2.3145027053466101</c:v>
                </c:pt>
                <c:pt idx="2800">
                  <c:v>2.3083538622970798</c:v>
                </c:pt>
                <c:pt idx="2801">
                  <c:v>2.3135459848991702</c:v>
                </c:pt>
                <c:pt idx="2802">
                  <c:v>2.3269351787038</c:v>
                </c:pt>
                <c:pt idx="2803">
                  <c:v>2.3373196685309701</c:v>
                </c:pt>
                <c:pt idx="2804">
                  <c:v>2.3643720338700001</c:v>
                </c:pt>
                <c:pt idx="2805">
                  <c:v>2.3604101201991599</c:v>
                </c:pt>
                <c:pt idx="2806">
                  <c:v>2.34390663132517</c:v>
                </c:pt>
                <c:pt idx="2807">
                  <c:v>2.3330605379479299</c:v>
                </c:pt>
                <c:pt idx="2808">
                  <c:v>2.3275685075809198</c:v>
                </c:pt>
                <c:pt idx="2809">
                  <c:v>2.3208408865772499</c:v>
                </c:pt>
                <c:pt idx="2810">
                  <c:v>2.3297662003704298</c:v>
                </c:pt>
                <c:pt idx="2811">
                  <c:v>2.3190566066121301</c:v>
                </c:pt>
                <c:pt idx="2812">
                  <c:v>2.30669947713062</c:v>
                </c:pt>
                <c:pt idx="2813">
                  <c:v>2.3249600928197398</c:v>
                </c:pt>
                <c:pt idx="2814">
                  <c:v>2.32276337852212</c:v>
                </c:pt>
                <c:pt idx="2815">
                  <c:v>2.3013456587433598</c:v>
                </c:pt>
                <c:pt idx="2816">
                  <c:v>2.3187821396364101</c:v>
                </c:pt>
                <c:pt idx="2817">
                  <c:v>2.29873651011326</c:v>
                </c:pt>
                <c:pt idx="2818">
                  <c:v>2.2719635042094102</c:v>
                </c:pt>
                <c:pt idx="2819">
                  <c:v>2.2736120184245099</c:v>
                </c:pt>
                <c:pt idx="2820">
                  <c:v>2.32262614503427</c:v>
                </c:pt>
                <c:pt idx="2821">
                  <c:v>2.33759071078507</c:v>
                </c:pt>
                <c:pt idx="2822">
                  <c:v>2.3469282142877601</c:v>
                </c:pt>
                <c:pt idx="2823">
                  <c:v>2.32990343385829</c:v>
                </c:pt>
                <c:pt idx="2824">
                  <c:v>2.3624409801210802</c:v>
                </c:pt>
                <c:pt idx="2825">
                  <c:v>2.3782304145368598</c:v>
                </c:pt>
                <c:pt idx="2826">
                  <c:v>2.3942948051743098</c:v>
                </c:pt>
                <c:pt idx="2827">
                  <c:v>2.3944315494162201</c:v>
                </c:pt>
                <c:pt idx="2828">
                  <c:v>2.4082994703790299</c:v>
                </c:pt>
                <c:pt idx="2829">
                  <c:v>2.3967657418246602</c:v>
                </c:pt>
                <c:pt idx="2830">
                  <c:v>2.4047289534649998</c:v>
                </c:pt>
                <c:pt idx="2831">
                  <c:v>2.4157127695760399</c:v>
                </c:pt>
                <c:pt idx="2832">
                  <c:v>2.4195565303509201</c:v>
                </c:pt>
                <c:pt idx="2833">
                  <c:v>2.4324618599149401</c:v>
                </c:pt>
                <c:pt idx="2834">
                  <c:v>2.4203811543929299</c:v>
                </c:pt>
                <c:pt idx="2835">
                  <c:v>2.41351532140951</c:v>
                </c:pt>
                <c:pt idx="2836">
                  <c:v>2.4192825526211501</c:v>
                </c:pt>
                <c:pt idx="2837">
                  <c:v>2.4277946982129102</c:v>
                </c:pt>
                <c:pt idx="2838">
                  <c:v>2.42010644279424</c:v>
                </c:pt>
                <c:pt idx="2839">
                  <c:v>2.4324618599149401</c:v>
                </c:pt>
                <c:pt idx="2840">
                  <c:v>2.4017088382402401</c:v>
                </c:pt>
                <c:pt idx="2841">
                  <c:v>2.43410964026112</c:v>
                </c:pt>
                <c:pt idx="2842">
                  <c:v>2.4345218299706399</c:v>
                </c:pt>
                <c:pt idx="2843">
                  <c:v>2.42957873355506</c:v>
                </c:pt>
                <c:pt idx="2844">
                  <c:v>2.4490751845038101</c:v>
                </c:pt>
                <c:pt idx="2845">
                  <c:v>2.46129434662855</c:v>
                </c:pt>
                <c:pt idx="2846">
                  <c:v>2.4720039403868399</c:v>
                </c:pt>
                <c:pt idx="2847">
                  <c:v>2.4633545613072201</c:v>
                </c:pt>
                <c:pt idx="2848">
                  <c:v>2.4579990305591499</c:v>
                </c:pt>
                <c:pt idx="2849">
                  <c:v>2.4503115090094001</c:v>
                </c:pt>
                <c:pt idx="2850">
                  <c:v>2.4700812038189999</c:v>
                </c:pt>
                <c:pt idx="2851">
                  <c:v>2.48243784405456</c:v>
                </c:pt>
                <c:pt idx="2852">
                  <c:v>2.47996666278123</c:v>
                </c:pt>
                <c:pt idx="2853">
                  <c:v>2.4806533194664699</c:v>
                </c:pt>
                <c:pt idx="2854">
                  <c:v>2.4866945284078801</c:v>
                </c:pt>
                <c:pt idx="2855">
                  <c:v>2.4850465034387201</c:v>
                </c:pt>
                <c:pt idx="2856">
                  <c:v>2.4785940832796798</c:v>
                </c:pt>
                <c:pt idx="2857">
                  <c:v>2.4678847341443602</c:v>
                </c:pt>
                <c:pt idx="2858">
                  <c:v>2.4676100225456699</c:v>
                </c:pt>
                <c:pt idx="2859">
                  <c:v>2.4567639291684298</c:v>
                </c:pt>
                <c:pt idx="2860">
                  <c:v>2.4842226132656302</c:v>
                </c:pt>
                <c:pt idx="2861">
                  <c:v>2.4905382891827599</c:v>
                </c:pt>
                <c:pt idx="2862">
                  <c:v>2.48161419850444</c:v>
                </c:pt>
                <c:pt idx="2863">
                  <c:v>2.4537438139436798</c:v>
                </c:pt>
                <c:pt idx="2864">
                  <c:v>2.4456431241925101</c:v>
                </c:pt>
                <c:pt idx="2865">
                  <c:v>2.4453681679708499</c:v>
                </c:pt>
                <c:pt idx="2866">
                  <c:v>2.4606089130581799</c:v>
                </c:pt>
                <c:pt idx="2867">
                  <c:v>2.45278244565975</c:v>
                </c:pt>
                <c:pt idx="2868">
                  <c:v>2.4946567615563202</c:v>
                </c:pt>
                <c:pt idx="2869">
                  <c:v>2.4917746136883401</c:v>
                </c:pt>
                <c:pt idx="2870">
                  <c:v>2.5062690140850199</c:v>
                </c:pt>
                <c:pt idx="2871">
                  <c:v>2.5196586971355899</c:v>
                </c:pt>
                <c:pt idx="2872">
                  <c:v>2.5251808161282798</c:v>
                </c:pt>
                <c:pt idx="2873">
                  <c:v>2.5380178958828301</c:v>
                </c:pt>
                <c:pt idx="2874">
                  <c:v>2.5378799285260598</c:v>
                </c:pt>
                <c:pt idx="2875">
                  <c:v>2.5374655372097799</c:v>
                </c:pt>
                <c:pt idx="2876">
                  <c:v>2.5494753020696201</c:v>
                </c:pt>
                <c:pt idx="2877">
                  <c:v>2.52504187027961</c:v>
                </c:pt>
                <c:pt idx="2878">
                  <c:v>2.5246277235863102</c:v>
                </c:pt>
                <c:pt idx="2879">
                  <c:v>2.5173117843325499</c:v>
                </c:pt>
                <c:pt idx="2880">
                  <c:v>2.5327729347185599</c:v>
                </c:pt>
                <c:pt idx="2881">
                  <c:v>2.53332480414567</c:v>
                </c:pt>
                <c:pt idx="2882">
                  <c:v>2.5349811462959102</c:v>
                </c:pt>
                <c:pt idx="2883">
                  <c:v>2.54188293885636</c:v>
                </c:pt>
                <c:pt idx="2884">
                  <c:v>2.5080625897231199</c:v>
                </c:pt>
                <c:pt idx="2885">
                  <c:v>2.5353948037432699</c:v>
                </c:pt>
                <c:pt idx="2886">
                  <c:v>2.54906164462226</c:v>
                </c:pt>
                <c:pt idx="2887">
                  <c:v>2.5457484710758398</c:v>
                </c:pt>
                <c:pt idx="2888">
                  <c:v>2.5349811462959102</c:v>
                </c:pt>
                <c:pt idx="2889">
                  <c:v>2.54243480828347</c:v>
                </c:pt>
                <c:pt idx="2890">
                  <c:v>2.54409163967965</c:v>
                </c:pt>
                <c:pt idx="2891">
                  <c:v>2.5232475607725999</c:v>
                </c:pt>
                <c:pt idx="2892">
                  <c:v>2.4694116707418798</c:v>
                </c:pt>
                <c:pt idx="2893">
                  <c:v>2.4572639385252599</c:v>
                </c:pt>
                <c:pt idx="2894">
                  <c:v>2.4718963062787198</c:v>
                </c:pt>
                <c:pt idx="2895">
                  <c:v>2.44815417901044</c:v>
                </c:pt>
                <c:pt idx="2896">
                  <c:v>2.47410476247904</c:v>
                </c:pt>
                <c:pt idx="2897">
                  <c:v>2.4596108513282999</c:v>
                </c:pt>
                <c:pt idx="2898">
                  <c:v>2.4042560972581799</c:v>
                </c:pt>
                <c:pt idx="2899">
                  <c:v>2.42109765508087</c:v>
                </c:pt>
                <c:pt idx="2900">
                  <c:v>2.41806066087097</c:v>
                </c:pt>
                <c:pt idx="2901">
                  <c:v>2.4499482438944802</c:v>
                </c:pt>
                <c:pt idx="2902">
                  <c:v>2.4803167182556098</c:v>
                </c:pt>
                <c:pt idx="2903">
                  <c:v>2.48487208725897</c:v>
                </c:pt>
                <c:pt idx="2904">
                  <c:v>2.51206608929937</c:v>
                </c:pt>
                <c:pt idx="2905">
                  <c:v>2.5133085293792798</c:v>
                </c:pt>
                <c:pt idx="2906">
                  <c:v>2.5262838211135801</c:v>
                </c:pt>
                <c:pt idx="2907">
                  <c:v>2.5402268413290998</c:v>
                </c:pt>
                <c:pt idx="2908">
                  <c:v>2.54326432478494</c:v>
                </c:pt>
                <c:pt idx="2909">
                  <c:v>2.5264227669622401</c:v>
                </c:pt>
                <c:pt idx="2910">
                  <c:v>2.54133082480628</c:v>
                </c:pt>
                <c:pt idx="2911">
                  <c:v>2.5384317979531601</c:v>
                </c:pt>
                <c:pt idx="2912">
                  <c:v>2.55251205165654</c:v>
                </c:pt>
                <c:pt idx="2913">
                  <c:v>2.5515462801591</c:v>
                </c:pt>
                <c:pt idx="2914">
                  <c:v>2.5516837582699301</c:v>
                </c:pt>
                <c:pt idx="2915">
                  <c:v>2.5650746644353699</c:v>
                </c:pt>
                <c:pt idx="2916">
                  <c:v>2.5715615764335999</c:v>
                </c:pt>
                <c:pt idx="2917">
                  <c:v>2.5534783123999198</c:v>
                </c:pt>
                <c:pt idx="2918">
                  <c:v>2.5893691503767098</c:v>
                </c:pt>
                <c:pt idx="2919">
                  <c:v>2.5917155739337998</c:v>
                </c:pt>
                <c:pt idx="2920">
                  <c:v>2.5976513503738499</c:v>
                </c:pt>
                <c:pt idx="2921">
                  <c:v>2.5987558230969801</c:v>
                </c:pt>
                <c:pt idx="2922">
                  <c:v>2.5973759049062402</c:v>
                </c:pt>
                <c:pt idx="2923">
                  <c:v>2.58453760203682</c:v>
                </c:pt>
                <c:pt idx="2924">
                  <c:v>2.5852286619355702</c:v>
                </c:pt>
                <c:pt idx="2925">
                  <c:v>2.55623888265032</c:v>
                </c:pt>
                <c:pt idx="2926">
                  <c:v>2.54906164462226</c:v>
                </c:pt>
                <c:pt idx="2927">
                  <c:v>2.5721136904836799</c:v>
                </c:pt>
                <c:pt idx="2928">
                  <c:v>2.5904741123457899</c:v>
                </c:pt>
                <c:pt idx="2929">
                  <c:v>2.5766700379789298</c:v>
                </c:pt>
                <c:pt idx="2930">
                  <c:v>2.5917155739337998</c:v>
                </c:pt>
                <c:pt idx="2931">
                  <c:v>2.5816635267269499</c:v>
                </c:pt>
                <c:pt idx="2932">
                  <c:v>2.5709872016929798</c:v>
                </c:pt>
                <c:pt idx="2933">
                  <c:v>2.5831889955866298</c:v>
                </c:pt>
                <c:pt idx="2934">
                  <c:v>2.56460939154071</c:v>
                </c:pt>
                <c:pt idx="2935">
                  <c:v>2.55920175609939</c:v>
                </c:pt>
                <c:pt idx="2936">
                  <c:v>2.5718196536701301</c:v>
                </c:pt>
                <c:pt idx="2937">
                  <c:v>2.5928949012866802</c:v>
                </c:pt>
                <c:pt idx="2938">
                  <c:v>2.6100862699607701</c:v>
                </c:pt>
                <c:pt idx="2939">
                  <c:v>2.6188217563268901</c:v>
                </c:pt>
                <c:pt idx="2940">
                  <c:v>2.6153556934223401</c:v>
                </c:pt>
                <c:pt idx="2941">
                  <c:v>2.5844368173719401</c:v>
                </c:pt>
                <c:pt idx="2942">
                  <c:v>2.55587439442054</c:v>
                </c:pt>
                <c:pt idx="2943">
                  <c:v>2.5664125074747601</c:v>
                </c:pt>
                <c:pt idx="2944">
                  <c:v>2.59400279873143</c:v>
                </c:pt>
                <c:pt idx="2945">
                  <c:v>2.5395144992317</c:v>
                </c:pt>
                <c:pt idx="2946">
                  <c:v>2.5166368695500201</c:v>
                </c:pt>
                <c:pt idx="2947">
                  <c:v>2.5364642953812599</c:v>
                </c:pt>
                <c:pt idx="2948">
                  <c:v>2.5539340449986399</c:v>
                </c:pt>
                <c:pt idx="2949">
                  <c:v>2.5806928627700501</c:v>
                </c:pt>
                <c:pt idx="2950">
                  <c:v>2.5842971376543602</c:v>
                </c:pt>
                <c:pt idx="2951">
                  <c:v>2.5933097818488999</c:v>
                </c:pt>
                <c:pt idx="2952">
                  <c:v>2.60509547206546</c:v>
                </c:pt>
                <c:pt idx="2953">
                  <c:v>2.5989940858726901</c:v>
                </c:pt>
                <c:pt idx="2954">
                  <c:v>2.6042639985801999</c:v>
                </c:pt>
                <c:pt idx="2955">
                  <c:v>2.5829113485122699</c:v>
                </c:pt>
                <c:pt idx="2956">
                  <c:v>2.5910917853526301</c:v>
                </c:pt>
                <c:pt idx="2957">
                  <c:v>2.6031541441516701</c:v>
                </c:pt>
                <c:pt idx="2958">
                  <c:v>2.6109192111838602</c:v>
                </c:pt>
                <c:pt idx="2959">
                  <c:v>2.6111958797663402</c:v>
                </c:pt>
                <c:pt idx="2960">
                  <c:v>2.6074529036563399</c:v>
                </c:pt>
                <c:pt idx="2961">
                  <c:v>2.6124444354205698</c:v>
                </c:pt>
                <c:pt idx="2962">
                  <c:v>2.5897055069645898</c:v>
                </c:pt>
                <c:pt idx="2963">
                  <c:v>2.6049570154627402</c:v>
                </c:pt>
                <c:pt idx="2964">
                  <c:v>2.6021839694407198</c:v>
                </c:pt>
                <c:pt idx="2965">
                  <c:v>2.6060658913993802</c:v>
                </c:pt>
                <c:pt idx="2966">
                  <c:v>2.6314391646516802</c:v>
                </c:pt>
                <c:pt idx="2967">
                  <c:v>2.6337958623736402</c:v>
                </c:pt>
                <c:pt idx="2968">
                  <c:v>2.6213169106515801</c:v>
                </c:pt>
                <c:pt idx="2969">
                  <c:v>2.5983018028590799</c:v>
                </c:pt>
                <c:pt idx="2970">
                  <c:v>2.6073142024306399</c:v>
                </c:pt>
                <c:pt idx="2971">
                  <c:v>2.6168811622820201</c:v>
                </c:pt>
                <c:pt idx="2972">
                  <c:v>2.6003818319985599</c:v>
                </c:pt>
                <c:pt idx="2973">
                  <c:v>2.6222873299854998</c:v>
                </c:pt>
                <c:pt idx="2974">
                  <c:v>2.6286663632526301</c:v>
                </c:pt>
                <c:pt idx="2975">
                  <c:v>2.6392027639460398</c:v>
                </c:pt>
                <c:pt idx="2976">
                  <c:v>2.6554246917781099</c:v>
                </c:pt>
                <c:pt idx="2977">
                  <c:v>2.65348483160215</c:v>
                </c:pt>
                <c:pt idx="2978">
                  <c:v>2.6672108712406102</c:v>
                </c:pt>
                <c:pt idx="2979">
                  <c:v>2.6715086522533902</c:v>
                </c:pt>
                <c:pt idx="2980">
                  <c:v>2.6745595899727501</c:v>
                </c:pt>
                <c:pt idx="2981">
                  <c:v>2.6731725777158002</c:v>
                </c:pt>
                <c:pt idx="2982">
                  <c:v>2.6785797239111702</c:v>
                </c:pt>
                <c:pt idx="2983">
                  <c:v>2.6960502073974699</c:v>
                </c:pt>
                <c:pt idx="2984">
                  <c:v>2.70894526279662</c:v>
                </c:pt>
                <c:pt idx="2985">
                  <c:v>2.7117170857037798</c:v>
                </c:pt>
                <c:pt idx="2986">
                  <c:v>2.7119939989092199</c:v>
                </c:pt>
                <c:pt idx="2987">
                  <c:v>2.7025657402835401</c:v>
                </c:pt>
                <c:pt idx="2988">
                  <c:v>2.6834327990726798</c:v>
                </c:pt>
                <c:pt idx="2989">
                  <c:v>2.6916129912900701</c:v>
                </c:pt>
                <c:pt idx="2990">
                  <c:v>2.69383098778634</c:v>
                </c:pt>
                <c:pt idx="2991">
                  <c:v>2.70131865236714</c:v>
                </c:pt>
                <c:pt idx="2992">
                  <c:v>2.72114534432946</c:v>
                </c:pt>
                <c:pt idx="2993">
                  <c:v>2.7241957928028699</c:v>
                </c:pt>
                <c:pt idx="2994">
                  <c:v>2.7297264735996101</c:v>
                </c:pt>
                <c:pt idx="2995">
                  <c:v>2.72889133076976</c:v>
                </c:pt>
                <c:pt idx="2996">
                  <c:v>2.7124516884917198</c:v>
                </c:pt>
                <c:pt idx="2997">
                  <c:v>2.7247109687840201</c:v>
                </c:pt>
                <c:pt idx="2998">
                  <c:v>2.7227603451972602</c:v>
                </c:pt>
                <c:pt idx="2999">
                  <c:v>2.7280552094480202</c:v>
                </c:pt>
                <c:pt idx="3000">
                  <c:v>2.7266620816167402</c:v>
                </c:pt>
                <c:pt idx="3001">
                  <c:v>2.7449119338950401</c:v>
                </c:pt>
                <c:pt idx="3002">
                  <c:v>2.7476984341805801</c:v>
                </c:pt>
                <c:pt idx="3003">
                  <c:v>2.7612116518325198</c:v>
                </c:pt>
                <c:pt idx="3004">
                  <c:v>2.7515984582392501</c:v>
                </c:pt>
                <c:pt idx="3005">
                  <c:v>2.7339061017164301</c:v>
                </c:pt>
                <c:pt idx="3006">
                  <c:v>2.7461651373857601</c:v>
                </c:pt>
                <c:pt idx="3007">
                  <c:v>2.7352992295477101</c:v>
                </c:pt>
                <c:pt idx="3008">
                  <c:v>2.7390605523806801</c:v>
                </c:pt>
                <c:pt idx="3009">
                  <c:v>2.7528528848448302</c:v>
                </c:pt>
                <c:pt idx="3010">
                  <c:v>2.7476984341805801</c:v>
                </c:pt>
                <c:pt idx="3011">
                  <c:v>2.75786741116853</c:v>
                </c:pt>
                <c:pt idx="3012">
                  <c:v>2.7265216680302302</c:v>
                </c:pt>
                <c:pt idx="3013">
                  <c:v>2.7543859370166701</c:v>
                </c:pt>
                <c:pt idx="3014">
                  <c:v>2.7492305078605299</c:v>
                </c:pt>
                <c:pt idx="3015">
                  <c:v>2.7612116518325198</c:v>
                </c:pt>
                <c:pt idx="3016">
                  <c:v>2.7673416589131299</c:v>
                </c:pt>
                <c:pt idx="3017">
                  <c:v>2.7674803601388298</c:v>
                </c:pt>
                <c:pt idx="3018">
                  <c:v>2.75452463824237</c:v>
                </c:pt>
                <c:pt idx="3019">
                  <c:v>2.7556391405073901</c:v>
                </c:pt>
                <c:pt idx="3020">
                  <c:v>2.7437971870070399</c:v>
                </c:pt>
                <c:pt idx="3021">
                  <c:v>2.7442159815368301</c:v>
                </c:pt>
                <c:pt idx="3022">
                  <c:v>2.69002147422768</c:v>
                </c:pt>
                <c:pt idx="3023">
                  <c:v>2.6818028762035202</c:v>
                </c:pt>
                <c:pt idx="3024">
                  <c:v>2.7011669861238801</c:v>
                </c:pt>
                <c:pt idx="3025">
                  <c:v>2.67497593827281</c:v>
                </c:pt>
                <c:pt idx="3026">
                  <c:v>2.6758118149715799</c:v>
                </c:pt>
                <c:pt idx="3027">
                  <c:v>2.6613227962803099</c:v>
                </c:pt>
                <c:pt idx="3028">
                  <c:v>2.6921115329090601</c:v>
                </c:pt>
                <c:pt idx="3029">
                  <c:v>2.6999130487642402</c:v>
                </c:pt>
                <c:pt idx="3030">
                  <c:v>2.6961512366853202</c:v>
                </c:pt>
                <c:pt idx="3031">
                  <c:v>2.7144018228325399</c:v>
                </c:pt>
                <c:pt idx="3032">
                  <c:v>2.7272195773722201</c:v>
                </c:pt>
                <c:pt idx="3033">
                  <c:v>2.7266620816167402</c:v>
                </c:pt>
                <c:pt idx="3034">
                  <c:v>2.7495086441808398</c:v>
                </c:pt>
                <c:pt idx="3035">
                  <c:v>2.7638579831545198</c:v>
                </c:pt>
                <c:pt idx="3036">
                  <c:v>2.7712424168407201</c:v>
                </c:pt>
                <c:pt idx="3037">
                  <c:v>2.7793225582621499</c:v>
                </c:pt>
                <c:pt idx="3038">
                  <c:v>2.7750039842966698</c:v>
                </c:pt>
                <c:pt idx="3039">
                  <c:v>2.7890746977041001</c:v>
                </c:pt>
                <c:pt idx="3040">
                  <c:v>2.79088588619625</c:v>
                </c:pt>
                <c:pt idx="3041">
                  <c:v>2.7897713839312299</c:v>
                </c:pt>
                <c:pt idx="3042">
                  <c:v>2.7882388210053302</c:v>
                </c:pt>
                <c:pt idx="3043">
                  <c:v>2.7961795273321499</c:v>
                </c:pt>
                <c:pt idx="3044">
                  <c:v>2.7947863995008699</c:v>
                </c:pt>
                <c:pt idx="3045">
                  <c:v>2.7932540811979401</c:v>
                </c:pt>
                <c:pt idx="3046">
                  <c:v>2.7892141327987101</c:v>
                </c:pt>
                <c:pt idx="3047">
                  <c:v>2.8017520386572698</c:v>
                </c:pt>
                <c:pt idx="3048">
                  <c:v>2.79450777393461</c:v>
                </c:pt>
                <c:pt idx="3049">
                  <c:v>2.7768146835428702</c:v>
                </c:pt>
                <c:pt idx="3050">
                  <c:v>2.7872635092119502</c:v>
                </c:pt>
                <c:pt idx="3051">
                  <c:v>2.7904673362894301</c:v>
                </c:pt>
                <c:pt idx="3052">
                  <c:v>2.7741681075978999</c:v>
                </c:pt>
                <c:pt idx="3053">
                  <c:v>2.7720780489165202</c:v>
                </c:pt>
                <c:pt idx="3054">
                  <c:v>2.7929752110087098</c:v>
                </c:pt>
                <c:pt idx="3055">
                  <c:v>2.7967375123335798</c:v>
                </c:pt>
                <c:pt idx="3056">
                  <c:v>2.81164361319383</c:v>
                </c:pt>
                <c:pt idx="3057">
                  <c:v>2.8091098084394099</c:v>
                </c:pt>
                <c:pt idx="3058">
                  <c:v>2.78741590932413</c:v>
                </c:pt>
                <c:pt idx="3059">
                  <c:v>2.77145841892589</c:v>
                </c:pt>
                <c:pt idx="3060">
                  <c:v>2.7931535411560402</c:v>
                </c:pt>
                <c:pt idx="3061">
                  <c:v>2.74808542772388</c:v>
                </c:pt>
                <c:pt idx="3062">
                  <c:v>2.7699197404256699</c:v>
                </c:pt>
                <c:pt idx="3063">
                  <c:v>2.7648807518046699</c:v>
                </c:pt>
                <c:pt idx="3064">
                  <c:v>2.7576024844887601</c:v>
                </c:pt>
                <c:pt idx="3065">
                  <c:v>2.7202316775252702</c:v>
                </c:pt>
                <c:pt idx="3066">
                  <c:v>2.72065218441587</c:v>
                </c:pt>
                <c:pt idx="3067">
                  <c:v>2.7506043104769402</c:v>
                </c:pt>
                <c:pt idx="3068">
                  <c:v>2.7473853167751301</c:v>
                </c:pt>
                <c:pt idx="3069">
                  <c:v>2.70497625505956</c:v>
                </c:pt>
                <c:pt idx="3070">
                  <c:v>2.7522834025636702</c:v>
                </c:pt>
                <c:pt idx="3071">
                  <c:v>2.6976972538747299</c:v>
                </c:pt>
                <c:pt idx="3072">
                  <c:v>2.6669050925243498</c:v>
                </c:pt>
                <c:pt idx="3073">
                  <c:v>2.6230955642883198</c:v>
                </c:pt>
                <c:pt idx="3074">
                  <c:v>2.6271543486564699</c:v>
                </c:pt>
                <c:pt idx="3075">
                  <c:v>2.6093783310768899</c:v>
                </c:pt>
                <c:pt idx="3076">
                  <c:v>2.6071397862508898</c:v>
                </c:pt>
                <c:pt idx="3077">
                  <c:v>2.6379321922242398</c:v>
                </c:pt>
                <c:pt idx="3078">
                  <c:v>2.6635456852360302</c:v>
                </c:pt>
                <c:pt idx="3079">
                  <c:v>2.7163125728747102</c:v>
                </c:pt>
                <c:pt idx="3080">
                  <c:v>2.6969978767948999</c:v>
                </c:pt>
                <c:pt idx="3081">
                  <c:v>2.72834949088455</c:v>
                </c:pt>
                <c:pt idx="3082">
                  <c:v>2.7493452360348698</c:v>
                </c:pt>
                <c:pt idx="3083">
                  <c:v>2.7455663003478401</c:v>
                </c:pt>
                <c:pt idx="3084">
                  <c:v>2.77705832802399</c:v>
                </c:pt>
                <c:pt idx="3085">
                  <c:v>2.7728588854463601</c:v>
                </c:pt>
                <c:pt idx="3086">
                  <c:v>2.7906349030259401</c:v>
                </c:pt>
                <c:pt idx="3087">
                  <c:v>2.8225471929697301</c:v>
                </c:pt>
                <c:pt idx="3088">
                  <c:v>2.8240863607158899</c:v>
                </c:pt>
                <c:pt idx="3089">
                  <c:v>2.8142889660239399</c:v>
                </c:pt>
                <c:pt idx="3090">
                  <c:v>2.8320644943575801</c:v>
                </c:pt>
                <c:pt idx="3091">
                  <c:v>2.8434013014186701</c:v>
                </c:pt>
                <c:pt idx="3092">
                  <c:v>2.8460618208731101</c:v>
                </c:pt>
                <c:pt idx="3093">
                  <c:v>2.8550191802757499</c:v>
                </c:pt>
                <c:pt idx="3094">
                  <c:v>2.8578179117099398</c:v>
                </c:pt>
                <c:pt idx="3095">
                  <c:v>2.8547388423486799</c:v>
                </c:pt>
                <c:pt idx="3096">
                  <c:v>2.85795832529644</c:v>
                </c:pt>
                <c:pt idx="3097">
                  <c:v>2.8586579469992501</c:v>
                </c:pt>
                <c:pt idx="3098">
                  <c:v>2.86047671880356</c:v>
                </c:pt>
                <c:pt idx="3099">
                  <c:v>2.8769934173181002</c:v>
                </c:pt>
                <c:pt idx="3100">
                  <c:v>2.8723744463417602</c:v>
                </c:pt>
                <c:pt idx="3101">
                  <c:v>2.8774136795857301</c:v>
                </c:pt>
                <c:pt idx="3102">
                  <c:v>2.8928092710149702</c:v>
                </c:pt>
                <c:pt idx="3103">
                  <c:v>2.9009275736202</c:v>
                </c:pt>
                <c:pt idx="3104">
                  <c:v>2.8988274853969198</c:v>
                </c:pt>
                <c:pt idx="3105">
                  <c:v>2.90624616629934</c:v>
                </c:pt>
                <c:pt idx="3106">
                  <c:v>2.9000875383308902</c:v>
                </c:pt>
                <c:pt idx="3107">
                  <c:v>2.87993329620772</c:v>
                </c:pt>
                <c:pt idx="3108">
                  <c:v>2.89854861520769</c:v>
                </c:pt>
                <c:pt idx="3109">
                  <c:v>2.9097457425511899</c:v>
                </c:pt>
                <c:pt idx="3110">
                  <c:v>2.9065260149804599</c:v>
                </c:pt>
                <c:pt idx="3111">
                  <c:v>2.91128466567439</c:v>
                </c:pt>
                <c:pt idx="3112">
                  <c:v>2.8918300452540202</c:v>
                </c:pt>
                <c:pt idx="3113">
                  <c:v>2.8898713491091499</c:v>
                </c:pt>
                <c:pt idx="3114">
                  <c:v>2.8435414703822102</c:v>
                </c:pt>
                <c:pt idx="3115">
                  <c:v>2.85795832529644</c:v>
                </c:pt>
                <c:pt idx="3116">
                  <c:v>2.8117691047789899</c:v>
                </c:pt>
                <c:pt idx="3117">
                  <c:v>2.7924541640762102</c:v>
                </c:pt>
                <c:pt idx="3118">
                  <c:v>2.7700596647662299</c:v>
                </c:pt>
                <c:pt idx="3119">
                  <c:v>2.82436645401999</c:v>
                </c:pt>
                <c:pt idx="3120">
                  <c:v>2.8942090036665298</c:v>
                </c:pt>
                <c:pt idx="3121">
                  <c:v>2.90652405799668</c:v>
                </c:pt>
                <c:pt idx="3122">
                  <c:v>2.9198939265864401</c:v>
                </c:pt>
                <c:pt idx="3123">
                  <c:v>2.9238343134356599</c:v>
                </c:pt>
                <c:pt idx="3124">
                  <c:v>2.9241163637235301</c:v>
                </c:pt>
                <c:pt idx="3125">
                  <c:v>2.9335451115951598</c:v>
                </c:pt>
                <c:pt idx="3126">
                  <c:v>2.93748574306735</c:v>
                </c:pt>
                <c:pt idx="3127">
                  <c:v>2.92172297255562</c:v>
                </c:pt>
                <c:pt idx="3128">
                  <c:v>2.8927314809095601</c:v>
                </c:pt>
                <c:pt idx="3129">
                  <c:v>2.8911830174904201</c:v>
                </c:pt>
                <c:pt idx="3130">
                  <c:v>2.83896995626263</c:v>
                </c:pt>
                <c:pt idx="3131">
                  <c:v>2.81222948521419</c:v>
                </c:pt>
                <c:pt idx="3132">
                  <c:v>2.8472731938354499</c:v>
                </c:pt>
                <c:pt idx="3133">
                  <c:v>2.8977978673035301</c:v>
                </c:pt>
                <c:pt idx="3134">
                  <c:v>2.87457654234478</c:v>
                </c:pt>
                <c:pt idx="3135">
                  <c:v>2.8520582638104601</c:v>
                </c:pt>
                <c:pt idx="3136">
                  <c:v>2.8440363426566</c:v>
                </c:pt>
                <c:pt idx="3137">
                  <c:v>2.8268655223122399</c:v>
                </c:pt>
                <c:pt idx="3138">
                  <c:v>2.8009699790125699</c:v>
                </c:pt>
                <c:pt idx="3139">
                  <c:v>2.8377025646394798</c:v>
                </c:pt>
                <c:pt idx="3140">
                  <c:v>2.8437545369917001</c:v>
                </c:pt>
                <c:pt idx="3141">
                  <c:v>2.8581097469167398</c:v>
                </c:pt>
                <c:pt idx="3142">
                  <c:v>2.9006124992309599</c:v>
                </c:pt>
                <c:pt idx="3143">
                  <c:v>2.8847093151327301</c:v>
                </c:pt>
                <c:pt idx="3144">
                  <c:v>2.8914648231553199</c:v>
                </c:pt>
                <c:pt idx="3145">
                  <c:v>2.8533249215646999</c:v>
                </c:pt>
                <c:pt idx="3146">
                  <c:v>2.8167332387702402</c:v>
                </c:pt>
                <c:pt idx="3147">
                  <c:v>2.8427694402793899</c:v>
                </c:pt>
                <c:pt idx="3148">
                  <c:v>2.8070217067418199</c:v>
                </c:pt>
                <c:pt idx="3149">
                  <c:v>2.84178434356709</c:v>
                </c:pt>
                <c:pt idx="3150">
                  <c:v>2.8828800245405701</c:v>
                </c:pt>
                <c:pt idx="3151">
                  <c:v>2.87190207938088</c:v>
                </c:pt>
                <c:pt idx="3152">
                  <c:v>2.9008940602728899</c:v>
                </c:pt>
                <c:pt idx="3153">
                  <c:v>2.89287213911904</c:v>
                </c:pt>
                <c:pt idx="3154">
                  <c:v>2.8799240005347402</c:v>
                </c:pt>
                <c:pt idx="3155">
                  <c:v>2.9106051030553699</c:v>
                </c:pt>
                <c:pt idx="3156">
                  <c:v>2.9122942246839898</c:v>
                </c:pt>
                <c:pt idx="3157">
                  <c:v>2.9403011088637001</c:v>
                </c:pt>
                <c:pt idx="3158">
                  <c:v>2.9524038304532798</c:v>
                </c:pt>
                <c:pt idx="3159">
                  <c:v>2.9570482422188098</c:v>
                </c:pt>
                <c:pt idx="3160">
                  <c:v>2.95732980326075</c:v>
                </c:pt>
                <c:pt idx="3161">
                  <c:v>2.9552187070036902</c:v>
                </c:pt>
                <c:pt idx="3162">
                  <c:v>2.9729528940548899</c:v>
                </c:pt>
                <c:pt idx="3163">
                  <c:v>2.9725304301805</c:v>
                </c:pt>
                <c:pt idx="3164">
                  <c:v>2.98097457058577</c:v>
                </c:pt>
                <c:pt idx="3165">
                  <c:v>2.9784410104543202</c:v>
                </c:pt>
                <c:pt idx="3166">
                  <c:v>2.9749225982335501</c:v>
                </c:pt>
                <c:pt idx="3167">
                  <c:v>2.9647893361996598</c:v>
                </c:pt>
                <c:pt idx="3168">
                  <c:v>2.9835073968482999</c:v>
                </c:pt>
                <c:pt idx="3169">
                  <c:v>2.9712627939343701</c:v>
                </c:pt>
                <c:pt idx="3170">
                  <c:v>2.9587373638474399</c:v>
                </c:pt>
                <c:pt idx="3171">
                  <c:v>2.96197470427223</c:v>
                </c:pt>
                <c:pt idx="3172">
                  <c:v>2.9203163904608198</c:v>
                </c:pt>
                <c:pt idx="3173">
                  <c:v>2.9324198459193198</c:v>
                </c:pt>
                <c:pt idx="3174">
                  <c:v>2.8848497287192298</c:v>
                </c:pt>
                <c:pt idx="3175">
                  <c:v>2.8780949545655599</c:v>
                </c:pt>
                <c:pt idx="3176">
                  <c:v>2.9146868819829899</c:v>
                </c:pt>
                <c:pt idx="3177">
                  <c:v>2.8968127705912301</c:v>
                </c:pt>
                <c:pt idx="3178">
                  <c:v>2.9355157942657102</c:v>
                </c:pt>
                <c:pt idx="3179">
                  <c:v>2.9267898481955399</c:v>
                </c:pt>
                <c:pt idx="3180">
                  <c:v>2.96197470427223</c:v>
                </c:pt>
                <c:pt idx="3181">
                  <c:v>2.94846344360406</c:v>
                </c:pt>
                <c:pt idx="3182">
                  <c:v>2.9744898601943</c:v>
                </c:pt>
                <c:pt idx="3183">
                  <c:v>2.9686935188488701</c:v>
                </c:pt>
                <c:pt idx="3184">
                  <c:v>2.9520119444505202</c:v>
                </c:pt>
                <c:pt idx="3185">
                  <c:v>2.90875428564159</c:v>
                </c:pt>
                <c:pt idx="3186">
                  <c:v>2.9018277861608701</c:v>
                </c:pt>
                <c:pt idx="3187">
                  <c:v>2.9084712568618198</c:v>
                </c:pt>
                <c:pt idx="3188">
                  <c:v>2.9439540637196302</c:v>
                </c:pt>
                <c:pt idx="3189">
                  <c:v>2.91822535328755</c:v>
                </c:pt>
                <c:pt idx="3190">
                  <c:v>2.9079054439252499</c:v>
                </c:pt>
                <c:pt idx="3191">
                  <c:v>2.9183667453659501</c:v>
                </c:pt>
                <c:pt idx="3192">
                  <c:v>2.9380173087877002</c:v>
                </c:pt>
                <c:pt idx="3193">
                  <c:v>2.9302412337217101</c:v>
                </c:pt>
                <c:pt idx="3194">
                  <c:v>2.94013818996368</c:v>
                </c:pt>
                <c:pt idx="3195">
                  <c:v>2.9531423472087899</c:v>
                </c:pt>
                <c:pt idx="3196">
                  <c:v>2.9692583532935402</c:v>
                </c:pt>
                <c:pt idx="3197">
                  <c:v>2.9558290413213402</c:v>
                </c:pt>
                <c:pt idx="3198">
                  <c:v>2.9614837459654</c:v>
                </c:pt>
                <c:pt idx="3199">
                  <c:v>2.9747723997281201</c:v>
                </c:pt>
                <c:pt idx="3200">
                  <c:v>2.97392404725773</c:v>
                </c:pt>
                <c:pt idx="3201">
                  <c:v>2.9397135244825399</c:v>
                </c:pt>
                <c:pt idx="3202">
                  <c:v>2.9665728822958601</c:v>
                </c:pt>
                <c:pt idx="3203">
                  <c:v>2.9630388142048099</c:v>
                </c:pt>
                <c:pt idx="3204">
                  <c:v>2.9775992628041998</c:v>
                </c:pt>
                <c:pt idx="3205">
                  <c:v>2.9850918198444698</c:v>
                </c:pt>
                <c:pt idx="3206">
                  <c:v>2.9920190531941202</c:v>
                </c:pt>
                <c:pt idx="3207">
                  <c:v>2.9795785072788101</c:v>
                </c:pt>
                <c:pt idx="3208">
                  <c:v>2.9890503087936899</c:v>
                </c:pt>
                <c:pt idx="3209">
                  <c:v>2.9767513995797601</c:v>
                </c:pt>
                <c:pt idx="3210">
                  <c:v>2.9469237866119502</c:v>
                </c:pt>
                <c:pt idx="3211">
                  <c:v>2.97887228075574</c:v>
                </c:pt>
                <c:pt idx="3212">
                  <c:v>2.9873538484758799</c:v>
                </c:pt>
                <c:pt idx="3213">
                  <c:v>2.9531423472087899</c:v>
                </c:pt>
                <c:pt idx="3214">
                  <c:v>2.9409853193191999</c:v>
                </c:pt>
                <c:pt idx="3215">
                  <c:v>2.9527196387114301</c:v>
                </c:pt>
                <c:pt idx="3216">
                  <c:v>2.9915948769589198</c:v>
                </c:pt>
                <c:pt idx="3217">
                  <c:v>2.97731696789335</c:v>
                </c:pt>
                <c:pt idx="3218">
                  <c:v>2.9684102454461199</c:v>
                </c:pt>
                <c:pt idx="3219">
                  <c:v>2.9689765476286398</c:v>
                </c:pt>
                <c:pt idx="3220">
                  <c:v>2.9999352972236299</c:v>
                </c:pt>
                <c:pt idx="3221">
                  <c:v>3.0031865811578902</c:v>
                </c:pt>
                <c:pt idx="3222">
                  <c:v>3.0125169905943601</c:v>
                </c:pt>
                <c:pt idx="3223">
                  <c:v>3.0115279799144901</c:v>
                </c:pt>
                <c:pt idx="3224">
                  <c:v>3.0094063648695899</c:v>
                </c:pt>
                <c:pt idx="3225">
                  <c:v>3.0181712059924801</c:v>
                </c:pt>
                <c:pt idx="3226">
                  <c:v>3.0109621669779201</c:v>
                </c:pt>
                <c:pt idx="3227">
                  <c:v>2.9785887627300198</c:v>
                </c:pt>
                <c:pt idx="3228">
                  <c:v>3.0068620413273299</c:v>
                </c:pt>
                <c:pt idx="3229">
                  <c:v>3.0034698545606302</c:v>
                </c:pt>
                <c:pt idx="3230">
                  <c:v>2.9848083018187501</c:v>
                </c:pt>
                <c:pt idx="3231">
                  <c:v>2.9908879165669302</c:v>
                </c:pt>
                <c:pt idx="3232">
                  <c:v>2.9879184382975801</c:v>
                </c:pt>
                <c:pt idx="3233">
                  <c:v>2.9958359054419601</c:v>
                </c:pt>
                <c:pt idx="3234">
                  <c:v>2.9705308819991298</c:v>
                </c:pt>
                <c:pt idx="3235">
                  <c:v>2.96544199029164</c:v>
                </c:pt>
                <c:pt idx="3236">
                  <c:v>2.9472053476538802</c:v>
                </c:pt>
                <c:pt idx="3237">
                  <c:v>2.9467816606646302</c:v>
                </c:pt>
                <c:pt idx="3238">
                  <c:v>2.9821228308210701</c:v>
                </c:pt>
                <c:pt idx="3239">
                  <c:v>2.9917355351684001</c:v>
                </c:pt>
                <c:pt idx="3240">
                  <c:v>2.9688351555502401</c:v>
                </c:pt>
                <c:pt idx="3241">
                  <c:v>2.9561120701011099</c:v>
                </c:pt>
                <c:pt idx="3242">
                  <c:v>2.9722280761858602</c:v>
                </c:pt>
                <c:pt idx="3243">
                  <c:v>2.9770334498676401</c:v>
                </c:pt>
                <c:pt idx="3244">
                  <c:v>3.00799293333155</c:v>
                </c:pt>
                <c:pt idx="3245">
                  <c:v>2.9946396991039501</c:v>
                </c:pt>
                <c:pt idx="3246">
                  <c:v>3.00998171810211</c:v>
                </c:pt>
                <c:pt idx="3247">
                  <c:v>3.0121126288199802</c:v>
                </c:pt>
                <c:pt idx="3248">
                  <c:v>2.9902359963438601</c:v>
                </c:pt>
                <c:pt idx="3249">
                  <c:v>2.9811450727979598</c:v>
                </c:pt>
                <c:pt idx="3250">
                  <c:v>2.9805768136316599</c:v>
                </c:pt>
                <c:pt idx="3251">
                  <c:v>2.9180727085523901</c:v>
                </c:pt>
                <c:pt idx="3252">
                  <c:v>2.9241814334343501</c:v>
                </c:pt>
                <c:pt idx="3253">
                  <c:v>2.9476207174620499</c:v>
                </c:pt>
                <c:pt idx="3254">
                  <c:v>2.9449213029549099</c:v>
                </c:pt>
                <c:pt idx="3255">
                  <c:v>2.9365400306537</c:v>
                </c:pt>
                <c:pt idx="3256">
                  <c:v>2.9550073527550098</c:v>
                </c:pt>
                <c:pt idx="3257">
                  <c:v>2.90542985943841</c:v>
                </c:pt>
                <c:pt idx="3258">
                  <c:v>2.91068558401349</c:v>
                </c:pt>
                <c:pt idx="3259">
                  <c:v>2.9473359763214702</c:v>
                </c:pt>
                <c:pt idx="3260">
                  <c:v>2.9798664285180401</c:v>
                </c:pt>
                <c:pt idx="3261">
                  <c:v>2.9927930402807101</c:v>
                </c:pt>
                <c:pt idx="3262">
                  <c:v>2.99179938176436</c:v>
                </c:pt>
                <c:pt idx="3263">
                  <c:v>3.01580668033538</c:v>
                </c:pt>
                <c:pt idx="3264">
                  <c:v>3.0183627457803399</c:v>
                </c:pt>
                <c:pt idx="3265">
                  <c:v>3.0199256419548899</c:v>
                </c:pt>
                <c:pt idx="3266">
                  <c:v>3.0079934225775</c:v>
                </c:pt>
                <c:pt idx="3267">
                  <c:v>3.0025953274321302</c:v>
                </c:pt>
                <c:pt idx="3268">
                  <c:v>2.9856904122594199</c:v>
                </c:pt>
                <c:pt idx="3269">
                  <c:v>2.9547226116144198</c:v>
                </c:pt>
                <c:pt idx="3270">
                  <c:v>2.93753466766195</c:v>
                </c:pt>
                <c:pt idx="3271">
                  <c:v>2.97361655618066</c:v>
                </c:pt>
                <c:pt idx="3272">
                  <c:v>2.9940719291836002</c:v>
                </c:pt>
                <c:pt idx="3273">
                  <c:v>2.99478255892019</c:v>
                </c:pt>
                <c:pt idx="3274">
                  <c:v>2.9902359963438601</c:v>
                </c:pt>
                <c:pt idx="3275">
                  <c:v>2.9801506804126801</c:v>
                </c:pt>
                <c:pt idx="3276">
                  <c:v>2.9743262074253498</c:v>
                </c:pt>
                <c:pt idx="3277">
                  <c:v>2.9841282499537898</c:v>
                </c:pt>
                <c:pt idx="3278">
                  <c:v>2.9596948181637899</c:v>
                </c:pt>
                <c:pt idx="3279">
                  <c:v>2.95401271574675</c:v>
                </c:pt>
                <c:pt idx="3280">
                  <c:v>2.99123087797508</c:v>
                </c:pt>
                <c:pt idx="3281">
                  <c:v>2.9642406468711999</c:v>
                </c:pt>
                <c:pt idx="3282">
                  <c:v>2.9677913493244099</c:v>
                </c:pt>
                <c:pt idx="3283">
                  <c:v>2.96409876554686</c:v>
                </c:pt>
                <c:pt idx="3284">
                  <c:v>2.9748944665916501</c:v>
                </c:pt>
                <c:pt idx="3285">
                  <c:v>2.9915143960008002</c:v>
                </c:pt>
                <c:pt idx="3286">
                  <c:v>2.9828493610509001</c:v>
                </c:pt>
                <c:pt idx="3287">
                  <c:v>2.9592691741907502</c:v>
                </c:pt>
                <c:pt idx="3288">
                  <c:v>2.89747496497916</c:v>
                </c:pt>
                <c:pt idx="3289">
                  <c:v>2.8102541547071498</c:v>
                </c:pt>
                <c:pt idx="3290">
                  <c:v>2.6919231732198501</c:v>
                </c:pt>
                <c:pt idx="3291">
                  <c:v>2.6602447428382598</c:v>
                </c:pt>
                <c:pt idx="3292">
                  <c:v>2.7623819281353899</c:v>
                </c:pt>
                <c:pt idx="3293">
                  <c:v>2.8307097723330599</c:v>
                </c:pt>
                <c:pt idx="3294">
                  <c:v>2.83085165365741</c:v>
                </c:pt>
                <c:pt idx="3295">
                  <c:v>2.8079811180419498</c:v>
                </c:pt>
                <c:pt idx="3296">
                  <c:v>2.7241691288988101</c:v>
                </c:pt>
                <c:pt idx="3297">
                  <c:v>2.7758770436873301</c:v>
                </c:pt>
                <c:pt idx="3298">
                  <c:v>2.77786607308086</c:v>
                </c:pt>
                <c:pt idx="3299">
                  <c:v>2.7358178302504901</c:v>
                </c:pt>
                <c:pt idx="3300">
                  <c:v>2.8045710737982201</c:v>
                </c:pt>
                <c:pt idx="3301">
                  <c:v>2.7670701274130902</c:v>
                </c:pt>
                <c:pt idx="3302">
                  <c:v>2.7821278945166101</c:v>
                </c:pt>
                <c:pt idx="3303">
                  <c:v>2.7947695205157301</c:v>
                </c:pt>
                <c:pt idx="3304">
                  <c:v>2.78440068655883</c:v>
                </c:pt>
                <c:pt idx="3305">
                  <c:v>2.8192041754205999</c:v>
                </c:pt>
                <c:pt idx="3306">
                  <c:v>2.84363662871871</c:v>
                </c:pt>
                <c:pt idx="3307">
                  <c:v>2.8372443858110299</c:v>
                </c:pt>
                <c:pt idx="3308">
                  <c:v>2.7908797706219302</c:v>
                </c:pt>
                <c:pt idx="3309">
                  <c:v>2.8053007841266999</c:v>
                </c:pt>
                <c:pt idx="3310">
                  <c:v>2.7688896330863302</c:v>
                </c:pt>
                <c:pt idx="3311">
                  <c:v>2.7644629357667698</c:v>
                </c:pt>
                <c:pt idx="3312">
                  <c:v>2.7544673964666901</c:v>
                </c:pt>
                <c:pt idx="3313">
                  <c:v>2.7537533420084701</c:v>
                </c:pt>
                <c:pt idx="3314">
                  <c:v>2.6846412365593402</c:v>
                </c:pt>
                <c:pt idx="3315">
                  <c:v>2.68621244991497</c:v>
                </c:pt>
                <c:pt idx="3316">
                  <c:v>2.7363330062316402</c:v>
                </c:pt>
                <c:pt idx="3317">
                  <c:v>2.7434725723218598</c:v>
                </c:pt>
                <c:pt idx="3318">
                  <c:v>2.7844535251210001</c:v>
                </c:pt>
                <c:pt idx="3319">
                  <c:v>2.8340023975497499</c:v>
                </c:pt>
                <c:pt idx="3320">
                  <c:v>2.82429282250511</c:v>
                </c:pt>
                <c:pt idx="3321">
                  <c:v>2.8474248600787102</c:v>
                </c:pt>
                <c:pt idx="3322">
                  <c:v>2.8731283743445699</c:v>
                </c:pt>
                <c:pt idx="3323">
                  <c:v>2.8748409797785999</c:v>
                </c:pt>
                <c:pt idx="3324">
                  <c:v>2.87755433779521</c:v>
                </c:pt>
                <c:pt idx="3325">
                  <c:v>2.8594197029371999</c:v>
                </c:pt>
                <c:pt idx="3326">
                  <c:v>2.84571176539874</c:v>
                </c:pt>
                <c:pt idx="3327">
                  <c:v>2.8894063208374599</c:v>
                </c:pt>
                <c:pt idx="3328">
                  <c:v>2.90254306373394</c:v>
                </c:pt>
                <c:pt idx="3329">
                  <c:v>2.9039709280273902</c:v>
                </c:pt>
                <c:pt idx="3330">
                  <c:v>2.9002582851660499</c:v>
                </c:pt>
                <c:pt idx="3331">
                  <c:v>2.8822669993702101</c:v>
                </c:pt>
                <c:pt idx="3332">
                  <c:v>2.93095871290154</c:v>
                </c:pt>
                <c:pt idx="3333">
                  <c:v>2.9630872495534701</c:v>
                </c:pt>
                <c:pt idx="3334">
                  <c:v>2.9558048236470098</c:v>
                </c:pt>
                <c:pt idx="3335">
                  <c:v>2.9500926326043002</c:v>
                </c:pt>
                <c:pt idx="3336">
                  <c:v>2.9836490335496699</c:v>
                </c:pt>
                <c:pt idx="3337">
                  <c:v>2.9819361834926701</c:v>
                </c:pt>
                <c:pt idx="3338">
                  <c:v>2.9690841817367599</c:v>
                </c:pt>
                <c:pt idx="3339">
                  <c:v>3.0042113067918201</c:v>
                </c:pt>
                <c:pt idx="3340">
                  <c:v>3.01292159699172</c:v>
                </c:pt>
                <c:pt idx="3341">
                  <c:v>3.0037834612120302</c:v>
                </c:pt>
                <c:pt idx="3342">
                  <c:v>3.0007841389399701</c:v>
                </c:pt>
                <c:pt idx="3343">
                  <c:v>2.99921390407623</c:v>
                </c:pt>
                <c:pt idx="3344">
                  <c:v>2.97122610048842</c:v>
                </c:pt>
                <c:pt idx="3345">
                  <c:v>2.9780806808150802</c:v>
                </c:pt>
                <c:pt idx="3346">
                  <c:v>2.9663713129660998</c:v>
                </c:pt>
                <c:pt idx="3347">
                  <c:v>2.9249622699642002</c:v>
                </c:pt>
                <c:pt idx="3348">
                  <c:v>2.8921189449851501</c:v>
                </c:pt>
                <c:pt idx="3349">
                  <c:v>2.93609848618742</c:v>
                </c:pt>
                <c:pt idx="3350">
                  <c:v>2.9339577905506302</c:v>
                </c:pt>
                <c:pt idx="3351">
                  <c:v>2.9805078299532699</c:v>
                </c:pt>
                <c:pt idx="3352">
                  <c:v>2.97793757637587</c:v>
                </c:pt>
                <c:pt idx="3353">
                  <c:v>2.9887905191963502</c:v>
                </c:pt>
                <c:pt idx="3354">
                  <c:v>2.98536310672154</c:v>
                </c:pt>
                <c:pt idx="3355">
                  <c:v>2.98936122459238</c:v>
                </c:pt>
                <c:pt idx="3356">
                  <c:v>2.98893337901259</c:v>
                </c:pt>
                <c:pt idx="3357">
                  <c:v>2.9923598129955198</c:v>
                </c:pt>
                <c:pt idx="3358">
                  <c:v>2.9799366353112999</c:v>
                </c:pt>
                <c:pt idx="3359">
                  <c:v>3.0083525291018698</c:v>
                </c:pt>
                <c:pt idx="3360">
                  <c:v>2.9776521013663699</c:v>
                </c:pt>
                <c:pt idx="3361">
                  <c:v>2.9359570941090198</c:v>
                </c:pt>
                <c:pt idx="3362">
                  <c:v>2.9932167272699699</c:v>
                </c:pt>
                <c:pt idx="3363">
                  <c:v>2.9750818477889802</c:v>
                </c:pt>
                <c:pt idx="3364">
                  <c:v>2.9550915030577198</c:v>
                </c:pt>
                <c:pt idx="3365">
                  <c:v>2.9321015914314401</c:v>
                </c:pt>
                <c:pt idx="3366">
                  <c:v>2.9396682692325302</c:v>
                </c:pt>
                <c:pt idx="3367">
                  <c:v>2.8826950895729802</c:v>
                </c:pt>
                <c:pt idx="3368">
                  <c:v>2.89726018600886</c:v>
                </c:pt>
                <c:pt idx="3369">
                  <c:v>2.9276751387348598</c:v>
                </c:pt>
                <c:pt idx="3370">
                  <c:v>2.9705125352761601</c:v>
                </c:pt>
                <c:pt idx="3371">
                  <c:v>2.9252465218588299</c:v>
                </c:pt>
                <c:pt idx="3372">
                  <c:v>2.87313400067295</c:v>
                </c:pt>
                <c:pt idx="3373">
                  <c:v>2.8968345420358199</c:v>
                </c:pt>
                <c:pt idx="3374">
                  <c:v>2.9231207482233899</c:v>
                </c:pt>
                <c:pt idx="3375">
                  <c:v>2.9593188326542799</c:v>
                </c:pt>
                <c:pt idx="3376">
                  <c:v>2.95443493499817</c:v>
                </c:pt>
                <c:pt idx="3377">
                  <c:v>2.94768383018909</c:v>
                </c:pt>
                <c:pt idx="3378">
                  <c:v>2.9791418552719899</c:v>
                </c:pt>
                <c:pt idx="3379">
                  <c:v>2.9580267341108502</c:v>
                </c:pt>
                <c:pt idx="3380">
                  <c:v>2.92843665004983</c:v>
                </c:pt>
                <c:pt idx="3381">
                  <c:v>2.8874982616479898</c:v>
                </c:pt>
                <c:pt idx="3382">
                  <c:v>2.8923819146811298</c:v>
                </c:pt>
                <c:pt idx="3383">
                  <c:v>2.8558963982569598</c:v>
                </c:pt>
                <c:pt idx="3384">
                  <c:v>2.7873794605011502</c:v>
                </c:pt>
                <c:pt idx="3385">
                  <c:v>2.75678348677513</c:v>
                </c:pt>
                <c:pt idx="3386">
                  <c:v>2.7595127452849799</c:v>
                </c:pt>
                <c:pt idx="3387">
                  <c:v>2.78177759441926</c:v>
                </c:pt>
                <c:pt idx="3388">
                  <c:v>2.7123976268146799</c:v>
                </c:pt>
                <c:pt idx="3389">
                  <c:v>2.75692732508326</c:v>
                </c:pt>
                <c:pt idx="3390">
                  <c:v>2.6977469123382498</c:v>
                </c:pt>
                <c:pt idx="3391">
                  <c:v>2.7013379775820101</c:v>
                </c:pt>
                <c:pt idx="3392">
                  <c:v>2.6667204021797302</c:v>
                </c:pt>
                <c:pt idx="3393">
                  <c:v>2.6816583040264801</c:v>
                </c:pt>
                <c:pt idx="3394">
                  <c:v>2.7366737660330398</c:v>
                </c:pt>
                <c:pt idx="3395">
                  <c:v>2.6953050858216798</c:v>
                </c:pt>
                <c:pt idx="3396">
                  <c:v>2.7320768111242701</c:v>
                </c:pt>
                <c:pt idx="3397">
                  <c:v>2.7023428887551302</c:v>
                </c:pt>
                <c:pt idx="3398">
                  <c:v>2.7164199623598599</c:v>
                </c:pt>
                <c:pt idx="3399">
                  <c:v>2.7826391565302</c:v>
                </c:pt>
                <c:pt idx="3400">
                  <c:v>2.7816337561111402</c:v>
                </c:pt>
                <c:pt idx="3401">
                  <c:v>2.7315026810066199</c:v>
                </c:pt>
                <c:pt idx="3402">
                  <c:v>2.74787823206574</c:v>
                </c:pt>
                <c:pt idx="3403">
                  <c:v>2.7521867764893302</c:v>
                </c:pt>
                <c:pt idx="3404">
                  <c:v>2.6997577131763801</c:v>
                </c:pt>
                <c:pt idx="3405">
                  <c:v>2.6634162796833101</c:v>
                </c:pt>
                <c:pt idx="3406">
                  <c:v>2.6635593841225198</c:v>
                </c:pt>
                <c:pt idx="3407">
                  <c:v>2.66126237440597</c:v>
                </c:pt>
                <c:pt idx="3408">
                  <c:v>2.62664357588883</c:v>
                </c:pt>
                <c:pt idx="3409">
                  <c:v>2.6807962526695999</c:v>
                </c:pt>
                <c:pt idx="3410">
                  <c:v>2.7260439193639501</c:v>
                </c:pt>
                <c:pt idx="3411">
                  <c:v>2.7705738622554898</c:v>
                </c:pt>
                <c:pt idx="3412">
                  <c:v>2.7592253132916902</c:v>
                </c:pt>
                <c:pt idx="3413">
                  <c:v>2.7579327255023198</c:v>
                </c:pt>
                <c:pt idx="3414">
                  <c:v>2.7978649796161701</c:v>
                </c:pt>
                <c:pt idx="3415">
                  <c:v>2.7625296804110899</c:v>
                </c:pt>
                <c:pt idx="3416">
                  <c:v>2.7751698386723702</c:v>
                </c:pt>
                <c:pt idx="3417">
                  <c:v>2.8087825029015301</c:v>
                </c:pt>
                <c:pt idx="3418">
                  <c:v>2.8023183408397898</c:v>
                </c:pt>
                <c:pt idx="3419">
                  <c:v>2.7803406790758101</c:v>
                </c:pt>
                <c:pt idx="3420">
                  <c:v>2.8456978218892699</c:v>
                </c:pt>
                <c:pt idx="3421">
                  <c:v>2.8584827969505699</c:v>
                </c:pt>
                <c:pt idx="3422">
                  <c:v>2.8696860398683999</c:v>
                </c:pt>
                <c:pt idx="3423">
                  <c:v>2.87902256487921</c:v>
                </c:pt>
                <c:pt idx="3424">
                  <c:v>2.8813215315795402</c:v>
                </c:pt>
                <c:pt idx="3425">
                  <c:v>2.84986350649663</c:v>
                </c:pt>
                <c:pt idx="3426">
                  <c:v>2.8639408247243301</c:v>
                </c:pt>
                <c:pt idx="3427">
                  <c:v>2.86623930217872</c:v>
                </c:pt>
                <c:pt idx="3428">
                  <c:v>2.9124916354232102</c:v>
                </c:pt>
                <c:pt idx="3429">
                  <c:v>2.9087567318713199</c:v>
                </c:pt>
                <c:pt idx="3430">
                  <c:v>2.9040161832773999</c:v>
                </c:pt>
                <c:pt idx="3431">
                  <c:v>2.9208227600149499</c:v>
                </c:pt>
                <c:pt idx="3432">
                  <c:v>2.9393531948432901</c:v>
                </c:pt>
                <c:pt idx="3433">
                  <c:v>2.9509038023827898</c:v>
                </c:pt>
                <c:pt idx="3434">
                  <c:v>2.9550907691888</c:v>
                </c:pt>
                <c:pt idx="3435">
                  <c:v>2.9535021876020902</c:v>
                </c:pt>
                <c:pt idx="3436">
                  <c:v>2.9340111183587401</c:v>
                </c:pt>
                <c:pt idx="3437">
                  <c:v>2.93271119188018</c:v>
                </c:pt>
                <c:pt idx="3438">
                  <c:v>2.9344443456439402</c:v>
                </c:pt>
                <c:pt idx="3439">
                  <c:v>2.9615879553519</c:v>
                </c:pt>
                <c:pt idx="3440">
                  <c:v>2.9745818384321501</c:v>
                </c:pt>
                <c:pt idx="3441">
                  <c:v>2.9673632591216501</c:v>
                </c:pt>
                <c:pt idx="3442">
                  <c:v>2.9875769446272602</c:v>
                </c:pt>
                <c:pt idx="3443">
                  <c:v>2.9779033291596502</c:v>
                </c:pt>
                <c:pt idx="3444">
                  <c:v>2.9481606003634799</c:v>
                </c:pt>
                <c:pt idx="3445">
                  <c:v>2.9803576314478399</c:v>
                </c:pt>
                <c:pt idx="3446">
                  <c:v>2.9446950267048702</c:v>
                </c:pt>
                <c:pt idx="3447">
                  <c:v>2.9526364669006102</c:v>
                </c:pt>
                <c:pt idx="3448">
                  <c:v>2.9457055642063699</c:v>
                </c:pt>
                <c:pt idx="3449">
                  <c:v>2.9731390521373502</c:v>
                </c:pt>
                <c:pt idx="3450">
                  <c:v>3.0031699467957198</c:v>
                </c:pt>
                <c:pt idx="3451">
                  <c:v>3.0033142743497998</c:v>
                </c:pt>
                <c:pt idx="3452">
                  <c:v>2.9999937621141801</c:v>
                </c:pt>
                <c:pt idx="3453">
                  <c:v>3.02107341294424</c:v>
                </c:pt>
                <c:pt idx="3454">
                  <c:v>3.03060319010372</c:v>
                </c:pt>
                <c:pt idx="3455">
                  <c:v>3.0334912089230599</c:v>
                </c:pt>
                <c:pt idx="3456">
                  <c:v>3.0171755904923301</c:v>
                </c:pt>
                <c:pt idx="3457">
                  <c:v>3.0171755904923301</c:v>
                </c:pt>
                <c:pt idx="3458">
                  <c:v>3.0119773523159101</c:v>
                </c:pt>
                <c:pt idx="3459">
                  <c:v>3.0164537080989802</c:v>
                </c:pt>
                <c:pt idx="3460">
                  <c:v>3.0226615052850101</c:v>
                </c:pt>
                <c:pt idx="3461">
                  <c:v>2.9952289958459302</c:v>
                </c:pt>
                <c:pt idx="3462">
                  <c:v>2.9790581942152201</c:v>
                </c:pt>
                <c:pt idx="3463">
                  <c:v>3.0027372087564701</c:v>
                </c:pt>
                <c:pt idx="3464">
                  <c:v>2.9766043811729799</c:v>
                </c:pt>
                <c:pt idx="3465">
                  <c:v>2.95999937376518</c:v>
                </c:pt>
                <c:pt idx="3466">
                  <c:v>2.95942230817186</c:v>
                </c:pt>
                <c:pt idx="3467">
                  <c:v>2.9702505440720599</c:v>
                </c:pt>
                <c:pt idx="3468">
                  <c:v>2.9727053356062001</c:v>
                </c:pt>
                <c:pt idx="3469">
                  <c:v>3.0096676222047698</c:v>
                </c:pt>
                <c:pt idx="3470">
                  <c:v>2.98151274112639</c:v>
                </c:pt>
                <c:pt idx="3471">
                  <c:v>2.9823787064508398</c:v>
                </c:pt>
                <c:pt idx="3472">
                  <c:v>2.9563899617984499</c:v>
                </c:pt>
                <c:pt idx="3473">
                  <c:v>2.9855558696242701</c:v>
                </c:pt>
                <c:pt idx="3474">
                  <c:v>2.9576896436540401</c:v>
                </c:pt>
                <c:pt idx="3475">
                  <c:v>2.9585551197325399</c:v>
                </c:pt>
                <c:pt idx="3476">
                  <c:v>2.9483049279175599</c:v>
                </c:pt>
                <c:pt idx="3477">
                  <c:v>2.9669302764594199</c:v>
                </c:pt>
                <c:pt idx="3478">
                  <c:v>2.9628871479615499</c:v>
                </c:pt>
                <c:pt idx="3479">
                  <c:v>3.0012929547238301</c:v>
                </c:pt>
                <c:pt idx="3480">
                  <c:v>3.02165121240649</c:v>
                </c:pt>
                <c:pt idx="3481">
                  <c:v>3.02251693310797</c:v>
                </c:pt>
                <c:pt idx="3482">
                  <c:v>3.035512773172</c:v>
                </c:pt>
                <c:pt idx="3483">
                  <c:v>3.0297364909103601</c:v>
                </c:pt>
                <c:pt idx="3484">
                  <c:v>3.0359452665882798</c:v>
                </c:pt>
                <c:pt idx="3485">
                  <c:v>3.04518589939366</c:v>
                </c:pt>
                <c:pt idx="3486">
                  <c:v>3.0360898387653199</c:v>
                </c:pt>
                <c:pt idx="3487">
                  <c:v>3.0515390026256601</c:v>
                </c:pt>
                <c:pt idx="3488">
                  <c:v>3.0563030350249898</c:v>
                </c:pt>
                <c:pt idx="3489">
                  <c:v>3.0662653056007501</c:v>
                </c:pt>
                <c:pt idx="3490">
                  <c:v>3.06207809417177</c:v>
                </c:pt>
                <c:pt idx="3491">
                  <c:v>3.0330577370148899</c:v>
                </c:pt>
                <c:pt idx="3492">
                  <c:v>3.0096676222047698</c:v>
                </c:pt>
                <c:pt idx="3493">
                  <c:v>3.0037472570120198</c:v>
                </c:pt>
                <c:pt idx="3494">
                  <c:v>2.9995607794519601</c:v>
                </c:pt>
                <c:pt idx="3495">
                  <c:v>3.0085117786572999</c:v>
                </c:pt>
                <c:pt idx="3496">
                  <c:v>2.9973080464935302</c:v>
                </c:pt>
                <c:pt idx="3497">
                  <c:v>3.0166112452935998</c:v>
                </c:pt>
                <c:pt idx="3498">
                  <c:v>3.0251732939718599</c:v>
                </c:pt>
                <c:pt idx="3499">
                  <c:v>3.0202392486062899</c:v>
                </c:pt>
                <c:pt idx="3500">
                  <c:v>3.0595704640754602</c:v>
                </c:pt>
                <c:pt idx="3501">
                  <c:v>2.9497044159461301</c:v>
                </c:pt>
                <c:pt idx="3502">
                  <c:v>2.8968751494493401</c:v>
                </c:pt>
                <c:pt idx="3503">
                  <c:v>2.9491234363852401</c:v>
                </c:pt>
                <c:pt idx="3504">
                  <c:v>2.9993398849073301</c:v>
                </c:pt>
                <c:pt idx="3505">
                  <c:v>3.04026750989836</c:v>
                </c:pt>
                <c:pt idx="3506">
                  <c:v>3.04665388185468</c:v>
                </c:pt>
                <c:pt idx="3507">
                  <c:v>3.0247385989488298</c:v>
                </c:pt>
                <c:pt idx="3508">
                  <c:v>3.0428803278730601</c:v>
                </c:pt>
                <c:pt idx="3509">
                  <c:v>3.0409930616362999</c:v>
                </c:pt>
                <c:pt idx="3510">
                  <c:v>3.0862749755468699</c:v>
                </c:pt>
                <c:pt idx="3511">
                  <c:v>3.09715971935384</c:v>
                </c:pt>
                <c:pt idx="3512">
                  <c:v>3.1196562264435701</c:v>
                </c:pt>
                <c:pt idx="3513">
                  <c:v>3.11922079755161</c:v>
                </c:pt>
                <c:pt idx="3514">
                  <c:v>3.1366369747378999</c:v>
                </c:pt>
                <c:pt idx="3515">
                  <c:v>3.13242774724135</c:v>
                </c:pt>
                <c:pt idx="3516">
                  <c:v>3.14084595761148</c:v>
                </c:pt>
                <c:pt idx="3517">
                  <c:v>3.13765216007589</c:v>
                </c:pt>
                <c:pt idx="3518">
                  <c:v>3.1507150268345199</c:v>
                </c:pt>
                <c:pt idx="3519">
                  <c:v>3.1388138745747001</c:v>
                </c:pt>
                <c:pt idx="3520">
                  <c:v>3.1528916820483501</c:v>
                </c:pt>
                <c:pt idx="3521">
                  <c:v>3.1443291441241499</c:v>
                </c:pt>
                <c:pt idx="3522">
                  <c:v>3.1457804922229999</c:v>
                </c:pt>
                <c:pt idx="3523">
                  <c:v>3.14244261175631</c:v>
                </c:pt>
                <c:pt idx="3524">
                  <c:v>3.1460706150689899</c:v>
                </c:pt>
                <c:pt idx="3525">
                  <c:v>3.15114996648053</c:v>
                </c:pt>
                <c:pt idx="3526">
                  <c:v>3.1485381269977202</c:v>
                </c:pt>
                <c:pt idx="3527">
                  <c:v>3.12836480428266</c:v>
                </c:pt>
                <c:pt idx="3528">
                  <c:v>3.1375073432758702</c:v>
                </c:pt>
                <c:pt idx="3529">
                  <c:v>3.14084595761148</c:v>
                </c:pt>
                <c:pt idx="3530">
                  <c:v>3.1665343052530202</c:v>
                </c:pt>
                <c:pt idx="3531">
                  <c:v>3.1646475282622002</c:v>
                </c:pt>
                <c:pt idx="3532">
                  <c:v>3.1665343052530202</c:v>
                </c:pt>
                <c:pt idx="3533">
                  <c:v>3.1586970744437801</c:v>
                </c:pt>
                <c:pt idx="3534">
                  <c:v>3.17335537223238</c:v>
                </c:pt>
                <c:pt idx="3535">
                  <c:v>3.1705982267035999</c:v>
                </c:pt>
                <c:pt idx="3536">
                  <c:v>3.1797419888116698</c:v>
                </c:pt>
                <c:pt idx="3537">
                  <c:v>3.1633407523403898</c:v>
                </c:pt>
                <c:pt idx="3538">
                  <c:v>3.16929194002774</c:v>
                </c:pt>
                <c:pt idx="3539">
                  <c:v>3.1764041083449799</c:v>
                </c:pt>
                <c:pt idx="3540">
                  <c:v>3.17175896271053</c:v>
                </c:pt>
                <c:pt idx="3541">
                  <c:v>3.1716139012875302</c:v>
                </c:pt>
                <c:pt idx="3542">
                  <c:v>3.1780002732438599</c:v>
                </c:pt>
                <c:pt idx="3543">
                  <c:v>3.1617450766874602</c:v>
                </c:pt>
                <c:pt idx="3544">
                  <c:v>3.1595679322276902</c:v>
                </c:pt>
                <c:pt idx="3545">
                  <c:v>3.1536174784092701</c:v>
                </c:pt>
                <c:pt idx="3546">
                  <c:v>3.1691466339817702</c:v>
                </c:pt>
                <c:pt idx="3547">
                  <c:v>3.1639219765242599</c:v>
                </c:pt>
                <c:pt idx="3548">
                  <c:v>3.1549240097080999</c:v>
                </c:pt>
                <c:pt idx="3549">
                  <c:v>3.1550683372621799</c:v>
                </c:pt>
                <c:pt idx="3550">
                  <c:v>3.16929194002774</c:v>
                </c:pt>
                <c:pt idx="3551">
                  <c:v>3.17887113102777</c:v>
                </c:pt>
                <c:pt idx="3552">
                  <c:v>3.1785802743128602</c:v>
                </c:pt>
                <c:pt idx="3553">
                  <c:v>3.1713237784415398</c:v>
                </c:pt>
                <c:pt idx="3554">
                  <c:v>3.0954184930319699</c:v>
                </c:pt>
                <c:pt idx="3555">
                  <c:v>3.1398295491586299</c:v>
                </c:pt>
                <c:pt idx="3556">
                  <c:v>3.0946931859169999</c:v>
                </c:pt>
                <c:pt idx="3557">
                  <c:v>3.0935322052870999</c:v>
                </c:pt>
                <c:pt idx="3558">
                  <c:v>3.12444521038615</c:v>
                </c:pt>
                <c:pt idx="3559">
                  <c:v>3.1123676849627899</c:v>
                </c:pt>
                <c:pt idx="3560">
                  <c:v>3.1129513553763899</c:v>
                </c:pt>
                <c:pt idx="3561">
                  <c:v>3.1130973952912702</c:v>
                </c:pt>
                <c:pt idx="3562">
                  <c:v>3.14810538895847</c:v>
                </c:pt>
                <c:pt idx="3563">
                  <c:v>3.1679428443315998</c:v>
                </c:pt>
                <c:pt idx="3564">
                  <c:v>3.1505848874128799</c:v>
                </c:pt>
                <c:pt idx="3565">
                  <c:v>3.1250579909335299</c:v>
                </c:pt>
                <c:pt idx="3566">
                  <c:v>3.14445854967687</c:v>
                </c:pt>
                <c:pt idx="3567">
                  <c:v>3.1600664738466802</c:v>
                </c:pt>
                <c:pt idx="3568">
                  <c:v>3.1314768977452698</c:v>
                </c:pt>
                <c:pt idx="3569">
                  <c:v>3.1551067430689401</c:v>
                </c:pt>
                <c:pt idx="3570">
                  <c:v>3.1475214739219002</c:v>
                </c:pt>
                <c:pt idx="3571">
                  <c:v>3.1314768977452698</c:v>
                </c:pt>
                <c:pt idx="3572">
                  <c:v>3.1453340552972602</c:v>
                </c:pt>
                <c:pt idx="3573">
                  <c:v>3.1475214739219002</c:v>
                </c:pt>
                <c:pt idx="3574">
                  <c:v>3.1367269959919701</c:v>
                </c:pt>
                <c:pt idx="3575">
                  <c:v>3.1530651197362101</c:v>
                </c:pt>
                <c:pt idx="3576">
                  <c:v>3.1132427013372399</c:v>
                </c:pt>
                <c:pt idx="3577">
                  <c:v>3.11732692649458</c:v>
                </c:pt>
                <c:pt idx="3578">
                  <c:v>3.1071163636012198</c:v>
                </c:pt>
                <c:pt idx="3579">
                  <c:v>3.1087208456811801</c:v>
                </c:pt>
                <c:pt idx="3580">
                  <c:v>3.0979268569972001</c:v>
                </c:pt>
                <c:pt idx="3581">
                  <c:v>3.11732692649458</c:v>
                </c:pt>
                <c:pt idx="3582">
                  <c:v>3.1256416613471298</c:v>
                </c:pt>
                <c:pt idx="3583">
                  <c:v>3.1198066695719699</c:v>
                </c:pt>
                <c:pt idx="3584">
                  <c:v>3.12126609022893</c:v>
                </c:pt>
                <c:pt idx="3585">
                  <c:v>3.1345395773673301</c:v>
                </c:pt>
                <c:pt idx="3586">
                  <c:v>3.1240369346442001</c:v>
                </c:pt>
                <c:pt idx="3587">
                  <c:v>3.1177652908622102</c:v>
                </c:pt>
                <c:pt idx="3588">
                  <c:v>3.1094505560096701</c:v>
                </c:pt>
                <c:pt idx="3589">
                  <c:v>3.1002608047826699</c:v>
                </c:pt>
                <c:pt idx="3590">
                  <c:v>3.10040611082864</c:v>
                </c:pt>
                <c:pt idx="3591">
                  <c:v>3.0779426278402702</c:v>
                </c:pt>
                <c:pt idx="3592">
                  <c:v>3.05941757471733</c:v>
                </c:pt>
                <c:pt idx="3593">
                  <c:v>3.0454146218734199</c:v>
                </c:pt>
                <c:pt idx="3594">
                  <c:v>3.0420598624215902</c:v>
                </c:pt>
                <c:pt idx="3595">
                  <c:v>3.10915896542584</c:v>
                </c:pt>
                <c:pt idx="3596">
                  <c:v>3.12316167364677</c:v>
                </c:pt>
                <c:pt idx="3597">
                  <c:v>3.1562733500272202</c:v>
                </c:pt>
                <c:pt idx="3598">
                  <c:v>3.1641511882499702</c:v>
                </c:pt>
                <c:pt idx="3599">
                  <c:v>3.1568565311948702</c:v>
                </c:pt>
                <c:pt idx="3600">
                  <c:v>3.1593367635181999</c:v>
                </c:pt>
                <c:pt idx="3601">
                  <c:v>3.18398815437715</c:v>
                </c:pt>
                <c:pt idx="3602">
                  <c:v>3.1780078565560199</c:v>
                </c:pt>
                <c:pt idx="3603">
                  <c:v>3.19434524643134</c:v>
                </c:pt>
                <c:pt idx="3604">
                  <c:v>3.1871976077830202</c:v>
                </c:pt>
                <c:pt idx="3605">
                  <c:v>3.2112653282283699</c:v>
                </c:pt>
                <c:pt idx="3606">
                  <c:v>3.2175374612562999</c:v>
                </c:pt>
                <c:pt idx="3607">
                  <c:v>3.2192884724970998</c:v>
                </c:pt>
                <c:pt idx="3608">
                  <c:v>3.2312498020082798</c:v>
                </c:pt>
                <c:pt idx="3609">
                  <c:v>3.2160790190912301</c:v>
                </c:pt>
                <c:pt idx="3610">
                  <c:v>3.2223511521191601</c:v>
                </c:pt>
                <c:pt idx="3611">
                  <c:v>3.21462057692615</c:v>
                </c:pt>
                <c:pt idx="3612">
                  <c:v>3.2028055319528299</c:v>
                </c:pt>
                <c:pt idx="3613">
                  <c:v>3.2044097694098199</c:v>
                </c:pt>
                <c:pt idx="3614">
                  <c:v>3.2236640436152899</c:v>
                </c:pt>
                <c:pt idx="3615">
                  <c:v>3.2338750957546001</c:v>
                </c:pt>
                <c:pt idx="3616">
                  <c:v>3.2761760341160899</c:v>
                </c:pt>
                <c:pt idx="3617">
                  <c:v>3.2841994230077902</c:v>
                </c:pt>
                <c:pt idx="3618">
                  <c:v>3.3040368783809102</c:v>
                </c:pt>
                <c:pt idx="3619">
                  <c:v>3.3002444884303701</c:v>
                </c:pt>
                <c:pt idx="3620">
                  <c:v>3.3222703409200198</c:v>
                </c:pt>
                <c:pt idx="3621">
                  <c:v>3.2948476163998599</c:v>
                </c:pt>
                <c:pt idx="3622">
                  <c:v>3.3084131833680299</c:v>
                </c:pt>
                <c:pt idx="3623">
                  <c:v>3.3019426611089902</c:v>
                </c:pt>
                <c:pt idx="3624">
                  <c:v>3.3091318856627301</c:v>
                </c:pt>
                <c:pt idx="3625">
                  <c:v>3.3218972908861901</c:v>
                </c:pt>
                <c:pt idx="3626">
                  <c:v>3.3126539672280999</c:v>
                </c:pt>
                <c:pt idx="3627">
                  <c:v>3.3069310127745699</c:v>
                </c:pt>
                <c:pt idx="3628">
                  <c:v>3.3117733245252698</c:v>
                </c:pt>
                <c:pt idx="3629">
                  <c:v>3.3199902101886098</c:v>
                </c:pt>
                <c:pt idx="3630">
                  <c:v>3.2925515851752101</c:v>
                </c:pt>
                <c:pt idx="3631">
                  <c:v>3.29181893937105</c:v>
                </c:pt>
                <c:pt idx="3632">
                  <c:v>3.27978617995175</c:v>
                </c:pt>
                <c:pt idx="3633">
                  <c:v>3.3048769136702201</c:v>
                </c:pt>
                <c:pt idx="3634">
                  <c:v>3.3245382405027799</c:v>
                </c:pt>
                <c:pt idx="3635">
                  <c:v>3.3218972908861901</c:v>
                </c:pt>
                <c:pt idx="3636">
                  <c:v>3.3337825426527599</c:v>
                </c:pt>
                <c:pt idx="3637">
                  <c:v>3.3227774443430702</c:v>
                </c:pt>
                <c:pt idx="3638">
                  <c:v>3.3227774443430702</c:v>
                </c:pt>
                <c:pt idx="3639">
                  <c:v>3.3321685202768498</c:v>
                </c:pt>
                <c:pt idx="3640">
                  <c:v>3.32380510545268</c:v>
                </c:pt>
                <c:pt idx="3641">
                  <c:v>3.3314344067348598</c:v>
                </c:pt>
                <c:pt idx="3642">
                  <c:v>3.3196964179980299</c:v>
                </c:pt>
                <c:pt idx="3643">
                  <c:v>3.3270326609585501</c:v>
                </c:pt>
                <c:pt idx="3644">
                  <c:v>3.3147080663324502</c:v>
                </c:pt>
                <c:pt idx="3645">
                  <c:v>3.3268861317977199</c:v>
                </c:pt>
                <c:pt idx="3646">
                  <c:v>3.3182286801599798</c:v>
                </c:pt>
                <c:pt idx="3647">
                  <c:v>3.3395050078603399</c:v>
                </c:pt>
                <c:pt idx="3648">
                  <c:v>3.3684099029739598</c:v>
                </c:pt>
                <c:pt idx="3649">
                  <c:v>3.36488782140859</c:v>
                </c:pt>
                <c:pt idx="3650">
                  <c:v>3.3596059221754002</c:v>
                </c:pt>
                <c:pt idx="3651">
                  <c:v>3.3387706496953702</c:v>
                </c:pt>
                <c:pt idx="3652">
                  <c:v>3.3384773467507398</c:v>
                </c:pt>
                <c:pt idx="3653">
                  <c:v>3.3397985554279499</c:v>
                </c:pt>
                <c:pt idx="3654">
                  <c:v>3.3419989390701601</c:v>
                </c:pt>
                <c:pt idx="3655">
                  <c:v>3.3650345951923999</c:v>
                </c:pt>
                <c:pt idx="3656">
                  <c:v>3.3590190716631501</c:v>
                </c:pt>
                <c:pt idx="3657">
                  <c:v>3.35916584544696</c:v>
                </c:pt>
                <c:pt idx="3658">
                  <c:v>3.36356783584624</c:v>
                </c:pt>
                <c:pt idx="3659">
                  <c:v>3.38352319949235</c:v>
                </c:pt>
                <c:pt idx="3660">
                  <c:v>3.39687423211319</c:v>
                </c:pt>
                <c:pt idx="3661">
                  <c:v>3.4153628364131499</c:v>
                </c:pt>
                <c:pt idx="3662">
                  <c:v>3.4290081504705201</c:v>
                </c:pt>
                <c:pt idx="3663">
                  <c:v>3.4469081918974198</c:v>
                </c:pt>
                <c:pt idx="3664">
                  <c:v>3.4439746732051102</c:v>
                </c:pt>
                <c:pt idx="3665">
                  <c:v>3.4494028569761599</c:v>
                </c:pt>
                <c:pt idx="3666">
                  <c:v>3.4699445818885799</c:v>
                </c:pt>
                <c:pt idx="3667">
                  <c:v>3.4668635555435401</c:v>
                </c:pt>
                <c:pt idx="3668">
                  <c:v>3.4692114468384698</c:v>
                </c:pt>
                <c:pt idx="3669">
                  <c:v>3.47361319261478</c:v>
                </c:pt>
                <c:pt idx="3670">
                  <c:v>3.4790418656317801</c:v>
                </c:pt>
                <c:pt idx="3671">
                  <c:v>3.4696515235669101</c:v>
                </c:pt>
                <c:pt idx="3672">
                  <c:v>3.5182182347590398</c:v>
                </c:pt>
                <c:pt idx="3673">
                  <c:v>3.4960622428477399</c:v>
                </c:pt>
                <c:pt idx="3674">
                  <c:v>3.49826336035887</c:v>
                </c:pt>
                <c:pt idx="3675">
                  <c:v>3.4878456018073698</c:v>
                </c:pt>
                <c:pt idx="3676">
                  <c:v>3.4774280878788399</c:v>
                </c:pt>
                <c:pt idx="3677">
                  <c:v>3.4709719983752101</c:v>
                </c:pt>
                <c:pt idx="3678">
                  <c:v>3.4753737441515198</c:v>
                </c:pt>
                <c:pt idx="3679">
                  <c:v>3.4875520542397598</c:v>
                </c:pt>
                <c:pt idx="3680">
                  <c:v>3.4893130950224398</c:v>
                </c:pt>
                <c:pt idx="3681">
                  <c:v>3.47596010541782</c:v>
                </c:pt>
                <c:pt idx="3682">
                  <c:v>3.5060399246707998</c:v>
                </c:pt>
                <c:pt idx="3683">
                  <c:v>3.4991430245698001</c:v>
                </c:pt>
                <c:pt idx="3684">
                  <c:v>3.4929980954878399</c:v>
                </c:pt>
                <c:pt idx="3685">
                  <c:v>3.48916705510756</c:v>
                </c:pt>
                <c:pt idx="3686">
                  <c:v>3.4443677823227299</c:v>
                </c:pt>
                <c:pt idx="3687">
                  <c:v>3.4524728752874099</c:v>
                </c:pt>
                <c:pt idx="3688">
                  <c:v>3.4487886086909398</c:v>
                </c:pt>
                <c:pt idx="3689">
                  <c:v>3.4462836694473298</c:v>
                </c:pt>
                <c:pt idx="3690">
                  <c:v>3.4427469105035802</c:v>
                </c:pt>
                <c:pt idx="3691">
                  <c:v>3.4677989937923202</c:v>
                </c:pt>
                <c:pt idx="3692">
                  <c:v>3.4710404928076501</c:v>
                </c:pt>
                <c:pt idx="3693">
                  <c:v>3.4820932925970798</c:v>
                </c:pt>
                <c:pt idx="3694">
                  <c:v>3.4739884442553701</c:v>
                </c:pt>
                <c:pt idx="3695">
                  <c:v>3.4679460121990999</c:v>
                </c:pt>
                <c:pt idx="3696">
                  <c:v>3.4701566700061699</c:v>
                </c:pt>
                <c:pt idx="3697">
                  <c:v>3.4598414084803601</c:v>
                </c:pt>
                <c:pt idx="3698">
                  <c:v>3.46956712864122</c:v>
                </c:pt>
                <c:pt idx="3699">
                  <c:v>3.4660303696974699</c:v>
                </c:pt>
                <c:pt idx="3700">
                  <c:v>3.4680930306058801</c:v>
                </c:pt>
                <c:pt idx="3701">
                  <c:v>3.4639672195431199</c:v>
                </c:pt>
                <c:pt idx="3702">
                  <c:v>3.4487886086909398</c:v>
                </c:pt>
                <c:pt idx="3703">
                  <c:v>3.4263884830525799</c:v>
                </c:pt>
                <c:pt idx="3704">
                  <c:v>3.45674668324884</c:v>
                </c:pt>
                <c:pt idx="3705">
                  <c:v>3.44643117710006</c:v>
                </c:pt>
                <c:pt idx="3706">
                  <c:v>3.4400944636072501</c:v>
                </c:pt>
                <c:pt idx="3707">
                  <c:v>3.4680930306058801</c:v>
                </c:pt>
                <c:pt idx="3708">
                  <c:v>3.4570409646853699</c:v>
                </c:pt>
                <c:pt idx="3709">
                  <c:v>3.4950612456421899</c:v>
                </c:pt>
                <c:pt idx="3710">
                  <c:v>3.5153977318802498</c:v>
                </c:pt>
                <c:pt idx="3711">
                  <c:v>3.5131870740731799</c:v>
                </c:pt>
                <c:pt idx="3712">
                  <c:v>3.51613478089793</c:v>
                </c:pt>
                <c:pt idx="3713">
                  <c:v>3.5084709877765499</c:v>
                </c:pt>
                <c:pt idx="3714">
                  <c:v>3.5173128851359299</c:v>
                </c:pt>
                <c:pt idx="3715">
                  <c:v>3.51864020938747</c:v>
                </c:pt>
                <c:pt idx="3716">
                  <c:v>3.5143659121801001</c:v>
                </c:pt>
                <c:pt idx="3717">
                  <c:v>3.5184922124888001</c:v>
                </c:pt>
                <c:pt idx="3718">
                  <c:v>3.5323442329583701</c:v>
                </c:pt>
                <c:pt idx="3719">
                  <c:v>3.53175493621639</c:v>
                </c:pt>
                <c:pt idx="3720">
                  <c:v>3.52851343720106</c:v>
                </c:pt>
                <c:pt idx="3721">
                  <c:v>3.5348499060708898</c:v>
                </c:pt>
                <c:pt idx="3722">
                  <c:v>3.5276288805306599</c:v>
                </c:pt>
                <c:pt idx="3723">
                  <c:v>3.52173420075008</c:v>
                </c:pt>
                <c:pt idx="3724">
                  <c:v>3.5411868641866699</c:v>
                </c:pt>
                <c:pt idx="3725">
                  <c:v>3.5379441420564701</c:v>
                </c:pt>
                <c:pt idx="3726">
                  <c:v>3.4751670377393298</c:v>
                </c:pt>
                <c:pt idx="3727">
                  <c:v>3.48916705510756</c:v>
                </c:pt>
                <c:pt idx="3728">
                  <c:v>3.5118609729364998</c:v>
                </c:pt>
                <c:pt idx="3729">
                  <c:v>3.5296915414390702</c:v>
                </c:pt>
                <c:pt idx="3730">
                  <c:v>3.53750284221316</c:v>
                </c:pt>
                <c:pt idx="3731">
                  <c:v>3.5457551982075901</c:v>
                </c:pt>
                <c:pt idx="3732">
                  <c:v>3.5627019439086798</c:v>
                </c:pt>
                <c:pt idx="3733">
                  <c:v>3.5619656287599302</c:v>
                </c:pt>
                <c:pt idx="3734">
                  <c:v>3.5588711481513702</c:v>
                </c:pt>
                <c:pt idx="3735">
                  <c:v>3.5579865914809798</c:v>
                </c:pt>
                <c:pt idx="3736">
                  <c:v>3.5862801737850498</c:v>
                </c:pt>
                <c:pt idx="3737">
                  <c:v>3.59821704099893</c:v>
                </c:pt>
                <c:pt idx="3738">
                  <c:v>3.5955645941026</c:v>
                </c:pt>
                <c:pt idx="3739">
                  <c:v>3.5840702498468899</c:v>
                </c:pt>
                <c:pt idx="3740">
                  <c:v>3.5907017340221699</c:v>
                </c:pt>
                <c:pt idx="3741">
                  <c:v>3.5924698688710701</c:v>
                </c:pt>
                <c:pt idx="3742">
                  <c:v>3.58701795667164</c:v>
                </c:pt>
                <c:pt idx="3743">
                  <c:v>3.5862801737850498</c:v>
                </c:pt>
                <c:pt idx="3744">
                  <c:v>3.60381743934298</c:v>
                </c:pt>
                <c:pt idx="3745">
                  <c:v>3.5992491053220501</c:v>
                </c:pt>
                <c:pt idx="3746">
                  <c:v>3.59232260584132</c:v>
                </c:pt>
                <c:pt idx="3747">
                  <c:v>3.59310760096171</c:v>
                </c:pt>
                <c:pt idx="3748">
                  <c:v>3.62302058734709</c:v>
                </c:pt>
                <c:pt idx="3749">
                  <c:v>3.5985864216881698</c:v>
                </c:pt>
                <c:pt idx="3750">
                  <c:v>3.5976979510502098</c:v>
                </c:pt>
                <c:pt idx="3751">
                  <c:v>3.5960690066729399</c:v>
                </c:pt>
                <c:pt idx="3752">
                  <c:v>3.6003633629640999</c:v>
                </c:pt>
                <c:pt idx="3753">
                  <c:v>3.6027327810806602</c:v>
                </c:pt>
                <c:pt idx="3754">
                  <c:v>3.57370850995621</c:v>
                </c:pt>
                <c:pt idx="3755">
                  <c:v>3.6056944314148698</c:v>
                </c:pt>
                <c:pt idx="3756">
                  <c:v>3.5740047483765198</c:v>
                </c:pt>
                <c:pt idx="3757">
                  <c:v>3.5806690120301901</c:v>
                </c:pt>
                <c:pt idx="3758">
                  <c:v>3.5867395757283602</c:v>
                </c:pt>
                <c:pt idx="3759">
                  <c:v>3.5950335176281998</c:v>
                </c:pt>
                <c:pt idx="3760">
                  <c:v>3.5621579024167098</c:v>
                </c:pt>
                <c:pt idx="3761">
                  <c:v>3.5852591174957098</c:v>
                </c:pt>
                <c:pt idx="3762">
                  <c:v>3.5891085045989701</c:v>
                </c:pt>
                <c:pt idx="3763">
                  <c:v>3.5864433373080402</c:v>
                </c:pt>
                <c:pt idx="3764">
                  <c:v>3.6133946733592199</c:v>
                </c:pt>
                <c:pt idx="3765">
                  <c:v>3.6194664601722599</c:v>
                </c:pt>
                <c:pt idx="3766">
                  <c:v>3.6363481361625198</c:v>
                </c:pt>
                <c:pt idx="3767">
                  <c:v>3.6359031669746198</c:v>
                </c:pt>
                <c:pt idx="3768">
                  <c:v>3.6378285943951698</c:v>
                </c:pt>
                <c:pt idx="3769">
                  <c:v>3.6575241684439499</c:v>
                </c:pt>
                <c:pt idx="3770">
                  <c:v>3.6591528681982401</c:v>
                </c:pt>
                <c:pt idx="3771">
                  <c:v>3.6558949794437199</c:v>
                </c:pt>
                <c:pt idx="3772">
                  <c:v>3.6550065088057502</c:v>
                </c:pt>
                <c:pt idx="3773">
                  <c:v>3.6638914598083798</c:v>
                </c:pt>
                <c:pt idx="3774">
                  <c:v>3.6640399459530002</c:v>
                </c:pt>
                <c:pt idx="3775">
                  <c:v>3.6606338156768299</c:v>
                </c:pt>
                <c:pt idx="3776">
                  <c:v>3.65633945938567</c:v>
                </c:pt>
                <c:pt idx="3777">
                  <c:v>3.6542662796894301</c:v>
                </c:pt>
                <c:pt idx="3778">
                  <c:v>3.66241075695276</c:v>
                </c:pt>
                <c:pt idx="3779">
                  <c:v>3.6641874536057202</c:v>
                </c:pt>
                <c:pt idx="3780">
                  <c:v>3.65708017774794</c:v>
                </c:pt>
                <c:pt idx="3781">
                  <c:v>3.6637437075326802</c:v>
                </c:pt>
                <c:pt idx="3782">
                  <c:v>3.67055498959312</c:v>
                </c:pt>
                <c:pt idx="3783">
                  <c:v>3.6615217970688501</c:v>
                </c:pt>
                <c:pt idx="3784">
                  <c:v>3.66137404479315</c:v>
                </c:pt>
                <c:pt idx="3785">
                  <c:v>3.6096927939086898</c:v>
                </c:pt>
                <c:pt idx="3786">
                  <c:v>3.6150236177364801</c:v>
                </c:pt>
                <c:pt idx="3787">
                  <c:v>3.6508601494132602</c:v>
                </c:pt>
                <c:pt idx="3788">
                  <c:v>3.6504156694712999</c:v>
                </c:pt>
                <c:pt idx="3789">
                  <c:v>3.6567834500816798</c:v>
                </c:pt>
                <c:pt idx="3790">
                  <c:v>3.59977137536942</c:v>
                </c:pt>
                <c:pt idx="3791">
                  <c:v>3.59414382387537</c:v>
                </c:pt>
                <c:pt idx="3792">
                  <c:v>3.5969572326879402</c:v>
                </c:pt>
                <c:pt idx="3793">
                  <c:v>3.63457070564065</c:v>
                </c:pt>
                <c:pt idx="3794">
                  <c:v>3.6215393952455299</c:v>
                </c:pt>
                <c:pt idx="3795">
                  <c:v>3.6130984349389101</c:v>
                </c:pt>
                <c:pt idx="3796">
                  <c:v>3.6215393952455299</c:v>
                </c:pt>
                <c:pt idx="3797">
                  <c:v>3.6216871475212198</c:v>
                </c:pt>
                <c:pt idx="3798">
                  <c:v>3.6258342407826301</c:v>
                </c:pt>
                <c:pt idx="3799">
                  <c:v>3.6430116659472702</c:v>
                </c:pt>
                <c:pt idx="3800">
                  <c:v>3.6649279273450199</c:v>
                </c:pt>
                <c:pt idx="3801">
                  <c:v>3.6701114881430601</c:v>
                </c:pt>
                <c:pt idx="3802">
                  <c:v>3.64375165044062</c:v>
                </c:pt>
                <c:pt idx="3803">
                  <c:v>3.6561909732410598</c:v>
                </c:pt>
                <c:pt idx="3804">
                  <c:v>3.6557469825450499</c:v>
                </c:pt>
                <c:pt idx="3805">
                  <c:v>3.6514523816309099</c:v>
                </c:pt>
                <c:pt idx="3806">
                  <c:v>3.6903988051635501</c:v>
                </c:pt>
                <c:pt idx="3807">
                  <c:v>3.7028381279639802</c:v>
                </c:pt>
                <c:pt idx="3808">
                  <c:v>3.7046138461250502</c:v>
                </c:pt>
                <c:pt idx="3809">
                  <c:v>3.7034303601816401</c:v>
                </c:pt>
                <c:pt idx="3810">
                  <c:v>3.7084155317485701</c:v>
                </c:pt>
                <c:pt idx="3811">
                  <c:v>3.7163026656442999</c:v>
                </c:pt>
                <c:pt idx="3812">
                  <c:v>3.7200226471948401</c:v>
                </c:pt>
                <c:pt idx="3813">
                  <c:v>3.721362447218</c:v>
                </c:pt>
                <c:pt idx="3814">
                  <c:v>3.7113918594611599</c:v>
                </c:pt>
                <c:pt idx="3815">
                  <c:v>3.7121362471680301</c:v>
                </c:pt>
                <c:pt idx="3816">
                  <c:v>3.7045458409385499</c:v>
                </c:pt>
                <c:pt idx="3817">
                  <c:v>3.7067785148132</c:v>
                </c:pt>
                <c:pt idx="3818">
                  <c:v>3.7212142056963602</c:v>
                </c:pt>
                <c:pt idx="3819">
                  <c:v>3.7256788195767299</c:v>
                </c:pt>
                <c:pt idx="3820">
                  <c:v>3.7387742211907802</c:v>
                </c:pt>
                <c:pt idx="3821">
                  <c:v>3.7549954151539202</c:v>
                </c:pt>
                <c:pt idx="3822">
                  <c:v>3.7630320136861601</c:v>
                </c:pt>
                <c:pt idx="3823">
                  <c:v>3.7674966275665298</c:v>
                </c:pt>
                <c:pt idx="3824">
                  <c:v>3.78981920772245</c:v>
                </c:pt>
                <c:pt idx="3825">
                  <c:v>3.7855033246096701</c:v>
                </c:pt>
                <c:pt idx="3826">
                  <c:v>3.7792534522722798</c:v>
                </c:pt>
                <c:pt idx="3827">
                  <c:v>3.7892237954061501</c:v>
                </c:pt>
                <c:pt idx="3828">
                  <c:v>3.7951766954543</c:v>
                </c:pt>
                <c:pt idx="3829">
                  <c:v>3.7895215015643</c:v>
                </c:pt>
                <c:pt idx="3830">
                  <c:v>3.7941350908352298</c:v>
                </c:pt>
                <c:pt idx="3831">
                  <c:v>3.79919511703191</c:v>
                </c:pt>
                <c:pt idx="3832">
                  <c:v>3.8018730047174301</c:v>
                </c:pt>
                <c:pt idx="3833">
                  <c:v>3.8055942093828299</c:v>
                </c:pt>
                <c:pt idx="3834">
                  <c:v>3.80663605862487</c:v>
                </c:pt>
                <c:pt idx="3835">
                  <c:v>3.8262797726033702</c:v>
                </c:pt>
                <c:pt idx="3836">
                  <c:v>3.8113978894174498</c:v>
                </c:pt>
                <c:pt idx="3837">
                  <c:v>3.8180946879265201</c:v>
                </c:pt>
                <c:pt idx="3838">
                  <c:v>3.79919511703191</c:v>
                </c:pt>
                <c:pt idx="3839">
                  <c:v>3.80410592321505</c:v>
                </c:pt>
                <c:pt idx="3840">
                  <c:v>3.8352094896100599</c:v>
                </c:pt>
                <c:pt idx="3841">
                  <c:v>3.8209222848715201</c:v>
                </c:pt>
                <c:pt idx="3842">
                  <c:v>3.8268749402967002</c:v>
                </c:pt>
                <c:pt idx="3843">
                  <c:v>3.8319347218703999</c:v>
                </c:pt>
                <c:pt idx="3844">
                  <c:v>3.8334232526611598</c:v>
                </c:pt>
                <c:pt idx="3845">
                  <c:v>3.8462216819859698</c:v>
                </c:pt>
                <c:pt idx="3846">
                  <c:v>3.8521748266570999</c:v>
                </c:pt>
                <c:pt idx="3847">
                  <c:v>3.8494959604796901</c:v>
                </c:pt>
                <c:pt idx="3848">
                  <c:v>3.8560432943522498</c:v>
                </c:pt>
                <c:pt idx="3849">
                  <c:v>3.8420540403948298</c:v>
                </c:pt>
                <c:pt idx="3850">
                  <c:v>3.8408639496311499</c:v>
                </c:pt>
                <c:pt idx="3851">
                  <c:v>3.8444359342830099</c:v>
                </c:pt>
                <c:pt idx="3852">
                  <c:v>3.83550646189929</c:v>
                </c:pt>
                <c:pt idx="3853">
                  <c:v>3.8163086956005898</c:v>
                </c:pt>
                <c:pt idx="3854">
                  <c:v>3.8487515727728199</c:v>
                </c:pt>
                <c:pt idx="3855">
                  <c:v>3.8374406957468699</c:v>
                </c:pt>
                <c:pt idx="3856">
                  <c:v>3.8439890081113299</c:v>
                </c:pt>
                <c:pt idx="3857">
                  <c:v>3.8691391852122399</c:v>
                </c:pt>
                <c:pt idx="3858">
                  <c:v>3.8657171544428302</c:v>
                </c:pt>
                <c:pt idx="3859">
                  <c:v>3.8746461375806001</c:v>
                </c:pt>
                <c:pt idx="3860">
                  <c:v>3.87271141448708</c:v>
                </c:pt>
                <c:pt idx="3861">
                  <c:v>3.9120000655589502</c:v>
                </c:pt>
                <c:pt idx="3862">
                  <c:v>3.9096179270478002</c:v>
                </c:pt>
                <c:pt idx="3863">
                  <c:v>3.94384728579191</c:v>
                </c:pt>
                <c:pt idx="3864">
                  <c:v>3.9356619564920901</c:v>
                </c:pt>
                <c:pt idx="3865">
                  <c:v>3.9308996364535602</c:v>
                </c:pt>
                <c:pt idx="3866">
                  <c:v>3.9167611624826102</c:v>
                </c:pt>
                <c:pt idx="3867">
                  <c:v>3.9175062840583901</c:v>
                </c:pt>
                <c:pt idx="3868">
                  <c:v>3.9298582764574701</c:v>
                </c:pt>
                <c:pt idx="3869">
                  <c:v>3.9512872488929802</c:v>
                </c:pt>
                <c:pt idx="3870">
                  <c:v>3.9631925597433502</c:v>
                </c:pt>
                <c:pt idx="3871">
                  <c:v>3.9701885321484101</c:v>
                </c:pt>
                <c:pt idx="3872">
                  <c:v>3.9697406274848301</c:v>
                </c:pt>
                <c:pt idx="3873">
                  <c:v>3.9535204120135798</c:v>
                </c:pt>
                <c:pt idx="3874">
                  <c:v>3.9864432394588598</c:v>
                </c:pt>
                <c:pt idx="3875">
                  <c:v>4.0117220882435696</c:v>
                </c:pt>
                <c:pt idx="3876">
                  <c:v>3.99631426566568</c:v>
                </c:pt>
                <c:pt idx="3877">
                  <c:v>3.9942210268856502</c:v>
                </c:pt>
                <c:pt idx="3878">
                  <c:v>4.00244769746792</c:v>
                </c:pt>
                <c:pt idx="3879">
                  <c:v>4.0014007111434404</c:v>
                </c:pt>
                <c:pt idx="3880">
                  <c:v>3.9966134395616701</c:v>
                </c:pt>
                <c:pt idx="3881">
                  <c:v>3.9985579475741102</c:v>
                </c:pt>
                <c:pt idx="3882">
                  <c:v>4.0067855966482702</c:v>
                </c:pt>
                <c:pt idx="3883">
                  <c:v>3.9916776818352799</c:v>
                </c:pt>
                <c:pt idx="3884">
                  <c:v>4.0202471988529096</c:v>
                </c:pt>
                <c:pt idx="3885">
                  <c:v>4.04567624614306</c:v>
                </c:pt>
                <c:pt idx="3886">
                  <c:v>4.0627272012306399</c:v>
                </c:pt>
                <c:pt idx="3887">
                  <c:v>4.0898018272602199</c:v>
                </c:pt>
                <c:pt idx="3888">
                  <c:v>4.0972811746599396</c:v>
                </c:pt>
                <c:pt idx="3889">
                  <c:v>4.10655532081263</c:v>
                </c:pt>
                <c:pt idx="3890">
                  <c:v>4.1002721797509096</c:v>
                </c:pt>
                <c:pt idx="3891">
                  <c:v>4.1301883462349496</c:v>
                </c:pt>
                <c:pt idx="3892">
                  <c:v>4.1571130183820699</c:v>
                </c:pt>
                <c:pt idx="3893">
                  <c:v>4.1429028698800199</c:v>
                </c:pt>
                <c:pt idx="3894">
                  <c:v>4.18239088867489</c:v>
                </c:pt>
                <c:pt idx="3895">
                  <c:v>4.1753618921684801</c:v>
                </c:pt>
                <c:pt idx="3896">
                  <c:v>4.1943578445144496</c:v>
                </c:pt>
                <c:pt idx="3897">
                  <c:v>4.2284622009193598</c:v>
                </c:pt>
                <c:pt idx="3898">
                  <c:v>4.2374369285530902</c:v>
                </c:pt>
                <c:pt idx="3899">
                  <c:v>4.2357906159447403</c:v>
                </c:pt>
                <c:pt idx="3900">
                  <c:v>4.2375871270585099</c:v>
                </c:pt>
                <c:pt idx="3901">
                  <c:v>4.2866477320331402</c:v>
                </c:pt>
                <c:pt idx="3902">
                  <c:v>4.2582284135209401</c:v>
                </c:pt>
                <c:pt idx="3903">
                  <c:v>4.2145509816903299</c:v>
                </c:pt>
                <c:pt idx="3904">
                  <c:v>4.2166459328311703</c:v>
                </c:pt>
                <c:pt idx="3905">
                  <c:v>4.2118586612493996</c:v>
                </c:pt>
                <c:pt idx="3906">
                  <c:v>4.1201666322767503</c:v>
                </c:pt>
                <c:pt idx="3907">
                  <c:v>3.9478507853681699</c:v>
                </c:pt>
                <c:pt idx="3908">
                  <c:v>4.0256328182266596</c:v>
                </c:pt>
                <c:pt idx="3909">
                  <c:v>4.0037941023113497</c:v>
                </c:pt>
                <c:pt idx="3910">
                  <c:v>3.8536159005910902</c:v>
                </c:pt>
                <c:pt idx="3911">
                  <c:v>3.9115032363007698</c:v>
                </c:pt>
                <c:pt idx="3912">
                  <c:v>3.96894071036309</c:v>
                </c:pt>
                <c:pt idx="3913">
                  <c:v>3.9788144274226198</c:v>
                </c:pt>
                <c:pt idx="3914">
                  <c:v>4.0325130839654904</c:v>
                </c:pt>
                <c:pt idx="3915">
                  <c:v>4.0839692817147801</c:v>
                </c:pt>
                <c:pt idx="3916">
                  <c:v>4.0851647541838698</c:v>
                </c:pt>
                <c:pt idx="3917">
                  <c:v>4.0595869761261403</c:v>
                </c:pt>
                <c:pt idx="3918">
                  <c:v>4.0393931050813396</c:v>
                </c:pt>
                <c:pt idx="3919">
                  <c:v>4.0446295044415503</c:v>
                </c:pt>
                <c:pt idx="3920">
                  <c:v>4.1090979319940697</c:v>
                </c:pt>
                <c:pt idx="3921">
                  <c:v>4.1568135998631002</c:v>
                </c:pt>
                <c:pt idx="3922">
                  <c:v>4.1049094974502296</c:v>
                </c:pt>
                <c:pt idx="3923">
                  <c:v>4.0633270167604598</c:v>
                </c:pt>
                <c:pt idx="3924">
                  <c:v>4.0042429854668198</c:v>
                </c:pt>
                <c:pt idx="3925">
                  <c:v>4.0248845165522296</c:v>
                </c:pt>
                <c:pt idx="3926">
                  <c:v>4.0714034888372996</c:v>
                </c:pt>
                <c:pt idx="3927">
                  <c:v>4.0817251105604102</c:v>
                </c:pt>
                <c:pt idx="3928">
                  <c:v>4.0802294857034296</c:v>
                </c:pt>
                <c:pt idx="3929">
                  <c:v>4.0999737397238398</c:v>
                </c:pt>
                <c:pt idx="3930">
                  <c:v>4.1713216991462696</c:v>
                </c:pt>
                <c:pt idx="3931">
                  <c:v>4.1660872567698402</c:v>
                </c:pt>
                <c:pt idx="3932">
                  <c:v>4.1391630738686702</c:v>
                </c:pt>
                <c:pt idx="3933">
                  <c:v>4.1179224611223697</c:v>
                </c:pt>
                <c:pt idx="3934">
                  <c:v>4.1134350973055103</c:v>
                </c:pt>
                <c:pt idx="3935">
                  <c:v>4.11789555259534</c:v>
                </c:pt>
                <c:pt idx="3936">
                  <c:v>4.0621792457711097</c:v>
                </c:pt>
                <c:pt idx="3937">
                  <c:v>4.0690876431518301</c:v>
                </c:pt>
                <c:pt idx="3938">
                  <c:v>4.0612778101155698</c:v>
                </c:pt>
                <c:pt idx="3939">
                  <c:v>3.9597575639563698</c:v>
                </c:pt>
                <c:pt idx="3940">
                  <c:v>3.8753572565631398</c:v>
                </c:pt>
                <c:pt idx="3941">
                  <c:v>3.9813834578851499</c:v>
                </c:pt>
                <c:pt idx="3942">
                  <c:v>3.9136527383646</c:v>
                </c:pt>
                <c:pt idx="3943">
                  <c:v>3.9020886765615801</c:v>
                </c:pt>
                <c:pt idx="3944">
                  <c:v>3.9519484647890302</c:v>
                </c:pt>
                <c:pt idx="3945">
                  <c:v>3.8666472109862098</c:v>
                </c:pt>
                <c:pt idx="3946">
                  <c:v>3.9162058683338801</c:v>
                </c:pt>
                <c:pt idx="3947">
                  <c:v>3.9581056250196398</c:v>
                </c:pt>
                <c:pt idx="3948">
                  <c:v>3.9893434894268398</c:v>
                </c:pt>
                <c:pt idx="3949">
                  <c:v>3.9004367376248599</c:v>
                </c:pt>
                <c:pt idx="3950">
                  <c:v>3.9196594554668098</c:v>
                </c:pt>
                <c:pt idx="3951">
                  <c:v>3.9819835180379402</c:v>
                </c:pt>
                <c:pt idx="3952">
                  <c:v>3.96111008437413</c:v>
                </c:pt>
                <c:pt idx="3953">
                  <c:v>3.9936987568382798</c:v>
                </c:pt>
                <c:pt idx="3954">
                  <c:v>3.9819835180379402</c:v>
                </c:pt>
                <c:pt idx="3955">
                  <c:v>4.0147228782534699</c:v>
                </c:pt>
                <c:pt idx="3956">
                  <c:v>4.05767402447721</c:v>
                </c:pt>
                <c:pt idx="3957">
                  <c:v>4.06067774996278</c:v>
                </c:pt>
                <c:pt idx="3958">
                  <c:v>4.0381501757554901</c:v>
                </c:pt>
                <c:pt idx="3959">
                  <c:v>4.00391103209245</c:v>
                </c:pt>
                <c:pt idx="3960">
                  <c:v>4.0033092595788498</c:v>
                </c:pt>
                <c:pt idx="3961">
                  <c:v>3.9493955794427098</c:v>
                </c:pt>
                <c:pt idx="3962">
                  <c:v>3.9591572591805999</c:v>
                </c:pt>
                <c:pt idx="3963">
                  <c:v>3.9994040984377501</c:v>
                </c:pt>
                <c:pt idx="3964">
                  <c:v>4.0031597949423396</c:v>
                </c:pt>
                <c:pt idx="3965">
                  <c:v>3.9723735045433202</c:v>
                </c:pt>
                <c:pt idx="3966">
                  <c:v>3.9794313665605499</c:v>
                </c:pt>
                <c:pt idx="3967">
                  <c:v>3.9526992126931901</c:v>
                </c:pt>
                <c:pt idx="3968">
                  <c:v>3.94398941173923</c:v>
                </c:pt>
                <c:pt idx="3969">
                  <c:v>3.9950493202722601</c:v>
                </c:pt>
                <c:pt idx="3970">
                  <c:v>4.0085659626458199</c:v>
                </c:pt>
                <c:pt idx="3971">
                  <c:v>4.0085659626458199</c:v>
                </c:pt>
                <c:pt idx="3972">
                  <c:v>4.0473117953405904</c:v>
                </c:pt>
                <c:pt idx="3973">
                  <c:v>4.0851571708717103</c:v>
                </c:pt>
                <c:pt idx="3974">
                  <c:v>4.0976216898383697</c:v>
                </c:pt>
                <c:pt idx="3975">
                  <c:v>4.0995754935237896</c:v>
                </c:pt>
                <c:pt idx="3976">
                  <c:v>4.0713403761102596</c:v>
                </c:pt>
                <c:pt idx="3977">
                  <c:v>4.0884600702532703</c:v>
                </c:pt>
                <c:pt idx="3978">
                  <c:v>4.08500672774331</c:v>
                </c:pt>
                <c:pt idx="3979">
                  <c:v>4.0747944524891402</c:v>
                </c:pt>
                <c:pt idx="3980">
                  <c:v>4.1054315228746301</c:v>
                </c:pt>
                <c:pt idx="3981">
                  <c:v>4.0940166810851499</c:v>
                </c:pt>
                <c:pt idx="3982">
                  <c:v>4.1052803458773104</c:v>
                </c:pt>
                <c:pt idx="3983">
                  <c:v>4.0968709419342098</c:v>
                </c:pt>
                <c:pt idx="3984">
                  <c:v>4.0871099960652399</c:v>
                </c:pt>
                <c:pt idx="3985">
                  <c:v>4.0401032455719799</c:v>
                </c:pt>
                <c:pt idx="3986">
                  <c:v>4.0940166810851499</c:v>
                </c:pt>
                <c:pt idx="3987">
                  <c:v>4.0689376892693803</c:v>
                </c:pt>
                <c:pt idx="3988">
                  <c:v>4.1088851100075603</c:v>
                </c:pt>
                <c:pt idx="3989">
                  <c:v>4.1284074909914503</c:v>
                </c:pt>
                <c:pt idx="3990">
                  <c:v>4.1314129288378298</c:v>
                </c:pt>
                <c:pt idx="3991">
                  <c:v>4.1659532033806403</c:v>
                </c:pt>
                <c:pt idx="3992">
                  <c:v>4.1655030971103004</c:v>
                </c:pt>
                <c:pt idx="3993">
                  <c:v>4.1778179068174799</c:v>
                </c:pt>
                <c:pt idx="3994">
                  <c:v>4.1833732945344897</c:v>
                </c:pt>
                <c:pt idx="3995">
                  <c:v>4.1887809299758096</c:v>
                </c:pt>
                <c:pt idx="3996">
                  <c:v>4.1754132629928096</c:v>
                </c:pt>
                <c:pt idx="3997">
                  <c:v>4.1859271583727002</c:v>
                </c:pt>
                <c:pt idx="3998">
                  <c:v>4.1805875281178801</c:v>
                </c:pt>
                <c:pt idx="3999">
                  <c:v>4.1719875628788001</c:v>
                </c:pt>
                <c:pt idx="4000">
                  <c:v>4.1559980268710897</c:v>
                </c:pt>
                <c:pt idx="4001">
                  <c:v>4.1630876898748204</c:v>
                </c:pt>
                <c:pt idx="4002">
                  <c:v>4.1369903326224096</c:v>
                </c:pt>
                <c:pt idx="4003">
                  <c:v>4.1445330373721498</c:v>
                </c:pt>
                <c:pt idx="4004">
                  <c:v>4.0881144179924096</c:v>
                </c:pt>
                <c:pt idx="4005">
                  <c:v>4.0971649787477604</c:v>
                </c:pt>
                <c:pt idx="4006">
                  <c:v>4.0632237858658504</c:v>
                </c:pt>
                <c:pt idx="4007">
                  <c:v>4.0864541618745998</c:v>
                </c:pt>
                <c:pt idx="4008">
                  <c:v>4.0923375889984204</c:v>
                </c:pt>
                <c:pt idx="4009">
                  <c:v>4.10108677425103</c:v>
                </c:pt>
                <c:pt idx="4010">
                  <c:v>4.0866050942489496</c:v>
                </c:pt>
                <c:pt idx="4011">
                  <c:v>4.1199430468794196</c:v>
                </c:pt>
                <c:pt idx="4012">
                  <c:v>4.1547900786303797</c:v>
                </c:pt>
                <c:pt idx="4013">
                  <c:v>4.1922022268763097</c:v>
                </c:pt>
                <c:pt idx="4014">
                  <c:v>4.2072876363757699</c:v>
                </c:pt>
                <c:pt idx="4015">
                  <c:v>4.1765130878794503</c:v>
                </c:pt>
                <c:pt idx="4016">
                  <c:v>4.2143777886254403</c:v>
                </c:pt>
                <c:pt idx="4017">
                  <c:v>4.2176958546313301</c:v>
                </c:pt>
                <c:pt idx="4018">
                  <c:v>4.2139247468794299</c:v>
                </c:pt>
                <c:pt idx="4019">
                  <c:v>4.2309715433764801</c:v>
                </c:pt>
                <c:pt idx="4020">
                  <c:v>4.2398714163804598</c:v>
                </c:pt>
                <c:pt idx="4021">
                  <c:v>4.2238809018808601</c:v>
                </c:pt>
                <c:pt idx="4022">
                  <c:v>4.21905351213152</c:v>
                </c:pt>
                <c:pt idx="4023">
                  <c:v>4.2268990601218404</c:v>
                </c:pt>
                <c:pt idx="4024">
                  <c:v>4.2481685383789598</c:v>
                </c:pt>
                <c:pt idx="4025">
                  <c:v>4.284374206122</c:v>
                </c:pt>
                <c:pt idx="4026">
                  <c:v>4.2742658956313599</c:v>
                </c:pt>
                <c:pt idx="4027">
                  <c:v>4.2453025356271903</c:v>
                </c:pt>
                <c:pt idx="4028">
                  <c:v>4.2231274631240003</c:v>
                </c:pt>
                <c:pt idx="4029">
                  <c:v>4.24394438888105</c:v>
                </c:pt>
                <c:pt idx="4030">
                  <c:v>4.2368532581394902</c:v>
                </c:pt>
                <c:pt idx="4031">
                  <c:v>4.2599358818725399</c:v>
                </c:pt>
                <c:pt idx="4032">
                  <c:v>4.2781886696265197</c:v>
                </c:pt>
                <c:pt idx="4033">
                  <c:v>4.29387683013148</c:v>
                </c:pt>
                <c:pt idx="4034">
                  <c:v>4.3080576238767598</c:v>
                </c:pt>
                <c:pt idx="4035">
                  <c:v>4.3062469246305604</c:v>
                </c:pt>
                <c:pt idx="4036">
                  <c:v>4.3003637421297096</c:v>
                </c:pt>
                <c:pt idx="4037">
                  <c:v>4.2715505806309704</c:v>
                </c:pt>
                <c:pt idx="4038">
                  <c:v>4.2555605553773201</c:v>
                </c:pt>
                <c:pt idx="4039">
                  <c:v>4.2827141946271698</c:v>
                </c:pt>
                <c:pt idx="4040">
                  <c:v>4.2507331656279703</c:v>
                </c:pt>
                <c:pt idx="4041">
                  <c:v>4.2851281341248102</c:v>
                </c:pt>
                <c:pt idx="4042">
                  <c:v>4.3002130543783403</c:v>
                </c:pt>
                <c:pt idx="4043">
                  <c:v>4.3094152813769604</c:v>
                </c:pt>
                <c:pt idx="4044">
                  <c:v>4.3195216348838201</c:v>
                </c:pt>
                <c:pt idx="4045">
                  <c:v>4.3169570076347998</c:v>
                </c:pt>
                <c:pt idx="4046">
                  <c:v>4.3112250021312697</c:v>
                </c:pt>
                <c:pt idx="4047">
                  <c:v>4.3371721608782501</c:v>
                </c:pt>
                <c:pt idx="4048">
                  <c:v>4.3714164416237198</c:v>
                </c:pt>
                <c:pt idx="4049">
                  <c:v>4.3735270486348297</c:v>
                </c:pt>
                <c:pt idx="4050">
                  <c:v>4.3970597786382202</c:v>
                </c:pt>
                <c:pt idx="4051">
                  <c:v>4.3792590541383598</c:v>
                </c:pt>
                <c:pt idx="4052">
                  <c:v>4.3794107203816299</c:v>
                </c:pt>
                <c:pt idx="4053">
                  <c:v>4.3718685048778401</c:v>
                </c:pt>
                <c:pt idx="4054">
                  <c:v>4.3601011613842502</c:v>
                </c:pt>
                <c:pt idx="4055">
                  <c:v>4.3469781173742597</c:v>
                </c:pt>
                <c:pt idx="4056">
                  <c:v>4.3385293291325002</c:v>
                </c:pt>
                <c:pt idx="4057">
                  <c:v>4.3460720338822298</c:v>
                </c:pt>
                <c:pt idx="4058">
                  <c:v>4.3604025368870003</c:v>
                </c:pt>
                <c:pt idx="4059">
                  <c:v>4.3614588188844499</c:v>
                </c:pt>
                <c:pt idx="4060">
                  <c:v>4.3872548006341097</c:v>
                </c:pt>
                <c:pt idx="4061">
                  <c:v>4.3880092178828596</c:v>
                </c:pt>
                <c:pt idx="4062">
                  <c:v>4.3647783526281696</c:v>
                </c:pt>
                <c:pt idx="4063">
                  <c:v>4.3884622596288798</c:v>
                </c:pt>
                <c:pt idx="4064">
                  <c:v>4.3931384723809002</c:v>
                </c:pt>
                <c:pt idx="4065">
                  <c:v>4.4287394321346696</c:v>
                </c:pt>
                <c:pt idx="4066">
                  <c:v>4.4246928789151703</c:v>
                </c:pt>
                <c:pt idx="4067">
                  <c:v>4.4099944629590002</c:v>
                </c:pt>
                <c:pt idx="4068">
                  <c:v>4.40590289911247</c:v>
                </c:pt>
                <c:pt idx="4069">
                  <c:v>4.3927201670970604</c:v>
                </c:pt>
                <c:pt idx="4070">
                  <c:v>4.4049938801447697</c:v>
                </c:pt>
                <c:pt idx="4071">
                  <c:v>4.4054488788745596</c:v>
                </c:pt>
                <c:pt idx="4072">
                  <c:v>4.4207539598037897</c:v>
                </c:pt>
                <c:pt idx="4073">
                  <c:v>4.4181771014061297</c:v>
                </c:pt>
                <c:pt idx="4074">
                  <c:v>4.4206013150686401</c:v>
                </c:pt>
                <c:pt idx="4075">
                  <c:v>4.3860522340988002</c:v>
                </c:pt>
                <c:pt idx="4076">
                  <c:v>4.3615028510195897</c:v>
                </c:pt>
                <c:pt idx="4077">
                  <c:v>4.3615028510195897</c:v>
                </c:pt>
                <c:pt idx="4078">
                  <c:v>4.3551377612619202</c:v>
                </c:pt>
                <c:pt idx="4079">
                  <c:v>4.2172408559015304</c:v>
                </c:pt>
                <c:pt idx="4080">
                  <c:v>4.1243501743611297</c:v>
                </c:pt>
                <c:pt idx="4081">
                  <c:v>4.1816306004747803</c:v>
                </c:pt>
                <c:pt idx="4082">
                  <c:v>4.1581414133605898</c:v>
                </c:pt>
                <c:pt idx="4083">
                  <c:v>4.2490628799682701</c:v>
                </c:pt>
                <c:pt idx="4084">
                  <c:v>4.2498221896764896</c:v>
                </c:pt>
                <c:pt idx="4085">
                  <c:v>4.1884492212244098</c:v>
                </c:pt>
                <c:pt idx="4086">
                  <c:v>4.18617618455922</c:v>
                </c:pt>
                <c:pt idx="4087">
                  <c:v>4.1673852262646296</c:v>
                </c:pt>
                <c:pt idx="4088">
                  <c:v>4.1461710327994101</c:v>
                </c:pt>
                <c:pt idx="4089">
                  <c:v>4.02054710661782</c:v>
                </c:pt>
                <c:pt idx="4090">
                  <c:v>4.09267785955387</c:v>
                </c:pt>
                <c:pt idx="4091">
                  <c:v>4.0206992621070299</c:v>
                </c:pt>
                <c:pt idx="4092">
                  <c:v>3.9984238941849002</c:v>
                </c:pt>
                <c:pt idx="4093">
                  <c:v>4.05767402447721</c:v>
                </c:pt>
                <c:pt idx="4094">
                  <c:v>4.1010126534902103</c:v>
                </c:pt>
                <c:pt idx="4095">
                  <c:v>4.14465485961271</c:v>
                </c:pt>
                <c:pt idx="4096">
                  <c:v>4.1201064550253896</c:v>
                </c:pt>
                <c:pt idx="4097">
                  <c:v>4.1428373109232597</c:v>
                </c:pt>
                <c:pt idx="4098">
                  <c:v>4.1690530656945999</c:v>
                </c:pt>
                <c:pt idx="4099">
                  <c:v>4.2583071821182497</c:v>
                </c:pt>
                <c:pt idx="4100">
                  <c:v>4.2505800316468703</c:v>
                </c:pt>
                <c:pt idx="4101">
                  <c:v>4.2090582174544098</c:v>
                </c:pt>
                <c:pt idx="4102">
                  <c:v>4.1304109531403901</c:v>
                </c:pt>
                <c:pt idx="4103">
                  <c:v>4.1226828241771099</c:v>
                </c:pt>
                <c:pt idx="4104">
                  <c:v>4.0944973652271104</c:v>
                </c:pt>
                <c:pt idx="4105">
                  <c:v>4.1372295738900204</c:v>
                </c:pt>
                <c:pt idx="4106">
                  <c:v>4.1479890707348099</c:v>
                </c:pt>
                <c:pt idx="4107">
                  <c:v>4.0778280219774103</c:v>
                </c:pt>
                <c:pt idx="4108">
                  <c:v>4.0023633025422303</c:v>
                </c:pt>
                <c:pt idx="4109">
                  <c:v>4.0160010332874299</c:v>
                </c:pt>
                <c:pt idx="4110">
                  <c:v>3.9891798366578999</c:v>
                </c:pt>
                <c:pt idx="4111">
                  <c:v>4.0535819713847303</c:v>
                </c:pt>
                <c:pt idx="4112">
                  <c:v>4.0672209252447997</c:v>
                </c:pt>
                <c:pt idx="4113">
                  <c:v>4.1608689595096298</c:v>
                </c:pt>
                <c:pt idx="4114">
                  <c:v>4.1517773020948097</c:v>
                </c:pt>
                <c:pt idx="4115">
                  <c:v>4.1770840378984504</c:v>
                </c:pt>
                <c:pt idx="4116">
                  <c:v>4.2323942705875002</c:v>
                </c:pt>
                <c:pt idx="4117">
                  <c:v>4.0952539840826203</c:v>
                </c:pt>
                <c:pt idx="4118">
                  <c:v>4.0890412944371297</c:v>
                </c:pt>
                <c:pt idx="4119">
                  <c:v>3.9940287532288701</c:v>
                </c:pt>
                <c:pt idx="4120">
                  <c:v>4.0016059498177903</c:v>
                </c:pt>
                <c:pt idx="4121">
                  <c:v>4.0025147241625199</c:v>
                </c:pt>
                <c:pt idx="4122">
                  <c:v>4.0226682324167697</c:v>
                </c:pt>
                <c:pt idx="4123">
                  <c:v>4.0213049485881998</c:v>
                </c:pt>
                <c:pt idx="4124">
                  <c:v>3.9470530698531898</c:v>
                </c:pt>
                <c:pt idx="4125">
                  <c:v>3.86961742312447</c:v>
                </c:pt>
                <c:pt idx="4126">
                  <c:v>3.8653746822806201</c:v>
                </c:pt>
                <c:pt idx="4127">
                  <c:v>3.8074875911939099</c:v>
                </c:pt>
                <c:pt idx="4128">
                  <c:v>3.74551015937553</c:v>
                </c:pt>
                <c:pt idx="4129">
                  <c:v>3.66876630641449</c:v>
                </c:pt>
                <c:pt idx="4130">
                  <c:v>3.5718266254248601</c:v>
                </c:pt>
                <c:pt idx="4131">
                  <c:v>3.7522928205481301</c:v>
                </c:pt>
                <c:pt idx="4132">
                  <c:v>3.7811008449644401</c:v>
                </c:pt>
                <c:pt idx="4133">
                  <c:v>3.7762235521286001</c:v>
                </c:pt>
                <c:pt idx="4134">
                  <c:v>3.8092975565712002</c:v>
                </c:pt>
                <c:pt idx="4135">
                  <c:v>3.8132606933569</c:v>
                </c:pt>
                <c:pt idx="4136">
                  <c:v>3.7222663291032698</c:v>
                </c:pt>
                <c:pt idx="4137">
                  <c:v>3.8469462552320199</c:v>
                </c:pt>
                <c:pt idx="4138">
                  <c:v>3.8772777915242198</c:v>
                </c:pt>
                <c:pt idx="4139">
                  <c:v>3.9137060661727099</c:v>
                </c:pt>
                <c:pt idx="4140">
                  <c:v>3.9319970151104799</c:v>
                </c:pt>
                <c:pt idx="4141">
                  <c:v>3.9458666484340998</c:v>
                </c:pt>
                <c:pt idx="4142">
                  <c:v>3.9473918726708002</c:v>
                </c:pt>
                <c:pt idx="4143">
                  <c:v>3.9233082517322</c:v>
                </c:pt>
                <c:pt idx="4144">
                  <c:v>3.96827288964678</c:v>
                </c:pt>
                <c:pt idx="4145">
                  <c:v>3.9778755644522201</c:v>
                </c:pt>
                <c:pt idx="4146">
                  <c:v>4.0080554345011503</c:v>
                </c:pt>
                <c:pt idx="4147">
                  <c:v>4.0614020785858598</c:v>
                </c:pt>
                <c:pt idx="4148">
                  <c:v>4.0065306995103898</c:v>
                </c:pt>
                <c:pt idx="4149">
                  <c:v>4.0149139287953899</c:v>
                </c:pt>
                <c:pt idx="4150">
                  <c:v>4.0170475303659599</c:v>
                </c:pt>
                <c:pt idx="4151">
                  <c:v>4.0510386263343703</c:v>
                </c:pt>
                <c:pt idx="4152">
                  <c:v>4.0202484219677697</c:v>
                </c:pt>
                <c:pt idx="4153">
                  <c:v>4.0149139287953899</c:v>
                </c:pt>
                <c:pt idx="4154">
                  <c:v>4.0784718696423701</c:v>
                </c:pt>
                <c:pt idx="4155">
                  <c:v>4.1142922562029298</c:v>
                </c:pt>
                <c:pt idx="4156">
                  <c:v>4.1162732130383501</c:v>
                </c:pt>
                <c:pt idx="4157">
                  <c:v>4.1452331483208997</c:v>
                </c:pt>
                <c:pt idx="4158">
                  <c:v>4.1626092073396102</c:v>
                </c:pt>
                <c:pt idx="4159">
                  <c:v>4.1571218248090904</c:v>
                </c:pt>
                <c:pt idx="4160">
                  <c:v>4.1174929031817697</c:v>
                </c:pt>
                <c:pt idx="4161">
                  <c:v>4.1225223515068201</c:v>
                </c:pt>
                <c:pt idx="4162">
                  <c:v>4.1248095763044397</c:v>
                </c:pt>
                <c:pt idx="4163">
                  <c:v>4.1778516647877497</c:v>
                </c:pt>
                <c:pt idx="4164">
                  <c:v>4.1914164978870003</c:v>
                </c:pt>
                <c:pt idx="4165">
                  <c:v>4.1821188679289101</c:v>
                </c:pt>
                <c:pt idx="4166">
                  <c:v>4.2276935955381703</c:v>
                </c:pt>
                <c:pt idx="4167">
                  <c:v>4.23500929016895</c:v>
                </c:pt>
                <c:pt idx="4168">
                  <c:v>4.2435446749431502</c:v>
                </c:pt>
                <c:pt idx="4169">
                  <c:v>4.2284553514761196</c:v>
                </c:pt>
                <c:pt idx="4170">
                  <c:v>4.25467208473935</c:v>
                </c:pt>
                <c:pt idx="4171">
                  <c:v>4.2604632890023497</c:v>
                </c:pt>
                <c:pt idx="4172">
                  <c:v>4.2574147975127197</c:v>
                </c:pt>
                <c:pt idx="4173">
                  <c:v>4.2555859961665101</c:v>
                </c:pt>
                <c:pt idx="4174">
                  <c:v>4.2476592333491503</c:v>
                </c:pt>
                <c:pt idx="4175">
                  <c:v>4.2741822345745897</c:v>
                </c:pt>
                <c:pt idx="4176">
                  <c:v>4.2586339984101897</c:v>
                </c:pt>
                <c:pt idx="4177">
                  <c:v>4.2528423049012503</c:v>
                </c:pt>
                <c:pt idx="4178">
                  <c:v>4.2270825273515999</c:v>
                </c:pt>
                <c:pt idx="4179">
                  <c:v>4.1917212981113696</c:v>
                </c:pt>
                <c:pt idx="4180">
                  <c:v>4.1833390473182703</c:v>
                </c:pt>
                <c:pt idx="4181">
                  <c:v>4.2440021199026798</c:v>
                </c:pt>
                <c:pt idx="4182">
                  <c:v>4.2600053547968697</c:v>
                </c:pt>
                <c:pt idx="4183">
                  <c:v>4.2882050018793096</c:v>
                </c:pt>
                <c:pt idx="4184">
                  <c:v>4.28546082136811</c:v>
                </c:pt>
                <c:pt idx="4185">
                  <c:v>4.3066329396819603</c:v>
                </c:pt>
                <c:pt idx="4186">
                  <c:v>4.3222486917869096</c:v>
                </c:pt>
                <c:pt idx="4187">
                  <c:v>4.3233196511627403</c:v>
                </c:pt>
                <c:pt idx="4188">
                  <c:v>4.3103076659824904</c:v>
                </c:pt>
                <c:pt idx="4189">
                  <c:v>4.3589915515786899</c:v>
                </c:pt>
                <c:pt idx="4190">
                  <c:v>4.2750961460017498</c:v>
                </c:pt>
                <c:pt idx="4191">
                  <c:v>4.2718813108904801</c:v>
                </c:pt>
                <c:pt idx="4192">
                  <c:v>4.3037248617788402</c:v>
                </c:pt>
                <c:pt idx="4193">
                  <c:v>4.2812190590161396</c:v>
                </c:pt>
                <c:pt idx="4194">
                  <c:v>4.2974473470455097</c:v>
                </c:pt>
                <c:pt idx="4195">
                  <c:v>4.3245452122575099</c:v>
                </c:pt>
                <c:pt idx="4196">
                  <c:v>4.3758304185486798</c:v>
                </c:pt>
                <c:pt idx="4197">
                  <c:v>4.3779742942841198</c:v>
                </c:pt>
                <c:pt idx="4198">
                  <c:v>4.3848633664499799</c:v>
                </c:pt>
                <c:pt idx="4199">
                  <c:v>4.3964981242921901</c:v>
                </c:pt>
                <c:pt idx="4200">
                  <c:v>4.4177778767141804</c:v>
                </c:pt>
                <c:pt idx="4201">
                  <c:v>4.4211458458065502</c:v>
                </c:pt>
                <c:pt idx="4202">
                  <c:v>4.39848886604653</c:v>
                </c:pt>
                <c:pt idx="4203">
                  <c:v>4.4134920822270702</c:v>
                </c:pt>
                <c:pt idx="4204">
                  <c:v>4.4122665211322998</c:v>
                </c:pt>
                <c:pt idx="4205">
                  <c:v>4.4421198195122704</c:v>
                </c:pt>
                <c:pt idx="4206">
                  <c:v>4.4392112523632097</c:v>
                </c:pt>
                <c:pt idx="4207">
                  <c:v>4.4421198195122704</c:v>
                </c:pt>
                <c:pt idx="4208">
                  <c:v>4.4312502423296296</c:v>
                </c:pt>
                <c:pt idx="4209">
                  <c:v>4.4399754545308801</c:v>
                </c:pt>
                <c:pt idx="4210">
                  <c:v>4.44380331481252</c:v>
                </c:pt>
                <c:pt idx="4211">
                  <c:v>4.4837610097155602</c:v>
                </c:pt>
                <c:pt idx="4212">
                  <c:v>4.4738087686816996</c:v>
                </c:pt>
                <c:pt idx="4213">
                  <c:v>4.4710533355137398</c:v>
                </c:pt>
                <c:pt idx="4214">
                  <c:v>4.4918741752383502</c:v>
                </c:pt>
                <c:pt idx="4215">
                  <c:v>4.4989173598771997</c:v>
                </c:pt>
                <c:pt idx="4216">
                  <c:v>4.5012129018559097</c:v>
                </c:pt>
                <c:pt idx="4217">
                  <c:v>4.4673805661969901</c:v>
                </c:pt>
                <c:pt idx="4218">
                  <c:v>4.45773508237128</c:v>
                </c:pt>
                <c:pt idx="4219">
                  <c:v>4.5013660358370204</c:v>
                </c:pt>
                <c:pt idx="4220">
                  <c:v>4.4828417165829997</c:v>
                </c:pt>
                <c:pt idx="4221">
                  <c:v>4.4079797481533101</c:v>
                </c:pt>
                <c:pt idx="4222">
                  <c:v>4.4018563458929698</c:v>
                </c:pt>
                <c:pt idx="4223">
                  <c:v>4.3885371142586198</c:v>
                </c:pt>
                <c:pt idx="4224">
                  <c:v>4.4105820473401698</c:v>
                </c:pt>
                <c:pt idx="4225">
                  <c:v>4.2997438675161099</c:v>
                </c:pt>
                <c:pt idx="4226">
                  <c:v>4.3386296245514302</c:v>
                </c:pt>
                <c:pt idx="4227">
                  <c:v>4.36404105898752</c:v>
                </c:pt>
                <c:pt idx="4228">
                  <c:v>4.4044596235717197</c:v>
                </c:pt>
                <c:pt idx="4229">
                  <c:v>4.3759840417757303</c:v>
                </c:pt>
                <c:pt idx="4230">
                  <c:v>4.3470495472823796</c:v>
                </c:pt>
                <c:pt idx="4231">
                  <c:v>4.3862410830339602</c:v>
                </c:pt>
                <c:pt idx="4232">
                  <c:v>4.3727687174185101</c:v>
                </c:pt>
                <c:pt idx="4233">
                  <c:v>4.3193401246378498</c:v>
                </c:pt>
                <c:pt idx="4234">
                  <c:v>4.3291367854608804</c:v>
                </c:pt>
                <c:pt idx="4235">
                  <c:v>4.2888747795794098</c:v>
                </c:pt>
                <c:pt idx="4236">
                  <c:v>4.2600939083130998</c:v>
                </c:pt>
                <c:pt idx="4237">
                  <c:v>4.2717281769093702</c:v>
                </c:pt>
                <c:pt idx="4238">
                  <c:v>4.2141644773929796</c:v>
                </c:pt>
                <c:pt idx="4239">
                  <c:v>4.2034490126833299</c:v>
                </c:pt>
                <c:pt idx="4240">
                  <c:v>4.2946919138775401</c:v>
                </c:pt>
                <c:pt idx="4241">
                  <c:v>4.3318936863666799</c:v>
                </c:pt>
                <c:pt idx="4242">
                  <c:v>4.3600625109545197</c:v>
                </c:pt>
                <c:pt idx="4243">
                  <c:v>4.4036934644202601</c:v>
                </c:pt>
                <c:pt idx="4244">
                  <c:v>4.4239012789745198</c:v>
                </c:pt>
                <c:pt idx="4245">
                  <c:v>4.42283031959869</c:v>
                </c:pt>
                <c:pt idx="4246">
                  <c:v>4.4150229327921604</c:v>
                </c:pt>
                <c:pt idx="4247">
                  <c:v>4.4332400055920802</c:v>
                </c:pt>
                <c:pt idx="4248">
                  <c:v>4.4283411859346096</c:v>
                </c:pt>
                <c:pt idx="4249">
                  <c:v>4.43002468123486</c:v>
                </c:pt>
                <c:pt idx="4250">
                  <c:v>4.4764120463604504</c:v>
                </c:pt>
                <c:pt idx="4251">
                  <c:v>4.4865164428835298</c:v>
                </c:pt>
                <c:pt idx="4252">
                  <c:v>4.5293822156896999</c:v>
                </c:pt>
                <c:pt idx="4253">
                  <c:v>4.52279794374821</c:v>
                </c:pt>
                <c:pt idx="4254">
                  <c:v>4.5172596796392996</c:v>
                </c:pt>
                <c:pt idx="4255">
                  <c:v>4.4729545452599497</c:v>
                </c:pt>
                <c:pt idx="4256">
                  <c:v>4.4684945792160704</c:v>
                </c:pt>
                <c:pt idx="4257">
                  <c:v>4.4843388091778102</c:v>
                </c:pt>
                <c:pt idx="4258">
                  <c:v>4.5074150727135596</c:v>
                </c:pt>
                <c:pt idx="4259">
                  <c:v>4.5483351143924198</c:v>
                </c:pt>
                <c:pt idx="4260">
                  <c:v>4.5601797587454804</c:v>
                </c:pt>
                <c:pt idx="4261">
                  <c:v>4.59663934513451</c:v>
                </c:pt>
                <c:pt idx="4262">
                  <c:v>4.5914083274796997</c:v>
                </c:pt>
                <c:pt idx="4263">
                  <c:v>4.5661803602733704</c:v>
                </c:pt>
                <c:pt idx="4264">
                  <c:v>4.5718717583633799</c:v>
                </c:pt>
                <c:pt idx="4265">
                  <c:v>4.5937161006070601</c:v>
                </c:pt>
                <c:pt idx="4266">
                  <c:v>4.6044848931248303</c:v>
                </c:pt>
                <c:pt idx="4267">
                  <c:v>4.6250997603061803</c:v>
                </c:pt>
                <c:pt idx="4268">
                  <c:v>4.6266374603145</c:v>
                </c:pt>
                <c:pt idx="4269">
                  <c:v>4.6117159482069496</c:v>
                </c:pt>
                <c:pt idx="4270">
                  <c:v>4.5803322885078401</c:v>
                </c:pt>
                <c:pt idx="4271">
                  <c:v>4.5971007040616101</c:v>
                </c:pt>
                <c:pt idx="4272">
                  <c:v>4.5715640226633401</c:v>
                </c:pt>
                <c:pt idx="4273">
                  <c:v>4.5827941741081997</c:v>
                </c:pt>
                <c:pt idx="4274">
                  <c:v>4.6155614213426404</c:v>
                </c:pt>
                <c:pt idx="4275">
                  <c:v>4.6372521403592701</c:v>
                </c:pt>
                <c:pt idx="4276">
                  <c:v>4.6150995731695996</c:v>
                </c:pt>
                <c:pt idx="4277">
                  <c:v>4.6460213846956702</c:v>
                </c:pt>
                <c:pt idx="4278">
                  <c:v>4.6375593868133702</c:v>
                </c:pt>
                <c:pt idx="4279">
                  <c:v>4.6261761013874096</c:v>
                </c:pt>
                <c:pt idx="4280">
                  <c:v>4.5755636082720201</c:v>
                </c:pt>
                <c:pt idx="4281">
                  <c:v>4.5357208861662803</c:v>
                </c:pt>
                <c:pt idx="4282">
                  <c:v>4.5015690729046103</c:v>
                </c:pt>
                <c:pt idx="4283">
                  <c:v>4.3661922734121603</c:v>
                </c:pt>
                <c:pt idx="4284">
                  <c:v>4.4274189573263696</c:v>
                </c:pt>
                <c:pt idx="4285">
                  <c:v>4.4300339769078301</c:v>
                </c:pt>
                <c:pt idx="4286">
                  <c:v>4.5169519439392598</c:v>
                </c:pt>
                <c:pt idx="4287">
                  <c:v>4.4861847341321299</c:v>
                </c:pt>
                <c:pt idx="4288">
                  <c:v>4.4315731446540001</c:v>
                </c:pt>
                <c:pt idx="4289">
                  <c:v>4.5004912640855403</c:v>
                </c:pt>
                <c:pt idx="4290">
                  <c:v>4.3674222377204401</c:v>
                </c:pt>
                <c:pt idx="4291">
                  <c:v>4.37896061411129</c:v>
                </c:pt>
                <c:pt idx="4292">
                  <c:v>4.4435719014800501</c:v>
                </c:pt>
                <c:pt idx="4293">
                  <c:v>4.4971066606310002</c:v>
                </c:pt>
                <c:pt idx="4294">
                  <c:v>4.4626476009152301</c:v>
                </c:pt>
                <c:pt idx="4295">
                  <c:v>4.4989530748312596</c:v>
                </c:pt>
                <c:pt idx="4296">
                  <c:v>4.49756850880404</c:v>
                </c:pt>
                <c:pt idx="4297">
                  <c:v>4.3820374818657903</c:v>
                </c:pt>
                <c:pt idx="4298">
                  <c:v>4.4304953358349204</c:v>
                </c:pt>
                <c:pt idx="4299">
                  <c:v>4.4131119381270203</c:v>
                </c:pt>
                <c:pt idx="4300">
                  <c:v>4.44418688363419</c:v>
                </c:pt>
                <c:pt idx="4301">
                  <c:v>4.5009526230126298</c:v>
                </c:pt>
                <c:pt idx="4302">
                  <c:v>4.4989530748312596</c:v>
                </c:pt>
                <c:pt idx="4303">
                  <c:v>4.4726468095599099</c:v>
                </c:pt>
                <c:pt idx="4304">
                  <c:v>4.5234134151483003</c:v>
                </c:pt>
                <c:pt idx="4305">
                  <c:v>4.5815632313080199</c:v>
                </c:pt>
                <c:pt idx="4306">
                  <c:v>4.5851009687436601</c:v>
                </c:pt>
                <c:pt idx="4307">
                  <c:v>4.5874102096088603</c:v>
                </c:pt>
                <c:pt idx="4308">
                  <c:v>4.5863324007897797</c:v>
                </c:pt>
                <c:pt idx="4309">
                  <c:v>4.6189455355512399</c:v>
                </c:pt>
                <c:pt idx="4310">
                  <c:v>4.6349448564778601</c:v>
                </c:pt>
                <c:pt idx="4311">
                  <c:v>4.63186749947742</c:v>
                </c:pt>
                <c:pt idx="4312">
                  <c:v>4.61756145876996</c:v>
                </c:pt>
                <c:pt idx="4313">
                  <c:v>4.62925296914191</c:v>
                </c:pt>
                <c:pt idx="4314">
                  <c:v>4.6320225904423102</c:v>
                </c:pt>
                <c:pt idx="4315">
                  <c:v>4.6317138762503696</c:v>
                </c:pt>
                <c:pt idx="4316">
                  <c:v>4.6098303943310004</c:v>
                </c:pt>
                <c:pt idx="4317">
                  <c:v>4.6087476930524698</c:v>
                </c:pt>
                <c:pt idx="4318">
                  <c:v>4.5725845897067297</c:v>
                </c:pt>
                <c:pt idx="4319">
                  <c:v>4.5996296163565598</c:v>
                </c:pt>
                <c:pt idx="4320">
                  <c:v>4.5900482237497799</c:v>
                </c:pt>
                <c:pt idx="4321">
                  <c:v>4.5653197766543299</c:v>
                </c:pt>
                <c:pt idx="4322">
                  <c:v>4.5864933627060198</c:v>
                </c:pt>
                <c:pt idx="4323">
                  <c:v>4.5319375472657404</c:v>
                </c:pt>
                <c:pt idx="4324">
                  <c:v>4.4518837008569196</c:v>
                </c:pt>
                <c:pt idx="4325">
                  <c:v>4.4883564968864897</c:v>
                </c:pt>
                <c:pt idx="4326">
                  <c:v>4.5490939348546897</c:v>
                </c:pt>
                <c:pt idx="4327">
                  <c:v>4.5294653875005197</c:v>
                </c:pt>
                <c:pt idx="4328">
                  <c:v>4.4591475354174301</c:v>
                </c:pt>
                <c:pt idx="4329">
                  <c:v>4.5014917720451404</c:v>
                </c:pt>
                <c:pt idx="4330">
                  <c:v>4.5319375472657404</c:v>
                </c:pt>
                <c:pt idx="4331">
                  <c:v>4.5789208139535802</c:v>
                </c:pt>
                <c:pt idx="4332">
                  <c:v>4.5738218927042</c:v>
                </c:pt>
                <c:pt idx="4333">
                  <c:v>4.6191030727458502</c:v>
                </c:pt>
                <c:pt idx="4334">
                  <c:v>4.6116851257123503</c:v>
                </c:pt>
                <c:pt idx="4335">
                  <c:v>4.6252846952737698</c:v>
                </c:pt>
                <c:pt idx="4336">
                  <c:v>4.6050392087816698</c:v>
                </c:pt>
                <c:pt idx="4337">
                  <c:v>4.63625750335102</c:v>
                </c:pt>
                <c:pt idx="4338">
                  <c:v>4.6211124058461399</c:v>
                </c:pt>
                <c:pt idx="4339">
                  <c:v>4.6345583521805098</c:v>
                </c:pt>
                <c:pt idx="4340">
                  <c:v>4.6421304116870097</c:v>
                </c:pt>
                <c:pt idx="4341">
                  <c:v>4.6611400629194701</c:v>
                </c:pt>
                <c:pt idx="4342">
                  <c:v>4.68741257022055</c:v>
                </c:pt>
                <c:pt idx="4343">
                  <c:v>4.6860211547500796</c:v>
                </c:pt>
                <c:pt idx="4344">
                  <c:v>4.7003952006440404</c:v>
                </c:pt>
                <c:pt idx="4345">
                  <c:v>4.6878763753773702</c:v>
                </c:pt>
                <c:pt idx="4346">
                  <c:v>4.7313047810214597</c:v>
                </c:pt>
                <c:pt idx="4347">
                  <c:v>4.75031345376203</c:v>
                </c:pt>
                <c:pt idx="4348">
                  <c:v>4.7450584630558703</c:v>
                </c:pt>
                <c:pt idx="4349">
                  <c:v>4.7461401858425099</c:v>
                </c:pt>
                <c:pt idx="4350">
                  <c:v>4.7628313005368099</c:v>
                </c:pt>
                <c:pt idx="4351">
                  <c:v>4.7745776064547103</c:v>
                </c:pt>
                <c:pt idx="4352">
                  <c:v>4.7654600190047498</c:v>
                </c:pt>
                <c:pt idx="4353">
                  <c:v>4.7755047275224198</c:v>
                </c:pt>
                <c:pt idx="4354">
                  <c:v>4.77705074471183</c:v>
                </c:pt>
                <c:pt idx="4355">
                  <c:v>4.7840043973425601</c:v>
                </c:pt>
                <c:pt idx="4356">
                  <c:v>4.8186234404826802</c:v>
                </c:pt>
                <c:pt idx="4357">
                  <c:v>4.8221778122804801</c:v>
                </c:pt>
                <c:pt idx="4358">
                  <c:v>4.8207873753019097</c:v>
                </c:pt>
                <c:pt idx="4359">
                  <c:v>4.8028594468560799</c:v>
                </c:pt>
                <c:pt idx="4360">
                  <c:v>4.7951318071387501</c:v>
                </c:pt>
                <c:pt idx="4361">
                  <c:v>4.8057963902700198</c:v>
                </c:pt>
                <c:pt idx="4362">
                  <c:v>4.8430407271564597</c:v>
                </c:pt>
                <c:pt idx="4363">
                  <c:v>4.8540150029715496</c:v>
                </c:pt>
                <c:pt idx="4364">
                  <c:v>4.8756519049341298</c:v>
                </c:pt>
                <c:pt idx="4365">
                  <c:v>4.8575693747693602</c:v>
                </c:pt>
                <c:pt idx="4366">
                  <c:v>4.8163049039445003</c:v>
                </c:pt>
                <c:pt idx="4367">
                  <c:v>4.7840043973425601</c:v>
                </c:pt>
                <c:pt idx="4368">
                  <c:v>4.8135225622495099</c:v>
                </c:pt>
                <c:pt idx="4369">
                  <c:v>4.8221778122804801</c:v>
                </c:pt>
                <c:pt idx="4370">
                  <c:v>4.8662241355543898</c:v>
                </c:pt>
                <c:pt idx="4371">
                  <c:v>4.8509239470846204</c:v>
                </c:pt>
                <c:pt idx="4372">
                  <c:v>4.8455153331514103</c:v>
                </c:pt>
                <c:pt idx="4373">
                  <c:v>4.8592699936777102</c:v>
                </c:pt>
                <c:pt idx="4374">
                  <c:v>4.9011514036405002</c:v>
                </c:pt>
                <c:pt idx="4375">
                  <c:v>4.9040878578084897</c:v>
                </c:pt>
                <c:pt idx="4376">
                  <c:v>4.93777880138901</c:v>
                </c:pt>
                <c:pt idx="4377">
                  <c:v>4.9388600349297098</c:v>
                </c:pt>
                <c:pt idx="4378">
                  <c:v>4.9391697276135398</c:v>
                </c:pt>
                <c:pt idx="4379">
                  <c:v>4.9594152141056398</c:v>
                </c:pt>
                <c:pt idx="4380">
                  <c:v>4.9811582824384999</c:v>
                </c:pt>
                <c:pt idx="4381">
                  <c:v>4.9887689923747303</c:v>
                </c:pt>
                <c:pt idx="4382">
                  <c:v>4.9889240833396196</c:v>
                </c:pt>
                <c:pt idx="4383">
                  <c:v>5.0154813317812801</c:v>
                </c:pt>
                <c:pt idx="4384">
                  <c:v>5.0142386470784004</c:v>
                </c:pt>
                <c:pt idx="4385">
                  <c:v>4.9865938048987397</c:v>
                </c:pt>
                <c:pt idx="4386">
                  <c:v>4.9987080237680503</c:v>
                </c:pt>
                <c:pt idx="4387">
                  <c:v>5.0454554739099198</c:v>
                </c:pt>
                <c:pt idx="4388">
                  <c:v>5.0072507472314403</c:v>
                </c:pt>
                <c:pt idx="4389">
                  <c:v>5.0263528659477101</c:v>
                </c:pt>
                <c:pt idx="4390">
                  <c:v>5.01222001830513</c:v>
                </c:pt>
                <c:pt idx="4391">
                  <c:v>5.03893333620357</c:v>
                </c:pt>
                <c:pt idx="4392">
                  <c:v>5.0730998268436203</c:v>
                </c:pt>
                <c:pt idx="4393">
                  <c:v>5.0585012170604404</c:v>
                </c:pt>
                <c:pt idx="4394">
                  <c:v>5.0932905177897698</c:v>
                </c:pt>
                <c:pt idx="4395">
                  <c:v>5.0855242276427104</c:v>
                </c:pt>
                <c:pt idx="4396">
                  <c:v>5.0970171041605798</c:v>
                </c:pt>
                <c:pt idx="4397">
                  <c:v>5.1394166255801998</c:v>
                </c:pt>
                <c:pt idx="4398">
                  <c:v>5.1554130110311496</c:v>
                </c:pt>
                <c:pt idx="4399">
                  <c:v>5.1453183994269898</c:v>
                </c:pt>
                <c:pt idx="4400">
                  <c:v>5.1459387632865399</c:v>
                </c:pt>
                <c:pt idx="4401">
                  <c:v>5.1518415156252297</c:v>
                </c:pt>
                <c:pt idx="4402">
                  <c:v>5.1060255897645801</c:v>
                </c:pt>
                <c:pt idx="4403">
                  <c:v>5.0241791462095602</c:v>
                </c:pt>
                <c:pt idx="4404">
                  <c:v>5.07682788095227</c:v>
                </c:pt>
                <c:pt idx="4405">
                  <c:v>5.0726335754570702</c:v>
                </c:pt>
                <c:pt idx="4406">
                  <c:v>5.0890971907864699</c:v>
                </c:pt>
                <c:pt idx="4407">
                  <c:v>4.9966889057488402</c:v>
                </c:pt>
                <c:pt idx="4408">
                  <c:v>5.0338079956730999</c:v>
                </c:pt>
                <c:pt idx="4409">
                  <c:v>5.1105286094517099</c:v>
                </c:pt>
                <c:pt idx="4410">
                  <c:v>5.1695463479196704</c:v>
                </c:pt>
                <c:pt idx="4411">
                  <c:v>5.18694050903839</c:v>
                </c:pt>
                <c:pt idx="4412">
                  <c:v>5.1592956668587302</c:v>
                </c:pt>
                <c:pt idx="4413">
                  <c:v>5.19781204320482</c:v>
                </c:pt>
                <c:pt idx="4414">
                  <c:v>5.2068200395628699</c:v>
                </c:pt>
                <c:pt idx="4415">
                  <c:v>5.24036616634337</c:v>
                </c:pt>
                <c:pt idx="4416">
                  <c:v>5.2347750636723003</c:v>
                </c:pt>
                <c:pt idx="4417">
                  <c:v>5.2431617176789098</c:v>
                </c:pt>
                <c:pt idx="4418">
                  <c:v>5.2296492338958798</c:v>
                </c:pt>
                <c:pt idx="4419">
                  <c:v>5.2546545941967802</c:v>
                </c:pt>
                <c:pt idx="4420">
                  <c:v>5.2330661275828598</c:v>
                </c:pt>
                <c:pt idx="4421">
                  <c:v>5.1791756866291596</c:v>
                </c:pt>
                <c:pt idx="4422">
                  <c:v>5.00740632744228</c:v>
                </c:pt>
                <c:pt idx="4423">
                  <c:v>4.8556706112528696</c:v>
                </c:pt>
                <c:pt idx="4424">
                  <c:v>4.8378106879935396</c:v>
                </c:pt>
                <c:pt idx="4425">
                  <c:v>4.6205360741217296</c:v>
                </c:pt>
                <c:pt idx="4426">
                  <c:v>4.6011223057378601</c:v>
                </c:pt>
                <c:pt idx="4427">
                  <c:v>4.8003809268935598</c:v>
                </c:pt>
                <c:pt idx="4428">
                  <c:v>4.6629346170494603</c:v>
                </c:pt>
                <c:pt idx="4429">
                  <c:v>4.8589319247290197</c:v>
                </c:pt>
                <c:pt idx="4430">
                  <c:v>4.6974132466030696</c:v>
                </c:pt>
                <c:pt idx="4431">
                  <c:v>4.6197591515594603</c:v>
                </c:pt>
                <c:pt idx="4432">
                  <c:v>4.2589818522778096</c:v>
                </c:pt>
                <c:pt idx="4433">
                  <c:v>4.4793617101689804</c:v>
                </c:pt>
                <c:pt idx="4434">
                  <c:v>4.2609999918051296</c:v>
                </c:pt>
                <c:pt idx="4435">
                  <c:v>3.8533201514167201</c:v>
                </c:pt>
                <c:pt idx="4436">
                  <c:v>4.1827255329019701</c:v>
                </c:pt>
                <c:pt idx="4437">
                  <c:v>3.72503619502664</c:v>
                </c:pt>
                <c:pt idx="4438">
                  <c:v>3.9261588432366699</c:v>
                </c:pt>
                <c:pt idx="4439">
                  <c:v>3.7273659842215698</c:v>
                </c:pt>
                <c:pt idx="4440">
                  <c:v>3.7352866314646</c:v>
                </c:pt>
                <c:pt idx="4441">
                  <c:v>3.5743173765360301</c:v>
                </c:pt>
                <c:pt idx="4442">
                  <c:v>3.48292819080396</c:v>
                </c:pt>
                <c:pt idx="4443">
                  <c:v>3.7984932937223501</c:v>
                </c:pt>
                <c:pt idx="4444">
                  <c:v>3.85535688228999</c:v>
                </c:pt>
                <c:pt idx="4445">
                  <c:v>4.0804709285777898</c:v>
                </c:pt>
                <c:pt idx="4446">
                  <c:v>3.9589312275535402</c:v>
                </c:pt>
                <c:pt idx="4447">
                  <c:v>4.0875004143301599</c:v>
                </c:pt>
                <c:pt idx="4448">
                  <c:v>4.0265751059186803</c:v>
                </c:pt>
                <c:pt idx="4449">
                  <c:v>3.8453591413831498</c:v>
                </c:pt>
                <c:pt idx="4450">
                  <c:v>3.9340924554972698</c:v>
                </c:pt>
                <c:pt idx="4451">
                  <c:v>3.8772281330606999</c:v>
                </c:pt>
                <c:pt idx="4452">
                  <c:v>4.1376469006819701</c:v>
                </c:pt>
                <c:pt idx="4453">
                  <c:v>4.1418646899825697</c:v>
                </c:pt>
                <c:pt idx="4454">
                  <c:v>4.2809005599052901</c:v>
                </c:pt>
                <c:pt idx="4455">
                  <c:v>4.3460446361092604</c:v>
                </c:pt>
                <c:pt idx="4456">
                  <c:v>4.3063653221494897</c:v>
                </c:pt>
                <c:pt idx="4457">
                  <c:v>4.4333716127515599</c:v>
                </c:pt>
                <c:pt idx="4458">
                  <c:v>4.3391707305677301</c:v>
                </c:pt>
                <c:pt idx="4459">
                  <c:v>4.3601055645977702</c:v>
                </c:pt>
                <c:pt idx="4460">
                  <c:v>4.4778949508228303</c:v>
                </c:pt>
                <c:pt idx="4461">
                  <c:v>4.3990035527817399</c:v>
                </c:pt>
                <c:pt idx="4462">
                  <c:v>4.26543549555171</c:v>
                </c:pt>
                <c:pt idx="4463">
                  <c:v>4.3601055645977702</c:v>
                </c:pt>
                <c:pt idx="4464">
                  <c:v>4.3597924471923202</c:v>
                </c:pt>
                <c:pt idx="4465">
                  <c:v>4.4205611969010601</c:v>
                </c:pt>
                <c:pt idx="4466">
                  <c:v>4.48429869101024</c:v>
                </c:pt>
                <c:pt idx="4467">
                  <c:v>4.4636794206153798</c:v>
                </c:pt>
                <c:pt idx="4468">
                  <c:v>4.5805314116078701</c:v>
                </c:pt>
                <c:pt idx="4469">
                  <c:v>4.5378828640017304</c:v>
                </c:pt>
                <c:pt idx="4470">
                  <c:v>4.4177499896952499</c:v>
                </c:pt>
                <c:pt idx="4471">
                  <c:v>4.4299346599807903</c:v>
                </c:pt>
                <c:pt idx="4472">
                  <c:v>4.4708649758245196</c:v>
                </c:pt>
                <c:pt idx="4473">
                  <c:v>4.4405576572066403</c:v>
                </c:pt>
                <c:pt idx="4474">
                  <c:v>4.4941418301981404</c:v>
                </c:pt>
                <c:pt idx="4475">
                  <c:v>4.5685028107791101</c:v>
                </c:pt>
                <c:pt idx="4476">
                  <c:v>4.5694397167657304</c:v>
                </c:pt>
                <c:pt idx="4477">
                  <c:v>4.4783641376850598</c:v>
                </c:pt>
                <c:pt idx="4478">
                  <c:v>4.3991596222385203</c:v>
                </c:pt>
                <c:pt idx="4479">
                  <c:v>4.4518063999974498</c:v>
                </c:pt>
                <c:pt idx="4480">
                  <c:v>4.4722705794274198</c:v>
                </c:pt>
                <c:pt idx="4481">
                  <c:v>4.6084952421443299</c:v>
                </c:pt>
                <c:pt idx="4482">
                  <c:v>4.5611597183753503</c:v>
                </c:pt>
                <c:pt idx="4483">
                  <c:v>4.6386450235675802</c:v>
                </c:pt>
                <c:pt idx="4484">
                  <c:v>4.6066199624332498</c:v>
                </c:pt>
                <c:pt idx="4485">
                  <c:v>4.6153681691939603</c:v>
                </c:pt>
                <c:pt idx="4486">
                  <c:v>4.6722317577616099</c:v>
                </c:pt>
                <c:pt idx="4487">
                  <c:v>4.7417501819689098</c:v>
                </c:pt>
                <c:pt idx="4488">
                  <c:v>4.7330019752081904</c:v>
                </c:pt>
                <c:pt idx="4489">
                  <c:v>4.7540914109571704</c:v>
                </c:pt>
                <c:pt idx="4490">
                  <c:v>4.7733065454869603</c:v>
                </c:pt>
                <c:pt idx="4491">
                  <c:v>4.8128307684818399</c:v>
                </c:pt>
                <c:pt idx="4492">
                  <c:v>4.8768808907505203</c:v>
                </c:pt>
                <c:pt idx="4493">
                  <c:v>4.8640704749000303</c:v>
                </c:pt>
                <c:pt idx="4494">
                  <c:v>4.98873474515851</c:v>
                </c:pt>
                <c:pt idx="4495">
                  <c:v>5.0490352864969203</c:v>
                </c:pt>
                <c:pt idx="4496">
                  <c:v>5.0113873217050102</c:v>
                </c:pt>
                <c:pt idx="4497">
                  <c:v>4.9834234911685602</c:v>
                </c:pt>
                <c:pt idx="4498">
                  <c:v>4.6961333792082902</c:v>
                </c:pt>
                <c:pt idx="4499">
                  <c:v>4.7523741576866501</c:v>
                </c:pt>
                <c:pt idx="4500">
                  <c:v>4.7967404478092597</c:v>
                </c:pt>
                <c:pt idx="4501">
                  <c:v>4.88906653952795</c:v>
                </c:pt>
                <c:pt idx="4502">
                  <c:v>4.8687579403088099</c:v>
                </c:pt>
                <c:pt idx="4503">
                  <c:v>4.8706322415279999</c:v>
                </c:pt>
                <c:pt idx="4504">
                  <c:v>4.8427975719212899</c:v>
                </c:pt>
                <c:pt idx="4505">
                  <c:v>4.8738642002473798</c:v>
                </c:pt>
                <c:pt idx="4506">
                  <c:v>4.8963015085776398</c:v>
                </c:pt>
                <c:pt idx="4507">
                  <c:v>4.7714033787569603</c:v>
                </c:pt>
                <c:pt idx="4508">
                  <c:v>4.8225559993967497</c:v>
                </c:pt>
                <c:pt idx="4509">
                  <c:v>4.70801276002351</c:v>
                </c:pt>
                <c:pt idx="4510">
                  <c:v>4.7772092603983403</c:v>
                </c:pt>
                <c:pt idx="4511">
                  <c:v>4.8384026755882203</c:v>
                </c:pt>
                <c:pt idx="4512">
                  <c:v>4.8722956777444502</c:v>
                </c:pt>
                <c:pt idx="4513">
                  <c:v>4.89912641466994</c:v>
                </c:pt>
                <c:pt idx="4514">
                  <c:v>4.9747564992348803</c:v>
                </c:pt>
                <c:pt idx="4515">
                  <c:v>4.9234473198923601</c:v>
                </c:pt>
                <c:pt idx="4516">
                  <c:v>4.9611055588491304</c:v>
                </c:pt>
                <c:pt idx="4517">
                  <c:v>4.9328618796315498</c:v>
                </c:pt>
                <c:pt idx="4518">
                  <c:v>4.98322926052799</c:v>
                </c:pt>
                <c:pt idx="4519">
                  <c:v>4.9400787465812401</c:v>
                </c:pt>
                <c:pt idx="4520">
                  <c:v>5.0040980463553097</c:v>
                </c:pt>
                <c:pt idx="4521">
                  <c:v>5.0500710201646299</c:v>
                </c:pt>
                <c:pt idx="4522">
                  <c:v>5.0334400827217003</c:v>
                </c:pt>
                <c:pt idx="4523">
                  <c:v>5.04803184306164</c:v>
                </c:pt>
                <c:pt idx="4524">
                  <c:v>5.0888276162702102</c:v>
                </c:pt>
                <c:pt idx="4525">
                  <c:v>5.09965560754745</c:v>
                </c:pt>
                <c:pt idx="4526">
                  <c:v>5.1286815910327004</c:v>
                </c:pt>
                <c:pt idx="4527">
                  <c:v>5.0674881758428203</c:v>
                </c:pt>
                <c:pt idx="4528">
                  <c:v>5.0348515572759602</c:v>
                </c:pt>
                <c:pt idx="4529">
                  <c:v>5.0715684870325903</c:v>
                </c:pt>
                <c:pt idx="4530">
                  <c:v>5.0394020338198597</c:v>
                </c:pt>
                <c:pt idx="4531">
                  <c:v>5.1013801995071502</c:v>
                </c:pt>
                <c:pt idx="4532">
                  <c:v>5.0831787825775097</c:v>
                </c:pt>
                <c:pt idx="4533">
                  <c:v>5.1233473424832896</c:v>
                </c:pt>
                <c:pt idx="4534">
                  <c:v>5.15896542584517</c:v>
                </c:pt>
                <c:pt idx="4535">
                  <c:v>5.1788933917183098</c:v>
                </c:pt>
                <c:pt idx="4536">
                  <c:v>5.2110583771932104</c:v>
                </c:pt>
                <c:pt idx="4537">
                  <c:v>5.24589219930363</c:v>
                </c:pt>
                <c:pt idx="4538">
                  <c:v>5.2496579253501201</c:v>
                </c:pt>
                <c:pt idx="4539">
                  <c:v>5.2653495105766996</c:v>
                </c:pt>
                <c:pt idx="4540">
                  <c:v>5.2218853899785502</c:v>
                </c:pt>
                <c:pt idx="4541">
                  <c:v>5.2946905684511902</c:v>
                </c:pt>
                <c:pt idx="4542">
                  <c:v>5.28511896076333</c:v>
                </c:pt>
                <c:pt idx="4543">
                  <c:v>5.2852760087119997</c:v>
                </c:pt>
                <c:pt idx="4544">
                  <c:v>5.3020649725954998</c:v>
                </c:pt>
                <c:pt idx="4545">
                  <c:v>5.3135201771755201</c:v>
                </c:pt>
                <c:pt idx="4546">
                  <c:v>5.2913954970047703</c:v>
                </c:pt>
                <c:pt idx="4547">
                  <c:v>5.30787085423687</c:v>
                </c:pt>
                <c:pt idx="4548">
                  <c:v>5.3267004629611998</c:v>
                </c:pt>
                <c:pt idx="4549">
                  <c:v>5.3806770112014002</c:v>
                </c:pt>
                <c:pt idx="4550">
                  <c:v>5.3995051521879001</c:v>
                </c:pt>
                <c:pt idx="4551">
                  <c:v>5.4536382591308197</c:v>
                </c:pt>
                <c:pt idx="4552">
                  <c:v>5.4655631398190296</c:v>
                </c:pt>
                <c:pt idx="4553">
                  <c:v>5.5008666380376203</c:v>
                </c:pt>
                <c:pt idx="4554">
                  <c:v>5.4809401399023203</c:v>
                </c:pt>
                <c:pt idx="4555">
                  <c:v>5.5325629258962401</c:v>
                </c:pt>
                <c:pt idx="4556">
                  <c:v>5.6125859498104598</c:v>
                </c:pt>
                <c:pt idx="4557">
                  <c:v>5.4194326288150902</c:v>
                </c:pt>
                <c:pt idx="4558">
                  <c:v>5.3751847362114198</c:v>
                </c:pt>
                <c:pt idx="4559">
                  <c:v>5.2283184849227204</c:v>
                </c:pt>
                <c:pt idx="4560">
                  <c:v>5.3315645461564998</c:v>
                </c:pt>
                <c:pt idx="4561">
                  <c:v>5.2389889390053401</c:v>
                </c:pt>
                <c:pt idx="4562">
                  <c:v>5.2416563079030203</c:v>
                </c:pt>
                <c:pt idx="4563">
                  <c:v>5.3106952710832198</c:v>
                </c:pt>
                <c:pt idx="4564">
                  <c:v>5.3375264972546503</c:v>
                </c:pt>
                <c:pt idx="4565">
                  <c:v>5.3163445940218796</c:v>
                </c:pt>
                <c:pt idx="4566">
                  <c:v>5.2695854019773103</c:v>
                </c:pt>
                <c:pt idx="4567">
                  <c:v>5.2089179261793896</c:v>
                </c:pt>
                <c:pt idx="4568">
                  <c:v>5.1509457062980699</c:v>
                </c:pt>
                <c:pt idx="4569">
                  <c:v>5.20340412436778</c:v>
                </c:pt>
                <c:pt idx="4570">
                  <c:v>5.0827321010287898</c:v>
                </c:pt>
                <c:pt idx="4571">
                  <c:v>5.0962807890118196</c:v>
                </c:pt>
                <c:pt idx="4572">
                  <c:v>5.1786717633047603</c:v>
                </c:pt>
                <c:pt idx="4573">
                  <c:v>5.2646860930738999</c:v>
                </c:pt>
                <c:pt idx="4574">
                  <c:v>5.2360148128994997</c:v>
                </c:pt>
                <c:pt idx="4575">
                  <c:v>5.2757141859430501</c:v>
                </c:pt>
                <c:pt idx="4576">
                  <c:v>5.3095837042938703</c:v>
                </c:pt>
                <c:pt idx="4577">
                  <c:v>5.2591722912623</c:v>
                </c:pt>
                <c:pt idx="4578">
                  <c:v>5.35243382122977</c:v>
                </c:pt>
                <c:pt idx="4579">
                  <c:v>5.27634384547558</c:v>
                </c:pt>
                <c:pt idx="4580">
                  <c:v>5.3681870514455499</c:v>
                </c:pt>
                <c:pt idx="4581">
                  <c:v>5.4157627949740199</c:v>
                </c:pt>
                <c:pt idx="4582">
                  <c:v>5.4641262244755797</c:v>
                </c:pt>
                <c:pt idx="4583">
                  <c:v>5.5520310005801203</c:v>
                </c:pt>
                <c:pt idx="4584">
                  <c:v>5.5157984243100397</c:v>
                </c:pt>
                <c:pt idx="4585">
                  <c:v>5.4811402414942396</c:v>
                </c:pt>
                <c:pt idx="4586">
                  <c:v>5.4743661421257004</c:v>
                </c:pt>
                <c:pt idx="4587">
                  <c:v>5.4710583502846797</c:v>
                </c:pt>
                <c:pt idx="4588">
                  <c:v>5.3878792007727103</c:v>
                </c:pt>
                <c:pt idx="4589">
                  <c:v>5.4094617964352798</c:v>
                </c:pt>
                <c:pt idx="4590">
                  <c:v>5.3992218787851503</c:v>
                </c:pt>
                <c:pt idx="4591">
                  <c:v>5.4288383821272497</c:v>
                </c:pt>
                <c:pt idx="4592">
                  <c:v>5.4472702338974699</c:v>
                </c:pt>
                <c:pt idx="4593">
                  <c:v>5.3466049450289299</c:v>
                </c:pt>
                <c:pt idx="4594">
                  <c:v>5.3281726040127699</c:v>
                </c:pt>
                <c:pt idx="4595">
                  <c:v>5.1460615640189902</c:v>
                </c:pt>
                <c:pt idx="4596">
                  <c:v>5.1983634233859801</c:v>
                </c:pt>
                <c:pt idx="4597">
                  <c:v>5.1441716069295298</c:v>
                </c:pt>
                <c:pt idx="4598">
                  <c:v>5.2018297309135004</c:v>
                </c:pt>
                <c:pt idx="4599">
                  <c:v>5.2936729368834801</c:v>
                </c:pt>
                <c:pt idx="4600">
                  <c:v>5.4119819023032099</c:v>
                </c:pt>
                <c:pt idx="4601">
                  <c:v>5.51753084420488</c:v>
                </c:pt>
                <c:pt idx="4602">
                  <c:v>5.5162710358938902</c:v>
                </c:pt>
                <c:pt idx="4603">
                  <c:v>5.5855869122795401</c:v>
                </c:pt>
                <c:pt idx="4604">
                  <c:v>5.5773944889134999</c:v>
                </c:pt>
                <c:pt idx="4605">
                  <c:v>5.6188267710978401</c:v>
                </c:pt>
                <c:pt idx="4606">
                  <c:v>5.5643184125143197</c:v>
                </c:pt>
                <c:pt idx="4607">
                  <c:v>5.6413541006821601</c:v>
                </c:pt>
                <c:pt idx="4608">
                  <c:v>5.7117727374301399</c:v>
                </c:pt>
                <c:pt idx="4609">
                  <c:v>5.6810529844797699</c:v>
                </c:pt>
                <c:pt idx="4610">
                  <c:v>5.6126818420158697</c:v>
                </c:pt>
                <c:pt idx="4611">
                  <c:v>5.6363124212084603</c:v>
                </c:pt>
                <c:pt idx="4612">
                  <c:v>5.5977162977731796</c:v>
                </c:pt>
                <c:pt idx="4613">
                  <c:v>5.63127123098071</c:v>
                </c:pt>
                <c:pt idx="4614">
                  <c:v>5.7220121658343102</c:v>
                </c:pt>
                <c:pt idx="4615">
                  <c:v>5.7131905721816896</c:v>
                </c:pt>
                <c:pt idx="4616">
                  <c:v>5.72910182883804</c:v>
                </c:pt>
                <c:pt idx="4617">
                  <c:v>5.7037383405046498</c:v>
                </c:pt>
                <c:pt idx="4618">
                  <c:v>5.7661225803271501</c:v>
                </c:pt>
                <c:pt idx="4619">
                  <c:v>5.7782529443126798</c:v>
                </c:pt>
                <c:pt idx="4620">
                  <c:v>5.7766770831205596</c:v>
                </c:pt>
                <c:pt idx="4621">
                  <c:v>5.82645834737367</c:v>
                </c:pt>
                <c:pt idx="4622">
                  <c:v>5.8144860098287001</c:v>
                </c:pt>
                <c:pt idx="4623">
                  <c:v>5.8315000268473698</c:v>
                </c:pt>
                <c:pt idx="4624">
                  <c:v>5.7791976782344303</c:v>
                </c:pt>
                <c:pt idx="4625">
                  <c:v>5.7773072318990302</c:v>
                </c:pt>
                <c:pt idx="4626">
                  <c:v>5.7705336217764298</c:v>
                </c:pt>
                <c:pt idx="4627">
                  <c:v>5.7446975218591998</c:v>
                </c:pt>
                <c:pt idx="4628">
                  <c:v>5.8223623803136197</c:v>
                </c:pt>
                <c:pt idx="4629">
                  <c:v>5.8315000268473698</c:v>
                </c:pt>
                <c:pt idx="4630">
                  <c:v>5.8641092476412497</c:v>
                </c:pt>
                <c:pt idx="4631">
                  <c:v>5.8406944259108498</c:v>
                </c:pt>
                <c:pt idx="4632">
                  <c:v>5.8198114519510904</c:v>
                </c:pt>
                <c:pt idx="4633">
                  <c:v>5.8100025599794103</c:v>
                </c:pt>
                <c:pt idx="4634">
                  <c:v>5.8152237927152903</c:v>
                </c:pt>
                <c:pt idx="4635">
                  <c:v>5.8378470145050398</c:v>
                </c:pt>
                <c:pt idx="4636">
                  <c:v>5.8879986379392797</c:v>
                </c:pt>
                <c:pt idx="4637">
                  <c:v>5.8767660402646902</c:v>
                </c:pt>
                <c:pt idx="4638">
                  <c:v>5.8851512265334698</c:v>
                </c:pt>
                <c:pt idx="4639">
                  <c:v>5.9150519817702003</c:v>
                </c:pt>
                <c:pt idx="4640">
                  <c:v>5.8345250345315902</c:v>
                </c:pt>
                <c:pt idx="4641">
                  <c:v>5.8747087610616902</c:v>
                </c:pt>
                <c:pt idx="4642">
                  <c:v>5.9098307490343203</c:v>
                </c:pt>
                <c:pt idx="4643">
                  <c:v>5.9976362082118202</c:v>
                </c:pt>
                <c:pt idx="4644">
                  <c:v>6.03180905904917</c:v>
                </c:pt>
                <c:pt idx="4645">
                  <c:v>5.9911497854595304</c:v>
                </c:pt>
                <c:pt idx="4646">
                  <c:v>5.9924154647218799</c:v>
                </c:pt>
                <c:pt idx="4647">
                  <c:v>6.0085527530052802</c:v>
                </c:pt>
                <c:pt idx="4648">
                  <c:v>5.9875112633590097</c:v>
                </c:pt>
                <c:pt idx="4649">
                  <c:v>5.94384606267705</c:v>
                </c:pt>
                <c:pt idx="4650">
                  <c:v>5.9905171904513299</c:v>
                </c:pt>
                <c:pt idx="4651">
                  <c:v>6.0734179590200199</c:v>
                </c:pt>
                <c:pt idx="4652">
                  <c:v>6.0789547553910896</c:v>
                </c:pt>
                <c:pt idx="4653">
                  <c:v>6.0574386971771803</c:v>
                </c:pt>
                <c:pt idx="4654">
                  <c:v>6.0813280874752103</c:v>
                </c:pt>
                <c:pt idx="4655">
                  <c:v>6.0718362268765498</c:v>
                </c:pt>
                <c:pt idx="4656">
                  <c:v>5.9234371680389799</c:v>
                </c:pt>
                <c:pt idx="4657">
                  <c:v>5.9743799021679296</c:v>
                </c:pt>
                <c:pt idx="4658">
                  <c:v>5.85477541348315</c:v>
                </c:pt>
                <c:pt idx="4659">
                  <c:v>5.9522312489458198</c:v>
                </c:pt>
                <c:pt idx="4660">
                  <c:v>6.0363967182849603</c:v>
                </c:pt>
                <c:pt idx="4661">
                  <c:v>6.0411438716991599</c:v>
                </c:pt>
                <c:pt idx="4662">
                  <c:v>6.1098056262549898</c:v>
                </c:pt>
                <c:pt idx="4663">
                  <c:v>6.1338525537476398</c:v>
                </c:pt>
                <c:pt idx="4664">
                  <c:v>6.1781503494378001</c:v>
                </c:pt>
                <c:pt idx="4665">
                  <c:v>6.1740372587696397</c:v>
                </c:pt>
                <c:pt idx="4666">
                  <c:v>6.1713478738043896</c:v>
                </c:pt>
                <c:pt idx="4667">
                  <c:v>6.1813147922166296</c:v>
                </c:pt>
                <c:pt idx="4668">
                  <c:v>6.2118491209534596</c:v>
                </c:pt>
                <c:pt idx="4669">
                  <c:v>6.20646986177701</c:v>
                </c:pt>
                <c:pt idx="4670">
                  <c:v>6.2078945459718096</c:v>
                </c:pt>
                <c:pt idx="4671">
                  <c:v>6.1814733079031399</c:v>
                </c:pt>
                <c:pt idx="4672">
                  <c:v>6.1705567631096798</c:v>
                </c:pt>
                <c:pt idx="4673">
                  <c:v>6.1230945246406803</c:v>
                </c:pt>
                <c:pt idx="4674">
                  <c:v>6.1305300845282398</c:v>
                </c:pt>
                <c:pt idx="4675">
                  <c:v>6.1980851647541799</c:v>
                </c:pt>
                <c:pt idx="4676">
                  <c:v>6.0487374580272801</c:v>
                </c:pt>
                <c:pt idx="4677">
                  <c:v>6.0175705342822496</c:v>
                </c:pt>
                <c:pt idx="4678">
                  <c:v>6.1634372561032498</c:v>
                </c:pt>
                <c:pt idx="4679">
                  <c:v>6.1153434011179497</c:v>
                </c:pt>
                <c:pt idx="4680">
                  <c:v>6.0343404175738602</c:v>
                </c:pt>
                <c:pt idx="4681">
                  <c:v>5.9596663195874298</c:v>
                </c:pt>
                <c:pt idx="4682">
                  <c:v>6.0693043791059198</c:v>
                </c:pt>
                <c:pt idx="4683">
                  <c:v>6.0390865924961599</c:v>
                </c:pt>
                <c:pt idx="4684">
                  <c:v>6.1253093410383004</c:v>
                </c:pt>
                <c:pt idx="4685">
                  <c:v>6.1634372561032498</c:v>
                </c:pt>
                <c:pt idx="4686">
                  <c:v>6.2259296192798104</c:v>
                </c:pt>
                <c:pt idx="4687">
                  <c:v>6.2343148055485802</c:v>
                </c:pt>
                <c:pt idx="4688">
                  <c:v>6.2714926049863697</c:v>
                </c:pt>
                <c:pt idx="4689">
                  <c:v>6.26358296577712</c:v>
                </c:pt>
                <c:pt idx="4690">
                  <c:v>6.2849409975504598</c:v>
                </c:pt>
                <c:pt idx="4691">
                  <c:v>6.1934975055183799</c:v>
                </c:pt>
                <c:pt idx="4692">
                  <c:v>6.1820369192329503</c:v>
                </c:pt>
                <c:pt idx="4693">
                  <c:v>6.2314008566941101</c:v>
                </c:pt>
                <c:pt idx="4694">
                  <c:v>6.1823544398519203</c:v>
                </c:pt>
                <c:pt idx="4695">
                  <c:v>6.1509267480176604</c:v>
                </c:pt>
                <c:pt idx="4696">
                  <c:v>6.1855291567956199</c:v>
                </c:pt>
                <c:pt idx="4697">
                  <c:v>6.28520861508294</c:v>
                </c:pt>
                <c:pt idx="4698">
                  <c:v>6.2820343873851803</c:v>
                </c:pt>
                <c:pt idx="4699">
                  <c:v>6.2653677349881898</c:v>
                </c:pt>
                <c:pt idx="4700">
                  <c:v>6.2907640027999498</c:v>
                </c:pt>
                <c:pt idx="4701">
                  <c:v>6.3586982486340498</c:v>
                </c:pt>
                <c:pt idx="4702">
                  <c:v>6.44996512287962</c:v>
                </c:pt>
                <c:pt idx="4703">
                  <c:v>6.4461558539439396</c:v>
                </c:pt>
                <c:pt idx="4704">
                  <c:v>6.4536168546206802</c:v>
                </c:pt>
                <c:pt idx="4705">
                  <c:v>6.4842500110386103</c:v>
                </c:pt>
                <c:pt idx="4706">
                  <c:v>6.53139130416701</c:v>
                </c:pt>
                <c:pt idx="4707">
                  <c:v>6.5337729534322202</c:v>
                </c:pt>
                <c:pt idx="4708">
                  <c:v>6.5531368187296</c:v>
                </c:pt>
                <c:pt idx="4709">
                  <c:v>6.53075675217503</c:v>
                </c:pt>
                <c:pt idx="4710">
                  <c:v>6.6009131530959397</c:v>
                </c:pt>
                <c:pt idx="4711">
                  <c:v>6.62297618827749</c:v>
                </c:pt>
                <c:pt idx="4712">
                  <c:v>6.5904379081457796</c:v>
                </c:pt>
                <c:pt idx="4713">
                  <c:v>6.5421850482280304</c:v>
                </c:pt>
                <c:pt idx="4714">
                  <c:v>6.6040878700396402</c:v>
                </c:pt>
                <c:pt idx="4715">
                  <c:v>6.5437721620769</c:v>
                </c:pt>
                <c:pt idx="4716">
                  <c:v>6.6147226091681999</c:v>
                </c:pt>
                <c:pt idx="4717">
                  <c:v>6.6285310867485601</c:v>
                </c:pt>
                <c:pt idx="4718">
                  <c:v>6.6271034670780899</c:v>
                </c:pt>
                <c:pt idx="4719">
                  <c:v>6.6251978541183503</c:v>
                </c:pt>
                <c:pt idx="4720">
                  <c:v>6.66741929001362</c:v>
                </c:pt>
                <c:pt idx="4721">
                  <c:v>6.6236107402694699</c:v>
                </c:pt>
                <c:pt idx="4722">
                  <c:v>6.6378967218931502</c:v>
                </c:pt>
                <c:pt idx="4723">
                  <c:v>6.5969453684737402</c:v>
                </c:pt>
                <c:pt idx="4724">
                  <c:v>6.5990090078740398</c:v>
                </c:pt>
                <c:pt idx="4725">
                  <c:v>6.6517056887194599</c:v>
                </c:pt>
                <c:pt idx="4726">
                  <c:v>6.7001165750777796</c:v>
                </c:pt>
                <c:pt idx="4727">
                  <c:v>6.63376944309256</c:v>
                </c:pt>
                <c:pt idx="4728">
                  <c:v>6.5745648126732297</c:v>
                </c:pt>
                <c:pt idx="4729">
                  <c:v>6.4348865628234</c:v>
                </c:pt>
                <c:pt idx="4730">
                  <c:v>6.5121859545561396</c:v>
                </c:pt>
                <c:pt idx="4731">
                  <c:v>6.6121824442164803</c:v>
                </c:pt>
                <c:pt idx="4732">
                  <c:v>6.5953577653789202</c:v>
                </c:pt>
                <c:pt idx="4733">
                  <c:v>6.5385347842248001</c:v>
                </c:pt>
                <c:pt idx="4734">
                  <c:v>6.5213920955223301</c:v>
                </c:pt>
                <c:pt idx="4735">
                  <c:v>6.5915484964432398</c:v>
                </c:pt>
                <c:pt idx="4736">
                  <c:v>6.58615211365868</c:v>
                </c:pt>
                <c:pt idx="4737">
                  <c:v>6.6532928025683402</c:v>
                </c:pt>
                <c:pt idx="4738">
                  <c:v>6.6385312738851399</c:v>
                </c:pt>
                <c:pt idx="4739">
                  <c:v>6.6517056887194599</c:v>
                </c:pt>
                <c:pt idx="4740">
                  <c:v>6.6551979262821304</c:v>
                </c:pt>
                <c:pt idx="4741">
                  <c:v>6.6671022586406004</c:v>
                </c:pt>
                <c:pt idx="4742">
                  <c:v>6.6612293503046196</c:v>
                </c:pt>
                <c:pt idx="4743">
                  <c:v>6.67170459525477</c:v>
                </c:pt>
                <c:pt idx="4744">
                  <c:v>6.6469438579268898</c:v>
                </c:pt>
                <c:pt idx="4745">
                  <c:v>6.7077360914410402</c:v>
                </c:pt>
                <c:pt idx="4746">
                  <c:v>6.7012276526211902</c:v>
                </c:pt>
                <c:pt idx="4747">
                  <c:v>6.7026567400295001</c:v>
                </c:pt>
                <c:pt idx="4748">
                  <c:v>6.69265655289293</c:v>
                </c:pt>
                <c:pt idx="4749">
                  <c:v>6.7237667241082102</c:v>
                </c:pt>
                <c:pt idx="4750">
                  <c:v>6.73487798878819</c:v>
                </c:pt>
                <c:pt idx="4751">
                  <c:v>6.7499570380903604</c:v>
                </c:pt>
                <c:pt idx="4752">
                  <c:v>6.7375761801804703</c:v>
                </c:pt>
                <c:pt idx="4753">
                  <c:v>6.6999575701453304</c:v>
                </c:pt>
                <c:pt idx="4754">
                  <c:v>6.6977359043044702</c:v>
                </c:pt>
                <c:pt idx="4755">
                  <c:v>6.6073809845022797</c:v>
                </c:pt>
                <c:pt idx="4756">
                  <c:v>6.7019713064591304</c:v>
                </c:pt>
                <c:pt idx="4757">
                  <c:v>6.7378017225615796</c:v>
                </c:pt>
                <c:pt idx="4758">
                  <c:v>6.7296807291036602</c:v>
                </c:pt>
                <c:pt idx="4759">
                  <c:v>6.7694916502228999</c:v>
                </c:pt>
                <c:pt idx="4760">
                  <c:v>6.7935375992236597</c:v>
                </c:pt>
                <c:pt idx="4761">
                  <c:v>6.8072325717445503</c:v>
                </c:pt>
                <c:pt idx="4762">
                  <c:v>6.8108955561423796</c:v>
                </c:pt>
                <c:pt idx="4763">
                  <c:v>6.8166280508918504</c:v>
                </c:pt>
                <c:pt idx="4764">
                  <c:v>6.8543689724135</c:v>
                </c:pt>
                <c:pt idx="4765">
                  <c:v>6.9067603637886004</c:v>
                </c:pt>
                <c:pt idx="4766">
                  <c:v>6.8941803827786803</c:v>
                </c:pt>
                <c:pt idx="4767">
                  <c:v>6.9185443416443499</c:v>
                </c:pt>
                <c:pt idx="4768">
                  <c:v>6.8621719560065104</c:v>
                </c:pt>
                <c:pt idx="4769">
                  <c:v>6.9354247945197596</c:v>
                </c:pt>
                <c:pt idx="4770">
                  <c:v>6.9602667466746801</c:v>
                </c:pt>
                <c:pt idx="4771">
                  <c:v>6.9365392967847797</c:v>
                </c:pt>
                <c:pt idx="4772">
                  <c:v>6.9468902732646498</c:v>
                </c:pt>
                <c:pt idx="4773">
                  <c:v>6.9231628233747502</c:v>
                </c:pt>
                <c:pt idx="4774">
                  <c:v>6.8688599480885504</c:v>
                </c:pt>
                <c:pt idx="4775">
                  <c:v>6.7674216506253098</c:v>
                </c:pt>
                <c:pt idx="4776">
                  <c:v>6.8644014497825099</c:v>
                </c:pt>
                <c:pt idx="4777">
                  <c:v>6.9199778322661798</c:v>
                </c:pt>
                <c:pt idx="4778">
                  <c:v>6.9344692971871904</c:v>
                </c:pt>
                <c:pt idx="4779">
                  <c:v>7.0058111410352897</c:v>
                </c:pt>
                <c:pt idx="4780">
                  <c:v>7.0230091145296596</c:v>
                </c:pt>
                <c:pt idx="4781">
                  <c:v>6.9910011770034304</c:v>
                </c:pt>
                <c:pt idx="4782">
                  <c:v>6.9881341957597698</c:v>
                </c:pt>
                <c:pt idx="4783">
                  <c:v>7.0171171256017804</c:v>
                </c:pt>
                <c:pt idx="4784">
                  <c:v>6.9830391884779601</c:v>
                </c:pt>
                <c:pt idx="4785">
                  <c:v>6.96838822937855</c:v>
                </c:pt>
                <c:pt idx="4786">
                  <c:v>7.0250796033732001</c:v>
                </c:pt>
                <c:pt idx="4787">
                  <c:v>6.9905236729601201</c:v>
                </c:pt>
                <c:pt idx="4788">
                  <c:v>7.0347935816313498</c:v>
                </c:pt>
                <c:pt idx="4789">
                  <c:v>7.0464180653086999</c:v>
                </c:pt>
                <c:pt idx="4790">
                  <c:v>7.0406850813132804</c:v>
                </c:pt>
                <c:pt idx="4791">
                  <c:v>7.0494435622388698</c:v>
                </c:pt>
                <c:pt idx="4792">
                  <c:v>7.0669605240900397</c:v>
                </c:pt>
                <c:pt idx="4793">
                  <c:v>7.0881404703390301</c:v>
                </c:pt>
                <c:pt idx="4794">
                  <c:v>7.1010394397057501</c:v>
                </c:pt>
                <c:pt idx="4795">
                  <c:v>7.1177599091568098</c:v>
                </c:pt>
                <c:pt idx="4796">
                  <c:v>7.0711010125311704</c:v>
                </c:pt>
                <c:pt idx="4797">
                  <c:v>6.9937081748227401</c:v>
                </c:pt>
                <c:pt idx="4798">
                  <c:v>7.0045366553459196</c:v>
                </c:pt>
                <c:pt idx="4799">
                  <c:v>7.0602720427620502</c:v>
                </c:pt>
                <c:pt idx="4800">
                  <c:v>7.1223779016412596</c:v>
                </c:pt>
                <c:pt idx="4801">
                  <c:v>7.1336838862077503</c:v>
                </c:pt>
                <c:pt idx="4802">
                  <c:v>7.14865334441801</c:v>
                </c:pt>
                <c:pt idx="4803">
                  <c:v>7.10645392459032</c:v>
                </c:pt>
                <c:pt idx="4804">
                  <c:v>7.1699922955994602</c:v>
                </c:pt>
                <c:pt idx="4805">
                  <c:v>7.20152272908238</c:v>
                </c:pt>
                <c:pt idx="4806">
                  <c:v>7.1908532534916496</c:v>
                </c:pt>
                <c:pt idx="4807">
                  <c:v>7.1946747535759901</c:v>
                </c:pt>
                <c:pt idx="4808">
                  <c:v>7.2168101971575496</c:v>
                </c:pt>
                <c:pt idx="4809">
                  <c:v>7.2150582074248701</c:v>
                </c:pt>
                <c:pt idx="4810">
                  <c:v>7.1892602686914202</c:v>
                </c:pt>
                <c:pt idx="4811">
                  <c:v>7.1805022770117803</c:v>
                </c:pt>
                <c:pt idx="4812">
                  <c:v>7.1497683359289796</c:v>
                </c:pt>
                <c:pt idx="4813">
                  <c:v>7.0933954610451897</c:v>
                </c:pt>
                <c:pt idx="4814">
                  <c:v>7.1115489318721297</c:v>
                </c:pt>
                <c:pt idx="4815">
                  <c:v>7.0731715013747198</c:v>
                </c:pt>
                <c:pt idx="4816">
                  <c:v>7.1322513740778097</c:v>
                </c:pt>
                <c:pt idx="4817">
                  <c:v>7.1209449002653704</c:v>
                </c:pt>
                <c:pt idx="4818">
                  <c:v>7.0515791207932299</c:v>
                </c:pt>
                <c:pt idx="4819">
                  <c:v>6.9339996210790096</c:v>
                </c:pt>
                <c:pt idx="4820">
                  <c:v>6.9274500855996903</c:v>
                </c:pt>
                <c:pt idx="4821">
                  <c:v>6.9950257141553598</c:v>
                </c:pt>
                <c:pt idx="4822">
                  <c:v>7.0800155629135402</c:v>
                </c:pt>
                <c:pt idx="4823">
                  <c:v>7.0916777185287296</c:v>
                </c:pt>
                <c:pt idx="4824">
                  <c:v>7.07138917839338</c:v>
                </c:pt>
                <c:pt idx="4825">
                  <c:v>6.9288874901890898</c:v>
                </c:pt>
                <c:pt idx="4826">
                  <c:v>6.9405496458042801</c:v>
                </c:pt>
                <c:pt idx="4827">
                  <c:v>6.8557202697163904</c:v>
                </c:pt>
                <c:pt idx="4828">
                  <c:v>6.9371948863524402</c:v>
                </c:pt>
                <c:pt idx="4829">
                  <c:v>6.8477323511557797</c:v>
                </c:pt>
                <c:pt idx="4830">
                  <c:v>6.9189827060119802</c:v>
                </c:pt>
                <c:pt idx="4831">
                  <c:v>6.94773862573504</c:v>
                </c:pt>
                <c:pt idx="4832">
                  <c:v>7.0078062860031496</c:v>
                </c:pt>
                <c:pt idx="4833">
                  <c:v>6.9950257141553598</c:v>
                </c:pt>
                <c:pt idx="4834">
                  <c:v>6.9443838662832098</c:v>
                </c:pt>
                <c:pt idx="4835">
                  <c:v>6.9272901021753404</c:v>
                </c:pt>
                <c:pt idx="4836">
                  <c:v>6.9522118014194696</c:v>
                </c:pt>
                <c:pt idx="4837">
                  <c:v>7.06915234592819</c:v>
                </c:pt>
                <c:pt idx="4838">
                  <c:v>7.1229894590737803</c:v>
                </c:pt>
                <c:pt idx="4839">
                  <c:v>7.1440774270849197</c:v>
                </c:pt>
                <c:pt idx="4840">
                  <c:v>7.1991929398874497</c:v>
                </c:pt>
                <c:pt idx="4841">
                  <c:v>7.22746939858341</c:v>
                </c:pt>
                <c:pt idx="4842">
                  <c:v>7.2463205341293602</c:v>
                </c:pt>
                <c:pt idx="4843">
                  <c:v>7.2388120765958499</c:v>
                </c:pt>
                <c:pt idx="4844">
                  <c:v>7.27763227467441</c:v>
                </c:pt>
                <c:pt idx="4845">
                  <c:v>7.2841822993996796</c:v>
                </c:pt>
                <c:pt idx="4846">
                  <c:v>7.2519121260463901</c:v>
                </c:pt>
                <c:pt idx="4847">
                  <c:v>7.3218845704915898</c:v>
                </c:pt>
                <c:pt idx="4848">
                  <c:v>7.3367415021342701</c:v>
                </c:pt>
                <c:pt idx="4849">
                  <c:v>7.3493625798036497</c:v>
                </c:pt>
                <c:pt idx="4850">
                  <c:v>7.3790764430890103</c:v>
                </c:pt>
                <c:pt idx="4851">
                  <c:v>7.4241276775360401</c:v>
                </c:pt>
                <c:pt idx="4852">
                  <c:v>7.4591141443816102</c:v>
                </c:pt>
                <c:pt idx="4853">
                  <c:v>7.4849942764339801</c:v>
                </c:pt>
                <c:pt idx="4854">
                  <c:v>7.4913843177348998</c:v>
                </c:pt>
                <c:pt idx="4855">
                  <c:v>7.4666226019151196</c:v>
                </c:pt>
                <c:pt idx="4856">
                  <c:v>7.4065544524010702</c:v>
                </c:pt>
                <c:pt idx="4857">
                  <c:v>7.4089507790446598</c:v>
                </c:pt>
                <c:pt idx="4858">
                  <c:v>7.4648647412310902</c:v>
                </c:pt>
                <c:pt idx="4859">
                  <c:v>7.46742105129902</c:v>
                </c:pt>
                <c:pt idx="4860">
                  <c:v>7.4969759096519297</c:v>
                </c:pt>
                <c:pt idx="4861">
                  <c:v>7.4787642185574104</c:v>
                </c:pt>
                <c:pt idx="4862">
                  <c:v>7.5041648895826896</c:v>
                </c:pt>
                <c:pt idx="4863">
                  <c:v>7.4907458517753502</c:v>
                </c:pt>
                <c:pt idx="4864">
                  <c:v>7.46965788376421</c:v>
                </c:pt>
                <c:pt idx="4865">
                  <c:v>7.4795626679413099</c:v>
                </c:pt>
                <c:pt idx="4866">
                  <c:v>7.49953173047391</c:v>
                </c:pt>
                <c:pt idx="4867">
                  <c:v>7.33226881569579</c:v>
                </c:pt>
                <c:pt idx="4868">
                  <c:v>7.4222108119195402</c:v>
                </c:pt>
                <c:pt idx="4869">
                  <c:v>7.27779225809876</c:v>
                </c:pt>
                <c:pt idx="4870">
                  <c:v>7.1969561074222597</c:v>
                </c:pt>
                <c:pt idx="4871">
                  <c:v>7.3071871330273099</c:v>
                </c:pt>
                <c:pt idx="4872">
                  <c:v>7.2436047298830299</c:v>
                </c:pt>
                <c:pt idx="4873">
                  <c:v>7.3293930280251001</c:v>
                </c:pt>
                <c:pt idx="4874">
                  <c:v>7.48100056177665</c:v>
                </c:pt>
                <c:pt idx="4875">
                  <c:v>7.5008096408849099</c:v>
                </c:pt>
                <c:pt idx="4876">
                  <c:v>7.4501677930127599</c:v>
                </c:pt>
                <c:pt idx="4877">
                  <c:v>7.52029973163636</c:v>
                </c:pt>
                <c:pt idx="4878">
                  <c:v>7.45368253588894</c:v>
                </c:pt>
                <c:pt idx="4879">
                  <c:v>7.4024007543193999</c:v>
                </c:pt>
                <c:pt idx="4880">
                  <c:v>7.5180633884171204</c:v>
                </c:pt>
                <c:pt idx="4881">
                  <c:v>7.4517651810265004</c:v>
                </c:pt>
                <c:pt idx="4882">
                  <c:v>7.37245694543941</c:v>
                </c:pt>
                <c:pt idx="4883">
                  <c:v>7.2940626212794797</c:v>
                </c:pt>
                <c:pt idx="4884">
                  <c:v>7.4235978241765004</c:v>
                </c:pt>
                <c:pt idx="4885">
                  <c:v>7.4978242621223199</c:v>
                </c:pt>
                <c:pt idx="4886">
                  <c:v>7.5444763093047102</c:v>
                </c:pt>
                <c:pt idx="4887">
                  <c:v>7.6512468983335902</c:v>
                </c:pt>
                <c:pt idx="4888">
                  <c:v>7.6449943351435001</c:v>
                </c:pt>
                <c:pt idx="4889">
                  <c:v>7.6547738723584198</c:v>
                </c:pt>
                <c:pt idx="4890">
                  <c:v>7.6336120282094297</c:v>
                </c:pt>
                <c:pt idx="4891">
                  <c:v>7.6143738991201699</c:v>
                </c:pt>
                <c:pt idx="4892">
                  <c:v>7.6584608298076002</c:v>
                </c:pt>
                <c:pt idx="4893">
                  <c:v>7.6558957133126402</c:v>
                </c:pt>
                <c:pt idx="4894">
                  <c:v>7.5088861129617497</c:v>
                </c:pt>
                <c:pt idx="4895">
                  <c:v>7.5018321649120798</c:v>
                </c:pt>
                <c:pt idx="4896">
                  <c:v>7.4721735864186298</c:v>
                </c:pt>
                <c:pt idx="4897">
                  <c:v>7.4628754672145803</c:v>
                </c:pt>
                <c:pt idx="4898">
                  <c:v>7.5308493419703098</c:v>
                </c:pt>
                <c:pt idx="4899">
                  <c:v>7.5512093120137802</c:v>
                </c:pt>
                <c:pt idx="4900">
                  <c:v>7.4471643121501598</c:v>
                </c:pt>
                <c:pt idx="4901">
                  <c:v>7.45021035741006</c:v>
                </c:pt>
                <c:pt idx="4902">
                  <c:v>7.3182700214424203</c:v>
                </c:pt>
                <c:pt idx="4903">
                  <c:v>7.2422803411071603</c:v>
                </c:pt>
                <c:pt idx="4904">
                  <c:v>7.16212228531184</c:v>
                </c:pt>
                <c:pt idx="4905">
                  <c:v>7.0215252315753904</c:v>
                </c:pt>
                <c:pt idx="4906">
                  <c:v>7.0513437934932002</c:v>
                </c:pt>
                <c:pt idx="4907">
                  <c:v>6.9652541198483702</c:v>
                </c:pt>
                <c:pt idx="4908">
                  <c:v>6.9477797223945101</c:v>
                </c:pt>
                <c:pt idx="4909">
                  <c:v>6.9134718396760597</c:v>
                </c:pt>
                <c:pt idx="4910">
                  <c:v>7.0851707474467096</c:v>
                </c:pt>
                <c:pt idx="4911">
                  <c:v>7.2127822352840001</c:v>
                </c:pt>
                <c:pt idx="4912">
                  <c:v>7.2615184701964202</c:v>
                </c:pt>
                <c:pt idx="4913">
                  <c:v>7.3320574614471097</c:v>
                </c:pt>
                <c:pt idx="4914">
                  <c:v>7.1597176414871697</c:v>
                </c:pt>
                <c:pt idx="4915">
                  <c:v>7.1933841227704001</c:v>
                </c:pt>
                <c:pt idx="4916">
                  <c:v>7.1702985635616701</c:v>
                </c:pt>
                <c:pt idx="4917">
                  <c:v>7.2292947752080003</c:v>
                </c:pt>
                <c:pt idx="4918">
                  <c:v>7.3351035067070098</c:v>
                </c:pt>
                <c:pt idx="4919">
                  <c:v>7.2033236434096599</c:v>
                </c:pt>
                <c:pt idx="4920">
                  <c:v>7.06128331413246</c:v>
                </c:pt>
                <c:pt idx="4921">
                  <c:v>7.0381977549237398</c:v>
                </c:pt>
                <c:pt idx="4922">
                  <c:v>7.1517018359076401</c:v>
                </c:pt>
                <c:pt idx="4923">
                  <c:v>7.1597176414871697</c:v>
                </c:pt>
                <c:pt idx="4924">
                  <c:v>7.0067759340408404</c:v>
                </c:pt>
                <c:pt idx="4925">
                  <c:v>6.9614066897289</c:v>
                </c:pt>
                <c:pt idx="4926">
                  <c:v>6.8866993230181501</c:v>
                </c:pt>
                <c:pt idx="4927">
                  <c:v>6.7645385242654301</c:v>
                </c:pt>
                <c:pt idx="4928">
                  <c:v>6.8663388637287301</c:v>
                </c:pt>
                <c:pt idx="4929">
                  <c:v>7.0178377848802702</c:v>
                </c:pt>
                <c:pt idx="4930">
                  <c:v>6.9998824586614603</c:v>
                </c:pt>
                <c:pt idx="4931">
                  <c:v>6.8932723423028799</c:v>
                </c:pt>
                <c:pt idx="4932">
                  <c:v>7.0200824452805897</c:v>
                </c:pt>
                <c:pt idx="4933">
                  <c:v>6.9851331611269103</c:v>
                </c:pt>
                <c:pt idx="4934">
                  <c:v>6.9283816098809003</c:v>
                </c:pt>
                <c:pt idx="4935">
                  <c:v>6.72413855102719</c:v>
                </c:pt>
                <c:pt idx="4936">
                  <c:v>6.6731581449603903</c:v>
                </c:pt>
                <c:pt idx="4937">
                  <c:v>6.85207098420506</c:v>
                </c:pt>
                <c:pt idx="4938">
                  <c:v>6.8211300920870901</c:v>
                </c:pt>
                <c:pt idx="4939">
                  <c:v>6.73439901700704</c:v>
                </c:pt>
                <c:pt idx="4940">
                  <c:v>6.6851818533296896</c:v>
                </c:pt>
                <c:pt idx="4941">
                  <c:v>6.8321919429265199</c:v>
                </c:pt>
                <c:pt idx="4942">
                  <c:v>6.9836903748321104</c:v>
                </c:pt>
                <c:pt idx="4943">
                  <c:v>7.0710628513473903</c:v>
                </c:pt>
                <c:pt idx="4944">
                  <c:v>7.0340298687096201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A2-46F1-B1A5-42D9D88BE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808271"/>
        <c:axId val="173802863"/>
      </c:lineChart>
      <c:lineChart>
        <c:grouping val="standard"/>
        <c:varyColors val="0"/>
        <c:ser>
          <c:idx val="1"/>
          <c:order val="1"/>
          <c:tx>
            <c:strRef>
              <c:f>Sheet2!$F$1</c:f>
              <c:strCache>
                <c:ptCount val="1"/>
                <c:pt idx="0">
                  <c:v>Cov_TLT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Sheet2!$F$2:$F$4946</c:f>
              <c:numCache>
                <c:formatCode>General</c:formatCode>
                <c:ptCount val="4945"/>
                <c:pt idx="44">
                  <c:v>-2.2001405245998099E-2</c:v>
                </c:pt>
                <c:pt idx="45">
                  <c:v>-2.28560517897359E-2</c:v>
                </c:pt>
                <c:pt idx="46">
                  <c:v>-2.2098716865002501E-2</c:v>
                </c:pt>
                <c:pt idx="47">
                  <c:v>-2.1192551009705799E-2</c:v>
                </c:pt>
                <c:pt idx="48">
                  <c:v>-2.0644679861079599E-2</c:v>
                </c:pt>
                <c:pt idx="49">
                  <c:v>-1.8699725085674999E-2</c:v>
                </c:pt>
                <c:pt idx="50">
                  <c:v>-1.9271828890240199E-2</c:v>
                </c:pt>
                <c:pt idx="51">
                  <c:v>-2.0871763766317299E-2</c:v>
                </c:pt>
                <c:pt idx="52">
                  <c:v>-2.4824760965298499E-2</c:v>
                </c:pt>
                <c:pt idx="53">
                  <c:v>-2.4757168263430399E-2</c:v>
                </c:pt>
                <c:pt idx="54">
                  <c:v>-3.038843195381E-2</c:v>
                </c:pt>
                <c:pt idx="55">
                  <c:v>-3.12446550022225E-2</c:v>
                </c:pt>
                <c:pt idx="56">
                  <c:v>-3.1972841055718799E-2</c:v>
                </c:pt>
                <c:pt idx="57">
                  <c:v>-3.2020480885036402E-2</c:v>
                </c:pt>
                <c:pt idx="58">
                  <c:v>-3.3493018664778697E-2</c:v>
                </c:pt>
                <c:pt idx="59">
                  <c:v>-3.2771161797928099E-2</c:v>
                </c:pt>
                <c:pt idx="60">
                  <c:v>-3.2278648710269801E-2</c:v>
                </c:pt>
                <c:pt idx="61">
                  <c:v>-3.2674624714835898E-2</c:v>
                </c:pt>
                <c:pt idx="62">
                  <c:v>-3.1064561083873801E-2</c:v>
                </c:pt>
                <c:pt idx="63">
                  <c:v>-3.1062409034752599E-2</c:v>
                </c:pt>
                <c:pt idx="64">
                  <c:v>-3.2230797603786498E-2</c:v>
                </c:pt>
                <c:pt idx="65">
                  <c:v>-3.1697543641075701E-2</c:v>
                </c:pt>
                <c:pt idx="66">
                  <c:v>-3.1985353462334602E-2</c:v>
                </c:pt>
                <c:pt idx="67">
                  <c:v>-3.2376512903140801E-2</c:v>
                </c:pt>
                <c:pt idx="68">
                  <c:v>-2.9050858279308402E-2</c:v>
                </c:pt>
                <c:pt idx="69">
                  <c:v>-2.9212352745605099E-2</c:v>
                </c:pt>
                <c:pt idx="70">
                  <c:v>-2.85636523366798E-2</c:v>
                </c:pt>
                <c:pt idx="71">
                  <c:v>-3.1364747007711899E-2</c:v>
                </c:pt>
                <c:pt idx="72">
                  <c:v>-3.1844093306627401E-2</c:v>
                </c:pt>
                <c:pt idx="73">
                  <c:v>-3.2582341805214403E-2</c:v>
                </c:pt>
                <c:pt idx="74">
                  <c:v>-3.3082513040104199E-2</c:v>
                </c:pt>
                <c:pt idx="75">
                  <c:v>-3.2278607091022801E-2</c:v>
                </c:pt>
                <c:pt idx="76">
                  <c:v>-3.4677442572244303E-2</c:v>
                </c:pt>
                <c:pt idx="77">
                  <c:v>-3.45250479925093E-2</c:v>
                </c:pt>
                <c:pt idx="78">
                  <c:v>-3.4520548862090501E-2</c:v>
                </c:pt>
                <c:pt idx="79">
                  <c:v>-3.4543789203591503E-2</c:v>
                </c:pt>
                <c:pt idx="80">
                  <c:v>-3.4539757629946898E-2</c:v>
                </c:pt>
                <c:pt idx="81">
                  <c:v>-3.5451802793519699E-2</c:v>
                </c:pt>
                <c:pt idx="82">
                  <c:v>-3.4834825177440097E-2</c:v>
                </c:pt>
                <c:pt idx="83">
                  <c:v>-3.40045708169417E-2</c:v>
                </c:pt>
                <c:pt idx="84">
                  <c:v>-3.4204713090649597E-2</c:v>
                </c:pt>
                <c:pt idx="85">
                  <c:v>-3.7396528974991003E-2</c:v>
                </c:pt>
                <c:pt idx="86">
                  <c:v>-3.5771729016296501E-2</c:v>
                </c:pt>
                <c:pt idx="87">
                  <c:v>-3.5357150337648698E-2</c:v>
                </c:pt>
                <c:pt idx="88">
                  <c:v>-3.2553191045905101E-2</c:v>
                </c:pt>
                <c:pt idx="89">
                  <c:v>-3.1551008506872702E-2</c:v>
                </c:pt>
                <c:pt idx="90">
                  <c:v>-3.1938437518783898E-2</c:v>
                </c:pt>
                <c:pt idx="91">
                  <c:v>-3.1415570304503398E-2</c:v>
                </c:pt>
                <c:pt idx="92">
                  <c:v>-3.2208805253051601E-2</c:v>
                </c:pt>
                <c:pt idx="93">
                  <c:v>-3.2077125263064603E-2</c:v>
                </c:pt>
                <c:pt idx="94">
                  <c:v>-3.11250279326429E-2</c:v>
                </c:pt>
                <c:pt idx="95">
                  <c:v>-2.98479353505459E-2</c:v>
                </c:pt>
                <c:pt idx="96">
                  <c:v>-2.60729989326456E-2</c:v>
                </c:pt>
                <c:pt idx="97">
                  <c:v>-2.7056404352503401E-2</c:v>
                </c:pt>
                <c:pt idx="98">
                  <c:v>-2.06698425240417E-2</c:v>
                </c:pt>
                <c:pt idx="99">
                  <c:v>-2.1178350402425699E-2</c:v>
                </c:pt>
                <c:pt idx="100">
                  <c:v>-2.0117771364967198E-2</c:v>
                </c:pt>
                <c:pt idx="101">
                  <c:v>-2.0164487129309499E-2</c:v>
                </c:pt>
                <c:pt idx="102">
                  <c:v>-1.9116316410726999E-2</c:v>
                </c:pt>
                <c:pt idx="103">
                  <c:v>-1.9483692809073801E-2</c:v>
                </c:pt>
                <c:pt idx="104">
                  <c:v>-1.9445401259452998E-2</c:v>
                </c:pt>
                <c:pt idx="105">
                  <c:v>-1.9833503553003201E-2</c:v>
                </c:pt>
                <c:pt idx="106">
                  <c:v>-2.0071842535102798E-2</c:v>
                </c:pt>
                <c:pt idx="107">
                  <c:v>-2.0203873285348398E-2</c:v>
                </c:pt>
                <c:pt idx="108">
                  <c:v>-2.4313114842126501E-2</c:v>
                </c:pt>
                <c:pt idx="109">
                  <c:v>-2.4249662379447302E-2</c:v>
                </c:pt>
                <c:pt idx="110">
                  <c:v>-2.42586484306744E-2</c:v>
                </c:pt>
                <c:pt idx="111">
                  <c:v>-2.3837967979329099E-2</c:v>
                </c:pt>
                <c:pt idx="112">
                  <c:v>-2.3972113072371699E-2</c:v>
                </c:pt>
                <c:pt idx="113">
                  <c:v>-2.55396849399839E-2</c:v>
                </c:pt>
                <c:pt idx="114">
                  <c:v>-2.5784563904985899E-2</c:v>
                </c:pt>
                <c:pt idx="115">
                  <c:v>-2.2169393303530901E-2</c:v>
                </c:pt>
                <c:pt idx="116">
                  <c:v>-2.1465585951461599E-2</c:v>
                </c:pt>
                <c:pt idx="117">
                  <c:v>-2.1238393660659698E-2</c:v>
                </c:pt>
                <c:pt idx="118">
                  <c:v>-2.1073190567335299E-2</c:v>
                </c:pt>
                <c:pt idx="119">
                  <c:v>-2.1552459993121002E-2</c:v>
                </c:pt>
                <c:pt idx="120">
                  <c:v>-1.9781737821038901E-2</c:v>
                </c:pt>
                <c:pt idx="121">
                  <c:v>-2.0256186807062E-2</c:v>
                </c:pt>
                <c:pt idx="122">
                  <c:v>-2.02251240050236E-2</c:v>
                </c:pt>
                <c:pt idx="123">
                  <c:v>-2.1079029675607701E-2</c:v>
                </c:pt>
                <c:pt idx="124">
                  <c:v>-1.9400087462449599E-2</c:v>
                </c:pt>
                <c:pt idx="125">
                  <c:v>-1.8212312722960901E-2</c:v>
                </c:pt>
                <c:pt idx="126">
                  <c:v>-1.8591176679069801E-2</c:v>
                </c:pt>
                <c:pt idx="127">
                  <c:v>-1.9434573175351601E-2</c:v>
                </c:pt>
                <c:pt idx="128">
                  <c:v>-1.79599366943432E-2</c:v>
                </c:pt>
                <c:pt idx="129">
                  <c:v>-1.38877575923866E-2</c:v>
                </c:pt>
                <c:pt idx="130">
                  <c:v>-1.4007384940504901E-2</c:v>
                </c:pt>
                <c:pt idx="131">
                  <c:v>-1.3780407160653201E-2</c:v>
                </c:pt>
                <c:pt idx="132">
                  <c:v>-1.3853555171618201E-2</c:v>
                </c:pt>
                <c:pt idx="133">
                  <c:v>-1.38745826032389E-2</c:v>
                </c:pt>
                <c:pt idx="134">
                  <c:v>-1.41939102173771E-2</c:v>
                </c:pt>
                <c:pt idx="135">
                  <c:v>-1.42238493400199E-2</c:v>
                </c:pt>
                <c:pt idx="136">
                  <c:v>-1.3712907320209701E-2</c:v>
                </c:pt>
                <c:pt idx="137">
                  <c:v>-1.37548196682813E-2</c:v>
                </c:pt>
                <c:pt idx="138">
                  <c:v>-1.5102351686731399E-2</c:v>
                </c:pt>
                <c:pt idx="139">
                  <c:v>-1.4988787419959701E-2</c:v>
                </c:pt>
                <c:pt idx="140">
                  <c:v>-1.60347321420099E-2</c:v>
                </c:pt>
                <c:pt idx="141">
                  <c:v>-1.48436612029539E-2</c:v>
                </c:pt>
                <c:pt idx="142">
                  <c:v>-1.5340934872020699E-2</c:v>
                </c:pt>
                <c:pt idx="143">
                  <c:v>-1.52689151785304E-2</c:v>
                </c:pt>
                <c:pt idx="144">
                  <c:v>-1.4777257348845701E-2</c:v>
                </c:pt>
                <c:pt idx="145">
                  <c:v>-1.5253784442219699E-2</c:v>
                </c:pt>
                <c:pt idx="146">
                  <c:v>-1.5173358562577101E-2</c:v>
                </c:pt>
                <c:pt idx="147">
                  <c:v>-1.47473654933014E-2</c:v>
                </c:pt>
                <c:pt idx="148">
                  <c:v>-1.4776714691674801E-2</c:v>
                </c:pt>
                <c:pt idx="149">
                  <c:v>-1.34865284673393E-2</c:v>
                </c:pt>
                <c:pt idx="150">
                  <c:v>-1.34310656948925E-2</c:v>
                </c:pt>
                <c:pt idx="151">
                  <c:v>-1.3195615057437601E-2</c:v>
                </c:pt>
                <c:pt idx="152">
                  <c:v>-7.7569991921761098E-3</c:v>
                </c:pt>
                <c:pt idx="153">
                  <c:v>-8.28836886221683E-3</c:v>
                </c:pt>
                <c:pt idx="154">
                  <c:v>-7.6831632741573997E-3</c:v>
                </c:pt>
                <c:pt idx="155">
                  <c:v>-7.5609463964719601E-3</c:v>
                </c:pt>
                <c:pt idx="156">
                  <c:v>-1.14926511832001E-2</c:v>
                </c:pt>
                <c:pt idx="157">
                  <c:v>-9.2726766920129492E-3</c:v>
                </c:pt>
                <c:pt idx="158">
                  <c:v>-1.18719476375419E-2</c:v>
                </c:pt>
                <c:pt idx="159">
                  <c:v>-1.23269157053647E-2</c:v>
                </c:pt>
                <c:pt idx="160">
                  <c:v>-1.2831317572458201E-2</c:v>
                </c:pt>
                <c:pt idx="161">
                  <c:v>-1.2644339827467099E-2</c:v>
                </c:pt>
                <c:pt idx="162">
                  <c:v>-1.44266626908051E-2</c:v>
                </c:pt>
                <c:pt idx="163">
                  <c:v>-1.7037394243426499E-2</c:v>
                </c:pt>
                <c:pt idx="164">
                  <c:v>-1.6630868121474299E-2</c:v>
                </c:pt>
                <c:pt idx="165">
                  <c:v>-1.63502777208476E-2</c:v>
                </c:pt>
                <c:pt idx="166">
                  <c:v>-1.61593147400791E-2</c:v>
                </c:pt>
                <c:pt idx="167">
                  <c:v>-1.5322561897599601E-2</c:v>
                </c:pt>
                <c:pt idx="168">
                  <c:v>-1.7360814780676501E-2</c:v>
                </c:pt>
                <c:pt idx="169">
                  <c:v>-1.76351680583169E-2</c:v>
                </c:pt>
                <c:pt idx="170">
                  <c:v>-1.8884303519469299E-2</c:v>
                </c:pt>
                <c:pt idx="171">
                  <c:v>-1.7813765177968101E-2</c:v>
                </c:pt>
                <c:pt idx="172">
                  <c:v>-1.8187636361743399E-2</c:v>
                </c:pt>
                <c:pt idx="173">
                  <c:v>-1.8166031385694399E-2</c:v>
                </c:pt>
                <c:pt idx="174">
                  <c:v>-1.7845970144949999E-2</c:v>
                </c:pt>
                <c:pt idx="175">
                  <c:v>-1.84371308311756E-2</c:v>
                </c:pt>
                <c:pt idx="176">
                  <c:v>-1.8312401313625999E-2</c:v>
                </c:pt>
                <c:pt idx="177">
                  <c:v>-1.8084816397105501E-2</c:v>
                </c:pt>
                <c:pt idx="178">
                  <c:v>-1.81497854987503E-2</c:v>
                </c:pt>
                <c:pt idx="179">
                  <c:v>-1.79218309651871E-2</c:v>
                </c:pt>
                <c:pt idx="180">
                  <c:v>-1.8008786424814901E-2</c:v>
                </c:pt>
                <c:pt idx="181">
                  <c:v>-1.7931359006663199E-2</c:v>
                </c:pt>
                <c:pt idx="182">
                  <c:v>-1.6905865219634001E-2</c:v>
                </c:pt>
                <c:pt idx="183">
                  <c:v>-1.7080690862584801E-2</c:v>
                </c:pt>
                <c:pt idx="184">
                  <c:v>-1.6720000215906802E-2</c:v>
                </c:pt>
                <c:pt idx="185">
                  <c:v>-1.7051920006318898E-2</c:v>
                </c:pt>
                <c:pt idx="186">
                  <c:v>-1.6917045644787E-2</c:v>
                </c:pt>
                <c:pt idx="187">
                  <c:v>-1.6607996050087299E-2</c:v>
                </c:pt>
                <c:pt idx="188">
                  <c:v>-1.6776398999358101E-2</c:v>
                </c:pt>
                <c:pt idx="189">
                  <c:v>-1.6333109621687401E-2</c:v>
                </c:pt>
                <c:pt idx="190">
                  <c:v>-1.6439428284692099E-2</c:v>
                </c:pt>
                <c:pt idx="191">
                  <c:v>-1.7158515169872199E-2</c:v>
                </c:pt>
                <c:pt idx="192">
                  <c:v>-1.7196354314271099E-2</c:v>
                </c:pt>
                <c:pt idx="193">
                  <c:v>-1.6912866915208699E-2</c:v>
                </c:pt>
                <c:pt idx="194">
                  <c:v>-1.7586522269786398E-2</c:v>
                </c:pt>
                <c:pt idx="195">
                  <c:v>-1.8017029685660001E-2</c:v>
                </c:pt>
                <c:pt idx="196">
                  <c:v>-1.8046529897234799E-2</c:v>
                </c:pt>
                <c:pt idx="197">
                  <c:v>-1.693194737581E-2</c:v>
                </c:pt>
                <c:pt idx="198">
                  <c:v>-1.71561383832919E-2</c:v>
                </c:pt>
                <c:pt idx="199">
                  <c:v>-1.7712339047648101E-2</c:v>
                </c:pt>
                <c:pt idx="200">
                  <c:v>-1.4174715260037499E-2</c:v>
                </c:pt>
                <c:pt idx="201">
                  <c:v>-1.4377418298783E-2</c:v>
                </c:pt>
                <c:pt idx="202">
                  <c:v>-1.1419766421877401E-2</c:v>
                </c:pt>
                <c:pt idx="203">
                  <c:v>-1.1405907470758401E-2</c:v>
                </c:pt>
                <c:pt idx="204">
                  <c:v>-1.10674782591612E-2</c:v>
                </c:pt>
                <c:pt idx="205">
                  <c:v>-1.0717875853194199E-2</c:v>
                </c:pt>
                <c:pt idx="206">
                  <c:v>-8.8140987206837499E-3</c:v>
                </c:pt>
                <c:pt idx="207">
                  <c:v>-7.9264752071488698E-3</c:v>
                </c:pt>
                <c:pt idx="208">
                  <c:v>-7.8095596042426999E-3</c:v>
                </c:pt>
                <c:pt idx="209">
                  <c:v>-7.9895380124789493E-3</c:v>
                </c:pt>
                <c:pt idx="210">
                  <c:v>-8.3135563791826694E-3</c:v>
                </c:pt>
                <c:pt idx="211">
                  <c:v>-8.3812758624962104E-3</c:v>
                </c:pt>
                <c:pt idx="212">
                  <c:v>-6.6191168258460699E-3</c:v>
                </c:pt>
                <c:pt idx="213">
                  <c:v>-6.2170607460262702E-3</c:v>
                </c:pt>
                <c:pt idx="214">
                  <c:v>-4.8229565800259003E-3</c:v>
                </c:pt>
                <c:pt idx="215">
                  <c:v>-5.0004295032472302E-3</c:v>
                </c:pt>
                <c:pt idx="216">
                  <c:v>-5.2550331040927796E-3</c:v>
                </c:pt>
                <c:pt idx="217">
                  <c:v>-4.9550259697783601E-3</c:v>
                </c:pt>
                <c:pt idx="218">
                  <c:v>-5.07723951235049E-3</c:v>
                </c:pt>
                <c:pt idx="219">
                  <c:v>-5.0156383457392404E-3</c:v>
                </c:pt>
                <c:pt idx="220">
                  <c:v>-5.2512879068369904E-3</c:v>
                </c:pt>
                <c:pt idx="221">
                  <c:v>-6.6761875638115097E-3</c:v>
                </c:pt>
                <c:pt idx="222">
                  <c:v>-5.9609821891621799E-3</c:v>
                </c:pt>
                <c:pt idx="223">
                  <c:v>-5.7487186490261704E-3</c:v>
                </c:pt>
                <c:pt idx="224">
                  <c:v>-5.0826457335790502E-3</c:v>
                </c:pt>
                <c:pt idx="225">
                  <c:v>-4.91860925763967E-3</c:v>
                </c:pt>
                <c:pt idx="226">
                  <c:v>-5.2606682566390698E-3</c:v>
                </c:pt>
                <c:pt idx="227">
                  <c:v>-5.0561721198849E-3</c:v>
                </c:pt>
                <c:pt idx="228">
                  <c:v>-3.83529726683858E-3</c:v>
                </c:pt>
                <c:pt idx="229">
                  <c:v>-4.3602166327268502E-3</c:v>
                </c:pt>
                <c:pt idx="230">
                  <c:v>-3.8939325441881101E-3</c:v>
                </c:pt>
                <c:pt idx="231">
                  <c:v>-3.6952684115563899E-3</c:v>
                </c:pt>
                <c:pt idx="232">
                  <c:v>-3.9355245342021696E-3</c:v>
                </c:pt>
                <c:pt idx="233">
                  <c:v>-3.65056041135111E-3</c:v>
                </c:pt>
                <c:pt idx="234">
                  <c:v>-2.5650253414851699E-3</c:v>
                </c:pt>
                <c:pt idx="235">
                  <c:v>-2.6846217788457998E-3</c:v>
                </c:pt>
                <c:pt idx="236">
                  <c:v>-2.5730008220325698E-3</c:v>
                </c:pt>
                <c:pt idx="237">
                  <c:v>-2.8900234493189699E-3</c:v>
                </c:pt>
                <c:pt idx="238">
                  <c:v>-2.3645855632941598E-3</c:v>
                </c:pt>
                <c:pt idx="239">
                  <c:v>-2.0076585572751798E-3</c:v>
                </c:pt>
                <c:pt idx="240">
                  <c:v>-2.2776515967526298E-3</c:v>
                </c:pt>
                <c:pt idx="241">
                  <c:v>-2.1803362456054602E-3</c:v>
                </c:pt>
                <c:pt idx="242">
                  <c:v>-2.39719554794555E-3</c:v>
                </c:pt>
                <c:pt idx="243">
                  <c:v>-1.8868165030793899E-3</c:v>
                </c:pt>
                <c:pt idx="244">
                  <c:v>-2.06787121420547E-3</c:v>
                </c:pt>
                <c:pt idx="245">
                  <c:v>-3.1599940581797397E-4</c:v>
                </c:pt>
                <c:pt idx="246">
                  <c:v>-2.6457063854306499E-4</c:v>
                </c:pt>
                <c:pt idx="247" formatCode="0.00E+00">
                  <c:v>6.4096278853710201E-5</c:v>
                </c:pt>
                <c:pt idx="248">
                  <c:v>4.26338780072936E-4</c:v>
                </c:pt>
                <c:pt idx="249">
                  <c:v>-1.5628276158377E-4</c:v>
                </c:pt>
                <c:pt idx="250">
                  <c:v>1.7095190734426599E-4</c:v>
                </c:pt>
                <c:pt idx="251">
                  <c:v>2.0180875219923899E-3</c:v>
                </c:pt>
                <c:pt idx="252">
                  <c:v>1.73924629651152E-3</c:v>
                </c:pt>
                <c:pt idx="253">
                  <c:v>1.8759547514858501E-3</c:v>
                </c:pt>
                <c:pt idx="254">
                  <c:v>1.6755369157204301E-3</c:v>
                </c:pt>
                <c:pt idx="255">
                  <c:v>1.7525281320243801E-3</c:v>
                </c:pt>
                <c:pt idx="256">
                  <c:v>2.9723878301637801E-3</c:v>
                </c:pt>
                <c:pt idx="257">
                  <c:v>3.27995944349076E-3</c:v>
                </c:pt>
                <c:pt idx="258">
                  <c:v>3.8680541816655599E-3</c:v>
                </c:pt>
                <c:pt idx="259">
                  <c:v>3.9689224661208899E-3</c:v>
                </c:pt>
                <c:pt idx="260">
                  <c:v>4.4740624707191303E-3</c:v>
                </c:pt>
                <c:pt idx="261">
                  <c:v>3.5183607330919798E-3</c:v>
                </c:pt>
                <c:pt idx="262">
                  <c:v>3.8730010988194002E-3</c:v>
                </c:pt>
                <c:pt idx="263">
                  <c:v>3.8831608620113599E-3</c:v>
                </c:pt>
                <c:pt idx="264">
                  <c:v>4.5681598702987701E-3</c:v>
                </c:pt>
                <c:pt idx="265">
                  <c:v>5.7158642052344798E-3</c:v>
                </c:pt>
                <c:pt idx="266">
                  <c:v>6.1416201669377496E-3</c:v>
                </c:pt>
                <c:pt idx="267">
                  <c:v>6.1583915010195098E-3</c:v>
                </c:pt>
                <c:pt idx="268">
                  <c:v>6.2302655195859103E-3</c:v>
                </c:pt>
                <c:pt idx="269">
                  <c:v>5.7973151472966201E-3</c:v>
                </c:pt>
                <c:pt idx="270">
                  <c:v>6.2844962885921897E-3</c:v>
                </c:pt>
                <c:pt idx="271">
                  <c:v>6.3281140525221699E-3</c:v>
                </c:pt>
                <c:pt idx="272">
                  <c:v>5.49855862735712E-3</c:v>
                </c:pt>
                <c:pt idx="273">
                  <c:v>6.7345877804167497E-3</c:v>
                </c:pt>
                <c:pt idx="274">
                  <c:v>6.6075777611012496E-3</c:v>
                </c:pt>
                <c:pt idx="275">
                  <c:v>5.7581850101206099E-3</c:v>
                </c:pt>
                <c:pt idx="276">
                  <c:v>5.9809056843803596E-3</c:v>
                </c:pt>
                <c:pt idx="277">
                  <c:v>5.6377696092757904E-3</c:v>
                </c:pt>
                <c:pt idx="278">
                  <c:v>4.0878905489580902E-3</c:v>
                </c:pt>
                <c:pt idx="279">
                  <c:v>4.24121440777552E-3</c:v>
                </c:pt>
                <c:pt idx="280">
                  <c:v>3.8231520668713698E-3</c:v>
                </c:pt>
                <c:pt idx="281">
                  <c:v>3.2788216367940401E-3</c:v>
                </c:pt>
                <c:pt idx="282">
                  <c:v>3.2845202631095901E-3</c:v>
                </c:pt>
                <c:pt idx="283">
                  <c:v>3.0276692008102302E-3</c:v>
                </c:pt>
                <c:pt idx="284">
                  <c:v>3.3029868813739399E-3</c:v>
                </c:pt>
                <c:pt idx="285">
                  <c:v>2.8925907241281598E-3</c:v>
                </c:pt>
                <c:pt idx="286">
                  <c:v>2.9336562033607902E-3</c:v>
                </c:pt>
                <c:pt idx="287">
                  <c:v>2.7701950218762201E-3</c:v>
                </c:pt>
                <c:pt idx="288">
                  <c:v>2.8018290759401002E-3</c:v>
                </c:pt>
                <c:pt idx="289">
                  <c:v>1.66670325281857E-3</c:v>
                </c:pt>
                <c:pt idx="290">
                  <c:v>1.54866986701006E-3</c:v>
                </c:pt>
                <c:pt idx="291">
                  <c:v>6.1480419122120699E-4</c:v>
                </c:pt>
                <c:pt idx="292" formatCode="0.00E+00">
                  <c:v>-5.7145297054531902E-5</c:v>
                </c:pt>
                <c:pt idx="293" formatCode="0.00E+00">
                  <c:v>9.80241445809543E-5</c:v>
                </c:pt>
                <c:pt idx="294">
                  <c:v>-7.2118552215220803E-4</c:v>
                </c:pt>
                <c:pt idx="295">
                  <c:v>-2.0458898345345699E-3</c:v>
                </c:pt>
                <c:pt idx="296">
                  <c:v>-2.4998286702392898E-3</c:v>
                </c:pt>
                <c:pt idx="297">
                  <c:v>-2.4501012769034699E-3</c:v>
                </c:pt>
                <c:pt idx="298">
                  <c:v>-3.6326828168968301E-3</c:v>
                </c:pt>
                <c:pt idx="299">
                  <c:v>-3.5108558684027202E-3</c:v>
                </c:pt>
                <c:pt idx="300">
                  <c:v>-5.7395520535995503E-3</c:v>
                </c:pt>
                <c:pt idx="301">
                  <c:v>-6.1610021522652304E-3</c:v>
                </c:pt>
                <c:pt idx="302">
                  <c:v>-6.4087789767674503E-3</c:v>
                </c:pt>
                <c:pt idx="303">
                  <c:v>-6.3319548840787701E-3</c:v>
                </c:pt>
                <c:pt idx="304">
                  <c:v>-6.3015364774673399E-3</c:v>
                </c:pt>
                <c:pt idx="305">
                  <c:v>-6.1614761403716301E-3</c:v>
                </c:pt>
                <c:pt idx="306">
                  <c:v>-6.7985025931417602E-3</c:v>
                </c:pt>
                <c:pt idx="307">
                  <c:v>-6.9369261148572196E-3</c:v>
                </c:pt>
                <c:pt idx="308">
                  <c:v>-7.4391933898598703E-3</c:v>
                </c:pt>
                <c:pt idx="309">
                  <c:v>-7.5136110201094401E-3</c:v>
                </c:pt>
                <c:pt idx="310">
                  <c:v>-7.8041133931281096E-3</c:v>
                </c:pt>
                <c:pt idx="311">
                  <c:v>-8.7051405334397595E-3</c:v>
                </c:pt>
                <c:pt idx="312">
                  <c:v>-8.5427004782563393E-3</c:v>
                </c:pt>
                <c:pt idx="313">
                  <c:v>-8.2146996149262304E-3</c:v>
                </c:pt>
                <c:pt idx="314">
                  <c:v>-8.1733927713039702E-3</c:v>
                </c:pt>
                <c:pt idx="315">
                  <c:v>-7.8783312344608905E-3</c:v>
                </c:pt>
                <c:pt idx="316">
                  <c:v>-7.9140460496961405E-3</c:v>
                </c:pt>
                <c:pt idx="317">
                  <c:v>-8.2293870198430798E-3</c:v>
                </c:pt>
                <c:pt idx="318">
                  <c:v>-8.2357243837617201E-3</c:v>
                </c:pt>
                <c:pt idx="319">
                  <c:v>-7.2890467024908298E-3</c:v>
                </c:pt>
                <c:pt idx="320">
                  <c:v>-7.3888463390082799E-3</c:v>
                </c:pt>
                <c:pt idx="321">
                  <c:v>-7.3917109060220899E-3</c:v>
                </c:pt>
                <c:pt idx="322">
                  <c:v>-7.0288813645727902E-3</c:v>
                </c:pt>
                <c:pt idx="323">
                  <c:v>-6.5256325720044698E-3</c:v>
                </c:pt>
                <c:pt idx="324">
                  <c:v>-6.2059771712200604E-3</c:v>
                </c:pt>
                <c:pt idx="325">
                  <c:v>-5.5649568535331099E-3</c:v>
                </c:pt>
                <c:pt idx="326">
                  <c:v>-5.0484013661475802E-3</c:v>
                </c:pt>
                <c:pt idx="327">
                  <c:v>-5.1428060532269504E-3</c:v>
                </c:pt>
                <c:pt idx="328">
                  <c:v>-5.5348570293070002E-3</c:v>
                </c:pt>
                <c:pt idx="329">
                  <c:v>-5.3922883154146999E-3</c:v>
                </c:pt>
                <c:pt idx="330">
                  <c:v>-5.5900937951949697E-3</c:v>
                </c:pt>
                <c:pt idx="331">
                  <c:v>-6.1725399299278703E-3</c:v>
                </c:pt>
                <c:pt idx="332">
                  <c:v>-6.64376053532392E-3</c:v>
                </c:pt>
                <c:pt idx="333">
                  <c:v>-7.1910958671925701E-3</c:v>
                </c:pt>
                <c:pt idx="334">
                  <c:v>-7.9597962835974995E-3</c:v>
                </c:pt>
                <c:pt idx="335">
                  <c:v>-6.9461059269731E-3</c:v>
                </c:pt>
                <c:pt idx="336">
                  <c:v>-6.7330438693609896E-3</c:v>
                </c:pt>
                <c:pt idx="337">
                  <c:v>-6.4480559266451298E-3</c:v>
                </c:pt>
                <c:pt idx="338">
                  <c:v>-6.3588607045033801E-3</c:v>
                </c:pt>
                <c:pt idx="339">
                  <c:v>-5.3489153114056097E-3</c:v>
                </c:pt>
                <c:pt idx="340">
                  <c:v>-4.92737075466179E-3</c:v>
                </c:pt>
                <c:pt idx="341">
                  <c:v>-4.8189563297865801E-3</c:v>
                </c:pt>
                <c:pt idx="342">
                  <c:v>-4.54282247481791E-3</c:v>
                </c:pt>
                <c:pt idx="343">
                  <c:v>-4.8853284339411699E-3</c:v>
                </c:pt>
                <c:pt idx="344">
                  <c:v>-4.31129789001603E-3</c:v>
                </c:pt>
                <c:pt idx="345">
                  <c:v>-4.3247934133135097E-3</c:v>
                </c:pt>
                <c:pt idx="346">
                  <c:v>-3.8195838446824799E-3</c:v>
                </c:pt>
                <c:pt idx="347">
                  <c:v>-3.87394120749773E-3</c:v>
                </c:pt>
                <c:pt idx="348">
                  <c:v>-3.7737657022213801E-3</c:v>
                </c:pt>
                <c:pt idx="349">
                  <c:v>-3.5736664952023202E-3</c:v>
                </c:pt>
                <c:pt idx="350">
                  <c:v>-3.6035254571527699E-3</c:v>
                </c:pt>
                <c:pt idx="351">
                  <c:v>-3.0338481986263198E-3</c:v>
                </c:pt>
                <c:pt idx="352">
                  <c:v>-2.5458927470445101E-3</c:v>
                </c:pt>
                <c:pt idx="353">
                  <c:v>-2.7623738568271902E-3</c:v>
                </c:pt>
                <c:pt idx="354">
                  <c:v>-2.6811893210918398E-3</c:v>
                </c:pt>
                <c:pt idx="355">
                  <c:v>-2.0591882836508901E-3</c:v>
                </c:pt>
                <c:pt idx="356">
                  <c:v>-2.2265252273077499E-3</c:v>
                </c:pt>
                <c:pt idx="357">
                  <c:v>-2.9258428194213898E-3</c:v>
                </c:pt>
                <c:pt idx="358">
                  <c:v>-2.9029680458909201E-3</c:v>
                </c:pt>
                <c:pt idx="359">
                  <c:v>-3.2469132059113502E-3</c:v>
                </c:pt>
                <c:pt idx="360">
                  <c:v>-3.1190555781461602E-3</c:v>
                </c:pt>
                <c:pt idx="361">
                  <c:v>-3.25809139728221E-3</c:v>
                </c:pt>
                <c:pt idx="362">
                  <c:v>-3.1621420787187001E-3</c:v>
                </c:pt>
                <c:pt idx="363">
                  <c:v>-2.9753454924933199E-3</c:v>
                </c:pt>
                <c:pt idx="364">
                  <c:v>-2.8698065865112401E-3</c:v>
                </c:pt>
                <c:pt idx="365">
                  <c:v>-3.9157509893239803E-3</c:v>
                </c:pt>
                <c:pt idx="366">
                  <c:v>-3.7471976083920501E-3</c:v>
                </c:pt>
                <c:pt idx="367">
                  <c:v>-4.0828609193276598E-3</c:v>
                </c:pt>
                <c:pt idx="368">
                  <c:v>-4.0182407451589798E-3</c:v>
                </c:pt>
                <c:pt idx="369">
                  <c:v>-4.0269456889039396E-3</c:v>
                </c:pt>
                <c:pt idx="370">
                  <c:v>-4.4577627260114598E-3</c:v>
                </c:pt>
                <c:pt idx="371">
                  <c:v>-4.3217095239554597E-3</c:v>
                </c:pt>
                <c:pt idx="372">
                  <c:v>-3.9050613114226802E-3</c:v>
                </c:pt>
                <c:pt idx="373">
                  <c:v>-4.0540666981287903E-3</c:v>
                </c:pt>
                <c:pt idx="374">
                  <c:v>-3.2389942954785798E-3</c:v>
                </c:pt>
                <c:pt idx="375">
                  <c:v>-3.2150962593791598E-3</c:v>
                </c:pt>
                <c:pt idx="376">
                  <c:v>-3.0280526459265898E-3</c:v>
                </c:pt>
                <c:pt idx="377">
                  <c:v>-2.2920483034680398E-3</c:v>
                </c:pt>
                <c:pt idx="378">
                  <c:v>-1.7136265281043699E-3</c:v>
                </c:pt>
                <c:pt idx="379">
                  <c:v>-1.8401862025318599E-3</c:v>
                </c:pt>
                <c:pt idx="380">
                  <c:v>-1.82908443937597E-3</c:v>
                </c:pt>
                <c:pt idx="381">
                  <c:v>-1.96669354112212E-3</c:v>
                </c:pt>
                <c:pt idx="382">
                  <c:v>-1.45827449832442E-3</c:v>
                </c:pt>
                <c:pt idx="383">
                  <c:v>-1.42739184251769E-3</c:v>
                </c:pt>
                <c:pt idx="384">
                  <c:v>-9.4169276544863096E-4</c:v>
                </c:pt>
                <c:pt idx="385">
                  <c:v>-9.7453243506986898E-4</c:v>
                </c:pt>
                <c:pt idx="386">
                  <c:v>-2.7302300377975001E-4</c:v>
                </c:pt>
                <c:pt idx="387">
                  <c:v>2.9536077111730298E-4</c:v>
                </c:pt>
                <c:pt idx="388" formatCode="0.00E+00">
                  <c:v>1.08052964406312E-5</c:v>
                </c:pt>
                <c:pt idx="389">
                  <c:v>-1.02855914867337E-4</c:v>
                </c:pt>
                <c:pt idx="390">
                  <c:v>-5.1402176154806596E-4</c:v>
                </c:pt>
                <c:pt idx="391">
                  <c:v>-5.3497080709994098E-4</c:v>
                </c:pt>
                <c:pt idx="392">
                  <c:v>-5.9626574637996002E-4</c:v>
                </c:pt>
                <c:pt idx="393">
                  <c:v>-4.42009184409132E-4</c:v>
                </c:pt>
                <c:pt idx="394">
                  <c:v>-6.3212621537039903E-4</c:v>
                </c:pt>
                <c:pt idx="395">
                  <c:v>-1.1498878976342801E-3</c:v>
                </c:pt>
                <c:pt idx="396">
                  <c:v>-1.1484139560289301E-3</c:v>
                </c:pt>
                <c:pt idx="397">
                  <c:v>-1.0265070854349699E-3</c:v>
                </c:pt>
                <c:pt idx="398">
                  <c:v>-1.07429470011799E-3</c:v>
                </c:pt>
                <c:pt idx="399">
                  <c:v>-1.0252454161613601E-3</c:v>
                </c:pt>
                <c:pt idx="400">
                  <c:v>-7.2584976425345998E-4</c:v>
                </c:pt>
                <c:pt idx="401" formatCode="0.00E+00">
                  <c:v>-5.3304979430162499E-5</c:v>
                </c:pt>
                <c:pt idx="402" formatCode="0.00E+00">
                  <c:v>-3.8677788899530001E-5</c:v>
                </c:pt>
                <c:pt idx="403">
                  <c:v>2.11607648773227E-4</c:v>
                </c:pt>
                <c:pt idx="404">
                  <c:v>-2.3375562168827799E-4</c:v>
                </c:pt>
                <c:pt idx="405">
                  <c:v>-1.00787697744788E-4</c:v>
                </c:pt>
                <c:pt idx="406">
                  <c:v>1.00093178736044E-4</c:v>
                </c:pt>
                <c:pt idx="407" formatCode="0.00E+00">
                  <c:v>6.2520667065493206E-5</c:v>
                </c:pt>
                <c:pt idx="408">
                  <c:v>-4.9110303941916596E-4</c:v>
                </c:pt>
                <c:pt idx="409">
                  <c:v>2.8500491233765101E-4</c:v>
                </c:pt>
                <c:pt idx="410">
                  <c:v>6.0430134691294099E-4</c:v>
                </c:pt>
                <c:pt idx="411">
                  <c:v>6.0611075996936596E-4</c:v>
                </c:pt>
                <c:pt idx="412">
                  <c:v>4.0520814346229901E-4</c:v>
                </c:pt>
                <c:pt idx="413">
                  <c:v>5.3452726369295595E-4</c:v>
                </c:pt>
                <c:pt idx="414">
                  <c:v>3.8197336305209899E-4</c:v>
                </c:pt>
                <c:pt idx="415">
                  <c:v>3.8304321261839301E-4</c:v>
                </c:pt>
                <c:pt idx="416">
                  <c:v>2.9705972633500502E-4</c:v>
                </c:pt>
                <c:pt idx="417" formatCode="0.00E+00">
                  <c:v>-2.7591760292550201E-5</c:v>
                </c:pt>
                <c:pt idx="418">
                  <c:v>-2.8324937469760298E-4</c:v>
                </c:pt>
                <c:pt idx="419">
                  <c:v>-3.9461815240167202E-4</c:v>
                </c:pt>
                <c:pt idx="420">
                  <c:v>-1.0663163635812399E-4</c:v>
                </c:pt>
                <c:pt idx="421">
                  <c:v>-7.1875336131792798E-4</c:v>
                </c:pt>
                <c:pt idx="422">
                  <c:v>-8.4883779751303203E-4</c:v>
                </c:pt>
                <c:pt idx="423">
                  <c:v>-1.93672164330977E-3</c:v>
                </c:pt>
                <c:pt idx="424">
                  <c:v>-2.1263732962930001E-3</c:v>
                </c:pt>
                <c:pt idx="425">
                  <c:v>-2.1795691510905998E-3</c:v>
                </c:pt>
                <c:pt idx="426">
                  <c:v>-2.2431334998174999E-3</c:v>
                </c:pt>
                <c:pt idx="427">
                  <c:v>-2.1375392596393599E-3</c:v>
                </c:pt>
                <c:pt idx="428">
                  <c:v>-2.9190712453937401E-3</c:v>
                </c:pt>
                <c:pt idx="429">
                  <c:v>-2.0563838746347901E-3</c:v>
                </c:pt>
                <c:pt idx="430">
                  <c:v>-1.95756134145386E-3</c:v>
                </c:pt>
                <c:pt idx="431">
                  <c:v>-2.36654983325264E-3</c:v>
                </c:pt>
                <c:pt idx="432">
                  <c:v>-2.22224648690741E-3</c:v>
                </c:pt>
                <c:pt idx="433">
                  <c:v>-2.1020726759110602E-3</c:v>
                </c:pt>
                <c:pt idx="434">
                  <c:v>-1.3049952792609199E-3</c:v>
                </c:pt>
                <c:pt idx="435">
                  <c:v>-1.00820646770097E-3</c:v>
                </c:pt>
                <c:pt idx="436">
                  <c:v>-4.1190625359758301E-4</c:v>
                </c:pt>
                <c:pt idx="437">
                  <c:v>-5.5092395070859804E-4</c:v>
                </c:pt>
                <c:pt idx="438">
                  <c:v>-4.6865936677470199E-4</c:v>
                </c:pt>
                <c:pt idx="439">
                  <c:v>-4.1901913791780502E-4</c:v>
                </c:pt>
                <c:pt idx="440">
                  <c:v>1.6227491547381401E-4</c:v>
                </c:pt>
                <c:pt idx="441">
                  <c:v>3.6642016491185501E-4</c:v>
                </c:pt>
                <c:pt idx="442" formatCode="0.00E+00">
                  <c:v>7.3347618588771204E-5</c:v>
                </c:pt>
                <c:pt idx="443">
                  <c:v>1.86693016081812E-4</c:v>
                </c:pt>
                <c:pt idx="444" formatCode="0.00E+00">
                  <c:v>3.1126828384368798E-5</c:v>
                </c:pt>
                <c:pt idx="445" formatCode="0.00E+00">
                  <c:v>-2.6470837129065299E-5</c:v>
                </c:pt>
                <c:pt idx="446" formatCode="0.00E+00">
                  <c:v>-6.5394809075995997E-5</c:v>
                </c:pt>
                <c:pt idx="447">
                  <c:v>4.6575119127723502E-4</c:v>
                </c:pt>
                <c:pt idx="448">
                  <c:v>9.9843268032252992E-4</c:v>
                </c:pt>
                <c:pt idx="449">
                  <c:v>1.52994482484155E-3</c:v>
                </c:pt>
                <c:pt idx="450">
                  <c:v>1.51399706509986E-3</c:v>
                </c:pt>
                <c:pt idx="451">
                  <c:v>1.83794430343746E-3</c:v>
                </c:pt>
                <c:pt idx="452">
                  <c:v>2.1829966871367598E-3</c:v>
                </c:pt>
                <c:pt idx="453">
                  <c:v>1.9230219058369101E-3</c:v>
                </c:pt>
                <c:pt idx="454">
                  <c:v>1.52292614778959E-3</c:v>
                </c:pt>
                <c:pt idx="455">
                  <c:v>1.4928599080967101E-3</c:v>
                </c:pt>
                <c:pt idx="456">
                  <c:v>1.7335266128800299E-3</c:v>
                </c:pt>
                <c:pt idx="457">
                  <c:v>1.77134823043011E-3</c:v>
                </c:pt>
                <c:pt idx="458">
                  <c:v>2.51596998609114E-3</c:v>
                </c:pt>
                <c:pt idx="459">
                  <c:v>2.9785491125810699E-3</c:v>
                </c:pt>
                <c:pt idx="460">
                  <c:v>3.1046486207826E-3</c:v>
                </c:pt>
                <c:pt idx="461">
                  <c:v>3.5426706622929101E-3</c:v>
                </c:pt>
                <c:pt idx="462">
                  <c:v>3.5401052022241701E-3</c:v>
                </c:pt>
                <c:pt idx="463">
                  <c:v>4.0189316869220799E-3</c:v>
                </c:pt>
                <c:pt idx="464">
                  <c:v>3.9800516411354599E-3</c:v>
                </c:pt>
                <c:pt idx="465">
                  <c:v>3.7296672540041002E-3</c:v>
                </c:pt>
                <c:pt idx="466">
                  <c:v>3.5897502834672198E-3</c:v>
                </c:pt>
                <c:pt idx="467">
                  <c:v>4.79544989472689E-3</c:v>
                </c:pt>
                <c:pt idx="468">
                  <c:v>5.0385785701175002E-3</c:v>
                </c:pt>
                <c:pt idx="469">
                  <c:v>5.3280284366063703E-3</c:v>
                </c:pt>
                <c:pt idx="470">
                  <c:v>5.40628591430691E-3</c:v>
                </c:pt>
                <c:pt idx="471">
                  <c:v>5.7762912352247999E-3</c:v>
                </c:pt>
                <c:pt idx="472">
                  <c:v>6.7687289316695201E-3</c:v>
                </c:pt>
                <c:pt idx="473">
                  <c:v>5.9198869072979799E-3</c:v>
                </c:pt>
                <c:pt idx="474">
                  <c:v>5.8570096678996E-3</c:v>
                </c:pt>
                <c:pt idx="475">
                  <c:v>5.7084701217284496E-3</c:v>
                </c:pt>
                <c:pt idx="476">
                  <c:v>5.5025818731436896E-3</c:v>
                </c:pt>
                <c:pt idx="477">
                  <c:v>5.4239354751796304E-3</c:v>
                </c:pt>
                <c:pt idx="478">
                  <c:v>4.6247118459952904E-3</c:v>
                </c:pt>
                <c:pt idx="479">
                  <c:v>4.3126701110043197E-3</c:v>
                </c:pt>
                <c:pt idx="480">
                  <c:v>3.7917098100868499E-3</c:v>
                </c:pt>
                <c:pt idx="481">
                  <c:v>4.0227159091300001E-3</c:v>
                </c:pt>
                <c:pt idx="482">
                  <c:v>4.1981596877785901E-3</c:v>
                </c:pt>
                <c:pt idx="483">
                  <c:v>4.49869617157528E-3</c:v>
                </c:pt>
                <c:pt idx="484">
                  <c:v>3.6205370742794099E-3</c:v>
                </c:pt>
                <c:pt idx="485">
                  <c:v>3.29774936166347E-3</c:v>
                </c:pt>
                <c:pt idx="486">
                  <c:v>3.5823115266610198E-3</c:v>
                </c:pt>
                <c:pt idx="487">
                  <c:v>3.5293400249556801E-3</c:v>
                </c:pt>
                <c:pt idx="488">
                  <c:v>3.4892660196978501E-3</c:v>
                </c:pt>
                <c:pt idx="489">
                  <c:v>3.6254986454256201E-3</c:v>
                </c:pt>
                <c:pt idx="490">
                  <c:v>3.4573027996089301E-3</c:v>
                </c:pt>
                <c:pt idx="491">
                  <c:v>2.04988973016505E-3</c:v>
                </c:pt>
                <c:pt idx="492">
                  <c:v>1.84986488985606E-3</c:v>
                </c:pt>
                <c:pt idx="493">
                  <c:v>1.6822608703211E-3</c:v>
                </c:pt>
                <c:pt idx="494">
                  <c:v>1.8919034049664201E-3</c:v>
                </c:pt>
                <c:pt idx="495">
                  <c:v>1.7776700268479801E-3</c:v>
                </c:pt>
                <c:pt idx="496">
                  <c:v>1.0203527407395901E-3</c:v>
                </c:pt>
                <c:pt idx="497">
                  <c:v>1.8390229208927601E-3</c:v>
                </c:pt>
                <c:pt idx="498">
                  <c:v>1.9844997953841099E-3</c:v>
                </c:pt>
                <c:pt idx="499">
                  <c:v>1.7823191481463E-3</c:v>
                </c:pt>
                <c:pt idx="500">
                  <c:v>1.7183303927184299E-3</c:v>
                </c:pt>
                <c:pt idx="501">
                  <c:v>9.8251650269548301E-4</c:v>
                </c:pt>
                <c:pt idx="502">
                  <c:v>9.1208811920533497E-4</c:v>
                </c:pt>
                <c:pt idx="503">
                  <c:v>7.5779935854443099E-4</c:v>
                </c:pt>
                <c:pt idx="504">
                  <c:v>8.2642123053229901E-4</c:v>
                </c:pt>
                <c:pt idx="505">
                  <c:v>5.8904889174344103E-4</c:v>
                </c:pt>
                <c:pt idx="506">
                  <c:v>4.47382967554123E-4</c:v>
                </c:pt>
                <c:pt idx="507">
                  <c:v>3.94649326887994E-4</c:v>
                </c:pt>
                <c:pt idx="508">
                  <c:v>3.1512195303632002E-4</c:v>
                </c:pt>
                <c:pt idx="509">
                  <c:v>-8.6300188736731598E-4</c:v>
                </c:pt>
                <c:pt idx="510">
                  <c:v>-5.50630974479106E-4</c:v>
                </c:pt>
                <c:pt idx="511">
                  <c:v>-8.5098861663383905E-4</c:v>
                </c:pt>
                <c:pt idx="512">
                  <c:v>-8.7168863531187203E-4</c:v>
                </c:pt>
                <c:pt idx="513">
                  <c:v>-1.1788557669293301E-3</c:v>
                </c:pt>
                <c:pt idx="514">
                  <c:v>-1.1611714572003801E-3</c:v>
                </c:pt>
                <c:pt idx="515">
                  <c:v>-1.9989619165348498E-3</c:v>
                </c:pt>
                <c:pt idx="516">
                  <c:v>-2.7483333769723001E-3</c:v>
                </c:pt>
                <c:pt idx="517">
                  <c:v>-3.1283840172431502E-3</c:v>
                </c:pt>
                <c:pt idx="518">
                  <c:v>-3.11990604777743E-3</c:v>
                </c:pt>
                <c:pt idx="519">
                  <c:v>-3.1654645834199801E-3</c:v>
                </c:pt>
                <c:pt idx="520">
                  <c:v>-3.0956112907151098E-3</c:v>
                </c:pt>
                <c:pt idx="521">
                  <c:v>-2.96358908138374E-3</c:v>
                </c:pt>
                <c:pt idx="522">
                  <c:v>-2.9038893940565801E-3</c:v>
                </c:pt>
                <c:pt idx="523">
                  <c:v>-2.8165257933295399E-3</c:v>
                </c:pt>
                <c:pt idx="524">
                  <c:v>-2.8629985010993602E-3</c:v>
                </c:pt>
                <c:pt idx="525">
                  <c:v>-3.2133148791086302E-3</c:v>
                </c:pt>
                <c:pt idx="526">
                  <c:v>-3.1868551193519998E-3</c:v>
                </c:pt>
                <c:pt idx="527">
                  <c:v>-3.4994071881280001E-3</c:v>
                </c:pt>
                <c:pt idx="528">
                  <c:v>-4.1943040445774002E-3</c:v>
                </c:pt>
                <c:pt idx="529">
                  <c:v>-4.1522776438473801E-3</c:v>
                </c:pt>
                <c:pt idx="530">
                  <c:v>-4.3503700032563701E-3</c:v>
                </c:pt>
                <c:pt idx="531">
                  <c:v>-4.4564580505405396E-3</c:v>
                </c:pt>
                <c:pt idx="532">
                  <c:v>-4.4423790728866904E-3</c:v>
                </c:pt>
                <c:pt idx="533">
                  <c:v>-4.4275735272478597E-3</c:v>
                </c:pt>
                <c:pt idx="534">
                  <c:v>-4.3685372231650798E-3</c:v>
                </c:pt>
                <c:pt idx="535">
                  <c:v>-4.3598144399532301E-3</c:v>
                </c:pt>
                <c:pt idx="536">
                  <c:v>-4.2194466836188204E-3</c:v>
                </c:pt>
                <c:pt idx="537">
                  <c:v>-4.0640698163197696E-3</c:v>
                </c:pt>
                <c:pt idx="538">
                  <c:v>-4.0989619040655099E-3</c:v>
                </c:pt>
                <c:pt idx="539">
                  <c:v>-4.32416748218675E-3</c:v>
                </c:pt>
                <c:pt idx="540">
                  <c:v>-3.5601096414415801E-3</c:v>
                </c:pt>
                <c:pt idx="541">
                  <c:v>-4.69730463045691E-3</c:v>
                </c:pt>
                <c:pt idx="542">
                  <c:v>-4.5105227882861199E-3</c:v>
                </c:pt>
                <c:pt idx="543">
                  <c:v>-4.4135173894060799E-3</c:v>
                </c:pt>
                <c:pt idx="544">
                  <c:v>-4.62166072481166E-3</c:v>
                </c:pt>
                <c:pt idx="545">
                  <c:v>-3.9724752150443699E-3</c:v>
                </c:pt>
                <c:pt idx="546">
                  <c:v>-4.2568890670500598E-3</c:v>
                </c:pt>
                <c:pt idx="547">
                  <c:v>-4.2403727431162899E-3</c:v>
                </c:pt>
                <c:pt idx="548">
                  <c:v>-4.9523783477244303E-3</c:v>
                </c:pt>
                <c:pt idx="549">
                  <c:v>-4.9519580996152503E-3</c:v>
                </c:pt>
                <c:pt idx="550">
                  <c:v>-4.7991205610872301E-3</c:v>
                </c:pt>
                <c:pt idx="551">
                  <c:v>-4.9905269162479303E-3</c:v>
                </c:pt>
                <c:pt idx="552">
                  <c:v>-4.4215583583489104E-3</c:v>
                </c:pt>
                <c:pt idx="553">
                  <c:v>-3.65253207272658E-3</c:v>
                </c:pt>
                <c:pt idx="554">
                  <c:v>-3.6436667687346201E-3</c:v>
                </c:pt>
                <c:pt idx="555">
                  <c:v>-3.3903713766609399E-3</c:v>
                </c:pt>
                <c:pt idx="556">
                  <c:v>-3.49079830148843E-3</c:v>
                </c:pt>
                <c:pt idx="557">
                  <c:v>-3.60808339331008E-3</c:v>
                </c:pt>
                <c:pt idx="558">
                  <c:v>-3.7408140099533501E-3</c:v>
                </c:pt>
                <c:pt idx="559">
                  <c:v>-3.51246273798655E-3</c:v>
                </c:pt>
                <c:pt idx="560">
                  <c:v>-3.7526374865445001E-3</c:v>
                </c:pt>
                <c:pt idx="561">
                  <c:v>-3.5026662121423499E-3</c:v>
                </c:pt>
                <c:pt idx="562">
                  <c:v>-3.48636451508702E-3</c:v>
                </c:pt>
                <c:pt idx="563">
                  <c:v>-3.5009010589213598E-3</c:v>
                </c:pt>
                <c:pt idx="564">
                  <c:v>-3.60159010118195E-3</c:v>
                </c:pt>
                <c:pt idx="565">
                  <c:v>-3.9620610546142699E-3</c:v>
                </c:pt>
                <c:pt idx="566">
                  <c:v>-4.7883347096596097E-3</c:v>
                </c:pt>
                <c:pt idx="567">
                  <c:v>-4.7374799700125297E-3</c:v>
                </c:pt>
                <c:pt idx="568">
                  <c:v>-4.7289876986753203E-3</c:v>
                </c:pt>
                <c:pt idx="569">
                  <c:v>-4.6107549592794396E-3</c:v>
                </c:pt>
                <c:pt idx="570">
                  <c:v>-4.7633039541335404E-3</c:v>
                </c:pt>
                <c:pt idx="571">
                  <c:v>-4.7701450520251402E-3</c:v>
                </c:pt>
                <c:pt idx="572">
                  <c:v>-4.1009863834495898E-3</c:v>
                </c:pt>
                <c:pt idx="573">
                  <c:v>-4.4722699425598098E-3</c:v>
                </c:pt>
                <c:pt idx="574">
                  <c:v>-4.3655695430326298E-3</c:v>
                </c:pt>
                <c:pt idx="575">
                  <c:v>-4.1883562759843602E-3</c:v>
                </c:pt>
                <c:pt idx="576">
                  <c:v>-4.2273729183708404E-3</c:v>
                </c:pt>
                <c:pt idx="577">
                  <c:v>-4.3501831480727603E-3</c:v>
                </c:pt>
                <c:pt idx="578">
                  <c:v>-3.9848648696605097E-3</c:v>
                </c:pt>
                <c:pt idx="579">
                  <c:v>-3.9839094462666303E-3</c:v>
                </c:pt>
                <c:pt idx="580">
                  <c:v>-4.1019420015589196E-3</c:v>
                </c:pt>
                <c:pt idx="581">
                  <c:v>-3.9917988983430401E-3</c:v>
                </c:pt>
                <c:pt idx="582">
                  <c:v>-3.8937783272648698E-3</c:v>
                </c:pt>
                <c:pt idx="583">
                  <c:v>-3.03332175220602E-3</c:v>
                </c:pt>
                <c:pt idx="584">
                  <c:v>-2.9774121318508801E-3</c:v>
                </c:pt>
                <c:pt idx="585">
                  <c:v>-2.1487149464226199E-3</c:v>
                </c:pt>
                <c:pt idx="586">
                  <c:v>-2.3110816405916301E-3</c:v>
                </c:pt>
                <c:pt idx="587">
                  <c:v>-2.2478152083286801E-3</c:v>
                </c:pt>
                <c:pt idx="588">
                  <c:v>-1.6667401373547299E-3</c:v>
                </c:pt>
                <c:pt idx="589">
                  <c:v>-1.58038572580004E-3</c:v>
                </c:pt>
                <c:pt idx="590">
                  <c:v>-1.45242732208382E-3</c:v>
                </c:pt>
                <c:pt idx="591">
                  <c:v>-1.48403442460147E-3</c:v>
                </c:pt>
                <c:pt idx="592">
                  <c:v>-1.22049350669124E-3</c:v>
                </c:pt>
                <c:pt idx="593">
                  <c:v>-1.2522799989343101E-3</c:v>
                </c:pt>
                <c:pt idx="594">
                  <c:v>-1.31438276950428E-3</c:v>
                </c:pt>
                <c:pt idx="595">
                  <c:v>-7.03388812144893E-4</c:v>
                </c:pt>
                <c:pt idx="596">
                  <c:v>-1.16055195174688E-3</c:v>
                </c:pt>
                <c:pt idx="597">
                  <c:v>-4.5226585271760598E-4</c:v>
                </c:pt>
                <c:pt idx="598">
                  <c:v>-3.8916132273822803E-4</c:v>
                </c:pt>
                <c:pt idx="599">
                  <c:v>-2.9259259029177699E-4</c:v>
                </c:pt>
                <c:pt idx="600">
                  <c:v>-1.52716372361497E-4</c:v>
                </c:pt>
                <c:pt idx="601">
                  <c:v>3.3287956345239098E-4</c:v>
                </c:pt>
                <c:pt idx="602">
                  <c:v>4.8917797146695997E-4</c:v>
                </c:pt>
                <c:pt idx="603">
                  <c:v>4.7262349991311002E-4</c:v>
                </c:pt>
                <c:pt idx="604">
                  <c:v>7.0943674168308596E-4</c:v>
                </c:pt>
                <c:pt idx="605">
                  <c:v>8.6515826202109198E-4</c:v>
                </c:pt>
                <c:pt idx="606">
                  <c:v>8.7303665626939505E-4</c:v>
                </c:pt>
                <c:pt idx="607">
                  <c:v>1.26105959669173E-3</c:v>
                </c:pt>
                <c:pt idx="608">
                  <c:v>1.27501120363887E-3</c:v>
                </c:pt>
                <c:pt idx="609">
                  <c:v>1.48195076474787E-3</c:v>
                </c:pt>
                <c:pt idx="610">
                  <c:v>1.9014032683262599E-3</c:v>
                </c:pt>
                <c:pt idx="611">
                  <c:v>1.7377326476050699E-3</c:v>
                </c:pt>
                <c:pt idx="612">
                  <c:v>1.70947561782481E-3</c:v>
                </c:pt>
                <c:pt idx="613">
                  <c:v>2.6074005615061E-3</c:v>
                </c:pt>
                <c:pt idx="614">
                  <c:v>2.3637532242340399E-3</c:v>
                </c:pt>
                <c:pt idx="615">
                  <c:v>2.3532986029769802E-3</c:v>
                </c:pt>
                <c:pt idx="616">
                  <c:v>2.25761310575558E-3</c:v>
                </c:pt>
                <c:pt idx="617">
                  <c:v>2.6671525284815002E-3</c:v>
                </c:pt>
                <c:pt idx="618">
                  <c:v>2.3921128876384702E-3</c:v>
                </c:pt>
                <c:pt idx="619">
                  <c:v>2.3868560707284098E-3</c:v>
                </c:pt>
                <c:pt idx="620">
                  <c:v>1.9627470522907498E-3</c:v>
                </c:pt>
                <c:pt idx="621">
                  <c:v>2.06641171844408E-3</c:v>
                </c:pt>
                <c:pt idx="622">
                  <c:v>1.7709445082579E-3</c:v>
                </c:pt>
                <c:pt idx="623">
                  <c:v>1.64486356187685E-3</c:v>
                </c:pt>
                <c:pt idx="624">
                  <c:v>1.5679530475619101E-3</c:v>
                </c:pt>
                <c:pt idx="625">
                  <c:v>1.28917803935677E-3</c:v>
                </c:pt>
                <c:pt idx="626">
                  <c:v>1.2329011909187699E-3</c:v>
                </c:pt>
                <c:pt idx="627">
                  <c:v>4.8632079142060298E-4</c:v>
                </c:pt>
                <c:pt idx="628">
                  <c:v>3.8135522793347098E-4</c:v>
                </c:pt>
                <c:pt idx="629">
                  <c:v>3.50204701026108E-4</c:v>
                </c:pt>
                <c:pt idx="630">
                  <c:v>3.6383179060429E-4</c:v>
                </c:pt>
                <c:pt idx="631">
                  <c:v>3.99588933373386E-4</c:v>
                </c:pt>
                <c:pt idx="632" formatCode="0.00E+00">
                  <c:v>-3.0556200220732297E-5</c:v>
                </c:pt>
                <c:pt idx="633" formatCode="0.00E+00">
                  <c:v>-4.5057903829536204E-6</c:v>
                </c:pt>
                <c:pt idx="634">
                  <c:v>2.2172665676148899E-4</c:v>
                </c:pt>
                <c:pt idx="635">
                  <c:v>9.89475483486569E-4</c:v>
                </c:pt>
                <c:pt idx="636">
                  <c:v>1.01172699371557E-3</c:v>
                </c:pt>
                <c:pt idx="637">
                  <c:v>1.03868147550595E-3</c:v>
                </c:pt>
                <c:pt idx="638">
                  <c:v>9.6912279084535101E-4</c:v>
                </c:pt>
                <c:pt idx="639">
                  <c:v>2.26152794991873E-4</c:v>
                </c:pt>
                <c:pt idx="640">
                  <c:v>2.8503269155121999E-4</c:v>
                </c:pt>
                <c:pt idx="641">
                  <c:v>2.6788588589645601E-4</c:v>
                </c:pt>
                <c:pt idx="642" formatCode="0.00E+00">
                  <c:v>9.5042581713404296E-5</c:v>
                </c:pt>
                <c:pt idx="643" formatCode="0.00E+00">
                  <c:v>2.63446255019362E-5</c:v>
                </c:pt>
                <c:pt idx="644">
                  <c:v>3.3186949238724598E-4</c:v>
                </c:pt>
                <c:pt idx="645">
                  <c:v>2.0441478429156099E-4</c:v>
                </c:pt>
                <c:pt idx="646">
                  <c:v>5.6859989426179096E-4</c:v>
                </c:pt>
                <c:pt idx="647">
                  <c:v>6.8003754684683602E-4</c:v>
                </c:pt>
                <c:pt idx="648">
                  <c:v>4.6167843992364101E-4</c:v>
                </c:pt>
                <c:pt idx="649">
                  <c:v>7.5941029181138297E-4</c:v>
                </c:pt>
                <c:pt idx="650">
                  <c:v>1.22243423358386E-3</c:v>
                </c:pt>
                <c:pt idx="651">
                  <c:v>1.0904099436910601E-3</c:v>
                </c:pt>
                <c:pt idx="652">
                  <c:v>1.14448268295538E-3</c:v>
                </c:pt>
                <c:pt idx="653">
                  <c:v>1.1564838362758301E-3</c:v>
                </c:pt>
                <c:pt idx="654">
                  <c:v>1.9466026318547499E-3</c:v>
                </c:pt>
                <c:pt idx="655">
                  <c:v>2.0296966643019898E-3</c:v>
                </c:pt>
                <c:pt idx="656">
                  <c:v>2.3199323602512601E-3</c:v>
                </c:pt>
                <c:pt idx="657">
                  <c:v>2.6507003216986302E-3</c:v>
                </c:pt>
                <c:pt idx="658">
                  <c:v>2.9256195580004301E-3</c:v>
                </c:pt>
                <c:pt idx="659">
                  <c:v>3.2490160919064798E-3</c:v>
                </c:pt>
                <c:pt idx="660">
                  <c:v>3.4662800807210002E-3</c:v>
                </c:pt>
                <c:pt idx="661">
                  <c:v>3.7595259538545601E-3</c:v>
                </c:pt>
                <c:pt idx="662">
                  <c:v>3.6927545441829998E-3</c:v>
                </c:pt>
                <c:pt idx="663">
                  <c:v>3.7041889028242301E-3</c:v>
                </c:pt>
                <c:pt idx="664">
                  <c:v>4.2864384475349198E-3</c:v>
                </c:pt>
                <c:pt idx="665">
                  <c:v>4.3404568115995197E-3</c:v>
                </c:pt>
                <c:pt idx="666">
                  <c:v>4.5859401064605497E-3</c:v>
                </c:pt>
                <c:pt idx="667">
                  <c:v>4.8255993689047001E-3</c:v>
                </c:pt>
                <c:pt idx="668">
                  <c:v>4.9328430265860104E-3</c:v>
                </c:pt>
                <c:pt idx="669">
                  <c:v>4.95129048646581E-3</c:v>
                </c:pt>
                <c:pt idx="670">
                  <c:v>4.7502364767577701E-3</c:v>
                </c:pt>
                <c:pt idx="671">
                  <c:v>5.33004461979706E-3</c:v>
                </c:pt>
                <c:pt idx="672">
                  <c:v>5.2026099169789801E-3</c:v>
                </c:pt>
                <c:pt idx="673">
                  <c:v>5.1228357353908299E-3</c:v>
                </c:pt>
                <c:pt idx="674">
                  <c:v>5.1289890979747399E-3</c:v>
                </c:pt>
                <c:pt idx="675">
                  <c:v>4.9545140748395097E-3</c:v>
                </c:pt>
                <c:pt idx="676">
                  <c:v>5.0758029946308299E-3</c:v>
                </c:pt>
                <c:pt idx="677">
                  <c:v>4.7892774509593599E-3</c:v>
                </c:pt>
                <c:pt idx="678">
                  <c:v>4.5439889429544304E-3</c:v>
                </c:pt>
                <c:pt idx="679">
                  <c:v>3.6668793490136999E-3</c:v>
                </c:pt>
                <c:pt idx="680">
                  <c:v>4.03021814883459E-3</c:v>
                </c:pt>
                <c:pt idx="681">
                  <c:v>4.09262352837402E-3</c:v>
                </c:pt>
                <c:pt idx="682">
                  <c:v>4.2887198637908E-3</c:v>
                </c:pt>
                <c:pt idx="683">
                  <c:v>3.5533876751776901E-3</c:v>
                </c:pt>
                <c:pt idx="684">
                  <c:v>3.5621801661838001E-3</c:v>
                </c:pt>
                <c:pt idx="685">
                  <c:v>4.0718075550215498E-3</c:v>
                </c:pt>
                <c:pt idx="686">
                  <c:v>4.3944902171142598E-3</c:v>
                </c:pt>
                <c:pt idx="687">
                  <c:v>3.1949997618358201E-3</c:v>
                </c:pt>
                <c:pt idx="688">
                  <c:v>2.78446741665829E-3</c:v>
                </c:pt>
                <c:pt idx="689">
                  <c:v>3.01284532399115E-3</c:v>
                </c:pt>
                <c:pt idx="690">
                  <c:v>2.7111381765252398E-3</c:v>
                </c:pt>
                <c:pt idx="691">
                  <c:v>2.6613515329877101E-3</c:v>
                </c:pt>
                <c:pt idx="692">
                  <c:v>2.3123917397449502E-3</c:v>
                </c:pt>
                <c:pt idx="693">
                  <c:v>1.84339439532023E-3</c:v>
                </c:pt>
                <c:pt idx="694">
                  <c:v>1.42513694458041E-3</c:v>
                </c:pt>
                <c:pt idx="695">
                  <c:v>1.48992239706701E-3</c:v>
                </c:pt>
                <c:pt idx="696">
                  <c:v>1.02289153808343E-3</c:v>
                </c:pt>
                <c:pt idx="697">
                  <c:v>1.03301671801612E-3</c:v>
                </c:pt>
                <c:pt idx="698">
                  <c:v>3.4953109760620397E-4</c:v>
                </c:pt>
                <c:pt idx="699">
                  <c:v>3.4910774661988297E-4</c:v>
                </c:pt>
                <c:pt idx="700">
                  <c:v>-1.86827530146454E-4</c:v>
                </c:pt>
                <c:pt idx="701">
                  <c:v>-1.1565903094500299E-3</c:v>
                </c:pt>
                <c:pt idx="702">
                  <c:v>-1.41855391169424E-3</c:v>
                </c:pt>
                <c:pt idx="703">
                  <c:v>-1.7423580142276599E-3</c:v>
                </c:pt>
                <c:pt idx="704">
                  <c:v>-2.07820596814963E-3</c:v>
                </c:pt>
                <c:pt idx="705">
                  <c:v>-2.3505411867463201E-3</c:v>
                </c:pt>
                <c:pt idx="706">
                  <c:v>-1.79113352145284E-3</c:v>
                </c:pt>
                <c:pt idx="707">
                  <c:v>-1.90707135572271E-3</c:v>
                </c:pt>
                <c:pt idx="708">
                  <c:v>-2.0422344645424002E-3</c:v>
                </c:pt>
                <c:pt idx="709">
                  <c:v>-1.9452036887266299E-3</c:v>
                </c:pt>
                <c:pt idx="710">
                  <c:v>-2.5995508837053801E-3</c:v>
                </c:pt>
                <c:pt idx="711">
                  <c:v>-2.54303080122803E-3</c:v>
                </c:pt>
                <c:pt idx="712">
                  <c:v>-2.5981966187743999E-3</c:v>
                </c:pt>
                <c:pt idx="713">
                  <c:v>-2.5613344277745599E-3</c:v>
                </c:pt>
                <c:pt idx="714">
                  <c:v>-2.81653005530328E-3</c:v>
                </c:pt>
                <c:pt idx="715">
                  <c:v>-2.5786694476997601E-3</c:v>
                </c:pt>
                <c:pt idx="716">
                  <c:v>-2.5021009692773599E-3</c:v>
                </c:pt>
                <c:pt idx="717">
                  <c:v>-2.1264743821341101E-3</c:v>
                </c:pt>
                <c:pt idx="718">
                  <c:v>-2.14207332299555E-3</c:v>
                </c:pt>
                <c:pt idx="719">
                  <c:v>-2.0171487398656001E-3</c:v>
                </c:pt>
                <c:pt idx="720">
                  <c:v>-1.96240885013954E-3</c:v>
                </c:pt>
                <c:pt idx="721">
                  <c:v>-1.7336026570442199E-3</c:v>
                </c:pt>
                <c:pt idx="722">
                  <c:v>-1.42274040467778E-3</c:v>
                </c:pt>
                <c:pt idx="723">
                  <c:v>-1.5494752696198601E-3</c:v>
                </c:pt>
                <c:pt idx="724">
                  <c:v>-1.8572034026631901E-3</c:v>
                </c:pt>
                <c:pt idx="725">
                  <c:v>-2.1065753205740498E-3</c:v>
                </c:pt>
                <c:pt idx="726">
                  <c:v>-2.2951025488969498E-3</c:v>
                </c:pt>
                <c:pt idx="727">
                  <c:v>-1.22750787432786E-3</c:v>
                </c:pt>
                <c:pt idx="728">
                  <c:v>-1.1938972481805601E-3</c:v>
                </c:pt>
                <c:pt idx="729">
                  <c:v>-1.5581919158985801E-3</c:v>
                </c:pt>
                <c:pt idx="730">
                  <c:v>-1.91948372754267E-3</c:v>
                </c:pt>
                <c:pt idx="731">
                  <c:v>-4.5462377420137502E-4</c:v>
                </c:pt>
                <c:pt idx="732">
                  <c:v>-4.3965833533450203E-4</c:v>
                </c:pt>
                <c:pt idx="733">
                  <c:v>-4.8867197510243997E-4</c:v>
                </c:pt>
                <c:pt idx="734">
                  <c:v>-1.02229688040388E-3</c:v>
                </c:pt>
                <c:pt idx="735">
                  <c:v>-1.0036712486598601E-3</c:v>
                </c:pt>
                <c:pt idx="736">
                  <c:v>-8.0007676570639601E-4</c:v>
                </c:pt>
                <c:pt idx="737">
                  <c:v>-7.5150162543823605E-4</c:v>
                </c:pt>
                <c:pt idx="738">
                  <c:v>-1.1548177752746401E-3</c:v>
                </c:pt>
                <c:pt idx="739">
                  <c:v>-1.4223040740497499E-3</c:v>
                </c:pt>
                <c:pt idx="740">
                  <c:v>-9.958415056169291E-4</c:v>
                </c:pt>
                <c:pt idx="741">
                  <c:v>-1.3033727832623199E-3</c:v>
                </c:pt>
                <c:pt idx="742">
                  <c:v>-1.52704592089411E-3</c:v>
                </c:pt>
                <c:pt idx="743">
                  <c:v>-1.5913781282616E-3</c:v>
                </c:pt>
                <c:pt idx="744">
                  <c:v>-1.1708232646710599E-3</c:v>
                </c:pt>
                <c:pt idx="745">
                  <c:v>-1.28263753990839E-3</c:v>
                </c:pt>
                <c:pt idx="746">
                  <c:v>-1.0630030430309699E-3</c:v>
                </c:pt>
                <c:pt idx="747">
                  <c:v>-7.4590495534710896E-4</c:v>
                </c:pt>
                <c:pt idx="748">
                  <c:v>-5.9721885174097598E-4</c:v>
                </c:pt>
                <c:pt idx="749">
                  <c:v>-6.0911528267688095E-4</c:v>
                </c:pt>
                <c:pt idx="750">
                  <c:v>-3.9757564382780601E-4</c:v>
                </c:pt>
                <c:pt idx="751" formatCode="0.00E+00">
                  <c:v>-8.6092271330540503E-5</c:v>
                </c:pt>
                <c:pt idx="752" formatCode="0.00E+00">
                  <c:v>1.02167854821693E-5</c:v>
                </c:pt>
                <c:pt idx="753">
                  <c:v>-2.0024737066680801E-4</c:v>
                </c:pt>
                <c:pt idx="754">
                  <c:v>-1.7269257817269601E-4</c:v>
                </c:pt>
                <c:pt idx="755" formatCode="0.00E+00">
                  <c:v>3.02005851418367E-5</c:v>
                </c:pt>
                <c:pt idx="756">
                  <c:v>4.8960433851060901E-4</c:v>
                </c:pt>
                <c:pt idx="757">
                  <c:v>5.1555973389188895E-4</c:v>
                </c:pt>
                <c:pt idx="758">
                  <c:v>9.6333834105735597E-4</c:v>
                </c:pt>
                <c:pt idx="759">
                  <c:v>4.5447323739270299E-4</c:v>
                </c:pt>
                <c:pt idx="760">
                  <c:v>5.0082892321017002E-4</c:v>
                </c:pt>
                <c:pt idx="761">
                  <c:v>5.5921141033853897E-4</c:v>
                </c:pt>
                <c:pt idx="762">
                  <c:v>6.2781619170892695E-4</c:v>
                </c:pt>
                <c:pt idx="763">
                  <c:v>7.6800661427061496E-4</c:v>
                </c:pt>
                <c:pt idx="764">
                  <c:v>7.1163146821829205E-4</c:v>
                </c:pt>
                <c:pt idx="765">
                  <c:v>8.5979723227210198E-4</c:v>
                </c:pt>
                <c:pt idx="766">
                  <c:v>2.4557830572993002E-4</c:v>
                </c:pt>
                <c:pt idx="767">
                  <c:v>2.53933252631059E-4</c:v>
                </c:pt>
                <c:pt idx="768">
                  <c:v>-2.3022741316963501E-4</c:v>
                </c:pt>
                <c:pt idx="769">
                  <c:v>-2.30498974116251E-4</c:v>
                </c:pt>
                <c:pt idx="770">
                  <c:v>-3.1259984540339003E-4</c:v>
                </c:pt>
                <c:pt idx="771">
                  <c:v>-3.1148067027817302E-4</c:v>
                </c:pt>
                <c:pt idx="772">
                  <c:v>-3.0887969883404897E-4</c:v>
                </c:pt>
                <c:pt idx="773">
                  <c:v>-3.8107356453478698E-4</c:v>
                </c:pt>
                <c:pt idx="774">
                  <c:v>-4.9550908785719904E-4</c:v>
                </c:pt>
                <c:pt idx="775">
                  <c:v>-4.9439141607077002E-4</c:v>
                </c:pt>
                <c:pt idx="776">
                  <c:v>-2.5507099631412499E-4</c:v>
                </c:pt>
                <c:pt idx="777">
                  <c:v>-2.0575378869342801E-4</c:v>
                </c:pt>
                <c:pt idx="778">
                  <c:v>-1.04775799577685E-4</c:v>
                </c:pt>
                <c:pt idx="779">
                  <c:v>4.5922268605482901E-4</c:v>
                </c:pt>
                <c:pt idx="780">
                  <c:v>8.19126677369912E-4</c:v>
                </c:pt>
                <c:pt idx="781">
                  <c:v>9.7652782299381896E-4</c:v>
                </c:pt>
                <c:pt idx="782">
                  <c:v>9.2847743804885601E-4</c:v>
                </c:pt>
                <c:pt idx="783">
                  <c:v>1.1658592963169E-3</c:v>
                </c:pt>
                <c:pt idx="784">
                  <c:v>1.09514092615681E-3</c:v>
                </c:pt>
                <c:pt idx="785">
                  <c:v>1.5067456683013E-3</c:v>
                </c:pt>
                <c:pt idx="786">
                  <c:v>1.60698474110591E-3</c:v>
                </c:pt>
                <c:pt idx="787">
                  <c:v>1.49907117931618E-3</c:v>
                </c:pt>
                <c:pt idx="788">
                  <c:v>1.5982824163067999E-3</c:v>
                </c:pt>
                <c:pt idx="789">
                  <c:v>1.68328653724558E-3</c:v>
                </c:pt>
                <c:pt idx="790">
                  <c:v>1.43359507697855E-3</c:v>
                </c:pt>
                <c:pt idx="791">
                  <c:v>1.2041162277574399E-3</c:v>
                </c:pt>
                <c:pt idx="792">
                  <c:v>9.5541280696718805E-4</c:v>
                </c:pt>
                <c:pt idx="793">
                  <c:v>3.3941415762030902E-4</c:v>
                </c:pt>
                <c:pt idx="794">
                  <c:v>-1.3766384354101099E-4</c:v>
                </c:pt>
                <c:pt idx="795">
                  <c:v>-4.9213803784067302E-4</c:v>
                </c:pt>
                <c:pt idx="796">
                  <c:v>-5.8289345870519895E-4</c:v>
                </c:pt>
                <c:pt idx="797">
                  <c:v>-5.9741514406066001E-4</c:v>
                </c:pt>
                <c:pt idx="798">
                  <c:v>-5.1141123800991801E-4</c:v>
                </c:pt>
                <c:pt idx="799">
                  <c:v>-1.0739170905409499E-3</c:v>
                </c:pt>
                <c:pt idx="800">
                  <c:v>-1.5130550300411899E-3</c:v>
                </c:pt>
                <c:pt idx="801">
                  <c:v>-1.3674904615355299E-3</c:v>
                </c:pt>
                <c:pt idx="802">
                  <c:v>-1.4686372277961199E-3</c:v>
                </c:pt>
                <c:pt idx="803">
                  <c:v>-1.88506240589997E-3</c:v>
                </c:pt>
                <c:pt idx="804">
                  <c:v>-1.9087148426036699E-3</c:v>
                </c:pt>
                <c:pt idx="805">
                  <c:v>-2.1005916389628598E-3</c:v>
                </c:pt>
                <c:pt idx="806">
                  <c:v>-2.07549289206106E-3</c:v>
                </c:pt>
                <c:pt idx="807">
                  <c:v>-2.2066601760315102E-3</c:v>
                </c:pt>
                <c:pt idx="808">
                  <c:v>-1.8048987457310399E-3</c:v>
                </c:pt>
                <c:pt idx="809">
                  <c:v>-2.0248976816056499E-3</c:v>
                </c:pt>
                <c:pt idx="810">
                  <c:v>-1.77276601541424E-3</c:v>
                </c:pt>
                <c:pt idx="811">
                  <c:v>-1.68235335500249E-3</c:v>
                </c:pt>
                <c:pt idx="812">
                  <c:v>-1.23753541915495E-3</c:v>
                </c:pt>
                <c:pt idx="813">
                  <c:v>-1.1176971086560401E-3</c:v>
                </c:pt>
                <c:pt idx="814">
                  <c:v>-1.4646852035829301E-3</c:v>
                </c:pt>
                <c:pt idx="815">
                  <c:v>-1.2067647136229001E-3</c:v>
                </c:pt>
                <c:pt idx="816">
                  <c:v>-1.8870722498528099E-3</c:v>
                </c:pt>
                <c:pt idx="817">
                  <c:v>-1.76486773465667E-3</c:v>
                </c:pt>
                <c:pt idx="818">
                  <c:v>-1.5695500978508E-3</c:v>
                </c:pt>
                <c:pt idx="819">
                  <c:v>-1.94821285709209E-3</c:v>
                </c:pt>
                <c:pt idx="820">
                  <c:v>-1.8223804851926399E-3</c:v>
                </c:pt>
                <c:pt idx="821">
                  <c:v>-1.8779533211440501E-3</c:v>
                </c:pt>
                <c:pt idx="822">
                  <c:v>-1.6538199203707999E-3</c:v>
                </c:pt>
                <c:pt idx="823">
                  <c:v>-2.5767746428810101E-3</c:v>
                </c:pt>
                <c:pt idx="824">
                  <c:v>-2.7282979893268398E-3</c:v>
                </c:pt>
                <c:pt idx="825">
                  <c:v>-2.7020151029626201E-3</c:v>
                </c:pt>
                <c:pt idx="826">
                  <c:v>-2.2873044425694E-3</c:v>
                </c:pt>
                <c:pt idx="827">
                  <c:v>-2.1823897790165798E-3</c:v>
                </c:pt>
                <c:pt idx="828">
                  <c:v>-2.2244181671451E-3</c:v>
                </c:pt>
                <c:pt idx="829">
                  <c:v>-1.84054570715757E-3</c:v>
                </c:pt>
                <c:pt idx="830">
                  <c:v>-1.88077685499114E-3</c:v>
                </c:pt>
                <c:pt idx="831">
                  <c:v>-1.65496001698234E-3</c:v>
                </c:pt>
                <c:pt idx="832">
                  <c:v>-1.8823220263558299E-3</c:v>
                </c:pt>
                <c:pt idx="833">
                  <c:v>-1.7870290906460101E-3</c:v>
                </c:pt>
                <c:pt idx="834">
                  <c:v>-1.38674346916893E-3</c:v>
                </c:pt>
                <c:pt idx="835">
                  <c:v>-1.4282104127595801E-3</c:v>
                </c:pt>
                <c:pt idx="836">
                  <c:v>-1.18505387669755E-3</c:v>
                </c:pt>
                <c:pt idx="837">
                  <c:v>-5.6984987316938303E-4</c:v>
                </c:pt>
                <c:pt idx="838">
                  <c:v>-6.5615005481967201E-4</c:v>
                </c:pt>
                <c:pt idx="839">
                  <c:v>-6.7127695357860795E-4</c:v>
                </c:pt>
                <c:pt idx="840">
                  <c:v>-9.1069838359089997E-4</c:v>
                </c:pt>
                <c:pt idx="841">
                  <c:v>-7.9417345080786902E-4</c:v>
                </c:pt>
                <c:pt idx="842">
                  <c:v>-7.7981419350675997E-4</c:v>
                </c:pt>
                <c:pt idx="843">
                  <c:v>-6.6400845075926195E-4</c:v>
                </c:pt>
                <c:pt idx="844">
                  <c:v>-6.1923748735558397E-4</c:v>
                </c:pt>
                <c:pt idx="845">
                  <c:v>-7.3913051789896802E-4</c:v>
                </c:pt>
                <c:pt idx="846">
                  <c:v>-4.2562295692565001E-4</c:v>
                </c:pt>
                <c:pt idx="847">
                  <c:v>1.0557991511577701E-4</c:v>
                </c:pt>
                <c:pt idx="848" formatCode="0.00E+00">
                  <c:v>-6.8981513385136902E-5</c:v>
                </c:pt>
                <c:pt idx="849">
                  <c:v>-1.84918255736512E-4</c:v>
                </c:pt>
                <c:pt idx="850">
                  <c:v>-1.9654906720768101E-4</c:v>
                </c:pt>
                <c:pt idx="851">
                  <c:v>-1.03515276345704E-4</c:v>
                </c:pt>
                <c:pt idx="852">
                  <c:v>-5.2499018916308399E-4</c:v>
                </c:pt>
                <c:pt idx="853">
                  <c:v>-5.0722182747671798E-4</c:v>
                </c:pt>
                <c:pt idx="854">
                  <c:v>-5.0180400618480398E-4</c:v>
                </c:pt>
                <c:pt idx="855">
                  <c:v>-5.2009703089185902E-4</c:v>
                </c:pt>
                <c:pt idx="856">
                  <c:v>-4.5814323727020402E-4</c:v>
                </c:pt>
                <c:pt idx="857">
                  <c:v>-4.7522965560509297E-4</c:v>
                </c:pt>
                <c:pt idx="858" formatCode="0.00E+00">
                  <c:v>-4.4617696637018E-5</c:v>
                </c:pt>
                <c:pt idx="859">
                  <c:v>-1.9734511541289401E-4</c:v>
                </c:pt>
                <c:pt idx="860" formatCode="0.00E+00">
                  <c:v>-4.5604596524985799E-5</c:v>
                </c:pt>
                <c:pt idx="861">
                  <c:v>-2.41983451756707E-4</c:v>
                </c:pt>
                <c:pt idx="862">
                  <c:v>-4.8529837755388502E-4</c:v>
                </c:pt>
                <c:pt idx="863">
                  <c:v>-1.7367095639325399E-4</c:v>
                </c:pt>
                <c:pt idx="864">
                  <c:v>-3.2102134070488699E-4</c:v>
                </c:pt>
                <c:pt idx="865">
                  <c:v>-2.9914270075086702E-4</c:v>
                </c:pt>
                <c:pt idx="866">
                  <c:v>-2.7122005561318801E-4</c:v>
                </c:pt>
                <c:pt idx="867" formatCode="0.00E+00">
                  <c:v>-8.55192188956151E-5</c:v>
                </c:pt>
                <c:pt idx="868" formatCode="0.00E+00">
                  <c:v>4.61384808382847E-5</c:v>
                </c:pt>
                <c:pt idx="869" formatCode="0.00E+00">
                  <c:v>2.2921382857347499E-5</c:v>
                </c:pt>
                <c:pt idx="870" formatCode="0.00E+00">
                  <c:v>2.0725910633551001E-6</c:v>
                </c:pt>
                <c:pt idx="871">
                  <c:v>-1.10901183526717E-4</c:v>
                </c:pt>
                <c:pt idx="872">
                  <c:v>-1.7221719669748901E-4</c:v>
                </c:pt>
                <c:pt idx="873">
                  <c:v>-6.7907086013863798E-4</c:v>
                </c:pt>
                <c:pt idx="874">
                  <c:v>-6.3742877473727704E-4</c:v>
                </c:pt>
                <c:pt idx="875">
                  <c:v>-7.7737491603020595E-4</c:v>
                </c:pt>
                <c:pt idx="876">
                  <c:v>-8.1599222758892902E-4</c:v>
                </c:pt>
                <c:pt idx="877">
                  <c:v>-9.1421661966636805E-4</c:v>
                </c:pt>
                <c:pt idx="878">
                  <c:v>-1.0222747013712999E-3</c:v>
                </c:pt>
                <c:pt idx="879">
                  <c:v>-9.4707323724492801E-4</c:v>
                </c:pt>
                <c:pt idx="880">
                  <c:v>-1.1576855968936501E-3</c:v>
                </c:pt>
                <c:pt idx="881">
                  <c:v>-1.19326937240506E-3</c:v>
                </c:pt>
                <c:pt idx="882">
                  <c:v>-1.05695098727479E-3</c:v>
                </c:pt>
                <c:pt idx="883">
                  <c:v>-1.1795866081361799E-3</c:v>
                </c:pt>
                <c:pt idx="884">
                  <c:v>-1.1070420766306601E-3</c:v>
                </c:pt>
                <c:pt idx="885">
                  <c:v>-1.31301426908941E-3</c:v>
                </c:pt>
                <c:pt idx="886">
                  <c:v>-1.56838839640543E-3</c:v>
                </c:pt>
                <c:pt idx="887">
                  <c:v>-1.42568329977399E-3</c:v>
                </c:pt>
                <c:pt idx="888">
                  <c:v>-1.1515781998392299E-3</c:v>
                </c:pt>
                <c:pt idx="889">
                  <c:v>-1.36175304152536E-3</c:v>
                </c:pt>
                <c:pt idx="890">
                  <c:v>-1.5065830123535599E-3</c:v>
                </c:pt>
                <c:pt idx="891">
                  <c:v>-1.7097105489329099E-3</c:v>
                </c:pt>
                <c:pt idx="892">
                  <c:v>-1.67739366295486E-3</c:v>
                </c:pt>
                <c:pt idx="893">
                  <c:v>-1.7940968612341901E-3</c:v>
                </c:pt>
                <c:pt idx="894">
                  <c:v>-1.74853975929724E-3</c:v>
                </c:pt>
                <c:pt idx="895">
                  <c:v>-1.87770235205538E-3</c:v>
                </c:pt>
                <c:pt idx="896">
                  <c:v>-2.2226024180790299E-3</c:v>
                </c:pt>
                <c:pt idx="897">
                  <c:v>-2.2418727927158398E-3</c:v>
                </c:pt>
                <c:pt idx="898">
                  <c:v>-1.9634943889625602E-3</c:v>
                </c:pt>
                <c:pt idx="899">
                  <c:v>-1.9070620023009001E-3</c:v>
                </c:pt>
                <c:pt idx="900">
                  <c:v>-1.9246301955298201E-3</c:v>
                </c:pt>
                <c:pt idx="901">
                  <c:v>-1.9104553844347899E-3</c:v>
                </c:pt>
                <c:pt idx="902">
                  <c:v>-2.4010900778053601E-3</c:v>
                </c:pt>
                <c:pt idx="903">
                  <c:v>-2.71205430905899E-3</c:v>
                </c:pt>
                <c:pt idx="904">
                  <c:v>-2.1552085525468798E-3</c:v>
                </c:pt>
                <c:pt idx="905">
                  <c:v>-1.9679320325604898E-3</c:v>
                </c:pt>
                <c:pt idx="906">
                  <c:v>-1.64114833976785E-3</c:v>
                </c:pt>
                <c:pt idx="907">
                  <c:v>-1.7142346687082999E-3</c:v>
                </c:pt>
                <c:pt idx="908">
                  <c:v>-1.6464063589315199E-3</c:v>
                </c:pt>
                <c:pt idx="909">
                  <c:v>-1.7692705658041001E-3</c:v>
                </c:pt>
                <c:pt idx="910">
                  <c:v>-1.9325241223325099E-3</c:v>
                </c:pt>
                <c:pt idx="911">
                  <c:v>-1.8799635954855601E-3</c:v>
                </c:pt>
                <c:pt idx="912">
                  <c:v>-1.4578256390029899E-3</c:v>
                </c:pt>
                <c:pt idx="913">
                  <c:v>-1.54442589236069E-3</c:v>
                </c:pt>
                <c:pt idx="914">
                  <c:v>-1.4269338439237701E-3</c:v>
                </c:pt>
                <c:pt idx="915">
                  <c:v>-1.2555102325291999E-3</c:v>
                </c:pt>
                <c:pt idx="916">
                  <c:v>-1.2311181527262299E-3</c:v>
                </c:pt>
                <c:pt idx="917">
                  <c:v>-9.6361292757376799E-4</c:v>
                </c:pt>
                <c:pt idx="918">
                  <c:v>-8.5416949721455501E-4</c:v>
                </c:pt>
                <c:pt idx="919">
                  <c:v>-7.7606059921369501E-4</c:v>
                </c:pt>
                <c:pt idx="920">
                  <c:v>-3.99110776296726E-4</c:v>
                </c:pt>
                <c:pt idx="921">
                  <c:v>-3.6566299180699601E-4</c:v>
                </c:pt>
                <c:pt idx="922" formatCode="0.00E+00">
                  <c:v>-1.27439575137255E-5</c:v>
                </c:pt>
                <c:pt idx="923">
                  <c:v>-1.3059898953231701E-4</c:v>
                </c:pt>
                <c:pt idx="924" formatCode="0.00E+00">
                  <c:v>5.9089622862244701E-5</c:v>
                </c:pt>
                <c:pt idx="925" formatCode="0.00E+00">
                  <c:v>1.8972816199958E-5</c:v>
                </c:pt>
                <c:pt idx="926" formatCode="0.00E+00">
                  <c:v>1.05600644793902E-5</c:v>
                </c:pt>
                <c:pt idx="927">
                  <c:v>1.64280465645419E-4</c:v>
                </c:pt>
                <c:pt idx="928">
                  <c:v>2.9933034727725101E-4</c:v>
                </c:pt>
                <c:pt idx="929">
                  <c:v>5.6526290745568804E-4</c:v>
                </c:pt>
                <c:pt idx="930">
                  <c:v>1.39715949287052E-3</c:v>
                </c:pt>
                <c:pt idx="931">
                  <c:v>1.37599290579327E-3</c:v>
                </c:pt>
                <c:pt idx="932">
                  <c:v>9.2529825734186805E-4</c:v>
                </c:pt>
                <c:pt idx="933">
                  <c:v>9.4482227411240899E-4</c:v>
                </c:pt>
                <c:pt idx="934">
                  <c:v>1.0800477139625601E-3</c:v>
                </c:pt>
                <c:pt idx="935">
                  <c:v>1.08711256199444E-3</c:v>
                </c:pt>
                <c:pt idx="936">
                  <c:v>1.3743842936760199E-3</c:v>
                </c:pt>
                <c:pt idx="937">
                  <c:v>1.47223637348607E-3</c:v>
                </c:pt>
                <c:pt idx="938">
                  <c:v>1.41051045439183E-3</c:v>
                </c:pt>
                <c:pt idx="939">
                  <c:v>1.33297517804581E-3</c:v>
                </c:pt>
                <c:pt idx="940">
                  <c:v>1.43347255508458E-3</c:v>
                </c:pt>
                <c:pt idx="941">
                  <c:v>1.71096795777271E-3</c:v>
                </c:pt>
                <c:pt idx="942">
                  <c:v>1.42815614817513E-3</c:v>
                </c:pt>
                <c:pt idx="943">
                  <c:v>1.4986378329664399E-3</c:v>
                </c:pt>
                <c:pt idx="944">
                  <c:v>1.5375515942019601E-3</c:v>
                </c:pt>
                <c:pt idx="945">
                  <c:v>1.82996731444569E-3</c:v>
                </c:pt>
                <c:pt idx="946">
                  <c:v>2.40613909267786E-3</c:v>
                </c:pt>
                <c:pt idx="947">
                  <c:v>2.62625083037405E-3</c:v>
                </c:pt>
                <c:pt idx="948">
                  <c:v>2.61101183936216E-3</c:v>
                </c:pt>
                <c:pt idx="949">
                  <c:v>2.8364326988738501E-3</c:v>
                </c:pt>
                <c:pt idx="950">
                  <c:v>2.5774924465482201E-3</c:v>
                </c:pt>
                <c:pt idx="951">
                  <c:v>2.6066601375898E-3</c:v>
                </c:pt>
                <c:pt idx="952">
                  <c:v>2.5770567328364398E-3</c:v>
                </c:pt>
                <c:pt idx="953">
                  <c:v>2.9269263879966902E-3</c:v>
                </c:pt>
                <c:pt idx="954">
                  <c:v>3.6182471070253198E-3</c:v>
                </c:pt>
                <c:pt idx="955">
                  <c:v>3.6691647013203199E-3</c:v>
                </c:pt>
                <c:pt idx="956">
                  <c:v>3.1135425335698601E-3</c:v>
                </c:pt>
                <c:pt idx="957">
                  <c:v>3.7884398271229502E-3</c:v>
                </c:pt>
                <c:pt idx="958">
                  <c:v>3.2482793299648E-3</c:v>
                </c:pt>
                <c:pt idx="959">
                  <c:v>3.4314881157378901E-3</c:v>
                </c:pt>
                <c:pt idx="960">
                  <c:v>3.3182930653451199E-3</c:v>
                </c:pt>
                <c:pt idx="961">
                  <c:v>3.16678455620148E-3</c:v>
                </c:pt>
                <c:pt idx="962">
                  <c:v>3.1147105305692098E-3</c:v>
                </c:pt>
                <c:pt idx="963">
                  <c:v>2.8692206976777901E-3</c:v>
                </c:pt>
                <c:pt idx="964">
                  <c:v>2.8232109054953402E-3</c:v>
                </c:pt>
                <c:pt idx="965">
                  <c:v>2.7479067375296498E-3</c:v>
                </c:pt>
                <c:pt idx="966">
                  <c:v>2.1304278257356698E-3</c:v>
                </c:pt>
                <c:pt idx="967">
                  <c:v>2.5850550442461902E-3</c:v>
                </c:pt>
                <c:pt idx="968">
                  <c:v>2.7030033487359501E-3</c:v>
                </c:pt>
                <c:pt idx="969">
                  <c:v>2.7868305208443899E-3</c:v>
                </c:pt>
                <c:pt idx="970">
                  <c:v>2.7310779014589502E-3</c:v>
                </c:pt>
                <c:pt idx="971">
                  <c:v>2.7483251440961099E-3</c:v>
                </c:pt>
                <c:pt idx="972">
                  <c:v>2.7087707075071402E-3</c:v>
                </c:pt>
                <c:pt idx="973">
                  <c:v>2.6345199163930202E-3</c:v>
                </c:pt>
                <c:pt idx="974">
                  <c:v>2.0568951606617799E-3</c:v>
                </c:pt>
                <c:pt idx="975">
                  <c:v>2.0112599319361702E-3</c:v>
                </c:pt>
                <c:pt idx="976">
                  <c:v>1.62519463450445E-3</c:v>
                </c:pt>
                <c:pt idx="977">
                  <c:v>9.7809911850014596E-4</c:v>
                </c:pt>
                <c:pt idx="978">
                  <c:v>1.03882488984434E-3</c:v>
                </c:pt>
                <c:pt idx="979">
                  <c:v>1.0955841458481701E-3</c:v>
                </c:pt>
                <c:pt idx="980">
                  <c:v>8.7979430827137104E-4</c:v>
                </c:pt>
                <c:pt idx="981">
                  <c:v>9.9619051704504706E-4</c:v>
                </c:pt>
                <c:pt idx="982">
                  <c:v>1.1229014168711599E-3</c:v>
                </c:pt>
                <c:pt idx="983">
                  <c:v>1.0694245418917099E-3</c:v>
                </c:pt>
                <c:pt idx="984">
                  <c:v>1.0368024598143399E-3</c:v>
                </c:pt>
                <c:pt idx="985">
                  <c:v>5.9326925639366899E-4</c:v>
                </c:pt>
                <c:pt idx="986">
                  <c:v>3.65488531903605E-4</c:v>
                </c:pt>
                <c:pt idx="987">
                  <c:v>7.3128776435017295E-4</c:v>
                </c:pt>
                <c:pt idx="988">
                  <c:v>7.5541163489872896E-4</c:v>
                </c:pt>
                <c:pt idx="989">
                  <c:v>3.6825139732319197E-4</c:v>
                </c:pt>
                <c:pt idx="990">
                  <c:v>5.0922352020958803E-4</c:v>
                </c:pt>
                <c:pt idx="991">
                  <c:v>5.8552803100062902E-4</c:v>
                </c:pt>
                <c:pt idx="992">
                  <c:v>4.2867469050373599E-4</c:v>
                </c:pt>
                <c:pt idx="993">
                  <c:v>1.23974633751504E-4</c:v>
                </c:pt>
                <c:pt idx="994">
                  <c:v>2.09597926713631E-4</c:v>
                </c:pt>
                <c:pt idx="995">
                  <c:v>2.3990817291405199E-4</c:v>
                </c:pt>
                <c:pt idx="996" formatCode="0.00E+00">
                  <c:v>-6.7767488547076197E-5</c:v>
                </c:pt>
                <c:pt idx="997">
                  <c:v>-4.1575188194749503E-4</c:v>
                </c:pt>
                <c:pt idx="998">
                  <c:v>-1.0574793669411401E-3</c:v>
                </c:pt>
                <c:pt idx="999">
                  <c:v>-1.44284505101341E-3</c:v>
                </c:pt>
                <c:pt idx="1000">
                  <c:v>-6.6237392570068403E-4</c:v>
                </c:pt>
                <c:pt idx="1001">
                  <c:v>-1.5131781850436E-3</c:v>
                </c:pt>
                <c:pt idx="1002">
                  <c:v>-1.0532842030240601E-3</c:v>
                </c:pt>
                <c:pt idx="1003">
                  <c:v>-1.2550002290707401E-3</c:v>
                </c:pt>
                <c:pt idx="1004">
                  <c:v>-1.24157017451086E-3</c:v>
                </c:pt>
                <c:pt idx="1005">
                  <c:v>-1.2646647841928001E-3</c:v>
                </c:pt>
                <c:pt idx="1006">
                  <c:v>-1.2557473406530201E-3</c:v>
                </c:pt>
                <c:pt idx="1007">
                  <c:v>-6.4269684626837905E-4</c:v>
                </c:pt>
                <c:pt idx="1008">
                  <c:v>-6.0919420777348198E-4</c:v>
                </c:pt>
                <c:pt idx="1009">
                  <c:v>-7.03150137879082E-4</c:v>
                </c:pt>
                <c:pt idx="1010">
                  <c:v>-1.6296609342613099E-4</c:v>
                </c:pt>
                <c:pt idx="1011">
                  <c:v>-3.7314973070527702E-4</c:v>
                </c:pt>
                <c:pt idx="1012">
                  <c:v>-5.7636772203685104E-4</c:v>
                </c:pt>
                <c:pt idx="1013">
                  <c:v>-7.4092113482055399E-4</c:v>
                </c:pt>
                <c:pt idx="1014">
                  <c:v>-6.1040533146777202E-4</c:v>
                </c:pt>
                <c:pt idx="1015">
                  <c:v>-5.4085812992396402E-4</c:v>
                </c:pt>
                <c:pt idx="1016">
                  <c:v>-5.5886012763080002E-4</c:v>
                </c:pt>
                <c:pt idx="1017">
                  <c:v>-3.6708026968917598E-4</c:v>
                </c:pt>
                <c:pt idx="1018">
                  <c:v>-3.1942259255264202E-4</c:v>
                </c:pt>
                <c:pt idx="1019">
                  <c:v>2.5506931792828501E-4</c:v>
                </c:pt>
                <c:pt idx="1020">
                  <c:v>9.17021990844735E-4</c:v>
                </c:pt>
                <c:pt idx="1021">
                  <c:v>1.6621183532219499E-3</c:v>
                </c:pt>
                <c:pt idx="1022">
                  <c:v>1.5669395433006001E-3</c:v>
                </c:pt>
                <c:pt idx="1023">
                  <c:v>1.3599080606343499E-3</c:v>
                </c:pt>
                <c:pt idx="1024">
                  <c:v>1.39935434988292E-3</c:v>
                </c:pt>
                <c:pt idx="1025">
                  <c:v>1.4395394826666301E-3</c:v>
                </c:pt>
                <c:pt idx="1026">
                  <c:v>1.2205539973708299E-3</c:v>
                </c:pt>
                <c:pt idx="1027">
                  <c:v>1.20002066052137E-3</c:v>
                </c:pt>
                <c:pt idx="1028">
                  <c:v>1.25650997385943E-3</c:v>
                </c:pt>
                <c:pt idx="1029">
                  <c:v>1.46467213171404E-3</c:v>
                </c:pt>
                <c:pt idx="1030">
                  <c:v>1.67855125236958E-3</c:v>
                </c:pt>
                <c:pt idx="1031">
                  <c:v>1.4529482261485299E-3</c:v>
                </c:pt>
                <c:pt idx="1032">
                  <c:v>1.45226464691211E-3</c:v>
                </c:pt>
                <c:pt idx="1033">
                  <c:v>1.4419489580224901E-3</c:v>
                </c:pt>
                <c:pt idx="1034">
                  <c:v>1.2399424981444701E-3</c:v>
                </c:pt>
                <c:pt idx="1035">
                  <c:v>1.14709962324056E-3</c:v>
                </c:pt>
                <c:pt idx="1036">
                  <c:v>1.3666863935135401E-3</c:v>
                </c:pt>
                <c:pt idx="1037">
                  <c:v>1.3628566647495401E-3</c:v>
                </c:pt>
                <c:pt idx="1038">
                  <c:v>1.5305467797757601E-3</c:v>
                </c:pt>
                <c:pt idx="1039">
                  <c:v>1.4695700210219499E-3</c:v>
                </c:pt>
                <c:pt idx="1040">
                  <c:v>1.79960754082781E-3</c:v>
                </c:pt>
                <c:pt idx="1041">
                  <c:v>1.7839767326469399E-3</c:v>
                </c:pt>
                <c:pt idx="1042">
                  <c:v>1.8012520320003101E-3</c:v>
                </c:pt>
                <c:pt idx="1043">
                  <c:v>1.75504972981722E-3</c:v>
                </c:pt>
                <c:pt idx="1044">
                  <c:v>1.1594592593342E-3</c:v>
                </c:pt>
                <c:pt idx="1045">
                  <c:v>9.5766641612668403E-4</c:v>
                </c:pt>
                <c:pt idx="1046">
                  <c:v>7.0788115908551098E-4</c:v>
                </c:pt>
                <c:pt idx="1047">
                  <c:v>1.11060857934298E-3</c:v>
                </c:pt>
                <c:pt idx="1048">
                  <c:v>9.36402577383387E-4</c:v>
                </c:pt>
                <c:pt idx="1049">
                  <c:v>9.3871089166382702E-4</c:v>
                </c:pt>
                <c:pt idx="1050">
                  <c:v>9.3069971007418001E-4</c:v>
                </c:pt>
                <c:pt idx="1051">
                  <c:v>7.2770697036945704E-4</c:v>
                </c:pt>
                <c:pt idx="1052">
                  <c:v>6.8496857867819704E-4</c:v>
                </c:pt>
                <c:pt idx="1053">
                  <c:v>6.2571793839116103E-4</c:v>
                </c:pt>
                <c:pt idx="1054">
                  <c:v>9.1368691624726299E-4</c:v>
                </c:pt>
                <c:pt idx="1055">
                  <c:v>8.8980499547398895E-4</c:v>
                </c:pt>
                <c:pt idx="1056">
                  <c:v>1.14856692663989E-3</c:v>
                </c:pt>
                <c:pt idx="1057">
                  <c:v>1.13728380333887E-3</c:v>
                </c:pt>
                <c:pt idx="1058">
                  <c:v>1.0525595947150699E-3</c:v>
                </c:pt>
                <c:pt idx="1059">
                  <c:v>9.9828265936310391E-4</c:v>
                </c:pt>
                <c:pt idx="1060">
                  <c:v>1.0143877556119099E-3</c:v>
                </c:pt>
                <c:pt idx="1061">
                  <c:v>8.5345830661126901E-4</c:v>
                </c:pt>
                <c:pt idx="1062">
                  <c:v>8.3416576470745501E-4</c:v>
                </c:pt>
                <c:pt idx="1063">
                  <c:v>3.6682388241007601E-4</c:v>
                </c:pt>
                <c:pt idx="1064">
                  <c:v>1.1616813096661801E-4</c:v>
                </c:pt>
                <c:pt idx="1065">
                  <c:v>1.17753149227972E-4</c:v>
                </c:pt>
                <c:pt idx="1066" formatCode="0.00E+00">
                  <c:v>7.0498116052166102E-5</c:v>
                </c:pt>
                <c:pt idx="1067" formatCode="0.00E+00">
                  <c:v>9.2186076403411499E-5</c:v>
                </c:pt>
                <c:pt idx="1068" formatCode="0.00E+00">
                  <c:v>9.1396893331210794E-5</c:v>
                </c:pt>
                <c:pt idx="1069">
                  <c:v>1.8093764505110399E-4</c:v>
                </c:pt>
                <c:pt idx="1070">
                  <c:v>2.5433013835160398E-4</c:v>
                </c:pt>
                <c:pt idx="1071" formatCode="0.00E+00">
                  <c:v>6.7131963240182595E-5</c:v>
                </c:pt>
                <c:pt idx="1072" formatCode="0.00E+00">
                  <c:v>3.2311187439002297E-5</c:v>
                </c:pt>
                <c:pt idx="1073" formatCode="0.00E+00">
                  <c:v>-2.8074300514662199E-5</c:v>
                </c:pt>
                <c:pt idx="1074">
                  <c:v>-2.4418528278402201E-4</c:v>
                </c:pt>
                <c:pt idx="1075">
                  <c:v>-1.82287371229438E-4</c:v>
                </c:pt>
                <c:pt idx="1076" formatCode="0.00E+00">
                  <c:v>2.7377705024136899E-5</c:v>
                </c:pt>
                <c:pt idx="1077">
                  <c:v>2.0583801002072301E-4</c:v>
                </c:pt>
                <c:pt idx="1078">
                  <c:v>1.42854490553806E-4</c:v>
                </c:pt>
                <c:pt idx="1079">
                  <c:v>1.9671795094004601E-4</c:v>
                </c:pt>
                <c:pt idx="1080">
                  <c:v>2.4816818722107702E-4</c:v>
                </c:pt>
                <c:pt idx="1081">
                  <c:v>2.23022212920278E-4</c:v>
                </c:pt>
                <c:pt idx="1082" formatCode="0.00E+00">
                  <c:v>6.9663512608444602E-6</c:v>
                </c:pt>
                <c:pt idx="1083">
                  <c:v>1.2496849208947099E-4</c:v>
                </c:pt>
                <c:pt idx="1084" formatCode="0.00E+00">
                  <c:v>6.1778740456153806E-5</c:v>
                </c:pt>
                <c:pt idx="1085" formatCode="0.00E+00">
                  <c:v>3.4022515316834303E-5</c:v>
                </c:pt>
                <c:pt idx="1086" formatCode="0.00E+00">
                  <c:v>1.66304479644765E-6</c:v>
                </c:pt>
                <c:pt idx="1087">
                  <c:v>2.3672481537048601E-4</c:v>
                </c:pt>
                <c:pt idx="1088">
                  <c:v>2.1357173831517901E-4</c:v>
                </c:pt>
                <c:pt idx="1089">
                  <c:v>5.3128986713318503E-4</c:v>
                </c:pt>
                <c:pt idx="1090">
                  <c:v>6.0722648899278202E-4</c:v>
                </c:pt>
                <c:pt idx="1091" formatCode="0.00E+00">
                  <c:v>7.0246914124641994E-5</c:v>
                </c:pt>
                <c:pt idx="1092">
                  <c:v>3.01778600900517E-4</c:v>
                </c:pt>
                <c:pt idx="1093">
                  <c:v>1.5202008518332101E-4</c:v>
                </c:pt>
                <c:pt idx="1094">
                  <c:v>1.07649596871813E-4</c:v>
                </c:pt>
                <c:pt idx="1095" formatCode="0.00E+00">
                  <c:v>5.0025256304176202E-5</c:v>
                </c:pt>
                <c:pt idx="1096">
                  <c:v>1.4482212930834901E-4</c:v>
                </c:pt>
                <c:pt idx="1097" formatCode="0.00E+00">
                  <c:v>6.0715586764590601E-5</c:v>
                </c:pt>
                <c:pt idx="1098">
                  <c:v>-3.1449146627712902E-4</c:v>
                </c:pt>
                <c:pt idx="1099">
                  <c:v>-2.3447227259154599E-4</c:v>
                </c:pt>
                <c:pt idx="1100">
                  <c:v>-4.2105240891391E-4</c:v>
                </c:pt>
                <c:pt idx="1101">
                  <c:v>-3.7677157295510998E-4</c:v>
                </c:pt>
                <c:pt idx="1102">
                  <c:v>-3.7780062910605303E-4</c:v>
                </c:pt>
                <c:pt idx="1103">
                  <c:v>-4.2725666841758597E-4</c:v>
                </c:pt>
                <c:pt idx="1104">
                  <c:v>-6.1795032609421796E-4</c:v>
                </c:pt>
                <c:pt idx="1105">
                  <c:v>-5.6636794619476503E-4</c:v>
                </c:pt>
                <c:pt idx="1106">
                  <c:v>-5.6784772093492202E-4</c:v>
                </c:pt>
                <c:pt idx="1107">
                  <c:v>-5.7642941132115795E-4</c:v>
                </c:pt>
                <c:pt idx="1108">
                  <c:v>-5.7121769282523398E-4</c:v>
                </c:pt>
                <c:pt idx="1109">
                  <c:v>-6.7827383150435698E-4</c:v>
                </c:pt>
                <c:pt idx="1110">
                  <c:v>-3.3952354954434199E-4</c:v>
                </c:pt>
                <c:pt idx="1111">
                  <c:v>-1.6538266549816401E-4</c:v>
                </c:pt>
                <c:pt idx="1112">
                  <c:v>-4.2743255866183001E-4</c:v>
                </c:pt>
                <c:pt idx="1113">
                  <c:v>-4.9151955586668205E-4</c:v>
                </c:pt>
                <c:pt idx="1114">
                  <c:v>-5.4757033803124204E-4</c:v>
                </c:pt>
                <c:pt idx="1115">
                  <c:v>-4.6707123733971402E-4</c:v>
                </c:pt>
                <c:pt idx="1116">
                  <c:v>-3.9929091965630598E-4</c:v>
                </c:pt>
                <c:pt idx="1117">
                  <c:v>-1.30199850367724E-4</c:v>
                </c:pt>
                <c:pt idx="1118">
                  <c:v>1.48998765389489E-4</c:v>
                </c:pt>
                <c:pt idx="1119">
                  <c:v>1.14902034036699E-4</c:v>
                </c:pt>
                <c:pt idx="1120">
                  <c:v>-1.39250502706318E-4</c:v>
                </c:pt>
                <c:pt idx="1121">
                  <c:v>-4.3049295837327699E-4</c:v>
                </c:pt>
                <c:pt idx="1122">
                  <c:v>-6.9432414852361004E-4</c:v>
                </c:pt>
                <c:pt idx="1123">
                  <c:v>-7.6119108465443205E-4</c:v>
                </c:pt>
                <c:pt idx="1124">
                  <c:v>-7.6706126167317996E-4</c:v>
                </c:pt>
                <c:pt idx="1125">
                  <c:v>-8.3732758373729398E-4</c:v>
                </c:pt>
                <c:pt idx="1126">
                  <c:v>-8.5428866313933904E-4</c:v>
                </c:pt>
                <c:pt idx="1127">
                  <c:v>-1.0820041120968701E-3</c:v>
                </c:pt>
                <c:pt idx="1128">
                  <c:v>-1.1229328317753299E-3</c:v>
                </c:pt>
                <c:pt idx="1129">
                  <c:v>-1.0645729999807199E-3</c:v>
                </c:pt>
                <c:pt idx="1130">
                  <c:v>-5.64464716975733E-4</c:v>
                </c:pt>
                <c:pt idx="1131">
                  <c:v>-5.6518656159612103E-4</c:v>
                </c:pt>
                <c:pt idx="1132">
                  <c:v>-5.6860681374732401E-4</c:v>
                </c:pt>
                <c:pt idx="1133">
                  <c:v>-5.3734161679773701E-4</c:v>
                </c:pt>
                <c:pt idx="1134">
                  <c:v>-1.4392289597594201E-4</c:v>
                </c:pt>
                <c:pt idx="1135">
                  <c:v>2.12799534233545E-4</c:v>
                </c:pt>
                <c:pt idx="1136">
                  <c:v>1.6258483896212301E-4</c:v>
                </c:pt>
                <c:pt idx="1137">
                  <c:v>2.42955376344361E-4</c:v>
                </c:pt>
                <c:pt idx="1138">
                  <c:v>2.4005629862198401E-4</c:v>
                </c:pt>
                <c:pt idx="1139">
                  <c:v>3.2679129576914398E-4</c:v>
                </c:pt>
                <c:pt idx="1140">
                  <c:v>2.11182727696468E-4</c:v>
                </c:pt>
                <c:pt idx="1141">
                  <c:v>5.3327247915949702E-4</c:v>
                </c:pt>
                <c:pt idx="1142">
                  <c:v>5.5892787664395802E-4</c:v>
                </c:pt>
                <c:pt idx="1143">
                  <c:v>4.9258419165163099E-4</c:v>
                </c:pt>
                <c:pt idx="1144">
                  <c:v>8.7794570858362503E-4</c:v>
                </c:pt>
                <c:pt idx="1145">
                  <c:v>8.2974977526096899E-4</c:v>
                </c:pt>
                <c:pt idx="1146">
                  <c:v>8.2384191118280105E-4</c:v>
                </c:pt>
                <c:pt idx="1147">
                  <c:v>8.5826960120719497E-4</c:v>
                </c:pt>
                <c:pt idx="1148">
                  <c:v>1.0375791641468899E-3</c:v>
                </c:pt>
                <c:pt idx="1149">
                  <c:v>1.08036415980546E-3</c:v>
                </c:pt>
                <c:pt idx="1150">
                  <c:v>8.9985424695904399E-4</c:v>
                </c:pt>
                <c:pt idx="1151">
                  <c:v>8.5721962509652196E-4</c:v>
                </c:pt>
                <c:pt idx="1152">
                  <c:v>-2.0165197817283999E-3</c:v>
                </c:pt>
                <c:pt idx="1153">
                  <c:v>-2.2191678233663102E-3</c:v>
                </c:pt>
                <c:pt idx="1154">
                  <c:v>-2.4876516712150701E-3</c:v>
                </c:pt>
                <c:pt idx="1155">
                  <c:v>-2.93361447837979E-3</c:v>
                </c:pt>
                <c:pt idx="1156">
                  <c:v>-2.6621454256626998E-3</c:v>
                </c:pt>
                <c:pt idx="1157">
                  <c:v>-3.0561235363500499E-3</c:v>
                </c:pt>
                <c:pt idx="1158">
                  <c:v>-3.0998259856959199E-3</c:v>
                </c:pt>
                <c:pt idx="1159">
                  <c:v>-3.1157974718080401E-3</c:v>
                </c:pt>
                <c:pt idx="1160">
                  <c:v>-3.2170130176988202E-3</c:v>
                </c:pt>
                <c:pt idx="1161">
                  <c:v>-3.3982548619144E-3</c:v>
                </c:pt>
                <c:pt idx="1162">
                  <c:v>-4.0798707562746403E-3</c:v>
                </c:pt>
                <c:pt idx="1163">
                  <c:v>-4.3055317203385401E-3</c:v>
                </c:pt>
                <c:pt idx="1164">
                  <c:v>-4.2068378529265598E-3</c:v>
                </c:pt>
                <c:pt idx="1165">
                  <c:v>-4.0194253355117001E-3</c:v>
                </c:pt>
                <c:pt idx="1166">
                  <c:v>-3.9699437559755496E-3</c:v>
                </c:pt>
                <c:pt idx="1167">
                  <c:v>-3.9553203373122701E-3</c:v>
                </c:pt>
                <c:pt idx="1168">
                  <c:v>-3.9597439419915498E-3</c:v>
                </c:pt>
                <c:pt idx="1169">
                  <c:v>-3.8609144643027E-3</c:v>
                </c:pt>
                <c:pt idx="1170">
                  <c:v>-3.8525171170142401E-3</c:v>
                </c:pt>
                <c:pt idx="1171">
                  <c:v>-3.8215224949557799E-3</c:v>
                </c:pt>
                <c:pt idx="1172">
                  <c:v>-3.6757854800325302E-3</c:v>
                </c:pt>
                <c:pt idx="1173">
                  <c:v>-3.5440722495368501E-3</c:v>
                </c:pt>
                <c:pt idx="1174">
                  <c:v>-4.08565240436886E-3</c:v>
                </c:pt>
                <c:pt idx="1175">
                  <c:v>-4.0955923406193603E-3</c:v>
                </c:pt>
                <c:pt idx="1176">
                  <c:v>-4.0995860415042199E-3</c:v>
                </c:pt>
                <c:pt idx="1177">
                  <c:v>-4.22980745787072E-3</c:v>
                </c:pt>
                <c:pt idx="1178">
                  <c:v>-4.5287962631329502E-3</c:v>
                </c:pt>
                <c:pt idx="1179">
                  <c:v>-4.5381138023385401E-3</c:v>
                </c:pt>
                <c:pt idx="1180">
                  <c:v>-4.6007112705985396E-3</c:v>
                </c:pt>
                <c:pt idx="1181">
                  <c:v>-4.5837476719936196E-3</c:v>
                </c:pt>
                <c:pt idx="1182">
                  <c:v>-4.5727777735659501E-3</c:v>
                </c:pt>
                <c:pt idx="1183">
                  <c:v>-4.6057729933326403E-3</c:v>
                </c:pt>
                <c:pt idx="1184">
                  <c:v>-4.6789819978821801E-3</c:v>
                </c:pt>
                <c:pt idx="1185">
                  <c:v>-4.6490492039435501E-3</c:v>
                </c:pt>
                <c:pt idx="1186">
                  <c:v>-4.6440771588217898E-3</c:v>
                </c:pt>
                <c:pt idx="1187">
                  <c:v>-4.5077351920817504E-3</c:v>
                </c:pt>
                <c:pt idx="1188">
                  <c:v>-4.8257889985600403E-3</c:v>
                </c:pt>
                <c:pt idx="1189">
                  <c:v>-4.9865658635034798E-3</c:v>
                </c:pt>
                <c:pt idx="1190">
                  <c:v>-5.0547713558575401E-3</c:v>
                </c:pt>
                <c:pt idx="1191">
                  <c:v>-5.0762505249529301E-3</c:v>
                </c:pt>
                <c:pt idx="1192">
                  <c:v>-5.2699670132278697E-3</c:v>
                </c:pt>
                <c:pt idx="1193">
                  <c:v>-5.3364151404585204E-3</c:v>
                </c:pt>
                <c:pt idx="1194">
                  <c:v>-5.1414898142783903E-3</c:v>
                </c:pt>
                <c:pt idx="1195">
                  <c:v>-5.6319449421729801E-3</c:v>
                </c:pt>
                <c:pt idx="1196">
                  <c:v>-2.58213477851504E-3</c:v>
                </c:pt>
                <c:pt idx="1197">
                  <c:v>-2.3706745159775499E-3</c:v>
                </c:pt>
                <c:pt idx="1198">
                  <c:v>-2.4289957772428501E-3</c:v>
                </c:pt>
                <c:pt idx="1199">
                  <c:v>-1.91968835086096E-3</c:v>
                </c:pt>
                <c:pt idx="1200">
                  <c:v>-1.8233777246428799E-3</c:v>
                </c:pt>
                <c:pt idx="1201">
                  <c:v>-1.53934142405574E-3</c:v>
                </c:pt>
                <c:pt idx="1202">
                  <c:v>-1.48774431723118E-3</c:v>
                </c:pt>
                <c:pt idx="1203">
                  <c:v>-1.66035103595724E-3</c:v>
                </c:pt>
                <c:pt idx="1204">
                  <c:v>-1.87210204390188E-3</c:v>
                </c:pt>
                <c:pt idx="1205">
                  <c:v>-1.81549325743544E-3</c:v>
                </c:pt>
                <c:pt idx="1206">
                  <c:v>-1.01687995940499E-3</c:v>
                </c:pt>
                <c:pt idx="1207">
                  <c:v>-8.93436854543045E-4</c:v>
                </c:pt>
                <c:pt idx="1208">
                  <c:v>-8.0624692971036495E-4</c:v>
                </c:pt>
                <c:pt idx="1209">
                  <c:v>-1.0360423418883E-3</c:v>
                </c:pt>
                <c:pt idx="1210">
                  <c:v>-9.966958435913009E-4</c:v>
                </c:pt>
                <c:pt idx="1211">
                  <c:v>-9.4827758130666304E-4</c:v>
                </c:pt>
                <c:pt idx="1212">
                  <c:v>-1.0224418061773801E-3</c:v>
                </c:pt>
                <c:pt idx="1213">
                  <c:v>-1.20362244917972E-3</c:v>
                </c:pt>
                <c:pt idx="1214">
                  <c:v>-1.2321629115352301E-3</c:v>
                </c:pt>
                <c:pt idx="1215">
                  <c:v>-1.2006081540397501E-3</c:v>
                </c:pt>
                <c:pt idx="1216">
                  <c:v>-1.1309105643792E-3</c:v>
                </c:pt>
                <c:pt idx="1217">
                  <c:v>-1.1935044364269601E-3</c:v>
                </c:pt>
                <c:pt idx="1218">
                  <c:v>-1.285953960326E-3</c:v>
                </c:pt>
                <c:pt idx="1219">
                  <c:v>-1.35081702980999E-3</c:v>
                </c:pt>
                <c:pt idx="1220">
                  <c:v>-1.1443019937703699E-3</c:v>
                </c:pt>
                <c:pt idx="1221">
                  <c:v>-1.1081712896876101E-3</c:v>
                </c:pt>
                <c:pt idx="1222">
                  <c:v>8.4821318018447596E-4</c:v>
                </c:pt>
                <c:pt idx="1223">
                  <c:v>8.8293203836535702E-4</c:v>
                </c:pt>
                <c:pt idx="1224">
                  <c:v>8.8632350075454997E-4</c:v>
                </c:pt>
                <c:pt idx="1225">
                  <c:v>1.82706569096824E-3</c:v>
                </c:pt>
                <c:pt idx="1226">
                  <c:v>2.8838794794155899E-3</c:v>
                </c:pt>
                <c:pt idx="1227">
                  <c:v>2.81427524144263E-3</c:v>
                </c:pt>
                <c:pt idx="1228">
                  <c:v>3.0560313094728201E-3</c:v>
                </c:pt>
                <c:pt idx="1229">
                  <c:v>2.7653563485371901E-3</c:v>
                </c:pt>
                <c:pt idx="1230">
                  <c:v>2.7903395648756499E-3</c:v>
                </c:pt>
                <c:pt idx="1231">
                  <c:v>3.39777365459823E-3</c:v>
                </c:pt>
                <c:pt idx="1232">
                  <c:v>3.2925056483470399E-3</c:v>
                </c:pt>
                <c:pt idx="1233">
                  <c:v>2.9248027068188901E-3</c:v>
                </c:pt>
                <c:pt idx="1234">
                  <c:v>2.8411876248077201E-3</c:v>
                </c:pt>
                <c:pt idx="1235">
                  <c:v>2.7609343961166799E-3</c:v>
                </c:pt>
                <c:pt idx="1236">
                  <c:v>3.0506296046651001E-3</c:v>
                </c:pt>
                <c:pt idx="1237">
                  <c:v>3.0837202007017901E-3</c:v>
                </c:pt>
                <c:pt idx="1238">
                  <c:v>3.0933698512317499E-3</c:v>
                </c:pt>
                <c:pt idx="1239">
                  <c:v>3.95094266398297E-3</c:v>
                </c:pt>
                <c:pt idx="1240">
                  <c:v>3.8406115748619101E-3</c:v>
                </c:pt>
                <c:pt idx="1241">
                  <c:v>3.9281718510146496E-3</c:v>
                </c:pt>
                <c:pt idx="1242">
                  <c:v>3.8791838763585699E-3</c:v>
                </c:pt>
                <c:pt idx="1243">
                  <c:v>3.78751046508314E-3</c:v>
                </c:pt>
                <c:pt idx="1244">
                  <c:v>2.2707518663080402E-3</c:v>
                </c:pt>
                <c:pt idx="1245">
                  <c:v>1.8749634162565901E-3</c:v>
                </c:pt>
                <c:pt idx="1246">
                  <c:v>1.6927495012194599E-3</c:v>
                </c:pt>
                <c:pt idx="1247">
                  <c:v>1.9597197297322199E-3</c:v>
                </c:pt>
                <c:pt idx="1248">
                  <c:v>2.0273415189299201E-3</c:v>
                </c:pt>
                <c:pt idx="1249">
                  <c:v>2.00443166836318E-3</c:v>
                </c:pt>
                <c:pt idx="1250">
                  <c:v>1.9410236038923401E-3</c:v>
                </c:pt>
                <c:pt idx="1251">
                  <c:v>1.95207033740524E-3</c:v>
                </c:pt>
                <c:pt idx="1252">
                  <c:v>1.30966434597193E-3</c:v>
                </c:pt>
                <c:pt idx="1253">
                  <c:v>1.6026210664135199E-3</c:v>
                </c:pt>
                <c:pt idx="1254">
                  <c:v>1.2191217604746001E-3</c:v>
                </c:pt>
                <c:pt idx="1255">
                  <c:v>1.22154252598861E-3</c:v>
                </c:pt>
                <c:pt idx="1256">
                  <c:v>1.03538089369394E-4</c:v>
                </c:pt>
                <c:pt idx="1257">
                  <c:v>-1.51660008246923E-4</c:v>
                </c:pt>
                <c:pt idx="1258">
                  <c:v>-3.8211358725648601E-4</c:v>
                </c:pt>
                <c:pt idx="1259">
                  <c:v>-7.89322467049153E-4</c:v>
                </c:pt>
                <c:pt idx="1260">
                  <c:v>-9.6437808673911101E-4</c:v>
                </c:pt>
                <c:pt idx="1261">
                  <c:v>-8.6053044862004202E-4</c:v>
                </c:pt>
                <c:pt idx="1262">
                  <c:v>-1.5225644117695201E-3</c:v>
                </c:pt>
                <c:pt idx="1263">
                  <c:v>-2.3899776406241199E-3</c:v>
                </c:pt>
                <c:pt idx="1264">
                  <c:v>-2.6060209682395902E-3</c:v>
                </c:pt>
                <c:pt idx="1265">
                  <c:v>-3.73497972306843E-3</c:v>
                </c:pt>
                <c:pt idx="1266">
                  <c:v>-5.8291337321956203E-3</c:v>
                </c:pt>
                <c:pt idx="1267">
                  <c:v>-5.6250885063146797E-3</c:v>
                </c:pt>
                <c:pt idx="1268">
                  <c:v>-5.5156781343660699E-3</c:v>
                </c:pt>
                <c:pt idx="1269">
                  <c:v>-6.57498011569031E-3</c:v>
                </c:pt>
                <c:pt idx="1270">
                  <c:v>-7.2363798912795704E-3</c:v>
                </c:pt>
                <c:pt idx="1271">
                  <c:v>-6.5810895723801702E-3</c:v>
                </c:pt>
                <c:pt idx="1272">
                  <c:v>-7.41051506838816E-3</c:v>
                </c:pt>
                <c:pt idx="1273">
                  <c:v>-7.4109658296456302E-3</c:v>
                </c:pt>
                <c:pt idx="1274">
                  <c:v>-7.5198985056613996E-3</c:v>
                </c:pt>
                <c:pt idx="1275">
                  <c:v>-8.4141065843226608E-3</c:v>
                </c:pt>
                <c:pt idx="1276">
                  <c:v>-8.1943428294761304E-3</c:v>
                </c:pt>
                <c:pt idx="1277">
                  <c:v>-7.6508374330891502E-3</c:v>
                </c:pt>
                <c:pt idx="1278">
                  <c:v>-7.7501020628020102E-3</c:v>
                </c:pt>
                <c:pt idx="1279">
                  <c:v>-7.8632793718750402E-3</c:v>
                </c:pt>
                <c:pt idx="1280">
                  <c:v>-8.30386121345527E-3</c:v>
                </c:pt>
                <c:pt idx="1281">
                  <c:v>-8.3640601218209504E-3</c:v>
                </c:pt>
                <c:pt idx="1282">
                  <c:v>-8.4383720471786702E-3</c:v>
                </c:pt>
                <c:pt idx="1283">
                  <c:v>-8.7053932269458099E-3</c:v>
                </c:pt>
                <c:pt idx="1284">
                  <c:v>-8.8507801668487908E-3</c:v>
                </c:pt>
                <c:pt idx="1285">
                  <c:v>-8.95034323585071E-3</c:v>
                </c:pt>
                <c:pt idx="1286">
                  <c:v>-9.6918025888331101E-3</c:v>
                </c:pt>
                <c:pt idx="1287">
                  <c:v>-9.7370272498976899E-3</c:v>
                </c:pt>
                <c:pt idx="1288">
                  <c:v>-8.7436203109005697E-3</c:v>
                </c:pt>
                <c:pt idx="1289">
                  <c:v>-8.3022376469759993E-3</c:v>
                </c:pt>
                <c:pt idx="1290">
                  <c:v>-8.2895815493881295E-3</c:v>
                </c:pt>
                <c:pt idx="1291">
                  <c:v>-8.3144487232821203E-3</c:v>
                </c:pt>
                <c:pt idx="1292">
                  <c:v>-8.4351965613036692E-3</c:v>
                </c:pt>
                <c:pt idx="1293">
                  <c:v>-1.00051052937208E-2</c:v>
                </c:pt>
                <c:pt idx="1294">
                  <c:v>-1.0362731943000201E-2</c:v>
                </c:pt>
                <c:pt idx="1295">
                  <c:v>-9.5399035145071094E-3</c:v>
                </c:pt>
                <c:pt idx="1296">
                  <c:v>-8.92274045552972E-3</c:v>
                </c:pt>
                <c:pt idx="1297">
                  <c:v>-8.8984596688998999E-3</c:v>
                </c:pt>
                <c:pt idx="1298">
                  <c:v>-8.5425043176064908E-3</c:v>
                </c:pt>
                <c:pt idx="1299">
                  <c:v>-8.5486105457816298E-3</c:v>
                </c:pt>
                <c:pt idx="1300">
                  <c:v>-7.2407338033748901E-3</c:v>
                </c:pt>
                <c:pt idx="1301">
                  <c:v>-7.0015032067298599E-3</c:v>
                </c:pt>
                <c:pt idx="1302">
                  <c:v>-6.4100051164398897E-3</c:v>
                </c:pt>
                <c:pt idx="1303">
                  <c:v>-5.9671727306532798E-3</c:v>
                </c:pt>
                <c:pt idx="1304">
                  <c:v>-5.8392227046183401E-3</c:v>
                </c:pt>
                <c:pt idx="1305">
                  <c:v>-5.9061987149976996E-3</c:v>
                </c:pt>
                <c:pt idx="1306">
                  <c:v>-5.5938484382283601E-3</c:v>
                </c:pt>
                <c:pt idx="1307">
                  <c:v>-4.8773859705768903E-3</c:v>
                </c:pt>
                <c:pt idx="1308">
                  <c:v>-4.8893021310471999E-3</c:v>
                </c:pt>
                <c:pt idx="1309">
                  <c:v>-3.9447855566955301E-3</c:v>
                </c:pt>
                <c:pt idx="1310">
                  <c:v>-3.7512684908366199E-3</c:v>
                </c:pt>
                <c:pt idx="1311">
                  <c:v>-3.9837703838765297E-3</c:v>
                </c:pt>
                <c:pt idx="1312">
                  <c:v>-3.9897414971829699E-3</c:v>
                </c:pt>
                <c:pt idx="1313">
                  <c:v>-3.7644939601240001E-3</c:v>
                </c:pt>
                <c:pt idx="1314">
                  <c:v>-4.0901020971082797E-3</c:v>
                </c:pt>
                <c:pt idx="1315">
                  <c:v>-4.5531569934050596E-3</c:v>
                </c:pt>
                <c:pt idx="1316">
                  <c:v>-6.3392210367376797E-3</c:v>
                </c:pt>
                <c:pt idx="1317">
                  <c:v>-6.37239884533771E-3</c:v>
                </c:pt>
                <c:pt idx="1318">
                  <c:v>-6.4897440284229597E-3</c:v>
                </c:pt>
                <c:pt idx="1319">
                  <c:v>-6.42549351030195E-3</c:v>
                </c:pt>
                <c:pt idx="1320">
                  <c:v>-6.4406998319027804E-3</c:v>
                </c:pt>
                <c:pt idx="1321">
                  <c:v>-6.9102043974949698E-3</c:v>
                </c:pt>
                <c:pt idx="1322">
                  <c:v>-6.6031923022754702E-3</c:v>
                </c:pt>
                <c:pt idx="1323">
                  <c:v>-6.4132632932560598E-3</c:v>
                </c:pt>
                <c:pt idx="1324">
                  <c:v>-6.56242029502682E-3</c:v>
                </c:pt>
                <c:pt idx="1325">
                  <c:v>-8.2038381643338692E-3</c:v>
                </c:pt>
                <c:pt idx="1326">
                  <c:v>-8.1980576037050095E-3</c:v>
                </c:pt>
                <c:pt idx="1327">
                  <c:v>-8.11931673546476E-3</c:v>
                </c:pt>
                <c:pt idx="1328">
                  <c:v>-8.1398676552445794E-3</c:v>
                </c:pt>
                <c:pt idx="1329">
                  <c:v>-8.30361266373871E-3</c:v>
                </c:pt>
                <c:pt idx="1330">
                  <c:v>-7.1041782669168801E-3</c:v>
                </c:pt>
                <c:pt idx="1331">
                  <c:v>-7.6855556695457202E-3</c:v>
                </c:pt>
                <c:pt idx="1332">
                  <c:v>-7.79746293061148E-3</c:v>
                </c:pt>
                <c:pt idx="1333">
                  <c:v>-8.4544833731249099E-3</c:v>
                </c:pt>
                <c:pt idx="1334">
                  <c:v>-8.0772782195321705E-3</c:v>
                </c:pt>
                <c:pt idx="1335">
                  <c:v>-8.8040145795413496E-3</c:v>
                </c:pt>
                <c:pt idx="1336">
                  <c:v>-8.6765963925232205E-3</c:v>
                </c:pt>
                <c:pt idx="1337">
                  <c:v>-7.6452641968814301E-3</c:v>
                </c:pt>
                <c:pt idx="1338">
                  <c:v>-7.3053260611634398E-3</c:v>
                </c:pt>
                <c:pt idx="1339">
                  <c:v>-8.4784527578442691E-3</c:v>
                </c:pt>
                <c:pt idx="1340">
                  <c:v>-8.5001288048545398E-3</c:v>
                </c:pt>
                <c:pt idx="1341">
                  <c:v>-1.0663519286210701E-2</c:v>
                </c:pt>
                <c:pt idx="1342">
                  <c:v>-1.1552879607338E-2</c:v>
                </c:pt>
                <c:pt idx="1343">
                  <c:v>-1.3157957071508099E-2</c:v>
                </c:pt>
                <c:pt idx="1344">
                  <c:v>-1.3315148423407801E-2</c:v>
                </c:pt>
                <c:pt idx="1345">
                  <c:v>-1.3718043809924601E-2</c:v>
                </c:pt>
                <c:pt idx="1346">
                  <c:v>-1.4219361048548901E-2</c:v>
                </c:pt>
                <c:pt idx="1347">
                  <c:v>-1.4137659476302701E-2</c:v>
                </c:pt>
                <c:pt idx="1348">
                  <c:v>-1.55504704910193E-2</c:v>
                </c:pt>
                <c:pt idx="1349">
                  <c:v>-1.6453295570525599E-2</c:v>
                </c:pt>
                <c:pt idx="1350">
                  <c:v>-1.5617625937062901E-2</c:v>
                </c:pt>
                <c:pt idx="1351">
                  <c:v>-1.6009526887591798E-2</c:v>
                </c:pt>
                <c:pt idx="1352">
                  <c:v>-1.87462680935091E-2</c:v>
                </c:pt>
                <c:pt idx="1353">
                  <c:v>-1.9499001232100199E-2</c:v>
                </c:pt>
                <c:pt idx="1354">
                  <c:v>-1.94690487419844E-2</c:v>
                </c:pt>
                <c:pt idx="1355">
                  <c:v>-1.8861628189385499E-2</c:v>
                </c:pt>
                <c:pt idx="1356">
                  <c:v>-1.9490502728575901E-2</c:v>
                </c:pt>
                <c:pt idx="1357">
                  <c:v>-1.9312819054109899E-2</c:v>
                </c:pt>
                <c:pt idx="1358">
                  <c:v>-1.9467585055165201E-2</c:v>
                </c:pt>
                <c:pt idx="1359">
                  <c:v>-1.9553808677957599E-2</c:v>
                </c:pt>
                <c:pt idx="1360">
                  <c:v>-1.8786470773221601E-2</c:v>
                </c:pt>
                <c:pt idx="1361">
                  <c:v>-1.90009058986229E-2</c:v>
                </c:pt>
                <c:pt idx="1362">
                  <c:v>-1.9044713371458001E-2</c:v>
                </c:pt>
                <c:pt idx="1363">
                  <c:v>-1.9745816866324001E-2</c:v>
                </c:pt>
                <c:pt idx="1364">
                  <c:v>-1.9854521652076001E-2</c:v>
                </c:pt>
                <c:pt idx="1365">
                  <c:v>-1.9829163763717898E-2</c:v>
                </c:pt>
                <c:pt idx="1366">
                  <c:v>-2.0498278821085299E-2</c:v>
                </c:pt>
                <c:pt idx="1367">
                  <c:v>-2.0565982351227401E-2</c:v>
                </c:pt>
                <c:pt idx="1368">
                  <c:v>-1.97099039386332E-2</c:v>
                </c:pt>
                <c:pt idx="1369">
                  <c:v>-1.8189799614812201E-2</c:v>
                </c:pt>
                <c:pt idx="1370">
                  <c:v>-1.80291896628152E-2</c:v>
                </c:pt>
                <c:pt idx="1371">
                  <c:v>-1.80241400560242E-2</c:v>
                </c:pt>
                <c:pt idx="1372">
                  <c:v>-1.8200501667682899E-2</c:v>
                </c:pt>
                <c:pt idx="1373">
                  <c:v>-1.8347471158240099E-2</c:v>
                </c:pt>
                <c:pt idx="1374">
                  <c:v>-1.8279360137585202E-2</c:v>
                </c:pt>
                <c:pt idx="1375">
                  <c:v>-1.8974569519164999E-2</c:v>
                </c:pt>
                <c:pt idx="1376">
                  <c:v>-1.84676606871726E-2</c:v>
                </c:pt>
                <c:pt idx="1377">
                  <c:v>-1.92543816118468E-2</c:v>
                </c:pt>
                <c:pt idx="1378">
                  <c:v>-1.8873303539519101E-2</c:v>
                </c:pt>
                <c:pt idx="1379">
                  <c:v>-1.8723746167341598E-2</c:v>
                </c:pt>
                <c:pt idx="1380">
                  <c:v>-1.92497298817196E-2</c:v>
                </c:pt>
                <c:pt idx="1381">
                  <c:v>-2.0067305706271701E-2</c:v>
                </c:pt>
                <c:pt idx="1382">
                  <c:v>-2.12065800712091E-2</c:v>
                </c:pt>
                <c:pt idx="1383">
                  <c:v>-2.1116569355563799E-2</c:v>
                </c:pt>
                <c:pt idx="1384">
                  <c:v>-2.1634955985486901E-2</c:v>
                </c:pt>
                <c:pt idx="1385">
                  <c:v>-1.89712444207863E-2</c:v>
                </c:pt>
                <c:pt idx="1386">
                  <c:v>-1.7505692322196498E-2</c:v>
                </c:pt>
                <c:pt idx="1387">
                  <c:v>-1.55894340886483E-2</c:v>
                </c:pt>
                <c:pt idx="1388">
                  <c:v>-1.4947614349199501E-2</c:v>
                </c:pt>
                <c:pt idx="1389">
                  <c:v>-1.5684867439081498E-2</c:v>
                </c:pt>
                <c:pt idx="1390">
                  <c:v>-1.5374740398299299E-2</c:v>
                </c:pt>
                <c:pt idx="1391">
                  <c:v>-1.6476612974635398E-2</c:v>
                </c:pt>
                <c:pt idx="1392">
                  <c:v>-1.54530168050236E-2</c:v>
                </c:pt>
                <c:pt idx="1393">
                  <c:v>-1.43864073159105E-2</c:v>
                </c:pt>
                <c:pt idx="1394">
                  <c:v>-1.46742311083915E-2</c:v>
                </c:pt>
                <c:pt idx="1395">
                  <c:v>-1.5109068061920901E-2</c:v>
                </c:pt>
                <c:pt idx="1396">
                  <c:v>-1.1617564813052501E-2</c:v>
                </c:pt>
                <c:pt idx="1397">
                  <c:v>-1.0818720728553201E-2</c:v>
                </c:pt>
                <c:pt idx="1398">
                  <c:v>-1.1113996556232899E-2</c:v>
                </c:pt>
                <c:pt idx="1399">
                  <c:v>-1.12404944136571E-2</c:v>
                </c:pt>
                <c:pt idx="1400">
                  <c:v>-1.1006071946544E-2</c:v>
                </c:pt>
                <c:pt idx="1401">
                  <c:v>-1.1533871768933701E-2</c:v>
                </c:pt>
                <c:pt idx="1402">
                  <c:v>-1.24724806421436E-2</c:v>
                </c:pt>
                <c:pt idx="1403">
                  <c:v>-1.23586547623134E-2</c:v>
                </c:pt>
                <c:pt idx="1404">
                  <c:v>-1.10120099426097E-2</c:v>
                </c:pt>
                <c:pt idx="1405">
                  <c:v>-1.15590342909784E-2</c:v>
                </c:pt>
                <c:pt idx="1406">
                  <c:v>-1.3018035046878099E-2</c:v>
                </c:pt>
                <c:pt idx="1407">
                  <c:v>-1.2424644174222101E-2</c:v>
                </c:pt>
                <c:pt idx="1408">
                  <c:v>-1.2315457632887701E-2</c:v>
                </c:pt>
                <c:pt idx="1409">
                  <c:v>-1.27281862804662E-2</c:v>
                </c:pt>
                <c:pt idx="1410">
                  <c:v>-1.2778399942098499E-2</c:v>
                </c:pt>
                <c:pt idx="1411">
                  <c:v>-1.28444472154091E-2</c:v>
                </c:pt>
                <c:pt idx="1412">
                  <c:v>-1.37396686528955E-2</c:v>
                </c:pt>
                <c:pt idx="1413">
                  <c:v>-1.5602188064882099E-2</c:v>
                </c:pt>
                <c:pt idx="1414">
                  <c:v>-1.6602371538088901E-2</c:v>
                </c:pt>
                <c:pt idx="1415">
                  <c:v>-1.6895740140750602E-2</c:v>
                </c:pt>
                <c:pt idx="1416">
                  <c:v>-1.7209168666656401E-2</c:v>
                </c:pt>
                <c:pt idx="1417">
                  <c:v>-1.7290610009773801E-2</c:v>
                </c:pt>
                <c:pt idx="1418">
                  <c:v>-1.8546608382963001E-2</c:v>
                </c:pt>
                <c:pt idx="1419">
                  <c:v>-1.9460822157206702E-2</c:v>
                </c:pt>
                <c:pt idx="1420">
                  <c:v>-1.9596745327007201E-2</c:v>
                </c:pt>
                <c:pt idx="1421">
                  <c:v>-2.00067209145036E-2</c:v>
                </c:pt>
                <c:pt idx="1422">
                  <c:v>-2.0435183894613899E-2</c:v>
                </c:pt>
                <c:pt idx="1423">
                  <c:v>-1.9448426370589401E-2</c:v>
                </c:pt>
                <c:pt idx="1424">
                  <c:v>-1.9021853071520701E-2</c:v>
                </c:pt>
                <c:pt idx="1425">
                  <c:v>-1.8509429687873499E-2</c:v>
                </c:pt>
                <c:pt idx="1426">
                  <c:v>-1.7064691282849501E-2</c:v>
                </c:pt>
                <c:pt idx="1427">
                  <c:v>-2.0016928977076201E-2</c:v>
                </c:pt>
                <c:pt idx="1428">
                  <c:v>-1.98273446965129E-2</c:v>
                </c:pt>
                <c:pt idx="1429">
                  <c:v>-2.0106277154944601E-2</c:v>
                </c:pt>
                <c:pt idx="1430">
                  <c:v>-2.0884816552501101E-2</c:v>
                </c:pt>
                <c:pt idx="1431">
                  <c:v>-2.1454110886982899E-2</c:v>
                </c:pt>
                <c:pt idx="1432">
                  <c:v>-2.2203951011242399E-2</c:v>
                </c:pt>
                <c:pt idx="1433">
                  <c:v>-2.1464099250852599E-2</c:v>
                </c:pt>
                <c:pt idx="1434">
                  <c:v>-2.1650499388128502E-2</c:v>
                </c:pt>
                <c:pt idx="1435">
                  <c:v>-2.15426437726145E-2</c:v>
                </c:pt>
                <c:pt idx="1436">
                  <c:v>-2.1004280288703599E-2</c:v>
                </c:pt>
                <c:pt idx="1437">
                  <c:v>-2.12878615357882E-2</c:v>
                </c:pt>
                <c:pt idx="1438">
                  <c:v>-2.25120552544932E-2</c:v>
                </c:pt>
                <c:pt idx="1439">
                  <c:v>-2.1901537616355202E-2</c:v>
                </c:pt>
                <c:pt idx="1440">
                  <c:v>-2.2803780741584598E-2</c:v>
                </c:pt>
                <c:pt idx="1441">
                  <c:v>-2.2769893902886001E-2</c:v>
                </c:pt>
                <c:pt idx="1442">
                  <c:v>-2.2711461406438201E-2</c:v>
                </c:pt>
                <c:pt idx="1443">
                  <c:v>-2.27536661056837E-2</c:v>
                </c:pt>
                <c:pt idx="1444">
                  <c:v>-2.24191414596305E-2</c:v>
                </c:pt>
                <c:pt idx="1445">
                  <c:v>-2.2530920375056201E-2</c:v>
                </c:pt>
                <c:pt idx="1446">
                  <c:v>-2.1801912859470401E-2</c:v>
                </c:pt>
                <c:pt idx="1447">
                  <c:v>-2.1879683617330701E-2</c:v>
                </c:pt>
                <c:pt idx="1448">
                  <c:v>-2.2110655664439399E-2</c:v>
                </c:pt>
                <c:pt idx="1449">
                  <c:v>-2.11231687068026E-2</c:v>
                </c:pt>
                <c:pt idx="1450">
                  <c:v>-1.9135176032289699E-2</c:v>
                </c:pt>
                <c:pt idx="1451">
                  <c:v>-1.91968273834104E-2</c:v>
                </c:pt>
                <c:pt idx="1452">
                  <c:v>-1.9781955370522901E-2</c:v>
                </c:pt>
                <c:pt idx="1453">
                  <c:v>-1.9926678316916399E-2</c:v>
                </c:pt>
                <c:pt idx="1454">
                  <c:v>-1.9451073461099699E-2</c:v>
                </c:pt>
                <c:pt idx="1455">
                  <c:v>-1.9445172980739601E-2</c:v>
                </c:pt>
                <c:pt idx="1456">
                  <c:v>-1.8230409662328799E-2</c:v>
                </c:pt>
                <c:pt idx="1457">
                  <c:v>-1.6468249104913301E-2</c:v>
                </c:pt>
                <c:pt idx="1458">
                  <c:v>-1.5214679882751599E-2</c:v>
                </c:pt>
                <c:pt idx="1459">
                  <c:v>-1.46086541869397E-2</c:v>
                </c:pt>
                <c:pt idx="1460">
                  <c:v>-1.32647244059387E-2</c:v>
                </c:pt>
                <c:pt idx="1461">
                  <c:v>-1.2647259043723399E-2</c:v>
                </c:pt>
                <c:pt idx="1462">
                  <c:v>-1.2260579750039099E-2</c:v>
                </c:pt>
                <c:pt idx="1463">
                  <c:v>-9.6842991460274197E-3</c:v>
                </c:pt>
                <c:pt idx="1464">
                  <c:v>-9.9514665337830793E-3</c:v>
                </c:pt>
                <c:pt idx="1465">
                  <c:v>-8.3379843976379101E-3</c:v>
                </c:pt>
                <c:pt idx="1466">
                  <c:v>-8.5887554849380099E-3</c:v>
                </c:pt>
                <c:pt idx="1467">
                  <c:v>-9.0115591902165497E-3</c:v>
                </c:pt>
                <c:pt idx="1468">
                  <c:v>-9.3034476898994998E-3</c:v>
                </c:pt>
                <c:pt idx="1469">
                  <c:v>-8.5617460631779493E-3</c:v>
                </c:pt>
                <c:pt idx="1470">
                  <c:v>-8.9610984522920292E-3</c:v>
                </c:pt>
                <c:pt idx="1471">
                  <c:v>-6.17924875737567E-3</c:v>
                </c:pt>
                <c:pt idx="1472">
                  <c:v>-6.1505861707866699E-3</c:v>
                </c:pt>
                <c:pt idx="1473">
                  <c:v>-6.7674737581555396E-3</c:v>
                </c:pt>
                <c:pt idx="1474">
                  <c:v>-9.3354056384990503E-3</c:v>
                </c:pt>
                <c:pt idx="1475">
                  <c:v>-9.3075867757268001E-3</c:v>
                </c:pt>
                <c:pt idx="1476">
                  <c:v>-9.1590062320366598E-3</c:v>
                </c:pt>
                <c:pt idx="1477">
                  <c:v>-8.5790073389637508E-3</c:v>
                </c:pt>
                <c:pt idx="1478">
                  <c:v>-8.7694965545307303E-3</c:v>
                </c:pt>
                <c:pt idx="1479">
                  <c:v>-7.8845409776260398E-3</c:v>
                </c:pt>
                <c:pt idx="1480">
                  <c:v>-7.9848324453091896E-3</c:v>
                </c:pt>
                <c:pt idx="1481">
                  <c:v>-7.9632921198266194E-3</c:v>
                </c:pt>
                <c:pt idx="1482">
                  <c:v>-7.0786474964826098E-3</c:v>
                </c:pt>
                <c:pt idx="1483">
                  <c:v>-7.1193415812400096E-3</c:v>
                </c:pt>
                <c:pt idx="1484">
                  <c:v>-7.69632512946014E-3</c:v>
                </c:pt>
                <c:pt idx="1485">
                  <c:v>-7.737204573586E-3</c:v>
                </c:pt>
                <c:pt idx="1486">
                  <c:v>-7.6974665961132404E-3</c:v>
                </c:pt>
                <c:pt idx="1487">
                  <c:v>-7.6768475645616297E-3</c:v>
                </c:pt>
                <c:pt idx="1488">
                  <c:v>-8.4841089030149395E-3</c:v>
                </c:pt>
                <c:pt idx="1489">
                  <c:v>-8.3515928980530604E-3</c:v>
                </c:pt>
                <c:pt idx="1490">
                  <c:v>-8.3874747606680292E-3</c:v>
                </c:pt>
                <c:pt idx="1491">
                  <c:v>-8.4140508808977898E-3</c:v>
                </c:pt>
                <c:pt idx="1492">
                  <c:v>-8.7121621207410602E-3</c:v>
                </c:pt>
                <c:pt idx="1493">
                  <c:v>-8.7597938470375999E-3</c:v>
                </c:pt>
                <c:pt idx="1494">
                  <c:v>-8.5560398524704099E-3</c:v>
                </c:pt>
                <c:pt idx="1495">
                  <c:v>-7.8560659943194208E-3</c:v>
                </c:pt>
                <c:pt idx="1496">
                  <c:v>-7.71146532605382E-3</c:v>
                </c:pt>
                <c:pt idx="1497">
                  <c:v>-7.4256922191622702E-3</c:v>
                </c:pt>
                <c:pt idx="1498">
                  <c:v>-6.6150999114475001E-3</c:v>
                </c:pt>
                <c:pt idx="1499">
                  <c:v>-6.9534782083199298E-3</c:v>
                </c:pt>
                <c:pt idx="1500">
                  <c:v>-6.76306150404761E-3</c:v>
                </c:pt>
                <c:pt idx="1501">
                  <c:v>-9.5056656452647999E-3</c:v>
                </c:pt>
                <c:pt idx="1502">
                  <c:v>-9.9024587455595892E-3</c:v>
                </c:pt>
                <c:pt idx="1503">
                  <c:v>-1.0898631530843E-2</c:v>
                </c:pt>
                <c:pt idx="1504">
                  <c:v>-1.0738114514425599E-2</c:v>
                </c:pt>
                <c:pt idx="1505">
                  <c:v>-1.1174913618680501E-2</c:v>
                </c:pt>
                <c:pt idx="1506">
                  <c:v>-1.10634787097847E-2</c:v>
                </c:pt>
                <c:pt idx="1507">
                  <c:v>-1.21174758719495E-2</c:v>
                </c:pt>
                <c:pt idx="1508">
                  <c:v>-1.2069459801395E-2</c:v>
                </c:pt>
                <c:pt idx="1509">
                  <c:v>-1.2517324450898201E-2</c:v>
                </c:pt>
                <c:pt idx="1510">
                  <c:v>-1.2695046236285101E-2</c:v>
                </c:pt>
                <c:pt idx="1511">
                  <c:v>-1.22554205701161E-2</c:v>
                </c:pt>
                <c:pt idx="1512">
                  <c:v>-1.2570458846942099E-2</c:v>
                </c:pt>
                <c:pt idx="1513">
                  <c:v>-1.2763640855996799E-2</c:v>
                </c:pt>
                <c:pt idx="1514">
                  <c:v>-1.24897330750872E-2</c:v>
                </c:pt>
                <c:pt idx="1515">
                  <c:v>-1.36222672313935E-2</c:v>
                </c:pt>
                <c:pt idx="1516">
                  <c:v>-1.3716760121139499E-2</c:v>
                </c:pt>
                <c:pt idx="1517">
                  <c:v>-1.41099098261151E-2</c:v>
                </c:pt>
                <c:pt idx="1518">
                  <c:v>-1.16458908602284E-2</c:v>
                </c:pt>
                <c:pt idx="1519">
                  <c:v>-1.2298372145535899E-2</c:v>
                </c:pt>
                <c:pt idx="1520">
                  <c:v>-1.29559752363596E-2</c:v>
                </c:pt>
                <c:pt idx="1521">
                  <c:v>-1.30720237738512E-2</c:v>
                </c:pt>
                <c:pt idx="1522">
                  <c:v>-1.2507520941162E-2</c:v>
                </c:pt>
                <c:pt idx="1523">
                  <c:v>-1.2004003302645901E-2</c:v>
                </c:pt>
                <c:pt idx="1524">
                  <c:v>-1.21964586954085E-2</c:v>
                </c:pt>
                <c:pt idx="1525">
                  <c:v>-1.18918719468269E-2</c:v>
                </c:pt>
                <c:pt idx="1526">
                  <c:v>-1.1467366880512799E-2</c:v>
                </c:pt>
                <c:pt idx="1527">
                  <c:v>-1.14198386706843E-2</c:v>
                </c:pt>
                <c:pt idx="1528">
                  <c:v>-1.1132301050164399E-2</c:v>
                </c:pt>
                <c:pt idx="1529">
                  <c:v>-1.21665791746424E-2</c:v>
                </c:pt>
                <c:pt idx="1530">
                  <c:v>-1.21307754884281E-2</c:v>
                </c:pt>
                <c:pt idx="1531">
                  <c:v>-1.2072214933524301E-2</c:v>
                </c:pt>
                <c:pt idx="1532">
                  <c:v>-1.1212956214194001E-2</c:v>
                </c:pt>
                <c:pt idx="1533">
                  <c:v>-1.05066983457238E-2</c:v>
                </c:pt>
                <c:pt idx="1534">
                  <c:v>-1.08188694647248E-2</c:v>
                </c:pt>
                <c:pt idx="1535">
                  <c:v>-1.0776083797586201E-2</c:v>
                </c:pt>
                <c:pt idx="1536">
                  <c:v>-1.1602946365861601E-2</c:v>
                </c:pt>
                <c:pt idx="1537">
                  <c:v>-1.16079791746895E-2</c:v>
                </c:pt>
                <c:pt idx="1538">
                  <c:v>-1.10109884199318E-2</c:v>
                </c:pt>
                <c:pt idx="1539">
                  <c:v>-1.3129806103616099E-2</c:v>
                </c:pt>
                <c:pt idx="1540">
                  <c:v>-1.2934783240179101E-2</c:v>
                </c:pt>
                <c:pt idx="1541">
                  <c:v>-1.3025252543297099E-2</c:v>
                </c:pt>
                <c:pt idx="1542">
                  <c:v>-1.4440739649615401E-2</c:v>
                </c:pt>
                <c:pt idx="1543">
                  <c:v>-2.2834883390588801E-2</c:v>
                </c:pt>
                <c:pt idx="1544">
                  <c:v>-2.3128494665303399E-2</c:v>
                </c:pt>
                <c:pt idx="1545">
                  <c:v>-2.1127478636413701E-2</c:v>
                </c:pt>
                <c:pt idx="1546">
                  <c:v>-2.36179564756629E-2</c:v>
                </c:pt>
                <c:pt idx="1547">
                  <c:v>-3.1199130594122101E-2</c:v>
                </c:pt>
                <c:pt idx="1548">
                  <c:v>-3.1072720592266401E-2</c:v>
                </c:pt>
                <c:pt idx="1549">
                  <c:v>-3.0027015155856498E-2</c:v>
                </c:pt>
                <c:pt idx="1550">
                  <c:v>-2.9810968116450499E-2</c:v>
                </c:pt>
                <c:pt idx="1551">
                  <c:v>-2.90902513810989E-2</c:v>
                </c:pt>
                <c:pt idx="1552">
                  <c:v>-2.9013743473602201E-2</c:v>
                </c:pt>
                <c:pt idx="1553">
                  <c:v>-4.1131973264409198E-2</c:v>
                </c:pt>
                <c:pt idx="1554">
                  <c:v>-4.6898330405556798E-2</c:v>
                </c:pt>
                <c:pt idx="1555">
                  <c:v>-4.6689783238406397E-2</c:v>
                </c:pt>
                <c:pt idx="1556">
                  <c:v>-4.7481944397446199E-2</c:v>
                </c:pt>
                <c:pt idx="1557">
                  <c:v>-4.7930853856116298E-2</c:v>
                </c:pt>
                <c:pt idx="1558">
                  <c:v>-5.2717523002316198E-2</c:v>
                </c:pt>
                <c:pt idx="1559">
                  <c:v>-4.9735525983216698E-2</c:v>
                </c:pt>
                <c:pt idx="1560">
                  <c:v>-4.7471324609068402E-2</c:v>
                </c:pt>
                <c:pt idx="1561">
                  <c:v>-4.2914897007403599E-2</c:v>
                </c:pt>
                <c:pt idx="1562">
                  <c:v>-4.23445873896394E-2</c:v>
                </c:pt>
                <c:pt idx="1563">
                  <c:v>-5.2937164100866602E-2</c:v>
                </c:pt>
                <c:pt idx="1564">
                  <c:v>-5.2307221888627201E-2</c:v>
                </c:pt>
                <c:pt idx="1565">
                  <c:v>-5.7218591459961499E-2</c:v>
                </c:pt>
                <c:pt idx="1566">
                  <c:v>-5.9417224879929897E-2</c:v>
                </c:pt>
                <c:pt idx="1567">
                  <c:v>-6.0054802832975998E-2</c:v>
                </c:pt>
                <c:pt idx="1568">
                  <c:v>-5.7027070954901803E-2</c:v>
                </c:pt>
                <c:pt idx="1569">
                  <c:v>-5.78259196471708E-2</c:v>
                </c:pt>
                <c:pt idx="1570">
                  <c:v>-6.3487402239819302E-2</c:v>
                </c:pt>
                <c:pt idx="1571">
                  <c:v>-6.2629605435471303E-2</c:v>
                </c:pt>
                <c:pt idx="1572">
                  <c:v>-5.9350711862661297E-2</c:v>
                </c:pt>
                <c:pt idx="1573">
                  <c:v>-5.8717314910463198E-2</c:v>
                </c:pt>
                <c:pt idx="1574">
                  <c:v>-6.9372699922505901E-2</c:v>
                </c:pt>
                <c:pt idx="1575">
                  <c:v>-6.9493212677363705E-2</c:v>
                </c:pt>
                <c:pt idx="1576">
                  <c:v>-7.1717495743921597E-2</c:v>
                </c:pt>
                <c:pt idx="1577">
                  <c:v>-7.2749899104303004E-2</c:v>
                </c:pt>
                <c:pt idx="1578">
                  <c:v>-7.2597235999147594E-2</c:v>
                </c:pt>
                <c:pt idx="1579">
                  <c:v>-6.8434096423923702E-2</c:v>
                </c:pt>
                <c:pt idx="1580">
                  <c:v>-6.9837658213304302E-2</c:v>
                </c:pt>
                <c:pt idx="1581">
                  <c:v>-6.7623682197523696E-2</c:v>
                </c:pt>
                <c:pt idx="1582">
                  <c:v>-6.9797977108877293E-2</c:v>
                </c:pt>
                <c:pt idx="1583">
                  <c:v>-6.8596303067339701E-2</c:v>
                </c:pt>
                <c:pt idx="1584">
                  <c:v>-6.8677389816314494E-2</c:v>
                </c:pt>
                <c:pt idx="1585">
                  <c:v>-7.0022576840589601E-2</c:v>
                </c:pt>
                <c:pt idx="1586">
                  <c:v>-7.8750230287492798E-2</c:v>
                </c:pt>
                <c:pt idx="1587">
                  <c:v>-7.6046477750705693E-2</c:v>
                </c:pt>
                <c:pt idx="1588">
                  <c:v>-7.6245833920730005E-2</c:v>
                </c:pt>
                <c:pt idx="1589">
                  <c:v>-7.3051881874919899E-2</c:v>
                </c:pt>
                <c:pt idx="1590">
                  <c:v>-7.8437088987766093E-2</c:v>
                </c:pt>
                <c:pt idx="1591">
                  <c:v>-8.7904388061996894E-2</c:v>
                </c:pt>
                <c:pt idx="1592">
                  <c:v>-9.4347986144758603E-2</c:v>
                </c:pt>
                <c:pt idx="1593">
                  <c:v>-0.102760663368716</c:v>
                </c:pt>
                <c:pt idx="1594">
                  <c:v>-0.10056055410157699</c:v>
                </c:pt>
                <c:pt idx="1595">
                  <c:v>-0.100271675852799</c:v>
                </c:pt>
                <c:pt idx="1596">
                  <c:v>-9.9377631261753904E-2</c:v>
                </c:pt>
                <c:pt idx="1597">
                  <c:v>-0.105548597604589</c:v>
                </c:pt>
                <c:pt idx="1598">
                  <c:v>-9.7620988539791897E-2</c:v>
                </c:pt>
                <c:pt idx="1599">
                  <c:v>-9.8122713357184393E-2</c:v>
                </c:pt>
                <c:pt idx="1600">
                  <c:v>-9.8914949908381497E-2</c:v>
                </c:pt>
                <c:pt idx="1601">
                  <c:v>-0.10281151518415001</c:v>
                </c:pt>
                <c:pt idx="1602">
                  <c:v>-9.9646971928992703E-2</c:v>
                </c:pt>
                <c:pt idx="1603">
                  <c:v>-0.102473012463749</c:v>
                </c:pt>
                <c:pt idx="1604">
                  <c:v>-0.105189408070545</c:v>
                </c:pt>
                <c:pt idx="1605">
                  <c:v>-0.109957514245395</c:v>
                </c:pt>
                <c:pt idx="1606">
                  <c:v>-0.111746736482511</c:v>
                </c:pt>
                <c:pt idx="1607">
                  <c:v>-9.8667784153672597E-2</c:v>
                </c:pt>
                <c:pt idx="1608">
                  <c:v>-9.3844760946289699E-2</c:v>
                </c:pt>
                <c:pt idx="1609">
                  <c:v>-9.2372507698338505E-2</c:v>
                </c:pt>
                <c:pt idx="1610">
                  <c:v>-9.1372658942223295E-2</c:v>
                </c:pt>
                <c:pt idx="1611">
                  <c:v>-9.1650577310062195E-2</c:v>
                </c:pt>
                <c:pt idx="1612">
                  <c:v>-9.1458637518455899E-2</c:v>
                </c:pt>
                <c:pt idx="1613">
                  <c:v>-9.1207566980590404E-2</c:v>
                </c:pt>
                <c:pt idx="1614">
                  <c:v>-8.6849390476259405E-2</c:v>
                </c:pt>
                <c:pt idx="1615">
                  <c:v>-8.7085743345886299E-2</c:v>
                </c:pt>
                <c:pt idx="1616">
                  <c:v>-9.1796532374365095E-2</c:v>
                </c:pt>
                <c:pt idx="1617">
                  <c:v>-9.2263818236026501E-2</c:v>
                </c:pt>
                <c:pt idx="1618">
                  <c:v>-8.1445975673782395E-2</c:v>
                </c:pt>
                <c:pt idx="1619">
                  <c:v>-8.7229405485704903E-2</c:v>
                </c:pt>
                <c:pt idx="1620">
                  <c:v>-8.4293610680795494E-2</c:v>
                </c:pt>
                <c:pt idx="1621">
                  <c:v>-8.4287899547243195E-2</c:v>
                </c:pt>
                <c:pt idx="1622">
                  <c:v>-8.41329634498902E-2</c:v>
                </c:pt>
                <c:pt idx="1623">
                  <c:v>-8.7237979203315302E-2</c:v>
                </c:pt>
                <c:pt idx="1624">
                  <c:v>-8.5073409700915606E-2</c:v>
                </c:pt>
                <c:pt idx="1625">
                  <c:v>-8.9629717430218803E-2</c:v>
                </c:pt>
                <c:pt idx="1626">
                  <c:v>-8.7529606961514697E-2</c:v>
                </c:pt>
                <c:pt idx="1627">
                  <c:v>-8.9593354316632304E-2</c:v>
                </c:pt>
                <c:pt idx="1628">
                  <c:v>-8.9937606349883806E-2</c:v>
                </c:pt>
                <c:pt idx="1629">
                  <c:v>-9.0418140713094494E-2</c:v>
                </c:pt>
                <c:pt idx="1630">
                  <c:v>-7.8569756816168596E-2</c:v>
                </c:pt>
                <c:pt idx="1631">
                  <c:v>-8.3392745642958094E-2</c:v>
                </c:pt>
                <c:pt idx="1632">
                  <c:v>-8.1302858982914297E-2</c:v>
                </c:pt>
                <c:pt idx="1633">
                  <c:v>-8.2752111004232798E-2</c:v>
                </c:pt>
                <c:pt idx="1634">
                  <c:v>-7.4231548349713697E-2</c:v>
                </c:pt>
                <c:pt idx="1635">
                  <c:v>-5.05642376176361E-2</c:v>
                </c:pt>
                <c:pt idx="1636">
                  <c:v>-5.0734117066843602E-2</c:v>
                </c:pt>
                <c:pt idx="1637">
                  <c:v>-3.9487870820017798E-2</c:v>
                </c:pt>
                <c:pt idx="1638">
                  <c:v>-4.0343415183944603E-2</c:v>
                </c:pt>
                <c:pt idx="1639">
                  <c:v>-4.0808680642391099E-2</c:v>
                </c:pt>
                <c:pt idx="1640">
                  <c:v>-4.39976537916889E-2</c:v>
                </c:pt>
                <c:pt idx="1641">
                  <c:v>-2.31368026168274E-2</c:v>
                </c:pt>
                <c:pt idx="1642">
                  <c:v>-2.4089109401573699E-2</c:v>
                </c:pt>
                <c:pt idx="1643">
                  <c:v>-2.4956714042593701E-2</c:v>
                </c:pt>
                <c:pt idx="1644">
                  <c:v>-2.1967861279550902E-2</c:v>
                </c:pt>
                <c:pt idx="1645">
                  <c:v>-2.55892541108073E-2</c:v>
                </c:pt>
                <c:pt idx="1646">
                  <c:v>-2.4729129093396598E-2</c:v>
                </c:pt>
                <c:pt idx="1647">
                  <c:v>-2.3019406736288699E-2</c:v>
                </c:pt>
                <c:pt idx="1648">
                  <c:v>-2.1607013167118199E-2</c:v>
                </c:pt>
                <c:pt idx="1649">
                  <c:v>-2.9035700807622099E-2</c:v>
                </c:pt>
                <c:pt idx="1650">
                  <c:v>-2.91478644834018E-2</c:v>
                </c:pt>
                <c:pt idx="1651">
                  <c:v>-2.7509431440513901E-2</c:v>
                </c:pt>
                <c:pt idx="1652">
                  <c:v>-3.56580164745747E-2</c:v>
                </c:pt>
                <c:pt idx="1653">
                  <c:v>-3.6922286809896697E-2</c:v>
                </c:pt>
                <c:pt idx="1654">
                  <c:v>-3.4308109284638198E-2</c:v>
                </c:pt>
                <c:pt idx="1655">
                  <c:v>-3.4045640817394099E-2</c:v>
                </c:pt>
                <c:pt idx="1656">
                  <c:v>-3.3740574656494403E-2</c:v>
                </c:pt>
                <c:pt idx="1657">
                  <c:v>-3.3411581082771299E-2</c:v>
                </c:pt>
                <c:pt idx="1658">
                  <c:v>-3.8422353400246703E-2</c:v>
                </c:pt>
                <c:pt idx="1659">
                  <c:v>-3.8791718515453801E-2</c:v>
                </c:pt>
                <c:pt idx="1660">
                  <c:v>-3.8973185824602297E-2</c:v>
                </c:pt>
                <c:pt idx="1661">
                  <c:v>-4.7769951448550001E-2</c:v>
                </c:pt>
                <c:pt idx="1662">
                  <c:v>-4.5802118664054099E-2</c:v>
                </c:pt>
                <c:pt idx="1663">
                  <c:v>-4.0870545995450203E-2</c:v>
                </c:pt>
                <c:pt idx="1664">
                  <c:v>-4.6537742159470201E-2</c:v>
                </c:pt>
                <c:pt idx="1665">
                  <c:v>-4.5035443368453797E-2</c:v>
                </c:pt>
                <c:pt idx="1666">
                  <c:v>-4.2482612710222502E-2</c:v>
                </c:pt>
                <c:pt idx="1667">
                  <c:v>-4.2755014453529701E-2</c:v>
                </c:pt>
                <c:pt idx="1668">
                  <c:v>-4.2441143132001598E-2</c:v>
                </c:pt>
                <c:pt idx="1669">
                  <c:v>-4.1407578129418497E-2</c:v>
                </c:pt>
                <c:pt idx="1670">
                  <c:v>-3.5858481377254697E-2</c:v>
                </c:pt>
                <c:pt idx="1671">
                  <c:v>-3.2804829733612699E-2</c:v>
                </c:pt>
                <c:pt idx="1672">
                  <c:v>-3.24766249036278E-2</c:v>
                </c:pt>
                <c:pt idx="1673">
                  <c:v>-3.4415901355082698E-2</c:v>
                </c:pt>
                <c:pt idx="1674">
                  <c:v>-3.51355131715003E-2</c:v>
                </c:pt>
                <c:pt idx="1675">
                  <c:v>-2.8329982729237899E-2</c:v>
                </c:pt>
                <c:pt idx="1676">
                  <c:v>-2.8454793858845799E-2</c:v>
                </c:pt>
                <c:pt idx="1677">
                  <c:v>-2.9139063693471901E-2</c:v>
                </c:pt>
                <c:pt idx="1678">
                  <c:v>-2.9619851637084499E-2</c:v>
                </c:pt>
                <c:pt idx="1679">
                  <c:v>-3.07288348422931E-2</c:v>
                </c:pt>
                <c:pt idx="1680">
                  <c:v>-2.4513165913942099E-2</c:v>
                </c:pt>
                <c:pt idx="1681">
                  <c:v>-3.1142460226607601E-2</c:v>
                </c:pt>
                <c:pt idx="1682">
                  <c:v>-3.2740161169658201E-2</c:v>
                </c:pt>
                <c:pt idx="1683">
                  <c:v>-3.21572212252915E-2</c:v>
                </c:pt>
                <c:pt idx="1684">
                  <c:v>-3.05848277759838E-2</c:v>
                </c:pt>
                <c:pt idx="1685">
                  <c:v>-3.0136446709968401E-2</c:v>
                </c:pt>
                <c:pt idx="1686">
                  <c:v>-3.3109735158830297E-2</c:v>
                </c:pt>
                <c:pt idx="1687">
                  <c:v>-3.2561514086607499E-2</c:v>
                </c:pt>
                <c:pt idx="1688">
                  <c:v>-3.3074031389228598E-2</c:v>
                </c:pt>
                <c:pt idx="1689">
                  <c:v>-2.73064851101892E-2</c:v>
                </c:pt>
                <c:pt idx="1690">
                  <c:v>-2.8306780082119801E-2</c:v>
                </c:pt>
                <c:pt idx="1691">
                  <c:v>-2.8668554149438401E-2</c:v>
                </c:pt>
                <c:pt idx="1692">
                  <c:v>-3.4355594341810597E-2</c:v>
                </c:pt>
                <c:pt idx="1693">
                  <c:v>-2.7314599869469901E-2</c:v>
                </c:pt>
                <c:pt idx="1694">
                  <c:v>-2.72543700513623E-2</c:v>
                </c:pt>
                <c:pt idx="1695">
                  <c:v>-2.8495643724115501E-2</c:v>
                </c:pt>
                <c:pt idx="1696">
                  <c:v>-2.8489143067025699E-2</c:v>
                </c:pt>
                <c:pt idx="1697">
                  <c:v>-2.6569672387166801E-2</c:v>
                </c:pt>
                <c:pt idx="1698">
                  <c:v>-2.5990313155486E-2</c:v>
                </c:pt>
                <c:pt idx="1699">
                  <c:v>-2.7491698170961101E-2</c:v>
                </c:pt>
                <c:pt idx="1700">
                  <c:v>-2.85505020090632E-2</c:v>
                </c:pt>
                <c:pt idx="1701">
                  <c:v>-2.9363183904421199E-2</c:v>
                </c:pt>
                <c:pt idx="1702">
                  <c:v>-2.34128340736292E-2</c:v>
                </c:pt>
                <c:pt idx="1703">
                  <c:v>-2.3847650433197701E-2</c:v>
                </c:pt>
                <c:pt idx="1704">
                  <c:v>-2.35712323550634E-2</c:v>
                </c:pt>
                <c:pt idx="1705">
                  <c:v>-1.2694377813074399E-2</c:v>
                </c:pt>
                <c:pt idx="1706">
                  <c:v>-1.2395411724172399E-2</c:v>
                </c:pt>
                <c:pt idx="1707">
                  <c:v>-1.52451697029122E-2</c:v>
                </c:pt>
                <c:pt idx="1708">
                  <c:v>-1.0010858986501499E-2</c:v>
                </c:pt>
                <c:pt idx="1709">
                  <c:v>-1.22266588305158E-2</c:v>
                </c:pt>
                <c:pt idx="1710">
                  <c:v>-1.3267581216483901E-2</c:v>
                </c:pt>
                <c:pt idx="1711">
                  <c:v>-1.32209651567493E-2</c:v>
                </c:pt>
                <c:pt idx="1712">
                  <c:v>-1.5905997159250399E-2</c:v>
                </c:pt>
                <c:pt idx="1713">
                  <c:v>-1.5078171283991901E-2</c:v>
                </c:pt>
                <c:pt idx="1714">
                  <c:v>-2.0002078591280899E-2</c:v>
                </c:pt>
                <c:pt idx="1715">
                  <c:v>-1.7308970983558599E-2</c:v>
                </c:pt>
                <c:pt idx="1716">
                  <c:v>-1.7518217671696899E-2</c:v>
                </c:pt>
                <c:pt idx="1717">
                  <c:v>-1.6726696688752499E-2</c:v>
                </c:pt>
                <c:pt idx="1718">
                  <c:v>-1.3322976461217099E-2</c:v>
                </c:pt>
                <c:pt idx="1719">
                  <c:v>-1.1673248217954299E-2</c:v>
                </c:pt>
                <c:pt idx="1720">
                  <c:v>-1.06510133552301E-2</c:v>
                </c:pt>
                <c:pt idx="1721">
                  <c:v>-1.28112888512696E-2</c:v>
                </c:pt>
                <c:pt idx="1722">
                  <c:v>-1.1418488266040199E-2</c:v>
                </c:pt>
                <c:pt idx="1723">
                  <c:v>-1.2921262656375899E-2</c:v>
                </c:pt>
                <c:pt idx="1724">
                  <c:v>-1.4637097135291301E-2</c:v>
                </c:pt>
                <c:pt idx="1725">
                  <c:v>-1.3237509214353399E-2</c:v>
                </c:pt>
                <c:pt idx="1726">
                  <c:v>-1.2525019694703101E-2</c:v>
                </c:pt>
                <c:pt idx="1727">
                  <c:v>-1.25667471789689E-2</c:v>
                </c:pt>
                <c:pt idx="1728">
                  <c:v>-1.1265549222543501E-2</c:v>
                </c:pt>
                <c:pt idx="1729">
                  <c:v>-1.16958577717037E-2</c:v>
                </c:pt>
                <c:pt idx="1730">
                  <c:v>-9.66007712769925E-3</c:v>
                </c:pt>
                <c:pt idx="1731">
                  <c:v>-1.1271716556152301E-2</c:v>
                </c:pt>
                <c:pt idx="1732">
                  <c:v>-1.2192884000807201E-2</c:v>
                </c:pt>
                <c:pt idx="1733">
                  <c:v>-1.21863793759682E-2</c:v>
                </c:pt>
                <c:pt idx="1734">
                  <c:v>-1.22092263800522E-2</c:v>
                </c:pt>
                <c:pt idx="1735">
                  <c:v>-1.17321743431877E-2</c:v>
                </c:pt>
                <c:pt idx="1736">
                  <c:v>-9.4712693546683303E-3</c:v>
                </c:pt>
                <c:pt idx="1737">
                  <c:v>-8.7035780250396995E-3</c:v>
                </c:pt>
                <c:pt idx="1738">
                  <c:v>-9.2334840989046901E-3</c:v>
                </c:pt>
                <c:pt idx="1739">
                  <c:v>-7.0017032282666302E-3</c:v>
                </c:pt>
                <c:pt idx="1740">
                  <c:v>-6.3972799854293003E-3</c:v>
                </c:pt>
                <c:pt idx="1741">
                  <c:v>-5.9101752788147197E-3</c:v>
                </c:pt>
                <c:pt idx="1742">
                  <c:v>-6.3247928341014902E-3</c:v>
                </c:pt>
                <c:pt idx="1743">
                  <c:v>-5.42819505198477E-3</c:v>
                </c:pt>
                <c:pt idx="1744">
                  <c:v>-5.9610482884733104E-3</c:v>
                </c:pt>
                <c:pt idx="1745">
                  <c:v>-5.7825640295528303E-3</c:v>
                </c:pt>
                <c:pt idx="1746">
                  <c:v>-7.3560933154078302E-3</c:v>
                </c:pt>
                <c:pt idx="1747">
                  <c:v>-7.3857870538948196E-3</c:v>
                </c:pt>
                <c:pt idx="1748">
                  <c:v>-7.3360914257503997E-3</c:v>
                </c:pt>
                <c:pt idx="1749">
                  <c:v>-9.3518071796930401E-3</c:v>
                </c:pt>
                <c:pt idx="1750">
                  <c:v>-1.0503033750329099E-2</c:v>
                </c:pt>
                <c:pt idx="1751">
                  <c:v>-9.5461722254733296E-3</c:v>
                </c:pt>
                <c:pt idx="1752">
                  <c:v>-1.36939064423623E-2</c:v>
                </c:pt>
                <c:pt idx="1753">
                  <c:v>-1.20330815925662E-2</c:v>
                </c:pt>
                <c:pt idx="1754">
                  <c:v>-1.30587352807729E-2</c:v>
                </c:pt>
                <c:pt idx="1755">
                  <c:v>-1.26401001707092E-2</c:v>
                </c:pt>
                <c:pt idx="1756">
                  <c:v>-9.9739736382152902E-3</c:v>
                </c:pt>
                <c:pt idx="1757">
                  <c:v>-9.9707520330569992E-3</c:v>
                </c:pt>
                <c:pt idx="1758">
                  <c:v>-1.15042418919729E-2</c:v>
                </c:pt>
                <c:pt idx="1759">
                  <c:v>-1.3810574017424899E-2</c:v>
                </c:pt>
                <c:pt idx="1760">
                  <c:v>-1.4126084112586E-2</c:v>
                </c:pt>
                <c:pt idx="1761">
                  <c:v>-1.2467727085914799E-2</c:v>
                </c:pt>
                <c:pt idx="1762">
                  <c:v>-1.4706182774946799E-2</c:v>
                </c:pt>
                <c:pt idx="1763">
                  <c:v>-1.5002509291874201E-2</c:v>
                </c:pt>
                <c:pt idx="1764">
                  <c:v>-1.73636621291498E-2</c:v>
                </c:pt>
                <c:pt idx="1765">
                  <c:v>-1.47330050410655E-2</c:v>
                </c:pt>
                <c:pt idx="1766">
                  <c:v>-1.47705424477153E-2</c:v>
                </c:pt>
                <c:pt idx="1767">
                  <c:v>-1.35929054537946E-2</c:v>
                </c:pt>
                <c:pt idx="1768">
                  <c:v>-1.27675551855247E-2</c:v>
                </c:pt>
                <c:pt idx="1769">
                  <c:v>-1.34144678285977E-2</c:v>
                </c:pt>
                <c:pt idx="1770">
                  <c:v>-1.37822966171245E-2</c:v>
                </c:pt>
                <c:pt idx="1771">
                  <c:v>-1.46475925131038E-2</c:v>
                </c:pt>
                <c:pt idx="1772">
                  <c:v>-1.5674888421682302E-2</c:v>
                </c:pt>
                <c:pt idx="1773">
                  <c:v>-1.5383730240077E-2</c:v>
                </c:pt>
                <c:pt idx="1774">
                  <c:v>-1.5590997157111699E-2</c:v>
                </c:pt>
                <c:pt idx="1775">
                  <c:v>-1.6552599687515698E-2</c:v>
                </c:pt>
                <c:pt idx="1776">
                  <c:v>-1.53249653638486E-2</c:v>
                </c:pt>
                <c:pt idx="1777">
                  <c:v>-1.51417608374044E-2</c:v>
                </c:pt>
                <c:pt idx="1778">
                  <c:v>-1.4315416983146799E-2</c:v>
                </c:pt>
                <c:pt idx="1779">
                  <c:v>-1.6593419568815101E-2</c:v>
                </c:pt>
                <c:pt idx="1780">
                  <c:v>-1.51551067296461E-2</c:v>
                </c:pt>
                <c:pt idx="1781">
                  <c:v>-1.50343941542518E-2</c:v>
                </c:pt>
                <c:pt idx="1782">
                  <c:v>-1.47533124831709E-2</c:v>
                </c:pt>
                <c:pt idx="1783">
                  <c:v>-1.66362000382838E-2</c:v>
                </c:pt>
                <c:pt idx="1784">
                  <c:v>-1.6668529349244399E-2</c:v>
                </c:pt>
                <c:pt idx="1785">
                  <c:v>-1.6725956082023499E-2</c:v>
                </c:pt>
                <c:pt idx="1786">
                  <c:v>-1.6432107503333501E-2</c:v>
                </c:pt>
                <c:pt idx="1787">
                  <c:v>-1.6850446511570302E-2</c:v>
                </c:pt>
                <c:pt idx="1788">
                  <c:v>-1.6842660921797099E-2</c:v>
                </c:pt>
                <c:pt idx="1789">
                  <c:v>-1.80466226174999E-2</c:v>
                </c:pt>
                <c:pt idx="1790">
                  <c:v>-1.7419039196841901E-2</c:v>
                </c:pt>
                <c:pt idx="1791">
                  <c:v>-1.6976565502010401E-2</c:v>
                </c:pt>
                <c:pt idx="1792">
                  <c:v>-1.6432234789422101E-2</c:v>
                </c:pt>
                <c:pt idx="1793">
                  <c:v>-1.6228427438159401E-2</c:v>
                </c:pt>
                <c:pt idx="1794">
                  <c:v>-1.5600201858586901E-2</c:v>
                </c:pt>
                <c:pt idx="1795">
                  <c:v>-1.5408795364999599E-2</c:v>
                </c:pt>
                <c:pt idx="1796">
                  <c:v>-1.1336642665638099E-2</c:v>
                </c:pt>
                <c:pt idx="1797">
                  <c:v>-1.13782316262001E-2</c:v>
                </c:pt>
                <c:pt idx="1798">
                  <c:v>-1.04674642147163E-2</c:v>
                </c:pt>
                <c:pt idx="1799">
                  <c:v>-1.0684616151455001E-2</c:v>
                </c:pt>
                <c:pt idx="1800">
                  <c:v>-1.08776121341841E-2</c:v>
                </c:pt>
                <c:pt idx="1801">
                  <c:v>-1.11753844887391E-2</c:v>
                </c:pt>
                <c:pt idx="1802">
                  <c:v>-9.0119909600031092E-3</c:v>
                </c:pt>
                <c:pt idx="1803">
                  <c:v>-9.5089438246452902E-3</c:v>
                </c:pt>
                <c:pt idx="1804">
                  <c:v>-8.7724059991309295E-3</c:v>
                </c:pt>
                <c:pt idx="1805">
                  <c:v>-8.4263876482539891E-3</c:v>
                </c:pt>
                <c:pt idx="1806">
                  <c:v>-8.2402982937608091E-3</c:v>
                </c:pt>
                <c:pt idx="1807">
                  <c:v>-1.0720389119462E-2</c:v>
                </c:pt>
                <c:pt idx="1808">
                  <c:v>-1.04817926066472E-2</c:v>
                </c:pt>
                <c:pt idx="1809">
                  <c:v>-9.0792761734719597E-3</c:v>
                </c:pt>
                <c:pt idx="1810">
                  <c:v>-9.8799576475415204E-3</c:v>
                </c:pt>
                <c:pt idx="1811">
                  <c:v>-1.01996602749136E-2</c:v>
                </c:pt>
                <c:pt idx="1812">
                  <c:v>-1.0596560513432701E-2</c:v>
                </c:pt>
                <c:pt idx="1813">
                  <c:v>-1.05865068172959E-2</c:v>
                </c:pt>
                <c:pt idx="1814">
                  <c:v>-1.0351405803525801E-2</c:v>
                </c:pt>
                <c:pt idx="1815">
                  <c:v>-9.5753943482697404E-3</c:v>
                </c:pt>
                <c:pt idx="1816">
                  <c:v>-1.03889071146185E-2</c:v>
                </c:pt>
                <c:pt idx="1817">
                  <c:v>-1.0889316595219099E-2</c:v>
                </c:pt>
                <c:pt idx="1818">
                  <c:v>-1.11178165514289E-2</c:v>
                </c:pt>
                <c:pt idx="1819">
                  <c:v>-8.61864311897486E-3</c:v>
                </c:pt>
                <c:pt idx="1820">
                  <c:v>-8.6305011112692304E-3</c:v>
                </c:pt>
                <c:pt idx="1821">
                  <c:v>-8.4974665232978794E-3</c:v>
                </c:pt>
                <c:pt idx="1822">
                  <c:v>-9.1324615936969802E-3</c:v>
                </c:pt>
                <c:pt idx="1823">
                  <c:v>-6.3283715195341997E-3</c:v>
                </c:pt>
                <c:pt idx="1824">
                  <c:v>-5.2844078055905202E-3</c:v>
                </c:pt>
                <c:pt idx="1825">
                  <c:v>-5.7622692653644704E-3</c:v>
                </c:pt>
                <c:pt idx="1826">
                  <c:v>-6.3041525494564998E-3</c:v>
                </c:pt>
                <c:pt idx="1827">
                  <c:v>-7.5717850822831301E-3</c:v>
                </c:pt>
                <c:pt idx="1828">
                  <c:v>-1.0100948057570501E-2</c:v>
                </c:pt>
                <c:pt idx="1829">
                  <c:v>-1.02229413834879E-2</c:v>
                </c:pt>
                <c:pt idx="1830">
                  <c:v>-1.0653979732328799E-2</c:v>
                </c:pt>
                <c:pt idx="1831">
                  <c:v>-1.0286399874448701E-2</c:v>
                </c:pt>
                <c:pt idx="1832">
                  <c:v>-9.9895141699736893E-3</c:v>
                </c:pt>
                <c:pt idx="1833">
                  <c:v>-8.7503722052119093E-3</c:v>
                </c:pt>
                <c:pt idx="1834">
                  <c:v>-8.2880102405691308E-3</c:v>
                </c:pt>
                <c:pt idx="1835">
                  <c:v>-8.2378983097111894E-3</c:v>
                </c:pt>
                <c:pt idx="1836">
                  <c:v>-9.1026876997752099E-3</c:v>
                </c:pt>
                <c:pt idx="1837">
                  <c:v>-8.9711611573606298E-3</c:v>
                </c:pt>
                <c:pt idx="1838">
                  <c:v>-8.6276663666755207E-3</c:v>
                </c:pt>
                <c:pt idx="1839">
                  <c:v>-7.6258043353637601E-3</c:v>
                </c:pt>
                <c:pt idx="1840">
                  <c:v>-7.7587014524778397E-3</c:v>
                </c:pt>
                <c:pt idx="1841">
                  <c:v>-7.5248792609921497E-3</c:v>
                </c:pt>
                <c:pt idx="1842">
                  <c:v>-7.6898590195294304E-3</c:v>
                </c:pt>
                <c:pt idx="1843">
                  <c:v>-7.6422195943352403E-3</c:v>
                </c:pt>
                <c:pt idx="1844">
                  <c:v>-7.7888074290972604E-3</c:v>
                </c:pt>
                <c:pt idx="1845">
                  <c:v>-7.5965120115399397E-3</c:v>
                </c:pt>
                <c:pt idx="1846">
                  <c:v>-7.3218722818707898E-3</c:v>
                </c:pt>
                <c:pt idx="1847">
                  <c:v>-7.2300516254368398E-3</c:v>
                </c:pt>
                <c:pt idx="1848">
                  <c:v>-8.0824639875438503E-3</c:v>
                </c:pt>
                <c:pt idx="1849">
                  <c:v>-8.8056977479267599E-3</c:v>
                </c:pt>
                <c:pt idx="1850">
                  <c:v>-8.8286473654730097E-3</c:v>
                </c:pt>
                <c:pt idx="1851">
                  <c:v>-6.0658983811819897E-3</c:v>
                </c:pt>
                <c:pt idx="1852">
                  <c:v>-6.5045861360438998E-3</c:v>
                </c:pt>
                <c:pt idx="1853">
                  <c:v>-6.6494067933738302E-3</c:v>
                </c:pt>
                <c:pt idx="1854">
                  <c:v>-6.1500338386672798E-3</c:v>
                </c:pt>
                <c:pt idx="1855">
                  <c:v>-6.3483874122161003E-3</c:v>
                </c:pt>
                <c:pt idx="1856">
                  <c:v>-6.26768388759231E-3</c:v>
                </c:pt>
                <c:pt idx="1857">
                  <c:v>-5.5666930345927897E-3</c:v>
                </c:pt>
                <c:pt idx="1858">
                  <c:v>-5.5396815549267099E-3</c:v>
                </c:pt>
                <c:pt idx="1859">
                  <c:v>-5.3220528130789599E-3</c:v>
                </c:pt>
                <c:pt idx="1860">
                  <c:v>-3.9680291836574197E-3</c:v>
                </c:pt>
                <c:pt idx="1861">
                  <c:v>-5.1018348736825304E-3</c:v>
                </c:pt>
                <c:pt idx="1862">
                  <c:v>-4.8425879337737499E-3</c:v>
                </c:pt>
                <c:pt idx="1863">
                  <c:v>-6.2116138673608901E-3</c:v>
                </c:pt>
                <c:pt idx="1864">
                  <c:v>-6.0645365249780703E-3</c:v>
                </c:pt>
                <c:pt idx="1865">
                  <c:v>-6.3265023418090198E-3</c:v>
                </c:pt>
                <c:pt idx="1866">
                  <c:v>-6.3374020172883502E-3</c:v>
                </c:pt>
                <c:pt idx="1867">
                  <c:v>-6.8063280901964401E-3</c:v>
                </c:pt>
                <c:pt idx="1868">
                  <c:v>-7.7742409261369596E-3</c:v>
                </c:pt>
                <c:pt idx="1869">
                  <c:v>-7.3466367827801299E-3</c:v>
                </c:pt>
                <c:pt idx="1870">
                  <c:v>-6.4087807347129704E-3</c:v>
                </c:pt>
                <c:pt idx="1871">
                  <c:v>-5.2516440472374004E-3</c:v>
                </c:pt>
                <c:pt idx="1872">
                  <c:v>-2.3944911773675702E-3</c:v>
                </c:pt>
                <c:pt idx="1873">
                  <c:v>-2.1921395575945301E-3</c:v>
                </c:pt>
                <c:pt idx="1874">
                  <c:v>-2.1013546235043698E-3</c:v>
                </c:pt>
                <c:pt idx="1875">
                  <c:v>-2.0755185177799198E-3</c:v>
                </c:pt>
                <c:pt idx="1876">
                  <c:v>-2.1463603488844E-3</c:v>
                </c:pt>
                <c:pt idx="1877">
                  <c:v>-3.2979089585044598E-3</c:v>
                </c:pt>
                <c:pt idx="1878">
                  <c:v>-3.9922821650014402E-3</c:v>
                </c:pt>
                <c:pt idx="1879">
                  <c:v>-3.8680974222505401E-3</c:v>
                </c:pt>
                <c:pt idx="1880">
                  <c:v>-4.4610663564420396E-3</c:v>
                </c:pt>
                <c:pt idx="1881">
                  <c:v>-4.7058175999598302E-3</c:v>
                </c:pt>
                <c:pt idx="1882">
                  <c:v>-5.5327986489716301E-3</c:v>
                </c:pt>
                <c:pt idx="1883">
                  <c:v>-7.1014646382406401E-3</c:v>
                </c:pt>
                <c:pt idx="1884">
                  <c:v>-6.9968723951076197E-3</c:v>
                </c:pt>
                <c:pt idx="1885">
                  <c:v>-7.1306251663863299E-3</c:v>
                </c:pt>
                <c:pt idx="1886">
                  <c:v>-6.9658713446924996E-3</c:v>
                </c:pt>
                <c:pt idx="1887">
                  <c:v>-6.9506819823788998E-3</c:v>
                </c:pt>
                <c:pt idx="1888">
                  <c:v>-6.91987667439606E-3</c:v>
                </c:pt>
                <c:pt idx="1889">
                  <c:v>-7.5759621324345402E-3</c:v>
                </c:pt>
                <c:pt idx="1890">
                  <c:v>-8.4788035340375902E-3</c:v>
                </c:pt>
                <c:pt idx="1891">
                  <c:v>-7.7583112013181899E-3</c:v>
                </c:pt>
                <c:pt idx="1892">
                  <c:v>-7.5035869916024603E-3</c:v>
                </c:pt>
                <c:pt idx="1893">
                  <c:v>-9.7719195975666494E-3</c:v>
                </c:pt>
                <c:pt idx="1894">
                  <c:v>-9.72676578672752E-3</c:v>
                </c:pt>
                <c:pt idx="1895">
                  <c:v>-1.02035583013381E-2</c:v>
                </c:pt>
                <c:pt idx="1896">
                  <c:v>-1.05648107702537E-2</c:v>
                </c:pt>
                <c:pt idx="1897">
                  <c:v>-1.04871955111359E-2</c:v>
                </c:pt>
                <c:pt idx="1898">
                  <c:v>-1.06507561093096E-2</c:v>
                </c:pt>
                <c:pt idx="1899">
                  <c:v>-1.05759717049055E-2</c:v>
                </c:pt>
                <c:pt idx="1900">
                  <c:v>-9.9844898822315196E-3</c:v>
                </c:pt>
                <c:pt idx="1901">
                  <c:v>-1.0302103243694899E-2</c:v>
                </c:pt>
                <c:pt idx="1902">
                  <c:v>-1.0494081906238E-2</c:v>
                </c:pt>
                <c:pt idx="1903">
                  <c:v>-1.05294085013604E-2</c:v>
                </c:pt>
                <c:pt idx="1904">
                  <c:v>-1.0525584412442401E-2</c:v>
                </c:pt>
                <c:pt idx="1905">
                  <c:v>-1.04771442933345E-2</c:v>
                </c:pt>
                <c:pt idx="1906">
                  <c:v>-1.01990415605447E-2</c:v>
                </c:pt>
                <c:pt idx="1907">
                  <c:v>-9.1858788701919703E-3</c:v>
                </c:pt>
                <c:pt idx="1908">
                  <c:v>-9.0331112609269102E-3</c:v>
                </c:pt>
                <c:pt idx="1909">
                  <c:v>-9.08280262717618E-3</c:v>
                </c:pt>
                <c:pt idx="1910">
                  <c:v>-8.8079026209138302E-3</c:v>
                </c:pt>
                <c:pt idx="1911">
                  <c:v>-8.7816481478116392E-3</c:v>
                </c:pt>
                <c:pt idx="1912">
                  <c:v>-8.6496648521882501E-3</c:v>
                </c:pt>
                <c:pt idx="1913">
                  <c:v>-9.7444498675222698E-3</c:v>
                </c:pt>
                <c:pt idx="1914">
                  <c:v>-1.00260458077534E-2</c:v>
                </c:pt>
                <c:pt idx="1915">
                  <c:v>-9.9261272606360994E-3</c:v>
                </c:pt>
                <c:pt idx="1916">
                  <c:v>-1.00802353401079E-2</c:v>
                </c:pt>
                <c:pt idx="1917">
                  <c:v>-9.9685591906668401E-3</c:v>
                </c:pt>
                <c:pt idx="1918">
                  <c:v>-1.0005344255579701E-2</c:v>
                </c:pt>
                <c:pt idx="1919">
                  <c:v>-9.9897700537832906E-3</c:v>
                </c:pt>
                <c:pt idx="1920">
                  <c:v>-9.6179070663574995E-3</c:v>
                </c:pt>
                <c:pt idx="1921">
                  <c:v>-8.55269550704333E-3</c:v>
                </c:pt>
                <c:pt idx="1922">
                  <c:v>-7.9668789331275702E-3</c:v>
                </c:pt>
                <c:pt idx="1923">
                  <c:v>-8.1649908081856092E-3</c:v>
                </c:pt>
                <c:pt idx="1924">
                  <c:v>-7.7354765304725199E-3</c:v>
                </c:pt>
                <c:pt idx="1925">
                  <c:v>-7.7081541601326997E-3</c:v>
                </c:pt>
                <c:pt idx="1926">
                  <c:v>-6.4718557213543299E-3</c:v>
                </c:pt>
                <c:pt idx="1927">
                  <c:v>-5.7727934078575602E-3</c:v>
                </c:pt>
                <c:pt idx="1928">
                  <c:v>-5.9621432964123101E-3</c:v>
                </c:pt>
                <c:pt idx="1929">
                  <c:v>-5.9696511242739196E-3</c:v>
                </c:pt>
                <c:pt idx="1930">
                  <c:v>-5.9603420349758898E-3</c:v>
                </c:pt>
                <c:pt idx="1931">
                  <c:v>-6.1736609232382099E-3</c:v>
                </c:pt>
                <c:pt idx="1932">
                  <c:v>-6.2473718711774798E-3</c:v>
                </c:pt>
                <c:pt idx="1933">
                  <c:v>-6.0869429187891001E-3</c:v>
                </c:pt>
                <c:pt idx="1934">
                  <c:v>-5.4467174069196501E-3</c:v>
                </c:pt>
                <c:pt idx="1935">
                  <c:v>-6.2484169809130302E-3</c:v>
                </c:pt>
                <c:pt idx="1936">
                  <c:v>-6.68784689616505E-3</c:v>
                </c:pt>
                <c:pt idx="1937">
                  <c:v>-3.4438534626450501E-3</c:v>
                </c:pt>
                <c:pt idx="1938">
                  <c:v>-3.4720210231747599E-3</c:v>
                </c:pt>
                <c:pt idx="1939">
                  <c:v>-3.4129233849532399E-3</c:v>
                </c:pt>
                <c:pt idx="1940">
                  <c:v>-3.19799432553466E-3</c:v>
                </c:pt>
                <c:pt idx="1941">
                  <c:v>-3.4812748847837501E-3</c:v>
                </c:pt>
                <c:pt idx="1942">
                  <c:v>-4.0248222944681096E-3</c:v>
                </c:pt>
                <c:pt idx="1943">
                  <c:v>-3.9693311795385303E-3</c:v>
                </c:pt>
                <c:pt idx="1944">
                  <c:v>-3.9777756647148901E-3</c:v>
                </c:pt>
                <c:pt idx="1945">
                  <c:v>-3.9922332030035996E-3</c:v>
                </c:pt>
                <c:pt idx="1946">
                  <c:v>-3.9095270740331202E-3</c:v>
                </c:pt>
                <c:pt idx="1947">
                  <c:v>-4.00983415677446E-3</c:v>
                </c:pt>
                <c:pt idx="1948">
                  <c:v>-4.0868001431993298E-3</c:v>
                </c:pt>
                <c:pt idx="1949">
                  <c:v>-4.8924623702612403E-3</c:v>
                </c:pt>
                <c:pt idx="1950">
                  <c:v>-5.2837461624241503E-3</c:v>
                </c:pt>
                <c:pt idx="1951">
                  <c:v>-4.9325393798915398E-3</c:v>
                </c:pt>
                <c:pt idx="1952">
                  <c:v>-6.1502547279356397E-3</c:v>
                </c:pt>
                <c:pt idx="1953">
                  <c:v>-6.2175405611567397E-3</c:v>
                </c:pt>
                <c:pt idx="1954">
                  <c:v>-8.7730867935144202E-3</c:v>
                </c:pt>
                <c:pt idx="1955">
                  <c:v>-8.98676528048745E-3</c:v>
                </c:pt>
                <c:pt idx="1956">
                  <c:v>-1.49352209208733E-2</c:v>
                </c:pt>
                <c:pt idx="1957">
                  <c:v>-1.24823024469342E-2</c:v>
                </c:pt>
                <c:pt idx="1958">
                  <c:v>-1.8089228204661901E-2</c:v>
                </c:pt>
                <c:pt idx="1959">
                  <c:v>-1.8013456117343101E-2</c:v>
                </c:pt>
                <c:pt idx="1960">
                  <c:v>-1.8608553328506201E-2</c:v>
                </c:pt>
                <c:pt idx="1961">
                  <c:v>-1.9092180736190002E-2</c:v>
                </c:pt>
                <c:pt idx="1962">
                  <c:v>-2.0818579506831799E-2</c:v>
                </c:pt>
                <c:pt idx="1963">
                  <c:v>-2.08328538724438E-2</c:v>
                </c:pt>
                <c:pt idx="1964">
                  <c:v>-2.2243035517182101E-2</c:v>
                </c:pt>
                <c:pt idx="1965">
                  <c:v>-2.2415511201725701E-2</c:v>
                </c:pt>
                <c:pt idx="1966">
                  <c:v>-2.6575395341032398E-2</c:v>
                </c:pt>
                <c:pt idx="1967">
                  <c:v>-2.6675287485531999E-2</c:v>
                </c:pt>
                <c:pt idx="1968">
                  <c:v>-2.6294409207312401E-2</c:v>
                </c:pt>
                <c:pt idx="1969">
                  <c:v>-2.5900020490739299E-2</c:v>
                </c:pt>
                <c:pt idx="1970">
                  <c:v>-2.6131660619875499E-2</c:v>
                </c:pt>
                <c:pt idx="1971">
                  <c:v>-3.12147012620714E-2</c:v>
                </c:pt>
                <c:pt idx="1972">
                  <c:v>-3.1388838309290901E-2</c:v>
                </c:pt>
                <c:pt idx="1973">
                  <c:v>-3.1542494598751997E-2</c:v>
                </c:pt>
                <c:pt idx="1974">
                  <c:v>-3.3429737122766499E-2</c:v>
                </c:pt>
                <c:pt idx="1975">
                  <c:v>-3.3623976708623798E-2</c:v>
                </c:pt>
                <c:pt idx="1976">
                  <c:v>-3.8297418441342899E-2</c:v>
                </c:pt>
                <c:pt idx="1977">
                  <c:v>-3.7395504107646201E-2</c:v>
                </c:pt>
                <c:pt idx="1978">
                  <c:v>-3.7964801878226803E-2</c:v>
                </c:pt>
                <c:pt idx="1979">
                  <c:v>-3.7711164644282001E-2</c:v>
                </c:pt>
                <c:pt idx="1980">
                  <c:v>-4.13292589820752E-2</c:v>
                </c:pt>
                <c:pt idx="1981">
                  <c:v>-4.0924884945922203E-2</c:v>
                </c:pt>
                <c:pt idx="1982">
                  <c:v>-4.1010308880212197E-2</c:v>
                </c:pt>
                <c:pt idx="1983">
                  <c:v>-4.1887515864722502E-2</c:v>
                </c:pt>
                <c:pt idx="1984">
                  <c:v>-4.1175738925123898E-2</c:v>
                </c:pt>
                <c:pt idx="1985">
                  <c:v>-4.1041476015382203E-2</c:v>
                </c:pt>
                <c:pt idx="1986">
                  <c:v>-4.0668520930597703E-2</c:v>
                </c:pt>
                <c:pt idx="1987">
                  <c:v>-4.0490157272556698E-2</c:v>
                </c:pt>
                <c:pt idx="1988">
                  <c:v>-4.1422049461916403E-2</c:v>
                </c:pt>
                <c:pt idx="1989">
                  <c:v>-4.14590338774199E-2</c:v>
                </c:pt>
                <c:pt idx="1990">
                  <c:v>-4.0614545156903901E-2</c:v>
                </c:pt>
                <c:pt idx="1991">
                  <c:v>-4.02330913493502E-2</c:v>
                </c:pt>
                <c:pt idx="1992">
                  <c:v>-4.0262447602177599E-2</c:v>
                </c:pt>
                <c:pt idx="1993">
                  <c:v>-4.0237594105270398E-2</c:v>
                </c:pt>
                <c:pt idx="1994">
                  <c:v>-3.9704010932183398E-2</c:v>
                </c:pt>
                <c:pt idx="1995">
                  <c:v>-3.98294141542768E-2</c:v>
                </c:pt>
                <c:pt idx="1996">
                  <c:v>-3.8986951352924501E-2</c:v>
                </c:pt>
                <c:pt idx="1997">
                  <c:v>-3.8297178271148397E-2</c:v>
                </c:pt>
                <c:pt idx="1998">
                  <c:v>-3.9132436354474102E-2</c:v>
                </c:pt>
                <c:pt idx="1999">
                  <c:v>-3.9596776570107101E-2</c:v>
                </c:pt>
                <c:pt idx="2000">
                  <c:v>-3.4389014149647297E-2</c:v>
                </c:pt>
                <c:pt idx="2001">
                  <c:v>-3.5520474885363203E-2</c:v>
                </c:pt>
                <c:pt idx="2002">
                  <c:v>-3.0739207592556401E-2</c:v>
                </c:pt>
                <c:pt idx="2003">
                  <c:v>-3.0723838673110598E-2</c:v>
                </c:pt>
                <c:pt idx="2004">
                  <c:v>-2.9813717100391799E-2</c:v>
                </c:pt>
                <c:pt idx="2005">
                  <c:v>-2.9971555394979602E-2</c:v>
                </c:pt>
                <c:pt idx="2006">
                  <c:v>-2.8782511928295E-2</c:v>
                </c:pt>
                <c:pt idx="2007">
                  <c:v>-2.8728727381473501E-2</c:v>
                </c:pt>
                <c:pt idx="2008">
                  <c:v>-2.87913196408012E-2</c:v>
                </c:pt>
                <c:pt idx="2009">
                  <c:v>-3.04669412900123E-2</c:v>
                </c:pt>
                <c:pt idx="2010">
                  <c:v>-2.6501048590993E-2</c:v>
                </c:pt>
                <c:pt idx="2011">
                  <c:v>-2.66695812217735E-2</c:v>
                </c:pt>
                <c:pt idx="2012">
                  <c:v>-2.69247701641241E-2</c:v>
                </c:pt>
                <c:pt idx="2013">
                  <c:v>-2.7057697104575701E-2</c:v>
                </c:pt>
                <c:pt idx="2014">
                  <c:v>-2.7162801293601699E-2</c:v>
                </c:pt>
                <c:pt idx="2015">
                  <c:v>-2.2691980665644099E-2</c:v>
                </c:pt>
                <c:pt idx="2016">
                  <c:v>-2.4355502118335998E-2</c:v>
                </c:pt>
                <c:pt idx="2017">
                  <c:v>-2.3866080540271201E-2</c:v>
                </c:pt>
                <c:pt idx="2018">
                  <c:v>-2.2655214385305902E-2</c:v>
                </c:pt>
                <c:pt idx="2019">
                  <c:v>-2.2554769912129801E-2</c:v>
                </c:pt>
                <c:pt idx="2020">
                  <c:v>-1.7328832526220899E-2</c:v>
                </c:pt>
                <c:pt idx="2021">
                  <c:v>-1.68428968609452E-2</c:v>
                </c:pt>
                <c:pt idx="2022">
                  <c:v>-1.6613352606572901E-2</c:v>
                </c:pt>
                <c:pt idx="2023">
                  <c:v>-1.8809210367527099E-2</c:v>
                </c:pt>
                <c:pt idx="2024">
                  <c:v>-1.5490295783726999E-2</c:v>
                </c:pt>
                <c:pt idx="2025">
                  <c:v>-1.6005104304367801E-2</c:v>
                </c:pt>
                <c:pt idx="2026">
                  <c:v>-1.6099992536977099E-2</c:v>
                </c:pt>
                <c:pt idx="2027">
                  <c:v>-1.5853086710229201E-2</c:v>
                </c:pt>
                <c:pt idx="2028">
                  <c:v>-1.5842688685015802E-2</c:v>
                </c:pt>
                <c:pt idx="2029">
                  <c:v>-1.72718879895426E-2</c:v>
                </c:pt>
                <c:pt idx="2030">
                  <c:v>-1.7186703873608301E-2</c:v>
                </c:pt>
                <c:pt idx="2031">
                  <c:v>-1.7211965859994099E-2</c:v>
                </c:pt>
                <c:pt idx="2032">
                  <c:v>-1.7450489851158501E-2</c:v>
                </c:pt>
                <c:pt idx="2033">
                  <c:v>-1.7530683309503001E-2</c:v>
                </c:pt>
                <c:pt idx="2034">
                  <c:v>-1.8554968704560498E-2</c:v>
                </c:pt>
                <c:pt idx="2035">
                  <c:v>-2.1432858966287601E-2</c:v>
                </c:pt>
                <c:pt idx="2036">
                  <c:v>-2.2755792977140501E-2</c:v>
                </c:pt>
                <c:pt idx="2037">
                  <c:v>-2.10872995754324E-2</c:v>
                </c:pt>
                <c:pt idx="2038">
                  <c:v>-2.45431028692795E-2</c:v>
                </c:pt>
                <c:pt idx="2039">
                  <c:v>-2.5067893275099101E-2</c:v>
                </c:pt>
                <c:pt idx="2040">
                  <c:v>-2.6310536263406101E-2</c:v>
                </c:pt>
                <c:pt idx="2041">
                  <c:v>-2.7993235747606302E-2</c:v>
                </c:pt>
                <c:pt idx="2042">
                  <c:v>-2.6054090345842398E-2</c:v>
                </c:pt>
                <c:pt idx="2043">
                  <c:v>-2.6127033229365802E-2</c:v>
                </c:pt>
                <c:pt idx="2044">
                  <c:v>-2.6006041137195401E-2</c:v>
                </c:pt>
                <c:pt idx="2045">
                  <c:v>-2.5769655996345401E-2</c:v>
                </c:pt>
                <c:pt idx="2046">
                  <c:v>-2.5026585239822E-2</c:v>
                </c:pt>
                <c:pt idx="2047">
                  <c:v>-2.5283915331845399E-2</c:v>
                </c:pt>
                <c:pt idx="2048">
                  <c:v>-2.52018398034318E-2</c:v>
                </c:pt>
                <c:pt idx="2049">
                  <c:v>-2.4448017235195199E-2</c:v>
                </c:pt>
                <c:pt idx="2050">
                  <c:v>-2.3846783792484401E-2</c:v>
                </c:pt>
                <c:pt idx="2051">
                  <c:v>-2.4149626257982601E-2</c:v>
                </c:pt>
                <c:pt idx="2052">
                  <c:v>-2.3095528521925701E-2</c:v>
                </c:pt>
                <c:pt idx="2053">
                  <c:v>-2.1664983113574902E-2</c:v>
                </c:pt>
                <c:pt idx="2054">
                  <c:v>-2.2798106538559199E-2</c:v>
                </c:pt>
                <c:pt idx="2055">
                  <c:v>-2.31672815147301E-2</c:v>
                </c:pt>
                <c:pt idx="2056">
                  <c:v>-2.3134633398053502E-2</c:v>
                </c:pt>
                <c:pt idx="2057">
                  <c:v>-2.29813758980493E-2</c:v>
                </c:pt>
                <c:pt idx="2058">
                  <c:v>-2.2994628191907202E-2</c:v>
                </c:pt>
                <c:pt idx="2059">
                  <c:v>-2.3019728140857801E-2</c:v>
                </c:pt>
                <c:pt idx="2060">
                  <c:v>-2.1115007762049401E-2</c:v>
                </c:pt>
                <c:pt idx="2061">
                  <c:v>-2.18163504102349E-2</c:v>
                </c:pt>
                <c:pt idx="2062">
                  <c:v>-2.1559390318498201E-2</c:v>
                </c:pt>
                <c:pt idx="2063">
                  <c:v>-2.1414322320776499E-2</c:v>
                </c:pt>
                <c:pt idx="2064">
                  <c:v>-2.12947659616947E-2</c:v>
                </c:pt>
                <c:pt idx="2065">
                  <c:v>-2.1170018464387898E-2</c:v>
                </c:pt>
                <c:pt idx="2066">
                  <c:v>-2.1266979304352202E-2</c:v>
                </c:pt>
                <c:pt idx="2067">
                  <c:v>-1.91913550209587E-2</c:v>
                </c:pt>
                <c:pt idx="2068">
                  <c:v>-1.88027740497691E-2</c:v>
                </c:pt>
                <c:pt idx="2069">
                  <c:v>-1.84521742739953E-2</c:v>
                </c:pt>
                <c:pt idx="2070">
                  <c:v>-1.7935542422608999E-2</c:v>
                </c:pt>
                <c:pt idx="2071">
                  <c:v>-1.8198375020453E-2</c:v>
                </c:pt>
                <c:pt idx="2072">
                  <c:v>-1.8079547797878501E-2</c:v>
                </c:pt>
                <c:pt idx="2073">
                  <c:v>-1.6242217580305598E-2</c:v>
                </c:pt>
                <c:pt idx="2074">
                  <c:v>-1.62649665660838E-2</c:v>
                </c:pt>
                <c:pt idx="2075">
                  <c:v>-1.6215197071636399E-2</c:v>
                </c:pt>
                <c:pt idx="2076">
                  <c:v>-1.4249336565051901E-2</c:v>
                </c:pt>
                <c:pt idx="2077">
                  <c:v>-1.40007805822159E-2</c:v>
                </c:pt>
                <c:pt idx="2078">
                  <c:v>-1.3453500898025999E-2</c:v>
                </c:pt>
                <c:pt idx="2079">
                  <c:v>-1.1529088220584301E-2</c:v>
                </c:pt>
                <c:pt idx="2080">
                  <c:v>-9.44552978240705E-3</c:v>
                </c:pt>
                <c:pt idx="2081">
                  <c:v>-8.8088109854610099E-3</c:v>
                </c:pt>
                <c:pt idx="2082">
                  <c:v>-5.9003153410405497E-3</c:v>
                </c:pt>
                <c:pt idx="2083">
                  <c:v>-4.6587444877627697E-3</c:v>
                </c:pt>
                <c:pt idx="2084">
                  <c:v>-4.08219754826546E-3</c:v>
                </c:pt>
                <c:pt idx="2085">
                  <c:v>-2.4799732702949001E-3</c:v>
                </c:pt>
                <c:pt idx="2086">
                  <c:v>-1.13825400344807E-3</c:v>
                </c:pt>
                <c:pt idx="2087">
                  <c:v>-8.6151540955824797E-4</c:v>
                </c:pt>
                <c:pt idx="2088">
                  <c:v>-8.3235857915675202E-4</c:v>
                </c:pt>
                <c:pt idx="2089">
                  <c:v>-8.3870325159237703E-4</c:v>
                </c:pt>
                <c:pt idx="2090">
                  <c:v>-3.5449878558791901E-4</c:v>
                </c:pt>
                <c:pt idx="2091">
                  <c:v>-2.7828322626213802E-3</c:v>
                </c:pt>
                <c:pt idx="2092">
                  <c:v>-2.8383894259435098E-3</c:v>
                </c:pt>
                <c:pt idx="2093">
                  <c:v>-2.40314794326515E-3</c:v>
                </c:pt>
                <c:pt idx="2094">
                  <c:v>-2.9050437961458601E-3</c:v>
                </c:pt>
                <c:pt idx="2095">
                  <c:v>-2.6873642905861899E-3</c:v>
                </c:pt>
                <c:pt idx="2096">
                  <c:v>-2.9051744541177798E-3</c:v>
                </c:pt>
                <c:pt idx="2097">
                  <c:v>-3.9389612268085497E-3</c:v>
                </c:pt>
                <c:pt idx="2098">
                  <c:v>-3.7534155644080702E-3</c:v>
                </c:pt>
                <c:pt idx="2099">
                  <c:v>-3.0089160237983499E-3</c:v>
                </c:pt>
                <c:pt idx="2100">
                  <c:v>-3.3933705414119402E-3</c:v>
                </c:pt>
                <c:pt idx="2101">
                  <c:v>-5.8676539079357704E-3</c:v>
                </c:pt>
                <c:pt idx="2102">
                  <c:v>-5.8758530557506197E-3</c:v>
                </c:pt>
                <c:pt idx="2103">
                  <c:v>-5.8702667593986896E-3</c:v>
                </c:pt>
                <c:pt idx="2104">
                  <c:v>-5.8812977505673502E-3</c:v>
                </c:pt>
                <c:pt idx="2105">
                  <c:v>-5.33641896953838E-3</c:v>
                </c:pt>
                <c:pt idx="2106">
                  <c:v>-5.31163126067552E-3</c:v>
                </c:pt>
                <c:pt idx="2107">
                  <c:v>-5.2955998906498098E-3</c:v>
                </c:pt>
                <c:pt idx="2108">
                  <c:v>-5.3408467519619699E-3</c:v>
                </c:pt>
                <c:pt idx="2109">
                  <c:v>-5.3631125870394801E-3</c:v>
                </c:pt>
                <c:pt idx="2110">
                  <c:v>-5.2495930794994004E-3</c:v>
                </c:pt>
                <c:pt idx="2111">
                  <c:v>-4.9238868527425898E-3</c:v>
                </c:pt>
                <c:pt idx="2112">
                  <c:v>-5.0596800208725402E-3</c:v>
                </c:pt>
                <c:pt idx="2113">
                  <c:v>-5.0535834618496899E-3</c:v>
                </c:pt>
                <c:pt idx="2114">
                  <c:v>-5.2529920476447204E-3</c:v>
                </c:pt>
                <c:pt idx="2115">
                  <c:v>-4.3445818094506802E-3</c:v>
                </c:pt>
                <c:pt idx="2116">
                  <c:v>-4.5762768946484298E-3</c:v>
                </c:pt>
                <c:pt idx="2117">
                  <c:v>-4.5331436846924398E-3</c:v>
                </c:pt>
                <c:pt idx="2118">
                  <c:v>-4.6188631785098501E-3</c:v>
                </c:pt>
                <c:pt idx="2119">
                  <c:v>-4.6570726186225897E-3</c:v>
                </c:pt>
                <c:pt idx="2120">
                  <c:v>-4.8407564099851603E-3</c:v>
                </c:pt>
                <c:pt idx="2121">
                  <c:v>-5.0420231424560501E-3</c:v>
                </c:pt>
                <c:pt idx="2122">
                  <c:v>-5.1010890272754099E-3</c:v>
                </c:pt>
                <c:pt idx="2123">
                  <c:v>-5.3726757189411804E-3</c:v>
                </c:pt>
                <c:pt idx="2124">
                  <c:v>-5.42951253374847E-3</c:v>
                </c:pt>
                <c:pt idx="2125">
                  <c:v>-6.3952717421146598E-3</c:v>
                </c:pt>
                <c:pt idx="2126">
                  <c:v>-6.2519553980623001E-3</c:v>
                </c:pt>
                <c:pt idx="2127">
                  <c:v>-7.3538482667096098E-3</c:v>
                </c:pt>
                <c:pt idx="2128">
                  <c:v>-7.1784227303294404E-3</c:v>
                </c:pt>
                <c:pt idx="2129">
                  <c:v>-7.1515510317576797E-3</c:v>
                </c:pt>
                <c:pt idx="2130">
                  <c:v>-8.5003372760453794E-3</c:v>
                </c:pt>
                <c:pt idx="2131">
                  <c:v>-8.7052406974197898E-3</c:v>
                </c:pt>
                <c:pt idx="2132">
                  <c:v>-8.8844108919892192E-3</c:v>
                </c:pt>
                <c:pt idx="2133">
                  <c:v>-9.2425240160733495E-3</c:v>
                </c:pt>
                <c:pt idx="2134">
                  <c:v>-1.0147428324443999E-2</c:v>
                </c:pt>
                <c:pt idx="2135">
                  <c:v>-7.3197635030054003E-3</c:v>
                </c:pt>
                <c:pt idx="2136">
                  <c:v>-7.3435584162067098E-3</c:v>
                </c:pt>
                <c:pt idx="2137">
                  <c:v>-7.6833894876072303E-3</c:v>
                </c:pt>
                <c:pt idx="2138">
                  <c:v>-7.7977927850729802E-3</c:v>
                </c:pt>
                <c:pt idx="2139">
                  <c:v>-7.8886758482593407E-3</c:v>
                </c:pt>
                <c:pt idx="2140">
                  <c:v>-7.2674987122765596E-3</c:v>
                </c:pt>
                <c:pt idx="2141">
                  <c:v>-6.7094759280442598E-3</c:v>
                </c:pt>
                <c:pt idx="2142">
                  <c:v>-5.7680105462571797E-3</c:v>
                </c:pt>
                <c:pt idx="2143">
                  <c:v>-6.1103385838442697E-3</c:v>
                </c:pt>
                <c:pt idx="2144">
                  <c:v>-5.8395929647238401E-3</c:v>
                </c:pt>
                <c:pt idx="2145">
                  <c:v>-3.5165681831674802E-3</c:v>
                </c:pt>
                <c:pt idx="2146">
                  <c:v>-3.4954431218878201E-3</c:v>
                </c:pt>
                <c:pt idx="2147">
                  <c:v>-3.2838566581137002E-3</c:v>
                </c:pt>
                <c:pt idx="2148">
                  <c:v>-3.1475397924752299E-3</c:v>
                </c:pt>
                <c:pt idx="2149">
                  <c:v>-3.5395874355971901E-3</c:v>
                </c:pt>
                <c:pt idx="2150">
                  <c:v>-3.3585252493181202E-3</c:v>
                </c:pt>
                <c:pt idx="2151">
                  <c:v>-3.0558450184019698E-3</c:v>
                </c:pt>
                <c:pt idx="2152">
                  <c:v>-2.9243076616908498E-3</c:v>
                </c:pt>
                <c:pt idx="2153">
                  <c:v>-3.0440773706279498E-3</c:v>
                </c:pt>
                <c:pt idx="2154">
                  <c:v>-3.1804209853080702E-3</c:v>
                </c:pt>
                <c:pt idx="2155">
                  <c:v>-3.6481677585935399E-3</c:v>
                </c:pt>
                <c:pt idx="2156">
                  <c:v>-3.8162479330311199E-3</c:v>
                </c:pt>
                <c:pt idx="2157">
                  <c:v>-5.7159551494041496E-3</c:v>
                </c:pt>
                <c:pt idx="2158">
                  <c:v>-5.8852649888545099E-3</c:v>
                </c:pt>
                <c:pt idx="2159">
                  <c:v>-6.1784580552669E-3</c:v>
                </c:pt>
                <c:pt idx="2160">
                  <c:v>-5.7551364230554901E-3</c:v>
                </c:pt>
                <c:pt idx="2161">
                  <c:v>-5.7490547284435502E-3</c:v>
                </c:pt>
                <c:pt idx="2162">
                  <c:v>-6.0194078077315596E-3</c:v>
                </c:pt>
                <c:pt idx="2163">
                  <c:v>-6.0708769164423701E-3</c:v>
                </c:pt>
                <c:pt idx="2164">
                  <c:v>-6.91789407200056E-3</c:v>
                </c:pt>
                <c:pt idx="2165">
                  <c:v>-7.3748704457758298E-3</c:v>
                </c:pt>
                <c:pt idx="2166">
                  <c:v>-7.0113946237558497E-3</c:v>
                </c:pt>
                <c:pt idx="2167">
                  <c:v>-6.8828835337147298E-3</c:v>
                </c:pt>
                <c:pt idx="2168">
                  <c:v>-7.0113389187591996E-3</c:v>
                </c:pt>
                <c:pt idx="2169">
                  <c:v>-8.3306985530862999E-3</c:v>
                </c:pt>
                <c:pt idx="2170">
                  <c:v>-8.4897633717740603E-3</c:v>
                </c:pt>
                <c:pt idx="2171">
                  <c:v>-8.3938166205550294E-3</c:v>
                </c:pt>
                <c:pt idx="2172">
                  <c:v>-9.3763650625704499E-3</c:v>
                </c:pt>
                <c:pt idx="2173">
                  <c:v>-1.04479952425244E-2</c:v>
                </c:pt>
                <c:pt idx="2174">
                  <c:v>-1.06419217407506E-2</c:v>
                </c:pt>
                <c:pt idx="2175">
                  <c:v>-1.0516794881423999E-2</c:v>
                </c:pt>
                <c:pt idx="2176">
                  <c:v>-1.07977312008876E-2</c:v>
                </c:pt>
                <c:pt idx="2177">
                  <c:v>-1.08088958668118E-2</c:v>
                </c:pt>
                <c:pt idx="2178">
                  <c:v>-1.0442335010518999E-2</c:v>
                </c:pt>
                <c:pt idx="2179">
                  <c:v>-1.1019166953608699E-2</c:v>
                </c:pt>
                <c:pt idx="2180">
                  <c:v>-1.1133727893539501E-2</c:v>
                </c:pt>
                <c:pt idx="2181">
                  <c:v>-1.1155928177213699E-2</c:v>
                </c:pt>
                <c:pt idx="2182">
                  <c:v>-1.14440560622402E-2</c:v>
                </c:pt>
                <c:pt idx="2183">
                  <c:v>-1.08639880390162E-2</c:v>
                </c:pt>
                <c:pt idx="2184">
                  <c:v>-1.0880863674760301E-2</c:v>
                </c:pt>
                <c:pt idx="2185">
                  <c:v>-1.0259714926656701E-2</c:v>
                </c:pt>
                <c:pt idx="2186">
                  <c:v>-9.9524234769280094E-3</c:v>
                </c:pt>
                <c:pt idx="2187">
                  <c:v>-9.4416780232961205E-3</c:v>
                </c:pt>
                <c:pt idx="2188">
                  <c:v>-9.6761324428240297E-3</c:v>
                </c:pt>
                <c:pt idx="2189">
                  <c:v>-9.55283459640263E-3</c:v>
                </c:pt>
                <c:pt idx="2190">
                  <c:v>-9.2751920592011802E-3</c:v>
                </c:pt>
                <c:pt idx="2191">
                  <c:v>-9.4511817905783904E-3</c:v>
                </c:pt>
                <c:pt idx="2192">
                  <c:v>-9.6425194658976005E-3</c:v>
                </c:pt>
                <c:pt idx="2193">
                  <c:v>-9.5410463112291198E-3</c:v>
                </c:pt>
                <c:pt idx="2194">
                  <c:v>-9.5183450249054502E-3</c:v>
                </c:pt>
                <c:pt idx="2195">
                  <c:v>-9.7166156352103492E-3</c:v>
                </c:pt>
                <c:pt idx="2196">
                  <c:v>-9.79416568861473E-3</c:v>
                </c:pt>
                <c:pt idx="2197">
                  <c:v>-9.6200913291494099E-3</c:v>
                </c:pt>
                <c:pt idx="2198">
                  <c:v>-1.00560132962208E-2</c:v>
                </c:pt>
                <c:pt idx="2199">
                  <c:v>-1.0120345105634801E-2</c:v>
                </c:pt>
                <c:pt idx="2200">
                  <c:v>-1.0087205157186901E-2</c:v>
                </c:pt>
                <c:pt idx="2201">
                  <c:v>-7.9932312802183502E-3</c:v>
                </c:pt>
                <c:pt idx="2202">
                  <c:v>-8.2494546256617896E-3</c:v>
                </c:pt>
                <c:pt idx="2203">
                  <c:v>-8.1004283292261496E-3</c:v>
                </c:pt>
                <c:pt idx="2204">
                  <c:v>-8.3804226041898893E-3</c:v>
                </c:pt>
                <c:pt idx="2205">
                  <c:v>-8.4176434546158994E-3</c:v>
                </c:pt>
                <c:pt idx="2206">
                  <c:v>-8.3103585575756006E-3</c:v>
                </c:pt>
                <c:pt idx="2207">
                  <c:v>-8.3411528559509205E-3</c:v>
                </c:pt>
                <c:pt idx="2208">
                  <c:v>-7.7089552221774604E-3</c:v>
                </c:pt>
                <c:pt idx="2209">
                  <c:v>-7.5343752646342696E-3</c:v>
                </c:pt>
                <c:pt idx="2210">
                  <c:v>-7.9598961827704092E-3</c:v>
                </c:pt>
                <c:pt idx="2211">
                  <c:v>-7.9998891041153999E-3</c:v>
                </c:pt>
                <c:pt idx="2212">
                  <c:v>-8.1911220672750504E-3</c:v>
                </c:pt>
                <c:pt idx="2213">
                  <c:v>-6.5839293824580397E-3</c:v>
                </c:pt>
                <c:pt idx="2214">
                  <c:v>-6.7554769608735099E-3</c:v>
                </c:pt>
                <c:pt idx="2215">
                  <c:v>-6.9988539808980097E-3</c:v>
                </c:pt>
                <c:pt idx="2216">
                  <c:v>-6.0589404092132402E-3</c:v>
                </c:pt>
                <c:pt idx="2217">
                  <c:v>-5.4785203081016299E-3</c:v>
                </c:pt>
                <c:pt idx="2218">
                  <c:v>-4.91300709366205E-3</c:v>
                </c:pt>
                <c:pt idx="2219">
                  <c:v>-4.9347952656473302E-3</c:v>
                </c:pt>
                <c:pt idx="2220">
                  <c:v>-4.6559136837379597E-3</c:v>
                </c:pt>
                <c:pt idx="2221">
                  <c:v>-4.6212332268353896E-3</c:v>
                </c:pt>
                <c:pt idx="2222">
                  <c:v>-4.6842059414685501E-3</c:v>
                </c:pt>
                <c:pt idx="2223">
                  <c:v>-4.0438830829287297E-3</c:v>
                </c:pt>
                <c:pt idx="2224">
                  <c:v>-4.0186272048238301E-3</c:v>
                </c:pt>
                <c:pt idx="2225">
                  <c:v>-3.9557195995567097E-3</c:v>
                </c:pt>
                <c:pt idx="2226">
                  <c:v>-5.2248761309619503E-3</c:v>
                </c:pt>
                <c:pt idx="2227">
                  <c:v>-5.37308176801813E-3</c:v>
                </c:pt>
                <c:pt idx="2228">
                  <c:v>-5.6514649816230096E-3</c:v>
                </c:pt>
                <c:pt idx="2229">
                  <c:v>-5.2368211398491696E-3</c:v>
                </c:pt>
                <c:pt idx="2230">
                  <c:v>-5.2349048162015702E-3</c:v>
                </c:pt>
                <c:pt idx="2231">
                  <c:v>-5.3461092009987003E-3</c:v>
                </c:pt>
                <c:pt idx="2232">
                  <c:v>-5.2344678132019299E-3</c:v>
                </c:pt>
                <c:pt idx="2233">
                  <c:v>-5.7277779330607301E-3</c:v>
                </c:pt>
                <c:pt idx="2234">
                  <c:v>-5.90277812452335E-3</c:v>
                </c:pt>
                <c:pt idx="2235">
                  <c:v>-7.2306210199624297E-3</c:v>
                </c:pt>
                <c:pt idx="2236">
                  <c:v>-8.5302487412101304E-3</c:v>
                </c:pt>
                <c:pt idx="2237">
                  <c:v>-8.4981477837493893E-3</c:v>
                </c:pt>
                <c:pt idx="2238">
                  <c:v>-8.6139556156542198E-3</c:v>
                </c:pt>
                <c:pt idx="2239">
                  <c:v>-8.9237128603925093E-3</c:v>
                </c:pt>
                <c:pt idx="2240">
                  <c:v>-9.3099556041699501E-3</c:v>
                </c:pt>
                <c:pt idx="2241">
                  <c:v>-9.4098876012359695E-3</c:v>
                </c:pt>
                <c:pt idx="2242">
                  <c:v>-8.8720493645527594E-3</c:v>
                </c:pt>
                <c:pt idx="2243">
                  <c:v>-8.4506745679214304E-3</c:v>
                </c:pt>
                <c:pt idx="2244">
                  <c:v>-9.3074678344462602E-3</c:v>
                </c:pt>
                <c:pt idx="2245">
                  <c:v>-1.0507886494694099E-2</c:v>
                </c:pt>
                <c:pt idx="2246">
                  <c:v>-1.0438216957807099E-2</c:v>
                </c:pt>
                <c:pt idx="2247">
                  <c:v>-1.07221372700292E-2</c:v>
                </c:pt>
                <c:pt idx="2248">
                  <c:v>-1.0932560663028701E-2</c:v>
                </c:pt>
                <c:pt idx="2249">
                  <c:v>-1.0928595553714201E-2</c:v>
                </c:pt>
                <c:pt idx="2250">
                  <c:v>-1.0780136887472799E-2</c:v>
                </c:pt>
                <c:pt idx="2251">
                  <c:v>-1.0797291573423601E-2</c:v>
                </c:pt>
                <c:pt idx="2252">
                  <c:v>-1.0885566786374701E-2</c:v>
                </c:pt>
                <c:pt idx="2253">
                  <c:v>-1.23153422031102E-2</c:v>
                </c:pt>
                <c:pt idx="2254">
                  <c:v>-1.2338578491244E-2</c:v>
                </c:pt>
                <c:pt idx="2255">
                  <c:v>-1.18725460655511E-2</c:v>
                </c:pt>
                <c:pt idx="2256">
                  <c:v>-1.10117113946358E-2</c:v>
                </c:pt>
                <c:pt idx="2257">
                  <c:v>-1.07593977311595E-2</c:v>
                </c:pt>
                <c:pt idx="2258">
                  <c:v>-9.93406153141233E-3</c:v>
                </c:pt>
                <c:pt idx="2259">
                  <c:v>-7.8142607218388699E-3</c:v>
                </c:pt>
                <c:pt idx="2260">
                  <c:v>-7.7587846861429102E-3</c:v>
                </c:pt>
                <c:pt idx="2261">
                  <c:v>-7.69297941832057E-3</c:v>
                </c:pt>
                <c:pt idx="2262">
                  <c:v>-7.6604326957316797E-3</c:v>
                </c:pt>
                <c:pt idx="2263">
                  <c:v>-7.2706495998936804E-3</c:v>
                </c:pt>
                <c:pt idx="2264">
                  <c:v>-7.0987575023606503E-3</c:v>
                </c:pt>
                <c:pt idx="2265">
                  <c:v>-7.0806528702097903E-3</c:v>
                </c:pt>
                <c:pt idx="2266">
                  <c:v>-7.0385379963383904E-3</c:v>
                </c:pt>
                <c:pt idx="2267">
                  <c:v>-8.0060578009081007E-3</c:v>
                </c:pt>
                <c:pt idx="2268">
                  <c:v>-8.1809344497861796E-3</c:v>
                </c:pt>
                <c:pt idx="2269">
                  <c:v>-1.2406814064592601E-2</c:v>
                </c:pt>
                <c:pt idx="2270">
                  <c:v>-1.08393819111331E-2</c:v>
                </c:pt>
                <c:pt idx="2271">
                  <c:v>-1.98679276077907E-2</c:v>
                </c:pt>
                <c:pt idx="2272">
                  <c:v>-1.9753116147781101E-2</c:v>
                </c:pt>
                <c:pt idx="2273">
                  <c:v>-3.1294095907930697E-2</c:v>
                </c:pt>
                <c:pt idx="2274">
                  <c:v>-3.1138457018787001E-2</c:v>
                </c:pt>
                <c:pt idx="2275">
                  <c:v>-3.7771218969222101E-2</c:v>
                </c:pt>
                <c:pt idx="2276">
                  <c:v>-5.2110214405085703E-2</c:v>
                </c:pt>
                <c:pt idx="2277">
                  <c:v>-5.0811381934726597E-2</c:v>
                </c:pt>
                <c:pt idx="2278">
                  <c:v>-5.2315621432788E-2</c:v>
                </c:pt>
                <c:pt idx="2279">
                  <c:v>-5.1468189680006098E-2</c:v>
                </c:pt>
                <c:pt idx="2280">
                  <c:v>-4.9799481476122398E-2</c:v>
                </c:pt>
                <c:pt idx="2281">
                  <c:v>-5.4183189008454202E-2</c:v>
                </c:pt>
                <c:pt idx="2282">
                  <c:v>-5.4330249098073602E-2</c:v>
                </c:pt>
                <c:pt idx="2283">
                  <c:v>-5.4358710244640403E-2</c:v>
                </c:pt>
                <c:pt idx="2284">
                  <c:v>-5.7124956020046802E-2</c:v>
                </c:pt>
                <c:pt idx="2285">
                  <c:v>-6.0154075492633997E-2</c:v>
                </c:pt>
                <c:pt idx="2286">
                  <c:v>-6.0784048864341599E-2</c:v>
                </c:pt>
                <c:pt idx="2287">
                  <c:v>-6.0472141859222797E-2</c:v>
                </c:pt>
                <c:pt idx="2288">
                  <c:v>-6.23747012377001E-2</c:v>
                </c:pt>
                <c:pt idx="2289">
                  <c:v>-6.1148678439072998E-2</c:v>
                </c:pt>
                <c:pt idx="2290">
                  <c:v>-6.1221724493424501E-2</c:v>
                </c:pt>
                <c:pt idx="2291">
                  <c:v>-6.1807330880622499E-2</c:v>
                </c:pt>
                <c:pt idx="2292">
                  <c:v>-6.5102207421371794E-2</c:v>
                </c:pt>
                <c:pt idx="2293">
                  <c:v>-6.5225893753882394E-2</c:v>
                </c:pt>
                <c:pt idx="2294">
                  <c:v>-6.9455906640158299E-2</c:v>
                </c:pt>
                <c:pt idx="2295">
                  <c:v>-6.9138308337168095E-2</c:v>
                </c:pt>
                <c:pt idx="2296">
                  <c:v>-6.9790753420370402E-2</c:v>
                </c:pt>
                <c:pt idx="2297">
                  <c:v>-6.8985810902247702E-2</c:v>
                </c:pt>
                <c:pt idx="2298">
                  <c:v>-7.0227601018817101E-2</c:v>
                </c:pt>
                <c:pt idx="2299">
                  <c:v>-6.9736569200654297E-2</c:v>
                </c:pt>
                <c:pt idx="2300">
                  <c:v>-7.2375617157446795E-2</c:v>
                </c:pt>
                <c:pt idx="2301">
                  <c:v>-7.2128107120520202E-2</c:v>
                </c:pt>
                <c:pt idx="2302">
                  <c:v>-7.3373471503242402E-2</c:v>
                </c:pt>
                <c:pt idx="2303">
                  <c:v>-7.5113752411726006E-2</c:v>
                </c:pt>
                <c:pt idx="2304">
                  <c:v>-7.9452480989713303E-2</c:v>
                </c:pt>
                <c:pt idx="2305">
                  <c:v>-8.3570719181644798E-2</c:v>
                </c:pt>
                <c:pt idx="2306">
                  <c:v>-8.5024982814914302E-2</c:v>
                </c:pt>
                <c:pt idx="2307">
                  <c:v>-8.8621987170192498E-2</c:v>
                </c:pt>
                <c:pt idx="2308">
                  <c:v>-9.0292747841353799E-2</c:v>
                </c:pt>
                <c:pt idx="2309">
                  <c:v>-9.0247605410431697E-2</c:v>
                </c:pt>
                <c:pt idx="2310">
                  <c:v>-9.0118010773495294E-2</c:v>
                </c:pt>
                <c:pt idx="2311">
                  <c:v>-9.2401824100268704E-2</c:v>
                </c:pt>
                <c:pt idx="2312">
                  <c:v>-9.5686357872298997E-2</c:v>
                </c:pt>
                <c:pt idx="2313">
                  <c:v>-9.48951967291152E-2</c:v>
                </c:pt>
                <c:pt idx="2314">
                  <c:v>-9.6177053720071903E-2</c:v>
                </c:pt>
                <c:pt idx="2315">
                  <c:v>-9.0091996839323896E-2</c:v>
                </c:pt>
                <c:pt idx="2316">
                  <c:v>-8.9874882359557207E-2</c:v>
                </c:pt>
                <c:pt idx="2317">
                  <c:v>-8.1944455559398305E-2</c:v>
                </c:pt>
                <c:pt idx="2318">
                  <c:v>-8.2129337841952296E-2</c:v>
                </c:pt>
                <c:pt idx="2319">
                  <c:v>-7.5367201908217399E-2</c:v>
                </c:pt>
                <c:pt idx="2320">
                  <c:v>-6.2091676293557198E-2</c:v>
                </c:pt>
                <c:pt idx="2321">
                  <c:v>-6.4282963444831795E-2</c:v>
                </c:pt>
                <c:pt idx="2322">
                  <c:v>-6.4536986711062894E-2</c:v>
                </c:pt>
                <c:pt idx="2323">
                  <c:v>-6.4735058985541397E-2</c:v>
                </c:pt>
                <c:pt idx="2324">
                  <c:v>-6.45931116517168E-2</c:v>
                </c:pt>
                <c:pt idx="2325">
                  <c:v>-5.9728463460031897E-2</c:v>
                </c:pt>
                <c:pt idx="2326">
                  <c:v>-6.0069272870006497E-2</c:v>
                </c:pt>
                <c:pt idx="2327">
                  <c:v>-6.0035020483141001E-2</c:v>
                </c:pt>
                <c:pt idx="2328">
                  <c:v>-6.0414195686367397E-2</c:v>
                </c:pt>
                <c:pt idx="2329">
                  <c:v>-5.9144447176017502E-2</c:v>
                </c:pt>
                <c:pt idx="2330">
                  <c:v>-6.4965980760378003E-2</c:v>
                </c:pt>
                <c:pt idx="2331">
                  <c:v>-6.5756041270874296E-2</c:v>
                </c:pt>
                <c:pt idx="2332">
                  <c:v>-6.9049345914465293E-2</c:v>
                </c:pt>
                <c:pt idx="2333">
                  <c:v>-7.4419450394084902E-2</c:v>
                </c:pt>
                <c:pt idx="2334">
                  <c:v>-7.5373557040949293E-2</c:v>
                </c:pt>
                <c:pt idx="2335">
                  <c:v>-7.5721289735804401E-2</c:v>
                </c:pt>
                <c:pt idx="2336">
                  <c:v>-7.0822884517920501E-2</c:v>
                </c:pt>
                <c:pt idx="2337">
                  <c:v>-7.0176981547407202E-2</c:v>
                </c:pt>
                <c:pt idx="2338">
                  <c:v>-6.7981916930358002E-2</c:v>
                </c:pt>
                <c:pt idx="2339">
                  <c:v>-7.1867655862760199E-2</c:v>
                </c:pt>
                <c:pt idx="2340">
                  <c:v>-7.1042119447384103E-2</c:v>
                </c:pt>
                <c:pt idx="2341">
                  <c:v>-7.1713185922702094E-2</c:v>
                </c:pt>
                <c:pt idx="2342">
                  <c:v>-7.2061278702621606E-2</c:v>
                </c:pt>
                <c:pt idx="2343">
                  <c:v>-7.2641742866446396E-2</c:v>
                </c:pt>
                <c:pt idx="2344">
                  <c:v>-7.1851917950630395E-2</c:v>
                </c:pt>
                <c:pt idx="2345">
                  <c:v>-7.2659823865421996E-2</c:v>
                </c:pt>
                <c:pt idx="2346">
                  <c:v>-7.1594903978558805E-2</c:v>
                </c:pt>
                <c:pt idx="2347">
                  <c:v>-7.2118620915596995E-2</c:v>
                </c:pt>
                <c:pt idx="2348">
                  <c:v>-6.6779654600531702E-2</c:v>
                </c:pt>
                <c:pt idx="2349">
                  <c:v>-6.0872660851574403E-2</c:v>
                </c:pt>
                <c:pt idx="2350">
                  <c:v>-6.00624388075068E-2</c:v>
                </c:pt>
                <c:pt idx="2351">
                  <c:v>-5.7981040362934701E-2</c:v>
                </c:pt>
                <c:pt idx="2352">
                  <c:v>-5.7109971709147299E-2</c:v>
                </c:pt>
                <c:pt idx="2353">
                  <c:v>-6.0927637828428798E-2</c:v>
                </c:pt>
                <c:pt idx="2354">
                  <c:v>-6.1110246400828197E-2</c:v>
                </c:pt>
                <c:pt idx="2355">
                  <c:v>-5.73612691818828E-2</c:v>
                </c:pt>
                <c:pt idx="2356">
                  <c:v>-5.2304428672776002E-2</c:v>
                </c:pt>
                <c:pt idx="2357">
                  <c:v>-5.08625629243269E-2</c:v>
                </c:pt>
                <c:pt idx="2358">
                  <c:v>-5.0225953906534698E-2</c:v>
                </c:pt>
                <c:pt idx="2359">
                  <c:v>-5.02756923545086E-2</c:v>
                </c:pt>
                <c:pt idx="2360">
                  <c:v>-5.2477674349324599E-2</c:v>
                </c:pt>
                <c:pt idx="2361">
                  <c:v>-5.08684282843802E-2</c:v>
                </c:pt>
                <c:pt idx="2362">
                  <c:v>-5.1381385463502703E-2</c:v>
                </c:pt>
                <c:pt idx="2363">
                  <c:v>-5.1763969208121798E-2</c:v>
                </c:pt>
                <c:pt idx="2364">
                  <c:v>-5.1749226168597E-2</c:v>
                </c:pt>
                <c:pt idx="2365">
                  <c:v>-5.0086357034093899E-2</c:v>
                </c:pt>
                <c:pt idx="2366">
                  <c:v>-4.9025441979240303E-2</c:v>
                </c:pt>
                <c:pt idx="2367">
                  <c:v>-5.2787719397680503E-2</c:v>
                </c:pt>
                <c:pt idx="2368">
                  <c:v>-5.30106314572402E-2</c:v>
                </c:pt>
                <c:pt idx="2369">
                  <c:v>-5.2687886954207702E-2</c:v>
                </c:pt>
                <c:pt idx="2370">
                  <c:v>-5.2030572993244199E-2</c:v>
                </c:pt>
                <c:pt idx="2371">
                  <c:v>-5.2059146725870198E-2</c:v>
                </c:pt>
                <c:pt idx="2372">
                  <c:v>-5.0615590284511999E-2</c:v>
                </c:pt>
                <c:pt idx="2373">
                  <c:v>-4.9516869453094102E-2</c:v>
                </c:pt>
                <c:pt idx="2374">
                  <c:v>-4.2257712511745003E-2</c:v>
                </c:pt>
                <c:pt idx="2375">
                  <c:v>-4.3872465748586199E-2</c:v>
                </c:pt>
                <c:pt idx="2376">
                  <c:v>-3.8527964136947E-2</c:v>
                </c:pt>
                <c:pt idx="2377">
                  <c:v>-3.29543440675149E-2</c:v>
                </c:pt>
                <c:pt idx="2378">
                  <c:v>-3.2001200920976199E-2</c:v>
                </c:pt>
                <c:pt idx="2379">
                  <c:v>-3.0569623004448099E-2</c:v>
                </c:pt>
                <c:pt idx="2380">
                  <c:v>-3.06461107602976E-2</c:v>
                </c:pt>
                <c:pt idx="2381">
                  <c:v>-3.0844743743070401E-2</c:v>
                </c:pt>
                <c:pt idx="2382">
                  <c:v>-2.9892852964715E-2</c:v>
                </c:pt>
                <c:pt idx="2383">
                  <c:v>-2.5766626671828E-2</c:v>
                </c:pt>
                <c:pt idx="2384">
                  <c:v>-2.49359350584057E-2</c:v>
                </c:pt>
                <c:pt idx="2385">
                  <c:v>-2.4971644690572201E-2</c:v>
                </c:pt>
                <c:pt idx="2386">
                  <c:v>-2.4381474194456899E-2</c:v>
                </c:pt>
                <c:pt idx="2387">
                  <c:v>-2.4519183639470601E-2</c:v>
                </c:pt>
                <c:pt idx="2388">
                  <c:v>-2.34431469688508E-2</c:v>
                </c:pt>
                <c:pt idx="2389">
                  <c:v>-2.2614261153575101E-2</c:v>
                </c:pt>
                <c:pt idx="2390">
                  <c:v>-2.2683788192722001E-2</c:v>
                </c:pt>
                <c:pt idx="2391">
                  <c:v>-2.24732054296123E-2</c:v>
                </c:pt>
                <c:pt idx="2392">
                  <c:v>-2.21055714693719E-2</c:v>
                </c:pt>
                <c:pt idx="2393">
                  <c:v>-2.10418400153327E-2</c:v>
                </c:pt>
                <c:pt idx="2394">
                  <c:v>-2.1668643205273098E-2</c:v>
                </c:pt>
                <c:pt idx="2395">
                  <c:v>-2.2000098286592801E-2</c:v>
                </c:pt>
                <c:pt idx="2396">
                  <c:v>-2.19786438919417E-2</c:v>
                </c:pt>
                <c:pt idx="2397">
                  <c:v>-1.99576647834201E-2</c:v>
                </c:pt>
                <c:pt idx="2398">
                  <c:v>-2.0159425451556402E-2</c:v>
                </c:pt>
                <c:pt idx="2399">
                  <c:v>-1.9986394892570501E-2</c:v>
                </c:pt>
                <c:pt idx="2400">
                  <c:v>-1.9887619043856601E-2</c:v>
                </c:pt>
                <c:pt idx="2401">
                  <c:v>-1.9944694217123499E-2</c:v>
                </c:pt>
                <c:pt idx="2402">
                  <c:v>-2.06781634143317E-2</c:v>
                </c:pt>
                <c:pt idx="2403">
                  <c:v>-1.8867607521774899E-2</c:v>
                </c:pt>
                <c:pt idx="2404">
                  <c:v>-1.7153485350963601E-2</c:v>
                </c:pt>
                <c:pt idx="2405">
                  <c:v>-1.6021482120806601E-2</c:v>
                </c:pt>
                <c:pt idx="2406">
                  <c:v>-1.5788008006907401E-2</c:v>
                </c:pt>
                <c:pt idx="2407">
                  <c:v>-1.4286966107896201E-2</c:v>
                </c:pt>
                <c:pt idx="2408">
                  <c:v>-1.4136245805433999E-2</c:v>
                </c:pt>
                <c:pt idx="2409">
                  <c:v>-1.4513305116371999E-2</c:v>
                </c:pt>
                <c:pt idx="2410">
                  <c:v>-1.34235333888338E-2</c:v>
                </c:pt>
                <c:pt idx="2411">
                  <c:v>-9.5459120055607794E-3</c:v>
                </c:pt>
                <c:pt idx="2412">
                  <c:v>-9.6035711066052905E-3</c:v>
                </c:pt>
                <c:pt idx="2413">
                  <c:v>-9.7823550185649807E-3</c:v>
                </c:pt>
                <c:pt idx="2414">
                  <c:v>-9.1239127781919307E-3</c:v>
                </c:pt>
                <c:pt idx="2415">
                  <c:v>-9.2705194515412606E-3</c:v>
                </c:pt>
                <c:pt idx="2416">
                  <c:v>-7.8844575868032198E-3</c:v>
                </c:pt>
                <c:pt idx="2417">
                  <c:v>-7.7450567134758003E-3</c:v>
                </c:pt>
                <c:pt idx="2418">
                  <c:v>-8.8220073739580396E-3</c:v>
                </c:pt>
                <c:pt idx="2419">
                  <c:v>-7.7755086677228696E-3</c:v>
                </c:pt>
                <c:pt idx="2420">
                  <c:v>-8.2486018345623996E-3</c:v>
                </c:pt>
                <c:pt idx="2421">
                  <c:v>-8.2095804860055095E-3</c:v>
                </c:pt>
                <c:pt idx="2422">
                  <c:v>-8.0071388726882901E-3</c:v>
                </c:pt>
                <c:pt idx="2423">
                  <c:v>-9.6099392177823092E-3</c:v>
                </c:pt>
                <c:pt idx="2424">
                  <c:v>-9.1550175996952306E-3</c:v>
                </c:pt>
                <c:pt idx="2425">
                  <c:v>-8.9736143014299604E-3</c:v>
                </c:pt>
                <c:pt idx="2426">
                  <c:v>-8.9852934171099803E-3</c:v>
                </c:pt>
                <c:pt idx="2427">
                  <c:v>-8.6061031708823208E-3</c:v>
                </c:pt>
                <c:pt idx="2428">
                  <c:v>-8.8520586859124999E-3</c:v>
                </c:pt>
                <c:pt idx="2429">
                  <c:v>-8.5567666688399994E-3</c:v>
                </c:pt>
                <c:pt idx="2430">
                  <c:v>-8.51557863237201E-3</c:v>
                </c:pt>
                <c:pt idx="2431">
                  <c:v>-8.2617429065939708E-3</c:v>
                </c:pt>
                <c:pt idx="2432">
                  <c:v>-8.7279394307781897E-3</c:v>
                </c:pt>
                <c:pt idx="2433">
                  <c:v>-8.9076197205354996E-3</c:v>
                </c:pt>
                <c:pt idx="2434">
                  <c:v>-8.7953516652878594E-3</c:v>
                </c:pt>
                <c:pt idx="2435">
                  <c:v>-8.4140744573626396E-3</c:v>
                </c:pt>
                <c:pt idx="2436">
                  <c:v>-8.6130450292339795E-3</c:v>
                </c:pt>
                <c:pt idx="2437">
                  <c:v>-8.0096361381828702E-3</c:v>
                </c:pt>
                <c:pt idx="2438">
                  <c:v>-7.2919218561809602E-3</c:v>
                </c:pt>
                <c:pt idx="2439">
                  <c:v>-7.8996536145705502E-3</c:v>
                </c:pt>
                <c:pt idx="2440">
                  <c:v>-7.9899629125740994E-3</c:v>
                </c:pt>
                <c:pt idx="2441">
                  <c:v>-8.0985095646811493E-3</c:v>
                </c:pt>
                <c:pt idx="2442">
                  <c:v>-9.1892945154170395E-3</c:v>
                </c:pt>
                <c:pt idx="2443">
                  <c:v>-9.5733049420254294E-3</c:v>
                </c:pt>
                <c:pt idx="2444">
                  <c:v>-9.8806368274493607E-3</c:v>
                </c:pt>
                <c:pt idx="2445">
                  <c:v>-1.10172478940353E-2</c:v>
                </c:pt>
                <c:pt idx="2446">
                  <c:v>-1.04194352080695E-2</c:v>
                </c:pt>
                <c:pt idx="2447">
                  <c:v>-1.0520945924071601E-2</c:v>
                </c:pt>
                <c:pt idx="2448">
                  <c:v>-1.05305300306489E-2</c:v>
                </c:pt>
                <c:pt idx="2449">
                  <c:v>-1.06253886721474E-2</c:v>
                </c:pt>
                <c:pt idx="2450">
                  <c:v>-1.0124729465808301E-2</c:v>
                </c:pt>
                <c:pt idx="2451">
                  <c:v>-1.0472912211236E-2</c:v>
                </c:pt>
                <c:pt idx="2452">
                  <c:v>-1.06142609091287E-2</c:v>
                </c:pt>
                <c:pt idx="2453">
                  <c:v>-1.0768580969577E-2</c:v>
                </c:pt>
                <c:pt idx="2454">
                  <c:v>-1.0549505389441599E-2</c:v>
                </c:pt>
                <c:pt idx="2455">
                  <c:v>-1.0602056727463199E-2</c:v>
                </c:pt>
                <c:pt idx="2456">
                  <c:v>-1.06647994575174E-2</c:v>
                </c:pt>
                <c:pt idx="2457">
                  <c:v>-1.0788206806183901E-2</c:v>
                </c:pt>
                <c:pt idx="2458">
                  <c:v>-1.11003478839105E-2</c:v>
                </c:pt>
                <c:pt idx="2459">
                  <c:v>-1.08113634869618E-2</c:v>
                </c:pt>
                <c:pt idx="2460">
                  <c:v>-1.13636520382709E-2</c:v>
                </c:pt>
                <c:pt idx="2461">
                  <c:v>-1.15699379886947E-2</c:v>
                </c:pt>
                <c:pt idx="2462">
                  <c:v>-1.06688810948213E-2</c:v>
                </c:pt>
                <c:pt idx="2463">
                  <c:v>-1.0421067114925599E-2</c:v>
                </c:pt>
                <c:pt idx="2464">
                  <c:v>-9.8476374690730593E-3</c:v>
                </c:pt>
                <c:pt idx="2465">
                  <c:v>-1.00035931418624E-2</c:v>
                </c:pt>
                <c:pt idx="2466">
                  <c:v>-1.0816386337469799E-2</c:v>
                </c:pt>
                <c:pt idx="2467">
                  <c:v>-8.8099056990472591E-3</c:v>
                </c:pt>
                <c:pt idx="2468">
                  <c:v>-8.8287717508212793E-3</c:v>
                </c:pt>
                <c:pt idx="2469">
                  <c:v>-9.9978185526438598E-3</c:v>
                </c:pt>
                <c:pt idx="2470">
                  <c:v>-9.8909144703595107E-3</c:v>
                </c:pt>
                <c:pt idx="2471">
                  <c:v>-9.93744054907497E-3</c:v>
                </c:pt>
                <c:pt idx="2472">
                  <c:v>-1.01823994714663E-2</c:v>
                </c:pt>
                <c:pt idx="2473">
                  <c:v>-1.0117838607022899E-2</c:v>
                </c:pt>
                <c:pt idx="2474">
                  <c:v>-1.01987132081615E-2</c:v>
                </c:pt>
                <c:pt idx="2475">
                  <c:v>-1.04061983731276E-2</c:v>
                </c:pt>
                <c:pt idx="2476">
                  <c:v>-1.01654604900125E-2</c:v>
                </c:pt>
                <c:pt idx="2477">
                  <c:v>-1.1872936429339001E-2</c:v>
                </c:pt>
                <c:pt idx="2478">
                  <c:v>-1.19896726456098E-2</c:v>
                </c:pt>
                <c:pt idx="2479">
                  <c:v>-1.48362441205335E-2</c:v>
                </c:pt>
                <c:pt idx="2480">
                  <c:v>-1.4201265616009999E-2</c:v>
                </c:pt>
                <c:pt idx="2481">
                  <c:v>-1.52763679363286E-2</c:v>
                </c:pt>
                <c:pt idx="2482">
                  <c:v>-1.8805482969109201E-2</c:v>
                </c:pt>
                <c:pt idx="2483">
                  <c:v>-1.8275456102222601E-2</c:v>
                </c:pt>
                <c:pt idx="2484">
                  <c:v>-1.8443392027061599E-2</c:v>
                </c:pt>
                <c:pt idx="2485">
                  <c:v>-1.73573339703826E-2</c:v>
                </c:pt>
                <c:pt idx="2486">
                  <c:v>-1.7251650159415099E-2</c:v>
                </c:pt>
                <c:pt idx="2487">
                  <c:v>-1.68119331970259E-2</c:v>
                </c:pt>
                <c:pt idx="2488">
                  <c:v>-1.6529160051866099E-2</c:v>
                </c:pt>
                <c:pt idx="2489">
                  <c:v>-1.53729143103699E-2</c:v>
                </c:pt>
                <c:pt idx="2490">
                  <c:v>-1.53332968816945E-2</c:v>
                </c:pt>
                <c:pt idx="2491">
                  <c:v>-1.5995066070133301E-2</c:v>
                </c:pt>
                <c:pt idx="2492">
                  <c:v>-1.59975950984018E-2</c:v>
                </c:pt>
                <c:pt idx="2493">
                  <c:v>-1.64756395947891E-2</c:v>
                </c:pt>
                <c:pt idx="2494">
                  <c:v>-1.7198574488363799E-2</c:v>
                </c:pt>
                <c:pt idx="2495">
                  <c:v>-1.8103205299835699E-2</c:v>
                </c:pt>
                <c:pt idx="2496">
                  <c:v>-1.80604817890502E-2</c:v>
                </c:pt>
                <c:pt idx="2497">
                  <c:v>-1.7483289594235601E-2</c:v>
                </c:pt>
                <c:pt idx="2498">
                  <c:v>-1.7677283543492201E-2</c:v>
                </c:pt>
                <c:pt idx="2499">
                  <c:v>-1.9878850218377299E-2</c:v>
                </c:pt>
                <c:pt idx="2500">
                  <c:v>-1.9729234691658399E-2</c:v>
                </c:pt>
                <c:pt idx="2501">
                  <c:v>-1.9847583973530401E-2</c:v>
                </c:pt>
                <c:pt idx="2502">
                  <c:v>-1.9849158044779699E-2</c:v>
                </c:pt>
                <c:pt idx="2503">
                  <c:v>-2.0331234492819501E-2</c:v>
                </c:pt>
                <c:pt idx="2504">
                  <c:v>-1.98183587745898E-2</c:v>
                </c:pt>
                <c:pt idx="2505">
                  <c:v>-1.9810574815663701E-2</c:v>
                </c:pt>
                <c:pt idx="2506">
                  <c:v>-1.97396516989665E-2</c:v>
                </c:pt>
                <c:pt idx="2507">
                  <c:v>-1.9919324869974799E-2</c:v>
                </c:pt>
                <c:pt idx="2508">
                  <c:v>-2.0314747341748499E-2</c:v>
                </c:pt>
                <c:pt idx="2509">
                  <c:v>-2.0239244878158001E-2</c:v>
                </c:pt>
                <c:pt idx="2510">
                  <c:v>-1.97952524974951E-2</c:v>
                </c:pt>
                <c:pt idx="2511">
                  <c:v>-1.9732851701665201E-2</c:v>
                </c:pt>
                <c:pt idx="2512">
                  <c:v>-1.9730452493647299E-2</c:v>
                </c:pt>
                <c:pt idx="2513">
                  <c:v>-1.8856844452075298E-2</c:v>
                </c:pt>
                <c:pt idx="2514">
                  <c:v>-1.9199987135626598E-2</c:v>
                </c:pt>
                <c:pt idx="2515">
                  <c:v>-1.9222360139707299E-2</c:v>
                </c:pt>
                <c:pt idx="2516">
                  <c:v>-1.9125146028667699E-2</c:v>
                </c:pt>
                <c:pt idx="2517">
                  <c:v>-2.0123113462461401E-2</c:v>
                </c:pt>
                <c:pt idx="2518">
                  <c:v>-2.2152958158897999E-2</c:v>
                </c:pt>
                <c:pt idx="2519">
                  <c:v>-2.21293132633625E-2</c:v>
                </c:pt>
                <c:pt idx="2520">
                  <c:v>-2.18858251833874E-2</c:v>
                </c:pt>
                <c:pt idx="2521">
                  <c:v>-1.9625409064510199E-2</c:v>
                </c:pt>
                <c:pt idx="2522">
                  <c:v>-1.96551948800734E-2</c:v>
                </c:pt>
                <c:pt idx="2523">
                  <c:v>-1.7678521861903902E-2</c:v>
                </c:pt>
                <c:pt idx="2524">
                  <c:v>-1.7791126421513499E-2</c:v>
                </c:pt>
                <c:pt idx="2525">
                  <c:v>-1.7584862975825399E-2</c:v>
                </c:pt>
                <c:pt idx="2526">
                  <c:v>-1.51552395942097E-2</c:v>
                </c:pt>
                <c:pt idx="2527">
                  <c:v>-1.5144141578554499E-2</c:v>
                </c:pt>
                <c:pt idx="2528">
                  <c:v>-1.5125715404128199E-2</c:v>
                </c:pt>
                <c:pt idx="2529">
                  <c:v>-1.4732844425555501E-2</c:v>
                </c:pt>
                <c:pt idx="2530">
                  <c:v>-1.40890831146322E-2</c:v>
                </c:pt>
                <c:pt idx="2531">
                  <c:v>-1.3587203265722001E-2</c:v>
                </c:pt>
                <c:pt idx="2532">
                  <c:v>-1.38234762257467E-2</c:v>
                </c:pt>
                <c:pt idx="2533">
                  <c:v>-1.41509710350083E-2</c:v>
                </c:pt>
                <c:pt idx="2534">
                  <c:v>-1.41947276453672E-2</c:v>
                </c:pt>
                <c:pt idx="2535">
                  <c:v>-1.3697311116770101E-2</c:v>
                </c:pt>
                <c:pt idx="2536">
                  <c:v>-1.3674038088786099E-2</c:v>
                </c:pt>
                <c:pt idx="2537">
                  <c:v>-1.3143652650719101E-2</c:v>
                </c:pt>
                <c:pt idx="2538">
                  <c:v>-1.2673298300896399E-2</c:v>
                </c:pt>
                <c:pt idx="2539">
                  <c:v>-1.12165556049761E-2</c:v>
                </c:pt>
                <c:pt idx="2540">
                  <c:v>-1.11773655017326E-2</c:v>
                </c:pt>
                <c:pt idx="2541">
                  <c:v>-1.1231996217461499E-2</c:v>
                </c:pt>
                <c:pt idx="2542">
                  <c:v>-1.1434196828582099E-2</c:v>
                </c:pt>
                <c:pt idx="2543">
                  <c:v>-9.2933708602725203E-3</c:v>
                </c:pt>
                <c:pt idx="2544">
                  <c:v>-9.4073350712278406E-3</c:v>
                </c:pt>
                <c:pt idx="2545">
                  <c:v>-9.0839450179925202E-3</c:v>
                </c:pt>
                <c:pt idx="2546">
                  <c:v>-1.08332143455556E-2</c:v>
                </c:pt>
                <c:pt idx="2547">
                  <c:v>-1.02939237197106E-2</c:v>
                </c:pt>
                <c:pt idx="2548">
                  <c:v>-1.0272006327992101E-2</c:v>
                </c:pt>
                <c:pt idx="2549">
                  <c:v>-1.01523709470884E-2</c:v>
                </c:pt>
                <c:pt idx="2550">
                  <c:v>-1.02486253416019E-2</c:v>
                </c:pt>
                <c:pt idx="2551">
                  <c:v>-1.01317458109365E-2</c:v>
                </c:pt>
                <c:pt idx="2552">
                  <c:v>-1.0407447470435699E-2</c:v>
                </c:pt>
                <c:pt idx="2553">
                  <c:v>-1.0670789374152299E-2</c:v>
                </c:pt>
                <c:pt idx="2554">
                  <c:v>-1.0580728794549099E-2</c:v>
                </c:pt>
                <c:pt idx="2555">
                  <c:v>-1.06936259831344E-2</c:v>
                </c:pt>
                <c:pt idx="2556">
                  <c:v>-1.07152027505081E-2</c:v>
                </c:pt>
                <c:pt idx="2557">
                  <c:v>-9.8972849816764893E-3</c:v>
                </c:pt>
                <c:pt idx="2558">
                  <c:v>-9.5831750341885801E-3</c:v>
                </c:pt>
                <c:pt idx="2559">
                  <c:v>-9.8406686654061003E-3</c:v>
                </c:pt>
                <c:pt idx="2560">
                  <c:v>-1.03221228970282E-2</c:v>
                </c:pt>
                <c:pt idx="2561">
                  <c:v>-9.8982026089084497E-3</c:v>
                </c:pt>
                <c:pt idx="2562">
                  <c:v>-8.1366456660156398E-3</c:v>
                </c:pt>
                <c:pt idx="2563">
                  <c:v>-8.0464521771427596E-3</c:v>
                </c:pt>
                <c:pt idx="2564">
                  <c:v>-7.9125583862734699E-3</c:v>
                </c:pt>
                <c:pt idx="2565">
                  <c:v>-7.9478564583177602E-3</c:v>
                </c:pt>
                <c:pt idx="2566">
                  <c:v>-8.0093906638163993E-3</c:v>
                </c:pt>
                <c:pt idx="2567">
                  <c:v>-6.2938143147649199E-3</c:v>
                </c:pt>
                <c:pt idx="2568">
                  <c:v>-6.5503069962033096E-3</c:v>
                </c:pt>
                <c:pt idx="2569">
                  <c:v>-6.1902923150416699E-3</c:v>
                </c:pt>
                <c:pt idx="2570">
                  <c:v>-6.4846487293438899E-3</c:v>
                </c:pt>
                <c:pt idx="2571">
                  <c:v>-6.4841136925113396E-3</c:v>
                </c:pt>
                <c:pt idx="2572">
                  <c:v>-6.5784515886493297E-3</c:v>
                </c:pt>
                <c:pt idx="2573">
                  <c:v>-6.6797283887291897E-3</c:v>
                </c:pt>
                <c:pt idx="2574">
                  <c:v>-7.47592884617724E-3</c:v>
                </c:pt>
                <c:pt idx="2575">
                  <c:v>-7.6508181564765602E-3</c:v>
                </c:pt>
                <c:pt idx="2576">
                  <c:v>-7.2062182237430704E-3</c:v>
                </c:pt>
                <c:pt idx="2577">
                  <c:v>-8.5955197197306807E-3</c:v>
                </c:pt>
                <c:pt idx="2578">
                  <c:v>-8.5860030576716696E-3</c:v>
                </c:pt>
                <c:pt idx="2579">
                  <c:v>-9.6788373518348798E-3</c:v>
                </c:pt>
                <c:pt idx="2580">
                  <c:v>-9.5531573778575001E-3</c:v>
                </c:pt>
                <c:pt idx="2581">
                  <c:v>-9.3971112464627995E-3</c:v>
                </c:pt>
                <c:pt idx="2582">
                  <c:v>-9.44571627644397E-3</c:v>
                </c:pt>
                <c:pt idx="2583">
                  <c:v>-9.4533421196687506E-3</c:v>
                </c:pt>
                <c:pt idx="2584">
                  <c:v>-9.8993865159228301E-3</c:v>
                </c:pt>
                <c:pt idx="2585">
                  <c:v>-9.8745645742290503E-3</c:v>
                </c:pt>
                <c:pt idx="2586">
                  <c:v>-9.56353295367794E-3</c:v>
                </c:pt>
                <c:pt idx="2587">
                  <c:v>-1.0323543311889401E-2</c:v>
                </c:pt>
                <c:pt idx="2588">
                  <c:v>-1.2861795439721199E-2</c:v>
                </c:pt>
                <c:pt idx="2589">
                  <c:v>-1.39265419060221E-2</c:v>
                </c:pt>
                <c:pt idx="2590">
                  <c:v>-1.1873874131150101E-2</c:v>
                </c:pt>
                <c:pt idx="2591">
                  <c:v>-1.1722769015030599E-2</c:v>
                </c:pt>
                <c:pt idx="2592">
                  <c:v>-1.17112792918542E-2</c:v>
                </c:pt>
                <c:pt idx="2593">
                  <c:v>-1.1589969987492E-2</c:v>
                </c:pt>
                <c:pt idx="2594">
                  <c:v>-1.1227315056447E-2</c:v>
                </c:pt>
                <c:pt idx="2595">
                  <c:v>-1.08239773386589E-2</c:v>
                </c:pt>
                <c:pt idx="2596">
                  <c:v>-1.0727056456095301E-2</c:v>
                </c:pt>
                <c:pt idx="2597">
                  <c:v>-1.06857840994918E-2</c:v>
                </c:pt>
                <c:pt idx="2598">
                  <c:v>-1.0715635927404E-2</c:v>
                </c:pt>
                <c:pt idx="2599">
                  <c:v>-1.09053292124488E-2</c:v>
                </c:pt>
                <c:pt idx="2600">
                  <c:v>-1.09470681542592E-2</c:v>
                </c:pt>
                <c:pt idx="2601">
                  <c:v>-1.1028953348570901E-2</c:v>
                </c:pt>
                <c:pt idx="2602">
                  <c:v>-1.1104641443834801E-2</c:v>
                </c:pt>
                <c:pt idx="2603">
                  <c:v>-1.0549204007543301E-2</c:v>
                </c:pt>
                <c:pt idx="2604">
                  <c:v>-1.0224101666129999E-2</c:v>
                </c:pt>
                <c:pt idx="2605">
                  <c:v>-9.8341064921883808E-3</c:v>
                </c:pt>
                <c:pt idx="2606">
                  <c:v>-9.8568394664734892E-3</c:v>
                </c:pt>
                <c:pt idx="2607">
                  <c:v>-9.9285980867635099E-3</c:v>
                </c:pt>
                <c:pt idx="2608">
                  <c:v>-9.8721798667236408E-3</c:v>
                </c:pt>
                <c:pt idx="2609">
                  <c:v>-1.00663929622347E-2</c:v>
                </c:pt>
                <c:pt idx="2610">
                  <c:v>-9.4701118836006994E-3</c:v>
                </c:pt>
                <c:pt idx="2611">
                  <c:v>-9.7728248659599802E-3</c:v>
                </c:pt>
                <c:pt idx="2612">
                  <c:v>-9.6904572158782107E-3</c:v>
                </c:pt>
                <c:pt idx="2613">
                  <c:v>-9.8209096190165299E-3</c:v>
                </c:pt>
                <c:pt idx="2614">
                  <c:v>-9.7226206923132497E-3</c:v>
                </c:pt>
                <c:pt idx="2615">
                  <c:v>-1.0781857949016699E-2</c:v>
                </c:pt>
                <c:pt idx="2616">
                  <c:v>-1.13424159669343E-2</c:v>
                </c:pt>
                <c:pt idx="2617">
                  <c:v>-1.1433632199075E-2</c:v>
                </c:pt>
                <c:pt idx="2618">
                  <c:v>-1.06121444630483E-2</c:v>
                </c:pt>
                <c:pt idx="2619">
                  <c:v>-1.09132816236214E-2</c:v>
                </c:pt>
                <c:pt idx="2620">
                  <c:v>-1.0963675081025E-2</c:v>
                </c:pt>
                <c:pt idx="2621">
                  <c:v>-9.7607306752542002E-3</c:v>
                </c:pt>
                <c:pt idx="2622">
                  <c:v>-9.7725400473463592E-3</c:v>
                </c:pt>
                <c:pt idx="2623">
                  <c:v>-8.9826604159570292E-3</c:v>
                </c:pt>
                <c:pt idx="2624">
                  <c:v>-1.08754227405604E-2</c:v>
                </c:pt>
                <c:pt idx="2625">
                  <c:v>-1.27459091860399E-2</c:v>
                </c:pt>
                <c:pt idx="2626">
                  <c:v>-1.2376606878564801E-2</c:v>
                </c:pt>
                <c:pt idx="2627">
                  <c:v>-1.2245295501738199E-2</c:v>
                </c:pt>
                <c:pt idx="2628">
                  <c:v>-1.1848010059610101E-2</c:v>
                </c:pt>
                <c:pt idx="2629">
                  <c:v>-1.20085302657588E-2</c:v>
                </c:pt>
                <c:pt idx="2630">
                  <c:v>-1.20575480930546E-2</c:v>
                </c:pt>
                <c:pt idx="2631">
                  <c:v>-1.17844645329116E-2</c:v>
                </c:pt>
                <c:pt idx="2632">
                  <c:v>-9.2380355119115205E-3</c:v>
                </c:pt>
                <c:pt idx="2633">
                  <c:v>-7.9748765319506507E-3</c:v>
                </c:pt>
                <c:pt idx="2634">
                  <c:v>-7.9956706284391495E-3</c:v>
                </c:pt>
                <c:pt idx="2635">
                  <c:v>-8.0143262017958808E-3</c:v>
                </c:pt>
                <c:pt idx="2636">
                  <c:v>-8.1278121654928797E-3</c:v>
                </c:pt>
                <c:pt idx="2637">
                  <c:v>-7.9170583189837E-3</c:v>
                </c:pt>
                <c:pt idx="2638">
                  <c:v>-7.8816740146571401E-3</c:v>
                </c:pt>
                <c:pt idx="2639">
                  <c:v>-7.8828717509959005E-3</c:v>
                </c:pt>
                <c:pt idx="2640">
                  <c:v>-7.3722534800499196E-3</c:v>
                </c:pt>
                <c:pt idx="2641">
                  <c:v>-7.7279706765726198E-3</c:v>
                </c:pt>
                <c:pt idx="2642">
                  <c:v>-7.6828541295587104E-3</c:v>
                </c:pt>
                <c:pt idx="2643">
                  <c:v>-7.7564083600144803E-3</c:v>
                </c:pt>
                <c:pt idx="2644">
                  <c:v>-7.6121511600549599E-3</c:v>
                </c:pt>
                <c:pt idx="2645">
                  <c:v>-7.55211352346641E-3</c:v>
                </c:pt>
                <c:pt idx="2646">
                  <c:v>-8.1357942034732296E-3</c:v>
                </c:pt>
                <c:pt idx="2647">
                  <c:v>-9.2359550492170997E-3</c:v>
                </c:pt>
                <c:pt idx="2648">
                  <c:v>-9.6227507752621004E-3</c:v>
                </c:pt>
                <c:pt idx="2649">
                  <c:v>-9.5816167363099499E-3</c:v>
                </c:pt>
                <c:pt idx="2650">
                  <c:v>-9.4376453399628493E-3</c:v>
                </c:pt>
                <c:pt idx="2651">
                  <c:v>-9.3180273112935096E-3</c:v>
                </c:pt>
                <c:pt idx="2652">
                  <c:v>-9.3613552443088804E-3</c:v>
                </c:pt>
                <c:pt idx="2653">
                  <c:v>-9.2985105513127102E-3</c:v>
                </c:pt>
                <c:pt idx="2654">
                  <c:v>-9.2248994796503107E-3</c:v>
                </c:pt>
                <c:pt idx="2655">
                  <c:v>-9.0775626658168695E-3</c:v>
                </c:pt>
                <c:pt idx="2656">
                  <c:v>-9.1124640915196294E-3</c:v>
                </c:pt>
                <c:pt idx="2657">
                  <c:v>-9.1598338488409307E-3</c:v>
                </c:pt>
                <c:pt idx="2658">
                  <c:v>-9.2382103724838703E-3</c:v>
                </c:pt>
                <c:pt idx="2659">
                  <c:v>-8.6939335738883596E-3</c:v>
                </c:pt>
                <c:pt idx="2660">
                  <c:v>-8.0715236580473498E-3</c:v>
                </c:pt>
                <c:pt idx="2661">
                  <c:v>-1.02410724095506E-2</c:v>
                </c:pt>
                <c:pt idx="2662">
                  <c:v>-1.0445223064922699E-2</c:v>
                </c:pt>
                <c:pt idx="2663">
                  <c:v>-9.9255303548608006E-3</c:v>
                </c:pt>
                <c:pt idx="2664">
                  <c:v>-1.0006127379872101E-2</c:v>
                </c:pt>
                <c:pt idx="2665">
                  <c:v>-9.8048582458123805E-3</c:v>
                </c:pt>
                <c:pt idx="2666">
                  <c:v>-9.8344336610920405E-3</c:v>
                </c:pt>
                <c:pt idx="2667">
                  <c:v>-9.4281468847746408E-3</c:v>
                </c:pt>
                <c:pt idx="2668">
                  <c:v>-7.9530297412543395E-3</c:v>
                </c:pt>
                <c:pt idx="2669">
                  <c:v>-6.1830985331581103E-3</c:v>
                </c:pt>
                <c:pt idx="2670">
                  <c:v>-6.62987558898243E-3</c:v>
                </c:pt>
                <c:pt idx="2671">
                  <c:v>-6.6854240919234503E-3</c:v>
                </c:pt>
                <c:pt idx="2672">
                  <c:v>-6.8298943355530901E-3</c:v>
                </c:pt>
                <c:pt idx="2673">
                  <c:v>-6.6470924873641597E-3</c:v>
                </c:pt>
                <c:pt idx="2674">
                  <c:v>-6.6977496574176301E-3</c:v>
                </c:pt>
                <c:pt idx="2675">
                  <c:v>-6.70255904031583E-3</c:v>
                </c:pt>
                <c:pt idx="2676">
                  <c:v>-6.95035312013219E-3</c:v>
                </c:pt>
                <c:pt idx="2677">
                  <c:v>-7.1281468850167796E-3</c:v>
                </c:pt>
                <c:pt idx="2678">
                  <c:v>-7.4636883889587597E-3</c:v>
                </c:pt>
                <c:pt idx="2679">
                  <c:v>-8.0303611848267405E-3</c:v>
                </c:pt>
                <c:pt idx="2680">
                  <c:v>-7.6899754014257901E-3</c:v>
                </c:pt>
                <c:pt idx="2681">
                  <c:v>-7.7213016579481498E-3</c:v>
                </c:pt>
                <c:pt idx="2682">
                  <c:v>-7.7143452865373902E-3</c:v>
                </c:pt>
                <c:pt idx="2683">
                  <c:v>-7.7698080756347498E-3</c:v>
                </c:pt>
                <c:pt idx="2684">
                  <c:v>-7.8409943114902507E-3</c:v>
                </c:pt>
                <c:pt idx="2685">
                  <c:v>-7.6969752071792798E-3</c:v>
                </c:pt>
                <c:pt idx="2686">
                  <c:v>-7.8449615249679208E-3</c:v>
                </c:pt>
                <c:pt idx="2687">
                  <c:v>-8.3010545283156694E-3</c:v>
                </c:pt>
                <c:pt idx="2688">
                  <c:v>-8.1603856199776604E-3</c:v>
                </c:pt>
                <c:pt idx="2689">
                  <c:v>-8.6880919689180207E-3</c:v>
                </c:pt>
                <c:pt idx="2690">
                  <c:v>-8.2098927618309992E-3</c:v>
                </c:pt>
                <c:pt idx="2691">
                  <c:v>-7.4257413831539899E-3</c:v>
                </c:pt>
                <c:pt idx="2692">
                  <c:v>-7.8639370718102692E-3</c:v>
                </c:pt>
                <c:pt idx="2693">
                  <c:v>-7.8280259998949695E-3</c:v>
                </c:pt>
                <c:pt idx="2694">
                  <c:v>-8.1779963511483898E-3</c:v>
                </c:pt>
                <c:pt idx="2695">
                  <c:v>-9.3222677600145604E-3</c:v>
                </c:pt>
                <c:pt idx="2696">
                  <c:v>-1.00958330409313E-2</c:v>
                </c:pt>
                <c:pt idx="2697">
                  <c:v>-1.05728601403603E-2</c:v>
                </c:pt>
                <c:pt idx="2698">
                  <c:v>-1.0594214661864099E-2</c:v>
                </c:pt>
                <c:pt idx="2699">
                  <c:v>-1.0780207384338001E-2</c:v>
                </c:pt>
                <c:pt idx="2700">
                  <c:v>-1.08369094209752E-2</c:v>
                </c:pt>
                <c:pt idx="2701">
                  <c:v>-1.08573613262322E-2</c:v>
                </c:pt>
                <c:pt idx="2702">
                  <c:v>-1.0727695097559799E-2</c:v>
                </c:pt>
                <c:pt idx="2703">
                  <c:v>-1.06245321924136E-2</c:v>
                </c:pt>
                <c:pt idx="2704">
                  <c:v>-1.07342691923983E-2</c:v>
                </c:pt>
                <c:pt idx="2705">
                  <c:v>-8.6640086824958992E-3</c:v>
                </c:pt>
                <c:pt idx="2706">
                  <c:v>-8.4607173898691296E-3</c:v>
                </c:pt>
                <c:pt idx="2707">
                  <c:v>-8.7363071888195594E-3</c:v>
                </c:pt>
                <c:pt idx="2708">
                  <c:v>-8.8411261049939592E-3</c:v>
                </c:pt>
                <c:pt idx="2709">
                  <c:v>-1.01545486227434E-2</c:v>
                </c:pt>
                <c:pt idx="2710">
                  <c:v>-1.00411883090101E-2</c:v>
                </c:pt>
                <c:pt idx="2711">
                  <c:v>-9.98621848506504E-3</c:v>
                </c:pt>
                <c:pt idx="2712">
                  <c:v>-9.9668764428412302E-3</c:v>
                </c:pt>
                <c:pt idx="2713">
                  <c:v>-9.8594957826739597E-3</c:v>
                </c:pt>
                <c:pt idx="2714">
                  <c:v>-9.7960657846323795E-3</c:v>
                </c:pt>
                <c:pt idx="2715">
                  <c:v>-9.7785318778749498E-3</c:v>
                </c:pt>
                <c:pt idx="2716">
                  <c:v>-1.02372685453986E-2</c:v>
                </c:pt>
                <c:pt idx="2717">
                  <c:v>-1.0094657755598001E-2</c:v>
                </c:pt>
                <c:pt idx="2718">
                  <c:v>-1.0362743409361601E-2</c:v>
                </c:pt>
                <c:pt idx="2719">
                  <c:v>-1.0933417661113901E-2</c:v>
                </c:pt>
                <c:pt idx="2720">
                  <c:v>-1.061182428684E-2</c:v>
                </c:pt>
                <c:pt idx="2721">
                  <c:v>-1.0468487370389299E-2</c:v>
                </c:pt>
                <c:pt idx="2722">
                  <c:v>-9.3113744422498104E-3</c:v>
                </c:pt>
                <c:pt idx="2723">
                  <c:v>-8.8670602760728898E-3</c:v>
                </c:pt>
                <c:pt idx="2724">
                  <c:v>-8.9157022722220099E-3</c:v>
                </c:pt>
                <c:pt idx="2725">
                  <c:v>-9.60369656062692E-3</c:v>
                </c:pt>
                <c:pt idx="2726">
                  <c:v>-1.0209286257188199E-2</c:v>
                </c:pt>
                <c:pt idx="2727">
                  <c:v>-1.0167413485793499E-2</c:v>
                </c:pt>
                <c:pt idx="2728">
                  <c:v>-9.8577588340377203E-3</c:v>
                </c:pt>
                <c:pt idx="2729">
                  <c:v>-9.46750506281515E-3</c:v>
                </c:pt>
                <c:pt idx="2730">
                  <c:v>-9.09339601360638E-3</c:v>
                </c:pt>
                <c:pt idx="2731">
                  <c:v>-9.7325418834709205E-3</c:v>
                </c:pt>
                <c:pt idx="2732">
                  <c:v>-9.9568162614991004E-3</c:v>
                </c:pt>
                <c:pt idx="2733">
                  <c:v>-1.03708279159456E-2</c:v>
                </c:pt>
                <c:pt idx="2734">
                  <c:v>-1.01573362498859E-2</c:v>
                </c:pt>
                <c:pt idx="2735">
                  <c:v>-1.10389321983467E-2</c:v>
                </c:pt>
                <c:pt idx="2736">
                  <c:v>-9.5131550850147701E-3</c:v>
                </c:pt>
                <c:pt idx="2737">
                  <c:v>-8.1353517479436799E-3</c:v>
                </c:pt>
                <c:pt idx="2738">
                  <c:v>-7.7972982702897596E-3</c:v>
                </c:pt>
                <c:pt idx="2739">
                  <c:v>-6.4711867931490901E-3</c:v>
                </c:pt>
                <c:pt idx="2740">
                  <c:v>-5.8695274263042404E-3</c:v>
                </c:pt>
                <c:pt idx="2741">
                  <c:v>-4.32603627808006E-3</c:v>
                </c:pt>
                <c:pt idx="2742">
                  <c:v>-1.9349173934282099E-3</c:v>
                </c:pt>
                <c:pt idx="2743">
                  <c:v>-2.1693445577870298E-3</c:v>
                </c:pt>
                <c:pt idx="2744">
                  <c:v>-2.77708316740931E-3</c:v>
                </c:pt>
                <c:pt idx="2745">
                  <c:v>-3.07163104840485E-3</c:v>
                </c:pt>
                <c:pt idx="2746">
                  <c:v>-2.56739704000162E-3</c:v>
                </c:pt>
                <c:pt idx="2747">
                  <c:v>-2.1286193585166599E-3</c:v>
                </c:pt>
                <c:pt idx="2748">
                  <c:v>-2.2246466092569802E-3</c:v>
                </c:pt>
                <c:pt idx="2749">
                  <c:v>-2.0382443022472201E-3</c:v>
                </c:pt>
                <c:pt idx="2750">
                  <c:v>-2.0847768585525398E-3</c:v>
                </c:pt>
                <c:pt idx="2751">
                  <c:v>-1.39721457449189E-3</c:v>
                </c:pt>
                <c:pt idx="2752">
                  <c:v>-3.3720050988566802E-3</c:v>
                </c:pt>
                <c:pt idx="2753">
                  <c:v>-1.82102533838404E-3</c:v>
                </c:pt>
                <c:pt idx="2754">
                  <c:v>-1.6820964851886101E-3</c:v>
                </c:pt>
                <c:pt idx="2755">
                  <c:v>-1.64174636181781E-3</c:v>
                </c:pt>
                <c:pt idx="2756">
                  <c:v>-6.6131582476043995E-4</c:v>
                </c:pt>
                <c:pt idx="2757">
                  <c:v>-6.6828417836430998E-4</c:v>
                </c:pt>
                <c:pt idx="2758">
                  <c:v>-4.0941622042741402E-4</c:v>
                </c:pt>
                <c:pt idx="2759">
                  <c:v>-5.4497174701790901E-4</c:v>
                </c:pt>
                <c:pt idx="2760" formatCode="0.00E+00">
                  <c:v>2.5431687340860498E-5</c:v>
                </c:pt>
                <c:pt idx="2761">
                  <c:v>-5.3067018272041802E-4</c:v>
                </c:pt>
                <c:pt idx="2762" formatCode="0.00E+00">
                  <c:v>-3.07152340870902E-5</c:v>
                </c:pt>
                <c:pt idx="2763">
                  <c:v>5.8652255453537001E-4</c:v>
                </c:pt>
                <c:pt idx="2764">
                  <c:v>6.2859864583100398E-4</c:v>
                </c:pt>
                <c:pt idx="2765">
                  <c:v>8.2842680196491001E-4</c:v>
                </c:pt>
                <c:pt idx="2766">
                  <c:v>2.3962521756239601E-4</c:v>
                </c:pt>
                <c:pt idx="2767">
                  <c:v>3.91228853171798E-4</c:v>
                </c:pt>
                <c:pt idx="2768">
                  <c:v>5.3815335370274199E-4</c:v>
                </c:pt>
                <c:pt idx="2769">
                  <c:v>1.30909113985791E-3</c:v>
                </c:pt>
                <c:pt idx="2770">
                  <c:v>1.82981618337099E-3</c:v>
                </c:pt>
                <c:pt idx="2771">
                  <c:v>7.1350294356323197E-4</c:v>
                </c:pt>
                <c:pt idx="2772">
                  <c:v>6.0826548071708103E-4</c:v>
                </c:pt>
                <c:pt idx="2773">
                  <c:v>5.1948370214295299E-4</c:v>
                </c:pt>
                <c:pt idx="2774" formatCode="0.00E+00">
                  <c:v>8.1842285830416702E-5</c:v>
                </c:pt>
                <c:pt idx="2775">
                  <c:v>1.2126702388060399E-3</c:v>
                </c:pt>
                <c:pt idx="2776">
                  <c:v>1.2306304588159101E-3</c:v>
                </c:pt>
                <c:pt idx="2777">
                  <c:v>2.3143018750289902E-3</c:v>
                </c:pt>
                <c:pt idx="2778">
                  <c:v>2.3623994875820601E-3</c:v>
                </c:pt>
                <c:pt idx="2779">
                  <c:v>3.07546601693417E-3</c:v>
                </c:pt>
                <c:pt idx="2780">
                  <c:v>2.2594680550252302E-3</c:v>
                </c:pt>
                <c:pt idx="2781">
                  <c:v>1.8398940962761801E-3</c:v>
                </c:pt>
                <c:pt idx="2782">
                  <c:v>1.85903622291787E-3</c:v>
                </c:pt>
                <c:pt idx="2783">
                  <c:v>2.25735767622799E-3</c:v>
                </c:pt>
                <c:pt idx="2784">
                  <c:v>2.4119872362682801E-3</c:v>
                </c:pt>
                <c:pt idx="2785">
                  <c:v>2.05538601028621E-3</c:v>
                </c:pt>
                <c:pt idx="2786">
                  <c:v>3.99122818393008E-4</c:v>
                </c:pt>
                <c:pt idx="2787">
                  <c:v>7.6240760109379203E-4</c:v>
                </c:pt>
                <c:pt idx="2788">
                  <c:v>9.968634248758879E-4</c:v>
                </c:pt>
                <c:pt idx="2789">
                  <c:v>1.1145157509787E-4</c:v>
                </c:pt>
                <c:pt idx="2790">
                  <c:v>-3.9550009223687202E-4</c:v>
                </c:pt>
                <c:pt idx="2791">
                  <c:v>-6.7975016623204496E-4</c:v>
                </c:pt>
                <c:pt idx="2792">
                  <c:v>-4.70159656034829E-4</c:v>
                </c:pt>
                <c:pt idx="2793">
                  <c:v>-8.8089582155892595E-4</c:v>
                </c:pt>
                <c:pt idx="2794">
                  <c:v>-9.2100613372419105E-4</c:v>
                </c:pt>
                <c:pt idx="2795">
                  <c:v>-9.6951003728498503E-4</c:v>
                </c:pt>
                <c:pt idx="2796">
                  <c:v>1.0397035738301901E-3</c:v>
                </c:pt>
                <c:pt idx="2797">
                  <c:v>7.8529158682790997E-4</c:v>
                </c:pt>
                <c:pt idx="2798">
                  <c:v>4.6445238377341102E-4</c:v>
                </c:pt>
                <c:pt idx="2799">
                  <c:v>6.0346781788630697E-4</c:v>
                </c:pt>
                <c:pt idx="2800">
                  <c:v>-3.4058112924470799E-4</c:v>
                </c:pt>
                <c:pt idx="2801">
                  <c:v>-2.8484004267482398E-4</c:v>
                </c:pt>
                <c:pt idx="2802">
                  <c:v>-5.9959697044857196E-4</c:v>
                </c:pt>
                <c:pt idx="2803">
                  <c:v>-2.7268349691189397E-4</c:v>
                </c:pt>
                <c:pt idx="2804">
                  <c:v>5.3483310574038701E-4</c:v>
                </c:pt>
                <c:pt idx="2805">
                  <c:v>9.4585305305599197E-4</c:v>
                </c:pt>
                <c:pt idx="2806">
                  <c:v>5.5739206737011001E-4</c:v>
                </c:pt>
                <c:pt idx="2807">
                  <c:v>3.05592790251729E-4</c:v>
                </c:pt>
                <c:pt idx="2808" formatCode="0.00E+00">
                  <c:v>8.9739484678102993E-5</c:v>
                </c:pt>
                <c:pt idx="2809">
                  <c:v>-2.3381995001792801E-4</c:v>
                </c:pt>
                <c:pt idx="2810">
                  <c:v>-3.7851448807365998E-4</c:v>
                </c:pt>
                <c:pt idx="2811">
                  <c:v>-4.8535050391329299E-4</c:v>
                </c:pt>
                <c:pt idx="2812">
                  <c:v>-5.7461626596585699E-4</c:v>
                </c:pt>
                <c:pt idx="2813">
                  <c:v>-7.0778951749352601E-4</c:v>
                </c:pt>
                <c:pt idx="2814">
                  <c:v>-7.3054274385504997E-4</c:v>
                </c:pt>
                <c:pt idx="2815">
                  <c:v>6.7459108286965698E-4</c:v>
                </c:pt>
                <c:pt idx="2816">
                  <c:v>5.1361563169855201E-4</c:v>
                </c:pt>
                <c:pt idx="2817">
                  <c:v>2.6121590418787998E-4</c:v>
                </c:pt>
                <c:pt idx="2818">
                  <c:v>3.3991919281800098E-4</c:v>
                </c:pt>
                <c:pt idx="2819">
                  <c:v>4.0937409741692799E-4</c:v>
                </c:pt>
                <c:pt idx="2820">
                  <c:v>5.7345638929682705E-4</c:v>
                </c:pt>
                <c:pt idx="2821">
                  <c:v>6.0439075644472197E-4</c:v>
                </c:pt>
                <c:pt idx="2822">
                  <c:v>3.7869040409169901E-4</c:v>
                </c:pt>
                <c:pt idx="2823">
                  <c:v>6.3158927025491404E-4</c:v>
                </c:pt>
                <c:pt idx="2824">
                  <c:v>1.65166881251686E-3</c:v>
                </c:pt>
                <c:pt idx="2825">
                  <c:v>7.1296237179707201E-4</c:v>
                </c:pt>
                <c:pt idx="2826">
                  <c:v>6.4282676944772904E-4</c:v>
                </c:pt>
                <c:pt idx="2827">
                  <c:v>2.3284596788632501E-4</c:v>
                </c:pt>
                <c:pt idx="2828">
                  <c:v>3.53773397089728E-4</c:v>
                </c:pt>
                <c:pt idx="2829">
                  <c:v>-2.8979718134903898E-4</c:v>
                </c:pt>
                <c:pt idx="2830">
                  <c:v>-7.46430244669814E-4</c:v>
                </c:pt>
                <c:pt idx="2831">
                  <c:v>-8.1246049518065796E-4</c:v>
                </c:pt>
                <c:pt idx="2832">
                  <c:v>-6.9375577056743495E-4</c:v>
                </c:pt>
                <c:pt idx="2833">
                  <c:v>5.6591287485408199E-4</c:v>
                </c:pt>
                <c:pt idx="2834">
                  <c:v>9.1563544100283401E-4</c:v>
                </c:pt>
                <c:pt idx="2835">
                  <c:v>8.7784660822738604E-4</c:v>
                </c:pt>
                <c:pt idx="2836">
                  <c:v>7.92457005841568E-4</c:v>
                </c:pt>
                <c:pt idx="2837">
                  <c:v>1.0317196867006999E-3</c:v>
                </c:pt>
                <c:pt idx="2838">
                  <c:v>1.4865308394153101E-3</c:v>
                </c:pt>
                <c:pt idx="2839">
                  <c:v>1.46143450299911E-3</c:v>
                </c:pt>
                <c:pt idx="2840">
                  <c:v>8.4427403754709196E-4</c:v>
                </c:pt>
                <c:pt idx="2841">
                  <c:v>-9.1143561099450005E-4</c:v>
                </c:pt>
                <c:pt idx="2842">
                  <c:v>-6.2766924284030502E-4</c:v>
                </c:pt>
                <c:pt idx="2843">
                  <c:v>-8.1046210464359703E-4</c:v>
                </c:pt>
                <c:pt idx="2844">
                  <c:v>-7.0991001167679799E-4</c:v>
                </c:pt>
                <c:pt idx="2845">
                  <c:v>-6.0494695422620302E-4</c:v>
                </c:pt>
                <c:pt idx="2846">
                  <c:v>-3.95013825277526E-4</c:v>
                </c:pt>
                <c:pt idx="2847">
                  <c:v>-6.9262127549285296E-4</c:v>
                </c:pt>
                <c:pt idx="2848">
                  <c:v>-1.2813915477656601E-3</c:v>
                </c:pt>
                <c:pt idx="2849">
                  <c:v>-9.6818059111529399E-4</c:v>
                </c:pt>
                <c:pt idx="2850">
                  <c:v>-6.2890014742826496E-4</c:v>
                </c:pt>
                <c:pt idx="2851">
                  <c:v>-1.5747688036274799E-4</c:v>
                </c:pt>
                <c:pt idx="2852" formatCode="0.00E+00">
                  <c:v>4.2275401993455597E-5</c:v>
                </c:pt>
                <c:pt idx="2853" formatCode="0.00E+00">
                  <c:v>7.6598216512094698E-5</c:v>
                </c:pt>
                <c:pt idx="2854">
                  <c:v>1.60767566143611E-4</c:v>
                </c:pt>
                <c:pt idx="2855">
                  <c:v>2.5206991513559702E-4</c:v>
                </c:pt>
                <c:pt idx="2856">
                  <c:v>3.8971531885435699E-4</c:v>
                </c:pt>
                <c:pt idx="2857">
                  <c:v>3.4950333790532398E-4</c:v>
                </c:pt>
                <c:pt idx="2858">
                  <c:v>4.5516167555858898E-4</c:v>
                </c:pt>
                <c:pt idx="2859">
                  <c:v>4.6804629891054899E-4</c:v>
                </c:pt>
                <c:pt idx="2860">
                  <c:v>7.7422883840700795E-4</c:v>
                </c:pt>
                <c:pt idx="2861">
                  <c:v>1.0654503955214E-3</c:v>
                </c:pt>
                <c:pt idx="2862">
                  <c:v>8.7848626463232001E-4</c:v>
                </c:pt>
                <c:pt idx="2863">
                  <c:v>1.39557933189744E-3</c:v>
                </c:pt>
                <c:pt idx="2864">
                  <c:v>1.2532295445460901E-3</c:v>
                </c:pt>
                <c:pt idx="2865">
                  <c:v>1.2115317211249101E-3</c:v>
                </c:pt>
                <c:pt idx="2866">
                  <c:v>1.24326686331715E-3</c:v>
                </c:pt>
                <c:pt idx="2867">
                  <c:v>1.1024678598370199E-3</c:v>
                </c:pt>
                <c:pt idx="2868">
                  <c:v>-2.8088487399560599E-4</c:v>
                </c:pt>
                <c:pt idx="2869">
                  <c:v>-5.8948618851735696E-4</c:v>
                </c:pt>
                <c:pt idx="2870">
                  <c:v>-2.39317040492682E-4</c:v>
                </c:pt>
                <c:pt idx="2871">
                  <c:v>-3.8396446350890301E-4</c:v>
                </c:pt>
                <c:pt idx="2872">
                  <c:v>-7.5283129555989701E-4</c:v>
                </c:pt>
                <c:pt idx="2873">
                  <c:v>-6.4345229244138305E-4</c:v>
                </c:pt>
                <c:pt idx="2874">
                  <c:v>-5.96998876862607E-4</c:v>
                </c:pt>
                <c:pt idx="2875">
                  <c:v>-7.5389521314826497E-4</c:v>
                </c:pt>
                <c:pt idx="2876">
                  <c:v>-8.5839247874515802E-4</c:v>
                </c:pt>
                <c:pt idx="2877">
                  <c:v>-1.1762920308450899E-3</c:v>
                </c:pt>
                <c:pt idx="2878">
                  <c:v>-1.35598062451188E-3</c:v>
                </c:pt>
                <c:pt idx="2879">
                  <c:v>-1.4037027425463299E-3</c:v>
                </c:pt>
                <c:pt idx="2880">
                  <c:v>-1.2231397023518701E-3</c:v>
                </c:pt>
                <c:pt idx="2881">
                  <c:v>-1.23646067285627E-3</c:v>
                </c:pt>
                <c:pt idx="2882">
                  <c:v>-1.5329067567802601E-3</c:v>
                </c:pt>
                <c:pt idx="2883">
                  <c:v>-1.42856172834047E-3</c:v>
                </c:pt>
                <c:pt idx="2884">
                  <c:v>-1.1696098252902099E-3</c:v>
                </c:pt>
                <c:pt idx="2885">
                  <c:v>3.4364313507581699E-4</c:v>
                </c:pt>
                <c:pt idx="2886">
                  <c:v>2.86234878673823E-4</c:v>
                </c:pt>
                <c:pt idx="2887">
                  <c:v>2.7609961323817901E-4</c:v>
                </c:pt>
                <c:pt idx="2888" formatCode="0.00E+00">
                  <c:v>3.24545917378091E-5</c:v>
                </c:pt>
                <c:pt idx="2889">
                  <c:v>-1.04540440008163E-4</c:v>
                </c:pt>
                <c:pt idx="2890">
                  <c:v>-1.39979529513949E-4</c:v>
                </c:pt>
                <c:pt idx="2891">
                  <c:v>-7.1268720559475903E-4</c:v>
                </c:pt>
                <c:pt idx="2892">
                  <c:v>-1.58167887311251E-3</c:v>
                </c:pt>
                <c:pt idx="2893">
                  <c:v>-1.6902404121009E-3</c:v>
                </c:pt>
                <c:pt idx="2894">
                  <c:v>-1.6712071478603701E-3</c:v>
                </c:pt>
                <c:pt idx="2895">
                  <c:v>-2.3207679912106201E-3</c:v>
                </c:pt>
                <c:pt idx="2896">
                  <c:v>-2.5506719043141301E-3</c:v>
                </c:pt>
                <c:pt idx="2897">
                  <c:v>-2.7520777444901101E-3</c:v>
                </c:pt>
                <c:pt idx="2898">
                  <c:v>-4.1440673705320204E-3</c:v>
                </c:pt>
                <c:pt idx="2899">
                  <c:v>-4.6730193179120296E-3</c:v>
                </c:pt>
                <c:pt idx="2900">
                  <c:v>-4.7363651371320698E-3</c:v>
                </c:pt>
                <c:pt idx="2901">
                  <c:v>-5.07930369820045E-3</c:v>
                </c:pt>
                <c:pt idx="2902">
                  <c:v>-5.0884988583025804E-3</c:v>
                </c:pt>
                <c:pt idx="2903">
                  <c:v>-5.1769811074982401E-3</c:v>
                </c:pt>
                <c:pt idx="2904">
                  <c:v>-5.8409458234571403E-3</c:v>
                </c:pt>
                <c:pt idx="2905">
                  <c:v>-5.8706985257170998E-3</c:v>
                </c:pt>
                <c:pt idx="2906">
                  <c:v>-5.5838059961455001E-3</c:v>
                </c:pt>
                <c:pt idx="2907">
                  <c:v>-6.1842614020676603E-3</c:v>
                </c:pt>
                <c:pt idx="2908">
                  <c:v>-6.2968347173312997E-3</c:v>
                </c:pt>
                <c:pt idx="2909">
                  <c:v>-6.0506354043176804E-3</c:v>
                </c:pt>
                <c:pt idx="2910">
                  <c:v>-6.0044683451531298E-3</c:v>
                </c:pt>
                <c:pt idx="2911">
                  <c:v>-5.9701267775162702E-3</c:v>
                </c:pt>
                <c:pt idx="2912">
                  <c:v>-5.5015226025522902E-3</c:v>
                </c:pt>
                <c:pt idx="2913">
                  <c:v>-5.5631717140524704E-3</c:v>
                </c:pt>
                <c:pt idx="2914">
                  <c:v>-6.0181963002486297E-3</c:v>
                </c:pt>
                <c:pt idx="2915">
                  <c:v>-5.6997121318668603E-3</c:v>
                </c:pt>
                <c:pt idx="2916">
                  <c:v>-5.6115276797727596E-3</c:v>
                </c:pt>
                <c:pt idx="2917">
                  <c:v>-5.6833256772341502E-3</c:v>
                </c:pt>
                <c:pt idx="2918">
                  <c:v>-7.0229199352970203E-3</c:v>
                </c:pt>
                <c:pt idx="2919">
                  <c:v>-7.0000329305320999E-3</c:v>
                </c:pt>
                <c:pt idx="2920">
                  <c:v>-6.9305093085965499E-3</c:v>
                </c:pt>
                <c:pt idx="2921">
                  <c:v>-6.8059814858684696E-3</c:v>
                </c:pt>
                <c:pt idx="2922">
                  <c:v>-6.8137540912259703E-3</c:v>
                </c:pt>
                <c:pt idx="2923">
                  <c:v>-6.8019018098666902E-3</c:v>
                </c:pt>
                <c:pt idx="2924">
                  <c:v>-6.8622181722902201E-3</c:v>
                </c:pt>
                <c:pt idx="2925">
                  <c:v>-7.6920859929147196E-3</c:v>
                </c:pt>
                <c:pt idx="2926">
                  <c:v>-7.6851031634680997E-3</c:v>
                </c:pt>
                <c:pt idx="2927">
                  <c:v>-8.2851602784463803E-3</c:v>
                </c:pt>
                <c:pt idx="2928">
                  <c:v>-7.8372266867249608E-3</c:v>
                </c:pt>
                <c:pt idx="2929">
                  <c:v>-7.21991821464801E-3</c:v>
                </c:pt>
                <c:pt idx="2930">
                  <c:v>-7.2474988284309001E-3</c:v>
                </c:pt>
                <c:pt idx="2931">
                  <c:v>-7.4389661343351801E-3</c:v>
                </c:pt>
                <c:pt idx="2932">
                  <c:v>-7.5132142010018201E-3</c:v>
                </c:pt>
                <c:pt idx="2933">
                  <c:v>-7.63029860201623E-3</c:v>
                </c:pt>
                <c:pt idx="2934">
                  <c:v>-7.9268346480648299E-3</c:v>
                </c:pt>
                <c:pt idx="2935">
                  <c:v>-7.3298364991873097E-3</c:v>
                </c:pt>
                <c:pt idx="2936">
                  <c:v>-6.7350213649092902E-3</c:v>
                </c:pt>
                <c:pt idx="2937">
                  <c:v>-7.1271318535064201E-3</c:v>
                </c:pt>
                <c:pt idx="2938">
                  <c:v>-7.46677616530901E-3</c:v>
                </c:pt>
                <c:pt idx="2939">
                  <c:v>-7.0186034523856003E-3</c:v>
                </c:pt>
                <c:pt idx="2940">
                  <c:v>-6.9252011090652904E-3</c:v>
                </c:pt>
                <c:pt idx="2941">
                  <c:v>-7.15223582023841E-3</c:v>
                </c:pt>
                <c:pt idx="2942">
                  <c:v>-5.8900597184239302E-3</c:v>
                </c:pt>
                <c:pt idx="2943">
                  <c:v>-5.4963886507224096E-3</c:v>
                </c:pt>
                <c:pt idx="2944">
                  <c:v>-5.9411476237289304E-3</c:v>
                </c:pt>
                <c:pt idx="2945">
                  <c:v>-6.73136368704212E-3</c:v>
                </c:pt>
                <c:pt idx="2946">
                  <c:v>-7.1374650447199803E-3</c:v>
                </c:pt>
                <c:pt idx="2947">
                  <c:v>-7.30640365048724E-3</c:v>
                </c:pt>
                <c:pt idx="2948">
                  <c:v>-6.6928280519010499E-3</c:v>
                </c:pt>
                <c:pt idx="2949">
                  <c:v>-6.6868150876608703E-3</c:v>
                </c:pt>
                <c:pt idx="2950">
                  <c:v>-6.8699052288990203E-3</c:v>
                </c:pt>
                <c:pt idx="2951">
                  <c:v>-6.8908124135263898E-3</c:v>
                </c:pt>
                <c:pt idx="2952">
                  <c:v>-6.8369616593933402E-3</c:v>
                </c:pt>
                <c:pt idx="2953">
                  <c:v>-7.1383600450974898E-3</c:v>
                </c:pt>
                <c:pt idx="2954">
                  <c:v>-7.0213943472810297E-3</c:v>
                </c:pt>
                <c:pt idx="2955">
                  <c:v>-6.9980163593303998E-3</c:v>
                </c:pt>
                <c:pt idx="2956">
                  <c:v>-6.9862303652166698E-3</c:v>
                </c:pt>
                <c:pt idx="2957">
                  <c:v>-7.0064744604666799E-3</c:v>
                </c:pt>
                <c:pt idx="2958">
                  <c:v>-6.9459258055875701E-3</c:v>
                </c:pt>
                <c:pt idx="2959">
                  <c:v>-7.0956762721325799E-3</c:v>
                </c:pt>
                <c:pt idx="2960">
                  <c:v>-7.1450894579351198E-3</c:v>
                </c:pt>
                <c:pt idx="2961">
                  <c:v>-6.9526910313542304E-3</c:v>
                </c:pt>
                <c:pt idx="2962">
                  <c:v>-5.8214664261480699E-3</c:v>
                </c:pt>
                <c:pt idx="2963">
                  <c:v>-5.9855012510898701E-3</c:v>
                </c:pt>
                <c:pt idx="2964">
                  <c:v>-5.8069502428894299E-3</c:v>
                </c:pt>
                <c:pt idx="2965">
                  <c:v>-5.8278822906725099E-3</c:v>
                </c:pt>
                <c:pt idx="2966">
                  <c:v>-6.1180117482600603E-3</c:v>
                </c:pt>
                <c:pt idx="2967">
                  <c:v>-6.04926377940012E-3</c:v>
                </c:pt>
                <c:pt idx="2968">
                  <c:v>-6.3303418592877197E-3</c:v>
                </c:pt>
                <c:pt idx="2969">
                  <c:v>-5.8649062985918201E-3</c:v>
                </c:pt>
                <c:pt idx="2970">
                  <c:v>-5.9544170027974602E-3</c:v>
                </c:pt>
                <c:pt idx="2971">
                  <c:v>-5.6829549867373798E-3</c:v>
                </c:pt>
                <c:pt idx="2972">
                  <c:v>-5.8250619118522303E-3</c:v>
                </c:pt>
                <c:pt idx="2973">
                  <c:v>-6.46389738539754E-3</c:v>
                </c:pt>
                <c:pt idx="2974">
                  <c:v>-6.40149985698536E-3</c:v>
                </c:pt>
                <c:pt idx="2975">
                  <c:v>-6.0684570068098697E-3</c:v>
                </c:pt>
                <c:pt idx="2976">
                  <c:v>-5.7433931981235899E-3</c:v>
                </c:pt>
                <c:pt idx="2977">
                  <c:v>-5.71656886725809E-3</c:v>
                </c:pt>
                <c:pt idx="2978">
                  <c:v>-5.57862195229567E-3</c:v>
                </c:pt>
                <c:pt idx="2979">
                  <c:v>-5.5129103728644799E-3</c:v>
                </c:pt>
                <c:pt idx="2980">
                  <c:v>-5.36947443911274E-3</c:v>
                </c:pt>
                <c:pt idx="2981">
                  <c:v>-5.1272631582830004E-3</c:v>
                </c:pt>
                <c:pt idx="2982">
                  <c:v>-4.8084320459963496E-3</c:v>
                </c:pt>
                <c:pt idx="2983">
                  <c:v>-4.7186580779689296E-3</c:v>
                </c:pt>
                <c:pt idx="2984">
                  <c:v>-4.7003686884875898E-3</c:v>
                </c:pt>
                <c:pt idx="2985">
                  <c:v>-4.2619295957137104E-3</c:v>
                </c:pt>
                <c:pt idx="2986">
                  <c:v>-3.84654066935793E-3</c:v>
                </c:pt>
                <c:pt idx="2987">
                  <c:v>-3.9140580915563803E-3</c:v>
                </c:pt>
                <c:pt idx="2988">
                  <c:v>-3.9835827767310296E-3</c:v>
                </c:pt>
                <c:pt idx="2989">
                  <c:v>-2.8831375806560602E-3</c:v>
                </c:pt>
                <c:pt idx="2990">
                  <c:v>-2.4265245024433502E-3</c:v>
                </c:pt>
                <c:pt idx="2991">
                  <c:v>-2.3768609004490202E-3</c:v>
                </c:pt>
                <c:pt idx="2992">
                  <c:v>-2.3113643645230001E-3</c:v>
                </c:pt>
                <c:pt idx="2993">
                  <c:v>-2.3506773118786399E-3</c:v>
                </c:pt>
                <c:pt idx="2994">
                  <c:v>-2.3064370447877301E-3</c:v>
                </c:pt>
                <c:pt idx="2995">
                  <c:v>-2.2579059956837999E-3</c:v>
                </c:pt>
                <c:pt idx="2996">
                  <c:v>-2.71459362173956E-3</c:v>
                </c:pt>
                <c:pt idx="2997">
                  <c:v>-2.5717158743761999E-3</c:v>
                </c:pt>
                <c:pt idx="2998">
                  <c:v>-2.6232099930724598E-3</c:v>
                </c:pt>
                <c:pt idx="2999">
                  <c:v>-2.5833139818813998E-3</c:v>
                </c:pt>
                <c:pt idx="3000">
                  <c:v>-2.53964126124827E-3</c:v>
                </c:pt>
                <c:pt idx="3001">
                  <c:v>-2.78956037932918E-3</c:v>
                </c:pt>
                <c:pt idx="3002">
                  <c:v>-2.8187475543938198E-3</c:v>
                </c:pt>
                <c:pt idx="3003">
                  <c:v>-2.8275912948025101E-3</c:v>
                </c:pt>
                <c:pt idx="3004">
                  <c:v>-2.9351441167495699E-3</c:v>
                </c:pt>
                <c:pt idx="3005">
                  <c:v>-3.3993039970790502E-3</c:v>
                </c:pt>
                <c:pt idx="3006">
                  <c:v>-3.1681102206462799E-3</c:v>
                </c:pt>
                <c:pt idx="3007">
                  <c:v>-3.0657545882857898E-3</c:v>
                </c:pt>
                <c:pt idx="3008">
                  <c:v>-3.1179839819478299E-3</c:v>
                </c:pt>
                <c:pt idx="3009">
                  <c:v>-3.2197518619603298E-3</c:v>
                </c:pt>
                <c:pt idx="3010">
                  <c:v>-2.9455267344413601E-3</c:v>
                </c:pt>
                <c:pt idx="3011">
                  <c:v>-2.8644333655931898E-3</c:v>
                </c:pt>
                <c:pt idx="3012">
                  <c:v>-3.3948124211479799E-3</c:v>
                </c:pt>
                <c:pt idx="3013">
                  <c:v>-3.1460617352170399E-3</c:v>
                </c:pt>
                <c:pt idx="3014">
                  <c:v>-3.1906031288627501E-3</c:v>
                </c:pt>
                <c:pt idx="3015">
                  <c:v>-3.04781853812336E-3</c:v>
                </c:pt>
                <c:pt idx="3016">
                  <c:v>-2.9855670836426802E-3</c:v>
                </c:pt>
                <c:pt idx="3017">
                  <c:v>-2.6492696689265701E-3</c:v>
                </c:pt>
                <c:pt idx="3018">
                  <c:v>-3.0116808399714601E-3</c:v>
                </c:pt>
                <c:pt idx="3019">
                  <c:v>-3.0839598986964101E-3</c:v>
                </c:pt>
                <c:pt idx="3020">
                  <c:v>-3.33423157995168E-3</c:v>
                </c:pt>
                <c:pt idx="3021">
                  <c:v>-3.1798248006102499E-3</c:v>
                </c:pt>
                <c:pt idx="3022">
                  <c:v>-2.6687463164161E-3</c:v>
                </c:pt>
                <c:pt idx="3023">
                  <c:v>-2.8047898483482699E-3</c:v>
                </c:pt>
                <c:pt idx="3024">
                  <c:v>-2.8813413125228799E-3</c:v>
                </c:pt>
                <c:pt idx="3025">
                  <c:v>-3.0845303301386602E-3</c:v>
                </c:pt>
                <c:pt idx="3026">
                  <c:v>-3.07276671496491E-3</c:v>
                </c:pt>
                <c:pt idx="3027">
                  <c:v>-3.31735846292698E-3</c:v>
                </c:pt>
                <c:pt idx="3028">
                  <c:v>-3.5025275187070301E-3</c:v>
                </c:pt>
                <c:pt idx="3029">
                  <c:v>-3.5045385726128202E-3</c:v>
                </c:pt>
                <c:pt idx="3030">
                  <c:v>-3.4431005590140101E-3</c:v>
                </c:pt>
                <c:pt idx="3031">
                  <c:v>-3.2037764388539599E-3</c:v>
                </c:pt>
                <c:pt idx="3032">
                  <c:v>-2.6793378678925299E-3</c:v>
                </c:pt>
                <c:pt idx="3033">
                  <c:v>-2.68414211063857E-3</c:v>
                </c:pt>
                <c:pt idx="3034">
                  <c:v>-3.2043214372517799E-3</c:v>
                </c:pt>
                <c:pt idx="3035">
                  <c:v>-3.1975275650671102E-3</c:v>
                </c:pt>
                <c:pt idx="3036">
                  <c:v>-3.5012173913229901E-3</c:v>
                </c:pt>
                <c:pt idx="3037">
                  <c:v>-3.3792627289950901E-3</c:v>
                </c:pt>
                <c:pt idx="3038">
                  <c:v>-3.4888850083493899E-3</c:v>
                </c:pt>
                <c:pt idx="3039">
                  <c:v>-3.4414798624182201E-3</c:v>
                </c:pt>
                <c:pt idx="3040">
                  <c:v>-3.0994646510185899E-3</c:v>
                </c:pt>
                <c:pt idx="3041">
                  <c:v>-3.1753677173822601E-3</c:v>
                </c:pt>
                <c:pt idx="3042">
                  <c:v>-3.1747663719854202E-3</c:v>
                </c:pt>
                <c:pt idx="3043">
                  <c:v>-3.1599909598282998E-3</c:v>
                </c:pt>
                <c:pt idx="3044">
                  <c:v>-3.0365537129280798E-3</c:v>
                </c:pt>
                <c:pt idx="3045">
                  <c:v>-2.7241517722295899E-3</c:v>
                </c:pt>
                <c:pt idx="3046">
                  <c:v>-2.5370886267521101E-3</c:v>
                </c:pt>
                <c:pt idx="3047">
                  <c:v>-2.4839198291614602E-3</c:v>
                </c:pt>
                <c:pt idx="3048">
                  <c:v>-2.3332204138274298E-3</c:v>
                </c:pt>
                <c:pt idx="3049">
                  <c:v>-1.8586087764373E-3</c:v>
                </c:pt>
                <c:pt idx="3050">
                  <c:v>-2.0018089799611399E-3</c:v>
                </c:pt>
                <c:pt idx="3051">
                  <c:v>-2.0244909155217902E-3</c:v>
                </c:pt>
                <c:pt idx="3052">
                  <c:v>-1.66630337544159E-3</c:v>
                </c:pt>
                <c:pt idx="3053">
                  <c:v>-1.54862460435605E-3</c:v>
                </c:pt>
                <c:pt idx="3054">
                  <c:v>-1.7564863268367001E-3</c:v>
                </c:pt>
                <c:pt idx="3055">
                  <c:v>-1.8746873545507101E-3</c:v>
                </c:pt>
                <c:pt idx="3056">
                  <c:v>-8.9609883247258404E-4</c:v>
                </c:pt>
                <c:pt idx="3057">
                  <c:v>-8.2742410343316101E-4</c:v>
                </c:pt>
                <c:pt idx="3058">
                  <c:v>-8.1712575431678301E-4</c:v>
                </c:pt>
                <c:pt idx="3059">
                  <c:v>-1.0773007302904199E-3</c:v>
                </c:pt>
                <c:pt idx="3060">
                  <c:v>-1.3135743384407701E-3</c:v>
                </c:pt>
                <c:pt idx="3061">
                  <c:v>-2.4121943099514199E-3</c:v>
                </c:pt>
                <c:pt idx="3062">
                  <c:v>-2.1826678714259701E-3</c:v>
                </c:pt>
                <c:pt idx="3063">
                  <c:v>-2.2664759682564399E-3</c:v>
                </c:pt>
                <c:pt idx="3064">
                  <c:v>-2.0850370014829601E-3</c:v>
                </c:pt>
                <c:pt idx="3065">
                  <c:v>-3.55509813382422E-3</c:v>
                </c:pt>
                <c:pt idx="3066">
                  <c:v>-4.0123856347384001E-3</c:v>
                </c:pt>
                <c:pt idx="3067">
                  <c:v>-3.65509177271387E-3</c:v>
                </c:pt>
                <c:pt idx="3068">
                  <c:v>-3.5204414138305098E-3</c:v>
                </c:pt>
                <c:pt idx="3069">
                  <c:v>-4.54647139041074E-3</c:v>
                </c:pt>
                <c:pt idx="3070">
                  <c:v>-4.6232045970762302E-3</c:v>
                </c:pt>
                <c:pt idx="3071">
                  <c:v>-3.7034129899020198E-3</c:v>
                </c:pt>
                <c:pt idx="3072">
                  <c:v>-4.1116867430746103E-3</c:v>
                </c:pt>
                <c:pt idx="3073">
                  <c:v>-4.5630055821926398E-3</c:v>
                </c:pt>
                <c:pt idx="3074">
                  <c:v>-4.5314991025447397E-3</c:v>
                </c:pt>
                <c:pt idx="3075">
                  <c:v>-4.98240289390031E-3</c:v>
                </c:pt>
                <c:pt idx="3076">
                  <c:v>-5.2107735519056298E-3</c:v>
                </c:pt>
                <c:pt idx="3077">
                  <c:v>-5.7341902444296997E-3</c:v>
                </c:pt>
                <c:pt idx="3078">
                  <c:v>-4.9884442080558103E-3</c:v>
                </c:pt>
                <c:pt idx="3079">
                  <c:v>-5.9161970114546304E-3</c:v>
                </c:pt>
                <c:pt idx="3080">
                  <c:v>-5.8715214972996296E-3</c:v>
                </c:pt>
                <c:pt idx="3081">
                  <c:v>-6.6569145205938804E-3</c:v>
                </c:pt>
                <c:pt idx="3082">
                  <c:v>-6.6034856504631999E-3</c:v>
                </c:pt>
                <c:pt idx="3083">
                  <c:v>-6.7116141550044202E-3</c:v>
                </c:pt>
                <c:pt idx="3084">
                  <c:v>-7.1540522204766198E-3</c:v>
                </c:pt>
                <c:pt idx="3085">
                  <c:v>-7.1562820394515799E-3</c:v>
                </c:pt>
                <c:pt idx="3086">
                  <c:v>-7.1206619176246797E-3</c:v>
                </c:pt>
                <c:pt idx="3087">
                  <c:v>-7.3117920780823098E-3</c:v>
                </c:pt>
                <c:pt idx="3088">
                  <c:v>-7.38768280070232E-3</c:v>
                </c:pt>
                <c:pt idx="3089">
                  <c:v>-7.4213424923237096E-3</c:v>
                </c:pt>
                <c:pt idx="3090">
                  <c:v>-7.6219729678964699E-3</c:v>
                </c:pt>
                <c:pt idx="3091">
                  <c:v>-7.7127277994013402E-3</c:v>
                </c:pt>
                <c:pt idx="3092">
                  <c:v>-7.6833045165338697E-3</c:v>
                </c:pt>
                <c:pt idx="3093">
                  <c:v>-7.8997915118681206E-3</c:v>
                </c:pt>
                <c:pt idx="3094">
                  <c:v>-7.76875083684861E-3</c:v>
                </c:pt>
                <c:pt idx="3095">
                  <c:v>-7.7375893673437201E-3</c:v>
                </c:pt>
                <c:pt idx="3096">
                  <c:v>-8.1714379728972109E-3</c:v>
                </c:pt>
                <c:pt idx="3097">
                  <c:v>-8.1786213040952495E-3</c:v>
                </c:pt>
                <c:pt idx="3098">
                  <c:v>-7.9630271754861492E-3</c:v>
                </c:pt>
                <c:pt idx="3099">
                  <c:v>-7.9033372112467908E-3</c:v>
                </c:pt>
                <c:pt idx="3100">
                  <c:v>-7.8574169524404693E-3</c:v>
                </c:pt>
                <c:pt idx="3101">
                  <c:v>-7.7321326142953204E-3</c:v>
                </c:pt>
                <c:pt idx="3102">
                  <c:v>-7.5921278471540697E-3</c:v>
                </c:pt>
                <c:pt idx="3103">
                  <c:v>-7.3959902060322397E-3</c:v>
                </c:pt>
                <c:pt idx="3104">
                  <c:v>-7.19424275025329E-3</c:v>
                </c:pt>
                <c:pt idx="3105">
                  <c:v>-6.1115867106754799E-3</c:v>
                </c:pt>
                <c:pt idx="3106">
                  <c:v>-6.1317051782050196E-3</c:v>
                </c:pt>
                <c:pt idx="3107">
                  <c:v>-5.6914776298832102E-3</c:v>
                </c:pt>
                <c:pt idx="3108">
                  <c:v>-6.1752733128765504E-3</c:v>
                </c:pt>
                <c:pt idx="3109">
                  <c:v>-4.5106372915201297E-3</c:v>
                </c:pt>
                <c:pt idx="3110">
                  <c:v>-4.7026646273430998E-3</c:v>
                </c:pt>
                <c:pt idx="3111">
                  <c:v>-4.9018811739206499E-3</c:v>
                </c:pt>
                <c:pt idx="3112">
                  <c:v>-5.4296169617429196E-3</c:v>
                </c:pt>
                <c:pt idx="3113">
                  <c:v>-4.2428651709010704E-3</c:v>
                </c:pt>
                <c:pt idx="3114">
                  <c:v>-4.8260780640633702E-3</c:v>
                </c:pt>
                <c:pt idx="3115">
                  <c:v>-5.4270395173114201E-3</c:v>
                </c:pt>
                <c:pt idx="3116">
                  <c:v>-6.0408744958940497E-3</c:v>
                </c:pt>
                <c:pt idx="3117">
                  <c:v>-5.3728995140981898E-3</c:v>
                </c:pt>
                <c:pt idx="3118">
                  <c:v>-5.9927202795532E-3</c:v>
                </c:pt>
                <c:pt idx="3119">
                  <c:v>-6.7168522736124102E-3</c:v>
                </c:pt>
                <c:pt idx="3120">
                  <c:v>-9.2801710305955108E-3</c:v>
                </c:pt>
                <c:pt idx="3121">
                  <c:v>-8.7826545506309098E-3</c:v>
                </c:pt>
                <c:pt idx="3122">
                  <c:v>-8.8944685782709997E-3</c:v>
                </c:pt>
                <c:pt idx="3123">
                  <c:v>-7.9130043874772408E-3</c:v>
                </c:pt>
                <c:pt idx="3124">
                  <c:v>-7.9399286153574097E-3</c:v>
                </c:pt>
                <c:pt idx="3125">
                  <c:v>-7.3512250813577498E-3</c:v>
                </c:pt>
                <c:pt idx="3126">
                  <c:v>-7.3555569900167301E-3</c:v>
                </c:pt>
                <c:pt idx="3127">
                  <c:v>-7.4053032907179699E-3</c:v>
                </c:pt>
                <c:pt idx="3128">
                  <c:v>-6.9894867579524097E-3</c:v>
                </c:pt>
                <c:pt idx="3129">
                  <c:v>-7.0611027890475101E-3</c:v>
                </c:pt>
                <c:pt idx="3130">
                  <c:v>-8.5596188907262599E-3</c:v>
                </c:pt>
                <c:pt idx="3131">
                  <c:v>-9.13035366233848E-3</c:v>
                </c:pt>
                <c:pt idx="3132">
                  <c:v>-9.43837907544735E-3</c:v>
                </c:pt>
                <c:pt idx="3133">
                  <c:v>-1.09765291407236E-2</c:v>
                </c:pt>
                <c:pt idx="3134">
                  <c:v>-1.12951950289865E-2</c:v>
                </c:pt>
                <c:pt idx="3135">
                  <c:v>-1.1253945267486E-2</c:v>
                </c:pt>
                <c:pt idx="3136">
                  <c:v>-1.12617470554532E-2</c:v>
                </c:pt>
                <c:pt idx="3137">
                  <c:v>-1.12148407139141E-2</c:v>
                </c:pt>
                <c:pt idx="3138">
                  <c:v>-1.1861835776743801E-2</c:v>
                </c:pt>
                <c:pt idx="3139">
                  <c:v>-1.3104702316296001E-2</c:v>
                </c:pt>
                <c:pt idx="3140">
                  <c:v>-1.29643128306185E-2</c:v>
                </c:pt>
                <c:pt idx="3141">
                  <c:v>-1.33983750613643E-2</c:v>
                </c:pt>
                <c:pt idx="3142">
                  <c:v>-1.39142126831844E-2</c:v>
                </c:pt>
                <c:pt idx="3143">
                  <c:v>-1.4286792887752199E-2</c:v>
                </c:pt>
                <c:pt idx="3144">
                  <c:v>-1.4456984310337401E-2</c:v>
                </c:pt>
                <c:pt idx="3145">
                  <c:v>-1.4380287137519199E-2</c:v>
                </c:pt>
                <c:pt idx="3146">
                  <c:v>-1.54570024231378E-2</c:v>
                </c:pt>
                <c:pt idx="3147">
                  <c:v>-1.5961238596788298E-2</c:v>
                </c:pt>
                <c:pt idx="3148">
                  <c:v>-1.6988468641346701E-2</c:v>
                </c:pt>
                <c:pt idx="3149">
                  <c:v>-1.7498366715797999E-2</c:v>
                </c:pt>
                <c:pt idx="3150">
                  <c:v>-1.9508553527938899E-2</c:v>
                </c:pt>
                <c:pt idx="3151">
                  <c:v>-1.9825303743634701E-2</c:v>
                </c:pt>
                <c:pt idx="3152">
                  <c:v>-2.0158325601644302E-2</c:v>
                </c:pt>
                <c:pt idx="3153">
                  <c:v>-1.98792561422724E-2</c:v>
                </c:pt>
                <c:pt idx="3154">
                  <c:v>-1.97569623208152E-2</c:v>
                </c:pt>
                <c:pt idx="3155">
                  <c:v>-2.0286482463022001E-2</c:v>
                </c:pt>
                <c:pt idx="3156">
                  <c:v>-1.9863909150162801E-2</c:v>
                </c:pt>
                <c:pt idx="3157">
                  <c:v>-2.0095442470748098E-2</c:v>
                </c:pt>
                <c:pt idx="3158">
                  <c:v>-1.9712678509560402E-2</c:v>
                </c:pt>
                <c:pt idx="3159">
                  <c:v>-1.98695158130964E-2</c:v>
                </c:pt>
                <c:pt idx="3160">
                  <c:v>-1.8566857923019899E-2</c:v>
                </c:pt>
                <c:pt idx="3161">
                  <c:v>-1.85958240996251E-2</c:v>
                </c:pt>
                <c:pt idx="3162">
                  <c:v>-1.78340975589475E-2</c:v>
                </c:pt>
                <c:pt idx="3163">
                  <c:v>-1.6963650157760201E-2</c:v>
                </c:pt>
                <c:pt idx="3164">
                  <c:v>-1.4251844044825501E-2</c:v>
                </c:pt>
                <c:pt idx="3165">
                  <c:v>-1.4544172515931099E-2</c:v>
                </c:pt>
                <c:pt idx="3166">
                  <c:v>-1.4418206569225499E-2</c:v>
                </c:pt>
                <c:pt idx="3167">
                  <c:v>-1.44652900675392E-2</c:v>
                </c:pt>
                <c:pt idx="3168">
                  <c:v>-1.51394482334669E-2</c:v>
                </c:pt>
                <c:pt idx="3169">
                  <c:v>-1.5082700070179301E-2</c:v>
                </c:pt>
                <c:pt idx="3170">
                  <c:v>-1.51275137338109E-2</c:v>
                </c:pt>
                <c:pt idx="3171">
                  <c:v>-1.50539896719696E-2</c:v>
                </c:pt>
                <c:pt idx="3172">
                  <c:v>-1.3052561390868699E-2</c:v>
                </c:pt>
                <c:pt idx="3173">
                  <c:v>-1.2782014345073299E-2</c:v>
                </c:pt>
                <c:pt idx="3174">
                  <c:v>-1.23605735844186E-2</c:v>
                </c:pt>
                <c:pt idx="3175">
                  <c:v>-1.14184642611914E-2</c:v>
                </c:pt>
                <c:pt idx="3176">
                  <c:v>-1.13303581184609E-2</c:v>
                </c:pt>
                <c:pt idx="3177">
                  <c:v>-9.9370028408595993E-3</c:v>
                </c:pt>
                <c:pt idx="3178">
                  <c:v>-8.6208555742530498E-3</c:v>
                </c:pt>
                <c:pt idx="3179">
                  <c:v>-8.4974318648094894E-3</c:v>
                </c:pt>
                <c:pt idx="3180">
                  <c:v>-7.2272667772495603E-3</c:v>
                </c:pt>
                <c:pt idx="3181">
                  <c:v>-6.7514192608110601E-3</c:v>
                </c:pt>
                <c:pt idx="3182">
                  <c:v>-5.52871076702757E-3</c:v>
                </c:pt>
                <c:pt idx="3183">
                  <c:v>-4.6479068434379404E-3</c:v>
                </c:pt>
                <c:pt idx="3184">
                  <c:v>-5.1229567711074198E-3</c:v>
                </c:pt>
                <c:pt idx="3185">
                  <c:v>-4.0892207800688899E-3</c:v>
                </c:pt>
                <c:pt idx="3186">
                  <c:v>-3.5808902621375402E-3</c:v>
                </c:pt>
                <c:pt idx="3187">
                  <c:v>-2.94496774360133E-3</c:v>
                </c:pt>
                <c:pt idx="3188">
                  <c:v>-3.2206621945283999E-3</c:v>
                </c:pt>
                <c:pt idx="3189">
                  <c:v>-3.1956197748494999E-3</c:v>
                </c:pt>
                <c:pt idx="3190">
                  <c:v>-2.1950002408354899E-3</c:v>
                </c:pt>
                <c:pt idx="3191">
                  <c:v>-2.0702774232918401E-3</c:v>
                </c:pt>
                <c:pt idx="3192">
                  <c:v>-7.6190267819683903E-4</c:v>
                </c:pt>
                <c:pt idx="3193">
                  <c:v>-7.7925062042301905E-4</c:v>
                </c:pt>
                <c:pt idx="3194">
                  <c:v>9.06309473625063E-4</c:v>
                </c:pt>
                <c:pt idx="3195">
                  <c:v>6.8575665902281802E-4</c:v>
                </c:pt>
                <c:pt idx="3196">
                  <c:v>1.32116458182994E-3</c:v>
                </c:pt>
                <c:pt idx="3197">
                  <c:v>9.3359166029049199E-4</c:v>
                </c:pt>
                <c:pt idx="3198">
                  <c:v>9.4241145714315004E-4</c:v>
                </c:pt>
                <c:pt idx="3199">
                  <c:v>1.3986212301762E-3</c:v>
                </c:pt>
                <c:pt idx="3200">
                  <c:v>1.4210103751530899E-3</c:v>
                </c:pt>
                <c:pt idx="3201">
                  <c:v>8.4590156367168098E-4</c:v>
                </c:pt>
                <c:pt idx="3202">
                  <c:v>6.0846971747191699E-4</c:v>
                </c:pt>
                <c:pt idx="3203">
                  <c:v>7.8452101529721601E-4</c:v>
                </c:pt>
                <c:pt idx="3204">
                  <c:v>3.38870576269091E-4</c:v>
                </c:pt>
                <c:pt idx="3205">
                  <c:v>3.5560719246853598E-4</c:v>
                </c:pt>
                <c:pt idx="3206">
                  <c:v>3.4462188807304997E-4</c:v>
                </c:pt>
                <c:pt idx="3207">
                  <c:v>3.7048107425754898E-4</c:v>
                </c:pt>
                <c:pt idx="3208" formatCode="0.00E+00">
                  <c:v>-9.54682366326632E-5</c:v>
                </c:pt>
                <c:pt idx="3209">
                  <c:v>2.16393995883421E-4</c:v>
                </c:pt>
                <c:pt idx="3210" formatCode="0.00E+00">
                  <c:v>5.6902528185430302E-7</c:v>
                </c:pt>
                <c:pt idx="3211">
                  <c:v>-6.4508125297826999E-4</c:v>
                </c:pt>
                <c:pt idx="3212">
                  <c:v>-1.28413418738095E-4</c:v>
                </c:pt>
                <c:pt idx="3213">
                  <c:v>-1.4847746491188299E-4</c:v>
                </c:pt>
                <c:pt idx="3214">
                  <c:v>2.6309139400497602E-4</c:v>
                </c:pt>
                <c:pt idx="3215">
                  <c:v>6.0554382534160501E-4</c:v>
                </c:pt>
                <c:pt idx="3216">
                  <c:v>-1.0174289695474401E-3</c:v>
                </c:pt>
                <c:pt idx="3217">
                  <c:v>-4.8593359233171202E-4</c:v>
                </c:pt>
                <c:pt idx="3218">
                  <c:v>8.2851522211190205E-4</c:v>
                </c:pt>
                <c:pt idx="3219">
                  <c:v>9.9887964097329206E-4</c:v>
                </c:pt>
                <c:pt idx="3220">
                  <c:v>1.1825539243890001E-3</c:v>
                </c:pt>
                <c:pt idx="3221">
                  <c:v>1.14561408491792E-3</c:v>
                </c:pt>
                <c:pt idx="3222">
                  <c:v>1.33826636428098E-4</c:v>
                </c:pt>
                <c:pt idx="3223">
                  <c:v>3.8261380203528998E-4</c:v>
                </c:pt>
                <c:pt idx="3224">
                  <c:v>-1.06262787704741E-3</c:v>
                </c:pt>
                <c:pt idx="3225">
                  <c:v>-9.2399567698412202E-4</c:v>
                </c:pt>
                <c:pt idx="3226">
                  <c:v>-1.3109261862555199E-3</c:v>
                </c:pt>
                <c:pt idx="3227">
                  <c:v>-2.50691788653583E-3</c:v>
                </c:pt>
                <c:pt idx="3228">
                  <c:v>-1.91223852196379E-3</c:v>
                </c:pt>
                <c:pt idx="3229">
                  <c:v>-2.5224134838111398E-3</c:v>
                </c:pt>
                <c:pt idx="3230">
                  <c:v>-2.9241530005411202E-3</c:v>
                </c:pt>
                <c:pt idx="3231">
                  <c:v>-3.1340976494607701E-3</c:v>
                </c:pt>
                <c:pt idx="3232">
                  <c:v>-2.8077610372327501E-3</c:v>
                </c:pt>
                <c:pt idx="3233">
                  <c:v>-2.7605051048831498E-3</c:v>
                </c:pt>
                <c:pt idx="3234">
                  <c:v>-3.1980382797141501E-3</c:v>
                </c:pt>
                <c:pt idx="3235">
                  <c:v>-2.91799852147093E-3</c:v>
                </c:pt>
                <c:pt idx="3236">
                  <c:v>-2.8340144996322801E-3</c:v>
                </c:pt>
                <c:pt idx="3237">
                  <c:v>-2.6529879837350499E-3</c:v>
                </c:pt>
                <c:pt idx="3238">
                  <c:v>-3.1268523055435898E-3</c:v>
                </c:pt>
                <c:pt idx="3239">
                  <c:v>-2.47481077892621E-3</c:v>
                </c:pt>
                <c:pt idx="3240">
                  <c:v>-2.67666623992393E-3</c:v>
                </c:pt>
                <c:pt idx="3241">
                  <c:v>-2.6774549324981799E-3</c:v>
                </c:pt>
                <c:pt idx="3242">
                  <c:v>-2.4648650447354702E-3</c:v>
                </c:pt>
                <c:pt idx="3243">
                  <c:v>-2.5494875416353199E-3</c:v>
                </c:pt>
                <c:pt idx="3244">
                  <c:v>-2.7203222211984799E-3</c:v>
                </c:pt>
                <c:pt idx="3245">
                  <c:v>-2.1924028546830201E-3</c:v>
                </c:pt>
                <c:pt idx="3246">
                  <c:v>-2.3648493572561401E-3</c:v>
                </c:pt>
                <c:pt idx="3247">
                  <c:v>-2.3913622646879501E-3</c:v>
                </c:pt>
                <c:pt idx="3248">
                  <c:v>-2.5049416511104101E-3</c:v>
                </c:pt>
                <c:pt idx="3249">
                  <c:v>-2.5690412279642202E-3</c:v>
                </c:pt>
                <c:pt idx="3250">
                  <c:v>-2.6804540096240699E-3</c:v>
                </c:pt>
                <c:pt idx="3251">
                  <c:v>-6.1003137924485898E-3</c:v>
                </c:pt>
                <c:pt idx="3252">
                  <c:v>-5.91900178923722E-3</c:v>
                </c:pt>
                <c:pt idx="3253">
                  <c:v>-6.7316443382488596E-3</c:v>
                </c:pt>
                <c:pt idx="3254">
                  <c:v>-6.5515420812634903E-3</c:v>
                </c:pt>
                <c:pt idx="3255">
                  <c:v>-6.07880810269562E-3</c:v>
                </c:pt>
                <c:pt idx="3256">
                  <c:v>-5.5299163471240502E-3</c:v>
                </c:pt>
                <c:pt idx="3257">
                  <c:v>-6.4725135086039099E-3</c:v>
                </c:pt>
                <c:pt idx="3258">
                  <c:v>-7.0924085857504097E-3</c:v>
                </c:pt>
                <c:pt idx="3259">
                  <c:v>-8.5630383996821696E-3</c:v>
                </c:pt>
                <c:pt idx="3260">
                  <c:v>-8.9859406972830399E-3</c:v>
                </c:pt>
                <c:pt idx="3261">
                  <c:v>-9.5482056349543293E-3</c:v>
                </c:pt>
                <c:pt idx="3262">
                  <c:v>-9.5226772807915396E-3</c:v>
                </c:pt>
                <c:pt idx="3263">
                  <c:v>-9.2047280051540895E-3</c:v>
                </c:pt>
                <c:pt idx="3264">
                  <c:v>-9.3473207200592302E-3</c:v>
                </c:pt>
                <c:pt idx="3265">
                  <c:v>-9.4683004006450005E-3</c:v>
                </c:pt>
                <c:pt idx="3266">
                  <c:v>-9.3038372283941791E-3</c:v>
                </c:pt>
                <c:pt idx="3267">
                  <c:v>-9.3806095245659304E-3</c:v>
                </c:pt>
                <c:pt idx="3268">
                  <c:v>-9.7630519879494792E-3</c:v>
                </c:pt>
                <c:pt idx="3269">
                  <c:v>-1.0139985301239499E-2</c:v>
                </c:pt>
                <c:pt idx="3270">
                  <c:v>-1.0294626224977999E-2</c:v>
                </c:pt>
                <c:pt idx="3271">
                  <c:v>-9.8038107945747095E-3</c:v>
                </c:pt>
                <c:pt idx="3272">
                  <c:v>-1.00853985570606E-2</c:v>
                </c:pt>
                <c:pt idx="3273">
                  <c:v>-1.0084748226804101E-2</c:v>
                </c:pt>
                <c:pt idx="3274">
                  <c:v>-1.00697505679076E-2</c:v>
                </c:pt>
                <c:pt idx="3275">
                  <c:v>-1.01359521091392E-2</c:v>
                </c:pt>
                <c:pt idx="3276">
                  <c:v>-1.01196508045525E-2</c:v>
                </c:pt>
                <c:pt idx="3277">
                  <c:v>-1.0011672164209199E-2</c:v>
                </c:pt>
                <c:pt idx="3278">
                  <c:v>-9.7978642886657596E-3</c:v>
                </c:pt>
                <c:pt idx="3279">
                  <c:v>-1.00538068869494E-2</c:v>
                </c:pt>
                <c:pt idx="3280">
                  <c:v>-1.1135453463390101E-2</c:v>
                </c:pt>
                <c:pt idx="3281">
                  <c:v>-1.19397647714271E-2</c:v>
                </c:pt>
                <c:pt idx="3282">
                  <c:v>-1.1258278245926401E-2</c:v>
                </c:pt>
                <c:pt idx="3283">
                  <c:v>-1.16120064252024E-2</c:v>
                </c:pt>
                <c:pt idx="3284">
                  <c:v>-1.1640746553367999E-2</c:v>
                </c:pt>
                <c:pt idx="3285">
                  <c:v>-1.15287205932401E-2</c:v>
                </c:pt>
                <c:pt idx="3286">
                  <c:v>-1.1573490467006901E-2</c:v>
                </c:pt>
                <c:pt idx="3287">
                  <c:v>-1.18906651013828E-2</c:v>
                </c:pt>
                <c:pt idx="3288">
                  <c:v>-1.2513996171753399E-2</c:v>
                </c:pt>
                <c:pt idx="3289">
                  <c:v>-1.25464855654265E-2</c:v>
                </c:pt>
                <c:pt idx="3290">
                  <c:v>-1.11367157659583E-2</c:v>
                </c:pt>
                <c:pt idx="3291">
                  <c:v>-1.0015661488562999E-2</c:v>
                </c:pt>
                <c:pt idx="3292">
                  <c:v>-1.4693258231396E-2</c:v>
                </c:pt>
                <c:pt idx="3293">
                  <c:v>-1.48141583567632E-2</c:v>
                </c:pt>
                <c:pt idx="3294">
                  <c:v>-1.47297025582609E-2</c:v>
                </c:pt>
                <c:pt idx="3295">
                  <c:v>-1.14038882003062E-2</c:v>
                </c:pt>
                <c:pt idx="3296">
                  <c:v>-1.2328289201194701E-2</c:v>
                </c:pt>
                <c:pt idx="3297">
                  <c:v>-1.26695833621089E-2</c:v>
                </c:pt>
                <c:pt idx="3298">
                  <c:v>-1.26300239384403E-2</c:v>
                </c:pt>
                <c:pt idx="3299">
                  <c:v>-1.3138552317297301E-2</c:v>
                </c:pt>
                <c:pt idx="3300">
                  <c:v>-1.59164233617781E-2</c:v>
                </c:pt>
                <c:pt idx="3301">
                  <c:v>-1.5474357531902801E-2</c:v>
                </c:pt>
                <c:pt idx="3302">
                  <c:v>-1.5406830197956E-2</c:v>
                </c:pt>
                <c:pt idx="3303">
                  <c:v>-1.38813348561751E-2</c:v>
                </c:pt>
                <c:pt idx="3304">
                  <c:v>-1.3576766359823101E-2</c:v>
                </c:pt>
                <c:pt idx="3305">
                  <c:v>-1.5306956357718299E-2</c:v>
                </c:pt>
                <c:pt idx="3306">
                  <c:v>-1.56119644647718E-2</c:v>
                </c:pt>
                <c:pt idx="3307">
                  <c:v>-1.60283444007344E-2</c:v>
                </c:pt>
                <c:pt idx="3308">
                  <c:v>-1.7371081280885801E-2</c:v>
                </c:pt>
                <c:pt idx="3309">
                  <c:v>-1.7994522187024398E-2</c:v>
                </c:pt>
                <c:pt idx="3310">
                  <c:v>-1.8809148234682101E-2</c:v>
                </c:pt>
                <c:pt idx="3311">
                  <c:v>-1.8813003773177399E-2</c:v>
                </c:pt>
                <c:pt idx="3312">
                  <c:v>-1.8613544254021501E-2</c:v>
                </c:pt>
                <c:pt idx="3313">
                  <c:v>-1.8576515294616701E-2</c:v>
                </c:pt>
                <c:pt idx="3314">
                  <c:v>-2.07676090108782E-2</c:v>
                </c:pt>
                <c:pt idx="3315">
                  <c:v>-2.0070179541846998E-2</c:v>
                </c:pt>
                <c:pt idx="3316">
                  <c:v>-2.0336529031842E-2</c:v>
                </c:pt>
                <c:pt idx="3317">
                  <c:v>-2.03307898061608E-2</c:v>
                </c:pt>
                <c:pt idx="3318">
                  <c:v>-1.9805730249521501E-2</c:v>
                </c:pt>
                <c:pt idx="3319">
                  <c:v>-2.12360747822175E-2</c:v>
                </c:pt>
                <c:pt idx="3320">
                  <c:v>-2.1329624899569199E-2</c:v>
                </c:pt>
                <c:pt idx="3321">
                  <c:v>-2.13243019724089E-2</c:v>
                </c:pt>
                <c:pt idx="3322">
                  <c:v>-2.1444355633570899E-2</c:v>
                </c:pt>
                <c:pt idx="3323">
                  <c:v>-2.13254231646509E-2</c:v>
                </c:pt>
                <c:pt idx="3324">
                  <c:v>-2.0284883754582601E-2</c:v>
                </c:pt>
                <c:pt idx="3325">
                  <c:v>-1.9581231556833899E-2</c:v>
                </c:pt>
                <c:pt idx="3326">
                  <c:v>-1.9714101790239E-2</c:v>
                </c:pt>
                <c:pt idx="3327">
                  <c:v>-2.0198881841836901E-2</c:v>
                </c:pt>
                <c:pt idx="3328">
                  <c:v>-2.02475484325936E-2</c:v>
                </c:pt>
                <c:pt idx="3329">
                  <c:v>-2.0428629587768001E-2</c:v>
                </c:pt>
                <c:pt idx="3330">
                  <c:v>-2.0509523013143599E-2</c:v>
                </c:pt>
                <c:pt idx="3331">
                  <c:v>-2.04123347392021E-2</c:v>
                </c:pt>
                <c:pt idx="3332">
                  <c:v>-1.8983390112867201E-2</c:v>
                </c:pt>
                <c:pt idx="3333">
                  <c:v>-1.88554882110572E-2</c:v>
                </c:pt>
                <c:pt idx="3334">
                  <c:v>-1.9002002603519599E-2</c:v>
                </c:pt>
                <c:pt idx="3335">
                  <c:v>-2.0392246575068398E-2</c:v>
                </c:pt>
                <c:pt idx="3336">
                  <c:v>-1.6499269040613E-2</c:v>
                </c:pt>
                <c:pt idx="3337">
                  <c:v>-1.63467501265049E-2</c:v>
                </c:pt>
                <c:pt idx="3338">
                  <c:v>-1.6565255792894001E-2</c:v>
                </c:pt>
                <c:pt idx="3339">
                  <c:v>-1.7297639693830899E-2</c:v>
                </c:pt>
                <c:pt idx="3340">
                  <c:v>-1.6003143665305E-2</c:v>
                </c:pt>
                <c:pt idx="3341">
                  <c:v>-1.518794373999E-2</c:v>
                </c:pt>
                <c:pt idx="3342">
                  <c:v>-1.5114463473905101E-2</c:v>
                </c:pt>
                <c:pt idx="3343">
                  <c:v>-1.3960066969465199E-2</c:v>
                </c:pt>
                <c:pt idx="3344">
                  <c:v>-1.167795283576E-2</c:v>
                </c:pt>
                <c:pt idx="3345">
                  <c:v>-1.12067836955108E-2</c:v>
                </c:pt>
                <c:pt idx="3346">
                  <c:v>-1.1005948631761501E-2</c:v>
                </c:pt>
                <c:pt idx="3347">
                  <c:v>-1.15944905971034E-2</c:v>
                </c:pt>
                <c:pt idx="3348">
                  <c:v>-1.19741714263126E-2</c:v>
                </c:pt>
                <c:pt idx="3349">
                  <c:v>-1.07424767074214E-2</c:v>
                </c:pt>
                <c:pt idx="3350">
                  <c:v>-1.05725019139384E-2</c:v>
                </c:pt>
                <c:pt idx="3351">
                  <c:v>-1.01838967353615E-2</c:v>
                </c:pt>
                <c:pt idx="3352">
                  <c:v>-8.6736264889176896E-3</c:v>
                </c:pt>
                <c:pt idx="3353">
                  <c:v>-8.3567573658294095E-3</c:v>
                </c:pt>
                <c:pt idx="3354">
                  <c:v>-7.22377273193459E-3</c:v>
                </c:pt>
                <c:pt idx="3355">
                  <c:v>-7.2237461480924104E-3</c:v>
                </c:pt>
                <c:pt idx="3356">
                  <c:v>-7.0310693157738004E-3</c:v>
                </c:pt>
                <c:pt idx="3357">
                  <c:v>-7.1345300588475397E-3</c:v>
                </c:pt>
                <c:pt idx="3358">
                  <c:v>-4.5213051605737398E-3</c:v>
                </c:pt>
                <c:pt idx="3359">
                  <c:v>-3.9285500687038198E-3</c:v>
                </c:pt>
                <c:pt idx="3360">
                  <c:v>-3.62546628637397E-3</c:v>
                </c:pt>
                <c:pt idx="3361">
                  <c:v>-1.1234857292956801E-3</c:v>
                </c:pt>
                <c:pt idx="3362">
                  <c:v>-6.65853918539728E-4</c:v>
                </c:pt>
                <c:pt idx="3363">
                  <c:v>1.62425566508172E-4</c:v>
                </c:pt>
                <c:pt idx="3364">
                  <c:v>2.5036572572811498E-4</c:v>
                </c:pt>
                <c:pt idx="3365">
                  <c:v>4.3107422390067701E-4</c:v>
                </c:pt>
                <c:pt idx="3366">
                  <c:v>8.58702382161364E-4</c:v>
                </c:pt>
                <c:pt idx="3367">
                  <c:v>-9.3962056552043696E-4</c:v>
                </c:pt>
                <c:pt idx="3368">
                  <c:v>-1.3560428517460899E-3</c:v>
                </c:pt>
                <c:pt idx="3369">
                  <c:v>-1.62129614550625E-3</c:v>
                </c:pt>
                <c:pt idx="3370">
                  <c:v>-1.46572111246445E-3</c:v>
                </c:pt>
                <c:pt idx="3371">
                  <c:v>-2.1579577346983198E-3</c:v>
                </c:pt>
                <c:pt idx="3372">
                  <c:v>-2.7621177554461801E-3</c:v>
                </c:pt>
                <c:pt idx="3373">
                  <c:v>-2.7636959335072099E-3</c:v>
                </c:pt>
                <c:pt idx="3374">
                  <c:v>-3.1941969890580801E-3</c:v>
                </c:pt>
                <c:pt idx="3375">
                  <c:v>-3.3172110584461E-3</c:v>
                </c:pt>
                <c:pt idx="3376">
                  <c:v>-3.5854257047533799E-3</c:v>
                </c:pt>
                <c:pt idx="3377">
                  <c:v>-3.0930840228262E-3</c:v>
                </c:pt>
                <c:pt idx="3378">
                  <c:v>-4.0119540740771297E-3</c:v>
                </c:pt>
                <c:pt idx="3379">
                  <c:v>-3.9581572417820001E-3</c:v>
                </c:pt>
                <c:pt idx="3380">
                  <c:v>-4.0160680667359503E-3</c:v>
                </c:pt>
                <c:pt idx="3381">
                  <c:v>-4.5999520141608401E-3</c:v>
                </c:pt>
                <c:pt idx="3382">
                  <c:v>-4.4923243716904404E-3</c:v>
                </c:pt>
                <c:pt idx="3383">
                  <c:v>-5.0771475659903897E-3</c:v>
                </c:pt>
                <c:pt idx="3384">
                  <c:v>-5.0544906289026201E-3</c:v>
                </c:pt>
                <c:pt idx="3385">
                  <c:v>-5.2643521169551599E-3</c:v>
                </c:pt>
                <c:pt idx="3386">
                  <c:v>-5.4430016355865299E-3</c:v>
                </c:pt>
                <c:pt idx="3387">
                  <c:v>-4.5386713699606803E-3</c:v>
                </c:pt>
                <c:pt idx="3388">
                  <c:v>-6.0210926353721998E-3</c:v>
                </c:pt>
                <c:pt idx="3389">
                  <c:v>-7.1952652642925099E-3</c:v>
                </c:pt>
                <c:pt idx="3390">
                  <c:v>-8.8783863988372205E-3</c:v>
                </c:pt>
                <c:pt idx="3391">
                  <c:v>-8.7223341261771E-3</c:v>
                </c:pt>
                <c:pt idx="3392">
                  <c:v>-9.0733388981477005E-3</c:v>
                </c:pt>
                <c:pt idx="3393">
                  <c:v>-9.2088325343041601E-3</c:v>
                </c:pt>
                <c:pt idx="3394">
                  <c:v>-9.8620797655064995E-3</c:v>
                </c:pt>
                <c:pt idx="3395">
                  <c:v>-1.02879518378976E-2</c:v>
                </c:pt>
                <c:pt idx="3396">
                  <c:v>-1.03890558299881E-2</c:v>
                </c:pt>
                <c:pt idx="3397">
                  <c:v>-1.01795055803813E-2</c:v>
                </c:pt>
                <c:pt idx="3398">
                  <c:v>-1.0178030643696399E-2</c:v>
                </c:pt>
                <c:pt idx="3399">
                  <c:v>-9.0500548926178096E-3</c:v>
                </c:pt>
                <c:pt idx="3400">
                  <c:v>-9.0914950181783093E-3</c:v>
                </c:pt>
                <c:pt idx="3401">
                  <c:v>-1.06769510724532E-2</c:v>
                </c:pt>
                <c:pt idx="3402">
                  <c:v>-1.11000565407764E-2</c:v>
                </c:pt>
                <c:pt idx="3403">
                  <c:v>-1.1842175633602601E-2</c:v>
                </c:pt>
                <c:pt idx="3404">
                  <c:v>-1.18836769379983E-2</c:v>
                </c:pt>
                <c:pt idx="3405">
                  <c:v>-1.5222086761301301E-2</c:v>
                </c:pt>
                <c:pt idx="3406">
                  <c:v>-1.6076224965408201E-2</c:v>
                </c:pt>
                <c:pt idx="3407">
                  <c:v>-1.58534533266582E-2</c:v>
                </c:pt>
                <c:pt idx="3408">
                  <c:v>-1.6190922534463401E-2</c:v>
                </c:pt>
                <c:pt idx="3409">
                  <c:v>-1.8794573795617501E-2</c:v>
                </c:pt>
                <c:pt idx="3410">
                  <c:v>-2.0130670769200401E-2</c:v>
                </c:pt>
                <c:pt idx="3411">
                  <c:v>-1.9370113597105099E-2</c:v>
                </c:pt>
                <c:pt idx="3412">
                  <c:v>-1.9057381285873198E-2</c:v>
                </c:pt>
                <c:pt idx="3413">
                  <c:v>-1.85379636718951E-2</c:v>
                </c:pt>
                <c:pt idx="3414">
                  <c:v>-1.83861459984965E-2</c:v>
                </c:pt>
                <c:pt idx="3415">
                  <c:v>-1.7758971553104099E-2</c:v>
                </c:pt>
                <c:pt idx="3416">
                  <c:v>-1.7486635813562901E-2</c:v>
                </c:pt>
                <c:pt idx="3417">
                  <c:v>-1.7240912685649298E-2</c:v>
                </c:pt>
                <c:pt idx="3418">
                  <c:v>-1.6633403539445601E-2</c:v>
                </c:pt>
                <c:pt idx="3419">
                  <c:v>-1.6007995418394701E-2</c:v>
                </c:pt>
                <c:pt idx="3420">
                  <c:v>-1.8754357098201099E-2</c:v>
                </c:pt>
                <c:pt idx="3421">
                  <c:v>-1.8652808344133701E-2</c:v>
                </c:pt>
                <c:pt idx="3422">
                  <c:v>-1.7373965915802699E-2</c:v>
                </c:pt>
                <c:pt idx="3423">
                  <c:v>-1.7665462874038099E-2</c:v>
                </c:pt>
                <c:pt idx="3424">
                  <c:v>-1.7517877120738899E-2</c:v>
                </c:pt>
                <c:pt idx="3425">
                  <c:v>-1.7652910814590399E-2</c:v>
                </c:pt>
                <c:pt idx="3426">
                  <c:v>-1.7822540056505999E-2</c:v>
                </c:pt>
                <c:pt idx="3427">
                  <c:v>-1.6962761166048099E-2</c:v>
                </c:pt>
                <c:pt idx="3428">
                  <c:v>-1.78701738561606E-2</c:v>
                </c:pt>
                <c:pt idx="3429">
                  <c:v>-1.7647358502417301E-2</c:v>
                </c:pt>
                <c:pt idx="3430">
                  <c:v>-1.7660152783014998E-2</c:v>
                </c:pt>
                <c:pt idx="3431">
                  <c:v>-1.8145216908763501E-2</c:v>
                </c:pt>
                <c:pt idx="3432">
                  <c:v>-1.66455390454835E-2</c:v>
                </c:pt>
                <c:pt idx="3433">
                  <c:v>-1.57485196291762E-2</c:v>
                </c:pt>
                <c:pt idx="3434">
                  <c:v>-1.37037612555998E-2</c:v>
                </c:pt>
                <c:pt idx="3435">
                  <c:v>-1.37074533697255E-2</c:v>
                </c:pt>
                <c:pt idx="3436">
                  <c:v>-1.3383516026892601E-2</c:v>
                </c:pt>
                <c:pt idx="3437">
                  <c:v>-1.3226657109625201E-2</c:v>
                </c:pt>
                <c:pt idx="3438">
                  <c:v>-1.2728461285035301E-2</c:v>
                </c:pt>
                <c:pt idx="3439">
                  <c:v>-1.1869568175151699E-2</c:v>
                </c:pt>
                <c:pt idx="3440">
                  <c:v>-1.20010358136618E-2</c:v>
                </c:pt>
                <c:pt idx="3441">
                  <c:v>-1.2244291466758799E-2</c:v>
                </c:pt>
                <c:pt idx="3442">
                  <c:v>-1.22073671890859E-2</c:v>
                </c:pt>
                <c:pt idx="3443">
                  <c:v>-1.31922837026031E-2</c:v>
                </c:pt>
                <c:pt idx="3444">
                  <c:v>-1.39044986698173E-2</c:v>
                </c:pt>
                <c:pt idx="3445">
                  <c:v>-1.22915228629816E-2</c:v>
                </c:pt>
                <c:pt idx="3446">
                  <c:v>-1.30048940718999E-2</c:v>
                </c:pt>
                <c:pt idx="3447">
                  <c:v>-1.30509709280986E-2</c:v>
                </c:pt>
                <c:pt idx="3448">
                  <c:v>-1.2941604336320999E-2</c:v>
                </c:pt>
                <c:pt idx="3449">
                  <c:v>-1.1298240229427801E-2</c:v>
                </c:pt>
                <c:pt idx="3450">
                  <c:v>-1.1130647622845E-2</c:v>
                </c:pt>
                <c:pt idx="3451">
                  <c:v>-1.0869193559768E-2</c:v>
                </c:pt>
                <c:pt idx="3452">
                  <c:v>-1.03981066035033E-2</c:v>
                </c:pt>
                <c:pt idx="3453">
                  <c:v>-8.7888801204969499E-3</c:v>
                </c:pt>
                <c:pt idx="3454">
                  <c:v>-7.90547531353686E-3</c:v>
                </c:pt>
                <c:pt idx="3455">
                  <c:v>-7.3021265133335501E-3</c:v>
                </c:pt>
                <c:pt idx="3456">
                  <c:v>-6.6022761498778001E-3</c:v>
                </c:pt>
                <c:pt idx="3457">
                  <c:v>-6.5583757923178701E-3</c:v>
                </c:pt>
                <c:pt idx="3458">
                  <c:v>-6.4714402814117699E-3</c:v>
                </c:pt>
                <c:pt idx="3459">
                  <c:v>-6.0716024578440896E-3</c:v>
                </c:pt>
                <c:pt idx="3460">
                  <c:v>-6.04408837696996E-3</c:v>
                </c:pt>
                <c:pt idx="3461">
                  <c:v>-6.5680800338460098E-3</c:v>
                </c:pt>
                <c:pt idx="3462">
                  <c:v>-6.8864298864995399E-3</c:v>
                </c:pt>
                <c:pt idx="3463">
                  <c:v>-6.9979459224965897E-3</c:v>
                </c:pt>
                <c:pt idx="3464">
                  <c:v>-5.4799849657458603E-3</c:v>
                </c:pt>
                <c:pt idx="3465">
                  <c:v>-5.7579339664460003E-3</c:v>
                </c:pt>
                <c:pt idx="3466">
                  <c:v>-5.8541344294696799E-3</c:v>
                </c:pt>
                <c:pt idx="3467">
                  <c:v>-5.8331575325241899E-3</c:v>
                </c:pt>
                <c:pt idx="3468">
                  <c:v>-5.8309214959596798E-3</c:v>
                </c:pt>
                <c:pt idx="3469">
                  <c:v>-5.1071579289577798E-3</c:v>
                </c:pt>
                <c:pt idx="3470">
                  <c:v>-5.2837699158838104E-3</c:v>
                </c:pt>
                <c:pt idx="3471">
                  <c:v>-5.2682496002114101E-3</c:v>
                </c:pt>
                <c:pt idx="3472">
                  <c:v>-4.7766270989516302E-3</c:v>
                </c:pt>
                <c:pt idx="3473">
                  <c:v>-5.2721555538581596E-3</c:v>
                </c:pt>
                <c:pt idx="3474">
                  <c:v>-5.3259255824191897E-3</c:v>
                </c:pt>
                <c:pt idx="3475">
                  <c:v>-5.3987091443109996E-3</c:v>
                </c:pt>
                <c:pt idx="3476">
                  <c:v>-5.6216251792527601E-3</c:v>
                </c:pt>
                <c:pt idx="3477">
                  <c:v>-5.6448025732934197E-3</c:v>
                </c:pt>
                <c:pt idx="3478">
                  <c:v>-5.5974602368663601E-3</c:v>
                </c:pt>
                <c:pt idx="3479">
                  <c:v>-5.9655557535024601E-3</c:v>
                </c:pt>
                <c:pt idx="3480">
                  <c:v>-5.6518501864672296E-3</c:v>
                </c:pt>
                <c:pt idx="3481">
                  <c:v>-5.6616825535510196E-3</c:v>
                </c:pt>
                <c:pt idx="3482">
                  <c:v>-5.6943876885726099E-3</c:v>
                </c:pt>
                <c:pt idx="3483">
                  <c:v>-6.2518159195221702E-3</c:v>
                </c:pt>
                <c:pt idx="3484">
                  <c:v>-5.9723715995888098E-3</c:v>
                </c:pt>
                <c:pt idx="3485">
                  <c:v>-5.7527531082315498E-3</c:v>
                </c:pt>
                <c:pt idx="3486">
                  <c:v>-6.1135028530395902E-3</c:v>
                </c:pt>
                <c:pt idx="3487">
                  <c:v>-6.3233788425605397E-3</c:v>
                </c:pt>
                <c:pt idx="3488">
                  <c:v>-5.6444990338803602E-3</c:v>
                </c:pt>
                <c:pt idx="3489">
                  <c:v>-5.1194899750213203E-3</c:v>
                </c:pt>
                <c:pt idx="3490">
                  <c:v>-4.3027344012907098E-3</c:v>
                </c:pt>
                <c:pt idx="3491">
                  <c:v>-4.49016020090727E-3</c:v>
                </c:pt>
                <c:pt idx="3492">
                  <c:v>-4.7080082898860297E-3</c:v>
                </c:pt>
                <c:pt idx="3493">
                  <c:v>-4.2858827234849997E-3</c:v>
                </c:pt>
                <c:pt idx="3494">
                  <c:v>-4.4677409284907699E-3</c:v>
                </c:pt>
                <c:pt idx="3495">
                  <c:v>-4.39842207353075E-3</c:v>
                </c:pt>
                <c:pt idx="3496">
                  <c:v>-4.1919226809269397E-3</c:v>
                </c:pt>
                <c:pt idx="3497">
                  <c:v>-4.4174063021784303E-3</c:v>
                </c:pt>
                <c:pt idx="3498">
                  <c:v>-4.43591000165E-3</c:v>
                </c:pt>
                <c:pt idx="3499">
                  <c:v>-4.37422553500899E-3</c:v>
                </c:pt>
                <c:pt idx="3500">
                  <c:v>-5.5144834761672703E-3</c:v>
                </c:pt>
                <c:pt idx="3501">
                  <c:v>-1.09528112231625E-2</c:v>
                </c:pt>
                <c:pt idx="3502">
                  <c:v>-1.33258051252656E-2</c:v>
                </c:pt>
                <c:pt idx="3503">
                  <c:v>-1.3242677067771901E-2</c:v>
                </c:pt>
                <c:pt idx="3504">
                  <c:v>-1.43316154919771E-2</c:v>
                </c:pt>
                <c:pt idx="3505">
                  <c:v>-1.40543541773375E-2</c:v>
                </c:pt>
                <c:pt idx="3506">
                  <c:v>-1.39149972283437E-2</c:v>
                </c:pt>
                <c:pt idx="3507">
                  <c:v>-1.3814696295843001E-2</c:v>
                </c:pt>
                <c:pt idx="3508">
                  <c:v>-1.33033566830222E-2</c:v>
                </c:pt>
                <c:pt idx="3509">
                  <c:v>-1.31704126449979E-2</c:v>
                </c:pt>
                <c:pt idx="3510">
                  <c:v>-1.27203084582697E-2</c:v>
                </c:pt>
                <c:pt idx="3511">
                  <c:v>-1.27835393348686E-2</c:v>
                </c:pt>
                <c:pt idx="3512">
                  <c:v>-1.3452924766997E-2</c:v>
                </c:pt>
                <c:pt idx="3513">
                  <c:v>-1.3404610147175E-2</c:v>
                </c:pt>
                <c:pt idx="3514">
                  <c:v>-1.36005502919743E-2</c:v>
                </c:pt>
                <c:pt idx="3515">
                  <c:v>-1.3484604783108201E-2</c:v>
                </c:pt>
                <c:pt idx="3516">
                  <c:v>-1.3008620659092701E-2</c:v>
                </c:pt>
                <c:pt idx="3517">
                  <c:v>-1.25692866513556E-2</c:v>
                </c:pt>
                <c:pt idx="3518">
                  <c:v>-1.2662812780055E-2</c:v>
                </c:pt>
                <c:pt idx="3519">
                  <c:v>-1.2781967704293001E-2</c:v>
                </c:pt>
                <c:pt idx="3520">
                  <c:v>-1.27014605658257E-2</c:v>
                </c:pt>
                <c:pt idx="3521">
                  <c:v>-1.26239370489565E-2</c:v>
                </c:pt>
                <c:pt idx="3522">
                  <c:v>-1.2613167987647901E-2</c:v>
                </c:pt>
                <c:pt idx="3523">
                  <c:v>-1.2332694678768699E-2</c:v>
                </c:pt>
                <c:pt idx="3524">
                  <c:v>-1.2143294369875201E-2</c:v>
                </c:pt>
                <c:pt idx="3525">
                  <c:v>-1.2106030551257601E-2</c:v>
                </c:pt>
                <c:pt idx="3526">
                  <c:v>-1.1909796228095799E-2</c:v>
                </c:pt>
                <c:pt idx="3527">
                  <c:v>-1.1390930036096401E-2</c:v>
                </c:pt>
                <c:pt idx="3528">
                  <c:v>-1.14221411768901E-2</c:v>
                </c:pt>
                <c:pt idx="3529">
                  <c:v>-1.1488032050238701E-2</c:v>
                </c:pt>
                <c:pt idx="3530">
                  <c:v>-1.16954823726617E-2</c:v>
                </c:pt>
                <c:pt idx="3531">
                  <c:v>-1.14961464737337E-2</c:v>
                </c:pt>
                <c:pt idx="3532">
                  <c:v>-1.15126521500861E-2</c:v>
                </c:pt>
                <c:pt idx="3533">
                  <c:v>-1.1622317456173399E-2</c:v>
                </c:pt>
                <c:pt idx="3534">
                  <c:v>-1.17838660207509E-2</c:v>
                </c:pt>
                <c:pt idx="3535">
                  <c:v>-1.16224012985327E-2</c:v>
                </c:pt>
                <c:pt idx="3536">
                  <c:v>-1.15385502543273E-2</c:v>
                </c:pt>
                <c:pt idx="3537">
                  <c:v>-1.14407796247325E-2</c:v>
                </c:pt>
                <c:pt idx="3538">
                  <c:v>-1.13707768277981E-2</c:v>
                </c:pt>
                <c:pt idx="3539">
                  <c:v>-1.14082448228627E-2</c:v>
                </c:pt>
                <c:pt idx="3540">
                  <c:v>-1.15150213296573E-2</c:v>
                </c:pt>
                <c:pt idx="3541">
                  <c:v>-1.12180346547439E-2</c:v>
                </c:pt>
                <c:pt idx="3542">
                  <c:v>-1.1160921136358901E-2</c:v>
                </c:pt>
                <c:pt idx="3543">
                  <c:v>-1.10260088748057E-2</c:v>
                </c:pt>
                <c:pt idx="3544">
                  <c:v>-1.0085840503648099E-2</c:v>
                </c:pt>
                <c:pt idx="3545">
                  <c:v>-4.3088930094666803E-3</c:v>
                </c:pt>
                <c:pt idx="3546">
                  <c:v>-1.24737327819269E-3</c:v>
                </c:pt>
                <c:pt idx="3547">
                  <c:v>-1.34359493454545E-3</c:v>
                </c:pt>
                <c:pt idx="3548">
                  <c:v>-6.5330220845632395E-4</c:v>
                </c:pt>
                <c:pt idx="3549">
                  <c:v>-9.0675861383693996E-4</c:v>
                </c:pt>
                <c:pt idx="3550">
                  <c:v>-1.18041686931075E-3</c:v>
                </c:pt>
                <c:pt idx="3551">
                  <c:v>-4.7733346646231098E-4</c:v>
                </c:pt>
                <c:pt idx="3552">
                  <c:v>-5.3249521091103605E-4</c:v>
                </c:pt>
                <c:pt idx="3553">
                  <c:v>-2.9751162487458901E-4</c:v>
                </c:pt>
                <c:pt idx="3554">
                  <c:v>1.2772074117587599E-3</c:v>
                </c:pt>
                <c:pt idx="3555">
                  <c:v>1.5626919664986801E-3</c:v>
                </c:pt>
                <c:pt idx="3556">
                  <c:v>3.11057178894669E-3</c:v>
                </c:pt>
                <c:pt idx="3557">
                  <c:v>3.10436663402019E-3</c:v>
                </c:pt>
                <c:pt idx="3558">
                  <c:v>3.36464398936762E-3</c:v>
                </c:pt>
                <c:pt idx="3559">
                  <c:v>3.11495880330839E-3</c:v>
                </c:pt>
                <c:pt idx="3560">
                  <c:v>3.1157259885324301E-3</c:v>
                </c:pt>
                <c:pt idx="3561">
                  <c:v>3.1515884257624499E-3</c:v>
                </c:pt>
                <c:pt idx="3562">
                  <c:v>3.8401030634588498E-3</c:v>
                </c:pt>
                <c:pt idx="3563">
                  <c:v>4.1878578030415496E-3</c:v>
                </c:pt>
                <c:pt idx="3564">
                  <c:v>4.1620893596074201E-3</c:v>
                </c:pt>
                <c:pt idx="3565">
                  <c:v>3.8464205486382201E-3</c:v>
                </c:pt>
                <c:pt idx="3566">
                  <c:v>4.1103186006241996E-3</c:v>
                </c:pt>
                <c:pt idx="3567">
                  <c:v>4.1336586878942504E-3</c:v>
                </c:pt>
                <c:pt idx="3568">
                  <c:v>3.9972907953486096E-3</c:v>
                </c:pt>
                <c:pt idx="3569">
                  <c:v>3.53255528505779E-3</c:v>
                </c:pt>
                <c:pt idx="3570">
                  <c:v>3.52119836357726E-3</c:v>
                </c:pt>
                <c:pt idx="3571">
                  <c:v>3.4867422348409702E-3</c:v>
                </c:pt>
                <c:pt idx="3572">
                  <c:v>3.3615882325015302E-3</c:v>
                </c:pt>
                <c:pt idx="3573">
                  <c:v>3.2946579686897702E-3</c:v>
                </c:pt>
                <c:pt idx="3574">
                  <c:v>3.7362189664704101E-3</c:v>
                </c:pt>
                <c:pt idx="3575">
                  <c:v>3.5792194281634398E-3</c:v>
                </c:pt>
                <c:pt idx="3576">
                  <c:v>3.6252559153576898E-3</c:v>
                </c:pt>
                <c:pt idx="3577">
                  <c:v>3.7071082039693099E-3</c:v>
                </c:pt>
                <c:pt idx="3578">
                  <c:v>3.8619508348905298E-3</c:v>
                </c:pt>
                <c:pt idx="3579">
                  <c:v>3.8096417076833402E-3</c:v>
                </c:pt>
                <c:pt idx="3580">
                  <c:v>3.8448103175096602E-3</c:v>
                </c:pt>
                <c:pt idx="3581">
                  <c:v>3.9595306461474803E-3</c:v>
                </c:pt>
                <c:pt idx="3582">
                  <c:v>3.9009421476221798E-3</c:v>
                </c:pt>
                <c:pt idx="3583">
                  <c:v>3.84423541311972E-3</c:v>
                </c:pt>
                <c:pt idx="3584">
                  <c:v>3.8287763868730899E-3</c:v>
                </c:pt>
                <c:pt idx="3585">
                  <c:v>3.7232307946108599E-3</c:v>
                </c:pt>
                <c:pt idx="3586">
                  <c:v>3.62743152817217E-3</c:v>
                </c:pt>
                <c:pt idx="3587">
                  <c:v>3.6477998719829301E-3</c:v>
                </c:pt>
                <c:pt idx="3588">
                  <c:v>3.7750068274698999E-3</c:v>
                </c:pt>
                <c:pt idx="3589">
                  <c:v>3.7488260470381401E-3</c:v>
                </c:pt>
                <c:pt idx="3590">
                  <c:v>3.3113893545304901E-3</c:v>
                </c:pt>
                <c:pt idx="3591">
                  <c:v>3.2385421036379199E-3</c:v>
                </c:pt>
                <c:pt idx="3592">
                  <c:v>3.0958895546474301E-3</c:v>
                </c:pt>
                <c:pt idx="3593">
                  <c:v>3.2269665958550601E-3</c:v>
                </c:pt>
                <c:pt idx="3594">
                  <c:v>3.4305593722462201E-3</c:v>
                </c:pt>
                <c:pt idx="3595">
                  <c:v>2.2822433500938599E-3</c:v>
                </c:pt>
                <c:pt idx="3596">
                  <c:v>2.20546547343834E-3</c:v>
                </c:pt>
                <c:pt idx="3597">
                  <c:v>-5.4934333711324497E-4</c:v>
                </c:pt>
                <c:pt idx="3598">
                  <c:v>-2.78455245913776E-3</c:v>
                </c:pt>
                <c:pt idx="3599">
                  <c:v>-2.9573830992781201E-3</c:v>
                </c:pt>
                <c:pt idx="3600">
                  <c:v>-3.7626701690785902E-3</c:v>
                </c:pt>
                <c:pt idx="3601">
                  <c:v>-3.4435267482984702E-3</c:v>
                </c:pt>
                <c:pt idx="3602">
                  <c:v>-3.4663739991615001E-3</c:v>
                </c:pt>
                <c:pt idx="3603">
                  <c:v>-3.5548065858485999E-3</c:v>
                </c:pt>
                <c:pt idx="3604">
                  <c:v>-3.5475055662087299E-3</c:v>
                </c:pt>
                <c:pt idx="3605">
                  <c:v>-3.3334873188041402E-3</c:v>
                </c:pt>
                <c:pt idx="3606">
                  <c:v>-3.96729620504741E-3</c:v>
                </c:pt>
                <c:pt idx="3607">
                  <c:v>-4.3309277099141596E-3</c:v>
                </c:pt>
                <c:pt idx="3608">
                  <c:v>-4.1864329687308103E-3</c:v>
                </c:pt>
                <c:pt idx="3609">
                  <c:v>-4.0353484306106802E-3</c:v>
                </c:pt>
                <c:pt idx="3610">
                  <c:v>-4.3100662757233101E-3</c:v>
                </c:pt>
                <c:pt idx="3611">
                  <c:v>-4.1052786579239397E-3</c:v>
                </c:pt>
                <c:pt idx="3612">
                  <c:v>-3.6036305589077599E-3</c:v>
                </c:pt>
                <c:pt idx="3613">
                  <c:v>-3.36056813483187E-3</c:v>
                </c:pt>
                <c:pt idx="3614">
                  <c:v>-3.3027577619043902E-3</c:v>
                </c:pt>
                <c:pt idx="3615">
                  <c:v>-3.5712319424917901E-3</c:v>
                </c:pt>
                <c:pt idx="3616">
                  <c:v>-2.7361326859637902E-3</c:v>
                </c:pt>
                <c:pt idx="3617">
                  <c:v>-2.8228609368144298E-3</c:v>
                </c:pt>
                <c:pt idx="3618">
                  <c:v>-3.0165877383708599E-3</c:v>
                </c:pt>
                <c:pt idx="3619">
                  <c:v>-3.0035690724096501E-3</c:v>
                </c:pt>
                <c:pt idx="3620">
                  <c:v>-2.7760361724731E-3</c:v>
                </c:pt>
                <c:pt idx="3621">
                  <c:v>-2.29249866936588E-3</c:v>
                </c:pt>
                <c:pt idx="3622">
                  <c:v>-1.9862581310539701E-3</c:v>
                </c:pt>
                <c:pt idx="3623">
                  <c:v>-2.0529121607045001E-3</c:v>
                </c:pt>
                <c:pt idx="3624">
                  <c:v>-1.74030015182929E-3</c:v>
                </c:pt>
                <c:pt idx="3625">
                  <c:v>-1.9363253824670301E-3</c:v>
                </c:pt>
                <c:pt idx="3626">
                  <c:v>-2.13326108855712E-3</c:v>
                </c:pt>
                <c:pt idx="3627">
                  <c:v>-2.0794460904707602E-3</c:v>
                </c:pt>
                <c:pt idx="3628">
                  <c:v>-2.0550003331062101E-3</c:v>
                </c:pt>
                <c:pt idx="3629">
                  <c:v>-2.0291374996169501E-3</c:v>
                </c:pt>
                <c:pt idx="3630">
                  <c:v>-2.4390235699590802E-3</c:v>
                </c:pt>
                <c:pt idx="3631">
                  <c:v>-2.57223991194449E-3</c:v>
                </c:pt>
                <c:pt idx="3632">
                  <c:v>-2.8777348239798499E-3</c:v>
                </c:pt>
                <c:pt idx="3633">
                  <c:v>-2.6588811940507899E-3</c:v>
                </c:pt>
                <c:pt idx="3634">
                  <c:v>-2.44332622710389E-3</c:v>
                </c:pt>
                <c:pt idx="3635">
                  <c:v>-2.5985128416998902E-3</c:v>
                </c:pt>
                <c:pt idx="3636">
                  <c:v>-2.3973294745080801E-3</c:v>
                </c:pt>
                <c:pt idx="3637">
                  <c:v>-2.9279597857620001E-3</c:v>
                </c:pt>
                <c:pt idx="3638">
                  <c:v>-2.7482547871665402E-3</c:v>
                </c:pt>
                <c:pt idx="3639">
                  <c:v>-1.8985684114354499E-3</c:v>
                </c:pt>
                <c:pt idx="3640">
                  <c:v>-1.8324477033093099E-3</c:v>
                </c:pt>
                <c:pt idx="3641">
                  <c:v>4.39197772978979E-4</c:v>
                </c:pt>
                <c:pt idx="3642">
                  <c:v>2.6192768556877001E-4</c:v>
                </c:pt>
                <c:pt idx="3643" formatCode="0.00E+00">
                  <c:v>6.7557776919180496E-5</c:v>
                </c:pt>
                <c:pt idx="3644">
                  <c:v>2.4820911886190398E-4</c:v>
                </c:pt>
                <c:pt idx="3645" formatCode="0.00E+00">
                  <c:v>1.8475948424503401E-5</c:v>
                </c:pt>
                <c:pt idx="3646" formatCode="0.00E+00">
                  <c:v>-4.1292193935827098E-5</c:v>
                </c:pt>
                <c:pt idx="3647">
                  <c:v>1.0138011239649501E-4</c:v>
                </c:pt>
                <c:pt idx="3648">
                  <c:v>-4.9880237846258995E-4</c:v>
                </c:pt>
                <c:pt idx="3649">
                  <c:v>-6.4845370048498101E-4</c:v>
                </c:pt>
                <c:pt idx="3650">
                  <c:v>-7.0588846192956296E-4</c:v>
                </c:pt>
                <c:pt idx="3651">
                  <c:v>-5.9475971435668995E-4</c:v>
                </c:pt>
                <c:pt idx="3652">
                  <c:v>-6.5782938767898903E-4</c:v>
                </c:pt>
                <c:pt idx="3653">
                  <c:v>-4.0079536481465501E-4</c:v>
                </c:pt>
                <c:pt idx="3654">
                  <c:v>-4.3037219661269498E-4</c:v>
                </c:pt>
                <c:pt idx="3655">
                  <c:v>-7.5004551881139496E-4</c:v>
                </c:pt>
                <c:pt idx="3656">
                  <c:v>-1.1470459868981599E-3</c:v>
                </c:pt>
                <c:pt idx="3657">
                  <c:v>-1.16594173245494E-3</c:v>
                </c:pt>
                <c:pt idx="3658">
                  <c:v>-1.0985153957126499E-3</c:v>
                </c:pt>
                <c:pt idx="3659">
                  <c:v>-1.4315291554666801E-3</c:v>
                </c:pt>
                <c:pt idx="3660">
                  <c:v>-2.0287667486789899E-3</c:v>
                </c:pt>
                <c:pt idx="3661">
                  <c:v>-2.0074772333440499E-3</c:v>
                </c:pt>
                <c:pt idx="3662">
                  <c:v>-1.7567805572565999E-3</c:v>
                </c:pt>
                <c:pt idx="3663">
                  <c:v>-1.8657878749784001E-3</c:v>
                </c:pt>
                <c:pt idx="3664">
                  <c:v>-2.0256097083222401E-3</c:v>
                </c:pt>
                <c:pt idx="3665">
                  <c:v>-2.6440199525603601E-3</c:v>
                </c:pt>
                <c:pt idx="3666">
                  <c:v>-2.7913773187592801E-3</c:v>
                </c:pt>
                <c:pt idx="3667">
                  <c:v>-2.85611936205996E-3</c:v>
                </c:pt>
                <c:pt idx="3668">
                  <c:v>-2.9258340123192801E-3</c:v>
                </c:pt>
                <c:pt idx="3669">
                  <c:v>-2.8182802527738E-3</c:v>
                </c:pt>
                <c:pt idx="3670">
                  <c:v>-2.7561971788008502E-3</c:v>
                </c:pt>
                <c:pt idx="3671">
                  <c:v>-2.8643102296710401E-3</c:v>
                </c:pt>
                <c:pt idx="3672">
                  <c:v>-4.1637876284671502E-3</c:v>
                </c:pt>
                <c:pt idx="3673">
                  <c:v>-3.96204786064138E-3</c:v>
                </c:pt>
                <c:pt idx="3674">
                  <c:v>-3.5791204903442399E-3</c:v>
                </c:pt>
                <c:pt idx="3675">
                  <c:v>-3.422660463611E-3</c:v>
                </c:pt>
                <c:pt idx="3676">
                  <c:v>-3.30180528318325E-3</c:v>
                </c:pt>
                <c:pt idx="3677">
                  <c:v>-3.3726861510866399E-3</c:v>
                </c:pt>
                <c:pt idx="3678">
                  <c:v>-3.5027628515098899E-3</c:v>
                </c:pt>
                <c:pt idx="3679">
                  <c:v>-3.2672398367738298E-3</c:v>
                </c:pt>
                <c:pt idx="3680">
                  <c:v>-3.1249557103444998E-3</c:v>
                </c:pt>
                <c:pt idx="3681">
                  <c:v>-3.0608744104310701E-3</c:v>
                </c:pt>
                <c:pt idx="3682">
                  <c:v>-2.49825122567359E-3</c:v>
                </c:pt>
                <c:pt idx="3683">
                  <c:v>-2.4549881837384801E-3</c:v>
                </c:pt>
                <c:pt idx="3684">
                  <c:v>-2.60487395442368E-3</c:v>
                </c:pt>
                <c:pt idx="3685">
                  <c:v>-2.6345480864563399E-3</c:v>
                </c:pt>
                <c:pt idx="3686">
                  <c:v>-3.0526222935757098E-3</c:v>
                </c:pt>
                <c:pt idx="3687">
                  <c:v>-2.9138261704838601E-3</c:v>
                </c:pt>
                <c:pt idx="3688">
                  <c:v>-3.0838927681894001E-3</c:v>
                </c:pt>
                <c:pt idx="3689">
                  <c:v>-3.0785304106486699E-3</c:v>
                </c:pt>
                <c:pt idx="3690">
                  <c:v>-2.9297606324238199E-3</c:v>
                </c:pt>
                <c:pt idx="3691">
                  <c:v>-2.9582682381684299E-3</c:v>
                </c:pt>
                <c:pt idx="3692">
                  <c:v>-2.35525665086205E-3</c:v>
                </c:pt>
                <c:pt idx="3693">
                  <c:v>-2.4476272816844999E-3</c:v>
                </c:pt>
                <c:pt idx="3694">
                  <c:v>-2.4496211924119301E-3</c:v>
                </c:pt>
                <c:pt idx="3695">
                  <c:v>-2.73566925731433E-3</c:v>
                </c:pt>
                <c:pt idx="3696">
                  <c:v>-2.6911765483691799E-3</c:v>
                </c:pt>
                <c:pt idx="3697">
                  <c:v>-2.7674163858256002E-3</c:v>
                </c:pt>
                <c:pt idx="3698">
                  <c:v>-2.7914812321647698E-3</c:v>
                </c:pt>
                <c:pt idx="3699">
                  <c:v>-2.7130072650837101E-3</c:v>
                </c:pt>
                <c:pt idx="3700">
                  <c:v>-2.6334535128767198E-3</c:v>
                </c:pt>
                <c:pt idx="3701">
                  <c:v>-2.7070487092771098E-3</c:v>
                </c:pt>
                <c:pt idx="3702">
                  <c:v>-2.90990300198602E-3</c:v>
                </c:pt>
                <c:pt idx="3703">
                  <c:v>-2.6319005976820102E-3</c:v>
                </c:pt>
                <c:pt idx="3704">
                  <c:v>-2.78874396030767E-3</c:v>
                </c:pt>
                <c:pt idx="3705">
                  <c:v>-2.9096161162787898E-3</c:v>
                </c:pt>
                <c:pt idx="3706">
                  <c:v>-2.6514192966850501E-3</c:v>
                </c:pt>
                <c:pt idx="3707">
                  <c:v>-2.7113491723968299E-3</c:v>
                </c:pt>
                <c:pt idx="3708">
                  <c:v>-2.6683759302504099E-3</c:v>
                </c:pt>
                <c:pt idx="3709">
                  <c:v>-3.0666044063856501E-3</c:v>
                </c:pt>
                <c:pt idx="3710">
                  <c:v>-3.3992477873273199E-3</c:v>
                </c:pt>
                <c:pt idx="3711">
                  <c:v>-3.4181769864580799E-3</c:v>
                </c:pt>
                <c:pt idx="3712">
                  <c:v>-3.42611694176434E-3</c:v>
                </c:pt>
                <c:pt idx="3713">
                  <c:v>-3.5174886761656699E-3</c:v>
                </c:pt>
                <c:pt idx="3714">
                  <c:v>-3.5837882498296501E-3</c:v>
                </c:pt>
                <c:pt idx="3715">
                  <c:v>-3.5182578684738999E-3</c:v>
                </c:pt>
                <c:pt idx="3716">
                  <c:v>-2.1321237074937902E-3</c:v>
                </c:pt>
                <c:pt idx="3717">
                  <c:v>-2.32174878954854E-3</c:v>
                </c:pt>
                <c:pt idx="3718">
                  <c:v>-2.3179431342666402E-3</c:v>
                </c:pt>
                <c:pt idx="3719">
                  <c:v>-2.4027904122844602E-3</c:v>
                </c:pt>
                <c:pt idx="3720">
                  <c:v>-2.4667161378444701E-3</c:v>
                </c:pt>
                <c:pt idx="3721">
                  <c:v>-2.5592880356319599E-3</c:v>
                </c:pt>
                <c:pt idx="3722">
                  <c:v>-2.5038477611774102E-3</c:v>
                </c:pt>
                <c:pt idx="3723">
                  <c:v>-2.63061751064049E-3</c:v>
                </c:pt>
                <c:pt idx="3724">
                  <c:v>-2.7327733576803402E-3</c:v>
                </c:pt>
                <c:pt idx="3725">
                  <c:v>-2.6589198124290199E-3</c:v>
                </c:pt>
                <c:pt idx="3726">
                  <c:v>-4.6402897485724303E-3</c:v>
                </c:pt>
                <c:pt idx="3727">
                  <c:v>-4.7046618714158004E-3</c:v>
                </c:pt>
                <c:pt idx="3728">
                  <c:v>-4.6030784986489798E-3</c:v>
                </c:pt>
                <c:pt idx="3729">
                  <c:v>-4.6841319497523699E-3</c:v>
                </c:pt>
                <c:pt idx="3730">
                  <c:v>-4.1701648174549202E-3</c:v>
                </c:pt>
                <c:pt idx="3731">
                  <c:v>-4.1541322198085E-3</c:v>
                </c:pt>
                <c:pt idx="3732">
                  <c:v>-4.1812990115120104E-3</c:v>
                </c:pt>
                <c:pt idx="3733">
                  <c:v>-4.1618928127134004E-3</c:v>
                </c:pt>
                <c:pt idx="3734">
                  <c:v>-4.1619296449838597E-3</c:v>
                </c:pt>
                <c:pt idx="3735">
                  <c:v>-3.8867595006412E-3</c:v>
                </c:pt>
                <c:pt idx="3736">
                  <c:v>-3.9216669748990303E-3</c:v>
                </c:pt>
                <c:pt idx="3737">
                  <c:v>-3.6287792676161701E-3</c:v>
                </c:pt>
                <c:pt idx="3738">
                  <c:v>-3.5307896492964902E-3</c:v>
                </c:pt>
                <c:pt idx="3739">
                  <c:v>-3.50236418836134E-3</c:v>
                </c:pt>
                <c:pt idx="3740">
                  <c:v>-3.5426119820514599E-3</c:v>
                </c:pt>
                <c:pt idx="3741">
                  <c:v>-3.4850649100146001E-3</c:v>
                </c:pt>
                <c:pt idx="3742">
                  <c:v>-3.42941979508277E-3</c:v>
                </c:pt>
                <c:pt idx="3743">
                  <c:v>-3.47347350976728E-3</c:v>
                </c:pt>
                <c:pt idx="3744">
                  <c:v>-3.4815575123724601E-3</c:v>
                </c:pt>
                <c:pt idx="3745">
                  <c:v>-3.55928245061403E-3</c:v>
                </c:pt>
                <c:pt idx="3746">
                  <c:v>-3.3743154639039501E-3</c:v>
                </c:pt>
                <c:pt idx="3747">
                  <c:v>-3.2725243697640399E-3</c:v>
                </c:pt>
                <c:pt idx="3748">
                  <c:v>-3.19086532183443E-3</c:v>
                </c:pt>
                <c:pt idx="3749">
                  <c:v>-3.2788282786256201E-3</c:v>
                </c:pt>
                <c:pt idx="3750">
                  <c:v>-3.3908224948662E-3</c:v>
                </c:pt>
                <c:pt idx="3751">
                  <c:v>-3.2048538034801302E-3</c:v>
                </c:pt>
                <c:pt idx="3752">
                  <c:v>-3.22803665032539E-3</c:v>
                </c:pt>
                <c:pt idx="3753">
                  <c:v>-2.87949122729252E-3</c:v>
                </c:pt>
                <c:pt idx="3754">
                  <c:v>-1.8752798778599699E-3</c:v>
                </c:pt>
                <c:pt idx="3755">
                  <c:v>-2.0586068428397599E-3</c:v>
                </c:pt>
                <c:pt idx="3756">
                  <c:v>-1.5534834089229301E-3</c:v>
                </c:pt>
                <c:pt idx="3757">
                  <c:v>-1.55499364384073E-3</c:v>
                </c:pt>
                <c:pt idx="3758">
                  <c:v>-1.47429446915986E-3</c:v>
                </c:pt>
                <c:pt idx="3759">
                  <c:v>-1.4765634731347E-3</c:v>
                </c:pt>
                <c:pt idx="3760">
                  <c:v>-9.7993406492800699E-4</c:v>
                </c:pt>
                <c:pt idx="3761">
                  <c:v>-1.1836263620339401E-3</c:v>
                </c:pt>
                <c:pt idx="3762">
                  <c:v>-1.19008823439066E-3</c:v>
                </c:pt>
                <c:pt idx="3763">
                  <c:v>-1.21618306784657E-3</c:v>
                </c:pt>
                <c:pt idx="3764">
                  <c:v>-9.6425010450703903E-4</c:v>
                </c:pt>
                <c:pt idx="3765">
                  <c:v>-9.9743523331292591E-4</c:v>
                </c:pt>
                <c:pt idx="3766">
                  <c:v>-9.92662622989115E-4</c:v>
                </c:pt>
                <c:pt idx="3767">
                  <c:v>-9.0630002976009095E-4</c:v>
                </c:pt>
                <c:pt idx="3768">
                  <c:v>-8.1728583628009797E-4</c:v>
                </c:pt>
                <c:pt idx="3769">
                  <c:v>-7.9881056459494095E-4</c:v>
                </c:pt>
                <c:pt idx="3770">
                  <c:v>7.3012198059205799E-4</c:v>
                </c:pt>
                <c:pt idx="3771">
                  <c:v>6.7473550588534998E-4</c:v>
                </c:pt>
                <c:pt idx="3772">
                  <c:v>6.4448755971533204E-4</c:v>
                </c:pt>
                <c:pt idx="3773">
                  <c:v>5.9682804246200297E-4</c:v>
                </c:pt>
                <c:pt idx="3774">
                  <c:v>6.4717129296027896E-4</c:v>
                </c:pt>
                <c:pt idx="3775">
                  <c:v>6.4840771747071905E-4</c:v>
                </c:pt>
                <c:pt idx="3776">
                  <c:v>5.8223651102705496E-4</c:v>
                </c:pt>
                <c:pt idx="3777">
                  <c:v>5.8239483616262695E-4</c:v>
                </c:pt>
                <c:pt idx="3778">
                  <c:v>6.8729036245248004E-4</c:v>
                </c:pt>
                <c:pt idx="3779">
                  <c:v>6.9904209552650498E-4</c:v>
                </c:pt>
                <c:pt idx="3780">
                  <c:v>5.6217488580438397E-4</c:v>
                </c:pt>
                <c:pt idx="3781">
                  <c:v>2.9456471768654998E-4</c:v>
                </c:pt>
                <c:pt idx="3782">
                  <c:v>2.6007813614301999E-4</c:v>
                </c:pt>
                <c:pt idx="3783">
                  <c:v>4.3920552006210001E-4</c:v>
                </c:pt>
                <c:pt idx="3784">
                  <c:v>4.62519598139124E-4</c:v>
                </c:pt>
                <c:pt idx="3785">
                  <c:v>-2.31114830244067E-4</c:v>
                </c:pt>
                <c:pt idx="3786">
                  <c:v>-2.50011957498918E-4</c:v>
                </c:pt>
                <c:pt idx="3787">
                  <c:v>-5.6428781776620503E-4</c:v>
                </c:pt>
                <c:pt idx="3788">
                  <c:v>-5.4799443959195496E-4</c:v>
                </c:pt>
                <c:pt idx="3789">
                  <c:v>-3.76559893731963E-4</c:v>
                </c:pt>
                <c:pt idx="3790">
                  <c:v>-1.0837994864829801E-3</c:v>
                </c:pt>
                <c:pt idx="3791">
                  <c:v>-1.0820408234898801E-3</c:v>
                </c:pt>
                <c:pt idx="3792">
                  <c:v>-9.9147741737627497E-4</c:v>
                </c:pt>
                <c:pt idx="3793">
                  <c:v>-8.8015572888325397E-4</c:v>
                </c:pt>
                <c:pt idx="3794">
                  <c:v>-1.02518707232835E-3</c:v>
                </c:pt>
                <c:pt idx="3795">
                  <c:v>-9.6452893953111998E-4</c:v>
                </c:pt>
                <c:pt idx="3796">
                  <c:v>-9.1132850893748405E-4</c:v>
                </c:pt>
                <c:pt idx="3797">
                  <c:v>-9.2282329466824697E-4</c:v>
                </c:pt>
                <c:pt idx="3798">
                  <c:v>-1.4326275789845299E-3</c:v>
                </c:pt>
                <c:pt idx="3799">
                  <c:v>-1.26662478569678E-3</c:v>
                </c:pt>
                <c:pt idx="3800">
                  <c:v>-1.66175225267839E-3</c:v>
                </c:pt>
                <c:pt idx="3801">
                  <c:v>-1.6809822227321399E-3</c:v>
                </c:pt>
                <c:pt idx="3802">
                  <c:v>-2.3306212845641198E-3</c:v>
                </c:pt>
                <c:pt idx="3803">
                  <c:v>-2.4480261275121001E-3</c:v>
                </c:pt>
                <c:pt idx="3804">
                  <c:v>-3.0048620801105199E-3</c:v>
                </c:pt>
                <c:pt idx="3805">
                  <c:v>-2.7203775892632601E-3</c:v>
                </c:pt>
                <c:pt idx="3806">
                  <c:v>-3.4951477542551602E-3</c:v>
                </c:pt>
                <c:pt idx="3807">
                  <c:v>-3.5842151770581602E-3</c:v>
                </c:pt>
                <c:pt idx="3808">
                  <c:v>-3.8297995323405302E-3</c:v>
                </c:pt>
                <c:pt idx="3809">
                  <c:v>-3.8011325341395399E-3</c:v>
                </c:pt>
                <c:pt idx="3810">
                  <c:v>-3.8144089092298598E-3</c:v>
                </c:pt>
                <c:pt idx="3811">
                  <c:v>-3.8691693320648001E-3</c:v>
                </c:pt>
                <c:pt idx="3812">
                  <c:v>-3.8788772273882599E-3</c:v>
                </c:pt>
                <c:pt idx="3813">
                  <c:v>-3.8822014267155302E-3</c:v>
                </c:pt>
                <c:pt idx="3814">
                  <c:v>-3.8690254398256701E-3</c:v>
                </c:pt>
                <c:pt idx="3815">
                  <c:v>-3.84222519267568E-3</c:v>
                </c:pt>
                <c:pt idx="3816">
                  <c:v>-3.9388516182196198E-3</c:v>
                </c:pt>
                <c:pt idx="3817">
                  <c:v>-3.7718111572240401E-3</c:v>
                </c:pt>
                <c:pt idx="3818">
                  <c:v>-4.0986155194161801E-3</c:v>
                </c:pt>
                <c:pt idx="3819">
                  <c:v>-4.1546904982850998E-3</c:v>
                </c:pt>
                <c:pt idx="3820">
                  <c:v>-4.0662378882185502E-3</c:v>
                </c:pt>
                <c:pt idx="3821">
                  <c:v>-4.10501919857154E-3</c:v>
                </c:pt>
                <c:pt idx="3822">
                  <c:v>-4.1623435007689504E-3</c:v>
                </c:pt>
                <c:pt idx="3823">
                  <c:v>-4.1617985997092696E-3</c:v>
                </c:pt>
                <c:pt idx="3824">
                  <c:v>-4.1106644851171296E-3</c:v>
                </c:pt>
                <c:pt idx="3825">
                  <c:v>-4.0305083574223204E-3</c:v>
                </c:pt>
                <c:pt idx="3826">
                  <c:v>-4.08423829672931E-3</c:v>
                </c:pt>
                <c:pt idx="3827">
                  <c:v>-4.1320444293847201E-3</c:v>
                </c:pt>
                <c:pt idx="3828">
                  <c:v>-4.09632678957719E-3</c:v>
                </c:pt>
                <c:pt idx="3829">
                  <c:v>-3.3924968496504399E-3</c:v>
                </c:pt>
                <c:pt idx="3830">
                  <c:v>-3.3888448370286502E-3</c:v>
                </c:pt>
                <c:pt idx="3831">
                  <c:v>-3.12058527172196E-3</c:v>
                </c:pt>
                <c:pt idx="3832">
                  <c:v>-3.14852957721292E-3</c:v>
                </c:pt>
                <c:pt idx="3833">
                  <c:v>-3.1683197456516899E-3</c:v>
                </c:pt>
                <c:pt idx="3834">
                  <c:v>-2.4352583670053602E-3</c:v>
                </c:pt>
                <c:pt idx="3835">
                  <c:v>-2.66646490059858E-3</c:v>
                </c:pt>
                <c:pt idx="3836">
                  <c:v>-2.7235753220790698E-3</c:v>
                </c:pt>
                <c:pt idx="3837">
                  <c:v>-2.5566770760944001E-3</c:v>
                </c:pt>
                <c:pt idx="3838">
                  <c:v>-2.20451642043684E-3</c:v>
                </c:pt>
                <c:pt idx="3839">
                  <c:v>-2.2675958590548601E-3</c:v>
                </c:pt>
                <c:pt idx="3840">
                  <c:v>-2.00237388131744E-3</c:v>
                </c:pt>
                <c:pt idx="3841">
                  <c:v>-2.2974228360728701E-3</c:v>
                </c:pt>
                <c:pt idx="3842">
                  <c:v>-2.29424697988591E-3</c:v>
                </c:pt>
                <c:pt idx="3843">
                  <c:v>-2.2928179911468798E-3</c:v>
                </c:pt>
                <c:pt idx="3844">
                  <c:v>-2.4081670672157201E-3</c:v>
                </c:pt>
                <c:pt idx="3845">
                  <c:v>-2.3526420649671899E-3</c:v>
                </c:pt>
                <c:pt idx="3846">
                  <c:v>-1.5598239506527799E-3</c:v>
                </c:pt>
                <c:pt idx="3847">
                  <c:v>-1.5341168716311001E-3</c:v>
                </c:pt>
                <c:pt idx="3848">
                  <c:v>-1.45929715574963E-3</c:v>
                </c:pt>
                <c:pt idx="3849">
                  <c:v>-1.4149379179853501E-3</c:v>
                </c:pt>
                <c:pt idx="3850">
                  <c:v>-6.51864363387609E-4</c:v>
                </c:pt>
                <c:pt idx="3851">
                  <c:v>-5.8065648563891204E-4</c:v>
                </c:pt>
                <c:pt idx="3852">
                  <c:v>-7.1638945001274398E-4</c:v>
                </c:pt>
                <c:pt idx="3853">
                  <c:v>-1.0560143884695301E-3</c:v>
                </c:pt>
                <c:pt idx="3854">
                  <c:v>-1.44910905509337E-3</c:v>
                </c:pt>
                <c:pt idx="3855">
                  <c:v>-1.5655510017708301E-3</c:v>
                </c:pt>
                <c:pt idx="3856">
                  <c:v>-1.5646747716427599E-3</c:v>
                </c:pt>
                <c:pt idx="3857">
                  <c:v>-1.4648381873935399E-3</c:v>
                </c:pt>
                <c:pt idx="3858">
                  <c:v>-1.5134472036924299E-3</c:v>
                </c:pt>
                <c:pt idx="3859">
                  <c:v>-1.52610692616667E-3</c:v>
                </c:pt>
                <c:pt idx="3860">
                  <c:v>-1.40362511224797E-3</c:v>
                </c:pt>
                <c:pt idx="3861">
                  <c:v>-1.3420366572559001E-3</c:v>
                </c:pt>
                <c:pt idx="3862">
                  <c:v>-9.9290619675051909E-4</c:v>
                </c:pt>
                <c:pt idx="3863">
                  <c:v>-1.1500031369173799E-3</c:v>
                </c:pt>
                <c:pt idx="3864">
                  <c:v>-1.42879308964473E-3</c:v>
                </c:pt>
                <c:pt idx="3865">
                  <c:v>-1.3846513301987199E-3</c:v>
                </c:pt>
                <c:pt idx="3866">
                  <c:v>-1.50549281055116E-3</c:v>
                </c:pt>
                <c:pt idx="3867">
                  <c:v>-1.5161940547482799E-3</c:v>
                </c:pt>
                <c:pt idx="3868">
                  <c:v>-1.49943459185267E-3</c:v>
                </c:pt>
                <c:pt idx="3869">
                  <c:v>-1.55520108112891E-3</c:v>
                </c:pt>
                <c:pt idx="3870">
                  <c:v>-1.54592387772547E-3</c:v>
                </c:pt>
                <c:pt idx="3871">
                  <c:v>-1.55967570198525E-3</c:v>
                </c:pt>
                <c:pt idx="3872">
                  <c:v>-1.61081405203377E-3</c:v>
                </c:pt>
                <c:pt idx="3873">
                  <c:v>-1.6656405342528101E-3</c:v>
                </c:pt>
                <c:pt idx="3874">
                  <c:v>-1.5378093109011E-3</c:v>
                </c:pt>
                <c:pt idx="3875">
                  <c:v>-1.82608957401712E-3</c:v>
                </c:pt>
                <c:pt idx="3876">
                  <c:v>-1.43231767446726E-3</c:v>
                </c:pt>
                <c:pt idx="3877">
                  <c:v>-1.3308681784857E-3</c:v>
                </c:pt>
                <c:pt idx="3878">
                  <c:v>-1.28987383268977E-3</c:v>
                </c:pt>
                <c:pt idx="3879">
                  <c:v>-1.0413951013822299E-3</c:v>
                </c:pt>
                <c:pt idx="3880">
                  <c:v>-1.03372191015175E-3</c:v>
                </c:pt>
                <c:pt idx="3881">
                  <c:v>-1.0483736969160301E-3</c:v>
                </c:pt>
                <c:pt idx="3882">
                  <c:v>-1.2567806427018699E-3</c:v>
                </c:pt>
                <c:pt idx="3883">
                  <c:v>-1.27303443218517E-3</c:v>
                </c:pt>
                <c:pt idx="3884">
                  <c:v>-1.92638451576238E-3</c:v>
                </c:pt>
                <c:pt idx="3885">
                  <c:v>-1.53803951137715E-3</c:v>
                </c:pt>
                <c:pt idx="3886">
                  <c:v>-1.54797168500517E-3</c:v>
                </c:pt>
                <c:pt idx="3887">
                  <c:v>-1.6439008555256499E-3</c:v>
                </c:pt>
                <c:pt idx="3888">
                  <c:v>-1.61834711550837E-3</c:v>
                </c:pt>
                <c:pt idx="3889">
                  <c:v>-1.7076134829034501E-3</c:v>
                </c:pt>
                <c:pt idx="3890">
                  <c:v>-1.69333421969958E-3</c:v>
                </c:pt>
                <c:pt idx="3891">
                  <c:v>-1.4851134375867699E-3</c:v>
                </c:pt>
                <c:pt idx="3892">
                  <c:v>-1.4286405576322699E-3</c:v>
                </c:pt>
                <c:pt idx="3893">
                  <c:v>-1.64324751081147E-3</c:v>
                </c:pt>
                <c:pt idx="3894">
                  <c:v>-1.89887583218179E-3</c:v>
                </c:pt>
                <c:pt idx="3895">
                  <c:v>-1.68901526164425E-3</c:v>
                </c:pt>
                <c:pt idx="3896">
                  <c:v>-1.59346670847656E-3</c:v>
                </c:pt>
                <c:pt idx="3897">
                  <c:v>-1.0723727520184599E-3</c:v>
                </c:pt>
                <c:pt idx="3898">
                  <c:v>-7.7220138074696404E-4</c:v>
                </c:pt>
                <c:pt idx="3899">
                  <c:v>-4.6048188637157602E-4</c:v>
                </c:pt>
                <c:pt idx="3900">
                  <c:v>-5.5137483449435197E-4</c:v>
                </c:pt>
                <c:pt idx="3901">
                  <c:v>-8.1957765653078497E-4</c:v>
                </c:pt>
                <c:pt idx="3902">
                  <c:v>-4.1524547791819602E-4</c:v>
                </c:pt>
                <c:pt idx="3903" formatCode="0.00E+00">
                  <c:v>-3.9905221815348402E-5</c:v>
                </c:pt>
                <c:pt idx="3904">
                  <c:v>-1.05146277004011E-4</c:v>
                </c:pt>
                <c:pt idx="3905" formatCode="0.00E+00">
                  <c:v>2.9024874004510999E-5</c:v>
                </c:pt>
                <c:pt idx="3906">
                  <c:v>1.06951861333088E-3</c:v>
                </c:pt>
                <c:pt idx="3907">
                  <c:v>-1.4064111874732799E-3</c:v>
                </c:pt>
                <c:pt idx="3908">
                  <c:v>-1.81148013566282E-3</c:v>
                </c:pt>
                <c:pt idx="3909">
                  <c:v>-1.5069387819051699E-3</c:v>
                </c:pt>
                <c:pt idx="3910">
                  <c:v>-1.4435403839933899E-3</c:v>
                </c:pt>
                <c:pt idx="3911">
                  <c:v>-1.87512364631586E-3</c:v>
                </c:pt>
                <c:pt idx="3912">
                  <c:v>-1.2559733436180399E-3</c:v>
                </c:pt>
                <c:pt idx="3913">
                  <c:v>-1.2222709586402101E-3</c:v>
                </c:pt>
                <c:pt idx="3914">
                  <c:v>-1.9604378788844099E-3</c:v>
                </c:pt>
                <c:pt idx="3915">
                  <c:v>-1.6201401082739501E-3</c:v>
                </c:pt>
                <c:pt idx="3916">
                  <c:v>-1.59451729265344E-3</c:v>
                </c:pt>
                <c:pt idx="3917">
                  <c:v>-1.32018057671952E-3</c:v>
                </c:pt>
                <c:pt idx="3918">
                  <c:v>-1.24507037143532E-3</c:v>
                </c:pt>
                <c:pt idx="3919">
                  <c:v>-9.5698018673811105E-4</c:v>
                </c:pt>
                <c:pt idx="3920">
                  <c:v>-3.0765147026904098E-4</c:v>
                </c:pt>
                <c:pt idx="3921">
                  <c:v>-2.8898968651602498E-4</c:v>
                </c:pt>
                <c:pt idx="3922">
                  <c:v>-3.1643902166339797E-4</c:v>
                </c:pt>
                <c:pt idx="3923">
                  <c:v>-7.7176178020257695E-4</c:v>
                </c:pt>
                <c:pt idx="3924">
                  <c:v>-1.4208168546270201E-3</c:v>
                </c:pt>
                <c:pt idx="3925">
                  <c:v>-1.6582333458801399E-3</c:v>
                </c:pt>
                <c:pt idx="3926">
                  <c:v>-1.7449734445112799E-3</c:v>
                </c:pt>
                <c:pt idx="3927">
                  <c:v>-1.63844079744685E-3</c:v>
                </c:pt>
                <c:pt idx="3928">
                  <c:v>-1.26854156024591E-3</c:v>
                </c:pt>
                <c:pt idx="3929">
                  <c:v>-1.2952706097009901E-3</c:v>
                </c:pt>
                <c:pt idx="3930">
                  <c:v>-1.8374192622862501E-3</c:v>
                </c:pt>
                <c:pt idx="3931">
                  <c:v>-1.8556900493520399E-3</c:v>
                </c:pt>
                <c:pt idx="3932">
                  <c:v>-2.1083455080319201E-3</c:v>
                </c:pt>
                <c:pt idx="3933">
                  <c:v>-2.2504703679716402E-3</c:v>
                </c:pt>
                <c:pt idx="3934">
                  <c:v>-2.2603082071127301E-3</c:v>
                </c:pt>
                <c:pt idx="3935">
                  <c:v>-2.48192070834232E-3</c:v>
                </c:pt>
                <c:pt idx="3936">
                  <c:v>-2.39539707277503E-3</c:v>
                </c:pt>
                <c:pt idx="3937">
                  <c:v>-2.3458123407997899E-3</c:v>
                </c:pt>
                <c:pt idx="3938">
                  <c:v>-2.3425077115524001E-3</c:v>
                </c:pt>
                <c:pt idx="3939">
                  <c:v>-3.8984269949896102E-3</c:v>
                </c:pt>
                <c:pt idx="3940">
                  <c:v>-3.7001840067577801E-3</c:v>
                </c:pt>
                <c:pt idx="3941">
                  <c:v>-4.3421843063024502E-3</c:v>
                </c:pt>
                <c:pt idx="3942">
                  <c:v>-5.4607362818252098E-3</c:v>
                </c:pt>
                <c:pt idx="3943">
                  <c:v>-5.4368952058469599E-3</c:v>
                </c:pt>
                <c:pt idx="3944">
                  <c:v>-5.1106264108263001E-3</c:v>
                </c:pt>
                <c:pt idx="3945">
                  <c:v>-5.0933484281327204E-3</c:v>
                </c:pt>
                <c:pt idx="3946">
                  <c:v>-5.9319980753764004E-3</c:v>
                </c:pt>
                <c:pt idx="3947">
                  <c:v>-6.36104748949001E-3</c:v>
                </c:pt>
                <c:pt idx="3948">
                  <c:v>-6.8171374962935002E-3</c:v>
                </c:pt>
                <c:pt idx="3949">
                  <c:v>-8.1416459784831897E-3</c:v>
                </c:pt>
                <c:pt idx="3950">
                  <c:v>-9.2504360423724206E-3</c:v>
                </c:pt>
                <c:pt idx="3951">
                  <c:v>-7.1941248042911802E-3</c:v>
                </c:pt>
                <c:pt idx="3952">
                  <c:v>-6.54583247443932E-3</c:v>
                </c:pt>
                <c:pt idx="3953">
                  <c:v>-7.2333416966653599E-3</c:v>
                </c:pt>
                <c:pt idx="3954">
                  <c:v>-7.6235865909683896E-3</c:v>
                </c:pt>
                <c:pt idx="3955">
                  <c:v>-7.0567476836132601E-3</c:v>
                </c:pt>
                <c:pt idx="3956">
                  <c:v>-7.24236252152031E-3</c:v>
                </c:pt>
                <c:pt idx="3957">
                  <c:v>-7.3018891134948201E-3</c:v>
                </c:pt>
                <c:pt idx="3958">
                  <c:v>-6.1211811969848502E-3</c:v>
                </c:pt>
                <c:pt idx="3959">
                  <c:v>-5.98937352569834E-3</c:v>
                </c:pt>
                <c:pt idx="3960">
                  <c:v>-6.0123215792698102E-3</c:v>
                </c:pt>
                <c:pt idx="3961">
                  <c:v>-5.8093726355077499E-3</c:v>
                </c:pt>
                <c:pt idx="3962">
                  <c:v>-6.25442388754091E-3</c:v>
                </c:pt>
                <c:pt idx="3963">
                  <c:v>-5.8668688326512196E-3</c:v>
                </c:pt>
                <c:pt idx="3964">
                  <c:v>-6.6249345178913703E-3</c:v>
                </c:pt>
                <c:pt idx="3965">
                  <c:v>-6.6919599554131999E-3</c:v>
                </c:pt>
                <c:pt idx="3966">
                  <c:v>-6.86739856254807E-3</c:v>
                </c:pt>
                <c:pt idx="3967">
                  <c:v>-6.4777638347992602E-3</c:v>
                </c:pt>
                <c:pt idx="3968">
                  <c:v>-5.9602395063493201E-3</c:v>
                </c:pt>
                <c:pt idx="3969">
                  <c:v>-5.5905910296108804E-3</c:v>
                </c:pt>
                <c:pt idx="3970">
                  <c:v>-5.4270626030711701E-3</c:v>
                </c:pt>
                <c:pt idx="3971">
                  <c:v>-5.4417034046287801E-3</c:v>
                </c:pt>
                <c:pt idx="3972">
                  <c:v>-5.7995401885883903E-3</c:v>
                </c:pt>
                <c:pt idx="3973">
                  <c:v>-5.5259824656650001E-3</c:v>
                </c:pt>
                <c:pt idx="3974">
                  <c:v>-4.7806853395395803E-3</c:v>
                </c:pt>
                <c:pt idx="3975">
                  <c:v>-4.7804242534765498E-3</c:v>
                </c:pt>
                <c:pt idx="3976">
                  <c:v>-4.1610384322600599E-3</c:v>
                </c:pt>
                <c:pt idx="3977">
                  <c:v>-3.9881944212891299E-3</c:v>
                </c:pt>
                <c:pt idx="3978">
                  <c:v>-3.9669872367861098E-3</c:v>
                </c:pt>
                <c:pt idx="3979">
                  <c:v>-4.06710486243975E-3</c:v>
                </c:pt>
                <c:pt idx="3980">
                  <c:v>-4.2539438923562501E-3</c:v>
                </c:pt>
                <c:pt idx="3981">
                  <c:v>-4.1991064778133897E-3</c:v>
                </c:pt>
                <c:pt idx="3982">
                  <c:v>-4.0720559162424402E-3</c:v>
                </c:pt>
                <c:pt idx="3983">
                  <c:v>-2.6794685353471901E-3</c:v>
                </c:pt>
                <c:pt idx="3984">
                  <c:v>-2.8916453566889102E-3</c:v>
                </c:pt>
                <c:pt idx="3985">
                  <c:v>-3.8048028776082399E-3</c:v>
                </c:pt>
                <c:pt idx="3986">
                  <c:v>-3.2562988455391898E-3</c:v>
                </c:pt>
                <c:pt idx="3987">
                  <c:v>-3.1238733419620599E-3</c:v>
                </c:pt>
                <c:pt idx="3988">
                  <c:v>-3.73416881050031E-3</c:v>
                </c:pt>
                <c:pt idx="3989">
                  <c:v>-3.5800651861794298E-3</c:v>
                </c:pt>
                <c:pt idx="3990">
                  <c:v>-3.0893016080113301E-3</c:v>
                </c:pt>
                <c:pt idx="3991">
                  <c:v>-3.31762074266674E-3</c:v>
                </c:pt>
                <c:pt idx="3992">
                  <c:v>-3.0899225493391E-3</c:v>
                </c:pt>
                <c:pt idx="3993">
                  <c:v>-1.5964944426943501E-3</c:v>
                </c:pt>
                <c:pt idx="3994">
                  <c:v>-1.6321735159628499E-3</c:v>
                </c:pt>
                <c:pt idx="3995">
                  <c:v>-1.4995768191309699E-3</c:v>
                </c:pt>
                <c:pt idx="3996">
                  <c:v>-1.3498451864794401E-3</c:v>
                </c:pt>
                <c:pt idx="3997">
                  <c:v>-9.8340782372375798E-4</c:v>
                </c:pt>
                <c:pt idx="3998">
                  <c:v>-9.41581102125439E-4</c:v>
                </c:pt>
                <c:pt idx="3999">
                  <c:v>-9.3974272890703903E-4</c:v>
                </c:pt>
                <c:pt idx="4000">
                  <c:v>-1.2520872317748699E-3</c:v>
                </c:pt>
                <c:pt idx="4001">
                  <c:v>-1.30287807061949E-3</c:v>
                </c:pt>
                <c:pt idx="4002">
                  <c:v>-1.80576771894357E-3</c:v>
                </c:pt>
                <c:pt idx="4003">
                  <c:v>-2.2207322819004999E-3</c:v>
                </c:pt>
                <c:pt idx="4004">
                  <c:v>-2.3663419649234199E-3</c:v>
                </c:pt>
                <c:pt idx="4005">
                  <c:v>-2.7903659749644702E-3</c:v>
                </c:pt>
                <c:pt idx="4006">
                  <c:v>-3.1632352999685599E-3</c:v>
                </c:pt>
                <c:pt idx="4007">
                  <c:v>-3.5221533369427399E-3</c:v>
                </c:pt>
                <c:pt idx="4008">
                  <c:v>-3.5634161249742599E-3</c:v>
                </c:pt>
                <c:pt idx="4009">
                  <c:v>-3.5193444698532802E-3</c:v>
                </c:pt>
                <c:pt idx="4010">
                  <c:v>-3.6061865364410998E-3</c:v>
                </c:pt>
                <c:pt idx="4011">
                  <c:v>-3.6032594953043901E-3</c:v>
                </c:pt>
                <c:pt idx="4012">
                  <c:v>-3.4303632530764301E-3</c:v>
                </c:pt>
                <c:pt idx="4013">
                  <c:v>-3.8132429187429798E-3</c:v>
                </c:pt>
                <c:pt idx="4014">
                  <c:v>-3.7939418844707201E-3</c:v>
                </c:pt>
                <c:pt idx="4015">
                  <c:v>-3.9554623096300099E-3</c:v>
                </c:pt>
                <c:pt idx="4016">
                  <c:v>-3.6506125616245898E-3</c:v>
                </c:pt>
                <c:pt idx="4017">
                  <c:v>-4.0060135926539599E-3</c:v>
                </c:pt>
                <c:pt idx="4018">
                  <c:v>-3.9853783372743399E-3</c:v>
                </c:pt>
                <c:pt idx="4019">
                  <c:v>-4.0433751502444203E-3</c:v>
                </c:pt>
                <c:pt idx="4020">
                  <c:v>-4.63594428875973E-3</c:v>
                </c:pt>
                <c:pt idx="4021">
                  <c:v>-4.6827943320574402E-3</c:v>
                </c:pt>
                <c:pt idx="4022">
                  <c:v>-4.5918343027799499E-3</c:v>
                </c:pt>
                <c:pt idx="4023">
                  <c:v>-4.5238687438333199E-3</c:v>
                </c:pt>
                <c:pt idx="4024">
                  <c:v>-4.4514339767807902E-3</c:v>
                </c:pt>
                <c:pt idx="4025">
                  <c:v>-4.5926146647916298E-3</c:v>
                </c:pt>
                <c:pt idx="4026">
                  <c:v>-4.6162580601541003E-3</c:v>
                </c:pt>
                <c:pt idx="4027">
                  <c:v>-4.5480011221519104E-3</c:v>
                </c:pt>
                <c:pt idx="4028">
                  <c:v>-4.31010413310416E-3</c:v>
                </c:pt>
                <c:pt idx="4029">
                  <c:v>-2.5776167006359898E-3</c:v>
                </c:pt>
                <c:pt idx="4030">
                  <c:v>-2.00055161843259E-3</c:v>
                </c:pt>
                <c:pt idx="4031">
                  <c:v>-2.00553481816377E-3</c:v>
                </c:pt>
                <c:pt idx="4032">
                  <c:v>-1.64389193312782E-3</c:v>
                </c:pt>
                <c:pt idx="4033">
                  <c:v>-1.47139498494095E-3</c:v>
                </c:pt>
                <c:pt idx="4034">
                  <c:v>-1.5410894986029201E-3</c:v>
                </c:pt>
                <c:pt idx="4035">
                  <c:v>-1.1918987851449101E-3</c:v>
                </c:pt>
                <c:pt idx="4036">
                  <c:v>-1.24681013729239E-3</c:v>
                </c:pt>
                <c:pt idx="4037">
                  <c:v>-1.50543338324005E-3</c:v>
                </c:pt>
                <c:pt idx="4038">
                  <c:v>-1.4355661037743299E-3</c:v>
                </c:pt>
                <c:pt idx="4039">
                  <c:v>-1.5230079019576499E-3</c:v>
                </c:pt>
                <c:pt idx="4040">
                  <c:v>-1.79625082101432E-3</c:v>
                </c:pt>
                <c:pt idx="4041">
                  <c:v>-1.9088466221216099E-3</c:v>
                </c:pt>
                <c:pt idx="4042">
                  <c:v>-1.88351178292672E-3</c:v>
                </c:pt>
                <c:pt idx="4043">
                  <c:v>-1.84899068448147E-3</c:v>
                </c:pt>
                <c:pt idx="4044">
                  <c:v>-1.7315767276193301E-3</c:v>
                </c:pt>
                <c:pt idx="4045">
                  <c:v>-1.716615742281E-3</c:v>
                </c:pt>
                <c:pt idx="4046">
                  <c:v>-1.52903840278471E-3</c:v>
                </c:pt>
                <c:pt idx="4047">
                  <c:v>-1.4809000591786399E-3</c:v>
                </c:pt>
                <c:pt idx="4048">
                  <c:v>-1.5491204983866099E-3</c:v>
                </c:pt>
                <c:pt idx="4049">
                  <c:v>-1.51726572409284E-3</c:v>
                </c:pt>
                <c:pt idx="4050">
                  <c:v>-9.4018965102380205E-4</c:v>
                </c:pt>
                <c:pt idx="4051">
                  <c:v>-1.02275169664006E-3</c:v>
                </c:pt>
                <c:pt idx="4052">
                  <c:v>-1.00489231397772E-3</c:v>
                </c:pt>
                <c:pt idx="4053">
                  <c:v>-8.9455082420427897E-4</c:v>
                </c:pt>
                <c:pt idx="4054">
                  <c:v>-6.7179291633825803E-4</c:v>
                </c:pt>
                <c:pt idx="4055">
                  <c:v>-9.00212241851721E-4</c:v>
                </c:pt>
                <c:pt idx="4056">
                  <c:v>-9.15027754474613E-4</c:v>
                </c:pt>
                <c:pt idx="4057">
                  <c:v>-6.1150735514353596E-4</c:v>
                </c:pt>
                <c:pt idx="4058">
                  <c:v>-7.2179587704309495E-4</c:v>
                </c:pt>
                <c:pt idx="4059">
                  <c:v>-5.2125803758734397E-4</c:v>
                </c:pt>
                <c:pt idx="4060">
                  <c:v>-4.8336065362632598E-4</c:v>
                </c:pt>
                <c:pt idx="4061">
                  <c:v>-4.63097937469165E-4</c:v>
                </c:pt>
                <c:pt idx="4062">
                  <c:v>-5.2212528746682695E-4</c:v>
                </c:pt>
                <c:pt idx="4063">
                  <c:v>-7.6426198192526302E-4</c:v>
                </c:pt>
                <c:pt idx="4064">
                  <c:v>-7.4754678340170795E-4</c:v>
                </c:pt>
                <c:pt idx="4065">
                  <c:v>-3.2076626306071801E-4</c:v>
                </c:pt>
                <c:pt idx="4066">
                  <c:v>-4.7558247742310501E-4</c:v>
                </c:pt>
                <c:pt idx="4067">
                  <c:v>-3.6417930812571701E-4</c:v>
                </c:pt>
                <c:pt idx="4068">
                  <c:v>-4.5091281903461599E-4</c:v>
                </c:pt>
                <c:pt idx="4069">
                  <c:v>-5.5543726128741704E-4</c:v>
                </c:pt>
                <c:pt idx="4070">
                  <c:v>-5.7300180320755598E-4</c:v>
                </c:pt>
                <c:pt idx="4071">
                  <c:v>-4.7763156398711001E-4</c:v>
                </c:pt>
                <c:pt idx="4072">
                  <c:v>-6.9269395449818695E-4</c:v>
                </c:pt>
                <c:pt idx="4073">
                  <c:v>-8.8704392216633896E-4</c:v>
                </c:pt>
                <c:pt idx="4074">
                  <c:v>-9.6559126061611204E-4</c:v>
                </c:pt>
                <c:pt idx="4075">
                  <c:v>-6.9977736347230798E-4</c:v>
                </c:pt>
                <c:pt idx="4076">
                  <c:v>-5.5154449323613602E-4</c:v>
                </c:pt>
                <c:pt idx="4077">
                  <c:v>-5.7966899938787604E-4</c:v>
                </c:pt>
                <c:pt idx="4078">
                  <c:v>-6.20669569358694E-4</c:v>
                </c:pt>
                <c:pt idx="4079">
                  <c:v>-2.72514521206496E-4</c:v>
                </c:pt>
                <c:pt idx="4080">
                  <c:v>-1.87696779377001E-3</c:v>
                </c:pt>
                <c:pt idx="4081">
                  <c:v>-1.8018699847422799E-3</c:v>
                </c:pt>
                <c:pt idx="4082">
                  <c:v>-1.8400742177981501E-3</c:v>
                </c:pt>
                <c:pt idx="4083">
                  <c:v>-1.3692326456944601E-3</c:v>
                </c:pt>
                <c:pt idx="4084">
                  <c:v>-1.07763149120934E-3</c:v>
                </c:pt>
                <c:pt idx="4085">
                  <c:v>-1.2065783004602301E-3</c:v>
                </c:pt>
                <c:pt idx="4086">
                  <c:v>-1.26666266849767E-3</c:v>
                </c:pt>
                <c:pt idx="4087">
                  <c:v>-1.40196162686123E-3</c:v>
                </c:pt>
                <c:pt idx="4088">
                  <c:v>-1.4796093069649201E-3</c:v>
                </c:pt>
                <c:pt idx="4089">
                  <c:v>-3.0249789691654499E-3</c:v>
                </c:pt>
                <c:pt idx="4090">
                  <c:v>-3.34837854144922E-3</c:v>
                </c:pt>
                <c:pt idx="4091">
                  <c:v>-4.19567118579613E-3</c:v>
                </c:pt>
                <c:pt idx="4092">
                  <c:v>-3.9180817783881199E-3</c:v>
                </c:pt>
                <c:pt idx="4093">
                  <c:v>-4.2184055944522901E-3</c:v>
                </c:pt>
                <c:pt idx="4094">
                  <c:v>-4.5999170683138201E-3</c:v>
                </c:pt>
                <c:pt idx="4095">
                  <c:v>-4.3853867579702497E-3</c:v>
                </c:pt>
                <c:pt idx="4096">
                  <c:v>-4.0801776372907999E-3</c:v>
                </c:pt>
                <c:pt idx="4097">
                  <c:v>-3.8749230704997698E-3</c:v>
                </c:pt>
                <c:pt idx="4098">
                  <c:v>-3.8551401699729098E-3</c:v>
                </c:pt>
                <c:pt idx="4099">
                  <c:v>-3.4421834040051199E-3</c:v>
                </c:pt>
                <c:pt idx="4100">
                  <c:v>-3.5143786891985002E-3</c:v>
                </c:pt>
                <c:pt idx="4101">
                  <c:v>-4.0446510315860001E-3</c:v>
                </c:pt>
                <c:pt idx="4102">
                  <c:v>-4.6583675747901001E-3</c:v>
                </c:pt>
                <c:pt idx="4103">
                  <c:v>-4.6870073263895404E-3</c:v>
                </c:pt>
                <c:pt idx="4104">
                  <c:v>-4.8360942090068301E-3</c:v>
                </c:pt>
                <c:pt idx="4105">
                  <c:v>-4.7714122719255498E-3</c:v>
                </c:pt>
                <c:pt idx="4106">
                  <c:v>-4.6084776444591897E-3</c:v>
                </c:pt>
                <c:pt idx="4107">
                  <c:v>-4.5083531671902596E-3</c:v>
                </c:pt>
                <c:pt idx="4108">
                  <c:v>-4.4700735125052099E-3</c:v>
                </c:pt>
                <c:pt idx="4109">
                  <c:v>-4.7656968801850601E-3</c:v>
                </c:pt>
                <c:pt idx="4110">
                  <c:v>-4.7992012374592496E-3</c:v>
                </c:pt>
                <c:pt idx="4111">
                  <c:v>-5.0264612112028697E-3</c:v>
                </c:pt>
                <c:pt idx="4112">
                  <c:v>-4.9799782767626401E-3</c:v>
                </c:pt>
                <c:pt idx="4113">
                  <c:v>-5.5604904471628896E-3</c:v>
                </c:pt>
                <c:pt idx="4114">
                  <c:v>-5.6107003861851201E-3</c:v>
                </c:pt>
                <c:pt idx="4115">
                  <c:v>-5.4162337697726401E-3</c:v>
                </c:pt>
                <c:pt idx="4116">
                  <c:v>-4.6217395355233597E-3</c:v>
                </c:pt>
                <c:pt idx="4117">
                  <c:v>-7.68924849051714E-3</c:v>
                </c:pt>
                <c:pt idx="4118">
                  <c:v>-7.4427206750333997E-3</c:v>
                </c:pt>
                <c:pt idx="4119">
                  <c:v>-7.8428986126167794E-3</c:v>
                </c:pt>
                <c:pt idx="4120">
                  <c:v>-7.9771048843404399E-3</c:v>
                </c:pt>
                <c:pt idx="4121">
                  <c:v>-7.9423986787120794E-3</c:v>
                </c:pt>
                <c:pt idx="4122">
                  <c:v>-8.1919959535154008E-3</c:v>
                </c:pt>
                <c:pt idx="4123">
                  <c:v>-8.88571636273007E-3</c:v>
                </c:pt>
                <c:pt idx="4124">
                  <c:v>-7.75864254588997E-3</c:v>
                </c:pt>
                <c:pt idx="4125">
                  <c:v>-7.8952003141946892E-3</c:v>
                </c:pt>
                <c:pt idx="4126">
                  <c:v>-7.9128686249177096E-3</c:v>
                </c:pt>
                <c:pt idx="4127">
                  <c:v>-8.9512022768178101E-3</c:v>
                </c:pt>
                <c:pt idx="4128">
                  <c:v>-8.4187252911391494E-3</c:v>
                </c:pt>
                <c:pt idx="4129">
                  <c:v>-8.3723589697629296E-3</c:v>
                </c:pt>
                <c:pt idx="4130">
                  <c:v>-8.7799261873698301E-3</c:v>
                </c:pt>
                <c:pt idx="4131">
                  <c:v>-1.2573834434887301E-2</c:v>
                </c:pt>
                <c:pt idx="4132">
                  <c:v>-1.26145492990046E-2</c:v>
                </c:pt>
                <c:pt idx="4133">
                  <c:v>-1.15480765815813E-2</c:v>
                </c:pt>
                <c:pt idx="4134">
                  <c:v>-1.07685308377788E-2</c:v>
                </c:pt>
                <c:pt idx="4135">
                  <c:v>-1.0286921488492201E-2</c:v>
                </c:pt>
                <c:pt idx="4136">
                  <c:v>-1.1665554126268201E-2</c:v>
                </c:pt>
                <c:pt idx="4137">
                  <c:v>-1.3728611217130199E-2</c:v>
                </c:pt>
                <c:pt idx="4138">
                  <c:v>-1.35038843051707E-2</c:v>
                </c:pt>
                <c:pt idx="4139">
                  <c:v>-1.37201635763394E-2</c:v>
                </c:pt>
                <c:pt idx="4140">
                  <c:v>-1.4233495492572801E-2</c:v>
                </c:pt>
                <c:pt idx="4141">
                  <c:v>-1.4538276994429399E-2</c:v>
                </c:pt>
                <c:pt idx="4142">
                  <c:v>-1.44155341046246E-2</c:v>
                </c:pt>
                <c:pt idx="4143">
                  <c:v>-1.4218680151672001E-2</c:v>
                </c:pt>
                <c:pt idx="4144">
                  <c:v>-1.4625182510550601E-2</c:v>
                </c:pt>
                <c:pt idx="4145">
                  <c:v>-1.4344747395244601E-2</c:v>
                </c:pt>
                <c:pt idx="4146">
                  <c:v>-1.38612551351429E-2</c:v>
                </c:pt>
                <c:pt idx="4147">
                  <c:v>-1.4398635573557901E-2</c:v>
                </c:pt>
                <c:pt idx="4148">
                  <c:v>-1.4847626181433701E-2</c:v>
                </c:pt>
                <c:pt idx="4149">
                  <c:v>-1.4761608899873701E-2</c:v>
                </c:pt>
                <c:pt idx="4150">
                  <c:v>-1.48097237913085E-2</c:v>
                </c:pt>
                <c:pt idx="4151">
                  <c:v>-1.4975430523903901E-2</c:v>
                </c:pt>
                <c:pt idx="4152">
                  <c:v>-1.4967823298656801E-2</c:v>
                </c:pt>
                <c:pt idx="4153">
                  <c:v>-1.4968442104093401E-2</c:v>
                </c:pt>
                <c:pt idx="4154">
                  <c:v>-1.5156475144979E-2</c:v>
                </c:pt>
                <c:pt idx="4155">
                  <c:v>-1.44748547215849E-2</c:v>
                </c:pt>
                <c:pt idx="4156">
                  <c:v>-1.44779807031501E-2</c:v>
                </c:pt>
                <c:pt idx="4157">
                  <c:v>-1.3890038955092301E-2</c:v>
                </c:pt>
                <c:pt idx="4158">
                  <c:v>-1.3777277437875801E-2</c:v>
                </c:pt>
                <c:pt idx="4159">
                  <c:v>-1.38586545227614E-2</c:v>
                </c:pt>
                <c:pt idx="4160">
                  <c:v>-1.46086021988197E-2</c:v>
                </c:pt>
                <c:pt idx="4161">
                  <c:v>-1.1611111541264801E-2</c:v>
                </c:pt>
                <c:pt idx="4162">
                  <c:v>-1.15994871977693E-2</c:v>
                </c:pt>
                <c:pt idx="4163">
                  <c:v>-1.16781565606352E-2</c:v>
                </c:pt>
                <c:pt idx="4164">
                  <c:v>-1.17526940206641E-2</c:v>
                </c:pt>
                <c:pt idx="4165">
                  <c:v>-1.1853128792722E-2</c:v>
                </c:pt>
                <c:pt idx="4166">
                  <c:v>-1.1684828585474E-2</c:v>
                </c:pt>
                <c:pt idx="4167">
                  <c:v>-1.17072514071839E-2</c:v>
                </c:pt>
                <c:pt idx="4168">
                  <c:v>-1.14106521766387E-2</c:v>
                </c:pt>
                <c:pt idx="4169">
                  <c:v>-1.04466071925415E-2</c:v>
                </c:pt>
                <c:pt idx="4170">
                  <c:v>-1.0210707999640901E-2</c:v>
                </c:pt>
                <c:pt idx="4171">
                  <c:v>-8.8736492954687093E-3</c:v>
                </c:pt>
                <c:pt idx="4172">
                  <c:v>-9.3957574605546008E-3</c:v>
                </c:pt>
                <c:pt idx="4173">
                  <c:v>-9.1951723400677393E-3</c:v>
                </c:pt>
                <c:pt idx="4174">
                  <c:v>-8.1862543810888901E-3</c:v>
                </c:pt>
                <c:pt idx="4175">
                  <c:v>-5.4876946850769201E-3</c:v>
                </c:pt>
                <c:pt idx="4176">
                  <c:v>-5.7935068822245099E-3</c:v>
                </c:pt>
                <c:pt idx="4177">
                  <c:v>-5.6471927804091198E-3</c:v>
                </c:pt>
                <c:pt idx="4178">
                  <c:v>-5.9809274319576698E-3</c:v>
                </c:pt>
                <c:pt idx="4179">
                  <c:v>-6.3537253740939201E-3</c:v>
                </c:pt>
                <c:pt idx="4180">
                  <c:v>-4.6772813558290296E-3</c:v>
                </c:pt>
                <c:pt idx="4181">
                  <c:v>-2.82191115040959E-3</c:v>
                </c:pt>
                <c:pt idx="4182">
                  <c:v>-2.6581773537453501E-3</c:v>
                </c:pt>
                <c:pt idx="4183">
                  <c:v>-2.5934177747297098E-3</c:v>
                </c:pt>
                <c:pt idx="4184">
                  <c:v>-2.4528691672867499E-3</c:v>
                </c:pt>
                <c:pt idx="4185">
                  <c:v>-2.2816742699848999E-3</c:v>
                </c:pt>
                <c:pt idx="4186">
                  <c:v>-2.2551593023658798E-3</c:v>
                </c:pt>
                <c:pt idx="4187">
                  <c:v>-2.4205123568355599E-3</c:v>
                </c:pt>
                <c:pt idx="4188">
                  <c:v>-2.4917271889372799E-3</c:v>
                </c:pt>
                <c:pt idx="4189">
                  <c:v>-2.4064553969872799E-3</c:v>
                </c:pt>
                <c:pt idx="4190">
                  <c:v>-4.2052969934577899E-3</c:v>
                </c:pt>
                <c:pt idx="4191">
                  <c:v>-3.7721724129233499E-3</c:v>
                </c:pt>
                <c:pt idx="4192">
                  <c:v>-3.3322447351318298E-3</c:v>
                </c:pt>
                <c:pt idx="4193">
                  <c:v>-3.6496196734405501E-3</c:v>
                </c:pt>
                <c:pt idx="4194">
                  <c:v>-3.5875454824491199E-3</c:v>
                </c:pt>
                <c:pt idx="4195">
                  <c:v>-3.40514985593281E-3</c:v>
                </c:pt>
                <c:pt idx="4196">
                  <c:v>-4.4229533055726101E-3</c:v>
                </c:pt>
                <c:pt idx="4197">
                  <c:v>-4.3507892673336603E-3</c:v>
                </c:pt>
                <c:pt idx="4198">
                  <c:v>-4.2184569437368298E-3</c:v>
                </c:pt>
                <c:pt idx="4199">
                  <c:v>-4.5401559936429497E-3</c:v>
                </c:pt>
                <c:pt idx="4200">
                  <c:v>-4.5684846153439497E-3</c:v>
                </c:pt>
                <c:pt idx="4201">
                  <c:v>-4.3839752686730604E-3</c:v>
                </c:pt>
                <c:pt idx="4202">
                  <c:v>-4.5426190787002801E-3</c:v>
                </c:pt>
                <c:pt idx="4203">
                  <c:v>-4.5240396900622197E-3</c:v>
                </c:pt>
                <c:pt idx="4204">
                  <c:v>-4.0678883802940701E-3</c:v>
                </c:pt>
                <c:pt idx="4205">
                  <c:v>-4.2808653354935097E-3</c:v>
                </c:pt>
                <c:pt idx="4206">
                  <c:v>-4.33980716151342E-3</c:v>
                </c:pt>
                <c:pt idx="4207">
                  <c:v>-4.1210883168526797E-3</c:v>
                </c:pt>
                <c:pt idx="4208">
                  <c:v>-4.0787595924376696E-3</c:v>
                </c:pt>
                <c:pt idx="4209">
                  <c:v>-3.9486784548542399E-3</c:v>
                </c:pt>
                <c:pt idx="4210">
                  <c:v>-4.0118943584421703E-3</c:v>
                </c:pt>
                <c:pt idx="4211">
                  <c:v>-3.9298127052134098E-3</c:v>
                </c:pt>
                <c:pt idx="4212">
                  <c:v>-4.0754449631100797E-3</c:v>
                </c:pt>
                <c:pt idx="4213">
                  <c:v>-4.3204268846188396E-3</c:v>
                </c:pt>
                <c:pt idx="4214">
                  <c:v>-4.41957467099976E-3</c:v>
                </c:pt>
                <c:pt idx="4215">
                  <c:v>-4.4304103969964401E-3</c:v>
                </c:pt>
                <c:pt idx="4216">
                  <c:v>-4.39881499076605E-3</c:v>
                </c:pt>
                <c:pt idx="4217">
                  <c:v>-4.6915558155103398E-3</c:v>
                </c:pt>
                <c:pt idx="4218">
                  <c:v>-4.6582182048844597E-3</c:v>
                </c:pt>
                <c:pt idx="4219">
                  <c:v>-4.25694830184034E-3</c:v>
                </c:pt>
                <c:pt idx="4220">
                  <c:v>-4.1190707876878098E-3</c:v>
                </c:pt>
                <c:pt idx="4221">
                  <c:v>-4.7985825311230596E-3</c:v>
                </c:pt>
                <c:pt idx="4222">
                  <c:v>-4.6183999234836104E-3</c:v>
                </c:pt>
                <c:pt idx="4223">
                  <c:v>-4.3855489583399798E-3</c:v>
                </c:pt>
                <c:pt idx="4224">
                  <c:v>-4.3703317946806796E-3</c:v>
                </c:pt>
                <c:pt idx="4225">
                  <c:v>-5.1461385352420596E-3</c:v>
                </c:pt>
                <c:pt idx="4226">
                  <c:v>-5.4601299677880799E-3</c:v>
                </c:pt>
                <c:pt idx="4227">
                  <c:v>-5.1931894309197799E-3</c:v>
                </c:pt>
                <c:pt idx="4228">
                  <c:v>-5.46606812149156E-3</c:v>
                </c:pt>
                <c:pt idx="4229">
                  <c:v>-5.6665358548516802E-3</c:v>
                </c:pt>
                <c:pt idx="4230">
                  <c:v>-5.5202690743994401E-3</c:v>
                </c:pt>
                <c:pt idx="4231">
                  <c:v>-5.64506377040989E-3</c:v>
                </c:pt>
                <c:pt idx="4232">
                  <c:v>-5.5550627143239502E-3</c:v>
                </c:pt>
                <c:pt idx="4233">
                  <c:v>-6.3913220915592303E-3</c:v>
                </c:pt>
                <c:pt idx="4234">
                  <c:v>-4.7211189205301702E-3</c:v>
                </c:pt>
                <c:pt idx="4235">
                  <c:v>-5.0784902669464603E-3</c:v>
                </c:pt>
                <c:pt idx="4236">
                  <c:v>-5.09926427796621E-3</c:v>
                </c:pt>
                <c:pt idx="4237">
                  <c:v>-4.72014006324254E-3</c:v>
                </c:pt>
                <c:pt idx="4238">
                  <c:v>-5.6797384779102098E-3</c:v>
                </c:pt>
                <c:pt idx="4239">
                  <c:v>-5.6624136718077802E-3</c:v>
                </c:pt>
                <c:pt idx="4240">
                  <c:v>-6.1780641343427397E-3</c:v>
                </c:pt>
                <c:pt idx="4241">
                  <c:v>-6.54062100455535E-3</c:v>
                </c:pt>
                <c:pt idx="4242">
                  <c:v>-6.3604544957530304E-3</c:v>
                </c:pt>
                <c:pt idx="4243">
                  <c:v>-5.96133490747453E-3</c:v>
                </c:pt>
                <c:pt idx="4244">
                  <c:v>-6.2474412324107402E-3</c:v>
                </c:pt>
                <c:pt idx="4245">
                  <c:v>-6.2252959180715897E-3</c:v>
                </c:pt>
                <c:pt idx="4246">
                  <c:v>-6.1637270605101498E-3</c:v>
                </c:pt>
                <c:pt idx="4247">
                  <c:v>-6.1349988325339099E-3</c:v>
                </c:pt>
                <c:pt idx="4248">
                  <c:v>-6.1585691120423398E-3</c:v>
                </c:pt>
                <c:pt idx="4249">
                  <c:v>-5.81287033938401E-3</c:v>
                </c:pt>
                <c:pt idx="4250">
                  <c:v>-5.6114950163701901E-3</c:v>
                </c:pt>
                <c:pt idx="4251">
                  <c:v>-5.5951813793015904E-3</c:v>
                </c:pt>
                <c:pt idx="4252">
                  <c:v>-5.5846953844737399E-3</c:v>
                </c:pt>
                <c:pt idx="4253">
                  <c:v>-5.4707677659231102E-3</c:v>
                </c:pt>
                <c:pt idx="4254">
                  <c:v>-5.5067364833003103E-3</c:v>
                </c:pt>
                <c:pt idx="4255">
                  <c:v>-5.5872377452122098E-3</c:v>
                </c:pt>
                <c:pt idx="4256">
                  <c:v>-5.4599661130591099E-3</c:v>
                </c:pt>
                <c:pt idx="4257">
                  <c:v>-5.3616054745185097E-3</c:v>
                </c:pt>
                <c:pt idx="4258">
                  <c:v>-5.4777296809290698E-3</c:v>
                </c:pt>
                <c:pt idx="4259">
                  <c:v>-5.6228136030521203E-3</c:v>
                </c:pt>
                <c:pt idx="4260">
                  <c:v>-5.5472665499055E-3</c:v>
                </c:pt>
                <c:pt idx="4261">
                  <c:v>-5.2122739712733498E-3</c:v>
                </c:pt>
                <c:pt idx="4262">
                  <c:v>-5.1613101048943299E-3</c:v>
                </c:pt>
                <c:pt idx="4263">
                  <c:v>-5.2110817947767602E-3</c:v>
                </c:pt>
                <c:pt idx="4264">
                  <c:v>-5.19213956982953E-3</c:v>
                </c:pt>
                <c:pt idx="4265">
                  <c:v>-4.7245054781999696E-3</c:v>
                </c:pt>
                <c:pt idx="4266">
                  <c:v>-4.91825139409598E-3</c:v>
                </c:pt>
                <c:pt idx="4267">
                  <c:v>-4.8433092874103703E-3</c:v>
                </c:pt>
                <c:pt idx="4268">
                  <c:v>-4.8089992775153202E-3</c:v>
                </c:pt>
                <c:pt idx="4269">
                  <c:v>-3.6404374618490701E-3</c:v>
                </c:pt>
                <c:pt idx="4270">
                  <c:v>-3.9253041773786197E-3</c:v>
                </c:pt>
                <c:pt idx="4271">
                  <c:v>-4.0751793846017098E-3</c:v>
                </c:pt>
                <c:pt idx="4272">
                  <c:v>-3.7255921928456702E-3</c:v>
                </c:pt>
                <c:pt idx="4273">
                  <c:v>-3.6718398635150798E-3</c:v>
                </c:pt>
                <c:pt idx="4274">
                  <c:v>-4.0453418876218797E-3</c:v>
                </c:pt>
                <c:pt idx="4275">
                  <c:v>-3.8597265090130799E-3</c:v>
                </c:pt>
                <c:pt idx="4276">
                  <c:v>-3.5346056392155001E-3</c:v>
                </c:pt>
                <c:pt idx="4277">
                  <c:v>-2.6572268267524698E-3</c:v>
                </c:pt>
                <c:pt idx="4278">
                  <c:v>-2.6486525191208202E-3</c:v>
                </c:pt>
                <c:pt idx="4279">
                  <c:v>-2.27303068580059E-3</c:v>
                </c:pt>
                <c:pt idx="4280">
                  <c:v>-2.70145452172698E-3</c:v>
                </c:pt>
                <c:pt idx="4281">
                  <c:v>-3.8844656359149901E-3</c:v>
                </c:pt>
                <c:pt idx="4282">
                  <c:v>-3.3094871496927398E-3</c:v>
                </c:pt>
                <c:pt idx="4283">
                  <c:v>-6.1778279576641601E-3</c:v>
                </c:pt>
                <c:pt idx="4284">
                  <c:v>-4.11208361573181E-3</c:v>
                </c:pt>
                <c:pt idx="4285">
                  <c:v>-3.7666031829855198E-3</c:v>
                </c:pt>
                <c:pt idx="4286">
                  <c:v>-3.77269202416009E-3</c:v>
                </c:pt>
                <c:pt idx="4287">
                  <c:v>-3.9997597762795297E-3</c:v>
                </c:pt>
                <c:pt idx="4288">
                  <c:v>-5.0882077095309401E-3</c:v>
                </c:pt>
                <c:pt idx="4289">
                  <c:v>-5.5871918277694303E-3</c:v>
                </c:pt>
                <c:pt idx="4290">
                  <c:v>-9.1240326934287595E-3</c:v>
                </c:pt>
                <c:pt idx="4291">
                  <c:v>-9.0012955911072702E-3</c:v>
                </c:pt>
                <c:pt idx="4292">
                  <c:v>-9.9229853395992607E-3</c:v>
                </c:pt>
                <c:pt idx="4293">
                  <c:v>-1.10750621997497E-2</c:v>
                </c:pt>
                <c:pt idx="4294">
                  <c:v>-1.16162729743154E-2</c:v>
                </c:pt>
                <c:pt idx="4295">
                  <c:v>-1.20268127602752E-2</c:v>
                </c:pt>
                <c:pt idx="4296">
                  <c:v>-1.20518219762336E-2</c:v>
                </c:pt>
                <c:pt idx="4297">
                  <c:v>-1.4250309448837499E-2</c:v>
                </c:pt>
                <c:pt idx="4298">
                  <c:v>-1.4664809634803299E-2</c:v>
                </c:pt>
                <c:pt idx="4299">
                  <c:v>-1.48934647286927E-2</c:v>
                </c:pt>
                <c:pt idx="4300">
                  <c:v>-1.49894228691434E-2</c:v>
                </c:pt>
                <c:pt idx="4301">
                  <c:v>-1.5555059173228801E-2</c:v>
                </c:pt>
                <c:pt idx="4302">
                  <c:v>-1.54560898668929E-2</c:v>
                </c:pt>
                <c:pt idx="4303">
                  <c:v>-1.51552507795781E-2</c:v>
                </c:pt>
                <c:pt idx="4304">
                  <c:v>-1.5308683361884901E-2</c:v>
                </c:pt>
                <c:pt idx="4305">
                  <c:v>-1.7086584140332699E-2</c:v>
                </c:pt>
                <c:pt idx="4306">
                  <c:v>-1.7160079442040899E-2</c:v>
                </c:pt>
                <c:pt idx="4307">
                  <c:v>-1.7237176802850199E-2</c:v>
                </c:pt>
                <c:pt idx="4308">
                  <c:v>-1.7186900416006599E-2</c:v>
                </c:pt>
                <c:pt idx="4309">
                  <c:v>-1.7128784162328499E-2</c:v>
                </c:pt>
                <c:pt idx="4310">
                  <c:v>-1.70935388683853E-2</c:v>
                </c:pt>
                <c:pt idx="4311">
                  <c:v>-1.6984746009003199E-2</c:v>
                </c:pt>
                <c:pt idx="4312">
                  <c:v>-1.7200351205993801E-2</c:v>
                </c:pt>
                <c:pt idx="4313">
                  <c:v>-1.7225431384994799E-2</c:v>
                </c:pt>
                <c:pt idx="4314">
                  <c:v>-1.6836803961918501E-2</c:v>
                </c:pt>
                <c:pt idx="4315">
                  <c:v>-1.6812808539455899E-2</c:v>
                </c:pt>
                <c:pt idx="4316">
                  <c:v>-1.72779792888372E-2</c:v>
                </c:pt>
                <c:pt idx="4317">
                  <c:v>-1.7275312939032301E-2</c:v>
                </c:pt>
                <c:pt idx="4318">
                  <c:v>-1.7425907746803901E-2</c:v>
                </c:pt>
                <c:pt idx="4319">
                  <c:v>-1.8090030316686798E-2</c:v>
                </c:pt>
                <c:pt idx="4320">
                  <c:v>-1.83216193481405E-2</c:v>
                </c:pt>
                <c:pt idx="4321">
                  <c:v>-1.8353410902592199E-2</c:v>
                </c:pt>
                <c:pt idx="4322">
                  <c:v>-1.8354414162163501E-2</c:v>
                </c:pt>
                <c:pt idx="4323">
                  <c:v>-1.8417122862695801E-2</c:v>
                </c:pt>
                <c:pt idx="4324">
                  <c:v>-1.80954006198344E-2</c:v>
                </c:pt>
                <c:pt idx="4325">
                  <c:v>-1.68551118018327E-2</c:v>
                </c:pt>
                <c:pt idx="4326">
                  <c:v>-1.6068387858516699E-2</c:v>
                </c:pt>
                <c:pt idx="4327">
                  <c:v>-1.29124008710685E-2</c:v>
                </c:pt>
                <c:pt idx="4328">
                  <c:v>-1.36258014424403E-2</c:v>
                </c:pt>
                <c:pt idx="4329">
                  <c:v>-1.3975078776975101E-2</c:v>
                </c:pt>
                <c:pt idx="4330">
                  <c:v>-1.4746669725320001E-2</c:v>
                </c:pt>
                <c:pt idx="4331">
                  <c:v>-1.5589225571578399E-2</c:v>
                </c:pt>
                <c:pt idx="4332">
                  <c:v>-1.41082426304484E-2</c:v>
                </c:pt>
                <c:pt idx="4333">
                  <c:v>-1.4474959225398499E-2</c:v>
                </c:pt>
                <c:pt idx="4334">
                  <c:v>-1.0355022755321099E-2</c:v>
                </c:pt>
                <c:pt idx="4335">
                  <c:v>-1.04681488259037E-2</c:v>
                </c:pt>
                <c:pt idx="4336">
                  <c:v>-9.9437231765731899E-3</c:v>
                </c:pt>
                <c:pt idx="4337">
                  <c:v>-9.2889442794547201E-3</c:v>
                </c:pt>
                <c:pt idx="4338">
                  <c:v>-8.8951891499554608E-3</c:v>
                </c:pt>
                <c:pt idx="4339">
                  <c:v>-8.6186019063212594E-3</c:v>
                </c:pt>
                <c:pt idx="4340">
                  <c:v>-8.6611184045017799E-3</c:v>
                </c:pt>
                <c:pt idx="4341">
                  <c:v>-6.0073288598804699E-3</c:v>
                </c:pt>
                <c:pt idx="4342">
                  <c:v>-6.0440255646907999E-3</c:v>
                </c:pt>
                <c:pt idx="4343">
                  <c:v>-5.5498009529095201E-3</c:v>
                </c:pt>
                <c:pt idx="4344">
                  <c:v>-5.4768695050440401E-3</c:v>
                </c:pt>
                <c:pt idx="4345">
                  <c:v>-5.61020753639087E-3</c:v>
                </c:pt>
                <c:pt idx="4346">
                  <c:v>-5.7045807554551801E-3</c:v>
                </c:pt>
                <c:pt idx="4347">
                  <c:v>-5.8003717307540904E-3</c:v>
                </c:pt>
                <c:pt idx="4348">
                  <c:v>-5.8365992613850998E-3</c:v>
                </c:pt>
                <c:pt idx="4349">
                  <c:v>-4.6896423002429702E-3</c:v>
                </c:pt>
                <c:pt idx="4350">
                  <c:v>-4.9531433014603603E-3</c:v>
                </c:pt>
                <c:pt idx="4351">
                  <c:v>-5.0158994767586203E-3</c:v>
                </c:pt>
                <c:pt idx="4352">
                  <c:v>-5.1539029649768E-3</c:v>
                </c:pt>
                <c:pt idx="4353">
                  <c:v>-5.0768051546923E-3</c:v>
                </c:pt>
                <c:pt idx="4354">
                  <c:v>-4.9969224671061498E-3</c:v>
                </c:pt>
                <c:pt idx="4355">
                  <c:v>-5.1253361625804104E-3</c:v>
                </c:pt>
                <c:pt idx="4356">
                  <c:v>-4.8821847681307503E-3</c:v>
                </c:pt>
                <c:pt idx="4357">
                  <c:v>-4.9350214486886699E-3</c:v>
                </c:pt>
                <c:pt idx="4358">
                  <c:v>-4.9859651036629898E-3</c:v>
                </c:pt>
                <c:pt idx="4359">
                  <c:v>-5.2447204536666099E-3</c:v>
                </c:pt>
                <c:pt idx="4360">
                  <c:v>-4.7224871503863397E-3</c:v>
                </c:pt>
                <c:pt idx="4361">
                  <c:v>-4.7104749606435596E-3</c:v>
                </c:pt>
                <c:pt idx="4362">
                  <c:v>-3.9339350462413401E-3</c:v>
                </c:pt>
                <c:pt idx="4363">
                  <c:v>-3.5042480394834501E-3</c:v>
                </c:pt>
                <c:pt idx="4364">
                  <c:v>-3.4277232139584301E-3</c:v>
                </c:pt>
                <c:pt idx="4365">
                  <c:v>-3.2637416594449198E-3</c:v>
                </c:pt>
                <c:pt idx="4366">
                  <c:v>-2.5781933413324401E-3</c:v>
                </c:pt>
                <c:pt idx="4367">
                  <c:v>-3.2935780265643498E-3</c:v>
                </c:pt>
                <c:pt idx="4368">
                  <c:v>-3.2357591993838202E-3</c:v>
                </c:pt>
                <c:pt idx="4369">
                  <c:v>-3.6078075983024499E-3</c:v>
                </c:pt>
                <c:pt idx="4370">
                  <c:v>-4.3888271416721797E-3</c:v>
                </c:pt>
                <c:pt idx="4371">
                  <c:v>-4.7276339516693199E-3</c:v>
                </c:pt>
                <c:pt idx="4372">
                  <c:v>-4.3754119163918496E-3</c:v>
                </c:pt>
                <c:pt idx="4373">
                  <c:v>-4.1064248164377898E-3</c:v>
                </c:pt>
                <c:pt idx="4374">
                  <c:v>-4.3245820883139104E-3</c:v>
                </c:pt>
                <c:pt idx="4375">
                  <c:v>-3.78981682550839E-3</c:v>
                </c:pt>
                <c:pt idx="4376">
                  <c:v>-3.9320678895719396E-3</c:v>
                </c:pt>
                <c:pt idx="4377">
                  <c:v>-3.35709434561599E-3</c:v>
                </c:pt>
                <c:pt idx="4378">
                  <c:v>-3.2595385744576201E-3</c:v>
                </c:pt>
                <c:pt idx="4379">
                  <c:v>-3.2134009565880401E-3</c:v>
                </c:pt>
                <c:pt idx="4380">
                  <c:v>-3.1730030684413101E-3</c:v>
                </c:pt>
                <c:pt idx="4381">
                  <c:v>-2.95777745748343E-3</c:v>
                </c:pt>
                <c:pt idx="4382">
                  <c:v>-2.8106754841385399E-3</c:v>
                </c:pt>
                <c:pt idx="4383">
                  <c:v>-2.7634283173237299E-3</c:v>
                </c:pt>
                <c:pt idx="4384">
                  <c:v>-2.7805649064999399E-3</c:v>
                </c:pt>
                <c:pt idx="4385">
                  <c:v>-2.5672755156817199E-3</c:v>
                </c:pt>
                <c:pt idx="4386">
                  <c:v>-2.4033014086518099E-3</c:v>
                </c:pt>
                <c:pt idx="4387">
                  <c:v>-1.8834216592959799E-3</c:v>
                </c:pt>
                <c:pt idx="4388">
                  <c:v>-2.82766529735982E-3</c:v>
                </c:pt>
                <c:pt idx="4389">
                  <c:v>-2.5708897342798299E-3</c:v>
                </c:pt>
                <c:pt idx="4390">
                  <c:v>-2.3340454839438801E-3</c:v>
                </c:pt>
                <c:pt idx="4391">
                  <c:v>-2.27825887767911E-3</c:v>
                </c:pt>
                <c:pt idx="4392">
                  <c:v>-2.3332470047523202E-3</c:v>
                </c:pt>
                <c:pt idx="4393">
                  <c:v>-2.51314210230734E-3</c:v>
                </c:pt>
                <c:pt idx="4394">
                  <c:v>-2.3981786738409001E-3</c:v>
                </c:pt>
                <c:pt idx="4395">
                  <c:v>-2.45011700974374E-3</c:v>
                </c:pt>
                <c:pt idx="4396">
                  <c:v>-2.4257841070672902E-3</c:v>
                </c:pt>
                <c:pt idx="4397">
                  <c:v>-2.5904331324074002E-3</c:v>
                </c:pt>
                <c:pt idx="4398">
                  <c:v>-2.6171492186507299E-3</c:v>
                </c:pt>
                <c:pt idx="4399">
                  <c:v>-2.8199315116236999E-3</c:v>
                </c:pt>
                <c:pt idx="4400">
                  <c:v>-2.79794049443276E-3</c:v>
                </c:pt>
                <c:pt idx="4401">
                  <c:v>-2.8054288222906301E-3</c:v>
                </c:pt>
                <c:pt idx="4402">
                  <c:v>-3.18330473037899E-3</c:v>
                </c:pt>
                <c:pt idx="4403">
                  <c:v>-4.4111506625543204E-3</c:v>
                </c:pt>
                <c:pt idx="4404">
                  <c:v>-4.9855260410357101E-3</c:v>
                </c:pt>
                <c:pt idx="4405">
                  <c:v>-5.0989801321444502E-3</c:v>
                </c:pt>
                <c:pt idx="4406">
                  <c:v>-5.1888278552086296E-3</c:v>
                </c:pt>
                <c:pt idx="4407">
                  <c:v>-6.1634781868920002E-3</c:v>
                </c:pt>
                <c:pt idx="4408">
                  <c:v>-6.1461167130260697E-3</c:v>
                </c:pt>
                <c:pt idx="4409">
                  <c:v>-7.4142661056203797E-3</c:v>
                </c:pt>
                <c:pt idx="4410">
                  <c:v>-8.92067352274898E-3</c:v>
                </c:pt>
                <c:pt idx="4411">
                  <c:v>-7.8786287128603406E-3</c:v>
                </c:pt>
                <c:pt idx="4412">
                  <c:v>-8.0920221760312702E-3</c:v>
                </c:pt>
                <c:pt idx="4413">
                  <c:v>-8.0234071798517201E-3</c:v>
                </c:pt>
                <c:pt idx="4414">
                  <c:v>-7.7407982622446098E-3</c:v>
                </c:pt>
                <c:pt idx="4415">
                  <c:v>-7.8735364444971201E-3</c:v>
                </c:pt>
                <c:pt idx="4416">
                  <c:v>-7.9359165806418205E-3</c:v>
                </c:pt>
                <c:pt idx="4417">
                  <c:v>-7.9832973647149807E-3</c:v>
                </c:pt>
                <c:pt idx="4418">
                  <c:v>-7.3991894037850796E-3</c:v>
                </c:pt>
                <c:pt idx="4419">
                  <c:v>-7.3686552703316E-3</c:v>
                </c:pt>
                <c:pt idx="4420">
                  <c:v>-7.2533985814341104E-3</c:v>
                </c:pt>
                <c:pt idx="4421">
                  <c:v>-7.7906980677073896E-3</c:v>
                </c:pt>
                <c:pt idx="4422">
                  <c:v>-1.04150093741745E-2</c:v>
                </c:pt>
                <c:pt idx="4423">
                  <c:v>-1.09387076125801E-2</c:v>
                </c:pt>
                <c:pt idx="4424">
                  <c:v>-1.07728504278747E-2</c:v>
                </c:pt>
                <c:pt idx="4425">
                  <c:v>-1.2929817765903099E-2</c:v>
                </c:pt>
                <c:pt idx="4426">
                  <c:v>-1.32100000625187E-2</c:v>
                </c:pt>
                <c:pt idx="4427">
                  <c:v>-1.5810411080991901E-2</c:v>
                </c:pt>
                <c:pt idx="4428">
                  <c:v>-1.7838665287798001E-2</c:v>
                </c:pt>
                <c:pt idx="4429">
                  <c:v>-2.13830362076292E-2</c:v>
                </c:pt>
                <c:pt idx="4430">
                  <c:v>-2.5222335063233702E-2</c:v>
                </c:pt>
                <c:pt idx="4431">
                  <c:v>-2.9773160913597899E-2</c:v>
                </c:pt>
                <c:pt idx="4432">
                  <c:v>-3.9628291099991303E-2</c:v>
                </c:pt>
                <c:pt idx="4433">
                  <c:v>-5.7090434238656597E-2</c:v>
                </c:pt>
                <c:pt idx="4434">
                  <c:v>-4.5863541746157602E-2</c:v>
                </c:pt>
                <c:pt idx="4435">
                  <c:v>-4.6983442404040503E-2</c:v>
                </c:pt>
                <c:pt idx="4436">
                  <c:v>-6.0239013003530899E-2</c:v>
                </c:pt>
                <c:pt idx="4437">
                  <c:v>-9.8734509582686605E-2</c:v>
                </c:pt>
                <c:pt idx="4438">
                  <c:v>-0.123214153188379</c:v>
                </c:pt>
                <c:pt idx="4439">
                  <c:v>-0.107389509852946</c:v>
                </c:pt>
                <c:pt idx="4440">
                  <c:v>-0.106303597615762</c:v>
                </c:pt>
                <c:pt idx="4441">
                  <c:v>-0.120767879841782</c:v>
                </c:pt>
                <c:pt idx="4442">
                  <c:v>-0.12364735585603499</c:v>
                </c:pt>
                <c:pt idx="4443">
                  <c:v>-0.136477401327216</c:v>
                </c:pt>
                <c:pt idx="4444">
                  <c:v>-0.13721135672595899</c:v>
                </c:pt>
                <c:pt idx="4445">
                  <c:v>-0.136820552244272</c:v>
                </c:pt>
                <c:pt idx="4446">
                  <c:v>-0.140019815717848</c:v>
                </c:pt>
                <c:pt idx="4447">
                  <c:v>-0.14183963524745499</c:v>
                </c:pt>
                <c:pt idx="4448">
                  <c:v>-0.14015881930430499</c:v>
                </c:pt>
                <c:pt idx="4449">
                  <c:v>-0.14283910976990999</c:v>
                </c:pt>
                <c:pt idx="4450">
                  <c:v>-0.14217252571460701</c:v>
                </c:pt>
                <c:pt idx="4451">
                  <c:v>-0.14170389573082501</c:v>
                </c:pt>
                <c:pt idx="4452">
                  <c:v>-0.143852076589051</c:v>
                </c:pt>
                <c:pt idx="4453">
                  <c:v>-0.14235236784084501</c:v>
                </c:pt>
                <c:pt idx="4454">
                  <c:v>-0.14336260369374201</c:v>
                </c:pt>
                <c:pt idx="4455">
                  <c:v>-0.14359366124130801</c:v>
                </c:pt>
                <c:pt idx="4456">
                  <c:v>-0.14315460650412901</c:v>
                </c:pt>
                <c:pt idx="4457">
                  <c:v>-0.14375294623895199</c:v>
                </c:pt>
                <c:pt idx="4458">
                  <c:v>-0.145844686970274</c:v>
                </c:pt>
                <c:pt idx="4459">
                  <c:v>-0.14490023873560401</c:v>
                </c:pt>
                <c:pt idx="4460">
                  <c:v>-0.147986762567517</c:v>
                </c:pt>
                <c:pt idx="4461">
                  <c:v>-0.148373343195425</c:v>
                </c:pt>
                <c:pt idx="4462">
                  <c:v>-0.14977419952527801</c:v>
                </c:pt>
                <c:pt idx="4463">
                  <c:v>-0.151726447938765</c:v>
                </c:pt>
                <c:pt idx="4464">
                  <c:v>-0.151685262265189</c:v>
                </c:pt>
                <c:pt idx="4465">
                  <c:v>-0.151571158479822</c:v>
                </c:pt>
                <c:pt idx="4466">
                  <c:v>-0.15164771248522399</c:v>
                </c:pt>
                <c:pt idx="4467">
                  <c:v>-0.15132266296028901</c:v>
                </c:pt>
                <c:pt idx="4468">
                  <c:v>-0.152691211865359</c:v>
                </c:pt>
                <c:pt idx="4469">
                  <c:v>-0.14977486130055001</c:v>
                </c:pt>
                <c:pt idx="4470">
                  <c:v>-0.15034930204300201</c:v>
                </c:pt>
                <c:pt idx="4471">
                  <c:v>-0.148126797375601</c:v>
                </c:pt>
                <c:pt idx="4472">
                  <c:v>-0.146406053519022</c:v>
                </c:pt>
                <c:pt idx="4473">
                  <c:v>-0.14284426154819699</c:v>
                </c:pt>
                <c:pt idx="4474">
                  <c:v>-0.137207591717941</c:v>
                </c:pt>
                <c:pt idx="4475">
                  <c:v>-0.133823643079819</c:v>
                </c:pt>
                <c:pt idx="4476">
                  <c:v>-0.120612028433686</c:v>
                </c:pt>
                <c:pt idx="4477">
                  <c:v>-0.10671563864149999</c:v>
                </c:pt>
                <c:pt idx="4478">
                  <c:v>-0.118675012160539</c:v>
                </c:pt>
                <c:pt idx="4479">
                  <c:v>-0.115300843636068</c:v>
                </c:pt>
                <c:pt idx="4480">
                  <c:v>-0.103919345267019</c:v>
                </c:pt>
                <c:pt idx="4481">
                  <c:v>-6.4396900572420299E-2</c:v>
                </c:pt>
                <c:pt idx="4482">
                  <c:v>-4.4829465987840399E-2</c:v>
                </c:pt>
                <c:pt idx="4483">
                  <c:v>-6.46382172338371E-2</c:v>
                </c:pt>
                <c:pt idx="4484">
                  <c:v>-6.4234920886955205E-2</c:v>
                </c:pt>
                <c:pt idx="4485">
                  <c:v>-4.3841317280516101E-2</c:v>
                </c:pt>
                <c:pt idx="4486">
                  <c:v>-3.67773953169536E-2</c:v>
                </c:pt>
                <c:pt idx="4487">
                  <c:v>-2.8015896869268898E-2</c:v>
                </c:pt>
                <c:pt idx="4488">
                  <c:v>-2.7731631695757299E-2</c:v>
                </c:pt>
                <c:pt idx="4489">
                  <c:v>-2.9209556031205602E-2</c:v>
                </c:pt>
                <c:pt idx="4490">
                  <c:v>-2.3895858647971599E-2</c:v>
                </c:pt>
                <c:pt idx="4491">
                  <c:v>-2.2715836081751099E-2</c:v>
                </c:pt>
                <c:pt idx="4492">
                  <c:v>-2.4245572640756101E-2</c:v>
                </c:pt>
                <c:pt idx="4493">
                  <c:v>-1.9203749298036799E-2</c:v>
                </c:pt>
                <c:pt idx="4494">
                  <c:v>-2.0664229483577198E-2</c:v>
                </c:pt>
                <c:pt idx="4495">
                  <c:v>-1.9989881533123598E-2</c:v>
                </c:pt>
                <c:pt idx="4496">
                  <c:v>-2.0519538545379499E-2</c:v>
                </c:pt>
                <c:pt idx="4497">
                  <c:v>-2.1610690809232402E-2</c:v>
                </c:pt>
                <c:pt idx="4498">
                  <c:v>-2.7413400206027401E-2</c:v>
                </c:pt>
                <c:pt idx="4499">
                  <c:v>-2.81151354972911E-2</c:v>
                </c:pt>
                <c:pt idx="4500">
                  <c:v>-2.86776338676407E-2</c:v>
                </c:pt>
                <c:pt idx="4501">
                  <c:v>-3.01729839710549E-2</c:v>
                </c:pt>
                <c:pt idx="4502">
                  <c:v>-2.65947256976336E-2</c:v>
                </c:pt>
                <c:pt idx="4503">
                  <c:v>-2.6904110504565398E-2</c:v>
                </c:pt>
                <c:pt idx="4504">
                  <c:v>-2.51640678963332E-2</c:v>
                </c:pt>
                <c:pt idx="4505">
                  <c:v>-2.4119665945112501E-2</c:v>
                </c:pt>
                <c:pt idx="4506">
                  <c:v>-2.1507328698074299E-2</c:v>
                </c:pt>
                <c:pt idx="4507">
                  <c:v>-2.2419165902477799E-2</c:v>
                </c:pt>
                <c:pt idx="4508">
                  <c:v>-2.2152276048871301E-2</c:v>
                </c:pt>
                <c:pt idx="4509">
                  <c:v>-2.4108594659711598E-2</c:v>
                </c:pt>
                <c:pt idx="4510">
                  <c:v>-2.2932392132977399E-2</c:v>
                </c:pt>
                <c:pt idx="4511">
                  <c:v>-2.2776496549595199E-2</c:v>
                </c:pt>
                <c:pt idx="4512">
                  <c:v>-2.21737364752756E-2</c:v>
                </c:pt>
                <c:pt idx="4513">
                  <c:v>-2.2859040259559E-2</c:v>
                </c:pt>
                <c:pt idx="4514">
                  <c:v>-2.1600965444130999E-2</c:v>
                </c:pt>
                <c:pt idx="4515">
                  <c:v>-2.2684468997458299E-2</c:v>
                </c:pt>
                <c:pt idx="4516">
                  <c:v>-2.2552562928046398E-2</c:v>
                </c:pt>
                <c:pt idx="4517">
                  <c:v>-2.4177578166946798E-2</c:v>
                </c:pt>
                <c:pt idx="4518">
                  <c:v>-2.5338725645336201E-2</c:v>
                </c:pt>
                <c:pt idx="4519">
                  <c:v>-2.4407046901448799E-2</c:v>
                </c:pt>
                <c:pt idx="4520">
                  <c:v>-2.44351558565447E-2</c:v>
                </c:pt>
                <c:pt idx="4521">
                  <c:v>-2.3356834881881099E-2</c:v>
                </c:pt>
                <c:pt idx="4522">
                  <c:v>-2.270707166518E-2</c:v>
                </c:pt>
                <c:pt idx="4523">
                  <c:v>-2.3208993058824599E-2</c:v>
                </c:pt>
                <c:pt idx="4524">
                  <c:v>-2.3110614836606799E-2</c:v>
                </c:pt>
                <c:pt idx="4525">
                  <c:v>-1.94873522339396E-2</c:v>
                </c:pt>
                <c:pt idx="4526">
                  <c:v>-1.9210389357707799E-2</c:v>
                </c:pt>
                <c:pt idx="4527">
                  <c:v>-2.0318867218727599E-2</c:v>
                </c:pt>
                <c:pt idx="4528">
                  <c:v>-2.0187371300094899E-2</c:v>
                </c:pt>
                <c:pt idx="4529">
                  <c:v>-2.0314345473417501E-2</c:v>
                </c:pt>
                <c:pt idx="4530">
                  <c:v>-1.9749294135804701E-2</c:v>
                </c:pt>
                <c:pt idx="4531">
                  <c:v>-1.9698630214877701E-2</c:v>
                </c:pt>
                <c:pt idx="4532">
                  <c:v>-1.9963397307174498E-2</c:v>
                </c:pt>
                <c:pt idx="4533">
                  <c:v>-2.0126051440653599E-2</c:v>
                </c:pt>
                <c:pt idx="4534">
                  <c:v>-2.0206985636835598E-2</c:v>
                </c:pt>
                <c:pt idx="4535">
                  <c:v>-1.9916468462961998E-2</c:v>
                </c:pt>
                <c:pt idx="4536">
                  <c:v>-1.9180936582281299E-2</c:v>
                </c:pt>
                <c:pt idx="4537">
                  <c:v>-1.94730788522306E-2</c:v>
                </c:pt>
                <c:pt idx="4538">
                  <c:v>-1.8161319613444402E-2</c:v>
                </c:pt>
                <c:pt idx="4539">
                  <c:v>-1.83589660127201E-2</c:v>
                </c:pt>
                <c:pt idx="4540">
                  <c:v>-1.71469267195456E-2</c:v>
                </c:pt>
                <c:pt idx="4541">
                  <c:v>-1.7356254660792901E-2</c:v>
                </c:pt>
                <c:pt idx="4542">
                  <c:v>-1.05033573846058E-2</c:v>
                </c:pt>
                <c:pt idx="4543">
                  <c:v>-9.9068134791264299E-3</c:v>
                </c:pt>
                <c:pt idx="4544">
                  <c:v>-9.9101638413858304E-3</c:v>
                </c:pt>
                <c:pt idx="4545">
                  <c:v>-8.3222335977233709E-3</c:v>
                </c:pt>
                <c:pt idx="4546">
                  <c:v>-7.9531574613831302E-3</c:v>
                </c:pt>
                <c:pt idx="4547">
                  <c:v>-7.8033269715391601E-3</c:v>
                </c:pt>
                <c:pt idx="4548">
                  <c:v>-7.7431568423277598E-3</c:v>
                </c:pt>
                <c:pt idx="4549">
                  <c:v>-7.8332969789330596E-3</c:v>
                </c:pt>
                <c:pt idx="4550">
                  <c:v>-7.7917574376942097E-3</c:v>
                </c:pt>
                <c:pt idx="4551">
                  <c:v>-6.2514913215955398E-3</c:v>
                </c:pt>
                <c:pt idx="4552">
                  <c:v>-6.3075264876529197E-3</c:v>
                </c:pt>
                <c:pt idx="4553">
                  <c:v>-4.55248732190587E-3</c:v>
                </c:pt>
                <c:pt idx="4554">
                  <c:v>-4.6584920557012103E-3</c:v>
                </c:pt>
                <c:pt idx="4555">
                  <c:v>-3.9664613574877296E-3</c:v>
                </c:pt>
                <c:pt idx="4556">
                  <c:v>-3.3075674851104999E-3</c:v>
                </c:pt>
                <c:pt idx="4557">
                  <c:v>-3.8697724381878801E-3</c:v>
                </c:pt>
                <c:pt idx="4558">
                  <c:v>-2.3741392768181599E-3</c:v>
                </c:pt>
                <c:pt idx="4559">
                  <c:v>-2.4553451469724401E-3</c:v>
                </c:pt>
                <c:pt idx="4560">
                  <c:v>-2.5869021988925399E-3</c:v>
                </c:pt>
                <c:pt idx="4561">
                  <c:v>-2.5012231834468102E-3</c:v>
                </c:pt>
                <c:pt idx="4562">
                  <c:v>-2.26394320398669E-3</c:v>
                </c:pt>
                <c:pt idx="4563">
                  <c:v>-2.0419863654884099E-3</c:v>
                </c:pt>
                <c:pt idx="4564">
                  <c:v>-2.2019251026260201E-3</c:v>
                </c:pt>
                <c:pt idx="4565">
                  <c:v>-1.92132298876808E-3</c:v>
                </c:pt>
                <c:pt idx="4566">
                  <c:v>-1.9880975162150901E-3</c:v>
                </c:pt>
                <c:pt idx="4567">
                  <c:v>-1.76822737321865E-3</c:v>
                </c:pt>
                <c:pt idx="4568">
                  <c:v>-2.2643000189133699E-3</c:v>
                </c:pt>
                <c:pt idx="4569">
                  <c:v>-2.2994347065862599E-3</c:v>
                </c:pt>
                <c:pt idx="4570">
                  <c:v>-2.6467086969473599E-3</c:v>
                </c:pt>
                <c:pt idx="4571">
                  <c:v>-1.7298006771579401E-3</c:v>
                </c:pt>
                <c:pt idx="4572">
                  <c:v>-1.6560942429212099E-3</c:v>
                </c:pt>
                <c:pt idx="4573">
                  <c:v>-1.7461620475268699E-3</c:v>
                </c:pt>
                <c:pt idx="4574">
                  <c:v>-1.4937655455520801E-3</c:v>
                </c:pt>
                <c:pt idx="4575">
                  <c:v>-1.7813314575857999E-3</c:v>
                </c:pt>
                <c:pt idx="4576">
                  <c:v>-1.50272577326161E-3</c:v>
                </c:pt>
                <c:pt idx="4577">
                  <c:v>-1.35298837546341E-3</c:v>
                </c:pt>
                <c:pt idx="4578">
                  <c:v>-3.0432767168881501E-3</c:v>
                </c:pt>
                <c:pt idx="4579">
                  <c:v>-3.8457357119243401E-3</c:v>
                </c:pt>
                <c:pt idx="4580">
                  <c:v>-4.1773857263266304E-3</c:v>
                </c:pt>
                <c:pt idx="4581">
                  <c:v>-4.0973283318324104E-3</c:v>
                </c:pt>
                <c:pt idx="4582">
                  <c:v>-4.0443018143172397E-3</c:v>
                </c:pt>
                <c:pt idx="4583">
                  <c:v>-3.6236612923913401E-3</c:v>
                </c:pt>
                <c:pt idx="4584">
                  <c:v>-4.6059943983789101E-3</c:v>
                </c:pt>
                <c:pt idx="4585">
                  <c:v>-4.0832830531603703E-3</c:v>
                </c:pt>
                <c:pt idx="4586">
                  <c:v>-4.22551718137753E-3</c:v>
                </c:pt>
                <c:pt idx="4587">
                  <c:v>-4.22101756546056E-3</c:v>
                </c:pt>
                <c:pt idx="4588">
                  <c:v>-3.9360372547160103E-3</c:v>
                </c:pt>
                <c:pt idx="4589">
                  <c:v>-4.20669976930408E-3</c:v>
                </c:pt>
                <c:pt idx="4590">
                  <c:v>-4.3195215847656003E-3</c:v>
                </c:pt>
                <c:pt idx="4591">
                  <c:v>-4.75101757201903E-3</c:v>
                </c:pt>
                <c:pt idx="4592">
                  <c:v>-4.7552855505744703E-3</c:v>
                </c:pt>
                <c:pt idx="4593">
                  <c:v>-5.8474004284855899E-3</c:v>
                </c:pt>
                <c:pt idx="4594">
                  <c:v>-5.83467763293359E-3</c:v>
                </c:pt>
                <c:pt idx="4595">
                  <c:v>-5.9017699019065202E-3</c:v>
                </c:pt>
                <c:pt idx="4596">
                  <c:v>-6.1915060112288202E-3</c:v>
                </c:pt>
                <c:pt idx="4597">
                  <c:v>-5.6610763182113801E-3</c:v>
                </c:pt>
                <c:pt idx="4598">
                  <c:v>-4.9874064716101396E-3</c:v>
                </c:pt>
                <c:pt idx="4599">
                  <c:v>-6.2891984590273103E-3</c:v>
                </c:pt>
                <c:pt idx="4600">
                  <c:v>-4.2111280726230696E-3</c:v>
                </c:pt>
                <c:pt idx="4601">
                  <c:v>-3.2524338827010601E-3</c:v>
                </c:pt>
                <c:pt idx="4602">
                  <c:v>-4.1542911435843996E-3</c:v>
                </c:pt>
                <c:pt idx="4603">
                  <c:v>-4.3737184914678104E-3</c:v>
                </c:pt>
                <c:pt idx="4604">
                  <c:v>-4.1256354533935899E-3</c:v>
                </c:pt>
                <c:pt idx="4605">
                  <c:v>-3.2725813993030699E-3</c:v>
                </c:pt>
                <c:pt idx="4606">
                  <c:v>-4.4292725868905498E-3</c:v>
                </c:pt>
                <c:pt idx="4607">
                  <c:v>-4.5181865305717397E-3</c:v>
                </c:pt>
                <c:pt idx="4608">
                  <c:v>-4.5851098723975001E-3</c:v>
                </c:pt>
                <c:pt idx="4609">
                  <c:v>-4.9513580689871696E-3</c:v>
                </c:pt>
                <c:pt idx="4610">
                  <c:v>-5.0092561871728E-3</c:v>
                </c:pt>
                <c:pt idx="4611">
                  <c:v>-5.1225882484749298E-3</c:v>
                </c:pt>
                <c:pt idx="4612">
                  <c:v>-5.1768221268535704E-3</c:v>
                </c:pt>
                <c:pt idx="4613">
                  <c:v>-5.2593316050853203E-3</c:v>
                </c:pt>
                <c:pt idx="4614">
                  <c:v>-5.7312737829011704E-3</c:v>
                </c:pt>
                <c:pt idx="4615">
                  <c:v>-5.6751665514249003E-3</c:v>
                </c:pt>
                <c:pt idx="4616">
                  <c:v>-5.7142092185171797E-3</c:v>
                </c:pt>
                <c:pt idx="4617">
                  <c:v>-5.5016516989732697E-3</c:v>
                </c:pt>
                <c:pt idx="4618">
                  <c:v>-6.1485983449969103E-3</c:v>
                </c:pt>
                <c:pt idx="4619">
                  <c:v>-5.8713459065862401E-3</c:v>
                </c:pt>
                <c:pt idx="4620">
                  <c:v>-6.0539011531303604E-3</c:v>
                </c:pt>
                <c:pt idx="4621">
                  <c:v>-6.7725113891322899E-3</c:v>
                </c:pt>
                <c:pt idx="4622">
                  <c:v>-5.2834539435286897E-3</c:v>
                </c:pt>
                <c:pt idx="4623">
                  <c:v>-4.7045819105634998E-3</c:v>
                </c:pt>
                <c:pt idx="4624">
                  <c:v>-3.8896824245428902E-3</c:v>
                </c:pt>
                <c:pt idx="4625">
                  <c:v>-4.2309480090358996E-3</c:v>
                </c:pt>
                <c:pt idx="4626">
                  <c:v>-4.28579465039685E-3</c:v>
                </c:pt>
                <c:pt idx="4627">
                  <c:v>-4.5001067774408298E-3</c:v>
                </c:pt>
                <c:pt idx="4628">
                  <c:v>-4.3823485648242302E-3</c:v>
                </c:pt>
                <c:pt idx="4629">
                  <c:v>-4.2578636429419199E-3</c:v>
                </c:pt>
                <c:pt idx="4630">
                  <c:v>-4.3235126987962603E-3</c:v>
                </c:pt>
                <c:pt idx="4631">
                  <c:v>-4.2739907039981498E-3</c:v>
                </c:pt>
                <c:pt idx="4632">
                  <c:v>-4.7317175905851596E-3</c:v>
                </c:pt>
                <c:pt idx="4633">
                  <c:v>-4.7144139958003699E-3</c:v>
                </c:pt>
                <c:pt idx="4634">
                  <c:v>-4.7526596897145799E-3</c:v>
                </c:pt>
                <c:pt idx="4635">
                  <c:v>-4.4691151372665498E-3</c:v>
                </c:pt>
                <c:pt idx="4636">
                  <c:v>-4.5125186959081099E-3</c:v>
                </c:pt>
                <c:pt idx="4637">
                  <c:v>-3.35121043534222E-3</c:v>
                </c:pt>
                <c:pt idx="4638">
                  <c:v>-3.1303865896765001E-3</c:v>
                </c:pt>
                <c:pt idx="4639">
                  <c:v>-2.8213484350721098E-3</c:v>
                </c:pt>
                <c:pt idx="4640">
                  <c:v>-2.3271192415001002E-3</c:v>
                </c:pt>
                <c:pt idx="4641">
                  <c:v>-3.26325192755853E-3</c:v>
                </c:pt>
                <c:pt idx="4642">
                  <c:v>-3.9990098236662103E-3</c:v>
                </c:pt>
                <c:pt idx="4643">
                  <c:v>-4.1289478744615396E-3</c:v>
                </c:pt>
                <c:pt idx="4644">
                  <c:v>-6.7379766166819196E-3</c:v>
                </c:pt>
                <c:pt idx="4645">
                  <c:v>-7.04182236153996E-3</c:v>
                </c:pt>
                <c:pt idx="4646">
                  <c:v>-7.18065139488064E-3</c:v>
                </c:pt>
                <c:pt idx="4647">
                  <c:v>-5.8336963463115699E-3</c:v>
                </c:pt>
                <c:pt idx="4648">
                  <c:v>-5.6611007098473897E-3</c:v>
                </c:pt>
                <c:pt idx="4649">
                  <c:v>-6.0362916983554699E-3</c:v>
                </c:pt>
                <c:pt idx="4650">
                  <c:v>-4.7358140600633697E-3</c:v>
                </c:pt>
                <c:pt idx="4651">
                  <c:v>-4.5723686111484403E-3</c:v>
                </c:pt>
                <c:pt idx="4652">
                  <c:v>-4.4496455031419599E-3</c:v>
                </c:pt>
                <c:pt idx="4653">
                  <c:v>-4.2734942016158699E-3</c:v>
                </c:pt>
                <c:pt idx="4654">
                  <c:v>-3.8013030943086501E-3</c:v>
                </c:pt>
                <c:pt idx="4655">
                  <c:v>-3.86671360028622E-3</c:v>
                </c:pt>
                <c:pt idx="4656">
                  <c:v>-3.9289830006569897E-3</c:v>
                </c:pt>
                <c:pt idx="4657">
                  <c:v>-4.0226232809509399E-3</c:v>
                </c:pt>
                <c:pt idx="4658">
                  <c:v>-2.6140390102560199E-3</c:v>
                </c:pt>
                <c:pt idx="4659">
                  <c:v>-2.44712443542298E-3</c:v>
                </c:pt>
                <c:pt idx="4660">
                  <c:v>-2.96489294464689E-3</c:v>
                </c:pt>
                <c:pt idx="4661">
                  <c:v>-2.9408686347094401E-3</c:v>
                </c:pt>
                <c:pt idx="4662">
                  <c:v>-2.2614537163969401E-3</c:v>
                </c:pt>
                <c:pt idx="4663">
                  <c:v>-2.3408814725359699E-3</c:v>
                </c:pt>
                <c:pt idx="4664">
                  <c:v>-2.0590334729437801E-3</c:v>
                </c:pt>
                <c:pt idx="4665">
                  <c:v>-1.5070353305477601E-3</c:v>
                </c:pt>
                <c:pt idx="4666">
                  <c:v>-1.3884506149160799E-3</c:v>
                </c:pt>
                <c:pt idx="4667">
                  <c:v>-1.44928841295217E-3</c:v>
                </c:pt>
                <c:pt idx="4668">
                  <c:v>-1.7991057729325199E-3</c:v>
                </c:pt>
                <c:pt idx="4669">
                  <c:v>-1.47805472108678E-3</c:v>
                </c:pt>
                <c:pt idx="4670">
                  <c:v>-1.4564213840017901E-3</c:v>
                </c:pt>
                <c:pt idx="4671">
                  <c:v>-1.41307937460554E-3</c:v>
                </c:pt>
                <c:pt idx="4672">
                  <c:v>-1.10377133049004E-3</c:v>
                </c:pt>
                <c:pt idx="4673">
                  <c:v>-8.18160743835625E-4</c:v>
                </c:pt>
                <c:pt idx="4674">
                  <c:v>-8.0844407263091101E-4</c:v>
                </c:pt>
                <c:pt idx="4675">
                  <c:v>-1.0747365875178601E-3</c:v>
                </c:pt>
                <c:pt idx="4676">
                  <c:v>1.1809296001146601E-3</c:v>
                </c:pt>
                <c:pt idx="4677" formatCode="0.00E+00">
                  <c:v>6.1864607858696797E-5</c:v>
                </c:pt>
                <c:pt idx="4678">
                  <c:v>-1.42309594328205E-3</c:v>
                </c:pt>
                <c:pt idx="4679">
                  <c:v>-1.65234025692128E-3</c:v>
                </c:pt>
                <c:pt idx="4680">
                  <c:v>-1.09576467590271E-3</c:v>
                </c:pt>
                <c:pt idx="4681">
                  <c:v>-7.9356561600843803E-4</c:v>
                </c:pt>
                <c:pt idx="4682">
                  <c:v>-3.2754138451322702E-4</c:v>
                </c:pt>
                <c:pt idx="4683">
                  <c:v>-2.8207678616361302E-4</c:v>
                </c:pt>
                <c:pt idx="4684">
                  <c:v>1.15963945000796E-3</c:v>
                </c:pt>
                <c:pt idx="4685">
                  <c:v>1.4615626335352601E-3</c:v>
                </c:pt>
                <c:pt idx="4686">
                  <c:v>1.72382318308691E-3</c:v>
                </c:pt>
                <c:pt idx="4687">
                  <c:v>2.2159333475027599E-3</c:v>
                </c:pt>
                <c:pt idx="4688">
                  <c:v>2.4844221934301101E-3</c:v>
                </c:pt>
                <c:pt idx="4689">
                  <c:v>2.5346031167923799E-3</c:v>
                </c:pt>
                <c:pt idx="4690">
                  <c:v>2.4710978386690099E-3</c:v>
                </c:pt>
                <c:pt idx="4691">
                  <c:v>3.0075383716498998E-3</c:v>
                </c:pt>
                <c:pt idx="4692">
                  <c:v>2.7089333992397898E-3</c:v>
                </c:pt>
                <c:pt idx="4693">
                  <c:v>3.5827785560400799E-3</c:v>
                </c:pt>
                <c:pt idx="4694">
                  <c:v>2.7732146694108002E-3</c:v>
                </c:pt>
                <c:pt idx="4695">
                  <c:v>2.27524865855983E-3</c:v>
                </c:pt>
                <c:pt idx="4696">
                  <c:v>2.1144532762872501E-3</c:v>
                </c:pt>
                <c:pt idx="4697">
                  <c:v>2.13728285534862E-3</c:v>
                </c:pt>
                <c:pt idx="4698">
                  <c:v>1.9187223570722499E-3</c:v>
                </c:pt>
                <c:pt idx="4699">
                  <c:v>1.7723274460716601E-3</c:v>
                </c:pt>
                <c:pt idx="4700">
                  <c:v>2.51929820745187E-3</c:v>
                </c:pt>
                <c:pt idx="4701">
                  <c:v>3.6870526210388099E-3</c:v>
                </c:pt>
                <c:pt idx="4702">
                  <c:v>3.0558339590777998E-3</c:v>
                </c:pt>
                <c:pt idx="4703">
                  <c:v>2.6310947056543701E-3</c:v>
                </c:pt>
                <c:pt idx="4704">
                  <c:v>2.9572015623113902E-3</c:v>
                </c:pt>
                <c:pt idx="4705">
                  <c:v>3.1152491548849998E-3</c:v>
                </c:pt>
                <c:pt idx="4706">
                  <c:v>3.10438892443532E-3</c:v>
                </c:pt>
                <c:pt idx="4707">
                  <c:v>3.19220040346627E-3</c:v>
                </c:pt>
                <c:pt idx="4708">
                  <c:v>3.07230305684098E-3</c:v>
                </c:pt>
                <c:pt idx="4709">
                  <c:v>3.1431934978631598E-3</c:v>
                </c:pt>
                <c:pt idx="4710">
                  <c:v>4.2173283828708403E-3</c:v>
                </c:pt>
                <c:pt idx="4711">
                  <c:v>4.1523172720824399E-3</c:v>
                </c:pt>
                <c:pt idx="4712">
                  <c:v>4.4354307972012197E-3</c:v>
                </c:pt>
                <c:pt idx="4713">
                  <c:v>3.9719634012516302E-3</c:v>
                </c:pt>
                <c:pt idx="4714">
                  <c:v>4.1528400399662496E-3</c:v>
                </c:pt>
                <c:pt idx="4715">
                  <c:v>3.7276887776550699E-3</c:v>
                </c:pt>
                <c:pt idx="4716">
                  <c:v>3.3902790020448998E-3</c:v>
                </c:pt>
                <c:pt idx="4717">
                  <c:v>2.9878709008230001E-3</c:v>
                </c:pt>
                <c:pt idx="4718">
                  <c:v>3.0777588243829602E-3</c:v>
                </c:pt>
                <c:pt idx="4719">
                  <c:v>3.40558870376346E-3</c:v>
                </c:pt>
                <c:pt idx="4720">
                  <c:v>8.1788702244055798E-4</c:v>
                </c:pt>
                <c:pt idx="4721">
                  <c:v>2.09963289370974E-3</c:v>
                </c:pt>
                <c:pt idx="4722">
                  <c:v>3.7513020463391502E-3</c:v>
                </c:pt>
                <c:pt idx="4723">
                  <c:v>3.4450728525631199E-3</c:v>
                </c:pt>
                <c:pt idx="4724">
                  <c:v>2.4620565591324398E-3</c:v>
                </c:pt>
                <c:pt idx="4725">
                  <c:v>1.9371895826831599E-3</c:v>
                </c:pt>
                <c:pt idx="4726">
                  <c:v>1.62754951715368E-3</c:v>
                </c:pt>
                <c:pt idx="4727">
                  <c:v>2.0259639153917099E-3</c:v>
                </c:pt>
                <c:pt idx="4728">
                  <c:v>1.37250395786611E-3</c:v>
                </c:pt>
                <c:pt idx="4729">
                  <c:v>2.63972971508064E-3</c:v>
                </c:pt>
                <c:pt idx="4730">
                  <c:v>3.1306366096986102E-3</c:v>
                </c:pt>
                <c:pt idx="4731">
                  <c:v>3.9278504444178403E-3</c:v>
                </c:pt>
                <c:pt idx="4732">
                  <c:v>3.8203740365533802E-3</c:v>
                </c:pt>
                <c:pt idx="4733">
                  <c:v>3.9144045212370698E-3</c:v>
                </c:pt>
                <c:pt idx="4734">
                  <c:v>4.0795063202649596E-3</c:v>
                </c:pt>
                <c:pt idx="4735">
                  <c:v>3.5367846714894E-3</c:v>
                </c:pt>
                <c:pt idx="4736">
                  <c:v>3.6098471191613698E-3</c:v>
                </c:pt>
                <c:pt idx="4737">
                  <c:v>3.3681198503092498E-3</c:v>
                </c:pt>
                <c:pt idx="4738">
                  <c:v>3.6492950104035598E-3</c:v>
                </c:pt>
                <c:pt idx="4739">
                  <c:v>3.8474397178023499E-3</c:v>
                </c:pt>
                <c:pt idx="4740">
                  <c:v>4.0641826902633599E-3</c:v>
                </c:pt>
                <c:pt idx="4741">
                  <c:v>4.3871602399274401E-3</c:v>
                </c:pt>
                <c:pt idx="4742">
                  <c:v>4.2990777098557099E-3</c:v>
                </c:pt>
                <c:pt idx="4743">
                  <c:v>4.4125725760912199E-3</c:v>
                </c:pt>
                <c:pt idx="4744">
                  <c:v>4.6355975866158999E-3</c:v>
                </c:pt>
                <c:pt idx="4745">
                  <c:v>4.3505103096526899E-3</c:v>
                </c:pt>
                <c:pt idx="4746">
                  <c:v>4.76746350851416E-3</c:v>
                </c:pt>
                <c:pt idx="4747">
                  <c:v>4.7961509209681202E-3</c:v>
                </c:pt>
                <c:pt idx="4748">
                  <c:v>4.69782199714802E-3</c:v>
                </c:pt>
                <c:pt idx="4749">
                  <c:v>4.6435269257330703E-3</c:v>
                </c:pt>
                <c:pt idx="4750">
                  <c:v>4.7999683654390201E-3</c:v>
                </c:pt>
                <c:pt idx="4751">
                  <c:v>4.7222917506236596E-3</c:v>
                </c:pt>
                <c:pt idx="4752">
                  <c:v>4.6569627805473296E-3</c:v>
                </c:pt>
                <c:pt idx="4753">
                  <c:v>4.6193304272824504E-3</c:v>
                </c:pt>
                <c:pt idx="4754">
                  <c:v>3.5892412614718099E-3</c:v>
                </c:pt>
                <c:pt idx="4755">
                  <c:v>2.3163252459489502E-3</c:v>
                </c:pt>
                <c:pt idx="4756">
                  <c:v>7.3487654900028802E-4</c:v>
                </c:pt>
                <c:pt idx="4757">
                  <c:v>9.5966997523281E-4</c:v>
                </c:pt>
                <c:pt idx="4758">
                  <c:v>9.2422378005027595E-4</c:v>
                </c:pt>
                <c:pt idx="4759">
                  <c:v>1.1708901423916999E-3</c:v>
                </c:pt>
                <c:pt idx="4760">
                  <c:v>1.15537086716881E-3</c:v>
                </c:pt>
                <c:pt idx="4761">
                  <c:v>1.2524082413092499E-3</c:v>
                </c:pt>
                <c:pt idx="4762">
                  <c:v>1.2057567943794701E-3</c:v>
                </c:pt>
                <c:pt idx="4763">
                  <c:v>1.2085268952514701E-3</c:v>
                </c:pt>
                <c:pt idx="4764">
                  <c:v>1.31412418487633E-3</c:v>
                </c:pt>
                <c:pt idx="4765">
                  <c:v>1.56486393291984E-3</c:v>
                </c:pt>
                <c:pt idx="4766">
                  <c:v>1.4031599136698301E-3</c:v>
                </c:pt>
                <c:pt idx="4767">
                  <c:v>1.73959606047978E-3</c:v>
                </c:pt>
                <c:pt idx="4768">
                  <c:v>1.60795704817128E-3</c:v>
                </c:pt>
                <c:pt idx="4769">
                  <c:v>7.1495033024479397E-4</c:v>
                </c:pt>
                <c:pt idx="4770">
                  <c:v>9.0329714819673901E-4</c:v>
                </c:pt>
                <c:pt idx="4771">
                  <c:v>4.0281543526623099E-4</c:v>
                </c:pt>
                <c:pt idx="4772" formatCode="0.00E+00">
                  <c:v>2.1653536246897499E-6</c:v>
                </c:pt>
                <c:pt idx="4773">
                  <c:v>-1.9301024726803299E-3</c:v>
                </c:pt>
                <c:pt idx="4774">
                  <c:v>-1.679996300129E-3</c:v>
                </c:pt>
                <c:pt idx="4775">
                  <c:v>-4.0793537525097004E-3</c:v>
                </c:pt>
                <c:pt idx="4776">
                  <c:v>-5.1074175637289103E-3</c:v>
                </c:pt>
                <c:pt idx="4777">
                  <c:v>-5.9741854867201702E-3</c:v>
                </c:pt>
                <c:pt idx="4778">
                  <c:v>-6.0461079886549697E-3</c:v>
                </c:pt>
                <c:pt idx="4779">
                  <c:v>-6.8355906026678296E-3</c:v>
                </c:pt>
                <c:pt idx="4780">
                  <c:v>-6.8456785067545099E-3</c:v>
                </c:pt>
                <c:pt idx="4781">
                  <c:v>-7.24731587894035E-3</c:v>
                </c:pt>
                <c:pt idx="4782">
                  <c:v>-7.0847543541684302E-3</c:v>
                </c:pt>
                <c:pt idx="4783">
                  <c:v>-7.1933376896016997E-3</c:v>
                </c:pt>
                <c:pt idx="4784">
                  <c:v>-7.3208229615552402E-3</c:v>
                </c:pt>
                <c:pt idx="4785">
                  <c:v>-7.4346536263437098E-3</c:v>
                </c:pt>
                <c:pt idx="4786">
                  <c:v>-7.5219934970347799E-3</c:v>
                </c:pt>
                <c:pt idx="4787">
                  <c:v>-7.5236458187795197E-3</c:v>
                </c:pt>
                <c:pt idx="4788">
                  <c:v>-7.9035298514878501E-3</c:v>
                </c:pt>
                <c:pt idx="4789">
                  <c:v>-8.5053630078973895E-3</c:v>
                </c:pt>
                <c:pt idx="4790">
                  <c:v>-8.5035490523912797E-3</c:v>
                </c:pt>
                <c:pt idx="4791">
                  <c:v>-8.4756706890706194E-3</c:v>
                </c:pt>
                <c:pt idx="4792">
                  <c:v>-8.3634402223466409E-3</c:v>
                </c:pt>
                <c:pt idx="4793">
                  <c:v>-8.4933486409436501E-3</c:v>
                </c:pt>
                <c:pt idx="4794">
                  <c:v>-8.4332550667215594E-3</c:v>
                </c:pt>
                <c:pt idx="4795">
                  <c:v>-8.3712567038959698E-3</c:v>
                </c:pt>
                <c:pt idx="4796">
                  <c:v>-8.3387671574791603E-3</c:v>
                </c:pt>
                <c:pt idx="4797">
                  <c:v>-8.5664397755108104E-3</c:v>
                </c:pt>
                <c:pt idx="4798">
                  <c:v>-8.4412951124388895E-3</c:v>
                </c:pt>
                <c:pt idx="4799">
                  <c:v>-6.9206753385157999E-3</c:v>
                </c:pt>
                <c:pt idx="4800">
                  <c:v>-5.6541746952240204E-3</c:v>
                </c:pt>
                <c:pt idx="4801">
                  <c:v>-5.6994749687098896E-3</c:v>
                </c:pt>
                <c:pt idx="4802">
                  <c:v>-5.7918726403766701E-3</c:v>
                </c:pt>
                <c:pt idx="4803">
                  <c:v>-5.8952691926476199E-3</c:v>
                </c:pt>
                <c:pt idx="4804">
                  <c:v>-5.4743267351071902E-3</c:v>
                </c:pt>
                <c:pt idx="4805">
                  <c:v>-5.48782998403203E-3</c:v>
                </c:pt>
                <c:pt idx="4806">
                  <c:v>-5.3598906558228196E-3</c:v>
                </c:pt>
                <c:pt idx="4807">
                  <c:v>-5.3551253853455104E-3</c:v>
                </c:pt>
                <c:pt idx="4808">
                  <c:v>-5.29667287271284E-3</c:v>
                </c:pt>
                <c:pt idx="4809">
                  <c:v>-5.4231368623598002E-3</c:v>
                </c:pt>
                <c:pt idx="4810">
                  <c:v>-5.0028641114642702E-3</c:v>
                </c:pt>
                <c:pt idx="4811">
                  <c:v>-5.2211912529548698E-3</c:v>
                </c:pt>
                <c:pt idx="4812">
                  <c:v>-5.3813512779422304E-3</c:v>
                </c:pt>
                <c:pt idx="4813">
                  <c:v>-4.0807988711890897E-3</c:v>
                </c:pt>
                <c:pt idx="4814">
                  <c:v>-3.9820105977274598E-3</c:v>
                </c:pt>
                <c:pt idx="4815">
                  <c:v>-4.5631845208951999E-3</c:v>
                </c:pt>
                <c:pt idx="4816">
                  <c:v>-4.8196651283418197E-3</c:v>
                </c:pt>
                <c:pt idx="4817">
                  <c:v>-4.5053301321671298E-3</c:v>
                </c:pt>
                <c:pt idx="4818">
                  <c:v>-4.3029330495582899E-3</c:v>
                </c:pt>
                <c:pt idx="4819">
                  <c:v>-3.5935787794330498E-3</c:v>
                </c:pt>
                <c:pt idx="4820">
                  <c:v>-2.7926945297302901E-3</c:v>
                </c:pt>
                <c:pt idx="4821">
                  <c:v>-1.88066739345888E-3</c:v>
                </c:pt>
                <c:pt idx="4822">
                  <c:v>-3.5604387271129401E-3</c:v>
                </c:pt>
                <c:pt idx="4823">
                  <c:v>-3.25345793617085E-3</c:v>
                </c:pt>
                <c:pt idx="4824">
                  <c:v>-3.15420010580568E-3</c:v>
                </c:pt>
                <c:pt idx="4825">
                  <c:v>-1.0471820118079199E-3</c:v>
                </c:pt>
                <c:pt idx="4826">
                  <c:v>-1.01858285181909E-3</c:v>
                </c:pt>
                <c:pt idx="4827">
                  <c:v>-9.3053602081890696E-4</c:v>
                </c:pt>
                <c:pt idx="4828">
                  <c:v>-1.5050217941898301E-4</c:v>
                </c:pt>
                <c:pt idx="4829" formatCode="0.00E+00">
                  <c:v>9.0564761684708099E-5</c:v>
                </c:pt>
                <c:pt idx="4830">
                  <c:v>-5.3324738469617903E-4</c:v>
                </c:pt>
                <c:pt idx="4831">
                  <c:v>-2.7837135275874498E-4</c:v>
                </c:pt>
                <c:pt idx="4832">
                  <c:v>-6.0940329884220598E-4</c:v>
                </c:pt>
                <c:pt idx="4833">
                  <c:v>-3.8396672236677102E-4</c:v>
                </c:pt>
                <c:pt idx="4834">
                  <c:v>-3.2382196698611999E-4</c:v>
                </c:pt>
                <c:pt idx="4835">
                  <c:v>-5.0308907513000798E-4</c:v>
                </c:pt>
                <c:pt idx="4836">
                  <c:v>-2.6569598500202502E-4</c:v>
                </c:pt>
                <c:pt idx="4837">
                  <c:v>1.37119774622851E-4</c:v>
                </c:pt>
                <c:pt idx="4838">
                  <c:v>-2.80914882056021E-4</c:v>
                </c:pt>
                <c:pt idx="4839">
                  <c:v>-2.32621694131389E-4</c:v>
                </c:pt>
                <c:pt idx="4840">
                  <c:v>-8.05081474885844E-4</c:v>
                </c:pt>
                <c:pt idx="4841">
                  <c:v>-6.3510571786805001E-4</c:v>
                </c:pt>
                <c:pt idx="4842">
                  <c:v>-6.7524756912756996E-4</c:v>
                </c:pt>
                <c:pt idx="4843">
                  <c:v>-8.6815194226265099E-4</c:v>
                </c:pt>
                <c:pt idx="4844">
                  <c:v>-8.9807838309081402E-4</c:v>
                </c:pt>
                <c:pt idx="4845">
                  <c:v>-8.3053154581882701E-4</c:v>
                </c:pt>
                <c:pt idx="4846">
                  <c:v>-1.27011852892676E-3</c:v>
                </c:pt>
                <c:pt idx="4847">
                  <c:v>-1.3415103254722099E-3</c:v>
                </c:pt>
                <c:pt idx="4848">
                  <c:v>-1.6527297241937999E-3</c:v>
                </c:pt>
                <c:pt idx="4849">
                  <c:v>-1.76925257355711E-3</c:v>
                </c:pt>
                <c:pt idx="4850">
                  <c:v>-1.7485107575281201E-3</c:v>
                </c:pt>
                <c:pt idx="4851">
                  <c:v>-2.0679414626009998E-3</c:v>
                </c:pt>
                <c:pt idx="4852">
                  <c:v>-1.8807662802223901E-3</c:v>
                </c:pt>
                <c:pt idx="4853">
                  <c:v>-1.7028892323477699E-3</c:v>
                </c:pt>
                <c:pt idx="4854">
                  <c:v>-1.93221704519501E-3</c:v>
                </c:pt>
                <c:pt idx="4855">
                  <c:v>-2.1621021974711201E-3</c:v>
                </c:pt>
                <c:pt idx="4856">
                  <c:v>-8.3150131289178302E-4</c:v>
                </c:pt>
                <c:pt idx="4857">
                  <c:v>-1.2794541832243599E-3</c:v>
                </c:pt>
                <c:pt idx="4858">
                  <c:v>-1.4963207716257E-3</c:v>
                </c:pt>
                <c:pt idx="4859">
                  <c:v>-9.52955822010408E-4</c:v>
                </c:pt>
                <c:pt idx="4860">
                  <c:v>-8.6765808584164997E-4</c:v>
                </c:pt>
                <c:pt idx="4861">
                  <c:v>-1.10829391333973E-3</c:v>
                </c:pt>
                <c:pt idx="4862">
                  <c:v>-1.34236519901161E-3</c:v>
                </c:pt>
                <c:pt idx="4863">
                  <c:v>-1.92343204611383E-4</c:v>
                </c:pt>
                <c:pt idx="4864">
                  <c:v>1.03768615729667E-4</c:v>
                </c:pt>
                <c:pt idx="4865">
                  <c:v>-1.93887125876749E-4</c:v>
                </c:pt>
                <c:pt idx="4866">
                  <c:v>1.3167764325619201E-3</c:v>
                </c:pt>
                <c:pt idx="4867">
                  <c:v>-2.06715961982816E-3</c:v>
                </c:pt>
                <c:pt idx="4868">
                  <c:v>-2.7312576878490199E-3</c:v>
                </c:pt>
                <c:pt idx="4869">
                  <c:v>-6.5452999399715E-3</c:v>
                </c:pt>
                <c:pt idx="4870">
                  <c:v>-6.8950714286040403E-3</c:v>
                </c:pt>
                <c:pt idx="4871">
                  <c:v>-7.0171029943935899E-3</c:v>
                </c:pt>
                <c:pt idx="4872">
                  <c:v>-8.0631289413053298E-3</c:v>
                </c:pt>
                <c:pt idx="4873">
                  <c:v>-9.3154525019239192E-3</c:v>
                </c:pt>
                <c:pt idx="4874">
                  <c:v>-9.7859307485122192E-3</c:v>
                </c:pt>
                <c:pt idx="4875">
                  <c:v>-9.9470260725800005E-3</c:v>
                </c:pt>
                <c:pt idx="4876">
                  <c:v>-9.7082032162305806E-3</c:v>
                </c:pt>
                <c:pt idx="4877">
                  <c:v>-1.0028861265023699E-2</c:v>
                </c:pt>
                <c:pt idx="4878">
                  <c:v>-1.10533297421814E-2</c:v>
                </c:pt>
                <c:pt idx="4879">
                  <c:v>-1.05009590018173E-2</c:v>
                </c:pt>
                <c:pt idx="4880">
                  <c:v>-1.1458272129637201E-2</c:v>
                </c:pt>
                <c:pt idx="4881">
                  <c:v>-1.17189294966056E-2</c:v>
                </c:pt>
                <c:pt idx="4882">
                  <c:v>-1.21814956821045E-2</c:v>
                </c:pt>
                <c:pt idx="4883">
                  <c:v>-1.16797937744494E-2</c:v>
                </c:pt>
                <c:pt idx="4884">
                  <c:v>-1.1529376696104101E-2</c:v>
                </c:pt>
                <c:pt idx="4885">
                  <c:v>-1.11930128286045E-2</c:v>
                </c:pt>
                <c:pt idx="4886">
                  <c:v>-1.14761847318989E-2</c:v>
                </c:pt>
                <c:pt idx="4887">
                  <c:v>-1.12368692029231E-2</c:v>
                </c:pt>
                <c:pt idx="4888">
                  <c:v>-1.1124342454377999E-2</c:v>
                </c:pt>
                <c:pt idx="4889">
                  <c:v>-1.1124716347565801E-2</c:v>
                </c:pt>
                <c:pt idx="4890">
                  <c:v>-1.07281008966743E-2</c:v>
                </c:pt>
                <c:pt idx="4891">
                  <c:v>-1.0586609808924299E-2</c:v>
                </c:pt>
                <c:pt idx="4892">
                  <c:v>-1.1358389172850199E-2</c:v>
                </c:pt>
                <c:pt idx="4893">
                  <c:v>-1.12994364673876E-2</c:v>
                </c:pt>
                <c:pt idx="4894">
                  <c:v>-1.0814414332737299E-2</c:v>
                </c:pt>
                <c:pt idx="4895">
                  <c:v>-1.0500837844597599E-2</c:v>
                </c:pt>
                <c:pt idx="4896">
                  <c:v>-1.0632836807804E-2</c:v>
                </c:pt>
                <c:pt idx="4897">
                  <c:v>-1.09764949294442E-2</c:v>
                </c:pt>
                <c:pt idx="4898">
                  <c:v>-1.05726822015081E-2</c:v>
                </c:pt>
                <c:pt idx="4899">
                  <c:v>-1.0329272607645899E-2</c:v>
                </c:pt>
                <c:pt idx="4900">
                  <c:v>-1.1981501109280999E-2</c:v>
                </c:pt>
                <c:pt idx="4901">
                  <c:v>-1.2004730959522999E-2</c:v>
                </c:pt>
                <c:pt idx="4902">
                  <c:v>-1.0481443656196399E-2</c:v>
                </c:pt>
                <c:pt idx="4903">
                  <c:v>-1.08673847383946E-2</c:v>
                </c:pt>
                <c:pt idx="4904">
                  <c:v>-1.12136636703693E-2</c:v>
                </c:pt>
                <c:pt idx="4905">
                  <c:v>-1.24889883508763E-2</c:v>
                </c:pt>
                <c:pt idx="4906">
                  <c:v>-1.2866167818569901E-2</c:v>
                </c:pt>
                <c:pt idx="4907">
                  <c:v>-1.27959452290419E-2</c:v>
                </c:pt>
                <c:pt idx="4908">
                  <c:v>-1.2813674894493801E-2</c:v>
                </c:pt>
                <c:pt idx="4909">
                  <c:v>-1.29187144907009E-2</c:v>
                </c:pt>
                <c:pt idx="4910">
                  <c:v>-1.32133527213525E-2</c:v>
                </c:pt>
                <c:pt idx="4911">
                  <c:v>-1.03984878263081E-2</c:v>
                </c:pt>
                <c:pt idx="4912">
                  <c:v>-9.9779297441316903E-3</c:v>
                </c:pt>
                <c:pt idx="4913">
                  <c:v>-7.8479653383059893E-3</c:v>
                </c:pt>
                <c:pt idx="4914">
                  <c:v>-6.4638818156967596E-3</c:v>
                </c:pt>
                <c:pt idx="4915">
                  <c:v>-7.1207582515600597E-3</c:v>
                </c:pt>
                <c:pt idx="4916">
                  <c:v>-6.4741826343677998E-3</c:v>
                </c:pt>
                <c:pt idx="4917">
                  <c:v>-5.8774050558490498E-3</c:v>
                </c:pt>
                <c:pt idx="4918">
                  <c:v>-4.7924095695227901E-3</c:v>
                </c:pt>
                <c:pt idx="4919">
                  <c:v>-3.0460394457082099E-3</c:v>
                </c:pt>
                <c:pt idx="4920">
                  <c:v>-4.6225080664435399E-3</c:v>
                </c:pt>
                <c:pt idx="4921">
                  <c:v>-4.4631304788770596E-3</c:v>
                </c:pt>
                <c:pt idx="4922">
                  <c:v>-4.6339697589789803E-3</c:v>
                </c:pt>
                <c:pt idx="4923">
                  <c:v>-4.53729156420113E-3</c:v>
                </c:pt>
                <c:pt idx="4924">
                  <c:v>-4.93909148913892E-3</c:v>
                </c:pt>
                <c:pt idx="4925">
                  <c:v>-5.19952785977865E-3</c:v>
                </c:pt>
                <c:pt idx="4926">
                  <c:v>-4.7369929638690399E-3</c:v>
                </c:pt>
                <c:pt idx="4927">
                  <c:v>-3.89625619832174E-3</c:v>
                </c:pt>
                <c:pt idx="4928">
                  <c:v>-3.4304038412430898E-3</c:v>
                </c:pt>
                <c:pt idx="4929">
                  <c:v>-3.5056955001586498E-3</c:v>
                </c:pt>
                <c:pt idx="4930">
                  <c:v>-3.3149861602187599E-3</c:v>
                </c:pt>
                <c:pt idx="4931">
                  <c:v>-4.6517473571652899E-3</c:v>
                </c:pt>
                <c:pt idx="4932">
                  <c:v>-8.6106599225343992E-3</c:v>
                </c:pt>
                <c:pt idx="4933">
                  <c:v>-8.6343625906058798E-3</c:v>
                </c:pt>
                <c:pt idx="4934">
                  <c:v>-9.2465418081142808E-3</c:v>
                </c:pt>
                <c:pt idx="4935">
                  <c:v>-8.2179260136929205E-3</c:v>
                </c:pt>
                <c:pt idx="4936">
                  <c:v>-6.6715961421582298E-3</c:v>
                </c:pt>
                <c:pt idx="4937">
                  <c:v>-8.1350055529035206E-3</c:v>
                </c:pt>
                <c:pt idx="4938">
                  <c:v>-8.3875933592283698E-3</c:v>
                </c:pt>
                <c:pt idx="4939">
                  <c:v>-8.7051280191961494E-3</c:v>
                </c:pt>
                <c:pt idx="4940">
                  <c:v>-8.1261272789062197E-3</c:v>
                </c:pt>
                <c:pt idx="4941">
                  <c:v>-8.1538140429912604E-3</c:v>
                </c:pt>
                <c:pt idx="4942">
                  <c:v>-7.0868630800055002E-3</c:v>
                </c:pt>
                <c:pt idx="4943">
                  <c:v>-7.5058705040869601E-3</c:v>
                </c:pt>
                <c:pt idx="4944">
                  <c:v>-6.9911878515626696E-3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A2-46F1-B1A5-42D9D88BE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110687"/>
        <c:axId val="2015465039"/>
      </c:lineChart>
      <c:catAx>
        <c:axId val="1738082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3802863"/>
        <c:crosses val="autoZero"/>
        <c:auto val="1"/>
        <c:lblAlgn val="ctr"/>
        <c:lblOffset val="100"/>
        <c:noMultiLvlLbl val="0"/>
      </c:catAx>
      <c:valAx>
        <c:axId val="17380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3808271"/>
        <c:crosses val="autoZero"/>
        <c:crossBetween val="between"/>
      </c:valAx>
      <c:valAx>
        <c:axId val="201546503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9110687"/>
        <c:crosses val="max"/>
        <c:crossBetween val="between"/>
      </c:valAx>
      <c:catAx>
        <c:axId val="159110687"/>
        <c:scaling>
          <c:orientation val="minMax"/>
        </c:scaling>
        <c:delete val="1"/>
        <c:axPos val="b"/>
        <c:majorTickMark val="out"/>
        <c:minorTickMark val="none"/>
        <c:tickLblPos val="nextTo"/>
        <c:crossAx val="2015465039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SPY</a:t>
            </a:r>
            <a:r>
              <a:rPr lang="en-US" altLang="ko-KR" baseline="0"/>
              <a:t> TLT </a:t>
            </a:r>
            <a:r>
              <a:rPr lang="ko-KR" altLang="en-US" baseline="0"/>
              <a:t>변동성 비교</a:t>
            </a:r>
            <a:endParaRPr lang="en-US" altLang="ko-KR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3121867017617927E-2"/>
          <c:y val="0.10809255784865542"/>
          <c:w val="0.94692445738178821"/>
          <c:h val="0.75600163488006777"/>
        </c:manualLayout>
      </c:layout>
      <c:lineChart>
        <c:grouping val="standar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Vol_SPY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Sheet2!$B$2:$B$4946</c:f>
              <c:numCache>
                <c:formatCode>General</c:formatCode>
                <c:ptCount val="4945"/>
                <c:pt idx="44">
                  <c:v>0.32004128338097598</c:v>
                </c:pt>
                <c:pt idx="45">
                  <c:v>0.32741497512316903</c:v>
                </c:pt>
                <c:pt idx="46">
                  <c:v>0.32256464642923299</c:v>
                </c:pt>
                <c:pt idx="47">
                  <c:v>0.32112544540113003</c:v>
                </c:pt>
                <c:pt idx="48">
                  <c:v>0.31394011306220099</c:v>
                </c:pt>
                <c:pt idx="49">
                  <c:v>0.30539176694815101</c:v>
                </c:pt>
                <c:pt idx="50">
                  <c:v>0.30852009649800699</c:v>
                </c:pt>
                <c:pt idx="51">
                  <c:v>0.30854864628225598</c:v>
                </c:pt>
                <c:pt idx="52">
                  <c:v>0.32693323558955001</c:v>
                </c:pt>
                <c:pt idx="53">
                  <c:v>0.32709564536561703</c:v>
                </c:pt>
                <c:pt idx="54">
                  <c:v>0.34421850264242598</c:v>
                </c:pt>
                <c:pt idx="55">
                  <c:v>0.33765064366635</c:v>
                </c:pt>
                <c:pt idx="56">
                  <c:v>0.33948753750237398</c:v>
                </c:pt>
                <c:pt idx="57">
                  <c:v>0.33970031703217701</c:v>
                </c:pt>
                <c:pt idx="58">
                  <c:v>0.33749475271292301</c:v>
                </c:pt>
                <c:pt idx="59">
                  <c:v>0.337032777646805</c:v>
                </c:pt>
                <c:pt idx="60">
                  <c:v>0.33561024282504998</c:v>
                </c:pt>
                <c:pt idx="61">
                  <c:v>0.33765142238495899</c:v>
                </c:pt>
                <c:pt idx="62">
                  <c:v>0.33830707464360399</c:v>
                </c:pt>
                <c:pt idx="63">
                  <c:v>0.33799565457441</c:v>
                </c:pt>
                <c:pt idx="64">
                  <c:v>0.33800642455755397</c:v>
                </c:pt>
                <c:pt idx="65">
                  <c:v>0.33507238445222198</c:v>
                </c:pt>
                <c:pt idx="66">
                  <c:v>0.33585625092134802</c:v>
                </c:pt>
                <c:pt idx="67">
                  <c:v>0.33927133093571499</c:v>
                </c:pt>
                <c:pt idx="68">
                  <c:v>0.32652245104708399</c:v>
                </c:pt>
                <c:pt idx="69">
                  <c:v>0.32535892353845403</c:v>
                </c:pt>
                <c:pt idx="70">
                  <c:v>0.32584073028687</c:v>
                </c:pt>
                <c:pt idx="71">
                  <c:v>0.33017729121106398</c:v>
                </c:pt>
                <c:pt idx="72">
                  <c:v>0.33107051843108598</c:v>
                </c:pt>
                <c:pt idx="73">
                  <c:v>0.33185892545137102</c:v>
                </c:pt>
                <c:pt idx="74">
                  <c:v>0.33221778552315401</c:v>
                </c:pt>
                <c:pt idx="75">
                  <c:v>0.329236874710994</c:v>
                </c:pt>
                <c:pt idx="76">
                  <c:v>0.332225454173256</c:v>
                </c:pt>
                <c:pt idx="77">
                  <c:v>0.33261292669070902</c:v>
                </c:pt>
                <c:pt idx="78">
                  <c:v>0.32861067369987901</c:v>
                </c:pt>
                <c:pt idx="79">
                  <c:v>0.32758385435765203</c:v>
                </c:pt>
                <c:pt idx="80">
                  <c:v>0.32443542721639002</c:v>
                </c:pt>
                <c:pt idx="81">
                  <c:v>0.32675508847921197</c:v>
                </c:pt>
                <c:pt idx="82">
                  <c:v>0.32656010132114499</c:v>
                </c:pt>
                <c:pt idx="83">
                  <c:v>0.32335390873688402</c:v>
                </c:pt>
                <c:pt idx="84">
                  <c:v>0.323169389766094</c:v>
                </c:pt>
                <c:pt idx="85">
                  <c:v>0.327311451053516</c:v>
                </c:pt>
                <c:pt idx="86">
                  <c:v>0.314489183476927</c:v>
                </c:pt>
                <c:pt idx="87">
                  <c:v>0.312485726723854</c:v>
                </c:pt>
                <c:pt idx="88">
                  <c:v>0.29593699735523799</c:v>
                </c:pt>
                <c:pt idx="89">
                  <c:v>0.28570339262635303</c:v>
                </c:pt>
                <c:pt idx="90">
                  <c:v>0.28595449525622002</c:v>
                </c:pt>
                <c:pt idx="91">
                  <c:v>0.28147230730677902</c:v>
                </c:pt>
                <c:pt idx="92">
                  <c:v>0.28541237339012099</c:v>
                </c:pt>
                <c:pt idx="93">
                  <c:v>0.28487787343193599</c:v>
                </c:pt>
                <c:pt idx="94">
                  <c:v>0.27437528583422099</c:v>
                </c:pt>
                <c:pt idx="95">
                  <c:v>0.26546403911421401</c:v>
                </c:pt>
                <c:pt idx="96">
                  <c:v>0.25016511063327301</c:v>
                </c:pt>
                <c:pt idx="97">
                  <c:v>0.25661107408976302</c:v>
                </c:pt>
                <c:pt idx="98">
                  <c:v>0.232678341339113</c:v>
                </c:pt>
                <c:pt idx="99">
                  <c:v>0.22649089777049</c:v>
                </c:pt>
                <c:pt idx="100">
                  <c:v>0.22247733097873801</c:v>
                </c:pt>
                <c:pt idx="101">
                  <c:v>0.224788862138633</c:v>
                </c:pt>
                <c:pt idx="102">
                  <c:v>0.221057348229451</c:v>
                </c:pt>
                <c:pt idx="103">
                  <c:v>0.22110383071541101</c:v>
                </c:pt>
                <c:pt idx="104">
                  <c:v>0.22034396267905201</c:v>
                </c:pt>
                <c:pt idx="105">
                  <c:v>0.22156320385814199</c:v>
                </c:pt>
                <c:pt idx="106">
                  <c:v>0.21671616998448001</c:v>
                </c:pt>
                <c:pt idx="107">
                  <c:v>0.21622936390405301</c:v>
                </c:pt>
                <c:pt idx="108">
                  <c:v>0.227400490292405</c:v>
                </c:pt>
                <c:pt idx="109">
                  <c:v>0.226430497390745</c:v>
                </c:pt>
                <c:pt idx="110">
                  <c:v>0.22836695606858001</c:v>
                </c:pt>
                <c:pt idx="111">
                  <c:v>0.224037719182826</c:v>
                </c:pt>
                <c:pt idx="112">
                  <c:v>0.225907550510974</c:v>
                </c:pt>
                <c:pt idx="113">
                  <c:v>0.228125619956626</c:v>
                </c:pt>
                <c:pt idx="114">
                  <c:v>0.226142097347445</c:v>
                </c:pt>
                <c:pt idx="115">
                  <c:v>0.217761543452242</c:v>
                </c:pt>
                <c:pt idx="116">
                  <c:v>0.215496738479139</c:v>
                </c:pt>
                <c:pt idx="117">
                  <c:v>0.21336381846803201</c:v>
                </c:pt>
                <c:pt idx="118">
                  <c:v>0.21307563351744399</c:v>
                </c:pt>
                <c:pt idx="119">
                  <c:v>0.21639047857497701</c:v>
                </c:pt>
                <c:pt idx="120">
                  <c:v>0.21510275175444199</c:v>
                </c:pt>
                <c:pt idx="121">
                  <c:v>0.21612427508756901</c:v>
                </c:pt>
                <c:pt idx="122">
                  <c:v>0.21547067797598801</c:v>
                </c:pt>
                <c:pt idx="123">
                  <c:v>0.22446360251449901</c:v>
                </c:pt>
                <c:pt idx="124">
                  <c:v>0.21932501257283499</c:v>
                </c:pt>
                <c:pt idx="125">
                  <c:v>0.214909913323829</c:v>
                </c:pt>
                <c:pt idx="126">
                  <c:v>0.215713398031008</c:v>
                </c:pt>
                <c:pt idx="127">
                  <c:v>0.222143332691186</c:v>
                </c:pt>
                <c:pt idx="128">
                  <c:v>0.22387157119075801</c:v>
                </c:pt>
                <c:pt idx="129">
                  <c:v>0.21245920111524699</c:v>
                </c:pt>
                <c:pt idx="130">
                  <c:v>0.213301528432319</c:v>
                </c:pt>
                <c:pt idx="131">
                  <c:v>0.213335410244125</c:v>
                </c:pt>
                <c:pt idx="132">
                  <c:v>0.211657471427979</c:v>
                </c:pt>
                <c:pt idx="133">
                  <c:v>0.21299579597957899</c:v>
                </c:pt>
                <c:pt idx="134">
                  <c:v>0.21299330305712399</c:v>
                </c:pt>
                <c:pt idx="135">
                  <c:v>0.21233579604078201</c:v>
                </c:pt>
                <c:pt idx="136">
                  <c:v>0.20571930419411499</c:v>
                </c:pt>
                <c:pt idx="137">
                  <c:v>0.20272666986354099</c:v>
                </c:pt>
                <c:pt idx="138">
                  <c:v>0.21043466297167199</c:v>
                </c:pt>
                <c:pt idx="139">
                  <c:v>0.215301011820518</c:v>
                </c:pt>
                <c:pt idx="140">
                  <c:v>0.212545122085286</c:v>
                </c:pt>
                <c:pt idx="141">
                  <c:v>0.20340168918017901</c:v>
                </c:pt>
                <c:pt idx="142">
                  <c:v>0.20458826208227701</c:v>
                </c:pt>
                <c:pt idx="143">
                  <c:v>0.206277083192212</c:v>
                </c:pt>
                <c:pt idx="144">
                  <c:v>0.207003264040545</c:v>
                </c:pt>
                <c:pt idx="145">
                  <c:v>0.20602602207290199</c:v>
                </c:pt>
                <c:pt idx="146">
                  <c:v>0.20904543633150199</c:v>
                </c:pt>
                <c:pt idx="147">
                  <c:v>0.20939859413312001</c:v>
                </c:pt>
                <c:pt idx="148">
                  <c:v>0.210321582884818</c:v>
                </c:pt>
                <c:pt idx="149">
                  <c:v>0.20692787055335099</c:v>
                </c:pt>
                <c:pt idx="150">
                  <c:v>0.20695637106140499</c:v>
                </c:pt>
                <c:pt idx="151">
                  <c:v>0.20756105380161999</c:v>
                </c:pt>
                <c:pt idx="152">
                  <c:v>0.19227478588389599</c:v>
                </c:pt>
                <c:pt idx="153">
                  <c:v>0.19906228117828101</c:v>
                </c:pt>
                <c:pt idx="154">
                  <c:v>0.19355246775936799</c:v>
                </c:pt>
                <c:pt idx="155">
                  <c:v>0.19500738736023099</c:v>
                </c:pt>
                <c:pt idx="156">
                  <c:v>0.21206004721376401</c:v>
                </c:pt>
                <c:pt idx="157">
                  <c:v>0.20817654127924001</c:v>
                </c:pt>
                <c:pt idx="158">
                  <c:v>0.222633628965445</c:v>
                </c:pt>
                <c:pt idx="159">
                  <c:v>0.223330126356106</c:v>
                </c:pt>
                <c:pt idx="160">
                  <c:v>0.22412202458928099</c:v>
                </c:pt>
                <c:pt idx="161">
                  <c:v>0.22325460081019199</c:v>
                </c:pt>
                <c:pt idx="162">
                  <c:v>0.229322672180753</c:v>
                </c:pt>
                <c:pt idx="163">
                  <c:v>0.24047073710968001</c:v>
                </c:pt>
                <c:pt idx="164">
                  <c:v>0.23897145325066099</c:v>
                </c:pt>
                <c:pt idx="165">
                  <c:v>0.23750869251690401</c:v>
                </c:pt>
                <c:pt idx="166">
                  <c:v>0.237023293983843</c:v>
                </c:pt>
                <c:pt idx="167">
                  <c:v>0.228462661568961</c:v>
                </c:pt>
                <c:pt idx="168">
                  <c:v>0.23278637724421999</c:v>
                </c:pt>
                <c:pt idx="169">
                  <c:v>0.234998754509925</c:v>
                </c:pt>
                <c:pt idx="170">
                  <c:v>0.24118673687589101</c:v>
                </c:pt>
                <c:pt idx="171">
                  <c:v>0.234021166947426</c:v>
                </c:pt>
                <c:pt idx="172">
                  <c:v>0.230114298398955</c:v>
                </c:pt>
                <c:pt idx="173">
                  <c:v>0.23017275461262901</c:v>
                </c:pt>
                <c:pt idx="174">
                  <c:v>0.22874717274884701</c:v>
                </c:pt>
                <c:pt idx="175">
                  <c:v>0.230622684283882</c:v>
                </c:pt>
                <c:pt idx="176">
                  <c:v>0.23051948412905901</c:v>
                </c:pt>
                <c:pt idx="177">
                  <c:v>0.22860767177268801</c:v>
                </c:pt>
                <c:pt idx="178">
                  <c:v>0.232863469817331</c:v>
                </c:pt>
                <c:pt idx="179">
                  <c:v>0.23270242418715101</c:v>
                </c:pt>
                <c:pt idx="180">
                  <c:v>0.233219768865084</c:v>
                </c:pt>
                <c:pt idx="181">
                  <c:v>0.235274341096191</c:v>
                </c:pt>
                <c:pt idx="182">
                  <c:v>0.23031804726362901</c:v>
                </c:pt>
                <c:pt idx="183">
                  <c:v>0.23083883502045799</c:v>
                </c:pt>
                <c:pt idx="184">
                  <c:v>0.23091957739351901</c:v>
                </c:pt>
                <c:pt idx="185">
                  <c:v>0.23060349531496499</c:v>
                </c:pt>
                <c:pt idx="186">
                  <c:v>0.23223373880933801</c:v>
                </c:pt>
                <c:pt idx="187">
                  <c:v>0.231067549979562</c:v>
                </c:pt>
                <c:pt idx="188">
                  <c:v>0.23065657488719399</c:v>
                </c:pt>
                <c:pt idx="189">
                  <c:v>0.227259397144086</c:v>
                </c:pt>
                <c:pt idx="190">
                  <c:v>0.225781201212436</c:v>
                </c:pt>
                <c:pt idx="191">
                  <c:v>0.227390753217592</c:v>
                </c:pt>
                <c:pt idx="192">
                  <c:v>0.22579531710537401</c:v>
                </c:pt>
                <c:pt idx="193">
                  <c:v>0.22179085536646601</c:v>
                </c:pt>
                <c:pt idx="194">
                  <c:v>0.22229719501088999</c:v>
                </c:pt>
                <c:pt idx="195">
                  <c:v>0.22282740895316699</c:v>
                </c:pt>
                <c:pt idx="196">
                  <c:v>0.22420293856894699</c:v>
                </c:pt>
                <c:pt idx="197">
                  <c:v>0.21521616360756601</c:v>
                </c:pt>
                <c:pt idx="198">
                  <c:v>0.213105770791259</c:v>
                </c:pt>
                <c:pt idx="199">
                  <c:v>0.21344317139621799</c:v>
                </c:pt>
                <c:pt idx="200">
                  <c:v>0.20023005430932</c:v>
                </c:pt>
                <c:pt idx="201">
                  <c:v>0.200656904893144</c:v>
                </c:pt>
                <c:pt idx="202">
                  <c:v>0.198300272211864</c:v>
                </c:pt>
                <c:pt idx="203">
                  <c:v>0.198203332085367</c:v>
                </c:pt>
                <c:pt idx="204">
                  <c:v>0.19762139001933701</c:v>
                </c:pt>
                <c:pt idx="205">
                  <c:v>0.19868582412156</c:v>
                </c:pt>
                <c:pt idx="206">
                  <c:v>0.192773215169945</c:v>
                </c:pt>
                <c:pt idx="207">
                  <c:v>0.17684302789298501</c:v>
                </c:pt>
                <c:pt idx="208">
                  <c:v>0.175934896988404</c:v>
                </c:pt>
                <c:pt idx="209">
                  <c:v>0.17545966069497801</c:v>
                </c:pt>
                <c:pt idx="210">
                  <c:v>0.178512974855977</c:v>
                </c:pt>
                <c:pt idx="211">
                  <c:v>0.17760719193827701</c:v>
                </c:pt>
                <c:pt idx="212">
                  <c:v>0.166177654160338</c:v>
                </c:pt>
                <c:pt idx="213">
                  <c:v>0.165809821916578</c:v>
                </c:pt>
                <c:pt idx="214">
                  <c:v>0.15798789279588399</c:v>
                </c:pt>
                <c:pt idx="215">
                  <c:v>0.157760588934893</c:v>
                </c:pt>
                <c:pt idx="216">
                  <c:v>0.160605858202782</c:v>
                </c:pt>
                <c:pt idx="217">
                  <c:v>0.16127074528943</c:v>
                </c:pt>
                <c:pt idx="218">
                  <c:v>0.162317298885825</c:v>
                </c:pt>
                <c:pt idx="219">
                  <c:v>0.15741761744013399</c:v>
                </c:pt>
                <c:pt idx="220">
                  <c:v>0.16072243175782799</c:v>
                </c:pt>
                <c:pt idx="221">
                  <c:v>0.16535787004963901</c:v>
                </c:pt>
                <c:pt idx="222">
                  <c:v>0.16024003218994801</c:v>
                </c:pt>
                <c:pt idx="223">
                  <c:v>0.159762574980473</c:v>
                </c:pt>
                <c:pt idx="224">
                  <c:v>0.15848814329949601</c:v>
                </c:pt>
                <c:pt idx="225">
                  <c:v>0.15620974257755799</c:v>
                </c:pt>
                <c:pt idx="226">
                  <c:v>0.15914715370948901</c:v>
                </c:pt>
                <c:pt idx="227">
                  <c:v>0.15396229240135401</c:v>
                </c:pt>
                <c:pt idx="228">
                  <c:v>0.15546128412146801</c:v>
                </c:pt>
                <c:pt idx="229">
                  <c:v>0.15578142323824401</c:v>
                </c:pt>
                <c:pt idx="230">
                  <c:v>0.15534174570460199</c:v>
                </c:pt>
                <c:pt idx="231">
                  <c:v>0.15084341090548001</c:v>
                </c:pt>
                <c:pt idx="232">
                  <c:v>0.15189748424094901</c:v>
                </c:pt>
                <c:pt idx="233">
                  <c:v>0.153803284797559</c:v>
                </c:pt>
                <c:pt idx="234">
                  <c:v>0.15654631480088699</c:v>
                </c:pt>
                <c:pt idx="235">
                  <c:v>0.15963209543793599</c:v>
                </c:pt>
                <c:pt idx="236">
                  <c:v>0.159480009583399</c:v>
                </c:pt>
                <c:pt idx="237">
                  <c:v>0.15944167451300301</c:v>
                </c:pt>
                <c:pt idx="238">
                  <c:v>0.16228012780152001</c:v>
                </c:pt>
                <c:pt idx="239">
                  <c:v>0.160830145627918</c:v>
                </c:pt>
                <c:pt idx="240">
                  <c:v>0.15838842995915101</c:v>
                </c:pt>
                <c:pt idx="241">
                  <c:v>0.156542754282363</c:v>
                </c:pt>
                <c:pt idx="242">
                  <c:v>0.15733568394564601</c:v>
                </c:pt>
                <c:pt idx="243">
                  <c:v>0.16153882141481299</c:v>
                </c:pt>
                <c:pt idx="244">
                  <c:v>0.16254735448723501</c:v>
                </c:pt>
                <c:pt idx="245">
                  <c:v>0.16554981964771501</c:v>
                </c:pt>
                <c:pt idx="246">
                  <c:v>0.15529280710708099</c:v>
                </c:pt>
                <c:pt idx="247">
                  <c:v>0.155049799627515</c:v>
                </c:pt>
                <c:pt idx="248">
                  <c:v>0.156625763617461</c:v>
                </c:pt>
                <c:pt idx="249">
                  <c:v>0.16005425152411301</c:v>
                </c:pt>
                <c:pt idx="250">
                  <c:v>0.16055968574156701</c:v>
                </c:pt>
                <c:pt idx="251">
                  <c:v>0.15642196589872301</c:v>
                </c:pt>
                <c:pt idx="252">
                  <c:v>0.15656955427744201</c:v>
                </c:pt>
                <c:pt idx="253">
                  <c:v>0.15636588788432099</c:v>
                </c:pt>
                <c:pt idx="254">
                  <c:v>0.15375964310113699</c:v>
                </c:pt>
                <c:pt idx="255">
                  <c:v>0.153498876206694</c:v>
                </c:pt>
                <c:pt idx="256">
                  <c:v>0.16179202161463599</c:v>
                </c:pt>
                <c:pt idx="257">
                  <c:v>0.158551606931223</c:v>
                </c:pt>
                <c:pt idx="258">
                  <c:v>0.16019100039719</c:v>
                </c:pt>
                <c:pt idx="259">
                  <c:v>0.16011324261947099</c:v>
                </c:pt>
                <c:pt idx="260">
                  <c:v>0.158440730759764</c:v>
                </c:pt>
                <c:pt idx="261">
                  <c:v>0.15807552379746401</c:v>
                </c:pt>
                <c:pt idx="262">
                  <c:v>0.15648748601922</c:v>
                </c:pt>
                <c:pt idx="263">
                  <c:v>0.15644501950563999</c:v>
                </c:pt>
                <c:pt idx="264">
                  <c:v>0.15458439492262299</c:v>
                </c:pt>
                <c:pt idx="265">
                  <c:v>0.14754556261087201</c:v>
                </c:pt>
                <c:pt idx="266">
                  <c:v>0.14784928224594199</c:v>
                </c:pt>
                <c:pt idx="267">
                  <c:v>0.14814540961949299</c:v>
                </c:pt>
                <c:pt idx="268">
                  <c:v>0.14356738253224499</c:v>
                </c:pt>
                <c:pt idx="269">
                  <c:v>0.14553619861755601</c:v>
                </c:pt>
                <c:pt idx="270">
                  <c:v>0.14332973236400201</c:v>
                </c:pt>
                <c:pt idx="271">
                  <c:v>0.14336348301801999</c:v>
                </c:pt>
                <c:pt idx="272">
                  <c:v>0.14105708797665101</c:v>
                </c:pt>
                <c:pt idx="273">
                  <c:v>0.13849513877418801</c:v>
                </c:pt>
                <c:pt idx="274">
                  <c:v>0.13607314988736399</c:v>
                </c:pt>
                <c:pt idx="275">
                  <c:v>0.13925600290597001</c:v>
                </c:pt>
                <c:pt idx="276">
                  <c:v>0.13827977445429901</c:v>
                </c:pt>
                <c:pt idx="277">
                  <c:v>0.135425704490686</c:v>
                </c:pt>
                <c:pt idx="278">
                  <c:v>0.133589170053108</c:v>
                </c:pt>
                <c:pt idx="279">
                  <c:v>0.126827188218915</c:v>
                </c:pt>
                <c:pt idx="280">
                  <c:v>0.127639600620298</c:v>
                </c:pt>
                <c:pt idx="281">
                  <c:v>0.129334040100928</c:v>
                </c:pt>
                <c:pt idx="282">
                  <c:v>0.125404662000589</c:v>
                </c:pt>
                <c:pt idx="283">
                  <c:v>0.123603688096563</c:v>
                </c:pt>
                <c:pt idx="284">
                  <c:v>0.12349281142155299</c:v>
                </c:pt>
                <c:pt idx="285">
                  <c:v>0.12789124898368801</c:v>
                </c:pt>
                <c:pt idx="286">
                  <c:v>0.12704770288539299</c:v>
                </c:pt>
                <c:pt idx="287">
                  <c:v>0.12417999117272201</c:v>
                </c:pt>
                <c:pt idx="288">
                  <c:v>0.123194493354686</c:v>
                </c:pt>
                <c:pt idx="289">
                  <c:v>0.12223966482430799</c:v>
                </c:pt>
                <c:pt idx="290">
                  <c:v>0.120877926441792</c:v>
                </c:pt>
                <c:pt idx="291">
                  <c:v>0.12904325641172401</c:v>
                </c:pt>
                <c:pt idx="292">
                  <c:v>0.12929392773392601</c:v>
                </c:pt>
                <c:pt idx="293">
                  <c:v>0.12266495336439701</c:v>
                </c:pt>
                <c:pt idx="294">
                  <c:v>0.124485621871139</c:v>
                </c:pt>
                <c:pt idx="295">
                  <c:v>0.12627755940664101</c:v>
                </c:pt>
                <c:pt idx="296">
                  <c:v>0.135593366442709</c:v>
                </c:pt>
                <c:pt idx="297">
                  <c:v>0.13571739214609099</c:v>
                </c:pt>
                <c:pt idx="298">
                  <c:v>0.135045543061659</c:v>
                </c:pt>
                <c:pt idx="299">
                  <c:v>0.13524813259035001</c:v>
                </c:pt>
                <c:pt idx="300">
                  <c:v>0.12335444471083699</c:v>
                </c:pt>
                <c:pt idx="301">
                  <c:v>0.123402728811615</c:v>
                </c:pt>
                <c:pt idx="302">
                  <c:v>0.121546946420626</c:v>
                </c:pt>
                <c:pt idx="303">
                  <c:v>0.12154214231628201</c:v>
                </c:pt>
                <c:pt idx="304">
                  <c:v>0.12148463270169101</c:v>
                </c:pt>
                <c:pt idx="305">
                  <c:v>0.120167842749791</c:v>
                </c:pt>
                <c:pt idx="306">
                  <c:v>0.11952881366592399</c:v>
                </c:pt>
                <c:pt idx="307">
                  <c:v>0.119649031389734</c:v>
                </c:pt>
                <c:pt idx="308">
                  <c:v>0.123190265343271</c:v>
                </c:pt>
                <c:pt idx="309">
                  <c:v>0.122813863506003</c:v>
                </c:pt>
                <c:pt idx="310">
                  <c:v>0.122814870227989</c:v>
                </c:pt>
                <c:pt idx="311">
                  <c:v>0.12654922088873999</c:v>
                </c:pt>
                <c:pt idx="312">
                  <c:v>0.126560017019615</c:v>
                </c:pt>
                <c:pt idx="313">
                  <c:v>0.123891318686091</c:v>
                </c:pt>
                <c:pt idx="314">
                  <c:v>0.123885124927474</c:v>
                </c:pt>
                <c:pt idx="315">
                  <c:v>0.12749584507426701</c:v>
                </c:pt>
                <c:pt idx="316">
                  <c:v>0.12747802663452701</c:v>
                </c:pt>
                <c:pt idx="317">
                  <c:v>0.12691849874059299</c:v>
                </c:pt>
                <c:pt idx="318">
                  <c:v>0.12625577023505499</c:v>
                </c:pt>
                <c:pt idx="319">
                  <c:v>0.12336672367877</c:v>
                </c:pt>
                <c:pt idx="320">
                  <c:v>0.12302851150150899</c:v>
                </c:pt>
                <c:pt idx="321">
                  <c:v>0.123028616789081</c:v>
                </c:pt>
                <c:pt idx="322">
                  <c:v>0.122553679896549</c:v>
                </c:pt>
                <c:pt idx="323">
                  <c:v>0.122774617214173</c:v>
                </c:pt>
                <c:pt idx="324">
                  <c:v>0.122072785029093</c:v>
                </c:pt>
                <c:pt idx="325">
                  <c:v>0.119250195934248</c:v>
                </c:pt>
                <c:pt idx="326">
                  <c:v>0.121716861567114</c:v>
                </c:pt>
                <c:pt idx="327">
                  <c:v>0.121708323964854</c:v>
                </c:pt>
                <c:pt idx="328">
                  <c:v>0.123348935767897</c:v>
                </c:pt>
                <c:pt idx="329">
                  <c:v>0.119463214160342</c:v>
                </c:pt>
                <c:pt idx="330">
                  <c:v>0.122134643852675</c:v>
                </c:pt>
                <c:pt idx="331">
                  <c:v>0.120554196383986</c:v>
                </c:pt>
                <c:pt idx="332">
                  <c:v>0.121903671526358</c:v>
                </c:pt>
                <c:pt idx="333">
                  <c:v>0.11931077375713101</c:v>
                </c:pt>
                <c:pt idx="334">
                  <c:v>0.122935736488186</c:v>
                </c:pt>
                <c:pt idx="335">
                  <c:v>0.11446185701332399</c:v>
                </c:pt>
                <c:pt idx="336">
                  <c:v>0.112300263154407</c:v>
                </c:pt>
                <c:pt idx="337">
                  <c:v>0.111737312867288</c:v>
                </c:pt>
                <c:pt idx="338">
                  <c:v>0.112192596189664</c:v>
                </c:pt>
                <c:pt idx="339">
                  <c:v>0.10925072850464</c:v>
                </c:pt>
                <c:pt idx="340">
                  <c:v>9.8520610773378994E-2</c:v>
                </c:pt>
                <c:pt idx="341">
                  <c:v>9.8598970705919498E-2</c:v>
                </c:pt>
                <c:pt idx="342">
                  <c:v>9.8466409690173701E-2</c:v>
                </c:pt>
                <c:pt idx="343">
                  <c:v>9.9094103113822704E-2</c:v>
                </c:pt>
                <c:pt idx="344">
                  <c:v>0.10087161047278601</c:v>
                </c:pt>
                <c:pt idx="345">
                  <c:v>0.100611923278542</c:v>
                </c:pt>
                <c:pt idx="346">
                  <c:v>0.103657110969729</c:v>
                </c:pt>
                <c:pt idx="347">
                  <c:v>0.103582246253904</c:v>
                </c:pt>
                <c:pt idx="348">
                  <c:v>0.104317221894022</c:v>
                </c:pt>
                <c:pt idx="349">
                  <c:v>0.104669481612814</c:v>
                </c:pt>
                <c:pt idx="350">
                  <c:v>0.10452528596208201</c:v>
                </c:pt>
                <c:pt idx="351">
                  <c:v>0.107214368772478</c:v>
                </c:pt>
                <c:pt idx="352">
                  <c:v>0.103628896435228</c:v>
                </c:pt>
                <c:pt idx="353">
                  <c:v>0.103456257849248</c:v>
                </c:pt>
                <c:pt idx="354">
                  <c:v>0.10323591433928</c:v>
                </c:pt>
                <c:pt idx="355">
                  <c:v>9.7720090319871694E-2</c:v>
                </c:pt>
                <c:pt idx="356">
                  <c:v>9.7413926453473396E-2</c:v>
                </c:pt>
                <c:pt idx="357">
                  <c:v>0.101391796038766</c:v>
                </c:pt>
                <c:pt idx="358">
                  <c:v>0.101415913184073</c:v>
                </c:pt>
                <c:pt idx="359">
                  <c:v>9.72139455218273E-2</c:v>
                </c:pt>
                <c:pt idx="360">
                  <c:v>9.7316694997900993E-2</c:v>
                </c:pt>
                <c:pt idx="361">
                  <c:v>9.9899085455008793E-2</c:v>
                </c:pt>
                <c:pt idx="362">
                  <c:v>9.9719922959550802E-2</c:v>
                </c:pt>
                <c:pt idx="363">
                  <c:v>9.9092769664798699E-2</c:v>
                </c:pt>
                <c:pt idx="364">
                  <c:v>9.8831975301804098E-2</c:v>
                </c:pt>
                <c:pt idx="365">
                  <c:v>0.101938877321604</c:v>
                </c:pt>
                <c:pt idx="366">
                  <c:v>0.102514081946274</c:v>
                </c:pt>
                <c:pt idx="367">
                  <c:v>0.101759491393958</c:v>
                </c:pt>
                <c:pt idx="368">
                  <c:v>0.102060263136499</c:v>
                </c:pt>
                <c:pt idx="369">
                  <c:v>0.101937205948574</c:v>
                </c:pt>
                <c:pt idx="370">
                  <c:v>9.9530566828071501E-2</c:v>
                </c:pt>
                <c:pt idx="371">
                  <c:v>9.9585665390294703E-2</c:v>
                </c:pt>
                <c:pt idx="372">
                  <c:v>9.7413395768399497E-2</c:v>
                </c:pt>
                <c:pt idx="373">
                  <c:v>9.6540692463603195E-2</c:v>
                </c:pt>
                <c:pt idx="374">
                  <c:v>9.2485412243085693E-2</c:v>
                </c:pt>
                <c:pt idx="375">
                  <c:v>9.4553034220332996E-2</c:v>
                </c:pt>
                <c:pt idx="376">
                  <c:v>9.5525039559038905E-2</c:v>
                </c:pt>
                <c:pt idx="377">
                  <c:v>0.10100059506872799</c:v>
                </c:pt>
                <c:pt idx="378">
                  <c:v>9.72695378939019E-2</c:v>
                </c:pt>
                <c:pt idx="379">
                  <c:v>9.7226589985838496E-2</c:v>
                </c:pt>
                <c:pt idx="380">
                  <c:v>9.7326702465868498E-2</c:v>
                </c:pt>
                <c:pt idx="381">
                  <c:v>9.7633202235932595E-2</c:v>
                </c:pt>
                <c:pt idx="382">
                  <c:v>9.7788150879441704E-2</c:v>
                </c:pt>
                <c:pt idx="383">
                  <c:v>9.7446452566664898E-2</c:v>
                </c:pt>
                <c:pt idx="384">
                  <c:v>9.9964974226959602E-2</c:v>
                </c:pt>
                <c:pt idx="385">
                  <c:v>9.9825369151831198E-2</c:v>
                </c:pt>
                <c:pt idx="386">
                  <c:v>9.76930006271267E-2</c:v>
                </c:pt>
                <c:pt idx="387">
                  <c:v>9.9262653483350297E-2</c:v>
                </c:pt>
                <c:pt idx="388">
                  <c:v>9.7404205535896196E-2</c:v>
                </c:pt>
                <c:pt idx="389">
                  <c:v>9.8507690672693493E-2</c:v>
                </c:pt>
                <c:pt idx="390">
                  <c:v>9.7423452132360797E-2</c:v>
                </c:pt>
                <c:pt idx="391">
                  <c:v>9.8537000475972997E-2</c:v>
                </c:pt>
                <c:pt idx="392">
                  <c:v>9.8077325421076902E-2</c:v>
                </c:pt>
                <c:pt idx="393">
                  <c:v>9.8321130428582398E-2</c:v>
                </c:pt>
                <c:pt idx="394">
                  <c:v>9.8694229602201297E-2</c:v>
                </c:pt>
                <c:pt idx="395">
                  <c:v>9.5957346367243193E-2</c:v>
                </c:pt>
                <c:pt idx="396">
                  <c:v>9.5772388171275799E-2</c:v>
                </c:pt>
                <c:pt idx="397">
                  <c:v>9.4741424530690704E-2</c:v>
                </c:pt>
                <c:pt idx="398">
                  <c:v>9.4739992312441207E-2</c:v>
                </c:pt>
                <c:pt idx="399">
                  <c:v>9.6890738373169805E-2</c:v>
                </c:pt>
                <c:pt idx="400">
                  <c:v>9.8401113399171902E-2</c:v>
                </c:pt>
                <c:pt idx="401">
                  <c:v>9.3895674378211003E-2</c:v>
                </c:pt>
                <c:pt idx="402">
                  <c:v>9.3963291201630106E-2</c:v>
                </c:pt>
                <c:pt idx="403">
                  <c:v>9.4137447240085007E-2</c:v>
                </c:pt>
                <c:pt idx="404">
                  <c:v>9.9329829426973507E-2</c:v>
                </c:pt>
                <c:pt idx="405">
                  <c:v>9.6827647393107605E-2</c:v>
                </c:pt>
                <c:pt idx="406">
                  <c:v>0.10530781053245999</c:v>
                </c:pt>
                <c:pt idx="407">
                  <c:v>0.109485467111734</c:v>
                </c:pt>
                <c:pt idx="408">
                  <c:v>0.113671337909472</c:v>
                </c:pt>
                <c:pt idx="409">
                  <c:v>0.115557716471531</c:v>
                </c:pt>
                <c:pt idx="410">
                  <c:v>0.11486508185897</c:v>
                </c:pt>
                <c:pt idx="411">
                  <c:v>0.11720669827527699</c:v>
                </c:pt>
                <c:pt idx="412">
                  <c:v>0.115468468274479</c:v>
                </c:pt>
                <c:pt idx="413">
                  <c:v>0.12026563224004901</c:v>
                </c:pt>
                <c:pt idx="414">
                  <c:v>0.12328738240350499</c:v>
                </c:pt>
                <c:pt idx="415">
                  <c:v>0.123296560687559</c:v>
                </c:pt>
                <c:pt idx="416">
                  <c:v>0.121513284154754</c:v>
                </c:pt>
                <c:pt idx="417">
                  <c:v>0.126089571241223</c:v>
                </c:pt>
                <c:pt idx="418">
                  <c:v>0.12595401091080199</c:v>
                </c:pt>
                <c:pt idx="419">
                  <c:v>0.12688063971975799</c:v>
                </c:pt>
                <c:pt idx="420">
                  <c:v>0.12493056580497</c:v>
                </c:pt>
                <c:pt idx="421">
                  <c:v>0.121899174790813</c:v>
                </c:pt>
                <c:pt idx="422">
                  <c:v>0.12271764810568001</c:v>
                </c:pt>
                <c:pt idx="423">
                  <c:v>0.123984191281674</c:v>
                </c:pt>
                <c:pt idx="424">
                  <c:v>0.12423708363118401</c:v>
                </c:pt>
                <c:pt idx="425">
                  <c:v>0.124438463515244</c:v>
                </c:pt>
                <c:pt idx="426">
                  <c:v>0.122871195830958</c:v>
                </c:pt>
                <c:pt idx="427">
                  <c:v>0.1228840099792</c:v>
                </c:pt>
                <c:pt idx="428">
                  <c:v>0.12033726382441901</c:v>
                </c:pt>
                <c:pt idx="429">
                  <c:v>0.125089987849208</c:v>
                </c:pt>
                <c:pt idx="430">
                  <c:v>0.124890262677542</c:v>
                </c:pt>
                <c:pt idx="431">
                  <c:v>0.12233064993147801</c:v>
                </c:pt>
                <c:pt idx="432">
                  <c:v>0.123640566157159</c:v>
                </c:pt>
                <c:pt idx="433">
                  <c:v>0.123207507507665</c:v>
                </c:pt>
                <c:pt idx="434">
                  <c:v>0.12743890667447499</c:v>
                </c:pt>
                <c:pt idx="435">
                  <c:v>0.12834325352048701</c:v>
                </c:pt>
                <c:pt idx="436">
                  <c:v>0.132636479239017</c:v>
                </c:pt>
                <c:pt idx="437">
                  <c:v>0.13246454214768399</c:v>
                </c:pt>
                <c:pt idx="438">
                  <c:v>0.13236713621121499</c:v>
                </c:pt>
                <c:pt idx="439">
                  <c:v>0.13231281490236299</c:v>
                </c:pt>
                <c:pt idx="440">
                  <c:v>0.135544275175145</c:v>
                </c:pt>
                <c:pt idx="441">
                  <c:v>0.137029574682621</c:v>
                </c:pt>
                <c:pt idx="442">
                  <c:v>0.13808660162442299</c:v>
                </c:pt>
                <c:pt idx="443">
                  <c:v>0.13846177113705699</c:v>
                </c:pt>
                <c:pt idx="444">
                  <c:v>0.13788663384972399</c:v>
                </c:pt>
                <c:pt idx="445">
                  <c:v>0.13879270262976801</c:v>
                </c:pt>
                <c:pt idx="446">
                  <c:v>0.13992451682662599</c:v>
                </c:pt>
                <c:pt idx="447">
                  <c:v>0.14461493481152499</c:v>
                </c:pt>
                <c:pt idx="448">
                  <c:v>0.14381473287448401</c:v>
                </c:pt>
                <c:pt idx="449">
                  <c:v>0.145440646983237</c:v>
                </c:pt>
                <c:pt idx="450">
                  <c:v>0.14100648129254501</c:v>
                </c:pt>
                <c:pt idx="451">
                  <c:v>0.137886271973202</c:v>
                </c:pt>
                <c:pt idx="452">
                  <c:v>0.134057633372761</c:v>
                </c:pt>
                <c:pt idx="453">
                  <c:v>0.13239597724629101</c:v>
                </c:pt>
                <c:pt idx="454">
                  <c:v>0.13233173314049901</c:v>
                </c:pt>
                <c:pt idx="455">
                  <c:v>0.12949047553050599</c:v>
                </c:pt>
                <c:pt idx="456">
                  <c:v>0.12980725247759201</c:v>
                </c:pt>
                <c:pt idx="457">
                  <c:v>0.125417276456052</c:v>
                </c:pt>
                <c:pt idx="458">
                  <c:v>0.122016546225567</c:v>
                </c:pt>
                <c:pt idx="459">
                  <c:v>0.12648598471543801</c:v>
                </c:pt>
                <c:pt idx="460">
                  <c:v>0.126686657879436</c:v>
                </c:pt>
                <c:pt idx="461">
                  <c:v>0.12353540495854901</c:v>
                </c:pt>
                <c:pt idx="462">
                  <c:v>0.123540251539366</c:v>
                </c:pt>
                <c:pt idx="463">
                  <c:v>0.11902589166076601</c:v>
                </c:pt>
                <c:pt idx="464">
                  <c:v>0.11908650713054</c:v>
                </c:pt>
                <c:pt idx="465">
                  <c:v>0.121092085007023</c:v>
                </c:pt>
                <c:pt idx="466">
                  <c:v>0.121751334908484</c:v>
                </c:pt>
                <c:pt idx="467">
                  <c:v>0.12583914386495801</c:v>
                </c:pt>
                <c:pt idx="468">
                  <c:v>0.12517669594126599</c:v>
                </c:pt>
                <c:pt idx="469">
                  <c:v>0.12692966139982001</c:v>
                </c:pt>
                <c:pt idx="470">
                  <c:v>0.12740383249449899</c:v>
                </c:pt>
                <c:pt idx="471">
                  <c:v>0.12948643549569999</c:v>
                </c:pt>
                <c:pt idx="472">
                  <c:v>0.13028413525312599</c:v>
                </c:pt>
                <c:pt idx="473">
                  <c:v>0.125720230686373</c:v>
                </c:pt>
                <c:pt idx="474">
                  <c:v>0.125730948794716</c:v>
                </c:pt>
                <c:pt idx="475">
                  <c:v>0.12543653356103601</c:v>
                </c:pt>
                <c:pt idx="476">
                  <c:v>0.12443963564886699</c:v>
                </c:pt>
                <c:pt idx="477">
                  <c:v>0.12502893748958399</c:v>
                </c:pt>
                <c:pt idx="478">
                  <c:v>0.119488129988359</c:v>
                </c:pt>
                <c:pt idx="479">
                  <c:v>0.118894308418992</c:v>
                </c:pt>
                <c:pt idx="480">
                  <c:v>0.114815049694036</c:v>
                </c:pt>
                <c:pt idx="481">
                  <c:v>0.115080718719781</c:v>
                </c:pt>
                <c:pt idx="482">
                  <c:v>0.115475476719181</c:v>
                </c:pt>
                <c:pt idx="483">
                  <c:v>0.116160057093667</c:v>
                </c:pt>
                <c:pt idx="484">
                  <c:v>0.116809994773088</c:v>
                </c:pt>
                <c:pt idx="485">
                  <c:v>0.11476686735813001</c:v>
                </c:pt>
                <c:pt idx="486">
                  <c:v>0.11520419636529</c:v>
                </c:pt>
                <c:pt idx="487">
                  <c:v>0.11257284220145</c:v>
                </c:pt>
                <c:pt idx="488">
                  <c:v>0.113824095150758</c:v>
                </c:pt>
                <c:pt idx="489">
                  <c:v>0.112921540398275</c:v>
                </c:pt>
                <c:pt idx="490">
                  <c:v>0.11098644887272099</c:v>
                </c:pt>
                <c:pt idx="491">
                  <c:v>0.10311950572901001</c:v>
                </c:pt>
                <c:pt idx="492">
                  <c:v>0.100076383317814</c:v>
                </c:pt>
                <c:pt idx="493">
                  <c:v>9.9637499875121993E-2</c:v>
                </c:pt>
                <c:pt idx="494">
                  <c:v>9.8554140199116305E-2</c:v>
                </c:pt>
                <c:pt idx="495">
                  <c:v>9.8575048372609594E-2</c:v>
                </c:pt>
                <c:pt idx="496">
                  <c:v>0.103006023707957</c:v>
                </c:pt>
                <c:pt idx="497">
                  <c:v>0.110664961023377</c:v>
                </c:pt>
                <c:pt idx="498">
                  <c:v>0.110211384976298</c:v>
                </c:pt>
                <c:pt idx="499">
                  <c:v>0.111778600473753</c:v>
                </c:pt>
                <c:pt idx="500">
                  <c:v>0.11159720684878</c:v>
                </c:pt>
                <c:pt idx="501">
                  <c:v>0.113790093026563</c:v>
                </c:pt>
                <c:pt idx="502">
                  <c:v>0.113575600164565</c:v>
                </c:pt>
                <c:pt idx="503">
                  <c:v>0.108682534254445</c:v>
                </c:pt>
                <c:pt idx="504">
                  <c:v>0.108505446593265</c:v>
                </c:pt>
                <c:pt idx="505">
                  <c:v>0.1077265136921</c:v>
                </c:pt>
                <c:pt idx="506">
                  <c:v>0.10920495235494999</c:v>
                </c:pt>
                <c:pt idx="507">
                  <c:v>0.109187185613041</c:v>
                </c:pt>
                <c:pt idx="508">
                  <c:v>0.115214820338258</c:v>
                </c:pt>
                <c:pt idx="509">
                  <c:v>0.118037140532504</c:v>
                </c:pt>
                <c:pt idx="510">
                  <c:v>0.116169776898519</c:v>
                </c:pt>
                <c:pt idx="511">
                  <c:v>0.114403702163862</c:v>
                </c:pt>
                <c:pt idx="512">
                  <c:v>0.114241181612925</c:v>
                </c:pt>
                <c:pt idx="513">
                  <c:v>0.114970976995244</c:v>
                </c:pt>
                <c:pt idx="514">
                  <c:v>0.114248902288238</c:v>
                </c:pt>
                <c:pt idx="515">
                  <c:v>0.115633782978785</c:v>
                </c:pt>
                <c:pt idx="516">
                  <c:v>0.115107776809847</c:v>
                </c:pt>
                <c:pt idx="517">
                  <c:v>0.118176630114517</c:v>
                </c:pt>
                <c:pt idx="518">
                  <c:v>0.1182796644499</c:v>
                </c:pt>
                <c:pt idx="519">
                  <c:v>0.119572748515751</c:v>
                </c:pt>
                <c:pt idx="520">
                  <c:v>0.119416676351322</c:v>
                </c:pt>
                <c:pt idx="521">
                  <c:v>0.11872394138049799</c:v>
                </c:pt>
                <c:pt idx="522">
                  <c:v>0.117974809973108</c:v>
                </c:pt>
                <c:pt idx="523">
                  <c:v>0.11783861031675499</c:v>
                </c:pt>
                <c:pt idx="524">
                  <c:v>0.11773374724072699</c:v>
                </c:pt>
                <c:pt idx="525">
                  <c:v>0.119013808358382</c:v>
                </c:pt>
                <c:pt idx="526">
                  <c:v>0.119298425840567</c:v>
                </c:pt>
                <c:pt idx="527">
                  <c:v>0.118580449082796</c:v>
                </c:pt>
                <c:pt idx="528">
                  <c:v>0.117322570828054</c:v>
                </c:pt>
                <c:pt idx="529">
                  <c:v>0.11771349735275199</c:v>
                </c:pt>
                <c:pt idx="530">
                  <c:v>0.11683952767992301</c:v>
                </c:pt>
                <c:pt idx="531">
                  <c:v>0.116813316392806</c:v>
                </c:pt>
                <c:pt idx="532">
                  <c:v>0.115562742914949</c:v>
                </c:pt>
                <c:pt idx="533">
                  <c:v>0.11603029624288499</c:v>
                </c:pt>
                <c:pt idx="534">
                  <c:v>0.116251766611967</c:v>
                </c:pt>
                <c:pt idx="535">
                  <c:v>0.116319306919244</c:v>
                </c:pt>
                <c:pt idx="536">
                  <c:v>0.117603340225839</c:v>
                </c:pt>
                <c:pt idx="537">
                  <c:v>0.11660604155066299</c:v>
                </c:pt>
                <c:pt idx="538">
                  <c:v>0.116906020328383</c:v>
                </c:pt>
                <c:pt idx="539">
                  <c:v>0.11741275238626001</c:v>
                </c:pt>
                <c:pt idx="540">
                  <c:v>0.114050021916359</c:v>
                </c:pt>
                <c:pt idx="541">
                  <c:v>0.108942688913029</c:v>
                </c:pt>
                <c:pt idx="542">
                  <c:v>0.109699376948673</c:v>
                </c:pt>
                <c:pt idx="543">
                  <c:v>0.108039549626855</c:v>
                </c:pt>
                <c:pt idx="544">
                  <c:v>0.109175573821969</c:v>
                </c:pt>
                <c:pt idx="545">
                  <c:v>0.107547973193653</c:v>
                </c:pt>
                <c:pt idx="546">
                  <c:v>0.107941206447721</c:v>
                </c:pt>
                <c:pt idx="547">
                  <c:v>0.107568380136631</c:v>
                </c:pt>
                <c:pt idx="548">
                  <c:v>0.114455423485556</c:v>
                </c:pt>
                <c:pt idx="549">
                  <c:v>0.114430411667183</c:v>
                </c:pt>
                <c:pt idx="550">
                  <c:v>0.112556850275006</c:v>
                </c:pt>
                <c:pt idx="551">
                  <c:v>0.11343391519956</c:v>
                </c:pt>
                <c:pt idx="552">
                  <c:v>0.109033221463747</c:v>
                </c:pt>
                <c:pt idx="553">
                  <c:v>0.104847599929486</c:v>
                </c:pt>
                <c:pt idx="554">
                  <c:v>0.10506341354589099</c:v>
                </c:pt>
                <c:pt idx="555">
                  <c:v>0.10192290164769501</c:v>
                </c:pt>
                <c:pt idx="556">
                  <c:v>0.104360593399505</c:v>
                </c:pt>
                <c:pt idx="557">
                  <c:v>0.10267811685063701</c:v>
                </c:pt>
                <c:pt idx="558">
                  <c:v>0.103271378656797</c:v>
                </c:pt>
                <c:pt idx="559">
                  <c:v>0.100958329085407</c:v>
                </c:pt>
                <c:pt idx="560">
                  <c:v>0.102620033499983</c:v>
                </c:pt>
                <c:pt idx="561">
                  <c:v>9.9942048958381505E-2</c:v>
                </c:pt>
                <c:pt idx="562">
                  <c:v>0.10075963379448701</c:v>
                </c:pt>
                <c:pt idx="563">
                  <c:v>0.103234660883548</c:v>
                </c:pt>
                <c:pt idx="564">
                  <c:v>0.103090756071682</c:v>
                </c:pt>
                <c:pt idx="565">
                  <c:v>0.10925804383893301</c:v>
                </c:pt>
                <c:pt idx="566">
                  <c:v>0.111714267658047</c:v>
                </c:pt>
                <c:pt idx="567">
                  <c:v>0.11187416807393499</c:v>
                </c:pt>
                <c:pt idx="568">
                  <c:v>0.111700381115825</c:v>
                </c:pt>
                <c:pt idx="569">
                  <c:v>0.109745174860407</c:v>
                </c:pt>
                <c:pt idx="570">
                  <c:v>0.10918344127788</c:v>
                </c:pt>
                <c:pt idx="571">
                  <c:v>0.112826076763108</c:v>
                </c:pt>
                <c:pt idx="572">
                  <c:v>0.114201508082221</c:v>
                </c:pt>
                <c:pt idx="573">
                  <c:v>0.114241414781276</c:v>
                </c:pt>
                <c:pt idx="574">
                  <c:v>0.113606177668244</c:v>
                </c:pt>
                <c:pt idx="575">
                  <c:v>0.11352158833792</c:v>
                </c:pt>
                <c:pt idx="576">
                  <c:v>0.113433776088128</c:v>
                </c:pt>
                <c:pt idx="577">
                  <c:v>0.11410519615850701</c:v>
                </c:pt>
                <c:pt idx="578">
                  <c:v>0.115155160698224</c:v>
                </c:pt>
                <c:pt idx="579">
                  <c:v>0.115178916572828</c:v>
                </c:pt>
                <c:pt idx="580">
                  <c:v>0.115000226171908</c:v>
                </c:pt>
                <c:pt idx="581">
                  <c:v>0.115484281691121</c:v>
                </c:pt>
                <c:pt idx="582">
                  <c:v>0.11524919810628401</c:v>
                </c:pt>
                <c:pt idx="583">
                  <c:v>0.117764823692981</c:v>
                </c:pt>
                <c:pt idx="584">
                  <c:v>0.117836339380521</c:v>
                </c:pt>
                <c:pt idx="585">
                  <c:v>0.1130210893794</c:v>
                </c:pt>
                <c:pt idx="586">
                  <c:v>0.111816734246975</c:v>
                </c:pt>
                <c:pt idx="587">
                  <c:v>0.111698599779123</c:v>
                </c:pt>
                <c:pt idx="588">
                  <c:v>0.11103552172311</c:v>
                </c:pt>
                <c:pt idx="589">
                  <c:v>0.110753820849085</c:v>
                </c:pt>
                <c:pt idx="590">
                  <c:v>0.112962921037703</c:v>
                </c:pt>
                <c:pt idx="591">
                  <c:v>0.112843783100952</c:v>
                </c:pt>
                <c:pt idx="592">
                  <c:v>0.10661159500626299</c:v>
                </c:pt>
                <c:pt idx="593">
                  <c:v>0.10666343665158</c:v>
                </c:pt>
                <c:pt idx="594">
                  <c:v>0.10956500695514899</c:v>
                </c:pt>
                <c:pt idx="595">
                  <c:v>0.109273635840702</c:v>
                </c:pt>
                <c:pt idx="596">
                  <c:v>0.10563846773013499</c:v>
                </c:pt>
                <c:pt idx="597">
                  <c:v>0.103042280093549</c:v>
                </c:pt>
                <c:pt idx="598">
                  <c:v>0.104321208791266</c:v>
                </c:pt>
                <c:pt idx="599">
                  <c:v>0.103570570016015</c:v>
                </c:pt>
                <c:pt idx="600">
                  <c:v>0.10035927331692</c:v>
                </c:pt>
                <c:pt idx="601">
                  <c:v>9.7543155265047504E-2</c:v>
                </c:pt>
                <c:pt idx="602">
                  <c:v>9.9355163306626096E-2</c:v>
                </c:pt>
                <c:pt idx="603">
                  <c:v>9.9300522086056206E-2</c:v>
                </c:pt>
                <c:pt idx="604">
                  <c:v>9.7105460152902195E-2</c:v>
                </c:pt>
                <c:pt idx="605">
                  <c:v>9.6596340865324995E-2</c:v>
                </c:pt>
                <c:pt idx="606">
                  <c:v>9.6067673819651103E-2</c:v>
                </c:pt>
                <c:pt idx="607">
                  <c:v>9.0958966819360401E-2</c:v>
                </c:pt>
                <c:pt idx="608">
                  <c:v>9.0878365792528601E-2</c:v>
                </c:pt>
                <c:pt idx="609">
                  <c:v>8.5338709698947607E-2</c:v>
                </c:pt>
                <c:pt idx="610">
                  <c:v>8.2352305811660503E-2</c:v>
                </c:pt>
                <c:pt idx="611">
                  <c:v>8.2824155232578897E-2</c:v>
                </c:pt>
                <c:pt idx="612">
                  <c:v>8.4121339327105193E-2</c:v>
                </c:pt>
                <c:pt idx="613">
                  <c:v>9.03472071087464E-2</c:v>
                </c:pt>
                <c:pt idx="614">
                  <c:v>9.2409365633581694E-2</c:v>
                </c:pt>
                <c:pt idx="615">
                  <c:v>8.8637205140911404E-2</c:v>
                </c:pt>
                <c:pt idx="616">
                  <c:v>8.31601683664102E-2</c:v>
                </c:pt>
                <c:pt idx="617">
                  <c:v>8.2624888143355404E-2</c:v>
                </c:pt>
                <c:pt idx="618">
                  <c:v>8.4398592413813395E-2</c:v>
                </c:pt>
                <c:pt idx="619">
                  <c:v>8.4480199183148003E-2</c:v>
                </c:pt>
                <c:pt idx="620">
                  <c:v>8.6914086498824095E-2</c:v>
                </c:pt>
                <c:pt idx="621">
                  <c:v>8.59466267032864E-2</c:v>
                </c:pt>
                <c:pt idx="622">
                  <c:v>8.7432252899552504E-2</c:v>
                </c:pt>
                <c:pt idx="623">
                  <c:v>9.1001497914928703E-2</c:v>
                </c:pt>
                <c:pt idx="624">
                  <c:v>9.0538386396695203E-2</c:v>
                </c:pt>
                <c:pt idx="625">
                  <c:v>9.0545733146050494E-2</c:v>
                </c:pt>
                <c:pt idx="626">
                  <c:v>9.0552856600356904E-2</c:v>
                </c:pt>
                <c:pt idx="627">
                  <c:v>8.6832989283901499E-2</c:v>
                </c:pt>
                <c:pt idx="628">
                  <c:v>8.6367421419984394E-2</c:v>
                </c:pt>
                <c:pt idx="629">
                  <c:v>8.6387542298968098E-2</c:v>
                </c:pt>
                <c:pt idx="630">
                  <c:v>8.6187605171587994E-2</c:v>
                </c:pt>
                <c:pt idx="631">
                  <c:v>8.7468071805966802E-2</c:v>
                </c:pt>
                <c:pt idx="632">
                  <c:v>8.7965210780394099E-2</c:v>
                </c:pt>
                <c:pt idx="633">
                  <c:v>8.8200064516501003E-2</c:v>
                </c:pt>
                <c:pt idx="634">
                  <c:v>8.4291686066567201E-2</c:v>
                </c:pt>
                <c:pt idx="635">
                  <c:v>8.7992569708591206E-2</c:v>
                </c:pt>
                <c:pt idx="636">
                  <c:v>8.8048559311539196E-2</c:v>
                </c:pt>
                <c:pt idx="637">
                  <c:v>8.8062066548630399E-2</c:v>
                </c:pt>
                <c:pt idx="638">
                  <c:v>8.6983609016368299E-2</c:v>
                </c:pt>
                <c:pt idx="639">
                  <c:v>8.6320822254734295E-2</c:v>
                </c:pt>
                <c:pt idx="640">
                  <c:v>8.8248665399381906E-2</c:v>
                </c:pt>
                <c:pt idx="641">
                  <c:v>8.8278021059589401E-2</c:v>
                </c:pt>
                <c:pt idx="642">
                  <c:v>8.6317561882246693E-2</c:v>
                </c:pt>
                <c:pt idx="643">
                  <c:v>8.5961458328824306E-2</c:v>
                </c:pt>
                <c:pt idx="644">
                  <c:v>8.8211214867932902E-2</c:v>
                </c:pt>
                <c:pt idx="645">
                  <c:v>8.8258016575706699E-2</c:v>
                </c:pt>
                <c:pt idx="646">
                  <c:v>9.3997812839250794E-2</c:v>
                </c:pt>
                <c:pt idx="647">
                  <c:v>9.5607187704253693E-2</c:v>
                </c:pt>
                <c:pt idx="648">
                  <c:v>9.5133438704672696E-2</c:v>
                </c:pt>
                <c:pt idx="649">
                  <c:v>9.7876798738568596E-2</c:v>
                </c:pt>
                <c:pt idx="650">
                  <c:v>9.9184647287539604E-2</c:v>
                </c:pt>
                <c:pt idx="651">
                  <c:v>9.9761087459808398E-2</c:v>
                </c:pt>
                <c:pt idx="652">
                  <c:v>9.89115978755324E-2</c:v>
                </c:pt>
                <c:pt idx="653">
                  <c:v>9.8850442887786702E-2</c:v>
                </c:pt>
                <c:pt idx="654">
                  <c:v>0.10308074433667699</c:v>
                </c:pt>
                <c:pt idx="655">
                  <c:v>0.102906903580559</c:v>
                </c:pt>
                <c:pt idx="656">
                  <c:v>0.102650962720417</c:v>
                </c:pt>
                <c:pt idx="657">
                  <c:v>0.101875967715544</c:v>
                </c:pt>
                <c:pt idx="658">
                  <c:v>0.100360191492745</c:v>
                </c:pt>
                <c:pt idx="659">
                  <c:v>0.10138600935230201</c:v>
                </c:pt>
                <c:pt idx="660">
                  <c:v>0.102249654318181</c:v>
                </c:pt>
                <c:pt idx="661">
                  <c:v>0.10384042478941199</c:v>
                </c:pt>
                <c:pt idx="662">
                  <c:v>0.10455798679156</c:v>
                </c:pt>
                <c:pt idx="663">
                  <c:v>0.10437897679055499</c:v>
                </c:pt>
                <c:pt idx="664">
                  <c:v>0.10273808548376399</c:v>
                </c:pt>
                <c:pt idx="665">
                  <c:v>0.102427668993953</c:v>
                </c:pt>
                <c:pt idx="666">
                  <c:v>0.10214553549338599</c:v>
                </c:pt>
                <c:pt idx="667">
                  <c:v>9.9128398180384894E-2</c:v>
                </c:pt>
                <c:pt idx="668">
                  <c:v>9.8089449798046305E-2</c:v>
                </c:pt>
                <c:pt idx="669">
                  <c:v>9.6969211297488006E-2</c:v>
                </c:pt>
                <c:pt idx="670">
                  <c:v>9.8227915267430202E-2</c:v>
                </c:pt>
                <c:pt idx="671">
                  <c:v>0.10359732743627</c:v>
                </c:pt>
                <c:pt idx="672">
                  <c:v>0.10352087682543799</c:v>
                </c:pt>
                <c:pt idx="673">
                  <c:v>0.10406730889256301</c:v>
                </c:pt>
                <c:pt idx="674">
                  <c:v>0.10413844501002301</c:v>
                </c:pt>
                <c:pt idx="675">
                  <c:v>0.103700723165426</c:v>
                </c:pt>
                <c:pt idx="676">
                  <c:v>0.102915360382209</c:v>
                </c:pt>
                <c:pt idx="677">
                  <c:v>0.103470829319161</c:v>
                </c:pt>
                <c:pt idx="678">
                  <c:v>0.106331727637726</c:v>
                </c:pt>
                <c:pt idx="679">
                  <c:v>0.10307804813478801</c:v>
                </c:pt>
                <c:pt idx="680">
                  <c:v>0.10386975157955</c:v>
                </c:pt>
                <c:pt idx="681">
                  <c:v>0.10750364736761001</c:v>
                </c:pt>
                <c:pt idx="682">
                  <c:v>0.11045955311253999</c:v>
                </c:pt>
                <c:pt idx="683">
                  <c:v>0.114560851707574</c:v>
                </c:pt>
                <c:pt idx="684">
                  <c:v>0.112609087354334</c:v>
                </c:pt>
                <c:pt idx="685">
                  <c:v>0.114668110008203</c:v>
                </c:pt>
                <c:pt idx="686">
                  <c:v>0.118276508269836</c:v>
                </c:pt>
                <c:pt idx="687">
                  <c:v>0.128055687608261</c:v>
                </c:pt>
                <c:pt idx="688">
                  <c:v>0.127043657756779</c:v>
                </c:pt>
                <c:pt idx="689">
                  <c:v>0.128169663702559</c:v>
                </c:pt>
                <c:pt idx="690">
                  <c:v>0.125337353271647</c:v>
                </c:pt>
                <c:pt idx="691">
                  <c:v>0.124404571207602</c:v>
                </c:pt>
                <c:pt idx="692">
                  <c:v>0.12633391939857599</c:v>
                </c:pt>
                <c:pt idx="693">
                  <c:v>0.128457740698568</c:v>
                </c:pt>
                <c:pt idx="694">
                  <c:v>0.12865590293259399</c:v>
                </c:pt>
                <c:pt idx="695">
                  <c:v>0.128048709725604</c:v>
                </c:pt>
                <c:pt idx="696">
                  <c:v>0.129649333898817</c:v>
                </c:pt>
                <c:pt idx="697">
                  <c:v>0.129627033335009</c:v>
                </c:pt>
                <c:pt idx="698">
                  <c:v>0.12576612369370699</c:v>
                </c:pt>
                <c:pt idx="699">
                  <c:v>0.12689964810854601</c:v>
                </c:pt>
                <c:pt idx="700">
                  <c:v>0.12877775197647001</c:v>
                </c:pt>
                <c:pt idx="701">
                  <c:v>0.12722143579492301</c:v>
                </c:pt>
                <c:pt idx="702">
                  <c:v>0.129433386237191</c:v>
                </c:pt>
                <c:pt idx="703">
                  <c:v>0.12859758013070399</c:v>
                </c:pt>
                <c:pt idx="704">
                  <c:v>0.12978850068637901</c:v>
                </c:pt>
                <c:pt idx="705">
                  <c:v>0.129622066325014</c:v>
                </c:pt>
                <c:pt idx="706">
                  <c:v>0.13050409990887599</c:v>
                </c:pt>
                <c:pt idx="707">
                  <c:v>0.13080408373204999</c:v>
                </c:pt>
                <c:pt idx="708">
                  <c:v>0.130645114862916</c:v>
                </c:pt>
                <c:pt idx="709">
                  <c:v>0.13092993043107601</c:v>
                </c:pt>
                <c:pt idx="710">
                  <c:v>0.12855190866387001</c:v>
                </c:pt>
                <c:pt idx="711">
                  <c:v>0.12858350276369401</c:v>
                </c:pt>
                <c:pt idx="712">
                  <c:v>0.12910437803896199</c:v>
                </c:pt>
                <c:pt idx="713">
                  <c:v>0.12911409797076101</c:v>
                </c:pt>
                <c:pt idx="714">
                  <c:v>0.12903412333763301</c:v>
                </c:pt>
                <c:pt idx="715">
                  <c:v>0.12628397715220499</c:v>
                </c:pt>
                <c:pt idx="716">
                  <c:v>0.126220307028579</c:v>
                </c:pt>
                <c:pt idx="717">
                  <c:v>0.126358498099745</c:v>
                </c:pt>
                <c:pt idx="718">
                  <c:v>0.126370355126185</c:v>
                </c:pt>
                <c:pt idx="719">
                  <c:v>0.12593665505957799</c:v>
                </c:pt>
                <c:pt idx="720">
                  <c:v>0.12581214503886901</c:v>
                </c:pt>
                <c:pt idx="721">
                  <c:v>0.12566851835789</c:v>
                </c:pt>
                <c:pt idx="722">
                  <c:v>0.123096184679145</c:v>
                </c:pt>
                <c:pt idx="723">
                  <c:v>0.123268469919477</c:v>
                </c:pt>
                <c:pt idx="724">
                  <c:v>0.122823986109436</c:v>
                </c:pt>
                <c:pt idx="725">
                  <c:v>0.119124486461851</c:v>
                </c:pt>
                <c:pt idx="726">
                  <c:v>0.11424996928464901</c:v>
                </c:pt>
                <c:pt idx="727">
                  <c:v>0.10817644581736199</c:v>
                </c:pt>
                <c:pt idx="728">
                  <c:v>0.10814045621771801</c:v>
                </c:pt>
                <c:pt idx="729">
                  <c:v>0.10697739160674199</c:v>
                </c:pt>
                <c:pt idx="730">
                  <c:v>0.100216587404276</c:v>
                </c:pt>
                <c:pt idx="731">
                  <c:v>9.7602686745759004E-2</c:v>
                </c:pt>
                <c:pt idx="732">
                  <c:v>9.8959987311910205E-2</c:v>
                </c:pt>
                <c:pt idx="733">
                  <c:v>9.7953747278181999E-2</c:v>
                </c:pt>
                <c:pt idx="734">
                  <c:v>9.6265844183528806E-2</c:v>
                </c:pt>
                <c:pt idx="735">
                  <c:v>9.6408569470290403E-2</c:v>
                </c:pt>
                <c:pt idx="736">
                  <c:v>9.1937848450031501E-2</c:v>
                </c:pt>
                <c:pt idx="737">
                  <c:v>8.6915327884834304E-2</c:v>
                </c:pt>
                <c:pt idx="738">
                  <c:v>8.7872802301935296E-2</c:v>
                </c:pt>
                <c:pt idx="739">
                  <c:v>9.0609323065934597E-2</c:v>
                </c:pt>
                <c:pt idx="740">
                  <c:v>8.9333608774811404E-2</c:v>
                </c:pt>
                <c:pt idx="741">
                  <c:v>9.2954807754072097E-2</c:v>
                </c:pt>
                <c:pt idx="742">
                  <c:v>9.29813490640405E-2</c:v>
                </c:pt>
                <c:pt idx="743">
                  <c:v>9.2197553326426596E-2</c:v>
                </c:pt>
                <c:pt idx="744">
                  <c:v>8.7916431465351205E-2</c:v>
                </c:pt>
                <c:pt idx="745">
                  <c:v>8.7550469128311006E-2</c:v>
                </c:pt>
                <c:pt idx="746">
                  <c:v>8.2411283867407203E-2</c:v>
                </c:pt>
                <c:pt idx="747">
                  <c:v>8.3034239920176903E-2</c:v>
                </c:pt>
                <c:pt idx="748">
                  <c:v>8.1379785278998501E-2</c:v>
                </c:pt>
                <c:pt idx="749">
                  <c:v>8.0486639206997501E-2</c:v>
                </c:pt>
                <c:pt idx="750">
                  <c:v>7.9092392064468095E-2</c:v>
                </c:pt>
                <c:pt idx="751">
                  <c:v>7.9920717645658501E-2</c:v>
                </c:pt>
                <c:pt idx="752">
                  <c:v>8.0230741963761495E-2</c:v>
                </c:pt>
                <c:pt idx="753">
                  <c:v>7.9419287393541704E-2</c:v>
                </c:pt>
                <c:pt idx="754">
                  <c:v>7.9342212054222302E-2</c:v>
                </c:pt>
                <c:pt idx="755">
                  <c:v>8.0267346193979003E-2</c:v>
                </c:pt>
                <c:pt idx="756">
                  <c:v>8.1648857317217993E-2</c:v>
                </c:pt>
                <c:pt idx="757">
                  <c:v>8.1697548854394897E-2</c:v>
                </c:pt>
                <c:pt idx="758">
                  <c:v>8.0718888926183494E-2</c:v>
                </c:pt>
                <c:pt idx="759">
                  <c:v>7.8725429557332305E-2</c:v>
                </c:pt>
                <c:pt idx="760">
                  <c:v>8.1491980828461597E-2</c:v>
                </c:pt>
                <c:pt idx="761">
                  <c:v>8.2313004542226897E-2</c:v>
                </c:pt>
                <c:pt idx="762">
                  <c:v>8.2448244937176701E-2</c:v>
                </c:pt>
                <c:pt idx="763">
                  <c:v>8.3468301391077707E-2</c:v>
                </c:pt>
                <c:pt idx="764">
                  <c:v>8.3290877168952698E-2</c:v>
                </c:pt>
                <c:pt idx="765">
                  <c:v>8.3092005731382701E-2</c:v>
                </c:pt>
                <c:pt idx="766">
                  <c:v>8.4408160838258098E-2</c:v>
                </c:pt>
                <c:pt idx="767">
                  <c:v>8.5236569999013106E-2</c:v>
                </c:pt>
                <c:pt idx="768">
                  <c:v>9.1276531104398401E-2</c:v>
                </c:pt>
                <c:pt idx="769">
                  <c:v>9.1201575620335498E-2</c:v>
                </c:pt>
                <c:pt idx="770">
                  <c:v>9.1037222865103795E-2</c:v>
                </c:pt>
                <c:pt idx="771">
                  <c:v>9.0785555967466999E-2</c:v>
                </c:pt>
                <c:pt idx="772">
                  <c:v>9.0786371589843207E-2</c:v>
                </c:pt>
                <c:pt idx="773">
                  <c:v>9.0916808855769998E-2</c:v>
                </c:pt>
                <c:pt idx="774">
                  <c:v>9.3465325234522695E-2</c:v>
                </c:pt>
                <c:pt idx="775">
                  <c:v>8.7241041913696193E-2</c:v>
                </c:pt>
                <c:pt idx="776">
                  <c:v>8.6980812622885803E-2</c:v>
                </c:pt>
                <c:pt idx="777">
                  <c:v>8.8706100804106597E-2</c:v>
                </c:pt>
                <c:pt idx="778">
                  <c:v>8.7602598225704001E-2</c:v>
                </c:pt>
                <c:pt idx="779">
                  <c:v>9.21731101726775E-2</c:v>
                </c:pt>
                <c:pt idx="780">
                  <c:v>9.1073004650247397E-2</c:v>
                </c:pt>
                <c:pt idx="781">
                  <c:v>9.1073454584441799E-2</c:v>
                </c:pt>
                <c:pt idx="782">
                  <c:v>9.3209823188696597E-2</c:v>
                </c:pt>
                <c:pt idx="783">
                  <c:v>9.0582566258180799E-2</c:v>
                </c:pt>
                <c:pt idx="784">
                  <c:v>9.0788238118408193E-2</c:v>
                </c:pt>
                <c:pt idx="785">
                  <c:v>8.9252341016146305E-2</c:v>
                </c:pt>
                <c:pt idx="786">
                  <c:v>8.8775625920287607E-2</c:v>
                </c:pt>
                <c:pt idx="787">
                  <c:v>8.9755544180405905E-2</c:v>
                </c:pt>
                <c:pt idx="788">
                  <c:v>9.0191596124927803E-2</c:v>
                </c:pt>
                <c:pt idx="789">
                  <c:v>8.9727573004639793E-2</c:v>
                </c:pt>
                <c:pt idx="790">
                  <c:v>9.12776020320238E-2</c:v>
                </c:pt>
                <c:pt idx="791">
                  <c:v>9.1109876607253198E-2</c:v>
                </c:pt>
                <c:pt idx="792">
                  <c:v>9.2522394189422E-2</c:v>
                </c:pt>
                <c:pt idx="793">
                  <c:v>9.4731926127986504E-2</c:v>
                </c:pt>
                <c:pt idx="794">
                  <c:v>9.4217297772740502E-2</c:v>
                </c:pt>
                <c:pt idx="795">
                  <c:v>9.2765702588113202E-2</c:v>
                </c:pt>
                <c:pt idx="796">
                  <c:v>9.2615664229584893E-2</c:v>
                </c:pt>
                <c:pt idx="797">
                  <c:v>9.2550379092478999E-2</c:v>
                </c:pt>
                <c:pt idx="798">
                  <c:v>9.2115671583760397E-2</c:v>
                </c:pt>
                <c:pt idx="799">
                  <c:v>9.2977493243707299E-2</c:v>
                </c:pt>
                <c:pt idx="800">
                  <c:v>9.1953353231672794E-2</c:v>
                </c:pt>
                <c:pt idx="801">
                  <c:v>9.2332937057352404E-2</c:v>
                </c:pt>
                <c:pt idx="802">
                  <c:v>9.4911493524277704E-2</c:v>
                </c:pt>
                <c:pt idx="803">
                  <c:v>9.9318364234957601E-2</c:v>
                </c:pt>
                <c:pt idx="804">
                  <c:v>9.7989967430975794E-2</c:v>
                </c:pt>
                <c:pt idx="805">
                  <c:v>9.7340323078750707E-2</c:v>
                </c:pt>
                <c:pt idx="806">
                  <c:v>9.9147436510141004E-2</c:v>
                </c:pt>
                <c:pt idx="807">
                  <c:v>9.7798887002372506E-2</c:v>
                </c:pt>
                <c:pt idx="808">
                  <c:v>9.9235910641903693E-2</c:v>
                </c:pt>
                <c:pt idx="809">
                  <c:v>9.8494892165536696E-2</c:v>
                </c:pt>
                <c:pt idx="810">
                  <c:v>0.101513628530199</c:v>
                </c:pt>
                <c:pt idx="811">
                  <c:v>0.100704337929337</c:v>
                </c:pt>
                <c:pt idx="812">
                  <c:v>9.9256917772792899E-2</c:v>
                </c:pt>
                <c:pt idx="813">
                  <c:v>0.107486362406889</c:v>
                </c:pt>
                <c:pt idx="814">
                  <c:v>0.115275605491745</c:v>
                </c:pt>
                <c:pt idx="815">
                  <c:v>0.11558973155441001</c:v>
                </c:pt>
                <c:pt idx="816">
                  <c:v>0.121839272413443</c:v>
                </c:pt>
                <c:pt idx="817">
                  <c:v>0.12184851957876799</c:v>
                </c:pt>
                <c:pt idx="818">
                  <c:v>0.120203770192898</c:v>
                </c:pt>
                <c:pt idx="819">
                  <c:v>0.12237184766219</c:v>
                </c:pt>
                <c:pt idx="820">
                  <c:v>0.126402500737128</c:v>
                </c:pt>
                <c:pt idx="821">
                  <c:v>0.12517527084976399</c:v>
                </c:pt>
                <c:pt idx="822">
                  <c:v>0.12477306731557</c:v>
                </c:pt>
                <c:pt idx="823">
                  <c:v>0.123600976690371</c:v>
                </c:pt>
                <c:pt idx="824">
                  <c:v>0.1240183652733</c:v>
                </c:pt>
                <c:pt idx="825">
                  <c:v>0.1239811186892</c:v>
                </c:pt>
                <c:pt idx="826">
                  <c:v>0.120738653305645</c:v>
                </c:pt>
                <c:pt idx="827">
                  <c:v>0.12065282541780099</c:v>
                </c:pt>
                <c:pt idx="828">
                  <c:v>0.12046363049250999</c:v>
                </c:pt>
                <c:pt idx="829">
                  <c:v>0.11999754511142401</c:v>
                </c:pt>
                <c:pt idx="830">
                  <c:v>0.120200392180237</c:v>
                </c:pt>
                <c:pt idx="831">
                  <c:v>0.119439999183343</c:v>
                </c:pt>
                <c:pt idx="832">
                  <c:v>0.11943992277038699</c:v>
                </c:pt>
                <c:pt idx="833">
                  <c:v>0.119518750935643</c:v>
                </c:pt>
                <c:pt idx="834">
                  <c:v>0.12037150221389201</c:v>
                </c:pt>
                <c:pt idx="835">
                  <c:v>0.120374268564545</c:v>
                </c:pt>
                <c:pt idx="836">
                  <c:v>0.11888001561674499</c:v>
                </c:pt>
                <c:pt idx="837">
                  <c:v>0.116576058510807</c:v>
                </c:pt>
                <c:pt idx="838">
                  <c:v>0.11698041167706499</c:v>
                </c:pt>
                <c:pt idx="839">
                  <c:v>0.11698084625746399</c:v>
                </c:pt>
                <c:pt idx="840">
                  <c:v>0.118592615166524</c:v>
                </c:pt>
                <c:pt idx="841">
                  <c:v>0.11865748498970401</c:v>
                </c:pt>
                <c:pt idx="842">
                  <c:v>0.119592109033703</c:v>
                </c:pt>
                <c:pt idx="843">
                  <c:v>0.12043533582400399</c:v>
                </c:pt>
                <c:pt idx="844">
                  <c:v>0.120304828752794</c:v>
                </c:pt>
                <c:pt idx="845">
                  <c:v>0.12005234991076499</c:v>
                </c:pt>
                <c:pt idx="846">
                  <c:v>0.116391143360192</c:v>
                </c:pt>
                <c:pt idx="847">
                  <c:v>0.11238456365732399</c:v>
                </c:pt>
                <c:pt idx="848">
                  <c:v>0.111865946967934</c:v>
                </c:pt>
                <c:pt idx="849">
                  <c:v>0.111789867779737</c:v>
                </c:pt>
                <c:pt idx="850">
                  <c:v>0.109232147700631</c:v>
                </c:pt>
                <c:pt idx="851">
                  <c:v>0.109725280691587</c:v>
                </c:pt>
                <c:pt idx="852">
                  <c:v>0.107328821987751</c:v>
                </c:pt>
                <c:pt idx="853">
                  <c:v>0.107784923060789</c:v>
                </c:pt>
                <c:pt idx="854">
                  <c:v>0.10632927754357201</c:v>
                </c:pt>
                <c:pt idx="855">
                  <c:v>0.10738587834325999</c:v>
                </c:pt>
                <c:pt idx="856">
                  <c:v>0.103134173742923</c:v>
                </c:pt>
                <c:pt idx="857">
                  <c:v>9.6482377492347907E-2</c:v>
                </c:pt>
                <c:pt idx="858">
                  <c:v>8.4871815581177401E-2</c:v>
                </c:pt>
                <c:pt idx="859">
                  <c:v>8.4763942710598505E-2</c:v>
                </c:pt>
                <c:pt idx="860">
                  <c:v>8.2721049588873094E-2</c:v>
                </c:pt>
                <c:pt idx="861">
                  <c:v>8.2397931475582095E-2</c:v>
                </c:pt>
                <c:pt idx="862">
                  <c:v>8.2932958703592893E-2</c:v>
                </c:pt>
                <c:pt idx="863">
                  <c:v>7.9395114897296698E-2</c:v>
                </c:pt>
                <c:pt idx="864">
                  <c:v>8.2692968769418507E-2</c:v>
                </c:pt>
                <c:pt idx="865">
                  <c:v>8.3017240992393201E-2</c:v>
                </c:pt>
                <c:pt idx="866">
                  <c:v>8.29505214629353E-2</c:v>
                </c:pt>
                <c:pt idx="867">
                  <c:v>8.17480675721248E-2</c:v>
                </c:pt>
                <c:pt idx="868">
                  <c:v>8.14926978201094E-2</c:v>
                </c:pt>
                <c:pt idx="869">
                  <c:v>8.1246579778858505E-2</c:v>
                </c:pt>
                <c:pt idx="870">
                  <c:v>8.1357928361209697E-2</c:v>
                </c:pt>
                <c:pt idx="871">
                  <c:v>8.2300649585700603E-2</c:v>
                </c:pt>
                <c:pt idx="872">
                  <c:v>8.2475403794965194E-2</c:v>
                </c:pt>
                <c:pt idx="873">
                  <c:v>8.1455809469378804E-2</c:v>
                </c:pt>
                <c:pt idx="874">
                  <c:v>8.2105853866112494E-2</c:v>
                </c:pt>
                <c:pt idx="875">
                  <c:v>8.2333287856880003E-2</c:v>
                </c:pt>
                <c:pt idx="876">
                  <c:v>9.3926164956397301E-2</c:v>
                </c:pt>
                <c:pt idx="877">
                  <c:v>9.4133384102907197E-2</c:v>
                </c:pt>
                <c:pt idx="878">
                  <c:v>9.1748556269405299E-2</c:v>
                </c:pt>
                <c:pt idx="879">
                  <c:v>9.1364317213618304E-2</c:v>
                </c:pt>
                <c:pt idx="880">
                  <c:v>9.1516778587811695E-2</c:v>
                </c:pt>
                <c:pt idx="881">
                  <c:v>9.3484399559662701E-2</c:v>
                </c:pt>
                <c:pt idx="882">
                  <c:v>9.2641022378359E-2</c:v>
                </c:pt>
                <c:pt idx="883">
                  <c:v>9.4453712316952099E-2</c:v>
                </c:pt>
                <c:pt idx="884">
                  <c:v>9.4086253473457296E-2</c:v>
                </c:pt>
                <c:pt idx="885">
                  <c:v>9.8444586446929702E-2</c:v>
                </c:pt>
                <c:pt idx="886">
                  <c:v>9.8304453945561199E-2</c:v>
                </c:pt>
                <c:pt idx="887">
                  <c:v>9.5478330638694195E-2</c:v>
                </c:pt>
                <c:pt idx="888">
                  <c:v>9.7816923111584103E-2</c:v>
                </c:pt>
                <c:pt idx="889">
                  <c:v>0.100103907754533</c:v>
                </c:pt>
                <c:pt idx="890">
                  <c:v>0.100097624169183</c:v>
                </c:pt>
                <c:pt idx="891">
                  <c:v>9.9127225577384001E-2</c:v>
                </c:pt>
                <c:pt idx="892">
                  <c:v>9.92274391255029E-2</c:v>
                </c:pt>
                <c:pt idx="893">
                  <c:v>0.102133409760025</c:v>
                </c:pt>
                <c:pt idx="894">
                  <c:v>0.102402513082371</c:v>
                </c:pt>
                <c:pt idx="895">
                  <c:v>0.102663129863917</c:v>
                </c:pt>
                <c:pt idx="896">
                  <c:v>0.102575879214721</c:v>
                </c:pt>
                <c:pt idx="897">
                  <c:v>0.102505215268204</c:v>
                </c:pt>
                <c:pt idx="898">
                  <c:v>0.103035409521779</c:v>
                </c:pt>
                <c:pt idx="899">
                  <c:v>0.102219916461764</c:v>
                </c:pt>
                <c:pt idx="900">
                  <c:v>0.10232386068523799</c:v>
                </c:pt>
                <c:pt idx="901">
                  <c:v>0.102298846270771</c:v>
                </c:pt>
                <c:pt idx="902">
                  <c:v>0.104478951076828</c:v>
                </c:pt>
                <c:pt idx="903">
                  <c:v>0.10647667758913699</c:v>
                </c:pt>
                <c:pt idx="904">
                  <c:v>0.10322456016764101</c:v>
                </c:pt>
                <c:pt idx="905">
                  <c:v>0.103935076289406</c:v>
                </c:pt>
                <c:pt idx="906">
                  <c:v>0.10397200153161899</c:v>
                </c:pt>
                <c:pt idx="907">
                  <c:v>0.103074079095791</c:v>
                </c:pt>
                <c:pt idx="908">
                  <c:v>9.4600675138667198E-2</c:v>
                </c:pt>
                <c:pt idx="909">
                  <c:v>9.5410695612316299E-2</c:v>
                </c:pt>
                <c:pt idx="910">
                  <c:v>9.8045054164300205E-2</c:v>
                </c:pt>
                <c:pt idx="911">
                  <c:v>9.6132357297455201E-2</c:v>
                </c:pt>
                <c:pt idx="912">
                  <c:v>9.9121613958142202E-2</c:v>
                </c:pt>
                <c:pt idx="913">
                  <c:v>9.9616304812058895E-2</c:v>
                </c:pt>
                <c:pt idx="914">
                  <c:v>9.9465150460878393E-2</c:v>
                </c:pt>
                <c:pt idx="915">
                  <c:v>9.89240878867199E-2</c:v>
                </c:pt>
                <c:pt idx="916">
                  <c:v>9.8991049618840907E-2</c:v>
                </c:pt>
                <c:pt idx="917">
                  <c:v>0.100018754488868</c:v>
                </c:pt>
                <c:pt idx="918">
                  <c:v>0.100384186091712</c:v>
                </c:pt>
                <c:pt idx="919">
                  <c:v>0.100245328074851</c:v>
                </c:pt>
                <c:pt idx="920">
                  <c:v>8.9033296316227403E-2</c:v>
                </c:pt>
                <c:pt idx="921">
                  <c:v>8.8944862071967196E-2</c:v>
                </c:pt>
                <c:pt idx="922">
                  <c:v>9.0458924572346902E-2</c:v>
                </c:pt>
                <c:pt idx="923">
                  <c:v>9.1475656892001406E-2</c:v>
                </c:pt>
                <c:pt idx="924">
                  <c:v>9.0883020785108404E-2</c:v>
                </c:pt>
                <c:pt idx="925">
                  <c:v>8.8350551269470307E-2</c:v>
                </c:pt>
                <c:pt idx="926">
                  <c:v>8.83500374933925E-2</c:v>
                </c:pt>
                <c:pt idx="927">
                  <c:v>8.7474324983303597E-2</c:v>
                </c:pt>
                <c:pt idx="928">
                  <c:v>8.6382009557662995E-2</c:v>
                </c:pt>
                <c:pt idx="929">
                  <c:v>8.1158704620229102E-2</c:v>
                </c:pt>
                <c:pt idx="930">
                  <c:v>8.4249068416009099E-2</c:v>
                </c:pt>
                <c:pt idx="931">
                  <c:v>8.4143766005386603E-2</c:v>
                </c:pt>
                <c:pt idx="932">
                  <c:v>8.3901668603616295E-2</c:v>
                </c:pt>
                <c:pt idx="933">
                  <c:v>8.14177079309681E-2</c:v>
                </c:pt>
                <c:pt idx="934">
                  <c:v>8.1369116122197396E-2</c:v>
                </c:pt>
                <c:pt idx="935">
                  <c:v>8.1331030394166795E-2</c:v>
                </c:pt>
                <c:pt idx="936">
                  <c:v>8.8950229745263995E-2</c:v>
                </c:pt>
                <c:pt idx="937">
                  <c:v>8.5777982097364106E-2</c:v>
                </c:pt>
                <c:pt idx="938">
                  <c:v>8.5511576847090306E-2</c:v>
                </c:pt>
                <c:pt idx="939">
                  <c:v>8.38498142242671E-2</c:v>
                </c:pt>
                <c:pt idx="940">
                  <c:v>8.3681839535905397E-2</c:v>
                </c:pt>
                <c:pt idx="941">
                  <c:v>8.4113183748370998E-2</c:v>
                </c:pt>
                <c:pt idx="942">
                  <c:v>8.2975012460300202E-2</c:v>
                </c:pt>
                <c:pt idx="943">
                  <c:v>8.3557297526252197E-2</c:v>
                </c:pt>
                <c:pt idx="944">
                  <c:v>8.3698021200286493E-2</c:v>
                </c:pt>
                <c:pt idx="945">
                  <c:v>8.6204424815780903E-2</c:v>
                </c:pt>
                <c:pt idx="946">
                  <c:v>8.4475881239577597E-2</c:v>
                </c:pt>
                <c:pt idx="947">
                  <c:v>8.2658782203991699E-2</c:v>
                </c:pt>
                <c:pt idx="948">
                  <c:v>8.3010124655677697E-2</c:v>
                </c:pt>
                <c:pt idx="949">
                  <c:v>8.4402554167037E-2</c:v>
                </c:pt>
                <c:pt idx="950">
                  <c:v>8.35324747763114E-2</c:v>
                </c:pt>
                <c:pt idx="951">
                  <c:v>8.3368891222430394E-2</c:v>
                </c:pt>
                <c:pt idx="952">
                  <c:v>8.3383985620635301E-2</c:v>
                </c:pt>
                <c:pt idx="953">
                  <c:v>8.7185898754000707E-2</c:v>
                </c:pt>
                <c:pt idx="954">
                  <c:v>9.0622460350183898E-2</c:v>
                </c:pt>
                <c:pt idx="955">
                  <c:v>9.0638726953653007E-2</c:v>
                </c:pt>
                <c:pt idx="956">
                  <c:v>8.7185755020595598E-2</c:v>
                </c:pt>
                <c:pt idx="957">
                  <c:v>9.7753893725861601E-2</c:v>
                </c:pt>
                <c:pt idx="958">
                  <c:v>9.8102084471405906E-2</c:v>
                </c:pt>
                <c:pt idx="959">
                  <c:v>9.9797297895658693E-2</c:v>
                </c:pt>
                <c:pt idx="960">
                  <c:v>0.101189773225449</c:v>
                </c:pt>
                <c:pt idx="961">
                  <c:v>0.101667284852221</c:v>
                </c:pt>
                <c:pt idx="962">
                  <c:v>0.10250751607921001</c:v>
                </c:pt>
                <c:pt idx="963">
                  <c:v>0.107077946423228</c:v>
                </c:pt>
                <c:pt idx="964">
                  <c:v>0.10785145330997301</c:v>
                </c:pt>
                <c:pt idx="965">
                  <c:v>0.115771664076096</c:v>
                </c:pt>
                <c:pt idx="966">
                  <c:v>0.11834529120784899</c:v>
                </c:pt>
                <c:pt idx="967">
                  <c:v>0.11965923606342201</c:v>
                </c:pt>
                <c:pt idx="968">
                  <c:v>0.119724831965124</c:v>
                </c:pt>
                <c:pt idx="969">
                  <c:v>0.124669937514302</c:v>
                </c:pt>
                <c:pt idx="970">
                  <c:v>0.124756945039282</c:v>
                </c:pt>
                <c:pt idx="971">
                  <c:v>0.12468880638057001</c:v>
                </c:pt>
                <c:pt idx="972">
                  <c:v>0.124248802383802</c:v>
                </c:pt>
                <c:pt idx="973">
                  <c:v>0.12436580245696301</c:v>
                </c:pt>
                <c:pt idx="974">
                  <c:v>0.124678742224535</c:v>
                </c:pt>
                <c:pt idx="975">
                  <c:v>0.127094548549429</c:v>
                </c:pt>
                <c:pt idx="976">
                  <c:v>0.12762870474301599</c:v>
                </c:pt>
                <c:pt idx="977">
                  <c:v>0.13787863578408099</c:v>
                </c:pt>
                <c:pt idx="978">
                  <c:v>0.138832484533704</c:v>
                </c:pt>
                <c:pt idx="979">
                  <c:v>0.139913970301942</c:v>
                </c:pt>
                <c:pt idx="980">
                  <c:v>0.13437680500833399</c:v>
                </c:pt>
                <c:pt idx="981">
                  <c:v>0.13572289681708499</c:v>
                </c:pt>
                <c:pt idx="982">
                  <c:v>0.135846962466038</c:v>
                </c:pt>
                <c:pt idx="983">
                  <c:v>0.135832293286166</c:v>
                </c:pt>
                <c:pt idx="984">
                  <c:v>0.13645342147690301</c:v>
                </c:pt>
                <c:pt idx="985">
                  <c:v>0.137504035139141</c:v>
                </c:pt>
                <c:pt idx="986">
                  <c:v>0.13874275858052401</c:v>
                </c:pt>
                <c:pt idx="987">
                  <c:v>0.14692877405817001</c:v>
                </c:pt>
                <c:pt idx="988">
                  <c:v>0.14662626998487199</c:v>
                </c:pt>
                <c:pt idx="989">
                  <c:v>0.145864913722658</c:v>
                </c:pt>
                <c:pt idx="990">
                  <c:v>0.14512651334231699</c:v>
                </c:pt>
                <c:pt idx="991">
                  <c:v>0.14517153178987199</c:v>
                </c:pt>
                <c:pt idx="992">
                  <c:v>0.14551949420712301</c:v>
                </c:pt>
                <c:pt idx="993">
                  <c:v>0.143798620471105</c:v>
                </c:pt>
                <c:pt idx="994">
                  <c:v>0.14435299310749</c:v>
                </c:pt>
                <c:pt idx="995">
                  <c:v>0.146132525832568</c:v>
                </c:pt>
                <c:pt idx="996">
                  <c:v>0.15066217307208599</c:v>
                </c:pt>
                <c:pt idx="997">
                  <c:v>0.148495528818617</c:v>
                </c:pt>
                <c:pt idx="998">
                  <c:v>0.145604705989203</c:v>
                </c:pt>
                <c:pt idx="999">
                  <c:v>0.14615987868948099</c:v>
                </c:pt>
                <c:pt idx="1000">
                  <c:v>0.15030350942790299</c:v>
                </c:pt>
                <c:pt idx="1001">
                  <c:v>0.14409694239450299</c:v>
                </c:pt>
                <c:pt idx="1002">
                  <c:v>0.14457017578242301</c:v>
                </c:pt>
                <c:pt idx="1003">
                  <c:v>0.15016163537574201</c:v>
                </c:pt>
                <c:pt idx="1004">
                  <c:v>0.14923086876913799</c:v>
                </c:pt>
                <c:pt idx="1005">
                  <c:v>0.148009936715021</c:v>
                </c:pt>
                <c:pt idx="1006">
                  <c:v>0.14687491522038301</c:v>
                </c:pt>
                <c:pt idx="1007">
                  <c:v>0.145859021305075</c:v>
                </c:pt>
                <c:pt idx="1008">
                  <c:v>0.14537986837832201</c:v>
                </c:pt>
                <c:pt idx="1009">
                  <c:v>0.139187460005847</c:v>
                </c:pt>
                <c:pt idx="1010">
                  <c:v>0.13757712477536399</c:v>
                </c:pt>
                <c:pt idx="1011">
                  <c:v>0.135820433177859</c:v>
                </c:pt>
                <c:pt idx="1012">
                  <c:v>0.135789496512043</c:v>
                </c:pt>
                <c:pt idx="1013">
                  <c:v>0.13112429000860101</c:v>
                </c:pt>
                <c:pt idx="1014">
                  <c:v>0.13133407811796999</c:v>
                </c:pt>
                <c:pt idx="1015">
                  <c:v>0.13027623723934201</c:v>
                </c:pt>
                <c:pt idx="1016">
                  <c:v>0.13040908097502199</c:v>
                </c:pt>
                <c:pt idx="1017">
                  <c:v>0.130354643165288</c:v>
                </c:pt>
                <c:pt idx="1018">
                  <c:v>0.12737964319464201</c:v>
                </c:pt>
                <c:pt idx="1019">
                  <c:v>0.126476154154197</c:v>
                </c:pt>
                <c:pt idx="1020">
                  <c:v>0.12665304040679401</c:v>
                </c:pt>
                <c:pt idx="1021">
                  <c:v>0.11710334841915</c:v>
                </c:pt>
                <c:pt idx="1022">
                  <c:v>0.115820106063682</c:v>
                </c:pt>
                <c:pt idx="1023">
                  <c:v>0.114499653160617</c:v>
                </c:pt>
                <c:pt idx="1024">
                  <c:v>0.114403983310739</c:v>
                </c:pt>
                <c:pt idx="1025">
                  <c:v>0.113702185917032</c:v>
                </c:pt>
                <c:pt idx="1026">
                  <c:v>0.11305499076585999</c:v>
                </c:pt>
                <c:pt idx="1027">
                  <c:v>0.113025513966505</c:v>
                </c:pt>
                <c:pt idx="1028">
                  <c:v>0.113092129587509</c:v>
                </c:pt>
                <c:pt idx="1029">
                  <c:v>0.110597319314806</c:v>
                </c:pt>
                <c:pt idx="1030">
                  <c:v>0.109759964086576</c:v>
                </c:pt>
                <c:pt idx="1031">
                  <c:v>9.9487175177373599E-2</c:v>
                </c:pt>
                <c:pt idx="1032">
                  <c:v>0.100298721345155</c:v>
                </c:pt>
                <c:pt idx="1033">
                  <c:v>0.1000075670962</c:v>
                </c:pt>
                <c:pt idx="1034">
                  <c:v>0.101447516353909</c:v>
                </c:pt>
                <c:pt idx="1035">
                  <c:v>0.102041366448194</c:v>
                </c:pt>
                <c:pt idx="1036">
                  <c:v>0.100747139062385</c:v>
                </c:pt>
                <c:pt idx="1037">
                  <c:v>0.100705098026728</c:v>
                </c:pt>
                <c:pt idx="1038">
                  <c:v>0.102681739064445</c:v>
                </c:pt>
                <c:pt idx="1039">
                  <c:v>9.9016986966306897E-2</c:v>
                </c:pt>
                <c:pt idx="1040">
                  <c:v>8.93468219594407E-2</c:v>
                </c:pt>
                <c:pt idx="1041">
                  <c:v>8.8403826849474607E-2</c:v>
                </c:pt>
                <c:pt idx="1042">
                  <c:v>8.8088667751908406E-2</c:v>
                </c:pt>
                <c:pt idx="1043">
                  <c:v>8.8231098939340696E-2</c:v>
                </c:pt>
                <c:pt idx="1044">
                  <c:v>8.35183625387316E-2</c:v>
                </c:pt>
                <c:pt idx="1045">
                  <c:v>8.2492430818719098E-2</c:v>
                </c:pt>
                <c:pt idx="1046">
                  <c:v>8.06216599482215E-2</c:v>
                </c:pt>
                <c:pt idx="1047">
                  <c:v>7.13499829136367E-2</c:v>
                </c:pt>
                <c:pt idx="1048">
                  <c:v>7.3130139210070999E-2</c:v>
                </c:pt>
                <c:pt idx="1049">
                  <c:v>7.3130578226127105E-2</c:v>
                </c:pt>
                <c:pt idx="1050">
                  <c:v>7.3040056250756394E-2</c:v>
                </c:pt>
                <c:pt idx="1051">
                  <c:v>7.0051281618783101E-2</c:v>
                </c:pt>
                <c:pt idx="1052">
                  <c:v>7.0830348779880203E-2</c:v>
                </c:pt>
                <c:pt idx="1053">
                  <c:v>6.9352583638945905E-2</c:v>
                </c:pt>
                <c:pt idx="1054">
                  <c:v>7.2567580781645699E-2</c:v>
                </c:pt>
                <c:pt idx="1055">
                  <c:v>7.2508126395785202E-2</c:v>
                </c:pt>
                <c:pt idx="1056">
                  <c:v>7.2406546147468095E-2</c:v>
                </c:pt>
                <c:pt idx="1057">
                  <c:v>7.1885676375024896E-2</c:v>
                </c:pt>
                <c:pt idx="1058">
                  <c:v>7.0757767556537204E-2</c:v>
                </c:pt>
                <c:pt idx="1059">
                  <c:v>7.0068854204864806E-2</c:v>
                </c:pt>
                <c:pt idx="1060">
                  <c:v>7.2026236711754593E-2</c:v>
                </c:pt>
                <c:pt idx="1061">
                  <c:v>7.1218155280202505E-2</c:v>
                </c:pt>
                <c:pt idx="1062">
                  <c:v>7.1180795052312895E-2</c:v>
                </c:pt>
                <c:pt idx="1063">
                  <c:v>6.7672475961214798E-2</c:v>
                </c:pt>
                <c:pt idx="1064">
                  <c:v>6.5560800030988298E-2</c:v>
                </c:pt>
                <c:pt idx="1065">
                  <c:v>6.5493294570921096E-2</c:v>
                </c:pt>
                <c:pt idx="1066">
                  <c:v>6.4865694701192494E-2</c:v>
                </c:pt>
                <c:pt idx="1067">
                  <c:v>6.3979302615105205E-2</c:v>
                </c:pt>
                <c:pt idx="1068">
                  <c:v>6.3998626823240104E-2</c:v>
                </c:pt>
                <c:pt idx="1069">
                  <c:v>6.3333456224380594E-2</c:v>
                </c:pt>
                <c:pt idx="1070">
                  <c:v>6.3160038049560496E-2</c:v>
                </c:pt>
                <c:pt idx="1071">
                  <c:v>6.5951784369191302E-2</c:v>
                </c:pt>
                <c:pt idx="1072">
                  <c:v>6.56552276351096E-2</c:v>
                </c:pt>
                <c:pt idx="1073">
                  <c:v>6.5751446424218707E-2</c:v>
                </c:pt>
                <c:pt idx="1074">
                  <c:v>6.8534348987397103E-2</c:v>
                </c:pt>
                <c:pt idx="1075">
                  <c:v>6.8590288887339895E-2</c:v>
                </c:pt>
                <c:pt idx="1076">
                  <c:v>6.7900380617934797E-2</c:v>
                </c:pt>
                <c:pt idx="1077">
                  <c:v>7.2174799194416397E-2</c:v>
                </c:pt>
                <c:pt idx="1078">
                  <c:v>6.8113943003945202E-2</c:v>
                </c:pt>
                <c:pt idx="1079">
                  <c:v>6.6482079714882694E-2</c:v>
                </c:pt>
                <c:pt idx="1080">
                  <c:v>6.8415237197909803E-2</c:v>
                </c:pt>
                <c:pt idx="1081">
                  <c:v>6.84497439786904E-2</c:v>
                </c:pt>
                <c:pt idx="1082">
                  <c:v>6.5395870672233403E-2</c:v>
                </c:pt>
                <c:pt idx="1083">
                  <c:v>6.6761212369936498E-2</c:v>
                </c:pt>
                <c:pt idx="1084">
                  <c:v>6.6785440888717906E-2</c:v>
                </c:pt>
                <c:pt idx="1085">
                  <c:v>6.6806072788164805E-2</c:v>
                </c:pt>
                <c:pt idx="1086">
                  <c:v>6.6859886565128701E-2</c:v>
                </c:pt>
                <c:pt idx="1087">
                  <c:v>6.6216075126621296E-2</c:v>
                </c:pt>
                <c:pt idx="1088">
                  <c:v>6.5549028395740394E-2</c:v>
                </c:pt>
                <c:pt idx="1089">
                  <c:v>6.3780442397492101E-2</c:v>
                </c:pt>
                <c:pt idx="1090">
                  <c:v>6.4249073972600296E-2</c:v>
                </c:pt>
                <c:pt idx="1091">
                  <c:v>7.2257163959640297E-2</c:v>
                </c:pt>
                <c:pt idx="1092">
                  <c:v>7.0526675196327507E-2</c:v>
                </c:pt>
                <c:pt idx="1093">
                  <c:v>7.4079135704669896E-2</c:v>
                </c:pt>
                <c:pt idx="1094">
                  <c:v>7.4009465181713599E-2</c:v>
                </c:pt>
                <c:pt idx="1095">
                  <c:v>7.4297806478734102E-2</c:v>
                </c:pt>
                <c:pt idx="1096">
                  <c:v>7.4916857691869704E-2</c:v>
                </c:pt>
                <c:pt idx="1097">
                  <c:v>7.5230198148870997E-2</c:v>
                </c:pt>
                <c:pt idx="1098">
                  <c:v>7.1110624750476706E-2</c:v>
                </c:pt>
                <c:pt idx="1099">
                  <c:v>7.2288198371005294E-2</c:v>
                </c:pt>
                <c:pt idx="1100">
                  <c:v>7.21049810683555E-2</c:v>
                </c:pt>
                <c:pt idx="1101">
                  <c:v>7.2229057067449601E-2</c:v>
                </c:pt>
                <c:pt idx="1102">
                  <c:v>7.2366524015416697E-2</c:v>
                </c:pt>
                <c:pt idx="1103">
                  <c:v>7.2158028205680402E-2</c:v>
                </c:pt>
                <c:pt idx="1104">
                  <c:v>7.2250332944340398E-2</c:v>
                </c:pt>
                <c:pt idx="1105">
                  <c:v>7.2201516806263299E-2</c:v>
                </c:pt>
                <c:pt idx="1106">
                  <c:v>7.2759310793721999E-2</c:v>
                </c:pt>
                <c:pt idx="1107">
                  <c:v>7.2089176114174994E-2</c:v>
                </c:pt>
                <c:pt idx="1108">
                  <c:v>7.2192296181257304E-2</c:v>
                </c:pt>
                <c:pt idx="1109">
                  <c:v>7.3043397519426803E-2</c:v>
                </c:pt>
                <c:pt idx="1110">
                  <c:v>7.4969079943237496E-2</c:v>
                </c:pt>
                <c:pt idx="1111">
                  <c:v>7.5415868577126399E-2</c:v>
                </c:pt>
                <c:pt idx="1112">
                  <c:v>7.6496993619624101E-2</c:v>
                </c:pt>
                <c:pt idx="1113">
                  <c:v>7.6567194416819903E-2</c:v>
                </c:pt>
                <c:pt idx="1114">
                  <c:v>7.7229160733781901E-2</c:v>
                </c:pt>
                <c:pt idx="1115">
                  <c:v>7.5611359526088204E-2</c:v>
                </c:pt>
                <c:pt idx="1116">
                  <c:v>7.5605868819880906E-2</c:v>
                </c:pt>
                <c:pt idx="1117">
                  <c:v>7.8442192461507299E-2</c:v>
                </c:pt>
                <c:pt idx="1118">
                  <c:v>7.6909519752231606E-2</c:v>
                </c:pt>
                <c:pt idx="1119">
                  <c:v>7.6940892527416704E-2</c:v>
                </c:pt>
                <c:pt idx="1120">
                  <c:v>7.6901794491308698E-2</c:v>
                </c:pt>
                <c:pt idx="1121">
                  <c:v>7.3199066389455295E-2</c:v>
                </c:pt>
                <c:pt idx="1122">
                  <c:v>7.4642083952567606E-2</c:v>
                </c:pt>
                <c:pt idx="1123">
                  <c:v>7.4875696585726598E-2</c:v>
                </c:pt>
                <c:pt idx="1124">
                  <c:v>7.3405904922061296E-2</c:v>
                </c:pt>
                <c:pt idx="1125">
                  <c:v>7.41086318415273E-2</c:v>
                </c:pt>
                <c:pt idx="1126">
                  <c:v>7.4054185480893903E-2</c:v>
                </c:pt>
                <c:pt idx="1127">
                  <c:v>7.2785751902394599E-2</c:v>
                </c:pt>
                <c:pt idx="1128">
                  <c:v>7.2801721711556105E-2</c:v>
                </c:pt>
                <c:pt idx="1129">
                  <c:v>7.4819186742538998E-2</c:v>
                </c:pt>
                <c:pt idx="1130">
                  <c:v>8.0586013280342206E-2</c:v>
                </c:pt>
                <c:pt idx="1131">
                  <c:v>8.0648295491539804E-2</c:v>
                </c:pt>
                <c:pt idx="1132">
                  <c:v>8.0665798280267695E-2</c:v>
                </c:pt>
                <c:pt idx="1133">
                  <c:v>8.1408590873757902E-2</c:v>
                </c:pt>
                <c:pt idx="1134">
                  <c:v>8.2006717463535106E-2</c:v>
                </c:pt>
                <c:pt idx="1135">
                  <c:v>7.4847076546402894E-2</c:v>
                </c:pt>
                <c:pt idx="1136">
                  <c:v>7.44388791437888E-2</c:v>
                </c:pt>
                <c:pt idx="1137">
                  <c:v>7.0864761262375897E-2</c:v>
                </c:pt>
                <c:pt idx="1138">
                  <c:v>7.08706209835855E-2</c:v>
                </c:pt>
                <c:pt idx="1139">
                  <c:v>7.0551640019599293E-2</c:v>
                </c:pt>
                <c:pt idx="1140">
                  <c:v>6.8807926464415595E-2</c:v>
                </c:pt>
                <c:pt idx="1141">
                  <c:v>7.0950361172416598E-2</c:v>
                </c:pt>
                <c:pt idx="1142">
                  <c:v>7.1488298927858601E-2</c:v>
                </c:pt>
                <c:pt idx="1143">
                  <c:v>7.3013458019902305E-2</c:v>
                </c:pt>
                <c:pt idx="1144">
                  <c:v>7.4307520653376202E-2</c:v>
                </c:pt>
                <c:pt idx="1145">
                  <c:v>7.4140685155089397E-2</c:v>
                </c:pt>
                <c:pt idx="1146">
                  <c:v>7.4108346962763E-2</c:v>
                </c:pt>
                <c:pt idx="1147">
                  <c:v>7.4177435287524393E-2</c:v>
                </c:pt>
                <c:pt idx="1148">
                  <c:v>7.1592792002765096E-2</c:v>
                </c:pt>
                <c:pt idx="1149">
                  <c:v>7.1654829954000396E-2</c:v>
                </c:pt>
                <c:pt idx="1150">
                  <c:v>7.2025146537636794E-2</c:v>
                </c:pt>
                <c:pt idx="1151">
                  <c:v>7.20241639620742E-2</c:v>
                </c:pt>
                <c:pt idx="1152">
                  <c:v>0.120404477157421</c:v>
                </c:pt>
                <c:pt idx="1153">
                  <c:v>0.122766841285765</c:v>
                </c:pt>
                <c:pt idx="1154">
                  <c:v>0.122082503259603</c:v>
                </c:pt>
                <c:pt idx="1155">
                  <c:v>0.12515112032999501</c:v>
                </c:pt>
                <c:pt idx="1156">
                  <c:v>0.12579345716985499</c:v>
                </c:pt>
                <c:pt idx="1157">
                  <c:v>0.132753670159066</c:v>
                </c:pt>
                <c:pt idx="1158">
                  <c:v>0.13244531580503499</c:v>
                </c:pt>
                <c:pt idx="1159">
                  <c:v>0.134032980167334</c:v>
                </c:pt>
                <c:pt idx="1160">
                  <c:v>0.13392665668079901</c:v>
                </c:pt>
                <c:pt idx="1161">
                  <c:v>0.132580190360337</c:v>
                </c:pt>
                <c:pt idx="1162">
                  <c:v>0.140186338132332</c:v>
                </c:pt>
                <c:pt idx="1163">
                  <c:v>0.14144995682266301</c:v>
                </c:pt>
                <c:pt idx="1164">
                  <c:v>0.141233654284596</c:v>
                </c:pt>
                <c:pt idx="1165">
                  <c:v>0.14087613035454899</c:v>
                </c:pt>
                <c:pt idx="1166">
                  <c:v>0.142741609853129</c:v>
                </c:pt>
                <c:pt idx="1167">
                  <c:v>0.14337299129638001</c:v>
                </c:pt>
                <c:pt idx="1168">
                  <c:v>0.14874545881333601</c:v>
                </c:pt>
                <c:pt idx="1169">
                  <c:v>0.14851761839192401</c:v>
                </c:pt>
                <c:pt idx="1170">
                  <c:v>0.148487668017038</c:v>
                </c:pt>
                <c:pt idx="1171">
                  <c:v>0.148320450034367</c:v>
                </c:pt>
                <c:pt idx="1172">
                  <c:v>0.14829432485918201</c:v>
                </c:pt>
                <c:pt idx="1173">
                  <c:v>0.14803254920409201</c:v>
                </c:pt>
                <c:pt idx="1174">
                  <c:v>0.14532144050771201</c:v>
                </c:pt>
                <c:pt idx="1175">
                  <c:v>0.14530294022294599</c:v>
                </c:pt>
                <c:pt idx="1176">
                  <c:v>0.14531609172847901</c:v>
                </c:pt>
                <c:pt idx="1177">
                  <c:v>0.14703439626196699</c:v>
                </c:pt>
                <c:pt idx="1178">
                  <c:v>0.14619971676657101</c:v>
                </c:pt>
                <c:pt idx="1179">
                  <c:v>0.145641313409649</c:v>
                </c:pt>
                <c:pt idx="1180">
                  <c:v>0.145641497385608</c:v>
                </c:pt>
                <c:pt idx="1181">
                  <c:v>0.145666300256964</c:v>
                </c:pt>
                <c:pt idx="1182">
                  <c:v>0.14600103901226699</c:v>
                </c:pt>
                <c:pt idx="1183">
                  <c:v>0.14629956903730501</c:v>
                </c:pt>
                <c:pt idx="1184">
                  <c:v>0.14666326688597101</c:v>
                </c:pt>
                <c:pt idx="1185">
                  <c:v>0.147108286643821</c:v>
                </c:pt>
                <c:pt idx="1186">
                  <c:v>0.146874200149683</c:v>
                </c:pt>
                <c:pt idx="1187">
                  <c:v>0.14565681969285599</c:v>
                </c:pt>
                <c:pt idx="1188">
                  <c:v>0.14490930558772899</c:v>
                </c:pt>
                <c:pt idx="1189">
                  <c:v>0.146509781090291</c:v>
                </c:pt>
                <c:pt idx="1190">
                  <c:v>0.146854106774961</c:v>
                </c:pt>
                <c:pt idx="1191">
                  <c:v>0.14679683896865001</c:v>
                </c:pt>
                <c:pt idx="1192">
                  <c:v>0.14825540243763</c:v>
                </c:pt>
                <c:pt idx="1193">
                  <c:v>0.14822115775880401</c:v>
                </c:pt>
                <c:pt idx="1194">
                  <c:v>0.14784328887332299</c:v>
                </c:pt>
                <c:pt idx="1195">
                  <c:v>0.14938758056880799</c:v>
                </c:pt>
                <c:pt idx="1196">
                  <c:v>0.111930419067273</c:v>
                </c:pt>
                <c:pt idx="1197">
                  <c:v>0.110428528292395</c:v>
                </c:pt>
                <c:pt idx="1198">
                  <c:v>0.110284148058267</c:v>
                </c:pt>
                <c:pt idx="1199">
                  <c:v>0.104240311853251</c:v>
                </c:pt>
                <c:pt idx="1200">
                  <c:v>0.100434211878418</c:v>
                </c:pt>
                <c:pt idx="1201">
                  <c:v>9.4050270695921007E-2</c:v>
                </c:pt>
                <c:pt idx="1202">
                  <c:v>9.3816960643337194E-2</c:v>
                </c:pt>
                <c:pt idx="1203">
                  <c:v>9.6995066915220099E-2</c:v>
                </c:pt>
                <c:pt idx="1204">
                  <c:v>9.8395632309710199E-2</c:v>
                </c:pt>
                <c:pt idx="1205">
                  <c:v>9.8826360435390295E-2</c:v>
                </c:pt>
                <c:pt idx="1206">
                  <c:v>8.4198549886628796E-2</c:v>
                </c:pt>
                <c:pt idx="1207">
                  <c:v>8.3983594911916801E-2</c:v>
                </c:pt>
                <c:pt idx="1208">
                  <c:v>8.4515692786751195E-2</c:v>
                </c:pt>
                <c:pt idx="1209">
                  <c:v>8.5206245167299702E-2</c:v>
                </c:pt>
                <c:pt idx="1210">
                  <c:v>8.1987769677315997E-2</c:v>
                </c:pt>
                <c:pt idx="1211">
                  <c:v>8.1763963356494704E-2</c:v>
                </c:pt>
                <c:pt idx="1212">
                  <c:v>7.3660500414066604E-2</c:v>
                </c:pt>
                <c:pt idx="1213">
                  <c:v>7.7685763070099903E-2</c:v>
                </c:pt>
                <c:pt idx="1214">
                  <c:v>7.8003516460645003E-2</c:v>
                </c:pt>
                <c:pt idx="1215">
                  <c:v>7.79334839322606E-2</c:v>
                </c:pt>
                <c:pt idx="1216">
                  <c:v>7.8996737975440406E-2</c:v>
                </c:pt>
                <c:pt idx="1217">
                  <c:v>7.6217466652810595E-2</c:v>
                </c:pt>
                <c:pt idx="1218">
                  <c:v>7.6570834386032502E-2</c:v>
                </c:pt>
                <c:pt idx="1219">
                  <c:v>7.6581394621802995E-2</c:v>
                </c:pt>
                <c:pt idx="1220">
                  <c:v>7.7826328812211298E-2</c:v>
                </c:pt>
                <c:pt idx="1221">
                  <c:v>8.02986340792015E-2</c:v>
                </c:pt>
                <c:pt idx="1222">
                  <c:v>9.2833826041960596E-2</c:v>
                </c:pt>
                <c:pt idx="1223">
                  <c:v>9.7175526306733803E-2</c:v>
                </c:pt>
                <c:pt idx="1224">
                  <c:v>9.7185630339799697E-2</c:v>
                </c:pt>
                <c:pt idx="1225">
                  <c:v>0.101350738504851</c:v>
                </c:pt>
                <c:pt idx="1226">
                  <c:v>0.106051680472489</c:v>
                </c:pt>
                <c:pt idx="1227">
                  <c:v>0.106495641941821</c:v>
                </c:pt>
                <c:pt idx="1228">
                  <c:v>0.106732967946173</c:v>
                </c:pt>
                <c:pt idx="1229">
                  <c:v>0.10497979694392599</c:v>
                </c:pt>
                <c:pt idx="1230">
                  <c:v>0.104964976732809</c:v>
                </c:pt>
                <c:pt idx="1231">
                  <c:v>0.110950890974055</c:v>
                </c:pt>
                <c:pt idx="1232">
                  <c:v>0.11152741827949</c:v>
                </c:pt>
                <c:pt idx="1233">
                  <c:v>0.112153331859112</c:v>
                </c:pt>
                <c:pt idx="1234">
                  <c:v>0.11240137610671901</c:v>
                </c:pt>
                <c:pt idx="1235">
                  <c:v>0.115280282704689</c:v>
                </c:pt>
                <c:pt idx="1236">
                  <c:v>0.11814952017166901</c:v>
                </c:pt>
                <c:pt idx="1237">
                  <c:v>0.118131934299769</c:v>
                </c:pt>
                <c:pt idx="1238">
                  <c:v>0.118106243106248</c:v>
                </c:pt>
                <c:pt idx="1239">
                  <c:v>0.118024756130993</c:v>
                </c:pt>
                <c:pt idx="1240">
                  <c:v>0.11815316343040499</c:v>
                </c:pt>
                <c:pt idx="1241">
                  <c:v>0.117530542678699</c:v>
                </c:pt>
                <c:pt idx="1242">
                  <c:v>0.11749241724797101</c:v>
                </c:pt>
                <c:pt idx="1243">
                  <c:v>0.117218831095375</c:v>
                </c:pt>
                <c:pt idx="1244">
                  <c:v>0.122431403020649</c:v>
                </c:pt>
                <c:pt idx="1245">
                  <c:v>0.123503537107017</c:v>
                </c:pt>
                <c:pt idx="1246">
                  <c:v>0.12877470500028401</c:v>
                </c:pt>
                <c:pt idx="1247">
                  <c:v>0.12598476107046799</c:v>
                </c:pt>
                <c:pt idx="1248">
                  <c:v>0.12460528002151899</c:v>
                </c:pt>
                <c:pt idx="1249">
                  <c:v>0.124443054361496</c:v>
                </c:pt>
                <c:pt idx="1250">
                  <c:v>0.124587266892962</c:v>
                </c:pt>
                <c:pt idx="1251">
                  <c:v>0.123935298015748</c:v>
                </c:pt>
                <c:pt idx="1252">
                  <c:v>0.12646626992193899</c:v>
                </c:pt>
                <c:pt idx="1253">
                  <c:v>0.125020593988938</c:v>
                </c:pt>
                <c:pt idx="1254">
                  <c:v>0.13207116425769999</c:v>
                </c:pt>
                <c:pt idx="1255">
                  <c:v>0.13215735465467701</c:v>
                </c:pt>
                <c:pt idx="1256">
                  <c:v>0.14403852660602001</c:v>
                </c:pt>
                <c:pt idx="1257">
                  <c:v>0.14995137279585799</c:v>
                </c:pt>
                <c:pt idx="1258">
                  <c:v>0.154555176820314</c:v>
                </c:pt>
                <c:pt idx="1259">
                  <c:v>0.15631714454259299</c:v>
                </c:pt>
                <c:pt idx="1260">
                  <c:v>0.15540975473942301</c:v>
                </c:pt>
                <c:pt idx="1261">
                  <c:v>0.15687150889996601</c:v>
                </c:pt>
                <c:pt idx="1262">
                  <c:v>0.16746728297897701</c:v>
                </c:pt>
                <c:pt idx="1263">
                  <c:v>0.172951883409039</c:v>
                </c:pt>
                <c:pt idx="1264">
                  <c:v>0.17504094980985799</c:v>
                </c:pt>
                <c:pt idx="1265">
                  <c:v>0.17668638133270401</c:v>
                </c:pt>
                <c:pt idx="1266">
                  <c:v>0.18582360167879999</c:v>
                </c:pt>
                <c:pt idx="1267">
                  <c:v>0.183140405208258</c:v>
                </c:pt>
                <c:pt idx="1268">
                  <c:v>0.18334984998124701</c:v>
                </c:pt>
                <c:pt idx="1269">
                  <c:v>0.18508702567799101</c:v>
                </c:pt>
                <c:pt idx="1270">
                  <c:v>0.18348525112873201</c:v>
                </c:pt>
                <c:pt idx="1271">
                  <c:v>0.183789864629747</c:v>
                </c:pt>
                <c:pt idx="1272">
                  <c:v>0.18904926152359899</c:v>
                </c:pt>
                <c:pt idx="1273">
                  <c:v>0.189058677363549</c:v>
                </c:pt>
                <c:pt idx="1274">
                  <c:v>0.18900650659694301</c:v>
                </c:pt>
                <c:pt idx="1275">
                  <c:v>0.18891062151015101</c:v>
                </c:pt>
                <c:pt idx="1276">
                  <c:v>0.18829403117825799</c:v>
                </c:pt>
                <c:pt idx="1277">
                  <c:v>0.18963967024165199</c:v>
                </c:pt>
                <c:pt idx="1278">
                  <c:v>0.190577685747049</c:v>
                </c:pt>
                <c:pt idx="1279">
                  <c:v>0.196236321818996</c:v>
                </c:pt>
                <c:pt idx="1280">
                  <c:v>0.19897757580761299</c:v>
                </c:pt>
                <c:pt idx="1281">
                  <c:v>0.19903569055322101</c:v>
                </c:pt>
                <c:pt idx="1282">
                  <c:v>0.20059415631084501</c:v>
                </c:pt>
                <c:pt idx="1283">
                  <c:v>0.20089742991920601</c:v>
                </c:pt>
                <c:pt idx="1284">
                  <c:v>0.201609761296967</c:v>
                </c:pt>
                <c:pt idx="1285">
                  <c:v>0.20173376940177901</c:v>
                </c:pt>
                <c:pt idx="1286">
                  <c:v>0.203708353088175</c:v>
                </c:pt>
                <c:pt idx="1287">
                  <c:v>0.20366840094729</c:v>
                </c:pt>
                <c:pt idx="1288">
                  <c:v>0.203252186227386</c:v>
                </c:pt>
                <c:pt idx="1289">
                  <c:v>0.20255260137632999</c:v>
                </c:pt>
                <c:pt idx="1290">
                  <c:v>0.19950824316049301</c:v>
                </c:pt>
                <c:pt idx="1291">
                  <c:v>0.199301696158796</c:v>
                </c:pt>
                <c:pt idx="1292">
                  <c:v>0.199581076742428</c:v>
                </c:pt>
                <c:pt idx="1293">
                  <c:v>0.21212793180811701</c:v>
                </c:pt>
                <c:pt idx="1294">
                  <c:v>0.21261402995593401</c:v>
                </c:pt>
                <c:pt idx="1295">
                  <c:v>0.213007900989194</c:v>
                </c:pt>
                <c:pt idx="1296">
                  <c:v>0.21177392324972599</c:v>
                </c:pt>
                <c:pt idx="1297">
                  <c:v>0.211667790696451</c:v>
                </c:pt>
                <c:pt idx="1298">
                  <c:v>0.20746784774236601</c:v>
                </c:pt>
                <c:pt idx="1299">
                  <c:v>0.207786448645358</c:v>
                </c:pt>
                <c:pt idx="1300">
                  <c:v>0.199566081498984</c:v>
                </c:pt>
                <c:pt idx="1301">
                  <c:v>0.193329101885303</c:v>
                </c:pt>
                <c:pt idx="1302">
                  <c:v>0.19173204476766201</c:v>
                </c:pt>
                <c:pt idx="1303">
                  <c:v>0.18940050695316901</c:v>
                </c:pt>
                <c:pt idx="1304">
                  <c:v>0.18937403231078401</c:v>
                </c:pt>
                <c:pt idx="1305">
                  <c:v>0.18865755578013799</c:v>
                </c:pt>
                <c:pt idx="1306">
                  <c:v>0.178195260232202</c:v>
                </c:pt>
                <c:pt idx="1307">
                  <c:v>0.17531650689904099</c:v>
                </c:pt>
                <c:pt idx="1308">
                  <c:v>0.174961307285735</c:v>
                </c:pt>
                <c:pt idx="1309">
                  <c:v>0.17241975907175</c:v>
                </c:pt>
                <c:pt idx="1310">
                  <c:v>0.15544562545385801</c:v>
                </c:pt>
                <c:pt idx="1311">
                  <c:v>0.154931894386591</c:v>
                </c:pt>
                <c:pt idx="1312">
                  <c:v>0.156824612576317</c:v>
                </c:pt>
                <c:pt idx="1313">
                  <c:v>0.153066617422671</c:v>
                </c:pt>
                <c:pt idx="1314">
                  <c:v>0.14822133798565801</c:v>
                </c:pt>
                <c:pt idx="1315">
                  <c:v>0.14826115543503901</c:v>
                </c:pt>
                <c:pt idx="1316">
                  <c:v>0.157736690810727</c:v>
                </c:pt>
                <c:pt idx="1317">
                  <c:v>0.15813536272974699</c:v>
                </c:pt>
                <c:pt idx="1318">
                  <c:v>0.15902181086016201</c:v>
                </c:pt>
                <c:pt idx="1319">
                  <c:v>0.15700945044057901</c:v>
                </c:pt>
                <c:pt idx="1320">
                  <c:v>0.156992650151103</c:v>
                </c:pt>
                <c:pt idx="1321">
                  <c:v>0.15673565170589401</c:v>
                </c:pt>
                <c:pt idx="1322">
                  <c:v>0.154799180858224</c:v>
                </c:pt>
                <c:pt idx="1323">
                  <c:v>0.145287202293822</c:v>
                </c:pt>
                <c:pt idx="1324">
                  <c:v>0.14026588504308701</c:v>
                </c:pt>
                <c:pt idx="1325">
                  <c:v>0.152282862840633</c:v>
                </c:pt>
                <c:pt idx="1326">
                  <c:v>0.15070144460114299</c:v>
                </c:pt>
                <c:pt idx="1327">
                  <c:v>0.15018547951615499</c:v>
                </c:pt>
                <c:pt idx="1328">
                  <c:v>0.15175728856516399</c:v>
                </c:pt>
                <c:pt idx="1329">
                  <c:v>0.166295452586847</c:v>
                </c:pt>
                <c:pt idx="1330">
                  <c:v>0.163211330981053</c:v>
                </c:pt>
                <c:pt idx="1331">
                  <c:v>0.166600339364154</c:v>
                </c:pt>
                <c:pt idx="1332">
                  <c:v>0.16580186010510101</c:v>
                </c:pt>
                <c:pt idx="1333">
                  <c:v>0.181079650999665</c:v>
                </c:pt>
                <c:pt idx="1334">
                  <c:v>0.180417129660046</c:v>
                </c:pt>
                <c:pt idx="1335">
                  <c:v>0.183699683231832</c:v>
                </c:pt>
                <c:pt idx="1336">
                  <c:v>0.18335823270936299</c:v>
                </c:pt>
                <c:pt idx="1337">
                  <c:v>0.171656744149218</c:v>
                </c:pt>
                <c:pt idx="1338">
                  <c:v>0.17171016809033099</c:v>
                </c:pt>
                <c:pt idx="1339">
                  <c:v>0.177418642144651</c:v>
                </c:pt>
                <c:pt idx="1340">
                  <c:v>0.182726859508516</c:v>
                </c:pt>
                <c:pt idx="1341">
                  <c:v>0.18958293625026601</c:v>
                </c:pt>
                <c:pt idx="1342">
                  <c:v>0.19215205515363801</c:v>
                </c:pt>
                <c:pt idx="1343">
                  <c:v>0.207113706642713</c:v>
                </c:pt>
                <c:pt idx="1344">
                  <c:v>0.20649178508272301</c:v>
                </c:pt>
                <c:pt idx="1345">
                  <c:v>0.208030020733491</c:v>
                </c:pt>
                <c:pt idx="1346">
                  <c:v>0.20647167638236</c:v>
                </c:pt>
                <c:pt idx="1347">
                  <c:v>0.20735326722198399</c:v>
                </c:pt>
                <c:pt idx="1348">
                  <c:v>0.211649778373763</c:v>
                </c:pt>
                <c:pt idx="1349">
                  <c:v>0.21460334172748499</c:v>
                </c:pt>
                <c:pt idx="1350">
                  <c:v>0.212493420388881</c:v>
                </c:pt>
                <c:pt idx="1351">
                  <c:v>0.21313206414128999</c:v>
                </c:pt>
                <c:pt idx="1352">
                  <c:v>0.22151018697630401</c:v>
                </c:pt>
                <c:pt idx="1353">
                  <c:v>0.22309367301484401</c:v>
                </c:pt>
                <c:pt idx="1354">
                  <c:v>0.222917125177299</c:v>
                </c:pt>
                <c:pt idx="1355">
                  <c:v>0.22409485526269299</c:v>
                </c:pt>
                <c:pt idx="1356">
                  <c:v>0.22562851018720501</c:v>
                </c:pt>
                <c:pt idx="1357">
                  <c:v>0.22568244670599999</c:v>
                </c:pt>
                <c:pt idx="1358">
                  <c:v>0.22546371624057901</c:v>
                </c:pt>
                <c:pt idx="1359">
                  <c:v>0.22610250993978501</c:v>
                </c:pt>
                <c:pt idx="1360">
                  <c:v>0.220187829027852</c:v>
                </c:pt>
                <c:pt idx="1361">
                  <c:v>0.220473255381751</c:v>
                </c:pt>
                <c:pt idx="1362">
                  <c:v>0.21964374991645799</c:v>
                </c:pt>
                <c:pt idx="1363">
                  <c:v>0.22162763143833999</c:v>
                </c:pt>
                <c:pt idx="1364">
                  <c:v>0.221570044988502</c:v>
                </c:pt>
                <c:pt idx="1365">
                  <c:v>0.22010102810395399</c:v>
                </c:pt>
                <c:pt idx="1366">
                  <c:v>0.22061589863605699</c:v>
                </c:pt>
                <c:pt idx="1367">
                  <c:v>0.22018148908475599</c:v>
                </c:pt>
                <c:pt idx="1368">
                  <c:v>0.225458187764915</c:v>
                </c:pt>
                <c:pt idx="1369">
                  <c:v>0.21907723610887</c:v>
                </c:pt>
                <c:pt idx="1370">
                  <c:v>0.22183916084837799</c:v>
                </c:pt>
                <c:pt idx="1371">
                  <c:v>0.22327366048639599</c:v>
                </c:pt>
                <c:pt idx="1372">
                  <c:v>0.22121302537108001</c:v>
                </c:pt>
                <c:pt idx="1373">
                  <c:v>0.21240682584172499</c:v>
                </c:pt>
                <c:pt idx="1374">
                  <c:v>0.21328380695445101</c:v>
                </c:pt>
                <c:pt idx="1375">
                  <c:v>0.217220427772045</c:v>
                </c:pt>
                <c:pt idx="1376">
                  <c:v>0.2169235337856</c:v>
                </c:pt>
                <c:pt idx="1377">
                  <c:v>0.21154883111212799</c:v>
                </c:pt>
                <c:pt idx="1378">
                  <c:v>0.212428038136875</c:v>
                </c:pt>
                <c:pt idx="1379">
                  <c:v>0.211230713751383</c:v>
                </c:pt>
                <c:pt idx="1380">
                  <c:v>0.220085240773015</c:v>
                </c:pt>
                <c:pt idx="1381">
                  <c:v>0.219341857454845</c:v>
                </c:pt>
                <c:pt idx="1382">
                  <c:v>0.22081543084225699</c:v>
                </c:pt>
                <c:pt idx="1383">
                  <c:v>0.220046987599094</c:v>
                </c:pt>
                <c:pt idx="1384">
                  <c:v>0.21607266906748601</c:v>
                </c:pt>
                <c:pt idx="1385">
                  <c:v>0.21041081660109401</c:v>
                </c:pt>
                <c:pt idx="1386">
                  <c:v>0.21326803142547199</c:v>
                </c:pt>
                <c:pt idx="1387">
                  <c:v>0.202492658466596</c:v>
                </c:pt>
                <c:pt idx="1388">
                  <c:v>0.204350619528025</c:v>
                </c:pt>
                <c:pt idx="1389">
                  <c:v>0.21144094738855501</c:v>
                </c:pt>
                <c:pt idx="1390">
                  <c:v>0.211649328348195</c:v>
                </c:pt>
                <c:pt idx="1391">
                  <c:v>0.21202865061069701</c:v>
                </c:pt>
                <c:pt idx="1392">
                  <c:v>0.20736775085479001</c:v>
                </c:pt>
                <c:pt idx="1393">
                  <c:v>0.20420619178272101</c:v>
                </c:pt>
                <c:pt idx="1394">
                  <c:v>0.20610080056368901</c:v>
                </c:pt>
                <c:pt idx="1395">
                  <c:v>0.206888094060073</c:v>
                </c:pt>
                <c:pt idx="1396">
                  <c:v>0.19800629704789299</c:v>
                </c:pt>
                <c:pt idx="1397">
                  <c:v>0.195961789623181</c:v>
                </c:pt>
                <c:pt idx="1398">
                  <c:v>0.19632162706862599</c:v>
                </c:pt>
                <c:pt idx="1399">
                  <c:v>0.19489044322642099</c:v>
                </c:pt>
                <c:pt idx="1400">
                  <c:v>0.193117843784502</c:v>
                </c:pt>
                <c:pt idx="1401">
                  <c:v>0.19324585457555099</c:v>
                </c:pt>
                <c:pt idx="1402">
                  <c:v>0.19613492966374799</c:v>
                </c:pt>
                <c:pt idx="1403">
                  <c:v>0.19642225422853701</c:v>
                </c:pt>
                <c:pt idx="1404">
                  <c:v>0.19270675382019201</c:v>
                </c:pt>
                <c:pt idx="1405">
                  <c:v>0.192412807461361</c:v>
                </c:pt>
                <c:pt idx="1406">
                  <c:v>0.19829939769696101</c:v>
                </c:pt>
                <c:pt idx="1407">
                  <c:v>0.196743316196934</c:v>
                </c:pt>
                <c:pt idx="1408">
                  <c:v>0.196777118505469</c:v>
                </c:pt>
                <c:pt idx="1409">
                  <c:v>0.19743058853432799</c:v>
                </c:pt>
                <c:pt idx="1410">
                  <c:v>0.20195051088452001</c:v>
                </c:pt>
                <c:pt idx="1411">
                  <c:v>0.20281378036716</c:v>
                </c:pt>
                <c:pt idx="1412">
                  <c:v>0.19717893368754399</c:v>
                </c:pt>
                <c:pt idx="1413">
                  <c:v>0.21670125528496001</c:v>
                </c:pt>
                <c:pt idx="1414">
                  <c:v>0.214551180138672</c:v>
                </c:pt>
                <c:pt idx="1415">
                  <c:v>0.21281014533225601</c:v>
                </c:pt>
                <c:pt idx="1416">
                  <c:v>0.21453104518530799</c:v>
                </c:pt>
                <c:pt idx="1417">
                  <c:v>0.214932321313896</c:v>
                </c:pt>
                <c:pt idx="1418">
                  <c:v>0.23696912844491799</c:v>
                </c:pt>
                <c:pt idx="1419">
                  <c:v>0.23852626448155001</c:v>
                </c:pt>
                <c:pt idx="1420">
                  <c:v>0.24239239829737699</c:v>
                </c:pt>
                <c:pt idx="1421">
                  <c:v>0.238982137082907</c:v>
                </c:pt>
                <c:pt idx="1422">
                  <c:v>0.23755622484556099</c:v>
                </c:pt>
                <c:pt idx="1423">
                  <c:v>0.238171263895987</c:v>
                </c:pt>
                <c:pt idx="1424">
                  <c:v>0.23142097374382201</c:v>
                </c:pt>
                <c:pt idx="1425">
                  <c:v>0.23156956145589899</c:v>
                </c:pt>
                <c:pt idx="1426">
                  <c:v>0.22915825066770101</c:v>
                </c:pt>
                <c:pt idx="1427">
                  <c:v>0.24063741641015701</c:v>
                </c:pt>
                <c:pt idx="1428">
                  <c:v>0.24037564070564901</c:v>
                </c:pt>
                <c:pt idx="1429">
                  <c:v>0.239699338184056</c:v>
                </c:pt>
                <c:pt idx="1430">
                  <c:v>0.23580799785280801</c:v>
                </c:pt>
                <c:pt idx="1431">
                  <c:v>0.232568977725121</c:v>
                </c:pt>
                <c:pt idx="1432">
                  <c:v>0.23059970621537301</c:v>
                </c:pt>
                <c:pt idx="1433">
                  <c:v>0.22165007557659999</c:v>
                </c:pt>
                <c:pt idx="1434">
                  <c:v>0.22068286169116499</c:v>
                </c:pt>
                <c:pt idx="1435">
                  <c:v>0.225376707085853</c:v>
                </c:pt>
                <c:pt idx="1436">
                  <c:v>0.224981093057988</c:v>
                </c:pt>
                <c:pt idx="1437">
                  <c:v>0.22471732779596301</c:v>
                </c:pt>
                <c:pt idx="1438">
                  <c:v>0.23268245624408601</c:v>
                </c:pt>
                <c:pt idx="1439">
                  <c:v>0.23147457286328901</c:v>
                </c:pt>
                <c:pt idx="1440">
                  <c:v>0.231633724427217</c:v>
                </c:pt>
                <c:pt idx="1441">
                  <c:v>0.231623991874192</c:v>
                </c:pt>
                <c:pt idx="1442">
                  <c:v>0.23187942628015601</c:v>
                </c:pt>
                <c:pt idx="1443">
                  <c:v>0.23185501091170199</c:v>
                </c:pt>
                <c:pt idx="1444">
                  <c:v>0.231033306513415</c:v>
                </c:pt>
                <c:pt idx="1445">
                  <c:v>0.231573672242394</c:v>
                </c:pt>
                <c:pt idx="1446">
                  <c:v>0.229776885901431</c:v>
                </c:pt>
                <c:pt idx="1447">
                  <c:v>0.22936799989958601</c:v>
                </c:pt>
                <c:pt idx="1448">
                  <c:v>0.22982305076662801</c:v>
                </c:pt>
                <c:pt idx="1449">
                  <c:v>0.233551674395863</c:v>
                </c:pt>
                <c:pt idx="1450">
                  <c:v>0.22647327499961001</c:v>
                </c:pt>
                <c:pt idx="1451">
                  <c:v>0.22678409172806499</c:v>
                </c:pt>
                <c:pt idx="1452">
                  <c:v>0.227083342595821</c:v>
                </c:pt>
                <c:pt idx="1453">
                  <c:v>0.231531313145075</c:v>
                </c:pt>
                <c:pt idx="1454">
                  <c:v>0.22541085840004699</c:v>
                </c:pt>
                <c:pt idx="1455">
                  <c:v>0.223709612367269</c:v>
                </c:pt>
                <c:pt idx="1456">
                  <c:v>0.221782541619051</c:v>
                </c:pt>
                <c:pt idx="1457">
                  <c:v>0.206479689179454</c:v>
                </c:pt>
                <c:pt idx="1458">
                  <c:v>0.20477471984377399</c:v>
                </c:pt>
                <c:pt idx="1459">
                  <c:v>0.206381176919331</c:v>
                </c:pt>
                <c:pt idx="1460">
                  <c:v>0.20189356812414799</c:v>
                </c:pt>
                <c:pt idx="1461">
                  <c:v>0.19957809722761999</c:v>
                </c:pt>
                <c:pt idx="1462">
                  <c:v>0.17796842517708</c:v>
                </c:pt>
                <c:pt idx="1463">
                  <c:v>0.17188372827866999</c:v>
                </c:pt>
                <c:pt idx="1464">
                  <c:v>0.166971960299924</c:v>
                </c:pt>
                <c:pt idx="1465">
                  <c:v>0.16428418178259799</c:v>
                </c:pt>
                <c:pt idx="1466">
                  <c:v>0.16510961911781999</c:v>
                </c:pt>
                <c:pt idx="1467">
                  <c:v>0.16227626613731799</c:v>
                </c:pt>
                <c:pt idx="1468">
                  <c:v>0.162222124608246</c:v>
                </c:pt>
                <c:pt idx="1469">
                  <c:v>0.16006530106268299</c:v>
                </c:pt>
                <c:pt idx="1470">
                  <c:v>0.16246936781684199</c:v>
                </c:pt>
                <c:pt idx="1471">
                  <c:v>0.141181550162405</c:v>
                </c:pt>
                <c:pt idx="1472">
                  <c:v>0.141189089273799</c:v>
                </c:pt>
                <c:pt idx="1473">
                  <c:v>0.14869875440050401</c:v>
                </c:pt>
                <c:pt idx="1474">
                  <c:v>0.168390319810652</c:v>
                </c:pt>
                <c:pt idx="1475">
                  <c:v>0.16849269052335</c:v>
                </c:pt>
                <c:pt idx="1476">
                  <c:v>0.16889303658840599</c:v>
                </c:pt>
                <c:pt idx="1477">
                  <c:v>0.17170500700025501</c:v>
                </c:pt>
                <c:pt idx="1478">
                  <c:v>0.171941910681708</c:v>
                </c:pt>
                <c:pt idx="1479">
                  <c:v>0.16792741373206199</c:v>
                </c:pt>
                <c:pt idx="1480">
                  <c:v>0.16766296268375699</c:v>
                </c:pt>
                <c:pt idx="1481">
                  <c:v>0.16809926096424399</c:v>
                </c:pt>
                <c:pt idx="1482">
                  <c:v>0.15691106965544099</c:v>
                </c:pt>
                <c:pt idx="1483">
                  <c:v>0.156897961100709</c:v>
                </c:pt>
                <c:pt idx="1484">
                  <c:v>0.15912775516709801</c:v>
                </c:pt>
                <c:pt idx="1485">
                  <c:v>0.159082430580889</c:v>
                </c:pt>
                <c:pt idx="1486">
                  <c:v>0.15889033576335099</c:v>
                </c:pt>
                <c:pt idx="1487">
                  <c:v>0.15947460845286099</c:v>
                </c:pt>
                <c:pt idx="1488">
                  <c:v>0.171171246150774</c:v>
                </c:pt>
                <c:pt idx="1489">
                  <c:v>0.16932922493688801</c:v>
                </c:pt>
                <c:pt idx="1490">
                  <c:v>0.169760526499974</c:v>
                </c:pt>
                <c:pt idx="1491">
                  <c:v>0.17009524575589899</c:v>
                </c:pt>
                <c:pt idx="1492">
                  <c:v>0.17387851181983399</c:v>
                </c:pt>
                <c:pt idx="1493">
                  <c:v>0.165182141026918</c:v>
                </c:pt>
                <c:pt idx="1494">
                  <c:v>0.16573493375679499</c:v>
                </c:pt>
                <c:pt idx="1495">
                  <c:v>0.17260026068553599</c:v>
                </c:pt>
                <c:pt idx="1496">
                  <c:v>0.17533909599981101</c:v>
                </c:pt>
                <c:pt idx="1497">
                  <c:v>0.17209137748643499</c:v>
                </c:pt>
                <c:pt idx="1498">
                  <c:v>0.17355326856365599</c:v>
                </c:pt>
                <c:pt idx="1499">
                  <c:v>0.17424827804022699</c:v>
                </c:pt>
                <c:pt idx="1500">
                  <c:v>0.17298545442190399</c:v>
                </c:pt>
                <c:pt idx="1501">
                  <c:v>0.184984763626348</c:v>
                </c:pt>
                <c:pt idx="1502">
                  <c:v>0.18713433685082301</c:v>
                </c:pt>
                <c:pt idx="1503">
                  <c:v>0.184796348169807</c:v>
                </c:pt>
                <c:pt idx="1504">
                  <c:v>0.184757661305743</c:v>
                </c:pt>
                <c:pt idx="1505">
                  <c:v>0.18734542930276299</c:v>
                </c:pt>
                <c:pt idx="1506">
                  <c:v>0.18775983027496501</c:v>
                </c:pt>
                <c:pt idx="1507">
                  <c:v>0.18979734939131701</c:v>
                </c:pt>
                <c:pt idx="1508">
                  <c:v>0.189770860973213</c:v>
                </c:pt>
                <c:pt idx="1509">
                  <c:v>0.190236670324546</c:v>
                </c:pt>
                <c:pt idx="1510">
                  <c:v>0.19706774126339699</c:v>
                </c:pt>
                <c:pt idx="1511">
                  <c:v>0.202050739116755</c:v>
                </c:pt>
                <c:pt idx="1512">
                  <c:v>0.203231410676456</c:v>
                </c:pt>
                <c:pt idx="1513">
                  <c:v>0.20304690310581999</c:v>
                </c:pt>
                <c:pt idx="1514">
                  <c:v>0.202814040805257</c:v>
                </c:pt>
                <c:pt idx="1515">
                  <c:v>0.21403289140228801</c:v>
                </c:pt>
                <c:pt idx="1516">
                  <c:v>0.21449926063184899</c:v>
                </c:pt>
                <c:pt idx="1517">
                  <c:v>0.21044041242563799</c:v>
                </c:pt>
                <c:pt idx="1518">
                  <c:v>0.202722986770803</c:v>
                </c:pt>
                <c:pt idx="1519">
                  <c:v>0.20439022951697899</c:v>
                </c:pt>
                <c:pt idx="1520">
                  <c:v>0.20544935581468901</c:v>
                </c:pt>
                <c:pt idx="1521">
                  <c:v>0.20305325570960001</c:v>
                </c:pt>
                <c:pt idx="1522">
                  <c:v>0.20374186163472</c:v>
                </c:pt>
                <c:pt idx="1523">
                  <c:v>0.201616946655294</c:v>
                </c:pt>
                <c:pt idx="1524">
                  <c:v>0.203907544333292</c:v>
                </c:pt>
                <c:pt idx="1525">
                  <c:v>0.20506404278397</c:v>
                </c:pt>
                <c:pt idx="1526">
                  <c:v>0.20450033075934601</c:v>
                </c:pt>
                <c:pt idx="1527">
                  <c:v>0.20453355203856699</c:v>
                </c:pt>
                <c:pt idx="1528">
                  <c:v>0.204259120961959</c:v>
                </c:pt>
                <c:pt idx="1529">
                  <c:v>0.20988070035273201</c:v>
                </c:pt>
                <c:pt idx="1530">
                  <c:v>0.21004280834068101</c:v>
                </c:pt>
                <c:pt idx="1531">
                  <c:v>0.211123711442812</c:v>
                </c:pt>
                <c:pt idx="1532">
                  <c:v>0.202558447528289</c:v>
                </c:pt>
                <c:pt idx="1533">
                  <c:v>0.20385570190515201</c:v>
                </c:pt>
                <c:pt idx="1534">
                  <c:v>0.20426661785150499</c:v>
                </c:pt>
                <c:pt idx="1535">
                  <c:v>0.20413252648417299</c:v>
                </c:pt>
                <c:pt idx="1536">
                  <c:v>0.21297461556280201</c:v>
                </c:pt>
                <c:pt idx="1537">
                  <c:v>0.213116884599483</c:v>
                </c:pt>
                <c:pt idx="1538">
                  <c:v>0.21736759730291999</c:v>
                </c:pt>
                <c:pt idx="1539">
                  <c:v>0.22505800774170101</c:v>
                </c:pt>
                <c:pt idx="1540">
                  <c:v>0.22058842093995101</c:v>
                </c:pt>
                <c:pt idx="1541">
                  <c:v>0.22311539688406501</c:v>
                </c:pt>
                <c:pt idx="1542">
                  <c:v>0.221488646752067</c:v>
                </c:pt>
                <c:pt idx="1543">
                  <c:v>0.24996883933584299</c:v>
                </c:pt>
                <c:pt idx="1544">
                  <c:v>0.25093677517769297</c:v>
                </c:pt>
                <c:pt idx="1545">
                  <c:v>0.26728207161425599</c:v>
                </c:pt>
                <c:pt idx="1546">
                  <c:v>0.27592412490586099</c:v>
                </c:pt>
                <c:pt idx="1547">
                  <c:v>0.29157998791133399</c:v>
                </c:pt>
                <c:pt idx="1548">
                  <c:v>0.29658069254512498</c:v>
                </c:pt>
                <c:pt idx="1549">
                  <c:v>0.29977357908666102</c:v>
                </c:pt>
                <c:pt idx="1550">
                  <c:v>0.29952241430298598</c:v>
                </c:pt>
                <c:pt idx="1551">
                  <c:v>0.29839784649756801</c:v>
                </c:pt>
                <c:pt idx="1552">
                  <c:v>0.29841028172046602</c:v>
                </c:pt>
                <c:pt idx="1553">
                  <c:v>0.35444770678526699</c:v>
                </c:pt>
                <c:pt idx="1554">
                  <c:v>0.36485178457520301</c:v>
                </c:pt>
                <c:pt idx="1555">
                  <c:v>0.36179045343614302</c:v>
                </c:pt>
                <c:pt idx="1556">
                  <c:v>0.37036925027897599</c:v>
                </c:pt>
                <c:pt idx="1557">
                  <c:v>0.37123787724301999</c:v>
                </c:pt>
                <c:pt idx="1558">
                  <c:v>0.38937285317237402</c:v>
                </c:pt>
                <c:pt idx="1559">
                  <c:v>0.39467164470779598</c:v>
                </c:pt>
                <c:pt idx="1560">
                  <c:v>0.39674100224282799</c:v>
                </c:pt>
                <c:pt idx="1561">
                  <c:v>0.42682586662491301</c:v>
                </c:pt>
                <c:pt idx="1562">
                  <c:v>0.42390291689989201</c:v>
                </c:pt>
                <c:pt idx="1563">
                  <c:v>0.54514297547117896</c:v>
                </c:pt>
                <c:pt idx="1564">
                  <c:v>0.54547709571381697</c:v>
                </c:pt>
                <c:pt idx="1565">
                  <c:v>0.59365691737690396</c:v>
                </c:pt>
                <c:pt idx="1566">
                  <c:v>0.60400500518446198</c:v>
                </c:pt>
                <c:pt idx="1567">
                  <c:v>0.60329274138348499</c:v>
                </c:pt>
                <c:pt idx="1568">
                  <c:v>0.62322719679223004</c:v>
                </c:pt>
                <c:pt idx="1569">
                  <c:v>0.62587688331313795</c:v>
                </c:pt>
                <c:pt idx="1570">
                  <c:v>0.63642112452546395</c:v>
                </c:pt>
                <c:pt idx="1571">
                  <c:v>0.63769583029200405</c:v>
                </c:pt>
                <c:pt idx="1572">
                  <c:v>0.64417359462311097</c:v>
                </c:pt>
                <c:pt idx="1573">
                  <c:v>0.64690445540540398</c:v>
                </c:pt>
                <c:pt idx="1574">
                  <c:v>0.70723327136098701</c:v>
                </c:pt>
                <c:pt idx="1575">
                  <c:v>0.70607507353694698</c:v>
                </c:pt>
                <c:pt idx="1576">
                  <c:v>0.71152123057884098</c:v>
                </c:pt>
                <c:pt idx="1577">
                  <c:v>0.71204127636466097</c:v>
                </c:pt>
                <c:pt idx="1578">
                  <c:v>0.71238463893543602</c:v>
                </c:pt>
                <c:pt idx="1579">
                  <c:v>0.71857072813744205</c:v>
                </c:pt>
                <c:pt idx="1580">
                  <c:v>0.72171570214653302</c:v>
                </c:pt>
                <c:pt idx="1581">
                  <c:v>0.73170897506246502</c:v>
                </c:pt>
                <c:pt idx="1582">
                  <c:v>0.73491683023253096</c:v>
                </c:pt>
                <c:pt idx="1583">
                  <c:v>0.73287114658130004</c:v>
                </c:pt>
                <c:pt idx="1584">
                  <c:v>0.73482231857150804</c:v>
                </c:pt>
                <c:pt idx="1585">
                  <c:v>0.73835682573007</c:v>
                </c:pt>
                <c:pt idx="1586">
                  <c:v>0.75606467456916804</c:v>
                </c:pt>
                <c:pt idx="1587">
                  <c:v>0.756872233297472</c:v>
                </c:pt>
                <c:pt idx="1588">
                  <c:v>0.75472268547492605</c:v>
                </c:pt>
                <c:pt idx="1589">
                  <c:v>0.75148618371187803</c:v>
                </c:pt>
                <c:pt idx="1590">
                  <c:v>0.75955895519234495</c:v>
                </c:pt>
                <c:pt idx="1591">
                  <c:v>0.76766551922168302</c:v>
                </c:pt>
                <c:pt idx="1592">
                  <c:v>0.78208610502297604</c:v>
                </c:pt>
                <c:pt idx="1593">
                  <c:v>0.802437774673607</c:v>
                </c:pt>
                <c:pt idx="1594">
                  <c:v>0.802828476133298</c:v>
                </c:pt>
                <c:pt idx="1595">
                  <c:v>0.80835454003414997</c:v>
                </c:pt>
                <c:pt idx="1596">
                  <c:v>0.809513401127404</c:v>
                </c:pt>
                <c:pt idx="1597">
                  <c:v>0.81597348330425101</c:v>
                </c:pt>
                <c:pt idx="1598">
                  <c:v>0.81504776450656702</c:v>
                </c:pt>
                <c:pt idx="1599">
                  <c:v>0.81818979213073695</c:v>
                </c:pt>
                <c:pt idx="1600">
                  <c:v>0.81587148448616498</c:v>
                </c:pt>
                <c:pt idx="1601">
                  <c:v>0.82029467980572102</c:v>
                </c:pt>
                <c:pt idx="1602">
                  <c:v>0.81731773834438803</c:v>
                </c:pt>
                <c:pt idx="1603">
                  <c:v>0.81135831174350703</c:v>
                </c:pt>
                <c:pt idx="1604">
                  <c:v>0.80967615630287504</c:v>
                </c:pt>
                <c:pt idx="1605">
                  <c:v>0.79312235687739896</c:v>
                </c:pt>
                <c:pt idx="1606">
                  <c:v>0.79149126333687403</c:v>
                </c:pt>
                <c:pt idx="1607">
                  <c:v>0.71911667067361795</c:v>
                </c:pt>
                <c:pt idx="1608">
                  <c:v>0.72805590675200504</c:v>
                </c:pt>
                <c:pt idx="1609">
                  <c:v>0.68453028756270096</c:v>
                </c:pt>
                <c:pt idx="1610">
                  <c:v>0.67867562666671599</c:v>
                </c:pt>
                <c:pt idx="1611">
                  <c:v>0.67861680629354704</c:v>
                </c:pt>
                <c:pt idx="1612">
                  <c:v>0.66330492648958705</c:v>
                </c:pt>
                <c:pt idx="1613">
                  <c:v>0.66015030666450203</c:v>
                </c:pt>
                <c:pt idx="1614">
                  <c:v>0.64709720720505703</c:v>
                </c:pt>
                <c:pt idx="1615">
                  <c:v>0.64659910087769901</c:v>
                </c:pt>
                <c:pt idx="1616">
                  <c:v>0.63442896677217298</c:v>
                </c:pt>
                <c:pt idx="1617">
                  <c:v>0.63046162096389702</c:v>
                </c:pt>
                <c:pt idx="1618">
                  <c:v>0.57231190327465598</c:v>
                </c:pt>
                <c:pt idx="1619">
                  <c:v>0.57664013936090996</c:v>
                </c:pt>
                <c:pt idx="1620">
                  <c:v>0.57065097571205503</c:v>
                </c:pt>
                <c:pt idx="1621">
                  <c:v>0.57073131564961999</c:v>
                </c:pt>
                <c:pt idx="1622">
                  <c:v>0.57508011926314795</c:v>
                </c:pt>
                <c:pt idx="1623">
                  <c:v>0.56893062297677899</c:v>
                </c:pt>
                <c:pt idx="1624">
                  <c:v>0.56220529321125601</c:v>
                </c:pt>
                <c:pt idx="1625">
                  <c:v>0.548589051069859</c:v>
                </c:pt>
                <c:pt idx="1626">
                  <c:v>0.54255637385828104</c:v>
                </c:pt>
                <c:pt idx="1627">
                  <c:v>0.54676676359784804</c:v>
                </c:pt>
                <c:pt idx="1628">
                  <c:v>0.54201218639818505</c:v>
                </c:pt>
                <c:pt idx="1629">
                  <c:v>0.531647108484398</c:v>
                </c:pt>
                <c:pt idx="1630">
                  <c:v>0.52599869905727503</c:v>
                </c:pt>
                <c:pt idx="1631">
                  <c:v>0.522978044159218</c:v>
                </c:pt>
                <c:pt idx="1632">
                  <c:v>0.52332533527799396</c:v>
                </c:pt>
                <c:pt idx="1633">
                  <c:v>0.52136263813431105</c:v>
                </c:pt>
                <c:pt idx="1634">
                  <c:v>0.49641805394673699</c:v>
                </c:pt>
                <c:pt idx="1635">
                  <c:v>0.458636985505677</c:v>
                </c:pt>
                <c:pt idx="1636">
                  <c:v>0.44859245112463197</c:v>
                </c:pt>
                <c:pt idx="1637">
                  <c:v>0.42746332790486602</c:v>
                </c:pt>
                <c:pt idx="1638">
                  <c:v>0.42987824651345602</c:v>
                </c:pt>
                <c:pt idx="1639">
                  <c:v>0.41943230655396102</c:v>
                </c:pt>
                <c:pt idx="1640">
                  <c:v>0.41972819300214598</c:v>
                </c:pt>
                <c:pt idx="1641">
                  <c:v>0.35551656641469298</c:v>
                </c:pt>
                <c:pt idx="1642">
                  <c:v>0.34551821790757697</c:v>
                </c:pt>
                <c:pt idx="1643">
                  <c:v>0.34741900498425998</c:v>
                </c:pt>
                <c:pt idx="1644">
                  <c:v>0.34262435801719099</c:v>
                </c:pt>
                <c:pt idx="1645">
                  <c:v>0.35309318217402802</c:v>
                </c:pt>
                <c:pt idx="1646">
                  <c:v>0.34278487894479798</c:v>
                </c:pt>
                <c:pt idx="1647">
                  <c:v>0.34088099983167203</c:v>
                </c:pt>
                <c:pt idx="1648">
                  <c:v>0.34102088390801599</c:v>
                </c:pt>
                <c:pt idx="1649">
                  <c:v>0.35151997355260001</c:v>
                </c:pt>
                <c:pt idx="1650">
                  <c:v>0.34983013163869497</c:v>
                </c:pt>
                <c:pt idx="1651">
                  <c:v>0.34929343674413599</c:v>
                </c:pt>
                <c:pt idx="1652">
                  <c:v>0.32887664959868601</c:v>
                </c:pt>
                <c:pt idx="1653">
                  <c:v>0.33782954096892498</c:v>
                </c:pt>
                <c:pt idx="1654">
                  <c:v>0.35010697371038901</c:v>
                </c:pt>
                <c:pt idx="1655">
                  <c:v>0.35028892416016599</c:v>
                </c:pt>
                <c:pt idx="1656">
                  <c:v>0.35096054918238301</c:v>
                </c:pt>
                <c:pt idx="1657">
                  <c:v>0.35363278388235703</c:v>
                </c:pt>
                <c:pt idx="1658">
                  <c:v>0.367198605737727</c:v>
                </c:pt>
                <c:pt idx="1659">
                  <c:v>0.36636664610812503</c:v>
                </c:pt>
                <c:pt idx="1660">
                  <c:v>0.372592665179377</c:v>
                </c:pt>
                <c:pt idx="1661">
                  <c:v>0.37670542888053199</c:v>
                </c:pt>
                <c:pt idx="1662">
                  <c:v>0.373999527029312</c:v>
                </c:pt>
                <c:pt idx="1663">
                  <c:v>0.36375253672350499</c:v>
                </c:pt>
                <c:pt idx="1664">
                  <c:v>0.395456078194935</c:v>
                </c:pt>
                <c:pt idx="1665">
                  <c:v>0.395426110453935</c:v>
                </c:pt>
                <c:pt idx="1666">
                  <c:v>0.40457591048732</c:v>
                </c:pt>
                <c:pt idx="1667">
                  <c:v>0.40511569569899802</c:v>
                </c:pt>
                <c:pt idx="1668">
                  <c:v>0.402825876956796</c:v>
                </c:pt>
                <c:pt idx="1669">
                  <c:v>0.40750358583327601</c:v>
                </c:pt>
                <c:pt idx="1670">
                  <c:v>0.41162030300979702</c:v>
                </c:pt>
                <c:pt idx="1671">
                  <c:v>0.40589625064187901</c:v>
                </c:pt>
                <c:pt idx="1672">
                  <c:v>0.408674189938798</c:v>
                </c:pt>
                <c:pt idx="1673">
                  <c:v>0.44249602631458101</c:v>
                </c:pt>
                <c:pt idx="1674">
                  <c:v>0.42541332125887599</c:v>
                </c:pt>
                <c:pt idx="1675">
                  <c:v>0.41360810793410702</c:v>
                </c:pt>
                <c:pt idx="1676">
                  <c:v>0.41484254802378301</c:v>
                </c:pt>
                <c:pt idx="1677">
                  <c:v>0.41704817409579498</c:v>
                </c:pt>
                <c:pt idx="1678">
                  <c:v>0.42490410150484298</c:v>
                </c:pt>
                <c:pt idx="1679">
                  <c:v>0.42477125322340697</c:v>
                </c:pt>
                <c:pt idx="1680">
                  <c:v>0.419367696713493</c:v>
                </c:pt>
                <c:pt idx="1681">
                  <c:v>0.418272452517919</c:v>
                </c:pt>
                <c:pt idx="1682">
                  <c:v>0.41590532852458101</c:v>
                </c:pt>
                <c:pt idx="1683">
                  <c:v>0.41631025039485697</c:v>
                </c:pt>
                <c:pt idx="1684">
                  <c:v>0.41886143121567099</c:v>
                </c:pt>
                <c:pt idx="1685">
                  <c:v>0.419547632164394</c:v>
                </c:pt>
                <c:pt idx="1686">
                  <c:v>0.42846433077005502</c:v>
                </c:pt>
                <c:pt idx="1687">
                  <c:v>0.42309879904803799</c:v>
                </c:pt>
                <c:pt idx="1688">
                  <c:v>0.425084363083921</c:v>
                </c:pt>
                <c:pt idx="1689">
                  <c:v>0.41038086849236399</c:v>
                </c:pt>
                <c:pt idx="1690">
                  <c:v>0.41154146697782301</c:v>
                </c:pt>
                <c:pt idx="1691">
                  <c:v>0.41177037860538002</c:v>
                </c:pt>
                <c:pt idx="1692">
                  <c:v>0.42412262536249701</c:v>
                </c:pt>
                <c:pt idx="1693">
                  <c:v>0.41241874134551099</c:v>
                </c:pt>
                <c:pt idx="1694">
                  <c:v>0.41273692830712999</c:v>
                </c:pt>
                <c:pt idx="1695">
                  <c:v>0.41202052848757498</c:v>
                </c:pt>
                <c:pt idx="1696">
                  <c:v>0.41208075008373202</c:v>
                </c:pt>
                <c:pt idx="1697">
                  <c:v>0.40200019971235401</c:v>
                </c:pt>
                <c:pt idx="1698">
                  <c:v>0.39358593927415397</c:v>
                </c:pt>
                <c:pt idx="1699">
                  <c:v>0.39523045359207398</c:v>
                </c:pt>
                <c:pt idx="1700">
                  <c:v>0.39241755301166298</c:v>
                </c:pt>
                <c:pt idx="1701">
                  <c:v>0.387206417396883</c:v>
                </c:pt>
                <c:pt idx="1702">
                  <c:v>0.37333634288316297</c:v>
                </c:pt>
                <c:pt idx="1703">
                  <c:v>0.37259712220032098</c:v>
                </c:pt>
                <c:pt idx="1704">
                  <c:v>0.371186121310356</c:v>
                </c:pt>
                <c:pt idx="1705">
                  <c:v>0.355989800111493</c:v>
                </c:pt>
                <c:pt idx="1706">
                  <c:v>0.357977333423802</c:v>
                </c:pt>
                <c:pt idx="1707">
                  <c:v>0.36054247481997498</c:v>
                </c:pt>
                <c:pt idx="1708">
                  <c:v>0.33875895234144998</c:v>
                </c:pt>
                <c:pt idx="1709">
                  <c:v>0.34672356110539698</c:v>
                </c:pt>
                <c:pt idx="1710">
                  <c:v>0.336808763326087</c:v>
                </c:pt>
                <c:pt idx="1711">
                  <c:v>0.33792942429773398</c:v>
                </c:pt>
                <c:pt idx="1712">
                  <c:v>0.342468848083471</c:v>
                </c:pt>
                <c:pt idx="1713">
                  <c:v>0.336814004539639</c:v>
                </c:pt>
                <c:pt idx="1714">
                  <c:v>0.334600343139561</c:v>
                </c:pt>
                <c:pt idx="1715">
                  <c:v>0.335176653558522</c:v>
                </c:pt>
                <c:pt idx="1716">
                  <c:v>0.330054915843984</c:v>
                </c:pt>
                <c:pt idx="1717">
                  <c:v>0.29321397996398502</c:v>
                </c:pt>
                <c:pt idx="1718">
                  <c:v>0.29240800874061801</c:v>
                </c:pt>
                <c:pt idx="1719">
                  <c:v>0.29305943578048599</c:v>
                </c:pt>
                <c:pt idx="1720">
                  <c:v>0.29219843464043999</c:v>
                </c:pt>
                <c:pt idx="1721">
                  <c:v>0.29214272398637903</c:v>
                </c:pt>
                <c:pt idx="1722">
                  <c:v>0.27658230611243301</c:v>
                </c:pt>
                <c:pt idx="1723">
                  <c:v>0.27923145906109798</c:v>
                </c:pt>
                <c:pt idx="1724">
                  <c:v>0.27702353528873203</c:v>
                </c:pt>
                <c:pt idx="1725">
                  <c:v>0.27006949684910297</c:v>
                </c:pt>
                <c:pt idx="1726">
                  <c:v>0.27000900411965501</c:v>
                </c:pt>
                <c:pt idx="1727">
                  <c:v>0.268865242226762</c:v>
                </c:pt>
                <c:pt idx="1728">
                  <c:v>0.26135548950985898</c:v>
                </c:pt>
                <c:pt idx="1729">
                  <c:v>0.26074167320474601</c:v>
                </c:pt>
                <c:pt idx="1730">
                  <c:v>0.24554701709354601</c:v>
                </c:pt>
                <c:pt idx="1731">
                  <c:v>0.25300828715521101</c:v>
                </c:pt>
                <c:pt idx="1732">
                  <c:v>0.251500094153362</c:v>
                </c:pt>
                <c:pt idx="1733">
                  <c:v>0.25067095708860698</c:v>
                </c:pt>
                <c:pt idx="1734">
                  <c:v>0.24907186290528799</c:v>
                </c:pt>
                <c:pt idx="1735">
                  <c:v>0.24880596314718201</c:v>
                </c:pt>
                <c:pt idx="1736">
                  <c:v>0.23742453451898901</c:v>
                </c:pt>
                <c:pt idx="1737">
                  <c:v>0.23344614257841401</c:v>
                </c:pt>
                <c:pt idx="1738">
                  <c:v>0.233376168340484</c:v>
                </c:pt>
                <c:pt idx="1739">
                  <c:v>0.23744877381712301</c:v>
                </c:pt>
                <c:pt idx="1740">
                  <c:v>0.23546489904579701</c:v>
                </c:pt>
                <c:pt idx="1741">
                  <c:v>0.23464120713436101</c:v>
                </c:pt>
                <c:pt idx="1742">
                  <c:v>0.23556547825576199</c:v>
                </c:pt>
                <c:pt idx="1743">
                  <c:v>0.23088160462514501</c:v>
                </c:pt>
                <c:pt idx="1744">
                  <c:v>0.24112510356835301</c:v>
                </c:pt>
                <c:pt idx="1745">
                  <c:v>0.24086603282175401</c:v>
                </c:pt>
                <c:pt idx="1746">
                  <c:v>0.231754574798163</c:v>
                </c:pt>
                <c:pt idx="1747">
                  <c:v>0.23165134747867699</c:v>
                </c:pt>
                <c:pt idx="1748">
                  <c:v>0.22765784901133099</c:v>
                </c:pt>
                <c:pt idx="1749">
                  <c:v>0.22542268079372399</c:v>
                </c:pt>
                <c:pt idx="1750">
                  <c:v>0.22603328675315601</c:v>
                </c:pt>
                <c:pt idx="1751">
                  <c:v>0.22197939140405301</c:v>
                </c:pt>
                <c:pt idx="1752">
                  <c:v>0.23231394356954799</c:v>
                </c:pt>
                <c:pt idx="1753">
                  <c:v>0.22339538333592299</c:v>
                </c:pt>
                <c:pt idx="1754">
                  <c:v>0.22391828684453299</c:v>
                </c:pt>
                <c:pt idx="1755">
                  <c:v>0.223762601735219</c:v>
                </c:pt>
                <c:pt idx="1756">
                  <c:v>0.214461569992973</c:v>
                </c:pt>
                <c:pt idx="1757">
                  <c:v>0.214409676208553</c:v>
                </c:pt>
                <c:pt idx="1758">
                  <c:v>0.21906725133504101</c:v>
                </c:pt>
                <c:pt idx="1759">
                  <c:v>0.21543500459725301</c:v>
                </c:pt>
                <c:pt idx="1760">
                  <c:v>0.215168579327222</c:v>
                </c:pt>
                <c:pt idx="1761">
                  <c:v>0.208325006682129</c:v>
                </c:pt>
                <c:pt idx="1762">
                  <c:v>0.202948851710368</c:v>
                </c:pt>
                <c:pt idx="1763">
                  <c:v>0.20194035232138499</c:v>
                </c:pt>
                <c:pt idx="1764">
                  <c:v>0.19831055255316399</c:v>
                </c:pt>
                <c:pt idx="1765">
                  <c:v>0.19411058746429899</c:v>
                </c:pt>
                <c:pt idx="1766">
                  <c:v>0.194123514378502</c:v>
                </c:pt>
                <c:pt idx="1767">
                  <c:v>0.19130562402586501</c:v>
                </c:pt>
                <c:pt idx="1768">
                  <c:v>0.19106778354666401</c:v>
                </c:pt>
                <c:pt idx="1769">
                  <c:v>0.19305978873955601</c:v>
                </c:pt>
                <c:pt idx="1770">
                  <c:v>0.19275990546522601</c:v>
                </c:pt>
                <c:pt idx="1771">
                  <c:v>0.195557565936406</c:v>
                </c:pt>
                <c:pt idx="1772">
                  <c:v>0.196583249063954</c:v>
                </c:pt>
                <c:pt idx="1773">
                  <c:v>0.19699591377516301</c:v>
                </c:pt>
                <c:pt idx="1774">
                  <c:v>0.19825299742060201</c:v>
                </c:pt>
                <c:pt idx="1775">
                  <c:v>0.19954317039889399</c:v>
                </c:pt>
                <c:pt idx="1776">
                  <c:v>0.196650154219702</c:v>
                </c:pt>
                <c:pt idx="1777">
                  <c:v>0.19718980050454801</c:v>
                </c:pt>
                <c:pt idx="1778">
                  <c:v>0.197770573680213</c:v>
                </c:pt>
                <c:pt idx="1779">
                  <c:v>0.202004291079104</c:v>
                </c:pt>
                <c:pt idx="1780">
                  <c:v>0.18532006645378299</c:v>
                </c:pt>
                <c:pt idx="1781">
                  <c:v>0.185250879008166</c:v>
                </c:pt>
                <c:pt idx="1782">
                  <c:v>0.18493684649821701</c:v>
                </c:pt>
                <c:pt idx="1783">
                  <c:v>0.17934071257947501</c:v>
                </c:pt>
                <c:pt idx="1784">
                  <c:v>0.179019526990671</c:v>
                </c:pt>
                <c:pt idx="1785">
                  <c:v>0.18038443970499901</c:v>
                </c:pt>
                <c:pt idx="1786">
                  <c:v>0.18819829392968099</c:v>
                </c:pt>
                <c:pt idx="1787">
                  <c:v>0.18861738558556901</c:v>
                </c:pt>
                <c:pt idx="1788">
                  <c:v>0.17484665186750201</c:v>
                </c:pt>
                <c:pt idx="1789">
                  <c:v>0.176786862141176</c:v>
                </c:pt>
                <c:pt idx="1790">
                  <c:v>0.16845322347004699</c:v>
                </c:pt>
                <c:pt idx="1791">
                  <c:v>0.16840660083777101</c:v>
                </c:pt>
                <c:pt idx="1792">
                  <c:v>0.169040847566089</c:v>
                </c:pt>
                <c:pt idx="1793">
                  <c:v>0.16864206765700099</c:v>
                </c:pt>
                <c:pt idx="1794">
                  <c:v>0.16135868039271101</c:v>
                </c:pt>
                <c:pt idx="1795">
                  <c:v>0.16128452163132201</c:v>
                </c:pt>
                <c:pt idx="1796">
                  <c:v>0.15167984249899699</c:v>
                </c:pt>
                <c:pt idx="1797">
                  <c:v>0.15165826337359301</c:v>
                </c:pt>
                <c:pt idx="1798">
                  <c:v>0.15058872009676499</c:v>
                </c:pt>
                <c:pt idx="1799">
                  <c:v>0.14997309820434501</c:v>
                </c:pt>
                <c:pt idx="1800">
                  <c:v>0.150091148317436</c:v>
                </c:pt>
                <c:pt idx="1801">
                  <c:v>0.15226028882395001</c:v>
                </c:pt>
                <c:pt idx="1802">
                  <c:v>0.14808468076212</c:v>
                </c:pt>
                <c:pt idx="1803">
                  <c:v>0.148933573093115</c:v>
                </c:pt>
                <c:pt idx="1804">
                  <c:v>0.153879488003172</c:v>
                </c:pt>
                <c:pt idx="1805">
                  <c:v>0.15351257267423299</c:v>
                </c:pt>
                <c:pt idx="1806">
                  <c:v>0.15378712915516099</c:v>
                </c:pt>
                <c:pt idx="1807">
                  <c:v>0.16532988814039801</c:v>
                </c:pt>
                <c:pt idx="1808">
                  <c:v>0.16589792160589001</c:v>
                </c:pt>
                <c:pt idx="1809">
                  <c:v>0.165095812360709</c:v>
                </c:pt>
                <c:pt idx="1810">
                  <c:v>0.16811186647258899</c:v>
                </c:pt>
                <c:pt idx="1811">
                  <c:v>0.16785628622745699</c:v>
                </c:pt>
                <c:pt idx="1812">
                  <c:v>0.16775556072425499</c:v>
                </c:pt>
                <c:pt idx="1813">
                  <c:v>0.165790511656981</c:v>
                </c:pt>
                <c:pt idx="1814">
                  <c:v>0.16566729211916201</c:v>
                </c:pt>
                <c:pt idx="1815">
                  <c:v>0.162292163105828</c:v>
                </c:pt>
                <c:pt idx="1816">
                  <c:v>0.16503939559109701</c:v>
                </c:pt>
                <c:pt idx="1817">
                  <c:v>0.16451494035562</c:v>
                </c:pt>
                <c:pt idx="1818">
                  <c:v>0.16444520399116799</c:v>
                </c:pt>
                <c:pt idx="1819">
                  <c:v>0.15143023251763901</c:v>
                </c:pt>
                <c:pt idx="1820">
                  <c:v>0.15202430598725</c:v>
                </c:pt>
                <c:pt idx="1821">
                  <c:v>0.15355821664605401</c:v>
                </c:pt>
                <c:pt idx="1822">
                  <c:v>0.153514199531679</c:v>
                </c:pt>
                <c:pt idx="1823">
                  <c:v>0.15065722040211799</c:v>
                </c:pt>
                <c:pt idx="1824">
                  <c:v>0.153392021750339</c:v>
                </c:pt>
                <c:pt idx="1825">
                  <c:v>0.15394435574307899</c:v>
                </c:pt>
                <c:pt idx="1826">
                  <c:v>0.16113262107359999</c:v>
                </c:pt>
                <c:pt idx="1827">
                  <c:v>0.168649582358184</c:v>
                </c:pt>
                <c:pt idx="1828">
                  <c:v>0.183501031142286</c:v>
                </c:pt>
                <c:pt idx="1829">
                  <c:v>0.182905300052185</c:v>
                </c:pt>
                <c:pt idx="1830">
                  <c:v>0.174231887559329</c:v>
                </c:pt>
                <c:pt idx="1831">
                  <c:v>0.173849847530163</c:v>
                </c:pt>
                <c:pt idx="1832">
                  <c:v>0.17779561046562201</c:v>
                </c:pt>
                <c:pt idx="1833">
                  <c:v>0.175198158473967</c:v>
                </c:pt>
                <c:pt idx="1834">
                  <c:v>0.181690280702584</c:v>
                </c:pt>
                <c:pt idx="1835">
                  <c:v>0.18109421569564599</c:v>
                </c:pt>
                <c:pt idx="1836">
                  <c:v>0.18005235587017901</c:v>
                </c:pt>
                <c:pt idx="1837">
                  <c:v>0.18210795816945899</c:v>
                </c:pt>
                <c:pt idx="1838">
                  <c:v>0.182179358024572</c:v>
                </c:pt>
                <c:pt idx="1839">
                  <c:v>0.18483958928297201</c:v>
                </c:pt>
                <c:pt idx="1840">
                  <c:v>0.18174216054127501</c:v>
                </c:pt>
                <c:pt idx="1841">
                  <c:v>0.18168609684721801</c:v>
                </c:pt>
                <c:pt idx="1842">
                  <c:v>0.184786049844996</c:v>
                </c:pt>
                <c:pt idx="1843">
                  <c:v>0.184905722699713</c:v>
                </c:pt>
                <c:pt idx="1844">
                  <c:v>0.18673483633339899</c:v>
                </c:pt>
                <c:pt idx="1845">
                  <c:v>0.185396222193322</c:v>
                </c:pt>
                <c:pt idx="1846">
                  <c:v>0.183095301398423</c:v>
                </c:pt>
                <c:pt idx="1847">
                  <c:v>0.18731360990252299</c:v>
                </c:pt>
                <c:pt idx="1848">
                  <c:v>0.18292976773810499</c:v>
                </c:pt>
                <c:pt idx="1849">
                  <c:v>0.18473807371978199</c:v>
                </c:pt>
                <c:pt idx="1850">
                  <c:v>0.18437795206271099</c:v>
                </c:pt>
                <c:pt idx="1851">
                  <c:v>0.17428910484965701</c:v>
                </c:pt>
                <c:pt idx="1852">
                  <c:v>0.17387473000602499</c:v>
                </c:pt>
                <c:pt idx="1853">
                  <c:v>0.17108946065668801</c:v>
                </c:pt>
                <c:pt idx="1854">
                  <c:v>0.17076153800867899</c:v>
                </c:pt>
                <c:pt idx="1855">
                  <c:v>0.17084165779476199</c:v>
                </c:pt>
                <c:pt idx="1856">
                  <c:v>0.17044476924638</c:v>
                </c:pt>
                <c:pt idx="1857">
                  <c:v>0.17017029596664099</c:v>
                </c:pt>
                <c:pt idx="1858">
                  <c:v>0.17062328792364201</c:v>
                </c:pt>
                <c:pt idx="1859">
                  <c:v>0.17099914740172001</c:v>
                </c:pt>
                <c:pt idx="1860">
                  <c:v>0.16631887446118701</c:v>
                </c:pt>
                <c:pt idx="1861">
                  <c:v>0.16879311438988401</c:v>
                </c:pt>
                <c:pt idx="1862">
                  <c:v>0.16825518704842601</c:v>
                </c:pt>
                <c:pt idx="1863">
                  <c:v>0.16882733441747499</c:v>
                </c:pt>
                <c:pt idx="1864">
                  <c:v>0.16839662444739101</c:v>
                </c:pt>
                <c:pt idx="1865">
                  <c:v>0.166749679235218</c:v>
                </c:pt>
                <c:pt idx="1866">
                  <c:v>0.165497105245514</c:v>
                </c:pt>
                <c:pt idx="1867">
                  <c:v>0.16276844088249201</c:v>
                </c:pt>
                <c:pt idx="1868">
                  <c:v>0.160248923461836</c:v>
                </c:pt>
                <c:pt idx="1869">
                  <c:v>0.159656339809506</c:v>
                </c:pt>
                <c:pt idx="1870">
                  <c:v>0.15407578032437499</c:v>
                </c:pt>
                <c:pt idx="1871">
                  <c:v>0.15111749918473899</c:v>
                </c:pt>
                <c:pt idx="1872">
                  <c:v>0.13080606329209599</c:v>
                </c:pt>
                <c:pt idx="1873">
                  <c:v>0.130256638990292</c:v>
                </c:pt>
                <c:pt idx="1874">
                  <c:v>0.13033214874833601</c:v>
                </c:pt>
                <c:pt idx="1875">
                  <c:v>0.130360173712217</c:v>
                </c:pt>
                <c:pt idx="1876">
                  <c:v>0.12425328987020599</c:v>
                </c:pt>
                <c:pt idx="1877">
                  <c:v>0.12703743285000099</c:v>
                </c:pt>
                <c:pt idx="1878">
                  <c:v>0.117459521879215</c:v>
                </c:pt>
                <c:pt idx="1879">
                  <c:v>0.117493048446664</c:v>
                </c:pt>
                <c:pt idx="1880">
                  <c:v>0.120807096675329</c:v>
                </c:pt>
                <c:pt idx="1881">
                  <c:v>0.120818960683577</c:v>
                </c:pt>
                <c:pt idx="1882">
                  <c:v>0.123501247340746</c:v>
                </c:pt>
                <c:pt idx="1883">
                  <c:v>0.12840126575842001</c:v>
                </c:pt>
                <c:pt idx="1884">
                  <c:v>0.13944228439581099</c:v>
                </c:pt>
                <c:pt idx="1885">
                  <c:v>0.140043141734537</c:v>
                </c:pt>
                <c:pt idx="1886">
                  <c:v>0.13680648947519</c:v>
                </c:pt>
                <c:pt idx="1887">
                  <c:v>0.136978407588664</c:v>
                </c:pt>
                <c:pt idx="1888">
                  <c:v>0.136344899670021</c:v>
                </c:pt>
                <c:pt idx="1889">
                  <c:v>0.138582299527755</c:v>
                </c:pt>
                <c:pt idx="1890">
                  <c:v>0.14351680832577199</c:v>
                </c:pt>
                <c:pt idx="1891">
                  <c:v>0.141008168057944</c:v>
                </c:pt>
                <c:pt idx="1892">
                  <c:v>0.141357588678061</c:v>
                </c:pt>
                <c:pt idx="1893">
                  <c:v>0.157015409217764</c:v>
                </c:pt>
                <c:pt idx="1894">
                  <c:v>0.157172233558417</c:v>
                </c:pt>
                <c:pt idx="1895">
                  <c:v>0.15702045046819901</c:v>
                </c:pt>
                <c:pt idx="1896">
                  <c:v>0.15949255450195399</c:v>
                </c:pt>
                <c:pt idx="1897">
                  <c:v>0.159509449203109</c:v>
                </c:pt>
                <c:pt idx="1898">
                  <c:v>0.159555712000292</c:v>
                </c:pt>
                <c:pt idx="1899">
                  <c:v>0.15927214001673101</c:v>
                </c:pt>
                <c:pt idx="1900">
                  <c:v>0.16319251004802099</c:v>
                </c:pt>
                <c:pt idx="1901">
                  <c:v>0.16327213772385599</c:v>
                </c:pt>
                <c:pt idx="1902">
                  <c:v>0.16305582763993501</c:v>
                </c:pt>
                <c:pt idx="1903">
                  <c:v>0.16274184854139201</c:v>
                </c:pt>
                <c:pt idx="1904">
                  <c:v>0.16270360237841799</c:v>
                </c:pt>
                <c:pt idx="1905">
                  <c:v>0.16276097436692499</c:v>
                </c:pt>
                <c:pt idx="1906">
                  <c:v>0.163683676743583</c:v>
                </c:pt>
                <c:pt idx="1907">
                  <c:v>0.16187437674955199</c:v>
                </c:pt>
                <c:pt idx="1908">
                  <c:v>0.16163062983201701</c:v>
                </c:pt>
                <c:pt idx="1909">
                  <c:v>0.16351681080044</c:v>
                </c:pt>
                <c:pt idx="1910">
                  <c:v>0.16325158183827801</c:v>
                </c:pt>
                <c:pt idx="1911">
                  <c:v>0.16318112986643299</c:v>
                </c:pt>
                <c:pt idx="1912">
                  <c:v>0.16331445641848699</c:v>
                </c:pt>
                <c:pt idx="1913">
                  <c:v>0.16679429968606299</c:v>
                </c:pt>
                <c:pt idx="1914">
                  <c:v>0.164992758752317</c:v>
                </c:pt>
                <c:pt idx="1915">
                  <c:v>0.16016217976474101</c:v>
                </c:pt>
                <c:pt idx="1916">
                  <c:v>0.160379511848879</c:v>
                </c:pt>
                <c:pt idx="1917">
                  <c:v>0.160648672180566</c:v>
                </c:pt>
                <c:pt idx="1918">
                  <c:v>0.16036978480078701</c:v>
                </c:pt>
                <c:pt idx="1919">
                  <c:v>0.160193488978538</c:v>
                </c:pt>
                <c:pt idx="1920">
                  <c:v>0.16124473093849001</c:v>
                </c:pt>
                <c:pt idx="1921">
                  <c:v>0.159999187540418</c:v>
                </c:pt>
                <c:pt idx="1922">
                  <c:v>0.15889296766039901</c:v>
                </c:pt>
                <c:pt idx="1923">
                  <c:v>0.159343517530257</c:v>
                </c:pt>
                <c:pt idx="1924">
                  <c:v>0.15721147178144901</c:v>
                </c:pt>
                <c:pt idx="1925">
                  <c:v>0.155365958522657</c:v>
                </c:pt>
                <c:pt idx="1926">
                  <c:v>0.153709717397953</c:v>
                </c:pt>
                <c:pt idx="1927">
                  <c:v>0.145774135497968</c:v>
                </c:pt>
                <c:pt idx="1928">
                  <c:v>0.13391085818335899</c:v>
                </c:pt>
                <c:pt idx="1929">
                  <c:v>0.13412995201680999</c:v>
                </c:pt>
                <c:pt idx="1930">
                  <c:v>0.13339867498670699</c:v>
                </c:pt>
                <c:pt idx="1931">
                  <c:v>0.13374120640254999</c:v>
                </c:pt>
                <c:pt idx="1932">
                  <c:v>0.130401037070039</c:v>
                </c:pt>
                <c:pt idx="1933">
                  <c:v>0.12730908609727101</c:v>
                </c:pt>
                <c:pt idx="1934">
                  <c:v>0.123234665636858</c:v>
                </c:pt>
                <c:pt idx="1935">
                  <c:v>0.122157865058051</c:v>
                </c:pt>
                <c:pt idx="1936">
                  <c:v>0.12112168468862999</c:v>
                </c:pt>
                <c:pt idx="1937">
                  <c:v>9.0211302483828498E-2</c:v>
                </c:pt>
                <c:pt idx="1938">
                  <c:v>9.0239221259521704E-2</c:v>
                </c:pt>
                <c:pt idx="1939">
                  <c:v>8.7034936576236996E-2</c:v>
                </c:pt>
                <c:pt idx="1940">
                  <c:v>8.6307606002862802E-2</c:v>
                </c:pt>
                <c:pt idx="1941">
                  <c:v>8.5647593409911404E-2</c:v>
                </c:pt>
                <c:pt idx="1942">
                  <c:v>9.5007471238482299E-2</c:v>
                </c:pt>
                <c:pt idx="1943">
                  <c:v>9.4744578054801201E-2</c:v>
                </c:pt>
                <c:pt idx="1944">
                  <c:v>9.0541699562053796E-2</c:v>
                </c:pt>
                <c:pt idx="1945">
                  <c:v>9.08647744285314E-2</c:v>
                </c:pt>
                <c:pt idx="1946">
                  <c:v>9.0430197949932498E-2</c:v>
                </c:pt>
                <c:pt idx="1947">
                  <c:v>9.1049649025115198E-2</c:v>
                </c:pt>
                <c:pt idx="1948">
                  <c:v>9.2047722829431702E-2</c:v>
                </c:pt>
                <c:pt idx="1949">
                  <c:v>0.105940225124929</c:v>
                </c:pt>
                <c:pt idx="1950">
                  <c:v>0.105362404948703</c:v>
                </c:pt>
                <c:pt idx="1951">
                  <c:v>0.10802417135068899</c:v>
                </c:pt>
                <c:pt idx="1952">
                  <c:v>0.11737007677163699</c:v>
                </c:pt>
                <c:pt idx="1953">
                  <c:v>0.118620803262782</c:v>
                </c:pt>
                <c:pt idx="1954">
                  <c:v>0.133399076532839</c:v>
                </c:pt>
                <c:pt idx="1955">
                  <c:v>0.134483391749257</c:v>
                </c:pt>
                <c:pt idx="1956">
                  <c:v>0.158004065466884</c:v>
                </c:pt>
                <c:pt idx="1957">
                  <c:v>0.15824158038790201</c:v>
                </c:pt>
                <c:pt idx="1958">
                  <c:v>0.189570343808979</c:v>
                </c:pt>
                <c:pt idx="1959">
                  <c:v>0.189710548091229</c:v>
                </c:pt>
                <c:pt idx="1960">
                  <c:v>0.19223067948633701</c:v>
                </c:pt>
                <c:pt idx="1961">
                  <c:v>0.194535048940431</c:v>
                </c:pt>
                <c:pt idx="1962">
                  <c:v>0.19949519727005799</c:v>
                </c:pt>
                <c:pt idx="1963">
                  <c:v>0.199499968012183</c:v>
                </c:pt>
                <c:pt idx="1964">
                  <c:v>0.20103371776614501</c:v>
                </c:pt>
                <c:pt idx="1965">
                  <c:v>0.20071670519384999</c:v>
                </c:pt>
                <c:pt idx="1966">
                  <c:v>0.21987608819867899</c:v>
                </c:pt>
                <c:pt idx="1967">
                  <c:v>0.223146899277894</c:v>
                </c:pt>
                <c:pt idx="1968">
                  <c:v>0.22419768330439999</c:v>
                </c:pt>
                <c:pt idx="1969">
                  <c:v>0.223274873819755</c:v>
                </c:pt>
                <c:pt idx="1970">
                  <c:v>0.22338341647401</c:v>
                </c:pt>
                <c:pt idx="1971">
                  <c:v>0.23850283574435899</c:v>
                </c:pt>
                <c:pt idx="1972">
                  <c:v>0.240064358298261</c:v>
                </c:pt>
                <c:pt idx="1973">
                  <c:v>0.242105133335733</c:v>
                </c:pt>
                <c:pt idx="1974">
                  <c:v>0.25096257443960002</c:v>
                </c:pt>
                <c:pt idx="1975">
                  <c:v>0.25117790451034799</c:v>
                </c:pt>
                <c:pt idx="1976">
                  <c:v>0.26352975692691499</c:v>
                </c:pt>
                <c:pt idx="1977">
                  <c:v>0.26341399418658801</c:v>
                </c:pt>
                <c:pt idx="1978">
                  <c:v>0.26508987590682598</c:v>
                </c:pt>
                <c:pt idx="1979">
                  <c:v>0.26506509567841702</c:v>
                </c:pt>
                <c:pt idx="1980">
                  <c:v>0.27515547387609102</c:v>
                </c:pt>
                <c:pt idx="1981">
                  <c:v>0.27487863882445301</c:v>
                </c:pt>
                <c:pt idx="1982">
                  <c:v>0.27474391822699801</c:v>
                </c:pt>
                <c:pt idx="1983">
                  <c:v>0.28088659231926899</c:v>
                </c:pt>
                <c:pt idx="1984">
                  <c:v>0.279148626072035</c:v>
                </c:pt>
                <c:pt idx="1985">
                  <c:v>0.27919797711578398</c:v>
                </c:pt>
                <c:pt idx="1986">
                  <c:v>0.27707272660236898</c:v>
                </c:pt>
                <c:pt idx="1987">
                  <c:v>0.27680381264442899</c:v>
                </c:pt>
                <c:pt idx="1988">
                  <c:v>0.27790847302260002</c:v>
                </c:pt>
                <c:pt idx="1989">
                  <c:v>0.27791730081312699</c:v>
                </c:pt>
                <c:pt idx="1990">
                  <c:v>0.27977411263159702</c:v>
                </c:pt>
                <c:pt idx="1991">
                  <c:v>0.279385443054535</c:v>
                </c:pt>
                <c:pt idx="1992">
                  <c:v>0.279374627955356</c:v>
                </c:pt>
                <c:pt idx="1993">
                  <c:v>0.28323073427727702</c:v>
                </c:pt>
                <c:pt idx="1994">
                  <c:v>0.282516541820032</c:v>
                </c:pt>
                <c:pt idx="1995">
                  <c:v>0.27995728861004099</c:v>
                </c:pt>
                <c:pt idx="1996">
                  <c:v>0.27804022039040299</c:v>
                </c:pt>
                <c:pt idx="1997">
                  <c:v>0.27628385159743102</c:v>
                </c:pt>
                <c:pt idx="1998">
                  <c:v>0.28367536984111602</c:v>
                </c:pt>
                <c:pt idx="1999">
                  <c:v>0.28496996220881898</c:v>
                </c:pt>
                <c:pt idx="2000">
                  <c:v>0.27479995898520498</c:v>
                </c:pt>
                <c:pt idx="2001">
                  <c:v>0.27264750747683703</c:v>
                </c:pt>
                <c:pt idx="2002">
                  <c:v>0.25391856716866501</c:v>
                </c:pt>
                <c:pt idx="2003">
                  <c:v>0.25389959636844001</c:v>
                </c:pt>
                <c:pt idx="2004">
                  <c:v>0.25125403410061797</c:v>
                </c:pt>
                <c:pt idx="2005">
                  <c:v>0.25785100976445002</c:v>
                </c:pt>
                <c:pt idx="2006">
                  <c:v>0.25527501906588601</c:v>
                </c:pt>
                <c:pt idx="2007">
                  <c:v>0.25693541140160298</c:v>
                </c:pt>
                <c:pt idx="2008">
                  <c:v>0.25676225187889501</c:v>
                </c:pt>
                <c:pt idx="2009">
                  <c:v>0.26232344048974199</c:v>
                </c:pt>
                <c:pt idx="2010">
                  <c:v>0.245915111617104</c:v>
                </c:pt>
                <c:pt idx="2011">
                  <c:v>0.244753567348277</c:v>
                </c:pt>
                <c:pt idx="2012">
                  <c:v>0.24251389567668599</c:v>
                </c:pt>
                <c:pt idx="2013">
                  <c:v>0.24315543083104799</c:v>
                </c:pt>
                <c:pt idx="2014">
                  <c:v>0.24298134344730299</c:v>
                </c:pt>
                <c:pt idx="2015">
                  <c:v>0.22984032637219301</c:v>
                </c:pt>
                <c:pt idx="2016">
                  <c:v>0.233769874402977</c:v>
                </c:pt>
                <c:pt idx="2017">
                  <c:v>0.23013533943315301</c:v>
                </c:pt>
                <c:pt idx="2018">
                  <c:v>0.222580447518435</c:v>
                </c:pt>
                <c:pt idx="2019">
                  <c:v>0.222510067931459</c:v>
                </c:pt>
                <c:pt idx="2020">
                  <c:v>0.20438948158717299</c:v>
                </c:pt>
                <c:pt idx="2021">
                  <c:v>0.20177824759372801</c:v>
                </c:pt>
                <c:pt idx="2022">
                  <c:v>0.201247981195185</c:v>
                </c:pt>
                <c:pt idx="2023">
                  <c:v>0.212447291640771</c:v>
                </c:pt>
                <c:pt idx="2024">
                  <c:v>0.201625772309908</c:v>
                </c:pt>
                <c:pt idx="2025">
                  <c:v>0.20139090190928699</c:v>
                </c:pt>
                <c:pt idx="2026">
                  <c:v>0.201364249498095</c:v>
                </c:pt>
                <c:pt idx="2027">
                  <c:v>0.19602699471032201</c:v>
                </c:pt>
                <c:pt idx="2028">
                  <c:v>0.196098337318417</c:v>
                </c:pt>
                <c:pt idx="2029">
                  <c:v>0.200299525943438</c:v>
                </c:pt>
                <c:pt idx="2030">
                  <c:v>0.20033270617652699</c:v>
                </c:pt>
                <c:pt idx="2031">
                  <c:v>0.20040125614864501</c:v>
                </c:pt>
                <c:pt idx="2032">
                  <c:v>0.199658194218023</c:v>
                </c:pt>
                <c:pt idx="2033">
                  <c:v>0.199895778685969</c:v>
                </c:pt>
                <c:pt idx="2034">
                  <c:v>0.19660914315876099</c:v>
                </c:pt>
                <c:pt idx="2035">
                  <c:v>0.199955307483764</c:v>
                </c:pt>
                <c:pt idx="2036">
                  <c:v>0.202802025997776</c:v>
                </c:pt>
                <c:pt idx="2037">
                  <c:v>0.18817021556294</c:v>
                </c:pt>
                <c:pt idx="2038">
                  <c:v>0.19913059041567599</c:v>
                </c:pt>
                <c:pt idx="2039">
                  <c:v>0.19958262881765901</c:v>
                </c:pt>
                <c:pt idx="2040">
                  <c:v>0.200692686735295</c:v>
                </c:pt>
                <c:pt idx="2041">
                  <c:v>0.20279643675758799</c:v>
                </c:pt>
                <c:pt idx="2042">
                  <c:v>0.19002302904651699</c:v>
                </c:pt>
                <c:pt idx="2043">
                  <c:v>0.188988821193974</c:v>
                </c:pt>
                <c:pt idx="2044">
                  <c:v>0.188580203997986</c:v>
                </c:pt>
                <c:pt idx="2045">
                  <c:v>0.19019367419217101</c:v>
                </c:pt>
                <c:pt idx="2046">
                  <c:v>0.187098193251795</c:v>
                </c:pt>
                <c:pt idx="2047">
                  <c:v>0.18724519539001</c:v>
                </c:pt>
                <c:pt idx="2048">
                  <c:v>0.18725683249914801</c:v>
                </c:pt>
                <c:pt idx="2049">
                  <c:v>0.17367366109000901</c:v>
                </c:pt>
                <c:pt idx="2050">
                  <c:v>0.17650059553948699</c:v>
                </c:pt>
                <c:pt idx="2051">
                  <c:v>0.17514660759568801</c:v>
                </c:pt>
                <c:pt idx="2052">
                  <c:v>0.17230056743576799</c:v>
                </c:pt>
                <c:pt idx="2053">
                  <c:v>0.16614805293068299</c:v>
                </c:pt>
                <c:pt idx="2054">
                  <c:v>0.17172145961633301</c:v>
                </c:pt>
                <c:pt idx="2055">
                  <c:v>0.170713988309493</c:v>
                </c:pt>
                <c:pt idx="2056">
                  <c:v>0.17083635165685501</c:v>
                </c:pt>
                <c:pt idx="2057">
                  <c:v>0.17003742565990801</c:v>
                </c:pt>
                <c:pt idx="2058">
                  <c:v>0.16972071493869101</c:v>
                </c:pt>
                <c:pt idx="2059">
                  <c:v>0.16988073061568801</c:v>
                </c:pt>
                <c:pt idx="2060">
                  <c:v>0.162789950759545</c:v>
                </c:pt>
                <c:pt idx="2061">
                  <c:v>0.16887725567856099</c:v>
                </c:pt>
                <c:pt idx="2062">
                  <c:v>0.168295143948477</c:v>
                </c:pt>
                <c:pt idx="2063">
                  <c:v>0.16830454003008799</c:v>
                </c:pt>
                <c:pt idx="2064">
                  <c:v>0.168277161685464</c:v>
                </c:pt>
                <c:pt idx="2065">
                  <c:v>0.16793528045379599</c:v>
                </c:pt>
                <c:pt idx="2066">
                  <c:v>0.16730908014474799</c:v>
                </c:pt>
                <c:pt idx="2067">
                  <c:v>0.15237234491069501</c:v>
                </c:pt>
                <c:pt idx="2068">
                  <c:v>0.151776554161378</c:v>
                </c:pt>
                <c:pt idx="2069">
                  <c:v>0.15131161782451499</c:v>
                </c:pt>
                <c:pt idx="2070">
                  <c:v>0.15134391362197</c:v>
                </c:pt>
                <c:pt idx="2071">
                  <c:v>0.15362336740117699</c:v>
                </c:pt>
                <c:pt idx="2072">
                  <c:v>0.15486097479474401</c:v>
                </c:pt>
                <c:pt idx="2073">
                  <c:v>0.14748439083066001</c:v>
                </c:pt>
                <c:pt idx="2074">
                  <c:v>0.146886781393164</c:v>
                </c:pt>
                <c:pt idx="2075">
                  <c:v>0.146125295894382</c:v>
                </c:pt>
                <c:pt idx="2076">
                  <c:v>0.139916462749335</c:v>
                </c:pt>
                <c:pt idx="2077">
                  <c:v>0.14054133757393</c:v>
                </c:pt>
                <c:pt idx="2078">
                  <c:v>0.138805627673182</c:v>
                </c:pt>
                <c:pt idx="2079">
                  <c:v>0.13541435378413999</c:v>
                </c:pt>
                <c:pt idx="2080">
                  <c:v>0.12893469168045599</c:v>
                </c:pt>
                <c:pt idx="2081">
                  <c:v>0.12931135522864601</c:v>
                </c:pt>
                <c:pt idx="2082">
                  <c:v>0.11193922146600099</c:v>
                </c:pt>
                <c:pt idx="2083">
                  <c:v>0.11776879092232199</c:v>
                </c:pt>
                <c:pt idx="2084">
                  <c:v>0.115105988843534</c:v>
                </c:pt>
                <c:pt idx="2085">
                  <c:v>0.110616702198994</c:v>
                </c:pt>
                <c:pt idx="2086">
                  <c:v>0.112545501461981</c:v>
                </c:pt>
                <c:pt idx="2087">
                  <c:v>0.112484149040153</c:v>
                </c:pt>
                <c:pt idx="2088">
                  <c:v>0.113203926269918</c:v>
                </c:pt>
                <c:pt idx="2089">
                  <c:v>0.11586768598491499</c:v>
                </c:pt>
                <c:pt idx="2090">
                  <c:v>0.11597170553715</c:v>
                </c:pt>
                <c:pt idx="2091">
                  <c:v>0.122947882181833</c:v>
                </c:pt>
                <c:pt idx="2092">
                  <c:v>0.122910736457853</c:v>
                </c:pt>
                <c:pt idx="2093">
                  <c:v>0.127045242137066</c:v>
                </c:pt>
                <c:pt idx="2094">
                  <c:v>0.122586733367623</c:v>
                </c:pt>
                <c:pt idx="2095">
                  <c:v>0.122438572191077</c:v>
                </c:pt>
                <c:pt idx="2096">
                  <c:v>0.12735548607650701</c:v>
                </c:pt>
                <c:pt idx="2097">
                  <c:v>0.12945366707664399</c:v>
                </c:pt>
                <c:pt idx="2098">
                  <c:v>0.12469940927041299</c:v>
                </c:pt>
                <c:pt idx="2099">
                  <c:v>0.124053558649142</c:v>
                </c:pt>
                <c:pt idx="2100">
                  <c:v>0.12487951789201</c:v>
                </c:pt>
                <c:pt idx="2101">
                  <c:v>0.13380721850252</c:v>
                </c:pt>
                <c:pt idx="2102">
                  <c:v>0.13614926645353201</c:v>
                </c:pt>
                <c:pt idx="2103">
                  <c:v>0.136029743213268</c:v>
                </c:pt>
                <c:pt idx="2104">
                  <c:v>0.134358845879924</c:v>
                </c:pt>
                <c:pt idx="2105">
                  <c:v>0.12676432643285401</c:v>
                </c:pt>
                <c:pt idx="2106">
                  <c:v>0.126842231204601</c:v>
                </c:pt>
                <c:pt idx="2107">
                  <c:v>0.126819612994373</c:v>
                </c:pt>
                <c:pt idx="2108">
                  <c:v>0.12685992198374299</c:v>
                </c:pt>
                <c:pt idx="2109">
                  <c:v>0.12686967230187501</c:v>
                </c:pt>
                <c:pt idx="2110">
                  <c:v>0.12681726876958399</c:v>
                </c:pt>
                <c:pt idx="2111">
                  <c:v>0.12665689409297901</c:v>
                </c:pt>
                <c:pt idx="2112">
                  <c:v>0.126507498770104</c:v>
                </c:pt>
                <c:pt idx="2113">
                  <c:v>0.126499153114629</c:v>
                </c:pt>
                <c:pt idx="2114">
                  <c:v>0.12622810898860401</c:v>
                </c:pt>
                <c:pt idx="2115">
                  <c:v>0.121652550227065</c:v>
                </c:pt>
                <c:pt idx="2116">
                  <c:v>0.120132427193737</c:v>
                </c:pt>
                <c:pt idx="2117">
                  <c:v>0.120339496757197</c:v>
                </c:pt>
                <c:pt idx="2118">
                  <c:v>0.12036561961954299</c:v>
                </c:pt>
                <c:pt idx="2119">
                  <c:v>0.120311528538028</c:v>
                </c:pt>
                <c:pt idx="2120">
                  <c:v>0.120284651397875</c:v>
                </c:pt>
                <c:pt idx="2121">
                  <c:v>0.120053931588677</c:v>
                </c:pt>
                <c:pt idx="2122">
                  <c:v>0.12004958867495399</c:v>
                </c:pt>
                <c:pt idx="2123">
                  <c:v>0.121861361133749</c:v>
                </c:pt>
                <c:pt idx="2124">
                  <c:v>0.121938312984133</c:v>
                </c:pt>
                <c:pt idx="2125">
                  <c:v>0.121298891002351</c:v>
                </c:pt>
                <c:pt idx="2126">
                  <c:v>0.12145174216383001</c:v>
                </c:pt>
                <c:pt idx="2127">
                  <c:v>0.11379142161875699</c:v>
                </c:pt>
                <c:pt idx="2128">
                  <c:v>0.113714856820823</c:v>
                </c:pt>
                <c:pt idx="2129">
                  <c:v>0.113679818399995</c:v>
                </c:pt>
                <c:pt idx="2130">
                  <c:v>0.113416655046194</c:v>
                </c:pt>
                <c:pt idx="2131">
                  <c:v>0.11345413307010201</c:v>
                </c:pt>
                <c:pt idx="2132">
                  <c:v>0.11364691909932501</c:v>
                </c:pt>
                <c:pt idx="2133">
                  <c:v>0.108794945901211</c:v>
                </c:pt>
                <c:pt idx="2134">
                  <c:v>0.11208835023016001</c:v>
                </c:pt>
                <c:pt idx="2135">
                  <c:v>0.104057244972968</c:v>
                </c:pt>
                <c:pt idx="2136">
                  <c:v>0.103999285832372</c:v>
                </c:pt>
                <c:pt idx="2137">
                  <c:v>9.9755758734560496E-2</c:v>
                </c:pt>
                <c:pt idx="2138">
                  <c:v>9.9771069337145399E-2</c:v>
                </c:pt>
                <c:pt idx="2139">
                  <c:v>9.9695062185567396E-2</c:v>
                </c:pt>
                <c:pt idx="2140">
                  <c:v>9.1219872000097194E-2</c:v>
                </c:pt>
                <c:pt idx="2141">
                  <c:v>9.7903837458769696E-2</c:v>
                </c:pt>
                <c:pt idx="2142">
                  <c:v>9.3397104494147107E-2</c:v>
                </c:pt>
                <c:pt idx="2143">
                  <c:v>9.9166614006815895E-2</c:v>
                </c:pt>
                <c:pt idx="2144">
                  <c:v>9.7826740988290695E-2</c:v>
                </c:pt>
                <c:pt idx="2145">
                  <c:v>8.6407969019455799E-2</c:v>
                </c:pt>
                <c:pt idx="2146">
                  <c:v>8.2276107286250996E-2</c:v>
                </c:pt>
                <c:pt idx="2147">
                  <c:v>8.2970333449863695E-2</c:v>
                </c:pt>
                <c:pt idx="2148">
                  <c:v>8.29449900207688E-2</c:v>
                </c:pt>
                <c:pt idx="2149">
                  <c:v>8.3480536210008893E-2</c:v>
                </c:pt>
                <c:pt idx="2150">
                  <c:v>8.3422383557193794E-2</c:v>
                </c:pt>
                <c:pt idx="2151">
                  <c:v>8.3881093635113396E-2</c:v>
                </c:pt>
                <c:pt idx="2152">
                  <c:v>8.3317418179389396E-2</c:v>
                </c:pt>
                <c:pt idx="2153">
                  <c:v>8.4090414260498597E-2</c:v>
                </c:pt>
                <c:pt idx="2154">
                  <c:v>8.4810369950081996E-2</c:v>
                </c:pt>
                <c:pt idx="2155">
                  <c:v>8.3429730114168002E-2</c:v>
                </c:pt>
                <c:pt idx="2156">
                  <c:v>8.2889688345765905E-2</c:v>
                </c:pt>
                <c:pt idx="2157">
                  <c:v>9.8325278963872997E-2</c:v>
                </c:pt>
                <c:pt idx="2158">
                  <c:v>9.9904750727769095E-2</c:v>
                </c:pt>
                <c:pt idx="2159">
                  <c:v>9.9180992919616198E-2</c:v>
                </c:pt>
                <c:pt idx="2160">
                  <c:v>0.101730302092092</c:v>
                </c:pt>
                <c:pt idx="2161">
                  <c:v>0.102225422791852</c:v>
                </c:pt>
                <c:pt idx="2162">
                  <c:v>0.11105841879631501</c:v>
                </c:pt>
                <c:pt idx="2163">
                  <c:v>0.11108967739659401</c:v>
                </c:pt>
                <c:pt idx="2164">
                  <c:v>0.117596704767537</c:v>
                </c:pt>
                <c:pt idx="2165">
                  <c:v>0.119302077791162</c:v>
                </c:pt>
                <c:pt idx="2166">
                  <c:v>0.121247924190554</c:v>
                </c:pt>
                <c:pt idx="2167">
                  <c:v>0.12059909919192</c:v>
                </c:pt>
                <c:pt idx="2168">
                  <c:v>0.12068281199108</c:v>
                </c:pt>
                <c:pt idx="2169">
                  <c:v>0.12899990773217301</c:v>
                </c:pt>
                <c:pt idx="2170">
                  <c:v>0.12978841634134</c:v>
                </c:pt>
                <c:pt idx="2171">
                  <c:v>0.13063029991150499</c:v>
                </c:pt>
                <c:pt idx="2172">
                  <c:v>0.133719837766892</c:v>
                </c:pt>
                <c:pt idx="2173">
                  <c:v>0.140930735953706</c:v>
                </c:pt>
                <c:pt idx="2174">
                  <c:v>0.14286433859020001</c:v>
                </c:pt>
                <c:pt idx="2175">
                  <c:v>0.14309476681436301</c:v>
                </c:pt>
                <c:pt idx="2176">
                  <c:v>0.14679524391479401</c:v>
                </c:pt>
                <c:pt idx="2177">
                  <c:v>0.147002554851247</c:v>
                </c:pt>
                <c:pt idx="2178">
                  <c:v>0.14511515963736499</c:v>
                </c:pt>
                <c:pt idx="2179">
                  <c:v>0.146694363480494</c:v>
                </c:pt>
                <c:pt idx="2180">
                  <c:v>0.14675913420247699</c:v>
                </c:pt>
                <c:pt idx="2181">
                  <c:v>0.14640377378776101</c:v>
                </c:pt>
                <c:pt idx="2182">
                  <c:v>0.14717094714202</c:v>
                </c:pt>
                <c:pt idx="2183">
                  <c:v>0.147742291948846</c:v>
                </c:pt>
                <c:pt idx="2184">
                  <c:v>0.14774803532549599</c:v>
                </c:pt>
                <c:pt idx="2185">
                  <c:v>0.14110577485235301</c:v>
                </c:pt>
                <c:pt idx="2186">
                  <c:v>0.14022089017021899</c:v>
                </c:pt>
                <c:pt idx="2187">
                  <c:v>0.13534198208326101</c:v>
                </c:pt>
                <c:pt idx="2188">
                  <c:v>0.13534857882246701</c:v>
                </c:pt>
                <c:pt idx="2189">
                  <c:v>0.135504010213467</c:v>
                </c:pt>
                <c:pt idx="2190">
                  <c:v>0.135715669137981</c:v>
                </c:pt>
                <c:pt idx="2191">
                  <c:v>0.13518713905076599</c:v>
                </c:pt>
                <c:pt idx="2192">
                  <c:v>0.13598262224281199</c:v>
                </c:pt>
                <c:pt idx="2193">
                  <c:v>0.13587834973173399</c:v>
                </c:pt>
                <c:pt idx="2194">
                  <c:v>0.13588834598583199</c:v>
                </c:pt>
                <c:pt idx="2195">
                  <c:v>0.13540355568897799</c:v>
                </c:pt>
                <c:pt idx="2196">
                  <c:v>0.13786378242879099</c:v>
                </c:pt>
                <c:pt idx="2197">
                  <c:v>0.13845975746662001</c:v>
                </c:pt>
                <c:pt idx="2198">
                  <c:v>0.14150182385605101</c:v>
                </c:pt>
                <c:pt idx="2199">
                  <c:v>0.141855100455929</c:v>
                </c:pt>
                <c:pt idx="2200">
                  <c:v>0.14178591577799299</c:v>
                </c:pt>
                <c:pt idx="2201">
                  <c:v>0.13428181438356099</c:v>
                </c:pt>
                <c:pt idx="2202">
                  <c:v>0.13396354234708499</c:v>
                </c:pt>
                <c:pt idx="2203">
                  <c:v>0.13402182971318699</c:v>
                </c:pt>
                <c:pt idx="2204">
                  <c:v>0.13197450427671001</c:v>
                </c:pt>
                <c:pt idx="2205">
                  <c:v>0.131420233130181</c:v>
                </c:pt>
                <c:pt idx="2206">
                  <c:v>0.12478775721744</c:v>
                </c:pt>
                <c:pt idx="2207">
                  <c:v>0.126050628093719</c:v>
                </c:pt>
                <c:pt idx="2208">
                  <c:v>0.121624356103811</c:v>
                </c:pt>
                <c:pt idx="2209">
                  <c:v>0.120576511915331</c:v>
                </c:pt>
                <c:pt idx="2210">
                  <c:v>0.119120669245905</c:v>
                </c:pt>
                <c:pt idx="2211">
                  <c:v>0.119037869520662</c:v>
                </c:pt>
                <c:pt idx="2212">
                  <c:v>0.12195563896426199</c:v>
                </c:pt>
                <c:pt idx="2213">
                  <c:v>0.11298026887717499</c:v>
                </c:pt>
                <c:pt idx="2214">
                  <c:v>0.113907882078478</c:v>
                </c:pt>
                <c:pt idx="2215">
                  <c:v>0.11401548771709</c:v>
                </c:pt>
                <c:pt idx="2216">
                  <c:v>0.110085647797681</c:v>
                </c:pt>
                <c:pt idx="2217">
                  <c:v>0.10071847772807099</c:v>
                </c:pt>
                <c:pt idx="2218">
                  <c:v>9.6651051171258204E-2</c:v>
                </c:pt>
                <c:pt idx="2219">
                  <c:v>9.8961633283140601E-2</c:v>
                </c:pt>
                <c:pt idx="2220">
                  <c:v>9.7110712615614797E-2</c:v>
                </c:pt>
                <c:pt idx="2221">
                  <c:v>9.6697484007339393E-2</c:v>
                </c:pt>
                <c:pt idx="2222">
                  <c:v>9.6772419762928705E-2</c:v>
                </c:pt>
                <c:pt idx="2223">
                  <c:v>9.4773018577462301E-2</c:v>
                </c:pt>
                <c:pt idx="2224">
                  <c:v>9.4920144225487599E-2</c:v>
                </c:pt>
                <c:pt idx="2225">
                  <c:v>9.7595614794989002E-2</c:v>
                </c:pt>
                <c:pt idx="2226">
                  <c:v>0.111365598710451</c:v>
                </c:pt>
                <c:pt idx="2227">
                  <c:v>0.110106644616507</c:v>
                </c:pt>
                <c:pt idx="2228">
                  <c:v>0.11256119838607501</c:v>
                </c:pt>
                <c:pt idx="2229">
                  <c:v>0.11460563927566</c:v>
                </c:pt>
                <c:pt idx="2230">
                  <c:v>0.11454408213816</c:v>
                </c:pt>
                <c:pt idx="2231">
                  <c:v>0.11482970950400501</c:v>
                </c:pt>
                <c:pt idx="2232">
                  <c:v>0.11622216881215799</c:v>
                </c:pt>
                <c:pt idx="2233">
                  <c:v>0.120429131211526</c:v>
                </c:pt>
                <c:pt idx="2234">
                  <c:v>0.120349068165926</c:v>
                </c:pt>
                <c:pt idx="2235">
                  <c:v>0.12447607944321901</c:v>
                </c:pt>
                <c:pt idx="2236">
                  <c:v>0.13027074051009399</c:v>
                </c:pt>
                <c:pt idx="2237">
                  <c:v>0.13045704212377299</c:v>
                </c:pt>
                <c:pt idx="2238">
                  <c:v>0.13071355582011199</c:v>
                </c:pt>
                <c:pt idx="2239">
                  <c:v>0.131043099783379</c:v>
                </c:pt>
                <c:pt idx="2240">
                  <c:v>0.132739338490895</c:v>
                </c:pt>
                <c:pt idx="2241">
                  <c:v>0.13270956466991701</c:v>
                </c:pt>
                <c:pt idx="2242">
                  <c:v>0.128385534921026</c:v>
                </c:pt>
                <c:pt idx="2243">
                  <c:v>0.130195268924687</c:v>
                </c:pt>
                <c:pt idx="2244">
                  <c:v>0.132366206311962</c:v>
                </c:pt>
                <c:pt idx="2245">
                  <c:v>0.13460647539738499</c:v>
                </c:pt>
                <c:pt idx="2246">
                  <c:v>0.13533208560454099</c:v>
                </c:pt>
                <c:pt idx="2247">
                  <c:v>0.13723243272636099</c:v>
                </c:pt>
                <c:pt idx="2248">
                  <c:v>0.14186707585273201</c:v>
                </c:pt>
                <c:pt idx="2249">
                  <c:v>0.141840929272537</c:v>
                </c:pt>
                <c:pt idx="2250">
                  <c:v>0.14164936152206101</c:v>
                </c:pt>
                <c:pt idx="2251">
                  <c:v>0.14292600889799301</c:v>
                </c:pt>
                <c:pt idx="2252">
                  <c:v>0.14225092781229001</c:v>
                </c:pt>
                <c:pt idx="2253">
                  <c:v>0.148558661726164</c:v>
                </c:pt>
                <c:pt idx="2254">
                  <c:v>0.14851628602339001</c:v>
                </c:pt>
                <c:pt idx="2255">
                  <c:v>0.14720101494089199</c:v>
                </c:pt>
                <c:pt idx="2256">
                  <c:v>0.14599981806160001</c:v>
                </c:pt>
                <c:pt idx="2257">
                  <c:v>0.146239180194883</c:v>
                </c:pt>
                <c:pt idx="2258">
                  <c:v>0.14639142828058099</c:v>
                </c:pt>
                <c:pt idx="2259">
                  <c:v>0.150900546881933</c:v>
                </c:pt>
                <c:pt idx="2260">
                  <c:v>0.150907672256931</c:v>
                </c:pt>
                <c:pt idx="2261">
                  <c:v>0.153026070184867</c:v>
                </c:pt>
                <c:pt idx="2262">
                  <c:v>0.15293378086861001</c:v>
                </c:pt>
                <c:pt idx="2263">
                  <c:v>0.152300523034994</c:v>
                </c:pt>
                <c:pt idx="2264">
                  <c:v>0.149857580356547</c:v>
                </c:pt>
                <c:pt idx="2265">
                  <c:v>0.15806883563185101</c:v>
                </c:pt>
                <c:pt idx="2266">
                  <c:v>0.157976251135236</c:v>
                </c:pt>
                <c:pt idx="2267">
                  <c:v>0.15828925736109001</c:v>
                </c:pt>
                <c:pt idx="2268">
                  <c:v>0.15816987730762799</c:v>
                </c:pt>
                <c:pt idx="2269">
                  <c:v>0.166849783711082</c:v>
                </c:pt>
                <c:pt idx="2270">
                  <c:v>0.15932644498895801</c:v>
                </c:pt>
                <c:pt idx="2271">
                  <c:v>0.19514787376280299</c:v>
                </c:pt>
                <c:pt idx="2272">
                  <c:v>0.19415419046640101</c:v>
                </c:pt>
                <c:pt idx="2273">
                  <c:v>0.24901270802625</c:v>
                </c:pt>
                <c:pt idx="2274">
                  <c:v>0.27473157703120499</c:v>
                </c:pt>
                <c:pt idx="2275">
                  <c:v>0.29351432562214202</c:v>
                </c:pt>
                <c:pt idx="2276">
                  <c:v>0.31334278842677699</c:v>
                </c:pt>
                <c:pt idx="2277">
                  <c:v>0.31265570192720399</c:v>
                </c:pt>
                <c:pt idx="2278">
                  <c:v>0.317261078289232</c:v>
                </c:pt>
                <c:pt idx="2279">
                  <c:v>0.315912245208472</c:v>
                </c:pt>
                <c:pt idx="2280">
                  <c:v>0.31342161208588298</c:v>
                </c:pt>
                <c:pt idx="2281">
                  <c:v>0.32959156614773399</c:v>
                </c:pt>
                <c:pt idx="2282">
                  <c:v>0.331050126945729</c:v>
                </c:pt>
                <c:pt idx="2283">
                  <c:v>0.33061278333905397</c:v>
                </c:pt>
                <c:pt idx="2284">
                  <c:v>0.33902823577299801</c:v>
                </c:pt>
                <c:pt idx="2285">
                  <c:v>0.34115129160792401</c:v>
                </c:pt>
                <c:pt idx="2286">
                  <c:v>0.34265453601914497</c:v>
                </c:pt>
                <c:pt idx="2287">
                  <c:v>0.34413085310270403</c:v>
                </c:pt>
                <c:pt idx="2288">
                  <c:v>0.35070319457836102</c:v>
                </c:pt>
                <c:pt idx="2289">
                  <c:v>0.34912484526806598</c:v>
                </c:pt>
                <c:pt idx="2290">
                  <c:v>0.34857665897047502</c:v>
                </c:pt>
                <c:pt idx="2291">
                  <c:v>0.34815508489670899</c:v>
                </c:pt>
                <c:pt idx="2292">
                  <c:v>0.35030709161843199</c:v>
                </c:pt>
                <c:pt idx="2293">
                  <c:v>0.35042608200171299</c:v>
                </c:pt>
                <c:pt idx="2294">
                  <c:v>0.35802677282413098</c:v>
                </c:pt>
                <c:pt idx="2295">
                  <c:v>0.35713430998296097</c:v>
                </c:pt>
                <c:pt idx="2296">
                  <c:v>0.36147783670189398</c:v>
                </c:pt>
                <c:pt idx="2297">
                  <c:v>0.36034810283179503</c:v>
                </c:pt>
                <c:pt idx="2298">
                  <c:v>0.36145129757995298</c:v>
                </c:pt>
                <c:pt idx="2299">
                  <c:v>0.36328956325088202</c:v>
                </c:pt>
                <c:pt idx="2300">
                  <c:v>0.366023200288629</c:v>
                </c:pt>
                <c:pt idx="2301">
                  <c:v>0.36603686393724599</c:v>
                </c:pt>
                <c:pt idx="2302">
                  <c:v>0.36624649498436201</c:v>
                </c:pt>
                <c:pt idx="2303">
                  <c:v>0.36363619013346299</c:v>
                </c:pt>
                <c:pt idx="2304">
                  <c:v>0.36962001709339998</c:v>
                </c:pt>
                <c:pt idx="2305">
                  <c:v>0.37417870203104098</c:v>
                </c:pt>
                <c:pt idx="2306">
                  <c:v>0.37477562560677502</c:v>
                </c:pt>
                <c:pt idx="2307">
                  <c:v>0.38036220063021497</c:v>
                </c:pt>
                <c:pt idx="2308">
                  <c:v>0.381872075812555</c:v>
                </c:pt>
                <c:pt idx="2309">
                  <c:v>0.38185604399457901</c:v>
                </c:pt>
                <c:pt idx="2310">
                  <c:v>0.38269980127962799</c:v>
                </c:pt>
                <c:pt idx="2311">
                  <c:v>0.38645904489917299</c:v>
                </c:pt>
                <c:pt idx="2312">
                  <c:v>0.39141518618948601</c:v>
                </c:pt>
                <c:pt idx="2313">
                  <c:v>0.39201438870177402</c:v>
                </c:pt>
                <c:pt idx="2314">
                  <c:v>0.39473805916788002</c:v>
                </c:pt>
                <c:pt idx="2315">
                  <c:v>0.381131639005792</c:v>
                </c:pt>
                <c:pt idx="2316">
                  <c:v>0.38140786785619402</c:v>
                </c:pt>
                <c:pt idx="2317">
                  <c:v>0.353203487469823</c:v>
                </c:pt>
                <c:pt idx="2318">
                  <c:v>0.33644960860622303</c:v>
                </c:pt>
                <c:pt idx="2319">
                  <c:v>0.31772794347618799</c:v>
                </c:pt>
                <c:pt idx="2320">
                  <c:v>0.300578986143129</c:v>
                </c:pt>
                <c:pt idx="2321">
                  <c:v>0.30276480844270898</c:v>
                </c:pt>
                <c:pt idx="2322">
                  <c:v>0.302505172405791</c:v>
                </c:pt>
                <c:pt idx="2323">
                  <c:v>0.30521481889008301</c:v>
                </c:pt>
                <c:pt idx="2324">
                  <c:v>0.30669563522203802</c:v>
                </c:pt>
                <c:pt idx="2325">
                  <c:v>0.28679840314247901</c:v>
                </c:pt>
                <c:pt idx="2326">
                  <c:v>0.28627700155536301</c:v>
                </c:pt>
                <c:pt idx="2327">
                  <c:v>0.28722368396014503</c:v>
                </c:pt>
                <c:pt idx="2328">
                  <c:v>0.28250543519726001</c:v>
                </c:pt>
                <c:pt idx="2329">
                  <c:v>0.28164166307578598</c:v>
                </c:pt>
                <c:pt idx="2330">
                  <c:v>0.289372510679273</c:v>
                </c:pt>
                <c:pt idx="2331">
                  <c:v>0.28792772695130098</c:v>
                </c:pt>
                <c:pt idx="2332">
                  <c:v>0.28740575877630498</c:v>
                </c:pt>
                <c:pt idx="2333">
                  <c:v>0.29570497574659499</c:v>
                </c:pt>
                <c:pt idx="2334">
                  <c:v>0.29802343536204901</c:v>
                </c:pt>
                <c:pt idx="2335">
                  <c:v>0.29970463651484602</c:v>
                </c:pt>
                <c:pt idx="2336">
                  <c:v>0.29293511246284998</c:v>
                </c:pt>
                <c:pt idx="2337">
                  <c:v>0.29232299781809401</c:v>
                </c:pt>
                <c:pt idx="2338">
                  <c:v>0.28664789900510301</c:v>
                </c:pt>
                <c:pt idx="2339">
                  <c:v>0.30033016602853402</c:v>
                </c:pt>
                <c:pt idx="2340">
                  <c:v>0.29331253454902401</c:v>
                </c:pt>
                <c:pt idx="2341">
                  <c:v>0.29590951158323597</c:v>
                </c:pt>
                <c:pt idx="2342">
                  <c:v>0.29663526701833398</c:v>
                </c:pt>
                <c:pt idx="2343">
                  <c:v>0.295259138605313</c:v>
                </c:pt>
                <c:pt idx="2344">
                  <c:v>0.29553784023435797</c:v>
                </c:pt>
                <c:pt idx="2345">
                  <c:v>0.29787874396370301</c:v>
                </c:pt>
                <c:pt idx="2346">
                  <c:v>0.29686587251503099</c:v>
                </c:pt>
                <c:pt idx="2347">
                  <c:v>0.30050841875359302</c:v>
                </c:pt>
                <c:pt idx="2348">
                  <c:v>0.29171214365595599</c:v>
                </c:pt>
                <c:pt idx="2349">
                  <c:v>0.28567548723567099</c:v>
                </c:pt>
                <c:pt idx="2350">
                  <c:v>0.28544610225369899</c:v>
                </c:pt>
                <c:pt idx="2351">
                  <c:v>0.28807113117830402</c:v>
                </c:pt>
                <c:pt idx="2352">
                  <c:v>0.28698958842536798</c:v>
                </c:pt>
                <c:pt idx="2353">
                  <c:v>0.29759165852570502</c:v>
                </c:pt>
                <c:pt idx="2354">
                  <c:v>0.29726218657475401</c:v>
                </c:pt>
                <c:pt idx="2355">
                  <c:v>0.289922020930793</c:v>
                </c:pt>
                <c:pt idx="2356">
                  <c:v>0.28036830199162699</c:v>
                </c:pt>
                <c:pt idx="2357">
                  <c:v>0.276724950721976</c:v>
                </c:pt>
                <c:pt idx="2358">
                  <c:v>0.27406547087694899</c:v>
                </c:pt>
                <c:pt idx="2359">
                  <c:v>0.27746825445786599</c:v>
                </c:pt>
                <c:pt idx="2360">
                  <c:v>0.279133772040631</c:v>
                </c:pt>
                <c:pt idx="2361">
                  <c:v>0.27133679948848499</c:v>
                </c:pt>
                <c:pt idx="2362">
                  <c:v>0.27244164633226597</c:v>
                </c:pt>
                <c:pt idx="2363">
                  <c:v>0.27302268521651801</c:v>
                </c:pt>
                <c:pt idx="2364">
                  <c:v>0.273089959043326</c:v>
                </c:pt>
                <c:pt idx="2365">
                  <c:v>0.27005949580882399</c:v>
                </c:pt>
                <c:pt idx="2366">
                  <c:v>0.26725643301866098</c:v>
                </c:pt>
                <c:pt idx="2367">
                  <c:v>0.27277255114215798</c:v>
                </c:pt>
                <c:pt idx="2368">
                  <c:v>0.27112324503192298</c:v>
                </c:pt>
                <c:pt idx="2369">
                  <c:v>0.27168441894865197</c:v>
                </c:pt>
                <c:pt idx="2370">
                  <c:v>0.26885708765518002</c:v>
                </c:pt>
                <c:pt idx="2371">
                  <c:v>0.26735380035294798</c:v>
                </c:pt>
                <c:pt idx="2372">
                  <c:v>0.264974129781127</c:v>
                </c:pt>
                <c:pt idx="2373">
                  <c:v>0.26501131222209601</c:v>
                </c:pt>
                <c:pt idx="2374">
                  <c:v>0.25202203001079099</c:v>
                </c:pt>
                <c:pt idx="2375">
                  <c:v>0.25499761210958</c:v>
                </c:pt>
                <c:pt idx="2376">
                  <c:v>0.24794075101199101</c:v>
                </c:pt>
                <c:pt idx="2377">
                  <c:v>0.237706978003103</c:v>
                </c:pt>
                <c:pt idx="2378">
                  <c:v>0.23502259770346101</c:v>
                </c:pt>
                <c:pt idx="2379">
                  <c:v>0.23124625962274001</c:v>
                </c:pt>
                <c:pt idx="2380">
                  <c:v>0.23148156933908801</c:v>
                </c:pt>
                <c:pt idx="2381">
                  <c:v>0.231103502827671</c:v>
                </c:pt>
                <c:pt idx="2382">
                  <c:v>0.229252214065535</c:v>
                </c:pt>
                <c:pt idx="2383">
                  <c:v>0.21005094307535599</c:v>
                </c:pt>
                <c:pt idx="2384">
                  <c:v>0.20920228959828399</c:v>
                </c:pt>
                <c:pt idx="2385">
                  <c:v>0.20620895512321599</c:v>
                </c:pt>
                <c:pt idx="2386">
                  <c:v>0.20487468745530801</c:v>
                </c:pt>
                <c:pt idx="2387">
                  <c:v>0.204766257745636</c:v>
                </c:pt>
                <c:pt idx="2388">
                  <c:v>0.200650587224942</c:v>
                </c:pt>
                <c:pt idx="2389">
                  <c:v>0.19616194053156999</c:v>
                </c:pt>
                <c:pt idx="2390">
                  <c:v>0.196640429081827</c:v>
                </c:pt>
                <c:pt idx="2391">
                  <c:v>0.190525374742363</c:v>
                </c:pt>
                <c:pt idx="2392">
                  <c:v>0.19003353110777299</c:v>
                </c:pt>
                <c:pt idx="2393">
                  <c:v>0.180768781599629</c:v>
                </c:pt>
                <c:pt idx="2394">
                  <c:v>0.18057234214811901</c:v>
                </c:pt>
                <c:pt idx="2395">
                  <c:v>0.16998312390196099</c:v>
                </c:pt>
                <c:pt idx="2396">
                  <c:v>0.16999268319037</c:v>
                </c:pt>
                <c:pt idx="2397">
                  <c:v>0.14546005254397701</c:v>
                </c:pt>
                <c:pt idx="2398">
                  <c:v>0.14550570213587899</c:v>
                </c:pt>
                <c:pt idx="2399">
                  <c:v>0.14536551179714999</c:v>
                </c:pt>
                <c:pt idx="2400">
                  <c:v>0.14373670971653199</c:v>
                </c:pt>
                <c:pt idx="2401">
                  <c:v>0.14370114376741799</c:v>
                </c:pt>
                <c:pt idx="2402">
                  <c:v>0.145258126047973</c:v>
                </c:pt>
                <c:pt idx="2403">
                  <c:v>0.133833764854076</c:v>
                </c:pt>
                <c:pt idx="2404">
                  <c:v>0.12914008295106</c:v>
                </c:pt>
                <c:pt idx="2405">
                  <c:v>0.12377530812739</c:v>
                </c:pt>
                <c:pt idx="2406">
                  <c:v>0.12243564714981001</c:v>
                </c:pt>
                <c:pt idx="2407">
                  <c:v>0.118139031272903</c:v>
                </c:pt>
                <c:pt idx="2408">
                  <c:v>0.11824423503388801</c:v>
                </c:pt>
                <c:pt idx="2409">
                  <c:v>0.119053468770717</c:v>
                </c:pt>
                <c:pt idx="2410">
                  <c:v>0.114571278726672</c:v>
                </c:pt>
                <c:pt idx="2411">
                  <c:v>9.3711834289357601E-2</c:v>
                </c:pt>
                <c:pt idx="2412">
                  <c:v>9.3719172473612694E-2</c:v>
                </c:pt>
                <c:pt idx="2413">
                  <c:v>9.2352792884243501E-2</c:v>
                </c:pt>
                <c:pt idx="2414">
                  <c:v>9.1942544526751296E-2</c:v>
                </c:pt>
                <c:pt idx="2415">
                  <c:v>9.2247472632663502E-2</c:v>
                </c:pt>
                <c:pt idx="2416">
                  <c:v>8.5425686568445999E-2</c:v>
                </c:pt>
                <c:pt idx="2417">
                  <c:v>8.4339900146237698E-2</c:v>
                </c:pt>
                <c:pt idx="2418">
                  <c:v>9.1878073128432297E-2</c:v>
                </c:pt>
                <c:pt idx="2419">
                  <c:v>8.6122800658938306E-2</c:v>
                </c:pt>
                <c:pt idx="2420">
                  <c:v>8.8485491569289199E-2</c:v>
                </c:pt>
                <c:pt idx="2421">
                  <c:v>8.8616026762300307E-2</c:v>
                </c:pt>
                <c:pt idx="2422">
                  <c:v>8.8102950352221598E-2</c:v>
                </c:pt>
                <c:pt idx="2423">
                  <c:v>9.6229776232585898E-2</c:v>
                </c:pt>
                <c:pt idx="2424">
                  <c:v>9.5131211544036601E-2</c:v>
                </c:pt>
                <c:pt idx="2425">
                  <c:v>9.55413640926802E-2</c:v>
                </c:pt>
                <c:pt idx="2426">
                  <c:v>9.5543805440454099E-2</c:v>
                </c:pt>
                <c:pt idx="2427">
                  <c:v>9.4048111744634705E-2</c:v>
                </c:pt>
                <c:pt idx="2428">
                  <c:v>9.4709328061880399E-2</c:v>
                </c:pt>
                <c:pt idx="2429">
                  <c:v>9.2453160611324095E-2</c:v>
                </c:pt>
                <c:pt idx="2430">
                  <c:v>9.4431631976123503E-2</c:v>
                </c:pt>
                <c:pt idx="2431">
                  <c:v>9.4368019351846993E-2</c:v>
                </c:pt>
                <c:pt idx="2432">
                  <c:v>9.8486583325168298E-2</c:v>
                </c:pt>
                <c:pt idx="2433">
                  <c:v>9.8939219328379804E-2</c:v>
                </c:pt>
                <c:pt idx="2434">
                  <c:v>9.8850155567220294E-2</c:v>
                </c:pt>
                <c:pt idx="2435">
                  <c:v>9.7851518764434001E-2</c:v>
                </c:pt>
                <c:pt idx="2436">
                  <c:v>9.7930937946449401E-2</c:v>
                </c:pt>
                <c:pt idx="2437">
                  <c:v>9.8067783411937295E-2</c:v>
                </c:pt>
                <c:pt idx="2438">
                  <c:v>9.8960757488319104E-2</c:v>
                </c:pt>
                <c:pt idx="2439">
                  <c:v>0.101328382653258</c:v>
                </c:pt>
                <c:pt idx="2440">
                  <c:v>0.101420927074659</c:v>
                </c:pt>
                <c:pt idx="2441">
                  <c:v>0.10096211181407699</c:v>
                </c:pt>
                <c:pt idx="2442">
                  <c:v>0.109409840428341</c:v>
                </c:pt>
                <c:pt idx="2443">
                  <c:v>0.110849570752638</c:v>
                </c:pt>
                <c:pt idx="2444">
                  <c:v>0.114696460854336</c:v>
                </c:pt>
                <c:pt idx="2445">
                  <c:v>0.118612513772761</c:v>
                </c:pt>
                <c:pt idx="2446">
                  <c:v>0.117097209242757</c:v>
                </c:pt>
                <c:pt idx="2447">
                  <c:v>0.120840953974228</c:v>
                </c:pt>
                <c:pt idx="2448">
                  <c:v>0.121151598242711</c:v>
                </c:pt>
                <c:pt idx="2449">
                  <c:v>0.121681616711812</c:v>
                </c:pt>
                <c:pt idx="2450">
                  <c:v>0.11903385478636801</c:v>
                </c:pt>
                <c:pt idx="2451">
                  <c:v>0.120762399461937</c:v>
                </c:pt>
                <c:pt idx="2452">
                  <c:v>0.121073943237472</c:v>
                </c:pt>
                <c:pt idx="2453">
                  <c:v>0.124887004555261</c:v>
                </c:pt>
                <c:pt idx="2454">
                  <c:v>0.12548506652091501</c:v>
                </c:pt>
                <c:pt idx="2455">
                  <c:v>0.12545291437179401</c:v>
                </c:pt>
                <c:pt idx="2456">
                  <c:v>0.125860554774474</c:v>
                </c:pt>
                <c:pt idx="2457">
                  <c:v>0.126467838964821</c:v>
                </c:pt>
                <c:pt idx="2458">
                  <c:v>0.126288650356468</c:v>
                </c:pt>
                <c:pt idx="2459">
                  <c:v>0.12731857295706001</c:v>
                </c:pt>
                <c:pt idx="2460">
                  <c:v>0.13319628751658899</c:v>
                </c:pt>
                <c:pt idx="2461">
                  <c:v>0.13281827895706599</c:v>
                </c:pt>
                <c:pt idx="2462">
                  <c:v>0.12817255923978199</c:v>
                </c:pt>
                <c:pt idx="2463">
                  <c:v>0.12802696696044999</c:v>
                </c:pt>
                <c:pt idx="2464">
                  <c:v>0.12586946254659501</c:v>
                </c:pt>
                <c:pt idx="2465">
                  <c:v>0.12568694915794701</c:v>
                </c:pt>
                <c:pt idx="2466">
                  <c:v>0.12835805141374701</c:v>
                </c:pt>
                <c:pt idx="2467">
                  <c:v>0.120797747811741</c:v>
                </c:pt>
                <c:pt idx="2468">
                  <c:v>0.120985401584844</c:v>
                </c:pt>
                <c:pt idx="2469">
                  <c:v>0.12422153602642901</c:v>
                </c:pt>
                <c:pt idx="2470">
                  <c:v>0.125132011897295</c:v>
                </c:pt>
                <c:pt idx="2471">
                  <c:v>0.132367416712523</c:v>
                </c:pt>
                <c:pt idx="2472">
                  <c:v>0.13254053916299</c:v>
                </c:pt>
                <c:pt idx="2473">
                  <c:v>0.132616728431354</c:v>
                </c:pt>
                <c:pt idx="2474">
                  <c:v>0.13204153125793699</c:v>
                </c:pt>
                <c:pt idx="2475">
                  <c:v>0.13170227889988401</c:v>
                </c:pt>
                <c:pt idx="2476">
                  <c:v>0.13049089276408199</c:v>
                </c:pt>
                <c:pt idx="2477">
                  <c:v>0.134273416219122</c:v>
                </c:pt>
                <c:pt idx="2478">
                  <c:v>0.13402544416242601</c:v>
                </c:pt>
                <c:pt idx="2479">
                  <c:v>0.14581209684797899</c:v>
                </c:pt>
                <c:pt idx="2480">
                  <c:v>0.14508484302424601</c:v>
                </c:pt>
                <c:pt idx="2481">
                  <c:v>0.14518363163292899</c:v>
                </c:pt>
                <c:pt idx="2482">
                  <c:v>0.15634068207853499</c:v>
                </c:pt>
                <c:pt idx="2483">
                  <c:v>0.15504764342611699</c:v>
                </c:pt>
                <c:pt idx="2484">
                  <c:v>0.15660575712855501</c:v>
                </c:pt>
                <c:pt idx="2485">
                  <c:v>0.15721013138183901</c:v>
                </c:pt>
                <c:pt idx="2486">
                  <c:v>0.15516228756488101</c:v>
                </c:pt>
                <c:pt idx="2487">
                  <c:v>0.15434462593022499</c:v>
                </c:pt>
                <c:pt idx="2488">
                  <c:v>0.15317236399742201</c:v>
                </c:pt>
                <c:pt idx="2489">
                  <c:v>0.15295589341702001</c:v>
                </c:pt>
                <c:pt idx="2490">
                  <c:v>0.153054773602185</c:v>
                </c:pt>
                <c:pt idx="2491">
                  <c:v>0.15059515396582801</c:v>
                </c:pt>
                <c:pt idx="2492">
                  <c:v>0.15045221095088801</c:v>
                </c:pt>
                <c:pt idx="2493">
                  <c:v>0.15905775681385001</c:v>
                </c:pt>
                <c:pt idx="2494">
                  <c:v>0.16024190119609999</c:v>
                </c:pt>
                <c:pt idx="2495">
                  <c:v>0.16347923305009601</c:v>
                </c:pt>
                <c:pt idx="2496">
                  <c:v>0.163706278887084</c:v>
                </c:pt>
                <c:pt idx="2497">
                  <c:v>0.161687584977705</c:v>
                </c:pt>
                <c:pt idx="2498">
                  <c:v>0.16060307899635801</c:v>
                </c:pt>
                <c:pt idx="2499">
                  <c:v>0.171927174009599</c:v>
                </c:pt>
                <c:pt idx="2500">
                  <c:v>0.171963796196136</c:v>
                </c:pt>
                <c:pt idx="2501">
                  <c:v>0.17204973894501799</c:v>
                </c:pt>
                <c:pt idx="2502">
                  <c:v>0.17222261783845899</c:v>
                </c:pt>
                <c:pt idx="2503">
                  <c:v>0.17274512639362699</c:v>
                </c:pt>
                <c:pt idx="2504">
                  <c:v>0.16838592833028901</c:v>
                </c:pt>
                <c:pt idx="2505">
                  <c:v>0.16961755411240201</c:v>
                </c:pt>
                <c:pt idx="2506">
                  <c:v>0.16938633951011001</c:v>
                </c:pt>
                <c:pt idx="2507">
                  <c:v>0.16919222804093301</c:v>
                </c:pt>
                <c:pt idx="2508">
                  <c:v>0.17389526062157201</c:v>
                </c:pt>
                <c:pt idx="2509">
                  <c:v>0.173833834204418</c:v>
                </c:pt>
                <c:pt idx="2510">
                  <c:v>0.17235508553694601</c:v>
                </c:pt>
                <c:pt idx="2511">
                  <c:v>0.17242906266892699</c:v>
                </c:pt>
                <c:pt idx="2512">
                  <c:v>0.17210550560063301</c:v>
                </c:pt>
                <c:pt idx="2513">
                  <c:v>0.169526143414474</c:v>
                </c:pt>
                <c:pt idx="2514">
                  <c:v>0.170090861933334</c:v>
                </c:pt>
                <c:pt idx="2515">
                  <c:v>0.166998562943065</c:v>
                </c:pt>
                <c:pt idx="2516">
                  <c:v>0.16696941095738499</c:v>
                </c:pt>
                <c:pt idx="2517">
                  <c:v>0.17127557279153599</c:v>
                </c:pt>
                <c:pt idx="2518">
                  <c:v>0.17630600099938601</c:v>
                </c:pt>
                <c:pt idx="2519">
                  <c:v>0.176002199206021</c:v>
                </c:pt>
                <c:pt idx="2520">
                  <c:v>0.17504495057474601</c:v>
                </c:pt>
                <c:pt idx="2521">
                  <c:v>0.17099974117032099</c:v>
                </c:pt>
                <c:pt idx="2522">
                  <c:v>0.171906376201969</c:v>
                </c:pt>
                <c:pt idx="2523">
                  <c:v>0.16493743294676799</c:v>
                </c:pt>
                <c:pt idx="2524">
                  <c:v>0.16482517739105601</c:v>
                </c:pt>
                <c:pt idx="2525">
                  <c:v>0.164442598300063</c:v>
                </c:pt>
                <c:pt idx="2526">
                  <c:v>0.15682611901965901</c:v>
                </c:pt>
                <c:pt idx="2527">
                  <c:v>0.15681860344985701</c:v>
                </c:pt>
                <c:pt idx="2528">
                  <c:v>0.156040629972133</c:v>
                </c:pt>
                <c:pt idx="2529">
                  <c:v>0.152221038900586</c:v>
                </c:pt>
                <c:pt idx="2530">
                  <c:v>0.15037208775038399</c:v>
                </c:pt>
                <c:pt idx="2531">
                  <c:v>0.14914570261945001</c:v>
                </c:pt>
                <c:pt idx="2532">
                  <c:v>0.14821583908931901</c:v>
                </c:pt>
                <c:pt idx="2533">
                  <c:v>0.14669385613548</c:v>
                </c:pt>
                <c:pt idx="2534">
                  <c:v>0.146716109693347</c:v>
                </c:pt>
                <c:pt idx="2535">
                  <c:v>0.14561910263193401</c:v>
                </c:pt>
                <c:pt idx="2536">
                  <c:v>0.145486023242024</c:v>
                </c:pt>
                <c:pt idx="2537">
                  <c:v>0.13542067435409599</c:v>
                </c:pt>
                <c:pt idx="2538">
                  <c:v>0.13502814063618199</c:v>
                </c:pt>
                <c:pt idx="2539">
                  <c:v>0.128102984300313</c:v>
                </c:pt>
                <c:pt idx="2540">
                  <c:v>0.127999486523799</c:v>
                </c:pt>
                <c:pt idx="2541">
                  <c:v>0.12671563251533899</c:v>
                </c:pt>
                <c:pt idx="2542">
                  <c:v>0.127999875606323</c:v>
                </c:pt>
                <c:pt idx="2543">
                  <c:v>0.11493334251211</c:v>
                </c:pt>
                <c:pt idx="2544">
                  <c:v>0.114881584458831</c:v>
                </c:pt>
                <c:pt idx="2545">
                  <c:v>0.114044063452167</c:v>
                </c:pt>
                <c:pt idx="2546">
                  <c:v>0.12250165069084901</c:v>
                </c:pt>
                <c:pt idx="2547">
                  <c:v>0.11982759785260701</c:v>
                </c:pt>
                <c:pt idx="2548">
                  <c:v>0.12087933161839599</c:v>
                </c:pt>
                <c:pt idx="2549">
                  <c:v>0.118360792293627</c:v>
                </c:pt>
                <c:pt idx="2550">
                  <c:v>0.118377398473428</c:v>
                </c:pt>
                <c:pt idx="2551">
                  <c:v>0.121535217392265</c:v>
                </c:pt>
                <c:pt idx="2552">
                  <c:v>0.116392809222225</c:v>
                </c:pt>
                <c:pt idx="2553">
                  <c:v>0.11663977016577499</c:v>
                </c:pt>
                <c:pt idx="2554">
                  <c:v>0.11614704432009799</c:v>
                </c:pt>
                <c:pt idx="2555">
                  <c:v>0.115319563127112</c:v>
                </c:pt>
                <c:pt idx="2556">
                  <c:v>0.115335321541664</c:v>
                </c:pt>
                <c:pt idx="2557">
                  <c:v>0.11247392612485201</c:v>
                </c:pt>
                <c:pt idx="2558">
                  <c:v>0.10900679086611501</c:v>
                </c:pt>
                <c:pt idx="2559">
                  <c:v>0.110279168177266</c:v>
                </c:pt>
                <c:pt idx="2560">
                  <c:v>0.11164859732846701</c:v>
                </c:pt>
                <c:pt idx="2561">
                  <c:v>0.107425787209394</c:v>
                </c:pt>
                <c:pt idx="2562">
                  <c:v>0.100211631172101</c:v>
                </c:pt>
                <c:pt idx="2563">
                  <c:v>0.100260383235153</c:v>
                </c:pt>
                <c:pt idx="2564">
                  <c:v>9.8303910733828201E-2</c:v>
                </c:pt>
                <c:pt idx="2565">
                  <c:v>9.8401190282100606E-2</c:v>
                </c:pt>
                <c:pt idx="2566">
                  <c:v>9.7237956061103303E-2</c:v>
                </c:pt>
                <c:pt idx="2567">
                  <c:v>8.6727905468033203E-2</c:v>
                </c:pt>
                <c:pt idx="2568">
                  <c:v>8.7409243932315195E-2</c:v>
                </c:pt>
                <c:pt idx="2569">
                  <c:v>9.0729512676320997E-2</c:v>
                </c:pt>
                <c:pt idx="2570">
                  <c:v>9.2313203920315404E-2</c:v>
                </c:pt>
                <c:pt idx="2571">
                  <c:v>9.2310551726869805E-2</c:v>
                </c:pt>
                <c:pt idx="2572">
                  <c:v>9.27248811257569E-2</c:v>
                </c:pt>
                <c:pt idx="2573">
                  <c:v>9.4567358064301596E-2</c:v>
                </c:pt>
                <c:pt idx="2574">
                  <c:v>9.7209932697616394E-2</c:v>
                </c:pt>
                <c:pt idx="2575">
                  <c:v>9.7600646724935194E-2</c:v>
                </c:pt>
                <c:pt idx="2576">
                  <c:v>9.6678467643898994E-2</c:v>
                </c:pt>
                <c:pt idx="2577">
                  <c:v>0.105365169870914</c:v>
                </c:pt>
                <c:pt idx="2578">
                  <c:v>0.105364361331353</c:v>
                </c:pt>
                <c:pt idx="2579">
                  <c:v>0.110528916190368</c:v>
                </c:pt>
                <c:pt idx="2580">
                  <c:v>0.110741727299456</c:v>
                </c:pt>
                <c:pt idx="2581">
                  <c:v>0.109097963540986</c:v>
                </c:pt>
                <c:pt idx="2582">
                  <c:v>0.10818803123700101</c:v>
                </c:pt>
                <c:pt idx="2583">
                  <c:v>0.10818788193429001</c:v>
                </c:pt>
                <c:pt idx="2584">
                  <c:v>0.11092908920509501</c:v>
                </c:pt>
                <c:pt idx="2585">
                  <c:v>0.11312153151022999</c:v>
                </c:pt>
                <c:pt idx="2586">
                  <c:v>0.111753393553168</c:v>
                </c:pt>
                <c:pt idx="2587">
                  <c:v>0.112689470256647</c:v>
                </c:pt>
                <c:pt idx="2588">
                  <c:v>0.12575714915553901</c:v>
                </c:pt>
                <c:pt idx="2589">
                  <c:v>0.12899377128507</c:v>
                </c:pt>
                <c:pt idx="2590">
                  <c:v>0.1189554436158</c:v>
                </c:pt>
                <c:pt idx="2591">
                  <c:v>0.118473038602812</c:v>
                </c:pt>
                <c:pt idx="2592">
                  <c:v>0.118059511511399</c:v>
                </c:pt>
                <c:pt idx="2593">
                  <c:v>0.121594490166637</c:v>
                </c:pt>
                <c:pt idx="2594">
                  <c:v>0.121096957302228</c:v>
                </c:pt>
                <c:pt idx="2595">
                  <c:v>0.115319405111037</c:v>
                </c:pt>
                <c:pt idx="2596">
                  <c:v>0.125629107152575</c:v>
                </c:pt>
                <c:pt idx="2597">
                  <c:v>0.125564333866651</c:v>
                </c:pt>
                <c:pt idx="2598">
                  <c:v>0.125761228753169</c:v>
                </c:pt>
                <c:pt idx="2599">
                  <c:v>0.13046093000658701</c:v>
                </c:pt>
                <c:pt idx="2600">
                  <c:v>0.13048850714014401</c:v>
                </c:pt>
                <c:pt idx="2601">
                  <c:v>0.13089765193521899</c:v>
                </c:pt>
                <c:pt idx="2602">
                  <c:v>0.13260473785962401</c:v>
                </c:pt>
                <c:pt idx="2603">
                  <c:v>0.130874433367629</c:v>
                </c:pt>
                <c:pt idx="2604">
                  <c:v>0.13022737898859901</c:v>
                </c:pt>
                <c:pt idx="2605">
                  <c:v>0.128564802123249</c:v>
                </c:pt>
                <c:pt idx="2606">
                  <c:v>0.12818771444106999</c:v>
                </c:pt>
                <c:pt idx="2607">
                  <c:v>0.128082729634241</c:v>
                </c:pt>
                <c:pt idx="2608">
                  <c:v>0.128365902989384</c:v>
                </c:pt>
                <c:pt idx="2609">
                  <c:v>0.128175854324838</c:v>
                </c:pt>
                <c:pt idx="2610">
                  <c:v>0.12685293903440401</c:v>
                </c:pt>
                <c:pt idx="2611">
                  <c:v>0.12806584142020899</c:v>
                </c:pt>
                <c:pt idx="2612">
                  <c:v>0.12787028607982601</c:v>
                </c:pt>
                <c:pt idx="2613">
                  <c:v>0.12651839190688699</c:v>
                </c:pt>
                <c:pt idx="2614">
                  <c:v>0.12591612179786901</c:v>
                </c:pt>
                <c:pt idx="2615">
                  <c:v>0.12907775135188801</c:v>
                </c:pt>
                <c:pt idx="2616">
                  <c:v>0.13144339169281199</c:v>
                </c:pt>
                <c:pt idx="2617">
                  <c:v>0.13129832132758701</c:v>
                </c:pt>
                <c:pt idx="2618">
                  <c:v>0.12975175370923001</c:v>
                </c:pt>
                <c:pt idx="2619">
                  <c:v>0.13102511180752999</c:v>
                </c:pt>
                <c:pt idx="2620">
                  <c:v>0.13107838288036899</c:v>
                </c:pt>
                <c:pt idx="2621">
                  <c:v>0.12516785525565999</c:v>
                </c:pt>
                <c:pt idx="2622">
                  <c:v>0.12520137733445599</c:v>
                </c:pt>
                <c:pt idx="2623">
                  <c:v>0.123396853161532</c:v>
                </c:pt>
                <c:pt idx="2624">
                  <c:v>0.12964361710896999</c:v>
                </c:pt>
                <c:pt idx="2625">
                  <c:v>0.14263235230728999</c:v>
                </c:pt>
                <c:pt idx="2626">
                  <c:v>0.14279167308832499</c:v>
                </c:pt>
                <c:pt idx="2627">
                  <c:v>0.14302298247053899</c:v>
                </c:pt>
                <c:pt idx="2628">
                  <c:v>0.14137768021826899</c:v>
                </c:pt>
                <c:pt idx="2629">
                  <c:v>0.13970499234749301</c:v>
                </c:pt>
                <c:pt idx="2630">
                  <c:v>0.13973586661354401</c:v>
                </c:pt>
                <c:pt idx="2631">
                  <c:v>0.13977219381786099</c:v>
                </c:pt>
                <c:pt idx="2632">
                  <c:v>0.12716430413668001</c:v>
                </c:pt>
                <c:pt idx="2633">
                  <c:v>0.122967719763142</c:v>
                </c:pt>
                <c:pt idx="2634">
                  <c:v>0.12297500518292501</c:v>
                </c:pt>
                <c:pt idx="2635">
                  <c:v>0.123030072315091</c:v>
                </c:pt>
                <c:pt idx="2636">
                  <c:v>0.122939583489452</c:v>
                </c:pt>
                <c:pt idx="2637">
                  <c:v>0.117031787538054</c:v>
                </c:pt>
                <c:pt idx="2638">
                  <c:v>0.116896358803524</c:v>
                </c:pt>
                <c:pt idx="2639">
                  <c:v>0.116730147765119</c:v>
                </c:pt>
                <c:pt idx="2640">
                  <c:v>0.10834272150461299</c:v>
                </c:pt>
                <c:pt idx="2641">
                  <c:v>0.10867235278359599</c:v>
                </c:pt>
                <c:pt idx="2642">
                  <c:v>0.108924923916735</c:v>
                </c:pt>
                <c:pt idx="2643">
                  <c:v>0.105238811907076</c:v>
                </c:pt>
                <c:pt idx="2644">
                  <c:v>0.105700090921781</c:v>
                </c:pt>
                <c:pt idx="2645">
                  <c:v>0.104904968156376</c:v>
                </c:pt>
                <c:pt idx="2646">
                  <c:v>0.10582538985817901</c:v>
                </c:pt>
                <c:pt idx="2647">
                  <c:v>0.11000557322939999</c:v>
                </c:pt>
                <c:pt idx="2648">
                  <c:v>0.111927668522514</c:v>
                </c:pt>
                <c:pt idx="2649">
                  <c:v>0.110821949847332</c:v>
                </c:pt>
                <c:pt idx="2650">
                  <c:v>0.11080741701371701</c:v>
                </c:pt>
                <c:pt idx="2651">
                  <c:v>0.111195557870317</c:v>
                </c:pt>
                <c:pt idx="2652">
                  <c:v>0.111218708316693</c:v>
                </c:pt>
                <c:pt idx="2653">
                  <c:v>0.11116971043316801</c:v>
                </c:pt>
                <c:pt idx="2654">
                  <c:v>0.111146568362678</c:v>
                </c:pt>
                <c:pt idx="2655">
                  <c:v>0.11044390813610799</c:v>
                </c:pt>
                <c:pt idx="2656">
                  <c:v>0.110607686001007</c:v>
                </c:pt>
                <c:pt idx="2657">
                  <c:v>0.10989796645673899</c:v>
                </c:pt>
                <c:pt idx="2658">
                  <c:v>0.114425299737135</c:v>
                </c:pt>
                <c:pt idx="2659">
                  <c:v>0.11314044349965301</c:v>
                </c:pt>
                <c:pt idx="2660">
                  <c:v>0.112497201753161</c:v>
                </c:pt>
                <c:pt idx="2661">
                  <c:v>0.12096944006481899</c:v>
                </c:pt>
                <c:pt idx="2662">
                  <c:v>0.12125212092380699</c:v>
                </c:pt>
                <c:pt idx="2663">
                  <c:v>0.121814485047612</c:v>
                </c:pt>
                <c:pt idx="2664">
                  <c:v>0.121603410623293</c:v>
                </c:pt>
                <c:pt idx="2665">
                  <c:v>0.120882865393995</c:v>
                </c:pt>
                <c:pt idx="2666">
                  <c:v>0.120981471020617</c:v>
                </c:pt>
                <c:pt idx="2667">
                  <c:v>0.118117260983521</c:v>
                </c:pt>
                <c:pt idx="2668">
                  <c:v>0.112544317476788</c:v>
                </c:pt>
                <c:pt idx="2669">
                  <c:v>9.6790702050317895E-2</c:v>
                </c:pt>
                <c:pt idx="2670">
                  <c:v>9.6634616630768805E-2</c:v>
                </c:pt>
                <c:pt idx="2671">
                  <c:v>9.6539986366261099E-2</c:v>
                </c:pt>
                <c:pt idx="2672">
                  <c:v>9.6422307602274895E-2</c:v>
                </c:pt>
                <c:pt idx="2673">
                  <c:v>9.5834003061214507E-2</c:v>
                </c:pt>
                <c:pt idx="2674">
                  <c:v>9.62282122933769E-2</c:v>
                </c:pt>
                <c:pt idx="2675">
                  <c:v>9.5221876259491994E-2</c:v>
                </c:pt>
                <c:pt idx="2676">
                  <c:v>9.6608882154934003E-2</c:v>
                </c:pt>
                <c:pt idx="2677">
                  <c:v>9.6885501204492103E-2</c:v>
                </c:pt>
                <c:pt idx="2678">
                  <c:v>9.78293833598574E-2</c:v>
                </c:pt>
                <c:pt idx="2679">
                  <c:v>0.100649878778204</c:v>
                </c:pt>
                <c:pt idx="2680">
                  <c:v>0.10119387913387</c:v>
                </c:pt>
                <c:pt idx="2681">
                  <c:v>0.101987674894451</c:v>
                </c:pt>
                <c:pt idx="2682">
                  <c:v>0.102811226653177</c:v>
                </c:pt>
                <c:pt idx="2683">
                  <c:v>0.102841462217233</c:v>
                </c:pt>
                <c:pt idx="2684">
                  <c:v>0.102924503235476</c:v>
                </c:pt>
                <c:pt idx="2685">
                  <c:v>0.10306051774241</c:v>
                </c:pt>
                <c:pt idx="2686">
                  <c:v>0.10334913194723901</c:v>
                </c:pt>
                <c:pt idx="2687">
                  <c:v>0.10655967687142</c:v>
                </c:pt>
                <c:pt idx="2688">
                  <c:v>0.10620501530140999</c:v>
                </c:pt>
                <c:pt idx="2689">
                  <c:v>0.106700071627301</c:v>
                </c:pt>
                <c:pt idx="2690">
                  <c:v>0.105230350739048</c:v>
                </c:pt>
                <c:pt idx="2691">
                  <c:v>0.10109802678648901</c:v>
                </c:pt>
                <c:pt idx="2692">
                  <c:v>0.10231351618359</c:v>
                </c:pt>
                <c:pt idx="2693">
                  <c:v>0.102422968749991</c:v>
                </c:pt>
                <c:pt idx="2694">
                  <c:v>0.102626388291609</c:v>
                </c:pt>
                <c:pt idx="2695">
                  <c:v>0.11784220822712201</c:v>
                </c:pt>
                <c:pt idx="2696">
                  <c:v>0.122525749556798</c:v>
                </c:pt>
                <c:pt idx="2697">
                  <c:v>0.12809770150268901</c:v>
                </c:pt>
                <c:pt idx="2698">
                  <c:v>0.12913266400007301</c:v>
                </c:pt>
                <c:pt idx="2699">
                  <c:v>0.13063481883830999</c:v>
                </c:pt>
                <c:pt idx="2700">
                  <c:v>0.130883064501817</c:v>
                </c:pt>
                <c:pt idx="2701">
                  <c:v>0.131894740358872</c:v>
                </c:pt>
                <c:pt idx="2702">
                  <c:v>0.127811635809956</c:v>
                </c:pt>
                <c:pt idx="2703">
                  <c:v>0.12678276279285899</c:v>
                </c:pt>
                <c:pt idx="2704">
                  <c:v>0.12527772043149099</c:v>
                </c:pt>
                <c:pt idx="2705">
                  <c:v>0.11571822716133399</c:v>
                </c:pt>
                <c:pt idx="2706">
                  <c:v>0.115034244779258</c:v>
                </c:pt>
                <c:pt idx="2707">
                  <c:v>0.114402493280749</c:v>
                </c:pt>
                <c:pt idx="2708">
                  <c:v>0.11581486818533999</c:v>
                </c:pt>
                <c:pt idx="2709">
                  <c:v>0.117631733639287</c:v>
                </c:pt>
                <c:pt idx="2710">
                  <c:v>0.11728419581871199</c:v>
                </c:pt>
                <c:pt idx="2711">
                  <c:v>0.11618818627845</c:v>
                </c:pt>
                <c:pt idx="2712">
                  <c:v>0.116447910684279</c:v>
                </c:pt>
                <c:pt idx="2713">
                  <c:v>0.11687057270316401</c:v>
                </c:pt>
                <c:pt idx="2714">
                  <c:v>0.116744062951059</c:v>
                </c:pt>
                <c:pt idx="2715">
                  <c:v>0.11658040262177501</c:v>
                </c:pt>
                <c:pt idx="2716">
                  <c:v>0.11827205732542</c:v>
                </c:pt>
                <c:pt idx="2717">
                  <c:v>0.118642939712904</c:v>
                </c:pt>
                <c:pt idx="2718">
                  <c:v>0.119199852700449</c:v>
                </c:pt>
                <c:pt idx="2719">
                  <c:v>0.12065224606028099</c:v>
                </c:pt>
                <c:pt idx="2720">
                  <c:v>0.119470077837487</c:v>
                </c:pt>
                <c:pt idx="2721">
                  <c:v>0.11906756733290499</c:v>
                </c:pt>
                <c:pt idx="2722">
                  <c:v>0.120374547362672</c:v>
                </c:pt>
                <c:pt idx="2723">
                  <c:v>0.118351936354385</c:v>
                </c:pt>
                <c:pt idx="2724">
                  <c:v>0.117427898602514</c:v>
                </c:pt>
                <c:pt idx="2725">
                  <c:v>0.117123885367615</c:v>
                </c:pt>
                <c:pt idx="2726">
                  <c:v>0.117640440599553</c:v>
                </c:pt>
                <c:pt idx="2727">
                  <c:v>0.117736485483513</c:v>
                </c:pt>
                <c:pt idx="2728">
                  <c:v>0.12357215156361499</c:v>
                </c:pt>
                <c:pt idx="2729">
                  <c:v>0.123434284010142</c:v>
                </c:pt>
                <c:pt idx="2730">
                  <c:v>0.123902869360163</c:v>
                </c:pt>
                <c:pt idx="2731">
                  <c:v>0.12629422403107801</c:v>
                </c:pt>
                <c:pt idx="2732">
                  <c:v>0.12757883893733399</c:v>
                </c:pt>
                <c:pt idx="2733">
                  <c:v>0.129837619818056</c:v>
                </c:pt>
                <c:pt idx="2734">
                  <c:v>0.12920310771409299</c:v>
                </c:pt>
                <c:pt idx="2735">
                  <c:v>0.132005218914233</c:v>
                </c:pt>
                <c:pt idx="2736">
                  <c:v>0.13085258205591699</c:v>
                </c:pt>
                <c:pt idx="2737">
                  <c:v>0.135335467803467</c:v>
                </c:pt>
                <c:pt idx="2738">
                  <c:v>0.13616990227456099</c:v>
                </c:pt>
                <c:pt idx="2739">
                  <c:v>0.12374353993113001</c:v>
                </c:pt>
                <c:pt idx="2740">
                  <c:v>0.120484701091559</c:v>
                </c:pt>
                <c:pt idx="2741">
                  <c:v>0.119876135203621</c:v>
                </c:pt>
                <c:pt idx="2742">
                  <c:v>0.13432901662324201</c:v>
                </c:pt>
                <c:pt idx="2743">
                  <c:v>0.13307961072375599</c:v>
                </c:pt>
                <c:pt idx="2744">
                  <c:v>0.13649974759230199</c:v>
                </c:pt>
                <c:pt idx="2745">
                  <c:v>0.13621394585378599</c:v>
                </c:pt>
                <c:pt idx="2746">
                  <c:v>0.13814556975966</c:v>
                </c:pt>
                <c:pt idx="2747">
                  <c:v>0.13848893948284499</c:v>
                </c:pt>
                <c:pt idx="2748">
                  <c:v>0.138824257276775</c:v>
                </c:pt>
                <c:pt idx="2749">
                  <c:v>0.138618567960579</c:v>
                </c:pt>
                <c:pt idx="2750">
                  <c:v>0.138569315883739</c:v>
                </c:pt>
                <c:pt idx="2751">
                  <c:v>0.13674897678193201</c:v>
                </c:pt>
                <c:pt idx="2752">
                  <c:v>0.13734785162226701</c:v>
                </c:pt>
                <c:pt idx="2753">
                  <c:v>0.135959123289628</c:v>
                </c:pt>
                <c:pt idx="2754">
                  <c:v>0.136819501374917</c:v>
                </c:pt>
                <c:pt idx="2755">
                  <c:v>0.136381255035701</c:v>
                </c:pt>
                <c:pt idx="2756">
                  <c:v>0.13960814724815099</c:v>
                </c:pt>
                <c:pt idx="2757">
                  <c:v>0.13934686085560799</c:v>
                </c:pt>
                <c:pt idx="2758">
                  <c:v>0.139412641569575</c:v>
                </c:pt>
                <c:pt idx="2759">
                  <c:v>0.13983218368639799</c:v>
                </c:pt>
                <c:pt idx="2760">
                  <c:v>0.137929230339874</c:v>
                </c:pt>
                <c:pt idx="2761">
                  <c:v>0.13794826808188099</c:v>
                </c:pt>
                <c:pt idx="2762">
                  <c:v>0.137387573323873</c:v>
                </c:pt>
                <c:pt idx="2763">
                  <c:v>0.13566090061789901</c:v>
                </c:pt>
                <c:pt idx="2764">
                  <c:v>0.13579786478266101</c:v>
                </c:pt>
                <c:pt idx="2765">
                  <c:v>0.136123452729602</c:v>
                </c:pt>
                <c:pt idx="2766">
                  <c:v>0.134875301926588</c:v>
                </c:pt>
                <c:pt idx="2767">
                  <c:v>0.13461883733122401</c:v>
                </c:pt>
                <c:pt idx="2768">
                  <c:v>0.134866975785708</c:v>
                </c:pt>
                <c:pt idx="2769">
                  <c:v>0.13422026701643999</c:v>
                </c:pt>
                <c:pt idx="2770">
                  <c:v>0.13313836165713899</c:v>
                </c:pt>
                <c:pt idx="2771">
                  <c:v>0.135490338045713</c:v>
                </c:pt>
                <c:pt idx="2772">
                  <c:v>0.13026443552425199</c:v>
                </c:pt>
                <c:pt idx="2773">
                  <c:v>0.12996583606317599</c:v>
                </c:pt>
                <c:pt idx="2774">
                  <c:v>0.130212899822576</c:v>
                </c:pt>
                <c:pt idx="2775">
                  <c:v>0.12535561984090399</c:v>
                </c:pt>
                <c:pt idx="2776">
                  <c:v>0.124050266204129</c:v>
                </c:pt>
                <c:pt idx="2777">
                  <c:v>0.121106420446771</c:v>
                </c:pt>
                <c:pt idx="2778">
                  <c:v>0.12118138195897001</c:v>
                </c:pt>
                <c:pt idx="2779">
                  <c:v>0.118202940086592</c:v>
                </c:pt>
                <c:pt idx="2780">
                  <c:v>0.116975340553787</c:v>
                </c:pt>
                <c:pt idx="2781">
                  <c:v>0.117332989158124</c:v>
                </c:pt>
                <c:pt idx="2782">
                  <c:v>0.11654815678950201</c:v>
                </c:pt>
                <c:pt idx="2783">
                  <c:v>0.11632526663472099</c:v>
                </c:pt>
                <c:pt idx="2784">
                  <c:v>0.115385074325451</c:v>
                </c:pt>
                <c:pt idx="2785">
                  <c:v>0.11129307493457</c:v>
                </c:pt>
                <c:pt idx="2786">
                  <c:v>9.4415557255798893E-2</c:v>
                </c:pt>
                <c:pt idx="2787">
                  <c:v>9.4437986125901E-2</c:v>
                </c:pt>
                <c:pt idx="2788">
                  <c:v>8.9053160375876295E-2</c:v>
                </c:pt>
                <c:pt idx="2789">
                  <c:v>9.6054670315370197E-2</c:v>
                </c:pt>
                <c:pt idx="2790">
                  <c:v>9.3678591054456806E-2</c:v>
                </c:pt>
                <c:pt idx="2791">
                  <c:v>9.2810117169762202E-2</c:v>
                </c:pt>
                <c:pt idx="2792">
                  <c:v>9.2569358571392396E-2</c:v>
                </c:pt>
                <c:pt idx="2793">
                  <c:v>9.2169068404198404E-2</c:v>
                </c:pt>
                <c:pt idx="2794">
                  <c:v>9.3974890731686106E-2</c:v>
                </c:pt>
                <c:pt idx="2795">
                  <c:v>9.39857682204253E-2</c:v>
                </c:pt>
                <c:pt idx="2796">
                  <c:v>9.0685992777779098E-2</c:v>
                </c:pt>
                <c:pt idx="2797">
                  <c:v>9.2443902538692196E-2</c:v>
                </c:pt>
                <c:pt idx="2798">
                  <c:v>9.2528962977542997E-2</c:v>
                </c:pt>
                <c:pt idx="2799">
                  <c:v>9.2740703895770105E-2</c:v>
                </c:pt>
                <c:pt idx="2800">
                  <c:v>8.7425966722962295E-2</c:v>
                </c:pt>
                <c:pt idx="2801">
                  <c:v>8.7561636354660202E-2</c:v>
                </c:pt>
                <c:pt idx="2802">
                  <c:v>8.81522939845827E-2</c:v>
                </c:pt>
                <c:pt idx="2803">
                  <c:v>8.8133872206142994E-2</c:v>
                </c:pt>
                <c:pt idx="2804">
                  <c:v>9.1894093987873293E-2</c:v>
                </c:pt>
                <c:pt idx="2805">
                  <c:v>9.1302864134787498E-2</c:v>
                </c:pt>
                <c:pt idx="2806">
                  <c:v>9.3001600360459999E-2</c:v>
                </c:pt>
                <c:pt idx="2807">
                  <c:v>9.3658253304938405E-2</c:v>
                </c:pt>
                <c:pt idx="2808">
                  <c:v>9.3692997775294801E-2</c:v>
                </c:pt>
                <c:pt idx="2809">
                  <c:v>9.3524810054377405E-2</c:v>
                </c:pt>
                <c:pt idx="2810">
                  <c:v>9.3783696991742799E-2</c:v>
                </c:pt>
                <c:pt idx="2811">
                  <c:v>9.4461574035078502E-2</c:v>
                </c:pt>
                <c:pt idx="2812">
                  <c:v>9.5059098747972803E-2</c:v>
                </c:pt>
                <c:pt idx="2813">
                  <c:v>9.6898692991523094E-2</c:v>
                </c:pt>
                <c:pt idx="2814">
                  <c:v>9.6929696218400405E-2</c:v>
                </c:pt>
                <c:pt idx="2815">
                  <c:v>9.5442116272257405E-2</c:v>
                </c:pt>
                <c:pt idx="2816">
                  <c:v>9.7170342703619295E-2</c:v>
                </c:pt>
                <c:pt idx="2817">
                  <c:v>9.9249243797023198E-2</c:v>
                </c:pt>
                <c:pt idx="2818">
                  <c:v>0.102158692021111</c:v>
                </c:pt>
                <c:pt idx="2819">
                  <c:v>0.101967243483517</c:v>
                </c:pt>
                <c:pt idx="2820">
                  <c:v>0.114109980291038</c:v>
                </c:pt>
                <c:pt idx="2821">
                  <c:v>0.11488892128549</c:v>
                </c:pt>
                <c:pt idx="2822">
                  <c:v>0.11518011886521901</c:v>
                </c:pt>
                <c:pt idx="2823">
                  <c:v>0.11642454442293999</c:v>
                </c:pt>
                <c:pt idx="2824">
                  <c:v>0.12021412317550401</c:v>
                </c:pt>
                <c:pt idx="2825">
                  <c:v>0.11557148839873101</c:v>
                </c:pt>
                <c:pt idx="2826">
                  <c:v>0.115861412903924</c:v>
                </c:pt>
                <c:pt idx="2827">
                  <c:v>0.114377315624347</c:v>
                </c:pt>
                <c:pt idx="2828">
                  <c:v>0.11455249354361401</c:v>
                </c:pt>
                <c:pt idx="2829">
                  <c:v>0.11406297081347699</c:v>
                </c:pt>
                <c:pt idx="2830">
                  <c:v>0.112631825779563</c:v>
                </c:pt>
                <c:pt idx="2831">
                  <c:v>0.112794422042696</c:v>
                </c:pt>
                <c:pt idx="2832">
                  <c:v>0.112107639446208</c:v>
                </c:pt>
                <c:pt idx="2833">
                  <c:v>0.103731893888845</c:v>
                </c:pt>
                <c:pt idx="2834">
                  <c:v>0.10496657858420599</c:v>
                </c:pt>
                <c:pt idx="2835">
                  <c:v>0.105543913157381</c:v>
                </c:pt>
                <c:pt idx="2836">
                  <c:v>0.104887259208508</c:v>
                </c:pt>
                <c:pt idx="2837">
                  <c:v>0.104762612631911</c:v>
                </c:pt>
                <c:pt idx="2838">
                  <c:v>0.104189685276878</c:v>
                </c:pt>
                <c:pt idx="2839">
                  <c:v>0.10453919291615101</c:v>
                </c:pt>
                <c:pt idx="2840">
                  <c:v>0.109998161469123</c:v>
                </c:pt>
                <c:pt idx="2841">
                  <c:v>0.112066441857146</c:v>
                </c:pt>
                <c:pt idx="2842">
                  <c:v>0.11113341261597599</c:v>
                </c:pt>
                <c:pt idx="2843">
                  <c:v>0.111299705466855</c:v>
                </c:pt>
                <c:pt idx="2844">
                  <c:v>0.112105830359229</c:v>
                </c:pt>
                <c:pt idx="2845">
                  <c:v>0.112424486957311</c:v>
                </c:pt>
                <c:pt idx="2846">
                  <c:v>0.112151137207069</c:v>
                </c:pt>
                <c:pt idx="2847">
                  <c:v>0.112487538161838</c:v>
                </c:pt>
                <c:pt idx="2848">
                  <c:v>0.109870994302598</c:v>
                </c:pt>
                <c:pt idx="2849">
                  <c:v>0.110124614052152</c:v>
                </c:pt>
                <c:pt idx="2850">
                  <c:v>0.10971466196900501</c:v>
                </c:pt>
                <c:pt idx="2851">
                  <c:v>0.10913451361818401</c:v>
                </c:pt>
                <c:pt idx="2852">
                  <c:v>0.108907577439064</c:v>
                </c:pt>
                <c:pt idx="2853">
                  <c:v>0.108431027024678</c:v>
                </c:pt>
                <c:pt idx="2854">
                  <c:v>0.10830649332815601</c:v>
                </c:pt>
                <c:pt idx="2855">
                  <c:v>0.107414596481524</c:v>
                </c:pt>
                <c:pt idx="2856">
                  <c:v>0.10657723654439701</c:v>
                </c:pt>
                <c:pt idx="2857">
                  <c:v>0.10638707802502401</c:v>
                </c:pt>
                <c:pt idx="2858">
                  <c:v>0.106300047820309</c:v>
                </c:pt>
                <c:pt idx="2859">
                  <c:v>0.104062852423195</c:v>
                </c:pt>
                <c:pt idx="2860">
                  <c:v>0.10561908560854701</c:v>
                </c:pt>
                <c:pt idx="2861">
                  <c:v>0.102608942802971</c:v>
                </c:pt>
                <c:pt idx="2862">
                  <c:v>9.8069000740788503E-2</c:v>
                </c:pt>
                <c:pt idx="2863">
                  <c:v>0.103079483411832</c:v>
                </c:pt>
                <c:pt idx="2864">
                  <c:v>9.1885668513093599E-2</c:v>
                </c:pt>
                <c:pt idx="2865">
                  <c:v>9.1024627257332694E-2</c:v>
                </c:pt>
                <c:pt idx="2866">
                  <c:v>9.1603397917678506E-2</c:v>
                </c:pt>
                <c:pt idx="2867">
                  <c:v>8.9923267603865695E-2</c:v>
                </c:pt>
                <c:pt idx="2868">
                  <c:v>9.2710550329474201E-2</c:v>
                </c:pt>
                <c:pt idx="2869">
                  <c:v>9.1914591396494702E-2</c:v>
                </c:pt>
                <c:pt idx="2870">
                  <c:v>9.1604066824497801E-2</c:v>
                </c:pt>
                <c:pt idx="2871">
                  <c:v>9.2140038970931704E-2</c:v>
                </c:pt>
                <c:pt idx="2872">
                  <c:v>9.1484443049303504E-2</c:v>
                </c:pt>
                <c:pt idx="2873">
                  <c:v>9.0815351298036098E-2</c:v>
                </c:pt>
                <c:pt idx="2874">
                  <c:v>9.0735215257025201E-2</c:v>
                </c:pt>
                <c:pt idx="2875">
                  <c:v>9.0421926318608695E-2</c:v>
                </c:pt>
                <c:pt idx="2876">
                  <c:v>9.0827545559217904E-2</c:v>
                </c:pt>
                <c:pt idx="2877">
                  <c:v>9.38392181070382E-2</c:v>
                </c:pt>
                <c:pt idx="2878">
                  <c:v>9.2788393288710497E-2</c:v>
                </c:pt>
                <c:pt idx="2879">
                  <c:v>9.2803224317581506E-2</c:v>
                </c:pt>
                <c:pt idx="2880">
                  <c:v>9.3568214574076797E-2</c:v>
                </c:pt>
                <c:pt idx="2881">
                  <c:v>9.3390468023559298E-2</c:v>
                </c:pt>
                <c:pt idx="2882">
                  <c:v>9.2844048760801406E-2</c:v>
                </c:pt>
                <c:pt idx="2883">
                  <c:v>9.2411785358846005E-2</c:v>
                </c:pt>
                <c:pt idx="2884">
                  <c:v>9.30079518649847E-2</c:v>
                </c:pt>
                <c:pt idx="2885">
                  <c:v>9.1188089360610194E-2</c:v>
                </c:pt>
                <c:pt idx="2886">
                  <c:v>9.1784076145192905E-2</c:v>
                </c:pt>
                <c:pt idx="2887">
                  <c:v>9.1656892652764305E-2</c:v>
                </c:pt>
                <c:pt idx="2888">
                  <c:v>9.0907350615015994E-2</c:v>
                </c:pt>
                <c:pt idx="2889">
                  <c:v>9.0485867847696397E-2</c:v>
                </c:pt>
                <c:pt idx="2890">
                  <c:v>9.0054290337651999E-2</c:v>
                </c:pt>
                <c:pt idx="2891">
                  <c:v>9.2019604496794E-2</c:v>
                </c:pt>
                <c:pt idx="2892">
                  <c:v>0.106017576619459</c:v>
                </c:pt>
                <c:pt idx="2893">
                  <c:v>0.106426176820322</c:v>
                </c:pt>
                <c:pt idx="2894">
                  <c:v>0.105620374423866</c:v>
                </c:pt>
                <c:pt idx="2895">
                  <c:v>0.107377508308697</c:v>
                </c:pt>
                <c:pt idx="2896">
                  <c:v>0.11045680499606</c:v>
                </c:pt>
                <c:pt idx="2897">
                  <c:v>0.111326756994014</c:v>
                </c:pt>
                <c:pt idx="2898">
                  <c:v>0.123506153508988</c:v>
                </c:pt>
                <c:pt idx="2899">
                  <c:v>0.124890432715056</c:v>
                </c:pt>
                <c:pt idx="2900">
                  <c:v>0.124805200004295</c:v>
                </c:pt>
                <c:pt idx="2901">
                  <c:v>0.12863387624168801</c:v>
                </c:pt>
                <c:pt idx="2902">
                  <c:v>0.13205907102819101</c:v>
                </c:pt>
                <c:pt idx="2903">
                  <c:v>0.13165062103118599</c:v>
                </c:pt>
                <c:pt idx="2904">
                  <c:v>0.131540385828328</c:v>
                </c:pt>
                <c:pt idx="2905">
                  <c:v>0.13142312404211701</c:v>
                </c:pt>
                <c:pt idx="2906">
                  <c:v>0.13160759518001899</c:v>
                </c:pt>
                <c:pt idx="2907">
                  <c:v>0.128969430903318</c:v>
                </c:pt>
                <c:pt idx="2908">
                  <c:v>0.128581337144658</c:v>
                </c:pt>
                <c:pt idx="2909">
                  <c:v>0.12982374836994801</c:v>
                </c:pt>
                <c:pt idx="2910">
                  <c:v>0.12974469456197801</c:v>
                </c:pt>
                <c:pt idx="2911">
                  <c:v>0.12947473332027801</c:v>
                </c:pt>
                <c:pt idx="2912">
                  <c:v>0.123897340642894</c:v>
                </c:pt>
                <c:pt idx="2913">
                  <c:v>0.123849624189735</c:v>
                </c:pt>
                <c:pt idx="2914">
                  <c:v>0.12318069487835499</c:v>
                </c:pt>
                <c:pt idx="2915">
                  <c:v>0.123158870133702</c:v>
                </c:pt>
                <c:pt idx="2916">
                  <c:v>0.12319005508912</c:v>
                </c:pt>
                <c:pt idx="2917">
                  <c:v>0.12391996859502299</c:v>
                </c:pt>
                <c:pt idx="2918">
                  <c:v>0.12825388415718</c:v>
                </c:pt>
                <c:pt idx="2919">
                  <c:v>0.128249126289013</c:v>
                </c:pt>
                <c:pt idx="2920">
                  <c:v>0.12790924277485</c:v>
                </c:pt>
                <c:pt idx="2921">
                  <c:v>0.12551793431910799</c:v>
                </c:pt>
                <c:pt idx="2922">
                  <c:v>0.125535028589216</c:v>
                </c:pt>
                <c:pt idx="2923">
                  <c:v>0.125970440277893</c:v>
                </c:pt>
                <c:pt idx="2924">
                  <c:v>0.125242919032126</c:v>
                </c:pt>
                <c:pt idx="2925">
                  <c:v>0.12835870438666599</c:v>
                </c:pt>
                <c:pt idx="2926">
                  <c:v>0.12855542074313001</c:v>
                </c:pt>
                <c:pt idx="2927">
                  <c:v>0.13016767596687101</c:v>
                </c:pt>
                <c:pt idx="2928">
                  <c:v>0.12675991099506501</c:v>
                </c:pt>
                <c:pt idx="2929">
                  <c:v>0.12510548476449301</c:v>
                </c:pt>
                <c:pt idx="2930">
                  <c:v>0.12521469420473799</c:v>
                </c:pt>
                <c:pt idx="2931">
                  <c:v>0.12557008889038401</c:v>
                </c:pt>
                <c:pt idx="2932">
                  <c:v>0.12555019675697099</c:v>
                </c:pt>
                <c:pt idx="2933">
                  <c:v>0.125843247930222</c:v>
                </c:pt>
                <c:pt idx="2934">
                  <c:v>0.127139665317647</c:v>
                </c:pt>
                <c:pt idx="2935">
                  <c:v>0.12560211306271801</c:v>
                </c:pt>
                <c:pt idx="2936">
                  <c:v>0.11401108783495199</c:v>
                </c:pt>
                <c:pt idx="2937">
                  <c:v>0.114375713664314</c:v>
                </c:pt>
                <c:pt idx="2938">
                  <c:v>0.11454905803607</c:v>
                </c:pt>
                <c:pt idx="2939">
                  <c:v>0.111491147187948</c:v>
                </c:pt>
                <c:pt idx="2940">
                  <c:v>0.109468166667369</c:v>
                </c:pt>
                <c:pt idx="2941">
                  <c:v>0.112667620748926</c:v>
                </c:pt>
                <c:pt idx="2942">
                  <c:v>0.10104238930180499</c:v>
                </c:pt>
                <c:pt idx="2943">
                  <c:v>0.100343469356432</c:v>
                </c:pt>
                <c:pt idx="2944">
                  <c:v>0.10259214430920501</c:v>
                </c:pt>
                <c:pt idx="2945">
                  <c:v>0.11245358866746499</c:v>
                </c:pt>
                <c:pt idx="2946">
                  <c:v>0.11126494669872</c:v>
                </c:pt>
                <c:pt idx="2947">
                  <c:v>0.112663121016241</c:v>
                </c:pt>
                <c:pt idx="2948">
                  <c:v>0.11088123123857099</c:v>
                </c:pt>
                <c:pt idx="2949">
                  <c:v>0.11345942211714501</c:v>
                </c:pt>
                <c:pt idx="2950">
                  <c:v>0.112932014651958</c:v>
                </c:pt>
                <c:pt idx="2951">
                  <c:v>0.11251142162184199</c:v>
                </c:pt>
                <c:pt idx="2952">
                  <c:v>0.112920598602613</c:v>
                </c:pt>
                <c:pt idx="2953">
                  <c:v>0.11177930018874201</c:v>
                </c:pt>
                <c:pt idx="2954">
                  <c:v>0.11109867543046301</c:v>
                </c:pt>
                <c:pt idx="2955">
                  <c:v>0.113013363112722</c:v>
                </c:pt>
                <c:pt idx="2956">
                  <c:v>0.112523418662569</c:v>
                </c:pt>
                <c:pt idx="2957">
                  <c:v>0.11297639971949699</c:v>
                </c:pt>
                <c:pt idx="2958">
                  <c:v>0.113132229153613</c:v>
                </c:pt>
                <c:pt idx="2959">
                  <c:v>0.112544475915974</c:v>
                </c:pt>
                <c:pt idx="2960">
                  <c:v>0.112506189802937</c:v>
                </c:pt>
                <c:pt idx="2961">
                  <c:v>0.11110085258925401</c:v>
                </c:pt>
                <c:pt idx="2962">
                  <c:v>0.108254196122923</c:v>
                </c:pt>
                <c:pt idx="2963">
                  <c:v>0.109145672623833</c:v>
                </c:pt>
                <c:pt idx="2964">
                  <c:v>0.109049575979762</c:v>
                </c:pt>
                <c:pt idx="2965">
                  <c:v>0.109101455768852</c:v>
                </c:pt>
                <c:pt idx="2966">
                  <c:v>0.11149032291701901</c:v>
                </c:pt>
                <c:pt idx="2967">
                  <c:v>0.110752135734347</c:v>
                </c:pt>
                <c:pt idx="2968">
                  <c:v>0.111443620003632</c:v>
                </c:pt>
                <c:pt idx="2969">
                  <c:v>0.110092200396641</c:v>
                </c:pt>
                <c:pt idx="2970">
                  <c:v>0.11005318714463801</c:v>
                </c:pt>
                <c:pt idx="2971">
                  <c:v>0.108368262126931</c:v>
                </c:pt>
                <c:pt idx="2972">
                  <c:v>0.108255904807007</c:v>
                </c:pt>
                <c:pt idx="2973">
                  <c:v>0.10920328675881701</c:v>
                </c:pt>
                <c:pt idx="2974">
                  <c:v>0.108515551518267</c:v>
                </c:pt>
                <c:pt idx="2975">
                  <c:v>0.10836456235786</c:v>
                </c:pt>
                <c:pt idx="2976">
                  <c:v>0.108572204461994</c:v>
                </c:pt>
                <c:pt idx="2977">
                  <c:v>0.10817922483617</c:v>
                </c:pt>
                <c:pt idx="2978">
                  <c:v>0.106978719736034</c:v>
                </c:pt>
                <c:pt idx="2979">
                  <c:v>0.10673707183433299</c:v>
                </c:pt>
                <c:pt idx="2980">
                  <c:v>0.106301389980769</c:v>
                </c:pt>
                <c:pt idx="2981">
                  <c:v>0.10484156486783799</c:v>
                </c:pt>
                <c:pt idx="2982">
                  <c:v>0.10389522559839499</c:v>
                </c:pt>
                <c:pt idx="2983">
                  <c:v>0.104658245518129</c:v>
                </c:pt>
                <c:pt idx="2984">
                  <c:v>0.104996920564646</c:v>
                </c:pt>
                <c:pt idx="2985">
                  <c:v>0.10029182698826</c:v>
                </c:pt>
                <c:pt idx="2986">
                  <c:v>9.5782784484974098E-2</c:v>
                </c:pt>
                <c:pt idx="2987">
                  <c:v>9.6221111318326294E-2</c:v>
                </c:pt>
                <c:pt idx="2988">
                  <c:v>9.5326301819620901E-2</c:v>
                </c:pt>
                <c:pt idx="2989">
                  <c:v>7.8756352790621695E-2</c:v>
                </c:pt>
                <c:pt idx="2990">
                  <c:v>7.4569689203835596E-2</c:v>
                </c:pt>
                <c:pt idx="2991">
                  <c:v>7.30299397591921E-2</c:v>
                </c:pt>
                <c:pt idx="2992">
                  <c:v>7.3233308150134804E-2</c:v>
                </c:pt>
                <c:pt idx="2993">
                  <c:v>6.9852912131115094E-2</c:v>
                </c:pt>
                <c:pt idx="2994">
                  <c:v>6.9878103648029002E-2</c:v>
                </c:pt>
                <c:pt idx="2995">
                  <c:v>6.9755237684498206E-2</c:v>
                </c:pt>
                <c:pt idx="2996">
                  <c:v>7.1329927198279797E-2</c:v>
                </c:pt>
                <c:pt idx="2997">
                  <c:v>7.1378681220503906E-2</c:v>
                </c:pt>
                <c:pt idx="2998">
                  <c:v>7.1465903247980397E-2</c:v>
                </c:pt>
                <c:pt idx="2999">
                  <c:v>6.7807547140774901E-2</c:v>
                </c:pt>
                <c:pt idx="3000">
                  <c:v>6.7767897882501898E-2</c:v>
                </c:pt>
                <c:pt idx="3001">
                  <c:v>6.8547670521656598E-2</c:v>
                </c:pt>
                <c:pt idx="3002">
                  <c:v>6.8410901630722401E-2</c:v>
                </c:pt>
                <c:pt idx="3003">
                  <c:v>6.8939682447146003E-2</c:v>
                </c:pt>
                <c:pt idx="3004">
                  <c:v>6.9583715875754404E-2</c:v>
                </c:pt>
                <c:pt idx="3005">
                  <c:v>7.1936584574847695E-2</c:v>
                </c:pt>
                <c:pt idx="3006">
                  <c:v>6.8271756996232003E-2</c:v>
                </c:pt>
                <c:pt idx="3007">
                  <c:v>6.8497448694951293E-2</c:v>
                </c:pt>
                <c:pt idx="3008">
                  <c:v>6.8292026266100495E-2</c:v>
                </c:pt>
                <c:pt idx="3009">
                  <c:v>6.8911047455878394E-2</c:v>
                </c:pt>
                <c:pt idx="3010">
                  <c:v>6.6106867123980395E-2</c:v>
                </c:pt>
                <c:pt idx="3011">
                  <c:v>6.6423773537022404E-2</c:v>
                </c:pt>
                <c:pt idx="3012">
                  <c:v>7.1566013197082196E-2</c:v>
                </c:pt>
                <c:pt idx="3013">
                  <c:v>7.0885629144755602E-2</c:v>
                </c:pt>
                <c:pt idx="3014">
                  <c:v>7.1092952460003897E-2</c:v>
                </c:pt>
                <c:pt idx="3015">
                  <c:v>7.1250724255157605E-2</c:v>
                </c:pt>
                <c:pt idx="3016">
                  <c:v>6.88414988816482E-2</c:v>
                </c:pt>
                <c:pt idx="3017">
                  <c:v>6.6751274045801098E-2</c:v>
                </c:pt>
                <c:pt idx="3018">
                  <c:v>6.8159090485071502E-2</c:v>
                </c:pt>
                <c:pt idx="3019">
                  <c:v>6.7793185044031007E-2</c:v>
                </c:pt>
                <c:pt idx="3020">
                  <c:v>6.7749939586030705E-2</c:v>
                </c:pt>
                <c:pt idx="3021">
                  <c:v>6.7670176629288606E-2</c:v>
                </c:pt>
                <c:pt idx="3022">
                  <c:v>8.3040644099633396E-2</c:v>
                </c:pt>
                <c:pt idx="3023">
                  <c:v>8.3325369023699095E-2</c:v>
                </c:pt>
                <c:pt idx="3024">
                  <c:v>8.50161904527863E-2</c:v>
                </c:pt>
                <c:pt idx="3025">
                  <c:v>8.8292334496657104E-2</c:v>
                </c:pt>
                <c:pt idx="3026">
                  <c:v>8.8159497112459698E-2</c:v>
                </c:pt>
                <c:pt idx="3027">
                  <c:v>8.76066656016736E-2</c:v>
                </c:pt>
                <c:pt idx="3028">
                  <c:v>9.1291297076754693E-2</c:v>
                </c:pt>
                <c:pt idx="3029">
                  <c:v>9.1540622744229694E-2</c:v>
                </c:pt>
                <c:pt idx="3030">
                  <c:v>9.1591375981732198E-2</c:v>
                </c:pt>
                <c:pt idx="3031">
                  <c:v>9.2664220196287797E-2</c:v>
                </c:pt>
                <c:pt idx="3032">
                  <c:v>9.1589046400879504E-2</c:v>
                </c:pt>
                <c:pt idx="3033">
                  <c:v>9.1362485293460305E-2</c:v>
                </c:pt>
                <c:pt idx="3034">
                  <c:v>9.3368624990728705E-2</c:v>
                </c:pt>
                <c:pt idx="3035">
                  <c:v>9.3900540954874698E-2</c:v>
                </c:pt>
                <c:pt idx="3036">
                  <c:v>9.2580105792321593E-2</c:v>
                </c:pt>
                <c:pt idx="3037">
                  <c:v>9.2759179436748204E-2</c:v>
                </c:pt>
                <c:pt idx="3038">
                  <c:v>9.2799475965026093E-2</c:v>
                </c:pt>
                <c:pt idx="3039">
                  <c:v>9.3454643030056406E-2</c:v>
                </c:pt>
                <c:pt idx="3040">
                  <c:v>9.2072868611451197E-2</c:v>
                </c:pt>
                <c:pt idx="3041">
                  <c:v>9.1614634532490705E-2</c:v>
                </c:pt>
                <c:pt idx="3042">
                  <c:v>9.1602149672979499E-2</c:v>
                </c:pt>
                <c:pt idx="3043">
                  <c:v>9.1708337383977406E-2</c:v>
                </c:pt>
                <c:pt idx="3044">
                  <c:v>9.1707489990939001E-2</c:v>
                </c:pt>
                <c:pt idx="3045">
                  <c:v>9.05083025516812E-2</c:v>
                </c:pt>
                <c:pt idx="3046">
                  <c:v>9.0601539925319705E-2</c:v>
                </c:pt>
                <c:pt idx="3047">
                  <c:v>9.0482775324647199E-2</c:v>
                </c:pt>
                <c:pt idx="3048">
                  <c:v>9.0285851150841798E-2</c:v>
                </c:pt>
                <c:pt idx="3049">
                  <c:v>9.0242396184447196E-2</c:v>
                </c:pt>
                <c:pt idx="3050">
                  <c:v>9.0066420139995801E-2</c:v>
                </c:pt>
                <c:pt idx="3051">
                  <c:v>8.9464306035532307E-2</c:v>
                </c:pt>
                <c:pt idx="3052">
                  <c:v>9.0694097123839301E-2</c:v>
                </c:pt>
                <c:pt idx="3053">
                  <c:v>8.9978060010682606E-2</c:v>
                </c:pt>
                <c:pt idx="3054">
                  <c:v>9.1525327268556E-2</c:v>
                </c:pt>
                <c:pt idx="3055">
                  <c:v>9.1197699312343103E-2</c:v>
                </c:pt>
                <c:pt idx="3056">
                  <c:v>8.7275702370892203E-2</c:v>
                </c:pt>
                <c:pt idx="3057">
                  <c:v>8.4203672353687295E-2</c:v>
                </c:pt>
                <c:pt idx="3058">
                  <c:v>8.6302563278055397E-2</c:v>
                </c:pt>
                <c:pt idx="3059">
                  <c:v>8.6913765239198901E-2</c:v>
                </c:pt>
                <c:pt idx="3060">
                  <c:v>8.8723495010957401E-2</c:v>
                </c:pt>
                <c:pt idx="3061">
                  <c:v>9.7095142133222803E-2</c:v>
                </c:pt>
                <c:pt idx="3062">
                  <c:v>9.8325559544377703E-2</c:v>
                </c:pt>
                <c:pt idx="3063">
                  <c:v>9.8432876190822097E-2</c:v>
                </c:pt>
                <c:pt idx="3064">
                  <c:v>9.8077484899186093E-2</c:v>
                </c:pt>
                <c:pt idx="3065">
                  <c:v>0.10345635817311399</c:v>
                </c:pt>
                <c:pt idx="3066">
                  <c:v>9.1460079049151793E-2</c:v>
                </c:pt>
                <c:pt idx="3067">
                  <c:v>9.45739965505632E-2</c:v>
                </c:pt>
                <c:pt idx="3068">
                  <c:v>9.3252631363862401E-2</c:v>
                </c:pt>
                <c:pt idx="3069">
                  <c:v>9.7876047091658494E-2</c:v>
                </c:pt>
                <c:pt idx="3070">
                  <c:v>0.106073578686935</c:v>
                </c:pt>
                <c:pt idx="3071">
                  <c:v>0.116240378225201</c:v>
                </c:pt>
                <c:pt idx="3072">
                  <c:v>0.116282118165474</c:v>
                </c:pt>
                <c:pt idx="3073">
                  <c:v>0.122397284187945</c:v>
                </c:pt>
                <c:pt idx="3074">
                  <c:v>0.122495588705079</c:v>
                </c:pt>
                <c:pt idx="3075">
                  <c:v>0.12202745404771</c:v>
                </c:pt>
                <c:pt idx="3076">
                  <c:v>0.121252954630859</c:v>
                </c:pt>
                <c:pt idx="3077">
                  <c:v>0.125037085694365</c:v>
                </c:pt>
                <c:pt idx="3078">
                  <c:v>0.12563771647795999</c:v>
                </c:pt>
                <c:pt idx="3079">
                  <c:v>0.13407315168116099</c:v>
                </c:pt>
                <c:pt idx="3080">
                  <c:v>0.13481171066977499</c:v>
                </c:pt>
                <c:pt idx="3081">
                  <c:v>0.13769509159516899</c:v>
                </c:pt>
                <c:pt idx="3082">
                  <c:v>0.13901190484859899</c:v>
                </c:pt>
                <c:pt idx="3083">
                  <c:v>0.13843428805807201</c:v>
                </c:pt>
                <c:pt idx="3084">
                  <c:v>0.141256845696347</c:v>
                </c:pt>
                <c:pt idx="3085">
                  <c:v>0.141295236913554</c:v>
                </c:pt>
                <c:pt idx="3086">
                  <c:v>0.14215032668383801</c:v>
                </c:pt>
                <c:pt idx="3087">
                  <c:v>0.14458695052498299</c:v>
                </c:pt>
                <c:pt idx="3088">
                  <c:v>0.14457841648139799</c:v>
                </c:pt>
                <c:pt idx="3089">
                  <c:v>0.14484103505873999</c:v>
                </c:pt>
                <c:pt idx="3090">
                  <c:v>0.145518091542644</c:v>
                </c:pt>
                <c:pt idx="3091">
                  <c:v>0.14544112074391499</c:v>
                </c:pt>
                <c:pt idx="3092">
                  <c:v>0.14527029021085899</c:v>
                </c:pt>
                <c:pt idx="3093">
                  <c:v>0.144452996723584</c:v>
                </c:pt>
                <c:pt idx="3094">
                  <c:v>0.14425372718753099</c:v>
                </c:pt>
                <c:pt idx="3095">
                  <c:v>0.14429962568282401</c:v>
                </c:pt>
                <c:pt idx="3096">
                  <c:v>0.14345673903307299</c:v>
                </c:pt>
                <c:pt idx="3097">
                  <c:v>0.14341830739859099</c:v>
                </c:pt>
                <c:pt idx="3098">
                  <c:v>0.14244528505950299</c:v>
                </c:pt>
                <c:pt idx="3099">
                  <c:v>0.142981299725251</c:v>
                </c:pt>
                <c:pt idx="3100">
                  <c:v>0.142614783260748</c:v>
                </c:pt>
                <c:pt idx="3101">
                  <c:v>0.142604942438851</c:v>
                </c:pt>
                <c:pt idx="3102">
                  <c:v>0.141577641412232</c:v>
                </c:pt>
                <c:pt idx="3103">
                  <c:v>0.140722746482911</c:v>
                </c:pt>
                <c:pt idx="3104">
                  <c:v>0.13979845471956301</c:v>
                </c:pt>
                <c:pt idx="3105">
                  <c:v>0.133408301707507</c:v>
                </c:pt>
                <c:pt idx="3106">
                  <c:v>0.13263967896592799</c:v>
                </c:pt>
                <c:pt idx="3107">
                  <c:v>0.13385951756273201</c:v>
                </c:pt>
                <c:pt idx="3108">
                  <c:v>0.13420639149763</c:v>
                </c:pt>
                <c:pt idx="3109">
                  <c:v>0.12936085224223701</c:v>
                </c:pt>
                <c:pt idx="3110">
                  <c:v>0.129474698938807</c:v>
                </c:pt>
                <c:pt idx="3111">
                  <c:v>0.127393973607694</c:v>
                </c:pt>
                <c:pt idx="3112">
                  <c:v>0.12870223681168</c:v>
                </c:pt>
                <c:pt idx="3113">
                  <c:v>0.12213153859412899</c:v>
                </c:pt>
                <c:pt idx="3114">
                  <c:v>0.122986932967244</c:v>
                </c:pt>
                <c:pt idx="3115">
                  <c:v>0.112347850173974</c:v>
                </c:pt>
                <c:pt idx="3116">
                  <c:v>0.116088192886223</c:v>
                </c:pt>
                <c:pt idx="3117">
                  <c:v>0.10953712829399501</c:v>
                </c:pt>
                <c:pt idx="3118">
                  <c:v>0.111857183899534</c:v>
                </c:pt>
                <c:pt idx="3119">
                  <c:v>0.118278503327732</c:v>
                </c:pt>
                <c:pt idx="3120">
                  <c:v>0.12986173965320999</c:v>
                </c:pt>
                <c:pt idx="3121">
                  <c:v>0.12791741028782899</c:v>
                </c:pt>
                <c:pt idx="3122">
                  <c:v>0.12675456810324501</c:v>
                </c:pt>
                <c:pt idx="3123">
                  <c:v>0.119267838652233</c:v>
                </c:pt>
                <c:pt idx="3124">
                  <c:v>0.117378163168244</c:v>
                </c:pt>
                <c:pt idx="3125">
                  <c:v>0.115003790637596</c:v>
                </c:pt>
                <c:pt idx="3126">
                  <c:v>0.11405637812125501</c:v>
                </c:pt>
                <c:pt idx="3127">
                  <c:v>0.11504744189755101</c:v>
                </c:pt>
                <c:pt idx="3128">
                  <c:v>0.115540893819394</c:v>
                </c:pt>
                <c:pt idx="3129">
                  <c:v>0.115443487326387</c:v>
                </c:pt>
                <c:pt idx="3130">
                  <c:v>0.123400266258424</c:v>
                </c:pt>
                <c:pt idx="3131">
                  <c:v>0.1226062267153</c:v>
                </c:pt>
                <c:pt idx="3132">
                  <c:v>0.126183333452944</c:v>
                </c:pt>
                <c:pt idx="3133">
                  <c:v>0.132512675725382</c:v>
                </c:pt>
                <c:pt idx="3134">
                  <c:v>0.133382791166479</c:v>
                </c:pt>
                <c:pt idx="3135">
                  <c:v>0.13449252005482401</c:v>
                </c:pt>
                <c:pt idx="3136">
                  <c:v>0.13465054426596801</c:v>
                </c:pt>
                <c:pt idx="3137">
                  <c:v>0.13518433994495599</c:v>
                </c:pt>
                <c:pt idx="3138">
                  <c:v>0.13683863920668701</c:v>
                </c:pt>
                <c:pt idx="3139">
                  <c:v>0.140576822850107</c:v>
                </c:pt>
                <c:pt idx="3140">
                  <c:v>0.14065014246593599</c:v>
                </c:pt>
                <c:pt idx="3141">
                  <c:v>0.14118781572702899</c:v>
                </c:pt>
                <c:pt idx="3142">
                  <c:v>0.14554302163222901</c:v>
                </c:pt>
                <c:pt idx="3143">
                  <c:v>0.145569719401104</c:v>
                </c:pt>
                <c:pt idx="3144">
                  <c:v>0.145611087447576</c:v>
                </c:pt>
                <c:pt idx="3145">
                  <c:v>0.14904458469619999</c:v>
                </c:pt>
                <c:pt idx="3146">
                  <c:v>0.15145477249812</c:v>
                </c:pt>
                <c:pt idx="3147">
                  <c:v>0.153064120424938</c:v>
                </c:pt>
                <c:pt idx="3148">
                  <c:v>0.15582276576109</c:v>
                </c:pt>
                <c:pt idx="3149">
                  <c:v>0.158748814669844</c:v>
                </c:pt>
                <c:pt idx="3150">
                  <c:v>0.16261979204671501</c:v>
                </c:pt>
                <c:pt idx="3151">
                  <c:v>0.16201593887048499</c:v>
                </c:pt>
                <c:pt idx="3152">
                  <c:v>0.16308924109034301</c:v>
                </c:pt>
                <c:pt idx="3153">
                  <c:v>0.16294632157806799</c:v>
                </c:pt>
                <c:pt idx="3154">
                  <c:v>0.163265115983561</c:v>
                </c:pt>
                <c:pt idx="3155">
                  <c:v>0.16525491988277499</c:v>
                </c:pt>
                <c:pt idx="3156">
                  <c:v>0.164441731307164</c:v>
                </c:pt>
                <c:pt idx="3157">
                  <c:v>0.16595775276885799</c:v>
                </c:pt>
                <c:pt idx="3158">
                  <c:v>0.16112718154321901</c:v>
                </c:pt>
                <c:pt idx="3159">
                  <c:v>0.16080990982820001</c:v>
                </c:pt>
                <c:pt idx="3160">
                  <c:v>0.15530438390467699</c:v>
                </c:pt>
                <c:pt idx="3161">
                  <c:v>0.15412924940509801</c:v>
                </c:pt>
                <c:pt idx="3162">
                  <c:v>0.15279924799619701</c:v>
                </c:pt>
                <c:pt idx="3163">
                  <c:v>0.14647846443629201</c:v>
                </c:pt>
                <c:pt idx="3164">
                  <c:v>0.135048317560401</c:v>
                </c:pt>
                <c:pt idx="3165">
                  <c:v>0.134808267332515</c:v>
                </c:pt>
                <c:pt idx="3166">
                  <c:v>0.13450338636854001</c:v>
                </c:pt>
                <c:pt idx="3167">
                  <c:v>0.13479387645686</c:v>
                </c:pt>
                <c:pt idx="3168">
                  <c:v>0.13554846479636601</c:v>
                </c:pt>
                <c:pt idx="3169">
                  <c:v>0.13580824300018501</c:v>
                </c:pt>
                <c:pt idx="3170">
                  <c:v>0.13620837128365901</c:v>
                </c:pt>
                <c:pt idx="3171">
                  <c:v>0.13554354867648999</c:v>
                </c:pt>
                <c:pt idx="3172">
                  <c:v>0.13776045675467</c:v>
                </c:pt>
                <c:pt idx="3173">
                  <c:v>0.138064472832577</c:v>
                </c:pt>
                <c:pt idx="3174">
                  <c:v>0.13665818395485099</c:v>
                </c:pt>
                <c:pt idx="3175">
                  <c:v>0.13470573334071101</c:v>
                </c:pt>
                <c:pt idx="3176">
                  <c:v>0.13483576906549199</c:v>
                </c:pt>
                <c:pt idx="3177">
                  <c:v>0.129082216397989</c:v>
                </c:pt>
                <c:pt idx="3178">
                  <c:v>0.131364236174282</c:v>
                </c:pt>
                <c:pt idx="3179">
                  <c:v>0.13005975482392401</c:v>
                </c:pt>
                <c:pt idx="3180">
                  <c:v>0.13257127908244101</c:v>
                </c:pt>
                <c:pt idx="3181">
                  <c:v>0.13216041675700299</c:v>
                </c:pt>
                <c:pt idx="3182">
                  <c:v>0.13106385775256801</c:v>
                </c:pt>
                <c:pt idx="3183">
                  <c:v>0.12812162550858899</c:v>
                </c:pt>
                <c:pt idx="3184">
                  <c:v>0.12907346478367501</c:v>
                </c:pt>
                <c:pt idx="3185">
                  <c:v>0.13391529264382901</c:v>
                </c:pt>
                <c:pt idx="3186">
                  <c:v>0.129347158180044</c:v>
                </c:pt>
                <c:pt idx="3187">
                  <c:v>0.12874493339510701</c:v>
                </c:pt>
                <c:pt idx="3188">
                  <c:v>0.13179821632938701</c:v>
                </c:pt>
                <c:pt idx="3189">
                  <c:v>0.12947891901647501</c:v>
                </c:pt>
                <c:pt idx="3190">
                  <c:v>0.12567510513483501</c:v>
                </c:pt>
                <c:pt idx="3191">
                  <c:v>0.124165569006677</c:v>
                </c:pt>
                <c:pt idx="3192">
                  <c:v>0.120653103343677</c:v>
                </c:pt>
                <c:pt idx="3193">
                  <c:v>0.117739015691364</c:v>
                </c:pt>
                <c:pt idx="3194">
                  <c:v>0.113113410479632</c:v>
                </c:pt>
                <c:pt idx="3195">
                  <c:v>0.113010411179837</c:v>
                </c:pt>
                <c:pt idx="3196">
                  <c:v>0.111288135230209</c:v>
                </c:pt>
                <c:pt idx="3197">
                  <c:v>0.111673916571237</c:v>
                </c:pt>
                <c:pt idx="3198">
                  <c:v>0.1110513343419</c:v>
                </c:pt>
                <c:pt idx="3199">
                  <c:v>0.10877632087122401</c:v>
                </c:pt>
                <c:pt idx="3200">
                  <c:v>0.108792092501212</c:v>
                </c:pt>
                <c:pt idx="3201">
                  <c:v>0.110189990096337</c:v>
                </c:pt>
                <c:pt idx="3202">
                  <c:v>0.111913800513695</c:v>
                </c:pt>
                <c:pt idx="3203">
                  <c:v>0.111897513643946</c:v>
                </c:pt>
                <c:pt idx="3204">
                  <c:v>0.11249958115019</c:v>
                </c:pt>
                <c:pt idx="3205">
                  <c:v>0.11261847969748801</c:v>
                </c:pt>
                <c:pt idx="3206">
                  <c:v>0.111859974212434</c:v>
                </c:pt>
                <c:pt idx="3207">
                  <c:v>0.11233419548001999</c:v>
                </c:pt>
                <c:pt idx="3208">
                  <c:v>0.11238603218049199</c:v>
                </c:pt>
                <c:pt idx="3209">
                  <c:v>0.112813762659895</c:v>
                </c:pt>
                <c:pt idx="3210">
                  <c:v>0.115331072387501</c:v>
                </c:pt>
                <c:pt idx="3211">
                  <c:v>0.11799727339746501</c:v>
                </c:pt>
                <c:pt idx="3212">
                  <c:v>0.11722359397290399</c:v>
                </c:pt>
                <c:pt idx="3213">
                  <c:v>0.120062442438388</c:v>
                </c:pt>
                <c:pt idx="3214">
                  <c:v>0.120042874695639</c:v>
                </c:pt>
                <c:pt idx="3215">
                  <c:v>0.120414814035418</c:v>
                </c:pt>
                <c:pt idx="3216">
                  <c:v>0.11937532175033599</c:v>
                </c:pt>
                <c:pt idx="3217">
                  <c:v>0.11971236446217499</c:v>
                </c:pt>
                <c:pt idx="3218">
                  <c:v>0.112863584341202</c:v>
                </c:pt>
                <c:pt idx="3219">
                  <c:v>0.11263240742927599</c:v>
                </c:pt>
                <c:pt idx="3220">
                  <c:v>0.11135225744029</c:v>
                </c:pt>
                <c:pt idx="3221">
                  <c:v>0.11009959872925</c:v>
                </c:pt>
                <c:pt idx="3222">
                  <c:v>0.10597134728976899</c:v>
                </c:pt>
                <c:pt idx="3223">
                  <c:v>0.105638145574388</c:v>
                </c:pt>
                <c:pt idx="3224">
                  <c:v>0.101981997691867</c:v>
                </c:pt>
                <c:pt idx="3225">
                  <c:v>0.101431176125031</c:v>
                </c:pt>
                <c:pt idx="3226">
                  <c:v>9.9609757581780506E-2</c:v>
                </c:pt>
                <c:pt idx="3227">
                  <c:v>0.102970642025631</c:v>
                </c:pt>
                <c:pt idx="3228">
                  <c:v>0.104385163909177</c:v>
                </c:pt>
                <c:pt idx="3229">
                  <c:v>9.7647393597889195E-2</c:v>
                </c:pt>
                <c:pt idx="3230">
                  <c:v>9.8793933421316496E-2</c:v>
                </c:pt>
                <c:pt idx="3231">
                  <c:v>9.8771165040985306E-2</c:v>
                </c:pt>
                <c:pt idx="3232">
                  <c:v>9.4734014197677296E-2</c:v>
                </c:pt>
                <c:pt idx="3233">
                  <c:v>9.2203686817703204E-2</c:v>
                </c:pt>
                <c:pt idx="3234">
                  <c:v>9.4238776683651396E-2</c:v>
                </c:pt>
                <c:pt idx="3235">
                  <c:v>9.4068941716261595E-2</c:v>
                </c:pt>
                <c:pt idx="3236">
                  <c:v>9.4025807621795798E-2</c:v>
                </c:pt>
                <c:pt idx="3237">
                  <c:v>9.3791738703547095E-2</c:v>
                </c:pt>
                <c:pt idx="3238">
                  <c:v>9.76762377310227E-2</c:v>
                </c:pt>
                <c:pt idx="3239">
                  <c:v>9.7424468535706396E-2</c:v>
                </c:pt>
                <c:pt idx="3240">
                  <c:v>9.8419593296680596E-2</c:v>
                </c:pt>
                <c:pt idx="3241">
                  <c:v>9.8356952810437395E-2</c:v>
                </c:pt>
                <c:pt idx="3242">
                  <c:v>9.9116976766622095E-2</c:v>
                </c:pt>
                <c:pt idx="3243">
                  <c:v>9.8608661392535199E-2</c:v>
                </c:pt>
                <c:pt idx="3244">
                  <c:v>0.101652631394308</c:v>
                </c:pt>
                <c:pt idx="3245">
                  <c:v>9.8165006515466197E-2</c:v>
                </c:pt>
                <c:pt idx="3246">
                  <c:v>9.6551237982884494E-2</c:v>
                </c:pt>
                <c:pt idx="3247">
                  <c:v>9.6482732961237702E-2</c:v>
                </c:pt>
                <c:pt idx="3248">
                  <c:v>9.7534816333077701E-2</c:v>
                </c:pt>
                <c:pt idx="3249">
                  <c:v>9.76345958441103E-2</c:v>
                </c:pt>
                <c:pt idx="3250">
                  <c:v>9.7465471605176102E-2</c:v>
                </c:pt>
                <c:pt idx="3251">
                  <c:v>0.109426192092727</c:v>
                </c:pt>
                <c:pt idx="3252">
                  <c:v>0.109245201193544</c:v>
                </c:pt>
                <c:pt idx="3253">
                  <c:v>0.11072338545655699</c:v>
                </c:pt>
                <c:pt idx="3254">
                  <c:v>0.1080881192441</c:v>
                </c:pt>
                <c:pt idx="3255">
                  <c:v>0.104985773861011</c:v>
                </c:pt>
                <c:pt idx="3256">
                  <c:v>0.105907806208659</c:v>
                </c:pt>
                <c:pt idx="3257">
                  <c:v>0.109987004780164</c:v>
                </c:pt>
                <c:pt idx="3258">
                  <c:v>0.109716044970399</c:v>
                </c:pt>
                <c:pt idx="3259">
                  <c:v>0.11347307063675301</c:v>
                </c:pt>
                <c:pt idx="3260">
                  <c:v>0.112151711228339</c:v>
                </c:pt>
                <c:pt idx="3261">
                  <c:v>0.112036403396053</c:v>
                </c:pt>
                <c:pt idx="3262">
                  <c:v>0.111783601802146</c:v>
                </c:pt>
                <c:pt idx="3263">
                  <c:v>0.11333708567638</c:v>
                </c:pt>
                <c:pt idx="3264">
                  <c:v>0.110663887232331</c:v>
                </c:pt>
                <c:pt idx="3265">
                  <c:v>0.110643888937557</c:v>
                </c:pt>
                <c:pt idx="3266">
                  <c:v>0.110821236246616</c:v>
                </c:pt>
                <c:pt idx="3267">
                  <c:v>0.11089971923445401</c:v>
                </c:pt>
                <c:pt idx="3268">
                  <c:v>0.111693739556169</c:v>
                </c:pt>
                <c:pt idx="3269">
                  <c:v>0.114066682852013</c:v>
                </c:pt>
                <c:pt idx="3270">
                  <c:v>0.11470004674609401</c:v>
                </c:pt>
                <c:pt idx="3271">
                  <c:v>0.115868567415021</c:v>
                </c:pt>
                <c:pt idx="3272">
                  <c:v>0.114786023945165</c:v>
                </c:pt>
                <c:pt idx="3273">
                  <c:v>0.11476060680802699</c:v>
                </c:pt>
                <c:pt idx="3274">
                  <c:v>0.11382681012790501</c:v>
                </c:pt>
                <c:pt idx="3275">
                  <c:v>0.114008272426593</c:v>
                </c:pt>
                <c:pt idx="3276">
                  <c:v>0.11407667117913101</c:v>
                </c:pt>
                <c:pt idx="3277">
                  <c:v>0.114177984032464</c:v>
                </c:pt>
                <c:pt idx="3278">
                  <c:v>0.114067148682418</c:v>
                </c:pt>
                <c:pt idx="3279">
                  <c:v>0.114085581824851</c:v>
                </c:pt>
                <c:pt idx="3280">
                  <c:v>0.11697826823370799</c:v>
                </c:pt>
                <c:pt idx="3281">
                  <c:v>0.119121409884556</c:v>
                </c:pt>
                <c:pt idx="3282">
                  <c:v>0.115615409183495</c:v>
                </c:pt>
                <c:pt idx="3283">
                  <c:v>0.115355657792929</c:v>
                </c:pt>
                <c:pt idx="3284">
                  <c:v>0.114233447974611</c:v>
                </c:pt>
                <c:pt idx="3285">
                  <c:v>0.114476020095872</c:v>
                </c:pt>
                <c:pt idx="3286">
                  <c:v>0.114008836927143</c:v>
                </c:pt>
                <c:pt idx="3287">
                  <c:v>0.115537005131186</c:v>
                </c:pt>
                <c:pt idx="3288">
                  <c:v>0.123083156403605</c:v>
                </c:pt>
                <c:pt idx="3289">
                  <c:v>0.14197556906412401</c:v>
                </c:pt>
                <c:pt idx="3290">
                  <c:v>0.17241331516664701</c:v>
                </c:pt>
                <c:pt idx="3291">
                  <c:v>0.173638919417368</c:v>
                </c:pt>
                <c:pt idx="3292">
                  <c:v>0.19843433896181401</c:v>
                </c:pt>
                <c:pt idx="3293">
                  <c:v>0.20808728556956399</c:v>
                </c:pt>
                <c:pt idx="3294">
                  <c:v>0.20809476997790699</c:v>
                </c:pt>
                <c:pt idx="3295">
                  <c:v>0.20301124359890699</c:v>
                </c:pt>
                <c:pt idx="3296">
                  <c:v>0.214703429469109</c:v>
                </c:pt>
                <c:pt idx="3297">
                  <c:v>0.21905404589608701</c:v>
                </c:pt>
                <c:pt idx="3298">
                  <c:v>0.21910845117790101</c:v>
                </c:pt>
                <c:pt idx="3299">
                  <c:v>0.22160972926441</c:v>
                </c:pt>
                <c:pt idx="3300">
                  <c:v>0.22977137419160201</c:v>
                </c:pt>
                <c:pt idx="3301">
                  <c:v>0.22852941487938</c:v>
                </c:pt>
                <c:pt idx="3302">
                  <c:v>0.228963881859963</c:v>
                </c:pt>
                <c:pt idx="3303">
                  <c:v>0.22698634316747901</c:v>
                </c:pt>
                <c:pt idx="3304">
                  <c:v>0.225079627341007</c:v>
                </c:pt>
                <c:pt idx="3305">
                  <c:v>0.22714066764955301</c:v>
                </c:pt>
                <c:pt idx="3306">
                  <c:v>0.228386854356603</c:v>
                </c:pt>
                <c:pt idx="3307">
                  <c:v>0.22729567605920301</c:v>
                </c:pt>
                <c:pt idx="3308">
                  <c:v>0.23006182548236601</c:v>
                </c:pt>
                <c:pt idx="3309">
                  <c:v>0.23060020051767499</c:v>
                </c:pt>
                <c:pt idx="3310">
                  <c:v>0.23215295294303601</c:v>
                </c:pt>
                <c:pt idx="3311">
                  <c:v>0.23215385480123299</c:v>
                </c:pt>
                <c:pt idx="3312">
                  <c:v>0.232011832229267</c:v>
                </c:pt>
                <c:pt idx="3313">
                  <c:v>0.23107867914748401</c:v>
                </c:pt>
                <c:pt idx="3314">
                  <c:v>0.237835136170502</c:v>
                </c:pt>
                <c:pt idx="3315">
                  <c:v>0.23536648540494601</c:v>
                </c:pt>
                <c:pt idx="3316">
                  <c:v>0.23962825509306801</c:v>
                </c:pt>
                <c:pt idx="3317">
                  <c:v>0.23982745692117499</c:v>
                </c:pt>
                <c:pt idx="3318">
                  <c:v>0.24318334100445599</c:v>
                </c:pt>
                <c:pt idx="3319">
                  <c:v>0.24745677141016001</c:v>
                </c:pt>
                <c:pt idx="3320">
                  <c:v>0.24751039505241901</c:v>
                </c:pt>
                <c:pt idx="3321">
                  <c:v>0.24829789321974499</c:v>
                </c:pt>
                <c:pt idx="3322">
                  <c:v>0.248806144145435</c:v>
                </c:pt>
                <c:pt idx="3323">
                  <c:v>0.24880514535513401</c:v>
                </c:pt>
                <c:pt idx="3324">
                  <c:v>0.24675672521381101</c:v>
                </c:pt>
                <c:pt idx="3325">
                  <c:v>0.246310640724443</c:v>
                </c:pt>
                <c:pt idx="3326">
                  <c:v>0.24644167693493299</c:v>
                </c:pt>
                <c:pt idx="3327">
                  <c:v>0.24946626076471201</c:v>
                </c:pt>
                <c:pt idx="3328">
                  <c:v>0.24956474990229799</c:v>
                </c:pt>
                <c:pt idx="3329">
                  <c:v>0.24912915099125599</c:v>
                </c:pt>
                <c:pt idx="3330">
                  <c:v>0.249074470241922</c:v>
                </c:pt>
                <c:pt idx="3331">
                  <c:v>0.24881377008477401</c:v>
                </c:pt>
                <c:pt idx="3332">
                  <c:v>0.24701861912519199</c:v>
                </c:pt>
                <c:pt idx="3333">
                  <c:v>0.23639785762419099</c:v>
                </c:pt>
                <c:pt idx="3334">
                  <c:v>0.210434262701401</c:v>
                </c:pt>
                <c:pt idx="3335">
                  <c:v>0.207902629063456</c:v>
                </c:pt>
                <c:pt idx="3336">
                  <c:v>0.190495389732209</c:v>
                </c:pt>
                <c:pt idx="3337">
                  <c:v>0.18226788955677001</c:v>
                </c:pt>
                <c:pt idx="3338">
                  <c:v>0.18272639864367299</c:v>
                </c:pt>
                <c:pt idx="3339">
                  <c:v>0.18305465254634001</c:v>
                </c:pt>
                <c:pt idx="3340">
                  <c:v>0.165628305144321</c:v>
                </c:pt>
                <c:pt idx="3341">
                  <c:v>0.161050866503755</c:v>
                </c:pt>
                <c:pt idx="3342">
                  <c:v>0.16117036406233001</c:v>
                </c:pt>
                <c:pt idx="3343">
                  <c:v>0.15582790328582599</c:v>
                </c:pt>
                <c:pt idx="3344">
                  <c:v>0.147880860782202</c:v>
                </c:pt>
                <c:pt idx="3345">
                  <c:v>0.14339572657775901</c:v>
                </c:pt>
                <c:pt idx="3346">
                  <c:v>0.14370931461734199</c:v>
                </c:pt>
                <c:pt idx="3347">
                  <c:v>0.14819450081317201</c:v>
                </c:pt>
                <c:pt idx="3348">
                  <c:v>0.15070554609989301</c:v>
                </c:pt>
                <c:pt idx="3349">
                  <c:v>0.152035451865842</c:v>
                </c:pt>
                <c:pt idx="3350">
                  <c:v>0.15090107425655799</c:v>
                </c:pt>
                <c:pt idx="3351">
                  <c:v>0.154921437070069</c:v>
                </c:pt>
                <c:pt idx="3352">
                  <c:v>0.148918441863576</c:v>
                </c:pt>
                <c:pt idx="3353">
                  <c:v>0.148743010057652</c:v>
                </c:pt>
                <c:pt idx="3354">
                  <c:v>0.14460947765658</c:v>
                </c:pt>
                <c:pt idx="3355">
                  <c:v>0.14438602802984499</c:v>
                </c:pt>
                <c:pt idx="3356">
                  <c:v>0.143862611245797</c:v>
                </c:pt>
                <c:pt idx="3357">
                  <c:v>0.14378077795206501</c:v>
                </c:pt>
                <c:pt idx="3358">
                  <c:v>0.128286344028951</c:v>
                </c:pt>
                <c:pt idx="3359">
                  <c:v>0.129325611161932</c:v>
                </c:pt>
                <c:pt idx="3360">
                  <c:v>0.12687037936363399</c:v>
                </c:pt>
                <c:pt idx="3361">
                  <c:v>0.132516618453665</c:v>
                </c:pt>
                <c:pt idx="3362">
                  <c:v>0.13555406211442</c:v>
                </c:pt>
                <c:pt idx="3363">
                  <c:v>0.13095762427890001</c:v>
                </c:pt>
                <c:pt idx="3364">
                  <c:v>0.131865946037691</c:v>
                </c:pt>
                <c:pt idx="3365">
                  <c:v>0.132343393074214</c:v>
                </c:pt>
                <c:pt idx="3366">
                  <c:v>0.130862501632898</c:v>
                </c:pt>
                <c:pt idx="3367">
                  <c:v>0.139414705624862</c:v>
                </c:pt>
                <c:pt idx="3368">
                  <c:v>0.13991029254104601</c:v>
                </c:pt>
                <c:pt idx="3369">
                  <c:v>0.14110944696453601</c:v>
                </c:pt>
                <c:pt idx="3370">
                  <c:v>0.144367076878409</c:v>
                </c:pt>
                <c:pt idx="3371">
                  <c:v>0.145217506313738</c:v>
                </c:pt>
                <c:pt idx="3372">
                  <c:v>0.15122020713745801</c:v>
                </c:pt>
                <c:pt idx="3373">
                  <c:v>0.15256034535662999</c:v>
                </c:pt>
                <c:pt idx="3374">
                  <c:v>0.15406449234928701</c:v>
                </c:pt>
                <c:pt idx="3375">
                  <c:v>0.15592349520868901</c:v>
                </c:pt>
                <c:pt idx="3376">
                  <c:v>0.15088951262164199</c:v>
                </c:pt>
                <c:pt idx="3377">
                  <c:v>0.148682950243956</c:v>
                </c:pt>
                <c:pt idx="3378">
                  <c:v>0.150754540820661</c:v>
                </c:pt>
                <c:pt idx="3379">
                  <c:v>0.151686448425294</c:v>
                </c:pt>
                <c:pt idx="3380">
                  <c:v>0.15101627309135701</c:v>
                </c:pt>
                <c:pt idx="3381">
                  <c:v>0.154512227353506</c:v>
                </c:pt>
                <c:pt idx="3382">
                  <c:v>0.154363652069966</c:v>
                </c:pt>
                <c:pt idx="3383">
                  <c:v>0.153986016859193</c:v>
                </c:pt>
                <c:pt idx="3384">
                  <c:v>0.16325923114577601</c:v>
                </c:pt>
                <c:pt idx="3385">
                  <c:v>0.164739497646127</c:v>
                </c:pt>
                <c:pt idx="3386">
                  <c:v>0.16487546447850401</c:v>
                </c:pt>
                <c:pt idx="3387">
                  <c:v>0.166559681112467</c:v>
                </c:pt>
                <c:pt idx="3388">
                  <c:v>0.17496723214093499</c:v>
                </c:pt>
                <c:pt idx="3389">
                  <c:v>0.180138172151737</c:v>
                </c:pt>
                <c:pt idx="3390">
                  <c:v>0.18630974907199499</c:v>
                </c:pt>
                <c:pt idx="3391">
                  <c:v>0.18417679885004601</c:v>
                </c:pt>
                <c:pt idx="3392">
                  <c:v>0.18470071630842499</c:v>
                </c:pt>
                <c:pt idx="3393">
                  <c:v>0.18095535795347101</c:v>
                </c:pt>
                <c:pt idx="3394">
                  <c:v>0.188699940592535</c:v>
                </c:pt>
                <c:pt idx="3395">
                  <c:v>0.186582589898104</c:v>
                </c:pt>
                <c:pt idx="3396">
                  <c:v>0.190376776472378</c:v>
                </c:pt>
                <c:pt idx="3397">
                  <c:v>0.19106159538026801</c:v>
                </c:pt>
                <c:pt idx="3398">
                  <c:v>0.19188512268249899</c:v>
                </c:pt>
                <c:pt idx="3399">
                  <c:v>0.201772421367067</c:v>
                </c:pt>
                <c:pt idx="3400">
                  <c:v>0.20176368074739801</c:v>
                </c:pt>
                <c:pt idx="3401">
                  <c:v>0.20547336378662601</c:v>
                </c:pt>
                <c:pt idx="3402">
                  <c:v>0.206300430629551</c:v>
                </c:pt>
                <c:pt idx="3403">
                  <c:v>0.20461404140130801</c:v>
                </c:pt>
                <c:pt idx="3404">
                  <c:v>0.207833489802252</c:v>
                </c:pt>
                <c:pt idx="3405">
                  <c:v>0.20765367269871199</c:v>
                </c:pt>
                <c:pt idx="3406">
                  <c:v>0.200958658030818</c:v>
                </c:pt>
                <c:pt idx="3407">
                  <c:v>0.20082521835762601</c:v>
                </c:pt>
                <c:pt idx="3408">
                  <c:v>0.202176060836327</c:v>
                </c:pt>
                <c:pt idx="3409">
                  <c:v>0.20913591955599301</c:v>
                </c:pt>
                <c:pt idx="3410">
                  <c:v>0.213663257319119</c:v>
                </c:pt>
                <c:pt idx="3411">
                  <c:v>0.21329410291096401</c:v>
                </c:pt>
                <c:pt idx="3412">
                  <c:v>0.212923634937939</c:v>
                </c:pt>
                <c:pt idx="3413">
                  <c:v>0.21104709376595501</c:v>
                </c:pt>
                <c:pt idx="3414">
                  <c:v>0.21098095230931299</c:v>
                </c:pt>
                <c:pt idx="3415">
                  <c:v>0.21004532068606999</c:v>
                </c:pt>
                <c:pt idx="3416">
                  <c:v>0.20645472832342601</c:v>
                </c:pt>
                <c:pt idx="3417">
                  <c:v>0.207631530319209</c:v>
                </c:pt>
                <c:pt idx="3418">
                  <c:v>0.206284795227206</c:v>
                </c:pt>
                <c:pt idx="3419">
                  <c:v>0.204323047797452</c:v>
                </c:pt>
                <c:pt idx="3420">
                  <c:v>0.21266600200545599</c:v>
                </c:pt>
                <c:pt idx="3421">
                  <c:v>0.213015128931453</c:v>
                </c:pt>
                <c:pt idx="3422">
                  <c:v>0.21152738700790299</c:v>
                </c:pt>
                <c:pt idx="3423">
                  <c:v>0.211182826822926</c:v>
                </c:pt>
                <c:pt idx="3424">
                  <c:v>0.209933648445217</c:v>
                </c:pt>
                <c:pt idx="3425">
                  <c:v>0.208875567694607</c:v>
                </c:pt>
                <c:pt idx="3426">
                  <c:v>0.20919961408416601</c:v>
                </c:pt>
                <c:pt idx="3427">
                  <c:v>0.20696639113904799</c:v>
                </c:pt>
                <c:pt idx="3428">
                  <c:v>0.20155868483301501</c:v>
                </c:pt>
                <c:pt idx="3429">
                  <c:v>0.199486496634627</c:v>
                </c:pt>
                <c:pt idx="3430">
                  <c:v>0.19960275773863001</c:v>
                </c:pt>
                <c:pt idx="3431">
                  <c:v>0.19921867461722201</c:v>
                </c:pt>
                <c:pt idx="3432">
                  <c:v>0.18878760246244</c:v>
                </c:pt>
                <c:pt idx="3433">
                  <c:v>0.18552948818808601</c:v>
                </c:pt>
                <c:pt idx="3434">
                  <c:v>0.176588436893306</c:v>
                </c:pt>
                <c:pt idx="3435">
                  <c:v>0.17669089600486601</c:v>
                </c:pt>
                <c:pt idx="3436">
                  <c:v>0.17420455122919901</c:v>
                </c:pt>
                <c:pt idx="3437">
                  <c:v>0.174109401612664</c:v>
                </c:pt>
                <c:pt idx="3438">
                  <c:v>0.16827798788609499</c:v>
                </c:pt>
                <c:pt idx="3439">
                  <c:v>0.164075696734341</c:v>
                </c:pt>
                <c:pt idx="3440">
                  <c:v>0.161790170461942</c:v>
                </c:pt>
                <c:pt idx="3441">
                  <c:v>0.15907976131127399</c:v>
                </c:pt>
                <c:pt idx="3442">
                  <c:v>0.159305451844409</c:v>
                </c:pt>
                <c:pt idx="3443">
                  <c:v>0.150444267202506</c:v>
                </c:pt>
                <c:pt idx="3444">
                  <c:v>0.15292341651607</c:v>
                </c:pt>
                <c:pt idx="3445">
                  <c:v>0.14688884857789999</c:v>
                </c:pt>
                <c:pt idx="3446">
                  <c:v>0.150304454417617</c:v>
                </c:pt>
                <c:pt idx="3447">
                  <c:v>0.150328390330877</c:v>
                </c:pt>
                <c:pt idx="3448">
                  <c:v>0.14180561059501501</c:v>
                </c:pt>
                <c:pt idx="3449">
                  <c:v>0.13761041108601699</c:v>
                </c:pt>
                <c:pt idx="3450">
                  <c:v>0.13864446997660801</c:v>
                </c:pt>
                <c:pt idx="3451">
                  <c:v>0.13852333179703999</c:v>
                </c:pt>
                <c:pt idx="3452">
                  <c:v>0.13336366853631501</c:v>
                </c:pt>
                <c:pt idx="3453">
                  <c:v>0.126819838213418</c:v>
                </c:pt>
                <c:pt idx="3454">
                  <c:v>0.122096535597419</c:v>
                </c:pt>
                <c:pt idx="3455">
                  <c:v>0.117360851795777</c:v>
                </c:pt>
                <c:pt idx="3456">
                  <c:v>0.11779721501677699</c:v>
                </c:pt>
                <c:pt idx="3457">
                  <c:v>0.11774426780349601</c:v>
                </c:pt>
                <c:pt idx="3458">
                  <c:v>0.11410898625678099</c:v>
                </c:pt>
                <c:pt idx="3459">
                  <c:v>0.108542246740402</c:v>
                </c:pt>
                <c:pt idx="3460">
                  <c:v>0.10836048225089499</c:v>
                </c:pt>
                <c:pt idx="3461">
                  <c:v>0.108634768599547</c:v>
                </c:pt>
                <c:pt idx="3462">
                  <c:v>0.109517549543698</c:v>
                </c:pt>
                <c:pt idx="3463">
                  <c:v>0.108201862640861</c:v>
                </c:pt>
                <c:pt idx="3464">
                  <c:v>9.7523725096495803E-2</c:v>
                </c:pt>
                <c:pt idx="3465">
                  <c:v>9.8405868584978198E-2</c:v>
                </c:pt>
                <c:pt idx="3466">
                  <c:v>9.8133569725763994E-2</c:v>
                </c:pt>
                <c:pt idx="3467">
                  <c:v>9.8199795593595998E-2</c:v>
                </c:pt>
                <c:pt idx="3468">
                  <c:v>9.8199966936317204E-2</c:v>
                </c:pt>
                <c:pt idx="3469">
                  <c:v>9.7802041991489896E-2</c:v>
                </c:pt>
                <c:pt idx="3470">
                  <c:v>0.10060579437512999</c:v>
                </c:pt>
                <c:pt idx="3471">
                  <c:v>0.10061659383499</c:v>
                </c:pt>
                <c:pt idx="3472">
                  <c:v>9.6182913648399301E-2</c:v>
                </c:pt>
                <c:pt idx="3473">
                  <c:v>9.8720076533972398E-2</c:v>
                </c:pt>
                <c:pt idx="3474">
                  <c:v>0.101445560895763</c:v>
                </c:pt>
                <c:pt idx="3475">
                  <c:v>0.100594601873137</c:v>
                </c:pt>
                <c:pt idx="3476">
                  <c:v>9.9880845491154502E-2</c:v>
                </c:pt>
                <c:pt idx="3477">
                  <c:v>0.100577217111363</c:v>
                </c:pt>
                <c:pt idx="3478">
                  <c:v>0.100587651858787</c:v>
                </c:pt>
                <c:pt idx="3479">
                  <c:v>0.105142075247914</c:v>
                </c:pt>
                <c:pt idx="3480">
                  <c:v>0.104807898689979</c:v>
                </c:pt>
                <c:pt idx="3481">
                  <c:v>0.104777068967943</c:v>
                </c:pt>
                <c:pt idx="3482">
                  <c:v>0.105130960886279</c:v>
                </c:pt>
                <c:pt idx="3483">
                  <c:v>0.10325082654371601</c:v>
                </c:pt>
                <c:pt idx="3484">
                  <c:v>0.102890110329719</c:v>
                </c:pt>
                <c:pt idx="3485">
                  <c:v>0.102821086318234</c:v>
                </c:pt>
                <c:pt idx="3486">
                  <c:v>0.102025605848841</c:v>
                </c:pt>
                <c:pt idx="3487">
                  <c:v>0.102243071076141</c:v>
                </c:pt>
                <c:pt idx="3488">
                  <c:v>9.8914169097097299E-2</c:v>
                </c:pt>
                <c:pt idx="3489">
                  <c:v>9.6020607843503303E-2</c:v>
                </c:pt>
                <c:pt idx="3490">
                  <c:v>9.1025729155386301E-2</c:v>
                </c:pt>
                <c:pt idx="3491">
                  <c:v>9.4243917648782399E-2</c:v>
                </c:pt>
                <c:pt idx="3492">
                  <c:v>9.6101533386733898E-2</c:v>
                </c:pt>
                <c:pt idx="3493">
                  <c:v>9.3819584443883094E-2</c:v>
                </c:pt>
                <c:pt idx="3494">
                  <c:v>9.0748912240035395E-2</c:v>
                </c:pt>
                <c:pt idx="3495">
                  <c:v>9.1033934950998693E-2</c:v>
                </c:pt>
                <c:pt idx="3496">
                  <c:v>9.1443289329527E-2</c:v>
                </c:pt>
                <c:pt idx="3497">
                  <c:v>9.1191427613781295E-2</c:v>
                </c:pt>
                <c:pt idx="3498">
                  <c:v>9.1130051094091599E-2</c:v>
                </c:pt>
                <c:pt idx="3499">
                  <c:v>9.1174885627171298E-2</c:v>
                </c:pt>
                <c:pt idx="3500">
                  <c:v>9.5394440064123107E-2</c:v>
                </c:pt>
                <c:pt idx="3501">
                  <c:v>0.12998191965828099</c:v>
                </c:pt>
                <c:pt idx="3502">
                  <c:v>0.13659382000611101</c:v>
                </c:pt>
                <c:pt idx="3503">
                  <c:v>0.14370760066938501</c:v>
                </c:pt>
                <c:pt idx="3504">
                  <c:v>0.14952482579558901</c:v>
                </c:pt>
                <c:pt idx="3505">
                  <c:v>0.15141131944535699</c:v>
                </c:pt>
                <c:pt idx="3506">
                  <c:v>0.150804728893041</c:v>
                </c:pt>
                <c:pt idx="3507">
                  <c:v>0.15079825897147101</c:v>
                </c:pt>
                <c:pt idx="3508">
                  <c:v>0.149814577294625</c:v>
                </c:pt>
                <c:pt idx="3509">
                  <c:v>0.14909994358819001</c:v>
                </c:pt>
                <c:pt idx="3510">
                  <c:v>0.15288342915439501</c:v>
                </c:pt>
                <c:pt idx="3511">
                  <c:v>0.15287014022751999</c:v>
                </c:pt>
                <c:pt idx="3512">
                  <c:v>0.15360766972536499</c:v>
                </c:pt>
                <c:pt idx="3513">
                  <c:v>0.15113025738973401</c:v>
                </c:pt>
                <c:pt idx="3514">
                  <c:v>0.14943880449045399</c:v>
                </c:pt>
                <c:pt idx="3515">
                  <c:v>0.149545116691358</c:v>
                </c:pt>
                <c:pt idx="3516">
                  <c:v>0.14761459594891899</c:v>
                </c:pt>
                <c:pt idx="3517">
                  <c:v>0.14625450508235999</c:v>
                </c:pt>
                <c:pt idx="3518">
                  <c:v>0.14412728666810801</c:v>
                </c:pt>
                <c:pt idx="3519">
                  <c:v>0.144646306634864</c:v>
                </c:pt>
                <c:pt idx="3520">
                  <c:v>0.144345878643548</c:v>
                </c:pt>
                <c:pt idx="3521">
                  <c:v>0.144211577127832</c:v>
                </c:pt>
                <c:pt idx="3522">
                  <c:v>0.144078628420863</c:v>
                </c:pt>
                <c:pt idx="3523">
                  <c:v>0.14138507361591501</c:v>
                </c:pt>
                <c:pt idx="3524">
                  <c:v>0.14069172174997799</c:v>
                </c:pt>
                <c:pt idx="3525">
                  <c:v>0.14069269961722899</c:v>
                </c:pt>
                <c:pt idx="3526">
                  <c:v>0.14051311061777999</c:v>
                </c:pt>
                <c:pt idx="3527">
                  <c:v>0.141443034084487</c:v>
                </c:pt>
                <c:pt idx="3528">
                  <c:v>0.141505986346213</c:v>
                </c:pt>
                <c:pt idx="3529">
                  <c:v>0.14139745981808899</c:v>
                </c:pt>
                <c:pt idx="3530">
                  <c:v>0.14220180733599599</c:v>
                </c:pt>
                <c:pt idx="3531">
                  <c:v>0.14188633596478001</c:v>
                </c:pt>
                <c:pt idx="3532">
                  <c:v>0.14187591286162199</c:v>
                </c:pt>
                <c:pt idx="3533">
                  <c:v>0.14195924387082701</c:v>
                </c:pt>
                <c:pt idx="3534">
                  <c:v>0.14217903472582799</c:v>
                </c:pt>
                <c:pt idx="3535">
                  <c:v>0.13998439333272999</c:v>
                </c:pt>
                <c:pt idx="3536">
                  <c:v>0.13839253101850599</c:v>
                </c:pt>
                <c:pt idx="3537">
                  <c:v>0.13903965397037499</c:v>
                </c:pt>
                <c:pt idx="3538">
                  <c:v>0.13890553457736801</c:v>
                </c:pt>
                <c:pt idx="3539">
                  <c:v>0.13886292710821699</c:v>
                </c:pt>
                <c:pt idx="3540">
                  <c:v>0.138493320227012</c:v>
                </c:pt>
                <c:pt idx="3541">
                  <c:v>0.13795203280889801</c:v>
                </c:pt>
                <c:pt idx="3542">
                  <c:v>0.137906817868267</c:v>
                </c:pt>
                <c:pt idx="3543">
                  <c:v>0.13856786179224601</c:v>
                </c:pt>
                <c:pt idx="3544">
                  <c:v>0.135514747131114</c:v>
                </c:pt>
                <c:pt idx="3545">
                  <c:v>0.10045047734561401</c:v>
                </c:pt>
                <c:pt idx="3546">
                  <c:v>8.8532388086773203E-2</c:v>
                </c:pt>
                <c:pt idx="3547">
                  <c:v>7.9986250906541101E-2</c:v>
                </c:pt>
                <c:pt idx="3548">
                  <c:v>7.13605843362978E-2</c:v>
                </c:pt>
                <c:pt idx="3549">
                  <c:v>6.4602595943695107E-2</c:v>
                </c:pt>
                <c:pt idx="3550">
                  <c:v>6.5129116184153193E-2</c:v>
                </c:pt>
                <c:pt idx="3551">
                  <c:v>6.21946050422112E-2</c:v>
                </c:pt>
                <c:pt idx="3552">
                  <c:v>6.1107512662135002E-2</c:v>
                </c:pt>
                <c:pt idx="3553">
                  <c:v>6.14936521130411E-2</c:v>
                </c:pt>
                <c:pt idx="3554">
                  <c:v>7.8574964034068995E-2</c:v>
                </c:pt>
                <c:pt idx="3555">
                  <c:v>8.5246040264436995E-2</c:v>
                </c:pt>
                <c:pt idx="3556">
                  <c:v>9.0581369351924804E-2</c:v>
                </c:pt>
                <c:pt idx="3557">
                  <c:v>9.0582469058265502E-2</c:v>
                </c:pt>
                <c:pt idx="3558">
                  <c:v>9.2790036363065306E-2</c:v>
                </c:pt>
                <c:pt idx="3559">
                  <c:v>9.3187190436448103E-2</c:v>
                </c:pt>
                <c:pt idx="3560">
                  <c:v>9.2934081663897994E-2</c:v>
                </c:pt>
                <c:pt idx="3561">
                  <c:v>9.2914309086613495E-2</c:v>
                </c:pt>
                <c:pt idx="3562">
                  <c:v>9.6295901004173498E-2</c:v>
                </c:pt>
                <c:pt idx="3563">
                  <c:v>9.6999691464908E-2</c:v>
                </c:pt>
                <c:pt idx="3564">
                  <c:v>9.7364189167390994E-2</c:v>
                </c:pt>
                <c:pt idx="3565">
                  <c:v>9.90925979750992E-2</c:v>
                </c:pt>
                <c:pt idx="3566">
                  <c:v>0.100237586601174</c:v>
                </c:pt>
                <c:pt idx="3567">
                  <c:v>0.100898467018946</c:v>
                </c:pt>
                <c:pt idx="3568">
                  <c:v>0.10323780661381</c:v>
                </c:pt>
                <c:pt idx="3569">
                  <c:v>0.104769563795343</c:v>
                </c:pt>
                <c:pt idx="3570">
                  <c:v>0.104913211259943</c:v>
                </c:pt>
                <c:pt idx="3571">
                  <c:v>0.104487277088098</c:v>
                </c:pt>
                <c:pt idx="3572">
                  <c:v>0.104791415402179</c:v>
                </c:pt>
                <c:pt idx="3573">
                  <c:v>0.104774380406449</c:v>
                </c:pt>
                <c:pt idx="3574">
                  <c:v>0.103182761949694</c:v>
                </c:pt>
                <c:pt idx="3575">
                  <c:v>0.10398506848809499</c:v>
                </c:pt>
                <c:pt idx="3576">
                  <c:v>0.108263493518853</c:v>
                </c:pt>
                <c:pt idx="3577">
                  <c:v>0.108214083343401</c:v>
                </c:pt>
                <c:pt idx="3578">
                  <c:v>0.10775726008766701</c:v>
                </c:pt>
                <c:pt idx="3579">
                  <c:v>0.10777889795526099</c:v>
                </c:pt>
                <c:pt idx="3580">
                  <c:v>0.107702480514541</c:v>
                </c:pt>
                <c:pt idx="3581">
                  <c:v>0.108320797050813</c:v>
                </c:pt>
                <c:pt idx="3582">
                  <c:v>0.10843086887412499</c:v>
                </c:pt>
                <c:pt idx="3583">
                  <c:v>0.108308974517099</c:v>
                </c:pt>
                <c:pt idx="3584">
                  <c:v>0.108297351620434</c:v>
                </c:pt>
                <c:pt idx="3585">
                  <c:v>0.108856441378651</c:v>
                </c:pt>
                <c:pt idx="3586">
                  <c:v>0.108955836128141</c:v>
                </c:pt>
                <c:pt idx="3587">
                  <c:v>0.10841522491901601</c:v>
                </c:pt>
                <c:pt idx="3588">
                  <c:v>0.10855853638348099</c:v>
                </c:pt>
                <c:pt idx="3589">
                  <c:v>0.108677224590024</c:v>
                </c:pt>
                <c:pt idx="3590">
                  <c:v>0.107907716039169</c:v>
                </c:pt>
                <c:pt idx="3591">
                  <c:v>0.109091519573237</c:v>
                </c:pt>
                <c:pt idx="3592">
                  <c:v>0.109737152084298</c:v>
                </c:pt>
                <c:pt idx="3593">
                  <c:v>0.110112514265797</c:v>
                </c:pt>
                <c:pt idx="3594">
                  <c:v>0.10934517116350601</c:v>
                </c:pt>
                <c:pt idx="3595">
                  <c:v>0.1218633605542</c:v>
                </c:pt>
                <c:pt idx="3596">
                  <c:v>0.12244692281157001</c:v>
                </c:pt>
                <c:pt idx="3597">
                  <c:v>0.12511049904452801</c:v>
                </c:pt>
                <c:pt idx="3598">
                  <c:v>0.110400774696179</c:v>
                </c:pt>
                <c:pt idx="3599">
                  <c:v>0.105312027751804</c:v>
                </c:pt>
                <c:pt idx="3600">
                  <c:v>9.9057992815157203E-2</c:v>
                </c:pt>
                <c:pt idx="3601">
                  <c:v>0.100558359478908</c:v>
                </c:pt>
                <c:pt idx="3602">
                  <c:v>9.8109347695076204E-2</c:v>
                </c:pt>
                <c:pt idx="3603">
                  <c:v>9.8183896860757694E-2</c:v>
                </c:pt>
                <c:pt idx="3604">
                  <c:v>9.8413958670590204E-2</c:v>
                </c:pt>
                <c:pt idx="3605">
                  <c:v>9.9812749361199105E-2</c:v>
                </c:pt>
                <c:pt idx="3606">
                  <c:v>9.6524798164096995E-2</c:v>
                </c:pt>
                <c:pt idx="3607">
                  <c:v>9.5480273277880195E-2</c:v>
                </c:pt>
                <c:pt idx="3608">
                  <c:v>9.4707328875742597E-2</c:v>
                </c:pt>
                <c:pt idx="3609">
                  <c:v>9.3202733145556604E-2</c:v>
                </c:pt>
                <c:pt idx="3610">
                  <c:v>9.2274394148974398E-2</c:v>
                </c:pt>
                <c:pt idx="3611">
                  <c:v>9.1899016386885302E-2</c:v>
                </c:pt>
                <c:pt idx="3612">
                  <c:v>8.9511373843695494E-2</c:v>
                </c:pt>
                <c:pt idx="3613">
                  <c:v>8.7852703301582499E-2</c:v>
                </c:pt>
                <c:pt idx="3614">
                  <c:v>8.8602411811856602E-2</c:v>
                </c:pt>
                <c:pt idx="3615">
                  <c:v>8.7716266562043899E-2</c:v>
                </c:pt>
                <c:pt idx="3616">
                  <c:v>9.2121186117551199E-2</c:v>
                </c:pt>
                <c:pt idx="3617">
                  <c:v>9.2190709047994604E-2</c:v>
                </c:pt>
                <c:pt idx="3618">
                  <c:v>9.2322754149803996E-2</c:v>
                </c:pt>
                <c:pt idx="3619">
                  <c:v>9.1953808602014603E-2</c:v>
                </c:pt>
                <c:pt idx="3620">
                  <c:v>8.6503313838200105E-2</c:v>
                </c:pt>
                <c:pt idx="3621">
                  <c:v>8.96061166357255E-2</c:v>
                </c:pt>
                <c:pt idx="3622">
                  <c:v>8.9156139484465102E-2</c:v>
                </c:pt>
                <c:pt idx="3623">
                  <c:v>8.9500111094834106E-2</c:v>
                </c:pt>
                <c:pt idx="3624">
                  <c:v>8.8724459928318095E-2</c:v>
                </c:pt>
                <c:pt idx="3625">
                  <c:v>8.8157722760250495E-2</c:v>
                </c:pt>
                <c:pt idx="3626">
                  <c:v>8.8679343194399199E-2</c:v>
                </c:pt>
                <c:pt idx="3627">
                  <c:v>8.8650573256535997E-2</c:v>
                </c:pt>
                <c:pt idx="3628">
                  <c:v>8.8626238086848996E-2</c:v>
                </c:pt>
                <c:pt idx="3629">
                  <c:v>8.8388408690961304E-2</c:v>
                </c:pt>
                <c:pt idx="3630">
                  <c:v>9.0678309129466297E-2</c:v>
                </c:pt>
                <c:pt idx="3631">
                  <c:v>9.0408764628220006E-2</c:v>
                </c:pt>
                <c:pt idx="3632">
                  <c:v>9.0690478019184007E-2</c:v>
                </c:pt>
                <c:pt idx="3633">
                  <c:v>9.1370480428656906E-2</c:v>
                </c:pt>
                <c:pt idx="3634">
                  <c:v>9.1923560506912805E-2</c:v>
                </c:pt>
                <c:pt idx="3635">
                  <c:v>8.9541826670130803E-2</c:v>
                </c:pt>
                <c:pt idx="3636">
                  <c:v>8.7586496821114301E-2</c:v>
                </c:pt>
                <c:pt idx="3637">
                  <c:v>8.7078179246102297E-2</c:v>
                </c:pt>
                <c:pt idx="3638">
                  <c:v>8.6889218870310495E-2</c:v>
                </c:pt>
                <c:pt idx="3639">
                  <c:v>7.2148555585662202E-2</c:v>
                </c:pt>
                <c:pt idx="3640">
                  <c:v>7.2435089884398202E-2</c:v>
                </c:pt>
                <c:pt idx="3641">
                  <c:v>6.89467821978232E-2</c:v>
                </c:pt>
                <c:pt idx="3642">
                  <c:v>6.9800217575235607E-2</c:v>
                </c:pt>
                <c:pt idx="3643">
                  <c:v>6.9346726678931297E-2</c:v>
                </c:pt>
                <c:pt idx="3644">
                  <c:v>7.0329726651765304E-2</c:v>
                </c:pt>
                <c:pt idx="3645">
                  <c:v>6.8711753242003806E-2</c:v>
                </c:pt>
                <c:pt idx="3646">
                  <c:v>6.89115184124795E-2</c:v>
                </c:pt>
                <c:pt idx="3647">
                  <c:v>6.94216783097064E-2</c:v>
                </c:pt>
                <c:pt idx="3648">
                  <c:v>7.1281068341298603E-2</c:v>
                </c:pt>
                <c:pt idx="3649">
                  <c:v>6.9800989631114502E-2</c:v>
                </c:pt>
                <c:pt idx="3650">
                  <c:v>7.0046555529136995E-2</c:v>
                </c:pt>
                <c:pt idx="3651">
                  <c:v>7.2134318154813706E-2</c:v>
                </c:pt>
                <c:pt idx="3652">
                  <c:v>7.1817377770947696E-2</c:v>
                </c:pt>
                <c:pt idx="3653">
                  <c:v>7.05763934194229E-2</c:v>
                </c:pt>
                <c:pt idx="3654">
                  <c:v>7.05270870109896E-2</c:v>
                </c:pt>
                <c:pt idx="3655">
                  <c:v>7.1521312636807E-2</c:v>
                </c:pt>
                <c:pt idx="3656">
                  <c:v>7.0930003324360696E-2</c:v>
                </c:pt>
                <c:pt idx="3657">
                  <c:v>7.0960392967410399E-2</c:v>
                </c:pt>
                <c:pt idx="3658">
                  <c:v>6.9935682549473799E-2</c:v>
                </c:pt>
                <c:pt idx="3659">
                  <c:v>7.0748030098617895E-2</c:v>
                </c:pt>
                <c:pt idx="3660">
                  <c:v>6.4843041984647104E-2</c:v>
                </c:pt>
                <c:pt idx="3661">
                  <c:v>6.56681465755663E-2</c:v>
                </c:pt>
                <c:pt idx="3662">
                  <c:v>6.4912405032943696E-2</c:v>
                </c:pt>
                <c:pt idx="3663">
                  <c:v>6.5547925772950794E-2</c:v>
                </c:pt>
                <c:pt idx="3664">
                  <c:v>6.4194088087466503E-2</c:v>
                </c:pt>
                <c:pt idx="3665">
                  <c:v>6.0210652666367402E-2</c:v>
                </c:pt>
                <c:pt idx="3666">
                  <c:v>6.0911526057129399E-2</c:v>
                </c:pt>
                <c:pt idx="3667">
                  <c:v>6.0651842471053E-2</c:v>
                </c:pt>
                <c:pt idx="3668">
                  <c:v>6.0603298758110602E-2</c:v>
                </c:pt>
                <c:pt idx="3669">
                  <c:v>6.0223863346870903E-2</c:v>
                </c:pt>
                <c:pt idx="3670">
                  <c:v>5.9510159749391403E-2</c:v>
                </c:pt>
                <c:pt idx="3671">
                  <c:v>5.9827525099211201E-2</c:v>
                </c:pt>
                <c:pt idx="3672">
                  <c:v>6.7226678769628206E-2</c:v>
                </c:pt>
                <c:pt idx="3673">
                  <c:v>6.9632656297359305E-2</c:v>
                </c:pt>
                <c:pt idx="3674">
                  <c:v>6.5680095444997894E-2</c:v>
                </c:pt>
                <c:pt idx="3675">
                  <c:v>6.6402210043410098E-2</c:v>
                </c:pt>
                <c:pt idx="3676">
                  <c:v>6.6126417983486604E-2</c:v>
                </c:pt>
                <c:pt idx="3677">
                  <c:v>6.4717516051462795E-2</c:v>
                </c:pt>
                <c:pt idx="3678">
                  <c:v>6.36365184027433E-2</c:v>
                </c:pt>
                <c:pt idx="3679">
                  <c:v>6.3752820087234402E-2</c:v>
                </c:pt>
                <c:pt idx="3680">
                  <c:v>6.34796390944556E-2</c:v>
                </c:pt>
                <c:pt idx="3681">
                  <c:v>6.3703343823878295E-2</c:v>
                </c:pt>
                <c:pt idx="3682">
                  <c:v>6.6180650253842302E-2</c:v>
                </c:pt>
                <c:pt idx="3683">
                  <c:v>6.6493498879355906E-2</c:v>
                </c:pt>
                <c:pt idx="3684">
                  <c:v>6.6276424062879896E-2</c:v>
                </c:pt>
                <c:pt idx="3685">
                  <c:v>6.6423811526220705E-2</c:v>
                </c:pt>
                <c:pt idx="3686">
                  <c:v>7.3632746343233399E-2</c:v>
                </c:pt>
                <c:pt idx="3687">
                  <c:v>7.3649116158679195E-2</c:v>
                </c:pt>
                <c:pt idx="3688">
                  <c:v>7.2959997446332206E-2</c:v>
                </c:pt>
                <c:pt idx="3689">
                  <c:v>7.2741196237871494E-2</c:v>
                </c:pt>
                <c:pt idx="3690">
                  <c:v>7.2405171508852506E-2</c:v>
                </c:pt>
                <c:pt idx="3691">
                  <c:v>7.2819310970688403E-2</c:v>
                </c:pt>
                <c:pt idx="3692">
                  <c:v>7.0297861783601298E-2</c:v>
                </c:pt>
                <c:pt idx="3693">
                  <c:v>7.0416256550197204E-2</c:v>
                </c:pt>
                <c:pt idx="3694">
                  <c:v>7.0587953998780706E-2</c:v>
                </c:pt>
                <c:pt idx="3695">
                  <c:v>6.8782151300279801E-2</c:v>
                </c:pt>
                <c:pt idx="3696">
                  <c:v>6.8745303618114706E-2</c:v>
                </c:pt>
                <c:pt idx="3697">
                  <c:v>6.9355446719185407E-2</c:v>
                </c:pt>
                <c:pt idx="3698">
                  <c:v>6.9519710052344197E-2</c:v>
                </c:pt>
                <c:pt idx="3699">
                  <c:v>6.8066106995004802E-2</c:v>
                </c:pt>
                <c:pt idx="3700">
                  <c:v>6.7799475382394406E-2</c:v>
                </c:pt>
                <c:pt idx="3701">
                  <c:v>6.7936468507991399E-2</c:v>
                </c:pt>
                <c:pt idx="3702">
                  <c:v>6.89975397817022E-2</c:v>
                </c:pt>
                <c:pt idx="3703">
                  <c:v>6.9761875744458607E-2</c:v>
                </c:pt>
                <c:pt idx="3704">
                  <c:v>7.2196203352547603E-2</c:v>
                </c:pt>
                <c:pt idx="3705">
                  <c:v>7.1566074902832302E-2</c:v>
                </c:pt>
                <c:pt idx="3706">
                  <c:v>7.1118998143902795E-2</c:v>
                </c:pt>
                <c:pt idx="3707">
                  <c:v>7.2667049158585198E-2</c:v>
                </c:pt>
                <c:pt idx="3708">
                  <c:v>7.3068795856790394E-2</c:v>
                </c:pt>
                <c:pt idx="3709">
                  <c:v>7.74888561920824E-2</c:v>
                </c:pt>
                <c:pt idx="3710">
                  <c:v>7.7431638265580693E-2</c:v>
                </c:pt>
                <c:pt idx="3711">
                  <c:v>7.7410886524761802E-2</c:v>
                </c:pt>
                <c:pt idx="3712">
                  <c:v>7.7416447581848999E-2</c:v>
                </c:pt>
                <c:pt idx="3713">
                  <c:v>7.7605074514717598E-2</c:v>
                </c:pt>
                <c:pt idx="3714">
                  <c:v>7.7734938693453798E-2</c:v>
                </c:pt>
                <c:pt idx="3715">
                  <c:v>7.7398350162801804E-2</c:v>
                </c:pt>
                <c:pt idx="3716">
                  <c:v>6.9948558791502399E-2</c:v>
                </c:pt>
                <c:pt idx="3717">
                  <c:v>6.8276592431450095E-2</c:v>
                </c:pt>
                <c:pt idx="3718">
                  <c:v>6.8867820106470801E-2</c:v>
                </c:pt>
                <c:pt idx="3719">
                  <c:v>6.84286809757709E-2</c:v>
                </c:pt>
                <c:pt idx="3720">
                  <c:v>6.8025780244565501E-2</c:v>
                </c:pt>
                <c:pt idx="3721">
                  <c:v>6.7898218561885895E-2</c:v>
                </c:pt>
                <c:pt idx="3722">
                  <c:v>6.8116740883058205E-2</c:v>
                </c:pt>
                <c:pt idx="3723">
                  <c:v>6.7834839750003595E-2</c:v>
                </c:pt>
                <c:pt idx="3724">
                  <c:v>6.9004046821702594E-2</c:v>
                </c:pt>
                <c:pt idx="3725">
                  <c:v>6.8320703009734501E-2</c:v>
                </c:pt>
                <c:pt idx="3726">
                  <c:v>7.8372484922988206E-2</c:v>
                </c:pt>
                <c:pt idx="3727">
                  <c:v>7.88897206998216E-2</c:v>
                </c:pt>
                <c:pt idx="3728">
                  <c:v>8.0305789864007396E-2</c:v>
                </c:pt>
                <c:pt idx="3729">
                  <c:v>8.1107184039327401E-2</c:v>
                </c:pt>
                <c:pt idx="3730">
                  <c:v>7.4506970069211406E-2</c:v>
                </c:pt>
                <c:pt idx="3731">
                  <c:v>7.4504204312098907E-2</c:v>
                </c:pt>
                <c:pt idx="3732">
                  <c:v>7.5042977377294803E-2</c:v>
                </c:pt>
                <c:pt idx="3733">
                  <c:v>7.4993789442238099E-2</c:v>
                </c:pt>
                <c:pt idx="3734">
                  <c:v>7.4972842134977097E-2</c:v>
                </c:pt>
                <c:pt idx="3735">
                  <c:v>7.3293866890495704E-2</c:v>
                </c:pt>
                <c:pt idx="3736">
                  <c:v>7.5367505869294998E-2</c:v>
                </c:pt>
                <c:pt idx="3737">
                  <c:v>7.5395519996159593E-2</c:v>
                </c:pt>
                <c:pt idx="3738">
                  <c:v>7.5110518426185699E-2</c:v>
                </c:pt>
                <c:pt idx="3739">
                  <c:v>7.5478584820802996E-2</c:v>
                </c:pt>
                <c:pt idx="3740">
                  <c:v>7.5523770167279597E-2</c:v>
                </c:pt>
                <c:pt idx="3741">
                  <c:v>7.4967730047686795E-2</c:v>
                </c:pt>
                <c:pt idx="3742">
                  <c:v>7.5022360574188596E-2</c:v>
                </c:pt>
                <c:pt idx="3743">
                  <c:v>7.4934624659797E-2</c:v>
                </c:pt>
                <c:pt idx="3744">
                  <c:v>7.5572649823621593E-2</c:v>
                </c:pt>
                <c:pt idx="3745">
                  <c:v>7.5585370839789195E-2</c:v>
                </c:pt>
                <c:pt idx="3746">
                  <c:v>7.4805789794530703E-2</c:v>
                </c:pt>
                <c:pt idx="3747">
                  <c:v>7.2581999884152995E-2</c:v>
                </c:pt>
                <c:pt idx="3748">
                  <c:v>7.2260827060820501E-2</c:v>
                </c:pt>
                <c:pt idx="3749">
                  <c:v>7.4047478843680806E-2</c:v>
                </c:pt>
                <c:pt idx="3750">
                  <c:v>7.3789313586699407E-2</c:v>
                </c:pt>
                <c:pt idx="3751">
                  <c:v>7.1786962965502105E-2</c:v>
                </c:pt>
                <c:pt idx="3752">
                  <c:v>7.1113404807917197E-2</c:v>
                </c:pt>
                <c:pt idx="3753">
                  <c:v>6.6750928965952402E-2</c:v>
                </c:pt>
                <c:pt idx="3754">
                  <c:v>6.8763623001164495E-2</c:v>
                </c:pt>
                <c:pt idx="3755">
                  <c:v>7.16763310959245E-2</c:v>
                </c:pt>
                <c:pt idx="3756">
                  <c:v>7.5130178247975798E-2</c:v>
                </c:pt>
                <c:pt idx="3757">
                  <c:v>7.4948057296864296E-2</c:v>
                </c:pt>
                <c:pt idx="3758">
                  <c:v>7.4841671465522799E-2</c:v>
                </c:pt>
                <c:pt idx="3759">
                  <c:v>7.4974307755878503E-2</c:v>
                </c:pt>
                <c:pt idx="3760">
                  <c:v>7.8385210508424993E-2</c:v>
                </c:pt>
                <c:pt idx="3761">
                  <c:v>7.9738908449046506E-2</c:v>
                </c:pt>
                <c:pt idx="3762">
                  <c:v>7.9295527022752693E-2</c:v>
                </c:pt>
                <c:pt idx="3763">
                  <c:v>7.9330028014870199E-2</c:v>
                </c:pt>
                <c:pt idx="3764">
                  <c:v>8.1073922532780299E-2</c:v>
                </c:pt>
                <c:pt idx="3765">
                  <c:v>8.1063946012793098E-2</c:v>
                </c:pt>
                <c:pt idx="3766">
                  <c:v>8.1397602918649906E-2</c:v>
                </c:pt>
                <c:pt idx="3767">
                  <c:v>8.1218304416741896E-2</c:v>
                </c:pt>
                <c:pt idx="3768">
                  <c:v>8.0369443989905906E-2</c:v>
                </c:pt>
                <c:pt idx="3769">
                  <c:v>8.1083766479897096E-2</c:v>
                </c:pt>
                <c:pt idx="3770">
                  <c:v>6.7007383248018901E-2</c:v>
                </c:pt>
                <c:pt idx="3771">
                  <c:v>6.6814583838786398E-2</c:v>
                </c:pt>
                <c:pt idx="3772">
                  <c:v>6.5542570791130697E-2</c:v>
                </c:pt>
                <c:pt idx="3773">
                  <c:v>6.4862920920230896E-2</c:v>
                </c:pt>
                <c:pt idx="3774">
                  <c:v>6.4803654384269702E-2</c:v>
                </c:pt>
                <c:pt idx="3775">
                  <c:v>6.4821836676292099E-2</c:v>
                </c:pt>
                <c:pt idx="3776">
                  <c:v>6.4206518992377296E-2</c:v>
                </c:pt>
                <c:pt idx="3777">
                  <c:v>6.4238507273251394E-2</c:v>
                </c:pt>
                <c:pt idx="3778">
                  <c:v>6.4256004835112498E-2</c:v>
                </c:pt>
                <c:pt idx="3779">
                  <c:v>6.4219737894876602E-2</c:v>
                </c:pt>
                <c:pt idx="3780">
                  <c:v>6.1991220882464601E-2</c:v>
                </c:pt>
                <c:pt idx="3781">
                  <c:v>6.1685861315916198E-2</c:v>
                </c:pt>
                <c:pt idx="3782">
                  <c:v>6.1715517620052798E-2</c:v>
                </c:pt>
                <c:pt idx="3783">
                  <c:v>6.1483108378471797E-2</c:v>
                </c:pt>
                <c:pt idx="3784">
                  <c:v>6.1403897066673901E-2</c:v>
                </c:pt>
                <c:pt idx="3785">
                  <c:v>7.07171167138885E-2</c:v>
                </c:pt>
                <c:pt idx="3786">
                  <c:v>7.0676347534763595E-2</c:v>
                </c:pt>
                <c:pt idx="3787">
                  <c:v>7.4369285559721499E-2</c:v>
                </c:pt>
                <c:pt idx="3788">
                  <c:v>7.3565340056542694E-2</c:v>
                </c:pt>
                <c:pt idx="3789">
                  <c:v>7.3543989861588596E-2</c:v>
                </c:pt>
                <c:pt idx="3790">
                  <c:v>8.28670383443985E-2</c:v>
                </c:pt>
                <c:pt idx="3791">
                  <c:v>8.2955238919414406E-2</c:v>
                </c:pt>
                <c:pt idx="3792">
                  <c:v>8.0469937215871395E-2</c:v>
                </c:pt>
                <c:pt idx="3793">
                  <c:v>8.26740890026504E-2</c:v>
                </c:pt>
                <c:pt idx="3794">
                  <c:v>8.3172291202235196E-2</c:v>
                </c:pt>
                <c:pt idx="3795">
                  <c:v>8.3373719105727107E-2</c:v>
                </c:pt>
                <c:pt idx="3796">
                  <c:v>8.3505286817001895E-2</c:v>
                </c:pt>
                <c:pt idx="3797">
                  <c:v>8.3495625402210505E-2</c:v>
                </c:pt>
                <c:pt idx="3798">
                  <c:v>8.1064729075548403E-2</c:v>
                </c:pt>
                <c:pt idx="3799">
                  <c:v>7.9062659492554602E-2</c:v>
                </c:pt>
                <c:pt idx="3800">
                  <c:v>7.7039654484187703E-2</c:v>
                </c:pt>
                <c:pt idx="3801">
                  <c:v>7.7002976363226297E-2</c:v>
                </c:pt>
                <c:pt idx="3802">
                  <c:v>7.9152354621448595E-2</c:v>
                </c:pt>
                <c:pt idx="3803">
                  <c:v>7.93544246901281E-2</c:v>
                </c:pt>
                <c:pt idx="3804">
                  <c:v>7.5834835886580396E-2</c:v>
                </c:pt>
                <c:pt idx="3805">
                  <c:v>7.4559616294433903E-2</c:v>
                </c:pt>
                <c:pt idx="3806">
                  <c:v>7.8444037896044094E-2</c:v>
                </c:pt>
                <c:pt idx="3807">
                  <c:v>7.8637729734929704E-2</c:v>
                </c:pt>
                <c:pt idx="3808">
                  <c:v>7.6875452790510196E-2</c:v>
                </c:pt>
                <c:pt idx="3809">
                  <c:v>7.6854760411359899E-2</c:v>
                </c:pt>
                <c:pt idx="3810">
                  <c:v>7.6217538110554997E-2</c:v>
                </c:pt>
                <c:pt idx="3811">
                  <c:v>7.6308972240155801E-2</c:v>
                </c:pt>
                <c:pt idx="3812">
                  <c:v>7.6318468917061899E-2</c:v>
                </c:pt>
                <c:pt idx="3813">
                  <c:v>7.5372542306750598E-2</c:v>
                </c:pt>
                <c:pt idx="3814">
                  <c:v>7.5730815786526295E-2</c:v>
                </c:pt>
                <c:pt idx="3815">
                  <c:v>7.5673396943695195E-2</c:v>
                </c:pt>
                <c:pt idx="3816">
                  <c:v>7.5878666280370405E-2</c:v>
                </c:pt>
                <c:pt idx="3817">
                  <c:v>7.5705053161472496E-2</c:v>
                </c:pt>
                <c:pt idx="3818">
                  <c:v>7.6196380998536803E-2</c:v>
                </c:pt>
                <c:pt idx="3819">
                  <c:v>7.6156809257485594E-2</c:v>
                </c:pt>
                <c:pt idx="3820">
                  <c:v>7.6413642612066901E-2</c:v>
                </c:pt>
                <c:pt idx="3821">
                  <c:v>7.6907250843447003E-2</c:v>
                </c:pt>
                <c:pt idx="3822">
                  <c:v>7.68967161646264E-2</c:v>
                </c:pt>
                <c:pt idx="3823">
                  <c:v>7.69080061007405E-2</c:v>
                </c:pt>
                <c:pt idx="3824">
                  <c:v>7.7659093300604998E-2</c:v>
                </c:pt>
                <c:pt idx="3825">
                  <c:v>7.7756459536783507E-2</c:v>
                </c:pt>
                <c:pt idx="3826">
                  <c:v>7.7915183783055494E-2</c:v>
                </c:pt>
                <c:pt idx="3827">
                  <c:v>7.7670944102904899E-2</c:v>
                </c:pt>
                <c:pt idx="3828">
                  <c:v>7.7666967656893404E-2</c:v>
                </c:pt>
                <c:pt idx="3829">
                  <c:v>6.8684940091968197E-2</c:v>
                </c:pt>
                <c:pt idx="3830">
                  <c:v>6.8679542714231198E-2</c:v>
                </c:pt>
                <c:pt idx="3831">
                  <c:v>6.5247498817035204E-2</c:v>
                </c:pt>
                <c:pt idx="3832">
                  <c:v>6.5201233323934599E-2</c:v>
                </c:pt>
                <c:pt idx="3833">
                  <c:v>6.5170620563312603E-2</c:v>
                </c:pt>
                <c:pt idx="3834">
                  <c:v>5.0957663628905997E-2</c:v>
                </c:pt>
                <c:pt idx="3835">
                  <c:v>5.13000983322148E-2</c:v>
                </c:pt>
                <c:pt idx="3836">
                  <c:v>5.2841381333804602E-2</c:v>
                </c:pt>
                <c:pt idx="3837">
                  <c:v>4.7953125055370201E-2</c:v>
                </c:pt>
                <c:pt idx="3838">
                  <c:v>4.8846073836107298E-2</c:v>
                </c:pt>
                <c:pt idx="3839">
                  <c:v>4.8122846996924699E-2</c:v>
                </c:pt>
                <c:pt idx="3840">
                  <c:v>5.0875166330896497E-2</c:v>
                </c:pt>
                <c:pt idx="3841">
                  <c:v>5.2207530045931802E-2</c:v>
                </c:pt>
                <c:pt idx="3842">
                  <c:v>5.2213489874495103E-2</c:v>
                </c:pt>
                <c:pt idx="3843">
                  <c:v>5.15070072362218E-2</c:v>
                </c:pt>
                <c:pt idx="3844">
                  <c:v>5.0143620531326101E-2</c:v>
                </c:pt>
                <c:pt idx="3845">
                  <c:v>5.0441103649308802E-2</c:v>
                </c:pt>
                <c:pt idx="3846">
                  <c:v>4.6198570057772698E-2</c:v>
                </c:pt>
                <c:pt idx="3847">
                  <c:v>4.6126334718611203E-2</c:v>
                </c:pt>
                <c:pt idx="3848">
                  <c:v>4.6033094176459101E-2</c:v>
                </c:pt>
                <c:pt idx="3849">
                  <c:v>4.7143371155751401E-2</c:v>
                </c:pt>
                <c:pt idx="3850">
                  <c:v>4.1176643858634503E-2</c:v>
                </c:pt>
                <c:pt idx="3851">
                  <c:v>4.0735184744884502E-2</c:v>
                </c:pt>
                <c:pt idx="3852">
                  <c:v>4.1432957116739E-2</c:v>
                </c:pt>
                <c:pt idx="3853">
                  <c:v>4.36367747218993E-2</c:v>
                </c:pt>
                <c:pt idx="3854">
                  <c:v>4.7432296972676001E-2</c:v>
                </c:pt>
                <c:pt idx="3855">
                  <c:v>4.8175279428291203E-2</c:v>
                </c:pt>
                <c:pt idx="3856">
                  <c:v>4.8228017205630802E-2</c:v>
                </c:pt>
                <c:pt idx="3857">
                  <c:v>5.0155377484839697E-2</c:v>
                </c:pt>
                <c:pt idx="3858">
                  <c:v>4.9587142239699698E-2</c:v>
                </c:pt>
                <c:pt idx="3859">
                  <c:v>4.96627659603954E-2</c:v>
                </c:pt>
                <c:pt idx="3860">
                  <c:v>4.9247526334814801E-2</c:v>
                </c:pt>
                <c:pt idx="3861">
                  <c:v>5.3814963330720902E-2</c:v>
                </c:pt>
                <c:pt idx="3862">
                  <c:v>5.3586673193802899E-2</c:v>
                </c:pt>
                <c:pt idx="3863">
                  <c:v>5.6586094970313902E-2</c:v>
                </c:pt>
                <c:pt idx="3864">
                  <c:v>5.6882881759329401E-2</c:v>
                </c:pt>
                <c:pt idx="3865">
                  <c:v>5.6622125225989202E-2</c:v>
                </c:pt>
                <c:pt idx="3866">
                  <c:v>5.7628049662500902E-2</c:v>
                </c:pt>
                <c:pt idx="3867">
                  <c:v>5.7649377662344202E-2</c:v>
                </c:pt>
                <c:pt idx="3868">
                  <c:v>5.66099885638153E-2</c:v>
                </c:pt>
                <c:pt idx="3869">
                  <c:v>5.7454768915479099E-2</c:v>
                </c:pt>
                <c:pt idx="3870">
                  <c:v>5.7288584968802299E-2</c:v>
                </c:pt>
                <c:pt idx="3871">
                  <c:v>5.7187897691628103E-2</c:v>
                </c:pt>
                <c:pt idx="3872">
                  <c:v>5.7241788072397499E-2</c:v>
                </c:pt>
                <c:pt idx="3873">
                  <c:v>5.8241854250654097E-2</c:v>
                </c:pt>
                <c:pt idx="3874">
                  <c:v>6.0827233778097803E-2</c:v>
                </c:pt>
                <c:pt idx="3875">
                  <c:v>6.20861920668326E-2</c:v>
                </c:pt>
                <c:pt idx="3876">
                  <c:v>6.3259928499103293E-2</c:v>
                </c:pt>
                <c:pt idx="3877">
                  <c:v>6.3383576832518898E-2</c:v>
                </c:pt>
                <c:pt idx="3878">
                  <c:v>6.3391145534102106E-2</c:v>
                </c:pt>
                <c:pt idx="3879">
                  <c:v>6.2705285839886604E-2</c:v>
                </c:pt>
                <c:pt idx="3880">
                  <c:v>6.1791553000667902E-2</c:v>
                </c:pt>
                <c:pt idx="3881">
                  <c:v>6.1784698687371097E-2</c:v>
                </c:pt>
                <c:pt idx="3882">
                  <c:v>6.0040868727814202E-2</c:v>
                </c:pt>
                <c:pt idx="3883">
                  <c:v>6.1214230942951899E-2</c:v>
                </c:pt>
                <c:pt idx="3884">
                  <c:v>6.05762614080445E-2</c:v>
                </c:pt>
                <c:pt idx="3885">
                  <c:v>6.0674834001933797E-2</c:v>
                </c:pt>
                <c:pt idx="3886">
                  <c:v>6.1070675346918402E-2</c:v>
                </c:pt>
                <c:pt idx="3887">
                  <c:v>6.2365078579334002E-2</c:v>
                </c:pt>
                <c:pt idx="3888">
                  <c:v>6.2312497238339697E-2</c:v>
                </c:pt>
                <c:pt idx="3889">
                  <c:v>6.2181642988594299E-2</c:v>
                </c:pt>
                <c:pt idx="3890">
                  <c:v>6.2599630734755995E-2</c:v>
                </c:pt>
                <c:pt idx="3891">
                  <c:v>6.3911694000393496E-2</c:v>
                </c:pt>
                <c:pt idx="3892">
                  <c:v>6.4978381755891199E-2</c:v>
                </c:pt>
                <c:pt idx="3893">
                  <c:v>6.4878890191577804E-2</c:v>
                </c:pt>
                <c:pt idx="3894">
                  <c:v>6.7279874625233896E-2</c:v>
                </c:pt>
                <c:pt idx="3895">
                  <c:v>6.7797142244666903E-2</c:v>
                </c:pt>
                <c:pt idx="3896">
                  <c:v>6.7292198444879603E-2</c:v>
                </c:pt>
                <c:pt idx="3897">
                  <c:v>6.6555282755083295E-2</c:v>
                </c:pt>
                <c:pt idx="3898">
                  <c:v>6.4838024746480497E-2</c:v>
                </c:pt>
                <c:pt idx="3899">
                  <c:v>6.3935511091115602E-2</c:v>
                </c:pt>
                <c:pt idx="3900">
                  <c:v>6.4072219951594206E-2</c:v>
                </c:pt>
                <c:pt idx="3901">
                  <c:v>6.7079446309098595E-2</c:v>
                </c:pt>
                <c:pt idx="3902">
                  <c:v>7.0052562719649894E-2</c:v>
                </c:pt>
                <c:pt idx="3903">
                  <c:v>7.6177163537574394E-2</c:v>
                </c:pt>
                <c:pt idx="3904">
                  <c:v>7.6029559734104094E-2</c:v>
                </c:pt>
                <c:pt idx="3905">
                  <c:v>7.3679620195438097E-2</c:v>
                </c:pt>
                <c:pt idx="3906">
                  <c:v>9.2874704872873498E-2</c:v>
                </c:pt>
                <c:pt idx="3907">
                  <c:v>0.13871987283654399</c:v>
                </c:pt>
                <c:pt idx="3908">
                  <c:v>0.14622211026399901</c:v>
                </c:pt>
                <c:pt idx="3909">
                  <c:v>0.146863225513963</c:v>
                </c:pt>
                <c:pt idx="3910">
                  <c:v>0.17340127709515801</c:v>
                </c:pt>
                <c:pt idx="3911">
                  <c:v>0.17721587500057201</c:v>
                </c:pt>
                <c:pt idx="3912">
                  <c:v>0.18049936997507299</c:v>
                </c:pt>
                <c:pt idx="3913">
                  <c:v>0.18013749777952201</c:v>
                </c:pt>
                <c:pt idx="3914">
                  <c:v>0.18280064765498999</c:v>
                </c:pt>
                <c:pt idx="3915">
                  <c:v>0.18513172525753599</c:v>
                </c:pt>
                <c:pt idx="3916">
                  <c:v>0.185124577038463</c:v>
                </c:pt>
                <c:pt idx="3917">
                  <c:v>0.185526578698233</c:v>
                </c:pt>
                <c:pt idx="3918">
                  <c:v>0.18502153980070399</c:v>
                </c:pt>
                <c:pt idx="3919">
                  <c:v>0.18445307840842301</c:v>
                </c:pt>
                <c:pt idx="3920">
                  <c:v>0.187902636523124</c:v>
                </c:pt>
                <c:pt idx="3921">
                  <c:v>0.18967887639240499</c:v>
                </c:pt>
                <c:pt idx="3922">
                  <c:v>0.19236806465940201</c:v>
                </c:pt>
                <c:pt idx="3923">
                  <c:v>0.194078039786511</c:v>
                </c:pt>
                <c:pt idx="3924">
                  <c:v>0.19734787734453299</c:v>
                </c:pt>
                <c:pt idx="3925">
                  <c:v>0.19772323719684801</c:v>
                </c:pt>
                <c:pt idx="3926">
                  <c:v>0.199537643270361</c:v>
                </c:pt>
                <c:pt idx="3927">
                  <c:v>0.199341448355876</c:v>
                </c:pt>
                <c:pt idx="3928">
                  <c:v>0.198687678905343</c:v>
                </c:pt>
                <c:pt idx="3929">
                  <c:v>0.19845882658633199</c:v>
                </c:pt>
                <c:pt idx="3930">
                  <c:v>0.20237977369261601</c:v>
                </c:pt>
                <c:pt idx="3931">
                  <c:v>0.20187980625941601</c:v>
                </c:pt>
                <c:pt idx="3932">
                  <c:v>0.20251905851690399</c:v>
                </c:pt>
                <c:pt idx="3933">
                  <c:v>0.20285929137502401</c:v>
                </c:pt>
                <c:pt idx="3934">
                  <c:v>0.20284173156624999</c:v>
                </c:pt>
                <c:pt idx="3935">
                  <c:v>0.20209434274622601</c:v>
                </c:pt>
                <c:pt idx="3936">
                  <c:v>0.20399105938138401</c:v>
                </c:pt>
                <c:pt idx="3937">
                  <c:v>0.20393281632531299</c:v>
                </c:pt>
                <c:pt idx="3938">
                  <c:v>0.20251141250225899</c:v>
                </c:pt>
                <c:pt idx="3939">
                  <c:v>0.210927806874211</c:v>
                </c:pt>
                <c:pt idx="3940">
                  <c:v>0.21594238017467199</c:v>
                </c:pt>
                <c:pt idx="3941">
                  <c:v>0.22553701861237299</c:v>
                </c:pt>
                <c:pt idx="3942">
                  <c:v>0.22848904878199999</c:v>
                </c:pt>
                <c:pt idx="3943">
                  <c:v>0.228478376656233</c:v>
                </c:pt>
                <c:pt idx="3944">
                  <c:v>0.23107201726325499</c:v>
                </c:pt>
                <c:pt idx="3945">
                  <c:v>0.23375334173193699</c:v>
                </c:pt>
                <c:pt idx="3946">
                  <c:v>0.23625057289544599</c:v>
                </c:pt>
                <c:pt idx="3947">
                  <c:v>0.237200271142293</c:v>
                </c:pt>
                <c:pt idx="3948">
                  <c:v>0.23820287999053</c:v>
                </c:pt>
                <c:pt idx="3949">
                  <c:v>0.243583756343031</c:v>
                </c:pt>
                <c:pt idx="3950">
                  <c:v>0.23893503596748</c:v>
                </c:pt>
                <c:pt idx="3951">
                  <c:v>0.21948470245538901</c:v>
                </c:pt>
                <c:pt idx="3952">
                  <c:v>0.21466160838953799</c:v>
                </c:pt>
                <c:pt idx="3953">
                  <c:v>0.215252296825369</c:v>
                </c:pt>
                <c:pt idx="3954">
                  <c:v>0.194104250683516</c:v>
                </c:pt>
                <c:pt idx="3955">
                  <c:v>0.19188340447152299</c:v>
                </c:pt>
                <c:pt idx="3956">
                  <c:v>0.19042788609673</c:v>
                </c:pt>
                <c:pt idx="3957">
                  <c:v>0.19036722345795601</c:v>
                </c:pt>
                <c:pt idx="3958">
                  <c:v>0.188209486552324</c:v>
                </c:pt>
                <c:pt idx="3959">
                  <c:v>0.18669115258214</c:v>
                </c:pt>
                <c:pt idx="3960">
                  <c:v>0.18668383556850099</c:v>
                </c:pt>
                <c:pt idx="3961">
                  <c:v>0.18881409332280399</c:v>
                </c:pt>
                <c:pt idx="3962">
                  <c:v>0.18864778784285799</c:v>
                </c:pt>
                <c:pt idx="3963">
                  <c:v>0.190300899572691</c:v>
                </c:pt>
                <c:pt idx="3964">
                  <c:v>0.186225798355314</c:v>
                </c:pt>
                <c:pt idx="3965">
                  <c:v>0.184566237957971</c:v>
                </c:pt>
                <c:pt idx="3966">
                  <c:v>0.182493512155011</c:v>
                </c:pt>
                <c:pt idx="3967">
                  <c:v>0.18163007978769599</c:v>
                </c:pt>
                <c:pt idx="3968">
                  <c:v>0.17841385438906801</c:v>
                </c:pt>
                <c:pt idx="3969">
                  <c:v>0.18074705001418101</c:v>
                </c:pt>
                <c:pt idx="3970">
                  <c:v>0.17871092650682699</c:v>
                </c:pt>
                <c:pt idx="3971">
                  <c:v>0.17857402006623299</c:v>
                </c:pt>
                <c:pt idx="3972">
                  <c:v>0.180180470105926</c:v>
                </c:pt>
                <c:pt idx="3973">
                  <c:v>0.18122664088545501</c:v>
                </c:pt>
                <c:pt idx="3974">
                  <c:v>0.17638757011099401</c:v>
                </c:pt>
                <c:pt idx="3975">
                  <c:v>0.176387338696816</c:v>
                </c:pt>
                <c:pt idx="3976">
                  <c:v>0.176477174838752</c:v>
                </c:pt>
                <c:pt idx="3977">
                  <c:v>0.176413566594295</c:v>
                </c:pt>
                <c:pt idx="3978">
                  <c:v>0.17640698831577301</c:v>
                </c:pt>
                <c:pt idx="3979">
                  <c:v>0.17646790082724301</c:v>
                </c:pt>
                <c:pt idx="3980">
                  <c:v>0.174304275506033</c:v>
                </c:pt>
                <c:pt idx="3981">
                  <c:v>0.1744146312149</c:v>
                </c:pt>
                <c:pt idx="3982">
                  <c:v>0.17444934216277599</c:v>
                </c:pt>
                <c:pt idx="3983">
                  <c:v>0.162980710232841</c:v>
                </c:pt>
                <c:pt idx="3984">
                  <c:v>0.153795605813207</c:v>
                </c:pt>
                <c:pt idx="3985">
                  <c:v>0.14323455544840599</c:v>
                </c:pt>
                <c:pt idx="3986">
                  <c:v>0.13992433881677899</c:v>
                </c:pt>
                <c:pt idx="3987">
                  <c:v>0.140661477712657</c:v>
                </c:pt>
                <c:pt idx="3988">
                  <c:v>0.13939790207903999</c:v>
                </c:pt>
                <c:pt idx="3989">
                  <c:v>0.128075977882283</c:v>
                </c:pt>
                <c:pt idx="3990">
                  <c:v>0.125085384796292</c:v>
                </c:pt>
                <c:pt idx="3991">
                  <c:v>0.12418187341053399</c:v>
                </c:pt>
                <c:pt idx="3992">
                  <c:v>0.123122834284251</c:v>
                </c:pt>
                <c:pt idx="3993">
                  <c:v>0.108873436558382</c:v>
                </c:pt>
                <c:pt idx="3994">
                  <c:v>0.10856365660759799</c:v>
                </c:pt>
                <c:pt idx="3995">
                  <c:v>0.102765225312743</c:v>
                </c:pt>
                <c:pt idx="3996">
                  <c:v>0.102129061552961</c:v>
                </c:pt>
                <c:pt idx="3997">
                  <c:v>0.100744156406515</c:v>
                </c:pt>
                <c:pt idx="3998">
                  <c:v>0.100434972093005</c:v>
                </c:pt>
                <c:pt idx="3999">
                  <c:v>9.91865974022106E-2</c:v>
                </c:pt>
                <c:pt idx="4000">
                  <c:v>9.6855727078413001E-2</c:v>
                </c:pt>
                <c:pt idx="4001">
                  <c:v>9.6894648449917506E-2</c:v>
                </c:pt>
                <c:pt idx="4002">
                  <c:v>9.7178658137232005E-2</c:v>
                </c:pt>
                <c:pt idx="4003">
                  <c:v>9.4643541009485105E-2</c:v>
                </c:pt>
                <c:pt idx="4004">
                  <c:v>0.10078889489689601</c:v>
                </c:pt>
                <c:pt idx="4005">
                  <c:v>9.4807607773346597E-2</c:v>
                </c:pt>
                <c:pt idx="4006">
                  <c:v>9.7202666514779004E-2</c:v>
                </c:pt>
                <c:pt idx="4007">
                  <c:v>9.5222001248228202E-2</c:v>
                </c:pt>
                <c:pt idx="4008">
                  <c:v>9.5243346519466504E-2</c:v>
                </c:pt>
                <c:pt idx="4009">
                  <c:v>9.3155501271681596E-2</c:v>
                </c:pt>
                <c:pt idx="4010">
                  <c:v>9.3670610214007702E-2</c:v>
                </c:pt>
                <c:pt idx="4011">
                  <c:v>9.3595570994794097E-2</c:v>
                </c:pt>
                <c:pt idx="4012">
                  <c:v>9.4947228184809607E-2</c:v>
                </c:pt>
                <c:pt idx="4013">
                  <c:v>9.2565049848515601E-2</c:v>
                </c:pt>
                <c:pt idx="4014">
                  <c:v>9.2597445827163297E-2</c:v>
                </c:pt>
                <c:pt idx="4015">
                  <c:v>9.4750165830612895E-2</c:v>
                </c:pt>
                <c:pt idx="4016">
                  <c:v>9.4441136706067297E-2</c:v>
                </c:pt>
                <c:pt idx="4017">
                  <c:v>9.2180409959623802E-2</c:v>
                </c:pt>
                <c:pt idx="4018">
                  <c:v>9.2081352980133299E-2</c:v>
                </c:pt>
                <c:pt idx="4019">
                  <c:v>9.2438786108879498E-2</c:v>
                </c:pt>
                <c:pt idx="4020">
                  <c:v>9.05777423928016E-2</c:v>
                </c:pt>
                <c:pt idx="4021">
                  <c:v>9.0898341895809504E-2</c:v>
                </c:pt>
                <c:pt idx="4022">
                  <c:v>9.0931660467898107E-2</c:v>
                </c:pt>
                <c:pt idx="4023">
                  <c:v>9.0620283995923007E-2</c:v>
                </c:pt>
                <c:pt idx="4024">
                  <c:v>8.9745042027416899E-2</c:v>
                </c:pt>
                <c:pt idx="4025">
                  <c:v>9.1166259500882099E-2</c:v>
                </c:pt>
                <c:pt idx="4026">
                  <c:v>9.1422812728760502E-2</c:v>
                </c:pt>
                <c:pt idx="4027">
                  <c:v>9.30185141285996E-2</c:v>
                </c:pt>
                <c:pt idx="4028">
                  <c:v>9.38391630465083E-2</c:v>
                </c:pt>
                <c:pt idx="4029">
                  <c:v>8.9349337710268803E-2</c:v>
                </c:pt>
                <c:pt idx="4030">
                  <c:v>8.4474242826164697E-2</c:v>
                </c:pt>
                <c:pt idx="4031">
                  <c:v>8.3450637578780698E-2</c:v>
                </c:pt>
                <c:pt idx="4032">
                  <c:v>8.1085674467132204E-2</c:v>
                </c:pt>
                <c:pt idx="4033">
                  <c:v>8.0828157996577193E-2</c:v>
                </c:pt>
                <c:pt idx="4034">
                  <c:v>8.1030980007433598E-2</c:v>
                </c:pt>
                <c:pt idx="4035">
                  <c:v>7.9045458676747199E-2</c:v>
                </c:pt>
                <c:pt idx="4036">
                  <c:v>7.9183126107383706E-2</c:v>
                </c:pt>
                <c:pt idx="4037">
                  <c:v>8.0953131162038894E-2</c:v>
                </c:pt>
                <c:pt idx="4038">
                  <c:v>8.1560259303384799E-2</c:v>
                </c:pt>
                <c:pt idx="4039">
                  <c:v>8.2782018799068602E-2</c:v>
                </c:pt>
                <c:pt idx="4040">
                  <c:v>8.4529147752894704E-2</c:v>
                </c:pt>
                <c:pt idx="4041">
                  <c:v>8.6361069187720699E-2</c:v>
                </c:pt>
                <c:pt idx="4042">
                  <c:v>8.6533868721638901E-2</c:v>
                </c:pt>
                <c:pt idx="4043">
                  <c:v>8.6349010804770504E-2</c:v>
                </c:pt>
                <c:pt idx="4044">
                  <c:v>8.5693801730724994E-2</c:v>
                </c:pt>
                <c:pt idx="4045">
                  <c:v>8.5740268935520905E-2</c:v>
                </c:pt>
                <c:pt idx="4046">
                  <c:v>8.4135361618139198E-2</c:v>
                </c:pt>
                <c:pt idx="4047">
                  <c:v>8.4982786961262699E-2</c:v>
                </c:pt>
                <c:pt idx="4048">
                  <c:v>7.8489190067934603E-2</c:v>
                </c:pt>
                <c:pt idx="4049">
                  <c:v>7.8509335343133896E-2</c:v>
                </c:pt>
                <c:pt idx="4050">
                  <c:v>7.5259857397477703E-2</c:v>
                </c:pt>
                <c:pt idx="4051">
                  <c:v>7.59115752384662E-2</c:v>
                </c:pt>
                <c:pt idx="4052">
                  <c:v>7.6000423923768795E-2</c:v>
                </c:pt>
                <c:pt idx="4053">
                  <c:v>7.6383660752123494E-2</c:v>
                </c:pt>
                <c:pt idx="4054">
                  <c:v>7.6087202177088697E-2</c:v>
                </c:pt>
                <c:pt idx="4055">
                  <c:v>7.5042312358708604E-2</c:v>
                </c:pt>
                <c:pt idx="4056">
                  <c:v>7.3291374968604495E-2</c:v>
                </c:pt>
                <c:pt idx="4057">
                  <c:v>7.06733706355267E-2</c:v>
                </c:pt>
                <c:pt idx="4058">
                  <c:v>7.0607996169060397E-2</c:v>
                </c:pt>
                <c:pt idx="4059">
                  <c:v>6.7750254979379407E-2</c:v>
                </c:pt>
                <c:pt idx="4060">
                  <c:v>6.5964669544087598E-2</c:v>
                </c:pt>
                <c:pt idx="4061">
                  <c:v>6.5988009998057401E-2</c:v>
                </c:pt>
                <c:pt idx="4062">
                  <c:v>6.7518958121973699E-2</c:v>
                </c:pt>
                <c:pt idx="4063">
                  <c:v>6.7983680199351096E-2</c:v>
                </c:pt>
                <c:pt idx="4064">
                  <c:v>6.7915368321922506E-2</c:v>
                </c:pt>
                <c:pt idx="4065">
                  <c:v>6.9136056929647305E-2</c:v>
                </c:pt>
                <c:pt idx="4066">
                  <c:v>6.9095054827883001E-2</c:v>
                </c:pt>
                <c:pt idx="4067">
                  <c:v>6.9863717433747502E-2</c:v>
                </c:pt>
                <c:pt idx="4068">
                  <c:v>6.9287909937186795E-2</c:v>
                </c:pt>
                <c:pt idx="4069">
                  <c:v>6.7270464836755195E-2</c:v>
                </c:pt>
                <c:pt idx="4070">
                  <c:v>6.7085231400503001E-2</c:v>
                </c:pt>
                <c:pt idx="4071">
                  <c:v>6.4558650635650194E-2</c:v>
                </c:pt>
                <c:pt idx="4072">
                  <c:v>6.3099983729907605E-2</c:v>
                </c:pt>
                <c:pt idx="4073">
                  <c:v>6.2489061682307299E-2</c:v>
                </c:pt>
                <c:pt idx="4074">
                  <c:v>6.21755436599601E-2</c:v>
                </c:pt>
                <c:pt idx="4075">
                  <c:v>6.4655032087773998E-2</c:v>
                </c:pt>
                <c:pt idx="4076">
                  <c:v>6.57388593151714E-2</c:v>
                </c:pt>
                <c:pt idx="4077">
                  <c:v>6.5269452604102898E-2</c:v>
                </c:pt>
                <c:pt idx="4078">
                  <c:v>6.5005243899494594E-2</c:v>
                </c:pt>
                <c:pt idx="4079">
                  <c:v>0.101238689185483</c:v>
                </c:pt>
                <c:pt idx="4080">
                  <c:v>0.11389027809600701</c:v>
                </c:pt>
                <c:pt idx="4081">
                  <c:v>0.118293551354517</c:v>
                </c:pt>
                <c:pt idx="4082">
                  <c:v>0.118683414203726</c:v>
                </c:pt>
                <c:pt idx="4083">
                  <c:v>0.12904934295443199</c:v>
                </c:pt>
                <c:pt idx="4084">
                  <c:v>0.127800420892065</c:v>
                </c:pt>
                <c:pt idx="4085">
                  <c:v>0.13085514108690299</c:v>
                </c:pt>
                <c:pt idx="4086">
                  <c:v>0.13048206804656501</c:v>
                </c:pt>
                <c:pt idx="4087">
                  <c:v>0.130629345727865</c:v>
                </c:pt>
                <c:pt idx="4088">
                  <c:v>0.13080769567044501</c:v>
                </c:pt>
                <c:pt idx="4089">
                  <c:v>0.14901599731095799</c:v>
                </c:pt>
                <c:pt idx="4090">
                  <c:v>0.15608287716035499</c:v>
                </c:pt>
                <c:pt idx="4091">
                  <c:v>0.159974401692522</c:v>
                </c:pt>
                <c:pt idx="4092">
                  <c:v>0.15847828803973199</c:v>
                </c:pt>
                <c:pt idx="4093">
                  <c:v>0.16338022782463901</c:v>
                </c:pt>
                <c:pt idx="4094">
                  <c:v>0.165188102828495</c:v>
                </c:pt>
                <c:pt idx="4095">
                  <c:v>0.16760273954369101</c:v>
                </c:pt>
                <c:pt idx="4096">
                  <c:v>0.167943716318392</c:v>
                </c:pt>
                <c:pt idx="4097">
                  <c:v>0.168747167817523</c:v>
                </c:pt>
                <c:pt idx="4098">
                  <c:v>0.16965991554860799</c:v>
                </c:pt>
                <c:pt idx="4099">
                  <c:v>0.17768430768060001</c:v>
                </c:pt>
                <c:pt idx="4100">
                  <c:v>0.177678280536087</c:v>
                </c:pt>
                <c:pt idx="4101">
                  <c:v>0.17898552443042001</c:v>
                </c:pt>
                <c:pt idx="4102">
                  <c:v>0.183855662690213</c:v>
                </c:pt>
                <c:pt idx="4103">
                  <c:v>0.18382597802906001</c:v>
                </c:pt>
                <c:pt idx="4104">
                  <c:v>0.183442032395676</c:v>
                </c:pt>
                <c:pt idx="4105">
                  <c:v>0.18562457428663501</c:v>
                </c:pt>
                <c:pt idx="4106">
                  <c:v>0.18559765898642</c:v>
                </c:pt>
                <c:pt idx="4107">
                  <c:v>0.18870124936413701</c:v>
                </c:pt>
                <c:pt idx="4108">
                  <c:v>0.192894556259049</c:v>
                </c:pt>
                <c:pt idx="4109">
                  <c:v>0.191769581856887</c:v>
                </c:pt>
                <c:pt idx="4110">
                  <c:v>0.192037921086153</c:v>
                </c:pt>
                <c:pt idx="4111">
                  <c:v>0.19697938232553999</c:v>
                </c:pt>
                <c:pt idx="4112">
                  <c:v>0.19737210337202901</c:v>
                </c:pt>
                <c:pt idx="4113">
                  <c:v>0.2059138214166</c:v>
                </c:pt>
                <c:pt idx="4114">
                  <c:v>0.20568839977793699</c:v>
                </c:pt>
                <c:pt idx="4115">
                  <c:v>0.20643044612786901</c:v>
                </c:pt>
                <c:pt idx="4116">
                  <c:v>0.209002349766022</c:v>
                </c:pt>
                <c:pt idx="4117">
                  <c:v>0.22253936475553501</c:v>
                </c:pt>
                <c:pt idx="4118">
                  <c:v>0.222470579561548</c:v>
                </c:pt>
                <c:pt idx="4119">
                  <c:v>0.22806490395259499</c:v>
                </c:pt>
                <c:pt idx="4120">
                  <c:v>0.228100371378606</c:v>
                </c:pt>
                <c:pt idx="4121">
                  <c:v>0.22811243757505101</c:v>
                </c:pt>
                <c:pt idx="4122">
                  <c:v>0.22872114230935101</c:v>
                </c:pt>
                <c:pt idx="4123">
                  <c:v>0.21629957124840801</c:v>
                </c:pt>
                <c:pt idx="4124">
                  <c:v>0.21437870291212599</c:v>
                </c:pt>
                <c:pt idx="4125">
                  <c:v>0.21587088726286899</c:v>
                </c:pt>
                <c:pt idx="4126">
                  <c:v>0.21566708639823401</c:v>
                </c:pt>
                <c:pt idx="4127">
                  <c:v>0.21026400709377899</c:v>
                </c:pt>
                <c:pt idx="4128">
                  <c:v>0.212761955377338</c:v>
                </c:pt>
                <c:pt idx="4129">
                  <c:v>0.21523730534760899</c:v>
                </c:pt>
                <c:pt idx="4130">
                  <c:v>0.22250904594447801</c:v>
                </c:pt>
                <c:pt idx="4131">
                  <c:v>0.25596559166277999</c:v>
                </c:pt>
                <c:pt idx="4132">
                  <c:v>0.25698888794593799</c:v>
                </c:pt>
                <c:pt idx="4133">
                  <c:v>0.24721122542321</c:v>
                </c:pt>
                <c:pt idx="4134">
                  <c:v>0.244016008167181</c:v>
                </c:pt>
                <c:pt idx="4135">
                  <c:v>0.24086738561528601</c:v>
                </c:pt>
                <c:pt idx="4136">
                  <c:v>0.24687294669453799</c:v>
                </c:pt>
                <c:pt idx="4137">
                  <c:v>0.25757159453194001</c:v>
                </c:pt>
                <c:pt idx="4138">
                  <c:v>0.25691000392333102</c:v>
                </c:pt>
                <c:pt idx="4139">
                  <c:v>0.25659288441741901</c:v>
                </c:pt>
                <c:pt idx="4140">
                  <c:v>0.25672450771537503</c:v>
                </c:pt>
                <c:pt idx="4141">
                  <c:v>0.256471350912299</c:v>
                </c:pt>
                <c:pt idx="4142">
                  <c:v>0.25585879645843002</c:v>
                </c:pt>
                <c:pt idx="4143">
                  <c:v>0.25011382237222601</c:v>
                </c:pt>
                <c:pt idx="4144">
                  <c:v>0.25211856198752802</c:v>
                </c:pt>
                <c:pt idx="4145">
                  <c:v>0.251470258941841</c:v>
                </c:pt>
                <c:pt idx="4146">
                  <c:v>0.24857933471958399</c:v>
                </c:pt>
                <c:pt idx="4147">
                  <c:v>0.25077129272868798</c:v>
                </c:pt>
                <c:pt idx="4148">
                  <c:v>0.25231298600468999</c:v>
                </c:pt>
                <c:pt idx="4149">
                  <c:v>0.25099519700937201</c:v>
                </c:pt>
                <c:pt idx="4150">
                  <c:v>0.25088568010652601</c:v>
                </c:pt>
                <c:pt idx="4151">
                  <c:v>0.24856686578825701</c:v>
                </c:pt>
                <c:pt idx="4152">
                  <c:v>0.24512224588499301</c:v>
                </c:pt>
                <c:pt idx="4153">
                  <c:v>0.245010354437975</c:v>
                </c:pt>
                <c:pt idx="4154">
                  <c:v>0.247279997920831</c:v>
                </c:pt>
                <c:pt idx="4155">
                  <c:v>0.24521054180583399</c:v>
                </c:pt>
                <c:pt idx="4156">
                  <c:v>0.245099442613085</c:v>
                </c:pt>
                <c:pt idx="4157">
                  <c:v>0.23946222111703</c:v>
                </c:pt>
                <c:pt idx="4158">
                  <c:v>0.239619790023896</c:v>
                </c:pt>
                <c:pt idx="4159">
                  <c:v>0.23918459408308901</c:v>
                </c:pt>
                <c:pt idx="4160">
                  <c:v>0.23798113542853999</c:v>
                </c:pt>
                <c:pt idx="4161">
                  <c:v>0.22445549065230799</c:v>
                </c:pt>
                <c:pt idx="4162">
                  <c:v>0.22441997571621999</c:v>
                </c:pt>
                <c:pt idx="4163">
                  <c:v>0.21868311196863599</c:v>
                </c:pt>
                <c:pt idx="4164">
                  <c:v>0.21873832270615001</c:v>
                </c:pt>
                <c:pt idx="4165">
                  <c:v>0.21887090532063899</c:v>
                </c:pt>
                <c:pt idx="4166">
                  <c:v>0.21993767195899899</c:v>
                </c:pt>
                <c:pt idx="4167">
                  <c:v>0.219912417011591</c:v>
                </c:pt>
                <c:pt idx="4168">
                  <c:v>0.21449471333371001</c:v>
                </c:pt>
                <c:pt idx="4169">
                  <c:v>0.20840565544178</c:v>
                </c:pt>
                <c:pt idx="4170">
                  <c:v>0.208496457306144</c:v>
                </c:pt>
                <c:pt idx="4171">
                  <c:v>0.20418322131670899</c:v>
                </c:pt>
                <c:pt idx="4172">
                  <c:v>0.19902888382992701</c:v>
                </c:pt>
                <c:pt idx="4173">
                  <c:v>0.19067066381145101</c:v>
                </c:pt>
                <c:pt idx="4174">
                  <c:v>0.176368516846622</c:v>
                </c:pt>
                <c:pt idx="4175">
                  <c:v>0.13724393024374701</c:v>
                </c:pt>
                <c:pt idx="4176">
                  <c:v>0.137643315890946</c:v>
                </c:pt>
                <c:pt idx="4177">
                  <c:v>0.13765534943689001</c:v>
                </c:pt>
                <c:pt idx="4178">
                  <c:v>0.13841598637945501</c:v>
                </c:pt>
                <c:pt idx="4179">
                  <c:v>0.14076951751011599</c:v>
                </c:pt>
                <c:pt idx="4180">
                  <c:v>0.12568748360018001</c:v>
                </c:pt>
                <c:pt idx="4181">
                  <c:v>0.10574371114792699</c:v>
                </c:pt>
                <c:pt idx="4182">
                  <c:v>0.104919331732282</c:v>
                </c:pt>
                <c:pt idx="4183">
                  <c:v>0.10401309886105101</c:v>
                </c:pt>
                <c:pt idx="4184">
                  <c:v>0.104014703571244</c:v>
                </c:pt>
                <c:pt idx="4185">
                  <c:v>0.10419311965621</c:v>
                </c:pt>
                <c:pt idx="4186">
                  <c:v>0.10418909075706</c:v>
                </c:pt>
                <c:pt idx="4187">
                  <c:v>0.102356995456351</c:v>
                </c:pt>
                <c:pt idx="4188">
                  <c:v>0.100569244980453</c:v>
                </c:pt>
                <c:pt idx="4189">
                  <c:v>0.103027802984763</c:v>
                </c:pt>
                <c:pt idx="4190">
                  <c:v>0.11425485751235601</c:v>
                </c:pt>
                <c:pt idx="4191">
                  <c:v>0.11066635302203701</c:v>
                </c:pt>
                <c:pt idx="4192">
                  <c:v>0.10556501440775599</c:v>
                </c:pt>
                <c:pt idx="4193">
                  <c:v>0.106827392374062</c:v>
                </c:pt>
                <c:pt idx="4194">
                  <c:v>0.10694522025759499</c:v>
                </c:pt>
                <c:pt idx="4195">
                  <c:v>0.106257253467392</c:v>
                </c:pt>
                <c:pt idx="4196">
                  <c:v>0.106657424567753</c:v>
                </c:pt>
                <c:pt idx="4197">
                  <c:v>0.106420883471307</c:v>
                </c:pt>
                <c:pt idx="4198">
                  <c:v>0.100962841262106</c:v>
                </c:pt>
                <c:pt idx="4199">
                  <c:v>9.9494605161893498E-2</c:v>
                </c:pt>
                <c:pt idx="4200">
                  <c:v>9.9775297632656093E-2</c:v>
                </c:pt>
                <c:pt idx="4201">
                  <c:v>9.89086771081127E-2</c:v>
                </c:pt>
                <c:pt idx="4202">
                  <c:v>9.9917525365848095E-2</c:v>
                </c:pt>
                <c:pt idx="4203">
                  <c:v>9.9844523739330199E-2</c:v>
                </c:pt>
                <c:pt idx="4204">
                  <c:v>9.6290745246897694E-2</c:v>
                </c:pt>
                <c:pt idx="4205">
                  <c:v>9.7076638408864199E-2</c:v>
                </c:pt>
                <c:pt idx="4206">
                  <c:v>9.7203137140908502E-2</c:v>
                </c:pt>
                <c:pt idx="4207">
                  <c:v>9.3337140717657793E-2</c:v>
                </c:pt>
                <c:pt idx="4208">
                  <c:v>9.3670129569304303E-2</c:v>
                </c:pt>
                <c:pt idx="4209">
                  <c:v>9.3292330510651694E-2</c:v>
                </c:pt>
                <c:pt idx="4210">
                  <c:v>9.0360988630920694E-2</c:v>
                </c:pt>
                <c:pt idx="4211">
                  <c:v>9.2273113629638207E-2</c:v>
                </c:pt>
                <c:pt idx="4212">
                  <c:v>9.2636471717881405E-2</c:v>
                </c:pt>
                <c:pt idx="4213">
                  <c:v>9.2014952529657495E-2</c:v>
                </c:pt>
                <c:pt idx="4214">
                  <c:v>9.1607070381060696E-2</c:v>
                </c:pt>
                <c:pt idx="4215">
                  <c:v>9.1610084673768202E-2</c:v>
                </c:pt>
                <c:pt idx="4216">
                  <c:v>9.1503801417927605E-2</c:v>
                </c:pt>
                <c:pt idx="4217">
                  <c:v>9.3830970735944097E-2</c:v>
                </c:pt>
                <c:pt idx="4218">
                  <c:v>9.3888709531588205E-2</c:v>
                </c:pt>
                <c:pt idx="4219">
                  <c:v>9.53789414189255E-2</c:v>
                </c:pt>
                <c:pt idx="4220">
                  <c:v>9.5527749032717005E-2</c:v>
                </c:pt>
                <c:pt idx="4221">
                  <c:v>0.104672984363614</c:v>
                </c:pt>
                <c:pt idx="4222">
                  <c:v>0.103459157411552</c:v>
                </c:pt>
                <c:pt idx="4223">
                  <c:v>0.10140141004874199</c:v>
                </c:pt>
                <c:pt idx="4224">
                  <c:v>0.101556104619936</c:v>
                </c:pt>
                <c:pt idx="4225">
                  <c:v>0.11508748819065399</c:v>
                </c:pt>
                <c:pt idx="4226">
                  <c:v>0.116684485648794</c:v>
                </c:pt>
                <c:pt idx="4227">
                  <c:v>0.11646305068061399</c:v>
                </c:pt>
                <c:pt idx="4228">
                  <c:v>0.118323052927667</c:v>
                </c:pt>
                <c:pt idx="4229">
                  <c:v>0.11903984588734901</c:v>
                </c:pt>
                <c:pt idx="4230">
                  <c:v>0.11992191855597401</c:v>
                </c:pt>
                <c:pt idx="4231">
                  <c:v>0.12177664689769099</c:v>
                </c:pt>
                <c:pt idx="4232">
                  <c:v>0.12178670610924899</c:v>
                </c:pt>
                <c:pt idx="4233">
                  <c:v>0.122453686965243</c:v>
                </c:pt>
                <c:pt idx="4234">
                  <c:v>0.113144488015727</c:v>
                </c:pt>
                <c:pt idx="4235">
                  <c:v>0.11545097924525199</c:v>
                </c:pt>
                <c:pt idx="4236">
                  <c:v>0.115150599812968</c:v>
                </c:pt>
                <c:pt idx="4237">
                  <c:v>0.114696640325621</c:v>
                </c:pt>
                <c:pt idx="4238">
                  <c:v>0.118742557906516</c:v>
                </c:pt>
                <c:pt idx="4239">
                  <c:v>0.11768517201227</c:v>
                </c:pt>
                <c:pt idx="4240">
                  <c:v>0.12569251278006199</c:v>
                </c:pt>
                <c:pt idx="4241">
                  <c:v>0.12753394572878399</c:v>
                </c:pt>
                <c:pt idx="4242">
                  <c:v>0.12848055061785599</c:v>
                </c:pt>
                <c:pt idx="4243">
                  <c:v>0.13057975460196899</c:v>
                </c:pt>
                <c:pt idx="4244">
                  <c:v>0.13052732568324399</c:v>
                </c:pt>
                <c:pt idx="4245">
                  <c:v>0.130516508408488</c:v>
                </c:pt>
                <c:pt idx="4246">
                  <c:v>0.12998574934957399</c:v>
                </c:pt>
                <c:pt idx="4247">
                  <c:v>0.130103522732957</c:v>
                </c:pt>
                <c:pt idx="4248">
                  <c:v>0.13013274709268299</c:v>
                </c:pt>
                <c:pt idx="4249">
                  <c:v>0.12911107900750701</c:v>
                </c:pt>
                <c:pt idx="4250">
                  <c:v>0.13150959949773999</c:v>
                </c:pt>
                <c:pt idx="4251">
                  <c:v>0.131598466795251</c:v>
                </c:pt>
                <c:pt idx="4252">
                  <c:v>0.133274757192996</c:v>
                </c:pt>
                <c:pt idx="4253">
                  <c:v>0.13330526190075401</c:v>
                </c:pt>
                <c:pt idx="4254">
                  <c:v>0.13335829147245301</c:v>
                </c:pt>
                <c:pt idx="4255">
                  <c:v>0.13386257367063101</c:v>
                </c:pt>
                <c:pt idx="4256">
                  <c:v>0.13377844108419901</c:v>
                </c:pt>
                <c:pt idx="4257">
                  <c:v>0.13404059996720699</c:v>
                </c:pt>
                <c:pt idx="4258">
                  <c:v>0.13414306628320499</c:v>
                </c:pt>
                <c:pt idx="4259">
                  <c:v>0.135809878221307</c:v>
                </c:pt>
                <c:pt idx="4260">
                  <c:v>0.13592561378651699</c:v>
                </c:pt>
                <c:pt idx="4261">
                  <c:v>0.13574988384109099</c:v>
                </c:pt>
                <c:pt idx="4262">
                  <c:v>0.135647853344952</c:v>
                </c:pt>
                <c:pt idx="4263">
                  <c:v>0.134578299757382</c:v>
                </c:pt>
                <c:pt idx="4264">
                  <c:v>0.13415090210170799</c:v>
                </c:pt>
                <c:pt idx="4265">
                  <c:v>0.12764076062830201</c:v>
                </c:pt>
                <c:pt idx="4266">
                  <c:v>0.12755425305491999</c:v>
                </c:pt>
                <c:pt idx="4267">
                  <c:v>0.12741995312846099</c:v>
                </c:pt>
                <c:pt idx="4268">
                  <c:v>0.127089990662545</c:v>
                </c:pt>
                <c:pt idx="4269">
                  <c:v>0.109854326313017</c:v>
                </c:pt>
                <c:pt idx="4270">
                  <c:v>0.110128222851388</c:v>
                </c:pt>
                <c:pt idx="4271">
                  <c:v>0.109715734442903</c:v>
                </c:pt>
                <c:pt idx="4272">
                  <c:v>0.109074007331389</c:v>
                </c:pt>
                <c:pt idx="4273">
                  <c:v>0.107640809107795</c:v>
                </c:pt>
                <c:pt idx="4274">
                  <c:v>0.10691884377307</c:v>
                </c:pt>
                <c:pt idx="4275">
                  <c:v>0.10561423215499</c:v>
                </c:pt>
                <c:pt idx="4276">
                  <c:v>0.10610504729753401</c:v>
                </c:pt>
                <c:pt idx="4277">
                  <c:v>0.10155474894323201</c:v>
                </c:pt>
                <c:pt idx="4278">
                  <c:v>0.10188200927258501</c:v>
                </c:pt>
                <c:pt idx="4279">
                  <c:v>9.8849028185440405E-2</c:v>
                </c:pt>
                <c:pt idx="4280">
                  <c:v>0.101480492342927</c:v>
                </c:pt>
                <c:pt idx="4281">
                  <c:v>0.104421118355755</c:v>
                </c:pt>
                <c:pt idx="4282">
                  <c:v>0.100294688384756</c:v>
                </c:pt>
                <c:pt idx="4283">
                  <c:v>0.125986938814939</c:v>
                </c:pt>
                <c:pt idx="4284">
                  <c:v>0.11989745582120399</c:v>
                </c:pt>
                <c:pt idx="4285">
                  <c:v>0.118313263149512</c:v>
                </c:pt>
                <c:pt idx="4286">
                  <c:v>0.12595525873538799</c:v>
                </c:pt>
                <c:pt idx="4287">
                  <c:v>0.12521192739180201</c:v>
                </c:pt>
                <c:pt idx="4288">
                  <c:v>0.128373702407828</c:v>
                </c:pt>
                <c:pt idx="4289">
                  <c:v>0.133548284312236</c:v>
                </c:pt>
                <c:pt idx="4290">
                  <c:v>0.15205511614014899</c:v>
                </c:pt>
                <c:pt idx="4291">
                  <c:v>0.15184738027647801</c:v>
                </c:pt>
                <c:pt idx="4292">
                  <c:v>0.15596923954744499</c:v>
                </c:pt>
                <c:pt idx="4293">
                  <c:v>0.158548206848865</c:v>
                </c:pt>
                <c:pt idx="4294">
                  <c:v>0.157725068288908</c:v>
                </c:pt>
                <c:pt idx="4295">
                  <c:v>0.15884706184415801</c:v>
                </c:pt>
                <c:pt idx="4296">
                  <c:v>0.15715418461445299</c:v>
                </c:pt>
                <c:pt idx="4297">
                  <c:v>0.16890006995856899</c:v>
                </c:pt>
                <c:pt idx="4298">
                  <c:v>0.17120247575391501</c:v>
                </c:pt>
                <c:pt idx="4299">
                  <c:v>0.16987484382954901</c:v>
                </c:pt>
                <c:pt idx="4300">
                  <c:v>0.170764093825885</c:v>
                </c:pt>
                <c:pt idx="4301">
                  <c:v>0.17330078664767401</c:v>
                </c:pt>
                <c:pt idx="4302">
                  <c:v>0.17286201106597099</c:v>
                </c:pt>
                <c:pt idx="4303">
                  <c:v>0.171950953516009</c:v>
                </c:pt>
                <c:pt idx="4304">
                  <c:v>0.17407701674648399</c:v>
                </c:pt>
                <c:pt idx="4305">
                  <c:v>0.17576870746357501</c:v>
                </c:pt>
                <c:pt idx="4306">
                  <c:v>0.17576039813541999</c:v>
                </c:pt>
                <c:pt idx="4307">
                  <c:v>0.175250337408273</c:v>
                </c:pt>
                <c:pt idx="4308">
                  <c:v>0.17522970227145601</c:v>
                </c:pt>
                <c:pt idx="4309">
                  <c:v>0.175681165098411</c:v>
                </c:pt>
                <c:pt idx="4310">
                  <c:v>0.175784011492812</c:v>
                </c:pt>
                <c:pt idx="4311">
                  <c:v>0.175474106910743</c:v>
                </c:pt>
                <c:pt idx="4312">
                  <c:v>0.17563133272553899</c:v>
                </c:pt>
                <c:pt idx="4313">
                  <c:v>0.17555990685513201</c:v>
                </c:pt>
                <c:pt idx="4314">
                  <c:v>0.17474341566641699</c:v>
                </c:pt>
                <c:pt idx="4315">
                  <c:v>0.17454600394353101</c:v>
                </c:pt>
                <c:pt idx="4316">
                  <c:v>0.174396505422235</c:v>
                </c:pt>
                <c:pt idx="4317">
                  <c:v>0.174310622417746</c:v>
                </c:pt>
                <c:pt idx="4318">
                  <c:v>0.174479178922401</c:v>
                </c:pt>
                <c:pt idx="4319">
                  <c:v>0.174701992439386</c:v>
                </c:pt>
                <c:pt idx="4320">
                  <c:v>0.174404073960883</c:v>
                </c:pt>
                <c:pt idx="4321">
                  <c:v>0.174038821706993</c:v>
                </c:pt>
                <c:pt idx="4322">
                  <c:v>0.174413531303314</c:v>
                </c:pt>
                <c:pt idx="4323">
                  <c:v>0.17658922556416901</c:v>
                </c:pt>
                <c:pt idx="4324">
                  <c:v>0.17970092009059899</c:v>
                </c:pt>
                <c:pt idx="4325">
                  <c:v>0.17977665476455901</c:v>
                </c:pt>
                <c:pt idx="4326">
                  <c:v>0.181779239877284</c:v>
                </c:pt>
                <c:pt idx="4327">
                  <c:v>0.16590457121684399</c:v>
                </c:pt>
                <c:pt idx="4328">
                  <c:v>0.16731789734304101</c:v>
                </c:pt>
                <c:pt idx="4329">
                  <c:v>0.16878807442492699</c:v>
                </c:pt>
                <c:pt idx="4330">
                  <c:v>0.16302095428593799</c:v>
                </c:pt>
                <c:pt idx="4331">
                  <c:v>0.16392426665252899</c:v>
                </c:pt>
                <c:pt idx="4332">
                  <c:v>0.16100341403494101</c:v>
                </c:pt>
                <c:pt idx="4333">
                  <c:v>0.158549801133367</c:v>
                </c:pt>
                <c:pt idx="4334">
                  <c:v>0.13989156762011501</c:v>
                </c:pt>
                <c:pt idx="4335">
                  <c:v>0.139911462072593</c:v>
                </c:pt>
                <c:pt idx="4336">
                  <c:v>0.13660133214707901</c:v>
                </c:pt>
                <c:pt idx="4337">
                  <c:v>0.13465862425250699</c:v>
                </c:pt>
                <c:pt idx="4338">
                  <c:v>0.13345583572549499</c:v>
                </c:pt>
                <c:pt idx="4339">
                  <c:v>0.13236275573048001</c:v>
                </c:pt>
                <c:pt idx="4340">
                  <c:v>0.13235978188856601</c:v>
                </c:pt>
                <c:pt idx="4341">
                  <c:v>0.115211805629109</c:v>
                </c:pt>
                <c:pt idx="4342">
                  <c:v>0.113290280072129</c:v>
                </c:pt>
                <c:pt idx="4343">
                  <c:v>0.11264233958231699</c:v>
                </c:pt>
                <c:pt idx="4344">
                  <c:v>0.111874236733268</c:v>
                </c:pt>
                <c:pt idx="4345">
                  <c:v>0.108680098733813</c:v>
                </c:pt>
                <c:pt idx="4346">
                  <c:v>0.110414339720616</c:v>
                </c:pt>
                <c:pt idx="4347">
                  <c:v>0.10926372798358901</c:v>
                </c:pt>
                <c:pt idx="4348">
                  <c:v>0.106665783097998</c:v>
                </c:pt>
                <c:pt idx="4349">
                  <c:v>0.102764830023743</c:v>
                </c:pt>
                <c:pt idx="4350">
                  <c:v>0.102968922690255</c:v>
                </c:pt>
                <c:pt idx="4351">
                  <c:v>0.10303546234870101</c:v>
                </c:pt>
                <c:pt idx="4352">
                  <c:v>0.103222474000885</c:v>
                </c:pt>
                <c:pt idx="4353">
                  <c:v>0.102147652702011</c:v>
                </c:pt>
                <c:pt idx="4354">
                  <c:v>0.101937264816679</c:v>
                </c:pt>
                <c:pt idx="4355">
                  <c:v>0.101898861906914</c:v>
                </c:pt>
                <c:pt idx="4356">
                  <c:v>0.102611572366717</c:v>
                </c:pt>
                <c:pt idx="4357">
                  <c:v>0.102541489918376</c:v>
                </c:pt>
                <c:pt idx="4358">
                  <c:v>0.102580141057972</c:v>
                </c:pt>
                <c:pt idx="4359">
                  <c:v>0.103156017173731</c:v>
                </c:pt>
                <c:pt idx="4360">
                  <c:v>0.10243731843880501</c:v>
                </c:pt>
                <c:pt idx="4361">
                  <c:v>0.102447118921472</c:v>
                </c:pt>
                <c:pt idx="4362">
                  <c:v>0.101363956368964</c:v>
                </c:pt>
                <c:pt idx="4363">
                  <c:v>0.100770693989957</c:v>
                </c:pt>
                <c:pt idx="4364">
                  <c:v>0.10072643363139699</c:v>
                </c:pt>
                <c:pt idx="4365">
                  <c:v>0.100140966227349</c:v>
                </c:pt>
                <c:pt idx="4366">
                  <c:v>0.102585080459189</c:v>
                </c:pt>
                <c:pt idx="4367">
                  <c:v>9.9388348670305299E-2</c:v>
                </c:pt>
                <c:pt idx="4368">
                  <c:v>8.84086639311044E-2</c:v>
                </c:pt>
                <c:pt idx="4369">
                  <c:v>8.7016308191210007E-2</c:v>
                </c:pt>
                <c:pt idx="4370">
                  <c:v>8.41315483067617E-2</c:v>
                </c:pt>
                <c:pt idx="4371">
                  <c:v>8.3698123971657296E-2</c:v>
                </c:pt>
                <c:pt idx="4372">
                  <c:v>7.2694327608326198E-2</c:v>
                </c:pt>
                <c:pt idx="4373">
                  <c:v>7.0346958291334305E-2</c:v>
                </c:pt>
                <c:pt idx="4374">
                  <c:v>7.1246542059694301E-2</c:v>
                </c:pt>
                <c:pt idx="4375">
                  <c:v>6.8153392985530595E-2</c:v>
                </c:pt>
                <c:pt idx="4376">
                  <c:v>6.89810759866408E-2</c:v>
                </c:pt>
                <c:pt idx="4377">
                  <c:v>6.6136364806254094E-2</c:v>
                </c:pt>
                <c:pt idx="4378">
                  <c:v>6.5793288764902799E-2</c:v>
                </c:pt>
                <c:pt idx="4379">
                  <c:v>6.5991571141331501E-2</c:v>
                </c:pt>
                <c:pt idx="4380">
                  <c:v>6.4662602510553904E-2</c:v>
                </c:pt>
                <c:pt idx="4381">
                  <c:v>6.3506904246968698E-2</c:v>
                </c:pt>
                <c:pt idx="4382">
                  <c:v>6.2485651373220603E-2</c:v>
                </c:pt>
                <c:pt idx="4383">
                  <c:v>6.3010835677816096E-2</c:v>
                </c:pt>
                <c:pt idx="4384">
                  <c:v>6.3199682854389899E-2</c:v>
                </c:pt>
                <c:pt idx="4385">
                  <c:v>6.52735334849604E-2</c:v>
                </c:pt>
                <c:pt idx="4386">
                  <c:v>6.4545060918345207E-2</c:v>
                </c:pt>
                <c:pt idx="4387">
                  <c:v>6.7056174188910397E-2</c:v>
                </c:pt>
                <c:pt idx="4388">
                  <c:v>7.0533173260299994E-2</c:v>
                </c:pt>
                <c:pt idx="4389">
                  <c:v>7.0025399745040295E-2</c:v>
                </c:pt>
                <c:pt idx="4390">
                  <c:v>6.8234363466999098E-2</c:v>
                </c:pt>
                <c:pt idx="4391">
                  <c:v>6.8607601861861101E-2</c:v>
                </c:pt>
                <c:pt idx="4392">
                  <c:v>6.95387377900437E-2</c:v>
                </c:pt>
                <c:pt idx="4393">
                  <c:v>7.0271542025539493E-2</c:v>
                </c:pt>
                <c:pt idx="4394">
                  <c:v>7.1294505530081695E-2</c:v>
                </c:pt>
                <c:pt idx="4395">
                  <c:v>7.1625140382805902E-2</c:v>
                </c:pt>
                <c:pt idx="4396">
                  <c:v>7.1177473743854802E-2</c:v>
                </c:pt>
                <c:pt idx="4397">
                  <c:v>7.2983862206467895E-2</c:v>
                </c:pt>
                <c:pt idx="4398">
                  <c:v>7.2987203469822806E-2</c:v>
                </c:pt>
                <c:pt idx="4399">
                  <c:v>7.3518873103257804E-2</c:v>
                </c:pt>
                <c:pt idx="4400">
                  <c:v>7.2327327869872005E-2</c:v>
                </c:pt>
                <c:pt idx="4401">
                  <c:v>7.2308884460973805E-2</c:v>
                </c:pt>
                <c:pt idx="4402">
                  <c:v>7.6407187378779398E-2</c:v>
                </c:pt>
                <c:pt idx="4403">
                  <c:v>8.63527537075989E-2</c:v>
                </c:pt>
                <c:pt idx="4404">
                  <c:v>8.8964866011799301E-2</c:v>
                </c:pt>
                <c:pt idx="4405">
                  <c:v>8.9078284941048705E-2</c:v>
                </c:pt>
                <c:pt idx="4406">
                  <c:v>8.7800969481284893E-2</c:v>
                </c:pt>
                <c:pt idx="4407">
                  <c:v>9.9309090881697801E-2</c:v>
                </c:pt>
                <c:pt idx="4408">
                  <c:v>0.100216977249482</c:v>
                </c:pt>
                <c:pt idx="4409">
                  <c:v>0.105337025148821</c:v>
                </c:pt>
                <c:pt idx="4410">
                  <c:v>0.105441967296046</c:v>
                </c:pt>
                <c:pt idx="4411">
                  <c:v>0.103513336404766</c:v>
                </c:pt>
                <c:pt idx="4412">
                  <c:v>0.10435828166790601</c:v>
                </c:pt>
                <c:pt idx="4413">
                  <c:v>0.105296961463858</c:v>
                </c:pt>
                <c:pt idx="4414">
                  <c:v>0.103732216652501</c:v>
                </c:pt>
                <c:pt idx="4415">
                  <c:v>0.10372691099803601</c:v>
                </c:pt>
                <c:pt idx="4416">
                  <c:v>0.103719175183037</c:v>
                </c:pt>
                <c:pt idx="4417">
                  <c:v>0.103686014455453</c:v>
                </c:pt>
                <c:pt idx="4418">
                  <c:v>0.10279927778061899</c:v>
                </c:pt>
                <c:pt idx="4419">
                  <c:v>0.103075385800554</c:v>
                </c:pt>
                <c:pt idx="4420">
                  <c:v>0.103125139938505</c:v>
                </c:pt>
                <c:pt idx="4421">
                  <c:v>0.106822946576682</c:v>
                </c:pt>
                <c:pt idx="4422">
                  <c:v>0.13547461422983201</c:v>
                </c:pt>
                <c:pt idx="4423">
                  <c:v>0.15417462159951001</c:v>
                </c:pt>
                <c:pt idx="4424">
                  <c:v>0.15389346684170899</c:v>
                </c:pt>
                <c:pt idx="4425">
                  <c:v>0.18808143078098999</c:v>
                </c:pt>
                <c:pt idx="4426">
                  <c:v>0.188120917663745</c:v>
                </c:pt>
                <c:pt idx="4427">
                  <c:v>0.215345671178686</c:v>
                </c:pt>
                <c:pt idx="4428">
                  <c:v>0.225548976905069</c:v>
                </c:pt>
                <c:pt idx="4429">
                  <c:v>0.24747006717275</c:v>
                </c:pt>
                <c:pt idx="4430">
                  <c:v>0.25976840171275301</c:v>
                </c:pt>
                <c:pt idx="4431">
                  <c:v>0.26092179370318203</c:v>
                </c:pt>
                <c:pt idx="4432">
                  <c:v>0.322544321564808</c:v>
                </c:pt>
                <c:pt idx="4433">
                  <c:v>0.34725709940840799</c:v>
                </c:pt>
                <c:pt idx="4434">
                  <c:v>0.36528736993840999</c:v>
                </c:pt>
                <c:pt idx="4435">
                  <c:v>0.43182078907226801</c:v>
                </c:pt>
                <c:pt idx="4436">
                  <c:v>0.479852471305661</c:v>
                </c:pt>
                <c:pt idx="4437">
                  <c:v>0.54900231272349198</c:v>
                </c:pt>
                <c:pt idx="4438">
                  <c:v>0.56637670874056101</c:v>
                </c:pt>
                <c:pt idx="4439">
                  <c:v>0.57684984489195901</c:v>
                </c:pt>
                <c:pt idx="4440">
                  <c:v>0.57683718938908202</c:v>
                </c:pt>
                <c:pt idx="4441">
                  <c:v>0.58224795141274199</c:v>
                </c:pt>
                <c:pt idx="4442">
                  <c:v>0.583068761388713</c:v>
                </c:pt>
                <c:pt idx="4443">
                  <c:v>0.62629748358958903</c:v>
                </c:pt>
                <c:pt idx="4444">
                  <c:v>0.62825550341981296</c:v>
                </c:pt>
                <c:pt idx="4445">
                  <c:v>0.64609247181347595</c:v>
                </c:pt>
                <c:pt idx="4446">
                  <c:v>0.64880100455760303</c:v>
                </c:pt>
                <c:pt idx="4447">
                  <c:v>0.65448570648324</c:v>
                </c:pt>
                <c:pt idx="4448">
                  <c:v>0.65387443455972805</c:v>
                </c:pt>
                <c:pt idx="4449">
                  <c:v>0.66099212912757999</c:v>
                </c:pt>
                <c:pt idx="4450">
                  <c:v>0.66429834721499903</c:v>
                </c:pt>
                <c:pt idx="4451">
                  <c:v>0.66394499941625795</c:v>
                </c:pt>
                <c:pt idx="4452">
                  <c:v>0.68462978554348097</c:v>
                </c:pt>
                <c:pt idx="4453">
                  <c:v>0.68309582651364398</c:v>
                </c:pt>
                <c:pt idx="4454">
                  <c:v>0.68802604679896795</c:v>
                </c:pt>
                <c:pt idx="4455">
                  <c:v>0.68936358244044604</c:v>
                </c:pt>
                <c:pt idx="4456">
                  <c:v>0.68946753122788396</c:v>
                </c:pt>
                <c:pt idx="4457">
                  <c:v>0.693520920657823</c:v>
                </c:pt>
                <c:pt idx="4458">
                  <c:v>0.69469540584587097</c:v>
                </c:pt>
                <c:pt idx="4459">
                  <c:v>0.69456265765286596</c:v>
                </c:pt>
                <c:pt idx="4460">
                  <c:v>0.69844878962019197</c:v>
                </c:pt>
                <c:pt idx="4461">
                  <c:v>0.69915037391868595</c:v>
                </c:pt>
                <c:pt idx="4462">
                  <c:v>0.70208002498011701</c:v>
                </c:pt>
                <c:pt idx="4463">
                  <c:v>0.70462797577563896</c:v>
                </c:pt>
                <c:pt idx="4464">
                  <c:v>0.70469865674774601</c:v>
                </c:pt>
                <c:pt idx="4465">
                  <c:v>0.705828466762637</c:v>
                </c:pt>
                <c:pt idx="4466">
                  <c:v>0.70316972658195098</c:v>
                </c:pt>
                <c:pt idx="4467">
                  <c:v>0.69978637663097298</c:v>
                </c:pt>
                <c:pt idx="4468">
                  <c:v>0.70290887878896902</c:v>
                </c:pt>
                <c:pt idx="4469">
                  <c:v>0.69467506137956203</c:v>
                </c:pt>
                <c:pt idx="4470">
                  <c:v>0.697503623750656</c:v>
                </c:pt>
                <c:pt idx="4471">
                  <c:v>0.68948079934497697</c:v>
                </c:pt>
                <c:pt idx="4472">
                  <c:v>0.68670017598922495</c:v>
                </c:pt>
                <c:pt idx="4473">
                  <c:v>0.67900594871901598</c:v>
                </c:pt>
                <c:pt idx="4474">
                  <c:v>0.67528772945231796</c:v>
                </c:pt>
                <c:pt idx="4475">
                  <c:v>0.67543130792472805</c:v>
                </c:pt>
                <c:pt idx="4476">
                  <c:v>0.64561380205303498</c:v>
                </c:pt>
                <c:pt idx="4477">
                  <c:v>0.63634553749788003</c:v>
                </c:pt>
                <c:pt idx="4478">
                  <c:v>0.62612188116926804</c:v>
                </c:pt>
                <c:pt idx="4479">
                  <c:v>0.57527751561322005</c:v>
                </c:pt>
                <c:pt idx="4480">
                  <c:v>0.54204653487785703</c:v>
                </c:pt>
                <c:pt idx="4481">
                  <c:v>0.46362736032546498</c:v>
                </c:pt>
                <c:pt idx="4482">
                  <c:v>0.44989910157933499</c:v>
                </c:pt>
                <c:pt idx="4483">
                  <c:v>0.42996714114282703</c:v>
                </c:pt>
                <c:pt idx="4484">
                  <c:v>0.430863120838407</c:v>
                </c:pt>
                <c:pt idx="4485">
                  <c:v>0.41405891863070299</c:v>
                </c:pt>
                <c:pt idx="4486">
                  <c:v>0.40694071840190099</c:v>
                </c:pt>
                <c:pt idx="4487">
                  <c:v>0.35740257334157</c:v>
                </c:pt>
                <c:pt idx="4488">
                  <c:v>0.35694889928520401</c:v>
                </c:pt>
                <c:pt idx="4489">
                  <c:v>0.33338914813234999</c:v>
                </c:pt>
                <c:pt idx="4490">
                  <c:v>0.323007360978318</c:v>
                </c:pt>
                <c:pt idx="4491">
                  <c:v>0.31599538449676101</c:v>
                </c:pt>
                <c:pt idx="4492">
                  <c:v>0.313401872739131</c:v>
                </c:pt>
                <c:pt idx="4493">
                  <c:v>0.28873337768476398</c:v>
                </c:pt>
                <c:pt idx="4494">
                  <c:v>0.289677765574478</c:v>
                </c:pt>
                <c:pt idx="4495">
                  <c:v>0.28590473830921298</c:v>
                </c:pt>
                <c:pt idx="4496">
                  <c:v>0.248402372289381</c:v>
                </c:pt>
                <c:pt idx="4497">
                  <c:v>0.24942514817803599</c:v>
                </c:pt>
                <c:pt idx="4498">
                  <c:v>0.28266940398604301</c:v>
                </c:pt>
                <c:pt idx="4499">
                  <c:v>0.28191015538679698</c:v>
                </c:pt>
                <c:pt idx="4500">
                  <c:v>0.28107176833218001</c:v>
                </c:pt>
                <c:pt idx="4501">
                  <c:v>0.27650361606325802</c:v>
                </c:pt>
                <c:pt idx="4502">
                  <c:v>0.27085299718217798</c:v>
                </c:pt>
                <c:pt idx="4503">
                  <c:v>0.27084992163735999</c:v>
                </c:pt>
                <c:pt idx="4504">
                  <c:v>0.26495928708692501</c:v>
                </c:pt>
                <c:pt idx="4505">
                  <c:v>0.26078583424899598</c:v>
                </c:pt>
                <c:pt idx="4506">
                  <c:v>0.24784401824341801</c:v>
                </c:pt>
                <c:pt idx="4507">
                  <c:v>0.25291769516752399</c:v>
                </c:pt>
                <c:pt idx="4508">
                  <c:v>0.25369390607875197</c:v>
                </c:pt>
                <c:pt idx="4509">
                  <c:v>0.25971311328821101</c:v>
                </c:pt>
                <c:pt idx="4510">
                  <c:v>0.25979393633912101</c:v>
                </c:pt>
                <c:pt idx="4511">
                  <c:v>0.26074045189998402</c:v>
                </c:pt>
                <c:pt idx="4512">
                  <c:v>0.25439189020958097</c:v>
                </c:pt>
                <c:pt idx="4513">
                  <c:v>0.25319081388487003</c:v>
                </c:pt>
                <c:pt idx="4514">
                  <c:v>0.245286866654264</c:v>
                </c:pt>
                <c:pt idx="4515">
                  <c:v>0.24727157613762499</c:v>
                </c:pt>
                <c:pt idx="4516">
                  <c:v>0.24704619854288701</c:v>
                </c:pt>
                <c:pt idx="4517">
                  <c:v>0.24682233866796699</c:v>
                </c:pt>
                <c:pt idx="4518">
                  <c:v>0.246442438103953</c:v>
                </c:pt>
                <c:pt idx="4519">
                  <c:v>0.24536867157086201</c:v>
                </c:pt>
                <c:pt idx="4520">
                  <c:v>0.246762679968454</c:v>
                </c:pt>
                <c:pt idx="4521">
                  <c:v>0.24121293686378001</c:v>
                </c:pt>
                <c:pt idx="4522">
                  <c:v>0.23640570016930801</c:v>
                </c:pt>
                <c:pt idx="4523">
                  <c:v>0.235413559908033</c:v>
                </c:pt>
                <c:pt idx="4524">
                  <c:v>0.235708340692312</c:v>
                </c:pt>
                <c:pt idx="4525">
                  <c:v>0.22619529083355799</c:v>
                </c:pt>
                <c:pt idx="4526">
                  <c:v>0.22419335339639401</c:v>
                </c:pt>
                <c:pt idx="4527">
                  <c:v>0.22413032026973101</c:v>
                </c:pt>
                <c:pt idx="4528">
                  <c:v>0.224024015057118</c:v>
                </c:pt>
                <c:pt idx="4529">
                  <c:v>0.22437492445760801</c:v>
                </c:pt>
                <c:pt idx="4530">
                  <c:v>0.223883277263177</c:v>
                </c:pt>
                <c:pt idx="4531">
                  <c:v>0.223095141034205</c:v>
                </c:pt>
                <c:pt idx="4532">
                  <c:v>0.22329258088633699</c:v>
                </c:pt>
                <c:pt idx="4533">
                  <c:v>0.22369652711794899</c:v>
                </c:pt>
                <c:pt idx="4534">
                  <c:v>0.22398054424029901</c:v>
                </c:pt>
                <c:pt idx="4535">
                  <c:v>0.223481978912378</c:v>
                </c:pt>
                <c:pt idx="4536">
                  <c:v>0.221980281985626</c:v>
                </c:pt>
                <c:pt idx="4537">
                  <c:v>0.22207941581354099</c:v>
                </c:pt>
                <c:pt idx="4538">
                  <c:v>0.21443772783588999</c:v>
                </c:pt>
                <c:pt idx="4539">
                  <c:v>0.21284153062723901</c:v>
                </c:pt>
                <c:pt idx="4540">
                  <c:v>0.21303708373235999</c:v>
                </c:pt>
                <c:pt idx="4541">
                  <c:v>0.214619159950828</c:v>
                </c:pt>
                <c:pt idx="4542">
                  <c:v>0.15507347018684201</c:v>
                </c:pt>
                <c:pt idx="4543">
                  <c:v>0.15353239726638501</c:v>
                </c:pt>
                <c:pt idx="4544">
                  <c:v>0.15262179032916501</c:v>
                </c:pt>
                <c:pt idx="4545">
                  <c:v>0.14698177909260399</c:v>
                </c:pt>
                <c:pt idx="4546">
                  <c:v>0.14698419682245401</c:v>
                </c:pt>
                <c:pt idx="4547">
                  <c:v>0.146965080028478</c:v>
                </c:pt>
                <c:pt idx="4548">
                  <c:v>0.14579416247699301</c:v>
                </c:pt>
                <c:pt idx="4549">
                  <c:v>0.146685569114198</c:v>
                </c:pt>
                <c:pt idx="4550">
                  <c:v>0.14660612924399399</c:v>
                </c:pt>
                <c:pt idx="4551">
                  <c:v>0.13061166114412101</c:v>
                </c:pt>
                <c:pt idx="4552">
                  <c:v>0.12927973365701101</c:v>
                </c:pt>
                <c:pt idx="4553">
                  <c:v>0.111489740751938</c:v>
                </c:pt>
                <c:pt idx="4554">
                  <c:v>0.10941069857166</c:v>
                </c:pt>
                <c:pt idx="4555">
                  <c:v>0.107970234661009</c:v>
                </c:pt>
                <c:pt idx="4556">
                  <c:v>0.110949268036567</c:v>
                </c:pt>
                <c:pt idx="4557">
                  <c:v>0.14362561035751001</c:v>
                </c:pt>
                <c:pt idx="4558">
                  <c:v>0.142145991008235</c:v>
                </c:pt>
                <c:pt idx="4559">
                  <c:v>0.156175477431481</c:v>
                </c:pt>
                <c:pt idx="4560">
                  <c:v>0.161497884012303</c:v>
                </c:pt>
                <c:pt idx="4561">
                  <c:v>0.16702265589892301</c:v>
                </c:pt>
                <c:pt idx="4562">
                  <c:v>0.165637094130997</c:v>
                </c:pt>
                <c:pt idx="4563">
                  <c:v>0.16625063938402099</c:v>
                </c:pt>
                <c:pt idx="4564">
                  <c:v>0.16419301496786601</c:v>
                </c:pt>
                <c:pt idx="4565">
                  <c:v>0.163598340471794</c:v>
                </c:pt>
                <c:pt idx="4566">
                  <c:v>0.16501428610952301</c:v>
                </c:pt>
                <c:pt idx="4567">
                  <c:v>0.16767613034960899</c:v>
                </c:pt>
                <c:pt idx="4568">
                  <c:v>0.16905963619431799</c:v>
                </c:pt>
                <c:pt idx="4569">
                  <c:v>0.17065160556709699</c:v>
                </c:pt>
                <c:pt idx="4570">
                  <c:v>0.179451925228264</c:v>
                </c:pt>
                <c:pt idx="4571">
                  <c:v>0.17721923537568199</c:v>
                </c:pt>
                <c:pt idx="4572">
                  <c:v>0.180465943564034</c:v>
                </c:pt>
                <c:pt idx="4573">
                  <c:v>0.18376196456215799</c:v>
                </c:pt>
                <c:pt idx="4574">
                  <c:v>0.18356710461945899</c:v>
                </c:pt>
                <c:pt idx="4575">
                  <c:v>0.182209465572262</c:v>
                </c:pt>
                <c:pt idx="4576">
                  <c:v>0.18238116179151201</c:v>
                </c:pt>
                <c:pt idx="4577">
                  <c:v>0.18328905474403301</c:v>
                </c:pt>
                <c:pt idx="4578">
                  <c:v>0.18717637774917201</c:v>
                </c:pt>
                <c:pt idx="4579">
                  <c:v>0.190482404216476</c:v>
                </c:pt>
                <c:pt idx="4580">
                  <c:v>0.19424948430497499</c:v>
                </c:pt>
                <c:pt idx="4581">
                  <c:v>0.194708167174623</c:v>
                </c:pt>
                <c:pt idx="4582">
                  <c:v>0.19568645708142701</c:v>
                </c:pt>
                <c:pt idx="4583">
                  <c:v>0.198929321972135</c:v>
                </c:pt>
                <c:pt idx="4584">
                  <c:v>0.19848537654346601</c:v>
                </c:pt>
                <c:pt idx="4585">
                  <c:v>0.196839022317672</c:v>
                </c:pt>
                <c:pt idx="4586">
                  <c:v>0.19679952294390199</c:v>
                </c:pt>
                <c:pt idx="4587">
                  <c:v>0.196819910983178</c:v>
                </c:pt>
                <c:pt idx="4588">
                  <c:v>0.200447676301578</c:v>
                </c:pt>
                <c:pt idx="4589">
                  <c:v>0.20059241884262699</c:v>
                </c:pt>
                <c:pt idx="4590">
                  <c:v>0.200361617756914</c:v>
                </c:pt>
                <c:pt idx="4591">
                  <c:v>0.200624221743888</c:v>
                </c:pt>
                <c:pt idx="4592">
                  <c:v>0.20061111967467901</c:v>
                </c:pt>
                <c:pt idx="4593">
                  <c:v>0.204326880301125</c:v>
                </c:pt>
                <c:pt idx="4594">
                  <c:v>0.204278430666547</c:v>
                </c:pt>
                <c:pt idx="4595">
                  <c:v>0.21865251865245899</c:v>
                </c:pt>
                <c:pt idx="4596">
                  <c:v>0.220214575876891</c:v>
                </c:pt>
                <c:pt idx="4597">
                  <c:v>0.22052460723266401</c:v>
                </c:pt>
                <c:pt idx="4598">
                  <c:v>0.22252367803152701</c:v>
                </c:pt>
                <c:pt idx="4599">
                  <c:v>0.22561310494939399</c:v>
                </c:pt>
                <c:pt idx="4600">
                  <c:v>0.22943162965001901</c:v>
                </c:pt>
                <c:pt idx="4601">
                  <c:v>0.218566621417808</c:v>
                </c:pt>
                <c:pt idx="4602">
                  <c:v>0.21755745029537199</c:v>
                </c:pt>
                <c:pt idx="4603">
                  <c:v>0.207977985513359</c:v>
                </c:pt>
                <c:pt idx="4604">
                  <c:v>0.203316839965623</c:v>
                </c:pt>
                <c:pt idx="4605">
                  <c:v>0.198692640017399</c:v>
                </c:pt>
                <c:pt idx="4606">
                  <c:v>0.20052783408814101</c:v>
                </c:pt>
                <c:pt idx="4607">
                  <c:v>0.20076171845593299</c:v>
                </c:pt>
                <c:pt idx="4608">
                  <c:v>0.20231797659630801</c:v>
                </c:pt>
                <c:pt idx="4609">
                  <c:v>0.20257255771841501</c:v>
                </c:pt>
                <c:pt idx="4610">
                  <c:v>0.203700410530264</c:v>
                </c:pt>
                <c:pt idx="4611">
                  <c:v>0.20127882467864999</c:v>
                </c:pt>
                <c:pt idx="4612">
                  <c:v>0.19990637728637101</c:v>
                </c:pt>
                <c:pt idx="4613">
                  <c:v>0.19914811511959199</c:v>
                </c:pt>
                <c:pt idx="4614">
                  <c:v>0.19207609634844999</c:v>
                </c:pt>
                <c:pt idx="4615">
                  <c:v>0.19234343214843999</c:v>
                </c:pt>
                <c:pt idx="4616">
                  <c:v>0.18951014065039601</c:v>
                </c:pt>
                <c:pt idx="4617">
                  <c:v>0.186932039656307</c:v>
                </c:pt>
                <c:pt idx="4618">
                  <c:v>0.18729152598311199</c:v>
                </c:pt>
                <c:pt idx="4619">
                  <c:v>0.18683076902734999</c:v>
                </c:pt>
                <c:pt idx="4620">
                  <c:v>0.18660643614278499</c:v>
                </c:pt>
                <c:pt idx="4621">
                  <c:v>0.18511993124213399</c:v>
                </c:pt>
                <c:pt idx="4622">
                  <c:v>0.18157055982268799</c:v>
                </c:pt>
                <c:pt idx="4623">
                  <c:v>0.17719095811479699</c:v>
                </c:pt>
                <c:pt idx="4624">
                  <c:v>0.17531450129969001</c:v>
                </c:pt>
                <c:pt idx="4625">
                  <c:v>0.17449418549735901</c:v>
                </c:pt>
                <c:pt idx="4626">
                  <c:v>0.173645688743847</c:v>
                </c:pt>
                <c:pt idx="4627">
                  <c:v>0.170351439556572</c:v>
                </c:pt>
                <c:pt idx="4628">
                  <c:v>0.17201901610165601</c:v>
                </c:pt>
                <c:pt idx="4629">
                  <c:v>0.171027604462824</c:v>
                </c:pt>
                <c:pt idx="4630">
                  <c:v>0.17118726250914601</c:v>
                </c:pt>
                <c:pt idx="4631">
                  <c:v>0.17163168605698501</c:v>
                </c:pt>
                <c:pt idx="4632">
                  <c:v>0.16713566319537199</c:v>
                </c:pt>
                <c:pt idx="4633">
                  <c:v>0.16724178710892301</c:v>
                </c:pt>
                <c:pt idx="4634">
                  <c:v>0.167030892508617</c:v>
                </c:pt>
                <c:pt idx="4635">
                  <c:v>0.16686327807319601</c:v>
                </c:pt>
                <c:pt idx="4636">
                  <c:v>0.167634619829722</c:v>
                </c:pt>
                <c:pt idx="4637">
                  <c:v>0.16031021868339401</c:v>
                </c:pt>
                <c:pt idx="4638">
                  <c:v>0.15973518794376301</c:v>
                </c:pt>
                <c:pt idx="4639">
                  <c:v>0.13157267772569201</c:v>
                </c:pt>
                <c:pt idx="4640">
                  <c:v>0.13646009956277699</c:v>
                </c:pt>
                <c:pt idx="4641">
                  <c:v>0.13296772148194599</c:v>
                </c:pt>
                <c:pt idx="4642">
                  <c:v>0.13168297639995499</c:v>
                </c:pt>
                <c:pt idx="4643">
                  <c:v>0.13004828883481601</c:v>
                </c:pt>
                <c:pt idx="4644">
                  <c:v>0.1214449645028</c:v>
                </c:pt>
                <c:pt idx="4645">
                  <c:v>0.116160603177734</c:v>
                </c:pt>
                <c:pt idx="4646">
                  <c:v>0.11611878554574701</c:v>
                </c:pt>
                <c:pt idx="4647">
                  <c:v>0.113205165535723</c:v>
                </c:pt>
                <c:pt idx="4648">
                  <c:v>0.11363988710449401</c:v>
                </c:pt>
                <c:pt idx="4649">
                  <c:v>0.11470112116065501</c:v>
                </c:pt>
                <c:pt idx="4650">
                  <c:v>0.11248831040224</c:v>
                </c:pt>
                <c:pt idx="4651">
                  <c:v>0.11248463850990301</c:v>
                </c:pt>
                <c:pt idx="4652">
                  <c:v>0.10938072360309301</c:v>
                </c:pt>
                <c:pt idx="4653">
                  <c:v>0.10879463345802</c:v>
                </c:pt>
                <c:pt idx="4654">
                  <c:v>0.103727773962075</c:v>
                </c:pt>
                <c:pt idx="4655">
                  <c:v>0.10387011769592901</c:v>
                </c:pt>
                <c:pt idx="4656">
                  <c:v>0.1200513966756</c:v>
                </c:pt>
                <c:pt idx="4657">
                  <c:v>0.120801097288359</c:v>
                </c:pt>
                <c:pt idx="4658">
                  <c:v>0.12604724134616899</c:v>
                </c:pt>
                <c:pt idx="4659">
                  <c:v>0.13159565854873501</c:v>
                </c:pt>
                <c:pt idx="4660">
                  <c:v>0.13523189171039199</c:v>
                </c:pt>
                <c:pt idx="4661">
                  <c:v>0.13453469462152801</c:v>
                </c:pt>
                <c:pt idx="4662">
                  <c:v>0.13471498916667701</c:v>
                </c:pt>
                <c:pt idx="4663">
                  <c:v>0.134848275730308</c:v>
                </c:pt>
                <c:pt idx="4664">
                  <c:v>0.13550215570692201</c:v>
                </c:pt>
                <c:pt idx="4665">
                  <c:v>0.13448438217564601</c:v>
                </c:pt>
                <c:pt idx="4666">
                  <c:v>0.13430186691961199</c:v>
                </c:pt>
                <c:pt idx="4667">
                  <c:v>0.13424883130304099</c:v>
                </c:pt>
                <c:pt idx="4668">
                  <c:v>0.13208786334667799</c:v>
                </c:pt>
                <c:pt idx="4669">
                  <c:v>0.13214123233995601</c:v>
                </c:pt>
                <c:pt idx="4670">
                  <c:v>0.132009518284289</c:v>
                </c:pt>
                <c:pt idx="4671">
                  <c:v>0.13194994688881001</c:v>
                </c:pt>
                <c:pt idx="4672">
                  <c:v>0.128988929955449</c:v>
                </c:pt>
                <c:pt idx="4673">
                  <c:v>0.130787528972857</c:v>
                </c:pt>
                <c:pt idx="4674">
                  <c:v>0.130330142392756</c:v>
                </c:pt>
                <c:pt idx="4675">
                  <c:v>0.131867845074079</c:v>
                </c:pt>
                <c:pt idx="4676">
                  <c:v>0.145161798007441</c:v>
                </c:pt>
                <c:pt idx="4677">
                  <c:v>0.145759442312726</c:v>
                </c:pt>
                <c:pt idx="4678">
                  <c:v>0.155937815526521</c:v>
                </c:pt>
                <c:pt idx="4679">
                  <c:v>0.15732485884879599</c:v>
                </c:pt>
                <c:pt idx="4680">
                  <c:v>0.15991019337279</c:v>
                </c:pt>
                <c:pt idx="4681">
                  <c:v>0.16282730602234</c:v>
                </c:pt>
                <c:pt idx="4682">
                  <c:v>0.168368719906452</c:v>
                </c:pt>
                <c:pt idx="4683">
                  <c:v>0.168560356889774</c:v>
                </c:pt>
                <c:pt idx="4684">
                  <c:v>0.168022438139663</c:v>
                </c:pt>
                <c:pt idx="4685">
                  <c:v>0.16789756926639901</c:v>
                </c:pt>
                <c:pt idx="4686">
                  <c:v>0.16888687006938899</c:v>
                </c:pt>
                <c:pt idx="4687">
                  <c:v>0.16559221184466599</c:v>
                </c:pt>
                <c:pt idx="4688">
                  <c:v>0.16563830369749599</c:v>
                </c:pt>
                <c:pt idx="4689">
                  <c:v>0.16466980349462901</c:v>
                </c:pt>
                <c:pt idx="4690">
                  <c:v>0.164756221016569</c:v>
                </c:pt>
                <c:pt idx="4691">
                  <c:v>0.16894166397027399</c:v>
                </c:pt>
                <c:pt idx="4692">
                  <c:v>0.16874693899992499</c:v>
                </c:pt>
                <c:pt idx="4693">
                  <c:v>0.16843730027199899</c:v>
                </c:pt>
                <c:pt idx="4694">
                  <c:v>0.168948245589019</c:v>
                </c:pt>
                <c:pt idx="4695">
                  <c:v>0.16643213039972701</c:v>
                </c:pt>
                <c:pt idx="4696">
                  <c:v>0.16691435827110199</c:v>
                </c:pt>
                <c:pt idx="4697">
                  <c:v>0.17071387384606401</c:v>
                </c:pt>
                <c:pt idx="4698">
                  <c:v>0.17057248085520199</c:v>
                </c:pt>
                <c:pt idx="4699">
                  <c:v>0.170679055499392</c:v>
                </c:pt>
                <c:pt idx="4700">
                  <c:v>0.15902202973683699</c:v>
                </c:pt>
                <c:pt idx="4701">
                  <c:v>0.159683580055237</c:v>
                </c:pt>
                <c:pt idx="4702">
                  <c:v>0.15349781392082901</c:v>
                </c:pt>
                <c:pt idx="4703">
                  <c:v>0.14956110176978901</c:v>
                </c:pt>
                <c:pt idx="4704">
                  <c:v>0.14653482036909801</c:v>
                </c:pt>
                <c:pt idx="4705">
                  <c:v>0.14672375474206101</c:v>
                </c:pt>
                <c:pt idx="4706">
                  <c:v>0.14546876478184201</c:v>
                </c:pt>
                <c:pt idx="4707">
                  <c:v>0.145372497976127</c:v>
                </c:pt>
                <c:pt idx="4708">
                  <c:v>0.14474085798992301</c:v>
                </c:pt>
                <c:pt idx="4709">
                  <c:v>0.145114223527227</c:v>
                </c:pt>
                <c:pt idx="4710">
                  <c:v>0.146776224196669</c:v>
                </c:pt>
                <c:pt idx="4711">
                  <c:v>0.14683994530772501</c:v>
                </c:pt>
                <c:pt idx="4712">
                  <c:v>0.14741107555052199</c:v>
                </c:pt>
                <c:pt idx="4713">
                  <c:v>0.14879066675206801</c:v>
                </c:pt>
                <c:pt idx="4714">
                  <c:v>0.150059813661194</c:v>
                </c:pt>
                <c:pt idx="4715">
                  <c:v>0.151599426345986</c:v>
                </c:pt>
                <c:pt idx="4716">
                  <c:v>0.153082341736169</c:v>
                </c:pt>
                <c:pt idx="4717">
                  <c:v>0.15137994856813</c:v>
                </c:pt>
                <c:pt idx="4718">
                  <c:v>0.15145114698575399</c:v>
                </c:pt>
                <c:pt idx="4719">
                  <c:v>0.14983514221629099</c:v>
                </c:pt>
                <c:pt idx="4720">
                  <c:v>0.136121150514842</c:v>
                </c:pt>
                <c:pt idx="4721">
                  <c:v>0.13661617010815399</c:v>
                </c:pt>
                <c:pt idx="4722">
                  <c:v>0.12579028123670299</c:v>
                </c:pt>
                <c:pt idx="4723">
                  <c:v>0.12512046531600701</c:v>
                </c:pt>
                <c:pt idx="4724">
                  <c:v>0.119638170635326</c:v>
                </c:pt>
                <c:pt idx="4725">
                  <c:v>0.115037583804887</c:v>
                </c:pt>
                <c:pt idx="4726">
                  <c:v>0.109084906580468</c:v>
                </c:pt>
                <c:pt idx="4727">
                  <c:v>0.111630224426349</c:v>
                </c:pt>
                <c:pt idx="4728">
                  <c:v>0.110734587184748</c:v>
                </c:pt>
                <c:pt idx="4729">
                  <c:v>0.123121143640282</c:v>
                </c:pt>
                <c:pt idx="4730">
                  <c:v>0.124001158516046</c:v>
                </c:pt>
                <c:pt idx="4731">
                  <c:v>0.12858650731311999</c:v>
                </c:pt>
                <c:pt idx="4732">
                  <c:v>0.128409051769384</c:v>
                </c:pt>
                <c:pt idx="4733">
                  <c:v>0.13042316124603001</c:v>
                </c:pt>
                <c:pt idx="4734">
                  <c:v>0.13056354446294099</c:v>
                </c:pt>
                <c:pt idx="4735">
                  <c:v>0.126979737719976</c:v>
                </c:pt>
                <c:pt idx="4736">
                  <c:v>0.12684792773905801</c:v>
                </c:pt>
                <c:pt idx="4737">
                  <c:v>0.127612707152397</c:v>
                </c:pt>
                <c:pt idx="4738">
                  <c:v>0.12587511554249101</c:v>
                </c:pt>
                <c:pt idx="4739">
                  <c:v>0.124797597716128</c:v>
                </c:pt>
                <c:pt idx="4740">
                  <c:v>0.12447571784693599</c:v>
                </c:pt>
                <c:pt idx="4741">
                  <c:v>0.119436791058589</c:v>
                </c:pt>
                <c:pt idx="4742">
                  <c:v>0.11947423962657</c:v>
                </c:pt>
                <c:pt idx="4743">
                  <c:v>0.119074820886247</c:v>
                </c:pt>
                <c:pt idx="4744">
                  <c:v>0.119523468261925</c:v>
                </c:pt>
                <c:pt idx="4745">
                  <c:v>0.11882401786477199</c:v>
                </c:pt>
                <c:pt idx="4746">
                  <c:v>0.114543774777011</c:v>
                </c:pt>
                <c:pt idx="4747">
                  <c:v>0.11449989778127</c:v>
                </c:pt>
                <c:pt idx="4748">
                  <c:v>0.114638814098721</c:v>
                </c:pt>
                <c:pt idx="4749">
                  <c:v>0.114619508291321</c:v>
                </c:pt>
                <c:pt idx="4750">
                  <c:v>0.11356040669508401</c:v>
                </c:pt>
                <c:pt idx="4751">
                  <c:v>0.11361661202946501</c:v>
                </c:pt>
                <c:pt idx="4752">
                  <c:v>0.113647186372469</c:v>
                </c:pt>
                <c:pt idx="4753">
                  <c:v>0.114220357629594</c:v>
                </c:pt>
                <c:pt idx="4754">
                  <c:v>0.11152007938234999</c:v>
                </c:pt>
                <c:pt idx="4755">
                  <c:v>0.116103791989618</c:v>
                </c:pt>
                <c:pt idx="4756">
                  <c:v>0.120354732786517</c:v>
                </c:pt>
                <c:pt idx="4757">
                  <c:v>0.11940392353335801</c:v>
                </c:pt>
                <c:pt idx="4758">
                  <c:v>0.117534646774864</c:v>
                </c:pt>
                <c:pt idx="4759">
                  <c:v>0.11584053305768301</c:v>
                </c:pt>
                <c:pt idx="4760">
                  <c:v>0.113444129477708</c:v>
                </c:pt>
                <c:pt idx="4761">
                  <c:v>0.113438794416363</c:v>
                </c:pt>
                <c:pt idx="4762">
                  <c:v>0.11342120589910699</c:v>
                </c:pt>
                <c:pt idx="4763">
                  <c:v>0.113400339829207</c:v>
                </c:pt>
                <c:pt idx="4764">
                  <c:v>0.113172455229347</c:v>
                </c:pt>
                <c:pt idx="4765">
                  <c:v>0.11296715203850601</c:v>
                </c:pt>
                <c:pt idx="4766">
                  <c:v>0.113119836923903</c:v>
                </c:pt>
                <c:pt idx="4767">
                  <c:v>0.111955221726242</c:v>
                </c:pt>
                <c:pt idx="4768">
                  <c:v>0.114121696510427</c:v>
                </c:pt>
                <c:pt idx="4769">
                  <c:v>0.115260858212391</c:v>
                </c:pt>
                <c:pt idx="4770">
                  <c:v>0.11441552292659</c:v>
                </c:pt>
                <c:pt idx="4771">
                  <c:v>0.111833906565527</c:v>
                </c:pt>
                <c:pt idx="4772">
                  <c:v>0.109132913382774</c:v>
                </c:pt>
                <c:pt idx="4773">
                  <c:v>9.4698388907661094E-2</c:v>
                </c:pt>
                <c:pt idx="4774">
                  <c:v>9.3964505445396099E-2</c:v>
                </c:pt>
                <c:pt idx="4775">
                  <c:v>9.5250533439581897E-2</c:v>
                </c:pt>
                <c:pt idx="4776">
                  <c:v>0.10039875950058801</c:v>
                </c:pt>
                <c:pt idx="4777">
                  <c:v>9.9029901120798403E-2</c:v>
                </c:pt>
                <c:pt idx="4778">
                  <c:v>9.8579750284967599E-2</c:v>
                </c:pt>
                <c:pt idx="4779">
                  <c:v>9.8328501823673004E-2</c:v>
                </c:pt>
                <c:pt idx="4780">
                  <c:v>9.8210287130440194E-2</c:v>
                </c:pt>
                <c:pt idx="4781">
                  <c:v>9.6889174252854093E-2</c:v>
                </c:pt>
                <c:pt idx="4782">
                  <c:v>9.6619167654775601E-2</c:v>
                </c:pt>
                <c:pt idx="4783">
                  <c:v>9.6863410781101403E-2</c:v>
                </c:pt>
                <c:pt idx="4784">
                  <c:v>9.7942602532449102E-2</c:v>
                </c:pt>
                <c:pt idx="4785">
                  <c:v>9.8222554486807001E-2</c:v>
                </c:pt>
                <c:pt idx="4786">
                  <c:v>9.95557412161681E-2</c:v>
                </c:pt>
                <c:pt idx="4787">
                  <c:v>0.100627351656804</c:v>
                </c:pt>
                <c:pt idx="4788">
                  <c:v>0.10069885215919799</c:v>
                </c:pt>
                <c:pt idx="4789">
                  <c:v>9.8871965901684997E-2</c:v>
                </c:pt>
                <c:pt idx="4790">
                  <c:v>9.8853246312184798E-2</c:v>
                </c:pt>
                <c:pt idx="4791">
                  <c:v>9.8828418969359899E-2</c:v>
                </c:pt>
                <c:pt idx="4792">
                  <c:v>9.8663925640897002E-2</c:v>
                </c:pt>
                <c:pt idx="4793">
                  <c:v>9.8409835186385103E-2</c:v>
                </c:pt>
                <c:pt idx="4794">
                  <c:v>9.8415138221460599E-2</c:v>
                </c:pt>
                <c:pt idx="4795">
                  <c:v>9.8422628183437305E-2</c:v>
                </c:pt>
                <c:pt idx="4796">
                  <c:v>9.99238142567032E-2</c:v>
                </c:pt>
                <c:pt idx="4797">
                  <c:v>0.102842275115446</c:v>
                </c:pt>
                <c:pt idx="4798">
                  <c:v>0.102800637380334</c:v>
                </c:pt>
                <c:pt idx="4799">
                  <c:v>9.7656322108472998E-2</c:v>
                </c:pt>
                <c:pt idx="4800">
                  <c:v>9.4311062244152005E-2</c:v>
                </c:pt>
                <c:pt idx="4801">
                  <c:v>9.3816551121305505E-2</c:v>
                </c:pt>
                <c:pt idx="4802">
                  <c:v>9.3632777325797195E-2</c:v>
                </c:pt>
                <c:pt idx="4803">
                  <c:v>9.4552571188642395E-2</c:v>
                </c:pt>
                <c:pt idx="4804">
                  <c:v>9.6217042773468195E-2</c:v>
                </c:pt>
                <c:pt idx="4805">
                  <c:v>9.6498337936462397E-2</c:v>
                </c:pt>
                <c:pt idx="4806">
                  <c:v>9.6710289339789701E-2</c:v>
                </c:pt>
                <c:pt idx="4807">
                  <c:v>9.6720507582032794E-2</c:v>
                </c:pt>
                <c:pt idx="4808">
                  <c:v>9.6259664392010502E-2</c:v>
                </c:pt>
                <c:pt idx="4809">
                  <c:v>9.5005819614489007E-2</c:v>
                </c:pt>
                <c:pt idx="4810">
                  <c:v>9.5403723407297705E-2</c:v>
                </c:pt>
                <c:pt idx="4811">
                  <c:v>9.5329098772502202E-2</c:v>
                </c:pt>
                <c:pt idx="4812">
                  <c:v>9.3608992214338896E-2</c:v>
                </c:pt>
                <c:pt idx="4813">
                  <c:v>9.2876542414746299E-2</c:v>
                </c:pt>
                <c:pt idx="4814">
                  <c:v>9.27113517602869E-2</c:v>
                </c:pt>
                <c:pt idx="4815">
                  <c:v>9.3324996528613605E-2</c:v>
                </c:pt>
                <c:pt idx="4816">
                  <c:v>9.5185726122193795E-2</c:v>
                </c:pt>
                <c:pt idx="4817">
                  <c:v>9.4832229089407499E-2</c:v>
                </c:pt>
                <c:pt idx="4818">
                  <c:v>9.5943654243375795E-2</c:v>
                </c:pt>
                <c:pt idx="4819">
                  <c:v>9.7867062195368101E-2</c:v>
                </c:pt>
                <c:pt idx="4820">
                  <c:v>9.2001821409536805E-2</c:v>
                </c:pt>
                <c:pt idx="4821">
                  <c:v>9.2904072347220104E-2</c:v>
                </c:pt>
                <c:pt idx="4822">
                  <c:v>9.7047908464199195E-2</c:v>
                </c:pt>
                <c:pt idx="4823">
                  <c:v>9.41164441626922E-2</c:v>
                </c:pt>
                <c:pt idx="4824">
                  <c:v>9.4256394556258796E-2</c:v>
                </c:pt>
                <c:pt idx="4825">
                  <c:v>0.105765933618351</c:v>
                </c:pt>
                <c:pt idx="4826">
                  <c:v>0.10586033817386201</c:v>
                </c:pt>
                <c:pt idx="4827">
                  <c:v>0.10920807403008601</c:v>
                </c:pt>
                <c:pt idx="4828">
                  <c:v>0.112569159830192</c:v>
                </c:pt>
                <c:pt idx="4829">
                  <c:v>0.116612495101026</c:v>
                </c:pt>
                <c:pt idx="4830">
                  <c:v>0.117692159704716</c:v>
                </c:pt>
                <c:pt idx="4831">
                  <c:v>0.117624735079079</c:v>
                </c:pt>
                <c:pt idx="4832">
                  <c:v>0.118487857369358</c:v>
                </c:pt>
                <c:pt idx="4833">
                  <c:v>0.118481034408931</c:v>
                </c:pt>
                <c:pt idx="4834">
                  <c:v>0.119687723318687</c:v>
                </c:pt>
                <c:pt idx="4835">
                  <c:v>0.11973410676532099</c:v>
                </c:pt>
                <c:pt idx="4836">
                  <c:v>0.119919726152246</c:v>
                </c:pt>
                <c:pt idx="4837">
                  <c:v>0.12646599976058001</c:v>
                </c:pt>
                <c:pt idx="4838">
                  <c:v>0.12771571206535301</c:v>
                </c:pt>
                <c:pt idx="4839">
                  <c:v>0.127787150460202</c:v>
                </c:pt>
                <c:pt idx="4840">
                  <c:v>0.127988608642572</c:v>
                </c:pt>
                <c:pt idx="4841">
                  <c:v>0.12514109376865701</c:v>
                </c:pt>
                <c:pt idx="4842">
                  <c:v>0.12520630198932201</c:v>
                </c:pt>
                <c:pt idx="4843">
                  <c:v>0.124036751579413</c:v>
                </c:pt>
                <c:pt idx="4844">
                  <c:v>0.12298119950611899</c:v>
                </c:pt>
                <c:pt idx="4845">
                  <c:v>0.122956314675845</c:v>
                </c:pt>
                <c:pt idx="4846">
                  <c:v>0.12344511191077399</c:v>
                </c:pt>
                <c:pt idx="4847">
                  <c:v>0.124427715466678</c:v>
                </c:pt>
                <c:pt idx="4848">
                  <c:v>0.122842974722841</c:v>
                </c:pt>
                <c:pt idx="4849">
                  <c:v>0.122516410406357</c:v>
                </c:pt>
                <c:pt idx="4850">
                  <c:v>0.122714612784584</c:v>
                </c:pt>
                <c:pt idx="4851">
                  <c:v>0.123417955286772</c:v>
                </c:pt>
                <c:pt idx="4852">
                  <c:v>0.123661818485264</c:v>
                </c:pt>
                <c:pt idx="4853">
                  <c:v>0.12380537178446201</c:v>
                </c:pt>
                <c:pt idx="4854">
                  <c:v>0.123332185120758</c:v>
                </c:pt>
                <c:pt idx="4855">
                  <c:v>0.12364755074312</c:v>
                </c:pt>
                <c:pt idx="4856">
                  <c:v>0.124903054413044</c:v>
                </c:pt>
                <c:pt idx="4857">
                  <c:v>0.123075915409381</c:v>
                </c:pt>
                <c:pt idx="4858">
                  <c:v>0.12401554626040701</c:v>
                </c:pt>
                <c:pt idx="4859">
                  <c:v>0.123004980136337</c:v>
                </c:pt>
                <c:pt idx="4860">
                  <c:v>0.121970311090464</c:v>
                </c:pt>
                <c:pt idx="4861">
                  <c:v>0.122097551935861</c:v>
                </c:pt>
                <c:pt idx="4862">
                  <c:v>0.11924079380890799</c:v>
                </c:pt>
                <c:pt idx="4863">
                  <c:v>0.110910433320333</c:v>
                </c:pt>
                <c:pt idx="4864">
                  <c:v>0.111267956801681</c:v>
                </c:pt>
                <c:pt idx="4865">
                  <c:v>0.109533078247514</c:v>
                </c:pt>
                <c:pt idx="4866">
                  <c:v>0.106491830811746</c:v>
                </c:pt>
                <c:pt idx="4867">
                  <c:v>0.120827455864516</c:v>
                </c:pt>
                <c:pt idx="4868">
                  <c:v>0.12352441340638499</c:v>
                </c:pt>
                <c:pt idx="4869">
                  <c:v>0.122812932138603</c:v>
                </c:pt>
                <c:pt idx="4870">
                  <c:v>0.12626856556084001</c:v>
                </c:pt>
                <c:pt idx="4871">
                  <c:v>0.126669133575432</c:v>
                </c:pt>
                <c:pt idx="4872">
                  <c:v>0.12636306378433501</c:v>
                </c:pt>
                <c:pt idx="4873">
                  <c:v>0.124201552824483</c:v>
                </c:pt>
                <c:pt idx="4874">
                  <c:v>0.130605236775682</c:v>
                </c:pt>
                <c:pt idx="4875">
                  <c:v>0.13049471034578</c:v>
                </c:pt>
                <c:pt idx="4876">
                  <c:v>0.130942262388304</c:v>
                </c:pt>
                <c:pt idx="4877">
                  <c:v>0.132066583089994</c:v>
                </c:pt>
                <c:pt idx="4878">
                  <c:v>0.13276774189110699</c:v>
                </c:pt>
                <c:pt idx="4879">
                  <c:v>0.13398535058712499</c:v>
                </c:pt>
                <c:pt idx="4880">
                  <c:v>0.138042818232751</c:v>
                </c:pt>
                <c:pt idx="4881">
                  <c:v>0.13538989364169501</c:v>
                </c:pt>
                <c:pt idx="4882">
                  <c:v>0.13739093931384699</c:v>
                </c:pt>
                <c:pt idx="4883">
                  <c:v>0.13998265283045999</c:v>
                </c:pt>
                <c:pt idx="4884">
                  <c:v>0.144903412265632</c:v>
                </c:pt>
                <c:pt idx="4885">
                  <c:v>0.14639977918656699</c:v>
                </c:pt>
                <c:pt idx="4886">
                  <c:v>0.146907073802306</c:v>
                </c:pt>
                <c:pt idx="4887">
                  <c:v>0.150134399479076</c:v>
                </c:pt>
                <c:pt idx="4888">
                  <c:v>0.14987515218340899</c:v>
                </c:pt>
                <c:pt idx="4889">
                  <c:v>0.14987464095015801</c:v>
                </c:pt>
                <c:pt idx="4890">
                  <c:v>0.14956376501898699</c:v>
                </c:pt>
                <c:pt idx="4891">
                  <c:v>0.14836561448010499</c:v>
                </c:pt>
                <c:pt idx="4892">
                  <c:v>0.14880406433207499</c:v>
                </c:pt>
                <c:pt idx="4893">
                  <c:v>0.148825104238891</c:v>
                </c:pt>
                <c:pt idx="4894">
                  <c:v>0.15632822415631301</c:v>
                </c:pt>
                <c:pt idx="4895">
                  <c:v>0.15573258172411</c:v>
                </c:pt>
                <c:pt idx="4896">
                  <c:v>0.155656977270686</c:v>
                </c:pt>
                <c:pt idx="4897">
                  <c:v>0.15545776454042901</c:v>
                </c:pt>
                <c:pt idx="4898">
                  <c:v>0.15697813306186301</c:v>
                </c:pt>
                <c:pt idx="4899">
                  <c:v>0.15686742340578499</c:v>
                </c:pt>
                <c:pt idx="4900">
                  <c:v>0.15926730987639701</c:v>
                </c:pt>
                <c:pt idx="4901">
                  <c:v>0.15926806752813299</c:v>
                </c:pt>
                <c:pt idx="4902">
                  <c:v>0.163883685244962</c:v>
                </c:pt>
                <c:pt idx="4903">
                  <c:v>0.16559960935121201</c:v>
                </c:pt>
                <c:pt idx="4904">
                  <c:v>0.16704632491992699</c:v>
                </c:pt>
                <c:pt idx="4905">
                  <c:v>0.17297786514188199</c:v>
                </c:pt>
                <c:pt idx="4906">
                  <c:v>0.17312814316960301</c:v>
                </c:pt>
                <c:pt idx="4907">
                  <c:v>0.17507215610326801</c:v>
                </c:pt>
                <c:pt idx="4908">
                  <c:v>0.175061707017762</c:v>
                </c:pt>
                <c:pt idx="4909">
                  <c:v>0.17508169585602401</c:v>
                </c:pt>
                <c:pt idx="4910">
                  <c:v>0.18583224235073501</c:v>
                </c:pt>
                <c:pt idx="4911">
                  <c:v>0.18388538243036801</c:v>
                </c:pt>
                <c:pt idx="4912">
                  <c:v>0.18215549323828201</c:v>
                </c:pt>
                <c:pt idx="4913">
                  <c:v>0.17754450452826201</c:v>
                </c:pt>
                <c:pt idx="4914">
                  <c:v>0.184689702885142</c:v>
                </c:pt>
                <c:pt idx="4915">
                  <c:v>0.181262197120969</c:v>
                </c:pt>
                <c:pt idx="4916">
                  <c:v>0.180244183743692</c:v>
                </c:pt>
                <c:pt idx="4917">
                  <c:v>0.17904658020525999</c:v>
                </c:pt>
                <c:pt idx="4918">
                  <c:v>0.175533166366414</c:v>
                </c:pt>
                <c:pt idx="4919">
                  <c:v>0.180362268812992</c:v>
                </c:pt>
                <c:pt idx="4920">
                  <c:v>0.18553005537422701</c:v>
                </c:pt>
                <c:pt idx="4921">
                  <c:v>0.18376048140283199</c:v>
                </c:pt>
                <c:pt idx="4922">
                  <c:v>0.18751191304373099</c:v>
                </c:pt>
                <c:pt idx="4923">
                  <c:v>0.18699885133107799</c:v>
                </c:pt>
                <c:pt idx="4924">
                  <c:v>0.18915490492363701</c:v>
                </c:pt>
                <c:pt idx="4925">
                  <c:v>0.18870784592717099</c:v>
                </c:pt>
                <c:pt idx="4926">
                  <c:v>0.18873347152592199</c:v>
                </c:pt>
                <c:pt idx="4927">
                  <c:v>0.19154657774695799</c:v>
                </c:pt>
                <c:pt idx="4928">
                  <c:v>0.19007152287538101</c:v>
                </c:pt>
                <c:pt idx="4929">
                  <c:v>0.196383418123072</c:v>
                </c:pt>
                <c:pt idx="4930">
                  <c:v>0.195485893454897</c:v>
                </c:pt>
                <c:pt idx="4931">
                  <c:v>0.19425722439464599</c:v>
                </c:pt>
                <c:pt idx="4932">
                  <c:v>0.20040049946512101</c:v>
                </c:pt>
                <c:pt idx="4933">
                  <c:v>0.20037243246417299</c:v>
                </c:pt>
                <c:pt idx="4934">
                  <c:v>0.20089527972576601</c:v>
                </c:pt>
                <c:pt idx="4935">
                  <c:v>0.21156864003799</c:v>
                </c:pt>
                <c:pt idx="4936">
                  <c:v>0.21080384363794699</c:v>
                </c:pt>
                <c:pt idx="4937">
                  <c:v>0.22232249461943801</c:v>
                </c:pt>
                <c:pt idx="4938">
                  <c:v>0.21852682097926601</c:v>
                </c:pt>
                <c:pt idx="4939">
                  <c:v>0.219968929179259</c:v>
                </c:pt>
                <c:pt idx="4940">
                  <c:v>0.22025253570383799</c:v>
                </c:pt>
                <c:pt idx="4941">
                  <c:v>0.22778576453615601</c:v>
                </c:pt>
                <c:pt idx="4942">
                  <c:v>0.233461011862996</c:v>
                </c:pt>
                <c:pt idx="4943">
                  <c:v>0.235690980820499</c:v>
                </c:pt>
                <c:pt idx="4944">
                  <c:v>0.23393312729281099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E1-46E4-B540-39D64B9C64E5}"/>
            </c:ext>
          </c:extLst>
        </c:ser>
        <c:ser>
          <c:idx val="1"/>
          <c:order val="1"/>
          <c:tx>
            <c:strRef>
              <c:f>Sheet2!$C$1</c:f>
              <c:strCache>
                <c:ptCount val="1"/>
                <c:pt idx="0">
                  <c:v>Vol_TLT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Sheet2!$C$2:$C$4946</c:f>
              <c:numCache>
                <c:formatCode>General</c:formatCode>
                <c:ptCount val="4945"/>
                <c:pt idx="44">
                  <c:v>0.11997813625513599</c:v>
                </c:pt>
                <c:pt idx="45">
                  <c:v>0.11772499479394399</c:v>
                </c:pt>
                <c:pt idx="46">
                  <c:v>0.11785186115008001</c:v>
                </c:pt>
                <c:pt idx="47">
                  <c:v>0.116115639282195</c:v>
                </c:pt>
                <c:pt idx="48">
                  <c:v>0.115922499707382</c:v>
                </c:pt>
                <c:pt idx="49">
                  <c:v>0.113261503193644</c:v>
                </c:pt>
                <c:pt idx="50">
                  <c:v>0.11353084395733901</c:v>
                </c:pt>
                <c:pt idx="51">
                  <c:v>0.115847925297193</c:v>
                </c:pt>
                <c:pt idx="52">
                  <c:v>0.116316707973428</c:v>
                </c:pt>
                <c:pt idx="53">
                  <c:v>0.115818360340963</c:v>
                </c:pt>
                <c:pt idx="54">
                  <c:v>0.12698706742949301</c:v>
                </c:pt>
                <c:pt idx="55">
                  <c:v>0.12666724064575199</c:v>
                </c:pt>
                <c:pt idx="56">
                  <c:v>0.12833898778466099</c:v>
                </c:pt>
                <c:pt idx="57">
                  <c:v>0.12551470251205099</c:v>
                </c:pt>
                <c:pt idx="58">
                  <c:v>0.127580807420696</c:v>
                </c:pt>
                <c:pt idx="59">
                  <c:v>0.12480293111106699</c:v>
                </c:pt>
                <c:pt idx="60">
                  <c:v>0.12420721547772801</c:v>
                </c:pt>
                <c:pt idx="61">
                  <c:v>0.124200030926614</c:v>
                </c:pt>
                <c:pt idx="62">
                  <c:v>0.122252238028659</c:v>
                </c:pt>
                <c:pt idx="63">
                  <c:v>0.12228103902403301</c:v>
                </c:pt>
                <c:pt idx="64">
                  <c:v>0.125111105437271</c:v>
                </c:pt>
                <c:pt idx="65">
                  <c:v>0.124615442811705</c:v>
                </c:pt>
                <c:pt idx="66">
                  <c:v>0.123627301540012</c:v>
                </c:pt>
                <c:pt idx="67">
                  <c:v>0.123246602069756</c:v>
                </c:pt>
                <c:pt idx="68">
                  <c:v>0.117850282050495</c:v>
                </c:pt>
                <c:pt idx="69">
                  <c:v>0.11813086129508001</c:v>
                </c:pt>
                <c:pt idx="70">
                  <c:v>0.11774952334964001</c:v>
                </c:pt>
                <c:pt idx="71">
                  <c:v>0.128911308754179</c:v>
                </c:pt>
                <c:pt idx="72">
                  <c:v>0.130172440492064</c:v>
                </c:pt>
                <c:pt idx="73">
                  <c:v>0.13030024902346199</c:v>
                </c:pt>
                <c:pt idx="74">
                  <c:v>0.13043361122813699</c:v>
                </c:pt>
                <c:pt idx="75">
                  <c:v>0.12928385370832399</c:v>
                </c:pt>
                <c:pt idx="76">
                  <c:v>0.137134854774181</c:v>
                </c:pt>
                <c:pt idx="77">
                  <c:v>0.13745075673045701</c:v>
                </c:pt>
                <c:pt idx="78">
                  <c:v>0.13782533686182499</c:v>
                </c:pt>
                <c:pt idx="79">
                  <c:v>0.13813413881425399</c:v>
                </c:pt>
                <c:pt idx="80">
                  <c:v>0.138996922298461</c:v>
                </c:pt>
                <c:pt idx="81">
                  <c:v>0.14038967948653999</c:v>
                </c:pt>
                <c:pt idx="82">
                  <c:v>0.138426232278474</c:v>
                </c:pt>
                <c:pt idx="83">
                  <c:v>0.13728911215721601</c:v>
                </c:pt>
                <c:pt idx="84">
                  <c:v>0.13824838869954001</c:v>
                </c:pt>
                <c:pt idx="85">
                  <c:v>0.148167549430233</c:v>
                </c:pt>
                <c:pt idx="86">
                  <c:v>0.14784773423978601</c:v>
                </c:pt>
                <c:pt idx="87">
                  <c:v>0.14742617161545499</c:v>
                </c:pt>
                <c:pt idx="88">
                  <c:v>0.14483574742796401</c:v>
                </c:pt>
                <c:pt idx="89">
                  <c:v>0.14469178000153199</c:v>
                </c:pt>
                <c:pt idx="90">
                  <c:v>0.14484091652640099</c:v>
                </c:pt>
                <c:pt idx="91">
                  <c:v>0.14466746969546901</c:v>
                </c:pt>
                <c:pt idx="92">
                  <c:v>0.14533075755244601</c:v>
                </c:pt>
                <c:pt idx="93">
                  <c:v>0.145520956913224</c:v>
                </c:pt>
                <c:pt idx="94">
                  <c:v>0.145915774765777</c:v>
                </c:pt>
                <c:pt idx="95">
                  <c:v>0.14478593042205501</c:v>
                </c:pt>
                <c:pt idx="96">
                  <c:v>0.14386644090690501</c:v>
                </c:pt>
                <c:pt idx="97">
                  <c:v>0.144891581928247</c:v>
                </c:pt>
                <c:pt idx="98">
                  <c:v>0.132914521309829</c:v>
                </c:pt>
                <c:pt idx="99">
                  <c:v>0.134165858627735</c:v>
                </c:pt>
                <c:pt idx="100">
                  <c:v>0.13208765669073899</c:v>
                </c:pt>
                <c:pt idx="101">
                  <c:v>0.13201393459770899</c:v>
                </c:pt>
                <c:pt idx="102">
                  <c:v>0.12949612162354299</c:v>
                </c:pt>
                <c:pt idx="103">
                  <c:v>0.129616869269403</c:v>
                </c:pt>
                <c:pt idx="104">
                  <c:v>0.129614889179824</c:v>
                </c:pt>
                <c:pt idx="105">
                  <c:v>0.13047765700310701</c:v>
                </c:pt>
                <c:pt idx="106">
                  <c:v>0.13037566014030999</c:v>
                </c:pt>
                <c:pt idx="107">
                  <c:v>0.13053473641968</c:v>
                </c:pt>
                <c:pt idx="108">
                  <c:v>0.142898267444281</c:v>
                </c:pt>
                <c:pt idx="109">
                  <c:v>0.14297007977340101</c:v>
                </c:pt>
                <c:pt idx="110">
                  <c:v>0.142779852900001</c:v>
                </c:pt>
                <c:pt idx="111">
                  <c:v>0.142593632123237</c:v>
                </c:pt>
                <c:pt idx="112">
                  <c:v>0.14251124004854299</c:v>
                </c:pt>
                <c:pt idx="113">
                  <c:v>0.149993950279913</c:v>
                </c:pt>
                <c:pt idx="114">
                  <c:v>0.14982587409758799</c:v>
                </c:pt>
                <c:pt idx="115">
                  <c:v>0.13762442550263801</c:v>
                </c:pt>
                <c:pt idx="116">
                  <c:v>0.13642345154187099</c:v>
                </c:pt>
                <c:pt idx="117">
                  <c:v>0.13629431085200899</c:v>
                </c:pt>
                <c:pt idx="118">
                  <c:v>0.135732190018888</c:v>
                </c:pt>
                <c:pt idx="119">
                  <c:v>0.136191620414469</c:v>
                </c:pt>
                <c:pt idx="120">
                  <c:v>0.127005603980545</c:v>
                </c:pt>
                <c:pt idx="121">
                  <c:v>0.127170059812236</c:v>
                </c:pt>
                <c:pt idx="122">
                  <c:v>0.12739889339785501</c:v>
                </c:pt>
                <c:pt idx="123">
                  <c:v>0.12787571713019599</c:v>
                </c:pt>
                <c:pt idx="124">
                  <c:v>0.12585167743547801</c:v>
                </c:pt>
                <c:pt idx="125">
                  <c:v>0.12340480129420101</c:v>
                </c:pt>
                <c:pt idx="126">
                  <c:v>0.124220463089825</c:v>
                </c:pt>
                <c:pt idx="127">
                  <c:v>0.12516559263268301</c:v>
                </c:pt>
                <c:pt idx="128">
                  <c:v>0.12192277653973201</c:v>
                </c:pt>
                <c:pt idx="129">
                  <c:v>0.10775307625497201</c:v>
                </c:pt>
                <c:pt idx="130">
                  <c:v>0.107267483556533</c:v>
                </c:pt>
                <c:pt idx="131">
                  <c:v>0.109729060948119</c:v>
                </c:pt>
                <c:pt idx="132">
                  <c:v>0.11110279545768099</c:v>
                </c:pt>
                <c:pt idx="133">
                  <c:v>0.110678159084445</c:v>
                </c:pt>
                <c:pt idx="134">
                  <c:v>0.11219549681192501</c:v>
                </c:pt>
                <c:pt idx="135">
                  <c:v>0.112183129541675</c:v>
                </c:pt>
                <c:pt idx="136">
                  <c:v>0.11176372187251001</c:v>
                </c:pt>
                <c:pt idx="137">
                  <c:v>0.112265264141795</c:v>
                </c:pt>
                <c:pt idx="138">
                  <c:v>0.11340783171933</c:v>
                </c:pt>
                <c:pt idx="139">
                  <c:v>0.113392133964052</c:v>
                </c:pt>
                <c:pt idx="140">
                  <c:v>0.111657317609099</c:v>
                </c:pt>
                <c:pt idx="141">
                  <c:v>0.109974878907381</c:v>
                </c:pt>
                <c:pt idx="142">
                  <c:v>0.11116620910333</c:v>
                </c:pt>
                <c:pt idx="143">
                  <c:v>0.110290836935498</c:v>
                </c:pt>
                <c:pt idx="144">
                  <c:v>0.108922063649337</c:v>
                </c:pt>
                <c:pt idx="145">
                  <c:v>0.10995167663557499</c:v>
                </c:pt>
                <c:pt idx="146">
                  <c:v>0.109961746881895</c:v>
                </c:pt>
                <c:pt idx="147">
                  <c:v>0.110160220063549</c:v>
                </c:pt>
                <c:pt idx="148">
                  <c:v>0.110132458232542</c:v>
                </c:pt>
                <c:pt idx="149">
                  <c:v>0.107308130889195</c:v>
                </c:pt>
                <c:pt idx="150">
                  <c:v>0.10742479007634401</c:v>
                </c:pt>
                <c:pt idx="151">
                  <c:v>0.10770361044201</c:v>
                </c:pt>
                <c:pt idx="152">
                  <c:v>8.5586620040678005E-2</c:v>
                </c:pt>
                <c:pt idx="153">
                  <c:v>8.6064737978947606E-2</c:v>
                </c:pt>
                <c:pt idx="154">
                  <c:v>8.5845783186927899E-2</c:v>
                </c:pt>
                <c:pt idx="155">
                  <c:v>8.5851564433049699E-2</c:v>
                </c:pt>
                <c:pt idx="156">
                  <c:v>9.7733577323235898E-2</c:v>
                </c:pt>
                <c:pt idx="157">
                  <c:v>8.4732251567831804E-2</c:v>
                </c:pt>
                <c:pt idx="158">
                  <c:v>9.05648531777659E-2</c:v>
                </c:pt>
                <c:pt idx="159">
                  <c:v>9.3986322147371695E-2</c:v>
                </c:pt>
                <c:pt idx="160">
                  <c:v>9.5749531617730602E-2</c:v>
                </c:pt>
                <c:pt idx="161">
                  <c:v>9.5283059533538994E-2</c:v>
                </c:pt>
                <c:pt idx="162">
                  <c:v>0.10114320372100399</c:v>
                </c:pt>
                <c:pt idx="163">
                  <c:v>0.10726891148015</c:v>
                </c:pt>
                <c:pt idx="164">
                  <c:v>0.106481199548556</c:v>
                </c:pt>
                <c:pt idx="165">
                  <c:v>0.10594948919903099</c:v>
                </c:pt>
                <c:pt idx="166">
                  <c:v>0.105255318751349</c:v>
                </c:pt>
                <c:pt idx="167">
                  <c:v>0.104449088568717</c:v>
                </c:pt>
                <c:pt idx="168">
                  <c:v>0.108476209033709</c:v>
                </c:pt>
                <c:pt idx="169">
                  <c:v>0.108765438757858</c:v>
                </c:pt>
                <c:pt idx="170">
                  <c:v>0.11098562657298</c:v>
                </c:pt>
                <c:pt idx="171">
                  <c:v>0.10962071753559099</c:v>
                </c:pt>
                <c:pt idx="172">
                  <c:v>0.10966068274678301</c:v>
                </c:pt>
                <c:pt idx="173">
                  <c:v>0.10973661745331501</c:v>
                </c:pt>
                <c:pt idx="174">
                  <c:v>0.110936411662015</c:v>
                </c:pt>
                <c:pt idx="175">
                  <c:v>0.109099448359783</c:v>
                </c:pt>
                <c:pt idx="176">
                  <c:v>0.108006887765562</c:v>
                </c:pt>
                <c:pt idx="177">
                  <c:v>0.107922001531739</c:v>
                </c:pt>
                <c:pt idx="178">
                  <c:v>0.106793582657095</c:v>
                </c:pt>
                <c:pt idx="179">
                  <c:v>0.107571799420322</c:v>
                </c:pt>
                <c:pt idx="180">
                  <c:v>0.10768912385903</c:v>
                </c:pt>
                <c:pt idx="181">
                  <c:v>0.10696790105317699</c:v>
                </c:pt>
                <c:pt idx="182">
                  <c:v>0.10500560149284301</c:v>
                </c:pt>
                <c:pt idx="183">
                  <c:v>0.104987000855591</c:v>
                </c:pt>
                <c:pt idx="184">
                  <c:v>0.103829565182175</c:v>
                </c:pt>
                <c:pt idx="185">
                  <c:v>0.105717503804798</c:v>
                </c:pt>
                <c:pt idx="186">
                  <c:v>0.10478600133296601</c:v>
                </c:pt>
                <c:pt idx="187">
                  <c:v>0.10431996997090701</c:v>
                </c:pt>
                <c:pt idx="188">
                  <c:v>0.103846831837672</c:v>
                </c:pt>
                <c:pt idx="189">
                  <c:v>0.10486928005636199</c:v>
                </c:pt>
                <c:pt idx="190">
                  <c:v>0.104804011150858</c:v>
                </c:pt>
                <c:pt idx="191">
                  <c:v>0.105362966062375</c:v>
                </c:pt>
                <c:pt idx="192">
                  <c:v>0.106146933554485</c:v>
                </c:pt>
                <c:pt idx="193">
                  <c:v>0.106831337160713</c:v>
                </c:pt>
                <c:pt idx="194">
                  <c:v>0.11014272258449</c:v>
                </c:pt>
                <c:pt idx="195">
                  <c:v>0.10983228702834601</c:v>
                </c:pt>
                <c:pt idx="196">
                  <c:v>0.10957723038436699</c:v>
                </c:pt>
                <c:pt idx="197">
                  <c:v>0.109898558081108</c:v>
                </c:pt>
                <c:pt idx="198">
                  <c:v>0.10988256389087001</c:v>
                </c:pt>
                <c:pt idx="199">
                  <c:v>0.115279422995794</c:v>
                </c:pt>
                <c:pt idx="200">
                  <c:v>0.105379597123644</c:v>
                </c:pt>
                <c:pt idx="201">
                  <c:v>0.10603510578993</c:v>
                </c:pt>
                <c:pt idx="202">
                  <c:v>0.10164022923908</c:v>
                </c:pt>
                <c:pt idx="203">
                  <c:v>0.102978450048648</c:v>
                </c:pt>
                <c:pt idx="204">
                  <c:v>0.100565715820973</c:v>
                </c:pt>
                <c:pt idx="205">
                  <c:v>0.10143248198263199</c:v>
                </c:pt>
                <c:pt idx="206">
                  <c:v>9.3409568829363507E-2</c:v>
                </c:pt>
                <c:pt idx="207">
                  <c:v>0.10067578149956399</c:v>
                </c:pt>
                <c:pt idx="208">
                  <c:v>0.100782993749589</c:v>
                </c:pt>
                <c:pt idx="209">
                  <c:v>0.102090438340178</c:v>
                </c:pt>
                <c:pt idx="210">
                  <c:v>0.102478143607456</c:v>
                </c:pt>
                <c:pt idx="211">
                  <c:v>0.104886096384467</c:v>
                </c:pt>
                <c:pt idx="212">
                  <c:v>0.102381306407223</c:v>
                </c:pt>
                <c:pt idx="213">
                  <c:v>0.101829593796588</c:v>
                </c:pt>
                <c:pt idx="214">
                  <c:v>0.100162266509946</c:v>
                </c:pt>
                <c:pt idx="215">
                  <c:v>0.100074033561281</c:v>
                </c:pt>
                <c:pt idx="216">
                  <c:v>9.9996681088951794E-2</c:v>
                </c:pt>
                <c:pt idx="217">
                  <c:v>0.10202344118581599</c:v>
                </c:pt>
                <c:pt idx="218">
                  <c:v>0.101475838829299</c:v>
                </c:pt>
                <c:pt idx="219">
                  <c:v>0.102329296266467</c:v>
                </c:pt>
                <c:pt idx="220">
                  <c:v>0.10135822219618799</c:v>
                </c:pt>
                <c:pt idx="221">
                  <c:v>0.10499472025187399</c:v>
                </c:pt>
                <c:pt idx="222">
                  <c:v>0.107203297334159</c:v>
                </c:pt>
                <c:pt idx="223">
                  <c:v>0.112893901400115</c:v>
                </c:pt>
                <c:pt idx="224">
                  <c:v>0.11312767950102599</c:v>
                </c:pt>
                <c:pt idx="225">
                  <c:v>0.113892397638351</c:v>
                </c:pt>
                <c:pt idx="226">
                  <c:v>0.113953753155924</c:v>
                </c:pt>
                <c:pt idx="227">
                  <c:v>0.11512845656915301</c:v>
                </c:pt>
                <c:pt idx="228">
                  <c:v>0.123060557265927</c:v>
                </c:pt>
                <c:pt idx="229">
                  <c:v>0.12695645210620199</c:v>
                </c:pt>
                <c:pt idx="230">
                  <c:v>0.12742318272898301</c:v>
                </c:pt>
                <c:pt idx="231">
                  <c:v>0.12755629993662401</c:v>
                </c:pt>
                <c:pt idx="232">
                  <c:v>0.12822450814202299</c:v>
                </c:pt>
                <c:pt idx="233">
                  <c:v>0.12672652235190299</c:v>
                </c:pt>
                <c:pt idx="234">
                  <c:v>0.13197008033916299</c:v>
                </c:pt>
                <c:pt idx="235">
                  <c:v>0.13146178410998299</c:v>
                </c:pt>
                <c:pt idx="236">
                  <c:v>0.130961999822861</c:v>
                </c:pt>
                <c:pt idx="237">
                  <c:v>0.13068428457768599</c:v>
                </c:pt>
                <c:pt idx="238">
                  <c:v>0.12782709415704899</c:v>
                </c:pt>
                <c:pt idx="239">
                  <c:v>0.12818303806436701</c:v>
                </c:pt>
                <c:pt idx="240">
                  <c:v>0.13122492950702599</c:v>
                </c:pt>
                <c:pt idx="241">
                  <c:v>0.14193683845615801</c:v>
                </c:pt>
                <c:pt idx="242">
                  <c:v>0.14260066128568299</c:v>
                </c:pt>
                <c:pt idx="243">
                  <c:v>0.13731462991869101</c:v>
                </c:pt>
                <c:pt idx="244">
                  <c:v>0.13695266004003001</c:v>
                </c:pt>
                <c:pt idx="245">
                  <c:v>0.14365904887309999</c:v>
                </c:pt>
                <c:pt idx="246">
                  <c:v>0.14448609247506999</c:v>
                </c:pt>
                <c:pt idx="247">
                  <c:v>0.13945923681953801</c:v>
                </c:pt>
                <c:pt idx="248">
                  <c:v>0.14036525128388699</c:v>
                </c:pt>
                <c:pt idx="249">
                  <c:v>0.137804392556403</c:v>
                </c:pt>
                <c:pt idx="250">
                  <c:v>0.139828066661145</c:v>
                </c:pt>
                <c:pt idx="251">
                  <c:v>0.137296946661771</c:v>
                </c:pt>
                <c:pt idx="252">
                  <c:v>0.141224913998867</c:v>
                </c:pt>
                <c:pt idx="253">
                  <c:v>0.14176865190816301</c:v>
                </c:pt>
                <c:pt idx="254">
                  <c:v>0.14184034591019501</c:v>
                </c:pt>
                <c:pt idx="255">
                  <c:v>0.14395718765610099</c:v>
                </c:pt>
                <c:pt idx="256">
                  <c:v>0.14440681352575399</c:v>
                </c:pt>
                <c:pt idx="257">
                  <c:v>0.153568699242595</c:v>
                </c:pt>
                <c:pt idx="258">
                  <c:v>0.15384988950894599</c:v>
                </c:pt>
                <c:pt idx="259">
                  <c:v>0.15320964198802001</c:v>
                </c:pt>
                <c:pt idx="260">
                  <c:v>0.151660360536511</c:v>
                </c:pt>
                <c:pt idx="261">
                  <c:v>0.14742920414552099</c:v>
                </c:pt>
                <c:pt idx="262">
                  <c:v>0.15244727415454201</c:v>
                </c:pt>
                <c:pt idx="263">
                  <c:v>0.153391292177712</c:v>
                </c:pt>
                <c:pt idx="264">
                  <c:v>0.15152322594777501</c:v>
                </c:pt>
                <c:pt idx="265">
                  <c:v>0.15210433797256201</c:v>
                </c:pt>
                <c:pt idx="266">
                  <c:v>0.158045833121221</c:v>
                </c:pt>
                <c:pt idx="267">
                  <c:v>0.15626759363607501</c:v>
                </c:pt>
                <c:pt idx="268">
                  <c:v>0.15625836805162999</c:v>
                </c:pt>
                <c:pt idx="269">
                  <c:v>0.15715400013443701</c:v>
                </c:pt>
                <c:pt idx="270">
                  <c:v>0.15627929070183599</c:v>
                </c:pt>
                <c:pt idx="271">
                  <c:v>0.155703292767676</c:v>
                </c:pt>
                <c:pt idx="272">
                  <c:v>0.152349590676952</c:v>
                </c:pt>
                <c:pt idx="273">
                  <c:v>0.152963002615666</c:v>
                </c:pt>
                <c:pt idx="274">
                  <c:v>0.15291826010443099</c:v>
                </c:pt>
                <c:pt idx="275">
                  <c:v>0.15500495205408901</c:v>
                </c:pt>
                <c:pt idx="276">
                  <c:v>0.15516865124507701</c:v>
                </c:pt>
                <c:pt idx="277">
                  <c:v>0.155897575689911</c:v>
                </c:pt>
                <c:pt idx="278">
                  <c:v>0.15957031359556301</c:v>
                </c:pt>
                <c:pt idx="279">
                  <c:v>0.16057171056344199</c:v>
                </c:pt>
                <c:pt idx="280">
                  <c:v>0.161842433553814</c:v>
                </c:pt>
                <c:pt idx="281">
                  <c:v>0.163827357254099</c:v>
                </c:pt>
                <c:pt idx="282">
                  <c:v>0.16428465346429599</c:v>
                </c:pt>
                <c:pt idx="283">
                  <c:v>0.16483040935656501</c:v>
                </c:pt>
                <c:pt idx="284">
                  <c:v>0.162950927880956</c:v>
                </c:pt>
                <c:pt idx="285">
                  <c:v>0.15334590652590599</c:v>
                </c:pt>
                <c:pt idx="286">
                  <c:v>0.155774389417213</c:v>
                </c:pt>
                <c:pt idx="287">
                  <c:v>0.15567092694597301</c:v>
                </c:pt>
                <c:pt idx="288">
                  <c:v>0.15566282658107999</c:v>
                </c:pt>
                <c:pt idx="289">
                  <c:v>0.14811961607145599</c:v>
                </c:pt>
                <c:pt idx="290">
                  <c:v>0.1485643949888</c:v>
                </c:pt>
                <c:pt idx="291">
                  <c:v>0.14978587295336901</c:v>
                </c:pt>
                <c:pt idx="292">
                  <c:v>0.14858739147406499</c:v>
                </c:pt>
                <c:pt idx="293">
                  <c:v>0.14975747262184699</c:v>
                </c:pt>
                <c:pt idx="294">
                  <c:v>0.14725055349879099</c:v>
                </c:pt>
                <c:pt idx="295">
                  <c:v>0.14748138282537501</c:v>
                </c:pt>
                <c:pt idx="296">
                  <c:v>0.146062492571948</c:v>
                </c:pt>
                <c:pt idx="297">
                  <c:v>0.14138061732240301</c:v>
                </c:pt>
                <c:pt idx="298">
                  <c:v>0.15136051439950901</c:v>
                </c:pt>
                <c:pt idx="299">
                  <c:v>0.15044701207919201</c:v>
                </c:pt>
                <c:pt idx="300">
                  <c:v>0.148935602680174</c:v>
                </c:pt>
                <c:pt idx="301">
                  <c:v>0.141778966244334</c:v>
                </c:pt>
                <c:pt idx="302">
                  <c:v>0.14261936453694599</c:v>
                </c:pt>
                <c:pt idx="303">
                  <c:v>0.14287143379905301</c:v>
                </c:pt>
                <c:pt idx="304">
                  <c:v>0.14264486742007801</c:v>
                </c:pt>
                <c:pt idx="305">
                  <c:v>0.14321128654411699</c:v>
                </c:pt>
                <c:pt idx="306">
                  <c:v>0.13536484004482799</c:v>
                </c:pt>
                <c:pt idx="307">
                  <c:v>0.13397090991087399</c:v>
                </c:pt>
                <c:pt idx="308">
                  <c:v>0.13506124076905501</c:v>
                </c:pt>
                <c:pt idx="309">
                  <c:v>0.13487366897039799</c:v>
                </c:pt>
                <c:pt idx="310">
                  <c:v>0.13023684497251201</c:v>
                </c:pt>
                <c:pt idx="311">
                  <c:v>0.13135644788398201</c:v>
                </c:pt>
                <c:pt idx="312">
                  <c:v>0.132553353197395</c:v>
                </c:pt>
                <c:pt idx="313">
                  <c:v>0.13463035382282401</c:v>
                </c:pt>
                <c:pt idx="314">
                  <c:v>0.13317912724343001</c:v>
                </c:pt>
                <c:pt idx="315">
                  <c:v>0.13253275573418999</c:v>
                </c:pt>
                <c:pt idx="316">
                  <c:v>0.134015222502882</c:v>
                </c:pt>
                <c:pt idx="317">
                  <c:v>0.13245541570904601</c:v>
                </c:pt>
                <c:pt idx="318">
                  <c:v>0.13399314628564299</c:v>
                </c:pt>
                <c:pt idx="319">
                  <c:v>0.12934270513063101</c:v>
                </c:pt>
                <c:pt idx="320">
                  <c:v>0.12984899553624901</c:v>
                </c:pt>
                <c:pt idx="321">
                  <c:v>0.13064622298140999</c:v>
                </c:pt>
                <c:pt idx="322">
                  <c:v>0.12646932064793301</c:v>
                </c:pt>
                <c:pt idx="323">
                  <c:v>0.123871882703693</c:v>
                </c:pt>
                <c:pt idx="324">
                  <c:v>0.122729604102687</c:v>
                </c:pt>
                <c:pt idx="325">
                  <c:v>0.120260742211133</c:v>
                </c:pt>
                <c:pt idx="326">
                  <c:v>0.120506206031437</c:v>
                </c:pt>
                <c:pt idx="327">
                  <c:v>0.124894675797229</c:v>
                </c:pt>
                <c:pt idx="328">
                  <c:v>0.12569928805942501</c:v>
                </c:pt>
                <c:pt idx="329">
                  <c:v>0.125613666862496</c:v>
                </c:pt>
                <c:pt idx="330">
                  <c:v>0.123062432329247</c:v>
                </c:pt>
                <c:pt idx="331">
                  <c:v>0.126166927621228</c:v>
                </c:pt>
                <c:pt idx="332">
                  <c:v>0.12815983486340199</c:v>
                </c:pt>
                <c:pt idx="333">
                  <c:v>0.12650738879514301</c:v>
                </c:pt>
                <c:pt idx="334">
                  <c:v>0.127303909439344</c:v>
                </c:pt>
                <c:pt idx="335">
                  <c:v>0.12631109548678501</c:v>
                </c:pt>
                <c:pt idx="336">
                  <c:v>0.126155590560801</c:v>
                </c:pt>
                <c:pt idx="337">
                  <c:v>0.12603496831635</c:v>
                </c:pt>
                <c:pt idx="338">
                  <c:v>0.12530398781458901</c:v>
                </c:pt>
                <c:pt idx="339">
                  <c:v>0.118940515141715</c:v>
                </c:pt>
                <c:pt idx="340">
                  <c:v>0.11897730218774399</c:v>
                </c:pt>
                <c:pt idx="341">
                  <c:v>0.118780589961464</c:v>
                </c:pt>
                <c:pt idx="342">
                  <c:v>0.11391642236421</c:v>
                </c:pt>
                <c:pt idx="343">
                  <c:v>0.114821128822597</c:v>
                </c:pt>
                <c:pt idx="344">
                  <c:v>0.112594140517491</c:v>
                </c:pt>
                <c:pt idx="345">
                  <c:v>0.112643442397785</c:v>
                </c:pt>
                <c:pt idx="346">
                  <c:v>0.11237429156752</c:v>
                </c:pt>
                <c:pt idx="347">
                  <c:v>0.111653354585944</c:v>
                </c:pt>
                <c:pt idx="348">
                  <c:v>0.11117258681594</c:v>
                </c:pt>
                <c:pt idx="349">
                  <c:v>0.109837600044836</c:v>
                </c:pt>
                <c:pt idx="350">
                  <c:v>0.109845700343665</c:v>
                </c:pt>
                <c:pt idx="351">
                  <c:v>0.11076245533887</c:v>
                </c:pt>
                <c:pt idx="352">
                  <c:v>0.10972211654462199</c:v>
                </c:pt>
                <c:pt idx="353">
                  <c:v>0.109977181640037</c:v>
                </c:pt>
                <c:pt idx="354">
                  <c:v>0.113655183289558</c:v>
                </c:pt>
                <c:pt idx="355">
                  <c:v>0.113513824422678</c:v>
                </c:pt>
                <c:pt idx="356">
                  <c:v>0.112024530194328</c:v>
                </c:pt>
                <c:pt idx="357">
                  <c:v>0.111647425982975</c:v>
                </c:pt>
                <c:pt idx="358">
                  <c:v>0.112023229351875</c:v>
                </c:pt>
                <c:pt idx="359">
                  <c:v>0.111388945487988</c:v>
                </c:pt>
                <c:pt idx="360">
                  <c:v>0.112984282809201</c:v>
                </c:pt>
                <c:pt idx="361">
                  <c:v>0.11261322689789401</c:v>
                </c:pt>
                <c:pt idx="362">
                  <c:v>0.113465193864158</c:v>
                </c:pt>
                <c:pt idx="363">
                  <c:v>0.113112045290453</c:v>
                </c:pt>
                <c:pt idx="364">
                  <c:v>0.112415245667745</c:v>
                </c:pt>
                <c:pt idx="365">
                  <c:v>0.11803713277046</c:v>
                </c:pt>
                <c:pt idx="366">
                  <c:v>0.11539446574102299</c:v>
                </c:pt>
                <c:pt idx="367">
                  <c:v>0.116101283443777</c:v>
                </c:pt>
                <c:pt idx="368">
                  <c:v>0.116302295383674</c:v>
                </c:pt>
                <c:pt idx="369">
                  <c:v>0.11639143936405601</c:v>
                </c:pt>
                <c:pt idx="370">
                  <c:v>0.117259672704689</c:v>
                </c:pt>
                <c:pt idx="371">
                  <c:v>0.112022881540911</c:v>
                </c:pt>
                <c:pt idx="372">
                  <c:v>0.111180007645868</c:v>
                </c:pt>
                <c:pt idx="373">
                  <c:v>0.11226959226217199</c:v>
                </c:pt>
                <c:pt idx="374">
                  <c:v>0.11563199335042899</c:v>
                </c:pt>
                <c:pt idx="375">
                  <c:v>0.113271041325455</c:v>
                </c:pt>
                <c:pt idx="376">
                  <c:v>0.11193887019674099</c:v>
                </c:pt>
                <c:pt idx="377">
                  <c:v>0.114134717232682</c:v>
                </c:pt>
                <c:pt idx="378">
                  <c:v>0.112387481479271</c:v>
                </c:pt>
                <c:pt idx="379">
                  <c:v>0.11282516509798</c:v>
                </c:pt>
                <c:pt idx="380">
                  <c:v>0.112464568847329</c:v>
                </c:pt>
                <c:pt idx="381">
                  <c:v>0.11048596489979901</c:v>
                </c:pt>
                <c:pt idx="382">
                  <c:v>0.109596023149873</c:v>
                </c:pt>
                <c:pt idx="383">
                  <c:v>0.10986286146039</c:v>
                </c:pt>
                <c:pt idx="384">
                  <c:v>0.11191534943485799</c:v>
                </c:pt>
                <c:pt idx="385">
                  <c:v>0.11197475833060901</c:v>
                </c:pt>
                <c:pt idx="386">
                  <c:v>0.10700235618421</c:v>
                </c:pt>
                <c:pt idx="387">
                  <c:v>0.106596450099241</c:v>
                </c:pt>
                <c:pt idx="388">
                  <c:v>0.10556569403551699</c:v>
                </c:pt>
                <c:pt idx="389">
                  <c:v>0.10584510256094901</c:v>
                </c:pt>
                <c:pt idx="390">
                  <c:v>0.104827657343476</c:v>
                </c:pt>
                <c:pt idx="391">
                  <c:v>0.104805066720253</c:v>
                </c:pt>
                <c:pt idx="392">
                  <c:v>0.104749767140548</c:v>
                </c:pt>
                <c:pt idx="393">
                  <c:v>0.106216278408367</c:v>
                </c:pt>
                <c:pt idx="394">
                  <c:v>0.10602952151169</c:v>
                </c:pt>
                <c:pt idx="395">
                  <c:v>0.104074993763676</c:v>
                </c:pt>
                <c:pt idx="396">
                  <c:v>0.104092012008285</c:v>
                </c:pt>
                <c:pt idx="397">
                  <c:v>0.10417379384507</c:v>
                </c:pt>
                <c:pt idx="398">
                  <c:v>0.101816610187002</c:v>
                </c:pt>
                <c:pt idx="399">
                  <c:v>9.9723018337806099E-2</c:v>
                </c:pt>
                <c:pt idx="400">
                  <c:v>0.10085906321918001</c:v>
                </c:pt>
                <c:pt idx="401">
                  <c:v>9.83312862959944E-2</c:v>
                </c:pt>
                <c:pt idx="402">
                  <c:v>9.8050327543302507E-2</c:v>
                </c:pt>
                <c:pt idx="403">
                  <c:v>0.10735620819814</c:v>
                </c:pt>
                <c:pt idx="404">
                  <c:v>0.102921627836316</c:v>
                </c:pt>
                <c:pt idx="405">
                  <c:v>0.10304244062395</c:v>
                </c:pt>
                <c:pt idx="406">
                  <c:v>0.100762125507204</c:v>
                </c:pt>
                <c:pt idx="407">
                  <c:v>0.10059638342060701</c:v>
                </c:pt>
                <c:pt idx="408">
                  <c:v>0.102202885528243</c:v>
                </c:pt>
                <c:pt idx="409">
                  <c:v>9.4554167049330104E-2</c:v>
                </c:pt>
                <c:pt idx="410">
                  <c:v>9.5974386752514698E-2</c:v>
                </c:pt>
                <c:pt idx="411">
                  <c:v>9.5265971857589699E-2</c:v>
                </c:pt>
                <c:pt idx="412">
                  <c:v>9.5994851310101395E-2</c:v>
                </c:pt>
                <c:pt idx="413">
                  <c:v>9.5868427462032099E-2</c:v>
                </c:pt>
                <c:pt idx="414">
                  <c:v>9.4749244259292695E-2</c:v>
                </c:pt>
                <c:pt idx="415">
                  <c:v>9.4712239066745904E-2</c:v>
                </c:pt>
                <c:pt idx="416">
                  <c:v>9.4736238346337195E-2</c:v>
                </c:pt>
                <c:pt idx="417">
                  <c:v>9.4177072271659196E-2</c:v>
                </c:pt>
                <c:pt idx="418">
                  <c:v>9.3096985659541706E-2</c:v>
                </c:pt>
                <c:pt idx="419">
                  <c:v>9.3378359108618705E-2</c:v>
                </c:pt>
                <c:pt idx="420">
                  <c:v>9.2488616245116395E-2</c:v>
                </c:pt>
                <c:pt idx="421">
                  <c:v>9.0028347565897199E-2</c:v>
                </c:pt>
                <c:pt idx="422">
                  <c:v>9.0309160343654701E-2</c:v>
                </c:pt>
                <c:pt idx="423">
                  <c:v>0.108447823409587</c:v>
                </c:pt>
                <c:pt idx="424">
                  <c:v>0.11002952498148801</c:v>
                </c:pt>
                <c:pt idx="425">
                  <c:v>0.11013287841780101</c:v>
                </c:pt>
                <c:pt idx="426">
                  <c:v>0.110174531997315</c:v>
                </c:pt>
                <c:pt idx="427">
                  <c:v>0.109984514473568</c:v>
                </c:pt>
                <c:pt idx="428">
                  <c:v>0.10704206632256499</c:v>
                </c:pt>
                <c:pt idx="429">
                  <c:v>0.109712637085763</c:v>
                </c:pt>
                <c:pt idx="430">
                  <c:v>0.109019641591813</c:v>
                </c:pt>
                <c:pt idx="431">
                  <c:v>0.10803492607235</c:v>
                </c:pt>
                <c:pt idx="432">
                  <c:v>0.108231914595117</c:v>
                </c:pt>
                <c:pt idx="433">
                  <c:v>0.107646509753009</c:v>
                </c:pt>
                <c:pt idx="434">
                  <c:v>0.109526142782454</c:v>
                </c:pt>
                <c:pt idx="435">
                  <c:v>0.11027876870882</c:v>
                </c:pt>
                <c:pt idx="436">
                  <c:v>0.111384274948557</c:v>
                </c:pt>
                <c:pt idx="437">
                  <c:v>0.111010150265867</c:v>
                </c:pt>
                <c:pt idx="438">
                  <c:v>0.109897848589533</c:v>
                </c:pt>
                <c:pt idx="439">
                  <c:v>0.110274809551278</c:v>
                </c:pt>
                <c:pt idx="440">
                  <c:v>0.112026461054772</c:v>
                </c:pt>
                <c:pt idx="441">
                  <c:v>0.112299747932016</c:v>
                </c:pt>
                <c:pt idx="442">
                  <c:v>0.110525703745501</c:v>
                </c:pt>
                <c:pt idx="443">
                  <c:v>0.11066197487884601</c:v>
                </c:pt>
                <c:pt idx="444">
                  <c:v>0.110805243804695</c:v>
                </c:pt>
                <c:pt idx="445">
                  <c:v>0.110864401233548</c:v>
                </c:pt>
                <c:pt idx="446">
                  <c:v>0.11006844740631</c:v>
                </c:pt>
                <c:pt idx="447">
                  <c:v>0.101754688028103</c:v>
                </c:pt>
                <c:pt idx="448">
                  <c:v>9.9883856068995899E-2</c:v>
                </c:pt>
                <c:pt idx="449">
                  <c:v>9.8921294246030397E-2</c:v>
                </c:pt>
                <c:pt idx="450">
                  <c:v>9.9386622643365494E-2</c:v>
                </c:pt>
                <c:pt idx="451">
                  <c:v>9.8992855311836603E-2</c:v>
                </c:pt>
                <c:pt idx="452">
                  <c:v>0.101793621269524</c:v>
                </c:pt>
                <c:pt idx="453">
                  <c:v>0.104781035870205</c:v>
                </c:pt>
                <c:pt idx="454">
                  <c:v>0.10177576224386201</c:v>
                </c:pt>
                <c:pt idx="455">
                  <c:v>0.10178960037434499</c:v>
                </c:pt>
                <c:pt idx="456">
                  <c:v>0.104313212092026</c:v>
                </c:pt>
                <c:pt idx="457">
                  <c:v>0.10440266325295799</c:v>
                </c:pt>
                <c:pt idx="458">
                  <c:v>0.103299269458678</c:v>
                </c:pt>
                <c:pt idx="459">
                  <c:v>0.103597036107947</c:v>
                </c:pt>
                <c:pt idx="460">
                  <c:v>0.105079245299429</c:v>
                </c:pt>
                <c:pt idx="461">
                  <c:v>0.10757833693334901</c:v>
                </c:pt>
                <c:pt idx="462">
                  <c:v>0.105399529127888</c:v>
                </c:pt>
                <c:pt idx="463">
                  <c:v>0.10627548361689</c:v>
                </c:pt>
                <c:pt idx="464">
                  <c:v>0.106271326594068</c:v>
                </c:pt>
                <c:pt idx="465">
                  <c:v>0.10549026520227101</c:v>
                </c:pt>
                <c:pt idx="466">
                  <c:v>0.10589360094252399</c:v>
                </c:pt>
                <c:pt idx="467">
                  <c:v>8.9349850253133203E-2</c:v>
                </c:pt>
                <c:pt idx="468">
                  <c:v>8.8130397316170603E-2</c:v>
                </c:pt>
                <c:pt idx="469">
                  <c:v>8.7026950855351101E-2</c:v>
                </c:pt>
                <c:pt idx="470">
                  <c:v>8.73157726251758E-2</c:v>
                </c:pt>
                <c:pt idx="471">
                  <c:v>8.8767182679471895E-2</c:v>
                </c:pt>
                <c:pt idx="472">
                  <c:v>0.10319837229633599</c:v>
                </c:pt>
                <c:pt idx="473">
                  <c:v>0.100455532224033</c:v>
                </c:pt>
                <c:pt idx="474">
                  <c:v>0.10186688704678599</c:v>
                </c:pt>
                <c:pt idx="475">
                  <c:v>0.101061586073545</c:v>
                </c:pt>
                <c:pt idx="476">
                  <c:v>0.10060406992260799</c:v>
                </c:pt>
                <c:pt idx="477">
                  <c:v>0.100720553977786</c:v>
                </c:pt>
                <c:pt idx="478">
                  <c:v>9.85161865820042E-2</c:v>
                </c:pt>
                <c:pt idx="479">
                  <c:v>9.8895532209980999E-2</c:v>
                </c:pt>
                <c:pt idx="480">
                  <c:v>9.7831945702481701E-2</c:v>
                </c:pt>
                <c:pt idx="481">
                  <c:v>9.9932683824862395E-2</c:v>
                </c:pt>
                <c:pt idx="482">
                  <c:v>0.10107729541204701</c:v>
                </c:pt>
                <c:pt idx="483">
                  <c:v>0.10369638498561901</c:v>
                </c:pt>
                <c:pt idx="484">
                  <c:v>0.101224576372129</c:v>
                </c:pt>
                <c:pt idx="485">
                  <c:v>0.103350649145647</c:v>
                </c:pt>
                <c:pt idx="486">
                  <c:v>0.10311671111111299</c:v>
                </c:pt>
                <c:pt idx="487">
                  <c:v>0.10309638953889</c:v>
                </c:pt>
                <c:pt idx="488">
                  <c:v>0.101552551836954</c:v>
                </c:pt>
                <c:pt idx="489">
                  <c:v>0.101225433977713</c:v>
                </c:pt>
                <c:pt idx="490">
                  <c:v>0.10091061248408</c:v>
                </c:pt>
                <c:pt idx="491">
                  <c:v>9.5447645226253694E-2</c:v>
                </c:pt>
                <c:pt idx="492">
                  <c:v>9.5115121062957705E-2</c:v>
                </c:pt>
                <c:pt idx="493">
                  <c:v>9.4727502980982203E-2</c:v>
                </c:pt>
                <c:pt idx="494">
                  <c:v>9.7243954723841397E-2</c:v>
                </c:pt>
                <c:pt idx="495">
                  <c:v>9.64101007805091E-2</c:v>
                </c:pt>
                <c:pt idx="496">
                  <c:v>9.8242683479718304E-2</c:v>
                </c:pt>
                <c:pt idx="497">
                  <c:v>9.6821566657573299E-2</c:v>
                </c:pt>
                <c:pt idx="498">
                  <c:v>9.6118567774285499E-2</c:v>
                </c:pt>
                <c:pt idx="499">
                  <c:v>9.5687101349094306E-2</c:v>
                </c:pt>
                <c:pt idx="500">
                  <c:v>9.5309232922210801E-2</c:v>
                </c:pt>
                <c:pt idx="501">
                  <c:v>0.100758920215994</c:v>
                </c:pt>
                <c:pt idx="502">
                  <c:v>0.10057324352180801</c:v>
                </c:pt>
                <c:pt idx="503">
                  <c:v>0.100496349271454</c:v>
                </c:pt>
                <c:pt idx="504">
                  <c:v>0.103353770732283</c:v>
                </c:pt>
                <c:pt idx="505">
                  <c:v>0.101884354058975</c:v>
                </c:pt>
                <c:pt idx="506">
                  <c:v>0.10188502500817299</c:v>
                </c:pt>
                <c:pt idx="507">
                  <c:v>9.89624167400278E-2</c:v>
                </c:pt>
                <c:pt idx="508">
                  <c:v>9.8689322672252597E-2</c:v>
                </c:pt>
                <c:pt idx="509">
                  <c:v>0.105537783466845</c:v>
                </c:pt>
                <c:pt idx="510">
                  <c:v>0.104725953395399</c:v>
                </c:pt>
                <c:pt idx="511">
                  <c:v>0.10538525625363999</c:v>
                </c:pt>
                <c:pt idx="512">
                  <c:v>0.105617436821526</c:v>
                </c:pt>
                <c:pt idx="513">
                  <c:v>0.104700392929478</c:v>
                </c:pt>
                <c:pt idx="514">
                  <c:v>0.10477425145630299</c:v>
                </c:pt>
                <c:pt idx="515">
                  <c:v>0.102885888609897</c:v>
                </c:pt>
                <c:pt idx="516">
                  <c:v>9.2055622346423005E-2</c:v>
                </c:pt>
                <c:pt idx="517">
                  <c:v>9.2404347354239705E-2</c:v>
                </c:pt>
                <c:pt idx="518">
                  <c:v>9.1558358129806103E-2</c:v>
                </c:pt>
                <c:pt idx="519">
                  <c:v>9.1334910814685297E-2</c:v>
                </c:pt>
                <c:pt idx="520">
                  <c:v>9.2872062783330697E-2</c:v>
                </c:pt>
                <c:pt idx="521">
                  <c:v>9.2332265079445197E-2</c:v>
                </c:pt>
                <c:pt idx="522">
                  <c:v>9.2480028108068602E-2</c:v>
                </c:pt>
                <c:pt idx="523">
                  <c:v>9.2367201848512104E-2</c:v>
                </c:pt>
                <c:pt idx="524">
                  <c:v>9.2477408458111296E-2</c:v>
                </c:pt>
                <c:pt idx="525">
                  <c:v>8.8476473747240603E-2</c:v>
                </c:pt>
                <c:pt idx="526">
                  <c:v>8.8435797449774894E-2</c:v>
                </c:pt>
                <c:pt idx="527">
                  <c:v>8.5828860373153404E-2</c:v>
                </c:pt>
                <c:pt idx="528">
                  <c:v>8.9877014850361106E-2</c:v>
                </c:pt>
                <c:pt idx="529">
                  <c:v>8.6857870967624304E-2</c:v>
                </c:pt>
                <c:pt idx="530">
                  <c:v>8.6767734141931896E-2</c:v>
                </c:pt>
                <c:pt idx="531">
                  <c:v>8.8635762659014503E-2</c:v>
                </c:pt>
                <c:pt idx="532">
                  <c:v>8.9367394362469904E-2</c:v>
                </c:pt>
                <c:pt idx="533">
                  <c:v>8.9378139371060095E-2</c:v>
                </c:pt>
                <c:pt idx="534">
                  <c:v>8.9753017372693394E-2</c:v>
                </c:pt>
                <c:pt idx="535">
                  <c:v>8.9235443519522506E-2</c:v>
                </c:pt>
                <c:pt idx="536">
                  <c:v>8.9580674853362699E-2</c:v>
                </c:pt>
                <c:pt idx="537">
                  <c:v>9.2891692569481904E-2</c:v>
                </c:pt>
                <c:pt idx="538">
                  <c:v>8.9296409148081193E-2</c:v>
                </c:pt>
                <c:pt idx="539">
                  <c:v>9.0352146656803897E-2</c:v>
                </c:pt>
                <c:pt idx="540">
                  <c:v>8.7077445481340596E-2</c:v>
                </c:pt>
                <c:pt idx="541">
                  <c:v>8.9179890438259302E-2</c:v>
                </c:pt>
                <c:pt idx="542">
                  <c:v>9.01608958886745E-2</c:v>
                </c:pt>
                <c:pt idx="543">
                  <c:v>9.0040241608773303E-2</c:v>
                </c:pt>
                <c:pt idx="544">
                  <c:v>8.9069420813396902E-2</c:v>
                </c:pt>
                <c:pt idx="545">
                  <c:v>8.2229045902335707E-2</c:v>
                </c:pt>
                <c:pt idx="546">
                  <c:v>8.6680831461095301E-2</c:v>
                </c:pt>
                <c:pt idx="547">
                  <c:v>8.7611821764688597E-2</c:v>
                </c:pt>
                <c:pt idx="548">
                  <c:v>8.5233752223766501E-2</c:v>
                </c:pt>
                <c:pt idx="549">
                  <c:v>8.5238265904083094E-2</c:v>
                </c:pt>
                <c:pt idx="550">
                  <c:v>8.4954671502403004E-2</c:v>
                </c:pt>
                <c:pt idx="551">
                  <c:v>8.5971860040679901E-2</c:v>
                </c:pt>
                <c:pt idx="552">
                  <c:v>8.6711897512275496E-2</c:v>
                </c:pt>
                <c:pt idx="553">
                  <c:v>8.3236607170957905E-2</c:v>
                </c:pt>
                <c:pt idx="554">
                  <c:v>8.2644590616801197E-2</c:v>
                </c:pt>
                <c:pt idx="555">
                  <c:v>8.2051080679603497E-2</c:v>
                </c:pt>
                <c:pt idx="556">
                  <c:v>8.1897450011279405E-2</c:v>
                </c:pt>
                <c:pt idx="557">
                  <c:v>8.2383473874551305E-2</c:v>
                </c:pt>
                <c:pt idx="558">
                  <c:v>8.2819757507653094E-2</c:v>
                </c:pt>
                <c:pt idx="559">
                  <c:v>8.2189608442925999E-2</c:v>
                </c:pt>
                <c:pt idx="560">
                  <c:v>8.1450807692148297E-2</c:v>
                </c:pt>
                <c:pt idx="561">
                  <c:v>8.1560356626851405E-2</c:v>
                </c:pt>
                <c:pt idx="562">
                  <c:v>8.14878563988405E-2</c:v>
                </c:pt>
                <c:pt idx="563">
                  <c:v>8.1421024940053294E-2</c:v>
                </c:pt>
                <c:pt idx="564">
                  <c:v>7.9693813147346498E-2</c:v>
                </c:pt>
                <c:pt idx="565">
                  <c:v>8.0311934920586497E-2</c:v>
                </c:pt>
                <c:pt idx="566">
                  <c:v>8.4247305903723396E-2</c:v>
                </c:pt>
                <c:pt idx="567">
                  <c:v>8.3630368882341793E-2</c:v>
                </c:pt>
                <c:pt idx="568">
                  <c:v>8.4056065439626099E-2</c:v>
                </c:pt>
                <c:pt idx="569">
                  <c:v>8.5192871570910794E-2</c:v>
                </c:pt>
                <c:pt idx="570">
                  <c:v>8.4131031466441297E-2</c:v>
                </c:pt>
                <c:pt idx="571">
                  <c:v>8.4121212951945301E-2</c:v>
                </c:pt>
                <c:pt idx="572">
                  <c:v>8.0201506687668594E-2</c:v>
                </c:pt>
                <c:pt idx="573">
                  <c:v>8.4965515983362105E-2</c:v>
                </c:pt>
                <c:pt idx="574">
                  <c:v>8.5437193586326204E-2</c:v>
                </c:pt>
                <c:pt idx="575">
                  <c:v>8.3202691494126305E-2</c:v>
                </c:pt>
                <c:pt idx="576">
                  <c:v>8.3201351924011499E-2</c:v>
                </c:pt>
                <c:pt idx="577">
                  <c:v>8.3338142866771103E-2</c:v>
                </c:pt>
                <c:pt idx="578">
                  <c:v>8.6579347335454707E-2</c:v>
                </c:pt>
                <c:pt idx="579">
                  <c:v>8.6573879248351998E-2</c:v>
                </c:pt>
                <c:pt idx="580">
                  <c:v>8.6348577881735195E-2</c:v>
                </c:pt>
                <c:pt idx="581">
                  <c:v>8.4525136175640198E-2</c:v>
                </c:pt>
                <c:pt idx="582">
                  <c:v>8.3774929886539395E-2</c:v>
                </c:pt>
                <c:pt idx="583">
                  <c:v>8.4798563802116297E-2</c:v>
                </c:pt>
                <c:pt idx="584">
                  <c:v>8.5409380644831195E-2</c:v>
                </c:pt>
                <c:pt idx="585">
                  <c:v>8.1782751041847096E-2</c:v>
                </c:pt>
                <c:pt idx="586">
                  <c:v>8.1196350059669298E-2</c:v>
                </c:pt>
                <c:pt idx="587">
                  <c:v>8.2662086671445395E-2</c:v>
                </c:pt>
                <c:pt idx="588">
                  <c:v>8.5694233471796499E-2</c:v>
                </c:pt>
                <c:pt idx="589">
                  <c:v>8.5752290916694798E-2</c:v>
                </c:pt>
                <c:pt idx="590">
                  <c:v>8.2726108070787396E-2</c:v>
                </c:pt>
                <c:pt idx="591">
                  <c:v>8.2780942437982299E-2</c:v>
                </c:pt>
                <c:pt idx="592">
                  <c:v>9.0084239551901701E-2</c:v>
                </c:pt>
                <c:pt idx="593">
                  <c:v>9.0367554605956205E-2</c:v>
                </c:pt>
                <c:pt idx="594">
                  <c:v>9.0398859500278594E-2</c:v>
                </c:pt>
                <c:pt idx="595">
                  <c:v>9.6637173406772803E-2</c:v>
                </c:pt>
                <c:pt idx="596">
                  <c:v>9.7484293455680104E-2</c:v>
                </c:pt>
                <c:pt idx="597">
                  <c:v>9.26898544074133E-2</c:v>
                </c:pt>
                <c:pt idx="598">
                  <c:v>9.2770790314022106E-2</c:v>
                </c:pt>
                <c:pt idx="599">
                  <c:v>9.3045454677333203E-2</c:v>
                </c:pt>
                <c:pt idx="600">
                  <c:v>9.4990973355192201E-2</c:v>
                </c:pt>
                <c:pt idx="601">
                  <c:v>0.10135427502835501</c:v>
                </c:pt>
                <c:pt idx="602">
                  <c:v>0.101031768216919</c:v>
                </c:pt>
                <c:pt idx="603">
                  <c:v>0.101102625065567</c:v>
                </c:pt>
                <c:pt idx="604">
                  <c:v>0.101168382092158</c:v>
                </c:pt>
                <c:pt idx="605">
                  <c:v>0.100217593701876</c:v>
                </c:pt>
                <c:pt idx="606">
                  <c:v>0.100509586826576</c:v>
                </c:pt>
                <c:pt idx="607">
                  <c:v>0.10200901566670301</c:v>
                </c:pt>
                <c:pt idx="608">
                  <c:v>0.101980596055899</c:v>
                </c:pt>
                <c:pt idx="609">
                  <c:v>0.10178693201618901</c:v>
                </c:pt>
                <c:pt idx="610">
                  <c:v>0.100369736285882</c:v>
                </c:pt>
                <c:pt idx="611">
                  <c:v>0.101189411486077</c:v>
                </c:pt>
                <c:pt idx="612">
                  <c:v>0.100727280846394</c:v>
                </c:pt>
                <c:pt idx="613">
                  <c:v>0.102812953184346</c:v>
                </c:pt>
                <c:pt idx="614">
                  <c:v>0.103552286110598</c:v>
                </c:pt>
                <c:pt idx="615">
                  <c:v>0.103558425702927</c:v>
                </c:pt>
                <c:pt idx="616">
                  <c:v>0.103666717561911</c:v>
                </c:pt>
                <c:pt idx="617">
                  <c:v>0.100078723824765</c:v>
                </c:pt>
                <c:pt idx="618">
                  <c:v>0.10043241524888399</c:v>
                </c:pt>
                <c:pt idx="619">
                  <c:v>0.100404267408683</c:v>
                </c:pt>
                <c:pt idx="620">
                  <c:v>0.102020362872579</c:v>
                </c:pt>
                <c:pt idx="621">
                  <c:v>0.10176597239009801</c:v>
                </c:pt>
                <c:pt idx="622">
                  <c:v>9.9114877653781103E-2</c:v>
                </c:pt>
                <c:pt idx="623">
                  <c:v>9.92336677300759E-2</c:v>
                </c:pt>
                <c:pt idx="624">
                  <c:v>9.9243193635604604E-2</c:v>
                </c:pt>
                <c:pt idx="625">
                  <c:v>9.7504989258644995E-2</c:v>
                </c:pt>
                <c:pt idx="626">
                  <c:v>9.7718890491915497E-2</c:v>
                </c:pt>
                <c:pt idx="627">
                  <c:v>9.8537529816410604E-2</c:v>
                </c:pt>
                <c:pt idx="628">
                  <c:v>9.7979401076653705E-2</c:v>
                </c:pt>
                <c:pt idx="629">
                  <c:v>9.8159303794682004E-2</c:v>
                </c:pt>
                <c:pt idx="630">
                  <c:v>0.100678711597065</c:v>
                </c:pt>
                <c:pt idx="631">
                  <c:v>9.9134757902435297E-2</c:v>
                </c:pt>
                <c:pt idx="632">
                  <c:v>9.5114264536312207E-2</c:v>
                </c:pt>
                <c:pt idx="633">
                  <c:v>9.4178310732015297E-2</c:v>
                </c:pt>
                <c:pt idx="634">
                  <c:v>9.4022220172885196E-2</c:v>
                </c:pt>
                <c:pt idx="635">
                  <c:v>9.7560269882732795E-2</c:v>
                </c:pt>
                <c:pt idx="636">
                  <c:v>9.2775302900582807E-2</c:v>
                </c:pt>
                <c:pt idx="637">
                  <c:v>9.3178962277079294E-2</c:v>
                </c:pt>
                <c:pt idx="638">
                  <c:v>9.3199602593177097E-2</c:v>
                </c:pt>
                <c:pt idx="639">
                  <c:v>9.40431466914846E-2</c:v>
                </c:pt>
                <c:pt idx="640">
                  <c:v>9.2239017839636894E-2</c:v>
                </c:pt>
                <c:pt idx="641">
                  <c:v>9.2303341965636096E-2</c:v>
                </c:pt>
                <c:pt idx="642">
                  <c:v>9.3488842624617402E-2</c:v>
                </c:pt>
                <c:pt idx="643">
                  <c:v>9.3927602367328999E-2</c:v>
                </c:pt>
                <c:pt idx="644">
                  <c:v>9.3312214873742097E-2</c:v>
                </c:pt>
                <c:pt idx="645">
                  <c:v>8.8572413847261194E-2</c:v>
                </c:pt>
                <c:pt idx="646">
                  <c:v>8.9282648491264299E-2</c:v>
                </c:pt>
                <c:pt idx="647">
                  <c:v>8.9473750362963803E-2</c:v>
                </c:pt>
                <c:pt idx="648">
                  <c:v>8.9531284413078199E-2</c:v>
                </c:pt>
                <c:pt idx="649">
                  <c:v>8.9598039843691094E-2</c:v>
                </c:pt>
                <c:pt idx="650">
                  <c:v>9.3312822903268297E-2</c:v>
                </c:pt>
                <c:pt idx="651">
                  <c:v>9.1076276761287406E-2</c:v>
                </c:pt>
                <c:pt idx="652">
                  <c:v>9.1137809771697401E-2</c:v>
                </c:pt>
                <c:pt idx="653">
                  <c:v>9.1092993390371996E-2</c:v>
                </c:pt>
                <c:pt idx="654">
                  <c:v>9.3162249451422999E-2</c:v>
                </c:pt>
                <c:pt idx="655">
                  <c:v>9.25246298345027E-2</c:v>
                </c:pt>
                <c:pt idx="656">
                  <c:v>9.5641914055145896E-2</c:v>
                </c:pt>
                <c:pt idx="657">
                  <c:v>0.100571660039089</c:v>
                </c:pt>
                <c:pt idx="658">
                  <c:v>0.10080319658404401</c:v>
                </c:pt>
                <c:pt idx="659">
                  <c:v>0.102461615016819</c:v>
                </c:pt>
                <c:pt idx="660">
                  <c:v>0.10328573303710301</c:v>
                </c:pt>
                <c:pt idx="661">
                  <c:v>0.104418135335961</c:v>
                </c:pt>
                <c:pt idx="662">
                  <c:v>0.104498111245621</c:v>
                </c:pt>
                <c:pt idx="663">
                  <c:v>0.10473249551229601</c:v>
                </c:pt>
                <c:pt idx="664">
                  <c:v>0.103220496671868</c:v>
                </c:pt>
                <c:pt idx="665">
                  <c:v>0.10340666582786801</c:v>
                </c:pt>
                <c:pt idx="666">
                  <c:v>0.104855933652289</c:v>
                </c:pt>
                <c:pt idx="667">
                  <c:v>0.105320194000828</c:v>
                </c:pt>
                <c:pt idx="668">
                  <c:v>0.10532867505372299</c:v>
                </c:pt>
                <c:pt idx="669">
                  <c:v>0.10609982391917699</c:v>
                </c:pt>
                <c:pt idx="670">
                  <c:v>0.106616773072293</c:v>
                </c:pt>
                <c:pt idx="671">
                  <c:v>0.105208370409946</c:v>
                </c:pt>
                <c:pt idx="672">
                  <c:v>0.106615515382185</c:v>
                </c:pt>
                <c:pt idx="673">
                  <c:v>0.106867751415717</c:v>
                </c:pt>
                <c:pt idx="674">
                  <c:v>0.103982354512488</c:v>
                </c:pt>
                <c:pt idx="675">
                  <c:v>0.103830979742792</c:v>
                </c:pt>
                <c:pt idx="676">
                  <c:v>0.104205803531779</c:v>
                </c:pt>
                <c:pt idx="677">
                  <c:v>0.105636294134357</c:v>
                </c:pt>
                <c:pt idx="678">
                  <c:v>0.106078008827935</c:v>
                </c:pt>
                <c:pt idx="679">
                  <c:v>0.10124777802755799</c:v>
                </c:pt>
                <c:pt idx="680">
                  <c:v>0.10218622302325001</c:v>
                </c:pt>
                <c:pt idx="681">
                  <c:v>0.10110700623382</c:v>
                </c:pt>
                <c:pt idx="682">
                  <c:v>0.10076666452643</c:v>
                </c:pt>
                <c:pt idx="683">
                  <c:v>0.101334153289815</c:v>
                </c:pt>
                <c:pt idx="684">
                  <c:v>0.10133719349817601</c:v>
                </c:pt>
                <c:pt idx="685">
                  <c:v>0.103781617561942</c:v>
                </c:pt>
                <c:pt idx="686">
                  <c:v>0.103249188366628</c:v>
                </c:pt>
                <c:pt idx="687">
                  <c:v>0.105894961028206</c:v>
                </c:pt>
                <c:pt idx="688">
                  <c:v>0.106768236841354</c:v>
                </c:pt>
                <c:pt idx="689">
                  <c:v>0.104613428888788</c:v>
                </c:pt>
                <c:pt idx="690">
                  <c:v>0.10406638720645101</c:v>
                </c:pt>
                <c:pt idx="691">
                  <c:v>0.10409609884665801</c:v>
                </c:pt>
                <c:pt idx="692">
                  <c:v>0.10518410179687999</c:v>
                </c:pt>
                <c:pt idx="693">
                  <c:v>0.104827505902507</c:v>
                </c:pt>
                <c:pt idx="694">
                  <c:v>0.101110852390921</c:v>
                </c:pt>
                <c:pt idx="695">
                  <c:v>0.101182874181359</c:v>
                </c:pt>
                <c:pt idx="696">
                  <c:v>0.103667414718634</c:v>
                </c:pt>
                <c:pt idx="697">
                  <c:v>0.103696748289504</c:v>
                </c:pt>
                <c:pt idx="698">
                  <c:v>0.102498070272175</c:v>
                </c:pt>
                <c:pt idx="699">
                  <c:v>0.102120856316197</c:v>
                </c:pt>
                <c:pt idx="700">
                  <c:v>0.100559044578548</c:v>
                </c:pt>
                <c:pt idx="701">
                  <c:v>9.1578404999992105E-2</c:v>
                </c:pt>
                <c:pt idx="702">
                  <c:v>9.1024414698626696E-2</c:v>
                </c:pt>
                <c:pt idx="703">
                  <c:v>8.8941277858185605E-2</c:v>
                </c:pt>
                <c:pt idx="704">
                  <c:v>8.8366459609897502E-2</c:v>
                </c:pt>
                <c:pt idx="705">
                  <c:v>8.6559088951563098E-2</c:v>
                </c:pt>
                <c:pt idx="706">
                  <c:v>8.6750145673667706E-2</c:v>
                </c:pt>
                <c:pt idx="707">
                  <c:v>8.71067797317885E-2</c:v>
                </c:pt>
                <c:pt idx="708">
                  <c:v>8.5158705078121094E-2</c:v>
                </c:pt>
                <c:pt idx="709">
                  <c:v>8.5887053040553704E-2</c:v>
                </c:pt>
                <c:pt idx="710">
                  <c:v>8.2267395567927004E-2</c:v>
                </c:pt>
                <c:pt idx="711">
                  <c:v>8.4616853338344802E-2</c:v>
                </c:pt>
                <c:pt idx="712">
                  <c:v>8.4730920842618601E-2</c:v>
                </c:pt>
                <c:pt idx="713">
                  <c:v>8.2638997379161694E-2</c:v>
                </c:pt>
                <c:pt idx="714">
                  <c:v>8.5889437190865003E-2</c:v>
                </c:pt>
                <c:pt idx="715">
                  <c:v>8.9095722869887706E-2</c:v>
                </c:pt>
                <c:pt idx="716">
                  <c:v>8.8194405112265895E-2</c:v>
                </c:pt>
                <c:pt idx="717">
                  <c:v>9.1388882859435902E-2</c:v>
                </c:pt>
                <c:pt idx="718">
                  <c:v>9.1673057180761797E-2</c:v>
                </c:pt>
                <c:pt idx="719">
                  <c:v>9.2200604051096896E-2</c:v>
                </c:pt>
                <c:pt idx="720">
                  <c:v>9.3529176467715094E-2</c:v>
                </c:pt>
                <c:pt idx="721">
                  <c:v>9.05953297025376E-2</c:v>
                </c:pt>
                <c:pt idx="722">
                  <c:v>9.5914525639849396E-2</c:v>
                </c:pt>
                <c:pt idx="723">
                  <c:v>9.7178929338015405E-2</c:v>
                </c:pt>
                <c:pt idx="724">
                  <c:v>9.7057788107053303E-2</c:v>
                </c:pt>
                <c:pt idx="725">
                  <c:v>9.6703478992509001E-2</c:v>
                </c:pt>
                <c:pt idx="726">
                  <c:v>9.6914833480698195E-2</c:v>
                </c:pt>
                <c:pt idx="727">
                  <c:v>9.2474537584952804E-2</c:v>
                </c:pt>
                <c:pt idx="728">
                  <c:v>9.2602843436539697E-2</c:v>
                </c:pt>
                <c:pt idx="729">
                  <c:v>9.1486521470012294E-2</c:v>
                </c:pt>
                <c:pt idx="730">
                  <c:v>9.4893763833353406E-2</c:v>
                </c:pt>
                <c:pt idx="731">
                  <c:v>9.06339464237471E-2</c:v>
                </c:pt>
                <c:pt idx="732">
                  <c:v>8.9483735083716806E-2</c:v>
                </c:pt>
                <c:pt idx="733">
                  <c:v>8.9459328982773895E-2</c:v>
                </c:pt>
                <c:pt idx="734">
                  <c:v>9.1350713635927297E-2</c:v>
                </c:pt>
                <c:pt idx="735">
                  <c:v>9.1418459780073597E-2</c:v>
                </c:pt>
                <c:pt idx="736">
                  <c:v>9.2119296951085006E-2</c:v>
                </c:pt>
                <c:pt idx="737">
                  <c:v>9.7295048770473194E-2</c:v>
                </c:pt>
                <c:pt idx="738">
                  <c:v>0.10041129309447699</c:v>
                </c:pt>
                <c:pt idx="739">
                  <c:v>0.10095866948616999</c:v>
                </c:pt>
                <c:pt idx="740">
                  <c:v>9.8234957916230603E-2</c:v>
                </c:pt>
                <c:pt idx="741">
                  <c:v>9.8939305032571395E-2</c:v>
                </c:pt>
                <c:pt idx="742">
                  <c:v>9.6859166571599098E-2</c:v>
                </c:pt>
                <c:pt idx="743">
                  <c:v>9.8159111117569101E-2</c:v>
                </c:pt>
                <c:pt idx="744">
                  <c:v>9.7116756336261906E-2</c:v>
                </c:pt>
                <c:pt idx="745">
                  <c:v>9.7246251230780498E-2</c:v>
                </c:pt>
                <c:pt idx="746">
                  <c:v>9.7042210939230197E-2</c:v>
                </c:pt>
                <c:pt idx="747">
                  <c:v>9.8541309564907698E-2</c:v>
                </c:pt>
                <c:pt idx="748">
                  <c:v>9.8777628027592004E-2</c:v>
                </c:pt>
                <c:pt idx="749">
                  <c:v>9.9354188704705998E-2</c:v>
                </c:pt>
                <c:pt idx="750">
                  <c:v>0.103739707930415</c:v>
                </c:pt>
                <c:pt idx="751">
                  <c:v>0.105172440278615</c:v>
                </c:pt>
                <c:pt idx="752">
                  <c:v>0.105545443099841</c:v>
                </c:pt>
                <c:pt idx="753">
                  <c:v>0.103935909110338</c:v>
                </c:pt>
                <c:pt idx="754">
                  <c:v>0.103773686771529</c:v>
                </c:pt>
                <c:pt idx="755">
                  <c:v>0.104559104331348</c:v>
                </c:pt>
                <c:pt idx="756">
                  <c:v>0.107351174908612</c:v>
                </c:pt>
                <c:pt idx="757">
                  <c:v>0.10768631286635399</c:v>
                </c:pt>
                <c:pt idx="758">
                  <c:v>0.103553545735726</c:v>
                </c:pt>
                <c:pt idx="759">
                  <c:v>9.9741417270950705E-2</c:v>
                </c:pt>
                <c:pt idx="760">
                  <c:v>9.9521172094559601E-2</c:v>
                </c:pt>
                <c:pt idx="761">
                  <c:v>9.9333420048314303E-2</c:v>
                </c:pt>
                <c:pt idx="762">
                  <c:v>9.8290078231780001E-2</c:v>
                </c:pt>
                <c:pt idx="763">
                  <c:v>9.6591655755090502E-2</c:v>
                </c:pt>
                <c:pt idx="764">
                  <c:v>9.6141172281551002E-2</c:v>
                </c:pt>
                <c:pt idx="765">
                  <c:v>9.7953352635052393E-2</c:v>
                </c:pt>
                <c:pt idx="766">
                  <c:v>9.7782180687359804E-2</c:v>
                </c:pt>
                <c:pt idx="767">
                  <c:v>9.6926566413592305E-2</c:v>
                </c:pt>
                <c:pt idx="768">
                  <c:v>9.70647808562385E-2</c:v>
                </c:pt>
                <c:pt idx="769">
                  <c:v>9.8323718214460995E-2</c:v>
                </c:pt>
                <c:pt idx="770">
                  <c:v>9.9201223525847301E-2</c:v>
                </c:pt>
                <c:pt idx="771">
                  <c:v>9.9201225145789204E-2</c:v>
                </c:pt>
                <c:pt idx="772">
                  <c:v>9.91483719283308E-2</c:v>
                </c:pt>
                <c:pt idx="773">
                  <c:v>9.8190883928135395E-2</c:v>
                </c:pt>
                <c:pt idx="774">
                  <c:v>9.3685299685606002E-2</c:v>
                </c:pt>
                <c:pt idx="775">
                  <c:v>9.4025489910417995E-2</c:v>
                </c:pt>
                <c:pt idx="776">
                  <c:v>9.3170762357350098E-2</c:v>
                </c:pt>
                <c:pt idx="777">
                  <c:v>9.2965116927124197E-2</c:v>
                </c:pt>
                <c:pt idx="778">
                  <c:v>9.2892820440902593E-2</c:v>
                </c:pt>
                <c:pt idx="779">
                  <c:v>9.4948676838632798E-2</c:v>
                </c:pt>
                <c:pt idx="780">
                  <c:v>9.3628320087367795E-2</c:v>
                </c:pt>
                <c:pt idx="781">
                  <c:v>8.8870838692856904E-2</c:v>
                </c:pt>
                <c:pt idx="782">
                  <c:v>8.7503169145266693E-2</c:v>
                </c:pt>
                <c:pt idx="783">
                  <c:v>8.9505707756408995E-2</c:v>
                </c:pt>
                <c:pt idx="784">
                  <c:v>8.9388006160389805E-2</c:v>
                </c:pt>
                <c:pt idx="785">
                  <c:v>8.9202361183761195E-2</c:v>
                </c:pt>
                <c:pt idx="786">
                  <c:v>9.0740061738156796E-2</c:v>
                </c:pt>
                <c:pt idx="787">
                  <c:v>9.0622258878505196E-2</c:v>
                </c:pt>
                <c:pt idx="788">
                  <c:v>9.1038753380215706E-2</c:v>
                </c:pt>
                <c:pt idx="789">
                  <c:v>9.3001819621617299E-2</c:v>
                </c:pt>
                <c:pt idx="790">
                  <c:v>9.4035891406158298E-2</c:v>
                </c:pt>
                <c:pt idx="791">
                  <c:v>9.2538756132915595E-2</c:v>
                </c:pt>
                <c:pt idx="792">
                  <c:v>9.2351975380730006E-2</c:v>
                </c:pt>
                <c:pt idx="793">
                  <c:v>9.41255126944152E-2</c:v>
                </c:pt>
                <c:pt idx="794">
                  <c:v>8.8009850532404593E-2</c:v>
                </c:pt>
                <c:pt idx="795">
                  <c:v>8.8019352834576695E-2</c:v>
                </c:pt>
                <c:pt idx="796">
                  <c:v>8.8261419899631502E-2</c:v>
                </c:pt>
                <c:pt idx="797">
                  <c:v>8.8240482531924402E-2</c:v>
                </c:pt>
                <c:pt idx="798">
                  <c:v>8.9629365480321604E-2</c:v>
                </c:pt>
                <c:pt idx="799">
                  <c:v>8.7661429818664996E-2</c:v>
                </c:pt>
                <c:pt idx="800">
                  <c:v>8.4770181755877194E-2</c:v>
                </c:pt>
                <c:pt idx="801">
                  <c:v>8.6374369573609805E-2</c:v>
                </c:pt>
                <c:pt idx="802">
                  <c:v>8.6417488428755296E-2</c:v>
                </c:pt>
                <c:pt idx="803">
                  <c:v>8.6258461707051301E-2</c:v>
                </c:pt>
                <c:pt idx="804">
                  <c:v>8.6605573159735105E-2</c:v>
                </c:pt>
                <c:pt idx="805">
                  <c:v>8.5007823876785696E-2</c:v>
                </c:pt>
                <c:pt idx="806">
                  <c:v>8.4884963998179505E-2</c:v>
                </c:pt>
                <c:pt idx="807">
                  <c:v>8.4627600983417595E-2</c:v>
                </c:pt>
                <c:pt idx="808">
                  <c:v>8.7833541127758694E-2</c:v>
                </c:pt>
                <c:pt idx="809">
                  <c:v>8.65069662945009E-2</c:v>
                </c:pt>
                <c:pt idx="810">
                  <c:v>8.2665075169259306E-2</c:v>
                </c:pt>
                <c:pt idx="811">
                  <c:v>8.2526305380359696E-2</c:v>
                </c:pt>
                <c:pt idx="812">
                  <c:v>8.0575144003393398E-2</c:v>
                </c:pt>
                <c:pt idx="813">
                  <c:v>7.9275156464245197E-2</c:v>
                </c:pt>
                <c:pt idx="814">
                  <c:v>7.7296725016801696E-2</c:v>
                </c:pt>
                <c:pt idx="815">
                  <c:v>8.0810271417527904E-2</c:v>
                </c:pt>
                <c:pt idx="816">
                  <c:v>8.2713769706600798E-2</c:v>
                </c:pt>
                <c:pt idx="817">
                  <c:v>8.3937355523360499E-2</c:v>
                </c:pt>
                <c:pt idx="818">
                  <c:v>8.5233678511444297E-2</c:v>
                </c:pt>
                <c:pt idx="819">
                  <c:v>8.5354853860845098E-2</c:v>
                </c:pt>
                <c:pt idx="820">
                  <c:v>8.5382312577745895E-2</c:v>
                </c:pt>
                <c:pt idx="821">
                  <c:v>8.5494115753585398E-2</c:v>
                </c:pt>
                <c:pt idx="822">
                  <c:v>8.3582820942456601E-2</c:v>
                </c:pt>
                <c:pt idx="823">
                  <c:v>8.0629426018149597E-2</c:v>
                </c:pt>
                <c:pt idx="824">
                  <c:v>8.0892083818952798E-2</c:v>
                </c:pt>
                <c:pt idx="825">
                  <c:v>8.0688399085334206E-2</c:v>
                </c:pt>
                <c:pt idx="826">
                  <c:v>8.0386668244883802E-2</c:v>
                </c:pt>
                <c:pt idx="827">
                  <c:v>8.2057914650418895E-2</c:v>
                </c:pt>
                <c:pt idx="828">
                  <c:v>8.4970532379157596E-2</c:v>
                </c:pt>
                <c:pt idx="829">
                  <c:v>9.0191319819694499E-2</c:v>
                </c:pt>
                <c:pt idx="830">
                  <c:v>8.9046447894900904E-2</c:v>
                </c:pt>
                <c:pt idx="831">
                  <c:v>8.9235349731027896E-2</c:v>
                </c:pt>
                <c:pt idx="832">
                  <c:v>9.0768438604611895E-2</c:v>
                </c:pt>
                <c:pt idx="833">
                  <c:v>9.28082596045013E-2</c:v>
                </c:pt>
                <c:pt idx="834">
                  <c:v>9.1781832843747899E-2</c:v>
                </c:pt>
                <c:pt idx="835">
                  <c:v>9.2202546904486593E-2</c:v>
                </c:pt>
                <c:pt idx="836">
                  <c:v>9.2281081872962398E-2</c:v>
                </c:pt>
                <c:pt idx="837">
                  <c:v>8.9358151092257795E-2</c:v>
                </c:pt>
                <c:pt idx="838">
                  <c:v>8.97136784701551E-2</c:v>
                </c:pt>
                <c:pt idx="839">
                  <c:v>8.8625558469952806E-2</c:v>
                </c:pt>
                <c:pt idx="840">
                  <c:v>8.8895619969945605E-2</c:v>
                </c:pt>
                <c:pt idx="841">
                  <c:v>9.1592323353983096E-2</c:v>
                </c:pt>
                <c:pt idx="842">
                  <c:v>8.9958633045113201E-2</c:v>
                </c:pt>
                <c:pt idx="843">
                  <c:v>8.9466429084901197E-2</c:v>
                </c:pt>
                <c:pt idx="844">
                  <c:v>8.9183602928896002E-2</c:v>
                </c:pt>
                <c:pt idx="845">
                  <c:v>8.7886679210236102E-2</c:v>
                </c:pt>
                <c:pt idx="846">
                  <c:v>9.1019556310487706E-2</c:v>
                </c:pt>
                <c:pt idx="847">
                  <c:v>9.0737120799984597E-2</c:v>
                </c:pt>
                <c:pt idx="848">
                  <c:v>9.1749952977719498E-2</c:v>
                </c:pt>
                <c:pt idx="849">
                  <c:v>9.3028521968683206E-2</c:v>
                </c:pt>
                <c:pt idx="850">
                  <c:v>9.3098024113321895E-2</c:v>
                </c:pt>
                <c:pt idx="851">
                  <c:v>9.3512676311961404E-2</c:v>
                </c:pt>
                <c:pt idx="852">
                  <c:v>9.3846516691992996E-2</c:v>
                </c:pt>
                <c:pt idx="853">
                  <c:v>9.3601061397793603E-2</c:v>
                </c:pt>
                <c:pt idx="854">
                  <c:v>9.3789335135441895E-2</c:v>
                </c:pt>
                <c:pt idx="855">
                  <c:v>9.3793468018616197E-2</c:v>
                </c:pt>
                <c:pt idx="856">
                  <c:v>9.3847207544540207E-2</c:v>
                </c:pt>
                <c:pt idx="857">
                  <c:v>9.3975311081848395E-2</c:v>
                </c:pt>
                <c:pt idx="858">
                  <c:v>9.5599807726387404E-2</c:v>
                </c:pt>
                <c:pt idx="859">
                  <c:v>9.4188027608358496E-2</c:v>
                </c:pt>
                <c:pt idx="860">
                  <c:v>9.3888409375923104E-2</c:v>
                </c:pt>
                <c:pt idx="861">
                  <c:v>9.1512117166967499E-2</c:v>
                </c:pt>
                <c:pt idx="862">
                  <c:v>8.9354511151643196E-2</c:v>
                </c:pt>
                <c:pt idx="863">
                  <c:v>8.9465190463394503E-2</c:v>
                </c:pt>
                <c:pt idx="864">
                  <c:v>8.95999855261225E-2</c:v>
                </c:pt>
                <c:pt idx="865">
                  <c:v>8.9642620887577198E-2</c:v>
                </c:pt>
                <c:pt idx="866">
                  <c:v>8.9648757123839601E-2</c:v>
                </c:pt>
                <c:pt idx="867">
                  <c:v>8.8865506256343096E-2</c:v>
                </c:pt>
                <c:pt idx="868">
                  <c:v>8.6854221802748904E-2</c:v>
                </c:pt>
                <c:pt idx="869">
                  <c:v>8.9385788482676698E-2</c:v>
                </c:pt>
                <c:pt idx="870">
                  <c:v>8.9386373494049695E-2</c:v>
                </c:pt>
                <c:pt idx="871">
                  <c:v>8.7923173760446297E-2</c:v>
                </c:pt>
                <c:pt idx="872">
                  <c:v>8.4382015397543295E-2</c:v>
                </c:pt>
                <c:pt idx="873">
                  <c:v>8.0399754064212806E-2</c:v>
                </c:pt>
                <c:pt idx="874">
                  <c:v>8.0452239616450497E-2</c:v>
                </c:pt>
                <c:pt idx="875">
                  <c:v>7.83540441364491E-2</c:v>
                </c:pt>
                <c:pt idx="876">
                  <c:v>7.7302930762878405E-2</c:v>
                </c:pt>
                <c:pt idx="877">
                  <c:v>7.3745137027979496E-2</c:v>
                </c:pt>
                <c:pt idx="878">
                  <c:v>7.48051799002276E-2</c:v>
                </c:pt>
                <c:pt idx="879">
                  <c:v>7.8767891309474897E-2</c:v>
                </c:pt>
                <c:pt idx="880">
                  <c:v>7.92844016827014E-2</c:v>
                </c:pt>
                <c:pt idx="881">
                  <c:v>7.9239225099255906E-2</c:v>
                </c:pt>
                <c:pt idx="882">
                  <c:v>7.8671846530355596E-2</c:v>
                </c:pt>
                <c:pt idx="883">
                  <c:v>7.8474822105438199E-2</c:v>
                </c:pt>
                <c:pt idx="884">
                  <c:v>7.8079481486105495E-2</c:v>
                </c:pt>
                <c:pt idx="885">
                  <c:v>7.46014602790913E-2</c:v>
                </c:pt>
                <c:pt idx="886">
                  <c:v>7.6244667802600502E-2</c:v>
                </c:pt>
                <c:pt idx="887">
                  <c:v>7.6157530118712E-2</c:v>
                </c:pt>
                <c:pt idx="888">
                  <c:v>7.7207741897740406E-2</c:v>
                </c:pt>
                <c:pt idx="889">
                  <c:v>7.6569750294483596E-2</c:v>
                </c:pt>
                <c:pt idx="890">
                  <c:v>7.35307529340615E-2</c:v>
                </c:pt>
                <c:pt idx="891">
                  <c:v>7.4221308477494904E-2</c:v>
                </c:pt>
                <c:pt idx="892">
                  <c:v>7.2696414342057494E-2</c:v>
                </c:pt>
                <c:pt idx="893">
                  <c:v>7.0575263983787995E-2</c:v>
                </c:pt>
                <c:pt idx="894">
                  <c:v>7.0551104006283394E-2</c:v>
                </c:pt>
                <c:pt idx="895">
                  <c:v>7.0087646326650405E-2</c:v>
                </c:pt>
                <c:pt idx="896">
                  <c:v>6.8408929325594794E-2</c:v>
                </c:pt>
                <c:pt idx="897">
                  <c:v>6.8254624226329497E-2</c:v>
                </c:pt>
                <c:pt idx="898">
                  <c:v>6.9662515032797107E-2</c:v>
                </c:pt>
                <c:pt idx="899">
                  <c:v>6.99804079166053E-2</c:v>
                </c:pt>
                <c:pt idx="900">
                  <c:v>7.0024955364210606E-2</c:v>
                </c:pt>
                <c:pt idx="901">
                  <c:v>7.0005460160456001E-2</c:v>
                </c:pt>
                <c:pt idx="902">
                  <c:v>6.8440506287741898E-2</c:v>
                </c:pt>
                <c:pt idx="903">
                  <c:v>6.8476587358725097E-2</c:v>
                </c:pt>
                <c:pt idx="904">
                  <c:v>6.7404877861110796E-2</c:v>
                </c:pt>
                <c:pt idx="905">
                  <c:v>6.8405043291446699E-2</c:v>
                </c:pt>
                <c:pt idx="906">
                  <c:v>7.0879851738957306E-2</c:v>
                </c:pt>
                <c:pt idx="907">
                  <c:v>7.0855312464516401E-2</c:v>
                </c:pt>
                <c:pt idx="908">
                  <c:v>7.0842037687031803E-2</c:v>
                </c:pt>
                <c:pt idx="909">
                  <c:v>7.0494605354848805E-2</c:v>
                </c:pt>
                <c:pt idx="910">
                  <c:v>7.0860554267855105E-2</c:v>
                </c:pt>
                <c:pt idx="911">
                  <c:v>7.0809458573602393E-2</c:v>
                </c:pt>
                <c:pt idx="912">
                  <c:v>7.2926462021044705E-2</c:v>
                </c:pt>
                <c:pt idx="913">
                  <c:v>7.1581886986037194E-2</c:v>
                </c:pt>
                <c:pt idx="914">
                  <c:v>7.5071046594219801E-2</c:v>
                </c:pt>
                <c:pt idx="915">
                  <c:v>7.3363247164736897E-2</c:v>
                </c:pt>
                <c:pt idx="916">
                  <c:v>7.1929386337390003E-2</c:v>
                </c:pt>
                <c:pt idx="917">
                  <c:v>7.1659570680002102E-2</c:v>
                </c:pt>
                <c:pt idx="918">
                  <c:v>7.2002841364268697E-2</c:v>
                </c:pt>
                <c:pt idx="919">
                  <c:v>7.2046318233199402E-2</c:v>
                </c:pt>
                <c:pt idx="920">
                  <c:v>7.4195260221275094E-2</c:v>
                </c:pt>
                <c:pt idx="921">
                  <c:v>7.45461656171751E-2</c:v>
                </c:pt>
                <c:pt idx="922">
                  <c:v>7.6763992094110098E-2</c:v>
                </c:pt>
                <c:pt idx="923">
                  <c:v>7.3357384003722007E-2</c:v>
                </c:pt>
                <c:pt idx="924">
                  <c:v>7.44076880639368E-2</c:v>
                </c:pt>
                <c:pt idx="925">
                  <c:v>7.4391486626679507E-2</c:v>
                </c:pt>
                <c:pt idx="926">
                  <c:v>7.4435286874903597E-2</c:v>
                </c:pt>
                <c:pt idx="927">
                  <c:v>7.3941085238949503E-2</c:v>
                </c:pt>
                <c:pt idx="928">
                  <c:v>7.3847336567910399E-2</c:v>
                </c:pt>
                <c:pt idx="929">
                  <c:v>7.5385875652866599E-2</c:v>
                </c:pt>
                <c:pt idx="930">
                  <c:v>7.5710876989621007E-2</c:v>
                </c:pt>
                <c:pt idx="931">
                  <c:v>7.5685558428672806E-2</c:v>
                </c:pt>
                <c:pt idx="932">
                  <c:v>7.6079062183281504E-2</c:v>
                </c:pt>
                <c:pt idx="933">
                  <c:v>7.6955829673700807E-2</c:v>
                </c:pt>
                <c:pt idx="934">
                  <c:v>7.68885223225204E-2</c:v>
                </c:pt>
                <c:pt idx="935">
                  <c:v>7.7203830353512595E-2</c:v>
                </c:pt>
                <c:pt idx="936">
                  <c:v>7.7479821646375402E-2</c:v>
                </c:pt>
                <c:pt idx="937">
                  <c:v>7.8178949150801993E-2</c:v>
                </c:pt>
                <c:pt idx="938">
                  <c:v>7.7652074631700693E-2</c:v>
                </c:pt>
                <c:pt idx="939">
                  <c:v>7.9447384921139605E-2</c:v>
                </c:pt>
                <c:pt idx="940">
                  <c:v>7.7303522708211198E-2</c:v>
                </c:pt>
                <c:pt idx="941">
                  <c:v>8.1360554318593806E-2</c:v>
                </c:pt>
                <c:pt idx="942">
                  <c:v>7.8734776062264797E-2</c:v>
                </c:pt>
                <c:pt idx="943">
                  <c:v>7.9050844203256504E-2</c:v>
                </c:pt>
                <c:pt idx="944">
                  <c:v>7.9256829803752399E-2</c:v>
                </c:pt>
                <c:pt idx="945">
                  <c:v>8.0513584553001297E-2</c:v>
                </c:pt>
                <c:pt idx="946">
                  <c:v>7.9576099979655299E-2</c:v>
                </c:pt>
                <c:pt idx="947">
                  <c:v>7.8899245528804895E-2</c:v>
                </c:pt>
                <c:pt idx="948">
                  <c:v>7.7838399422294605E-2</c:v>
                </c:pt>
                <c:pt idx="949">
                  <c:v>7.92146650674075E-2</c:v>
                </c:pt>
                <c:pt idx="950">
                  <c:v>7.7206194164831904E-2</c:v>
                </c:pt>
                <c:pt idx="951">
                  <c:v>7.7092626373286496E-2</c:v>
                </c:pt>
                <c:pt idx="952">
                  <c:v>7.7391887254802699E-2</c:v>
                </c:pt>
                <c:pt idx="953">
                  <c:v>7.7838090782447494E-2</c:v>
                </c:pt>
                <c:pt idx="954">
                  <c:v>7.9461096573783696E-2</c:v>
                </c:pt>
                <c:pt idx="955">
                  <c:v>8.0464168014315898E-2</c:v>
                </c:pt>
                <c:pt idx="956">
                  <c:v>8.0930939922035094E-2</c:v>
                </c:pt>
                <c:pt idx="957">
                  <c:v>8.1204810747551801E-2</c:v>
                </c:pt>
                <c:pt idx="958">
                  <c:v>8.5137738656812803E-2</c:v>
                </c:pt>
                <c:pt idx="959">
                  <c:v>8.5461885617284294E-2</c:v>
                </c:pt>
                <c:pt idx="960">
                  <c:v>8.5569398221525803E-2</c:v>
                </c:pt>
                <c:pt idx="961">
                  <c:v>8.4948345643232906E-2</c:v>
                </c:pt>
                <c:pt idx="962">
                  <c:v>8.4694788943861302E-2</c:v>
                </c:pt>
                <c:pt idx="963">
                  <c:v>8.4830147466727596E-2</c:v>
                </c:pt>
                <c:pt idx="964">
                  <c:v>8.2397916196691803E-2</c:v>
                </c:pt>
                <c:pt idx="965">
                  <c:v>8.2161869454398004E-2</c:v>
                </c:pt>
                <c:pt idx="966">
                  <c:v>8.0506756120304807E-2</c:v>
                </c:pt>
                <c:pt idx="967">
                  <c:v>8.0963607714998997E-2</c:v>
                </c:pt>
                <c:pt idx="968">
                  <c:v>8.5741793833763402E-2</c:v>
                </c:pt>
                <c:pt idx="969">
                  <c:v>8.5775481715764601E-2</c:v>
                </c:pt>
                <c:pt idx="970">
                  <c:v>8.6605946142168003E-2</c:v>
                </c:pt>
                <c:pt idx="971">
                  <c:v>8.6588515349728196E-2</c:v>
                </c:pt>
                <c:pt idx="972">
                  <c:v>8.66656341277037E-2</c:v>
                </c:pt>
                <c:pt idx="973">
                  <c:v>8.5639638797530296E-2</c:v>
                </c:pt>
                <c:pt idx="974">
                  <c:v>8.2112319440554804E-2</c:v>
                </c:pt>
                <c:pt idx="975">
                  <c:v>8.20332719088641E-2</c:v>
                </c:pt>
                <c:pt idx="976">
                  <c:v>8.5323484797467597E-2</c:v>
                </c:pt>
                <c:pt idx="977">
                  <c:v>8.5194492982476597E-2</c:v>
                </c:pt>
                <c:pt idx="978">
                  <c:v>8.3600127949587003E-2</c:v>
                </c:pt>
                <c:pt idx="979">
                  <c:v>8.3230716188907802E-2</c:v>
                </c:pt>
                <c:pt idx="980">
                  <c:v>8.3215600484897401E-2</c:v>
                </c:pt>
                <c:pt idx="981">
                  <c:v>8.1866813313329498E-2</c:v>
                </c:pt>
                <c:pt idx="982">
                  <c:v>8.3021465072676007E-2</c:v>
                </c:pt>
                <c:pt idx="983">
                  <c:v>8.1917186800439995E-2</c:v>
                </c:pt>
                <c:pt idx="984">
                  <c:v>8.1364119123882306E-2</c:v>
                </c:pt>
                <c:pt idx="985">
                  <c:v>7.7161145056113101E-2</c:v>
                </c:pt>
                <c:pt idx="986">
                  <c:v>7.8109555241511502E-2</c:v>
                </c:pt>
                <c:pt idx="987">
                  <c:v>7.84681741629598E-2</c:v>
                </c:pt>
                <c:pt idx="988">
                  <c:v>8.1778077357154602E-2</c:v>
                </c:pt>
                <c:pt idx="989">
                  <c:v>7.9605777982418593E-2</c:v>
                </c:pt>
                <c:pt idx="990">
                  <c:v>8.1879048101900206E-2</c:v>
                </c:pt>
                <c:pt idx="991">
                  <c:v>8.2908733787198194E-2</c:v>
                </c:pt>
                <c:pt idx="992">
                  <c:v>8.4025666203820903E-2</c:v>
                </c:pt>
                <c:pt idx="993">
                  <c:v>8.2951850596226298E-2</c:v>
                </c:pt>
                <c:pt idx="994">
                  <c:v>8.3222887995378997E-2</c:v>
                </c:pt>
                <c:pt idx="995">
                  <c:v>8.3185564801254205E-2</c:v>
                </c:pt>
                <c:pt idx="996">
                  <c:v>8.3532540560163807E-2</c:v>
                </c:pt>
                <c:pt idx="997">
                  <c:v>8.2471061251159397E-2</c:v>
                </c:pt>
                <c:pt idx="998">
                  <c:v>7.9521024066524199E-2</c:v>
                </c:pt>
                <c:pt idx="999">
                  <c:v>8.2284691076791497E-2</c:v>
                </c:pt>
                <c:pt idx="1000">
                  <c:v>8.3385763079884795E-2</c:v>
                </c:pt>
                <c:pt idx="1001">
                  <c:v>8.1837711195254695E-2</c:v>
                </c:pt>
                <c:pt idx="1002">
                  <c:v>7.5935559535547301E-2</c:v>
                </c:pt>
                <c:pt idx="1003">
                  <c:v>7.5795194291586099E-2</c:v>
                </c:pt>
                <c:pt idx="1004">
                  <c:v>7.6089229136996603E-2</c:v>
                </c:pt>
                <c:pt idx="1005">
                  <c:v>7.6474396699292804E-2</c:v>
                </c:pt>
                <c:pt idx="1006">
                  <c:v>7.6610604827233905E-2</c:v>
                </c:pt>
                <c:pt idx="1007">
                  <c:v>7.6949988523873802E-2</c:v>
                </c:pt>
                <c:pt idx="1008">
                  <c:v>7.6904631582308605E-2</c:v>
                </c:pt>
                <c:pt idx="1009">
                  <c:v>7.6878609048309399E-2</c:v>
                </c:pt>
                <c:pt idx="1010">
                  <c:v>7.5509611811799299E-2</c:v>
                </c:pt>
                <c:pt idx="1011">
                  <c:v>7.4998070286296306E-2</c:v>
                </c:pt>
                <c:pt idx="1012">
                  <c:v>7.0202377999148594E-2</c:v>
                </c:pt>
                <c:pt idx="1013">
                  <c:v>7.0050852879452896E-2</c:v>
                </c:pt>
                <c:pt idx="1014">
                  <c:v>6.9641357406704005E-2</c:v>
                </c:pt>
                <c:pt idx="1015">
                  <c:v>7.0209103585361504E-2</c:v>
                </c:pt>
                <c:pt idx="1016">
                  <c:v>7.0241775651790794E-2</c:v>
                </c:pt>
                <c:pt idx="1017">
                  <c:v>7.0027371418618201E-2</c:v>
                </c:pt>
                <c:pt idx="1018">
                  <c:v>7.0142664221512302E-2</c:v>
                </c:pt>
                <c:pt idx="1019">
                  <c:v>7.2941196257154506E-2</c:v>
                </c:pt>
                <c:pt idx="1020">
                  <c:v>7.0088464925669794E-2</c:v>
                </c:pt>
                <c:pt idx="1021">
                  <c:v>6.8376924946809095E-2</c:v>
                </c:pt>
                <c:pt idx="1022">
                  <c:v>6.8175387076510302E-2</c:v>
                </c:pt>
                <c:pt idx="1023">
                  <c:v>6.8253330626199399E-2</c:v>
                </c:pt>
                <c:pt idx="1024">
                  <c:v>6.7971880405184495E-2</c:v>
                </c:pt>
                <c:pt idx="1025">
                  <c:v>6.7959548033384207E-2</c:v>
                </c:pt>
                <c:pt idx="1026">
                  <c:v>6.5955775827024901E-2</c:v>
                </c:pt>
                <c:pt idx="1027">
                  <c:v>6.5489966267485794E-2</c:v>
                </c:pt>
                <c:pt idx="1028">
                  <c:v>6.5035975156182896E-2</c:v>
                </c:pt>
                <c:pt idx="1029">
                  <c:v>6.4436942474051295E-2</c:v>
                </c:pt>
                <c:pt idx="1030">
                  <c:v>6.25070142117716E-2</c:v>
                </c:pt>
                <c:pt idx="1031">
                  <c:v>6.2372829303325703E-2</c:v>
                </c:pt>
                <c:pt idx="1032">
                  <c:v>5.9034899259487898E-2</c:v>
                </c:pt>
                <c:pt idx="1033">
                  <c:v>6.1484641755924503E-2</c:v>
                </c:pt>
                <c:pt idx="1034">
                  <c:v>5.7676811156875202E-2</c:v>
                </c:pt>
                <c:pt idx="1035">
                  <c:v>5.6451998084778902E-2</c:v>
                </c:pt>
                <c:pt idx="1036">
                  <c:v>5.4934868954293399E-2</c:v>
                </c:pt>
                <c:pt idx="1037">
                  <c:v>5.51231985358904E-2</c:v>
                </c:pt>
                <c:pt idx="1038">
                  <c:v>5.5733795227273203E-2</c:v>
                </c:pt>
                <c:pt idx="1039">
                  <c:v>5.5719005450582303E-2</c:v>
                </c:pt>
                <c:pt idx="1040">
                  <c:v>5.5794740338970701E-2</c:v>
                </c:pt>
                <c:pt idx="1041">
                  <c:v>5.5931710424843802E-2</c:v>
                </c:pt>
                <c:pt idx="1042">
                  <c:v>5.6200115429605402E-2</c:v>
                </c:pt>
                <c:pt idx="1043">
                  <c:v>5.6822834329930502E-2</c:v>
                </c:pt>
                <c:pt idx="1044">
                  <c:v>5.31382503585466E-2</c:v>
                </c:pt>
                <c:pt idx="1045">
                  <c:v>5.6407239043481001E-2</c:v>
                </c:pt>
                <c:pt idx="1046">
                  <c:v>5.6610989190963697E-2</c:v>
                </c:pt>
                <c:pt idx="1047">
                  <c:v>5.80145130209756E-2</c:v>
                </c:pt>
                <c:pt idx="1048">
                  <c:v>5.8663226844762002E-2</c:v>
                </c:pt>
                <c:pt idx="1049">
                  <c:v>5.9317826854249397E-2</c:v>
                </c:pt>
                <c:pt idx="1050">
                  <c:v>5.9360738161963598E-2</c:v>
                </c:pt>
                <c:pt idx="1051">
                  <c:v>5.8649321645214601E-2</c:v>
                </c:pt>
                <c:pt idx="1052">
                  <c:v>5.8772242074510102E-2</c:v>
                </c:pt>
                <c:pt idx="1053">
                  <c:v>5.9006439490357103E-2</c:v>
                </c:pt>
                <c:pt idx="1054">
                  <c:v>6.0496805146192198E-2</c:v>
                </c:pt>
                <c:pt idx="1055">
                  <c:v>6.3620812208226601E-2</c:v>
                </c:pt>
                <c:pt idx="1056">
                  <c:v>6.81693113795004E-2</c:v>
                </c:pt>
                <c:pt idx="1057">
                  <c:v>6.8340706186079903E-2</c:v>
                </c:pt>
                <c:pt idx="1058">
                  <c:v>7.1110109742655997E-2</c:v>
                </c:pt>
                <c:pt idx="1059">
                  <c:v>7.1021498470219699E-2</c:v>
                </c:pt>
                <c:pt idx="1060">
                  <c:v>7.0830371671351006E-2</c:v>
                </c:pt>
                <c:pt idx="1061">
                  <c:v>7.1143880996849304E-2</c:v>
                </c:pt>
                <c:pt idx="1062">
                  <c:v>7.1470297682783193E-2</c:v>
                </c:pt>
                <c:pt idx="1063">
                  <c:v>6.89905326448981E-2</c:v>
                </c:pt>
                <c:pt idx="1064">
                  <c:v>6.7453887843533997E-2</c:v>
                </c:pt>
                <c:pt idx="1065">
                  <c:v>6.7655790466088897E-2</c:v>
                </c:pt>
                <c:pt idx="1066">
                  <c:v>6.7485940988344095E-2</c:v>
                </c:pt>
                <c:pt idx="1067">
                  <c:v>6.7825608004562499E-2</c:v>
                </c:pt>
                <c:pt idx="1068">
                  <c:v>6.78266856460817E-2</c:v>
                </c:pt>
                <c:pt idx="1069">
                  <c:v>7.0273029674512294E-2</c:v>
                </c:pt>
                <c:pt idx="1070">
                  <c:v>7.1696491967976103E-2</c:v>
                </c:pt>
                <c:pt idx="1071">
                  <c:v>7.2345143061101805E-2</c:v>
                </c:pt>
                <c:pt idx="1072">
                  <c:v>7.2543051265022307E-2</c:v>
                </c:pt>
                <c:pt idx="1073">
                  <c:v>7.4502952581350701E-2</c:v>
                </c:pt>
                <c:pt idx="1074">
                  <c:v>7.5251059933788694E-2</c:v>
                </c:pt>
                <c:pt idx="1075">
                  <c:v>7.6055546360294699E-2</c:v>
                </c:pt>
                <c:pt idx="1076">
                  <c:v>8.1780218639434299E-2</c:v>
                </c:pt>
                <c:pt idx="1077">
                  <c:v>8.03423096267121E-2</c:v>
                </c:pt>
                <c:pt idx="1078">
                  <c:v>8.0761033645352795E-2</c:v>
                </c:pt>
                <c:pt idx="1079">
                  <c:v>8.1000443353761803E-2</c:v>
                </c:pt>
                <c:pt idx="1080">
                  <c:v>8.1061678286553501E-2</c:v>
                </c:pt>
                <c:pt idx="1081">
                  <c:v>8.1414805771554799E-2</c:v>
                </c:pt>
                <c:pt idx="1082">
                  <c:v>8.0801696111514401E-2</c:v>
                </c:pt>
                <c:pt idx="1083">
                  <c:v>8.1150852206392801E-2</c:v>
                </c:pt>
                <c:pt idx="1084">
                  <c:v>8.15618729857151E-2</c:v>
                </c:pt>
                <c:pt idx="1085">
                  <c:v>8.2483241692534195E-2</c:v>
                </c:pt>
                <c:pt idx="1086">
                  <c:v>8.3139985948860795E-2</c:v>
                </c:pt>
                <c:pt idx="1087">
                  <c:v>7.9247134318304699E-2</c:v>
                </c:pt>
                <c:pt idx="1088">
                  <c:v>7.9340804009604401E-2</c:v>
                </c:pt>
                <c:pt idx="1089">
                  <c:v>7.6641117297128997E-2</c:v>
                </c:pt>
                <c:pt idx="1090">
                  <c:v>7.5940887681302305E-2</c:v>
                </c:pt>
                <c:pt idx="1091">
                  <c:v>7.4646520547350201E-2</c:v>
                </c:pt>
                <c:pt idx="1092">
                  <c:v>7.3913519664144806E-2</c:v>
                </c:pt>
                <c:pt idx="1093">
                  <c:v>7.3769423260076697E-2</c:v>
                </c:pt>
                <c:pt idx="1094">
                  <c:v>7.4980594044168902E-2</c:v>
                </c:pt>
                <c:pt idx="1095">
                  <c:v>7.49601969372337E-2</c:v>
                </c:pt>
                <c:pt idx="1096">
                  <c:v>7.4845603979897493E-2</c:v>
                </c:pt>
                <c:pt idx="1097">
                  <c:v>7.5821826303872006E-2</c:v>
                </c:pt>
                <c:pt idx="1098">
                  <c:v>7.4322597239205201E-2</c:v>
                </c:pt>
                <c:pt idx="1099">
                  <c:v>7.2097163169021206E-2</c:v>
                </c:pt>
                <c:pt idx="1100">
                  <c:v>6.9581573590503404E-2</c:v>
                </c:pt>
                <c:pt idx="1101">
                  <c:v>6.9959979991578505E-2</c:v>
                </c:pt>
                <c:pt idx="1102">
                  <c:v>6.6736168697807505E-2</c:v>
                </c:pt>
                <c:pt idx="1103">
                  <c:v>7.0240650669943797E-2</c:v>
                </c:pt>
                <c:pt idx="1104">
                  <c:v>7.1052182074734696E-2</c:v>
                </c:pt>
                <c:pt idx="1105">
                  <c:v>6.9650658814837299E-2</c:v>
                </c:pt>
                <c:pt idx="1106">
                  <c:v>6.90876944274426E-2</c:v>
                </c:pt>
                <c:pt idx="1107">
                  <c:v>6.9265932216683201E-2</c:v>
                </c:pt>
                <c:pt idx="1108">
                  <c:v>6.9210184952835693E-2</c:v>
                </c:pt>
                <c:pt idx="1109">
                  <c:v>6.9713633993812404E-2</c:v>
                </c:pt>
                <c:pt idx="1110">
                  <c:v>7.2502664911541795E-2</c:v>
                </c:pt>
                <c:pt idx="1111">
                  <c:v>7.18067510747539E-2</c:v>
                </c:pt>
                <c:pt idx="1112">
                  <c:v>7.4415836409921193E-2</c:v>
                </c:pt>
                <c:pt idx="1113">
                  <c:v>7.2563158681993506E-2</c:v>
                </c:pt>
                <c:pt idx="1114">
                  <c:v>7.1075720527351297E-2</c:v>
                </c:pt>
                <c:pt idx="1115">
                  <c:v>7.2207209583810994E-2</c:v>
                </c:pt>
                <c:pt idx="1116">
                  <c:v>7.3274205398612902E-2</c:v>
                </c:pt>
                <c:pt idx="1117">
                  <c:v>7.1869368235995296E-2</c:v>
                </c:pt>
                <c:pt idx="1118">
                  <c:v>7.0767227680961206E-2</c:v>
                </c:pt>
                <c:pt idx="1119">
                  <c:v>7.0039940971114698E-2</c:v>
                </c:pt>
                <c:pt idx="1120">
                  <c:v>6.4627320285003995E-2</c:v>
                </c:pt>
                <c:pt idx="1121">
                  <c:v>6.5922007272430902E-2</c:v>
                </c:pt>
                <c:pt idx="1122">
                  <c:v>6.5912967155382099E-2</c:v>
                </c:pt>
                <c:pt idx="1123">
                  <c:v>6.5529293093250798E-2</c:v>
                </c:pt>
                <c:pt idx="1124">
                  <c:v>6.5890317459607203E-2</c:v>
                </c:pt>
                <c:pt idx="1125">
                  <c:v>6.5437552653956704E-2</c:v>
                </c:pt>
                <c:pt idx="1126">
                  <c:v>6.5703816909684895E-2</c:v>
                </c:pt>
                <c:pt idx="1127">
                  <c:v>6.5237016750037499E-2</c:v>
                </c:pt>
                <c:pt idx="1128">
                  <c:v>6.6444594186474401E-2</c:v>
                </c:pt>
                <c:pt idx="1129">
                  <c:v>6.5658752362487194E-2</c:v>
                </c:pt>
                <c:pt idx="1130">
                  <c:v>6.6015739109031996E-2</c:v>
                </c:pt>
                <c:pt idx="1131">
                  <c:v>6.5805374516245199E-2</c:v>
                </c:pt>
                <c:pt idx="1132">
                  <c:v>6.5461293531236794E-2</c:v>
                </c:pt>
                <c:pt idx="1133">
                  <c:v>6.5362336395035803E-2</c:v>
                </c:pt>
                <c:pt idx="1134">
                  <c:v>6.8693003881992495E-2</c:v>
                </c:pt>
                <c:pt idx="1135">
                  <c:v>6.7907777761297597E-2</c:v>
                </c:pt>
                <c:pt idx="1136">
                  <c:v>6.7735407286000998E-2</c:v>
                </c:pt>
                <c:pt idx="1137">
                  <c:v>6.7812455758771997E-2</c:v>
                </c:pt>
                <c:pt idx="1138">
                  <c:v>6.7174464388310595E-2</c:v>
                </c:pt>
                <c:pt idx="1139">
                  <c:v>6.7298885307313996E-2</c:v>
                </c:pt>
                <c:pt idx="1140">
                  <c:v>6.7135582815045197E-2</c:v>
                </c:pt>
                <c:pt idx="1141">
                  <c:v>6.7519493108958398E-2</c:v>
                </c:pt>
                <c:pt idx="1142">
                  <c:v>6.7556924036752605E-2</c:v>
                </c:pt>
                <c:pt idx="1143">
                  <c:v>6.7645156932223297E-2</c:v>
                </c:pt>
                <c:pt idx="1144">
                  <c:v>7.0020567989534294E-2</c:v>
                </c:pt>
                <c:pt idx="1145">
                  <c:v>6.9558870158185904E-2</c:v>
                </c:pt>
                <c:pt idx="1146">
                  <c:v>6.99376471417818E-2</c:v>
                </c:pt>
                <c:pt idx="1147">
                  <c:v>6.6963990260989703E-2</c:v>
                </c:pt>
                <c:pt idx="1148">
                  <c:v>6.6515436607895204E-2</c:v>
                </c:pt>
                <c:pt idx="1149">
                  <c:v>6.77091832790684E-2</c:v>
                </c:pt>
                <c:pt idx="1150">
                  <c:v>6.99431353677233E-2</c:v>
                </c:pt>
                <c:pt idx="1151">
                  <c:v>7.1665475645908805E-2</c:v>
                </c:pt>
                <c:pt idx="1152">
                  <c:v>7.7596519579057596E-2</c:v>
                </c:pt>
                <c:pt idx="1153">
                  <c:v>7.7639677792272502E-2</c:v>
                </c:pt>
                <c:pt idx="1154">
                  <c:v>7.5243981685209002E-2</c:v>
                </c:pt>
                <c:pt idx="1155">
                  <c:v>7.5804417653713194E-2</c:v>
                </c:pt>
                <c:pt idx="1156">
                  <c:v>7.3422572856332496E-2</c:v>
                </c:pt>
                <c:pt idx="1157">
                  <c:v>7.3611180433242704E-2</c:v>
                </c:pt>
                <c:pt idx="1158">
                  <c:v>7.3948476297438198E-2</c:v>
                </c:pt>
                <c:pt idx="1159">
                  <c:v>7.23432716794562E-2</c:v>
                </c:pt>
                <c:pt idx="1160">
                  <c:v>7.57352177017587E-2</c:v>
                </c:pt>
                <c:pt idx="1161">
                  <c:v>7.5446945438879795E-2</c:v>
                </c:pt>
                <c:pt idx="1162">
                  <c:v>7.6591877274960904E-2</c:v>
                </c:pt>
                <c:pt idx="1163">
                  <c:v>7.7504166297771196E-2</c:v>
                </c:pt>
                <c:pt idx="1164">
                  <c:v>7.6620329795902095E-2</c:v>
                </c:pt>
                <c:pt idx="1165">
                  <c:v>7.5089187382296599E-2</c:v>
                </c:pt>
                <c:pt idx="1166">
                  <c:v>7.4305943843077704E-2</c:v>
                </c:pt>
                <c:pt idx="1167">
                  <c:v>7.4207297553024701E-2</c:v>
                </c:pt>
                <c:pt idx="1168">
                  <c:v>7.3676858765454906E-2</c:v>
                </c:pt>
                <c:pt idx="1169">
                  <c:v>7.62167762441157E-2</c:v>
                </c:pt>
                <c:pt idx="1170">
                  <c:v>7.6237962698535902E-2</c:v>
                </c:pt>
                <c:pt idx="1171">
                  <c:v>7.6111138694445704E-2</c:v>
                </c:pt>
                <c:pt idx="1172">
                  <c:v>7.43686142545429E-2</c:v>
                </c:pt>
                <c:pt idx="1173">
                  <c:v>7.4597931855174895E-2</c:v>
                </c:pt>
                <c:pt idx="1174">
                  <c:v>7.2363538833461097E-2</c:v>
                </c:pt>
                <c:pt idx="1175">
                  <c:v>7.2536367223605305E-2</c:v>
                </c:pt>
                <c:pt idx="1176">
                  <c:v>7.2273977592979793E-2</c:v>
                </c:pt>
                <c:pt idx="1177">
                  <c:v>7.2399055077551497E-2</c:v>
                </c:pt>
                <c:pt idx="1178">
                  <c:v>6.9846673059552999E-2</c:v>
                </c:pt>
                <c:pt idx="1179">
                  <c:v>7.0453572434574604E-2</c:v>
                </c:pt>
                <c:pt idx="1180">
                  <c:v>7.2356369136587995E-2</c:v>
                </c:pt>
                <c:pt idx="1181">
                  <c:v>7.2614959115106695E-2</c:v>
                </c:pt>
                <c:pt idx="1182">
                  <c:v>7.1476824859777494E-2</c:v>
                </c:pt>
                <c:pt idx="1183">
                  <c:v>7.1126095801981301E-2</c:v>
                </c:pt>
                <c:pt idx="1184">
                  <c:v>7.1478414258519807E-2</c:v>
                </c:pt>
                <c:pt idx="1185">
                  <c:v>7.1355753580009396E-2</c:v>
                </c:pt>
                <c:pt idx="1186">
                  <c:v>7.22508777762816E-2</c:v>
                </c:pt>
                <c:pt idx="1187">
                  <c:v>7.2817733061651305E-2</c:v>
                </c:pt>
                <c:pt idx="1188">
                  <c:v>6.9593245644038904E-2</c:v>
                </c:pt>
                <c:pt idx="1189">
                  <c:v>6.9600884826191894E-2</c:v>
                </c:pt>
                <c:pt idx="1190">
                  <c:v>6.9635322091216506E-2</c:v>
                </c:pt>
                <c:pt idx="1191">
                  <c:v>6.9986225244794906E-2</c:v>
                </c:pt>
                <c:pt idx="1192">
                  <c:v>7.0398705243726295E-2</c:v>
                </c:pt>
                <c:pt idx="1193">
                  <c:v>7.1373689713961394E-2</c:v>
                </c:pt>
                <c:pt idx="1194">
                  <c:v>6.9261333836928396E-2</c:v>
                </c:pt>
                <c:pt idx="1195">
                  <c:v>7.1963129936064005E-2</c:v>
                </c:pt>
                <c:pt idx="1196">
                  <c:v>6.5105884781992501E-2</c:v>
                </c:pt>
                <c:pt idx="1197">
                  <c:v>6.4269174435125503E-2</c:v>
                </c:pt>
                <c:pt idx="1198">
                  <c:v>6.4454676172723796E-2</c:v>
                </c:pt>
                <c:pt idx="1199">
                  <c:v>6.4050900231215596E-2</c:v>
                </c:pt>
                <c:pt idx="1200">
                  <c:v>6.4280784784810696E-2</c:v>
                </c:pt>
                <c:pt idx="1201">
                  <c:v>6.4117727102321706E-2</c:v>
                </c:pt>
                <c:pt idx="1202">
                  <c:v>6.3939097664822697E-2</c:v>
                </c:pt>
                <c:pt idx="1203">
                  <c:v>6.4262636321383806E-2</c:v>
                </c:pt>
                <c:pt idx="1204">
                  <c:v>5.9712333993891899E-2</c:v>
                </c:pt>
                <c:pt idx="1205">
                  <c:v>5.9156801073278802E-2</c:v>
                </c:pt>
                <c:pt idx="1206">
                  <c:v>5.7117572724059901E-2</c:v>
                </c:pt>
                <c:pt idx="1207">
                  <c:v>5.6227117072920899E-2</c:v>
                </c:pt>
                <c:pt idx="1208">
                  <c:v>5.69373047313248E-2</c:v>
                </c:pt>
                <c:pt idx="1209">
                  <c:v>5.8840683142761203E-2</c:v>
                </c:pt>
                <c:pt idx="1210">
                  <c:v>5.9326918074537598E-2</c:v>
                </c:pt>
                <c:pt idx="1211">
                  <c:v>6.0323991222194402E-2</c:v>
                </c:pt>
                <c:pt idx="1212">
                  <c:v>6.0512873743869697E-2</c:v>
                </c:pt>
                <c:pt idx="1213">
                  <c:v>5.7936454918161399E-2</c:v>
                </c:pt>
                <c:pt idx="1214">
                  <c:v>5.7830679087230802E-2</c:v>
                </c:pt>
                <c:pt idx="1215">
                  <c:v>5.7688118742023203E-2</c:v>
                </c:pt>
                <c:pt idx="1216">
                  <c:v>5.7935029248122799E-2</c:v>
                </c:pt>
                <c:pt idx="1217">
                  <c:v>5.7907112501480701E-2</c:v>
                </c:pt>
                <c:pt idx="1218">
                  <c:v>5.9030559518084898E-2</c:v>
                </c:pt>
                <c:pt idx="1219">
                  <c:v>6.0130922951039403E-2</c:v>
                </c:pt>
                <c:pt idx="1220">
                  <c:v>6.1576891149725602E-2</c:v>
                </c:pt>
                <c:pt idx="1221">
                  <c:v>6.1551413302337203E-2</c:v>
                </c:pt>
                <c:pt idx="1222">
                  <c:v>7.4402583387976298E-2</c:v>
                </c:pt>
                <c:pt idx="1223">
                  <c:v>7.4083177305734299E-2</c:v>
                </c:pt>
                <c:pt idx="1224">
                  <c:v>7.2907669990595003E-2</c:v>
                </c:pt>
                <c:pt idx="1225">
                  <c:v>7.9415511666233604E-2</c:v>
                </c:pt>
                <c:pt idx="1226">
                  <c:v>8.5309210855645703E-2</c:v>
                </c:pt>
                <c:pt idx="1227">
                  <c:v>8.5349272702396006E-2</c:v>
                </c:pt>
                <c:pt idx="1228">
                  <c:v>8.7186280371222405E-2</c:v>
                </c:pt>
                <c:pt idx="1229">
                  <c:v>8.5882986751007001E-2</c:v>
                </c:pt>
                <c:pt idx="1230">
                  <c:v>8.7964640558656104E-2</c:v>
                </c:pt>
                <c:pt idx="1231">
                  <c:v>8.8470743846373601E-2</c:v>
                </c:pt>
                <c:pt idx="1232">
                  <c:v>8.8898038119388803E-2</c:v>
                </c:pt>
                <c:pt idx="1233">
                  <c:v>9.0688477660147898E-2</c:v>
                </c:pt>
                <c:pt idx="1234">
                  <c:v>9.1347052760936395E-2</c:v>
                </c:pt>
                <c:pt idx="1235">
                  <c:v>9.0681275621732796E-2</c:v>
                </c:pt>
                <c:pt idx="1236">
                  <c:v>9.0595353243846405E-2</c:v>
                </c:pt>
                <c:pt idx="1237">
                  <c:v>8.9267241955171606E-2</c:v>
                </c:pt>
                <c:pt idx="1238">
                  <c:v>9.3089384007665199E-2</c:v>
                </c:pt>
                <c:pt idx="1239">
                  <c:v>9.0304345673789102E-2</c:v>
                </c:pt>
                <c:pt idx="1240">
                  <c:v>9.1175960717858204E-2</c:v>
                </c:pt>
                <c:pt idx="1241">
                  <c:v>9.4551457655374704E-2</c:v>
                </c:pt>
                <c:pt idx="1242">
                  <c:v>9.4785558377523907E-2</c:v>
                </c:pt>
                <c:pt idx="1243">
                  <c:v>9.4638100461451796E-2</c:v>
                </c:pt>
                <c:pt idx="1244">
                  <c:v>0.103553895893221</c:v>
                </c:pt>
                <c:pt idx="1245">
                  <c:v>0.10603212661560101</c:v>
                </c:pt>
                <c:pt idx="1246">
                  <c:v>0.105954406801701</c:v>
                </c:pt>
                <c:pt idx="1247">
                  <c:v>0.10602341546572699</c:v>
                </c:pt>
                <c:pt idx="1248">
                  <c:v>0.10875003310291501</c:v>
                </c:pt>
                <c:pt idx="1249">
                  <c:v>0.108704032873348</c:v>
                </c:pt>
                <c:pt idx="1250">
                  <c:v>0.10921051996578</c:v>
                </c:pt>
                <c:pt idx="1251">
                  <c:v>0.109212298749572</c:v>
                </c:pt>
                <c:pt idx="1252">
                  <c:v>0.1111813238894</c:v>
                </c:pt>
                <c:pt idx="1253">
                  <c:v>0.11012676989115699</c:v>
                </c:pt>
                <c:pt idx="1254">
                  <c:v>0.11026212446012</c:v>
                </c:pt>
                <c:pt idx="1255">
                  <c:v>0.10965902658504</c:v>
                </c:pt>
                <c:pt idx="1256">
                  <c:v>0.111156035140886</c:v>
                </c:pt>
                <c:pt idx="1257">
                  <c:v>0.111315495169145</c:v>
                </c:pt>
                <c:pt idx="1258">
                  <c:v>0.111401666906654</c:v>
                </c:pt>
                <c:pt idx="1259">
                  <c:v>0.11259655585585</c:v>
                </c:pt>
                <c:pt idx="1260">
                  <c:v>0.112709098397295</c:v>
                </c:pt>
                <c:pt idx="1261">
                  <c:v>0.112678789178583</c:v>
                </c:pt>
                <c:pt idx="1262">
                  <c:v>0.112691853381215</c:v>
                </c:pt>
                <c:pt idx="1263">
                  <c:v>0.113938082184254</c:v>
                </c:pt>
                <c:pt idx="1264">
                  <c:v>0.112763307289951</c:v>
                </c:pt>
                <c:pt idx="1265">
                  <c:v>0.116879981103771</c:v>
                </c:pt>
                <c:pt idx="1266">
                  <c:v>0.107797990991904</c:v>
                </c:pt>
                <c:pt idx="1267">
                  <c:v>0.10799014171362301</c:v>
                </c:pt>
                <c:pt idx="1268">
                  <c:v>0.10772811483629099</c:v>
                </c:pt>
                <c:pt idx="1269">
                  <c:v>0.10087159371632699</c:v>
                </c:pt>
                <c:pt idx="1270">
                  <c:v>9.81591415100216E-2</c:v>
                </c:pt>
                <c:pt idx="1271">
                  <c:v>0.100250043212705</c:v>
                </c:pt>
                <c:pt idx="1272">
                  <c:v>0.100072612428538</c:v>
                </c:pt>
                <c:pt idx="1273">
                  <c:v>9.9803111360912994E-2</c:v>
                </c:pt>
                <c:pt idx="1274">
                  <c:v>9.8202142966445694E-2</c:v>
                </c:pt>
                <c:pt idx="1275">
                  <c:v>9.5894135123584398E-2</c:v>
                </c:pt>
                <c:pt idx="1276">
                  <c:v>9.4943251686490607E-2</c:v>
                </c:pt>
                <c:pt idx="1277">
                  <c:v>9.4517398232903796E-2</c:v>
                </c:pt>
                <c:pt idx="1278">
                  <c:v>9.4452723104189604E-2</c:v>
                </c:pt>
                <c:pt idx="1279">
                  <c:v>9.4425281436772701E-2</c:v>
                </c:pt>
                <c:pt idx="1280">
                  <c:v>9.4908329721211604E-2</c:v>
                </c:pt>
                <c:pt idx="1281">
                  <c:v>9.5728319638730103E-2</c:v>
                </c:pt>
                <c:pt idx="1282">
                  <c:v>9.3214173244045004E-2</c:v>
                </c:pt>
                <c:pt idx="1283">
                  <c:v>9.2682707912402698E-2</c:v>
                </c:pt>
                <c:pt idx="1284">
                  <c:v>9.2449313682783196E-2</c:v>
                </c:pt>
                <c:pt idx="1285">
                  <c:v>8.7710820762258807E-2</c:v>
                </c:pt>
                <c:pt idx="1286">
                  <c:v>9.15407678969479E-2</c:v>
                </c:pt>
                <c:pt idx="1287">
                  <c:v>9.2499658895114301E-2</c:v>
                </c:pt>
                <c:pt idx="1288">
                  <c:v>8.5366713608989495E-2</c:v>
                </c:pt>
                <c:pt idx="1289">
                  <c:v>8.1258408940519597E-2</c:v>
                </c:pt>
                <c:pt idx="1290">
                  <c:v>8.4377817501300897E-2</c:v>
                </c:pt>
                <c:pt idx="1291">
                  <c:v>8.4340413070789794E-2</c:v>
                </c:pt>
                <c:pt idx="1292">
                  <c:v>8.2463622325919306E-2</c:v>
                </c:pt>
                <c:pt idx="1293">
                  <c:v>8.4872042848115101E-2</c:v>
                </c:pt>
                <c:pt idx="1294">
                  <c:v>8.8444706238603593E-2</c:v>
                </c:pt>
                <c:pt idx="1295">
                  <c:v>0.100799217899147</c:v>
                </c:pt>
                <c:pt idx="1296">
                  <c:v>0.100545236819454</c:v>
                </c:pt>
                <c:pt idx="1297">
                  <c:v>0.100510887733692</c:v>
                </c:pt>
                <c:pt idx="1298">
                  <c:v>0.100766441811279</c:v>
                </c:pt>
                <c:pt idx="1299">
                  <c:v>0.100715170325719</c:v>
                </c:pt>
                <c:pt idx="1300">
                  <c:v>0.100144203758669</c:v>
                </c:pt>
                <c:pt idx="1301">
                  <c:v>0.10007253174307</c:v>
                </c:pt>
                <c:pt idx="1302">
                  <c:v>0.10045505778882501</c:v>
                </c:pt>
                <c:pt idx="1303">
                  <c:v>9.9386955471766805E-2</c:v>
                </c:pt>
                <c:pt idx="1304">
                  <c:v>9.9528675412149603E-2</c:v>
                </c:pt>
                <c:pt idx="1305">
                  <c:v>9.9720345296760896E-2</c:v>
                </c:pt>
                <c:pt idx="1306">
                  <c:v>0.10231876441295699</c:v>
                </c:pt>
                <c:pt idx="1307">
                  <c:v>0.10066632322043299</c:v>
                </c:pt>
                <c:pt idx="1308">
                  <c:v>0.100703628779512</c:v>
                </c:pt>
                <c:pt idx="1309">
                  <c:v>9.5831309850249E-2</c:v>
                </c:pt>
                <c:pt idx="1310">
                  <c:v>9.59032880134916E-2</c:v>
                </c:pt>
                <c:pt idx="1311">
                  <c:v>9.6565429463857697E-2</c:v>
                </c:pt>
                <c:pt idx="1312">
                  <c:v>9.6401967835971603E-2</c:v>
                </c:pt>
                <c:pt idx="1313">
                  <c:v>9.6260606710093399E-2</c:v>
                </c:pt>
                <c:pt idx="1314">
                  <c:v>9.8880187882336407E-2</c:v>
                </c:pt>
                <c:pt idx="1315">
                  <c:v>9.6847769437117801E-2</c:v>
                </c:pt>
                <c:pt idx="1316">
                  <c:v>0.10183248834658799</c:v>
                </c:pt>
                <c:pt idx="1317">
                  <c:v>0.10185323379288</c:v>
                </c:pt>
                <c:pt idx="1318">
                  <c:v>0.101602763316486</c:v>
                </c:pt>
                <c:pt idx="1319">
                  <c:v>0.102541258342762</c:v>
                </c:pt>
                <c:pt idx="1320">
                  <c:v>0.102965493979483</c:v>
                </c:pt>
                <c:pt idx="1321">
                  <c:v>0.10281911528517899</c:v>
                </c:pt>
                <c:pt idx="1322">
                  <c:v>0.102531604356574</c:v>
                </c:pt>
                <c:pt idx="1323">
                  <c:v>0.102560816310653</c:v>
                </c:pt>
                <c:pt idx="1324">
                  <c:v>0.104928815995804</c:v>
                </c:pt>
                <c:pt idx="1325">
                  <c:v>0.108050860242956</c:v>
                </c:pt>
                <c:pt idx="1326">
                  <c:v>0.108205782796192</c:v>
                </c:pt>
                <c:pt idx="1327">
                  <c:v>0.10824530759015601</c:v>
                </c:pt>
                <c:pt idx="1328">
                  <c:v>0.107612217174026</c:v>
                </c:pt>
                <c:pt idx="1329">
                  <c:v>0.107382286490425</c:v>
                </c:pt>
                <c:pt idx="1330">
                  <c:v>0.102335130939125</c:v>
                </c:pt>
                <c:pt idx="1331">
                  <c:v>0.102668889635901</c:v>
                </c:pt>
                <c:pt idx="1332">
                  <c:v>0.102942982485175</c:v>
                </c:pt>
                <c:pt idx="1333">
                  <c:v>0.10293605321752899</c:v>
                </c:pt>
                <c:pt idx="1334">
                  <c:v>0.100363373953253</c:v>
                </c:pt>
                <c:pt idx="1335">
                  <c:v>0.102519643801425</c:v>
                </c:pt>
                <c:pt idx="1336">
                  <c:v>0.10206717707471499</c:v>
                </c:pt>
                <c:pt idx="1337">
                  <c:v>0.10092943717101199</c:v>
                </c:pt>
                <c:pt idx="1338">
                  <c:v>9.7873048696720394E-2</c:v>
                </c:pt>
                <c:pt idx="1339">
                  <c:v>8.4877367612805205E-2</c:v>
                </c:pt>
                <c:pt idx="1340">
                  <c:v>8.3350289265362601E-2</c:v>
                </c:pt>
                <c:pt idx="1341">
                  <c:v>9.3692579774425605E-2</c:v>
                </c:pt>
                <c:pt idx="1342">
                  <c:v>9.6854376873902207E-2</c:v>
                </c:pt>
                <c:pt idx="1343">
                  <c:v>9.9037193073857901E-2</c:v>
                </c:pt>
                <c:pt idx="1344">
                  <c:v>9.9626650175581005E-2</c:v>
                </c:pt>
                <c:pt idx="1345">
                  <c:v>0.10086568479042</c:v>
                </c:pt>
                <c:pt idx="1346">
                  <c:v>0.101527885415419</c:v>
                </c:pt>
                <c:pt idx="1347">
                  <c:v>0.101544116991803</c:v>
                </c:pt>
                <c:pt idx="1348">
                  <c:v>0.106118532490984</c:v>
                </c:pt>
                <c:pt idx="1349">
                  <c:v>0.108673486919186</c:v>
                </c:pt>
                <c:pt idx="1350">
                  <c:v>0.108970748198254</c:v>
                </c:pt>
                <c:pt idx="1351">
                  <c:v>0.110201601964454</c:v>
                </c:pt>
                <c:pt idx="1352">
                  <c:v>0.118585259637125</c:v>
                </c:pt>
                <c:pt idx="1353">
                  <c:v>0.121892405657857</c:v>
                </c:pt>
                <c:pt idx="1354">
                  <c:v>0.1251947888553</c:v>
                </c:pt>
                <c:pt idx="1355">
                  <c:v>0.12512262610368199</c:v>
                </c:pt>
                <c:pt idx="1356">
                  <c:v>0.12654235916225701</c:v>
                </c:pt>
                <c:pt idx="1357">
                  <c:v>0.127153408731843</c:v>
                </c:pt>
                <c:pt idx="1358">
                  <c:v>0.128276122360656</c:v>
                </c:pt>
                <c:pt idx="1359">
                  <c:v>0.128124948813129</c:v>
                </c:pt>
                <c:pt idx="1360">
                  <c:v>0.129181655766095</c:v>
                </c:pt>
                <c:pt idx="1361">
                  <c:v>0.12977701905411601</c:v>
                </c:pt>
                <c:pt idx="1362">
                  <c:v>0.13157657631542399</c:v>
                </c:pt>
                <c:pt idx="1363">
                  <c:v>0.13293288886474999</c:v>
                </c:pt>
                <c:pt idx="1364">
                  <c:v>0.13745627290617499</c:v>
                </c:pt>
                <c:pt idx="1365">
                  <c:v>0.13782754236354799</c:v>
                </c:pt>
                <c:pt idx="1366">
                  <c:v>0.141356197427118</c:v>
                </c:pt>
                <c:pt idx="1367">
                  <c:v>0.14142840887268099</c:v>
                </c:pt>
                <c:pt idx="1368">
                  <c:v>0.13923236886006901</c:v>
                </c:pt>
                <c:pt idx="1369">
                  <c:v>0.13654394840335199</c:v>
                </c:pt>
                <c:pt idx="1370">
                  <c:v>0.136559228323581</c:v>
                </c:pt>
                <c:pt idx="1371">
                  <c:v>0.136524870798965</c:v>
                </c:pt>
                <c:pt idx="1372">
                  <c:v>0.140314860293968</c:v>
                </c:pt>
                <c:pt idx="1373">
                  <c:v>0.141267184756067</c:v>
                </c:pt>
                <c:pt idx="1374">
                  <c:v>0.141238106395049</c:v>
                </c:pt>
                <c:pt idx="1375">
                  <c:v>0.14219315598107801</c:v>
                </c:pt>
                <c:pt idx="1376">
                  <c:v>0.14349179624666</c:v>
                </c:pt>
                <c:pt idx="1377">
                  <c:v>0.14578696447651601</c:v>
                </c:pt>
                <c:pt idx="1378">
                  <c:v>0.147115438763781</c:v>
                </c:pt>
                <c:pt idx="1379">
                  <c:v>0.14755789130007399</c:v>
                </c:pt>
                <c:pt idx="1380">
                  <c:v>0.147791643347463</c:v>
                </c:pt>
                <c:pt idx="1381">
                  <c:v>0.155737096718634</c:v>
                </c:pt>
                <c:pt idx="1382">
                  <c:v>0.16042203060997401</c:v>
                </c:pt>
                <c:pt idx="1383">
                  <c:v>0.16034754303733101</c:v>
                </c:pt>
                <c:pt idx="1384">
                  <c:v>0.16124223404525501</c:v>
                </c:pt>
                <c:pt idx="1385">
                  <c:v>0.15513237137913299</c:v>
                </c:pt>
                <c:pt idx="1386">
                  <c:v>0.15430445057777001</c:v>
                </c:pt>
                <c:pt idx="1387">
                  <c:v>0.153916263832515</c:v>
                </c:pt>
                <c:pt idx="1388">
                  <c:v>0.15479081918819601</c:v>
                </c:pt>
                <c:pt idx="1389">
                  <c:v>0.15531556212396799</c:v>
                </c:pt>
                <c:pt idx="1390">
                  <c:v>0.15442558067384901</c:v>
                </c:pt>
                <c:pt idx="1391">
                  <c:v>0.16310683416631999</c:v>
                </c:pt>
                <c:pt idx="1392">
                  <c:v>0.16290740981547699</c:v>
                </c:pt>
                <c:pt idx="1393">
                  <c:v>0.161662334452495</c:v>
                </c:pt>
                <c:pt idx="1394">
                  <c:v>0.15989045378788999</c:v>
                </c:pt>
                <c:pt idx="1395">
                  <c:v>0.16139022562369501</c:v>
                </c:pt>
                <c:pt idx="1396">
                  <c:v>0.15862696791606601</c:v>
                </c:pt>
                <c:pt idx="1397">
                  <c:v>0.15776331304642</c:v>
                </c:pt>
                <c:pt idx="1398">
                  <c:v>0.15746462264736999</c:v>
                </c:pt>
                <c:pt idx="1399">
                  <c:v>0.157832190556533</c:v>
                </c:pt>
                <c:pt idx="1400">
                  <c:v>0.15839573660849901</c:v>
                </c:pt>
                <c:pt idx="1401">
                  <c:v>0.158380403625448</c:v>
                </c:pt>
                <c:pt idx="1402">
                  <c:v>0.15703364699246999</c:v>
                </c:pt>
                <c:pt idx="1403">
                  <c:v>0.156980286200542</c:v>
                </c:pt>
                <c:pt idx="1404">
                  <c:v>0.15296874197763999</c:v>
                </c:pt>
                <c:pt idx="1405">
                  <c:v>0.15813808427248</c:v>
                </c:pt>
                <c:pt idx="1406">
                  <c:v>0.16022100629788499</c:v>
                </c:pt>
                <c:pt idx="1407">
                  <c:v>0.15865194614421799</c:v>
                </c:pt>
                <c:pt idx="1408">
                  <c:v>0.15645171167524899</c:v>
                </c:pt>
                <c:pt idx="1409">
                  <c:v>0.158485124815715</c:v>
                </c:pt>
                <c:pt idx="1410">
                  <c:v>0.15509835161458199</c:v>
                </c:pt>
                <c:pt idx="1411">
                  <c:v>0.15513090565253701</c:v>
                </c:pt>
                <c:pt idx="1412">
                  <c:v>0.159214096806223</c:v>
                </c:pt>
                <c:pt idx="1413">
                  <c:v>0.16015060550320501</c:v>
                </c:pt>
                <c:pt idx="1414">
                  <c:v>0.16671918423272</c:v>
                </c:pt>
                <c:pt idx="1415">
                  <c:v>0.167755438547876</c:v>
                </c:pt>
                <c:pt idx="1416">
                  <c:v>0.166943010145117</c:v>
                </c:pt>
                <c:pt idx="1417">
                  <c:v>0.166911511061793</c:v>
                </c:pt>
                <c:pt idx="1418">
                  <c:v>0.167051131132439</c:v>
                </c:pt>
                <c:pt idx="1419">
                  <c:v>0.16951244077970701</c:v>
                </c:pt>
                <c:pt idx="1420">
                  <c:v>0.16851107798259299</c:v>
                </c:pt>
                <c:pt idx="1421">
                  <c:v>0.172587055615118</c:v>
                </c:pt>
                <c:pt idx="1422">
                  <c:v>0.17204595084989599</c:v>
                </c:pt>
                <c:pt idx="1423">
                  <c:v>0.17043677489523101</c:v>
                </c:pt>
                <c:pt idx="1424">
                  <c:v>0.171171856110439</c:v>
                </c:pt>
                <c:pt idx="1425">
                  <c:v>0.16555372870584201</c:v>
                </c:pt>
                <c:pt idx="1426">
                  <c:v>0.160908809573201</c:v>
                </c:pt>
                <c:pt idx="1427">
                  <c:v>0.165491676757753</c:v>
                </c:pt>
                <c:pt idx="1428">
                  <c:v>0.16475739298115699</c:v>
                </c:pt>
                <c:pt idx="1429">
                  <c:v>0.164029466827806</c:v>
                </c:pt>
                <c:pt idx="1430">
                  <c:v>0.16458434594083901</c:v>
                </c:pt>
                <c:pt idx="1431">
                  <c:v>0.164511481223068</c:v>
                </c:pt>
                <c:pt idx="1432">
                  <c:v>0.16278151650273501</c:v>
                </c:pt>
                <c:pt idx="1433">
                  <c:v>0.163634629383829</c:v>
                </c:pt>
                <c:pt idx="1434">
                  <c:v>0.163672441003058</c:v>
                </c:pt>
                <c:pt idx="1435">
                  <c:v>0.15516443903723301</c:v>
                </c:pt>
                <c:pt idx="1436">
                  <c:v>0.15383165457619899</c:v>
                </c:pt>
                <c:pt idx="1437">
                  <c:v>0.156655996196086</c:v>
                </c:pt>
                <c:pt idx="1438">
                  <c:v>0.15781157515939401</c:v>
                </c:pt>
                <c:pt idx="1439">
                  <c:v>0.15569855842465499</c:v>
                </c:pt>
                <c:pt idx="1440">
                  <c:v>0.15130739264818699</c:v>
                </c:pt>
                <c:pt idx="1441">
                  <c:v>0.15055513391521</c:v>
                </c:pt>
                <c:pt idx="1442">
                  <c:v>0.14841332862002701</c:v>
                </c:pt>
                <c:pt idx="1443">
                  <c:v>0.14796581133616599</c:v>
                </c:pt>
                <c:pt idx="1444">
                  <c:v>0.14746695669481699</c:v>
                </c:pt>
                <c:pt idx="1445">
                  <c:v>0.147495209794513</c:v>
                </c:pt>
                <c:pt idx="1446">
                  <c:v>0.14542137047526099</c:v>
                </c:pt>
                <c:pt idx="1447">
                  <c:v>0.14564275682571101</c:v>
                </c:pt>
                <c:pt idx="1448">
                  <c:v>0.14649669569590101</c:v>
                </c:pt>
                <c:pt idx="1449">
                  <c:v>0.14049015074400101</c:v>
                </c:pt>
                <c:pt idx="1450">
                  <c:v>0.138960566579267</c:v>
                </c:pt>
                <c:pt idx="1451">
                  <c:v>0.138858040396386</c:v>
                </c:pt>
                <c:pt idx="1452">
                  <c:v>0.13797721167226101</c:v>
                </c:pt>
                <c:pt idx="1453">
                  <c:v>0.135312987434033</c:v>
                </c:pt>
                <c:pt idx="1454">
                  <c:v>0.136398910318002</c:v>
                </c:pt>
                <c:pt idx="1455">
                  <c:v>0.136631235178865</c:v>
                </c:pt>
                <c:pt idx="1456">
                  <c:v>0.13205059478582601</c:v>
                </c:pt>
                <c:pt idx="1457">
                  <c:v>0.13307818962498899</c:v>
                </c:pt>
                <c:pt idx="1458">
                  <c:v>0.124443793415659</c:v>
                </c:pt>
                <c:pt idx="1459">
                  <c:v>0.12523874469764901</c:v>
                </c:pt>
                <c:pt idx="1460">
                  <c:v>0.121747542232555</c:v>
                </c:pt>
                <c:pt idx="1461">
                  <c:v>0.12016537609533801</c:v>
                </c:pt>
                <c:pt idx="1462">
                  <c:v>0.120738730901048</c:v>
                </c:pt>
                <c:pt idx="1463">
                  <c:v>0.113402660430661</c:v>
                </c:pt>
                <c:pt idx="1464">
                  <c:v>0.11606244807475601</c:v>
                </c:pt>
                <c:pt idx="1465">
                  <c:v>0.107759890926064</c:v>
                </c:pt>
                <c:pt idx="1466">
                  <c:v>0.108052590968235</c:v>
                </c:pt>
                <c:pt idx="1467">
                  <c:v>0.109475714167699</c:v>
                </c:pt>
                <c:pt idx="1468">
                  <c:v>0.10953036981573699</c:v>
                </c:pt>
                <c:pt idx="1469">
                  <c:v>0.107986055588272</c:v>
                </c:pt>
                <c:pt idx="1470">
                  <c:v>0.10806404100568601</c:v>
                </c:pt>
                <c:pt idx="1471">
                  <c:v>0.10311402370967999</c:v>
                </c:pt>
                <c:pt idx="1472">
                  <c:v>0.104809186507898</c:v>
                </c:pt>
                <c:pt idx="1473">
                  <c:v>0.105258144223776</c:v>
                </c:pt>
                <c:pt idx="1474">
                  <c:v>0.107745921367502</c:v>
                </c:pt>
                <c:pt idx="1475">
                  <c:v>0.107237120211539</c:v>
                </c:pt>
                <c:pt idx="1476">
                  <c:v>0.10792591682902899</c:v>
                </c:pt>
                <c:pt idx="1477">
                  <c:v>0.10442161949169899</c:v>
                </c:pt>
                <c:pt idx="1478">
                  <c:v>0.10645845478994199</c:v>
                </c:pt>
                <c:pt idx="1479">
                  <c:v>0.104641171457157</c:v>
                </c:pt>
                <c:pt idx="1480">
                  <c:v>0.10416850337511099</c:v>
                </c:pt>
                <c:pt idx="1481">
                  <c:v>0.10083150527731501</c:v>
                </c:pt>
                <c:pt idx="1482">
                  <c:v>0.100944712340805</c:v>
                </c:pt>
                <c:pt idx="1483">
                  <c:v>0.101707651620308</c:v>
                </c:pt>
                <c:pt idx="1484">
                  <c:v>0.102899547995878</c:v>
                </c:pt>
                <c:pt idx="1485">
                  <c:v>0.102511919086871</c:v>
                </c:pt>
                <c:pt idx="1486">
                  <c:v>0.10353867980042999</c:v>
                </c:pt>
                <c:pt idx="1487">
                  <c:v>0.103337733945757</c:v>
                </c:pt>
                <c:pt idx="1488">
                  <c:v>0.10279993681819</c:v>
                </c:pt>
                <c:pt idx="1489">
                  <c:v>0.105567449035537</c:v>
                </c:pt>
                <c:pt idx="1490">
                  <c:v>0.10535133914801199</c:v>
                </c:pt>
                <c:pt idx="1491">
                  <c:v>0.105160455502069</c:v>
                </c:pt>
                <c:pt idx="1492">
                  <c:v>0.10451289448043</c:v>
                </c:pt>
                <c:pt idx="1493">
                  <c:v>0.104646614504755</c:v>
                </c:pt>
                <c:pt idx="1494">
                  <c:v>0.10045409762424901</c:v>
                </c:pt>
                <c:pt idx="1495">
                  <c:v>0.101496681782834</c:v>
                </c:pt>
                <c:pt idx="1496">
                  <c:v>0.100091835081837</c:v>
                </c:pt>
                <c:pt idx="1497">
                  <c:v>9.9746378897064197E-2</c:v>
                </c:pt>
                <c:pt idx="1498">
                  <c:v>0.103928792951596</c:v>
                </c:pt>
                <c:pt idx="1499">
                  <c:v>0.10562827840946599</c:v>
                </c:pt>
                <c:pt idx="1500">
                  <c:v>0.105548184684593</c:v>
                </c:pt>
                <c:pt idx="1501">
                  <c:v>0.111359550659379</c:v>
                </c:pt>
                <c:pt idx="1502">
                  <c:v>0.112076882803555</c:v>
                </c:pt>
                <c:pt idx="1503">
                  <c:v>0.110204941889725</c:v>
                </c:pt>
                <c:pt idx="1504">
                  <c:v>0.110227007570011</c:v>
                </c:pt>
                <c:pt idx="1505">
                  <c:v>0.110781221772372</c:v>
                </c:pt>
                <c:pt idx="1506">
                  <c:v>0.110045527827847</c:v>
                </c:pt>
                <c:pt idx="1507">
                  <c:v>0.1126725885032</c:v>
                </c:pt>
                <c:pt idx="1508">
                  <c:v>0.111650395491358</c:v>
                </c:pt>
                <c:pt idx="1509">
                  <c:v>0.113800624852575</c:v>
                </c:pt>
                <c:pt idx="1510">
                  <c:v>0.113039432529596</c:v>
                </c:pt>
                <c:pt idx="1511">
                  <c:v>0.110897202472532</c:v>
                </c:pt>
                <c:pt idx="1512">
                  <c:v>0.111667716864618</c:v>
                </c:pt>
                <c:pt idx="1513">
                  <c:v>0.110803726426109</c:v>
                </c:pt>
                <c:pt idx="1514">
                  <c:v>0.11071113591225799</c:v>
                </c:pt>
                <c:pt idx="1515">
                  <c:v>0.111025732407958</c:v>
                </c:pt>
                <c:pt idx="1516">
                  <c:v>0.109304268920841</c:v>
                </c:pt>
                <c:pt idx="1517">
                  <c:v>0.114661388096547</c:v>
                </c:pt>
                <c:pt idx="1518">
                  <c:v>0.110863576628735</c:v>
                </c:pt>
                <c:pt idx="1519">
                  <c:v>0.11345925544951301</c:v>
                </c:pt>
                <c:pt idx="1520">
                  <c:v>0.11423000594896</c:v>
                </c:pt>
                <c:pt idx="1521">
                  <c:v>0.11443740788588801</c:v>
                </c:pt>
                <c:pt idx="1522">
                  <c:v>0.112227951349083</c:v>
                </c:pt>
                <c:pt idx="1523">
                  <c:v>0.113439809759927</c:v>
                </c:pt>
                <c:pt idx="1524">
                  <c:v>0.11360365902717801</c:v>
                </c:pt>
                <c:pt idx="1525">
                  <c:v>0.11425249670427499</c:v>
                </c:pt>
                <c:pt idx="1526">
                  <c:v>0.11295548592237099</c:v>
                </c:pt>
                <c:pt idx="1527">
                  <c:v>0.111899468666999</c:v>
                </c:pt>
                <c:pt idx="1528">
                  <c:v>0.11138114082963101</c:v>
                </c:pt>
                <c:pt idx="1529">
                  <c:v>0.113406124848505</c:v>
                </c:pt>
                <c:pt idx="1530">
                  <c:v>0.112607318690167</c:v>
                </c:pt>
                <c:pt idx="1531">
                  <c:v>0.112609434524193</c:v>
                </c:pt>
                <c:pt idx="1532">
                  <c:v>0.111771443673569</c:v>
                </c:pt>
                <c:pt idx="1533">
                  <c:v>0.10931212504155199</c:v>
                </c:pt>
                <c:pt idx="1534">
                  <c:v>0.111283063457735</c:v>
                </c:pt>
                <c:pt idx="1535">
                  <c:v>0.111322238490872</c:v>
                </c:pt>
                <c:pt idx="1536">
                  <c:v>0.112147792977615</c:v>
                </c:pt>
                <c:pt idx="1537">
                  <c:v>0.11194803751594</c:v>
                </c:pt>
                <c:pt idx="1538">
                  <c:v>0.11188243372944801</c:v>
                </c:pt>
                <c:pt idx="1539">
                  <c:v>0.11314456674592099</c:v>
                </c:pt>
                <c:pt idx="1540">
                  <c:v>0.11415682463427999</c:v>
                </c:pt>
                <c:pt idx="1541">
                  <c:v>0.114180738527345</c:v>
                </c:pt>
                <c:pt idx="1542">
                  <c:v>0.113172733135804</c:v>
                </c:pt>
                <c:pt idx="1543">
                  <c:v>0.13428799267494401</c:v>
                </c:pt>
                <c:pt idx="1544">
                  <c:v>0.134279504993599</c:v>
                </c:pt>
                <c:pt idx="1545">
                  <c:v>0.125625792801277</c:v>
                </c:pt>
                <c:pt idx="1546">
                  <c:v>0.13075730787328399</c:v>
                </c:pt>
                <c:pt idx="1547">
                  <c:v>0.15350458429378</c:v>
                </c:pt>
                <c:pt idx="1548">
                  <c:v>0.153369550021173</c:v>
                </c:pt>
                <c:pt idx="1549">
                  <c:v>0.15313799124815</c:v>
                </c:pt>
                <c:pt idx="1550">
                  <c:v>0.15317408483908199</c:v>
                </c:pt>
                <c:pt idx="1551">
                  <c:v>0.15188238997419801</c:v>
                </c:pt>
                <c:pt idx="1552">
                  <c:v>0.15023868087998199</c:v>
                </c:pt>
                <c:pt idx="1553">
                  <c:v>0.16274367172450999</c:v>
                </c:pt>
                <c:pt idx="1554">
                  <c:v>0.17406997084085299</c:v>
                </c:pt>
                <c:pt idx="1555">
                  <c:v>0.176158541206692</c:v>
                </c:pt>
                <c:pt idx="1556">
                  <c:v>0.17569396996320799</c:v>
                </c:pt>
                <c:pt idx="1557">
                  <c:v>0.17656614466595</c:v>
                </c:pt>
                <c:pt idx="1558">
                  <c:v>0.18060672264711999</c:v>
                </c:pt>
                <c:pt idx="1559">
                  <c:v>0.17954715438049801</c:v>
                </c:pt>
                <c:pt idx="1560">
                  <c:v>0.183329580604186</c:v>
                </c:pt>
                <c:pt idx="1561">
                  <c:v>0.18155892035235399</c:v>
                </c:pt>
                <c:pt idx="1562">
                  <c:v>0.18262603658922899</c:v>
                </c:pt>
                <c:pt idx="1563">
                  <c:v>0.18392310122483299</c:v>
                </c:pt>
                <c:pt idx="1564">
                  <c:v>0.18364306481258699</c:v>
                </c:pt>
                <c:pt idx="1565">
                  <c:v>0.18455136151509899</c:v>
                </c:pt>
                <c:pt idx="1566">
                  <c:v>0.184630803494963</c:v>
                </c:pt>
                <c:pt idx="1567">
                  <c:v>0.18446449789719799</c:v>
                </c:pt>
                <c:pt idx="1568">
                  <c:v>0.18516830088401701</c:v>
                </c:pt>
                <c:pt idx="1569">
                  <c:v>0.18521346927019799</c:v>
                </c:pt>
                <c:pt idx="1570">
                  <c:v>0.19092177844743299</c:v>
                </c:pt>
                <c:pt idx="1571">
                  <c:v>0.19138338112858699</c:v>
                </c:pt>
                <c:pt idx="1572">
                  <c:v>0.19346800542429299</c:v>
                </c:pt>
                <c:pt idx="1573">
                  <c:v>0.192232441428798</c:v>
                </c:pt>
                <c:pt idx="1574">
                  <c:v>0.19577404922262001</c:v>
                </c:pt>
                <c:pt idx="1575">
                  <c:v>0.19618943403570399</c:v>
                </c:pt>
                <c:pt idx="1576">
                  <c:v>0.19747898794286101</c:v>
                </c:pt>
                <c:pt idx="1577">
                  <c:v>0.19970114242989001</c:v>
                </c:pt>
                <c:pt idx="1578">
                  <c:v>0.19851348466593</c:v>
                </c:pt>
                <c:pt idx="1579">
                  <c:v>0.20332804164930901</c:v>
                </c:pt>
                <c:pt idx="1580">
                  <c:v>0.204394645607956</c:v>
                </c:pt>
                <c:pt idx="1581">
                  <c:v>0.205160039506779</c:v>
                </c:pt>
                <c:pt idx="1582">
                  <c:v>0.20549196247086901</c:v>
                </c:pt>
                <c:pt idx="1583">
                  <c:v>0.20440046393531</c:v>
                </c:pt>
                <c:pt idx="1584">
                  <c:v>0.204033354973577</c:v>
                </c:pt>
                <c:pt idx="1585">
                  <c:v>0.20462767351731301</c:v>
                </c:pt>
                <c:pt idx="1586">
                  <c:v>0.21051478308249799</c:v>
                </c:pt>
                <c:pt idx="1587">
                  <c:v>0.20136430590128801</c:v>
                </c:pt>
                <c:pt idx="1588">
                  <c:v>0.201707049543388</c:v>
                </c:pt>
                <c:pt idx="1589">
                  <c:v>0.203781540190662</c:v>
                </c:pt>
                <c:pt idx="1590">
                  <c:v>0.20951919475008399</c:v>
                </c:pt>
                <c:pt idx="1591">
                  <c:v>0.22606016404820301</c:v>
                </c:pt>
                <c:pt idx="1592">
                  <c:v>0.22967861866692499</c:v>
                </c:pt>
                <c:pt idx="1593">
                  <c:v>0.23327159158638699</c:v>
                </c:pt>
                <c:pt idx="1594">
                  <c:v>0.242038641468345</c:v>
                </c:pt>
                <c:pt idx="1595">
                  <c:v>0.24180231243053099</c:v>
                </c:pt>
                <c:pt idx="1596">
                  <c:v>0.24267010897628399</c:v>
                </c:pt>
                <c:pt idx="1597">
                  <c:v>0.24909909546928499</c:v>
                </c:pt>
                <c:pt idx="1598">
                  <c:v>0.23976651285884301</c:v>
                </c:pt>
                <c:pt idx="1599">
                  <c:v>0.238767985020305</c:v>
                </c:pt>
                <c:pt idx="1600">
                  <c:v>0.24165585111223101</c:v>
                </c:pt>
                <c:pt idx="1601">
                  <c:v>0.24594269325431101</c:v>
                </c:pt>
                <c:pt idx="1602">
                  <c:v>0.24346960303124801</c:v>
                </c:pt>
                <c:pt idx="1603">
                  <c:v>0.24641600591705201</c:v>
                </c:pt>
                <c:pt idx="1604">
                  <c:v>0.24304838322335101</c:v>
                </c:pt>
                <c:pt idx="1605">
                  <c:v>0.24135471780356199</c:v>
                </c:pt>
                <c:pt idx="1606">
                  <c:v>0.240115495395928</c:v>
                </c:pt>
                <c:pt idx="1607">
                  <c:v>0.23724789523426301</c:v>
                </c:pt>
                <c:pt idx="1608">
                  <c:v>0.240522928428507</c:v>
                </c:pt>
                <c:pt idx="1609">
                  <c:v>0.24590225293178899</c:v>
                </c:pt>
                <c:pt idx="1610">
                  <c:v>0.24719739779741401</c:v>
                </c:pt>
                <c:pt idx="1611">
                  <c:v>0.24549200036375199</c:v>
                </c:pt>
                <c:pt idx="1612">
                  <c:v>0.24768075624739599</c:v>
                </c:pt>
                <c:pt idx="1613">
                  <c:v>0.24826732206111701</c:v>
                </c:pt>
                <c:pt idx="1614">
                  <c:v>0.246393918812704</c:v>
                </c:pt>
                <c:pt idx="1615">
                  <c:v>0.246371294633704</c:v>
                </c:pt>
                <c:pt idx="1616">
                  <c:v>0.243845983865633</c:v>
                </c:pt>
                <c:pt idx="1617">
                  <c:v>0.243786578870994</c:v>
                </c:pt>
                <c:pt idx="1618">
                  <c:v>0.24738513784624</c:v>
                </c:pt>
                <c:pt idx="1619">
                  <c:v>0.25703963212439002</c:v>
                </c:pt>
                <c:pt idx="1620">
                  <c:v>0.26554911033407802</c:v>
                </c:pt>
                <c:pt idx="1621">
                  <c:v>0.26449941527964299</c:v>
                </c:pt>
                <c:pt idx="1622">
                  <c:v>0.26446555714546299</c:v>
                </c:pt>
                <c:pt idx="1623">
                  <c:v>0.26250832138403102</c:v>
                </c:pt>
                <c:pt idx="1624">
                  <c:v>0.26190485085252901</c:v>
                </c:pt>
                <c:pt idx="1625">
                  <c:v>0.26089418249073898</c:v>
                </c:pt>
                <c:pt idx="1626">
                  <c:v>0.25967039278135101</c:v>
                </c:pt>
                <c:pt idx="1627">
                  <c:v>0.26122189945032598</c:v>
                </c:pt>
                <c:pt idx="1628">
                  <c:v>0.26129353024993901</c:v>
                </c:pt>
                <c:pt idx="1629">
                  <c:v>0.26569921664365997</c:v>
                </c:pt>
                <c:pt idx="1630">
                  <c:v>0.25668424923431599</c:v>
                </c:pt>
                <c:pt idx="1631">
                  <c:v>0.26869108587755602</c:v>
                </c:pt>
                <c:pt idx="1632">
                  <c:v>0.27426196359420801</c:v>
                </c:pt>
                <c:pt idx="1633">
                  <c:v>0.27441344368244402</c:v>
                </c:pt>
                <c:pt idx="1634">
                  <c:v>0.26995575581977299</c:v>
                </c:pt>
                <c:pt idx="1635">
                  <c:v>0.24828497907915001</c:v>
                </c:pt>
                <c:pt idx="1636">
                  <c:v>0.253550120314746</c:v>
                </c:pt>
                <c:pt idx="1637">
                  <c:v>0.25705639334446201</c:v>
                </c:pt>
                <c:pt idx="1638">
                  <c:v>0.24771510611317599</c:v>
                </c:pt>
                <c:pt idx="1639">
                  <c:v>0.25159081324156202</c:v>
                </c:pt>
                <c:pt idx="1640">
                  <c:v>0.25656107691936098</c:v>
                </c:pt>
                <c:pt idx="1641">
                  <c:v>0.23916424408763401</c:v>
                </c:pt>
                <c:pt idx="1642">
                  <c:v>0.238894394748315</c:v>
                </c:pt>
                <c:pt idx="1643">
                  <c:v>0.23870181653770101</c:v>
                </c:pt>
                <c:pt idx="1644">
                  <c:v>0.23340675688416501</c:v>
                </c:pt>
                <c:pt idx="1645">
                  <c:v>0.237231788115256</c:v>
                </c:pt>
                <c:pt idx="1646">
                  <c:v>0.23954088857508701</c:v>
                </c:pt>
                <c:pt idx="1647">
                  <c:v>0.23516805181484299</c:v>
                </c:pt>
                <c:pt idx="1648">
                  <c:v>0.24302265584247501</c:v>
                </c:pt>
                <c:pt idx="1649">
                  <c:v>0.25512828130377202</c:v>
                </c:pt>
                <c:pt idx="1650">
                  <c:v>0.255699598149288</c:v>
                </c:pt>
                <c:pt idx="1651">
                  <c:v>0.25642859277365698</c:v>
                </c:pt>
                <c:pt idx="1652">
                  <c:v>0.249825329467218</c:v>
                </c:pt>
                <c:pt idx="1653">
                  <c:v>0.24116759762442699</c:v>
                </c:pt>
                <c:pt idx="1654">
                  <c:v>0.23419826615943701</c:v>
                </c:pt>
                <c:pt idx="1655">
                  <c:v>0.23476429845709801</c:v>
                </c:pt>
                <c:pt idx="1656">
                  <c:v>0.23515574190602001</c:v>
                </c:pt>
                <c:pt idx="1657">
                  <c:v>0.235133243674401</c:v>
                </c:pt>
                <c:pt idx="1658">
                  <c:v>0.240045691972159</c:v>
                </c:pt>
                <c:pt idx="1659">
                  <c:v>0.23960744209160201</c:v>
                </c:pt>
                <c:pt idx="1660">
                  <c:v>0.239545337120118</c:v>
                </c:pt>
                <c:pt idx="1661">
                  <c:v>0.24899210921088399</c:v>
                </c:pt>
                <c:pt idx="1662">
                  <c:v>0.245289601648781</c:v>
                </c:pt>
                <c:pt idx="1663">
                  <c:v>0.239157524244002</c:v>
                </c:pt>
                <c:pt idx="1664">
                  <c:v>0.235777837696235</c:v>
                </c:pt>
                <c:pt idx="1665">
                  <c:v>0.23703911686288101</c:v>
                </c:pt>
                <c:pt idx="1666">
                  <c:v>0.23716831354356499</c:v>
                </c:pt>
                <c:pt idx="1667">
                  <c:v>0.23727548533738901</c:v>
                </c:pt>
                <c:pt idx="1668">
                  <c:v>0.239433886213932</c:v>
                </c:pt>
                <c:pt idx="1669">
                  <c:v>0.23750970333041499</c:v>
                </c:pt>
                <c:pt idx="1670">
                  <c:v>0.25589313016936099</c:v>
                </c:pt>
                <c:pt idx="1671">
                  <c:v>0.25210865049653097</c:v>
                </c:pt>
                <c:pt idx="1672">
                  <c:v>0.252050805213546</c:v>
                </c:pt>
                <c:pt idx="1673">
                  <c:v>0.25048649660406702</c:v>
                </c:pt>
                <c:pt idx="1674">
                  <c:v>0.25200981115874099</c:v>
                </c:pt>
                <c:pt idx="1675">
                  <c:v>0.24277462479724701</c:v>
                </c:pt>
                <c:pt idx="1676">
                  <c:v>0.24074204150084499</c:v>
                </c:pt>
                <c:pt idx="1677">
                  <c:v>0.24092132869673599</c:v>
                </c:pt>
                <c:pt idx="1678">
                  <c:v>0.240285786018019</c:v>
                </c:pt>
                <c:pt idx="1679">
                  <c:v>0.23406278531659599</c:v>
                </c:pt>
                <c:pt idx="1680">
                  <c:v>0.227181059450175</c:v>
                </c:pt>
                <c:pt idx="1681">
                  <c:v>0.222011243792541</c:v>
                </c:pt>
                <c:pt idx="1682">
                  <c:v>0.22754580647352399</c:v>
                </c:pt>
                <c:pt idx="1683">
                  <c:v>0.223218568148526</c:v>
                </c:pt>
                <c:pt idx="1684">
                  <c:v>0.215693046943565</c:v>
                </c:pt>
                <c:pt idx="1685">
                  <c:v>0.216501483571444</c:v>
                </c:pt>
                <c:pt idx="1686">
                  <c:v>0.21871756957181801</c:v>
                </c:pt>
                <c:pt idx="1687">
                  <c:v>0.21963600789564799</c:v>
                </c:pt>
                <c:pt idx="1688">
                  <c:v>0.219840520362377</c:v>
                </c:pt>
                <c:pt idx="1689">
                  <c:v>0.21371624627056199</c:v>
                </c:pt>
                <c:pt idx="1690">
                  <c:v>0.21208601082569101</c:v>
                </c:pt>
                <c:pt idx="1691">
                  <c:v>0.21250882489506701</c:v>
                </c:pt>
                <c:pt idx="1692">
                  <c:v>0.205672689235845</c:v>
                </c:pt>
                <c:pt idx="1693">
                  <c:v>0.19311464487094299</c:v>
                </c:pt>
                <c:pt idx="1694">
                  <c:v>0.19260760532217699</c:v>
                </c:pt>
                <c:pt idx="1695">
                  <c:v>0.188273291160587</c:v>
                </c:pt>
                <c:pt idx="1696">
                  <c:v>0.18816180063094701</c:v>
                </c:pt>
                <c:pt idx="1697">
                  <c:v>0.187021688894668</c:v>
                </c:pt>
                <c:pt idx="1698">
                  <c:v>0.19078075154212901</c:v>
                </c:pt>
                <c:pt idx="1699">
                  <c:v>0.19001007083135599</c:v>
                </c:pt>
                <c:pt idx="1700">
                  <c:v>0.18871411010880099</c:v>
                </c:pt>
                <c:pt idx="1701">
                  <c:v>0.188905973863041</c:v>
                </c:pt>
                <c:pt idx="1702">
                  <c:v>0.18441360652685401</c:v>
                </c:pt>
                <c:pt idx="1703">
                  <c:v>0.18391934764741699</c:v>
                </c:pt>
                <c:pt idx="1704">
                  <c:v>0.18374646436484299</c:v>
                </c:pt>
                <c:pt idx="1705">
                  <c:v>0.17874460451825699</c:v>
                </c:pt>
                <c:pt idx="1706">
                  <c:v>0.178734080045995</c:v>
                </c:pt>
                <c:pt idx="1707">
                  <c:v>0.182555184705989</c:v>
                </c:pt>
                <c:pt idx="1708">
                  <c:v>0.177611887960644</c:v>
                </c:pt>
                <c:pt idx="1709">
                  <c:v>0.17762887031569699</c:v>
                </c:pt>
                <c:pt idx="1710">
                  <c:v>0.177474601617748</c:v>
                </c:pt>
                <c:pt idx="1711">
                  <c:v>0.177208888489268</c:v>
                </c:pt>
                <c:pt idx="1712">
                  <c:v>0.177076053660395</c:v>
                </c:pt>
                <c:pt idx="1713">
                  <c:v>0.177052820218013</c:v>
                </c:pt>
                <c:pt idx="1714">
                  <c:v>0.15330269274417699</c:v>
                </c:pt>
                <c:pt idx="1715">
                  <c:v>0.16346837575634099</c:v>
                </c:pt>
                <c:pt idx="1716">
                  <c:v>0.16470151118790499</c:v>
                </c:pt>
                <c:pt idx="1717">
                  <c:v>0.166906665493261</c:v>
                </c:pt>
                <c:pt idx="1718">
                  <c:v>0.168315647513121</c:v>
                </c:pt>
                <c:pt idx="1719">
                  <c:v>0.171324514212121</c:v>
                </c:pt>
                <c:pt idx="1720">
                  <c:v>0.18095845804652499</c:v>
                </c:pt>
                <c:pt idx="1721">
                  <c:v>0.191329294550763</c:v>
                </c:pt>
                <c:pt idx="1722">
                  <c:v>0.19168439510681201</c:v>
                </c:pt>
                <c:pt idx="1723">
                  <c:v>0.192438354974935</c:v>
                </c:pt>
                <c:pt idx="1724">
                  <c:v>0.19490028616661401</c:v>
                </c:pt>
                <c:pt idx="1725">
                  <c:v>0.193989232096407</c:v>
                </c:pt>
                <c:pt idx="1726">
                  <c:v>0.18933317357357801</c:v>
                </c:pt>
                <c:pt idx="1727">
                  <c:v>0.189431207399792</c:v>
                </c:pt>
                <c:pt idx="1728">
                  <c:v>0.191438104852694</c:v>
                </c:pt>
                <c:pt idx="1729">
                  <c:v>0.19234098854522</c:v>
                </c:pt>
                <c:pt idx="1730">
                  <c:v>0.193118961165546</c:v>
                </c:pt>
                <c:pt idx="1731">
                  <c:v>0.19305423022799001</c:v>
                </c:pt>
                <c:pt idx="1732">
                  <c:v>0.198065921711744</c:v>
                </c:pt>
                <c:pt idx="1733">
                  <c:v>0.198196496115666</c:v>
                </c:pt>
                <c:pt idx="1734">
                  <c:v>0.20011185769340001</c:v>
                </c:pt>
                <c:pt idx="1735">
                  <c:v>0.20282102013836201</c:v>
                </c:pt>
                <c:pt idx="1736">
                  <c:v>0.200539948882101</c:v>
                </c:pt>
                <c:pt idx="1737">
                  <c:v>0.202412596969541</c:v>
                </c:pt>
                <c:pt idx="1738">
                  <c:v>0.20312949237368</c:v>
                </c:pt>
                <c:pt idx="1739">
                  <c:v>0.20872350560993599</c:v>
                </c:pt>
                <c:pt idx="1740">
                  <c:v>0.20779003420155201</c:v>
                </c:pt>
                <c:pt idx="1741">
                  <c:v>0.20746315998262099</c:v>
                </c:pt>
                <c:pt idx="1742">
                  <c:v>0.20412300872998099</c:v>
                </c:pt>
                <c:pt idx="1743">
                  <c:v>0.20321973799717599</c:v>
                </c:pt>
                <c:pt idx="1744">
                  <c:v>0.20320758736769501</c:v>
                </c:pt>
                <c:pt idx="1745">
                  <c:v>0.20266107058789501</c:v>
                </c:pt>
                <c:pt idx="1746">
                  <c:v>0.20319882529660599</c:v>
                </c:pt>
                <c:pt idx="1747">
                  <c:v>0.208097124652007</c:v>
                </c:pt>
                <c:pt idx="1748">
                  <c:v>0.20999199731804899</c:v>
                </c:pt>
                <c:pt idx="1749">
                  <c:v>0.20239182829556401</c:v>
                </c:pt>
                <c:pt idx="1750">
                  <c:v>0.20286194390581</c:v>
                </c:pt>
                <c:pt idx="1751">
                  <c:v>0.20401166635099999</c:v>
                </c:pt>
                <c:pt idx="1752">
                  <c:v>0.212775091202869</c:v>
                </c:pt>
                <c:pt idx="1753">
                  <c:v>0.212753416406884</c:v>
                </c:pt>
                <c:pt idx="1754">
                  <c:v>0.21518090502745299</c:v>
                </c:pt>
                <c:pt idx="1755">
                  <c:v>0.215770140004929</c:v>
                </c:pt>
                <c:pt idx="1756">
                  <c:v>0.21866353296711699</c:v>
                </c:pt>
                <c:pt idx="1757">
                  <c:v>0.21931631175265501</c:v>
                </c:pt>
                <c:pt idx="1758">
                  <c:v>0.22166025171711101</c:v>
                </c:pt>
                <c:pt idx="1759">
                  <c:v>0.214030944764458</c:v>
                </c:pt>
                <c:pt idx="1760">
                  <c:v>0.21414402524630599</c:v>
                </c:pt>
                <c:pt idx="1761">
                  <c:v>0.212273283141383</c:v>
                </c:pt>
                <c:pt idx="1762">
                  <c:v>0.20812718316005199</c:v>
                </c:pt>
                <c:pt idx="1763">
                  <c:v>0.20801222858065799</c:v>
                </c:pt>
                <c:pt idx="1764">
                  <c:v>0.20412241936988501</c:v>
                </c:pt>
                <c:pt idx="1765">
                  <c:v>0.19409755491813499</c:v>
                </c:pt>
                <c:pt idx="1766">
                  <c:v>0.19481900552276099</c:v>
                </c:pt>
                <c:pt idx="1767">
                  <c:v>0.19694546416994699</c:v>
                </c:pt>
                <c:pt idx="1768">
                  <c:v>0.190487499326944</c:v>
                </c:pt>
                <c:pt idx="1769">
                  <c:v>0.19067008366299101</c:v>
                </c:pt>
                <c:pt idx="1770">
                  <c:v>0.192703097974874</c:v>
                </c:pt>
                <c:pt idx="1771">
                  <c:v>0.19442988968575201</c:v>
                </c:pt>
                <c:pt idx="1772">
                  <c:v>0.19221297878589999</c:v>
                </c:pt>
                <c:pt idx="1773">
                  <c:v>0.193270826369806</c:v>
                </c:pt>
                <c:pt idx="1774">
                  <c:v>0.192446693839737</c:v>
                </c:pt>
                <c:pt idx="1775">
                  <c:v>0.194310393111855</c:v>
                </c:pt>
                <c:pt idx="1776">
                  <c:v>0.190897008035534</c:v>
                </c:pt>
                <c:pt idx="1777">
                  <c:v>0.19113161803909301</c:v>
                </c:pt>
                <c:pt idx="1778">
                  <c:v>0.18771742746846701</c:v>
                </c:pt>
                <c:pt idx="1779">
                  <c:v>0.19263459181409801</c:v>
                </c:pt>
                <c:pt idx="1780">
                  <c:v>0.1959075890267</c:v>
                </c:pt>
                <c:pt idx="1781">
                  <c:v>0.19447045762894799</c:v>
                </c:pt>
                <c:pt idx="1782">
                  <c:v>0.19285870769374899</c:v>
                </c:pt>
                <c:pt idx="1783">
                  <c:v>0.188564844400125</c:v>
                </c:pt>
                <c:pt idx="1784">
                  <c:v>0.188793551830201</c:v>
                </c:pt>
                <c:pt idx="1785">
                  <c:v>0.18878325751149</c:v>
                </c:pt>
                <c:pt idx="1786">
                  <c:v>0.188843266903653</c:v>
                </c:pt>
                <c:pt idx="1787">
                  <c:v>0.19162003635076</c:v>
                </c:pt>
                <c:pt idx="1788">
                  <c:v>0.19234092579060499</c:v>
                </c:pt>
                <c:pt idx="1789">
                  <c:v>0.19699802226051999</c:v>
                </c:pt>
                <c:pt idx="1790">
                  <c:v>0.19718151805716799</c:v>
                </c:pt>
                <c:pt idx="1791">
                  <c:v>0.192087583640843</c:v>
                </c:pt>
                <c:pt idx="1792">
                  <c:v>0.19495965624432601</c:v>
                </c:pt>
                <c:pt idx="1793">
                  <c:v>0.19417690438502</c:v>
                </c:pt>
                <c:pt idx="1794">
                  <c:v>0.195225787100895</c:v>
                </c:pt>
                <c:pt idx="1795">
                  <c:v>0.191264785185838</c:v>
                </c:pt>
                <c:pt idx="1796">
                  <c:v>0.17994775818748701</c:v>
                </c:pt>
                <c:pt idx="1797">
                  <c:v>0.18055011689793901</c:v>
                </c:pt>
                <c:pt idx="1798">
                  <c:v>0.17764811135918501</c:v>
                </c:pt>
                <c:pt idx="1799">
                  <c:v>0.17739893104444601</c:v>
                </c:pt>
                <c:pt idx="1800">
                  <c:v>0.171497764014648</c:v>
                </c:pt>
                <c:pt idx="1801">
                  <c:v>0.169878465885206</c:v>
                </c:pt>
                <c:pt idx="1802">
                  <c:v>0.163020424160919</c:v>
                </c:pt>
                <c:pt idx="1803">
                  <c:v>0.165001956169985</c:v>
                </c:pt>
                <c:pt idx="1804">
                  <c:v>0.16256926752085099</c:v>
                </c:pt>
                <c:pt idx="1805">
                  <c:v>0.16190818389582001</c:v>
                </c:pt>
                <c:pt idx="1806">
                  <c:v>0.161817042716045</c:v>
                </c:pt>
                <c:pt idx="1807">
                  <c:v>0.161609547008882</c:v>
                </c:pt>
                <c:pt idx="1808">
                  <c:v>0.15711393027193801</c:v>
                </c:pt>
                <c:pt idx="1809">
                  <c:v>0.151887426664433</c:v>
                </c:pt>
                <c:pt idx="1810">
                  <c:v>0.15268034746240999</c:v>
                </c:pt>
                <c:pt idx="1811">
                  <c:v>0.149034178464969</c:v>
                </c:pt>
                <c:pt idx="1812">
                  <c:v>0.15203465981338901</c:v>
                </c:pt>
                <c:pt idx="1813">
                  <c:v>0.16167896154240499</c:v>
                </c:pt>
                <c:pt idx="1814">
                  <c:v>0.15944278567287601</c:v>
                </c:pt>
                <c:pt idx="1815">
                  <c:v>0.15776301062492801</c:v>
                </c:pt>
                <c:pt idx="1816">
                  <c:v>0.15990179847264099</c:v>
                </c:pt>
                <c:pt idx="1817">
                  <c:v>0.15716519632373599</c:v>
                </c:pt>
                <c:pt idx="1818">
                  <c:v>0.15801281376076201</c:v>
                </c:pt>
                <c:pt idx="1819">
                  <c:v>0.15527670319044801</c:v>
                </c:pt>
                <c:pt idx="1820">
                  <c:v>0.154922183226852</c:v>
                </c:pt>
                <c:pt idx="1821">
                  <c:v>0.15463549279306801</c:v>
                </c:pt>
                <c:pt idx="1822">
                  <c:v>0.15395746898235599</c:v>
                </c:pt>
                <c:pt idx="1823">
                  <c:v>0.146495972037819</c:v>
                </c:pt>
                <c:pt idx="1824">
                  <c:v>0.14350146126080901</c:v>
                </c:pt>
                <c:pt idx="1825">
                  <c:v>0.14663572444957201</c:v>
                </c:pt>
                <c:pt idx="1826">
                  <c:v>0.14666460893446201</c:v>
                </c:pt>
                <c:pt idx="1827">
                  <c:v>0.14868875271795701</c:v>
                </c:pt>
                <c:pt idx="1828">
                  <c:v>0.152376909066847</c:v>
                </c:pt>
                <c:pt idx="1829">
                  <c:v>0.15271858479011199</c:v>
                </c:pt>
                <c:pt idx="1830">
                  <c:v>0.154462582352524</c:v>
                </c:pt>
                <c:pt idx="1831">
                  <c:v>0.151530173605326</c:v>
                </c:pt>
                <c:pt idx="1832">
                  <c:v>0.15098071540261701</c:v>
                </c:pt>
                <c:pt idx="1833">
                  <c:v>0.14553422632222601</c:v>
                </c:pt>
                <c:pt idx="1834">
                  <c:v>0.14462694172420501</c:v>
                </c:pt>
                <c:pt idx="1835">
                  <c:v>0.14466323313995599</c:v>
                </c:pt>
                <c:pt idx="1836">
                  <c:v>0.13793720463008</c:v>
                </c:pt>
                <c:pt idx="1837">
                  <c:v>0.137195976392847</c:v>
                </c:pt>
                <c:pt idx="1838">
                  <c:v>0.135797502316056</c:v>
                </c:pt>
                <c:pt idx="1839">
                  <c:v>0.13820720342961099</c:v>
                </c:pt>
                <c:pt idx="1840">
                  <c:v>0.13872657426450399</c:v>
                </c:pt>
                <c:pt idx="1841">
                  <c:v>0.13610325297203099</c:v>
                </c:pt>
                <c:pt idx="1842">
                  <c:v>0.134499656729303</c:v>
                </c:pt>
                <c:pt idx="1843">
                  <c:v>0.13438234095191801</c:v>
                </c:pt>
                <c:pt idx="1844">
                  <c:v>0.13430824128084901</c:v>
                </c:pt>
                <c:pt idx="1845">
                  <c:v>0.134988076634422</c:v>
                </c:pt>
                <c:pt idx="1846">
                  <c:v>0.13526632673969399</c:v>
                </c:pt>
                <c:pt idx="1847">
                  <c:v>0.13202560387057399</c:v>
                </c:pt>
                <c:pt idx="1848">
                  <c:v>0.130362055811649</c:v>
                </c:pt>
                <c:pt idx="1849">
                  <c:v>0.132914204247083</c:v>
                </c:pt>
                <c:pt idx="1850">
                  <c:v>0.13295649162866399</c:v>
                </c:pt>
                <c:pt idx="1851">
                  <c:v>0.13036833226507299</c:v>
                </c:pt>
                <c:pt idx="1852">
                  <c:v>0.13163793432878601</c:v>
                </c:pt>
                <c:pt idx="1853">
                  <c:v>0.131736655867632</c:v>
                </c:pt>
                <c:pt idx="1854">
                  <c:v>0.13010398711553001</c:v>
                </c:pt>
                <c:pt idx="1855">
                  <c:v>0.12667218448842901</c:v>
                </c:pt>
                <c:pt idx="1856">
                  <c:v>0.12712720290867</c:v>
                </c:pt>
                <c:pt idx="1857">
                  <c:v>0.11528349597662201</c:v>
                </c:pt>
                <c:pt idx="1858">
                  <c:v>0.11524301539673</c:v>
                </c:pt>
                <c:pt idx="1859">
                  <c:v>0.114622347702456</c:v>
                </c:pt>
                <c:pt idx="1860">
                  <c:v>0.109444052400835</c:v>
                </c:pt>
                <c:pt idx="1861">
                  <c:v>0.116307263584529</c:v>
                </c:pt>
                <c:pt idx="1862">
                  <c:v>0.11488945774111201</c:v>
                </c:pt>
                <c:pt idx="1863">
                  <c:v>0.12036887595955099</c:v>
                </c:pt>
                <c:pt idx="1864">
                  <c:v>0.11977959502079701</c:v>
                </c:pt>
                <c:pt idx="1865">
                  <c:v>0.119279580017528</c:v>
                </c:pt>
                <c:pt idx="1866">
                  <c:v>0.121006252872033</c:v>
                </c:pt>
                <c:pt idx="1867">
                  <c:v>0.120100486385</c:v>
                </c:pt>
                <c:pt idx="1868">
                  <c:v>0.117930975967022</c:v>
                </c:pt>
                <c:pt idx="1869">
                  <c:v>0.11406907578372499</c:v>
                </c:pt>
                <c:pt idx="1870">
                  <c:v>0.113576979425536</c:v>
                </c:pt>
                <c:pt idx="1871">
                  <c:v>0.111002897065762</c:v>
                </c:pt>
                <c:pt idx="1872">
                  <c:v>0.106087522672015</c:v>
                </c:pt>
                <c:pt idx="1873">
                  <c:v>0.10989747302005699</c:v>
                </c:pt>
                <c:pt idx="1874">
                  <c:v>0.107992531077951</c:v>
                </c:pt>
                <c:pt idx="1875">
                  <c:v>0.106135250982652</c:v>
                </c:pt>
                <c:pt idx="1876">
                  <c:v>0.10669871439089</c:v>
                </c:pt>
                <c:pt idx="1877">
                  <c:v>0.1149458233589</c:v>
                </c:pt>
                <c:pt idx="1878">
                  <c:v>0.117874045166477</c:v>
                </c:pt>
                <c:pt idx="1879">
                  <c:v>0.123036531822249</c:v>
                </c:pt>
                <c:pt idx="1880">
                  <c:v>0.123574908446015</c:v>
                </c:pt>
                <c:pt idx="1881">
                  <c:v>0.123666053349239</c:v>
                </c:pt>
                <c:pt idx="1882">
                  <c:v>0.12567288349047301</c:v>
                </c:pt>
                <c:pt idx="1883">
                  <c:v>0.122813411574365</c:v>
                </c:pt>
                <c:pt idx="1884">
                  <c:v>0.121988717457021</c:v>
                </c:pt>
                <c:pt idx="1885">
                  <c:v>0.12170402769982799</c:v>
                </c:pt>
                <c:pt idx="1886">
                  <c:v>0.121580987947197</c:v>
                </c:pt>
                <c:pt idx="1887">
                  <c:v>0.121575613551109</c:v>
                </c:pt>
                <c:pt idx="1888">
                  <c:v>0.12156871483350599</c:v>
                </c:pt>
                <c:pt idx="1889">
                  <c:v>0.122513562094866</c:v>
                </c:pt>
                <c:pt idx="1890">
                  <c:v>0.123470870224416</c:v>
                </c:pt>
                <c:pt idx="1891">
                  <c:v>0.12329020093798899</c:v>
                </c:pt>
                <c:pt idx="1892">
                  <c:v>0.125609295751518</c:v>
                </c:pt>
                <c:pt idx="1893">
                  <c:v>0.129610797824039</c:v>
                </c:pt>
                <c:pt idx="1894">
                  <c:v>0.129742232044047</c:v>
                </c:pt>
                <c:pt idx="1895">
                  <c:v>0.12757647261785399</c:v>
                </c:pt>
                <c:pt idx="1896">
                  <c:v>0.12729410134750299</c:v>
                </c:pt>
                <c:pt idx="1897">
                  <c:v>0.129111174236994</c:v>
                </c:pt>
                <c:pt idx="1898">
                  <c:v>0.12951205176866601</c:v>
                </c:pt>
                <c:pt idx="1899">
                  <c:v>0.12968152130845001</c:v>
                </c:pt>
                <c:pt idx="1900">
                  <c:v>0.12697675074906101</c:v>
                </c:pt>
                <c:pt idx="1901">
                  <c:v>0.129768196320317</c:v>
                </c:pt>
                <c:pt idx="1902">
                  <c:v>0.12996462759027899</c:v>
                </c:pt>
                <c:pt idx="1903">
                  <c:v>0.130407193255035</c:v>
                </c:pt>
                <c:pt idx="1904">
                  <c:v>0.130699732659212</c:v>
                </c:pt>
                <c:pt idx="1905">
                  <c:v>0.13007044761044401</c:v>
                </c:pt>
                <c:pt idx="1906">
                  <c:v>0.129918517173742</c:v>
                </c:pt>
                <c:pt idx="1907">
                  <c:v>0.123295650098504</c:v>
                </c:pt>
                <c:pt idx="1908">
                  <c:v>0.123022667923678</c:v>
                </c:pt>
                <c:pt idx="1909">
                  <c:v>0.123039017085602</c:v>
                </c:pt>
                <c:pt idx="1910">
                  <c:v>0.120239772846905</c:v>
                </c:pt>
                <c:pt idx="1911">
                  <c:v>0.120197436657561</c:v>
                </c:pt>
                <c:pt idx="1912">
                  <c:v>0.119856865939116</c:v>
                </c:pt>
                <c:pt idx="1913">
                  <c:v>0.123371167156639</c:v>
                </c:pt>
                <c:pt idx="1914">
                  <c:v>0.123480340747273</c:v>
                </c:pt>
                <c:pt idx="1915">
                  <c:v>0.123455206884423</c:v>
                </c:pt>
                <c:pt idx="1916">
                  <c:v>0.122647565662259</c:v>
                </c:pt>
                <c:pt idx="1917">
                  <c:v>0.118440387669928</c:v>
                </c:pt>
                <c:pt idx="1918">
                  <c:v>0.11923381844769999</c:v>
                </c:pt>
                <c:pt idx="1919">
                  <c:v>0.119290922286413</c:v>
                </c:pt>
                <c:pt idx="1920">
                  <c:v>0.119713452835399</c:v>
                </c:pt>
                <c:pt idx="1921">
                  <c:v>0.113300576902781</c:v>
                </c:pt>
                <c:pt idx="1922">
                  <c:v>0.10975569544005701</c:v>
                </c:pt>
                <c:pt idx="1923">
                  <c:v>0.10484384111435301</c:v>
                </c:pt>
                <c:pt idx="1924">
                  <c:v>0.103888930149464</c:v>
                </c:pt>
                <c:pt idx="1925">
                  <c:v>0.10430647701326801</c:v>
                </c:pt>
                <c:pt idx="1926">
                  <c:v>0.11056968133375</c:v>
                </c:pt>
                <c:pt idx="1927">
                  <c:v>0.110759076689813</c:v>
                </c:pt>
                <c:pt idx="1928">
                  <c:v>0.111048705906168</c:v>
                </c:pt>
                <c:pt idx="1929">
                  <c:v>0.11090691079622</c:v>
                </c:pt>
                <c:pt idx="1930">
                  <c:v>0.11125088461900801</c:v>
                </c:pt>
                <c:pt idx="1931">
                  <c:v>0.11264082540379999</c:v>
                </c:pt>
                <c:pt idx="1932">
                  <c:v>0.11275062501679201</c:v>
                </c:pt>
                <c:pt idx="1933">
                  <c:v>0.117090113826431</c:v>
                </c:pt>
                <c:pt idx="1934">
                  <c:v>0.115526709633055</c:v>
                </c:pt>
                <c:pt idx="1935">
                  <c:v>0.119655505538134</c:v>
                </c:pt>
                <c:pt idx="1936">
                  <c:v>0.116514612794363</c:v>
                </c:pt>
                <c:pt idx="1937">
                  <c:v>0.110005867581615</c:v>
                </c:pt>
                <c:pt idx="1938">
                  <c:v>0.110701230254402</c:v>
                </c:pt>
                <c:pt idx="1939">
                  <c:v>0.11097977942147901</c:v>
                </c:pt>
                <c:pt idx="1940">
                  <c:v>0.10968435851818201</c:v>
                </c:pt>
                <c:pt idx="1941">
                  <c:v>0.107377894841708</c:v>
                </c:pt>
                <c:pt idx="1942">
                  <c:v>0.107991429161407</c:v>
                </c:pt>
                <c:pt idx="1943">
                  <c:v>0.107728319339669</c:v>
                </c:pt>
                <c:pt idx="1944">
                  <c:v>0.10797366262602499</c:v>
                </c:pt>
                <c:pt idx="1945">
                  <c:v>0.10591110510021901</c:v>
                </c:pt>
                <c:pt idx="1946">
                  <c:v>0.10567569429933001</c:v>
                </c:pt>
                <c:pt idx="1947">
                  <c:v>0.105431366846288</c:v>
                </c:pt>
                <c:pt idx="1948">
                  <c:v>0.104874808045322</c:v>
                </c:pt>
                <c:pt idx="1949">
                  <c:v>0.103665961096797</c:v>
                </c:pt>
                <c:pt idx="1950">
                  <c:v>0.105727360007278</c:v>
                </c:pt>
                <c:pt idx="1951">
                  <c:v>0.105350829788012</c:v>
                </c:pt>
                <c:pt idx="1952">
                  <c:v>0.108162643977259</c:v>
                </c:pt>
                <c:pt idx="1953">
                  <c:v>0.108216006385064</c:v>
                </c:pt>
                <c:pt idx="1954">
                  <c:v>0.116016006380693</c:v>
                </c:pt>
                <c:pt idx="1955">
                  <c:v>0.11639472268545401</c:v>
                </c:pt>
                <c:pt idx="1956">
                  <c:v>0.13588827673734999</c:v>
                </c:pt>
                <c:pt idx="1957">
                  <c:v>0.13550066812380601</c:v>
                </c:pt>
                <c:pt idx="1958">
                  <c:v>0.144931978748641</c:v>
                </c:pt>
                <c:pt idx="1959">
                  <c:v>0.14518502518529</c:v>
                </c:pt>
                <c:pt idx="1960">
                  <c:v>0.146424895264824</c:v>
                </c:pt>
                <c:pt idx="1961">
                  <c:v>0.14690451077636901</c:v>
                </c:pt>
                <c:pt idx="1962">
                  <c:v>0.15148897515106399</c:v>
                </c:pt>
                <c:pt idx="1963">
                  <c:v>0.15183009577248599</c:v>
                </c:pt>
                <c:pt idx="1964">
                  <c:v>0.15470184226139999</c:v>
                </c:pt>
                <c:pt idx="1965">
                  <c:v>0.154613922824551</c:v>
                </c:pt>
                <c:pt idx="1966">
                  <c:v>0.161051721609066</c:v>
                </c:pt>
                <c:pt idx="1967">
                  <c:v>0.161050766966648</c:v>
                </c:pt>
                <c:pt idx="1968">
                  <c:v>0.16154953377067499</c:v>
                </c:pt>
                <c:pt idx="1969">
                  <c:v>0.16091935252511</c:v>
                </c:pt>
                <c:pt idx="1970">
                  <c:v>0.153480251059535</c:v>
                </c:pt>
                <c:pt idx="1971">
                  <c:v>0.163772775521729</c:v>
                </c:pt>
                <c:pt idx="1972">
                  <c:v>0.16387931372627801</c:v>
                </c:pt>
                <c:pt idx="1973">
                  <c:v>0.163665864141045</c:v>
                </c:pt>
                <c:pt idx="1974">
                  <c:v>0.166063973655699</c:v>
                </c:pt>
                <c:pt idx="1975">
                  <c:v>0.167087568303985</c:v>
                </c:pt>
                <c:pt idx="1976">
                  <c:v>0.17701605960664701</c:v>
                </c:pt>
                <c:pt idx="1977">
                  <c:v>0.17113307358489099</c:v>
                </c:pt>
                <c:pt idx="1978">
                  <c:v>0.172140684972139</c:v>
                </c:pt>
                <c:pt idx="1979">
                  <c:v>0.170612517506462</c:v>
                </c:pt>
                <c:pt idx="1980">
                  <c:v>0.17744572590091801</c:v>
                </c:pt>
                <c:pt idx="1981">
                  <c:v>0.17925807251234299</c:v>
                </c:pt>
                <c:pt idx="1982">
                  <c:v>0.179949210370657</c:v>
                </c:pt>
                <c:pt idx="1983">
                  <c:v>0.180510654738504</c:v>
                </c:pt>
                <c:pt idx="1984">
                  <c:v>0.179418632850219</c:v>
                </c:pt>
                <c:pt idx="1985">
                  <c:v>0.179973687252656</c:v>
                </c:pt>
                <c:pt idx="1986">
                  <c:v>0.17978360493525999</c:v>
                </c:pt>
                <c:pt idx="1987">
                  <c:v>0.17984787610352099</c:v>
                </c:pt>
                <c:pt idx="1988">
                  <c:v>0.18134158384905999</c:v>
                </c:pt>
                <c:pt idx="1989">
                  <c:v>0.181099976815566</c:v>
                </c:pt>
                <c:pt idx="1990">
                  <c:v>0.18173931118607101</c:v>
                </c:pt>
                <c:pt idx="1991">
                  <c:v>0.18125677732047901</c:v>
                </c:pt>
                <c:pt idx="1992">
                  <c:v>0.18200822500653199</c:v>
                </c:pt>
                <c:pt idx="1993">
                  <c:v>0.18100034122421399</c:v>
                </c:pt>
                <c:pt idx="1994">
                  <c:v>0.179250178020263</c:v>
                </c:pt>
                <c:pt idx="1995">
                  <c:v>0.179238323315976</c:v>
                </c:pt>
                <c:pt idx="1996">
                  <c:v>0.17972104312355999</c:v>
                </c:pt>
                <c:pt idx="1997">
                  <c:v>0.18005305089780799</c:v>
                </c:pt>
                <c:pt idx="1998">
                  <c:v>0.17920169808530101</c:v>
                </c:pt>
                <c:pt idx="1999">
                  <c:v>0.17997423595366799</c:v>
                </c:pt>
                <c:pt idx="2000">
                  <c:v>0.166237289443459</c:v>
                </c:pt>
                <c:pt idx="2001">
                  <c:v>0.16305570706956399</c:v>
                </c:pt>
                <c:pt idx="2002">
                  <c:v>0.155853988838456</c:v>
                </c:pt>
                <c:pt idx="2003">
                  <c:v>0.156946185094785</c:v>
                </c:pt>
                <c:pt idx="2004">
                  <c:v>0.156545603710433</c:v>
                </c:pt>
                <c:pt idx="2005">
                  <c:v>0.156306051173628</c:v>
                </c:pt>
                <c:pt idx="2006">
                  <c:v>0.15286657554696201</c:v>
                </c:pt>
                <c:pt idx="2007">
                  <c:v>0.15236007402700799</c:v>
                </c:pt>
                <c:pt idx="2008">
                  <c:v>0.153238093327493</c:v>
                </c:pt>
                <c:pt idx="2009">
                  <c:v>0.15636314678626601</c:v>
                </c:pt>
                <c:pt idx="2010">
                  <c:v>0.151245356847555</c:v>
                </c:pt>
                <c:pt idx="2011">
                  <c:v>0.15132893171408199</c:v>
                </c:pt>
                <c:pt idx="2012">
                  <c:v>0.15298749063148001</c:v>
                </c:pt>
                <c:pt idx="2013">
                  <c:v>0.15274780495082901</c:v>
                </c:pt>
                <c:pt idx="2014">
                  <c:v>0.152568059270138</c:v>
                </c:pt>
                <c:pt idx="2015">
                  <c:v>0.14580514834577801</c:v>
                </c:pt>
                <c:pt idx="2016">
                  <c:v>0.15005952567706099</c:v>
                </c:pt>
                <c:pt idx="2017">
                  <c:v>0.14978385424896201</c:v>
                </c:pt>
                <c:pt idx="2018">
                  <c:v>0.149100590113768</c:v>
                </c:pt>
                <c:pt idx="2019">
                  <c:v>0.14804799596896701</c:v>
                </c:pt>
                <c:pt idx="2020">
                  <c:v>0.13652973563016499</c:v>
                </c:pt>
                <c:pt idx="2021">
                  <c:v>0.13583453271930701</c:v>
                </c:pt>
                <c:pt idx="2022">
                  <c:v>0.13524092074011199</c:v>
                </c:pt>
                <c:pt idx="2023">
                  <c:v>0.138553350040512</c:v>
                </c:pt>
                <c:pt idx="2024">
                  <c:v>0.13088369065873501</c:v>
                </c:pt>
                <c:pt idx="2025">
                  <c:v>0.13077878179340899</c:v>
                </c:pt>
                <c:pt idx="2026">
                  <c:v>0.141319258339767</c:v>
                </c:pt>
                <c:pt idx="2027">
                  <c:v>0.141774131254194</c:v>
                </c:pt>
                <c:pt idx="2028">
                  <c:v>0.14148608131287099</c:v>
                </c:pt>
                <c:pt idx="2029">
                  <c:v>0.14446884997633799</c:v>
                </c:pt>
                <c:pt idx="2030">
                  <c:v>0.14439926660616401</c:v>
                </c:pt>
                <c:pt idx="2031">
                  <c:v>0.14397881117379499</c:v>
                </c:pt>
                <c:pt idx="2032">
                  <c:v>0.14590847172419399</c:v>
                </c:pt>
                <c:pt idx="2033">
                  <c:v>0.1460271149164</c:v>
                </c:pt>
                <c:pt idx="2034">
                  <c:v>0.145770831582727</c:v>
                </c:pt>
                <c:pt idx="2035">
                  <c:v>0.16347736419342301</c:v>
                </c:pt>
                <c:pt idx="2036">
                  <c:v>0.16774988934583199</c:v>
                </c:pt>
                <c:pt idx="2037">
                  <c:v>0.16780719836820901</c:v>
                </c:pt>
                <c:pt idx="2038">
                  <c:v>0.175852868641238</c:v>
                </c:pt>
                <c:pt idx="2039">
                  <c:v>0.17808480396256701</c:v>
                </c:pt>
                <c:pt idx="2040">
                  <c:v>0.17970226987346899</c:v>
                </c:pt>
                <c:pt idx="2041">
                  <c:v>0.18487108105824199</c:v>
                </c:pt>
                <c:pt idx="2042">
                  <c:v>0.183545964626143</c:v>
                </c:pt>
                <c:pt idx="2043">
                  <c:v>0.189559817009958</c:v>
                </c:pt>
                <c:pt idx="2044">
                  <c:v>0.18934787779668399</c:v>
                </c:pt>
                <c:pt idx="2045">
                  <c:v>0.18956591759903399</c:v>
                </c:pt>
                <c:pt idx="2046">
                  <c:v>0.189183849970123</c:v>
                </c:pt>
                <c:pt idx="2047">
                  <c:v>0.191912401104741</c:v>
                </c:pt>
                <c:pt idx="2048">
                  <c:v>0.192266278990017</c:v>
                </c:pt>
                <c:pt idx="2049">
                  <c:v>0.19216197547790201</c:v>
                </c:pt>
                <c:pt idx="2050">
                  <c:v>0.19191992275184699</c:v>
                </c:pt>
                <c:pt idx="2051">
                  <c:v>0.194491505550419</c:v>
                </c:pt>
                <c:pt idx="2052">
                  <c:v>0.19160728686428</c:v>
                </c:pt>
                <c:pt idx="2053">
                  <c:v>0.189261896820968</c:v>
                </c:pt>
                <c:pt idx="2054">
                  <c:v>0.19042086638535199</c:v>
                </c:pt>
                <c:pt idx="2055">
                  <c:v>0.19421991912720599</c:v>
                </c:pt>
                <c:pt idx="2056">
                  <c:v>0.19270765572078999</c:v>
                </c:pt>
                <c:pt idx="2057">
                  <c:v>0.19319172219070299</c:v>
                </c:pt>
                <c:pt idx="2058">
                  <c:v>0.19321452045184201</c:v>
                </c:pt>
                <c:pt idx="2059">
                  <c:v>0.190781408137913</c:v>
                </c:pt>
                <c:pt idx="2060">
                  <c:v>0.18709428073291101</c:v>
                </c:pt>
                <c:pt idx="2061">
                  <c:v>0.187654764063059</c:v>
                </c:pt>
                <c:pt idx="2062">
                  <c:v>0.188233814222352</c:v>
                </c:pt>
                <c:pt idx="2063">
                  <c:v>0.189616272673198</c:v>
                </c:pt>
                <c:pt idx="2064">
                  <c:v>0.18868063460190701</c:v>
                </c:pt>
                <c:pt idx="2065">
                  <c:v>0.188333280130245</c:v>
                </c:pt>
                <c:pt idx="2066">
                  <c:v>0.19017183448099201</c:v>
                </c:pt>
                <c:pt idx="2067">
                  <c:v>0.18778801082261001</c:v>
                </c:pt>
                <c:pt idx="2068">
                  <c:v>0.19135462509752299</c:v>
                </c:pt>
                <c:pt idx="2069">
                  <c:v>0.19129965741590599</c:v>
                </c:pt>
                <c:pt idx="2070">
                  <c:v>0.18247780906730501</c:v>
                </c:pt>
                <c:pt idx="2071">
                  <c:v>0.18273626154276201</c:v>
                </c:pt>
                <c:pt idx="2072">
                  <c:v>0.18268873533025001</c:v>
                </c:pt>
                <c:pt idx="2073">
                  <c:v>0.18047546460111499</c:v>
                </c:pt>
                <c:pt idx="2074">
                  <c:v>0.18143216979691701</c:v>
                </c:pt>
                <c:pt idx="2075">
                  <c:v>0.181635526782567</c:v>
                </c:pt>
                <c:pt idx="2076">
                  <c:v>0.18027399737040301</c:v>
                </c:pt>
                <c:pt idx="2077">
                  <c:v>0.181079830138688</c:v>
                </c:pt>
                <c:pt idx="2078">
                  <c:v>0.179402948126933</c:v>
                </c:pt>
                <c:pt idx="2079">
                  <c:v>0.16872321003719201</c:v>
                </c:pt>
                <c:pt idx="2080">
                  <c:v>0.161660944182421</c:v>
                </c:pt>
                <c:pt idx="2081">
                  <c:v>0.16265321241689401</c:v>
                </c:pt>
                <c:pt idx="2082">
                  <c:v>0.16245717240639501</c:v>
                </c:pt>
                <c:pt idx="2083">
                  <c:v>0.16230533727549201</c:v>
                </c:pt>
                <c:pt idx="2084">
                  <c:v>0.164700441756542</c:v>
                </c:pt>
                <c:pt idx="2085">
                  <c:v>0.15684558013168901</c:v>
                </c:pt>
                <c:pt idx="2086">
                  <c:v>0.163912707103092</c:v>
                </c:pt>
                <c:pt idx="2087">
                  <c:v>0.15790734904905601</c:v>
                </c:pt>
                <c:pt idx="2088">
                  <c:v>0.157712574451598</c:v>
                </c:pt>
                <c:pt idx="2089">
                  <c:v>0.15730603584570499</c:v>
                </c:pt>
                <c:pt idx="2090">
                  <c:v>0.16176838663208801</c:v>
                </c:pt>
                <c:pt idx="2091">
                  <c:v>0.17079865736489899</c:v>
                </c:pt>
                <c:pt idx="2092">
                  <c:v>0.169810580996413</c:v>
                </c:pt>
                <c:pt idx="2093">
                  <c:v>0.169815927912572</c:v>
                </c:pt>
                <c:pt idx="2094">
                  <c:v>0.169899239912155</c:v>
                </c:pt>
                <c:pt idx="2095">
                  <c:v>0.16648301432252299</c:v>
                </c:pt>
                <c:pt idx="2096">
                  <c:v>0.16530723998907201</c:v>
                </c:pt>
                <c:pt idx="2097">
                  <c:v>0.169609448090804</c:v>
                </c:pt>
                <c:pt idx="2098">
                  <c:v>0.17124819037016301</c:v>
                </c:pt>
                <c:pt idx="2099">
                  <c:v>0.166929278454713</c:v>
                </c:pt>
                <c:pt idx="2100">
                  <c:v>0.166501333454697</c:v>
                </c:pt>
                <c:pt idx="2101">
                  <c:v>0.17380538918277599</c:v>
                </c:pt>
                <c:pt idx="2102">
                  <c:v>0.173783236380049</c:v>
                </c:pt>
                <c:pt idx="2103">
                  <c:v>0.174224493559478</c:v>
                </c:pt>
                <c:pt idx="2104">
                  <c:v>0.17812111965779501</c:v>
                </c:pt>
                <c:pt idx="2105">
                  <c:v>0.18410779047319301</c:v>
                </c:pt>
                <c:pt idx="2106">
                  <c:v>0.18140206699933401</c:v>
                </c:pt>
                <c:pt idx="2107">
                  <c:v>0.181740040821566</c:v>
                </c:pt>
                <c:pt idx="2108">
                  <c:v>0.18189691945765399</c:v>
                </c:pt>
                <c:pt idx="2109">
                  <c:v>0.182392783986009</c:v>
                </c:pt>
                <c:pt idx="2110">
                  <c:v>0.18389125343506599</c:v>
                </c:pt>
                <c:pt idx="2111">
                  <c:v>0.18564032224308</c:v>
                </c:pt>
                <c:pt idx="2112">
                  <c:v>0.18450249713835101</c:v>
                </c:pt>
                <c:pt idx="2113">
                  <c:v>0.189016228794778</c:v>
                </c:pt>
                <c:pt idx="2114">
                  <c:v>0.18757125751779399</c:v>
                </c:pt>
                <c:pt idx="2115">
                  <c:v>0.187810946636915</c:v>
                </c:pt>
                <c:pt idx="2116">
                  <c:v>0.188017876231381</c:v>
                </c:pt>
                <c:pt idx="2117">
                  <c:v>0.186404153963935</c:v>
                </c:pt>
                <c:pt idx="2118">
                  <c:v>0.187046379024468</c:v>
                </c:pt>
                <c:pt idx="2119">
                  <c:v>0.19165597977084001</c:v>
                </c:pt>
                <c:pt idx="2120">
                  <c:v>0.19399540727947201</c:v>
                </c:pt>
                <c:pt idx="2121">
                  <c:v>0.19314461012574899</c:v>
                </c:pt>
                <c:pt idx="2122">
                  <c:v>0.195142335572737</c:v>
                </c:pt>
                <c:pt idx="2123">
                  <c:v>0.19408023050772499</c:v>
                </c:pt>
                <c:pt idx="2124">
                  <c:v>0.194044531567341</c:v>
                </c:pt>
                <c:pt idx="2125">
                  <c:v>0.19713051360447201</c:v>
                </c:pt>
                <c:pt idx="2126">
                  <c:v>0.19238538825844301</c:v>
                </c:pt>
                <c:pt idx="2127">
                  <c:v>0.191784632437172</c:v>
                </c:pt>
                <c:pt idx="2128">
                  <c:v>0.188547230482564</c:v>
                </c:pt>
                <c:pt idx="2129">
                  <c:v>0.18835481668050999</c:v>
                </c:pt>
                <c:pt idx="2130">
                  <c:v>0.181976449681469</c:v>
                </c:pt>
                <c:pt idx="2131">
                  <c:v>0.18343420323217</c:v>
                </c:pt>
                <c:pt idx="2132">
                  <c:v>0.183922220344995</c:v>
                </c:pt>
                <c:pt idx="2133">
                  <c:v>0.18382749177896399</c:v>
                </c:pt>
                <c:pt idx="2134">
                  <c:v>0.177999351450293</c:v>
                </c:pt>
                <c:pt idx="2135">
                  <c:v>0.17020375242563701</c:v>
                </c:pt>
                <c:pt idx="2136">
                  <c:v>0.17120615918620199</c:v>
                </c:pt>
                <c:pt idx="2137">
                  <c:v>0.170816098709207</c:v>
                </c:pt>
                <c:pt idx="2138">
                  <c:v>0.17180410240403499</c:v>
                </c:pt>
                <c:pt idx="2139">
                  <c:v>0.17473700898847999</c:v>
                </c:pt>
                <c:pt idx="2140">
                  <c:v>0.174647933514403</c:v>
                </c:pt>
                <c:pt idx="2141">
                  <c:v>0.17041962914574699</c:v>
                </c:pt>
                <c:pt idx="2142">
                  <c:v>0.167377651614181</c:v>
                </c:pt>
                <c:pt idx="2143">
                  <c:v>0.16586783842045999</c:v>
                </c:pt>
                <c:pt idx="2144">
                  <c:v>0.16510530500843401</c:v>
                </c:pt>
                <c:pt idx="2145">
                  <c:v>0.15797381000900401</c:v>
                </c:pt>
                <c:pt idx="2146">
                  <c:v>0.15936402000254399</c:v>
                </c:pt>
                <c:pt idx="2147">
                  <c:v>0.15937621834275201</c:v>
                </c:pt>
                <c:pt idx="2148">
                  <c:v>0.156013965263887</c:v>
                </c:pt>
                <c:pt idx="2149">
                  <c:v>0.15012920904775301</c:v>
                </c:pt>
                <c:pt idx="2150">
                  <c:v>0.150837611092628</c:v>
                </c:pt>
                <c:pt idx="2151">
                  <c:v>0.15465677133136599</c:v>
                </c:pt>
                <c:pt idx="2152">
                  <c:v>0.154170658787285</c:v>
                </c:pt>
                <c:pt idx="2153">
                  <c:v>0.154301010726656</c:v>
                </c:pt>
                <c:pt idx="2154">
                  <c:v>0.15063920654883001</c:v>
                </c:pt>
                <c:pt idx="2155">
                  <c:v>0.14748408849490199</c:v>
                </c:pt>
                <c:pt idx="2156">
                  <c:v>0.14662883774692301</c:v>
                </c:pt>
                <c:pt idx="2157">
                  <c:v>0.14444790157893</c:v>
                </c:pt>
                <c:pt idx="2158">
                  <c:v>0.14476440913875299</c:v>
                </c:pt>
                <c:pt idx="2159">
                  <c:v>0.144591176339536</c:v>
                </c:pt>
                <c:pt idx="2160">
                  <c:v>0.14435113439160699</c:v>
                </c:pt>
                <c:pt idx="2161">
                  <c:v>0.14430214953749099</c:v>
                </c:pt>
                <c:pt idx="2162">
                  <c:v>0.142849367696331</c:v>
                </c:pt>
                <c:pt idx="2163">
                  <c:v>0.13972422743395699</c:v>
                </c:pt>
                <c:pt idx="2164">
                  <c:v>0.13543238058582699</c:v>
                </c:pt>
                <c:pt idx="2165">
                  <c:v>0.13709900009258699</c:v>
                </c:pt>
                <c:pt idx="2166">
                  <c:v>0.13491850592494101</c:v>
                </c:pt>
                <c:pt idx="2167">
                  <c:v>0.13453467678562001</c:v>
                </c:pt>
                <c:pt idx="2168">
                  <c:v>0.13676588285459501</c:v>
                </c:pt>
                <c:pt idx="2169">
                  <c:v>0.132229318297096</c:v>
                </c:pt>
                <c:pt idx="2170">
                  <c:v>0.13260215580392101</c:v>
                </c:pt>
                <c:pt idx="2171">
                  <c:v>0.13198211061380699</c:v>
                </c:pt>
                <c:pt idx="2172">
                  <c:v>0.136149617084276</c:v>
                </c:pt>
                <c:pt idx="2173">
                  <c:v>0.13792363627509299</c:v>
                </c:pt>
                <c:pt idx="2174">
                  <c:v>0.13787653622049401</c:v>
                </c:pt>
                <c:pt idx="2175">
                  <c:v>0.13646036217829399</c:v>
                </c:pt>
                <c:pt idx="2176">
                  <c:v>0.13631906304848301</c:v>
                </c:pt>
                <c:pt idx="2177">
                  <c:v>0.135908332146394</c:v>
                </c:pt>
                <c:pt idx="2178">
                  <c:v>0.135008774618777</c:v>
                </c:pt>
                <c:pt idx="2179">
                  <c:v>0.131889969323222</c:v>
                </c:pt>
                <c:pt idx="2180">
                  <c:v>0.13083736387283801</c:v>
                </c:pt>
                <c:pt idx="2181">
                  <c:v>0.13086342469433199</c:v>
                </c:pt>
                <c:pt idx="2182">
                  <c:v>0.13030320687725899</c:v>
                </c:pt>
                <c:pt idx="2183">
                  <c:v>0.12619930440372401</c:v>
                </c:pt>
                <c:pt idx="2184">
                  <c:v>0.125949908820013</c:v>
                </c:pt>
                <c:pt idx="2185">
                  <c:v>0.12586532319302501</c:v>
                </c:pt>
                <c:pt idx="2186">
                  <c:v>0.12435506570901</c:v>
                </c:pt>
                <c:pt idx="2187">
                  <c:v>0.12413132392076</c:v>
                </c:pt>
                <c:pt idx="2188">
                  <c:v>0.12966989990841701</c:v>
                </c:pt>
                <c:pt idx="2189">
                  <c:v>0.128109957706805</c:v>
                </c:pt>
                <c:pt idx="2190">
                  <c:v>0.126282569628617</c:v>
                </c:pt>
                <c:pt idx="2191">
                  <c:v>0.12575823973852501</c:v>
                </c:pt>
                <c:pt idx="2192">
                  <c:v>0.12592372297705401</c:v>
                </c:pt>
                <c:pt idx="2193">
                  <c:v>0.12516856803808099</c:v>
                </c:pt>
                <c:pt idx="2194">
                  <c:v>0.12153404105699001</c:v>
                </c:pt>
                <c:pt idx="2195">
                  <c:v>0.121019042155655</c:v>
                </c:pt>
                <c:pt idx="2196">
                  <c:v>0.12105599185129901</c:v>
                </c:pt>
                <c:pt idx="2197">
                  <c:v>0.121029668245936</c:v>
                </c:pt>
                <c:pt idx="2198">
                  <c:v>0.12193219282319701</c:v>
                </c:pt>
                <c:pt idx="2199">
                  <c:v>0.121996598912692</c:v>
                </c:pt>
                <c:pt idx="2200">
                  <c:v>0.121788334096275</c:v>
                </c:pt>
                <c:pt idx="2201">
                  <c:v>0.118918360001162</c:v>
                </c:pt>
                <c:pt idx="2202">
                  <c:v>0.12168410512988601</c:v>
                </c:pt>
                <c:pt idx="2203">
                  <c:v>0.122073827734414</c:v>
                </c:pt>
                <c:pt idx="2204">
                  <c:v>0.12155483732071901</c:v>
                </c:pt>
                <c:pt idx="2205">
                  <c:v>0.121567793639747</c:v>
                </c:pt>
                <c:pt idx="2206">
                  <c:v>0.122053166860966</c:v>
                </c:pt>
                <c:pt idx="2207">
                  <c:v>0.115783510930744</c:v>
                </c:pt>
                <c:pt idx="2208">
                  <c:v>0.11432261471147399</c:v>
                </c:pt>
                <c:pt idx="2209">
                  <c:v>0.113954565251162</c:v>
                </c:pt>
                <c:pt idx="2210">
                  <c:v>0.112562172727937</c:v>
                </c:pt>
                <c:pt idx="2211">
                  <c:v>0.11300725921195599</c:v>
                </c:pt>
                <c:pt idx="2212">
                  <c:v>0.11169173348036</c:v>
                </c:pt>
                <c:pt idx="2213">
                  <c:v>0.106543140862411</c:v>
                </c:pt>
                <c:pt idx="2214">
                  <c:v>0.107163462207716</c:v>
                </c:pt>
                <c:pt idx="2215">
                  <c:v>0.10763463428623</c:v>
                </c:pt>
                <c:pt idx="2216">
                  <c:v>0.104702631936532</c:v>
                </c:pt>
                <c:pt idx="2217">
                  <c:v>0.107221755709723</c:v>
                </c:pt>
                <c:pt idx="2218">
                  <c:v>0.105350875305247</c:v>
                </c:pt>
                <c:pt idx="2219">
                  <c:v>0.10523859594569</c:v>
                </c:pt>
                <c:pt idx="2220">
                  <c:v>0.104456405616349</c:v>
                </c:pt>
                <c:pt idx="2221">
                  <c:v>0.10451893329126</c:v>
                </c:pt>
                <c:pt idx="2222">
                  <c:v>0.10524996831495601</c:v>
                </c:pt>
                <c:pt idx="2223">
                  <c:v>0.104796237272491</c:v>
                </c:pt>
                <c:pt idx="2224">
                  <c:v>0.10448700435258999</c:v>
                </c:pt>
                <c:pt idx="2225">
                  <c:v>0.104516521709403</c:v>
                </c:pt>
                <c:pt idx="2226">
                  <c:v>0.106119608889664</c:v>
                </c:pt>
                <c:pt idx="2227">
                  <c:v>0.116242644792924</c:v>
                </c:pt>
                <c:pt idx="2228">
                  <c:v>0.11649084235592901</c:v>
                </c:pt>
                <c:pt idx="2229">
                  <c:v>0.118063364954533</c:v>
                </c:pt>
                <c:pt idx="2230">
                  <c:v>0.118375210885473</c:v>
                </c:pt>
                <c:pt idx="2231">
                  <c:v>0.11876123031668499</c:v>
                </c:pt>
                <c:pt idx="2232">
                  <c:v>0.112544930299091</c:v>
                </c:pt>
                <c:pt idx="2233">
                  <c:v>0.113102330300541</c:v>
                </c:pt>
                <c:pt idx="2234">
                  <c:v>0.11300405549065901</c:v>
                </c:pt>
                <c:pt idx="2235">
                  <c:v>0.120141995350387</c:v>
                </c:pt>
                <c:pt idx="2236">
                  <c:v>0.124615436706576</c:v>
                </c:pt>
                <c:pt idx="2237">
                  <c:v>0.1243094483994</c:v>
                </c:pt>
                <c:pt idx="2238">
                  <c:v>0.12511108015122799</c:v>
                </c:pt>
                <c:pt idx="2239">
                  <c:v>0.12162817028502899</c:v>
                </c:pt>
                <c:pt idx="2240">
                  <c:v>0.122348157993979</c:v>
                </c:pt>
                <c:pt idx="2241">
                  <c:v>0.122095952186088</c:v>
                </c:pt>
                <c:pt idx="2242">
                  <c:v>0.12171762665828099</c:v>
                </c:pt>
                <c:pt idx="2243">
                  <c:v>0.122331571634611</c:v>
                </c:pt>
                <c:pt idx="2244">
                  <c:v>0.12732435258469499</c:v>
                </c:pt>
                <c:pt idx="2245">
                  <c:v>0.12720406313646901</c:v>
                </c:pt>
                <c:pt idx="2246">
                  <c:v>0.12570387645359399</c:v>
                </c:pt>
                <c:pt idx="2247">
                  <c:v>0.124580468981331</c:v>
                </c:pt>
                <c:pt idx="2248">
                  <c:v>0.124470270423235</c:v>
                </c:pt>
                <c:pt idx="2249">
                  <c:v>0.124521911976537</c:v>
                </c:pt>
                <c:pt idx="2250">
                  <c:v>0.124389963444076</c:v>
                </c:pt>
                <c:pt idx="2251">
                  <c:v>0.124170805007742</c:v>
                </c:pt>
                <c:pt idx="2252">
                  <c:v>0.12666672939006199</c:v>
                </c:pt>
                <c:pt idx="2253">
                  <c:v>0.13095549686588101</c:v>
                </c:pt>
                <c:pt idx="2254">
                  <c:v>0.13106611666563101</c:v>
                </c:pt>
                <c:pt idx="2255">
                  <c:v>0.129727642326598</c:v>
                </c:pt>
                <c:pt idx="2256">
                  <c:v>0.13418893252882999</c:v>
                </c:pt>
                <c:pt idx="2257">
                  <c:v>0.13317955204465601</c:v>
                </c:pt>
                <c:pt idx="2258">
                  <c:v>0.13381944246553401</c:v>
                </c:pt>
                <c:pt idx="2259">
                  <c:v>0.141925816097734</c:v>
                </c:pt>
                <c:pt idx="2260">
                  <c:v>0.14296189468113699</c:v>
                </c:pt>
                <c:pt idx="2261">
                  <c:v>0.14049473562799</c:v>
                </c:pt>
                <c:pt idx="2262">
                  <c:v>0.14158301725137701</c:v>
                </c:pt>
                <c:pt idx="2263">
                  <c:v>0.14415704981274799</c:v>
                </c:pt>
                <c:pt idx="2264">
                  <c:v>0.14462155978333799</c:v>
                </c:pt>
                <c:pt idx="2265">
                  <c:v>0.144349487590927</c:v>
                </c:pt>
                <c:pt idx="2266">
                  <c:v>0.144140125640221</c:v>
                </c:pt>
                <c:pt idx="2267">
                  <c:v>0.15017488387500799</c:v>
                </c:pt>
                <c:pt idx="2268">
                  <c:v>0.15188100280374101</c:v>
                </c:pt>
                <c:pt idx="2269">
                  <c:v>0.16683708353357299</c:v>
                </c:pt>
                <c:pt idx="2270">
                  <c:v>0.16420945671100301</c:v>
                </c:pt>
                <c:pt idx="2271">
                  <c:v>0.17572222820050801</c:v>
                </c:pt>
                <c:pt idx="2272">
                  <c:v>0.19104470391753001</c:v>
                </c:pt>
                <c:pt idx="2273">
                  <c:v>0.20230983937975</c:v>
                </c:pt>
                <c:pt idx="2274">
                  <c:v>0.20224523840512501</c:v>
                </c:pt>
                <c:pt idx="2275">
                  <c:v>0.21195956332002699</c:v>
                </c:pt>
                <c:pt idx="2276">
                  <c:v>0.248659053064405</c:v>
                </c:pt>
                <c:pt idx="2277">
                  <c:v>0.25194177620671199</c:v>
                </c:pt>
                <c:pt idx="2278">
                  <c:v>0.25308568494086198</c:v>
                </c:pt>
                <c:pt idx="2279">
                  <c:v>0.25184569947191998</c:v>
                </c:pt>
                <c:pt idx="2280">
                  <c:v>0.25161666481735201</c:v>
                </c:pt>
                <c:pt idx="2281">
                  <c:v>0.25513205837366298</c:v>
                </c:pt>
                <c:pt idx="2282">
                  <c:v>0.25469562190890699</c:v>
                </c:pt>
                <c:pt idx="2283">
                  <c:v>0.25503104046009101</c:v>
                </c:pt>
                <c:pt idx="2284">
                  <c:v>0.25767776740980902</c:v>
                </c:pt>
                <c:pt idx="2285">
                  <c:v>0.268672052328287</c:v>
                </c:pt>
                <c:pt idx="2286">
                  <c:v>0.26913986828234399</c:v>
                </c:pt>
                <c:pt idx="2287">
                  <c:v>0.26921847564807899</c:v>
                </c:pt>
                <c:pt idx="2288">
                  <c:v>0.269259400048737</c:v>
                </c:pt>
                <c:pt idx="2289">
                  <c:v>0.26976134239542199</c:v>
                </c:pt>
                <c:pt idx="2290">
                  <c:v>0.27250899742634499</c:v>
                </c:pt>
                <c:pt idx="2291">
                  <c:v>0.27559448096880901</c:v>
                </c:pt>
                <c:pt idx="2292">
                  <c:v>0.283509293957039</c:v>
                </c:pt>
                <c:pt idx="2293">
                  <c:v>0.28382443074966102</c:v>
                </c:pt>
                <c:pt idx="2294">
                  <c:v>0.28946183298246497</c:v>
                </c:pt>
                <c:pt idx="2295">
                  <c:v>0.28919500399762199</c:v>
                </c:pt>
                <c:pt idx="2296">
                  <c:v>0.28862749190880499</c:v>
                </c:pt>
                <c:pt idx="2297">
                  <c:v>0.28750661235138503</c:v>
                </c:pt>
                <c:pt idx="2298">
                  <c:v>0.29077513820718798</c:v>
                </c:pt>
                <c:pt idx="2299">
                  <c:v>0.29101616155351001</c:v>
                </c:pt>
                <c:pt idx="2300">
                  <c:v>0.29139882415026902</c:v>
                </c:pt>
                <c:pt idx="2301">
                  <c:v>0.291495393079716</c:v>
                </c:pt>
                <c:pt idx="2302">
                  <c:v>0.291842576506402</c:v>
                </c:pt>
                <c:pt idx="2303">
                  <c:v>0.289110543754313</c:v>
                </c:pt>
                <c:pt idx="2304">
                  <c:v>0.29436531729431198</c:v>
                </c:pt>
                <c:pt idx="2305">
                  <c:v>0.30237041240913298</c:v>
                </c:pt>
                <c:pt idx="2306">
                  <c:v>0.30806868187242697</c:v>
                </c:pt>
                <c:pt idx="2307">
                  <c:v>0.30992933413368801</c:v>
                </c:pt>
                <c:pt idx="2308">
                  <c:v>0.31381422716783802</c:v>
                </c:pt>
                <c:pt idx="2309">
                  <c:v>0.31385460464744902</c:v>
                </c:pt>
                <c:pt idx="2310">
                  <c:v>0.31388770069635802</c:v>
                </c:pt>
                <c:pt idx="2311">
                  <c:v>0.31557165691479999</c:v>
                </c:pt>
                <c:pt idx="2312">
                  <c:v>0.319826350734361</c:v>
                </c:pt>
                <c:pt idx="2313">
                  <c:v>0.31703023658877499</c:v>
                </c:pt>
                <c:pt idx="2314">
                  <c:v>0.31819500420670699</c:v>
                </c:pt>
                <c:pt idx="2315">
                  <c:v>0.31358002534738799</c:v>
                </c:pt>
                <c:pt idx="2316">
                  <c:v>0.30466427159319698</c:v>
                </c:pt>
                <c:pt idx="2317">
                  <c:v>0.29980681695783901</c:v>
                </c:pt>
                <c:pt idx="2318">
                  <c:v>0.30011493977377701</c:v>
                </c:pt>
                <c:pt idx="2319">
                  <c:v>0.29527170776283101</c:v>
                </c:pt>
                <c:pt idx="2320">
                  <c:v>0.26580746671314598</c:v>
                </c:pt>
                <c:pt idx="2321">
                  <c:v>0.26562960623308302</c:v>
                </c:pt>
                <c:pt idx="2322">
                  <c:v>0.26641475214187599</c:v>
                </c:pt>
                <c:pt idx="2323">
                  <c:v>0.264981766560901</c:v>
                </c:pt>
                <c:pt idx="2324">
                  <c:v>0.26233032223673203</c:v>
                </c:pt>
                <c:pt idx="2325">
                  <c:v>0.25903251888113699</c:v>
                </c:pt>
                <c:pt idx="2326">
                  <c:v>0.25988931143601901</c:v>
                </c:pt>
                <c:pt idx="2327">
                  <c:v>0.25979586164450902</c:v>
                </c:pt>
                <c:pt idx="2328">
                  <c:v>0.26376592876149202</c:v>
                </c:pt>
                <c:pt idx="2329">
                  <c:v>0.25749536800179001</c:v>
                </c:pt>
                <c:pt idx="2330">
                  <c:v>0.270649724148884</c:v>
                </c:pt>
                <c:pt idx="2331">
                  <c:v>0.270780590484062</c:v>
                </c:pt>
                <c:pt idx="2332">
                  <c:v>0.28323127964123501</c:v>
                </c:pt>
                <c:pt idx="2333">
                  <c:v>0.290961041278326</c:v>
                </c:pt>
                <c:pt idx="2334">
                  <c:v>0.289959298680668</c:v>
                </c:pt>
                <c:pt idx="2335">
                  <c:v>0.28884910368462902</c:v>
                </c:pt>
                <c:pt idx="2336">
                  <c:v>0.279114820504274</c:v>
                </c:pt>
                <c:pt idx="2337">
                  <c:v>0.278483869370934</c:v>
                </c:pt>
                <c:pt idx="2338">
                  <c:v>0.27619186976098198</c:v>
                </c:pt>
                <c:pt idx="2339">
                  <c:v>0.27952834384787101</c:v>
                </c:pt>
                <c:pt idx="2340">
                  <c:v>0.28120600762028802</c:v>
                </c:pt>
                <c:pt idx="2341">
                  <c:v>0.28166794556115299</c:v>
                </c:pt>
                <c:pt idx="2342">
                  <c:v>0.28166127054200901</c:v>
                </c:pt>
                <c:pt idx="2343">
                  <c:v>0.28115535471865599</c:v>
                </c:pt>
                <c:pt idx="2344">
                  <c:v>0.27890832382242697</c:v>
                </c:pt>
                <c:pt idx="2345">
                  <c:v>0.27900432317818302</c:v>
                </c:pt>
                <c:pt idx="2346">
                  <c:v>0.27576164840876299</c:v>
                </c:pt>
                <c:pt idx="2347">
                  <c:v>0.275908350534878</c:v>
                </c:pt>
                <c:pt idx="2348">
                  <c:v>0.26619472945461797</c:v>
                </c:pt>
                <c:pt idx="2349">
                  <c:v>0.25207559244369199</c:v>
                </c:pt>
                <c:pt idx="2350">
                  <c:v>0.25045388775109001</c:v>
                </c:pt>
                <c:pt idx="2351">
                  <c:v>0.24726532842811899</c:v>
                </c:pt>
                <c:pt idx="2352">
                  <c:v>0.24514571667139501</c:v>
                </c:pt>
                <c:pt idx="2353">
                  <c:v>0.248253199997092</c:v>
                </c:pt>
                <c:pt idx="2354">
                  <c:v>0.24803120187237601</c:v>
                </c:pt>
                <c:pt idx="2355">
                  <c:v>0.24296818282839699</c:v>
                </c:pt>
                <c:pt idx="2356">
                  <c:v>0.233546266022442</c:v>
                </c:pt>
                <c:pt idx="2357">
                  <c:v>0.232724299684131</c:v>
                </c:pt>
                <c:pt idx="2358">
                  <c:v>0.23241972772785699</c:v>
                </c:pt>
                <c:pt idx="2359">
                  <c:v>0.23015604395377101</c:v>
                </c:pt>
                <c:pt idx="2360">
                  <c:v>0.23489229913638099</c:v>
                </c:pt>
                <c:pt idx="2361">
                  <c:v>0.23382953789879399</c:v>
                </c:pt>
                <c:pt idx="2362">
                  <c:v>0.23459626020966801</c:v>
                </c:pt>
                <c:pt idx="2363">
                  <c:v>0.235403759389473</c:v>
                </c:pt>
                <c:pt idx="2364">
                  <c:v>0.234788279657586</c:v>
                </c:pt>
                <c:pt idx="2365">
                  <c:v>0.23284978858035599</c:v>
                </c:pt>
                <c:pt idx="2366">
                  <c:v>0.23133468162016901</c:v>
                </c:pt>
                <c:pt idx="2367">
                  <c:v>0.23946148800290901</c:v>
                </c:pt>
                <c:pt idx="2368">
                  <c:v>0.242191220723322</c:v>
                </c:pt>
                <c:pt idx="2369">
                  <c:v>0.24150840662265799</c:v>
                </c:pt>
                <c:pt idx="2370">
                  <c:v>0.241667258434826</c:v>
                </c:pt>
                <c:pt idx="2371">
                  <c:v>0.24181934537656</c:v>
                </c:pt>
                <c:pt idx="2372">
                  <c:v>0.23841279747501901</c:v>
                </c:pt>
                <c:pt idx="2373">
                  <c:v>0.233992060519044</c:v>
                </c:pt>
                <c:pt idx="2374">
                  <c:v>0.216794563017632</c:v>
                </c:pt>
                <c:pt idx="2375">
                  <c:v>0.21980296056746901</c:v>
                </c:pt>
                <c:pt idx="2376">
                  <c:v>0.20246358013379501</c:v>
                </c:pt>
                <c:pt idx="2377">
                  <c:v>0.18638927244123199</c:v>
                </c:pt>
                <c:pt idx="2378">
                  <c:v>0.18484945690288301</c:v>
                </c:pt>
                <c:pt idx="2379">
                  <c:v>0.181682440604964</c:v>
                </c:pt>
                <c:pt idx="2380">
                  <c:v>0.181753442038422</c:v>
                </c:pt>
                <c:pt idx="2381">
                  <c:v>0.183673700042602</c:v>
                </c:pt>
                <c:pt idx="2382">
                  <c:v>0.18075655817119399</c:v>
                </c:pt>
                <c:pt idx="2383">
                  <c:v>0.17570893840287</c:v>
                </c:pt>
                <c:pt idx="2384">
                  <c:v>0.171686364890834</c:v>
                </c:pt>
                <c:pt idx="2385">
                  <c:v>0.17377897889615099</c:v>
                </c:pt>
                <c:pt idx="2386">
                  <c:v>0.17334688911318299</c:v>
                </c:pt>
                <c:pt idx="2387">
                  <c:v>0.175552379272469</c:v>
                </c:pt>
                <c:pt idx="2388">
                  <c:v>0.17478702003100099</c:v>
                </c:pt>
                <c:pt idx="2389">
                  <c:v>0.17369249150927199</c:v>
                </c:pt>
                <c:pt idx="2390">
                  <c:v>0.17375583598810099</c:v>
                </c:pt>
                <c:pt idx="2391">
                  <c:v>0.176168359469207</c:v>
                </c:pt>
                <c:pt idx="2392">
                  <c:v>0.174163170859196</c:v>
                </c:pt>
                <c:pt idx="2393">
                  <c:v>0.17489598687314101</c:v>
                </c:pt>
                <c:pt idx="2394">
                  <c:v>0.173655089491873</c:v>
                </c:pt>
                <c:pt idx="2395">
                  <c:v>0.17588127653456401</c:v>
                </c:pt>
                <c:pt idx="2396">
                  <c:v>0.17475725946767001</c:v>
                </c:pt>
                <c:pt idx="2397">
                  <c:v>0.178476328453258</c:v>
                </c:pt>
                <c:pt idx="2398">
                  <c:v>0.17961839861590501</c:v>
                </c:pt>
                <c:pt idx="2399">
                  <c:v>0.17897001068269</c:v>
                </c:pt>
                <c:pt idx="2400">
                  <c:v>0.17894009751267401</c:v>
                </c:pt>
                <c:pt idx="2401">
                  <c:v>0.17837205558871699</c:v>
                </c:pt>
                <c:pt idx="2402">
                  <c:v>0.18091458295046201</c:v>
                </c:pt>
                <c:pt idx="2403">
                  <c:v>0.17837924748310299</c:v>
                </c:pt>
                <c:pt idx="2404">
                  <c:v>0.17158769434483301</c:v>
                </c:pt>
                <c:pt idx="2405">
                  <c:v>0.169616368006171</c:v>
                </c:pt>
                <c:pt idx="2406">
                  <c:v>0.16914781314225399</c:v>
                </c:pt>
                <c:pt idx="2407">
                  <c:v>0.16257979819197299</c:v>
                </c:pt>
                <c:pt idx="2408">
                  <c:v>0.164320788758822</c:v>
                </c:pt>
                <c:pt idx="2409">
                  <c:v>0.164739328871574</c:v>
                </c:pt>
                <c:pt idx="2410">
                  <c:v>0.16140294058735599</c:v>
                </c:pt>
                <c:pt idx="2411">
                  <c:v>0.151252694254085</c:v>
                </c:pt>
                <c:pt idx="2412">
                  <c:v>0.149152671534206</c:v>
                </c:pt>
                <c:pt idx="2413">
                  <c:v>0.149002092506404</c:v>
                </c:pt>
                <c:pt idx="2414">
                  <c:v>0.14728586707361399</c:v>
                </c:pt>
                <c:pt idx="2415">
                  <c:v>0.14850352821730101</c:v>
                </c:pt>
                <c:pt idx="2416">
                  <c:v>0.14335360379815301</c:v>
                </c:pt>
                <c:pt idx="2417">
                  <c:v>0.14431185882128</c:v>
                </c:pt>
                <c:pt idx="2418">
                  <c:v>0.14726890834992501</c:v>
                </c:pt>
                <c:pt idx="2419">
                  <c:v>0.143593732071948</c:v>
                </c:pt>
                <c:pt idx="2420">
                  <c:v>0.14276394018041</c:v>
                </c:pt>
                <c:pt idx="2421">
                  <c:v>0.142824881960634</c:v>
                </c:pt>
                <c:pt idx="2422">
                  <c:v>0.14143731124658701</c:v>
                </c:pt>
                <c:pt idx="2423">
                  <c:v>0.14736879363414901</c:v>
                </c:pt>
                <c:pt idx="2424">
                  <c:v>0.15880582324735201</c:v>
                </c:pt>
                <c:pt idx="2425">
                  <c:v>0.15510300502829899</c:v>
                </c:pt>
                <c:pt idx="2426">
                  <c:v>0.15533836078652999</c:v>
                </c:pt>
                <c:pt idx="2427">
                  <c:v>0.154749694604258</c:v>
                </c:pt>
                <c:pt idx="2428">
                  <c:v>0.15459779324112499</c:v>
                </c:pt>
                <c:pt idx="2429">
                  <c:v>0.15574624519150301</c:v>
                </c:pt>
                <c:pt idx="2430">
                  <c:v>0.153148460614872</c:v>
                </c:pt>
                <c:pt idx="2431">
                  <c:v>0.153055620084428</c:v>
                </c:pt>
                <c:pt idx="2432">
                  <c:v>0.152818490733659</c:v>
                </c:pt>
                <c:pt idx="2433">
                  <c:v>0.15385022183692099</c:v>
                </c:pt>
                <c:pt idx="2434">
                  <c:v>0.15379590501403501</c:v>
                </c:pt>
                <c:pt idx="2435">
                  <c:v>0.15142245725391501</c:v>
                </c:pt>
                <c:pt idx="2436">
                  <c:v>0.15614220667343201</c:v>
                </c:pt>
                <c:pt idx="2437">
                  <c:v>0.15386743199102099</c:v>
                </c:pt>
                <c:pt idx="2438">
                  <c:v>0.155484821281034</c:v>
                </c:pt>
                <c:pt idx="2439">
                  <c:v>0.15796300611493999</c:v>
                </c:pt>
                <c:pt idx="2440">
                  <c:v>0.15925402746725301</c:v>
                </c:pt>
                <c:pt idx="2441">
                  <c:v>0.16137348310729299</c:v>
                </c:pt>
                <c:pt idx="2442">
                  <c:v>0.16190370720846101</c:v>
                </c:pt>
                <c:pt idx="2443">
                  <c:v>0.16171529523838399</c:v>
                </c:pt>
                <c:pt idx="2444">
                  <c:v>0.16199992234131699</c:v>
                </c:pt>
                <c:pt idx="2445">
                  <c:v>0.16550989750973699</c:v>
                </c:pt>
                <c:pt idx="2446">
                  <c:v>0.16268263802151001</c:v>
                </c:pt>
                <c:pt idx="2447">
                  <c:v>0.16266137126340099</c:v>
                </c:pt>
                <c:pt idx="2448">
                  <c:v>0.162309947450443</c:v>
                </c:pt>
                <c:pt idx="2449">
                  <c:v>0.16227009735290199</c:v>
                </c:pt>
                <c:pt idx="2450">
                  <c:v>0.16107047734694099</c:v>
                </c:pt>
                <c:pt idx="2451">
                  <c:v>0.16194129310549801</c:v>
                </c:pt>
                <c:pt idx="2452">
                  <c:v>0.16053641856914599</c:v>
                </c:pt>
                <c:pt idx="2453">
                  <c:v>0.15832037635389701</c:v>
                </c:pt>
                <c:pt idx="2454">
                  <c:v>0.158954697765989</c:v>
                </c:pt>
                <c:pt idx="2455">
                  <c:v>0.15821805630380101</c:v>
                </c:pt>
                <c:pt idx="2456">
                  <c:v>0.15676568866878199</c:v>
                </c:pt>
                <c:pt idx="2457">
                  <c:v>0.15705735578920199</c:v>
                </c:pt>
                <c:pt idx="2458">
                  <c:v>0.157288062088977</c:v>
                </c:pt>
                <c:pt idx="2459">
                  <c:v>0.155531895523223</c:v>
                </c:pt>
                <c:pt idx="2460">
                  <c:v>0.15505508883028599</c:v>
                </c:pt>
                <c:pt idx="2461">
                  <c:v>0.15372718551894601</c:v>
                </c:pt>
                <c:pt idx="2462">
                  <c:v>0.151585461950138</c:v>
                </c:pt>
                <c:pt idx="2463">
                  <c:v>0.15075399972862899</c:v>
                </c:pt>
                <c:pt idx="2464">
                  <c:v>0.14878588276214899</c:v>
                </c:pt>
                <c:pt idx="2465">
                  <c:v>0.14986155139858701</c:v>
                </c:pt>
                <c:pt idx="2466">
                  <c:v>0.15306798887204201</c:v>
                </c:pt>
                <c:pt idx="2467">
                  <c:v>0.14605151223777299</c:v>
                </c:pt>
                <c:pt idx="2468">
                  <c:v>0.130077425377323</c:v>
                </c:pt>
                <c:pt idx="2469">
                  <c:v>0.13510618841177</c:v>
                </c:pt>
                <c:pt idx="2470">
                  <c:v>0.135218285199768</c:v>
                </c:pt>
                <c:pt idx="2471">
                  <c:v>0.130965612778326</c:v>
                </c:pt>
                <c:pt idx="2472">
                  <c:v>0.135136777214906</c:v>
                </c:pt>
                <c:pt idx="2473">
                  <c:v>0.13387771265097501</c:v>
                </c:pt>
                <c:pt idx="2474">
                  <c:v>0.134669898422173</c:v>
                </c:pt>
                <c:pt idx="2475">
                  <c:v>0.133570903856603</c:v>
                </c:pt>
                <c:pt idx="2476">
                  <c:v>0.13301085414911901</c:v>
                </c:pt>
                <c:pt idx="2477">
                  <c:v>0.143458228638568</c:v>
                </c:pt>
                <c:pt idx="2478">
                  <c:v>0.14470695368638201</c:v>
                </c:pt>
                <c:pt idx="2479">
                  <c:v>0.15256631076368901</c:v>
                </c:pt>
                <c:pt idx="2480">
                  <c:v>0.14693281661230301</c:v>
                </c:pt>
                <c:pt idx="2481">
                  <c:v>0.152248883742543</c:v>
                </c:pt>
                <c:pt idx="2482">
                  <c:v>0.15449858063199901</c:v>
                </c:pt>
                <c:pt idx="2483">
                  <c:v>0.15226117468537301</c:v>
                </c:pt>
                <c:pt idx="2484">
                  <c:v>0.151990579209523</c:v>
                </c:pt>
                <c:pt idx="2485">
                  <c:v>0.14345482955687699</c:v>
                </c:pt>
                <c:pt idx="2486">
                  <c:v>0.14408280627861</c:v>
                </c:pt>
                <c:pt idx="2487">
                  <c:v>0.14145254550306299</c:v>
                </c:pt>
                <c:pt idx="2488">
                  <c:v>0.14087434518061401</c:v>
                </c:pt>
                <c:pt idx="2489">
                  <c:v>0.13698265394672801</c:v>
                </c:pt>
                <c:pt idx="2490">
                  <c:v>0.13697900289665499</c:v>
                </c:pt>
                <c:pt idx="2491">
                  <c:v>0.14161247418657699</c:v>
                </c:pt>
                <c:pt idx="2492">
                  <c:v>0.14179110933449501</c:v>
                </c:pt>
                <c:pt idx="2493">
                  <c:v>0.142019272360011</c:v>
                </c:pt>
                <c:pt idx="2494">
                  <c:v>0.14664473934740699</c:v>
                </c:pt>
                <c:pt idx="2495">
                  <c:v>0.14926539524208501</c:v>
                </c:pt>
                <c:pt idx="2496">
                  <c:v>0.14837024237914201</c:v>
                </c:pt>
                <c:pt idx="2497">
                  <c:v>0.14738923715292901</c:v>
                </c:pt>
                <c:pt idx="2498">
                  <c:v>0.147067977202605</c:v>
                </c:pt>
                <c:pt idx="2499">
                  <c:v>0.151374672714611</c:v>
                </c:pt>
                <c:pt idx="2500">
                  <c:v>0.15274845720898</c:v>
                </c:pt>
                <c:pt idx="2501">
                  <c:v>0.15354161902035299</c:v>
                </c:pt>
                <c:pt idx="2502">
                  <c:v>0.153224255532075</c:v>
                </c:pt>
                <c:pt idx="2503">
                  <c:v>0.154194994496611</c:v>
                </c:pt>
                <c:pt idx="2504">
                  <c:v>0.154426148569723</c:v>
                </c:pt>
                <c:pt idx="2505">
                  <c:v>0.154364586125815</c:v>
                </c:pt>
                <c:pt idx="2506">
                  <c:v>0.154157901312029</c:v>
                </c:pt>
                <c:pt idx="2507">
                  <c:v>0.154615582283501</c:v>
                </c:pt>
                <c:pt idx="2508">
                  <c:v>0.154556702275117</c:v>
                </c:pt>
                <c:pt idx="2509">
                  <c:v>0.153951520165202</c:v>
                </c:pt>
                <c:pt idx="2510">
                  <c:v>0.15289440414420499</c:v>
                </c:pt>
                <c:pt idx="2511">
                  <c:v>0.15277998371734899</c:v>
                </c:pt>
                <c:pt idx="2512">
                  <c:v>0.15302583946578899</c:v>
                </c:pt>
                <c:pt idx="2513">
                  <c:v>0.150177158480786</c:v>
                </c:pt>
                <c:pt idx="2514">
                  <c:v>0.15053388179795699</c:v>
                </c:pt>
                <c:pt idx="2515">
                  <c:v>0.15110970320947401</c:v>
                </c:pt>
                <c:pt idx="2516">
                  <c:v>0.147890072871944</c:v>
                </c:pt>
                <c:pt idx="2517">
                  <c:v>0.14964782022158701</c:v>
                </c:pt>
                <c:pt idx="2518">
                  <c:v>0.157038106612751</c:v>
                </c:pt>
                <c:pt idx="2519">
                  <c:v>0.157652979922871</c:v>
                </c:pt>
                <c:pt idx="2520">
                  <c:v>0.15731612771974501</c:v>
                </c:pt>
                <c:pt idx="2521">
                  <c:v>0.146820903614863</c:v>
                </c:pt>
                <c:pt idx="2522">
                  <c:v>0.14493121784205201</c:v>
                </c:pt>
                <c:pt idx="2523">
                  <c:v>0.139082771340231</c:v>
                </c:pt>
                <c:pt idx="2524">
                  <c:v>0.137869661492863</c:v>
                </c:pt>
                <c:pt idx="2525">
                  <c:v>0.13758374978312099</c:v>
                </c:pt>
                <c:pt idx="2526">
                  <c:v>0.12929536018135401</c:v>
                </c:pt>
                <c:pt idx="2527">
                  <c:v>0.129264106344573</c:v>
                </c:pt>
                <c:pt idx="2528">
                  <c:v>0.129803963108923</c:v>
                </c:pt>
                <c:pt idx="2529">
                  <c:v>0.12943311254805201</c:v>
                </c:pt>
                <c:pt idx="2530">
                  <c:v>0.13171338027483401</c:v>
                </c:pt>
                <c:pt idx="2531">
                  <c:v>0.13365980789072701</c:v>
                </c:pt>
                <c:pt idx="2532">
                  <c:v>0.13500437560946199</c:v>
                </c:pt>
                <c:pt idx="2533">
                  <c:v>0.13482498385556901</c:v>
                </c:pt>
                <c:pt idx="2534">
                  <c:v>0.13417144724472699</c:v>
                </c:pt>
                <c:pt idx="2535">
                  <c:v>0.131297123699052</c:v>
                </c:pt>
                <c:pt idx="2536">
                  <c:v>0.13678823697252401</c:v>
                </c:pt>
                <c:pt idx="2537">
                  <c:v>0.13654821667238201</c:v>
                </c:pt>
                <c:pt idx="2538">
                  <c:v>0.13268921023910599</c:v>
                </c:pt>
                <c:pt idx="2539">
                  <c:v>0.12875457284730299</c:v>
                </c:pt>
                <c:pt idx="2540">
                  <c:v>0.128547799206817</c:v>
                </c:pt>
                <c:pt idx="2541">
                  <c:v>0.128910955989606</c:v>
                </c:pt>
                <c:pt idx="2542">
                  <c:v>0.12939479150163699</c:v>
                </c:pt>
                <c:pt idx="2543">
                  <c:v>0.129676777670934</c:v>
                </c:pt>
                <c:pt idx="2544">
                  <c:v>0.127515508356142</c:v>
                </c:pt>
                <c:pt idx="2545">
                  <c:v>0.12661231501261899</c:v>
                </c:pt>
                <c:pt idx="2546">
                  <c:v>0.13251319676682499</c:v>
                </c:pt>
                <c:pt idx="2547">
                  <c:v>0.13091126136027201</c:v>
                </c:pt>
                <c:pt idx="2548">
                  <c:v>0.12915704609424999</c:v>
                </c:pt>
                <c:pt idx="2549">
                  <c:v>0.12970030784377001</c:v>
                </c:pt>
                <c:pt idx="2550">
                  <c:v>0.132600141832071</c:v>
                </c:pt>
                <c:pt idx="2551">
                  <c:v>0.131243259950204</c:v>
                </c:pt>
                <c:pt idx="2552">
                  <c:v>0.14482258283139199</c:v>
                </c:pt>
                <c:pt idx="2553">
                  <c:v>0.147775770133481</c:v>
                </c:pt>
                <c:pt idx="2554">
                  <c:v>0.147848925795911</c:v>
                </c:pt>
                <c:pt idx="2555">
                  <c:v>0.14901425908554899</c:v>
                </c:pt>
                <c:pt idx="2556">
                  <c:v>0.14925259515216999</c:v>
                </c:pt>
                <c:pt idx="2557">
                  <c:v>0.145773965951982</c:v>
                </c:pt>
                <c:pt idx="2558">
                  <c:v>0.14648586036646799</c:v>
                </c:pt>
                <c:pt idx="2559">
                  <c:v>0.14729370559524299</c:v>
                </c:pt>
                <c:pt idx="2560">
                  <c:v>0.149820229933565</c:v>
                </c:pt>
                <c:pt idx="2561">
                  <c:v>0.149254009623871</c:v>
                </c:pt>
                <c:pt idx="2562">
                  <c:v>0.14268396871505301</c:v>
                </c:pt>
                <c:pt idx="2563">
                  <c:v>0.14171489574226101</c:v>
                </c:pt>
                <c:pt idx="2564">
                  <c:v>0.14155951952422199</c:v>
                </c:pt>
                <c:pt idx="2565">
                  <c:v>0.141211593268258</c:v>
                </c:pt>
                <c:pt idx="2566">
                  <c:v>0.14311079703992999</c:v>
                </c:pt>
                <c:pt idx="2567">
                  <c:v>0.141304478149329</c:v>
                </c:pt>
                <c:pt idx="2568">
                  <c:v>0.14306605013985699</c:v>
                </c:pt>
                <c:pt idx="2569">
                  <c:v>0.140004385639177</c:v>
                </c:pt>
                <c:pt idx="2570">
                  <c:v>0.14068579415963101</c:v>
                </c:pt>
                <c:pt idx="2571">
                  <c:v>0.141740550551442</c:v>
                </c:pt>
                <c:pt idx="2572">
                  <c:v>0.14132785094972899</c:v>
                </c:pt>
                <c:pt idx="2573">
                  <c:v>0.14137041208227799</c:v>
                </c:pt>
                <c:pt idx="2574">
                  <c:v>0.14152855608133599</c:v>
                </c:pt>
                <c:pt idx="2575">
                  <c:v>0.13919065752585499</c:v>
                </c:pt>
                <c:pt idx="2576">
                  <c:v>0.13845138941243701</c:v>
                </c:pt>
                <c:pt idx="2577">
                  <c:v>0.141748051641367</c:v>
                </c:pt>
                <c:pt idx="2578">
                  <c:v>0.14252186493817801</c:v>
                </c:pt>
                <c:pt idx="2579">
                  <c:v>0.14620278692824701</c:v>
                </c:pt>
                <c:pt idx="2580">
                  <c:v>0.14260164159159999</c:v>
                </c:pt>
                <c:pt idx="2581">
                  <c:v>0.142571916518372</c:v>
                </c:pt>
                <c:pt idx="2582">
                  <c:v>0.147178935097242</c:v>
                </c:pt>
                <c:pt idx="2583">
                  <c:v>0.147184082361491</c:v>
                </c:pt>
                <c:pt idx="2584">
                  <c:v>0.14823390949606299</c:v>
                </c:pt>
                <c:pt idx="2585">
                  <c:v>0.14793734586885099</c:v>
                </c:pt>
                <c:pt idx="2586">
                  <c:v>0.14804235969486501</c:v>
                </c:pt>
                <c:pt idx="2587">
                  <c:v>0.14522771114292099</c:v>
                </c:pt>
                <c:pt idx="2588">
                  <c:v>0.15215602968413799</c:v>
                </c:pt>
                <c:pt idx="2589">
                  <c:v>0.15610221079928899</c:v>
                </c:pt>
                <c:pt idx="2590">
                  <c:v>0.15067634351904</c:v>
                </c:pt>
                <c:pt idx="2591">
                  <c:v>0.15021566160869201</c:v>
                </c:pt>
                <c:pt idx="2592">
                  <c:v>0.15030127400509699</c:v>
                </c:pt>
                <c:pt idx="2593">
                  <c:v>0.14939058540431199</c:v>
                </c:pt>
                <c:pt idx="2594">
                  <c:v>0.146034327193932</c:v>
                </c:pt>
                <c:pt idx="2595">
                  <c:v>0.14562613906447</c:v>
                </c:pt>
                <c:pt idx="2596">
                  <c:v>0.129794899784238</c:v>
                </c:pt>
                <c:pt idx="2597">
                  <c:v>0.13003533463017899</c:v>
                </c:pt>
                <c:pt idx="2598">
                  <c:v>0.12969340315286601</c:v>
                </c:pt>
                <c:pt idx="2599">
                  <c:v>0.128984936537831</c:v>
                </c:pt>
                <c:pt idx="2600">
                  <c:v>0.12928912977899201</c:v>
                </c:pt>
                <c:pt idx="2601">
                  <c:v>0.12951841885017901</c:v>
                </c:pt>
                <c:pt idx="2602">
                  <c:v>0.128452929843303</c:v>
                </c:pt>
                <c:pt idx="2603">
                  <c:v>0.12641759495147101</c:v>
                </c:pt>
                <c:pt idx="2604">
                  <c:v>0.124011778860896</c:v>
                </c:pt>
                <c:pt idx="2605">
                  <c:v>0.12278444939946501</c:v>
                </c:pt>
                <c:pt idx="2606">
                  <c:v>0.123505644631157</c:v>
                </c:pt>
                <c:pt idx="2607">
                  <c:v>0.12323604850826</c:v>
                </c:pt>
                <c:pt idx="2608">
                  <c:v>0.123260148769834</c:v>
                </c:pt>
                <c:pt idx="2609">
                  <c:v>0.12536847291488701</c:v>
                </c:pt>
                <c:pt idx="2610">
                  <c:v>0.121885309273977</c:v>
                </c:pt>
                <c:pt idx="2611">
                  <c:v>0.11903009171564501</c:v>
                </c:pt>
                <c:pt idx="2612">
                  <c:v>0.12098725870631299</c:v>
                </c:pt>
                <c:pt idx="2613">
                  <c:v>0.120902982927931</c:v>
                </c:pt>
                <c:pt idx="2614">
                  <c:v>0.121054742431159</c:v>
                </c:pt>
                <c:pt idx="2615">
                  <c:v>0.12527196070263899</c:v>
                </c:pt>
                <c:pt idx="2616">
                  <c:v>0.127289552902414</c:v>
                </c:pt>
                <c:pt idx="2617">
                  <c:v>0.127561669620985</c:v>
                </c:pt>
                <c:pt idx="2618">
                  <c:v>0.123239085478882</c:v>
                </c:pt>
                <c:pt idx="2619">
                  <c:v>0.123905916630883</c:v>
                </c:pt>
                <c:pt idx="2620">
                  <c:v>0.123014253842002</c:v>
                </c:pt>
                <c:pt idx="2621">
                  <c:v>0.11906788552518</c:v>
                </c:pt>
                <c:pt idx="2622">
                  <c:v>0.118183617111614</c:v>
                </c:pt>
                <c:pt idx="2623">
                  <c:v>0.114043209827449</c:v>
                </c:pt>
                <c:pt idx="2624">
                  <c:v>0.11924933054732099</c:v>
                </c:pt>
                <c:pt idx="2625">
                  <c:v>0.122975593682859</c:v>
                </c:pt>
                <c:pt idx="2626">
                  <c:v>0.121673783325792</c:v>
                </c:pt>
                <c:pt idx="2627">
                  <c:v>0.12113532426531901</c:v>
                </c:pt>
                <c:pt idx="2628">
                  <c:v>0.11980690991954</c:v>
                </c:pt>
                <c:pt idx="2629">
                  <c:v>0.12104048267136</c:v>
                </c:pt>
                <c:pt idx="2630">
                  <c:v>0.120116398567415</c:v>
                </c:pt>
                <c:pt idx="2631">
                  <c:v>0.118277326161614</c:v>
                </c:pt>
                <c:pt idx="2632">
                  <c:v>0.11178303712182799</c:v>
                </c:pt>
                <c:pt idx="2633">
                  <c:v>0.105302311211513</c:v>
                </c:pt>
                <c:pt idx="2634">
                  <c:v>0.106052593498525</c:v>
                </c:pt>
                <c:pt idx="2635">
                  <c:v>0.106118163315923</c:v>
                </c:pt>
                <c:pt idx="2636">
                  <c:v>0.107735083355011</c:v>
                </c:pt>
                <c:pt idx="2637">
                  <c:v>0.10974755431664</c:v>
                </c:pt>
                <c:pt idx="2638">
                  <c:v>0.109968219687661</c:v>
                </c:pt>
                <c:pt idx="2639">
                  <c:v>0.10997248040477101</c:v>
                </c:pt>
                <c:pt idx="2640">
                  <c:v>0.10957099302953301</c:v>
                </c:pt>
                <c:pt idx="2641">
                  <c:v>0.111715775531747</c:v>
                </c:pt>
                <c:pt idx="2642">
                  <c:v>0.111872905208991</c:v>
                </c:pt>
                <c:pt idx="2643">
                  <c:v>0.112359060952826</c:v>
                </c:pt>
                <c:pt idx="2644">
                  <c:v>0.111392137413133</c:v>
                </c:pt>
                <c:pt idx="2645">
                  <c:v>0.111682358402257</c:v>
                </c:pt>
                <c:pt idx="2646">
                  <c:v>0.115122277055697</c:v>
                </c:pt>
                <c:pt idx="2647">
                  <c:v>0.120109860013649</c:v>
                </c:pt>
                <c:pt idx="2648">
                  <c:v>0.121427529881727</c:v>
                </c:pt>
                <c:pt idx="2649">
                  <c:v>0.12349687053061</c:v>
                </c:pt>
                <c:pt idx="2650">
                  <c:v>0.12227380565446599</c:v>
                </c:pt>
                <c:pt idx="2651">
                  <c:v>0.122930207001583</c:v>
                </c:pt>
                <c:pt idx="2652">
                  <c:v>0.122628674131564</c:v>
                </c:pt>
                <c:pt idx="2653">
                  <c:v>0.12117320882989301</c:v>
                </c:pt>
                <c:pt idx="2654">
                  <c:v>0.12140874757629801</c:v>
                </c:pt>
                <c:pt idx="2655">
                  <c:v>0.123120895010067</c:v>
                </c:pt>
                <c:pt idx="2656">
                  <c:v>0.120532784845923</c:v>
                </c:pt>
                <c:pt idx="2657">
                  <c:v>0.12081243310383299</c:v>
                </c:pt>
                <c:pt idx="2658">
                  <c:v>0.119403032819088</c:v>
                </c:pt>
                <c:pt idx="2659">
                  <c:v>0.115677350802639</c:v>
                </c:pt>
                <c:pt idx="2660">
                  <c:v>0.113393836673835</c:v>
                </c:pt>
                <c:pt idx="2661">
                  <c:v>0.122824926430618</c:v>
                </c:pt>
                <c:pt idx="2662">
                  <c:v>0.12354867197606299</c:v>
                </c:pt>
                <c:pt idx="2663">
                  <c:v>0.120603486965558</c:v>
                </c:pt>
                <c:pt idx="2664">
                  <c:v>0.120716351542937</c:v>
                </c:pt>
                <c:pt idx="2665">
                  <c:v>0.12116714678202101</c:v>
                </c:pt>
                <c:pt idx="2666">
                  <c:v>0.121318021049515</c:v>
                </c:pt>
                <c:pt idx="2667">
                  <c:v>0.120393369454632</c:v>
                </c:pt>
                <c:pt idx="2668">
                  <c:v>0.115247512470093</c:v>
                </c:pt>
                <c:pt idx="2669">
                  <c:v>0.112316816675904</c:v>
                </c:pt>
                <c:pt idx="2670">
                  <c:v>0.11040787352230801</c:v>
                </c:pt>
                <c:pt idx="2671">
                  <c:v>0.109942233159268</c:v>
                </c:pt>
                <c:pt idx="2672">
                  <c:v>0.111494143983773</c:v>
                </c:pt>
                <c:pt idx="2673">
                  <c:v>0.110173423016272</c:v>
                </c:pt>
                <c:pt idx="2674">
                  <c:v>0.110324196143035</c:v>
                </c:pt>
                <c:pt idx="2675">
                  <c:v>0.110925429654155</c:v>
                </c:pt>
                <c:pt idx="2676">
                  <c:v>0.11031914685688</c:v>
                </c:pt>
                <c:pt idx="2677">
                  <c:v>0.111527745828819</c:v>
                </c:pt>
                <c:pt idx="2678">
                  <c:v>0.113855998728057</c:v>
                </c:pt>
                <c:pt idx="2679">
                  <c:v>0.116312152819458</c:v>
                </c:pt>
                <c:pt idx="2680">
                  <c:v>0.113972263541262</c:v>
                </c:pt>
                <c:pt idx="2681">
                  <c:v>0.112308696074535</c:v>
                </c:pt>
                <c:pt idx="2682">
                  <c:v>0.112233299316587</c:v>
                </c:pt>
                <c:pt idx="2683">
                  <c:v>0.11421623535539201</c:v>
                </c:pt>
                <c:pt idx="2684">
                  <c:v>0.11454343699274699</c:v>
                </c:pt>
                <c:pt idx="2685">
                  <c:v>0.111087039862258</c:v>
                </c:pt>
                <c:pt idx="2686">
                  <c:v>0.111175866662427</c:v>
                </c:pt>
                <c:pt idx="2687">
                  <c:v>0.11218804376154699</c:v>
                </c:pt>
                <c:pt idx="2688">
                  <c:v>0.11525566304017799</c:v>
                </c:pt>
                <c:pt idx="2689">
                  <c:v>0.12371286971685699</c:v>
                </c:pt>
                <c:pt idx="2690">
                  <c:v>0.120709309195633</c:v>
                </c:pt>
                <c:pt idx="2691">
                  <c:v>0.117727918556173</c:v>
                </c:pt>
                <c:pt idx="2692">
                  <c:v>0.12069084060064</c:v>
                </c:pt>
                <c:pt idx="2693">
                  <c:v>0.119395131280947</c:v>
                </c:pt>
                <c:pt idx="2694">
                  <c:v>0.12380268399243501</c:v>
                </c:pt>
                <c:pt idx="2695">
                  <c:v>0.124957008834311</c:v>
                </c:pt>
                <c:pt idx="2696">
                  <c:v>0.126916544595921</c:v>
                </c:pt>
                <c:pt idx="2697">
                  <c:v>0.127304781354182</c:v>
                </c:pt>
                <c:pt idx="2698">
                  <c:v>0.12522063784003401</c:v>
                </c:pt>
                <c:pt idx="2699">
                  <c:v>0.12412328094345</c:v>
                </c:pt>
                <c:pt idx="2700">
                  <c:v>0.123715212850847</c:v>
                </c:pt>
                <c:pt idx="2701">
                  <c:v>0.12332161177706499</c:v>
                </c:pt>
                <c:pt idx="2702">
                  <c:v>0.12328864010288899</c:v>
                </c:pt>
                <c:pt idx="2703">
                  <c:v>0.12351587331069599</c:v>
                </c:pt>
                <c:pt idx="2704">
                  <c:v>0.12498647032846499</c:v>
                </c:pt>
                <c:pt idx="2705">
                  <c:v>0.117308548625323</c:v>
                </c:pt>
                <c:pt idx="2706">
                  <c:v>0.116201658018316</c:v>
                </c:pt>
                <c:pt idx="2707">
                  <c:v>0.117892615955856</c:v>
                </c:pt>
                <c:pt idx="2708">
                  <c:v>0.118033439585256</c:v>
                </c:pt>
                <c:pt idx="2709">
                  <c:v>0.13181463467332</c:v>
                </c:pt>
                <c:pt idx="2710">
                  <c:v>0.131258381108636</c:v>
                </c:pt>
                <c:pt idx="2711">
                  <c:v>0.13143788332940501</c:v>
                </c:pt>
                <c:pt idx="2712">
                  <c:v>0.12931682419384599</c:v>
                </c:pt>
                <c:pt idx="2713">
                  <c:v>0.12791287245715899</c:v>
                </c:pt>
                <c:pt idx="2714">
                  <c:v>0.12807917303246499</c:v>
                </c:pt>
                <c:pt idx="2715">
                  <c:v>0.129709635080931</c:v>
                </c:pt>
                <c:pt idx="2716">
                  <c:v>0.13160697502545199</c:v>
                </c:pt>
                <c:pt idx="2717">
                  <c:v>0.13244868754768299</c:v>
                </c:pt>
                <c:pt idx="2718">
                  <c:v>0.13424779443707899</c:v>
                </c:pt>
                <c:pt idx="2719">
                  <c:v>0.13768265420591</c:v>
                </c:pt>
                <c:pt idx="2720">
                  <c:v>0.13658204452851699</c:v>
                </c:pt>
                <c:pt idx="2721">
                  <c:v>0.13691440441410899</c:v>
                </c:pt>
                <c:pt idx="2722">
                  <c:v>0.139017488462196</c:v>
                </c:pt>
                <c:pt idx="2723">
                  <c:v>0.13754601478303399</c:v>
                </c:pt>
                <c:pt idx="2724">
                  <c:v>0.13757379303742001</c:v>
                </c:pt>
                <c:pt idx="2725">
                  <c:v>0.15066429922740099</c:v>
                </c:pt>
                <c:pt idx="2726">
                  <c:v>0.15322248706875399</c:v>
                </c:pt>
                <c:pt idx="2727">
                  <c:v>0.15175799581518201</c:v>
                </c:pt>
                <c:pt idx="2728">
                  <c:v>0.151519470012726</c:v>
                </c:pt>
                <c:pt idx="2729">
                  <c:v>0.15092009259720901</c:v>
                </c:pt>
                <c:pt idx="2730">
                  <c:v>0.15213219855147</c:v>
                </c:pt>
                <c:pt idx="2731">
                  <c:v>0.15431655706971101</c:v>
                </c:pt>
                <c:pt idx="2732">
                  <c:v>0.15126376045044199</c:v>
                </c:pt>
                <c:pt idx="2733">
                  <c:v>0.147839205408483</c:v>
                </c:pt>
                <c:pt idx="2734">
                  <c:v>0.147320231786466</c:v>
                </c:pt>
                <c:pt idx="2735">
                  <c:v>0.15081078258699401</c:v>
                </c:pt>
                <c:pt idx="2736">
                  <c:v>0.15109571568427099</c:v>
                </c:pt>
                <c:pt idx="2737">
                  <c:v>0.156271424757955</c:v>
                </c:pt>
                <c:pt idx="2738">
                  <c:v>0.15138412244828101</c:v>
                </c:pt>
                <c:pt idx="2739">
                  <c:v>0.14958980817486001</c:v>
                </c:pt>
                <c:pt idx="2740">
                  <c:v>0.14883856613110699</c:v>
                </c:pt>
                <c:pt idx="2741">
                  <c:v>0.14891218104999299</c:v>
                </c:pt>
                <c:pt idx="2742">
                  <c:v>0.15251029271073299</c:v>
                </c:pt>
                <c:pt idx="2743">
                  <c:v>0.15651414665341201</c:v>
                </c:pt>
                <c:pt idx="2744">
                  <c:v>0.157168488962875</c:v>
                </c:pt>
                <c:pt idx="2745">
                  <c:v>0.15787891465069301</c:v>
                </c:pt>
                <c:pt idx="2746">
                  <c:v>0.15893392259021399</c:v>
                </c:pt>
                <c:pt idx="2747">
                  <c:v>0.16182212055629699</c:v>
                </c:pt>
                <c:pt idx="2748">
                  <c:v>0.16095518013667801</c:v>
                </c:pt>
                <c:pt idx="2749">
                  <c:v>0.161271009019407</c:v>
                </c:pt>
                <c:pt idx="2750">
                  <c:v>0.16117170099981801</c:v>
                </c:pt>
                <c:pt idx="2751">
                  <c:v>0.158223746768308</c:v>
                </c:pt>
                <c:pt idx="2752">
                  <c:v>0.17578971361976201</c:v>
                </c:pt>
                <c:pt idx="2753">
                  <c:v>0.171134501877448</c:v>
                </c:pt>
                <c:pt idx="2754">
                  <c:v>0.171355908044733</c:v>
                </c:pt>
                <c:pt idx="2755">
                  <c:v>0.171800884048491</c:v>
                </c:pt>
                <c:pt idx="2756">
                  <c:v>0.17491281197448399</c:v>
                </c:pt>
                <c:pt idx="2757">
                  <c:v>0.17495179436941599</c:v>
                </c:pt>
                <c:pt idx="2758">
                  <c:v>0.174632837470827</c:v>
                </c:pt>
                <c:pt idx="2759">
                  <c:v>0.17452906372192101</c:v>
                </c:pt>
                <c:pt idx="2760">
                  <c:v>0.17326060794335399</c:v>
                </c:pt>
                <c:pt idx="2761">
                  <c:v>0.174095572662398</c:v>
                </c:pt>
                <c:pt idx="2762">
                  <c:v>0.17674629786167301</c:v>
                </c:pt>
                <c:pt idx="2763">
                  <c:v>0.17483749766964601</c:v>
                </c:pt>
                <c:pt idx="2764">
                  <c:v>0.174962087673213</c:v>
                </c:pt>
                <c:pt idx="2765">
                  <c:v>0.17545465091568599</c:v>
                </c:pt>
                <c:pt idx="2766">
                  <c:v>0.172577057156338</c:v>
                </c:pt>
                <c:pt idx="2767">
                  <c:v>0.17291114535621799</c:v>
                </c:pt>
                <c:pt idx="2768">
                  <c:v>0.17328510294423899</c:v>
                </c:pt>
                <c:pt idx="2769">
                  <c:v>0.16315290868180299</c:v>
                </c:pt>
                <c:pt idx="2770">
                  <c:v>0.160768107425069</c:v>
                </c:pt>
                <c:pt idx="2771">
                  <c:v>0.166465337086873</c:v>
                </c:pt>
                <c:pt idx="2772">
                  <c:v>0.16917439323692701</c:v>
                </c:pt>
                <c:pt idx="2773">
                  <c:v>0.168996377598675</c:v>
                </c:pt>
                <c:pt idx="2774">
                  <c:v>0.16833928211256699</c:v>
                </c:pt>
                <c:pt idx="2775">
                  <c:v>0.165664125365727</c:v>
                </c:pt>
                <c:pt idx="2776">
                  <c:v>0.165974299633669</c:v>
                </c:pt>
                <c:pt idx="2777">
                  <c:v>0.16112446102949801</c:v>
                </c:pt>
                <c:pt idx="2778">
                  <c:v>0.161471904716323</c:v>
                </c:pt>
                <c:pt idx="2779">
                  <c:v>0.16138787927029299</c:v>
                </c:pt>
                <c:pt idx="2780">
                  <c:v>0.15854653903323901</c:v>
                </c:pt>
                <c:pt idx="2781">
                  <c:v>0.155612546437364</c:v>
                </c:pt>
                <c:pt idx="2782">
                  <c:v>0.15564822047422</c:v>
                </c:pt>
                <c:pt idx="2783">
                  <c:v>0.156284619044399</c:v>
                </c:pt>
                <c:pt idx="2784">
                  <c:v>0.15793367647472401</c:v>
                </c:pt>
                <c:pt idx="2785">
                  <c:v>0.158134157039098</c:v>
                </c:pt>
                <c:pt idx="2786">
                  <c:v>0.156642492716207</c:v>
                </c:pt>
                <c:pt idx="2787">
                  <c:v>0.154469955640896</c:v>
                </c:pt>
                <c:pt idx="2788">
                  <c:v>0.154637597406656</c:v>
                </c:pt>
                <c:pt idx="2789">
                  <c:v>0.15648880888783001</c:v>
                </c:pt>
                <c:pt idx="2790">
                  <c:v>0.15671046643442199</c:v>
                </c:pt>
                <c:pt idx="2791">
                  <c:v>0.155903637019215</c:v>
                </c:pt>
                <c:pt idx="2792">
                  <c:v>0.15483177598833101</c:v>
                </c:pt>
                <c:pt idx="2793">
                  <c:v>0.15792309042618699</c:v>
                </c:pt>
                <c:pt idx="2794">
                  <c:v>0.15793532393352699</c:v>
                </c:pt>
                <c:pt idx="2795">
                  <c:v>0.160844602545584</c:v>
                </c:pt>
                <c:pt idx="2796">
                  <c:v>0.13944472238411099</c:v>
                </c:pt>
                <c:pt idx="2797">
                  <c:v>0.13721275710832201</c:v>
                </c:pt>
                <c:pt idx="2798">
                  <c:v>0.13793522706769301</c:v>
                </c:pt>
                <c:pt idx="2799">
                  <c:v>0.13884014446621401</c:v>
                </c:pt>
                <c:pt idx="2800">
                  <c:v>0.135563526602657</c:v>
                </c:pt>
                <c:pt idx="2801">
                  <c:v>0.13604097417388999</c:v>
                </c:pt>
                <c:pt idx="2802">
                  <c:v>0.135931357530096</c:v>
                </c:pt>
                <c:pt idx="2803">
                  <c:v>0.137340518391424</c:v>
                </c:pt>
                <c:pt idx="2804">
                  <c:v>0.140801976099514</c:v>
                </c:pt>
                <c:pt idx="2805">
                  <c:v>0.13839657912029499</c:v>
                </c:pt>
                <c:pt idx="2806">
                  <c:v>0.13338087941597301</c:v>
                </c:pt>
                <c:pt idx="2807">
                  <c:v>0.134688281147192</c:v>
                </c:pt>
                <c:pt idx="2808">
                  <c:v>0.13710218438571101</c:v>
                </c:pt>
                <c:pt idx="2809">
                  <c:v>0.13377174058149499</c:v>
                </c:pt>
                <c:pt idx="2810">
                  <c:v>0.13483028066238001</c:v>
                </c:pt>
                <c:pt idx="2811">
                  <c:v>0.134115352367117</c:v>
                </c:pt>
                <c:pt idx="2812">
                  <c:v>0.13302403360217699</c:v>
                </c:pt>
                <c:pt idx="2813">
                  <c:v>0.13321065458541101</c:v>
                </c:pt>
                <c:pt idx="2814">
                  <c:v>0.13295528694924399</c:v>
                </c:pt>
                <c:pt idx="2815">
                  <c:v>0.124385813383903</c:v>
                </c:pt>
                <c:pt idx="2816">
                  <c:v>0.12158677088141601</c:v>
                </c:pt>
                <c:pt idx="2817">
                  <c:v>0.12049445396884299</c:v>
                </c:pt>
                <c:pt idx="2818">
                  <c:v>0.120311383638144</c:v>
                </c:pt>
                <c:pt idx="2819">
                  <c:v>0.12052565509843199</c:v>
                </c:pt>
                <c:pt idx="2820">
                  <c:v>0.120398779834161</c:v>
                </c:pt>
                <c:pt idx="2821">
                  <c:v>0.120317296895132</c:v>
                </c:pt>
                <c:pt idx="2822">
                  <c:v>0.12075843447753</c:v>
                </c:pt>
                <c:pt idx="2823">
                  <c:v>0.115606326424848</c:v>
                </c:pt>
                <c:pt idx="2824">
                  <c:v>0.11933730542226401</c:v>
                </c:pt>
                <c:pt idx="2825">
                  <c:v>0.116171866989593</c:v>
                </c:pt>
                <c:pt idx="2826">
                  <c:v>0.115742127805411</c:v>
                </c:pt>
                <c:pt idx="2827">
                  <c:v>0.113771041740382</c:v>
                </c:pt>
                <c:pt idx="2828">
                  <c:v>0.115221464288151</c:v>
                </c:pt>
                <c:pt idx="2829">
                  <c:v>0.111491885699102</c:v>
                </c:pt>
                <c:pt idx="2830">
                  <c:v>0.11013698832822399</c:v>
                </c:pt>
                <c:pt idx="2831">
                  <c:v>0.107772697893301</c:v>
                </c:pt>
                <c:pt idx="2832">
                  <c:v>0.10782007960029499</c:v>
                </c:pt>
                <c:pt idx="2833">
                  <c:v>0.103938987033351</c:v>
                </c:pt>
                <c:pt idx="2834">
                  <c:v>0.103029034176464</c:v>
                </c:pt>
                <c:pt idx="2835">
                  <c:v>0.101520216082748</c:v>
                </c:pt>
                <c:pt idx="2836">
                  <c:v>0.10502922547336301</c:v>
                </c:pt>
                <c:pt idx="2837">
                  <c:v>9.8912047695273106E-2</c:v>
                </c:pt>
                <c:pt idx="2838">
                  <c:v>0.103219290713796</c:v>
                </c:pt>
                <c:pt idx="2839">
                  <c:v>9.7022463441701706E-2</c:v>
                </c:pt>
                <c:pt idx="2840">
                  <c:v>9.8270002658950001E-2</c:v>
                </c:pt>
                <c:pt idx="2841">
                  <c:v>0.11519734501359501</c:v>
                </c:pt>
                <c:pt idx="2842">
                  <c:v>0.114270762420196</c:v>
                </c:pt>
                <c:pt idx="2843">
                  <c:v>0.112854290876391</c:v>
                </c:pt>
                <c:pt idx="2844">
                  <c:v>0.113096726529356</c:v>
                </c:pt>
                <c:pt idx="2845">
                  <c:v>0.113648640502186</c:v>
                </c:pt>
                <c:pt idx="2846">
                  <c:v>0.11240010361609901</c:v>
                </c:pt>
                <c:pt idx="2847">
                  <c:v>0.11162815759184801</c:v>
                </c:pt>
                <c:pt idx="2848">
                  <c:v>0.109445989988011</c:v>
                </c:pt>
                <c:pt idx="2849">
                  <c:v>0.116134621054982</c:v>
                </c:pt>
                <c:pt idx="2850">
                  <c:v>0.115455527180232</c:v>
                </c:pt>
                <c:pt idx="2851">
                  <c:v>0.116310751703527</c:v>
                </c:pt>
                <c:pt idx="2852">
                  <c:v>0.113444713832662</c:v>
                </c:pt>
                <c:pt idx="2853">
                  <c:v>0.113732331629017</c:v>
                </c:pt>
                <c:pt idx="2854">
                  <c:v>0.112624299300166</c:v>
                </c:pt>
                <c:pt idx="2855">
                  <c:v>0.11243622726614599</c:v>
                </c:pt>
                <c:pt idx="2856">
                  <c:v>0.11382435785533</c:v>
                </c:pt>
                <c:pt idx="2857">
                  <c:v>0.114071755486039</c:v>
                </c:pt>
                <c:pt idx="2858">
                  <c:v>0.11610061835543301</c:v>
                </c:pt>
                <c:pt idx="2859">
                  <c:v>0.11620079357342999</c:v>
                </c:pt>
                <c:pt idx="2860">
                  <c:v>0.116909600267306</c:v>
                </c:pt>
                <c:pt idx="2861">
                  <c:v>0.116588864022378</c:v>
                </c:pt>
                <c:pt idx="2862">
                  <c:v>0.118014241546383</c:v>
                </c:pt>
                <c:pt idx="2863">
                  <c:v>0.117898853945769</c:v>
                </c:pt>
                <c:pt idx="2864">
                  <c:v>0.118079076235522</c:v>
                </c:pt>
                <c:pt idx="2865">
                  <c:v>0.118767482680011</c:v>
                </c:pt>
                <c:pt idx="2866">
                  <c:v>0.117548890566</c:v>
                </c:pt>
                <c:pt idx="2867">
                  <c:v>0.118085170256014</c:v>
                </c:pt>
                <c:pt idx="2868">
                  <c:v>0.11451653627655201</c:v>
                </c:pt>
                <c:pt idx="2869">
                  <c:v>0.112093218512582</c:v>
                </c:pt>
                <c:pt idx="2870">
                  <c:v>0.118322448629837</c:v>
                </c:pt>
                <c:pt idx="2871">
                  <c:v>0.11880661937604101</c:v>
                </c:pt>
                <c:pt idx="2872">
                  <c:v>0.11664320983665601</c:v>
                </c:pt>
                <c:pt idx="2873">
                  <c:v>0.116228591702716</c:v>
                </c:pt>
                <c:pt idx="2874">
                  <c:v>0.11611114801317</c:v>
                </c:pt>
                <c:pt idx="2875">
                  <c:v>0.117117883446947</c:v>
                </c:pt>
                <c:pt idx="2876">
                  <c:v>0.117677376560767</c:v>
                </c:pt>
                <c:pt idx="2877">
                  <c:v>0.11795981495189301</c:v>
                </c:pt>
                <c:pt idx="2878">
                  <c:v>0.117354665820912</c:v>
                </c:pt>
                <c:pt idx="2879">
                  <c:v>0.11777387832172601</c:v>
                </c:pt>
                <c:pt idx="2880">
                  <c:v>0.115454020115328</c:v>
                </c:pt>
                <c:pt idx="2881">
                  <c:v>0.115503912747856</c:v>
                </c:pt>
                <c:pt idx="2882">
                  <c:v>0.11309522235814901</c:v>
                </c:pt>
                <c:pt idx="2883">
                  <c:v>0.11674606636427599</c:v>
                </c:pt>
                <c:pt idx="2884">
                  <c:v>0.115566739048945</c:v>
                </c:pt>
                <c:pt idx="2885">
                  <c:v>9.9838449665279605E-2</c:v>
                </c:pt>
                <c:pt idx="2886">
                  <c:v>9.9387074746300097E-2</c:v>
                </c:pt>
                <c:pt idx="2887">
                  <c:v>0.100011796339326</c:v>
                </c:pt>
                <c:pt idx="2888">
                  <c:v>0.10011559858649501</c:v>
                </c:pt>
                <c:pt idx="2889">
                  <c:v>9.9158564113960998E-2</c:v>
                </c:pt>
                <c:pt idx="2890">
                  <c:v>9.9302579735505395E-2</c:v>
                </c:pt>
                <c:pt idx="2891">
                  <c:v>0.103796192114641</c:v>
                </c:pt>
                <c:pt idx="2892">
                  <c:v>0.102840087667805</c:v>
                </c:pt>
                <c:pt idx="2893">
                  <c:v>9.5028974581290199E-2</c:v>
                </c:pt>
                <c:pt idx="2894">
                  <c:v>9.5078787422143096E-2</c:v>
                </c:pt>
                <c:pt idx="2895">
                  <c:v>9.45577510098181E-2</c:v>
                </c:pt>
                <c:pt idx="2896">
                  <c:v>9.48870679044653E-2</c:v>
                </c:pt>
                <c:pt idx="2897">
                  <c:v>9.5665221339220494E-2</c:v>
                </c:pt>
                <c:pt idx="2898">
                  <c:v>9.9086729340357907E-2</c:v>
                </c:pt>
                <c:pt idx="2899">
                  <c:v>0.10309257814334399</c:v>
                </c:pt>
                <c:pt idx="2900">
                  <c:v>0.103890904800335</c:v>
                </c:pt>
                <c:pt idx="2901">
                  <c:v>0.104422412297176</c:v>
                </c:pt>
                <c:pt idx="2902">
                  <c:v>0.10128906586371</c:v>
                </c:pt>
                <c:pt idx="2903">
                  <c:v>0.100933149051695</c:v>
                </c:pt>
                <c:pt idx="2904">
                  <c:v>0.10187492576052</c:v>
                </c:pt>
                <c:pt idx="2905">
                  <c:v>0.102838951334872</c:v>
                </c:pt>
                <c:pt idx="2906">
                  <c:v>0.102352423002389</c:v>
                </c:pt>
                <c:pt idx="2907">
                  <c:v>0.100253318539547</c:v>
                </c:pt>
                <c:pt idx="2908">
                  <c:v>9.9642253184164795E-2</c:v>
                </c:pt>
                <c:pt idx="2909">
                  <c:v>9.9963920642490794E-2</c:v>
                </c:pt>
                <c:pt idx="2910">
                  <c:v>9.9679753095929496E-2</c:v>
                </c:pt>
                <c:pt idx="2911">
                  <c:v>9.98680236862175E-2</c:v>
                </c:pt>
                <c:pt idx="2912">
                  <c:v>9.9174980980985497E-2</c:v>
                </c:pt>
                <c:pt idx="2913">
                  <c:v>0.100865041727096</c:v>
                </c:pt>
                <c:pt idx="2914">
                  <c:v>9.5351177552340599E-2</c:v>
                </c:pt>
                <c:pt idx="2915">
                  <c:v>9.4556857825651999E-2</c:v>
                </c:pt>
                <c:pt idx="2916">
                  <c:v>9.1848806433187505E-2</c:v>
                </c:pt>
                <c:pt idx="2917">
                  <c:v>9.17884723578581E-2</c:v>
                </c:pt>
                <c:pt idx="2918">
                  <c:v>9.9676625961621398E-2</c:v>
                </c:pt>
                <c:pt idx="2919">
                  <c:v>9.8779382969927595E-2</c:v>
                </c:pt>
                <c:pt idx="2920">
                  <c:v>0.10071371360560601</c:v>
                </c:pt>
                <c:pt idx="2921">
                  <c:v>0.102153755828187</c:v>
                </c:pt>
                <c:pt idx="2922">
                  <c:v>0.102134743034689</c:v>
                </c:pt>
                <c:pt idx="2923">
                  <c:v>0.101912329344318</c:v>
                </c:pt>
                <c:pt idx="2924">
                  <c:v>0.102860647617774</c:v>
                </c:pt>
                <c:pt idx="2925">
                  <c:v>0.10656237349643</c:v>
                </c:pt>
                <c:pt idx="2926">
                  <c:v>0.106038045811174</c:v>
                </c:pt>
                <c:pt idx="2927">
                  <c:v>0.104813352075774</c:v>
                </c:pt>
                <c:pt idx="2928">
                  <c:v>0.104549140409462</c:v>
                </c:pt>
                <c:pt idx="2929">
                  <c:v>0.10579393061341399</c:v>
                </c:pt>
                <c:pt idx="2930">
                  <c:v>0.105878442375186</c:v>
                </c:pt>
                <c:pt idx="2931">
                  <c:v>0.107670551355456</c:v>
                </c:pt>
                <c:pt idx="2932">
                  <c:v>0.10842939546071</c:v>
                </c:pt>
                <c:pt idx="2933">
                  <c:v>0.108993887274294</c:v>
                </c:pt>
                <c:pt idx="2934">
                  <c:v>0.109978720683877</c:v>
                </c:pt>
                <c:pt idx="2935">
                  <c:v>0.10573318092225401</c:v>
                </c:pt>
                <c:pt idx="2936">
                  <c:v>0.105902697178041</c:v>
                </c:pt>
                <c:pt idx="2937">
                  <c:v>0.104565891706508</c:v>
                </c:pt>
                <c:pt idx="2938">
                  <c:v>0.106742339818724</c:v>
                </c:pt>
                <c:pt idx="2939">
                  <c:v>0.10596510106781699</c:v>
                </c:pt>
                <c:pt idx="2940">
                  <c:v>0.10621340635962601</c:v>
                </c:pt>
                <c:pt idx="2941">
                  <c:v>0.10620955525535999</c:v>
                </c:pt>
                <c:pt idx="2942">
                  <c:v>0.10315091067168</c:v>
                </c:pt>
                <c:pt idx="2943">
                  <c:v>9.9865215348374198E-2</c:v>
                </c:pt>
                <c:pt idx="2944">
                  <c:v>9.7928010200883195E-2</c:v>
                </c:pt>
                <c:pt idx="2945">
                  <c:v>9.9415012102513106E-2</c:v>
                </c:pt>
                <c:pt idx="2946">
                  <c:v>0.100937781568953</c:v>
                </c:pt>
                <c:pt idx="2947">
                  <c:v>0.10118445733711399</c:v>
                </c:pt>
                <c:pt idx="2948">
                  <c:v>0.100667542744644</c:v>
                </c:pt>
                <c:pt idx="2949">
                  <c:v>9.9491146153756996E-2</c:v>
                </c:pt>
                <c:pt idx="2950">
                  <c:v>0.103091612191596</c:v>
                </c:pt>
                <c:pt idx="2951">
                  <c:v>0.103167459698664</c:v>
                </c:pt>
                <c:pt idx="2952">
                  <c:v>0.103291456171876</c:v>
                </c:pt>
                <c:pt idx="2953">
                  <c:v>0.103164871867231</c:v>
                </c:pt>
                <c:pt idx="2954">
                  <c:v>0.10281902472669401</c:v>
                </c:pt>
                <c:pt idx="2955">
                  <c:v>0.102333446534683</c:v>
                </c:pt>
                <c:pt idx="2956">
                  <c:v>0.102965499223551</c:v>
                </c:pt>
                <c:pt idx="2957">
                  <c:v>0.101289553124433</c:v>
                </c:pt>
                <c:pt idx="2958">
                  <c:v>0.101027974156581</c:v>
                </c:pt>
                <c:pt idx="2959">
                  <c:v>0.103193245225128</c:v>
                </c:pt>
                <c:pt idx="2960">
                  <c:v>0.10394932776147001</c:v>
                </c:pt>
                <c:pt idx="2961">
                  <c:v>0.104359460390666</c:v>
                </c:pt>
                <c:pt idx="2962">
                  <c:v>9.7086844485012105E-2</c:v>
                </c:pt>
                <c:pt idx="2963">
                  <c:v>9.7708886320259994E-2</c:v>
                </c:pt>
                <c:pt idx="2964">
                  <c:v>9.4913318638706307E-2</c:v>
                </c:pt>
                <c:pt idx="2965">
                  <c:v>9.3772643703436201E-2</c:v>
                </c:pt>
                <c:pt idx="2966">
                  <c:v>9.4619861960845195E-2</c:v>
                </c:pt>
                <c:pt idx="2967">
                  <c:v>9.6258508709335194E-2</c:v>
                </c:pt>
                <c:pt idx="2968">
                  <c:v>9.8007960294243301E-2</c:v>
                </c:pt>
                <c:pt idx="2969">
                  <c:v>9.4917562967944194E-2</c:v>
                </c:pt>
                <c:pt idx="2970">
                  <c:v>9.5377458960450398E-2</c:v>
                </c:pt>
                <c:pt idx="2971">
                  <c:v>9.5342405791278104E-2</c:v>
                </c:pt>
                <c:pt idx="2972">
                  <c:v>9.5188474428981498E-2</c:v>
                </c:pt>
                <c:pt idx="2973">
                  <c:v>9.4350883746189204E-2</c:v>
                </c:pt>
                <c:pt idx="2974">
                  <c:v>9.4291408083432601E-2</c:v>
                </c:pt>
                <c:pt idx="2975">
                  <c:v>9.1908239303320705E-2</c:v>
                </c:pt>
                <c:pt idx="2976">
                  <c:v>9.1473153113652797E-2</c:v>
                </c:pt>
                <c:pt idx="2977">
                  <c:v>9.4571506603975702E-2</c:v>
                </c:pt>
                <c:pt idx="2978">
                  <c:v>9.4560437876016104E-2</c:v>
                </c:pt>
                <c:pt idx="2979">
                  <c:v>9.4127498326953399E-2</c:v>
                </c:pt>
                <c:pt idx="2980">
                  <c:v>9.49663298667867E-2</c:v>
                </c:pt>
                <c:pt idx="2981">
                  <c:v>9.9867126822604596E-2</c:v>
                </c:pt>
                <c:pt idx="2982">
                  <c:v>9.7296450951479693E-2</c:v>
                </c:pt>
                <c:pt idx="2983">
                  <c:v>9.5940773038410698E-2</c:v>
                </c:pt>
                <c:pt idx="2984">
                  <c:v>9.5613130007364003E-2</c:v>
                </c:pt>
                <c:pt idx="2985">
                  <c:v>9.4719159379115E-2</c:v>
                </c:pt>
                <c:pt idx="2986">
                  <c:v>9.4404178296300906E-2</c:v>
                </c:pt>
                <c:pt idx="2987">
                  <c:v>9.4346927704564404E-2</c:v>
                </c:pt>
                <c:pt idx="2988">
                  <c:v>9.5459278063942304E-2</c:v>
                </c:pt>
                <c:pt idx="2989">
                  <c:v>9.3241323773402995E-2</c:v>
                </c:pt>
                <c:pt idx="2990">
                  <c:v>9.1558306799983599E-2</c:v>
                </c:pt>
                <c:pt idx="2991">
                  <c:v>9.3475664128430794E-2</c:v>
                </c:pt>
                <c:pt idx="2992">
                  <c:v>9.4074915483560798E-2</c:v>
                </c:pt>
                <c:pt idx="2993">
                  <c:v>9.9248056737100798E-2</c:v>
                </c:pt>
                <c:pt idx="2994">
                  <c:v>9.70270772681842E-2</c:v>
                </c:pt>
                <c:pt idx="2995">
                  <c:v>9.7365650259900502E-2</c:v>
                </c:pt>
                <c:pt idx="2996">
                  <c:v>9.9856082363662502E-2</c:v>
                </c:pt>
                <c:pt idx="2997">
                  <c:v>9.9195181284125702E-2</c:v>
                </c:pt>
                <c:pt idx="2998">
                  <c:v>9.9670245551536502E-2</c:v>
                </c:pt>
                <c:pt idx="2999">
                  <c:v>9.97677088990961E-2</c:v>
                </c:pt>
                <c:pt idx="3000">
                  <c:v>9.8998305568165398E-2</c:v>
                </c:pt>
                <c:pt idx="3001">
                  <c:v>0.10125560730213599</c:v>
                </c:pt>
                <c:pt idx="3002">
                  <c:v>0.10434281479763199</c:v>
                </c:pt>
                <c:pt idx="3003">
                  <c:v>0.101475866345913</c:v>
                </c:pt>
                <c:pt idx="3004">
                  <c:v>0.101930959770346</c:v>
                </c:pt>
                <c:pt idx="3005">
                  <c:v>0.10435838693497999</c:v>
                </c:pt>
                <c:pt idx="3006">
                  <c:v>0.103964710020304</c:v>
                </c:pt>
                <c:pt idx="3007">
                  <c:v>0.10355818355183</c:v>
                </c:pt>
                <c:pt idx="3008">
                  <c:v>0.10394208272743501</c:v>
                </c:pt>
                <c:pt idx="3009">
                  <c:v>0.104205492072185</c:v>
                </c:pt>
                <c:pt idx="3010">
                  <c:v>0.103800969087532</c:v>
                </c:pt>
                <c:pt idx="3011">
                  <c:v>0.102580133782603</c:v>
                </c:pt>
                <c:pt idx="3012">
                  <c:v>0.10369347789548</c:v>
                </c:pt>
                <c:pt idx="3013">
                  <c:v>0.102437236209358</c:v>
                </c:pt>
                <c:pt idx="3014">
                  <c:v>0.102765248694995</c:v>
                </c:pt>
                <c:pt idx="3015">
                  <c:v>0.101012456180937</c:v>
                </c:pt>
                <c:pt idx="3016">
                  <c:v>0.101041943246181</c:v>
                </c:pt>
                <c:pt idx="3017">
                  <c:v>0.101623474388219</c:v>
                </c:pt>
                <c:pt idx="3018">
                  <c:v>0.10496755244831101</c:v>
                </c:pt>
                <c:pt idx="3019">
                  <c:v>0.10450738387769901</c:v>
                </c:pt>
                <c:pt idx="3020">
                  <c:v>0.104000101273965</c:v>
                </c:pt>
                <c:pt idx="3021">
                  <c:v>0.10573698450353</c:v>
                </c:pt>
                <c:pt idx="3022">
                  <c:v>0.10518699202540099</c:v>
                </c:pt>
                <c:pt idx="3023">
                  <c:v>0.106746777022222</c:v>
                </c:pt>
                <c:pt idx="3024">
                  <c:v>0.105311668128467</c:v>
                </c:pt>
                <c:pt idx="3025">
                  <c:v>0.100755044461789</c:v>
                </c:pt>
                <c:pt idx="3026">
                  <c:v>0.100725761544742</c:v>
                </c:pt>
                <c:pt idx="3027">
                  <c:v>0.102768368772459</c:v>
                </c:pt>
                <c:pt idx="3028">
                  <c:v>0.10301594336054801</c:v>
                </c:pt>
                <c:pt idx="3029">
                  <c:v>0.102886966949379</c:v>
                </c:pt>
                <c:pt idx="3030">
                  <c:v>0.103849630186235</c:v>
                </c:pt>
                <c:pt idx="3031">
                  <c:v>0.104706104345726</c:v>
                </c:pt>
                <c:pt idx="3032">
                  <c:v>0.104353005133606</c:v>
                </c:pt>
                <c:pt idx="3033">
                  <c:v>0.106921488332753</c:v>
                </c:pt>
                <c:pt idx="3034">
                  <c:v>0.110172653796001</c:v>
                </c:pt>
                <c:pt idx="3035">
                  <c:v>0.108478918235282</c:v>
                </c:pt>
                <c:pt idx="3036">
                  <c:v>0.107425116892476</c:v>
                </c:pt>
                <c:pt idx="3037">
                  <c:v>0.102581081336204</c:v>
                </c:pt>
                <c:pt idx="3038">
                  <c:v>0.101976322006336</c:v>
                </c:pt>
                <c:pt idx="3039">
                  <c:v>0.10158739408964899</c:v>
                </c:pt>
                <c:pt idx="3040">
                  <c:v>9.9871068999471499E-2</c:v>
                </c:pt>
                <c:pt idx="3041">
                  <c:v>0.10138629198263201</c:v>
                </c:pt>
                <c:pt idx="3042">
                  <c:v>0.101485655791754</c:v>
                </c:pt>
                <c:pt idx="3043">
                  <c:v>0.10127916146680099</c:v>
                </c:pt>
                <c:pt idx="3044">
                  <c:v>0.11061725696422001</c:v>
                </c:pt>
                <c:pt idx="3045">
                  <c:v>0.10883508078930899</c:v>
                </c:pt>
                <c:pt idx="3046">
                  <c:v>0.109856427677931</c:v>
                </c:pt>
                <c:pt idx="3047">
                  <c:v>0.109504088259954</c:v>
                </c:pt>
                <c:pt idx="3048">
                  <c:v>0.10846588921919301</c:v>
                </c:pt>
                <c:pt idx="3049">
                  <c:v>0.105624366001512</c:v>
                </c:pt>
                <c:pt idx="3050">
                  <c:v>0.106954230812298</c:v>
                </c:pt>
                <c:pt idx="3051">
                  <c:v>0.107349172565345</c:v>
                </c:pt>
                <c:pt idx="3052">
                  <c:v>0.109492396305212</c:v>
                </c:pt>
                <c:pt idx="3053">
                  <c:v>0.109008203207486</c:v>
                </c:pt>
                <c:pt idx="3054">
                  <c:v>0.109358975551422</c:v>
                </c:pt>
                <c:pt idx="3055">
                  <c:v>0.10880974515733501</c:v>
                </c:pt>
                <c:pt idx="3056">
                  <c:v>0.104717992268125</c:v>
                </c:pt>
                <c:pt idx="3057">
                  <c:v>0.108865793822671</c:v>
                </c:pt>
                <c:pt idx="3058">
                  <c:v>0.10825799467566601</c:v>
                </c:pt>
                <c:pt idx="3059">
                  <c:v>0.109147282045336</c:v>
                </c:pt>
                <c:pt idx="3060">
                  <c:v>0.109948340162633</c:v>
                </c:pt>
                <c:pt idx="3061">
                  <c:v>0.111865605170596</c:v>
                </c:pt>
                <c:pt idx="3062">
                  <c:v>0.10848639943859099</c:v>
                </c:pt>
                <c:pt idx="3063">
                  <c:v>0.110003214276561</c:v>
                </c:pt>
                <c:pt idx="3064">
                  <c:v>0.110644581941305</c:v>
                </c:pt>
                <c:pt idx="3065">
                  <c:v>0.114200515527891</c:v>
                </c:pt>
                <c:pt idx="3066">
                  <c:v>0.116176972259662</c:v>
                </c:pt>
                <c:pt idx="3067">
                  <c:v>0.11526338604844</c:v>
                </c:pt>
                <c:pt idx="3068">
                  <c:v>0.114973026079663</c:v>
                </c:pt>
                <c:pt idx="3069">
                  <c:v>0.11875512244603401</c:v>
                </c:pt>
                <c:pt idx="3070">
                  <c:v>0.11876562307487799</c:v>
                </c:pt>
                <c:pt idx="3071">
                  <c:v>0.117685596225953</c:v>
                </c:pt>
                <c:pt idx="3072">
                  <c:v>0.11947806675422699</c:v>
                </c:pt>
                <c:pt idx="3073">
                  <c:v>0.12006038224563401</c:v>
                </c:pt>
                <c:pt idx="3074">
                  <c:v>0.119250880432164</c:v>
                </c:pt>
                <c:pt idx="3075">
                  <c:v>0.119632415518409</c:v>
                </c:pt>
                <c:pt idx="3076">
                  <c:v>0.119963001480228</c:v>
                </c:pt>
                <c:pt idx="3077">
                  <c:v>0.11859853208302799</c:v>
                </c:pt>
                <c:pt idx="3078">
                  <c:v>0.115818331256066</c:v>
                </c:pt>
                <c:pt idx="3079">
                  <c:v>0.117439482994914</c:v>
                </c:pt>
                <c:pt idx="3080">
                  <c:v>0.117269259597342</c:v>
                </c:pt>
                <c:pt idx="3081">
                  <c:v>0.11906759277642701</c:v>
                </c:pt>
                <c:pt idx="3082">
                  <c:v>0.118471184707631</c:v>
                </c:pt>
                <c:pt idx="3083">
                  <c:v>0.11825974063285299</c:v>
                </c:pt>
                <c:pt idx="3084">
                  <c:v>0.119047801754824</c:v>
                </c:pt>
                <c:pt idx="3085">
                  <c:v>0.117511497992927</c:v>
                </c:pt>
                <c:pt idx="3086">
                  <c:v>0.11690579718201401</c:v>
                </c:pt>
                <c:pt idx="3087">
                  <c:v>0.11709329724751</c:v>
                </c:pt>
                <c:pt idx="3088">
                  <c:v>0.108931249878481</c:v>
                </c:pt>
                <c:pt idx="3089">
                  <c:v>0.108427787764708</c:v>
                </c:pt>
                <c:pt idx="3090">
                  <c:v>0.10397415579252101</c:v>
                </c:pt>
                <c:pt idx="3091">
                  <c:v>0.105225309550793</c:v>
                </c:pt>
                <c:pt idx="3092">
                  <c:v>0.10834581204843299</c:v>
                </c:pt>
                <c:pt idx="3093">
                  <c:v>0.110958632231235</c:v>
                </c:pt>
                <c:pt idx="3094">
                  <c:v>0.109621174543421</c:v>
                </c:pt>
                <c:pt idx="3095">
                  <c:v>0.109231167477661</c:v>
                </c:pt>
                <c:pt idx="3096">
                  <c:v>0.105622777407711</c:v>
                </c:pt>
                <c:pt idx="3097">
                  <c:v>0.10598648358789101</c:v>
                </c:pt>
                <c:pt idx="3098">
                  <c:v>0.105594729841494</c:v>
                </c:pt>
                <c:pt idx="3099">
                  <c:v>0.10521892791371799</c:v>
                </c:pt>
                <c:pt idx="3100">
                  <c:v>0.106760383487113</c:v>
                </c:pt>
                <c:pt idx="3101">
                  <c:v>0.10352641835781901</c:v>
                </c:pt>
                <c:pt idx="3102">
                  <c:v>0.104208196358691</c:v>
                </c:pt>
                <c:pt idx="3103">
                  <c:v>0.103481796895856</c:v>
                </c:pt>
                <c:pt idx="3104">
                  <c:v>0.103620754252523</c:v>
                </c:pt>
                <c:pt idx="3105">
                  <c:v>0.100496764037509</c:v>
                </c:pt>
                <c:pt idx="3106">
                  <c:v>0.10155723733828199</c:v>
                </c:pt>
                <c:pt idx="3107">
                  <c:v>0.101656846261773</c:v>
                </c:pt>
                <c:pt idx="3108">
                  <c:v>0.103691791419462</c:v>
                </c:pt>
                <c:pt idx="3109">
                  <c:v>9.3898993916592094E-2</c:v>
                </c:pt>
                <c:pt idx="3110">
                  <c:v>9.2827904039481199E-2</c:v>
                </c:pt>
                <c:pt idx="3111">
                  <c:v>9.3881844547008902E-2</c:v>
                </c:pt>
                <c:pt idx="3112">
                  <c:v>9.7759830895549099E-2</c:v>
                </c:pt>
                <c:pt idx="3113">
                  <c:v>9.35222344459882E-2</c:v>
                </c:pt>
                <c:pt idx="3114">
                  <c:v>9.4772704944917796E-2</c:v>
                </c:pt>
                <c:pt idx="3115">
                  <c:v>9.4134900907473298E-2</c:v>
                </c:pt>
                <c:pt idx="3116">
                  <c:v>9.6445309997654993E-2</c:v>
                </c:pt>
                <c:pt idx="3117">
                  <c:v>9.60333264412499E-2</c:v>
                </c:pt>
                <c:pt idx="3118">
                  <c:v>9.8907728668873901E-2</c:v>
                </c:pt>
                <c:pt idx="3119">
                  <c:v>0.100507580194243</c:v>
                </c:pt>
                <c:pt idx="3120">
                  <c:v>0.108837250188489</c:v>
                </c:pt>
                <c:pt idx="3121">
                  <c:v>0.111960070824066</c:v>
                </c:pt>
                <c:pt idx="3122">
                  <c:v>0.11177814635015</c:v>
                </c:pt>
                <c:pt idx="3123">
                  <c:v>0.120760925322977</c:v>
                </c:pt>
                <c:pt idx="3124">
                  <c:v>0.121295580394767</c:v>
                </c:pt>
                <c:pt idx="3125">
                  <c:v>0.119138572575539</c:v>
                </c:pt>
                <c:pt idx="3126">
                  <c:v>0.12011757107665</c:v>
                </c:pt>
                <c:pt idx="3127">
                  <c:v>0.12016292953718601</c:v>
                </c:pt>
                <c:pt idx="3128">
                  <c:v>0.118761238946558</c:v>
                </c:pt>
                <c:pt idx="3129">
                  <c:v>0.12097840084752801</c:v>
                </c:pt>
                <c:pt idx="3130">
                  <c:v>0.12549618055893799</c:v>
                </c:pt>
                <c:pt idx="3131">
                  <c:v>0.13060656801555101</c:v>
                </c:pt>
                <c:pt idx="3132">
                  <c:v>0.130904964725124</c:v>
                </c:pt>
                <c:pt idx="3133">
                  <c:v>0.136160289543381</c:v>
                </c:pt>
                <c:pt idx="3134">
                  <c:v>0.13753672925273999</c:v>
                </c:pt>
                <c:pt idx="3135">
                  <c:v>0.13607909603118601</c:v>
                </c:pt>
                <c:pt idx="3136">
                  <c:v>0.134446416350156</c:v>
                </c:pt>
                <c:pt idx="3137">
                  <c:v>0.13200365498401001</c:v>
                </c:pt>
                <c:pt idx="3138">
                  <c:v>0.135479849794236</c:v>
                </c:pt>
                <c:pt idx="3139">
                  <c:v>0.14042171102133599</c:v>
                </c:pt>
                <c:pt idx="3140">
                  <c:v>0.14263340401828001</c:v>
                </c:pt>
                <c:pt idx="3141">
                  <c:v>0.14675467221580901</c:v>
                </c:pt>
                <c:pt idx="3142">
                  <c:v>0.14700039646166599</c:v>
                </c:pt>
                <c:pt idx="3143">
                  <c:v>0.149444622282706</c:v>
                </c:pt>
                <c:pt idx="3144">
                  <c:v>0.14845108989143199</c:v>
                </c:pt>
                <c:pt idx="3145">
                  <c:v>0.148376000656774</c:v>
                </c:pt>
                <c:pt idx="3146">
                  <c:v>0.15163521682256301</c:v>
                </c:pt>
                <c:pt idx="3147">
                  <c:v>0.15330807651659201</c:v>
                </c:pt>
                <c:pt idx="3148">
                  <c:v>0.156802110289676</c:v>
                </c:pt>
                <c:pt idx="3149">
                  <c:v>0.15766318218761299</c:v>
                </c:pt>
                <c:pt idx="3150">
                  <c:v>0.167553441075007</c:v>
                </c:pt>
                <c:pt idx="3151">
                  <c:v>0.16637526153933399</c:v>
                </c:pt>
                <c:pt idx="3152">
                  <c:v>0.166953290653131</c:v>
                </c:pt>
                <c:pt idx="3153">
                  <c:v>0.17380839316594701</c:v>
                </c:pt>
                <c:pt idx="3154">
                  <c:v>0.173291001426229</c:v>
                </c:pt>
                <c:pt idx="3155">
                  <c:v>0.173911843803008</c:v>
                </c:pt>
                <c:pt idx="3156">
                  <c:v>0.172006842085314</c:v>
                </c:pt>
                <c:pt idx="3157">
                  <c:v>0.172127753457715</c:v>
                </c:pt>
                <c:pt idx="3158">
                  <c:v>0.17365069205953801</c:v>
                </c:pt>
                <c:pt idx="3159">
                  <c:v>0.17760311059950401</c:v>
                </c:pt>
                <c:pt idx="3160">
                  <c:v>0.17524859740804499</c:v>
                </c:pt>
                <c:pt idx="3161">
                  <c:v>0.175938394693957</c:v>
                </c:pt>
                <c:pt idx="3162">
                  <c:v>0.17354825293319301</c:v>
                </c:pt>
                <c:pt idx="3163">
                  <c:v>0.17426020349569399</c:v>
                </c:pt>
                <c:pt idx="3164">
                  <c:v>0.17091543906377499</c:v>
                </c:pt>
                <c:pt idx="3165">
                  <c:v>0.16845860134598301</c:v>
                </c:pt>
                <c:pt idx="3166">
                  <c:v>0.17204914789614201</c:v>
                </c:pt>
                <c:pt idx="3167">
                  <c:v>0.16546095855072701</c:v>
                </c:pt>
                <c:pt idx="3168">
                  <c:v>0.17184451848200699</c:v>
                </c:pt>
                <c:pt idx="3169">
                  <c:v>0.17196953992049299</c:v>
                </c:pt>
                <c:pt idx="3170">
                  <c:v>0.171114352103553</c:v>
                </c:pt>
                <c:pt idx="3171">
                  <c:v>0.17104954550580001</c:v>
                </c:pt>
                <c:pt idx="3172">
                  <c:v>0.179276059430302</c:v>
                </c:pt>
                <c:pt idx="3173">
                  <c:v>0.178633888023425</c:v>
                </c:pt>
                <c:pt idx="3174">
                  <c:v>0.17741283914004299</c:v>
                </c:pt>
                <c:pt idx="3175">
                  <c:v>0.17275569526323201</c:v>
                </c:pt>
                <c:pt idx="3176">
                  <c:v>0.172727065546075</c:v>
                </c:pt>
                <c:pt idx="3177">
                  <c:v>0.170040998234715</c:v>
                </c:pt>
                <c:pt idx="3178">
                  <c:v>0.16955732665908901</c:v>
                </c:pt>
                <c:pt idx="3179">
                  <c:v>0.170207833376707</c:v>
                </c:pt>
                <c:pt idx="3180">
                  <c:v>0.176504989251032</c:v>
                </c:pt>
                <c:pt idx="3181">
                  <c:v>0.17594261628563501</c:v>
                </c:pt>
                <c:pt idx="3182">
                  <c:v>0.17217491516019701</c:v>
                </c:pt>
                <c:pt idx="3183">
                  <c:v>0.16951931826708599</c:v>
                </c:pt>
                <c:pt idx="3184">
                  <c:v>0.16806804880374601</c:v>
                </c:pt>
                <c:pt idx="3185">
                  <c:v>0.16699162928099301</c:v>
                </c:pt>
                <c:pt idx="3186">
                  <c:v>0.170891646914312</c:v>
                </c:pt>
                <c:pt idx="3187">
                  <c:v>0.17020751377679699</c:v>
                </c:pt>
                <c:pt idx="3188">
                  <c:v>0.17043548863195801</c:v>
                </c:pt>
                <c:pt idx="3189">
                  <c:v>0.17048419222556699</c:v>
                </c:pt>
                <c:pt idx="3190">
                  <c:v>0.16881714908128501</c:v>
                </c:pt>
                <c:pt idx="3191">
                  <c:v>0.16992901600153101</c:v>
                </c:pt>
                <c:pt idx="3192">
                  <c:v>0.16424276805211699</c:v>
                </c:pt>
                <c:pt idx="3193">
                  <c:v>0.16571291122398699</c:v>
                </c:pt>
                <c:pt idx="3194">
                  <c:v>0.15801312729574299</c:v>
                </c:pt>
                <c:pt idx="3195">
                  <c:v>0.160729825671447</c:v>
                </c:pt>
                <c:pt idx="3196">
                  <c:v>0.15885081213548</c:v>
                </c:pt>
                <c:pt idx="3197">
                  <c:v>0.15313285796621701</c:v>
                </c:pt>
                <c:pt idx="3198">
                  <c:v>0.15403936924115999</c:v>
                </c:pt>
                <c:pt idx="3199">
                  <c:v>0.15278910451009001</c:v>
                </c:pt>
                <c:pt idx="3200">
                  <c:v>0.153245212814166</c:v>
                </c:pt>
                <c:pt idx="3201">
                  <c:v>0.15535877931403599</c:v>
                </c:pt>
                <c:pt idx="3202">
                  <c:v>0.15480575956555701</c:v>
                </c:pt>
                <c:pt idx="3203">
                  <c:v>0.150546925387775</c:v>
                </c:pt>
                <c:pt idx="3204">
                  <c:v>0.154792517731595</c:v>
                </c:pt>
                <c:pt idx="3205">
                  <c:v>0.154165363539113</c:v>
                </c:pt>
                <c:pt idx="3206">
                  <c:v>0.15467329026041299</c:v>
                </c:pt>
                <c:pt idx="3207">
                  <c:v>0.15237490928766501</c:v>
                </c:pt>
                <c:pt idx="3208">
                  <c:v>0.152788678237368</c:v>
                </c:pt>
                <c:pt idx="3209">
                  <c:v>0.15500181459745299</c:v>
                </c:pt>
                <c:pt idx="3210">
                  <c:v>0.151756582347603</c:v>
                </c:pt>
                <c:pt idx="3211">
                  <c:v>0.15342882706932401</c:v>
                </c:pt>
                <c:pt idx="3212">
                  <c:v>0.148583282369465</c:v>
                </c:pt>
                <c:pt idx="3213">
                  <c:v>0.14841539860306899</c:v>
                </c:pt>
                <c:pt idx="3214">
                  <c:v>0.153660015762871</c:v>
                </c:pt>
                <c:pt idx="3215">
                  <c:v>0.15743964781709199</c:v>
                </c:pt>
                <c:pt idx="3216">
                  <c:v>0.14837368311490901</c:v>
                </c:pt>
                <c:pt idx="3217">
                  <c:v>0.15775402035452901</c:v>
                </c:pt>
                <c:pt idx="3218">
                  <c:v>0.154286274015943</c:v>
                </c:pt>
                <c:pt idx="3219">
                  <c:v>0.153775577899117</c:v>
                </c:pt>
                <c:pt idx="3220">
                  <c:v>0.154085255025351</c:v>
                </c:pt>
                <c:pt idx="3221">
                  <c:v>0.16215313908708101</c:v>
                </c:pt>
                <c:pt idx="3222">
                  <c:v>0.16455219979393601</c:v>
                </c:pt>
                <c:pt idx="3223">
                  <c:v>0.16374678785484401</c:v>
                </c:pt>
                <c:pt idx="3224">
                  <c:v>0.15579391140284399</c:v>
                </c:pt>
                <c:pt idx="3225">
                  <c:v>0.16030797640743299</c:v>
                </c:pt>
                <c:pt idx="3226">
                  <c:v>0.159474281107817</c:v>
                </c:pt>
                <c:pt idx="3227">
                  <c:v>0.165751152269346</c:v>
                </c:pt>
                <c:pt idx="3228">
                  <c:v>0.16378456100227901</c:v>
                </c:pt>
                <c:pt idx="3229">
                  <c:v>0.16294759215961099</c:v>
                </c:pt>
                <c:pt idx="3230">
                  <c:v>0.159410241022584</c:v>
                </c:pt>
                <c:pt idx="3231">
                  <c:v>0.15755824362825699</c:v>
                </c:pt>
                <c:pt idx="3232">
                  <c:v>0.16015743080452299</c:v>
                </c:pt>
                <c:pt idx="3233">
                  <c:v>0.16345930530632</c:v>
                </c:pt>
                <c:pt idx="3234">
                  <c:v>0.16339672034213601</c:v>
                </c:pt>
                <c:pt idx="3235">
                  <c:v>0.16392243645393201</c:v>
                </c:pt>
                <c:pt idx="3236">
                  <c:v>0.163746606205669</c:v>
                </c:pt>
                <c:pt idx="3237">
                  <c:v>0.16222666662309199</c:v>
                </c:pt>
                <c:pt idx="3238">
                  <c:v>0.16273887621578501</c:v>
                </c:pt>
                <c:pt idx="3239">
                  <c:v>0.17023016479928499</c:v>
                </c:pt>
                <c:pt idx="3240">
                  <c:v>0.17009042454392301</c:v>
                </c:pt>
                <c:pt idx="3241">
                  <c:v>0.17011752292135601</c:v>
                </c:pt>
                <c:pt idx="3242">
                  <c:v>0.17037176505511301</c:v>
                </c:pt>
                <c:pt idx="3243">
                  <c:v>0.17089287074013099</c:v>
                </c:pt>
                <c:pt idx="3244">
                  <c:v>0.17088644634595901</c:v>
                </c:pt>
                <c:pt idx="3245">
                  <c:v>0.171550478700225</c:v>
                </c:pt>
                <c:pt idx="3246">
                  <c:v>0.176481056300692</c:v>
                </c:pt>
                <c:pt idx="3247">
                  <c:v>0.17662080971327901</c:v>
                </c:pt>
                <c:pt idx="3248">
                  <c:v>0.17564855548703201</c:v>
                </c:pt>
                <c:pt idx="3249">
                  <c:v>0.17502533635561901</c:v>
                </c:pt>
                <c:pt idx="3250">
                  <c:v>0.175177972427498</c:v>
                </c:pt>
                <c:pt idx="3251">
                  <c:v>0.18803236026647599</c:v>
                </c:pt>
                <c:pt idx="3252">
                  <c:v>0.186162895034375</c:v>
                </c:pt>
                <c:pt idx="3253">
                  <c:v>0.186606853797122</c:v>
                </c:pt>
                <c:pt idx="3254">
                  <c:v>0.186811719382141</c:v>
                </c:pt>
                <c:pt idx="3255">
                  <c:v>0.19054748337499899</c:v>
                </c:pt>
                <c:pt idx="3256">
                  <c:v>0.19096442717211301</c:v>
                </c:pt>
                <c:pt idx="3257">
                  <c:v>0.19220595706139099</c:v>
                </c:pt>
                <c:pt idx="3258">
                  <c:v>0.19366056686858199</c:v>
                </c:pt>
                <c:pt idx="3259">
                  <c:v>0.19417566845721401</c:v>
                </c:pt>
                <c:pt idx="3260">
                  <c:v>0.194012272626916</c:v>
                </c:pt>
                <c:pt idx="3261">
                  <c:v>0.18557919280384499</c:v>
                </c:pt>
                <c:pt idx="3262">
                  <c:v>0.187339388405251</c:v>
                </c:pt>
                <c:pt idx="3263">
                  <c:v>0.18717015689097599</c:v>
                </c:pt>
                <c:pt idx="3264">
                  <c:v>0.18747384616809901</c:v>
                </c:pt>
                <c:pt idx="3265">
                  <c:v>0.181289941790089</c:v>
                </c:pt>
                <c:pt idx="3266">
                  <c:v>0.177296201933616</c:v>
                </c:pt>
                <c:pt idx="3267">
                  <c:v>0.17655074932214601</c:v>
                </c:pt>
                <c:pt idx="3268">
                  <c:v>0.17887902476963999</c:v>
                </c:pt>
                <c:pt idx="3269">
                  <c:v>0.175953874162177</c:v>
                </c:pt>
                <c:pt idx="3270">
                  <c:v>0.17636801542513</c:v>
                </c:pt>
                <c:pt idx="3271">
                  <c:v>0.172540275164561</c:v>
                </c:pt>
                <c:pt idx="3272">
                  <c:v>0.17264319377666101</c:v>
                </c:pt>
                <c:pt idx="3273">
                  <c:v>0.173596272263563</c:v>
                </c:pt>
                <c:pt idx="3274">
                  <c:v>0.17442856564780099</c:v>
                </c:pt>
                <c:pt idx="3275">
                  <c:v>0.17408909613114301</c:v>
                </c:pt>
                <c:pt idx="3276">
                  <c:v>0.17169034950603401</c:v>
                </c:pt>
                <c:pt idx="3277">
                  <c:v>0.16790264110955699</c:v>
                </c:pt>
                <c:pt idx="3278">
                  <c:v>0.166459672817692</c:v>
                </c:pt>
                <c:pt idx="3279">
                  <c:v>0.16584433318227701</c:v>
                </c:pt>
                <c:pt idx="3280">
                  <c:v>0.16903275381945501</c:v>
                </c:pt>
                <c:pt idx="3281">
                  <c:v>0.171095936594268</c:v>
                </c:pt>
                <c:pt idx="3282">
                  <c:v>0.17008932075240299</c:v>
                </c:pt>
                <c:pt idx="3283">
                  <c:v>0.163891193809164</c:v>
                </c:pt>
                <c:pt idx="3284">
                  <c:v>0.16388855912933201</c:v>
                </c:pt>
                <c:pt idx="3285">
                  <c:v>0.164074631326837</c:v>
                </c:pt>
                <c:pt idx="3286">
                  <c:v>0.164717872393987</c:v>
                </c:pt>
                <c:pt idx="3287">
                  <c:v>0.16465439699091799</c:v>
                </c:pt>
                <c:pt idx="3288">
                  <c:v>0.16521646541479501</c:v>
                </c:pt>
                <c:pt idx="3289">
                  <c:v>0.16301594247436699</c:v>
                </c:pt>
                <c:pt idx="3290">
                  <c:v>0.153891099690556</c:v>
                </c:pt>
                <c:pt idx="3291">
                  <c:v>0.15881472492440299</c:v>
                </c:pt>
                <c:pt idx="3292">
                  <c:v>0.16572995576699701</c:v>
                </c:pt>
                <c:pt idx="3293">
                  <c:v>0.16535930743921601</c:v>
                </c:pt>
                <c:pt idx="3294">
                  <c:v>0.162567385577781</c:v>
                </c:pt>
                <c:pt idx="3295">
                  <c:v>0.15233251792267499</c:v>
                </c:pt>
                <c:pt idx="3296">
                  <c:v>0.15192716875967199</c:v>
                </c:pt>
                <c:pt idx="3297">
                  <c:v>0.14958256515902399</c:v>
                </c:pt>
                <c:pt idx="3298">
                  <c:v>0.149764016243005</c:v>
                </c:pt>
                <c:pt idx="3299">
                  <c:v>0.14509312032916299</c:v>
                </c:pt>
                <c:pt idx="3300">
                  <c:v>0.14841505909488301</c:v>
                </c:pt>
                <c:pt idx="3301">
                  <c:v>0.147458695802271</c:v>
                </c:pt>
                <c:pt idx="3302">
                  <c:v>0.14007429748342701</c:v>
                </c:pt>
                <c:pt idx="3303">
                  <c:v>0.134639884079475</c:v>
                </c:pt>
                <c:pt idx="3304">
                  <c:v>0.134243675451271</c:v>
                </c:pt>
                <c:pt idx="3305">
                  <c:v>0.14286383180720399</c:v>
                </c:pt>
                <c:pt idx="3306">
                  <c:v>0.14119163607855201</c:v>
                </c:pt>
                <c:pt idx="3307">
                  <c:v>0.143152033777662</c:v>
                </c:pt>
                <c:pt idx="3308">
                  <c:v>0.147068866195746</c:v>
                </c:pt>
                <c:pt idx="3309">
                  <c:v>0.15229203633285501</c:v>
                </c:pt>
                <c:pt idx="3310">
                  <c:v>0.155192374832782</c:v>
                </c:pt>
                <c:pt idx="3311">
                  <c:v>0.15460155887076699</c:v>
                </c:pt>
                <c:pt idx="3312">
                  <c:v>0.152652350979642</c:v>
                </c:pt>
                <c:pt idx="3313">
                  <c:v>0.15408414894696101</c:v>
                </c:pt>
                <c:pt idx="3314">
                  <c:v>0.158829950194353</c:v>
                </c:pt>
                <c:pt idx="3315">
                  <c:v>0.15779586436728801</c:v>
                </c:pt>
                <c:pt idx="3316">
                  <c:v>0.15775717553697299</c:v>
                </c:pt>
                <c:pt idx="3317">
                  <c:v>0.157072836848172</c:v>
                </c:pt>
                <c:pt idx="3318">
                  <c:v>0.156765582155</c:v>
                </c:pt>
                <c:pt idx="3319">
                  <c:v>0.15841658399776601</c:v>
                </c:pt>
                <c:pt idx="3320">
                  <c:v>0.157533744285097</c:v>
                </c:pt>
                <c:pt idx="3321">
                  <c:v>0.15663472597102099</c:v>
                </c:pt>
                <c:pt idx="3322">
                  <c:v>0.156592641240416</c:v>
                </c:pt>
                <c:pt idx="3323">
                  <c:v>0.153447022742528</c:v>
                </c:pt>
                <c:pt idx="3324">
                  <c:v>0.15160887451517899</c:v>
                </c:pt>
                <c:pt idx="3325">
                  <c:v>0.146797995689955</c:v>
                </c:pt>
                <c:pt idx="3326">
                  <c:v>0.14770611444082099</c:v>
                </c:pt>
                <c:pt idx="3327">
                  <c:v>0.147987959517415</c:v>
                </c:pt>
                <c:pt idx="3328">
                  <c:v>0.14789049262298301</c:v>
                </c:pt>
                <c:pt idx="3329">
                  <c:v>0.14763967327647201</c:v>
                </c:pt>
                <c:pt idx="3330">
                  <c:v>0.147158659460803</c:v>
                </c:pt>
                <c:pt idx="3331">
                  <c:v>0.14718100774685999</c:v>
                </c:pt>
                <c:pt idx="3332">
                  <c:v>0.14517119573183601</c:v>
                </c:pt>
                <c:pt idx="3333">
                  <c:v>0.14629947010991801</c:v>
                </c:pt>
                <c:pt idx="3334">
                  <c:v>0.14728908533983801</c:v>
                </c:pt>
                <c:pt idx="3335">
                  <c:v>0.14219308546279599</c:v>
                </c:pt>
                <c:pt idx="3336">
                  <c:v>0.1343053826848</c:v>
                </c:pt>
                <c:pt idx="3337">
                  <c:v>0.13997732875210001</c:v>
                </c:pt>
                <c:pt idx="3338">
                  <c:v>0.14095301636121699</c:v>
                </c:pt>
                <c:pt idx="3339">
                  <c:v>0.14012817221084101</c:v>
                </c:pt>
                <c:pt idx="3340">
                  <c:v>0.14051237411237999</c:v>
                </c:pt>
                <c:pt idx="3341">
                  <c:v>0.13897210779509001</c:v>
                </c:pt>
                <c:pt idx="3342">
                  <c:v>0.13863045312687</c:v>
                </c:pt>
                <c:pt idx="3343">
                  <c:v>0.141141576924146</c:v>
                </c:pt>
                <c:pt idx="3344">
                  <c:v>0.137353632091119</c:v>
                </c:pt>
                <c:pt idx="3345">
                  <c:v>0.13701863120812899</c:v>
                </c:pt>
                <c:pt idx="3346">
                  <c:v>0.13620454773847601</c:v>
                </c:pt>
                <c:pt idx="3347">
                  <c:v>0.13582988390713899</c:v>
                </c:pt>
                <c:pt idx="3348">
                  <c:v>0.13653070637977799</c:v>
                </c:pt>
                <c:pt idx="3349">
                  <c:v>0.12830600894463801</c:v>
                </c:pt>
                <c:pt idx="3350">
                  <c:v>0.127988344650244</c:v>
                </c:pt>
                <c:pt idx="3351">
                  <c:v>0.124754595865969</c:v>
                </c:pt>
                <c:pt idx="3352">
                  <c:v>0.120215648023031</c:v>
                </c:pt>
                <c:pt idx="3353">
                  <c:v>0.11368003632953</c:v>
                </c:pt>
                <c:pt idx="3354">
                  <c:v>0.108930558703298</c:v>
                </c:pt>
                <c:pt idx="3355">
                  <c:v>0.108930558653124</c:v>
                </c:pt>
                <c:pt idx="3356">
                  <c:v>0.107795267779821</c:v>
                </c:pt>
                <c:pt idx="3357">
                  <c:v>0.10579460642562501</c:v>
                </c:pt>
                <c:pt idx="3358">
                  <c:v>9.7840756175727003E-2</c:v>
                </c:pt>
                <c:pt idx="3359">
                  <c:v>0.102975609940437</c:v>
                </c:pt>
                <c:pt idx="3360">
                  <c:v>0.10263932708758</c:v>
                </c:pt>
                <c:pt idx="3361">
                  <c:v>0.12146110790624599</c:v>
                </c:pt>
                <c:pt idx="3362">
                  <c:v>0.122509704709217</c:v>
                </c:pt>
                <c:pt idx="3363">
                  <c:v>0.12068174019648301</c:v>
                </c:pt>
                <c:pt idx="3364">
                  <c:v>0.120208392683108</c:v>
                </c:pt>
                <c:pt idx="3365">
                  <c:v>0.119984862130614</c:v>
                </c:pt>
                <c:pt idx="3366">
                  <c:v>0.11830473295221</c:v>
                </c:pt>
                <c:pt idx="3367">
                  <c:v>0.123913082807695</c:v>
                </c:pt>
                <c:pt idx="3368">
                  <c:v>0.12666264725099</c:v>
                </c:pt>
                <c:pt idx="3369">
                  <c:v>0.127337566412901</c:v>
                </c:pt>
                <c:pt idx="3370">
                  <c:v>0.12548649185761401</c:v>
                </c:pt>
                <c:pt idx="3371">
                  <c:v>0.12809838893332601</c:v>
                </c:pt>
                <c:pt idx="3372">
                  <c:v>0.12881596039804999</c:v>
                </c:pt>
                <c:pt idx="3373">
                  <c:v>0.12864583063428001</c:v>
                </c:pt>
                <c:pt idx="3374">
                  <c:v>0.12897675168139699</c:v>
                </c:pt>
                <c:pt idx="3375">
                  <c:v>0.12789196833092401</c:v>
                </c:pt>
                <c:pt idx="3376">
                  <c:v>0.12863649254081599</c:v>
                </c:pt>
                <c:pt idx="3377">
                  <c:v>0.12724600275468201</c:v>
                </c:pt>
                <c:pt idx="3378">
                  <c:v>0.13226534174739299</c:v>
                </c:pt>
                <c:pt idx="3379">
                  <c:v>0.13205431556491201</c:v>
                </c:pt>
                <c:pt idx="3380">
                  <c:v>0.13235092328300099</c:v>
                </c:pt>
                <c:pt idx="3381">
                  <c:v>0.12792813352590199</c:v>
                </c:pt>
                <c:pt idx="3382">
                  <c:v>0.12696976552557099</c:v>
                </c:pt>
                <c:pt idx="3383">
                  <c:v>0.13055583442639401</c:v>
                </c:pt>
                <c:pt idx="3384">
                  <c:v>0.12894851221172601</c:v>
                </c:pt>
                <c:pt idx="3385">
                  <c:v>0.12929913662317599</c:v>
                </c:pt>
                <c:pt idx="3386">
                  <c:v>0.13201628922921299</c:v>
                </c:pt>
                <c:pt idx="3387">
                  <c:v>0.13087607417198799</c:v>
                </c:pt>
                <c:pt idx="3388">
                  <c:v>0.13150872280235101</c:v>
                </c:pt>
                <c:pt idx="3389">
                  <c:v>0.133923572038122</c:v>
                </c:pt>
                <c:pt idx="3390">
                  <c:v>0.13802894833120299</c:v>
                </c:pt>
                <c:pt idx="3391">
                  <c:v>0.138203786430492</c:v>
                </c:pt>
                <c:pt idx="3392">
                  <c:v>0.13956486536982901</c:v>
                </c:pt>
                <c:pt idx="3393">
                  <c:v>0.14084229784381899</c:v>
                </c:pt>
                <c:pt idx="3394">
                  <c:v>0.141359483657264</c:v>
                </c:pt>
                <c:pt idx="3395">
                  <c:v>0.14171484583635599</c:v>
                </c:pt>
                <c:pt idx="3396">
                  <c:v>0.1410949127244</c:v>
                </c:pt>
                <c:pt idx="3397">
                  <c:v>0.140771446549558</c:v>
                </c:pt>
                <c:pt idx="3398">
                  <c:v>0.140693753287745</c:v>
                </c:pt>
                <c:pt idx="3399">
                  <c:v>0.14175170314826699</c:v>
                </c:pt>
                <c:pt idx="3400">
                  <c:v>0.14210708973025299</c:v>
                </c:pt>
                <c:pt idx="3401">
                  <c:v>0.14783413129075201</c:v>
                </c:pt>
                <c:pt idx="3402">
                  <c:v>0.14960037191550499</c:v>
                </c:pt>
                <c:pt idx="3403">
                  <c:v>0.14692042465591801</c:v>
                </c:pt>
                <c:pt idx="3404">
                  <c:v>0.14690727135531101</c:v>
                </c:pt>
                <c:pt idx="3405">
                  <c:v>0.13715777920824901</c:v>
                </c:pt>
                <c:pt idx="3406">
                  <c:v>0.13625739923747701</c:v>
                </c:pt>
                <c:pt idx="3407">
                  <c:v>0.13598596475408301</c:v>
                </c:pt>
                <c:pt idx="3408">
                  <c:v>0.136432150227566</c:v>
                </c:pt>
                <c:pt idx="3409">
                  <c:v>0.14360679505819701</c:v>
                </c:pt>
                <c:pt idx="3410">
                  <c:v>0.14668040668659099</c:v>
                </c:pt>
                <c:pt idx="3411">
                  <c:v>0.14368931663703</c:v>
                </c:pt>
                <c:pt idx="3412">
                  <c:v>0.141855616464033</c:v>
                </c:pt>
                <c:pt idx="3413">
                  <c:v>0.140658566654314</c:v>
                </c:pt>
                <c:pt idx="3414">
                  <c:v>0.140445860960172</c:v>
                </c:pt>
                <c:pt idx="3415">
                  <c:v>0.13867010355409701</c:v>
                </c:pt>
                <c:pt idx="3416">
                  <c:v>0.138614560331941</c:v>
                </c:pt>
                <c:pt idx="3417">
                  <c:v>0.13863167025040701</c:v>
                </c:pt>
                <c:pt idx="3418">
                  <c:v>0.13966455351732501</c:v>
                </c:pt>
                <c:pt idx="3419">
                  <c:v>0.13801641421034599</c:v>
                </c:pt>
                <c:pt idx="3420">
                  <c:v>0.14537561050732001</c:v>
                </c:pt>
                <c:pt idx="3421">
                  <c:v>0.14548087689002101</c:v>
                </c:pt>
                <c:pt idx="3422">
                  <c:v>0.138666955009705</c:v>
                </c:pt>
                <c:pt idx="3423">
                  <c:v>0.139908353824759</c:v>
                </c:pt>
                <c:pt idx="3424">
                  <c:v>0.13980954825927699</c:v>
                </c:pt>
                <c:pt idx="3425">
                  <c:v>0.14099833219348101</c:v>
                </c:pt>
                <c:pt idx="3426">
                  <c:v>0.14156711156903601</c:v>
                </c:pt>
                <c:pt idx="3427">
                  <c:v>0.139190334828663</c:v>
                </c:pt>
                <c:pt idx="3428">
                  <c:v>0.141797091031512</c:v>
                </c:pt>
                <c:pt idx="3429">
                  <c:v>0.14163699523782899</c:v>
                </c:pt>
                <c:pt idx="3430">
                  <c:v>0.13861454250692701</c:v>
                </c:pt>
                <c:pt idx="3431">
                  <c:v>0.13490691299872101</c:v>
                </c:pt>
                <c:pt idx="3432">
                  <c:v>0.133383355595286</c:v>
                </c:pt>
                <c:pt idx="3433">
                  <c:v>0.13106310482918601</c:v>
                </c:pt>
                <c:pt idx="3434">
                  <c:v>0.12779204573033001</c:v>
                </c:pt>
                <c:pt idx="3435">
                  <c:v>0.12750140582571501</c:v>
                </c:pt>
                <c:pt idx="3436">
                  <c:v>0.127872725336796</c:v>
                </c:pt>
                <c:pt idx="3437">
                  <c:v>0.12658642674714601</c:v>
                </c:pt>
                <c:pt idx="3438">
                  <c:v>0.126095389765885</c:v>
                </c:pt>
                <c:pt idx="3439">
                  <c:v>0.12771778786858901</c:v>
                </c:pt>
                <c:pt idx="3440">
                  <c:v>0.13068176342662999</c:v>
                </c:pt>
                <c:pt idx="3441">
                  <c:v>0.13153256706855301</c:v>
                </c:pt>
                <c:pt idx="3442">
                  <c:v>0.13159075554611599</c:v>
                </c:pt>
                <c:pt idx="3443">
                  <c:v>0.130296095491094</c:v>
                </c:pt>
                <c:pt idx="3444">
                  <c:v>0.13216672369822799</c:v>
                </c:pt>
                <c:pt idx="3445">
                  <c:v>0.12661022215357701</c:v>
                </c:pt>
                <c:pt idx="3446">
                  <c:v>0.12780626108144</c:v>
                </c:pt>
                <c:pt idx="3447">
                  <c:v>0.128609344704879</c:v>
                </c:pt>
                <c:pt idx="3448">
                  <c:v>0.12869022341561401</c:v>
                </c:pt>
                <c:pt idx="3449">
                  <c:v>0.119538240556605</c:v>
                </c:pt>
                <c:pt idx="3450">
                  <c:v>0.11980919708894799</c:v>
                </c:pt>
                <c:pt idx="3451">
                  <c:v>0.11841327826935</c:v>
                </c:pt>
                <c:pt idx="3452">
                  <c:v>0.119024874520074</c:v>
                </c:pt>
                <c:pt idx="3453">
                  <c:v>0.11245703344104201</c:v>
                </c:pt>
                <c:pt idx="3454">
                  <c:v>0.109679543038328</c:v>
                </c:pt>
                <c:pt idx="3455">
                  <c:v>0.11195380233881699</c:v>
                </c:pt>
                <c:pt idx="3456">
                  <c:v>0.10884726965557499</c:v>
                </c:pt>
                <c:pt idx="3457">
                  <c:v>0.108944106991425</c:v>
                </c:pt>
                <c:pt idx="3458">
                  <c:v>0.109315837265647</c:v>
                </c:pt>
                <c:pt idx="3459">
                  <c:v>0.109177677005225</c:v>
                </c:pt>
                <c:pt idx="3460">
                  <c:v>0.112012502616121</c:v>
                </c:pt>
                <c:pt idx="3461">
                  <c:v>0.112131594986306</c:v>
                </c:pt>
                <c:pt idx="3462">
                  <c:v>0.10997356951762199</c:v>
                </c:pt>
                <c:pt idx="3463">
                  <c:v>0.11198037127089699</c:v>
                </c:pt>
                <c:pt idx="3464">
                  <c:v>0.10786438707934801</c:v>
                </c:pt>
                <c:pt idx="3465">
                  <c:v>0.108195175956013</c:v>
                </c:pt>
                <c:pt idx="3466">
                  <c:v>0.10898147067816</c:v>
                </c:pt>
                <c:pt idx="3467">
                  <c:v>0.108314555563875</c:v>
                </c:pt>
                <c:pt idx="3468">
                  <c:v>0.10849296935299101</c:v>
                </c:pt>
                <c:pt idx="3469">
                  <c:v>0.105408918555231</c:v>
                </c:pt>
                <c:pt idx="3470">
                  <c:v>0.105010077920454</c:v>
                </c:pt>
                <c:pt idx="3471">
                  <c:v>0.105134138839849</c:v>
                </c:pt>
                <c:pt idx="3472">
                  <c:v>0.104042913685778</c:v>
                </c:pt>
                <c:pt idx="3473">
                  <c:v>0.10639405611208901</c:v>
                </c:pt>
                <c:pt idx="3474">
                  <c:v>0.10641892911249801</c:v>
                </c:pt>
                <c:pt idx="3475">
                  <c:v>0.112164265898719</c:v>
                </c:pt>
                <c:pt idx="3476">
                  <c:v>0.112203443028286</c:v>
                </c:pt>
                <c:pt idx="3477">
                  <c:v>0.112125037238148</c:v>
                </c:pt>
                <c:pt idx="3478">
                  <c:v>0.110487195201194</c:v>
                </c:pt>
                <c:pt idx="3479">
                  <c:v>0.11111390258341899</c:v>
                </c:pt>
                <c:pt idx="3480">
                  <c:v>0.108303800875236</c:v>
                </c:pt>
                <c:pt idx="3481">
                  <c:v>0.10898699158667501</c:v>
                </c:pt>
                <c:pt idx="3482">
                  <c:v>0.109020419531508</c:v>
                </c:pt>
                <c:pt idx="3483">
                  <c:v>0.10622440431788201</c:v>
                </c:pt>
                <c:pt idx="3484">
                  <c:v>0.10346904660475301</c:v>
                </c:pt>
                <c:pt idx="3485">
                  <c:v>0.103512626022631</c:v>
                </c:pt>
                <c:pt idx="3486">
                  <c:v>0.108590929228616</c:v>
                </c:pt>
                <c:pt idx="3487">
                  <c:v>0.11026056149446101</c:v>
                </c:pt>
                <c:pt idx="3488">
                  <c:v>0.107346550301332</c:v>
                </c:pt>
                <c:pt idx="3489">
                  <c:v>0.10646517679939101</c:v>
                </c:pt>
                <c:pt idx="3490">
                  <c:v>0.103541645466253</c:v>
                </c:pt>
                <c:pt idx="3491">
                  <c:v>0.102784708537667</c:v>
                </c:pt>
                <c:pt idx="3492">
                  <c:v>0.103093835801176</c:v>
                </c:pt>
                <c:pt idx="3493">
                  <c:v>0.101463872146509</c:v>
                </c:pt>
                <c:pt idx="3494">
                  <c:v>0.101517735046272</c:v>
                </c:pt>
                <c:pt idx="3495">
                  <c:v>0.10099728056938501</c:v>
                </c:pt>
                <c:pt idx="3496">
                  <c:v>0.100786510007543</c:v>
                </c:pt>
                <c:pt idx="3497">
                  <c:v>0.10379963501520199</c:v>
                </c:pt>
                <c:pt idx="3498">
                  <c:v>0.104176409083614</c:v>
                </c:pt>
                <c:pt idx="3499">
                  <c:v>0.100242902595642</c:v>
                </c:pt>
                <c:pt idx="3500">
                  <c:v>0.103275560725292</c:v>
                </c:pt>
                <c:pt idx="3501">
                  <c:v>0.11994386113444699</c:v>
                </c:pt>
                <c:pt idx="3502">
                  <c:v>0.131443525007267</c:v>
                </c:pt>
                <c:pt idx="3503">
                  <c:v>0.13045494411980901</c:v>
                </c:pt>
                <c:pt idx="3504">
                  <c:v>0.13113439011686401</c:v>
                </c:pt>
                <c:pt idx="3505">
                  <c:v>0.13109285765843001</c:v>
                </c:pt>
                <c:pt idx="3506">
                  <c:v>0.134209757931706</c:v>
                </c:pt>
                <c:pt idx="3507">
                  <c:v>0.13310742263098799</c:v>
                </c:pt>
                <c:pt idx="3508">
                  <c:v>0.13085262757883401</c:v>
                </c:pt>
                <c:pt idx="3509">
                  <c:v>0.13073378731162699</c:v>
                </c:pt>
                <c:pt idx="3510">
                  <c:v>0.130880209293674</c:v>
                </c:pt>
                <c:pt idx="3511">
                  <c:v>0.13262704018407101</c:v>
                </c:pt>
                <c:pt idx="3512">
                  <c:v>0.139890439844013</c:v>
                </c:pt>
                <c:pt idx="3513">
                  <c:v>0.14189571415351199</c:v>
                </c:pt>
                <c:pt idx="3514">
                  <c:v>0.14696883597671301</c:v>
                </c:pt>
                <c:pt idx="3515">
                  <c:v>0.148256709757002</c:v>
                </c:pt>
                <c:pt idx="3516">
                  <c:v>0.14693676294274199</c:v>
                </c:pt>
                <c:pt idx="3517">
                  <c:v>0.14535010826036601</c:v>
                </c:pt>
                <c:pt idx="3518">
                  <c:v>0.146281669777301</c:v>
                </c:pt>
                <c:pt idx="3519">
                  <c:v>0.14121332662125</c:v>
                </c:pt>
                <c:pt idx="3520">
                  <c:v>0.14106032869781801</c:v>
                </c:pt>
                <c:pt idx="3521">
                  <c:v>0.14115483513400101</c:v>
                </c:pt>
                <c:pt idx="3522">
                  <c:v>0.14114478110176401</c:v>
                </c:pt>
                <c:pt idx="3523">
                  <c:v>0.14270762933742101</c:v>
                </c:pt>
                <c:pt idx="3524">
                  <c:v>0.14233136882177599</c:v>
                </c:pt>
                <c:pt idx="3525">
                  <c:v>0.142943114492004</c:v>
                </c:pt>
                <c:pt idx="3526">
                  <c:v>0.14604108113779099</c:v>
                </c:pt>
                <c:pt idx="3527">
                  <c:v>0.14889851006843799</c:v>
                </c:pt>
                <c:pt idx="3528">
                  <c:v>0.14878382724243799</c:v>
                </c:pt>
                <c:pt idx="3529">
                  <c:v>0.148854587196705</c:v>
                </c:pt>
                <c:pt idx="3530">
                  <c:v>0.148195210564605</c:v>
                </c:pt>
                <c:pt idx="3531">
                  <c:v>0.14679351503817101</c:v>
                </c:pt>
                <c:pt idx="3532">
                  <c:v>0.14823544936322799</c:v>
                </c:pt>
                <c:pt idx="3533">
                  <c:v>0.14803871978705299</c:v>
                </c:pt>
                <c:pt idx="3534">
                  <c:v>0.14944340615337701</c:v>
                </c:pt>
                <c:pt idx="3535">
                  <c:v>0.15023432443199999</c:v>
                </c:pt>
                <c:pt idx="3536">
                  <c:v>0.152022359513213</c:v>
                </c:pt>
                <c:pt idx="3537">
                  <c:v>0.152195378287656</c:v>
                </c:pt>
                <c:pt idx="3538">
                  <c:v>0.15254847177842601</c:v>
                </c:pt>
                <c:pt idx="3539">
                  <c:v>0.15222125036704201</c:v>
                </c:pt>
                <c:pt idx="3540">
                  <c:v>0.15197725103739201</c:v>
                </c:pt>
                <c:pt idx="3541">
                  <c:v>0.15050093903666401</c:v>
                </c:pt>
                <c:pt idx="3542">
                  <c:v>0.14986053834968699</c:v>
                </c:pt>
                <c:pt idx="3543">
                  <c:v>0.150091184820279</c:v>
                </c:pt>
                <c:pt idx="3544">
                  <c:v>0.14741718417342201</c:v>
                </c:pt>
                <c:pt idx="3545">
                  <c:v>0.13472584971912599</c:v>
                </c:pt>
                <c:pt idx="3546">
                  <c:v>0.125187584927856</c:v>
                </c:pt>
                <c:pt idx="3547">
                  <c:v>0.125485796779291</c:v>
                </c:pt>
                <c:pt idx="3548">
                  <c:v>0.12404577516971201</c:v>
                </c:pt>
                <c:pt idx="3549">
                  <c:v>0.123790513351274</c:v>
                </c:pt>
                <c:pt idx="3550">
                  <c:v>0.12085993387112499</c:v>
                </c:pt>
                <c:pt idx="3551">
                  <c:v>0.11828312749492099</c:v>
                </c:pt>
                <c:pt idx="3552">
                  <c:v>0.118187557477562</c:v>
                </c:pt>
                <c:pt idx="3553">
                  <c:v>0.12174254229332999</c:v>
                </c:pt>
                <c:pt idx="3554">
                  <c:v>0.12590878601498701</c:v>
                </c:pt>
                <c:pt idx="3555">
                  <c:v>0.12459017880538401</c:v>
                </c:pt>
                <c:pt idx="3556">
                  <c:v>0.12138840444544199</c:v>
                </c:pt>
                <c:pt idx="3557">
                  <c:v>0.117563934854963</c:v>
                </c:pt>
                <c:pt idx="3558">
                  <c:v>0.11312227889412001</c:v>
                </c:pt>
                <c:pt idx="3559">
                  <c:v>0.113483788111643</c:v>
                </c:pt>
                <c:pt idx="3560">
                  <c:v>0.113670895369668</c:v>
                </c:pt>
                <c:pt idx="3561">
                  <c:v>0.113102353568071</c:v>
                </c:pt>
                <c:pt idx="3562">
                  <c:v>0.11432844222402801</c:v>
                </c:pt>
                <c:pt idx="3563">
                  <c:v>0.115894986611409</c:v>
                </c:pt>
                <c:pt idx="3564">
                  <c:v>0.115813070371505</c:v>
                </c:pt>
                <c:pt idx="3565">
                  <c:v>0.116870206965934</c:v>
                </c:pt>
                <c:pt idx="3566">
                  <c:v>0.118144649913063</c:v>
                </c:pt>
                <c:pt idx="3567">
                  <c:v>0.114314826952594</c:v>
                </c:pt>
                <c:pt idx="3568">
                  <c:v>0.114443127600274</c:v>
                </c:pt>
                <c:pt idx="3569">
                  <c:v>0.114406347101152</c:v>
                </c:pt>
                <c:pt idx="3570">
                  <c:v>0.111803730066753</c:v>
                </c:pt>
                <c:pt idx="3571">
                  <c:v>0.112586383241415</c:v>
                </c:pt>
                <c:pt idx="3572">
                  <c:v>0.11300911745030399</c:v>
                </c:pt>
                <c:pt idx="3573">
                  <c:v>0.111882760454865</c:v>
                </c:pt>
                <c:pt idx="3574">
                  <c:v>0.109429669113984</c:v>
                </c:pt>
                <c:pt idx="3575">
                  <c:v>0.10998314276561701</c:v>
                </c:pt>
                <c:pt idx="3576">
                  <c:v>0.106937403378844</c:v>
                </c:pt>
                <c:pt idx="3577">
                  <c:v>0.106382792586402</c:v>
                </c:pt>
                <c:pt idx="3578">
                  <c:v>0.105235066586885</c:v>
                </c:pt>
                <c:pt idx="3579">
                  <c:v>0.10744060955028301</c:v>
                </c:pt>
                <c:pt idx="3580">
                  <c:v>0.10710013555238</c:v>
                </c:pt>
                <c:pt idx="3581">
                  <c:v>0.107486940790184</c:v>
                </c:pt>
                <c:pt idx="3582">
                  <c:v>0.106270253374526</c:v>
                </c:pt>
                <c:pt idx="3583">
                  <c:v>0.106203960099417</c:v>
                </c:pt>
                <c:pt idx="3584">
                  <c:v>0.105839353314577</c:v>
                </c:pt>
                <c:pt idx="3585">
                  <c:v>0.103708870522075</c:v>
                </c:pt>
                <c:pt idx="3586">
                  <c:v>0.103968290216362</c:v>
                </c:pt>
                <c:pt idx="3587">
                  <c:v>0.10482477931360799</c:v>
                </c:pt>
                <c:pt idx="3588">
                  <c:v>0.10724474149346599</c:v>
                </c:pt>
                <c:pt idx="3589">
                  <c:v>0.10670335842545201</c:v>
                </c:pt>
                <c:pt idx="3590">
                  <c:v>0.102266204573634</c:v>
                </c:pt>
                <c:pt idx="3591">
                  <c:v>0.102149441373889</c:v>
                </c:pt>
                <c:pt idx="3592">
                  <c:v>0.102845615059193</c:v>
                </c:pt>
                <c:pt idx="3593">
                  <c:v>0.10381403678606101</c:v>
                </c:pt>
                <c:pt idx="3594">
                  <c:v>0.105381000817573</c:v>
                </c:pt>
                <c:pt idx="3595">
                  <c:v>0.104840008537067</c:v>
                </c:pt>
                <c:pt idx="3596">
                  <c:v>0.105012009711728</c:v>
                </c:pt>
                <c:pt idx="3597">
                  <c:v>0.14297572989221</c:v>
                </c:pt>
                <c:pt idx="3598">
                  <c:v>0.14201026570052799</c:v>
                </c:pt>
                <c:pt idx="3599">
                  <c:v>0.14209206260937501</c:v>
                </c:pt>
                <c:pt idx="3600">
                  <c:v>0.14063890134694901</c:v>
                </c:pt>
                <c:pt idx="3601">
                  <c:v>0.141405679456683</c:v>
                </c:pt>
                <c:pt idx="3602">
                  <c:v>0.143748951000536</c:v>
                </c:pt>
                <c:pt idx="3603">
                  <c:v>0.144978239778013</c:v>
                </c:pt>
                <c:pt idx="3604">
                  <c:v>0.14496658578093</c:v>
                </c:pt>
                <c:pt idx="3605">
                  <c:v>0.144748624308568</c:v>
                </c:pt>
                <c:pt idx="3606">
                  <c:v>0.14259512466906299</c:v>
                </c:pt>
                <c:pt idx="3607">
                  <c:v>0.1403069453611</c:v>
                </c:pt>
                <c:pt idx="3608">
                  <c:v>0.140616496375643</c:v>
                </c:pt>
                <c:pt idx="3609">
                  <c:v>0.14101498118793299</c:v>
                </c:pt>
                <c:pt idx="3610">
                  <c:v>0.139906041706958</c:v>
                </c:pt>
                <c:pt idx="3611">
                  <c:v>0.14359464565189201</c:v>
                </c:pt>
                <c:pt idx="3612">
                  <c:v>0.14401356565545101</c:v>
                </c:pt>
                <c:pt idx="3613">
                  <c:v>0.14558661516621499</c:v>
                </c:pt>
                <c:pt idx="3614">
                  <c:v>0.14565977911886899</c:v>
                </c:pt>
                <c:pt idx="3615">
                  <c:v>0.14414889474522699</c:v>
                </c:pt>
                <c:pt idx="3616">
                  <c:v>0.14654514350980699</c:v>
                </c:pt>
                <c:pt idx="3617">
                  <c:v>0.14809663186719199</c:v>
                </c:pt>
                <c:pt idx="3618">
                  <c:v>0.14975164163589999</c:v>
                </c:pt>
                <c:pt idx="3619">
                  <c:v>0.14998679179378199</c:v>
                </c:pt>
                <c:pt idx="3620">
                  <c:v>0.15073345031952801</c:v>
                </c:pt>
                <c:pt idx="3621">
                  <c:v>0.15187627260471501</c:v>
                </c:pt>
                <c:pt idx="3622">
                  <c:v>0.15223439440995301</c:v>
                </c:pt>
                <c:pt idx="3623">
                  <c:v>0.14970490208140999</c:v>
                </c:pt>
                <c:pt idx="3624">
                  <c:v>0.151566599564433</c:v>
                </c:pt>
                <c:pt idx="3625">
                  <c:v>0.15103291963540599</c:v>
                </c:pt>
                <c:pt idx="3626">
                  <c:v>0.15175545180403599</c:v>
                </c:pt>
                <c:pt idx="3627">
                  <c:v>0.15151089810734999</c:v>
                </c:pt>
                <c:pt idx="3628">
                  <c:v>0.15160160036914699</c:v>
                </c:pt>
                <c:pt idx="3629">
                  <c:v>0.15154930569143099</c:v>
                </c:pt>
                <c:pt idx="3630">
                  <c:v>0.15289044810892899</c:v>
                </c:pt>
                <c:pt idx="3631">
                  <c:v>0.15318352283983</c:v>
                </c:pt>
                <c:pt idx="3632">
                  <c:v>0.151931370328768</c:v>
                </c:pt>
                <c:pt idx="3633">
                  <c:v>0.15266011370588101</c:v>
                </c:pt>
                <c:pt idx="3634">
                  <c:v>0.152063024020716</c:v>
                </c:pt>
                <c:pt idx="3635">
                  <c:v>0.15761895733393799</c:v>
                </c:pt>
                <c:pt idx="3636">
                  <c:v>0.15800658070548201</c:v>
                </c:pt>
                <c:pt idx="3637">
                  <c:v>0.15904650646436999</c:v>
                </c:pt>
                <c:pt idx="3638">
                  <c:v>0.15701856919131499</c:v>
                </c:pt>
                <c:pt idx="3639">
                  <c:v>0.156557614147806</c:v>
                </c:pt>
                <c:pt idx="3640">
                  <c:v>0.156436615952424</c:v>
                </c:pt>
                <c:pt idx="3641">
                  <c:v>0.118369743528095</c:v>
                </c:pt>
                <c:pt idx="3642">
                  <c:v>0.115808305247192</c:v>
                </c:pt>
                <c:pt idx="3643">
                  <c:v>0.119158280370425</c:v>
                </c:pt>
                <c:pt idx="3644">
                  <c:v>0.119433465457934</c:v>
                </c:pt>
                <c:pt idx="3645">
                  <c:v>0.118869645218163</c:v>
                </c:pt>
                <c:pt idx="3646">
                  <c:v>0.11933486980164899</c:v>
                </c:pt>
                <c:pt idx="3647">
                  <c:v>0.115083638984669</c:v>
                </c:pt>
                <c:pt idx="3648">
                  <c:v>0.118786941053379</c:v>
                </c:pt>
                <c:pt idx="3649">
                  <c:v>0.11892578612651999</c:v>
                </c:pt>
                <c:pt idx="3650">
                  <c:v>0.119284408124538</c:v>
                </c:pt>
                <c:pt idx="3651">
                  <c:v>0.119143146698217</c:v>
                </c:pt>
                <c:pt idx="3652">
                  <c:v>0.120290507435868</c:v>
                </c:pt>
                <c:pt idx="3653">
                  <c:v>0.11979280585440399</c:v>
                </c:pt>
                <c:pt idx="3654">
                  <c:v>0.11928046764646801</c:v>
                </c:pt>
                <c:pt idx="3655">
                  <c:v>0.112758142000926</c:v>
                </c:pt>
                <c:pt idx="3656">
                  <c:v>0.11066287989564701</c:v>
                </c:pt>
                <c:pt idx="3657">
                  <c:v>0.11067128875714501</c:v>
                </c:pt>
                <c:pt idx="3658">
                  <c:v>0.115026596647531</c:v>
                </c:pt>
                <c:pt idx="3659">
                  <c:v>0.118663224907067</c:v>
                </c:pt>
                <c:pt idx="3660">
                  <c:v>0.11699786526489001</c:v>
                </c:pt>
                <c:pt idx="3661">
                  <c:v>0.113550025633255</c:v>
                </c:pt>
                <c:pt idx="3662">
                  <c:v>0.110711153547861</c:v>
                </c:pt>
                <c:pt idx="3663">
                  <c:v>0.111324228367571</c:v>
                </c:pt>
                <c:pt idx="3664">
                  <c:v>0.111734619284033</c:v>
                </c:pt>
                <c:pt idx="3665">
                  <c:v>0.10877736142795601</c:v>
                </c:pt>
                <c:pt idx="3666">
                  <c:v>0.10843197124805699</c:v>
                </c:pt>
                <c:pt idx="3667">
                  <c:v>0.10821958863699099</c:v>
                </c:pt>
                <c:pt idx="3668">
                  <c:v>0.10559203105317</c:v>
                </c:pt>
                <c:pt idx="3669">
                  <c:v>0.10762129011056799</c:v>
                </c:pt>
                <c:pt idx="3670">
                  <c:v>0.108486024317044</c:v>
                </c:pt>
                <c:pt idx="3671">
                  <c:v>0.108552638626568</c:v>
                </c:pt>
                <c:pt idx="3672">
                  <c:v>0.116453795359865</c:v>
                </c:pt>
                <c:pt idx="3673">
                  <c:v>0.11652621399922899</c:v>
                </c:pt>
                <c:pt idx="3674">
                  <c:v>0.115428909049763</c:v>
                </c:pt>
                <c:pt idx="3675">
                  <c:v>0.11575804252930499</c:v>
                </c:pt>
                <c:pt idx="3676">
                  <c:v>0.115935243743089</c:v>
                </c:pt>
                <c:pt idx="3677">
                  <c:v>0.11614101687936</c:v>
                </c:pt>
                <c:pt idx="3678">
                  <c:v>0.117147125544943</c:v>
                </c:pt>
                <c:pt idx="3679">
                  <c:v>0.110847480101607</c:v>
                </c:pt>
                <c:pt idx="3680">
                  <c:v>0.10977087983823799</c:v>
                </c:pt>
                <c:pt idx="3681">
                  <c:v>0.108539186626132</c:v>
                </c:pt>
                <c:pt idx="3682">
                  <c:v>0.11288152236990701</c:v>
                </c:pt>
                <c:pt idx="3683">
                  <c:v>0.112986221303026</c:v>
                </c:pt>
                <c:pt idx="3684">
                  <c:v>0.11414005317341699</c:v>
                </c:pt>
                <c:pt idx="3685">
                  <c:v>0.114222929799703</c:v>
                </c:pt>
                <c:pt idx="3686">
                  <c:v>0.113154461636421</c:v>
                </c:pt>
                <c:pt idx="3687">
                  <c:v>0.109349719829533</c:v>
                </c:pt>
                <c:pt idx="3688">
                  <c:v>0.108102672689446</c:v>
                </c:pt>
                <c:pt idx="3689">
                  <c:v>0.108276054183795</c:v>
                </c:pt>
                <c:pt idx="3690">
                  <c:v>0.106192956818585</c:v>
                </c:pt>
                <c:pt idx="3691">
                  <c:v>0.10612305931384</c:v>
                </c:pt>
                <c:pt idx="3692">
                  <c:v>0.102254085401871</c:v>
                </c:pt>
                <c:pt idx="3693">
                  <c:v>0.104089521587392</c:v>
                </c:pt>
                <c:pt idx="3694">
                  <c:v>0.103973700958627</c:v>
                </c:pt>
                <c:pt idx="3695">
                  <c:v>0.106204972661136</c:v>
                </c:pt>
                <c:pt idx="3696">
                  <c:v>0.106003466809297</c:v>
                </c:pt>
                <c:pt idx="3697">
                  <c:v>0.10497905314492301</c:v>
                </c:pt>
                <c:pt idx="3698">
                  <c:v>0.105065892617354</c:v>
                </c:pt>
                <c:pt idx="3699">
                  <c:v>0.105609985498644</c:v>
                </c:pt>
                <c:pt idx="3700">
                  <c:v>0.105225292897058</c:v>
                </c:pt>
                <c:pt idx="3701">
                  <c:v>0.1061603574817</c:v>
                </c:pt>
                <c:pt idx="3702">
                  <c:v>0.10201720270950899</c:v>
                </c:pt>
                <c:pt idx="3703">
                  <c:v>9.7993697158395995E-2</c:v>
                </c:pt>
                <c:pt idx="3704">
                  <c:v>9.8350177829141697E-2</c:v>
                </c:pt>
                <c:pt idx="3705">
                  <c:v>0.102322732854951</c:v>
                </c:pt>
                <c:pt idx="3706">
                  <c:v>0.10157626968487</c:v>
                </c:pt>
                <c:pt idx="3707">
                  <c:v>0.10135609128552001</c:v>
                </c:pt>
                <c:pt idx="3708">
                  <c:v>0.10077593232054601</c:v>
                </c:pt>
                <c:pt idx="3709">
                  <c:v>0.100914101895586</c:v>
                </c:pt>
                <c:pt idx="3710">
                  <c:v>0.105269682153723</c:v>
                </c:pt>
                <c:pt idx="3711">
                  <c:v>0.105950136505089</c:v>
                </c:pt>
                <c:pt idx="3712">
                  <c:v>0.105778258129384</c:v>
                </c:pt>
                <c:pt idx="3713">
                  <c:v>0.102612743158932</c:v>
                </c:pt>
                <c:pt idx="3714">
                  <c:v>0.103615205470692</c:v>
                </c:pt>
                <c:pt idx="3715">
                  <c:v>0.103955285081437</c:v>
                </c:pt>
                <c:pt idx="3716">
                  <c:v>9.5224114779681304E-2</c:v>
                </c:pt>
                <c:pt idx="3717">
                  <c:v>9.5616172936740101E-2</c:v>
                </c:pt>
                <c:pt idx="3718">
                  <c:v>9.5483998902367306E-2</c:v>
                </c:pt>
                <c:pt idx="3719">
                  <c:v>9.5712646245329103E-2</c:v>
                </c:pt>
                <c:pt idx="3720">
                  <c:v>9.5343268604766898E-2</c:v>
                </c:pt>
                <c:pt idx="3721">
                  <c:v>9.4329586905565005E-2</c:v>
                </c:pt>
                <c:pt idx="3722">
                  <c:v>9.1955808677708306E-2</c:v>
                </c:pt>
                <c:pt idx="3723">
                  <c:v>9.3146384952163194E-2</c:v>
                </c:pt>
                <c:pt idx="3724">
                  <c:v>9.1899913445690998E-2</c:v>
                </c:pt>
                <c:pt idx="3725">
                  <c:v>9.1671416910686102E-2</c:v>
                </c:pt>
                <c:pt idx="3726">
                  <c:v>9.3483243749059794E-2</c:v>
                </c:pt>
                <c:pt idx="3727">
                  <c:v>9.2293751056980303E-2</c:v>
                </c:pt>
                <c:pt idx="3728">
                  <c:v>9.1493026261559099E-2</c:v>
                </c:pt>
                <c:pt idx="3729">
                  <c:v>9.1582187319646596E-2</c:v>
                </c:pt>
                <c:pt idx="3730">
                  <c:v>9.1537659626219597E-2</c:v>
                </c:pt>
                <c:pt idx="3731">
                  <c:v>9.1978050746525E-2</c:v>
                </c:pt>
                <c:pt idx="3732">
                  <c:v>9.1851415584855003E-2</c:v>
                </c:pt>
                <c:pt idx="3733">
                  <c:v>9.1609669508820296E-2</c:v>
                </c:pt>
                <c:pt idx="3734">
                  <c:v>9.1712774768044403E-2</c:v>
                </c:pt>
                <c:pt idx="3735">
                  <c:v>9.0059078004033705E-2</c:v>
                </c:pt>
                <c:pt idx="3736">
                  <c:v>8.9180684325484802E-2</c:v>
                </c:pt>
                <c:pt idx="3737">
                  <c:v>9.0401769103162999E-2</c:v>
                </c:pt>
                <c:pt idx="3738">
                  <c:v>9.1971507484482698E-2</c:v>
                </c:pt>
                <c:pt idx="3739">
                  <c:v>8.9930989605223097E-2</c:v>
                </c:pt>
                <c:pt idx="3740">
                  <c:v>8.9680656869405795E-2</c:v>
                </c:pt>
                <c:pt idx="3741">
                  <c:v>8.9885041758596004E-2</c:v>
                </c:pt>
                <c:pt idx="3742">
                  <c:v>8.9891086412649701E-2</c:v>
                </c:pt>
                <c:pt idx="3743">
                  <c:v>8.9179007078235395E-2</c:v>
                </c:pt>
                <c:pt idx="3744">
                  <c:v>8.8686392023742996E-2</c:v>
                </c:pt>
                <c:pt idx="3745">
                  <c:v>9.3099529963948893E-2</c:v>
                </c:pt>
                <c:pt idx="3746">
                  <c:v>9.2560776045604101E-2</c:v>
                </c:pt>
                <c:pt idx="3747">
                  <c:v>9.2428121752271303E-2</c:v>
                </c:pt>
                <c:pt idx="3748">
                  <c:v>9.2123689507582304E-2</c:v>
                </c:pt>
                <c:pt idx="3749">
                  <c:v>8.9398996008614506E-2</c:v>
                </c:pt>
                <c:pt idx="3750">
                  <c:v>8.82279191322453E-2</c:v>
                </c:pt>
                <c:pt idx="3751">
                  <c:v>8.7561419999887105E-2</c:v>
                </c:pt>
                <c:pt idx="3752">
                  <c:v>8.7596058090623694E-2</c:v>
                </c:pt>
                <c:pt idx="3753">
                  <c:v>8.6682509368809404E-2</c:v>
                </c:pt>
                <c:pt idx="3754">
                  <c:v>8.5513650985307402E-2</c:v>
                </c:pt>
                <c:pt idx="3755">
                  <c:v>8.5451991674906802E-2</c:v>
                </c:pt>
                <c:pt idx="3756">
                  <c:v>8.8274445250582506E-2</c:v>
                </c:pt>
                <c:pt idx="3757">
                  <c:v>8.8486989497950405E-2</c:v>
                </c:pt>
                <c:pt idx="3758">
                  <c:v>8.6271216653720506E-2</c:v>
                </c:pt>
                <c:pt idx="3759">
                  <c:v>8.5604575721068596E-2</c:v>
                </c:pt>
                <c:pt idx="3760">
                  <c:v>8.8224529904578894E-2</c:v>
                </c:pt>
                <c:pt idx="3761">
                  <c:v>8.8641755577627199E-2</c:v>
                </c:pt>
                <c:pt idx="3762">
                  <c:v>8.8671234718104897E-2</c:v>
                </c:pt>
                <c:pt idx="3763">
                  <c:v>8.7551262277019606E-2</c:v>
                </c:pt>
                <c:pt idx="3764">
                  <c:v>8.8829428254269496E-2</c:v>
                </c:pt>
                <c:pt idx="3765">
                  <c:v>9.0310362482626E-2</c:v>
                </c:pt>
                <c:pt idx="3766">
                  <c:v>9.0310054647986193E-2</c:v>
                </c:pt>
                <c:pt idx="3767">
                  <c:v>8.8884732155637095E-2</c:v>
                </c:pt>
                <c:pt idx="3768">
                  <c:v>9.0628367580109101E-2</c:v>
                </c:pt>
                <c:pt idx="3769">
                  <c:v>9.0346422278591396E-2</c:v>
                </c:pt>
                <c:pt idx="3770">
                  <c:v>8.4040957368660602E-2</c:v>
                </c:pt>
                <c:pt idx="3771">
                  <c:v>8.4515213094048594E-2</c:v>
                </c:pt>
                <c:pt idx="3772">
                  <c:v>8.5041726346671606E-2</c:v>
                </c:pt>
                <c:pt idx="3773">
                  <c:v>9.06884760477258E-2</c:v>
                </c:pt>
                <c:pt idx="3774">
                  <c:v>8.9165164942010697E-2</c:v>
                </c:pt>
                <c:pt idx="3775">
                  <c:v>8.9071469271161205E-2</c:v>
                </c:pt>
                <c:pt idx="3776">
                  <c:v>9.0156979379813998E-2</c:v>
                </c:pt>
                <c:pt idx="3777">
                  <c:v>9.0116908561659104E-2</c:v>
                </c:pt>
                <c:pt idx="3778">
                  <c:v>9.0885794636725997E-2</c:v>
                </c:pt>
                <c:pt idx="3779">
                  <c:v>9.07229186878169E-2</c:v>
                </c:pt>
                <c:pt idx="3780">
                  <c:v>9.3879597721683403E-2</c:v>
                </c:pt>
                <c:pt idx="3781">
                  <c:v>9.2063408445875294E-2</c:v>
                </c:pt>
                <c:pt idx="3782">
                  <c:v>9.0834822326802206E-2</c:v>
                </c:pt>
                <c:pt idx="3783">
                  <c:v>9.0321106074644497E-2</c:v>
                </c:pt>
                <c:pt idx="3784">
                  <c:v>9.0504123795215899E-2</c:v>
                </c:pt>
                <c:pt idx="3785">
                  <c:v>9.2388189782705896E-2</c:v>
                </c:pt>
                <c:pt idx="3786">
                  <c:v>9.22653498514866E-2</c:v>
                </c:pt>
                <c:pt idx="3787">
                  <c:v>9.3226504235664698E-2</c:v>
                </c:pt>
                <c:pt idx="3788">
                  <c:v>9.3867897313257898E-2</c:v>
                </c:pt>
                <c:pt idx="3789">
                  <c:v>8.6784039432581894E-2</c:v>
                </c:pt>
                <c:pt idx="3790">
                  <c:v>8.8499741989468306E-2</c:v>
                </c:pt>
                <c:pt idx="3791">
                  <c:v>8.8396628059621299E-2</c:v>
                </c:pt>
                <c:pt idx="3792">
                  <c:v>8.8479006285884204E-2</c:v>
                </c:pt>
                <c:pt idx="3793">
                  <c:v>8.6391037411117894E-2</c:v>
                </c:pt>
                <c:pt idx="3794">
                  <c:v>8.7798070006166101E-2</c:v>
                </c:pt>
                <c:pt idx="3795">
                  <c:v>8.8087000881976393E-2</c:v>
                </c:pt>
                <c:pt idx="3796">
                  <c:v>8.8582954940196607E-2</c:v>
                </c:pt>
                <c:pt idx="3797">
                  <c:v>8.8119516186780503E-2</c:v>
                </c:pt>
                <c:pt idx="3798">
                  <c:v>8.4485726887976606E-2</c:v>
                </c:pt>
                <c:pt idx="3799">
                  <c:v>8.4051451186328396E-2</c:v>
                </c:pt>
                <c:pt idx="3800">
                  <c:v>8.1510138971763596E-2</c:v>
                </c:pt>
                <c:pt idx="3801">
                  <c:v>8.3602277785492299E-2</c:v>
                </c:pt>
                <c:pt idx="3802">
                  <c:v>9.0741919344367303E-2</c:v>
                </c:pt>
                <c:pt idx="3803">
                  <c:v>9.2278682601802497E-2</c:v>
                </c:pt>
                <c:pt idx="3804">
                  <c:v>9.2284897685655898E-2</c:v>
                </c:pt>
                <c:pt idx="3805">
                  <c:v>9.09878499973171E-2</c:v>
                </c:pt>
                <c:pt idx="3806">
                  <c:v>9.6341345423187605E-2</c:v>
                </c:pt>
                <c:pt idx="3807">
                  <c:v>9.7449698769672896E-2</c:v>
                </c:pt>
                <c:pt idx="3808">
                  <c:v>9.6912653247421501E-2</c:v>
                </c:pt>
                <c:pt idx="3809">
                  <c:v>9.5810156756801795E-2</c:v>
                </c:pt>
                <c:pt idx="3810">
                  <c:v>9.5807186161569302E-2</c:v>
                </c:pt>
                <c:pt idx="3811">
                  <c:v>9.6921569145402106E-2</c:v>
                </c:pt>
                <c:pt idx="3812">
                  <c:v>9.5082587061225202E-2</c:v>
                </c:pt>
                <c:pt idx="3813">
                  <c:v>9.5087705879936701E-2</c:v>
                </c:pt>
                <c:pt idx="3814">
                  <c:v>9.4896113177014199E-2</c:v>
                </c:pt>
                <c:pt idx="3815">
                  <c:v>9.4613465083071696E-2</c:v>
                </c:pt>
                <c:pt idx="3816">
                  <c:v>9.5154648786901302E-2</c:v>
                </c:pt>
                <c:pt idx="3817">
                  <c:v>8.9413885025873399E-2</c:v>
                </c:pt>
                <c:pt idx="3818">
                  <c:v>9.7086780597738703E-2</c:v>
                </c:pt>
                <c:pt idx="3819">
                  <c:v>9.6576947135913499E-2</c:v>
                </c:pt>
                <c:pt idx="3820">
                  <c:v>9.5732624720307705E-2</c:v>
                </c:pt>
                <c:pt idx="3821">
                  <c:v>9.5831671969209206E-2</c:v>
                </c:pt>
                <c:pt idx="3822">
                  <c:v>9.43959498708693E-2</c:v>
                </c:pt>
                <c:pt idx="3823">
                  <c:v>9.4387659689501899E-2</c:v>
                </c:pt>
                <c:pt idx="3824">
                  <c:v>9.1390790990765594E-2</c:v>
                </c:pt>
                <c:pt idx="3825">
                  <c:v>8.9372168399059801E-2</c:v>
                </c:pt>
                <c:pt idx="3826">
                  <c:v>8.9673137935108005E-2</c:v>
                </c:pt>
                <c:pt idx="3827">
                  <c:v>8.9348907376745196E-2</c:v>
                </c:pt>
                <c:pt idx="3828">
                  <c:v>8.8489531196023E-2</c:v>
                </c:pt>
                <c:pt idx="3829">
                  <c:v>8.6641723852969504E-2</c:v>
                </c:pt>
                <c:pt idx="3830">
                  <c:v>8.8398321950760597E-2</c:v>
                </c:pt>
                <c:pt idx="3831">
                  <c:v>8.7518822537336005E-2</c:v>
                </c:pt>
                <c:pt idx="3832">
                  <c:v>8.6918087457110202E-2</c:v>
                </c:pt>
                <c:pt idx="3833">
                  <c:v>8.8000059588229401E-2</c:v>
                </c:pt>
                <c:pt idx="3834">
                  <c:v>8.6204623669751498E-2</c:v>
                </c:pt>
                <c:pt idx="3835">
                  <c:v>8.9808044923854802E-2</c:v>
                </c:pt>
                <c:pt idx="3836">
                  <c:v>8.9698174490398005E-2</c:v>
                </c:pt>
                <c:pt idx="3837">
                  <c:v>9.0404394723356096E-2</c:v>
                </c:pt>
                <c:pt idx="3838">
                  <c:v>8.9211579681869005E-2</c:v>
                </c:pt>
                <c:pt idx="3839">
                  <c:v>8.9146060494626395E-2</c:v>
                </c:pt>
                <c:pt idx="3840">
                  <c:v>9.0202567728439501E-2</c:v>
                </c:pt>
                <c:pt idx="3841">
                  <c:v>9.3432826152527695E-2</c:v>
                </c:pt>
                <c:pt idx="3842">
                  <c:v>9.3028898259996107E-2</c:v>
                </c:pt>
                <c:pt idx="3843">
                  <c:v>9.3772923027443306E-2</c:v>
                </c:pt>
                <c:pt idx="3844">
                  <c:v>9.4132633001868193E-2</c:v>
                </c:pt>
                <c:pt idx="3845">
                  <c:v>9.26591328006003E-2</c:v>
                </c:pt>
                <c:pt idx="3846">
                  <c:v>8.4750365053790494E-2</c:v>
                </c:pt>
                <c:pt idx="3847">
                  <c:v>8.4234092411030706E-2</c:v>
                </c:pt>
                <c:pt idx="3848">
                  <c:v>8.0466670576628596E-2</c:v>
                </c:pt>
                <c:pt idx="3849">
                  <c:v>8.0570319065240398E-2</c:v>
                </c:pt>
                <c:pt idx="3850">
                  <c:v>8.3555069566996903E-2</c:v>
                </c:pt>
                <c:pt idx="3851">
                  <c:v>8.29542348232013E-2</c:v>
                </c:pt>
                <c:pt idx="3852">
                  <c:v>8.4164088576927296E-2</c:v>
                </c:pt>
                <c:pt idx="3853">
                  <c:v>8.7583245497505596E-2</c:v>
                </c:pt>
                <c:pt idx="3854">
                  <c:v>9.0059329097356103E-2</c:v>
                </c:pt>
                <c:pt idx="3855">
                  <c:v>9.0755216344381703E-2</c:v>
                </c:pt>
                <c:pt idx="3856">
                  <c:v>9.0542642731390996E-2</c:v>
                </c:pt>
                <c:pt idx="3857">
                  <c:v>9.0814943320337405E-2</c:v>
                </c:pt>
                <c:pt idx="3858">
                  <c:v>9.1071187561697298E-2</c:v>
                </c:pt>
                <c:pt idx="3859">
                  <c:v>9.1148971328572095E-2</c:v>
                </c:pt>
                <c:pt idx="3860">
                  <c:v>9.0011375436160501E-2</c:v>
                </c:pt>
                <c:pt idx="3861">
                  <c:v>8.9949944247642702E-2</c:v>
                </c:pt>
                <c:pt idx="3862">
                  <c:v>8.5472263706702994E-2</c:v>
                </c:pt>
                <c:pt idx="3863">
                  <c:v>8.5560877743825203E-2</c:v>
                </c:pt>
                <c:pt idx="3864">
                  <c:v>9.1104148286181394E-2</c:v>
                </c:pt>
                <c:pt idx="3865">
                  <c:v>9.0930393348565994E-2</c:v>
                </c:pt>
                <c:pt idx="3866">
                  <c:v>9.1547332454647898E-2</c:v>
                </c:pt>
                <c:pt idx="3867">
                  <c:v>9.1788871796364802E-2</c:v>
                </c:pt>
                <c:pt idx="3868">
                  <c:v>9.3455968871729203E-2</c:v>
                </c:pt>
                <c:pt idx="3869">
                  <c:v>9.3090916501578094E-2</c:v>
                </c:pt>
                <c:pt idx="3870">
                  <c:v>9.3107340170934805E-2</c:v>
                </c:pt>
                <c:pt idx="3871">
                  <c:v>9.3095752156348896E-2</c:v>
                </c:pt>
                <c:pt idx="3872">
                  <c:v>9.4537718134913407E-2</c:v>
                </c:pt>
                <c:pt idx="3873">
                  <c:v>9.4533429065063193E-2</c:v>
                </c:pt>
                <c:pt idx="3874">
                  <c:v>9.3489581825676404E-2</c:v>
                </c:pt>
                <c:pt idx="3875">
                  <c:v>9.62956386377678E-2</c:v>
                </c:pt>
                <c:pt idx="3876">
                  <c:v>0.101459912635863</c:v>
                </c:pt>
                <c:pt idx="3877">
                  <c:v>0.10374462502496901</c:v>
                </c:pt>
                <c:pt idx="3878">
                  <c:v>0.10461512029911101</c:v>
                </c:pt>
                <c:pt idx="3879">
                  <c:v>0.101324964631784</c:v>
                </c:pt>
                <c:pt idx="3880">
                  <c:v>0.101466859745467</c:v>
                </c:pt>
                <c:pt idx="3881">
                  <c:v>0.104551579714757</c:v>
                </c:pt>
                <c:pt idx="3882">
                  <c:v>0.103751700810818</c:v>
                </c:pt>
                <c:pt idx="3883">
                  <c:v>0.103256452083636</c:v>
                </c:pt>
                <c:pt idx="3884">
                  <c:v>0.106074456250594</c:v>
                </c:pt>
                <c:pt idx="3885">
                  <c:v>0.10431123837261901</c:v>
                </c:pt>
                <c:pt idx="3886">
                  <c:v>0.10432090665501299</c:v>
                </c:pt>
                <c:pt idx="3887">
                  <c:v>0.10414029423665599</c:v>
                </c:pt>
                <c:pt idx="3888">
                  <c:v>0.10366596219440199</c:v>
                </c:pt>
                <c:pt idx="3889">
                  <c:v>0.108444491917154</c:v>
                </c:pt>
                <c:pt idx="3890">
                  <c:v>0.108034565670053</c:v>
                </c:pt>
                <c:pt idx="3891">
                  <c:v>0.108014399922291</c:v>
                </c:pt>
                <c:pt idx="3892">
                  <c:v>0.10801880430406</c:v>
                </c:pt>
                <c:pt idx="3893">
                  <c:v>0.108329271504707</c:v>
                </c:pt>
                <c:pt idx="3894">
                  <c:v>0.10188465463268601</c:v>
                </c:pt>
                <c:pt idx="3895">
                  <c:v>0.104304219496913</c:v>
                </c:pt>
                <c:pt idx="3896">
                  <c:v>0.10370034182592899</c:v>
                </c:pt>
                <c:pt idx="3897">
                  <c:v>0.10014055927212</c:v>
                </c:pt>
                <c:pt idx="3898">
                  <c:v>9.8724209624569806E-2</c:v>
                </c:pt>
                <c:pt idx="3899">
                  <c:v>9.7693353596964599E-2</c:v>
                </c:pt>
                <c:pt idx="3900">
                  <c:v>9.9884162909779403E-2</c:v>
                </c:pt>
                <c:pt idx="3901">
                  <c:v>9.9834802825308905E-2</c:v>
                </c:pt>
                <c:pt idx="3902">
                  <c:v>0.100600752011048</c:v>
                </c:pt>
                <c:pt idx="3903">
                  <c:v>0.101249972781684</c:v>
                </c:pt>
                <c:pt idx="3904">
                  <c:v>0.102481058411437</c:v>
                </c:pt>
                <c:pt idx="3905">
                  <c:v>0.107666951865003</c:v>
                </c:pt>
                <c:pt idx="3906">
                  <c:v>0.107391080363755</c:v>
                </c:pt>
                <c:pt idx="3907">
                  <c:v>0.110035855440575</c:v>
                </c:pt>
                <c:pt idx="3908">
                  <c:v>0.105242924834132</c:v>
                </c:pt>
                <c:pt idx="3909">
                  <c:v>0.107070764530506</c:v>
                </c:pt>
                <c:pt idx="3910">
                  <c:v>0.105953755281001</c:v>
                </c:pt>
                <c:pt idx="3911">
                  <c:v>0.105870621141666</c:v>
                </c:pt>
                <c:pt idx="3912">
                  <c:v>0.10575996369429599</c:v>
                </c:pt>
                <c:pt idx="3913">
                  <c:v>0.106643584926865</c:v>
                </c:pt>
                <c:pt idx="3914">
                  <c:v>0.109199576459554</c:v>
                </c:pt>
                <c:pt idx="3915">
                  <c:v>0.109806434748545</c:v>
                </c:pt>
                <c:pt idx="3916">
                  <c:v>0.108922241594062</c:v>
                </c:pt>
                <c:pt idx="3917">
                  <c:v>0.10821636128876</c:v>
                </c:pt>
                <c:pt idx="3918">
                  <c:v>0.110306734895725</c:v>
                </c:pt>
                <c:pt idx="3919">
                  <c:v>0.109554964531844</c:v>
                </c:pt>
                <c:pt idx="3920">
                  <c:v>0.108881156433549</c:v>
                </c:pt>
                <c:pt idx="3921">
                  <c:v>0.10622864578164</c:v>
                </c:pt>
                <c:pt idx="3922">
                  <c:v>0.104903047694191</c:v>
                </c:pt>
                <c:pt idx="3923">
                  <c:v>0.10627836211165501</c:v>
                </c:pt>
                <c:pt idx="3924">
                  <c:v>0.107524238209856</c:v>
                </c:pt>
                <c:pt idx="3925">
                  <c:v>0.103278013745519</c:v>
                </c:pt>
                <c:pt idx="3926">
                  <c:v>0.103309119109596</c:v>
                </c:pt>
                <c:pt idx="3927">
                  <c:v>0.10320743449622601</c:v>
                </c:pt>
                <c:pt idx="3928">
                  <c:v>0.100646556030453</c:v>
                </c:pt>
                <c:pt idx="3929">
                  <c:v>0.101018125230929</c:v>
                </c:pt>
                <c:pt idx="3930">
                  <c:v>0.101769940084175</c:v>
                </c:pt>
                <c:pt idx="3931">
                  <c:v>0.103136781766064</c:v>
                </c:pt>
                <c:pt idx="3932">
                  <c:v>0.10422023254458999</c:v>
                </c:pt>
                <c:pt idx="3933">
                  <c:v>0.102333150536149</c:v>
                </c:pt>
                <c:pt idx="3934">
                  <c:v>0.102331655318389</c:v>
                </c:pt>
                <c:pt idx="3935">
                  <c:v>0.10192476347207</c:v>
                </c:pt>
                <c:pt idx="3936">
                  <c:v>0.101909131460158</c:v>
                </c:pt>
                <c:pt idx="3937">
                  <c:v>0.101427972044489</c:v>
                </c:pt>
                <c:pt idx="3938">
                  <c:v>0.101552556062181</c:v>
                </c:pt>
                <c:pt idx="3939">
                  <c:v>0.10268895011830299</c:v>
                </c:pt>
                <c:pt idx="3940">
                  <c:v>0.10203952575981701</c:v>
                </c:pt>
                <c:pt idx="3941">
                  <c:v>0.10229571743935301</c:v>
                </c:pt>
                <c:pt idx="3942">
                  <c:v>0.10514440010920301</c:v>
                </c:pt>
                <c:pt idx="3943">
                  <c:v>0.104659939341595</c:v>
                </c:pt>
                <c:pt idx="3944">
                  <c:v>0.103390405951388</c:v>
                </c:pt>
                <c:pt idx="3945">
                  <c:v>0.10318628905032801</c:v>
                </c:pt>
                <c:pt idx="3946">
                  <c:v>0.103495771738894</c:v>
                </c:pt>
                <c:pt idx="3947">
                  <c:v>0.102665627190348</c:v>
                </c:pt>
                <c:pt idx="3948">
                  <c:v>0.103079214299101</c:v>
                </c:pt>
                <c:pt idx="3949">
                  <c:v>0.100525413051253</c:v>
                </c:pt>
                <c:pt idx="3950">
                  <c:v>9.7847711591721703E-2</c:v>
                </c:pt>
                <c:pt idx="3951">
                  <c:v>9.5463996532253098E-2</c:v>
                </c:pt>
                <c:pt idx="3952">
                  <c:v>9.4487318315996702E-2</c:v>
                </c:pt>
                <c:pt idx="3953">
                  <c:v>9.3271679194016896E-2</c:v>
                </c:pt>
                <c:pt idx="3954">
                  <c:v>9.3301095489141395E-2</c:v>
                </c:pt>
                <c:pt idx="3955">
                  <c:v>9.1783289837378004E-2</c:v>
                </c:pt>
                <c:pt idx="3956">
                  <c:v>9.1471028707320406E-2</c:v>
                </c:pt>
                <c:pt idx="3957">
                  <c:v>9.3269206435750304E-2</c:v>
                </c:pt>
                <c:pt idx="3958">
                  <c:v>9.1371740165332394E-2</c:v>
                </c:pt>
                <c:pt idx="3959">
                  <c:v>9.2865914417622306E-2</c:v>
                </c:pt>
                <c:pt idx="3960">
                  <c:v>9.1977553540976101E-2</c:v>
                </c:pt>
                <c:pt idx="3961">
                  <c:v>9.2028873550062604E-2</c:v>
                </c:pt>
                <c:pt idx="3962">
                  <c:v>8.8507328932796905E-2</c:v>
                </c:pt>
                <c:pt idx="3963">
                  <c:v>8.9754065273009304E-2</c:v>
                </c:pt>
                <c:pt idx="3964">
                  <c:v>8.9145412468251597E-2</c:v>
                </c:pt>
                <c:pt idx="3965">
                  <c:v>8.9219993587777699E-2</c:v>
                </c:pt>
                <c:pt idx="3966">
                  <c:v>8.9613935661684796E-2</c:v>
                </c:pt>
                <c:pt idx="3967">
                  <c:v>8.8399803817980793E-2</c:v>
                </c:pt>
                <c:pt idx="3968">
                  <c:v>8.7528231190023606E-2</c:v>
                </c:pt>
                <c:pt idx="3969">
                  <c:v>8.5273356526161095E-2</c:v>
                </c:pt>
                <c:pt idx="3970">
                  <c:v>8.5091181169364302E-2</c:v>
                </c:pt>
                <c:pt idx="3971">
                  <c:v>8.5119666256226897E-2</c:v>
                </c:pt>
                <c:pt idx="3972">
                  <c:v>8.6358281755725103E-2</c:v>
                </c:pt>
                <c:pt idx="3973">
                  <c:v>8.7395963894099704E-2</c:v>
                </c:pt>
                <c:pt idx="3974">
                  <c:v>8.5988279980329999E-2</c:v>
                </c:pt>
                <c:pt idx="3975">
                  <c:v>8.5988224144499206E-2</c:v>
                </c:pt>
                <c:pt idx="3976">
                  <c:v>8.9419968611482797E-2</c:v>
                </c:pt>
                <c:pt idx="3977">
                  <c:v>8.7005563674939904E-2</c:v>
                </c:pt>
                <c:pt idx="3978">
                  <c:v>8.7655795329068795E-2</c:v>
                </c:pt>
                <c:pt idx="3979">
                  <c:v>9.0084317196731795E-2</c:v>
                </c:pt>
                <c:pt idx="3980">
                  <c:v>8.9850234957306693E-2</c:v>
                </c:pt>
                <c:pt idx="3981">
                  <c:v>8.9444082982242296E-2</c:v>
                </c:pt>
                <c:pt idx="3982">
                  <c:v>9.1178580792019903E-2</c:v>
                </c:pt>
                <c:pt idx="3983">
                  <c:v>9.0054499204350394E-2</c:v>
                </c:pt>
                <c:pt idx="3984">
                  <c:v>9.1318902866180204E-2</c:v>
                </c:pt>
                <c:pt idx="3985">
                  <c:v>0.10449422548654599</c:v>
                </c:pt>
                <c:pt idx="3986">
                  <c:v>0.102947827689355</c:v>
                </c:pt>
                <c:pt idx="3987">
                  <c:v>0.10285839527191699</c:v>
                </c:pt>
                <c:pt idx="3988">
                  <c:v>0.102967766753653</c:v>
                </c:pt>
                <c:pt idx="3989">
                  <c:v>0.104215532295079</c:v>
                </c:pt>
                <c:pt idx="3990">
                  <c:v>0.102813162725977</c:v>
                </c:pt>
                <c:pt idx="3991">
                  <c:v>0.104495209120955</c:v>
                </c:pt>
                <c:pt idx="3992">
                  <c:v>0.105593249177584</c:v>
                </c:pt>
                <c:pt idx="3993">
                  <c:v>0.102488079193779</c:v>
                </c:pt>
                <c:pt idx="3994">
                  <c:v>0.10246060814284499</c:v>
                </c:pt>
                <c:pt idx="3995">
                  <c:v>0.102397679711853</c:v>
                </c:pt>
                <c:pt idx="3996">
                  <c:v>0.10198140459801</c:v>
                </c:pt>
                <c:pt idx="3997">
                  <c:v>0.10251639352516401</c:v>
                </c:pt>
                <c:pt idx="3998">
                  <c:v>0.102388208456753</c:v>
                </c:pt>
                <c:pt idx="3999">
                  <c:v>0.102408337161403</c:v>
                </c:pt>
                <c:pt idx="4000">
                  <c:v>0.103154660636078</c:v>
                </c:pt>
                <c:pt idx="4001">
                  <c:v>0.10352387358944801</c:v>
                </c:pt>
                <c:pt idx="4002">
                  <c:v>0.102261642417891</c:v>
                </c:pt>
                <c:pt idx="4003">
                  <c:v>0.100578503378055</c:v>
                </c:pt>
                <c:pt idx="4004">
                  <c:v>0.100662448349098</c:v>
                </c:pt>
                <c:pt idx="4005">
                  <c:v>9.9897745732994495E-2</c:v>
                </c:pt>
                <c:pt idx="4006">
                  <c:v>0.100340333884049</c:v>
                </c:pt>
                <c:pt idx="4007">
                  <c:v>9.9296032045067206E-2</c:v>
                </c:pt>
                <c:pt idx="4008">
                  <c:v>9.8401966823702294E-2</c:v>
                </c:pt>
                <c:pt idx="4009">
                  <c:v>9.8419717481152705E-2</c:v>
                </c:pt>
                <c:pt idx="4010">
                  <c:v>9.8518552034014106E-2</c:v>
                </c:pt>
                <c:pt idx="4011">
                  <c:v>9.8531541466704994E-2</c:v>
                </c:pt>
                <c:pt idx="4012">
                  <c:v>9.8315372297935105E-2</c:v>
                </c:pt>
                <c:pt idx="4013">
                  <c:v>9.9836412614261905E-2</c:v>
                </c:pt>
                <c:pt idx="4014">
                  <c:v>9.9700886999520205E-2</c:v>
                </c:pt>
                <c:pt idx="4015">
                  <c:v>9.9899048004803703E-2</c:v>
                </c:pt>
                <c:pt idx="4016">
                  <c:v>9.8530265385305002E-2</c:v>
                </c:pt>
                <c:pt idx="4017">
                  <c:v>9.7084323796256602E-2</c:v>
                </c:pt>
                <c:pt idx="4018">
                  <c:v>9.7713149455726095E-2</c:v>
                </c:pt>
                <c:pt idx="4019">
                  <c:v>9.6829618697399006E-2</c:v>
                </c:pt>
                <c:pt idx="4020">
                  <c:v>9.2902876766581599E-2</c:v>
                </c:pt>
                <c:pt idx="4021">
                  <c:v>9.3036879885464205E-2</c:v>
                </c:pt>
                <c:pt idx="4022">
                  <c:v>9.7411955401994002E-2</c:v>
                </c:pt>
                <c:pt idx="4023">
                  <c:v>0.100716865786826</c:v>
                </c:pt>
                <c:pt idx="4024">
                  <c:v>0.100961042385076</c:v>
                </c:pt>
                <c:pt idx="4025">
                  <c:v>0.10096752307304099</c:v>
                </c:pt>
                <c:pt idx="4026">
                  <c:v>9.9795329748136097E-2</c:v>
                </c:pt>
                <c:pt idx="4027">
                  <c:v>9.8118508790620507E-2</c:v>
                </c:pt>
                <c:pt idx="4028">
                  <c:v>9.7378999256232807E-2</c:v>
                </c:pt>
                <c:pt idx="4029">
                  <c:v>8.2882415015775299E-2</c:v>
                </c:pt>
                <c:pt idx="4030">
                  <c:v>8.3603246404161793E-2</c:v>
                </c:pt>
                <c:pt idx="4031">
                  <c:v>8.36602030811993E-2</c:v>
                </c:pt>
                <c:pt idx="4032">
                  <c:v>8.3697014685135601E-2</c:v>
                </c:pt>
                <c:pt idx="4033">
                  <c:v>8.1851871719392705E-2</c:v>
                </c:pt>
                <c:pt idx="4034">
                  <c:v>8.2618459744735695E-2</c:v>
                </c:pt>
                <c:pt idx="4035">
                  <c:v>8.0268666691493795E-2</c:v>
                </c:pt>
                <c:pt idx="4036">
                  <c:v>7.9447648849455293E-2</c:v>
                </c:pt>
                <c:pt idx="4037">
                  <c:v>8.08816009888111E-2</c:v>
                </c:pt>
                <c:pt idx="4038">
                  <c:v>8.0919762036078299E-2</c:v>
                </c:pt>
                <c:pt idx="4039">
                  <c:v>8.1150696718072998E-2</c:v>
                </c:pt>
                <c:pt idx="4040">
                  <c:v>8.2204993768600298E-2</c:v>
                </c:pt>
                <c:pt idx="4041">
                  <c:v>7.9918421523538702E-2</c:v>
                </c:pt>
                <c:pt idx="4042">
                  <c:v>7.9939171393055494E-2</c:v>
                </c:pt>
                <c:pt idx="4043">
                  <c:v>8.1360509471341394E-2</c:v>
                </c:pt>
                <c:pt idx="4044">
                  <c:v>8.0742246296880094E-2</c:v>
                </c:pt>
                <c:pt idx="4045">
                  <c:v>7.8155548916893705E-2</c:v>
                </c:pt>
                <c:pt idx="4046">
                  <c:v>7.7330692740877893E-2</c:v>
                </c:pt>
                <c:pt idx="4047">
                  <c:v>7.7413224968431907E-2</c:v>
                </c:pt>
                <c:pt idx="4048">
                  <c:v>7.8666986641686795E-2</c:v>
                </c:pt>
                <c:pt idx="4049">
                  <c:v>8.0024025768644994E-2</c:v>
                </c:pt>
                <c:pt idx="4050">
                  <c:v>7.6795404907968795E-2</c:v>
                </c:pt>
                <c:pt idx="4051">
                  <c:v>7.6980227912263097E-2</c:v>
                </c:pt>
                <c:pt idx="4052">
                  <c:v>7.6735376599167598E-2</c:v>
                </c:pt>
                <c:pt idx="4053">
                  <c:v>7.7951872883304393E-2</c:v>
                </c:pt>
                <c:pt idx="4054">
                  <c:v>7.6998050076306696E-2</c:v>
                </c:pt>
                <c:pt idx="4055">
                  <c:v>7.7217246790042604E-2</c:v>
                </c:pt>
                <c:pt idx="4056">
                  <c:v>7.9149462227657702E-2</c:v>
                </c:pt>
                <c:pt idx="4057">
                  <c:v>7.8454193989421397E-2</c:v>
                </c:pt>
                <c:pt idx="4058">
                  <c:v>8.0365761639569197E-2</c:v>
                </c:pt>
                <c:pt idx="4059">
                  <c:v>7.9969551307233697E-2</c:v>
                </c:pt>
                <c:pt idx="4060">
                  <c:v>8.0115508341125199E-2</c:v>
                </c:pt>
                <c:pt idx="4061">
                  <c:v>8.0400626182963494E-2</c:v>
                </c:pt>
                <c:pt idx="4062">
                  <c:v>7.9960583122405698E-2</c:v>
                </c:pt>
                <c:pt idx="4063">
                  <c:v>8.3374611722861702E-2</c:v>
                </c:pt>
                <c:pt idx="4064">
                  <c:v>8.39508095970697E-2</c:v>
                </c:pt>
                <c:pt idx="4065">
                  <c:v>8.3198670751782E-2</c:v>
                </c:pt>
                <c:pt idx="4066">
                  <c:v>7.8309593235594402E-2</c:v>
                </c:pt>
                <c:pt idx="4067">
                  <c:v>7.2963358477856996E-2</c:v>
                </c:pt>
                <c:pt idx="4068">
                  <c:v>7.2378347416575894E-2</c:v>
                </c:pt>
                <c:pt idx="4069">
                  <c:v>7.4493507031376804E-2</c:v>
                </c:pt>
                <c:pt idx="4070">
                  <c:v>7.4416920171503101E-2</c:v>
                </c:pt>
                <c:pt idx="4071">
                  <c:v>7.4489133458773907E-2</c:v>
                </c:pt>
                <c:pt idx="4072">
                  <c:v>7.6031715748607398E-2</c:v>
                </c:pt>
                <c:pt idx="4073">
                  <c:v>7.6339751457311103E-2</c:v>
                </c:pt>
                <c:pt idx="4074">
                  <c:v>8.4738327190460302E-2</c:v>
                </c:pt>
                <c:pt idx="4075">
                  <c:v>8.5977626458724296E-2</c:v>
                </c:pt>
                <c:pt idx="4076">
                  <c:v>8.6790749010295806E-2</c:v>
                </c:pt>
                <c:pt idx="4077">
                  <c:v>8.6854120753161998E-2</c:v>
                </c:pt>
                <c:pt idx="4078">
                  <c:v>9.0343658654104E-2</c:v>
                </c:pt>
                <c:pt idx="4079">
                  <c:v>9.03352841286202E-2</c:v>
                </c:pt>
                <c:pt idx="4080">
                  <c:v>9.2970404872140103E-2</c:v>
                </c:pt>
                <c:pt idx="4081">
                  <c:v>9.1025225580931193E-2</c:v>
                </c:pt>
                <c:pt idx="4082">
                  <c:v>9.1006370801548594E-2</c:v>
                </c:pt>
                <c:pt idx="4083">
                  <c:v>9.1302183950088697E-2</c:v>
                </c:pt>
                <c:pt idx="4084">
                  <c:v>9.0529154343878704E-2</c:v>
                </c:pt>
                <c:pt idx="4085">
                  <c:v>9.0511641201191595E-2</c:v>
                </c:pt>
                <c:pt idx="4086">
                  <c:v>9.0335659366019602E-2</c:v>
                </c:pt>
                <c:pt idx="4087">
                  <c:v>8.8197807215082899E-2</c:v>
                </c:pt>
                <c:pt idx="4088">
                  <c:v>8.87651916153403E-2</c:v>
                </c:pt>
                <c:pt idx="4089">
                  <c:v>9.0409385174759105E-2</c:v>
                </c:pt>
                <c:pt idx="4090">
                  <c:v>9.0406420011197197E-2</c:v>
                </c:pt>
                <c:pt idx="4091">
                  <c:v>9.1797611253017802E-2</c:v>
                </c:pt>
                <c:pt idx="4092">
                  <c:v>9.11862966844042E-2</c:v>
                </c:pt>
                <c:pt idx="4093">
                  <c:v>9.0898391887007296E-2</c:v>
                </c:pt>
                <c:pt idx="4094">
                  <c:v>9.1153743982662697E-2</c:v>
                </c:pt>
                <c:pt idx="4095">
                  <c:v>9.0926758892802495E-2</c:v>
                </c:pt>
                <c:pt idx="4096">
                  <c:v>9.4743211404070105E-2</c:v>
                </c:pt>
                <c:pt idx="4097">
                  <c:v>9.5073666145194399E-2</c:v>
                </c:pt>
                <c:pt idx="4098">
                  <c:v>9.5037008011216298E-2</c:v>
                </c:pt>
                <c:pt idx="4099">
                  <c:v>9.44795996350562E-2</c:v>
                </c:pt>
                <c:pt idx="4100">
                  <c:v>9.2886881735286198E-2</c:v>
                </c:pt>
                <c:pt idx="4101">
                  <c:v>9.4462642636262903E-2</c:v>
                </c:pt>
                <c:pt idx="4102">
                  <c:v>9.4796705588935701E-2</c:v>
                </c:pt>
                <c:pt idx="4103">
                  <c:v>9.4485400443199502E-2</c:v>
                </c:pt>
                <c:pt idx="4104">
                  <c:v>9.4377935039641203E-2</c:v>
                </c:pt>
                <c:pt idx="4105">
                  <c:v>9.3891695077156306E-2</c:v>
                </c:pt>
                <c:pt idx="4106">
                  <c:v>9.5177974526699793E-2</c:v>
                </c:pt>
                <c:pt idx="4107">
                  <c:v>9.23758957686273E-2</c:v>
                </c:pt>
                <c:pt idx="4108">
                  <c:v>9.13463616222467E-2</c:v>
                </c:pt>
                <c:pt idx="4109">
                  <c:v>9.0581053174246695E-2</c:v>
                </c:pt>
                <c:pt idx="4110">
                  <c:v>9.0638303408986196E-2</c:v>
                </c:pt>
                <c:pt idx="4111">
                  <c:v>9.0596173640674696E-2</c:v>
                </c:pt>
                <c:pt idx="4112">
                  <c:v>9.0637774167947896E-2</c:v>
                </c:pt>
                <c:pt idx="4113">
                  <c:v>8.9541432252244105E-2</c:v>
                </c:pt>
                <c:pt idx="4114">
                  <c:v>9.0124937800167407E-2</c:v>
                </c:pt>
                <c:pt idx="4115">
                  <c:v>9.0494614579041496E-2</c:v>
                </c:pt>
                <c:pt idx="4116">
                  <c:v>9.0459808392719096E-2</c:v>
                </c:pt>
                <c:pt idx="4117">
                  <c:v>9.7771848172222606E-2</c:v>
                </c:pt>
                <c:pt idx="4118">
                  <c:v>8.7688800626351204E-2</c:v>
                </c:pt>
                <c:pt idx="4119">
                  <c:v>8.5587944270764396E-2</c:v>
                </c:pt>
                <c:pt idx="4120">
                  <c:v>8.2597509076719505E-2</c:v>
                </c:pt>
                <c:pt idx="4121">
                  <c:v>8.1899812110139594E-2</c:v>
                </c:pt>
                <c:pt idx="4122">
                  <c:v>8.0180101103479895E-2</c:v>
                </c:pt>
                <c:pt idx="4123">
                  <c:v>8.0086832249142703E-2</c:v>
                </c:pt>
                <c:pt idx="4124">
                  <c:v>7.5631094862845097E-2</c:v>
                </c:pt>
                <c:pt idx="4125">
                  <c:v>7.5805596914580803E-2</c:v>
                </c:pt>
                <c:pt idx="4126">
                  <c:v>7.6629374390727895E-2</c:v>
                </c:pt>
                <c:pt idx="4127">
                  <c:v>8.1774083060337496E-2</c:v>
                </c:pt>
                <c:pt idx="4128">
                  <c:v>8.0735551279802503E-2</c:v>
                </c:pt>
                <c:pt idx="4129">
                  <c:v>8.0712303230698806E-2</c:v>
                </c:pt>
                <c:pt idx="4130">
                  <c:v>8.0622948534506397E-2</c:v>
                </c:pt>
                <c:pt idx="4131">
                  <c:v>8.5668870565249897E-2</c:v>
                </c:pt>
                <c:pt idx="4132">
                  <c:v>8.5611227557790895E-2</c:v>
                </c:pt>
                <c:pt idx="4133">
                  <c:v>8.5997314801831301E-2</c:v>
                </c:pt>
                <c:pt idx="4134">
                  <c:v>8.5089520285828807E-2</c:v>
                </c:pt>
                <c:pt idx="4135">
                  <c:v>8.4873566679819601E-2</c:v>
                </c:pt>
                <c:pt idx="4136">
                  <c:v>8.7493257578859895E-2</c:v>
                </c:pt>
                <c:pt idx="4137">
                  <c:v>9.1881257479334302E-2</c:v>
                </c:pt>
                <c:pt idx="4138">
                  <c:v>9.1094020498871803E-2</c:v>
                </c:pt>
                <c:pt idx="4139">
                  <c:v>9.1676506547372194E-2</c:v>
                </c:pt>
                <c:pt idx="4140">
                  <c:v>8.5280737488226094E-2</c:v>
                </c:pt>
                <c:pt idx="4141">
                  <c:v>8.74331454930104E-2</c:v>
                </c:pt>
                <c:pt idx="4142">
                  <c:v>8.7406473073289401E-2</c:v>
                </c:pt>
                <c:pt idx="4143">
                  <c:v>8.8390067998098301E-2</c:v>
                </c:pt>
                <c:pt idx="4144">
                  <c:v>8.9213042446323207E-2</c:v>
                </c:pt>
                <c:pt idx="4145">
                  <c:v>8.8057930385867803E-2</c:v>
                </c:pt>
                <c:pt idx="4146">
                  <c:v>8.7213901877706307E-2</c:v>
                </c:pt>
                <c:pt idx="4147">
                  <c:v>8.8505675623189103E-2</c:v>
                </c:pt>
                <c:pt idx="4148">
                  <c:v>8.9487204094923403E-2</c:v>
                </c:pt>
                <c:pt idx="4149">
                  <c:v>8.9484604924129005E-2</c:v>
                </c:pt>
                <c:pt idx="4150">
                  <c:v>8.9728723488994994E-2</c:v>
                </c:pt>
                <c:pt idx="4151">
                  <c:v>9.0843437693390997E-2</c:v>
                </c:pt>
                <c:pt idx="4152">
                  <c:v>9.0971535688965405E-2</c:v>
                </c:pt>
                <c:pt idx="4153">
                  <c:v>9.1371505428080604E-2</c:v>
                </c:pt>
                <c:pt idx="4154">
                  <c:v>9.1496631353808103E-2</c:v>
                </c:pt>
                <c:pt idx="4155">
                  <c:v>9.2740789201316301E-2</c:v>
                </c:pt>
                <c:pt idx="4156">
                  <c:v>9.4473374718885506E-2</c:v>
                </c:pt>
                <c:pt idx="4157">
                  <c:v>9.4322200046374399E-2</c:v>
                </c:pt>
                <c:pt idx="4158">
                  <c:v>9.4436922071991905E-2</c:v>
                </c:pt>
                <c:pt idx="4159">
                  <c:v>9.4270993639138406E-2</c:v>
                </c:pt>
                <c:pt idx="4160">
                  <c:v>9.4101620631305394E-2</c:v>
                </c:pt>
                <c:pt idx="4161">
                  <c:v>8.6634543440422901E-2</c:v>
                </c:pt>
                <c:pt idx="4162">
                  <c:v>8.7244211261676294E-2</c:v>
                </c:pt>
                <c:pt idx="4163">
                  <c:v>8.7567941607027605E-2</c:v>
                </c:pt>
                <c:pt idx="4164">
                  <c:v>8.7802266068004398E-2</c:v>
                </c:pt>
                <c:pt idx="4165">
                  <c:v>8.8644901002870397E-2</c:v>
                </c:pt>
                <c:pt idx="4166">
                  <c:v>8.7772766852114506E-2</c:v>
                </c:pt>
                <c:pt idx="4167">
                  <c:v>8.7522522318917995E-2</c:v>
                </c:pt>
                <c:pt idx="4168">
                  <c:v>8.7747361117265193E-2</c:v>
                </c:pt>
                <c:pt idx="4169">
                  <c:v>8.9872127017299297E-2</c:v>
                </c:pt>
                <c:pt idx="4170">
                  <c:v>8.9861091651375E-2</c:v>
                </c:pt>
                <c:pt idx="4171">
                  <c:v>8.4630742781276094E-2</c:v>
                </c:pt>
                <c:pt idx="4172">
                  <c:v>8.4924618287599701E-2</c:v>
                </c:pt>
                <c:pt idx="4173">
                  <c:v>8.9382171168542496E-2</c:v>
                </c:pt>
                <c:pt idx="4174">
                  <c:v>8.8902364182972704E-2</c:v>
                </c:pt>
                <c:pt idx="4175">
                  <c:v>8.7931123302365494E-2</c:v>
                </c:pt>
                <c:pt idx="4176">
                  <c:v>8.9974638854732295E-2</c:v>
                </c:pt>
                <c:pt idx="4177">
                  <c:v>8.7780072633410894E-2</c:v>
                </c:pt>
                <c:pt idx="4178">
                  <c:v>8.77471437374263E-2</c:v>
                </c:pt>
                <c:pt idx="4179">
                  <c:v>8.8229105450502804E-2</c:v>
                </c:pt>
                <c:pt idx="4180">
                  <c:v>8.4392863649856695E-2</c:v>
                </c:pt>
                <c:pt idx="4181">
                  <c:v>7.9976960275277897E-2</c:v>
                </c:pt>
                <c:pt idx="4182">
                  <c:v>8.1402145517096097E-2</c:v>
                </c:pt>
                <c:pt idx="4183">
                  <c:v>8.1271903885550806E-2</c:v>
                </c:pt>
                <c:pt idx="4184">
                  <c:v>8.3102430482435194E-2</c:v>
                </c:pt>
                <c:pt idx="4185">
                  <c:v>8.2988293713149905E-2</c:v>
                </c:pt>
                <c:pt idx="4186">
                  <c:v>8.2555162253899805E-2</c:v>
                </c:pt>
                <c:pt idx="4187">
                  <c:v>8.2208853366032605E-2</c:v>
                </c:pt>
                <c:pt idx="4188">
                  <c:v>8.5105337982819607E-2</c:v>
                </c:pt>
                <c:pt idx="4189">
                  <c:v>8.5187183672553998E-2</c:v>
                </c:pt>
                <c:pt idx="4190">
                  <c:v>9.2239630576146897E-2</c:v>
                </c:pt>
                <c:pt idx="4191">
                  <c:v>9.0980402119142503E-2</c:v>
                </c:pt>
                <c:pt idx="4192">
                  <c:v>9.0022611246310794E-2</c:v>
                </c:pt>
                <c:pt idx="4193">
                  <c:v>9.2063873708651101E-2</c:v>
                </c:pt>
                <c:pt idx="4194">
                  <c:v>9.1304671164511297E-2</c:v>
                </c:pt>
                <c:pt idx="4195">
                  <c:v>9.0305712499943E-2</c:v>
                </c:pt>
                <c:pt idx="4196">
                  <c:v>9.7520825815040096E-2</c:v>
                </c:pt>
                <c:pt idx="4197">
                  <c:v>9.7018236187134302E-2</c:v>
                </c:pt>
                <c:pt idx="4198">
                  <c:v>9.9603111271345496E-2</c:v>
                </c:pt>
                <c:pt idx="4199">
                  <c:v>9.7856905418489806E-2</c:v>
                </c:pt>
                <c:pt idx="4200">
                  <c:v>9.6541933134360505E-2</c:v>
                </c:pt>
                <c:pt idx="4201">
                  <c:v>9.6279376185693905E-2</c:v>
                </c:pt>
                <c:pt idx="4202">
                  <c:v>9.6006679426724695E-2</c:v>
                </c:pt>
                <c:pt idx="4203">
                  <c:v>9.6097862019197705E-2</c:v>
                </c:pt>
                <c:pt idx="4204">
                  <c:v>9.6257672451736401E-2</c:v>
                </c:pt>
                <c:pt idx="4205">
                  <c:v>9.7452559558888305E-2</c:v>
                </c:pt>
                <c:pt idx="4206">
                  <c:v>9.7089224580194006E-2</c:v>
                </c:pt>
                <c:pt idx="4207">
                  <c:v>9.8137279967980801E-2</c:v>
                </c:pt>
                <c:pt idx="4208">
                  <c:v>9.76449346451152E-2</c:v>
                </c:pt>
                <c:pt idx="4209">
                  <c:v>9.7502754758234805E-2</c:v>
                </c:pt>
                <c:pt idx="4210">
                  <c:v>9.8211940204714701E-2</c:v>
                </c:pt>
                <c:pt idx="4211">
                  <c:v>9.8158052725697303E-2</c:v>
                </c:pt>
                <c:pt idx="4212">
                  <c:v>9.96914388113226E-2</c:v>
                </c:pt>
                <c:pt idx="4213">
                  <c:v>9.7136659202994802E-2</c:v>
                </c:pt>
                <c:pt idx="4214">
                  <c:v>9.6501561587344395E-2</c:v>
                </c:pt>
                <c:pt idx="4215">
                  <c:v>9.7571651124265704E-2</c:v>
                </c:pt>
                <c:pt idx="4216">
                  <c:v>9.7618578986211804E-2</c:v>
                </c:pt>
                <c:pt idx="4217">
                  <c:v>9.3574031186935594E-2</c:v>
                </c:pt>
                <c:pt idx="4218">
                  <c:v>9.3988541950751001E-2</c:v>
                </c:pt>
                <c:pt idx="4219">
                  <c:v>9.0818570469396107E-2</c:v>
                </c:pt>
                <c:pt idx="4220">
                  <c:v>8.9403798814319493E-2</c:v>
                </c:pt>
                <c:pt idx="4221">
                  <c:v>9.0801555297492703E-2</c:v>
                </c:pt>
                <c:pt idx="4222">
                  <c:v>9.1464351061013999E-2</c:v>
                </c:pt>
                <c:pt idx="4223">
                  <c:v>9.0786869658204303E-2</c:v>
                </c:pt>
                <c:pt idx="4224">
                  <c:v>9.05445791379072E-2</c:v>
                </c:pt>
                <c:pt idx="4225">
                  <c:v>9.1670736714224099E-2</c:v>
                </c:pt>
                <c:pt idx="4226">
                  <c:v>9.0902942916155804E-2</c:v>
                </c:pt>
                <c:pt idx="4227">
                  <c:v>9.1583842960680603E-2</c:v>
                </c:pt>
                <c:pt idx="4228">
                  <c:v>9.0011943544546405E-2</c:v>
                </c:pt>
                <c:pt idx="4229">
                  <c:v>8.9015866560655701E-2</c:v>
                </c:pt>
                <c:pt idx="4230">
                  <c:v>8.9229449063099597E-2</c:v>
                </c:pt>
                <c:pt idx="4231">
                  <c:v>8.9115511334552602E-2</c:v>
                </c:pt>
                <c:pt idx="4232">
                  <c:v>8.6849237266063195E-2</c:v>
                </c:pt>
                <c:pt idx="4233">
                  <c:v>9.0321133530924802E-2</c:v>
                </c:pt>
                <c:pt idx="4234">
                  <c:v>8.3090839493924706E-2</c:v>
                </c:pt>
                <c:pt idx="4235">
                  <c:v>8.4533238999172894E-2</c:v>
                </c:pt>
                <c:pt idx="4236">
                  <c:v>8.4626856232971406E-2</c:v>
                </c:pt>
                <c:pt idx="4237">
                  <c:v>8.4293456997312402E-2</c:v>
                </c:pt>
                <c:pt idx="4238">
                  <c:v>8.8569541253067804E-2</c:v>
                </c:pt>
                <c:pt idx="4239">
                  <c:v>8.9445761124102102E-2</c:v>
                </c:pt>
                <c:pt idx="4240">
                  <c:v>8.6780414376098403E-2</c:v>
                </c:pt>
                <c:pt idx="4241">
                  <c:v>8.8333208868345406E-2</c:v>
                </c:pt>
                <c:pt idx="4242">
                  <c:v>8.5134192712266396E-2</c:v>
                </c:pt>
                <c:pt idx="4243">
                  <c:v>8.6827068485550205E-2</c:v>
                </c:pt>
                <c:pt idx="4244">
                  <c:v>9.0698430133464E-2</c:v>
                </c:pt>
                <c:pt idx="4245">
                  <c:v>8.9950192505880405E-2</c:v>
                </c:pt>
                <c:pt idx="4246">
                  <c:v>8.9850596749844594E-2</c:v>
                </c:pt>
                <c:pt idx="4247">
                  <c:v>8.9958731571729705E-2</c:v>
                </c:pt>
                <c:pt idx="4248">
                  <c:v>8.8246105954963003E-2</c:v>
                </c:pt>
                <c:pt idx="4249">
                  <c:v>8.5664747635745206E-2</c:v>
                </c:pt>
                <c:pt idx="4250">
                  <c:v>8.6007279566496897E-2</c:v>
                </c:pt>
                <c:pt idx="4251">
                  <c:v>8.3730347159139601E-2</c:v>
                </c:pt>
                <c:pt idx="4252">
                  <c:v>8.3661616309129397E-2</c:v>
                </c:pt>
                <c:pt idx="4253">
                  <c:v>8.8874974546409399E-2</c:v>
                </c:pt>
                <c:pt idx="4254">
                  <c:v>8.8510966011380698E-2</c:v>
                </c:pt>
                <c:pt idx="4255">
                  <c:v>8.8555753421341907E-2</c:v>
                </c:pt>
                <c:pt idx="4256">
                  <c:v>8.9419546112455797E-2</c:v>
                </c:pt>
                <c:pt idx="4257">
                  <c:v>9.0027287466272005E-2</c:v>
                </c:pt>
                <c:pt idx="4258">
                  <c:v>9.0126793734751298E-2</c:v>
                </c:pt>
                <c:pt idx="4259">
                  <c:v>8.8500068435279702E-2</c:v>
                </c:pt>
                <c:pt idx="4260">
                  <c:v>8.9278536134301298E-2</c:v>
                </c:pt>
                <c:pt idx="4261">
                  <c:v>9.0008379894958995E-2</c:v>
                </c:pt>
                <c:pt idx="4262">
                  <c:v>9.5889445914271801E-2</c:v>
                </c:pt>
                <c:pt idx="4263">
                  <c:v>9.5853324011499402E-2</c:v>
                </c:pt>
                <c:pt idx="4264">
                  <c:v>9.5941027372319798E-2</c:v>
                </c:pt>
                <c:pt idx="4265">
                  <c:v>9.6265023154040993E-2</c:v>
                </c:pt>
                <c:pt idx="4266">
                  <c:v>0.101707198465269</c:v>
                </c:pt>
                <c:pt idx="4267">
                  <c:v>0.10144393390549999</c:v>
                </c:pt>
                <c:pt idx="4268">
                  <c:v>0.10188390387868899</c:v>
                </c:pt>
                <c:pt idx="4269">
                  <c:v>0.101042922526958</c:v>
                </c:pt>
                <c:pt idx="4270">
                  <c:v>0.103233741867843</c:v>
                </c:pt>
                <c:pt idx="4271">
                  <c:v>0.102577325528802</c:v>
                </c:pt>
                <c:pt idx="4272">
                  <c:v>0.102353268370152</c:v>
                </c:pt>
                <c:pt idx="4273">
                  <c:v>0.102336019179909</c:v>
                </c:pt>
                <c:pt idx="4274">
                  <c:v>0.103281629454769</c:v>
                </c:pt>
                <c:pt idx="4275">
                  <c:v>0.103362782399486</c:v>
                </c:pt>
                <c:pt idx="4276">
                  <c:v>0.103728092974939</c:v>
                </c:pt>
                <c:pt idx="4277">
                  <c:v>0.100736122155225</c:v>
                </c:pt>
                <c:pt idx="4278">
                  <c:v>0.100741585012425</c:v>
                </c:pt>
                <c:pt idx="4279">
                  <c:v>9.9600560209696598E-2</c:v>
                </c:pt>
                <c:pt idx="4280">
                  <c:v>0.10100499552841</c:v>
                </c:pt>
                <c:pt idx="4281">
                  <c:v>0.109200425851048</c:v>
                </c:pt>
                <c:pt idx="4282">
                  <c:v>0.107471663394067</c:v>
                </c:pt>
                <c:pt idx="4283">
                  <c:v>0.11350234120868</c:v>
                </c:pt>
                <c:pt idx="4284">
                  <c:v>0.11030663536098</c:v>
                </c:pt>
                <c:pt idx="4285">
                  <c:v>0.108911043091056</c:v>
                </c:pt>
                <c:pt idx="4286">
                  <c:v>0.108855943388285</c:v>
                </c:pt>
                <c:pt idx="4287">
                  <c:v>0.107875791353321</c:v>
                </c:pt>
                <c:pt idx="4288">
                  <c:v>0.113867996018842</c:v>
                </c:pt>
                <c:pt idx="4289">
                  <c:v>0.11460029007513201</c:v>
                </c:pt>
                <c:pt idx="4290">
                  <c:v>0.12431678135084</c:v>
                </c:pt>
                <c:pt idx="4291">
                  <c:v>0.12595861412818199</c:v>
                </c:pt>
                <c:pt idx="4292">
                  <c:v>0.12857332162073201</c:v>
                </c:pt>
                <c:pt idx="4293">
                  <c:v>0.134784391915998</c:v>
                </c:pt>
                <c:pt idx="4294">
                  <c:v>0.13603455143082099</c:v>
                </c:pt>
                <c:pt idx="4295">
                  <c:v>0.13769753684025199</c:v>
                </c:pt>
                <c:pt idx="4296">
                  <c:v>0.13926001166058499</c:v>
                </c:pt>
                <c:pt idx="4297">
                  <c:v>0.13979385163778299</c:v>
                </c:pt>
                <c:pt idx="4298">
                  <c:v>0.14010777296452501</c:v>
                </c:pt>
                <c:pt idx="4299">
                  <c:v>0.14355632418838499</c:v>
                </c:pt>
                <c:pt idx="4300">
                  <c:v>0.14192876920488801</c:v>
                </c:pt>
                <c:pt idx="4301">
                  <c:v>0.142342863341268</c:v>
                </c:pt>
                <c:pt idx="4302">
                  <c:v>0.14223988820040001</c:v>
                </c:pt>
                <c:pt idx="4303">
                  <c:v>0.14178921872314201</c:v>
                </c:pt>
                <c:pt idx="4304">
                  <c:v>0.14124169257986899</c:v>
                </c:pt>
                <c:pt idx="4305">
                  <c:v>0.149109687013708</c:v>
                </c:pt>
                <c:pt idx="4306">
                  <c:v>0.14489774867115299</c:v>
                </c:pt>
                <c:pt idx="4307">
                  <c:v>0.152745007084824</c:v>
                </c:pt>
                <c:pt idx="4308">
                  <c:v>0.15966940780230399</c:v>
                </c:pt>
                <c:pt idx="4309">
                  <c:v>0.15896282191206901</c:v>
                </c:pt>
                <c:pt idx="4310">
                  <c:v>0.15599622830951401</c:v>
                </c:pt>
                <c:pt idx="4311">
                  <c:v>0.16564298590941101</c:v>
                </c:pt>
                <c:pt idx="4312">
                  <c:v>0.16758105088643799</c:v>
                </c:pt>
                <c:pt idx="4313">
                  <c:v>0.16752186810473599</c:v>
                </c:pt>
                <c:pt idx="4314">
                  <c:v>0.16613905431593701</c:v>
                </c:pt>
                <c:pt idx="4315">
                  <c:v>0.16615391971732599</c:v>
                </c:pt>
                <c:pt idx="4316">
                  <c:v>0.168205224500315</c:v>
                </c:pt>
                <c:pt idx="4317">
                  <c:v>0.16827238219217699</c:v>
                </c:pt>
                <c:pt idx="4318">
                  <c:v>0.16907522798574101</c:v>
                </c:pt>
                <c:pt idx="4319">
                  <c:v>0.17371327412340701</c:v>
                </c:pt>
                <c:pt idx="4320">
                  <c:v>0.17332972818457601</c:v>
                </c:pt>
                <c:pt idx="4321">
                  <c:v>0.17333118127049599</c:v>
                </c:pt>
                <c:pt idx="4322">
                  <c:v>0.17328761695245901</c:v>
                </c:pt>
                <c:pt idx="4323">
                  <c:v>0.17330145582475801</c:v>
                </c:pt>
                <c:pt idx="4324">
                  <c:v>0.172683965504045</c:v>
                </c:pt>
                <c:pt idx="4325">
                  <c:v>0.16809502280569999</c:v>
                </c:pt>
                <c:pt idx="4326">
                  <c:v>0.16766726879372401</c:v>
                </c:pt>
                <c:pt idx="4327">
                  <c:v>0.16489218667164099</c:v>
                </c:pt>
                <c:pt idx="4328">
                  <c:v>0.164073595267901</c:v>
                </c:pt>
                <c:pt idx="4329">
                  <c:v>0.164823131937849</c:v>
                </c:pt>
                <c:pt idx="4330">
                  <c:v>0.169042230191674</c:v>
                </c:pt>
                <c:pt idx="4331">
                  <c:v>0.171735288685577</c:v>
                </c:pt>
                <c:pt idx="4332">
                  <c:v>0.16523617280503</c:v>
                </c:pt>
                <c:pt idx="4333">
                  <c:v>0.16755326357894901</c:v>
                </c:pt>
                <c:pt idx="4334">
                  <c:v>0.15819562173722801</c:v>
                </c:pt>
                <c:pt idx="4335">
                  <c:v>0.15552193378874599</c:v>
                </c:pt>
                <c:pt idx="4336">
                  <c:v>0.15461986171841499</c:v>
                </c:pt>
                <c:pt idx="4337">
                  <c:v>0.151974881868635</c:v>
                </c:pt>
                <c:pt idx="4338">
                  <c:v>0.15043282581199599</c:v>
                </c:pt>
                <c:pt idx="4339">
                  <c:v>0.149825923582943</c:v>
                </c:pt>
                <c:pt idx="4340">
                  <c:v>0.14915898966023999</c:v>
                </c:pt>
                <c:pt idx="4341">
                  <c:v>0.14358254168829199</c:v>
                </c:pt>
                <c:pt idx="4342">
                  <c:v>0.14470509891623501</c:v>
                </c:pt>
                <c:pt idx="4343">
                  <c:v>0.13904343293906399</c:v>
                </c:pt>
                <c:pt idx="4344">
                  <c:v>0.144148445840309</c:v>
                </c:pt>
                <c:pt idx="4345">
                  <c:v>0.14819042298822299</c:v>
                </c:pt>
                <c:pt idx="4346">
                  <c:v>0.14825699695126801</c:v>
                </c:pt>
                <c:pt idx="4347">
                  <c:v>0.15103094679130599</c:v>
                </c:pt>
                <c:pt idx="4348">
                  <c:v>0.15275532346920201</c:v>
                </c:pt>
                <c:pt idx="4349">
                  <c:v>0.14817816203244499</c:v>
                </c:pt>
                <c:pt idx="4350">
                  <c:v>0.15243064863719999</c:v>
                </c:pt>
                <c:pt idx="4351">
                  <c:v>0.14726276969556301</c:v>
                </c:pt>
                <c:pt idx="4352">
                  <c:v>0.14172511235719701</c:v>
                </c:pt>
                <c:pt idx="4353">
                  <c:v>0.14229943611146101</c:v>
                </c:pt>
                <c:pt idx="4354">
                  <c:v>0.14257518745269401</c:v>
                </c:pt>
                <c:pt idx="4355">
                  <c:v>0.135039525373674</c:v>
                </c:pt>
                <c:pt idx="4356">
                  <c:v>0.131632213959889</c:v>
                </c:pt>
                <c:pt idx="4357">
                  <c:v>0.131045212625615</c:v>
                </c:pt>
                <c:pt idx="4358">
                  <c:v>0.13218662237133699</c:v>
                </c:pt>
                <c:pt idx="4359">
                  <c:v>0.13429101274793001</c:v>
                </c:pt>
                <c:pt idx="4360">
                  <c:v>0.13131745611623599</c:v>
                </c:pt>
                <c:pt idx="4361">
                  <c:v>0.13137042983813699</c:v>
                </c:pt>
                <c:pt idx="4362">
                  <c:v>0.12818310691301099</c:v>
                </c:pt>
                <c:pt idx="4363">
                  <c:v>0.124128374551729</c:v>
                </c:pt>
                <c:pt idx="4364">
                  <c:v>0.123319236584758</c:v>
                </c:pt>
                <c:pt idx="4365">
                  <c:v>0.123232029952402</c:v>
                </c:pt>
                <c:pt idx="4366">
                  <c:v>0.126960843638528</c:v>
                </c:pt>
                <c:pt idx="4367">
                  <c:v>0.13668659049264301</c:v>
                </c:pt>
                <c:pt idx="4368">
                  <c:v>0.138496977631822</c:v>
                </c:pt>
                <c:pt idx="4369">
                  <c:v>0.13683733919072699</c:v>
                </c:pt>
                <c:pt idx="4370">
                  <c:v>0.13578329557965399</c:v>
                </c:pt>
                <c:pt idx="4371">
                  <c:v>0.134849882308235</c:v>
                </c:pt>
                <c:pt idx="4372">
                  <c:v>0.134586156054955</c:v>
                </c:pt>
                <c:pt idx="4373">
                  <c:v>0.135694256434611</c:v>
                </c:pt>
                <c:pt idx="4374">
                  <c:v>0.13672803515616699</c:v>
                </c:pt>
                <c:pt idx="4375">
                  <c:v>0.13667166075568499</c:v>
                </c:pt>
                <c:pt idx="4376">
                  <c:v>0.13706394684441101</c:v>
                </c:pt>
                <c:pt idx="4377">
                  <c:v>0.134092979212594</c:v>
                </c:pt>
                <c:pt idx="4378">
                  <c:v>0.135382835180447</c:v>
                </c:pt>
                <c:pt idx="4379">
                  <c:v>0.135387362262709</c:v>
                </c:pt>
                <c:pt idx="4380">
                  <c:v>0.13544674611628801</c:v>
                </c:pt>
                <c:pt idx="4381">
                  <c:v>0.134333445477753</c:v>
                </c:pt>
                <c:pt idx="4382">
                  <c:v>0.133734262354406</c:v>
                </c:pt>
                <c:pt idx="4383">
                  <c:v>0.13385650790838399</c:v>
                </c:pt>
                <c:pt idx="4384">
                  <c:v>0.133825377943879</c:v>
                </c:pt>
                <c:pt idx="4385">
                  <c:v>0.133601281549034</c:v>
                </c:pt>
                <c:pt idx="4386">
                  <c:v>0.133888869719853</c:v>
                </c:pt>
                <c:pt idx="4387">
                  <c:v>0.13663956094948501</c:v>
                </c:pt>
                <c:pt idx="4388">
                  <c:v>0.13711886074306601</c:v>
                </c:pt>
                <c:pt idx="4389">
                  <c:v>0.13382003330359399</c:v>
                </c:pt>
                <c:pt idx="4390">
                  <c:v>0.134112707681247</c:v>
                </c:pt>
                <c:pt idx="4391">
                  <c:v>0.13130335394776099</c:v>
                </c:pt>
                <c:pt idx="4392">
                  <c:v>0.12875163417692201</c:v>
                </c:pt>
                <c:pt idx="4393">
                  <c:v>0.12968774529503599</c:v>
                </c:pt>
                <c:pt idx="4394">
                  <c:v>0.121884157472886</c:v>
                </c:pt>
                <c:pt idx="4395">
                  <c:v>0.121818329136569</c:v>
                </c:pt>
                <c:pt idx="4396">
                  <c:v>0.122633481503441</c:v>
                </c:pt>
                <c:pt idx="4397">
                  <c:v>0.122649760121765</c:v>
                </c:pt>
                <c:pt idx="4398">
                  <c:v>0.12376433840617899</c:v>
                </c:pt>
                <c:pt idx="4399">
                  <c:v>0.123846883672553</c:v>
                </c:pt>
                <c:pt idx="4400">
                  <c:v>0.124026426623058</c:v>
                </c:pt>
                <c:pt idx="4401">
                  <c:v>0.124974889181118</c:v>
                </c:pt>
                <c:pt idx="4402">
                  <c:v>0.124888385178689</c:v>
                </c:pt>
                <c:pt idx="4403">
                  <c:v>0.12781095150864399</c:v>
                </c:pt>
                <c:pt idx="4404">
                  <c:v>0.12836990984247201</c:v>
                </c:pt>
                <c:pt idx="4405">
                  <c:v>0.13020159101950399</c:v>
                </c:pt>
                <c:pt idx="4406">
                  <c:v>0.13010818753471601</c:v>
                </c:pt>
                <c:pt idx="4407">
                  <c:v>0.131083590353094</c:v>
                </c:pt>
                <c:pt idx="4408">
                  <c:v>0.13082864431591501</c:v>
                </c:pt>
                <c:pt idx="4409">
                  <c:v>0.135155614636917</c:v>
                </c:pt>
                <c:pt idx="4410">
                  <c:v>0.13379563297569899</c:v>
                </c:pt>
                <c:pt idx="4411">
                  <c:v>0.12485814927455299</c:v>
                </c:pt>
                <c:pt idx="4412">
                  <c:v>0.12551275259091599</c:v>
                </c:pt>
                <c:pt idx="4413">
                  <c:v>0.12481264921209</c:v>
                </c:pt>
                <c:pt idx="4414">
                  <c:v>0.124665750167217</c:v>
                </c:pt>
                <c:pt idx="4415">
                  <c:v>0.12547166234252499</c:v>
                </c:pt>
                <c:pt idx="4416">
                  <c:v>0.125659794402807</c:v>
                </c:pt>
                <c:pt idx="4417">
                  <c:v>0.12481442670050701</c:v>
                </c:pt>
                <c:pt idx="4418">
                  <c:v>0.118040658996565</c:v>
                </c:pt>
                <c:pt idx="4419">
                  <c:v>0.11544174382629099</c:v>
                </c:pt>
                <c:pt idx="4420">
                  <c:v>0.113792186776714</c:v>
                </c:pt>
                <c:pt idx="4421">
                  <c:v>0.115073899313612</c:v>
                </c:pt>
                <c:pt idx="4422">
                  <c:v>0.11657670543448501</c:v>
                </c:pt>
                <c:pt idx="4423">
                  <c:v>0.116791459321792</c:v>
                </c:pt>
                <c:pt idx="4424">
                  <c:v>0.11820166775598701</c:v>
                </c:pt>
                <c:pt idx="4425">
                  <c:v>0.119608627200396</c:v>
                </c:pt>
                <c:pt idx="4426">
                  <c:v>0.12871005803646701</c:v>
                </c:pt>
                <c:pt idx="4427">
                  <c:v>0.13104844471333099</c:v>
                </c:pt>
                <c:pt idx="4428">
                  <c:v>0.134456727484627</c:v>
                </c:pt>
                <c:pt idx="4429">
                  <c:v>0.13751556926421299</c:v>
                </c:pt>
                <c:pt idx="4430">
                  <c:v>0.143437469529964</c:v>
                </c:pt>
                <c:pt idx="4431">
                  <c:v>0.18173202831208099</c:v>
                </c:pt>
                <c:pt idx="4432">
                  <c:v>0.187674642282981</c:v>
                </c:pt>
                <c:pt idx="4433">
                  <c:v>0.23152486210356399</c:v>
                </c:pt>
                <c:pt idx="4434">
                  <c:v>0.25096316694808002</c:v>
                </c:pt>
                <c:pt idx="4435">
                  <c:v>0.249954372957718</c:v>
                </c:pt>
                <c:pt idx="4436">
                  <c:v>0.25766391409271</c:v>
                </c:pt>
                <c:pt idx="4437">
                  <c:v>0.29483516432824602</c:v>
                </c:pt>
                <c:pt idx="4438">
                  <c:v>0.34238402671955898</c:v>
                </c:pt>
                <c:pt idx="4439">
                  <c:v>0.371598598350797</c:v>
                </c:pt>
                <c:pt idx="4440">
                  <c:v>0.376526488270229</c:v>
                </c:pt>
                <c:pt idx="4441">
                  <c:v>0.41289959139921401</c:v>
                </c:pt>
                <c:pt idx="4442">
                  <c:v>0.421286022146586</c:v>
                </c:pt>
                <c:pt idx="4443">
                  <c:v>0.42456953442483197</c:v>
                </c:pt>
                <c:pt idx="4444">
                  <c:v>0.42480245814856099</c:v>
                </c:pt>
                <c:pt idx="4445">
                  <c:v>0.42473121487666898</c:v>
                </c:pt>
                <c:pt idx="4446">
                  <c:v>0.42814102170275797</c:v>
                </c:pt>
                <c:pt idx="4447">
                  <c:v>0.42813581654897298</c:v>
                </c:pt>
                <c:pt idx="4448">
                  <c:v>0.42818033480956003</c:v>
                </c:pt>
                <c:pt idx="4449">
                  <c:v>0.42866542120001599</c:v>
                </c:pt>
                <c:pt idx="4450">
                  <c:v>0.42864619611973798</c:v>
                </c:pt>
                <c:pt idx="4451">
                  <c:v>0.42843697661950297</c:v>
                </c:pt>
                <c:pt idx="4452">
                  <c:v>0.428562053252939</c:v>
                </c:pt>
                <c:pt idx="4453">
                  <c:v>0.42792269115119702</c:v>
                </c:pt>
                <c:pt idx="4454">
                  <c:v>0.42728534151981601</c:v>
                </c:pt>
                <c:pt idx="4455">
                  <c:v>0.42729645180187598</c:v>
                </c:pt>
                <c:pt idx="4456">
                  <c:v>0.427760226734338</c:v>
                </c:pt>
                <c:pt idx="4457">
                  <c:v>0.42782797331592998</c:v>
                </c:pt>
                <c:pt idx="4458">
                  <c:v>0.43094571179378799</c:v>
                </c:pt>
                <c:pt idx="4459">
                  <c:v>0.43079928636798598</c:v>
                </c:pt>
                <c:pt idx="4460">
                  <c:v>0.432818244537235</c:v>
                </c:pt>
                <c:pt idx="4461">
                  <c:v>0.43294614751807098</c:v>
                </c:pt>
                <c:pt idx="4462">
                  <c:v>0.43340514805975699</c:v>
                </c:pt>
                <c:pt idx="4463">
                  <c:v>0.43462024831117502</c:v>
                </c:pt>
                <c:pt idx="4464">
                  <c:v>0.43451741338337502</c:v>
                </c:pt>
                <c:pt idx="4465">
                  <c:v>0.43429041927061401</c:v>
                </c:pt>
                <c:pt idx="4466">
                  <c:v>0.436518535608798</c:v>
                </c:pt>
                <c:pt idx="4467">
                  <c:v>0.43699193663562602</c:v>
                </c:pt>
                <c:pt idx="4468">
                  <c:v>0.43698042424992301</c:v>
                </c:pt>
                <c:pt idx="4469">
                  <c:v>0.437862567262088</c:v>
                </c:pt>
                <c:pt idx="4470">
                  <c:v>0.435379767673649</c:v>
                </c:pt>
                <c:pt idx="4471">
                  <c:v>0.43509386114278398</c:v>
                </c:pt>
                <c:pt idx="4472">
                  <c:v>0.43426828278093099</c:v>
                </c:pt>
                <c:pt idx="4473">
                  <c:v>0.43538721196020402</c:v>
                </c:pt>
                <c:pt idx="4474">
                  <c:v>0.433292900567045</c:v>
                </c:pt>
                <c:pt idx="4475">
                  <c:v>0.41708956698559302</c:v>
                </c:pt>
                <c:pt idx="4476">
                  <c:v>0.41212017605641299</c:v>
                </c:pt>
                <c:pt idx="4477">
                  <c:v>0.39308747493274399</c:v>
                </c:pt>
                <c:pt idx="4478">
                  <c:v>0.38227529371055602</c:v>
                </c:pt>
                <c:pt idx="4479">
                  <c:v>0.38263482528822901</c:v>
                </c:pt>
                <c:pt idx="4480">
                  <c:v>0.37814598201854999</c:v>
                </c:pt>
                <c:pt idx="4481">
                  <c:v>0.35172048391839</c:v>
                </c:pt>
                <c:pt idx="4482">
                  <c:v>0.308582553615664</c:v>
                </c:pt>
                <c:pt idx="4483">
                  <c:v>0.27180361866894398</c:v>
                </c:pt>
                <c:pt idx="4484">
                  <c:v>0.26543971074739697</c:v>
                </c:pt>
                <c:pt idx="4485">
                  <c:v>0.202898200703477</c:v>
                </c:pt>
                <c:pt idx="4486">
                  <c:v>0.181306417290403</c:v>
                </c:pt>
                <c:pt idx="4487">
                  <c:v>0.17562837523393701</c:v>
                </c:pt>
                <c:pt idx="4488">
                  <c:v>0.175771831669776</c:v>
                </c:pt>
                <c:pt idx="4489">
                  <c:v>0.17620838953426399</c:v>
                </c:pt>
                <c:pt idx="4490">
                  <c:v>0.16474762102746399</c:v>
                </c:pt>
                <c:pt idx="4491">
                  <c:v>0.16386590265512299</c:v>
                </c:pt>
                <c:pt idx="4492">
                  <c:v>0.16575744762335401</c:v>
                </c:pt>
                <c:pt idx="4493">
                  <c:v>0.165094196448963</c:v>
                </c:pt>
                <c:pt idx="4494">
                  <c:v>0.16458696429692099</c:v>
                </c:pt>
                <c:pt idx="4495">
                  <c:v>0.164831756062018</c:v>
                </c:pt>
                <c:pt idx="4496">
                  <c:v>0.16766179942394599</c:v>
                </c:pt>
                <c:pt idx="4497">
                  <c:v>0.17036009224860699</c:v>
                </c:pt>
                <c:pt idx="4498">
                  <c:v>0.17575008547733401</c:v>
                </c:pt>
                <c:pt idx="4499">
                  <c:v>0.17716255187627</c:v>
                </c:pt>
                <c:pt idx="4500">
                  <c:v>0.17585487518352999</c:v>
                </c:pt>
                <c:pt idx="4501">
                  <c:v>0.17962885171951501</c:v>
                </c:pt>
                <c:pt idx="4502">
                  <c:v>0.16783254311485701</c:v>
                </c:pt>
                <c:pt idx="4503">
                  <c:v>0.167515805968419</c:v>
                </c:pt>
                <c:pt idx="4504">
                  <c:v>0.16474338877865199</c:v>
                </c:pt>
                <c:pt idx="4505">
                  <c:v>0.16337794426097499</c:v>
                </c:pt>
                <c:pt idx="4506">
                  <c:v>0.16063499630935099</c:v>
                </c:pt>
                <c:pt idx="4507">
                  <c:v>0.16160109840637599</c:v>
                </c:pt>
                <c:pt idx="4508">
                  <c:v>0.16116729928353599</c:v>
                </c:pt>
                <c:pt idx="4509">
                  <c:v>0.16335227153427101</c:v>
                </c:pt>
                <c:pt idx="4510">
                  <c:v>0.15737988972646599</c:v>
                </c:pt>
                <c:pt idx="4511">
                  <c:v>0.15504428007985499</c:v>
                </c:pt>
                <c:pt idx="4512">
                  <c:v>0.154687005331961</c:v>
                </c:pt>
                <c:pt idx="4513">
                  <c:v>0.152314989173578</c:v>
                </c:pt>
                <c:pt idx="4514">
                  <c:v>0.15099555438433601</c:v>
                </c:pt>
                <c:pt idx="4515">
                  <c:v>0.154608340843081</c:v>
                </c:pt>
                <c:pt idx="4516">
                  <c:v>0.15414656621988701</c:v>
                </c:pt>
                <c:pt idx="4517">
                  <c:v>0.15360464493394699</c:v>
                </c:pt>
                <c:pt idx="4518">
                  <c:v>0.14905424857681801</c:v>
                </c:pt>
                <c:pt idx="4519">
                  <c:v>0.14569125012258199</c:v>
                </c:pt>
                <c:pt idx="4520">
                  <c:v>0.14428198349034099</c:v>
                </c:pt>
                <c:pt idx="4521">
                  <c:v>0.142901846101054</c:v>
                </c:pt>
                <c:pt idx="4522">
                  <c:v>0.14239208589344499</c:v>
                </c:pt>
                <c:pt idx="4523">
                  <c:v>0.14058769203089999</c:v>
                </c:pt>
                <c:pt idx="4524">
                  <c:v>0.14056159372330099</c:v>
                </c:pt>
                <c:pt idx="4525">
                  <c:v>0.129499533403094</c:v>
                </c:pt>
                <c:pt idx="4526">
                  <c:v>0.12940690840817801</c:v>
                </c:pt>
                <c:pt idx="4527">
                  <c:v>0.131952283844716</c:v>
                </c:pt>
                <c:pt idx="4528">
                  <c:v>0.13190367623195101</c:v>
                </c:pt>
                <c:pt idx="4529">
                  <c:v>0.131692035721023</c:v>
                </c:pt>
                <c:pt idx="4530">
                  <c:v>0.12794092752939101</c:v>
                </c:pt>
                <c:pt idx="4531">
                  <c:v>0.12792392694617299</c:v>
                </c:pt>
                <c:pt idx="4532">
                  <c:v>0.128072999086394</c:v>
                </c:pt>
                <c:pt idx="4533">
                  <c:v>0.12733029614743299</c:v>
                </c:pt>
                <c:pt idx="4534">
                  <c:v>0.126779982542605</c:v>
                </c:pt>
                <c:pt idx="4535">
                  <c:v>0.12779060688010599</c:v>
                </c:pt>
                <c:pt idx="4536">
                  <c:v>0.125115038195481</c:v>
                </c:pt>
                <c:pt idx="4537">
                  <c:v>0.11907722064578399</c:v>
                </c:pt>
                <c:pt idx="4538">
                  <c:v>0.118875771981067</c:v>
                </c:pt>
                <c:pt idx="4539">
                  <c:v>0.11977566475918899</c:v>
                </c:pt>
                <c:pt idx="4540">
                  <c:v>0.12186280970223</c:v>
                </c:pt>
                <c:pt idx="4541">
                  <c:v>0.11977300870492801</c:v>
                </c:pt>
                <c:pt idx="4542">
                  <c:v>0.114448034283553</c:v>
                </c:pt>
                <c:pt idx="4543">
                  <c:v>0.11238642204927</c:v>
                </c:pt>
                <c:pt idx="4544">
                  <c:v>0.11252244909034501</c:v>
                </c:pt>
                <c:pt idx="4545">
                  <c:v>0.106928592022747</c:v>
                </c:pt>
                <c:pt idx="4546">
                  <c:v>0.107886862963908</c:v>
                </c:pt>
                <c:pt idx="4547">
                  <c:v>0.107110515775254</c:v>
                </c:pt>
                <c:pt idx="4548">
                  <c:v>0.10791906053844</c:v>
                </c:pt>
                <c:pt idx="4549">
                  <c:v>0.108043419938516</c:v>
                </c:pt>
                <c:pt idx="4550">
                  <c:v>0.10839214869092501</c:v>
                </c:pt>
                <c:pt idx="4551">
                  <c:v>0.105964464944755</c:v>
                </c:pt>
                <c:pt idx="4552">
                  <c:v>0.113560522164289</c:v>
                </c:pt>
                <c:pt idx="4553">
                  <c:v>0.110374036440853</c:v>
                </c:pt>
                <c:pt idx="4554">
                  <c:v>0.111481816307663</c:v>
                </c:pt>
                <c:pt idx="4555">
                  <c:v>0.11432181991672501</c:v>
                </c:pt>
                <c:pt idx="4556">
                  <c:v>0.116391838014444</c:v>
                </c:pt>
                <c:pt idx="4557">
                  <c:v>0.116535709209621</c:v>
                </c:pt>
                <c:pt idx="4558">
                  <c:v>0.12518218143469101</c:v>
                </c:pt>
                <c:pt idx="4559">
                  <c:v>0.121420465276148</c:v>
                </c:pt>
                <c:pt idx="4560">
                  <c:v>0.121217010347414</c:v>
                </c:pt>
                <c:pt idx="4561">
                  <c:v>0.11554687071827301</c:v>
                </c:pt>
                <c:pt idx="4562">
                  <c:v>0.11512115538517401</c:v>
                </c:pt>
                <c:pt idx="4563">
                  <c:v>0.114802082511073</c:v>
                </c:pt>
                <c:pt idx="4564">
                  <c:v>0.114836729874729</c:v>
                </c:pt>
                <c:pt idx="4565">
                  <c:v>0.114536114928005</c:v>
                </c:pt>
                <c:pt idx="4566">
                  <c:v>0.114169339816158</c:v>
                </c:pt>
                <c:pt idx="4567">
                  <c:v>0.114285411726327</c:v>
                </c:pt>
                <c:pt idx="4568">
                  <c:v>0.114834579374981</c:v>
                </c:pt>
                <c:pt idx="4569">
                  <c:v>0.11481680680549899</c:v>
                </c:pt>
                <c:pt idx="4570">
                  <c:v>0.11460297190391899</c:v>
                </c:pt>
                <c:pt idx="4571">
                  <c:v>0.11128516547855</c:v>
                </c:pt>
                <c:pt idx="4572">
                  <c:v>0.111286862533353</c:v>
                </c:pt>
                <c:pt idx="4573">
                  <c:v>0.111162520007604</c:v>
                </c:pt>
                <c:pt idx="4574">
                  <c:v>0.109747212266343</c:v>
                </c:pt>
                <c:pt idx="4575">
                  <c:v>0.111798342563599</c:v>
                </c:pt>
                <c:pt idx="4576">
                  <c:v>0.11049352870569699</c:v>
                </c:pt>
                <c:pt idx="4577">
                  <c:v>0.110686913140359</c:v>
                </c:pt>
                <c:pt idx="4578">
                  <c:v>0.11905820381592699</c:v>
                </c:pt>
                <c:pt idx="4579">
                  <c:v>0.117250869504902</c:v>
                </c:pt>
                <c:pt idx="4580">
                  <c:v>0.116768420571949</c:v>
                </c:pt>
                <c:pt idx="4581">
                  <c:v>0.116704201357575</c:v>
                </c:pt>
                <c:pt idx="4582">
                  <c:v>0.116028390730526</c:v>
                </c:pt>
                <c:pt idx="4583">
                  <c:v>0.11624544937289701</c:v>
                </c:pt>
                <c:pt idx="4584">
                  <c:v>0.114790767889022</c:v>
                </c:pt>
                <c:pt idx="4585">
                  <c:v>0.113108100406736</c:v>
                </c:pt>
                <c:pt idx="4586">
                  <c:v>0.11031317228186199</c:v>
                </c:pt>
                <c:pt idx="4587">
                  <c:v>0.110124759983078</c:v>
                </c:pt>
                <c:pt idx="4588">
                  <c:v>0.110247191758178</c:v>
                </c:pt>
                <c:pt idx="4589">
                  <c:v>0.110851783748008</c:v>
                </c:pt>
                <c:pt idx="4590">
                  <c:v>0.11022972039274199</c:v>
                </c:pt>
                <c:pt idx="4591">
                  <c:v>0.11006950366379099</c:v>
                </c:pt>
                <c:pt idx="4592">
                  <c:v>0.110115094364428</c:v>
                </c:pt>
                <c:pt idx="4593">
                  <c:v>0.11285762124220999</c:v>
                </c:pt>
                <c:pt idx="4594">
                  <c:v>0.112999677117787</c:v>
                </c:pt>
                <c:pt idx="4595">
                  <c:v>0.112757437615133</c:v>
                </c:pt>
                <c:pt idx="4596">
                  <c:v>0.10759213932784099</c:v>
                </c:pt>
                <c:pt idx="4597">
                  <c:v>0.11004959820824101</c:v>
                </c:pt>
                <c:pt idx="4598">
                  <c:v>0.110385328156327</c:v>
                </c:pt>
                <c:pt idx="4599">
                  <c:v>0.107227424396466</c:v>
                </c:pt>
                <c:pt idx="4600">
                  <c:v>0.117336129423961</c:v>
                </c:pt>
                <c:pt idx="4601">
                  <c:v>0.117179075739896</c:v>
                </c:pt>
                <c:pt idx="4602">
                  <c:v>0.111734512974655</c:v>
                </c:pt>
                <c:pt idx="4603">
                  <c:v>0.12113283181771201</c:v>
                </c:pt>
                <c:pt idx="4604">
                  <c:v>0.12160450757509</c:v>
                </c:pt>
                <c:pt idx="4605">
                  <c:v>0.12121734041582</c:v>
                </c:pt>
                <c:pt idx="4606">
                  <c:v>0.12847246074916399</c:v>
                </c:pt>
                <c:pt idx="4607">
                  <c:v>0.128464767671395</c:v>
                </c:pt>
                <c:pt idx="4608">
                  <c:v>0.12846263928353299</c:v>
                </c:pt>
                <c:pt idx="4609">
                  <c:v>0.12953726607221</c:v>
                </c:pt>
                <c:pt idx="4610">
                  <c:v>0.12951135496851099</c:v>
                </c:pt>
                <c:pt idx="4611">
                  <c:v>0.130087023776393</c:v>
                </c:pt>
                <c:pt idx="4612">
                  <c:v>0.13132820610644799</c:v>
                </c:pt>
                <c:pt idx="4613">
                  <c:v>0.13171660338497199</c:v>
                </c:pt>
                <c:pt idx="4614">
                  <c:v>0.13360100661202201</c:v>
                </c:pt>
                <c:pt idx="4615">
                  <c:v>0.13325289213702901</c:v>
                </c:pt>
                <c:pt idx="4616">
                  <c:v>0.135600450855386</c:v>
                </c:pt>
                <c:pt idx="4617">
                  <c:v>0.135501345348642</c:v>
                </c:pt>
                <c:pt idx="4618">
                  <c:v>0.139639381246489</c:v>
                </c:pt>
                <c:pt idx="4619">
                  <c:v>0.13909000662816401</c:v>
                </c:pt>
                <c:pt idx="4620">
                  <c:v>0.140613086962947</c:v>
                </c:pt>
                <c:pt idx="4621">
                  <c:v>0.144402206337579</c:v>
                </c:pt>
                <c:pt idx="4622">
                  <c:v>0.13885319502336099</c:v>
                </c:pt>
                <c:pt idx="4623">
                  <c:v>0.13870160715877899</c:v>
                </c:pt>
                <c:pt idx="4624">
                  <c:v>0.137857776082037</c:v>
                </c:pt>
                <c:pt idx="4625">
                  <c:v>0.13893103730887901</c:v>
                </c:pt>
                <c:pt idx="4626">
                  <c:v>0.13922199605897301</c:v>
                </c:pt>
                <c:pt idx="4627">
                  <c:v>0.139118874218292</c:v>
                </c:pt>
                <c:pt idx="4628">
                  <c:v>0.138105118818379</c:v>
                </c:pt>
                <c:pt idx="4629">
                  <c:v>0.13802519333166099</c:v>
                </c:pt>
                <c:pt idx="4630">
                  <c:v>0.138085861714837</c:v>
                </c:pt>
                <c:pt idx="4631">
                  <c:v>0.13810656000566601</c:v>
                </c:pt>
                <c:pt idx="4632">
                  <c:v>0.138320126658763</c:v>
                </c:pt>
                <c:pt idx="4633">
                  <c:v>0.13713248383974799</c:v>
                </c:pt>
                <c:pt idx="4634">
                  <c:v>0.137874837959816</c:v>
                </c:pt>
                <c:pt idx="4635">
                  <c:v>0.13590615294883601</c:v>
                </c:pt>
                <c:pt idx="4636">
                  <c:v>0.13511757467374999</c:v>
                </c:pt>
                <c:pt idx="4637">
                  <c:v>0.13321477430842299</c:v>
                </c:pt>
                <c:pt idx="4638">
                  <c:v>0.13226809826703101</c:v>
                </c:pt>
                <c:pt idx="4639">
                  <c:v>0.13230431442438301</c:v>
                </c:pt>
                <c:pt idx="4640">
                  <c:v>0.13031065656924401</c:v>
                </c:pt>
                <c:pt idx="4641">
                  <c:v>0.129361023328953</c:v>
                </c:pt>
                <c:pt idx="4642">
                  <c:v>0.137074380661932</c:v>
                </c:pt>
                <c:pt idx="4643">
                  <c:v>0.13792261808634501</c:v>
                </c:pt>
                <c:pt idx="4644">
                  <c:v>0.12676195534752599</c:v>
                </c:pt>
                <c:pt idx="4645">
                  <c:v>0.12653384780487301</c:v>
                </c:pt>
                <c:pt idx="4646">
                  <c:v>0.123790959705552</c:v>
                </c:pt>
                <c:pt idx="4647">
                  <c:v>0.117170203610951</c:v>
                </c:pt>
                <c:pt idx="4648">
                  <c:v>0.118451917174865</c:v>
                </c:pt>
                <c:pt idx="4649">
                  <c:v>0.118528216782832</c:v>
                </c:pt>
                <c:pt idx="4650">
                  <c:v>0.11104711107437799</c:v>
                </c:pt>
                <c:pt idx="4651">
                  <c:v>0.111125438666176</c:v>
                </c:pt>
                <c:pt idx="4652">
                  <c:v>0.112071389698206</c:v>
                </c:pt>
                <c:pt idx="4653">
                  <c:v>0.111073671187655</c:v>
                </c:pt>
                <c:pt idx="4654">
                  <c:v>0.114815250416019</c:v>
                </c:pt>
                <c:pt idx="4655">
                  <c:v>0.11392633094161</c:v>
                </c:pt>
                <c:pt idx="4656">
                  <c:v>0.11174263329977201</c:v>
                </c:pt>
                <c:pt idx="4657">
                  <c:v>0.11194132476072401</c:v>
                </c:pt>
                <c:pt idx="4658">
                  <c:v>0.110483600262094</c:v>
                </c:pt>
                <c:pt idx="4659">
                  <c:v>0.110481407389196</c:v>
                </c:pt>
                <c:pt idx="4660">
                  <c:v>0.108162469477949</c:v>
                </c:pt>
                <c:pt idx="4661">
                  <c:v>0.109697449742893</c:v>
                </c:pt>
                <c:pt idx="4662">
                  <c:v>0.104732468545428</c:v>
                </c:pt>
                <c:pt idx="4663">
                  <c:v>0.104905283466283</c:v>
                </c:pt>
                <c:pt idx="4664">
                  <c:v>0.103379871006313</c:v>
                </c:pt>
                <c:pt idx="4665">
                  <c:v>9.8023698339918697E-2</c:v>
                </c:pt>
                <c:pt idx="4666">
                  <c:v>9.6788566908404094E-2</c:v>
                </c:pt>
                <c:pt idx="4667">
                  <c:v>9.6361243132137495E-2</c:v>
                </c:pt>
                <c:pt idx="4668">
                  <c:v>9.9983891423246998E-2</c:v>
                </c:pt>
                <c:pt idx="4669">
                  <c:v>0.10220082168811601</c:v>
                </c:pt>
                <c:pt idx="4670">
                  <c:v>0.103294032846385</c:v>
                </c:pt>
                <c:pt idx="4671">
                  <c:v>0.103403816529881</c:v>
                </c:pt>
                <c:pt idx="4672">
                  <c:v>0.106943843725051</c:v>
                </c:pt>
                <c:pt idx="4673">
                  <c:v>0.10774447457700401</c:v>
                </c:pt>
                <c:pt idx="4674">
                  <c:v>0.107751055688189</c:v>
                </c:pt>
                <c:pt idx="4675">
                  <c:v>0.10823418962190701</c:v>
                </c:pt>
                <c:pt idx="4676">
                  <c:v>0.112226315159316</c:v>
                </c:pt>
                <c:pt idx="4677">
                  <c:v>0.139429334869801</c:v>
                </c:pt>
                <c:pt idx="4678">
                  <c:v>0.141514339054329</c:v>
                </c:pt>
                <c:pt idx="4679">
                  <c:v>0.140808098416912</c:v>
                </c:pt>
                <c:pt idx="4680">
                  <c:v>0.14206903266684401</c:v>
                </c:pt>
                <c:pt idx="4681">
                  <c:v>0.14231206186718101</c:v>
                </c:pt>
                <c:pt idx="4682">
                  <c:v>0.14226903633063301</c:v>
                </c:pt>
                <c:pt idx="4683">
                  <c:v>0.14237083453045499</c:v>
                </c:pt>
                <c:pt idx="4684">
                  <c:v>0.14788317767583301</c:v>
                </c:pt>
                <c:pt idx="4685">
                  <c:v>0.14782224391670901</c:v>
                </c:pt>
                <c:pt idx="4686">
                  <c:v>0.14142746978873</c:v>
                </c:pt>
                <c:pt idx="4687">
                  <c:v>0.14798756504553601</c:v>
                </c:pt>
                <c:pt idx="4688">
                  <c:v>0.14929542100552001</c:v>
                </c:pt>
                <c:pt idx="4689">
                  <c:v>0.14934981773883399</c:v>
                </c:pt>
                <c:pt idx="4690">
                  <c:v>0.149821800560277</c:v>
                </c:pt>
                <c:pt idx="4691">
                  <c:v>0.14713106586710101</c:v>
                </c:pt>
                <c:pt idx="4692">
                  <c:v>0.14782960651872601</c:v>
                </c:pt>
                <c:pt idx="4693">
                  <c:v>0.150660951336232</c:v>
                </c:pt>
                <c:pt idx="4694">
                  <c:v>0.15254215714820701</c:v>
                </c:pt>
                <c:pt idx="4695">
                  <c:v>0.153448731361396</c:v>
                </c:pt>
                <c:pt idx="4696">
                  <c:v>0.15362536734792601</c:v>
                </c:pt>
                <c:pt idx="4697">
                  <c:v>0.153076373841918</c:v>
                </c:pt>
                <c:pt idx="4698">
                  <c:v>0.149808221585748</c:v>
                </c:pt>
                <c:pt idx="4699">
                  <c:v>0.151026352428109</c:v>
                </c:pt>
                <c:pt idx="4700">
                  <c:v>0.15064423618605299</c:v>
                </c:pt>
                <c:pt idx="4701">
                  <c:v>0.15737470237076301</c:v>
                </c:pt>
                <c:pt idx="4702">
                  <c:v>0.15719556053313699</c:v>
                </c:pt>
                <c:pt idx="4703">
                  <c:v>0.158485626283625</c:v>
                </c:pt>
                <c:pt idx="4704">
                  <c:v>0.158573411360526</c:v>
                </c:pt>
                <c:pt idx="4705">
                  <c:v>0.159605789689688</c:v>
                </c:pt>
                <c:pt idx="4706">
                  <c:v>0.15965324444105999</c:v>
                </c:pt>
                <c:pt idx="4707">
                  <c:v>0.15885964839290101</c:v>
                </c:pt>
                <c:pt idx="4708">
                  <c:v>0.15971249947711799</c:v>
                </c:pt>
                <c:pt idx="4709">
                  <c:v>0.159657822604865</c:v>
                </c:pt>
                <c:pt idx="4710">
                  <c:v>0.16439584405052801</c:v>
                </c:pt>
                <c:pt idx="4711">
                  <c:v>0.16482277778296001</c:v>
                </c:pt>
                <c:pt idx="4712">
                  <c:v>0.162644983425867</c:v>
                </c:pt>
                <c:pt idx="4713">
                  <c:v>0.159491484084473</c:v>
                </c:pt>
                <c:pt idx="4714">
                  <c:v>0.15869212165156199</c:v>
                </c:pt>
                <c:pt idx="4715">
                  <c:v>0.15898762803111299</c:v>
                </c:pt>
                <c:pt idx="4716">
                  <c:v>0.15599823781199901</c:v>
                </c:pt>
                <c:pt idx="4717">
                  <c:v>0.155027979136135</c:v>
                </c:pt>
                <c:pt idx="4718">
                  <c:v>0.156231691152975</c:v>
                </c:pt>
                <c:pt idx="4719">
                  <c:v>0.15552509523174499</c:v>
                </c:pt>
                <c:pt idx="4720">
                  <c:v>0.150569915494947</c:v>
                </c:pt>
                <c:pt idx="4721">
                  <c:v>0.12802125497877501</c:v>
                </c:pt>
                <c:pt idx="4722">
                  <c:v>0.124250038298941</c:v>
                </c:pt>
                <c:pt idx="4723">
                  <c:v>0.12540925045802101</c:v>
                </c:pt>
                <c:pt idx="4724">
                  <c:v>0.122696304589569</c:v>
                </c:pt>
                <c:pt idx="4725">
                  <c:v>0.12168675407520201</c:v>
                </c:pt>
                <c:pt idx="4726">
                  <c:v>0.122247500055411</c:v>
                </c:pt>
                <c:pt idx="4727">
                  <c:v>0.12327650907396299</c:v>
                </c:pt>
                <c:pt idx="4728">
                  <c:v>0.119330757402714</c:v>
                </c:pt>
                <c:pt idx="4729">
                  <c:v>0.121628225714355</c:v>
                </c:pt>
                <c:pt idx="4730">
                  <c:v>0.120658508778685</c:v>
                </c:pt>
                <c:pt idx="4731">
                  <c:v>0.111406438850374</c:v>
                </c:pt>
                <c:pt idx="4732">
                  <c:v>0.110678308100495</c:v>
                </c:pt>
                <c:pt idx="4733">
                  <c:v>0.110417088791697</c:v>
                </c:pt>
                <c:pt idx="4734">
                  <c:v>0.10902787117059699</c:v>
                </c:pt>
                <c:pt idx="4735">
                  <c:v>0.107634403732126</c:v>
                </c:pt>
                <c:pt idx="4736">
                  <c:v>0.10696694309235399</c:v>
                </c:pt>
                <c:pt idx="4737">
                  <c:v>0.104091550494497</c:v>
                </c:pt>
                <c:pt idx="4738">
                  <c:v>0.104206534384542</c:v>
                </c:pt>
                <c:pt idx="4739">
                  <c:v>0.103600419184873</c:v>
                </c:pt>
                <c:pt idx="4740">
                  <c:v>0.102218487125397</c:v>
                </c:pt>
                <c:pt idx="4741">
                  <c:v>0.101900842125311</c:v>
                </c:pt>
                <c:pt idx="4742">
                  <c:v>9.95698278458646E-2</c:v>
                </c:pt>
                <c:pt idx="4743">
                  <c:v>9.9009970179076298E-2</c:v>
                </c:pt>
                <c:pt idx="4744">
                  <c:v>9.8445894135117007E-2</c:v>
                </c:pt>
                <c:pt idx="4745">
                  <c:v>9.5939058743851002E-2</c:v>
                </c:pt>
                <c:pt idx="4746">
                  <c:v>9.5606538913920305E-2</c:v>
                </c:pt>
                <c:pt idx="4747">
                  <c:v>9.5697478993952506E-2</c:v>
                </c:pt>
                <c:pt idx="4748">
                  <c:v>9.5918440566387694E-2</c:v>
                </c:pt>
                <c:pt idx="4749">
                  <c:v>9.5055439016228496E-2</c:v>
                </c:pt>
                <c:pt idx="4750">
                  <c:v>9.4626586255731504E-2</c:v>
                </c:pt>
                <c:pt idx="4751">
                  <c:v>9.6769938460372698E-2</c:v>
                </c:pt>
                <c:pt idx="4752">
                  <c:v>9.5422534386575303E-2</c:v>
                </c:pt>
                <c:pt idx="4753">
                  <c:v>9.50600404230105E-2</c:v>
                </c:pt>
                <c:pt idx="4754">
                  <c:v>9.3419091532104301E-2</c:v>
                </c:pt>
                <c:pt idx="4755">
                  <c:v>0.10078716752203799</c:v>
                </c:pt>
                <c:pt idx="4756">
                  <c:v>0.109245532243156</c:v>
                </c:pt>
                <c:pt idx="4757">
                  <c:v>0.108925027118356</c:v>
                </c:pt>
                <c:pt idx="4758">
                  <c:v>0.10916293627891201</c:v>
                </c:pt>
                <c:pt idx="4759">
                  <c:v>0.10881034926431001</c:v>
                </c:pt>
                <c:pt idx="4760">
                  <c:v>0.111760640211053</c:v>
                </c:pt>
                <c:pt idx="4761">
                  <c:v>0.11411212970510599</c:v>
                </c:pt>
                <c:pt idx="4762">
                  <c:v>0.111779691391522</c:v>
                </c:pt>
                <c:pt idx="4763">
                  <c:v>0.11210172558452799</c:v>
                </c:pt>
                <c:pt idx="4764">
                  <c:v>0.11171407432335501</c:v>
                </c:pt>
                <c:pt idx="4765">
                  <c:v>0.11231204835379199</c:v>
                </c:pt>
                <c:pt idx="4766">
                  <c:v>0.115091913834971</c:v>
                </c:pt>
                <c:pt idx="4767">
                  <c:v>0.115759833387762</c:v>
                </c:pt>
                <c:pt idx="4768">
                  <c:v>0.115912536990112</c:v>
                </c:pt>
                <c:pt idx="4769">
                  <c:v>0.121797047453503</c:v>
                </c:pt>
                <c:pt idx="4770">
                  <c:v>0.121045026313836</c:v>
                </c:pt>
                <c:pt idx="4771">
                  <c:v>0.119811760370887</c:v>
                </c:pt>
                <c:pt idx="4772">
                  <c:v>0.120941728250376</c:v>
                </c:pt>
                <c:pt idx="4773">
                  <c:v>0.11917770063545501</c:v>
                </c:pt>
                <c:pt idx="4774">
                  <c:v>0.11955831379373</c:v>
                </c:pt>
                <c:pt idx="4775">
                  <c:v>0.127382190365496</c:v>
                </c:pt>
                <c:pt idx="4776">
                  <c:v>0.130187595612376</c:v>
                </c:pt>
                <c:pt idx="4777">
                  <c:v>0.13456018008839599</c:v>
                </c:pt>
                <c:pt idx="4778">
                  <c:v>0.13529659795384799</c:v>
                </c:pt>
                <c:pt idx="4779">
                  <c:v>0.13612296034617899</c:v>
                </c:pt>
                <c:pt idx="4780">
                  <c:v>0.13656552787857101</c:v>
                </c:pt>
                <c:pt idx="4781">
                  <c:v>0.13814789729870899</c:v>
                </c:pt>
                <c:pt idx="4782">
                  <c:v>0.13702703277213499</c:v>
                </c:pt>
                <c:pt idx="4783">
                  <c:v>0.13788857407126501</c:v>
                </c:pt>
                <c:pt idx="4784">
                  <c:v>0.13738867155644799</c:v>
                </c:pt>
                <c:pt idx="4785">
                  <c:v>0.13816834134674699</c:v>
                </c:pt>
                <c:pt idx="4786">
                  <c:v>0.13810844909216499</c:v>
                </c:pt>
                <c:pt idx="4787">
                  <c:v>0.13810674541020301</c:v>
                </c:pt>
                <c:pt idx="4788">
                  <c:v>0.138475370379644</c:v>
                </c:pt>
                <c:pt idx="4789">
                  <c:v>0.14262474831545599</c:v>
                </c:pt>
                <c:pt idx="4790">
                  <c:v>0.14272264711698501</c:v>
                </c:pt>
                <c:pt idx="4791">
                  <c:v>0.14270932259267899</c:v>
                </c:pt>
                <c:pt idx="4792">
                  <c:v>0.141480490496977</c:v>
                </c:pt>
                <c:pt idx="4793">
                  <c:v>0.14102382233629099</c:v>
                </c:pt>
                <c:pt idx="4794">
                  <c:v>0.14540455478390499</c:v>
                </c:pt>
                <c:pt idx="4795">
                  <c:v>0.14385547655898001</c:v>
                </c:pt>
                <c:pt idx="4796">
                  <c:v>0.14378770597969001</c:v>
                </c:pt>
                <c:pt idx="4797">
                  <c:v>0.14377445221406401</c:v>
                </c:pt>
                <c:pt idx="4798">
                  <c:v>0.140734436004497</c:v>
                </c:pt>
                <c:pt idx="4799">
                  <c:v>0.13410913970514499</c:v>
                </c:pt>
                <c:pt idx="4800">
                  <c:v>0.127005745321285</c:v>
                </c:pt>
                <c:pt idx="4801">
                  <c:v>0.12875855349088</c:v>
                </c:pt>
                <c:pt idx="4802">
                  <c:v>0.13040743656498699</c:v>
                </c:pt>
                <c:pt idx="4803">
                  <c:v>0.130478934008081</c:v>
                </c:pt>
                <c:pt idx="4804">
                  <c:v>0.12825419183064199</c:v>
                </c:pt>
                <c:pt idx="4805">
                  <c:v>0.126400102764472</c:v>
                </c:pt>
                <c:pt idx="4806">
                  <c:v>0.12778359090258901</c:v>
                </c:pt>
                <c:pt idx="4807">
                  <c:v>0.12749905241474899</c:v>
                </c:pt>
                <c:pt idx="4808">
                  <c:v>0.127768951648149</c:v>
                </c:pt>
                <c:pt idx="4809">
                  <c:v>0.129340642248266</c:v>
                </c:pt>
                <c:pt idx="4810">
                  <c:v>0.12817177049515899</c:v>
                </c:pt>
                <c:pt idx="4811">
                  <c:v>0.12744892903873301</c:v>
                </c:pt>
                <c:pt idx="4812">
                  <c:v>0.13034141927047499</c:v>
                </c:pt>
                <c:pt idx="4813">
                  <c:v>0.12749636234560099</c:v>
                </c:pt>
                <c:pt idx="4814">
                  <c:v>0.128151639523261</c:v>
                </c:pt>
                <c:pt idx="4815">
                  <c:v>0.12945170214371199</c:v>
                </c:pt>
                <c:pt idx="4816">
                  <c:v>0.12735574176438599</c:v>
                </c:pt>
                <c:pt idx="4817">
                  <c:v>0.125376870559121</c:v>
                </c:pt>
                <c:pt idx="4818">
                  <c:v>0.12586691356216001</c:v>
                </c:pt>
                <c:pt idx="4819">
                  <c:v>0.11826239308386099</c:v>
                </c:pt>
                <c:pt idx="4820">
                  <c:v>0.115892603106496</c:v>
                </c:pt>
                <c:pt idx="4821">
                  <c:v>0.112239054322399</c:v>
                </c:pt>
                <c:pt idx="4822">
                  <c:v>0.123428273700794</c:v>
                </c:pt>
                <c:pt idx="4823">
                  <c:v>0.124620852407076</c:v>
                </c:pt>
                <c:pt idx="4824">
                  <c:v>0.124725991956823</c:v>
                </c:pt>
                <c:pt idx="4825">
                  <c:v>0.127222119985064</c:v>
                </c:pt>
                <c:pt idx="4826">
                  <c:v>0.127351320693283</c:v>
                </c:pt>
                <c:pt idx="4827">
                  <c:v>0.12681433938987599</c:v>
                </c:pt>
                <c:pt idx="4828">
                  <c:v>0.12802464111893999</c:v>
                </c:pt>
                <c:pt idx="4829">
                  <c:v>0.12599285668758201</c:v>
                </c:pt>
                <c:pt idx="4830">
                  <c:v>0.12771987997508599</c:v>
                </c:pt>
                <c:pt idx="4831">
                  <c:v>0.12851209642306799</c:v>
                </c:pt>
                <c:pt idx="4832">
                  <c:v>0.130172076212758</c:v>
                </c:pt>
                <c:pt idx="4833">
                  <c:v>0.12523694022610399</c:v>
                </c:pt>
                <c:pt idx="4834">
                  <c:v>0.12512805309966099</c:v>
                </c:pt>
                <c:pt idx="4835">
                  <c:v>0.13178704328365201</c:v>
                </c:pt>
                <c:pt idx="4836">
                  <c:v>0.13395241618345599</c:v>
                </c:pt>
                <c:pt idx="4837">
                  <c:v>0.13420803343289001</c:v>
                </c:pt>
                <c:pt idx="4838">
                  <c:v>0.12927185780304901</c:v>
                </c:pt>
                <c:pt idx="4839">
                  <c:v>0.129681630415828</c:v>
                </c:pt>
                <c:pt idx="4840">
                  <c:v>0.13361882928920801</c:v>
                </c:pt>
                <c:pt idx="4841">
                  <c:v>0.13399680517585699</c:v>
                </c:pt>
                <c:pt idx="4842">
                  <c:v>0.13244221769002201</c:v>
                </c:pt>
                <c:pt idx="4843">
                  <c:v>0.135528419132351</c:v>
                </c:pt>
                <c:pt idx="4844">
                  <c:v>0.13553414588682999</c:v>
                </c:pt>
                <c:pt idx="4845">
                  <c:v>0.13621503546122901</c:v>
                </c:pt>
                <c:pt idx="4846">
                  <c:v>0.14191937660446599</c:v>
                </c:pt>
                <c:pt idx="4847">
                  <c:v>0.14198390650555601</c:v>
                </c:pt>
                <c:pt idx="4848">
                  <c:v>0.141198745302483</c:v>
                </c:pt>
                <c:pt idx="4849">
                  <c:v>0.142006562975248</c:v>
                </c:pt>
                <c:pt idx="4850">
                  <c:v>0.141591384520179</c:v>
                </c:pt>
                <c:pt idx="4851">
                  <c:v>0.14359367154113201</c:v>
                </c:pt>
                <c:pt idx="4852">
                  <c:v>0.145520327172694</c:v>
                </c:pt>
                <c:pt idx="4853">
                  <c:v>0.14829288154510301</c:v>
                </c:pt>
                <c:pt idx="4854">
                  <c:v>0.14685831167281399</c:v>
                </c:pt>
                <c:pt idx="4855">
                  <c:v>0.14915042390071001</c:v>
                </c:pt>
                <c:pt idx="4856">
                  <c:v>0.15315024297493701</c:v>
                </c:pt>
                <c:pt idx="4857">
                  <c:v>0.151710715651342</c:v>
                </c:pt>
                <c:pt idx="4858">
                  <c:v>0.15132782235952599</c:v>
                </c:pt>
                <c:pt idx="4859">
                  <c:v>0.15110607379083599</c:v>
                </c:pt>
                <c:pt idx="4860">
                  <c:v>0.151022183548291</c:v>
                </c:pt>
                <c:pt idx="4861">
                  <c:v>0.15212864823309</c:v>
                </c:pt>
                <c:pt idx="4862">
                  <c:v>0.152086094155052</c:v>
                </c:pt>
                <c:pt idx="4863">
                  <c:v>0.151259119580225</c:v>
                </c:pt>
                <c:pt idx="4864">
                  <c:v>0.15372164851974501</c:v>
                </c:pt>
                <c:pt idx="4865">
                  <c:v>0.156420190085025</c:v>
                </c:pt>
                <c:pt idx="4866">
                  <c:v>0.15223168950034299</c:v>
                </c:pt>
                <c:pt idx="4867">
                  <c:v>0.16177372983103799</c:v>
                </c:pt>
                <c:pt idx="4868">
                  <c:v>0.162793931478764</c:v>
                </c:pt>
                <c:pt idx="4869">
                  <c:v>0.16149526535931599</c:v>
                </c:pt>
                <c:pt idx="4870">
                  <c:v>0.16192427230154799</c:v>
                </c:pt>
                <c:pt idx="4871">
                  <c:v>0.16188551495737799</c:v>
                </c:pt>
                <c:pt idx="4872">
                  <c:v>0.162983058397275</c:v>
                </c:pt>
                <c:pt idx="4873">
                  <c:v>0.166785597351437</c:v>
                </c:pt>
                <c:pt idx="4874">
                  <c:v>0.16622061230523399</c:v>
                </c:pt>
                <c:pt idx="4875">
                  <c:v>0.171695741425197</c:v>
                </c:pt>
                <c:pt idx="4876">
                  <c:v>0.169858151702346</c:v>
                </c:pt>
                <c:pt idx="4877">
                  <c:v>0.168931084870835</c:v>
                </c:pt>
                <c:pt idx="4878">
                  <c:v>0.171727147066942</c:v>
                </c:pt>
                <c:pt idx="4879">
                  <c:v>0.16774355862169599</c:v>
                </c:pt>
                <c:pt idx="4880">
                  <c:v>0.16833344594767799</c:v>
                </c:pt>
                <c:pt idx="4881">
                  <c:v>0.16816849658942101</c:v>
                </c:pt>
                <c:pt idx="4882">
                  <c:v>0.169317388829999</c:v>
                </c:pt>
                <c:pt idx="4883">
                  <c:v>0.17026718179550801</c:v>
                </c:pt>
                <c:pt idx="4884">
                  <c:v>0.16688227580555601</c:v>
                </c:pt>
                <c:pt idx="4885">
                  <c:v>0.16602699179302299</c:v>
                </c:pt>
                <c:pt idx="4886">
                  <c:v>0.16762643144404901</c:v>
                </c:pt>
                <c:pt idx="4887">
                  <c:v>0.165896186367265</c:v>
                </c:pt>
                <c:pt idx="4888">
                  <c:v>0.16620150348997101</c:v>
                </c:pt>
                <c:pt idx="4889">
                  <c:v>0.1674975866958</c:v>
                </c:pt>
                <c:pt idx="4890">
                  <c:v>0.16304435172287701</c:v>
                </c:pt>
                <c:pt idx="4891">
                  <c:v>0.16287446824716401</c:v>
                </c:pt>
                <c:pt idx="4892">
                  <c:v>0.17487890757386901</c:v>
                </c:pt>
                <c:pt idx="4893">
                  <c:v>0.17433617539017399</c:v>
                </c:pt>
                <c:pt idx="4894">
                  <c:v>0.17434238308591599</c:v>
                </c:pt>
                <c:pt idx="4895">
                  <c:v>0.17283221200753801</c:v>
                </c:pt>
                <c:pt idx="4896">
                  <c:v>0.17155301647974799</c:v>
                </c:pt>
                <c:pt idx="4897">
                  <c:v>0.16748493154348901</c:v>
                </c:pt>
                <c:pt idx="4898">
                  <c:v>0.168457454534886</c:v>
                </c:pt>
                <c:pt idx="4899">
                  <c:v>0.165196860026529</c:v>
                </c:pt>
                <c:pt idx="4900">
                  <c:v>0.161337508226951</c:v>
                </c:pt>
                <c:pt idx="4901">
                  <c:v>0.16510783590278399</c:v>
                </c:pt>
                <c:pt idx="4902">
                  <c:v>0.167965272594643</c:v>
                </c:pt>
                <c:pt idx="4903">
                  <c:v>0.16659656727415101</c:v>
                </c:pt>
                <c:pt idx="4904">
                  <c:v>0.16731331655007001</c:v>
                </c:pt>
                <c:pt idx="4905">
                  <c:v>0.168725325745611</c:v>
                </c:pt>
                <c:pt idx="4906">
                  <c:v>0.169454412329857</c:v>
                </c:pt>
                <c:pt idx="4907">
                  <c:v>0.16725531395649301</c:v>
                </c:pt>
                <c:pt idx="4908">
                  <c:v>0.16739879500910801</c:v>
                </c:pt>
                <c:pt idx="4909">
                  <c:v>0.170083342219775</c:v>
                </c:pt>
                <c:pt idx="4910">
                  <c:v>0.16546499405589599</c:v>
                </c:pt>
                <c:pt idx="4911">
                  <c:v>0.15355778469782499</c:v>
                </c:pt>
                <c:pt idx="4912">
                  <c:v>0.15273302581467299</c:v>
                </c:pt>
                <c:pt idx="4913">
                  <c:v>0.14795536441915999</c:v>
                </c:pt>
                <c:pt idx="4914">
                  <c:v>0.14757593120183099</c:v>
                </c:pt>
                <c:pt idx="4915">
                  <c:v>0.150696899253841</c:v>
                </c:pt>
                <c:pt idx="4916">
                  <c:v>0.14697268782668099</c:v>
                </c:pt>
                <c:pt idx="4917">
                  <c:v>0.144670558415117</c:v>
                </c:pt>
                <c:pt idx="4918">
                  <c:v>0.14423079845797501</c:v>
                </c:pt>
                <c:pt idx="4919">
                  <c:v>0.14337543566028699</c:v>
                </c:pt>
                <c:pt idx="4920">
                  <c:v>0.14776602937754499</c:v>
                </c:pt>
                <c:pt idx="4921">
                  <c:v>0.15002264356782299</c:v>
                </c:pt>
                <c:pt idx="4922">
                  <c:v>0.14606638416415901</c:v>
                </c:pt>
                <c:pt idx="4923">
                  <c:v>0.14744713226137199</c:v>
                </c:pt>
                <c:pt idx="4924">
                  <c:v>0.148117270608813</c:v>
                </c:pt>
                <c:pt idx="4925">
                  <c:v>0.15097804261693601</c:v>
                </c:pt>
                <c:pt idx="4926">
                  <c:v>0.14801267382928901</c:v>
                </c:pt>
                <c:pt idx="4927">
                  <c:v>0.15019522584160599</c:v>
                </c:pt>
                <c:pt idx="4928">
                  <c:v>0.150266289097261</c:v>
                </c:pt>
                <c:pt idx="4929">
                  <c:v>0.14955960705485499</c:v>
                </c:pt>
                <c:pt idx="4930">
                  <c:v>0.15898322810085899</c:v>
                </c:pt>
                <c:pt idx="4931">
                  <c:v>0.16169870501488701</c:v>
                </c:pt>
                <c:pt idx="4932">
                  <c:v>0.18058335890036201</c:v>
                </c:pt>
                <c:pt idx="4933">
                  <c:v>0.18137716345327201</c:v>
                </c:pt>
                <c:pt idx="4934">
                  <c:v>0.185294404774519</c:v>
                </c:pt>
                <c:pt idx="4935">
                  <c:v>0.185778605338799</c:v>
                </c:pt>
                <c:pt idx="4936">
                  <c:v>0.17661710991194501</c:v>
                </c:pt>
                <c:pt idx="4937">
                  <c:v>0.17773542063633499</c:v>
                </c:pt>
                <c:pt idx="4938">
                  <c:v>0.180317042609179</c:v>
                </c:pt>
                <c:pt idx="4939">
                  <c:v>0.18042212088318799</c:v>
                </c:pt>
                <c:pt idx="4940">
                  <c:v>0.187698909212766</c:v>
                </c:pt>
                <c:pt idx="4941">
                  <c:v>0.18742516406450699</c:v>
                </c:pt>
                <c:pt idx="4942">
                  <c:v>0.18839264261494401</c:v>
                </c:pt>
                <c:pt idx="4943">
                  <c:v>0.188835600544597</c:v>
                </c:pt>
                <c:pt idx="4944">
                  <c:v>0.189170107239995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E1-46E4-B540-39D64B9C6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704543"/>
        <c:axId val="242697887"/>
      </c:lineChart>
      <c:catAx>
        <c:axId val="2427045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42697887"/>
        <c:crosses val="autoZero"/>
        <c:auto val="1"/>
        <c:lblAlgn val="ctr"/>
        <c:lblOffset val="100"/>
        <c:noMultiLvlLbl val="0"/>
      </c:catAx>
      <c:valAx>
        <c:axId val="24269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42704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'SPY,TMF'!$A$1</c:f>
              <c:strCache>
                <c:ptCount val="1"/>
                <c:pt idx="0">
                  <c:v>covSPY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'SPY,TMF'!$A$2:$A$3256</c:f>
              <c:numCache>
                <c:formatCode>General</c:formatCode>
                <c:ptCount val="3255"/>
                <c:pt idx="44">
                  <c:v>2.4617774956789699E-4</c:v>
                </c:pt>
                <c:pt idx="45">
                  <c:v>2.4565240991109602E-4</c:v>
                </c:pt>
                <c:pt idx="46">
                  <c:v>2.2369210155380399E-4</c:v>
                </c:pt>
                <c:pt idx="47">
                  <c:v>2.16258339225162E-4</c:v>
                </c:pt>
                <c:pt idx="48">
                  <c:v>2.1612871408446601E-4</c:v>
                </c:pt>
                <c:pt idx="49">
                  <c:v>2.2373777852085399E-4</c:v>
                </c:pt>
                <c:pt idx="50">
                  <c:v>2.20014756677172E-4</c:v>
                </c:pt>
                <c:pt idx="51">
                  <c:v>2.1847815906932599E-4</c:v>
                </c:pt>
                <c:pt idx="52">
                  <c:v>2.20202756134388E-4</c:v>
                </c:pt>
                <c:pt idx="53">
                  <c:v>2.1153299743762599E-4</c:v>
                </c:pt>
                <c:pt idx="54">
                  <c:v>2.3071950623352699E-4</c:v>
                </c:pt>
                <c:pt idx="55">
                  <c:v>2.3022399114003899E-4</c:v>
                </c:pt>
                <c:pt idx="56">
                  <c:v>2.13135646586815E-4</c:v>
                </c:pt>
                <c:pt idx="57">
                  <c:v>2.12945820590026E-4</c:v>
                </c:pt>
                <c:pt idx="58">
                  <c:v>2.05667048478038E-4</c:v>
                </c:pt>
                <c:pt idx="59">
                  <c:v>2.0164835323900401E-4</c:v>
                </c:pt>
                <c:pt idx="60">
                  <c:v>2.0274224889061201E-4</c:v>
                </c:pt>
                <c:pt idx="61">
                  <c:v>1.9553511987346599E-4</c:v>
                </c:pt>
                <c:pt idx="62">
                  <c:v>2.1416574752712101E-4</c:v>
                </c:pt>
                <c:pt idx="63">
                  <c:v>1.9803768768176001E-4</c:v>
                </c:pt>
                <c:pt idx="64">
                  <c:v>1.98965869775358E-4</c:v>
                </c:pt>
                <c:pt idx="65">
                  <c:v>1.9868929339410301E-4</c:v>
                </c:pt>
                <c:pt idx="66">
                  <c:v>1.8251494049147099E-4</c:v>
                </c:pt>
                <c:pt idx="67">
                  <c:v>1.8242662401530299E-4</c:v>
                </c:pt>
                <c:pt idx="68">
                  <c:v>1.90438335744007E-4</c:v>
                </c:pt>
                <c:pt idx="69">
                  <c:v>1.8417556034054799E-4</c:v>
                </c:pt>
                <c:pt idx="70">
                  <c:v>1.8372030765751899E-4</c:v>
                </c:pt>
                <c:pt idx="71">
                  <c:v>1.7221947781392399E-4</c:v>
                </c:pt>
                <c:pt idx="72">
                  <c:v>1.63445382581574E-4</c:v>
                </c:pt>
                <c:pt idx="73">
                  <c:v>1.6182502339557399E-4</c:v>
                </c:pt>
                <c:pt idx="74">
                  <c:v>1.5605982243627401E-4</c:v>
                </c:pt>
                <c:pt idx="75">
                  <c:v>1.4951952446720201E-4</c:v>
                </c:pt>
                <c:pt idx="76">
                  <c:v>1.49539439820079E-4</c:v>
                </c:pt>
                <c:pt idx="77">
                  <c:v>1.4522953088859299E-4</c:v>
                </c:pt>
                <c:pt idx="78">
                  <c:v>1.4486864249775599E-4</c:v>
                </c:pt>
                <c:pt idx="79">
                  <c:v>1.4790508741334001E-4</c:v>
                </c:pt>
                <c:pt idx="80">
                  <c:v>1.4744595696413701E-4</c:v>
                </c:pt>
                <c:pt idx="81">
                  <c:v>1.51756990456236E-4</c:v>
                </c:pt>
                <c:pt idx="82">
                  <c:v>1.5335307068468299E-4</c:v>
                </c:pt>
                <c:pt idx="83">
                  <c:v>1.5399757954012399E-4</c:v>
                </c:pt>
                <c:pt idx="84">
                  <c:v>1.5596924994544799E-4</c:v>
                </c:pt>
                <c:pt idx="85">
                  <c:v>1.5800586052714999E-4</c:v>
                </c:pt>
                <c:pt idx="86">
                  <c:v>1.53457472835842E-4</c:v>
                </c:pt>
                <c:pt idx="87">
                  <c:v>1.5430086278977399E-4</c:v>
                </c:pt>
                <c:pt idx="88">
                  <c:v>1.5521111037222299E-4</c:v>
                </c:pt>
                <c:pt idx="89">
                  <c:v>1.6192751434274301E-4</c:v>
                </c:pt>
                <c:pt idx="90">
                  <c:v>1.36283837422358E-4</c:v>
                </c:pt>
                <c:pt idx="91">
                  <c:v>1.3618209592578499E-4</c:v>
                </c:pt>
                <c:pt idx="92">
                  <c:v>1.35720782510733E-4</c:v>
                </c:pt>
                <c:pt idx="93">
                  <c:v>1.27631314240133E-4</c:v>
                </c:pt>
                <c:pt idx="94">
                  <c:v>1.2717456763477401E-4</c:v>
                </c:pt>
                <c:pt idx="95">
                  <c:v>1.2912121463367501E-4</c:v>
                </c:pt>
                <c:pt idx="96">
                  <c:v>1.40549991420803E-4</c:v>
                </c:pt>
                <c:pt idx="97">
                  <c:v>1.4117665930608999E-4</c:v>
                </c:pt>
                <c:pt idx="98">
                  <c:v>1.21314887576488E-4</c:v>
                </c:pt>
                <c:pt idx="99">
                  <c:v>1.24022200895725E-4</c:v>
                </c:pt>
                <c:pt idx="100">
                  <c:v>1.12605113085115E-4</c:v>
                </c:pt>
                <c:pt idx="101">
                  <c:v>1.12542790498937E-4</c:v>
                </c:pt>
                <c:pt idx="102">
                  <c:v>1.1339209581691101E-4</c:v>
                </c:pt>
                <c:pt idx="103">
                  <c:v>1.12857726125509E-4</c:v>
                </c:pt>
                <c:pt idx="104">
                  <c:v>1.03319935468558E-4</c:v>
                </c:pt>
                <c:pt idx="105">
                  <c:v>1.03224987769223E-4</c:v>
                </c:pt>
                <c:pt idx="106" formatCode="0.00E+00">
                  <c:v>9.1296724684604102E-5</c:v>
                </c:pt>
                <c:pt idx="107" formatCode="0.00E+00">
                  <c:v>9.1270749402754003E-5</c:v>
                </c:pt>
                <c:pt idx="108" formatCode="0.00E+00">
                  <c:v>8.9987946906276904E-5</c:v>
                </c:pt>
                <c:pt idx="109" formatCode="0.00E+00">
                  <c:v>8.9253691210356402E-5</c:v>
                </c:pt>
                <c:pt idx="110" formatCode="0.00E+00">
                  <c:v>8.9394257155739294E-5</c:v>
                </c:pt>
                <c:pt idx="111" formatCode="0.00E+00">
                  <c:v>9.1996807749018E-5</c:v>
                </c:pt>
                <c:pt idx="112" formatCode="0.00E+00">
                  <c:v>8.7020129668329002E-5</c:v>
                </c:pt>
                <c:pt idx="113" formatCode="0.00E+00">
                  <c:v>8.8020671405881197E-5</c:v>
                </c:pt>
                <c:pt idx="114" formatCode="0.00E+00">
                  <c:v>9.3963876302056399E-5</c:v>
                </c:pt>
                <c:pt idx="115" formatCode="0.00E+00">
                  <c:v>9.3516309401037103E-5</c:v>
                </c:pt>
                <c:pt idx="116" formatCode="0.00E+00">
                  <c:v>9.3851115451531507E-5</c:v>
                </c:pt>
                <c:pt idx="117">
                  <c:v>1.0846814250998501E-4</c:v>
                </c:pt>
                <c:pt idx="118">
                  <c:v>1.09214763464895E-4</c:v>
                </c:pt>
                <c:pt idx="119">
                  <c:v>1.08161219281913E-4</c:v>
                </c:pt>
                <c:pt idx="120">
                  <c:v>1.12149204955942E-4</c:v>
                </c:pt>
                <c:pt idx="121">
                  <c:v>1.1180846359553099E-4</c:v>
                </c:pt>
                <c:pt idx="122">
                  <c:v>1.1167431807106799E-4</c:v>
                </c:pt>
                <c:pt idx="123">
                  <c:v>1.0907338791858401E-4</c:v>
                </c:pt>
                <c:pt idx="124">
                  <c:v>1.0891131618292E-4</c:v>
                </c:pt>
                <c:pt idx="125">
                  <c:v>1.04518834149081E-4</c:v>
                </c:pt>
                <c:pt idx="126">
                  <c:v>1.0808730990902499E-4</c:v>
                </c:pt>
                <c:pt idx="127">
                  <c:v>1.0740145079449599E-4</c:v>
                </c:pt>
                <c:pt idx="128">
                  <c:v>1.0731041712578E-4</c:v>
                </c:pt>
                <c:pt idx="129" formatCode="0.00E+00">
                  <c:v>9.0996489366452696E-5</c:v>
                </c:pt>
                <c:pt idx="130" formatCode="0.00E+00">
                  <c:v>9.1711863535336299E-5</c:v>
                </c:pt>
                <c:pt idx="131" formatCode="0.00E+00">
                  <c:v>9.35719281726833E-5</c:v>
                </c:pt>
                <c:pt idx="132" formatCode="0.00E+00">
                  <c:v>9.3518291499412995E-5</c:v>
                </c:pt>
                <c:pt idx="133" formatCode="0.00E+00">
                  <c:v>9.0069833568619899E-5</c:v>
                </c:pt>
                <c:pt idx="134" formatCode="0.00E+00">
                  <c:v>9.3369493399429799E-5</c:v>
                </c:pt>
                <c:pt idx="135" formatCode="0.00E+00">
                  <c:v>9.4043113750600797E-5</c:v>
                </c:pt>
                <c:pt idx="136">
                  <c:v>1.03030641166858E-4</c:v>
                </c:pt>
                <c:pt idx="137">
                  <c:v>1.1286778424440299E-4</c:v>
                </c:pt>
                <c:pt idx="138">
                  <c:v>1.3362154139000799E-4</c:v>
                </c:pt>
                <c:pt idx="139">
                  <c:v>1.3275535233007801E-4</c:v>
                </c:pt>
                <c:pt idx="140">
                  <c:v>1.20463296200343E-4</c:v>
                </c:pt>
                <c:pt idx="141">
                  <c:v>1.19935593199447E-4</c:v>
                </c:pt>
                <c:pt idx="142">
                  <c:v>1.2544158373350401E-4</c:v>
                </c:pt>
                <c:pt idx="143">
                  <c:v>1.21803153701068E-4</c:v>
                </c:pt>
                <c:pt idx="144">
                  <c:v>1.3099745278485599E-4</c:v>
                </c:pt>
                <c:pt idx="145">
                  <c:v>1.3013934507310001E-4</c:v>
                </c:pt>
                <c:pt idx="146">
                  <c:v>1.2864623354921201E-4</c:v>
                </c:pt>
                <c:pt idx="147">
                  <c:v>1.3160043027241801E-4</c:v>
                </c:pt>
                <c:pt idx="148">
                  <c:v>1.3170364480256E-4</c:v>
                </c:pt>
                <c:pt idx="149">
                  <c:v>1.3557807050118E-4</c:v>
                </c:pt>
                <c:pt idx="150">
                  <c:v>1.3107227348496201E-4</c:v>
                </c:pt>
                <c:pt idx="151">
                  <c:v>1.3099141979196999E-4</c:v>
                </c:pt>
                <c:pt idx="152">
                  <c:v>1.3549954054490899E-4</c:v>
                </c:pt>
                <c:pt idx="153">
                  <c:v>1.35675104313901E-4</c:v>
                </c:pt>
                <c:pt idx="154">
                  <c:v>1.38372615478021E-4</c:v>
                </c:pt>
                <c:pt idx="155">
                  <c:v>1.3639586985537801E-4</c:v>
                </c:pt>
                <c:pt idx="156">
                  <c:v>1.3303130711975899E-4</c:v>
                </c:pt>
                <c:pt idx="157">
                  <c:v>1.3923170021712001E-4</c:v>
                </c:pt>
                <c:pt idx="158">
                  <c:v>1.3279087271712999E-4</c:v>
                </c:pt>
                <c:pt idx="159">
                  <c:v>1.3542919000672699E-4</c:v>
                </c:pt>
                <c:pt idx="160">
                  <c:v>1.34901703201743E-4</c:v>
                </c:pt>
                <c:pt idx="161">
                  <c:v>1.2054242884640701E-4</c:v>
                </c:pt>
                <c:pt idx="162">
                  <c:v>1.19969927518524E-4</c:v>
                </c:pt>
                <c:pt idx="163">
                  <c:v>1.1615715693569899E-4</c:v>
                </c:pt>
                <c:pt idx="164">
                  <c:v>1.15712312948767E-4</c:v>
                </c:pt>
                <c:pt idx="165">
                  <c:v>1.15820920785962E-4</c:v>
                </c:pt>
                <c:pt idx="166">
                  <c:v>1.15283410172427E-4</c:v>
                </c:pt>
                <c:pt idx="167">
                  <c:v>1.14912419164183E-4</c:v>
                </c:pt>
                <c:pt idx="168">
                  <c:v>1.15525025324895E-4</c:v>
                </c:pt>
                <c:pt idx="169">
                  <c:v>1.16034557190932E-4</c:v>
                </c:pt>
                <c:pt idx="170">
                  <c:v>1.09769714293793E-4</c:v>
                </c:pt>
                <c:pt idx="171">
                  <c:v>1.13059982005699E-4</c:v>
                </c:pt>
                <c:pt idx="172">
                  <c:v>1.1234050781230401E-4</c:v>
                </c:pt>
                <c:pt idx="173">
                  <c:v>1.1310582875599099E-4</c:v>
                </c:pt>
                <c:pt idx="174">
                  <c:v>1.1252945684633099E-4</c:v>
                </c:pt>
                <c:pt idx="175">
                  <c:v>1.1033910922638099E-4</c:v>
                </c:pt>
                <c:pt idx="176">
                  <c:v>1.0868766605017701E-4</c:v>
                </c:pt>
                <c:pt idx="177">
                  <c:v>1.05133195822687E-4</c:v>
                </c:pt>
                <c:pt idx="178">
                  <c:v>1.01903640756655E-4</c:v>
                </c:pt>
                <c:pt idx="179">
                  <c:v>1.0115137635463599E-4</c:v>
                </c:pt>
                <c:pt idx="180" formatCode="0.00E+00">
                  <c:v>9.4203754295892801E-5</c:v>
                </c:pt>
                <c:pt idx="181" formatCode="0.00E+00">
                  <c:v>9.0621026031148603E-5</c:v>
                </c:pt>
                <c:pt idx="182" formatCode="0.00E+00">
                  <c:v>6.7897722991967202E-5</c:v>
                </c:pt>
                <c:pt idx="183" formatCode="0.00E+00">
                  <c:v>6.7328539686694805E-5</c:v>
                </c:pt>
                <c:pt idx="184" formatCode="0.00E+00">
                  <c:v>6.7406623005390398E-5</c:v>
                </c:pt>
                <c:pt idx="185" formatCode="0.00E+00">
                  <c:v>6.7435614643965899E-5</c:v>
                </c:pt>
                <c:pt idx="186" formatCode="0.00E+00">
                  <c:v>6.1265396998291002E-5</c:v>
                </c:pt>
                <c:pt idx="187" formatCode="0.00E+00">
                  <c:v>6.4041703750470001E-5</c:v>
                </c:pt>
                <c:pt idx="188" formatCode="0.00E+00">
                  <c:v>5.47489653971972E-5</c:v>
                </c:pt>
                <c:pt idx="189" formatCode="0.00E+00">
                  <c:v>5.4780223941626399E-5</c:v>
                </c:pt>
                <c:pt idx="190" formatCode="0.00E+00">
                  <c:v>5.7914105583817603E-5</c:v>
                </c:pt>
                <c:pt idx="191" formatCode="0.00E+00">
                  <c:v>5.7925481193094002E-5</c:v>
                </c:pt>
                <c:pt idx="192" formatCode="0.00E+00">
                  <c:v>6.0526024185396398E-5</c:v>
                </c:pt>
                <c:pt idx="193" formatCode="0.00E+00">
                  <c:v>6.5424147017318095E-5</c:v>
                </c:pt>
                <c:pt idx="194" formatCode="0.00E+00">
                  <c:v>7.7159328085405195E-5</c:v>
                </c:pt>
                <c:pt idx="195" formatCode="0.00E+00">
                  <c:v>7.7825720424124498E-5</c:v>
                </c:pt>
                <c:pt idx="196" formatCode="0.00E+00">
                  <c:v>7.4269903025892998E-5</c:v>
                </c:pt>
                <c:pt idx="197" formatCode="0.00E+00">
                  <c:v>7.4456683117166803E-5</c:v>
                </c:pt>
                <c:pt idx="198" formatCode="0.00E+00">
                  <c:v>7.3769570103286293E-5</c:v>
                </c:pt>
                <c:pt idx="199" formatCode="0.00E+00">
                  <c:v>7.6210530723810796E-5</c:v>
                </c:pt>
                <c:pt idx="200" formatCode="0.00E+00">
                  <c:v>8.1734421714350303E-5</c:v>
                </c:pt>
                <c:pt idx="201" formatCode="0.00E+00">
                  <c:v>7.8901997853402103E-5</c:v>
                </c:pt>
                <c:pt idx="202" formatCode="0.00E+00">
                  <c:v>7.9293523320935402E-5</c:v>
                </c:pt>
                <c:pt idx="203" formatCode="0.00E+00">
                  <c:v>9.7832693380245101E-5</c:v>
                </c:pt>
                <c:pt idx="204" formatCode="0.00E+00">
                  <c:v>9.8028218260879196E-5</c:v>
                </c:pt>
                <c:pt idx="205" formatCode="0.00E+00">
                  <c:v>9.7838975655698695E-5</c:v>
                </c:pt>
                <c:pt idx="206">
                  <c:v>1.0094394818078799E-4</c:v>
                </c:pt>
                <c:pt idx="207">
                  <c:v>1.00965334861425E-4</c:v>
                </c:pt>
                <c:pt idx="208">
                  <c:v>1.01023909650476E-4</c:v>
                </c:pt>
                <c:pt idx="209">
                  <c:v>1.00665137244083E-4</c:v>
                </c:pt>
                <c:pt idx="210">
                  <c:v>1.0568172752291001E-4</c:v>
                </c:pt>
                <c:pt idx="211">
                  <c:v>1.05784884749673E-4</c:v>
                </c:pt>
                <c:pt idx="212">
                  <c:v>1.05504773521206E-4</c:v>
                </c:pt>
                <c:pt idx="213">
                  <c:v>1.05098846296306E-4</c:v>
                </c:pt>
                <c:pt idx="214">
                  <c:v>1.0504945328140499E-4</c:v>
                </c:pt>
                <c:pt idx="215">
                  <c:v>1.0512355070186799E-4</c:v>
                </c:pt>
                <c:pt idx="216">
                  <c:v>1.06318833461498E-4</c:v>
                </c:pt>
                <c:pt idx="217">
                  <c:v>1.03981404158951E-4</c:v>
                </c:pt>
                <c:pt idx="218">
                  <c:v>1.036684940472E-4</c:v>
                </c:pt>
                <c:pt idx="219">
                  <c:v>1.06102172279153E-4</c:v>
                </c:pt>
                <c:pt idx="220">
                  <c:v>1.0575824989166599E-4</c:v>
                </c:pt>
                <c:pt idx="221">
                  <c:v>1.05666988668593E-4</c:v>
                </c:pt>
                <c:pt idx="222">
                  <c:v>1.05839728870102E-4</c:v>
                </c:pt>
                <c:pt idx="223">
                  <c:v>1.10398168284779E-4</c:v>
                </c:pt>
                <c:pt idx="224">
                  <c:v>1.0802623190754E-4</c:v>
                </c:pt>
                <c:pt idx="225">
                  <c:v>1.01793348519813E-4</c:v>
                </c:pt>
                <c:pt idx="226">
                  <c:v>1.02069792940019E-4</c:v>
                </c:pt>
                <c:pt idx="227">
                  <c:v>1.0241268203721699E-4</c:v>
                </c:pt>
                <c:pt idx="228">
                  <c:v>1.02057412210518E-4</c:v>
                </c:pt>
                <c:pt idx="229">
                  <c:v>1.0183315044094E-4</c:v>
                </c:pt>
                <c:pt idx="230">
                  <c:v>1.03174060537404E-4</c:v>
                </c:pt>
                <c:pt idx="231">
                  <c:v>1.0158626989521401E-4</c:v>
                </c:pt>
                <c:pt idx="232">
                  <c:v>1.00186409412414E-4</c:v>
                </c:pt>
                <c:pt idx="233">
                  <c:v>1.00755383249663E-4</c:v>
                </c:pt>
                <c:pt idx="234" formatCode="0.00E+00">
                  <c:v>9.8077170078131594E-5</c:v>
                </c:pt>
                <c:pt idx="235" formatCode="0.00E+00">
                  <c:v>9.5788020109777801E-5</c:v>
                </c:pt>
                <c:pt idx="236" formatCode="0.00E+00">
                  <c:v>9.3756655645073201E-5</c:v>
                </c:pt>
                <c:pt idx="237" formatCode="0.00E+00">
                  <c:v>8.4325788016586706E-5</c:v>
                </c:pt>
                <c:pt idx="238" formatCode="0.00E+00">
                  <c:v>7.1159198172236705E-5</c:v>
                </c:pt>
                <c:pt idx="239" formatCode="0.00E+00">
                  <c:v>7.1392238206474806E-5</c:v>
                </c:pt>
                <c:pt idx="240" formatCode="0.00E+00">
                  <c:v>7.0615898762733996E-5</c:v>
                </c:pt>
                <c:pt idx="241" formatCode="0.00E+00">
                  <c:v>7.0979009087338696E-5</c:v>
                </c:pt>
                <c:pt idx="242" formatCode="0.00E+00">
                  <c:v>6.7477898686275995E-5</c:v>
                </c:pt>
                <c:pt idx="243" formatCode="0.00E+00">
                  <c:v>6.4315886519532395E-5</c:v>
                </c:pt>
                <c:pt idx="244" formatCode="0.00E+00">
                  <c:v>6.0265011169159401E-5</c:v>
                </c:pt>
                <c:pt idx="245" formatCode="0.00E+00">
                  <c:v>5.92164444267494E-5</c:v>
                </c:pt>
                <c:pt idx="246" formatCode="0.00E+00">
                  <c:v>5.8216121038935703E-5</c:v>
                </c:pt>
                <c:pt idx="247" formatCode="0.00E+00">
                  <c:v>3.2293964665986601E-5</c:v>
                </c:pt>
                <c:pt idx="248" formatCode="0.00E+00">
                  <c:v>3.2313956561606102E-5</c:v>
                </c:pt>
                <c:pt idx="249" formatCode="0.00E+00">
                  <c:v>3.00598420032913E-5</c:v>
                </c:pt>
                <c:pt idx="250" formatCode="0.00E+00">
                  <c:v>2.95595351347033E-5</c:v>
                </c:pt>
                <c:pt idx="251" formatCode="0.00E+00">
                  <c:v>2.9109167686148101E-5</c:v>
                </c:pt>
                <c:pt idx="252" formatCode="0.00E+00">
                  <c:v>3.5819125361630301E-5</c:v>
                </c:pt>
                <c:pt idx="253" formatCode="0.00E+00">
                  <c:v>3.5621170915802002E-5</c:v>
                </c:pt>
                <c:pt idx="254" formatCode="0.00E+00">
                  <c:v>3.2530949839623101E-5</c:v>
                </c:pt>
                <c:pt idx="255" formatCode="0.00E+00">
                  <c:v>3.2763520761697102E-5</c:v>
                </c:pt>
                <c:pt idx="256" formatCode="0.00E+00">
                  <c:v>3.2450875798665702E-5</c:v>
                </c:pt>
                <c:pt idx="257" formatCode="0.00E+00">
                  <c:v>3.2896978522208199E-5</c:v>
                </c:pt>
                <c:pt idx="258" formatCode="0.00E+00">
                  <c:v>3.3622155865411402E-5</c:v>
                </c:pt>
                <c:pt idx="259" formatCode="0.00E+00">
                  <c:v>4.4537028966351802E-5</c:v>
                </c:pt>
                <c:pt idx="260" formatCode="0.00E+00">
                  <c:v>4.4052525303866301E-5</c:v>
                </c:pt>
                <c:pt idx="261" formatCode="0.00E+00">
                  <c:v>4.6306434904773402E-5</c:v>
                </c:pt>
                <c:pt idx="262" formatCode="0.00E+00">
                  <c:v>5.4665614767380001E-5</c:v>
                </c:pt>
                <c:pt idx="263" formatCode="0.00E+00">
                  <c:v>5.5836884788521697E-5</c:v>
                </c:pt>
                <c:pt idx="264" formatCode="0.00E+00">
                  <c:v>7.0616323888151694E-5</c:v>
                </c:pt>
                <c:pt idx="265" formatCode="0.00E+00">
                  <c:v>7.1768978795175005E-5</c:v>
                </c:pt>
                <c:pt idx="266" formatCode="0.00E+00">
                  <c:v>9.9068590095489E-5</c:v>
                </c:pt>
                <c:pt idx="267" formatCode="0.00E+00">
                  <c:v>9.9366657792304306E-5</c:v>
                </c:pt>
                <c:pt idx="268">
                  <c:v>1.4260680655497801E-4</c:v>
                </c:pt>
                <c:pt idx="269">
                  <c:v>1.4281782562331101E-4</c:v>
                </c:pt>
                <c:pt idx="270">
                  <c:v>1.46637437046742E-4</c:v>
                </c:pt>
                <c:pt idx="271">
                  <c:v>1.50174147881967E-4</c:v>
                </c:pt>
                <c:pt idx="272">
                  <c:v>1.5792989576912501E-4</c:v>
                </c:pt>
                <c:pt idx="273">
                  <c:v>1.57937449352628E-4</c:v>
                </c:pt>
                <c:pt idx="274">
                  <c:v>1.6037522094792899E-4</c:v>
                </c:pt>
                <c:pt idx="275">
                  <c:v>1.59869824380456E-4</c:v>
                </c:pt>
                <c:pt idx="276">
                  <c:v>1.9184719905378201E-4</c:v>
                </c:pt>
                <c:pt idx="277">
                  <c:v>1.9759737562436E-4</c:v>
                </c:pt>
                <c:pt idx="278">
                  <c:v>1.9946270317087301E-4</c:v>
                </c:pt>
                <c:pt idx="279">
                  <c:v>1.9782408444138E-4</c:v>
                </c:pt>
                <c:pt idx="280">
                  <c:v>1.9801647125238501E-4</c:v>
                </c:pt>
                <c:pt idx="281">
                  <c:v>2.2572858197659099E-4</c:v>
                </c:pt>
                <c:pt idx="282">
                  <c:v>2.2869403224268101E-4</c:v>
                </c:pt>
                <c:pt idx="283">
                  <c:v>2.3259879201394199E-4</c:v>
                </c:pt>
                <c:pt idx="284">
                  <c:v>2.4992941971965001E-4</c:v>
                </c:pt>
                <c:pt idx="285">
                  <c:v>2.5035849092940201E-4</c:v>
                </c:pt>
                <c:pt idx="286">
                  <c:v>2.7558703486491699E-4</c:v>
                </c:pt>
                <c:pt idx="287">
                  <c:v>2.7534496957671499E-4</c:v>
                </c:pt>
                <c:pt idx="288">
                  <c:v>2.78859691699589E-4</c:v>
                </c:pt>
                <c:pt idx="289">
                  <c:v>2.78807559313526E-4</c:v>
                </c:pt>
                <c:pt idx="290">
                  <c:v>3.0043863017450902E-4</c:v>
                </c:pt>
                <c:pt idx="291">
                  <c:v>2.9983438921422201E-4</c:v>
                </c:pt>
                <c:pt idx="292">
                  <c:v>2.9954055794731503E-4</c:v>
                </c:pt>
                <c:pt idx="293">
                  <c:v>3.1308443549496598E-4</c:v>
                </c:pt>
                <c:pt idx="294">
                  <c:v>3.0922204538851202E-4</c:v>
                </c:pt>
                <c:pt idx="295">
                  <c:v>3.0933139057756198E-4</c:v>
                </c:pt>
                <c:pt idx="296">
                  <c:v>3.0464006280504498E-4</c:v>
                </c:pt>
                <c:pt idx="297">
                  <c:v>3.0404901069242798E-4</c:v>
                </c:pt>
                <c:pt idx="298">
                  <c:v>3.0648063245140302E-4</c:v>
                </c:pt>
                <c:pt idx="299">
                  <c:v>3.06500103536723E-4</c:v>
                </c:pt>
                <c:pt idx="300">
                  <c:v>3.10609341661895E-4</c:v>
                </c:pt>
                <c:pt idx="301">
                  <c:v>3.0974692774118499E-4</c:v>
                </c:pt>
                <c:pt idx="302">
                  <c:v>3.0972294740156298E-4</c:v>
                </c:pt>
                <c:pt idx="303">
                  <c:v>3.1833193983827598E-4</c:v>
                </c:pt>
                <c:pt idx="304">
                  <c:v>3.1672855715059498E-4</c:v>
                </c:pt>
                <c:pt idx="305">
                  <c:v>3.1101620415033998E-4</c:v>
                </c:pt>
                <c:pt idx="306">
                  <c:v>3.0677128632834998E-4</c:v>
                </c:pt>
                <c:pt idx="307">
                  <c:v>3.0290780418060101E-4</c:v>
                </c:pt>
                <c:pt idx="308">
                  <c:v>3.1933220418450098E-4</c:v>
                </c:pt>
                <c:pt idx="309">
                  <c:v>3.2225348952895198E-4</c:v>
                </c:pt>
                <c:pt idx="310">
                  <c:v>2.9966276769154799E-4</c:v>
                </c:pt>
                <c:pt idx="311">
                  <c:v>2.9498675925925297E-4</c:v>
                </c:pt>
                <c:pt idx="312">
                  <c:v>2.5585174108328499E-4</c:v>
                </c:pt>
                <c:pt idx="313">
                  <c:v>2.5581351204784398E-4</c:v>
                </c:pt>
                <c:pt idx="314">
                  <c:v>2.5051027639616899E-4</c:v>
                </c:pt>
                <c:pt idx="315">
                  <c:v>2.6383786998629497E-4</c:v>
                </c:pt>
                <c:pt idx="316">
                  <c:v>2.58592600631304E-4</c:v>
                </c:pt>
                <c:pt idx="317">
                  <c:v>2.6196748266710598E-4</c:v>
                </c:pt>
                <c:pt idx="318">
                  <c:v>2.61614499960005E-4</c:v>
                </c:pt>
                <c:pt idx="319">
                  <c:v>2.73069791390378E-4</c:v>
                </c:pt>
                <c:pt idx="320">
                  <c:v>2.3997715127640001E-4</c:v>
                </c:pt>
                <c:pt idx="321">
                  <c:v>2.37715510832173E-4</c:v>
                </c:pt>
                <c:pt idx="322">
                  <c:v>2.3338487935032601E-4</c:v>
                </c:pt>
                <c:pt idx="323">
                  <c:v>2.3462128389933599E-4</c:v>
                </c:pt>
                <c:pt idx="324">
                  <c:v>2.3428544945815899E-4</c:v>
                </c:pt>
                <c:pt idx="325">
                  <c:v>2.0962926836061901E-4</c:v>
                </c:pt>
                <c:pt idx="326">
                  <c:v>2.16858548326918E-4</c:v>
                </c:pt>
                <c:pt idx="327">
                  <c:v>2.10167755777827E-4</c:v>
                </c:pt>
                <c:pt idx="328">
                  <c:v>1.96595458799629E-4</c:v>
                </c:pt>
                <c:pt idx="329">
                  <c:v>1.9647115210659599E-4</c:v>
                </c:pt>
                <c:pt idx="330">
                  <c:v>1.6577404834711501E-4</c:v>
                </c:pt>
                <c:pt idx="331">
                  <c:v>1.61565322230142E-4</c:v>
                </c:pt>
                <c:pt idx="332">
                  <c:v>1.6071726164737101E-4</c:v>
                </c:pt>
                <c:pt idx="333">
                  <c:v>1.7910258621229601E-4</c:v>
                </c:pt>
                <c:pt idx="334">
                  <c:v>1.6132123833161399E-4</c:v>
                </c:pt>
                <c:pt idx="335">
                  <c:v>1.6094561655490499E-4</c:v>
                </c:pt>
                <c:pt idx="336">
                  <c:v>1.6090301974575801E-4</c:v>
                </c:pt>
                <c:pt idx="337">
                  <c:v>1.5248643910777899E-4</c:v>
                </c:pt>
                <c:pt idx="338">
                  <c:v>1.5259745198034801E-4</c:v>
                </c:pt>
                <c:pt idx="339">
                  <c:v>1.5920595275065801E-4</c:v>
                </c:pt>
                <c:pt idx="340">
                  <c:v>1.5925870303178899E-4</c:v>
                </c:pt>
                <c:pt idx="341">
                  <c:v>1.5936771216648699E-4</c:v>
                </c:pt>
                <c:pt idx="342">
                  <c:v>1.5818807348572E-4</c:v>
                </c:pt>
                <c:pt idx="343">
                  <c:v>1.5856477117646799E-4</c:v>
                </c:pt>
                <c:pt idx="344">
                  <c:v>1.5339347291119901E-4</c:v>
                </c:pt>
                <c:pt idx="345">
                  <c:v>1.5865922615447E-4</c:v>
                </c:pt>
                <c:pt idx="346">
                  <c:v>1.6320897519366001E-4</c:v>
                </c:pt>
                <c:pt idx="347">
                  <c:v>1.4050805565477399E-4</c:v>
                </c:pt>
                <c:pt idx="348">
                  <c:v>1.5735314301307799E-4</c:v>
                </c:pt>
                <c:pt idx="349">
                  <c:v>1.5806835605463299E-4</c:v>
                </c:pt>
                <c:pt idx="350">
                  <c:v>1.59831565512028E-4</c:v>
                </c:pt>
                <c:pt idx="351">
                  <c:v>1.6319997921259601E-4</c:v>
                </c:pt>
                <c:pt idx="352">
                  <c:v>1.43288696698466E-4</c:v>
                </c:pt>
                <c:pt idx="353">
                  <c:v>1.4173323228685599E-4</c:v>
                </c:pt>
                <c:pt idx="354">
                  <c:v>1.4112100531715101E-4</c:v>
                </c:pt>
                <c:pt idx="355">
                  <c:v>1.4354616548697499E-4</c:v>
                </c:pt>
                <c:pt idx="356">
                  <c:v>1.3891164253208599E-4</c:v>
                </c:pt>
                <c:pt idx="357">
                  <c:v>1.3913001268509099E-4</c:v>
                </c:pt>
                <c:pt idx="358">
                  <c:v>1.39147306815928E-4</c:v>
                </c:pt>
                <c:pt idx="359">
                  <c:v>1.1969262125558299E-4</c:v>
                </c:pt>
                <c:pt idx="360">
                  <c:v>1.2362087391187799E-4</c:v>
                </c:pt>
                <c:pt idx="361">
                  <c:v>1.2173148473126099E-4</c:v>
                </c:pt>
                <c:pt idx="362">
                  <c:v>1.17807482296379E-4</c:v>
                </c:pt>
                <c:pt idx="363">
                  <c:v>1.09544347193084E-4</c:v>
                </c:pt>
                <c:pt idx="364">
                  <c:v>1.17016903542714E-4</c:v>
                </c:pt>
                <c:pt idx="365">
                  <c:v>1.1564788017672E-4</c:v>
                </c:pt>
                <c:pt idx="366">
                  <c:v>1.15813726378668E-4</c:v>
                </c:pt>
                <c:pt idx="367">
                  <c:v>1.14733040178764E-4</c:v>
                </c:pt>
                <c:pt idx="368">
                  <c:v>1.1430603602896901E-4</c:v>
                </c:pt>
                <c:pt idx="369">
                  <c:v>1.1452167712111001E-4</c:v>
                </c:pt>
                <c:pt idx="370">
                  <c:v>1.05160984397996E-4</c:v>
                </c:pt>
                <c:pt idx="371">
                  <c:v>1.13172728117151E-4</c:v>
                </c:pt>
                <c:pt idx="372">
                  <c:v>1.12393870939041E-4</c:v>
                </c:pt>
                <c:pt idx="373">
                  <c:v>1.12406421407696E-4</c:v>
                </c:pt>
                <c:pt idx="374">
                  <c:v>1.1236985374966501E-4</c:v>
                </c:pt>
                <c:pt idx="375">
                  <c:v>1.1191372389323301E-4</c:v>
                </c:pt>
                <c:pt idx="376">
                  <c:v>1.11080667852705E-4</c:v>
                </c:pt>
                <c:pt idx="377" formatCode="0.00E+00">
                  <c:v>9.2132267831681493E-5</c:v>
                </c:pt>
                <c:pt idx="378" formatCode="0.00E+00">
                  <c:v>9.1413184099609703E-5</c:v>
                </c:pt>
                <c:pt idx="379" formatCode="0.00E+00">
                  <c:v>9.0853990828063794E-5</c:v>
                </c:pt>
                <c:pt idx="380" formatCode="0.00E+00">
                  <c:v>9.0892778533389703E-5</c:v>
                </c:pt>
                <c:pt idx="381" formatCode="0.00E+00">
                  <c:v>9.3651345284432097E-5</c:v>
                </c:pt>
                <c:pt idx="382" formatCode="0.00E+00">
                  <c:v>9.5166355215786706E-5</c:v>
                </c:pt>
                <c:pt idx="383" formatCode="0.00E+00">
                  <c:v>8.6316053724962906E-5</c:v>
                </c:pt>
                <c:pt idx="384" formatCode="0.00E+00">
                  <c:v>8.5617962492233704E-5</c:v>
                </c:pt>
                <c:pt idx="385" formatCode="0.00E+00">
                  <c:v>8.4732548016748803E-5</c:v>
                </c:pt>
                <c:pt idx="386" formatCode="0.00E+00">
                  <c:v>7.7684986302721594E-5</c:v>
                </c:pt>
                <c:pt idx="387" formatCode="0.00E+00">
                  <c:v>7.8380426853448805E-5</c:v>
                </c:pt>
                <c:pt idx="388" formatCode="0.00E+00">
                  <c:v>7.6456358229149999E-5</c:v>
                </c:pt>
                <c:pt idx="389" formatCode="0.00E+00">
                  <c:v>7.2766060360222098E-5</c:v>
                </c:pt>
                <c:pt idx="390" formatCode="0.00E+00">
                  <c:v>6.5968867931484105E-5</c:v>
                </c:pt>
                <c:pt idx="391" formatCode="0.00E+00">
                  <c:v>6.63548674248767E-5</c:v>
                </c:pt>
                <c:pt idx="392" formatCode="0.00E+00">
                  <c:v>4.9723767073071902E-5</c:v>
                </c:pt>
                <c:pt idx="393" formatCode="0.00E+00">
                  <c:v>5.5037651251212099E-5</c:v>
                </c:pt>
                <c:pt idx="394" formatCode="0.00E+00">
                  <c:v>5.2576939157331703E-5</c:v>
                </c:pt>
                <c:pt idx="395" formatCode="0.00E+00">
                  <c:v>4.8555773037224699E-5</c:v>
                </c:pt>
                <c:pt idx="396" formatCode="0.00E+00">
                  <c:v>5.0263848806859302E-5</c:v>
                </c:pt>
                <c:pt idx="397" formatCode="0.00E+00">
                  <c:v>5.0209062640027801E-5</c:v>
                </c:pt>
                <c:pt idx="398" formatCode="0.00E+00">
                  <c:v>5.0853686202082199E-5</c:v>
                </c:pt>
                <c:pt idx="399" formatCode="0.00E+00">
                  <c:v>5.3275081966264702E-5</c:v>
                </c:pt>
                <c:pt idx="400" formatCode="0.00E+00">
                  <c:v>5.3370779703156002E-5</c:v>
                </c:pt>
                <c:pt idx="401" formatCode="0.00E+00">
                  <c:v>5.9984848146816499E-5</c:v>
                </c:pt>
                <c:pt idx="402" formatCode="0.00E+00">
                  <c:v>5.9948607684966898E-5</c:v>
                </c:pt>
                <c:pt idx="403" formatCode="0.00E+00">
                  <c:v>6.4049577578037802E-5</c:v>
                </c:pt>
                <c:pt idx="404" formatCode="0.00E+00">
                  <c:v>5.9632965070414798E-5</c:v>
                </c:pt>
                <c:pt idx="405" formatCode="0.00E+00">
                  <c:v>5.9488904603926302E-5</c:v>
                </c:pt>
                <c:pt idx="406" formatCode="0.00E+00">
                  <c:v>6.43627771181867E-5</c:v>
                </c:pt>
                <c:pt idx="407" formatCode="0.00E+00">
                  <c:v>6.6500999680914495E-5</c:v>
                </c:pt>
                <c:pt idx="408" formatCode="0.00E+00">
                  <c:v>6.1706121715832707E-5</c:v>
                </c:pt>
                <c:pt idx="409" formatCode="0.00E+00">
                  <c:v>6.1068592910777501E-5</c:v>
                </c:pt>
                <c:pt idx="410" formatCode="0.00E+00">
                  <c:v>6.1884499956113895E-5</c:v>
                </c:pt>
                <c:pt idx="411" formatCode="0.00E+00">
                  <c:v>7.1049094140400503E-5</c:v>
                </c:pt>
                <c:pt idx="412" formatCode="0.00E+00">
                  <c:v>7.3558026808867195E-5</c:v>
                </c:pt>
                <c:pt idx="413" formatCode="0.00E+00">
                  <c:v>7.3428932693124898E-5</c:v>
                </c:pt>
                <c:pt idx="414" formatCode="0.00E+00">
                  <c:v>7.1636108992797402E-5</c:v>
                </c:pt>
                <c:pt idx="415" formatCode="0.00E+00">
                  <c:v>6.37666446665677E-5</c:v>
                </c:pt>
                <c:pt idx="416" formatCode="0.00E+00">
                  <c:v>6.3845046099052604E-5</c:v>
                </c:pt>
                <c:pt idx="417" formatCode="0.00E+00">
                  <c:v>6.3822278730327095E-5</c:v>
                </c:pt>
                <c:pt idx="418" formatCode="0.00E+00">
                  <c:v>6.3862856371909197E-5</c:v>
                </c:pt>
                <c:pt idx="419" formatCode="0.00E+00">
                  <c:v>6.3872673611051407E-5</c:v>
                </c:pt>
                <c:pt idx="420" formatCode="0.00E+00">
                  <c:v>6.3819919278479206E-5</c:v>
                </c:pt>
                <c:pt idx="421" formatCode="0.00E+00">
                  <c:v>6.3658606433650996E-5</c:v>
                </c:pt>
                <c:pt idx="422" formatCode="0.00E+00">
                  <c:v>6.3508520813760394E-5</c:v>
                </c:pt>
                <c:pt idx="423" formatCode="0.00E+00">
                  <c:v>6.3500141820310106E-5</c:v>
                </c:pt>
                <c:pt idx="424" formatCode="0.00E+00">
                  <c:v>6.3228315471581799E-5</c:v>
                </c:pt>
                <c:pt idx="425" formatCode="0.00E+00">
                  <c:v>5.8727551495033298E-5</c:v>
                </c:pt>
                <c:pt idx="426" formatCode="0.00E+00">
                  <c:v>5.7269047870866298E-5</c:v>
                </c:pt>
                <c:pt idx="427" formatCode="0.00E+00">
                  <c:v>5.7466644761013197E-5</c:v>
                </c:pt>
                <c:pt idx="428" formatCode="0.00E+00">
                  <c:v>5.7491596771414202E-5</c:v>
                </c:pt>
                <c:pt idx="429" formatCode="0.00E+00">
                  <c:v>5.7439936107764198E-5</c:v>
                </c:pt>
                <c:pt idx="430" formatCode="0.00E+00">
                  <c:v>5.7414275245667597E-5</c:v>
                </c:pt>
                <c:pt idx="431" formatCode="0.00E+00">
                  <c:v>5.7194232102771703E-5</c:v>
                </c:pt>
                <c:pt idx="432" formatCode="0.00E+00">
                  <c:v>5.7190094210418702E-5</c:v>
                </c:pt>
                <c:pt idx="433" formatCode="0.00E+00">
                  <c:v>5.8929330703848703E-5</c:v>
                </c:pt>
                <c:pt idx="434" formatCode="0.00E+00">
                  <c:v>5.90037784659378E-5</c:v>
                </c:pt>
                <c:pt idx="435" formatCode="0.00E+00">
                  <c:v>5.8386591104762197E-5</c:v>
                </c:pt>
                <c:pt idx="436" formatCode="0.00E+00">
                  <c:v>5.8533832042179997E-5</c:v>
                </c:pt>
                <c:pt idx="437" formatCode="0.00E+00">
                  <c:v>5.13828874365778E-5</c:v>
                </c:pt>
                <c:pt idx="438" formatCode="0.00E+00">
                  <c:v>5.1313764530873798E-5</c:v>
                </c:pt>
                <c:pt idx="439" formatCode="0.00E+00">
                  <c:v>5.1282147267681199E-5</c:v>
                </c:pt>
                <c:pt idx="440" formatCode="0.00E+00">
                  <c:v>5.10449906423298E-5</c:v>
                </c:pt>
                <c:pt idx="441" formatCode="0.00E+00">
                  <c:v>5.1078731391620297E-5</c:v>
                </c:pt>
                <c:pt idx="442" formatCode="0.00E+00">
                  <c:v>5.1252469130033401E-5</c:v>
                </c:pt>
                <c:pt idx="443" formatCode="0.00E+00">
                  <c:v>4.6969604181139801E-5</c:v>
                </c:pt>
                <c:pt idx="444" formatCode="0.00E+00">
                  <c:v>4.9856342290947802E-5</c:v>
                </c:pt>
                <c:pt idx="445" formatCode="0.00E+00">
                  <c:v>4.2967897743508503E-5</c:v>
                </c:pt>
                <c:pt idx="446" formatCode="0.00E+00">
                  <c:v>4.29200454509653E-5</c:v>
                </c:pt>
                <c:pt idx="447" formatCode="0.00E+00">
                  <c:v>3.9488934129791801E-5</c:v>
                </c:pt>
                <c:pt idx="448" formatCode="0.00E+00">
                  <c:v>3.9501056653480898E-5</c:v>
                </c:pt>
                <c:pt idx="449" formatCode="0.00E+00">
                  <c:v>3.9440894540412198E-5</c:v>
                </c:pt>
                <c:pt idx="450" formatCode="0.00E+00">
                  <c:v>3.3020099395689798E-5</c:v>
                </c:pt>
                <c:pt idx="451" formatCode="0.00E+00">
                  <c:v>3.8036354718860899E-5</c:v>
                </c:pt>
                <c:pt idx="452" formatCode="0.00E+00">
                  <c:v>3.46151552694063E-5</c:v>
                </c:pt>
                <c:pt idx="453" formatCode="0.00E+00">
                  <c:v>3.9023878307843497E-5</c:v>
                </c:pt>
                <c:pt idx="454" formatCode="0.00E+00">
                  <c:v>3.7976473223769399E-5</c:v>
                </c:pt>
                <c:pt idx="455" formatCode="0.00E+00">
                  <c:v>2.9628321865345301E-5</c:v>
                </c:pt>
                <c:pt idx="456" formatCode="0.00E+00">
                  <c:v>2.6862531072136701E-5</c:v>
                </c:pt>
                <c:pt idx="457" formatCode="0.00E+00">
                  <c:v>2.7317762828497299E-5</c:v>
                </c:pt>
                <c:pt idx="458" formatCode="0.00E+00">
                  <c:v>2.73010768632746E-5</c:v>
                </c:pt>
                <c:pt idx="459" formatCode="0.00E+00">
                  <c:v>2.7654761610755399E-5</c:v>
                </c:pt>
                <c:pt idx="460" formatCode="0.00E+00">
                  <c:v>2.7616246342711601E-5</c:v>
                </c:pt>
                <c:pt idx="461" formatCode="0.00E+00">
                  <c:v>2.7920785196120698E-5</c:v>
                </c:pt>
                <c:pt idx="462" formatCode="0.00E+00">
                  <c:v>2.75467943336469E-5</c:v>
                </c:pt>
                <c:pt idx="463" formatCode="0.00E+00">
                  <c:v>2.8060308613103299E-5</c:v>
                </c:pt>
                <c:pt idx="464" formatCode="0.00E+00">
                  <c:v>2.85428525836092E-5</c:v>
                </c:pt>
                <c:pt idx="465" formatCode="0.00E+00">
                  <c:v>2.7621110583026499E-5</c:v>
                </c:pt>
                <c:pt idx="466" formatCode="0.00E+00">
                  <c:v>2.7264684262134901E-5</c:v>
                </c:pt>
                <c:pt idx="467" formatCode="0.00E+00">
                  <c:v>3.83645257274732E-5</c:v>
                </c:pt>
                <c:pt idx="468" formatCode="0.00E+00">
                  <c:v>3.9606981023720199E-5</c:v>
                </c:pt>
                <c:pt idx="469" formatCode="0.00E+00">
                  <c:v>3.90351958592094E-5</c:v>
                </c:pt>
                <c:pt idx="470" formatCode="0.00E+00">
                  <c:v>4.1067676046620003E-5</c:v>
                </c:pt>
                <c:pt idx="471" formatCode="0.00E+00">
                  <c:v>4.1468401051479397E-5</c:v>
                </c:pt>
                <c:pt idx="472" formatCode="0.00E+00">
                  <c:v>4.8944334863244702E-5</c:v>
                </c:pt>
                <c:pt idx="473" formatCode="0.00E+00">
                  <c:v>4.8971890571742703E-5</c:v>
                </c:pt>
                <c:pt idx="474" formatCode="0.00E+00">
                  <c:v>5.4876924492789798E-5</c:v>
                </c:pt>
                <c:pt idx="475" formatCode="0.00E+00">
                  <c:v>5.64801022432075E-5</c:v>
                </c:pt>
                <c:pt idx="476" formatCode="0.00E+00">
                  <c:v>5.8337536192532798E-5</c:v>
                </c:pt>
                <c:pt idx="477" formatCode="0.00E+00">
                  <c:v>5.77148520869146E-5</c:v>
                </c:pt>
                <c:pt idx="478" formatCode="0.00E+00">
                  <c:v>5.7795004405056701E-5</c:v>
                </c:pt>
                <c:pt idx="479" formatCode="0.00E+00">
                  <c:v>6.6035619821068006E-5</c:v>
                </c:pt>
                <c:pt idx="480" formatCode="0.00E+00">
                  <c:v>6.6845369112670402E-5</c:v>
                </c:pt>
                <c:pt idx="481" formatCode="0.00E+00">
                  <c:v>6.7715377995911696E-5</c:v>
                </c:pt>
                <c:pt idx="482" formatCode="0.00E+00">
                  <c:v>7.0956329414300799E-5</c:v>
                </c:pt>
                <c:pt idx="483" formatCode="0.00E+00">
                  <c:v>7.8815366414496506E-5</c:v>
                </c:pt>
                <c:pt idx="484" formatCode="0.00E+00">
                  <c:v>8.0992933495298205E-5</c:v>
                </c:pt>
                <c:pt idx="485" formatCode="0.00E+00">
                  <c:v>8.1254413847844806E-5</c:v>
                </c:pt>
                <c:pt idx="486" formatCode="0.00E+00">
                  <c:v>8.5511284269855703E-5</c:v>
                </c:pt>
                <c:pt idx="487" formatCode="0.00E+00">
                  <c:v>8.5752980685689897E-5</c:v>
                </c:pt>
                <c:pt idx="488" formatCode="0.00E+00">
                  <c:v>8.3565117288006798E-5</c:v>
                </c:pt>
                <c:pt idx="489" formatCode="0.00E+00">
                  <c:v>8.539379474979E-5</c:v>
                </c:pt>
                <c:pt idx="490" formatCode="0.00E+00">
                  <c:v>8.5469220126430502E-5</c:v>
                </c:pt>
                <c:pt idx="491" formatCode="0.00E+00">
                  <c:v>8.5055813409911493E-5</c:v>
                </c:pt>
                <c:pt idx="492" formatCode="0.00E+00">
                  <c:v>8.5949554296346005E-5</c:v>
                </c:pt>
                <c:pt idx="493" formatCode="0.00E+00">
                  <c:v>8.6618193771023806E-5</c:v>
                </c:pt>
                <c:pt idx="494" formatCode="0.00E+00">
                  <c:v>8.6624928343428595E-5</c:v>
                </c:pt>
                <c:pt idx="495" formatCode="0.00E+00">
                  <c:v>7.9011268637630498E-5</c:v>
                </c:pt>
                <c:pt idx="496" formatCode="0.00E+00">
                  <c:v>7.8023404921144502E-5</c:v>
                </c:pt>
                <c:pt idx="497" formatCode="0.00E+00">
                  <c:v>7.2688302040577803E-5</c:v>
                </c:pt>
                <c:pt idx="498" formatCode="0.00E+00">
                  <c:v>7.2695388052624994E-5</c:v>
                </c:pt>
                <c:pt idx="499" formatCode="0.00E+00">
                  <c:v>7.2862447555282502E-5</c:v>
                </c:pt>
                <c:pt idx="500" formatCode="0.00E+00">
                  <c:v>7.3090249403054503E-5</c:v>
                </c:pt>
                <c:pt idx="501" formatCode="0.00E+00">
                  <c:v>7.2522073669567199E-5</c:v>
                </c:pt>
                <c:pt idx="502" formatCode="0.00E+00">
                  <c:v>7.33780696509174E-5</c:v>
                </c:pt>
                <c:pt idx="503" formatCode="0.00E+00">
                  <c:v>7.3265579070710894E-5</c:v>
                </c:pt>
                <c:pt idx="504" formatCode="0.00E+00">
                  <c:v>7.3276359423671104E-5</c:v>
                </c:pt>
                <c:pt idx="505" formatCode="0.00E+00">
                  <c:v>7.27544559254679E-5</c:v>
                </c:pt>
                <c:pt idx="506" formatCode="0.00E+00">
                  <c:v>7.5422311530051305E-5</c:v>
                </c:pt>
                <c:pt idx="507" formatCode="0.00E+00">
                  <c:v>7.6075811260774195E-5</c:v>
                </c:pt>
                <c:pt idx="508" formatCode="0.00E+00">
                  <c:v>7.9455421248368494E-5</c:v>
                </c:pt>
                <c:pt idx="509" formatCode="0.00E+00">
                  <c:v>7.9852656846673197E-5</c:v>
                </c:pt>
                <c:pt idx="510" formatCode="0.00E+00">
                  <c:v>7.9774785369063497E-5</c:v>
                </c:pt>
                <c:pt idx="511" formatCode="0.00E+00">
                  <c:v>7.1553990770400005E-5</c:v>
                </c:pt>
                <c:pt idx="512" formatCode="0.00E+00">
                  <c:v>7.1215201103885404E-5</c:v>
                </c:pt>
                <c:pt idx="513" formatCode="0.00E+00">
                  <c:v>7.1277185871707798E-5</c:v>
                </c:pt>
                <c:pt idx="514" formatCode="0.00E+00">
                  <c:v>6.9116149916996196E-5</c:v>
                </c:pt>
                <c:pt idx="515" formatCode="0.00E+00">
                  <c:v>6.8536816174567596E-5</c:v>
                </c:pt>
                <c:pt idx="516" formatCode="0.00E+00">
                  <c:v>6.1793588695867102E-5</c:v>
                </c:pt>
                <c:pt idx="517" formatCode="0.00E+00">
                  <c:v>6.3050638265161997E-5</c:v>
                </c:pt>
                <c:pt idx="518" formatCode="0.00E+00">
                  <c:v>5.8700333324073303E-5</c:v>
                </c:pt>
                <c:pt idx="519" formatCode="0.00E+00">
                  <c:v>5.7693235022491599E-5</c:v>
                </c:pt>
                <c:pt idx="520" formatCode="0.00E+00">
                  <c:v>5.6308467625365402E-5</c:v>
                </c:pt>
                <c:pt idx="521" formatCode="0.00E+00">
                  <c:v>5.62302157937221E-5</c:v>
                </c:pt>
                <c:pt idx="522" formatCode="0.00E+00">
                  <c:v>5.90205471237352E-5</c:v>
                </c:pt>
                <c:pt idx="523" formatCode="0.00E+00">
                  <c:v>5.0652941093486799E-5</c:v>
                </c:pt>
                <c:pt idx="524" formatCode="0.00E+00">
                  <c:v>5.1488117458747202E-5</c:v>
                </c:pt>
                <c:pt idx="525" formatCode="0.00E+00">
                  <c:v>5.1585442219705097E-5</c:v>
                </c:pt>
                <c:pt idx="526" formatCode="0.00E+00">
                  <c:v>4.8090674012042998E-5</c:v>
                </c:pt>
                <c:pt idx="527" formatCode="0.00E+00">
                  <c:v>4.0254808554998899E-5</c:v>
                </c:pt>
                <c:pt idx="528" formatCode="0.00E+00">
                  <c:v>3.70691495734479E-5</c:v>
                </c:pt>
                <c:pt idx="529" formatCode="0.00E+00">
                  <c:v>3.8862717706613197E-5</c:v>
                </c:pt>
                <c:pt idx="530" formatCode="0.00E+00">
                  <c:v>3.7422581367905797E-5</c:v>
                </c:pt>
                <c:pt idx="531" formatCode="0.00E+00">
                  <c:v>3.7104775449799102E-5</c:v>
                </c:pt>
                <c:pt idx="532" formatCode="0.00E+00">
                  <c:v>3.7162306455445297E-5</c:v>
                </c:pt>
                <c:pt idx="533" formatCode="0.00E+00">
                  <c:v>3.5642559723348198E-5</c:v>
                </c:pt>
                <c:pt idx="534" formatCode="0.00E+00">
                  <c:v>3.5753308649948801E-5</c:v>
                </c:pt>
                <c:pt idx="535" formatCode="0.00E+00">
                  <c:v>3.7797238203220601E-5</c:v>
                </c:pt>
                <c:pt idx="536" formatCode="0.00E+00">
                  <c:v>4.9215462603718098E-5</c:v>
                </c:pt>
                <c:pt idx="537" formatCode="0.00E+00">
                  <c:v>4.8109020590101499E-5</c:v>
                </c:pt>
                <c:pt idx="538" formatCode="0.00E+00">
                  <c:v>5.0277870563925303E-5</c:v>
                </c:pt>
                <c:pt idx="539" formatCode="0.00E+00">
                  <c:v>5.2120843467391203E-5</c:v>
                </c:pt>
                <c:pt idx="540" formatCode="0.00E+00">
                  <c:v>5.20648680669577E-5</c:v>
                </c:pt>
                <c:pt idx="541" formatCode="0.00E+00">
                  <c:v>5.2324849939579799E-5</c:v>
                </c:pt>
                <c:pt idx="542" formatCode="0.00E+00">
                  <c:v>5.36015576325461E-5</c:v>
                </c:pt>
                <c:pt idx="543" formatCode="0.00E+00">
                  <c:v>5.7552284303027098E-5</c:v>
                </c:pt>
                <c:pt idx="544" formatCode="0.00E+00">
                  <c:v>5.7475786541296098E-5</c:v>
                </c:pt>
                <c:pt idx="545" formatCode="0.00E+00">
                  <c:v>6.1485295053787296E-5</c:v>
                </c:pt>
                <c:pt idx="546" formatCode="0.00E+00">
                  <c:v>6.7343118385111795E-5</c:v>
                </c:pt>
                <c:pt idx="547" formatCode="0.00E+00">
                  <c:v>6.7535872379697503E-5</c:v>
                </c:pt>
                <c:pt idx="548" formatCode="0.00E+00">
                  <c:v>6.7801720933085403E-5</c:v>
                </c:pt>
                <c:pt idx="549" formatCode="0.00E+00">
                  <c:v>6.8144023812843302E-5</c:v>
                </c:pt>
                <c:pt idx="550" formatCode="0.00E+00">
                  <c:v>6.99195713611124E-5</c:v>
                </c:pt>
                <c:pt idx="551" formatCode="0.00E+00">
                  <c:v>6.9888208551106701E-5</c:v>
                </c:pt>
                <c:pt idx="552" formatCode="0.00E+00">
                  <c:v>6.5408117368880397E-5</c:v>
                </c:pt>
                <c:pt idx="553" formatCode="0.00E+00">
                  <c:v>6.7265111310998695E-5</c:v>
                </c:pt>
                <c:pt idx="554" formatCode="0.00E+00">
                  <c:v>6.9527034021511194E-5</c:v>
                </c:pt>
                <c:pt idx="555" formatCode="0.00E+00">
                  <c:v>7.1900409598835995E-5</c:v>
                </c:pt>
                <c:pt idx="556" formatCode="0.00E+00">
                  <c:v>7.2677672198709193E-5</c:v>
                </c:pt>
                <c:pt idx="557" formatCode="0.00E+00">
                  <c:v>7.4733097587281698E-5</c:v>
                </c:pt>
                <c:pt idx="558" formatCode="0.00E+00">
                  <c:v>7.9866139726209306E-5</c:v>
                </c:pt>
                <c:pt idx="559" formatCode="0.00E+00">
                  <c:v>7.9836703241653901E-5</c:v>
                </c:pt>
                <c:pt idx="560" formatCode="0.00E+00">
                  <c:v>7.9621196903204505E-5</c:v>
                </c:pt>
                <c:pt idx="561" formatCode="0.00E+00">
                  <c:v>8.1062873093290093E-5</c:v>
                </c:pt>
                <c:pt idx="562" formatCode="0.00E+00">
                  <c:v>8.0298914537528805E-5</c:v>
                </c:pt>
                <c:pt idx="563" formatCode="0.00E+00">
                  <c:v>8.7578079261384003E-5</c:v>
                </c:pt>
                <c:pt idx="564" formatCode="0.00E+00">
                  <c:v>8.7528123865798904E-5</c:v>
                </c:pt>
                <c:pt idx="565" formatCode="0.00E+00">
                  <c:v>8.5984677776304802E-5</c:v>
                </c:pt>
                <c:pt idx="566" formatCode="0.00E+00">
                  <c:v>8.4587090769921901E-5</c:v>
                </c:pt>
                <c:pt idx="567" formatCode="0.00E+00">
                  <c:v>8.4864673905045204E-5</c:v>
                </c:pt>
                <c:pt idx="568" formatCode="0.00E+00">
                  <c:v>8.5041469341383101E-5</c:v>
                </c:pt>
                <c:pt idx="569" formatCode="0.00E+00">
                  <c:v>9.0361012100264093E-5</c:v>
                </c:pt>
                <c:pt idx="570" formatCode="0.00E+00">
                  <c:v>9.0369545817481302E-5</c:v>
                </c:pt>
                <c:pt idx="571" formatCode="0.00E+00">
                  <c:v>9.2924516492951496E-5</c:v>
                </c:pt>
                <c:pt idx="572" formatCode="0.00E+00">
                  <c:v>9.2812465598285504E-5</c:v>
                </c:pt>
                <c:pt idx="573" formatCode="0.00E+00">
                  <c:v>9.2045433796559197E-5</c:v>
                </c:pt>
                <c:pt idx="574" formatCode="0.00E+00">
                  <c:v>8.9116247580630996E-5</c:v>
                </c:pt>
                <c:pt idx="575" formatCode="0.00E+00">
                  <c:v>9.9149828563527897E-5</c:v>
                </c:pt>
                <c:pt idx="576" formatCode="0.00E+00">
                  <c:v>9.9033713979139305E-5</c:v>
                </c:pt>
                <c:pt idx="577" formatCode="0.00E+00">
                  <c:v>9.9426543634624303E-5</c:v>
                </c:pt>
                <c:pt idx="578" formatCode="0.00E+00">
                  <c:v>9.9276627331389597E-5</c:v>
                </c:pt>
                <c:pt idx="579">
                  <c:v>1.1047162827156699E-4</c:v>
                </c:pt>
                <c:pt idx="580">
                  <c:v>1.00733793939759E-4</c:v>
                </c:pt>
                <c:pt idx="581">
                  <c:v>1.5112179616723399E-4</c:v>
                </c:pt>
                <c:pt idx="582">
                  <c:v>1.4958670506215699E-4</c:v>
                </c:pt>
                <c:pt idx="583">
                  <c:v>2.4606082840701002E-4</c:v>
                </c:pt>
                <c:pt idx="584">
                  <c:v>2.9951364848433801E-4</c:v>
                </c:pt>
                <c:pt idx="585">
                  <c:v>3.4186769581516198E-4</c:v>
                </c:pt>
                <c:pt idx="586">
                  <c:v>3.89617869282015E-4</c:v>
                </c:pt>
                <c:pt idx="587">
                  <c:v>3.8791106328409699E-4</c:v>
                </c:pt>
                <c:pt idx="588">
                  <c:v>3.9942298332240698E-4</c:v>
                </c:pt>
                <c:pt idx="589">
                  <c:v>3.96033915367691E-4</c:v>
                </c:pt>
                <c:pt idx="590">
                  <c:v>3.8981391635918301E-4</c:v>
                </c:pt>
                <c:pt idx="591">
                  <c:v>4.3107381141157202E-4</c:v>
                </c:pt>
                <c:pt idx="592">
                  <c:v>4.3489756567771101E-4</c:v>
                </c:pt>
                <c:pt idx="593">
                  <c:v>4.3374925598093701E-4</c:v>
                </c:pt>
                <c:pt idx="594">
                  <c:v>4.5611168512441302E-4</c:v>
                </c:pt>
                <c:pt idx="595">
                  <c:v>4.6184207843553602E-4</c:v>
                </c:pt>
                <c:pt idx="596">
                  <c:v>4.65921154978159E-4</c:v>
                </c:pt>
                <c:pt idx="597">
                  <c:v>4.6994461927458498E-4</c:v>
                </c:pt>
                <c:pt idx="598">
                  <c:v>4.8806639161693799E-4</c:v>
                </c:pt>
                <c:pt idx="599">
                  <c:v>4.8368316501369601E-4</c:v>
                </c:pt>
                <c:pt idx="600">
                  <c:v>4.8216542531356697E-4</c:v>
                </c:pt>
                <c:pt idx="601">
                  <c:v>4.8099985372791602E-4</c:v>
                </c:pt>
                <c:pt idx="602">
                  <c:v>4.8696451761176502E-4</c:v>
                </c:pt>
                <c:pt idx="603">
                  <c:v>4.8729539264710998E-4</c:v>
                </c:pt>
                <c:pt idx="604">
                  <c:v>5.0866337324945404E-4</c:v>
                </c:pt>
                <c:pt idx="605">
                  <c:v>5.0613061653573797E-4</c:v>
                </c:pt>
                <c:pt idx="606">
                  <c:v>5.1851677153445005E-4</c:v>
                </c:pt>
                <c:pt idx="607">
                  <c:v>5.1528077466061301E-4</c:v>
                </c:pt>
                <c:pt idx="608">
                  <c:v>5.1844063699298397E-4</c:v>
                </c:pt>
                <c:pt idx="609">
                  <c:v>5.2372740780562204E-4</c:v>
                </c:pt>
                <c:pt idx="610">
                  <c:v>5.3163882202194397E-4</c:v>
                </c:pt>
                <c:pt idx="611">
                  <c:v>5.3167851492465896E-4</c:v>
                </c:pt>
                <c:pt idx="612">
                  <c:v>5.32287678921946E-4</c:v>
                </c:pt>
                <c:pt idx="613">
                  <c:v>5.2472729672531696E-4</c:v>
                </c:pt>
                <c:pt idx="614">
                  <c:v>5.42138718397324E-4</c:v>
                </c:pt>
                <c:pt idx="615">
                  <c:v>5.5559405180013695E-4</c:v>
                </c:pt>
                <c:pt idx="616">
                  <c:v>5.5736813313075201E-4</c:v>
                </c:pt>
                <c:pt idx="617">
                  <c:v>5.7410874471531799E-4</c:v>
                </c:pt>
                <c:pt idx="618">
                  <c:v>5.7867572335472297E-4</c:v>
                </c:pt>
                <c:pt idx="619">
                  <c:v>5.78627136250755E-4</c:v>
                </c:pt>
                <c:pt idx="620">
                  <c:v>5.81187055156615E-4</c:v>
                </c:pt>
                <c:pt idx="621">
                  <c:v>5.9266108485865599E-4</c:v>
                </c:pt>
                <c:pt idx="622">
                  <c:v>6.0795971420536004E-4</c:v>
                </c:pt>
                <c:pt idx="623">
                  <c:v>6.0982254344930801E-4</c:v>
                </c:pt>
                <c:pt idx="624">
                  <c:v>6.1832593395089403E-4</c:v>
                </c:pt>
                <c:pt idx="625">
                  <c:v>5.7643383433032304E-4</c:v>
                </c:pt>
                <c:pt idx="626">
                  <c:v>5.7726968913733503E-4</c:v>
                </c:pt>
                <c:pt idx="627">
                  <c:v>4.9505041095573605E-4</c:v>
                </c:pt>
                <c:pt idx="628">
                  <c:v>4.4919975845746302E-4</c:v>
                </c:pt>
                <c:pt idx="629">
                  <c:v>4.0059938914923602E-4</c:v>
                </c:pt>
                <c:pt idx="630">
                  <c:v>3.5852272583663299E-4</c:v>
                </c:pt>
                <c:pt idx="631">
                  <c:v>3.63756068378374E-4</c:v>
                </c:pt>
                <c:pt idx="632">
                  <c:v>3.6313245766768799E-4</c:v>
                </c:pt>
                <c:pt idx="633">
                  <c:v>3.6966700662740501E-4</c:v>
                </c:pt>
                <c:pt idx="634">
                  <c:v>3.7326274866765702E-4</c:v>
                </c:pt>
                <c:pt idx="635">
                  <c:v>3.2640207954395199E-4</c:v>
                </c:pt>
                <c:pt idx="636">
                  <c:v>3.25216355633052E-4</c:v>
                </c:pt>
                <c:pt idx="637">
                  <c:v>3.27370812014434E-4</c:v>
                </c:pt>
                <c:pt idx="638">
                  <c:v>3.1670365442854499E-4</c:v>
                </c:pt>
                <c:pt idx="639">
                  <c:v>3.1476994595275499E-4</c:v>
                </c:pt>
                <c:pt idx="640">
                  <c:v>3.3228749974930998E-4</c:v>
                </c:pt>
                <c:pt idx="641">
                  <c:v>3.2897768233072701E-4</c:v>
                </c:pt>
                <c:pt idx="642">
                  <c:v>3.2778599276898299E-4</c:v>
                </c:pt>
                <c:pt idx="643">
                  <c:v>3.4698981222735701E-4</c:v>
                </c:pt>
                <c:pt idx="644">
                  <c:v>3.5245225406744997E-4</c:v>
                </c:pt>
                <c:pt idx="645">
                  <c:v>3.5643995693847698E-4</c:v>
                </c:pt>
                <c:pt idx="646">
                  <c:v>3.4051976235564602E-4</c:v>
                </c:pt>
                <c:pt idx="647">
                  <c:v>3.3909815497364099E-4</c:v>
                </c:pt>
                <c:pt idx="648">
                  <c:v>3.2605959525412698E-4</c:v>
                </c:pt>
                <c:pt idx="649">
                  <c:v>3.57929399312408E-4</c:v>
                </c:pt>
                <c:pt idx="650">
                  <c:v>3.4139778937925598E-4</c:v>
                </c:pt>
                <c:pt idx="651">
                  <c:v>3.4746999621202101E-4</c:v>
                </c:pt>
                <c:pt idx="652">
                  <c:v>3.4917651444062799E-4</c:v>
                </c:pt>
                <c:pt idx="653">
                  <c:v>3.4594428146806201E-4</c:v>
                </c:pt>
                <c:pt idx="654">
                  <c:v>3.4659767861265498E-4</c:v>
                </c:pt>
                <c:pt idx="655">
                  <c:v>3.5211010359282999E-4</c:v>
                </c:pt>
                <c:pt idx="656">
                  <c:v>3.4971962803218498E-4</c:v>
                </c:pt>
                <c:pt idx="657">
                  <c:v>3.5835440373724098E-4</c:v>
                </c:pt>
                <c:pt idx="658">
                  <c:v>3.3768243950933801E-4</c:v>
                </c:pt>
                <c:pt idx="659">
                  <c:v>3.23851127013246E-4</c:v>
                </c:pt>
                <c:pt idx="660">
                  <c:v>3.2333125909456199E-4</c:v>
                </c:pt>
                <c:pt idx="661">
                  <c:v>3.2930546277122098E-4</c:v>
                </c:pt>
                <c:pt idx="662">
                  <c:v>3.26837396287946E-4</c:v>
                </c:pt>
                <c:pt idx="663">
                  <c:v>3.5143172707968197E-4</c:v>
                </c:pt>
                <c:pt idx="664">
                  <c:v>3.5065399828255398E-4</c:v>
                </c:pt>
                <c:pt idx="665">
                  <c:v>3.3355070722458299E-4</c:v>
                </c:pt>
                <c:pt idx="666">
                  <c:v>3.1193009826058698E-4</c:v>
                </c:pt>
                <c:pt idx="667">
                  <c:v>3.0387578711142801E-4</c:v>
                </c:pt>
                <c:pt idx="668">
                  <c:v>2.9806302510715599E-4</c:v>
                </c:pt>
                <c:pt idx="669">
                  <c:v>3.05510445364663E-4</c:v>
                </c:pt>
                <c:pt idx="670">
                  <c:v>3.0918913767313702E-4</c:v>
                </c:pt>
                <c:pt idx="671">
                  <c:v>2.9215737601846802E-4</c:v>
                </c:pt>
                <c:pt idx="672">
                  <c:v>2.94541470858076E-4</c:v>
                </c:pt>
                <c:pt idx="673">
                  <c:v>2.9579915334459399E-4</c:v>
                </c:pt>
                <c:pt idx="674">
                  <c:v>2.9594494337414798E-4</c:v>
                </c:pt>
                <c:pt idx="675">
                  <c:v>2.8941321935125502E-4</c:v>
                </c:pt>
                <c:pt idx="676">
                  <c:v>2.83436511864515E-4</c:v>
                </c:pt>
                <c:pt idx="677">
                  <c:v>2.95257399430957E-4</c:v>
                </c:pt>
                <c:pt idx="678">
                  <c:v>2.9169767458984199E-4</c:v>
                </c:pt>
                <c:pt idx="679">
                  <c:v>2.92906442458201E-4</c:v>
                </c:pt>
                <c:pt idx="680">
                  <c:v>2.86841799930259E-4</c:v>
                </c:pt>
                <c:pt idx="681">
                  <c:v>2.8364307366334998E-4</c:v>
                </c:pt>
                <c:pt idx="682">
                  <c:v>2.7861622798914799E-4</c:v>
                </c:pt>
                <c:pt idx="683">
                  <c:v>2.7869442700665498E-4</c:v>
                </c:pt>
                <c:pt idx="684">
                  <c:v>2.5204406194746001E-4</c:v>
                </c:pt>
                <c:pt idx="685">
                  <c:v>2.58030881672968E-4</c:v>
                </c:pt>
                <c:pt idx="686">
                  <c:v>2.4394688893805599E-4</c:v>
                </c:pt>
                <c:pt idx="687">
                  <c:v>2.2422463250542699E-4</c:v>
                </c:pt>
                <c:pt idx="688">
                  <c:v>2.19188973933661E-4</c:v>
                </c:pt>
                <c:pt idx="689">
                  <c:v>2.1220171662503001E-4</c:v>
                </c:pt>
                <c:pt idx="690">
                  <c:v>2.1263379739558299E-4</c:v>
                </c:pt>
                <c:pt idx="691">
                  <c:v>2.1193979769531401E-4</c:v>
                </c:pt>
                <c:pt idx="692">
                  <c:v>2.08557847833134E-4</c:v>
                </c:pt>
                <c:pt idx="693">
                  <c:v>1.75084915423993E-4</c:v>
                </c:pt>
                <c:pt idx="694">
                  <c:v>1.7367300783001599E-4</c:v>
                </c:pt>
                <c:pt idx="695">
                  <c:v>1.68738623702414E-4</c:v>
                </c:pt>
                <c:pt idx="696">
                  <c:v>1.6656205380916601E-4</c:v>
                </c:pt>
                <c:pt idx="697">
                  <c:v>1.66385794885523E-4</c:v>
                </c:pt>
                <c:pt idx="698">
                  <c:v>1.5976451648299199E-4</c:v>
                </c:pt>
                <c:pt idx="699">
                  <c:v>1.52696456004409E-4</c:v>
                </c:pt>
                <c:pt idx="700">
                  <c:v>1.5344229503763801E-4</c:v>
                </c:pt>
                <c:pt idx="701">
                  <c:v>1.4404729532030799E-4</c:v>
                </c:pt>
                <c:pt idx="702">
                  <c:v>1.4330453549717701E-4</c:v>
                </c:pt>
                <c:pt idx="703">
                  <c:v>1.2967203333735799E-4</c:v>
                </c:pt>
                <c:pt idx="704">
                  <c:v>1.29390360114512E-4</c:v>
                </c:pt>
                <c:pt idx="705">
                  <c:v>1.14659771474084E-4</c:v>
                </c:pt>
                <c:pt idx="706">
                  <c:v>1.14672668008973E-4</c:v>
                </c:pt>
                <c:pt idx="707" formatCode="0.00E+00">
                  <c:v>8.3962805103557098E-5</c:v>
                </c:pt>
                <c:pt idx="708" formatCode="0.00E+00">
                  <c:v>8.4015513309742301E-5</c:v>
                </c:pt>
                <c:pt idx="709" formatCode="0.00E+00">
                  <c:v>8.3853698492251098E-5</c:v>
                </c:pt>
                <c:pt idx="710" formatCode="0.00E+00">
                  <c:v>8.1985086191009904E-5</c:v>
                </c:pt>
                <c:pt idx="711" formatCode="0.00E+00">
                  <c:v>8.1944518730412303E-5</c:v>
                </c:pt>
                <c:pt idx="712" formatCode="0.00E+00">
                  <c:v>8.3729853900669802E-5</c:v>
                </c:pt>
                <c:pt idx="713" formatCode="0.00E+00">
                  <c:v>7.1077288154825397E-5</c:v>
                </c:pt>
                <c:pt idx="714" formatCode="0.00E+00">
                  <c:v>6.6179210415104995E-5</c:v>
                </c:pt>
                <c:pt idx="715" formatCode="0.00E+00">
                  <c:v>6.0794948023929603E-5</c:v>
                </c:pt>
                <c:pt idx="716" formatCode="0.00E+00">
                  <c:v>5.9486062273780099E-5</c:v>
                </c:pt>
                <c:pt idx="717" formatCode="0.00E+00">
                  <c:v>5.53842488496024E-5</c:v>
                </c:pt>
                <c:pt idx="718" formatCode="0.00E+00">
                  <c:v>5.5482933010909399E-5</c:v>
                </c:pt>
                <c:pt idx="719" formatCode="0.00E+00">
                  <c:v>5.6244954072778001E-5</c:v>
                </c:pt>
                <c:pt idx="720" formatCode="0.00E+00">
                  <c:v>5.2089594877241097E-5</c:v>
                </c:pt>
                <c:pt idx="721" formatCode="0.00E+00">
                  <c:v>3.4848840816967303E-5</c:v>
                </c:pt>
                <c:pt idx="722" formatCode="0.00E+00">
                  <c:v>3.4854298766422601E-5</c:v>
                </c:pt>
                <c:pt idx="723" formatCode="0.00E+00">
                  <c:v>3.3845390291745E-5</c:v>
                </c:pt>
                <c:pt idx="724" formatCode="0.00E+00">
                  <c:v>3.3545363071640398E-5</c:v>
                </c:pt>
                <c:pt idx="725" formatCode="0.00E+00">
                  <c:v>3.3768238917118097E-5</c:v>
                </c:pt>
                <c:pt idx="726" formatCode="0.00E+00">
                  <c:v>2.8958523514643301E-5</c:v>
                </c:pt>
                <c:pt idx="727" formatCode="0.00E+00">
                  <c:v>2.8227058558242401E-5</c:v>
                </c:pt>
                <c:pt idx="728" formatCode="0.00E+00">
                  <c:v>3.34983346102908E-5</c:v>
                </c:pt>
                <c:pt idx="729" formatCode="0.00E+00">
                  <c:v>2.9433082513249699E-5</c:v>
                </c:pt>
                <c:pt idx="730" formatCode="0.00E+00">
                  <c:v>3.1070167532771597E-5</c:v>
                </c:pt>
                <c:pt idx="731" formatCode="0.00E+00">
                  <c:v>3.1161905552128599E-5</c:v>
                </c:pt>
                <c:pt idx="732" formatCode="0.00E+00">
                  <c:v>3.0802102622086197E-5</c:v>
                </c:pt>
                <c:pt idx="733" formatCode="0.00E+00">
                  <c:v>3.6746705689576202E-5</c:v>
                </c:pt>
                <c:pt idx="734" formatCode="0.00E+00">
                  <c:v>3.5912489721570998E-5</c:v>
                </c:pt>
                <c:pt idx="735" formatCode="0.00E+00">
                  <c:v>3.6222826399562402E-5</c:v>
                </c:pt>
                <c:pt idx="736" formatCode="0.00E+00">
                  <c:v>3.6224677611281699E-5</c:v>
                </c:pt>
                <c:pt idx="737" formatCode="0.00E+00">
                  <c:v>3.50993941378212E-5</c:v>
                </c:pt>
                <c:pt idx="738" formatCode="0.00E+00">
                  <c:v>3.55946699283037E-5</c:v>
                </c:pt>
                <c:pt idx="739" formatCode="0.00E+00">
                  <c:v>3.3918995662789503E-5</c:v>
                </c:pt>
                <c:pt idx="740" formatCode="0.00E+00">
                  <c:v>3.5386242530451197E-5</c:v>
                </c:pt>
                <c:pt idx="741" formatCode="0.00E+00">
                  <c:v>3.5338583636469197E-5</c:v>
                </c:pt>
                <c:pt idx="742" formatCode="0.00E+00">
                  <c:v>3.8490504345496002E-5</c:v>
                </c:pt>
                <c:pt idx="743" formatCode="0.00E+00">
                  <c:v>3.8845115560749702E-5</c:v>
                </c:pt>
                <c:pt idx="744" formatCode="0.00E+00">
                  <c:v>3.8775211331997401E-5</c:v>
                </c:pt>
                <c:pt idx="745" formatCode="0.00E+00">
                  <c:v>3.7995713192484397E-5</c:v>
                </c:pt>
                <c:pt idx="746" formatCode="0.00E+00">
                  <c:v>3.8057415107424601E-5</c:v>
                </c:pt>
                <c:pt idx="747" formatCode="0.00E+00">
                  <c:v>3.81638497751203E-5</c:v>
                </c:pt>
                <c:pt idx="748" formatCode="0.00E+00">
                  <c:v>3.88620298518316E-5</c:v>
                </c:pt>
                <c:pt idx="749" formatCode="0.00E+00">
                  <c:v>4.0743814012399898E-5</c:v>
                </c:pt>
                <c:pt idx="750" formatCode="0.00E+00">
                  <c:v>4.0818271621757998E-5</c:v>
                </c:pt>
                <c:pt idx="751" formatCode="0.00E+00">
                  <c:v>4.0449793737928403E-5</c:v>
                </c:pt>
                <c:pt idx="752" formatCode="0.00E+00">
                  <c:v>4.7502036438709702E-5</c:v>
                </c:pt>
                <c:pt idx="753" formatCode="0.00E+00">
                  <c:v>4.8760425936681901E-5</c:v>
                </c:pt>
                <c:pt idx="754" formatCode="0.00E+00">
                  <c:v>5.2203484652817398E-5</c:v>
                </c:pt>
                <c:pt idx="755" formatCode="0.00E+00">
                  <c:v>5.5829081045608101E-5</c:v>
                </c:pt>
                <c:pt idx="756" formatCode="0.00E+00">
                  <c:v>5.4411731795404301E-5</c:v>
                </c:pt>
                <c:pt idx="757" formatCode="0.00E+00">
                  <c:v>5.7946572053179597E-5</c:v>
                </c:pt>
                <c:pt idx="758" formatCode="0.00E+00">
                  <c:v>5.8244879987154597E-5</c:v>
                </c:pt>
                <c:pt idx="759" formatCode="0.00E+00">
                  <c:v>5.87556184349206E-5</c:v>
                </c:pt>
                <c:pt idx="760" formatCode="0.00E+00">
                  <c:v>5.6226422957547797E-5</c:v>
                </c:pt>
                <c:pt idx="761" formatCode="0.00E+00">
                  <c:v>5.78712584277941E-5</c:v>
                </c:pt>
                <c:pt idx="762" formatCode="0.00E+00">
                  <c:v>5.8170237028057203E-5</c:v>
                </c:pt>
                <c:pt idx="763" formatCode="0.00E+00">
                  <c:v>6.1891920265022302E-5</c:v>
                </c:pt>
                <c:pt idx="764" formatCode="0.00E+00">
                  <c:v>6.2486118729199498E-5</c:v>
                </c:pt>
                <c:pt idx="765" formatCode="0.00E+00">
                  <c:v>6.2454102080858695E-5</c:v>
                </c:pt>
                <c:pt idx="766" formatCode="0.00E+00">
                  <c:v>6.2860631937056602E-5</c:v>
                </c:pt>
                <c:pt idx="767" formatCode="0.00E+00">
                  <c:v>6.3468707509649198E-5</c:v>
                </c:pt>
                <c:pt idx="768" formatCode="0.00E+00">
                  <c:v>6.32889809875321E-5</c:v>
                </c:pt>
                <c:pt idx="769" formatCode="0.00E+00">
                  <c:v>6.4325472300880797E-5</c:v>
                </c:pt>
                <c:pt idx="770" formatCode="0.00E+00">
                  <c:v>7.0401789715086299E-5</c:v>
                </c:pt>
                <c:pt idx="771" formatCode="0.00E+00">
                  <c:v>7.00027588298289E-5</c:v>
                </c:pt>
                <c:pt idx="772" formatCode="0.00E+00">
                  <c:v>6.5191289452679402E-5</c:v>
                </c:pt>
                <c:pt idx="773" formatCode="0.00E+00">
                  <c:v>6.5043270909095606E-5</c:v>
                </c:pt>
                <c:pt idx="774" formatCode="0.00E+00">
                  <c:v>6.2869530165747794E-5</c:v>
                </c:pt>
                <c:pt idx="775" formatCode="0.00E+00">
                  <c:v>6.2687338050127406E-5</c:v>
                </c:pt>
                <c:pt idx="776" formatCode="0.00E+00">
                  <c:v>6.5380116518785601E-5</c:v>
                </c:pt>
                <c:pt idx="777" formatCode="0.00E+00">
                  <c:v>5.7905142366622399E-5</c:v>
                </c:pt>
                <c:pt idx="778" formatCode="0.00E+00">
                  <c:v>5.8085188081928203E-5</c:v>
                </c:pt>
                <c:pt idx="779" formatCode="0.00E+00">
                  <c:v>6.12340873522432E-5</c:v>
                </c:pt>
                <c:pt idx="780" formatCode="0.00E+00">
                  <c:v>6.2135001593114096E-5</c:v>
                </c:pt>
                <c:pt idx="781" formatCode="0.00E+00">
                  <c:v>6.9528305583915406E-5</c:v>
                </c:pt>
                <c:pt idx="782" formatCode="0.00E+00">
                  <c:v>6.9710295720698602E-5</c:v>
                </c:pt>
                <c:pt idx="783" formatCode="0.00E+00">
                  <c:v>6.9790462935854697E-5</c:v>
                </c:pt>
                <c:pt idx="784" formatCode="0.00E+00">
                  <c:v>6.9186372924368101E-5</c:v>
                </c:pt>
                <c:pt idx="785" formatCode="0.00E+00">
                  <c:v>6.88313105850108E-5</c:v>
                </c:pt>
                <c:pt idx="786" formatCode="0.00E+00">
                  <c:v>6.7570924977647501E-5</c:v>
                </c:pt>
                <c:pt idx="787" formatCode="0.00E+00">
                  <c:v>7.1545040885529303E-5</c:v>
                </c:pt>
                <c:pt idx="788" formatCode="0.00E+00">
                  <c:v>7.1281030487839003E-5</c:v>
                </c:pt>
                <c:pt idx="789" formatCode="0.00E+00">
                  <c:v>8.4369712647636803E-5</c:v>
                </c:pt>
                <c:pt idx="790" formatCode="0.00E+00">
                  <c:v>8.3530205060991701E-5</c:v>
                </c:pt>
                <c:pt idx="791" formatCode="0.00E+00">
                  <c:v>8.3643995611610894E-5</c:v>
                </c:pt>
                <c:pt idx="792" formatCode="0.00E+00">
                  <c:v>9.6993686003101206E-5</c:v>
                </c:pt>
                <c:pt idx="793" formatCode="0.00E+00">
                  <c:v>9.5395919571397995E-5</c:v>
                </c:pt>
                <c:pt idx="794" formatCode="0.00E+00">
                  <c:v>9.7322869705586602E-5</c:v>
                </c:pt>
                <c:pt idx="795" formatCode="0.00E+00">
                  <c:v>9.8075497655139495E-5</c:v>
                </c:pt>
                <c:pt idx="796" formatCode="0.00E+00">
                  <c:v>9.5537045564947896E-5</c:v>
                </c:pt>
                <c:pt idx="797" formatCode="0.00E+00">
                  <c:v>9.4532791879131599E-5</c:v>
                </c:pt>
                <c:pt idx="798" formatCode="0.00E+00">
                  <c:v>9.3102274176820696E-5</c:v>
                </c:pt>
                <c:pt idx="799" formatCode="0.00E+00">
                  <c:v>9.2839306869042502E-5</c:v>
                </c:pt>
                <c:pt idx="800" formatCode="0.00E+00">
                  <c:v>9.2959379850857896E-5</c:v>
                </c:pt>
                <c:pt idx="801" formatCode="0.00E+00">
                  <c:v>8.9995636499965806E-5</c:v>
                </c:pt>
                <c:pt idx="802" formatCode="0.00E+00">
                  <c:v>8.9824872142898996E-5</c:v>
                </c:pt>
                <c:pt idx="803">
                  <c:v>1.00394325407356E-4</c:v>
                </c:pt>
                <c:pt idx="804">
                  <c:v>1.01894709916431E-4</c:v>
                </c:pt>
                <c:pt idx="805">
                  <c:v>1.06053411264474E-4</c:v>
                </c:pt>
                <c:pt idx="806">
                  <c:v>1.0634819740895099E-4</c:v>
                </c:pt>
                <c:pt idx="807">
                  <c:v>1.0374156799969199E-4</c:v>
                </c:pt>
                <c:pt idx="808">
                  <c:v>1.02354559456787E-4</c:v>
                </c:pt>
                <c:pt idx="809">
                  <c:v>1.17297433186218E-4</c:v>
                </c:pt>
                <c:pt idx="810">
                  <c:v>1.17347409532484E-4</c:v>
                </c:pt>
                <c:pt idx="811">
                  <c:v>1.17464732821622E-4</c:v>
                </c:pt>
                <c:pt idx="812">
                  <c:v>1.1770091307591901E-4</c:v>
                </c:pt>
                <c:pt idx="813">
                  <c:v>1.1841618528869101E-4</c:v>
                </c:pt>
                <c:pt idx="814">
                  <c:v>1.1251516214148E-4</c:v>
                </c:pt>
                <c:pt idx="815">
                  <c:v>1.14167121678863E-4</c:v>
                </c:pt>
                <c:pt idx="816">
                  <c:v>1.13856079415214E-4</c:v>
                </c:pt>
                <c:pt idx="817">
                  <c:v>1.1359527789466201E-4</c:v>
                </c:pt>
                <c:pt idx="818">
                  <c:v>1.1999826058192201E-4</c:v>
                </c:pt>
                <c:pt idx="819">
                  <c:v>1.1991349965956E-4</c:v>
                </c:pt>
                <c:pt idx="820">
                  <c:v>1.1788204567638E-4</c:v>
                </c:pt>
                <c:pt idx="821">
                  <c:v>1.1798326052732E-4</c:v>
                </c:pt>
                <c:pt idx="822">
                  <c:v>1.17540893087498E-4</c:v>
                </c:pt>
                <c:pt idx="823">
                  <c:v>1.14044100400733E-4</c:v>
                </c:pt>
                <c:pt idx="824">
                  <c:v>1.14805163941366E-4</c:v>
                </c:pt>
                <c:pt idx="825">
                  <c:v>1.10668730258129E-4</c:v>
                </c:pt>
                <c:pt idx="826">
                  <c:v>1.10630096013714E-4</c:v>
                </c:pt>
                <c:pt idx="827">
                  <c:v>1.16410007282018E-4</c:v>
                </c:pt>
                <c:pt idx="828">
                  <c:v>1.2334843646188699E-4</c:v>
                </c:pt>
                <c:pt idx="829">
                  <c:v>1.2292370684664899E-4</c:v>
                </c:pt>
                <c:pt idx="830">
                  <c:v>1.21590217149663E-4</c:v>
                </c:pt>
                <c:pt idx="831">
                  <c:v>1.1603536301712899E-4</c:v>
                </c:pt>
                <c:pt idx="832">
                  <c:v>1.17269056265447E-4</c:v>
                </c:pt>
                <c:pt idx="833">
                  <c:v>1.07953796774085E-4</c:v>
                </c:pt>
                <c:pt idx="834">
                  <c:v>1.07806901198384E-4</c:v>
                </c:pt>
                <c:pt idx="835">
                  <c:v>1.07307016411411E-4</c:v>
                </c:pt>
                <c:pt idx="836" formatCode="0.00E+00">
                  <c:v>9.7596950820508596E-5</c:v>
                </c:pt>
                <c:pt idx="837" formatCode="0.00E+00">
                  <c:v>9.75875967776326E-5</c:v>
                </c:pt>
                <c:pt idx="838" formatCode="0.00E+00">
                  <c:v>9.6621738897221697E-5</c:v>
                </c:pt>
                <c:pt idx="839" formatCode="0.00E+00">
                  <c:v>9.1949383666561598E-5</c:v>
                </c:pt>
                <c:pt idx="840" formatCode="0.00E+00">
                  <c:v>8.9729225295274198E-5</c:v>
                </c:pt>
                <c:pt idx="841" formatCode="0.00E+00">
                  <c:v>8.8271589721623797E-5</c:v>
                </c:pt>
                <c:pt idx="842" formatCode="0.00E+00">
                  <c:v>8.7174345067264695E-5</c:v>
                </c:pt>
                <c:pt idx="843" formatCode="0.00E+00">
                  <c:v>8.5393204078955599E-5</c:v>
                </c:pt>
                <c:pt idx="844" formatCode="0.00E+00">
                  <c:v>8.5419114458531998E-5</c:v>
                </c:pt>
                <c:pt idx="845" formatCode="0.00E+00">
                  <c:v>8.4146520044958299E-5</c:v>
                </c:pt>
                <c:pt idx="846" formatCode="0.00E+00">
                  <c:v>8.3992789518962297E-5</c:v>
                </c:pt>
                <c:pt idx="847" formatCode="0.00E+00">
                  <c:v>7.2772853343325595E-5</c:v>
                </c:pt>
                <c:pt idx="848" formatCode="0.00E+00">
                  <c:v>7.2351582395493294E-5</c:v>
                </c:pt>
                <c:pt idx="849" formatCode="0.00E+00">
                  <c:v>6.5120534073992401E-5</c:v>
                </c:pt>
                <c:pt idx="850" formatCode="0.00E+00">
                  <c:v>6.5015351390302001E-5</c:v>
                </c:pt>
                <c:pt idx="851" formatCode="0.00E+00">
                  <c:v>6.3717664776834004E-5</c:v>
                </c:pt>
                <c:pt idx="852" formatCode="0.00E+00">
                  <c:v>6.5015746647754203E-5</c:v>
                </c:pt>
                <c:pt idx="853" formatCode="0.00E+00">
                  <c:v>5.2419338178594802E-5</c:v>
                </c:pt>
                <c:pt idx="854" formatCode="0.00E+00">
                  <c:v>5.2372136697504803E-5</c:v>
                </c:pt>
                <c:pt idx="855" formatCode="0.00E+00">
                  <c:v>5.1611303209054501E-5</c:v>
                </c:pt>
                <c:pt idx="856" formatCode="0.00E+00">
                  <c:v>5.95502159602484E-5</c:v>
                </c:pt>
                <c:pt idx="857" formatCode="0.00E+00">
                  <c:v>5.6978782567960401E-5</c:v>
                </c:pt>
                <c:pt idx="858" formatCode="0.00E+00">
                  <c:v>5.7983384176626801E-5</c:v>
                </c:pt>
                <c:pt idx="859" formatCode="0.00E+00">
                  <c:v>5.5592369652281501E-5</c:v>
                </c:pt>
                <c:pt idx="860" formatCode="0.00E+00">
                  <c:v>5.5607970116414797E-5</c:v>
                </c:pt>
                <c:pt idx="861" formatCode="0.00E+00">
                  <c:v>5.8614321692797399E-5</c:v>
                </c:pt>
                <c:pt idx="862" formatCode="0.00E+00">
                  <c:v>5.3759071581908801E-5</c:v>
                </c:pt>
                <c:pt idx="863" formatCode="0.00E+00">
                  <c:v>5.3987444382241003E-5</c:v>
                </c:pt>
                <c:pt idx="864" formatCode="0.00E+00">
                  <c:v>5.3532285334502298E-5</c:v>
                </c:pt>
                <c:pt idx="865" formatCode="0.00E+00">
                  <c:v>5.27722287294751E-5</c:v>
                </c:pt>
                <c:pt idx="866" formatCode="0.00E+00">
                  <c:v>5.2786652361582701E-5</c:v>
                </c:pt>
                <c:pt idx="867" formatCode="0.00E+00">
                  <c:v>5.0199936737851002E-5</c:v>
                </c:pt>
                <c:pt idx="868" formatCode="0.00E+00">
                  <c:v>4.7152700217970898E-5</c:v>
                </c:pt>
                <c:pt idx="869" formatCode="0.00E+00">
                  <c:v>4.8259900531227997E-5</c:v>
                </c:pt>
                <c:pt idx="870" formatCode="0.00E+00">
                  <c:v>4.9465909862753901E-5</c:v>
                </c:pt>
                <c:pt idx="871" formatCode="0.00E+00">
                  <c:v>4.5794840307768602E-5</c:v>
                </c:pt>
                <c:pt idx="872" formatCode="0.00E+00">
                  <c:v>3.9850678659416899E-5</c:v>
                </c:pt>
                <c:pt idx="873" formatCode="0.00E+00">
                  <c:v>3.9889462089125397E-5</c:v>
                </c:pt>
                <c:pt idx="874" formatCode="0.00E+00">
                  <c:v>3.8347852641127703E-5</c:v>
                </c:pt>
                <c:pt idx="875" formatCode="0.00E+00">
                  <c:v>3.8423786702118598E-5</c:v>
                </c:pt>
                <c:pt idx="876" formatCode="0.00E+00">
                  <c:v>3.7520714678336402E-5</c:v>
                </c:pt>
                <c:pt idx="877" formatCode="0.00E+00">
                  <c:v>2.9848133281237398E-5</c:v>
                </c:pt>
                <c:pt idx="878" formatCode="0.00E+00">
                  <c:v>3.0318952082613899E-5</c:v>
                </c:pt>
                <c:pt idx="879" formatCode="0.00E+00">
                  <c:v>3.2666049486041298E-5</c:v>
                </c:pt>
                <c:pt idx="880" formatCode="0.00E+00">
                  <c:v>3.3816379436640598E-5</c:v>
                </c:pt>
                <c:pt idx="881" formatCode="0.00E+00">
                  <c:v>3.3814436349677797E-5</c:v>
                </c:pt>
                <c:pt idx="882" formatCode="0.00E+00">
                  <c:v>3.4118664999148698E-5</c:v>
                </c:pt>
                <c:pt idx="883" formatCode="0.00E+00">
                  <c:v>3.5488036552625201E-5</c:v>
                </c:pt>
                <c:pt idx="884" formatCode="0.00E+00">
                  <c:v>3.74990913296619E-5</c:v>
                </c:pt>
                <c:pt idx="885" formatCode="0.00E+00">
                  <c:v>3.7801135877481399E-5</c:v>
                </c:pt>
                <c:pt idx="886" formatCode="0.00E+00">
                  <c:v>3.70901829602069E-5</c:v>
                </c:pt>
                <c:pt idx="887" formatCode="0.00E+00">
                  <c:v>4.4054837388596698E-5</c:v>
                </c:pt>
                <c:pt idx="888" formatCode="0.00E+00">
                  <c:v>4.4054161264935503E-5</c:v>
                </c:pt>
                <c:pt idx="889" formatCode="0.00E+00">
                  <c:v>4.84787353738779E-5</c:v>
                </c:pt>
                <c:pt idx="890" formatCode="0.00E+00">
                  <c:v>4.8665595893916502E-5</c:v>
                </c:pt>
                <c:pt idx="891" formatCode="0.00E+00">
                  <c:v>4.7231609717421302E-5</c:v>
                </c:pt>
                <c:pt idx="892" formatCode="0.00E+00">
                  <c:v>4.6447024218008401E-5</c:v>
                </c:pt>
                <c:pt idx="893" formatCode="0.00E+00">
                  <c:v>4.6446896021538198E-5</c:v>
                </c:pt>
                <c:pt idx="894" formatCode="0.00E+00">
                  <c:v>4.8830408062983203E-5</c:v>
                </c:pt>
                <c:pt idx="895" formatCode="0.00E+00">
                  <c:v>5.0779686076268798E-5</c:v>
                </c:pt>
                <c:pt idx="896" formatCode="0.00E+00">
                  <c:v>4.9558813375591403E-5</c:v>
                </c:pt>
                <c:pt idx="897" formatCode="0.00E+00">
                  <c:v>5.0392526613981902E-5</c:v>
                </c:pt>
                <c:pt idx="898" formatCode="0.00E+00">
                  <c:v>6.2757383189398393E-5</c:v>
                </c:pt>
                <c:pt idx="899" formatCode="0.00E+00">
                  <c:v>6.60293374220031E-5</c:v>
                </c:pt>
                <c:pt idx="900" formatCode="0.00E+00">
                  <c:v>5.6152371292982701E-5</c:v>
                </c:pt>
                <c:pt idx="901" formatCode="0.00E+00">
                  <c:v>5.5697860618187303E-5</c:v>
                </c:pt>
                <c:pt idx="902" formatCode="0.00E+00">
                  <c:v>5.5309715310754397E-5</c:v>
                </c:pt>
                <c:pt idx="903" formatCode="0.00E+00">
                  <c:v>5.8671508090810298E-5</c:v>
                </c:pt>
                <c:pt idx="904" formatCode="0.00E+00">
                  <c:v>5.81923534438792E-5</c:v>
                </c:pt>
                <c:pt idx="905" formatCode="0.00E+00">
                  <c:v>5.2772084107790999E-5</c:v>
                </c:pt>
                <c:pt idx="906" formatCode="0.00E+00">
                  <c:v>6.2629653031559505E-5</c:v>
                </c:pt>
                <c:pt idx="907" formatCode="0.00E+00">
                  <c:v>6.2565087061014805E-5</c:v>
                </c:pt>
                <c:pt idx="908" formatCode="0.00E+00">
                  <c:v>6.2761454990105695E-5</c:v>
                </c:pt>
                <c:pt idx="909" formatCode="0.00E+00">
                  <c:v>6.7539897849934596E-5</c:v>
                </c:pt>
                <c:pt idx="910" formatCode="0.00E+00">
                  <c:v>6.7568454347869902E-5</c:v>
                </c:pt>
                <c:pt idx="911" formatCode="0.00E+00">
                  <c:v>6.7992838421244902E-5</c:v>
                </c:pt>
                <c:pt idx="912" formatCode="0.00E+00">
                  <c:v>6.9777843265157104E-5</c:v>
                </c:pt>
                <c:pt idx="913" formatCode="0.00E+00">
                  <c:v>6.7968719481340605E-5</c:v>
                </c:pt>
                <c:pt idx="914" formatCode="0.00E+00">
                  <c:v>6.7298294596190804E-5</c:v>
                </c:pt>
                <c:pt idx="915" formatCode="0.00E+00">
                  <c:v>6.5590906130912397E-5</c:v>
                </c:pt>
                <c:pt idx="916" formatCode="0.00E+00">
                  <c:v>6.5206706879464805E-5</c:v>
                </c:pt>
                <c:pt idx="917" formatCode="0.00E+00">
                  <c:v>6.5099942978404503E-5</c:v>
                </c:pt>
                <c:pt idx="918" formatCode="0.00E+00">
                  <c:v>6.5388115278888396E-5</c:v>
                </c:pt>
                <c:pt idx="919" formatCode="0.00E+00">
                  <c:v>6.5194641396436898E-5</c:v>
                </c:pt>
                <c:pt idx="920" formatCode="0.00E+00">
                  <c:v>6.3855825958992503E-5</c:v>
                </c:pt>
                <c:pt idx="921" formatCode="0.00E+00">
                  <c:v>6.5082776740737794E-5</c:v>
                </c:pt>
                <c:pt idx="922" formatCode="0.00E+00">
                  <c:v>6.4884166913239697E-5</c:v>
                </c:pt>
                <c:pt idx="923" formatCode="0.00E+00">
                  <c:v>6.3519458296446799E-5</c:v>
                </c:pt>
                <c:pt idx="924" formatCode="0.00E+00">
                  <c:v>6.2916149716728603E-5</c:v>
                </c:pt>
                <c:pt idx="925" formatCode="0.00E+00">
                  <c:v>6.6115340849443098E-5</c:v>
                </c:pt>
                <c:pt idx="926" formatCode="0.00E+00">
                  <c:v>6.8560973094087196E-5</c:v>
                </c:pt>
                <c:pt idx="927" formatCode="0.00E+00">
                  <c:v>6.8409718981912894E-5</c:v>
                </c:pt>
                <c:pt idx="928" formatCode="0.00E+00">
                  <c:v>6.6807609486589398E-5</c:v>
                </c:pt>
                <c:pt idx="929" formatCode="0.00E+00">
                  <c:v>6.8125317159427101E-5</c:v>
                </c:pt>
                <c:pt idx="930" formatCode="0.00E+00">
                  <c:v>6.8180724041795501E-5</c:v>
                </c:pt>
                <c:pt idx="931" formatCode="0.00E+00">
                  <c:v>6.2170603132149106E-5</c:v>
                </c:pt>
                <c:pt idx="932" formatCode="0.00E+00">
                  <c:v>6.2203908279542304E-5</c:v>
                </c:pt>
                <c:pt idx="933" formatCode="0.00E+00">
                  <c:v>6.0423743532414302E-5</c:v>
                </c:pt>
                <c:pt idx="934" formatCode="0.00E+00">
                  <c:v>6.6696299432924094E-5</c:v>
                </c:pt>
                <c:pt idx="935" formatCode="0.00E+00">
                  <c:v>8.0730110812343494E-5</c:v>
                </c:pt>
                <c:pt idx="936" formatCode="0.00E+00">
                  <c:v>8.0910563108583006E-5</c:v>
                </c:pt>
                <c:pt idx="937" formatCode="0.00E+00">
                  <c:v>8.1172910772888397E-5</c:v>
                </c:pt>
                <c:pt idx="938" formatCode="0.00E+00">
                  <c:v>7.9316065332932001E-5</c:v>
                </c:pt>
                <c:pt idx="939" formatCode="0.00E+00">
                  <c:v>7.7450336852431906E-5</c:v>
                </c:pt>
                <c:pt idx="940" formatCode="0.00E+00">
                  <c:v>7.7484573088246298E-5</c:v>
                </c:pt>
                <c:pt idx="941" formatCode="0.00E+00">
                  <c:v>7.7524865732767794E-5</c:v>
                </c:pt>
                <c:pt idx="942" formatCode="0.00E+00">
                  <c:v>6.4169683518118097E-5</c:v>
                </c:pt>
                <c:pt idx="943" formatCode="0.00E+00">
                  <c:v>6.0004206760898601E-5</c:v>
                </c:pt>
                <c:pt idx="944" formatCode="0.00E+00">
                  <c:v>6.00113170624609E-5</c:v>
                </c:pt>
                <c:pt idx="945" formatCode="0.00E+00">
                  <c:v>6.0065074181970003E-5</c:v>
                </c:pt>
                <c:pt idx="946" formatCode="0.00E+00">
                  <c:v>5.99767507482528E-5</c:v>
                </c:pt>
                <c:pt idx="947" formatCode="0.00E+00">
                  <c:v>5.4350949580761698E-5</c:v>
                </c:pt>
                <c:pt idx="948" formatCode="0.00E+00">
                  <c:v>5.4225232942547701E-5</c:v>
                </c:pt>
                <c:pt idx="949" formatCode="0.00E+00">
                  <c:v>5.4071140465342202E-5</c:v>
                </c:pt>
                <c:pt idx="950" formatCode="0.00E+00">
                  <c:v>4.6579941678674202E-5</c:v>
                </c:pt>
                <c:pt idx="951" formatCode="0.00E+00">
                  <c:v>4.6863810553659302E-5</c:v>
                </c:pt>
                <c:pt idx="952" formatCode="0.00E+00">
                  <c:v>4.7081900993119799E-5</c:v>
                </c:pt>
                <c:pt idx="953" formatCode="0.00E+00">
                  <c:v>4.3949236236558299E-5</c:v>
                </c:pt>
                <c:pt idx="954" formatCode="0.00E+00">
                  <c:v>4.4335354051081301E-5</c:v>
                </c:pt>
                <c:pt idx="955" formatCode="0.00E+00">
                  <c:v>4.36708426344841E-5</c:v>
                </c:pt>
                <c:pt idx="956" formatCode="0.00E+00">
                  <c:v>4.4440528327918098E-5</c:v>
                </c:pt>
                <c:pt idx="957" formatCode="0.00E+00">
                  <c:v>4.80207386568592E-5</c:v>
                </c:pt>
                <c:pt idx="958" formatCode="0.00E+00">
                  <c:v>4.9713503892403101E-5</c:v>
                </c:pt>
                <c:pt idx="959" formatCode="0.00E+00">
                  <c:v>4.8736129237953702E-5</c:v>
                </c:pt>
                <c:pt idx="960" formatCode="0.00E+00">
                  <c:v>4.8723347877982301E-5</c:v>
                </c:pt>
                <c:pt idx="961" formatCode="0.00E+00">
                  <c:v>4.9065286071788998E-5</c:v>
                </c:pt>
                <c:pt idx="962" formatCode="0.00E+00">
                  <c:v>4.9085718569973701E-5</c:v>
                </c:pt>
                <c:pt idx="963" formatCode="0.00E+00">
                  <c:v>4.9042478245214998E-5</c:v>
                </c:pt>
                <c:pt idx="964" formatCode="0.00E+00">
                  <c:v>4.9022062138091797E-5</c:v>
                </c:pt>
                <c:pt idx="965" formatCode="0.00E+00">
                  <c:v>4.8404193826892199E-5</c:v>
                </c:pt>
                <c:pt idx="966" formatCode="0.00E+00">
                  <c:v>4.8547857946416901E-5</c:v>
                </c:pt>
                <c:pt idx="967" formatCode="0.00E+00">
                  <c:v>4.7926837425898403E-5</c:v>
                </c:pt>
                <c:pt idx="968" formatCode="0.00E+00">
                  <c:v>5.1956941348940301E-5</c:v>
                </c:pt>
                <c:pt idx="969" formatCode="0.00E+00">
                  <c:v>5.0796666489277497E-5</c:v>
                </c:pt>
                <c:pt idx="970" formatCode="0.00E+00">
                  <c:v>5.02207158821085E-5</c:v>
                </c:pt>
                <c:pt idx="971" formatCode="0.00E+00">
                  <c:v>5.8069862815855901E-5</c:v>
                </c:pt>
                <c:pt idx="972" formatCode="0.00E+00">
                  <c:v>5.8341574716354398E-5</c:v>
                </c:pt>
                <c:pt idx="973" formatCode="0.00E+00">
                  <c:v>5.88840030452962E-5</c:v>
                </c:pt>
                <c:pt idx="974" formatCode="0.00E+00">
                  <c:v>5.8680116965147102E-5</c:v>
                </c:pt>
                <c:pt idx="975" formatCode="0.00E+00">
                  <c:v>5.7986774388343302E-5</c:v>
                </c:pt>
                <c:pt idx="976" formatCode="0.00E+00">
                  <c:v>5.8081414009175699E-5</c:v>
                </c:pt>
                <c:pt idx="977" formatCode="0.00E+00">
                  <c:v>5.5363838659718703E-5</c:v>
                </c:pt>
                <c:pt idx="978" formatCode="0.00E+00">
                  <c:v>5.0262791255221399E-5</c:v>
                </c:pt>
                <c:pt idx="979" formatCode="0.00E+00">
                  <c:v>3.7176349219814197E-5</c:v>
                </c:pt>
                <c:pt idx="980" formatCode="0.00E+00">
                  <c:v>3.7056544172124603E-5</c:v>
                </c:pt>
                <c:pt idx="981" formatCode="0.00E+00">
                  <c:v>3.6984003839673198E-5</c:v>
                </c:pt>
                <c:pt idx="982" formatCode="0.00E+00">
                  <c:v>3.6893894457727998E-5</c:v>
                </c:pt>
                <c:pt idx="983" formatCode="0.00E+00">
                  <c:v>3.6445064058478602E-5</c:v>
                </c:pt>
                <c:pt idx="984" formatCode="0.00E+00">
                  <c:v>3.6745511274519603E-5</c:v>
                </c:pt>
                <c:pt idx="985" formatCode="0.00E+00">
                  <c:v>3.5980975072927597E-5</c:v>
                </c:pt>
                <c:pt idx="986" formatCode="0.00E+00">
                  <c:v>3.7036809965181299E-5</c:v>
                </c:pt>
                <c:pt idx="987" formatCode="0.00E+00">
                  <c:v>3.7249207712878502E-5</c:v>
                </c:pt>
                <c:pt idx="988" formatCode="0.00E+00">
                  <c:v>3.79785247959114E-5</c:v>
                </c:pt>
                <c:pt idx="989" formatCode="0.00E+00">
                  <c:v>4.0199992452646797E-5</c:v>
                </c:pt>
                <c:pt idx="990" formatCode="0.00E+00">
                  <c:v>4.0635718945079698E-5</c:v>
                </c:pt>
                <c:pt idx="991" formatCode="0.00E+00">
                  <c:v>4.1275737422127302E-5</c:v>
                </c:pt>
                <c:pt idx="992" formatCode="0.00E+00">
                  <c:v>4.1945033039407797E-5</c:v>
                </c:pt>
                <c:pt idx="993" formatCode="0.00E+00">
                  <c:v>4.1969707741977401E-5</c:v>
                </c:pt>
                <c:pt idx="994" formatCode="0.00E+00">
                  <c:v>4.2037513358211901E-5</c:v>
                </c:pt>
                <c:pt idx="995" formatCode="0.00E+00">
                  <c:v>4.2148691735449699E-5</c:v>
                </c:pt>
                <c:pt idx="996" formatCode="0.00E+00">
                  <c:v>4.2385091564474801E-5</c:v>
                </c:pt>
                <c:pt idx="997" formatCode="0.00E+00">
                  <c:v>4.5059383868814099E-5</c:v>
                </c:pt>
                <c:pt idx="998" formatCode="0.00E+00">
                  <c:v>4.4759941568145002E-5</c:v>
                </c:pt>
                <c:pt idx="999" formatCode="0.00E+00">
                  <c:v>4.5178195576471901E-5</c:v>
                </c:pt>
                <c:pt idx="1000" formatCode="0.00E+00">
                  <c:v>4.3942169510566798E-5</c:v>
                </c:pt>
                <c:pt idx="1001" formatCode="0.00E+00">
                  <c:v>4.05587738893708E-5</c:v>
                </c:pt>
                <c:pt idx="1002" formatCode="0.00E+00">
                  <c:v>4.1539903150196601E-5</c:v>
                </c:pt>
                <c:pt idx="1003" formatCode="0.00E+00">
                  <c:v>4.1628827490323003E-5</c:v>
                </c:pt>
                <c:pt idx="1004" formatCode="0.00E+00">
                  <c:v>4.1794347514999199E-5</c:v>
                </c:pt>
                <c:pt idx="1005" formatCode="0.00E+00">
                  <c:v>5.5106293808905703E-5</c:v>
                </c:pt>
                <c:pt idx="1006" formatCode="0.00E+00">
                  <c:v>5.95736480335521E-5</c:v>
                </c:pt>
                <c:pt idx="1007" formatCode="0.00E+00">
                  <c:v>6.5115163215364607E-5</c:v>
                </c:pt>
                <c:pt idx="1008" formatCode="0.00E+00">
                  <c:v>6.6171606792681003E-5</c:v>
                </c:pt>
                <c:pt idx="1009" formatCode="0.00E+00">
                  <c:v>6.7720063067134396E-5</c:v>
                </c:pt>
                <c:pt idx="1010" formatCode="0.00E+00">
                  <c:v>6.7977684815026006E-5</c:v>
                </c:pt>
                <c:pt idx="1011" formatCode="0.00E+00">
                  <c:v>6.9032629104500196E-5</c:v>
                </c:pt>
                <c:pt idx="1012" formatCode="0.00E+00">
                  <c:v>6.4824659715938902E-5</c:v>
                </c:pt>
                <c:pt idx="1013" formatCode="0.00E+00">
                  <c:v>6.3785194211865706E-5</c:v>
                </c:pt>
                <c:pt idx="1014" formatCode="0.00E+00">
                  <c:v>6.2279790621074202E-5</c:v>
                </c:pt>
                <c:pt idx="1015" formatCode="0.00E+00">
                  <c:v>5.3137730545086701E-5</c:v>
                </c:pt>
                <c:pt idx="1016" formatCode="0.00E+00">
                  <c:v>5.2511418539420799E-5</c:v>
                </c:pt>
                <c:pt idx="1017" formatCode="0.00E+00">
                  <c:v>5.1936232019252402E-5</c:v>
                </c:pt>
                <c:pt idx="1018" formatCode="0.00E+00">
                  <c:v>5.3226522590426602E-5</c:v>
                </c:pt>
                <c:pt idx="1019" formatCode="0.00E+00">
                  <c:v>5.4909622059459802E-5</c:v>
                </c:pt>
                <c:pt idx="1020" formatCode="0.00E+00">
                  <c:v>5.4585645193816498E-5</c:v>
                </c:pt>
                <c:pt idx="1021" formatCode="0.00E+00">
                  <c:v>5.3570216788395399E-5</c:v>
                </c:pt>
                <c:pt idx="1022" formatCode="0.00E+00">
                  <c:v>5.3809983741006298E-5</c:v>
                </c:pt>
                <c:pt idx="1023" formatCode="0.00E+00">
                  <c:v>5.4201312555417601E-5</c:v>
                </c:pt>
                <c:pt idx="1024" formatCode="0.00E+00">
                  <c:v>5.4084032675875697E-5</c:v>
                </c:pt>
                <c:pt idx="1025" formatCode="0.00E+00">
                  <c:v>5.3932501093075201E-5</c:v>
                </c:pt>
                <c:pt idx="1026" formatCode="0.00E+00">
                  <c:v>5.55090458094737E-5</c:v>
                </c:pt>
                <c:pt idx="1027" formatCode="0.00E+00">
                  <c:v>5.5857726760792203E-5</c:v>
                </c:pt>
                <c:pt idx="1028" formatCode="0.00E+00">
                  <c:v>5.6383352713525798E-5</c:v>
                </c:pt>
                <c:pt idx="1029" formatCode="0.00E+00">
                  <c:v>5.7765732061072799E-5</c:v>
                </c:pt>
                <c:pt idx="1030" formatCode="0.00E+00">
                  <c:v>5.6639283724186599E-5</c:v>
                </c:pt>
                <c:pt idx="1031" formatCode="0.00E+00">
                  <c:v>5.6258276153077797E-5</c:v>
                </c:pt>
                <c:pt idx="1032" formatCode="0.00E+00">
                  <c:v>5.7500125606221999E-5</c:v>
                </c:pt>
                <c:pt idx="1033" formatCode="0.00E+00">
                  <c:v>5.5584050947747501E-5</c:v>
                </c:pt>
                <c:pt idx="1034" formatCode="0.00E+00">
                  <c:v>5.47194895642944E-5</c:v>
                </c:pt>
                <c:pt idx="1035" formatCode="0.00E+00">
                  <c:v>5.4436525887326299E-5</c:v>
                </c:pt>
                <c:pt idx="1036" formatCode="0.00E+00">
                  <c:v>5.4917751049431803E-5</c:v>
                </c:pt>
                <c:pt idx="1037" formatCode="0.00E+00">
                  <c:v>5.5007460373053302E-5</c:v>
                </c:pt>
                <c:pt idx="1038" formatCode="0.00E+00">
                  <c:v>6.0595542230400403E-5</c:v>
                </c:pt>
                <c:pt idx="1039" formatCode="0.00E+00">
                  <c:v>6.04604066233981E-5</c:v>
                </c:pt>
                <c:pt idx="1040" formatCode="0.00E+00">
                  <c:v>6.0920321570164498E-5</c:v>
                </c:pt>
                <c:pt idx="1041" formatCode="0.00E+00">
                  <c:v>6.3294567554015606E-5</c:v>
                </c:pt>
                <c:pt idx="1042" formatCode="0.00E+00">
                  <c:v>6.4588730732532195E-5</c:v>
                </c:pt>
                <c:pt idx="1043" formatCode="0.00E+00">
                  <c:v>6.6896061587372495E-5</c:v>
                </c:pt>
                <c:pt idx="1044" formatCode="0.00E+00">
                  <c:v>6.6243821599124694E-5</c:v>
                </c:pt>
                <c:pt idx="1045" formatCode="0.00E+00">
                  <c:v>6.91483246848987E-5</c:v>
                </c:pt>
                <c:pt idx="1046" formatCode="0.00E+00">
                  <c:v>6.7946024725002105E-5</c:v>
                </c:pt>
                <c:pt idx="1047" formatCode="0.00E+00">
                  <c:v>7.2681304942790004E-5</c:v>
                </c:pt>
                <c:pt idx="1048" formatCode="0.00E+00">
                  <c:v>7.3580326529616493E-5</c:v>
                </c:pt>
                <c:pt idx="1049" formatCode="0.00E+00">
                  <c:v>6.07637447408217E-5</c:v>
                </c:pt>
                <c:pt idx="1050" formatCode="0.00E+00">
                  <c:v>5.7605409512389502E-5</c:v>
                </c:pt>
                <c:pt idx="1051" formatCode="0.00E+00">
                  <c:v>5.7024951553002701E-5</c:v>
                </c:pt>
                <c:pt idx="1052" formatCode="0.00E+00">
                  <c:v>7.16043043927261E-5</c:v>
                </c:pt>
                <c:pt idx="1053" formatCode="0.00E+00">
                  <c:v>7.0278503136453894E-5</c:v>
                </c:pt>
                <c:pt idx="1054" formatCode="0.00E+00">
                  <c:v>7.3937226558579006E-5</c:v>
                </c:pt>
                <c:pt idx="1055" formatCode="0.00E+00">
                  <c:v>7.3627932718483996E-5</c:v>
                </c:pt>
                <c:pt idx="1056" formatCode="0.00E+00">
                  <c:v>7.5730946207225793E-5</c:v>
                </c:pt>
                <c:pt idx="1057" formatCode="0.00E+00">
                  <c:v>7.6107882377313599E-5</c:v>
                </c:pt>
                <c:pt idx="1058" formatCode="0.00E+00">
                  <c:v>7.6476882573206701E-5</c:v>
                </c:pt>
                <c:pt idx="1059" formatCode="0.00E+00">
                  <c:v>7.6250426124767196E-5</c:v>
                </c:pt>
                <c:pt idx="1060" formatCode="0.00E+00">
                  <c:v>7.6196251208283301E-5</c:v>
                </c:pt>
                <c:pt idx="1061" formatCode="0.00E+00">
                  <c:v>7.4207470836925197E-5</c:v>
                </c:pt>
                <c:pt idx="1062" formatCode="0.00E+00">
                  <c:v>7.4858858512905305E-5</c:v>
                </c:pt>
                <c:pt idx="1063" formatCode="0.00E+00">
                  <c:v>7.3352711133667196E-5</c:v>
                </c:pt>
                <c:pt idx="1064" formatCode="0.00E+00">
                  <c:v>7.4284031573336606E-5</c:v>
                </c:pt>
                <c:pt idx="1065" formatCode="0.00E+00">
                  <c:v>7.3808915575844004E-5</c:v>
                </c:pt>
                <c:pt idx="1066" formatCode="0.00E+00">
                  <c:v>7.7342995151036804E-5</c:v>
                </c:pt>
                <c:pt idx="1067" formatCode="0.00E+00">
                  <c:v>7.7053760437745497E-5</c:v>
                </c:pt>
                <c:pt idx="1068" formatCode="0.00E+00">
                  <c:v>7.7126526307169294E-5</c:v>
                </c:pt>
                <c:pt idx="1069" formatCode="0.00E+00">
                  <c:v>7.7591426962326994E-5</c:v>
                </c:pt>
                <c:pt idx="1070" formatCode="0.00E+00">
                  <c:v>7.5493938818054998E-5</c:v>
                </c:pt>
                <c:pt idx="1071" formatCode="0.00E+00">
                  <c:v>7.5514780423770905E-5</c:v>
                </c:pt>
                <c:pt idx="1072" formatCode="0.00E+00">
                  <c:v>7.4902163904057002E-5</c:v>
                </c:pt>
                <c:pt idx="1073" formatCode="0.00E+00">
                  <c:v>7.3031269668489605E-5</c:v>
                </c:pt>
                <c:pt idx="1074" formatCode="0.00E+00">
                  <c:v>7.3178809839402796E-5</c:v>
                </c:pt>
                <c:pt idx="1075" formatCode="0.00E+00">
                  <c:v>7.3530136440586703E-5</c:v>
                </c:pt>
                <c:pt idx="1076" formatCode="0.00E+00">
                  <c:v>7.2187885197571607E-5</c:v>
                </c:pt>
                <c:pt idx="1077" formatCode="0.00E+00">
                  <c:v>7.1913616525437203E-5</c:v>
                </c:pt>
                <c:pt idx="1078" formatCode="0.00E+00">
                  <c:v>7.2178972847549195E-5</c:v>
                </c:pt>
                <c:pt idx="1079" formatCode="0.00E+00">
                  <c:v>7.1488413007794594E-5</c:v>
                </c:pt>
                <c:pt idx="1080" formatCode="0.00E+00">
                  <c:v>7.0340568828360697E-5</c:v>
                </c:pt>
                <c:pt idx="1081" formatCode="0.00E+00">
                  <c:v>7.2847744856115794E-5</c:v>
                </c:pt>
                <c:pt idx="1082" formatCode="0.00E+00">
                  <c:v>6.7336599850998294E-5</c:v>
                </c:pt>
                <c:pt idx="1083" formatCode="0.00E+00">
                  <c:v>6.7028248188889195E-5</c:v>
                </c:pt>
                <c:pt idx="1084" formatCode="0.00E+00">
                  <c:v>6.7283330477000094E-5</c:v>
                </c:pt>
                <c:pt idx="1085" formatCode="0.00E+00">
                  <c:v>6.2357267562289503E-5</c:v>
                </c:pt>
                <c:pt idx="1086" formatCode="0.00E+00">
                  <c:v>6.1065351370297806E-5</c:v>
                </c:pt>
                <c:pt idx="1087" formatCode="0.00E+00">
                  <c:v>5.8201448704086603E-5</c:v>
                </c:pt>
                <c:pt idx="1088" formatCode="0.00E+00">
                  <c:v>5.8273521164625401E-5</c:v>
                </c:pt>
                <c:pt idx="1089" formatCode="0.00E+00">
                  <c:v>5.5444186686961002E-5</c:v>
                </c:pt>
                <c:pt idx="1090" formatCode="0.00E+00">
                  <c:v>5.4298532927278399E-5</c:v>
                </c:pt>
                <c:pt idx="1091" formatCode="0.00E+00">
                  <c:v>5.46310727967464E-5</c:v>
                </c:pt>
                <c:pt idx="1092" formatCode="0.00E+00">
                  <c:v>5.39026700437704E-5</c:v>
                </c:pt>
                <c:pt idx="1093" formatCode="0.00E+00">
                  <c:v>5.3696697054121498E-5</c:v>
                </c:pt>
                <c:pt idx="1094" formatCode="0.00E+00">
                  <c:v>5.2832203877339597E-5</c:v>
                </c:pt>
                <c:pt idx="1095" formatCode="0.00E+00">
                  <c:v>4.9151383049172701E-5</c:v>
                </c:pt>
                <c:pt idx="1096" formatCode="0.00E+00">
                  <c:v>3.5374196237788501E-5</c:v>
                </c:pt>
                <c:pt idx="1097" formatCode="0.00E+00">
                  <c:v>3.5391004855220298E-5</c:v>
                </c:pt>
                <c:pt idx="1098" formatCode="0.00E+00">
                  <c:v>3.1470100686235101E-5</c:v>
                </c:pt>
                <c:pt idx="1099" formatCode="0.00E+00">
                  <c:v>3.6613094005532501E-5</c:v>
                </c:pt>
                <c:pt idx="1100" formatCode="0.00E+00">
                  <c:v>3.4824120722015301E-5</c:v>
                </c:pt>
                <c:pt idx="1101" formatCode="0.00E+00">
                  <c:v>3.4181420035971001E-5</c:v>
                </c:pt>
                <c:pt idx="1102" formatCode="0.00E+00">
                  <c:v>3.4004310104439403E-5</c:v>
                </c:pt>
                <c:pt idx="1103" formatCode="0.00E+00">
                  <c:v>3.37108617876885E-5</c:v>
                </c:pt>
                <c:pt idx="1104" formatCode="0.00E+00">
                  <c:v>3.50447622540954E-5</c:v>
                </c:pt>
                <c:pt idx="1105" formatCode="0.00E+00">
                  <c:v>3.5052875507869899E-5</c:v>
                </c:pt>
                <c:pt idx="1106" formatCode="0.00E+00">
                  <c:v>3.2634719389250399E-5</c:v>
                </c:pt>
                <c:pt idx="1107" formatCode="0.00E+00">
                  <c:v>3.3912202843582903E-5</c:v>
                </c:pt>
                <c:pt idx="1108" formatCode="0.00E+00">
                  <c:v>3.3974638848012702E-5</c:v>
                </c:pt>
                <c:pt idx="1109" formatCode="0.00E+00">
                  <c:v>3.4130310155089701E-5</c:v>
                </c:pt>
                <c:pt idx="1110" formatCode="0.00E+00">
                  <c:v>3.03305541962073E-5</c:v>
                </c:pt>
                <c:pt idx="1111" formatCode="0.00E+00">
                  <c:v>3.0424762544069299E-5</c:v>
                </c:pt>
                <c:pt idx="1112" formatCode="0.00E+00">
                  <c:v>3.0836614820412701E-5</c:v>
                </c:pt>
                <c:pt idx="1113" formatCode="0.00E+00">
                  <c:v>3.0823727897017698E-5</c:v>
                </c:pt>
                <c:pt idx="1114" formatCode="0.00E+00">
                  <c:v>3.3510017896237202E-5</c:v>
                </c:pt>
                <c:pt idx="1115" formatCode="0.00E+00">
                  <c:v>3.3080210314345903E-5</c:v>
                </c:pt>
                <c:pt idx="1116" formatCode="0.00E+00">
                  <c:v>3.4322609800025499E-5</c:v>
                </c:pt>
                <c:pt idx="1117" formatCode="0.00E+00">
                  <c:v>3.4809001635443298E-5</c:v>
                </c:pt>
                <c:pt idx="1118" formatCode="0.00E+00">
                  <c:v>3.48348326671472E-5</c:v>
                </c:pt>
                <c:pt idx="1119" formatCode="0.00E+00">
                  <c:v>3.4709881332171003E-5</c:v>
                </c:pt>
                <c:pt idx="1120" formatCode="0.00E+00">
                  <c:v>3.4902308815233197E-5</c:v>
                </c:pt>
                <c:pt idx="1121" formatCode="0.00E+00">
                  <c:v>3.5408686385652197E-5</c:v>
                </c:pt>
                <c:pt idx="1122" formatCode="0.00E+00">
                  <c:v>3.5858064503081697E-5</c:v>
                </c:pt>
                <c:pt idx="1123" formatCode="0.00E+00">
                  <c:v>3.7259351997877701E-5</c:v>
                </c:pt>
                <c:pt idx="1124" formatCode="0.00E+00">
                  <c:v>3.7283198448377497E-5</c:v>
                </c:pt>
                <c:pt idx="1125" formatCode="0.00E+00">
                  <c:v>3.6147609359233602E-5</c:v>
                </c:pt>
                <c:pt idx="1126" formatCode="0.00E+00">
                  <c:v>3.7468553575946599E-5</c:v>
                </c:pt>
                <c:pt idx="1127" formatCode="0.00E+00">
                  <c:v>3.9088938072542302E-5</c:v>
                </c:pt>
                <c:pt idx="1128" formatCode="0.00E+00">
                  <c:v>4.1414279188349102E-5</c:v>
                </c:pt>
                <c:pt idx="1129" formatCode="0.00E+00">
                  <c:v>4.1259201363597901E-5</c:v>
                </c:pt>
                <c:pt idx="1130" formatCode="0.00E+00">
                  <c:v>5.16709825477021E-5</c:v>
                </c:pt>
                <c:pt idx="1131" formatCode="0.00E+00">
                  <c:v>5.23788263259653E-5</c:v>
                </c:pt>
                <c:pt idx="1132" formatCode="0.00E+00">
                  <c:v>5.2644681673831802E-5</c:v>
                </c:pt>
                <c:pt idx="1133" formatCode="0.00E+00">
                  <c:v>5.3788391047971898E-5</c:v>
                </c:pt>
                <c:pt idx="1134" formatCode="0.00E+00">
                  <c:v>5.7346965916091702E-5</c:v>
                </c:pt>
                <c:pt idx="1135" formatCode="0.00E+00">
                  <c:v>5.3003051312292801E-5</c:v>
                </c:pt>
                <c:pt idx="1136" formatCode="0.00E+00">
                  <c:v>5.32693134924341E-5</c:v>
                </c:pt>
                <c:pt idx="1137" formatCode="0.00E+00">
                  <c:v>5.19133743231401E-5</c:v>
                </c:pt>
                <c:pt idx="1138" formatCode="0.00E+00">
                  <c:v>5.2072514988331099E-5</c:v>
                </c:pt>
                <c:pt idx="1139" formatCode="0.00E+00">
                  <c:v>5.1628417899983601E-5</c:v>
                </c:pt>
                <c:pt idx="1140" formatCode="0.00E+00">
                  <c:v>5.03409848350698E-5</c:v>
                </c:pt>
                <c:pt idx="1141" formatCode="0.00E+00">
                  <c:v>5.0486435095022E-5</c:v>
                </c:pt>
                <c:pt idx="1142" formatCode="0.00E+00">
                  <c:v>4.9873503262701201E-5</c:v>
                </c:pt>
                <c:pt idx="1143" formatCode="0.00E+00">
                  <c:v>4.26996262292314E-5</c:v>
                </c:pt>
                <c:pt idx="1144" formatCode="0.00E+00">
                  <c:v>4.3722153252674798E-5</c:v>
                </c:pt>
                <c:pt idx="1145" formatCode="0.00E+00">
                  <c:v>4.4204434938779598E-5</c:v>
                </c:pt>
                <c:pt idx="1146" formatCode="0.00E+00">
                  <c:v>4.3656099778859E-5</c:v>
                </c:pt>
                <c:pt idx="1147" formatCode="0.00E+00">
                  <c:v>4.3552400815331601E-5</c:v>
                </c:pt>
                <c:pt idx="1148" formatCode="0.00E+00">
                  <c:v>4.3077343325772103E-5</c:v>
                </c:pt>
                <c:pt idx="1149" formatCode="0.00E+00">
                  <c:v>4.3366836728412703E-5</c:v>
                </c:pt>
                <c:pt idx="1150" formatCode="0.00E+00">
                  <c:v>4.8014267962646299E-5</c:v>
                </c:pt>
                <c:pt idx="1151" formatCode="0.00E+00">
                  <c:v>4.9836854724288601E-5</c:v>
                </c:pt>
                <c:pt idx="1152" formatCode="0.00E+00">
                  <c:v>4.9010457935208599E-5</c:v>
                </c:pt>
                <c:pt idx="1153" formatCode="0.00E+00">
                  <c:v>4.9157239829398403E-5</c:v>
                </c:pt>
                <c:pt idx="1154" formatCode="0.00E+00">
                  <c:v>4.9871893652904502E-5</c:v>
                </c:pt>
                <c:pt idx="1155" formatCode="0.00E+00">
                  <c:v>5.0155814554025003E-5</c:v>
                </c:pt>
                <c:pt idx="1156" formatCode="0.00E+00">
                  <c:v>4.9912212606501902E-5</c:v>
                </c:pt>
                <c:pt idx="1157" formatCode="0.00E+00">
                  <c:v>5.0212088260756999E-5</c:v>
                </c:pt>
                <c:pt idx="1158" formatCode="0.00E+00">
                  <c:v>4.79033150358781E-5</c:v>
                </c:pt>
                <c:pt idx="1159" formatCode="0.00E+00">
                  <c:v>4.8124724683075601E-5</c:v>
                </c:pt>
                <c:pt idx="1160" formatCode="0.00E+00">
                  <c:v>4.7767091472113797E-5</c:v>
                </c:pt>
                <c:pt idx="1161" formatCode="0.00E+00">
                  <c:v>4.7263262153481097E-5</c:v>
                </c:pt>
                <c:pt idx="1162" formatCode="0.00E+00">
                  <c:v>4.7066906443037403E-5</c:v>
                </c:pt>
                <c:pt idx="1163" formatCode="0.00E+00">
                  <c:v>4.66559032604209E-5</c:v>
                </c:pt>
                <c:pt idx="1164" formatCode="0.00E+00">
                  <c:v>4.6548795623181001E-5</c:v>
                </c:pt>
                <c:pt idx="1165" formatCode="0.00E+00">
                  <c:v>4.5785299751143797E-5</c:v>
                </c:pt>
                <c:pt idx="1166" formatCode="0.00E+00">
                  <c:v>4.5074235513650902E-5</c:v>
                </c:pt>
                <c:pt idx="1167" formatCode="0.00E+00">
                  <c:v>4.4913533217072603E-5</c:v>
                </c:pt>
                <c:pt idx="1168" formatCode="0.00E+00">
                  <c:v>4.48400800261889E-5</c:v>
                </c:pt>
                <c:pt idx="1169" formatCode="0.00E+00">
                  <c:v>4.2972528787505497E-5</c:v>
                </c:pt>
                <c:pt idx="1170" formatCode="0.00E+00">
                  <c:v>4.4267425574544702E-5</c:v>
                </c:pt>
                <c:pt idx="1171" formatCode="0.00E+00">
                  <c:v>4.1780139456917297E-5</c:v>
                </c:pt>
                <c:pt idx="1172" formatCode="0.00E+00">
                  <c:v>3.8164797247207903E-5</c:v>
                </c:pt>
                <c:pt idx="1173" formatCode="0.00E+00">
                  <c:v>4.2164205954165999E-5</c:v>
                </c:pt>
                <c:pt idx="1174" formatCode="0.00E+00">
                  <c:v>3.35038733257849E-5</c:v>
                </c:pt>
                <c:pt idx="1175" formatCode="0.00E+00">
                  <c:v>3.2878899870381002E-5</c:v>
                </c:pt>
                <c:pt idx="1176" formatCode="0.00E+00">
                  <c:v>3.3298343293905603E-5</c:v>
                </c:pt>
                <c:pt idx="1177" formatCode="0.00E+00">
                  <c:v>3.2088071653000497E-5</c:v>
                </c:pt>
                <c:pt idx="1178" formatCode="0.00E+00">
                  <c:v>3.41081196126732E-5</c:v>
                </c:pt>
                <c:pt idx="1179" formatCode="0.00E+00">
                  <c:v>3.35249686967629E-5</c:v>
                </c:pt>
                <c:pt idx="1180" formatCode="0.00E+00">
                  <c:v>3.32988295983601E-5</c:v>
                </c:pt>
                <c:pt idx="1181" formatCode="0.00E+00">
                  <c:v>3.36896300855734E-5</c:v>
                </c:pt>
                <c:pt idx="1182" formatCode="0.00E+00">
                  <c:v>3.3211917936670398E-5</c:v>
                </c:pt>
                <c:pt idx="1183" formatCode="0.00E+00">
                  <c:v>3.2727889013434002E-5</c:v>
                </c:pt>
                <c:pt idx="1184" formatCode="0.00E+00">
                  <c:v>3.2670155903723698E-5</c:v>
                </c:pt>
                <c:pt idx="1185" formatCode="0.00E+00">
                  <c:v>3.2444939520506298E-5</c:v>
                </c:pt>
                <c:pt idx="1186" formatCode="0.00E+00">
                  <c:v>3.27366786996487E-5</c:v>
                </c:pt>
                <c:pt idx="1187" formatCode="0.00E+00">
                  <c:v>3.4943646249761801E-5</c:v>
                </c:pt>
                <c:pt idx="1188" formatCode="0.00E+00">
                  <c:v>3.4165420353571798E-5</c:v>
                </c:pt>
                <c:pt idx="1189" formatCode="0.00E+00">
                  <c:v>3.4176343030710499E-5</c:v>
                </c:pt>
                <c:pt idx="1190" formatCode="0.00E+00">
                  <c:v>3.4742106264207002E-5</c:v>
                </c:pt>
                <c:pt idx="1191" formatCode="0.00E+00">
                  <c:v>3.4610236181187003E-5</c:v>
                </c:pt>
                <c:pt idx="1192" formatCode="0.00E+00">
                  <c:v>3.42064182154673E-5</c:v>
                </c:pt>
                <c:pt idx="1193" formatCode="0.00E+00">
                  <c:v>3.38886431476552E-5</c:v>
                </c:pt>
                <c:pt idx="1194" formatCode="0.00E+00">
                  <c:v>3.4327298056027903E-5</c:v>
                </c:pt>
                <c:pt idx="1195" formatCode="0.00E+00">
                  <c:v>3.29970938144377E-5</c:v>
                </c:pt>
                <c:pt idx="1196" formatCode="0.00E+00">
                  <c:v>3.3429827912008997E-5</c:v>
                </c:pt>
                <c:pt idx="1197" formatCode="0.00E+00">
                  <c:v>3.3337245915714397E-5</c:v>
                </c:pt>
                <c:pt idx="1198" formatCode="0.00E+00">
                  <c:v>3.2794231729528298E-5</c:v>
                </c:pt>
                <c:pt idx="1199" formatCode="0.00E+00">
                  <c:v>3.24908423815495E-5</c:v>
                </c:pt>
                <c:pt idx="1200" formatCode="0.00E+00">
                  <c:v>3.2181647651658E-5</c:v>
                </c:pt>
                <c:pt idx="1201" formatCode="0.00E+00">
                  <c:v>3.3601617506928999E-5</c:v>
                </c:pt>
                <c:pt idx="1202" formatCode="0.00E+00">
                  <c:v>4.4602089493106201E-5</c:v>
                </c:pt>
                <c:pt idx="1203" formatCode="0.00E+00">
                  <c:v>4.4946552034087997E-5</c:v>
                </c:pt>
                <c:pt idx="1204" formatCode="0.00E+00">
                  <c:v>4.4268505926338899E-5</c:v>
                </c:pt>
                <c:pt idx="1205" formatCode="0.00E+00">
                  <c:v>4.5753687661048398E-5</c:v>
                </c:pt>
                <c:pt idx="1206" formatCode="0.00E+00">
                  <c:v>4.8415499087053399E-5</c:v>
                </c:pt>
                <c:pt idx="1207" formatCode="0.00E+00">
                  <c:v>4.9181138185730703E-5</c:v>
                </c:pt>
                <c:pt idx="1208" formatCode="0.00E+00">
                  <c:v>6.0530833153117601E-5</c:v>
                </c:pt>
                <c:pt idx="1209" formatCode="0.00E+00">
                  <c:v>6.1895318189498502E-5</c:v>
                </c:pt>
                <c:pt idx="1210" formatCode="0.00E+00">
                  <c:v>6.1810864873459599E-5</c:v>
                </c:pt>
                <c:pt idx="1211" formatCode="0.00E+00">
                  <c:v>6.5661405226038902E-5</c:v>
                </c:pt>
                <c:pt idx="1212" formatCode="0.00E+00">
                  <c:v>6.9204754923922701E-5</c:v>
                </c:pt>
                <c:pt idx="1213" formatCode="0.00E+00">
                  <c:v>6.8777325467844199E-5</c:v>
                </c:pt>
                <c:pt idx="1214" formatCode="0.00E+00">
                  <c:v>6.8662194856608402E-5</c:v>
                </c:pt>
                <c:pt idx="1215" formatCode="0.00E+00">
                  <c:v>6.85398314801166E-5</c:v>
                </c:pt>
                <c:pt idx="1216" formatCode="0.00E+00">
                  <c:v>6.8732377416935099E-5</c:v>
                </c:pt>
                <c:pt idx="1217" formatCode="0.00E+00">
                  <c:v>6.6004421061609706E-5</c:v>
                </c:pt>
                <c:pt idx="1218" formatCode="0.00E+00">
                  <c:v>6.5607778817095298E-5</c:v>
                </c:pt>
                <c:pt idx="1219" formatCode="0.00E+00">
                  <c:v>6.6881768415965798E-5</c:v>
                </c:pt>
                <c:pt idx="1220" formatCode="0.00E+00">
                  <c:v>6.6800340345161394E-5</c:v>
                </c:pt>
                <c:pt idx="1221" formatCode="0.00E+00">
                  <c:v>6.6522645112527699E-5</c:v>
                </c:pt>
                <c:pt idx="1222" formatCode="0.00E+00">
                  <c:v>6.09148849935759E-5</c:v>
                </c:pt>
                <c:pt idx="1223" formatCode="0.00E+00">
                  <c:v>6.0867973856898001E-5</c:v>
                </c:pt>
                <c:pt idx="1224" formatCode="0.00E+00">
                  <c:v>6.0212236471088098E-5</c:v>
                </c:pt>
                <c:pt idx="1225" formatCode="0.00E+00">
                  <c:v>6.0190901954801399E-5</c:v>
                </c:pt>
                <c:pt idx="1226" formatCode="0.00E+00">
                  <c:v>6.0221387590714899E-5</c:v>
                </c:pt>
                <c:pt idx="1227" formatCode="0.00E+00">
                  <c:v>6.0937137367425699E-5</c:v>
                </c:pt>
                <c:pt idx="1228" formatCode="0.00E+00">
                  <c:v>6.5274042862710504E-5</c:v>
                </c:pt>
                <c:pt idx="1229" formatCode="0.00E+00">
                  <c:v>6.5269199975773504E-5</c:v>
                </c:pt>
                <c:pt idx="1230" formatCode="0.00E+00">
                  <c:v>6.4923707885854604E-5</c:v>
                </c:pt>
                <c:pt idx="1231" formatCode="0.00E+00">
                  <c:v>6.2518856491014898E-5</c:v>
                </c:pt>
                <c:pt idx="1232" formatCode="0.00E+00">
                  <c:v>6.2535886519425195E-5</c:v>
                </c:pt>
                <c:pt idx="1233" formatCode="0.00E+00">
                  <c:v>6.2970443745261499E-5</c:v>
                </c:pt>
                <c:pt idx="1234" formatCode="0.00E+00">
                  <c:v>6.2245193522568695E-5</c:v>
                </c:pt>
                <c:pt idx="1235" formatCode="0.00E+00">
                  <c:v>6.5380781713584896E-5</c:v>
                </c:pt>
                <c:pt idx="1236" formatCode="0.00E+00">
                  <c:v>6.55813341366782E-5</c:v>
                </c:pt>
                <c:pt idx="1237" formatCode="0.00E+00">
                  <c:v>6.7236602645301695E-5</c:v>
                </c:pt>
                <c:pt idx="1238" formatCode="0.00E+00">
                  <c:v>6.3762202521732298E-5</c:v>
                </c:pt>
                <c:pt idx="1239" formatCode="0.00E+00">
                  <c:v>6.2108659992692804E-5</c:v>
                </c:pt>
                <c:pt idx="1240" formatCode="0.00E+00">
                  <c:v>6.2217141447563098E-5</c:v>
                </c:pt>
                <c:pt idx="1241" formatCode="0.00E+00">
                  <c:v>6.2570822317217499E-5</c:v>
                </c:pt>
                <c:pt idx="1242" formatCode="0.00E+00">
                  <c:v>6.2550999625848503E-5</c:v>
                </c:pt>
                <c:pt idx="1243" formatCode="0.00E+00">
                  <c:v>6.2843345435027595E-5</c:v>
                </c:pt>
                <c:pt idx="1244" formatCode="0.00E+00">
                  <c:v>6.4144819432868701E-5</c:v>
                </c:pt>
                <c:pt idx="1245" formatCode="0.00E+00">
                  <c:v>6.2602741292934203E-5</c:v>
                </c:pt>
                <c:pt idx="1246" formatCode="0.00E+00">
                  <c:v>5.1581460909955499E-5</c:v>
                </c:pt>
                <c:pt idx="1247" formatCode="0.00E+00">
                  <c:v>5.1911920143733903E-5</c:v>
                </c:pt>
                <c:pt idx="1248" formatCode="0.00E+00">
                  <c:v>5.2069391654566498E-5</c:v>
                </c:pt>
                <c:pt idx="1249" formatCode="0.00E+00">
                  <c:v>4.93264916717636E-5</c:v>
                </c:pt>
                <c:pt idx="1250" formatCode="0.00E+00">
                  <c:v>4.7552696482200297E-5</c:v>
                </c:pt>
                <c:pt idx="1251" formatCode="0.00E+00">
                  <c:v>5.0372987163585601E-5</c:v>
                </c:pt>
                <c:pt idx="1252" formatCode="0.00E+00">
                  <c:v>4.05141445865768E-5</c:v>
                </c:pt>
                <c:pt idx="1253" formatCode="0.00E+00">
                  <c:v>3.99556025495437E-5</c:v>
                </c:pt>
                <c:pt idx="1254" formatCode="0.00E+00">
                  <c:v>4.1766460610954E-5</c:v>
                </c:pt>
                <c:pt idx="1255" formatCode="0.00E+00">
                  <c:v>5.0181784143615999E-5</c:v>
                </c:pt>
                <c:pt idx="1256" formatCode="0.00E+00">
                  <c:v>4.9126541126463601E-5</c:v>
                </c:pt>
                <c:pt idx="1257" formatCode="0.00E+00">
                  <c:v>5.0368963639365402E-5</c:v>
                </c:pt>
                <c:pt idx="1258" formatCode="0.00E+00">
                  <c:v>4.8788283495957003E-5</c:v>
                </c:pt>
                <c:pt idx="1259" formatCode="0.00E+00">
                  <c:v>5.1083493917287202E-5</c:v>
                </c:pt>
                <c:pt idx="1260" formatCode="0.00E+00">
                  <c:v>5.0609682275197503E-5</c:v>
                </c:pt>
                <c:pt idx="1261" formatCode="0.00E+00">
                  <c:v>5.0233412680030399E-5</c:v>
                </c:pt>
                <c:pt idx="1262" formatCode="0.00E+00">
                  <c:v>5.0599450749096198E-5</c:v>
                </c:pt>
                <c:pt idx="1263" formatCode="0.00E+00">
                  <c:v>4.9581793455098403E-5</c:v>
                </c:pt>
                <c:pt idx="1264" formatCode="0.00E+00">
                  <c:v>4.8979824136520299E-5</c:v>
                </c:pt>
                <c:pt idx="1265" formatCode="0.00E+00">
                  <c:v>5.0682620008126302E-5</c:v>
                </c:pt>
                <c:pt idx="1266" formatCode="0.00E+00">
                  <c:v>5.0244125982188598E-5</c:v>
                </c:pt>
                <c:pt idx="1267" formatCode="0.00E+00">
                  <c:v>5.0649471799918099E-5</c:v>
                </c:pt>
                <c:pt idx="1268" formatCode="0.00E+00">
                  <c:v>5.0789290766925698E-5</c:v>
                </c:pt>
                <c:pt idx="1269" formatCode="0.00E+00">
                  <c:v>5.0262932774607297E-5</c:v>
                </c:pt>
                <c:pt idx="1270" formatCode="0.00E+00">
                  <c:v>5.0228741047516598E-5</c:v>
                </c:pt>
                <c:pt idx="1271" formatCode="0.00E+00">
                  <c:v>4.8981743833567702E-5</c:v>
                </c:pt>
                <c:pt idx="1272" formatCode="0.00E+00">
                  <c:v>4.6503853088175302E-5</c:v>
                </c:pt>
                <c:pt idx="1273" formatCode="0.00E+00">
                  <c:v>4.7272927986146203E-5</c:v>
                </c:pt>
                <c:pt idx="1274" formatCode="0.00E+00">
                  <c:v>4.7189722307006502E-5</c:v>
                </c:pt>
                <c:pt idx="1275" formatCode="0.00E+00">
                  <c:v>4.7234633535248299E-5</c:v>
                </c:pt>
                <c:pt idx="1276" formatCode="0.00E+00">
                  <c:v>4.9325762318019703E-5</c:v>
                </c:pt>
                <c:pt idx="1277" formatCode="0.00E+00">
                  <c:v>4.8674744324282102E-5</c:v>
                </c:pt>
                <c:pt idx="1278" formatCode="0.00E+00">
                  <c:v>4.9284446188546903E-5</c:v>
                </c:pt>
                <c:pt idx="1279" formatCode="0.00E+00">
                  <c:v>4.80963991594202E-5</c:v>
                </c:pt>
                <c:pt idx="1280" formatCode="0.00E+00">
                  <c:v>4.8062317463065901E-5</c:v>
                </c:pt>
                <c:pt idx="1281" formatCode="0.00E+00">
                  <c:v>4.6601905700043802E-5</c:v>
                </c:pt>
                <c:pt idx="1282" formatCode="0.00E+00">
                  <c:v>4.6505321133267903E-5</c:v>
                </c:pt>
                <c:pt idx="1283" formatCode="0.00E+00">
                  <c:v>4.7322848567175503E-5</c:v>
                </c:pt>
                <c:pt idx="1284" formatCode="0.00E+00">
                  <c:v>4.6728670322672E-5</c:v>
                </c:pt>
                <c:pt idx="1285" formatCode="0.00E+00">
                  <c:v>4.6598723710358402E-5</c:v>
                </c:pt>
                <c:pt idx="1286" formatCode="0.00E+00">
                  <c:v>4.6777474530701899E-5</c:v>
                </c:pt>
                <c:pt idx="1287" formatCode="0.00E+00">
                  <c:v>4.6439463040295397E-5</c:v>
                </c:pt>
                <c:pt idx="1288" formatCode="0.00E+00">
                  <c:v>4.5414470144288798E-5</c:v>
                </c:pt>
                <c:pt idx="1289" formatCode="0.00E+00">
                  <c:v>4.52095337451088E-5</c:v>
                </c:pt>
                <c:pt idx="1290" formatCode="0.00E+00">
                  <c:v>4.4841212348584998E-5</c:v>
                </c:pt>
                <c:pt idx="1291" formatCode="0.00E+00">
                  <c:v>4.3618070333083102E-5</c:v>
                </c:pt>
                <c:pt idx="1292" formatCode="0.00E+00">
                  <c:v>4.2834198024369902E-5</c:v>
                </c:pt>
                <c:pt idx="1293" formatCode="0.00E+00">
                  <c:v>4.3465668075130202E-5</c:v>
                </c:pt>
                <c:pt idx="1294" formatCode="0.00E+00">
                  <c:v>4.3747433841501399E-5</c:v>
                </c:pt>
                <c:pt idx="1295" formatCode="0.00E+00">
                  <c:v>3.9914486351757198E-5</c:v>
                </c:pt>
                <c:pt idx="1296" formatCode="0.00E+00">
                  <c:v>3.6406118268629702E-5</c:v>
                </c:pt>
                <c:pt idx="1297" formatCode="0.00E+00">
                  <c:v>3.6740088346561197E-5</c:v>
                </c:pt>
                <c:pt idx="1298" formatCode="0.00E+00">
                  <c:v>3.60599357881157E-5</c:v>
                </c:pt>
                <c:pt idx="1299" formatCode="0.00E+00">
                  <c:v>2.46133456542877E-5</c:v>
                </c:pt>
                <c:pt idx="1300" formatCode="0.00E+00">
                  <c:v>2.2066025983953499E-5</c:v>
                </c:pt>
                <c:pt idx="1301" formatCode="0.00E+00">
                  <c:v>2.11641750048844E-5</c:v>
                </c:pt>
                <c:pt idx="1302" formatCode="0.00E+00">
                  <c:v>2.12822119944931E-5</c:v>
                </c:pt>
                <c:pt idx="1303" formatCode="0.00E+00">
                  <c:v>1.9362814814273499E-5</c:v>
                </c:pt>
                <c:pt idx="1304" formatCode="0.00E+00">
                  <c:v>1.93767832120807E-5</c:v>
                </c:pt>
                <c:pt idx="1305" formatCode="0.00E+00">
                  <c:v>1.9308703112779701E-5</c:v>
                </c:pt>
                <c:pt idx="1306" formatCode="0.00E+00">
                  <c:v>2.0190311563934599E-5</c:v>
                </c:pt>
                <c:pt idx="1307" formatCode="0.00E+00">
                  <c:v>2.0217921161817299E-5</c:v>
                </c:pt>
                <c:pt idx="1308" formatCode="0.00E+00">
                  <c:v>2.0267362408925899E-5</c:v>
                </c:pt>
                <c:pt idx="1309" formatCode="0.00E+00">
                  <c:v>1.82454898779684E-5</c:v>
                </c:pt>
                <c:pt idx="1310" formatCode="0.00E+00">
                  <c:v>1.8224158664336701E-5</c:v>
                </c:pt>
                <c:pt idx="1311" formatCode="0.00E+00">
                  <c:v>1.8645964817242899E-5</c:v>
                </c:pt>
                <c:pt idx="1312" formatCode="0.00E+00">
                  <c:v>1.8571632785428601E-5</c:v>
                </c:pt>
                <c:pt idx="1313" formatCode="0.00E+00">
                  <c:v>1.8859840539337199E-5</c:v>
                </c:pt>
                <c:pt idx="1314" formatCode="0.00E+00">
                  <c:v>1.9213863155068901E-5</c:v>
                </c:pt>
                <c:pt idx="1315" formatCode="0.00E+00">
                  <c:v>2.0535207144023199E-5</c:v>
                </c:pt>
                <c:pt idx="1316" formatCode="0.00E+00">
                  <c:v>1.8496161918064301E-5</c:v>
                </c:pt>
                <c:pt idx="1317" formatCode="0.00E+00">
                  <c:v>1.8618652689353699E-5</c:v>
                </c:pt>
                <c:pt idx="1318" formatCode="0.00E+00">
                  <c:v>1.8507146236227799E-5</c:v>
                </c:pt>
                <c:pt idx="1319" formatCode="0.00E+00">
                  <c:v>1.8844176434388801E-5</c:v>
                </c:pt>
                <c:pt idx="1320" formatCode="0.00E+00">
                  <c:v>1.7341737622806499E-5</c:v>
                </c:pt>
                <c:pt idx="1321" formatCode="0.00E+00">
                  <c:v>1.7508403535306701E-5</c:v>
                </c:pt>
                <c:pt idx="1322" formatCode="0.00E+00">
                  <c:v>2.0324183511605601E-5</c:v>
                </c:pt>
                <c:pt idx="1323" formatCode="0.00E+00">
                  <c:v>1.9939573092252101E-5</c:v>
                </c:pt>
                <c:pt idx="1324" formatCode="0.00E+00">
                  <c:v>2.0056380513809801E-5</c:v>
                </c:pt>
                <c:pt idx="1325" formatCode="0.00E+00">
                  <c:v>2.0145498836842101E-5</c:v>
                </c:pt>
                <c:pt idx="1326" formatCode="0.00E+00">
                  <c:v>1.8806158604252699E-5</c:v>
                </c:pt>
                <c:pt idx="1327" formatCode="0.00E+00">
                  <c:v>1.7681478518799E-5</c:v>
                </c:pt>
                <c:pt idx="1328" formatCode="0.00E+00">
                  <c:v>1.84351651418725E-5</c:v>
                </c:pt>
                <c:pt idx="1329" formatCode="0.00E+00">
                  <c:v>1.8237761660372802E-5</c:v>
                </c:pt>
                <c:pt idx="1330" formatCode="0.00E+00">
                  <c:v>1.8214501245676701E-5</c:v>
                </c:pt>
                <c:pt idx="1331" formatCode="0.00E+00">
                  <c:v>1.8171638115233399E-5</c:v>
                </c:pt>
                <c:pt idx="1332" formatCode="0.00E+00">
                  <c:v>2.7364081636832102E-5</c:v>
                </c:pt>
                <c:pt idx="1333" formatCode="0.00E+00">
                  <c:v>2.75520520751402E-5</c:v>
                </c:pt>
                <c:pt idx="1334" formatCode="0.00E+00">
                  <c:v>2.86815580916832E-5</c:v>
                </c:pt>
                <c:pt idx="1335" formatCode="0.00E+00">
                  <c:v>3.0934667979640099E-5</c:v>
                </c:pt>
                <c:pt idx="1336" formatCode="0.00E+00">
                  <c:v>3.08416544885774E-5</c:v>
                </c:pt>
                <c:pt idx="1337" formatCode="0.00E+00">
                  <c:v>3.0456062927949101E-5</c:v>
                </c:pt>
                <c:pt idx="1338" formatCode="0.00E+00">
                  <c:v>3.3071829055381098E-5</c:v>
                </c:pt>
                <c:pt idx="1339" formatCode="0.00E+00">
                  <c:v>3.3252720684131499E-5</c:v>
                </c:pt>
                <c:pt idx="1340" formatCode="0.00E+00">
                  <c:v>3.3289603786614299E-5</c:v>
                </c:pt>
                <c:pt idx="1341" formatCode="0.00E+00">
                  <c:v>3.4074038510261399E-5</c:v>
                </c:pt>
                <c:pt idx="1342" formatCode="0.00E+00">
                  <c:v>3.32879103992945E-5</c:v>
                </c:pt>
                <c:pt idx="1343" formatCode="0.00E+00">
                  <c:v>3.3123427456339301E-5</c:v>
                </c:pt>
                <c:pt idx="1344" formatCode="0.00E+00">
                  <c:v>3.4594048145472602E-5</c:v>
                </c:pt>
                <c:pt idx="1345" formatCode="0.00E+00">
                  <c:v>3.4989331712769299E-5</c:v>
                </c:pt>
                <c:pt idx="1346" formatCode="0.00E+00">
                  <c:v>3.4012206303639799E-5</c:v>
                </c:pt>
                <c:pt idx="1347" formatCode="0.00E+00">
                  <c:v>3.41439101975342E-5</c:v>
                </c:pt>
                <c:pt idx="1348" formatCode="0.00E+00">
                  <c:v>3.4173582299139801E-5</c:v>
                </c:pt>
                <c:pt idx="1349" formatCode="0.00E+00">
                  <c:v>3.4657818666170801E-5</c:v>
                </c:pt>
                <c:pt idx="1350" formatCode="0.00E+00">
                  <c:v>3.3640528310878399E-5</c:v>
                </c:pt>
                <c:pt idx="1351" formatCode="0.00E+00">
                  <c:v>3.33065129385779E-5</c:v>
                </c:pt>
                <c:pt idx="1352" formatCode="0.00E+00">
                  <c:v>3.3297435812344102E-5</c:v>
                </c:pt>
                <c:pt idx="1353" formatCode="0.00E+00">
                  <c:v>3.3374679149735001E-5</c:v>
                </c:pt>
                <c:pt idx="1354" formatCode="0.00E+00">
                  <c:v>3.3374062382690399E-5</c:v>
                </c:pt>
                <c:pt idx="1355" formatCode="0.00E+00">
                  <c:v>3.2506955677724101E-5</c:v>
                </c:pt>
                <c:pt idx="1356" formatCode="0.00E+00">
                  <c:v>3.2573964431901197E-5</c:v>
                </c:pt>
                <c:pt idx="1357" formatCode="0.00E+00">
                  <c:v>3.24886215494062E-5</c:v>
                </c:pt>
                <c:pt idx="1358" formatCode="0.00E+00">
                  <c:v>3.2347360785840203E-5</c:v>
                </c:pt>
                <c:pt idx="1359" formatCode="0.00E+00">
                  <c:v>3.2316230432978302E-5</c:v>
                </c:pt>
                <c:pt idx="1360" formatCode="0.00E+00">
                  <c:v>3.21903176064843E-5</c:v>
                </c:pt>
                <c:pt idx="1361" formatCode="0.00E+00">
                  <c:v>3.17613573588063E-5</c:v>
                </c:pt>
                <c:pt idx="1362" formatCode="0.00E+00">
                  <c:v>3.2640552591699198E-5</c:v>
                </c:pt>
                <c:pt idx="1363" formatCode="0.00E+00">
                  <c:v>3.2127187632086598E-5</c:v>
                </c:pt>
                <c:pt idx="1364" formatCode="0.00E+00">
                  <c:v>3.3241609252444802E-5</c:v>
                </c:pt>
                <c:pt idx="1365" formatCode="0.00E+00">
                  <c:v>3.3004049047080699E-5</c:v>
                </c:pt>
                <c:pt idx="1366" formatCode="0.00E+00">
                  <c:v>3.0226381842588701E-5</c:v>
                </c:pt>
                <c:pt idx="1367" formatCode="0.00E+00">
                  <c:v>2.8135946181932101E-5</c:v>
                </c:pt>
                <c:pt idx="1368" formatCode="0.00E+00">
                  <c:v>2.9556081064930701E-5</c:v>
                </c:pt>
                <c:pt idx="1369" formatCode="0.00E+00">
                  <c:v>2.99762007462474E-5</c:v>
                </c:pt>
                <c:pt idx="1370" formatCode="0.00E+00">
                  <c:v>3.1237533995869501E-5</c:v>
                </c:pt>
                <c:pt idx="1371" formatCode="0.00E+00">
                  <c:v>3.7410581848692399E-5</c:v>
                </c:pt>
                <c:pt idx="1372" formatCode="0.00E+00">
                  <c:v>3.8364744681407597E-5</c:v>
                </c:pt>
                <c:pt idx="1373" formatCode="0.00E+00">
                  <c:v>3.8448536171418497E-5</c:v>
                </c:pt>
                <c:pt idx="1374" formatCode="0.00E+00">
                  <c:v>3.8171400968848501E-5</c:v>
                </c:pt>
                <c:pt idx="1375" formatCode="0.00E+00">
                  <c:v>4.2473087485886602E-5</c:v>
                </c:pt>
                <c:pt idx="1376" formatCode="0.00E+00">
                  <c:v>3.3194230395542997E-5</c:v>
                </c:pt>
                <c:pt idx="1377" formatCode="0.00E+00">
                  <c:v>3.54930191410542E-5</c:v>
                </c:pt>
                <c:pt idx="1378" formatCode="0.00E+00">
                  <c:v>3.4508147842397201E-5</c:v>
                </c:pt>
                <c:pt idx="1379" formatCode="0.00E+00">
                  <c:v>3.8014764263048503E-5</c:v>
                </c:pt>
                <c:pt idx="1380" formatCode="0.00E+00">
                  <c:v>4.4649222601004902E-5</c:v>
                </c:pt>
                <c:pt idx="1381" formatCode="0.00E+00">
                  <c:v>5.3618355277529998E-5</c:v>
                </c:pt>
                <c:pt idx="1382" formatCode="0.00E+00">
                  <c:v>5.3656869067654602E-5</c:v>
                </c:pt>
                <c:pt idx="1383" formatCode="0.00E+00">
                  <c:v>5.9448790383270698E-5</c:v>
                </c:pt>
                <c:pt idx="1384" formatCode="0.00E+00">
                  <c:v>5.9544322429379099E-5</c:v>
                </c:pt>
                <c:pt idx="1385" formatCode="0.00E+00">
                  <c:v>5.9090077545102201E-5</c:v>
                </c:pt>
                <c:pt idx="1386" formatCode="0.00E+00">
                  <c:v>5.8342377010765399E-5</c:v>
                </c:pt>
                <c:pt idx="1387" formatCode="0.00E+00">
                  <c:v>6.2040765075157506E-5</c:v>
                </c:pt>
                <c:pt idx="1388" formatCode="0.00E+00">
                  <c:v>6.2638237308713999E-5</c:v>
                </c:pt>
                <c:pt idx="1389" formatCode="0.00E+00">
                  <c:v>7.1331785721108306E-5</c:v>
                </c:pt>
                <c:pt idx="1390" formatCode="0.00E+00">
                  <c:v>7.2119830689328405E-5</c:v>
                </c:pt>
                <c:pt idx="1391" formatCode="0.00E+00">
                  <c:v>7.5237850196039098E-5</c:v>
                </c:pt>
                <c:pt idx="1392" formatCode="0.00E+00">
                  <c:v>7.6683768609664898E-5</c:v>
                </c:pt>
                <c:pt idx="1393" formatCode="0.00E+00">
                  <c:v>7.6047825833908797E-5</c:v>
                </c:pt>
                <c:pt idx="1394" formatCode="0.00E+00">
                  <c:v>7.9180541492386504E-5</c:v>
                </c:pt>
                <c:pt idx="1395" formatCode="0.00E+00">
                  <c:v>7.9223587200225994E-5</c:v>
                </c:pt>
                <c:pt idx="1396" formatCode="0.00E+00">
                  <c:v>8.0185378477466793E-5</c:v>
                </c:pt>
                <c:pt idx="1397" formatCode="0.00E+00">
                  <c:v>8.2957881992514097E-5</c:v>
                </c:pt>
                <c:pt idx="1398" formatCode="0.00E+00">
                  <c:v>8.2948089334398595E-5</c:v>
                </c:pt>
                <c:pt idx="1399" formatCode="0.00E+00">
                  <c:v>8.3249704114630901E-5</c:v>
                </c:pt>
                <c:pt idx="1400" formatCode="0.00E+00">
                  <c:v>8.4029821294496704E-5</c:v>
                </c:pt>
                <c:pt idx="1401" formatCode="0.00E+00">
                  <c:v>8.39409508065305E-5</c:v>
                </c:pt>
                <c:pt idx="1402" formatCode="0.00E+00">
                  <c:v>8.3743877848995496E-5</c:v>
                </c:pt>
                <c:pt idx="1403" formatCode="0.00E+00">
                  <c:v>8.2804239136601297E-5</c:v>
                </c:pt>
                <c:pt idx="1404" formatCode="0.00E+00">
                  <c:v>8.2575943680533498E-5</c:v>
                </c:pt>
                <c:pt idx="1405" formatCode="0.00E+00">
                  <c:v>8.2628499889693803E-5</c:v>
                </c:pt>
                <c:pt idx="1406" formatCode="0.00E+00">
                  <c:v>8.1666015769853495E-5</c:v>
                </c:pt>
                <c:pt idx="1407" formatCode="0.00E+00">
                  <c:v>8.1622265464589396E-5</c:v>
                </c:pt>
                <c:pt idx="1408" formatCode="0.00E+00">
                  <c:v>8.0518489030487604E-5</c:v>
                </c:pt>
                <c:pt idx="1409" formatCode="0.00E+00">
                  <c:v>8.1125603456832403E-5</c:v>
                </c:pt>
                <c:pt idx="1410" formatCode="0.00E+00">
                  <c:v>8.0710223827420199E-5</c:v>
                </c:pt>
                <c:pt idx="1411" formatCode="0.00E+00">
                  <c:v>8.0699085745982994E-5</c:v>
                </c:pt>
                <c:pt idx="1412" formatCode="0.00E+00">
                  <c:v>7.9540589475596401E-5</c:v>
                </c:pt>
                <c:pt idx="1413" formatCode="0.00E+00">
                  <c:v>7.8582902292433695E-5</c:v>
                </c:pt>
                <c:pt idx="1414" formatCode="0.00E+00">
                  <c:v>7.7553999769752304E-5</c:v>
                </c:pt>
                <c:pt idx="1415" formatCode="0.00E+00">
                  <c:v>7.0626091128893004E-5</c:v>
                </c:pt>
                <c:pt idx="1416" formatCode="0.00E+00">
                  <c:v>6.9814620778508397E-5</c:v>
                </c:pt>
                <c:pt idx="1417" formatCode="0.00E+00">
                  <c:v>7.1104644611615797E-5</c:v>
                </c:pt>
                <c:pt idx="1418" formatCode="0.00E+00">
                  <c:v>7.1473633011170199E-5</c:v>
                </c:pt>
                <c:pt idx="1419" formatCode="0.00E+00">
                  <c:v>6.6405674971577801E-5</c:v>
                </c:pt>
                <c:pt idx="1420" formatCode="0.00E+00">
                  <c:v>6.6522609782914495E-5</c:v>
                </c:pt>
                <c:pt idx="1421" formatCode="0.00E+00">
                  <c:v>6.4401684569673201E-5</c:v>
                </c:pt>
                <c:pt idx="1422" formatCode="0.00E+00">
                  <c:v>6.5731213334641495E-5</c:v>
                </c:pt>
                <c:pt idx="1423" formatCode="0.00E+00">
                  <c:v>5.9190923489559801E-5</c:v>
                </c:pt>
                <c:pt idx="1424" formatCode="0.00E+00">
                  <c:v>6.0022959050353499E-5</c:v>
                </c:pt>
                <c:pt idx="1425" formatCode="0.00E+00">
                  <c:v>5.0087458090133097E-5</c:v>
                </c:pt>
                <c:pt idx="1426" formatCode="0.00E+00">
                  <c:v>5.3478049712654002E-5</c:v>
                </c:pt>
                <c:pt idx="1427" formatCode="0.00E+00">
                  <c:v>4.7612628868631097E-5</c:v>
                </c:pt>
                <c:pt idx="1428" formatCode="0.00E+00">
                  <c:v>4.9650911071166698E-5</c:v>
                </c:pt>
                <c:pt idx="1429" formatCode="0.00E+00">
                  <c:v>5.5515096624794299E-5</c:v>
                </c:pt>
                <c:pt idx="1430" formatCode="0.00E+00">
                  <c:v>6.6920918356182498E-5</c:v>
                </c:pt>
                <c:pt idx="1431" formatCode="0.00E+00">
                  <c:v>6.4931999423589994E-5</c:v>
                </c:pt>
                <c:pt idx="1432" formatCode="0.00E+00">
                  <c:v>6.3756827520000594E-5</c:v>
                </c:pt>
                <c:pt idx="1433" formatCode="0.00E+00">
                  <c:v>5.6447687844345098E-5</c:v>
                </c:pt>
                <c:pt idx="1434" formatCode="0.00E+00">
                  <c:v>5.4673147574407403E-5</c:v>
                </c:pt>
                <c:pt idx="1435" formatCode="0.00E+00">
                  <c:v>5.2483618496094698E-5</c:v>
                </c:pt>
                <c:pt idx="1436" formatCode="0.00E+00">
                  <c:v>5.1622449960867097E-5</c:v>
                </c:pt>
                <c:pt idx="1437" formatCode="0.00E+00">
                  <c:v>5.2523467806231298E-5</c:v>
                </c:pt>
                <c:pt idx="1438" formatCode="0.00E+00">
                  <c:v>5.2974992637239398E-5</c:v>
                </c:pt>
                <c:pt idx="1439" formatCode="0.00E+00">
                  <c:v>5.2885709389196202E-5</c:v>
                </c:pt>
                <c:pt idx="1440" formatCode="0.00E+00">
                  <c:v>6.0427086161308898E-5</c:v>
                </c:pt>
                <c:pt idx="1441" formatCode="0.00E+00">
                  <c:v>5.9651931862552897E-5</c:v>
                </c:pt>
                <c:pt idx="1442" formatCode="0.00E+00">
                  <c:v>6.3183466830542303E-5</c:v>
                </c:pt>
                <c:pt idx="1443" formatCode="0.00E+00">
                  <c:v>6.9680988999603903E-5</c:v>
                </c:pt>
                <c:pt idx="1444" formatCode="0.00E+00">
                  <c:v>7.05990832514304E-5</c:v>
                </c:pt>
                <c:pt idx="1445" formatCode="0.00E+00">
                  <c:v>7.1778722026575494E-5</c:v>
                </c:pt>
                <c:pt idx="1446" formatCode="0.00E+00">
                  <c:v>7.1947496313972905E-5</c:v>
                </c:pt>
                <c:pt idx="1447" formatCode="0.00E+00">
                  <c:v>7.2519070501401607E-5</c:v>
                </c:pt>
                <c:pt idx="1448" formatCode="0.00E+00">
                  <c:v>7.4304814206101804E-5</c:v>
                </c:pt>
                <c:pt idx="1449" formatCode="0.00E+00">
                  <c:v>7.8420012391389399E-5</c:v>
                </c:pt>
                <c:pt idx="1450" formatCode="0.00E+00">
                  <c:v>7.8501835617809796E-5</c:v>
                </c:pt>
                <c:pt idx="1451" formatCode="0.00E+00">
                  <c:v>7.9103171864163598E-5</c:v>
                </c:pt>
                <c:pt idx="1452" formatCode="0.00E+00">
                  <c:v>8.4058615658093002E-5</c:v>
                </c:pt>
                <c:pt idx="1453" formatCode="0.00E+00">
                  <c:v>8.4089457168714195E-5</c:v>
                </c:pt>
                <c:pt idx="1454" formatCode="0.00E+00">
                  <c:v>8.4137257093911194E-5</c:v>
                </c:pt>
                <c:pt idx="1455" formatCode="0.00E+00">
                  <c:v>8.8151937409772503E-5</c:v>
                </c:pt>
                <c:pt idx="1456" formatCode="0.00E+00">
                  <c:v>9.1025984573242695E-5</c:v>
                </c:pt>
                <c:pt idx="1457" formatCode="0.00E+00">
                  <c:v>9.2970733974046999E-5</c:v>
                </c:pt>
                <c:pt idx="1458" formatCode="0.00E+00">
                  <c:v>9.6352120354902898E-5</c:v>
                </c:pt>
                <c:pt idx="1459">
                  <c:v>1.00004706980478E-4</c:v>
                </c:pt>
                <c:pt idx="1460">
                  <c:v>1.04941257005225E-4</c:v>
                </c:pt>
                <c:pt idx="1461">
                  <c:v>1.0416335098446201E-4</c:v>
                </c:pt>
                <c:pt idx="1462">
                  <c:v>1.0554801809295101E-4</c:v>
                </c:pt>
                <c:pt idx="1463">
                  <c:v>1.05363109983425E-4</c:v>
                </c:pt>
                <c:pt idx="1464">
                  <c:v>1.05775786099704E-4</c:v>
                </c:pt>
                <c:pt idx="1465">
                  <c:v>1.08369795815326E-4</c:v>
                </c:pt>
                <c:pt idx="1466">
                  <c:v>1.0730588490197401E-4</c:v>
                </c:pt>
                <c:pt idx="1467">
                  <c:v>1.09293554381307E-4</c:v>
                </c:pt>
                <c:pt idx="1468">
                  <c:v>1.03023685047862E-4</c:v>
                </c:pt>
                <c:pt idx="1469">
                  <c:v>1.0261836150378401E-4</c:v>
                </c:pt>
                <c:pt idx="1470" formatCode="0.00E+00">
                  <c:v>9.5712109761949605E-5</c:v>
                </c:pt>
                <c:pt idx="1471" formatCode="0.00E+00">
                  <c:v>9.4269148897534996E-5</c:v>
                </c:pt>
                <c:pt idx="1472" formatCode="0.00E+00">
                  <c:v>9.2649246778583598E-5</c:v>
                </c:pt>
                <c:pt idx="1473" formatCode="0.00E+00">
                  <c:v>8.5142621204816705E-5</c:v>
                </c:pt>
                <c:pt idx="1474" formatCode="0.00E+00">
                  <c:v>7.2373206650376396E-5</c:v>
                </c:pt>
                <c:pt idx="1475" formatCode="0.00E+00">
                  <c:v>7.2116146592042906E-5</c:v>
                </c:pt>
                <c:pt idx="1476" formatCode="0.00E+00">
                  <c:v>7.1790321208748499E-5</c:v>
                </c:pt>
                <c:pt idx="1477" formatCode="0.00E+00">
                  <c:v>7.2100750516932596E-5</c:v>
                </c:pt>
                <c:pt idx="1478" formatCode="0.00E+00">
                  <c:v>7.2910263129569299E-5</c:v>
                </c:pt>
                <c:pt idx="1479" formatCode="0.00E+00">
                  <c:v>7.3189995503163404E-5</c:v>
                </c:pt>
                <c:pt idx="1480" formatCode="0.00E+00">
                  <c:v>7.3621906379948003E-5</c:v>
                </c:pt>
                <c:pt idx="1481" formatCode="0.00E+00">
                  <c:v>7.2904974554824798E-5</c:v>
                </c:pt>
                <c:pt idx="1482" formatCode="0.00E+00">
                  <c:v>7.5309299385933098E-5</c:v>
                </c:pt>
                <c:pt idx="1483" formatCode="0.00E+00">
                  <c:v>7.56420581687986E-5</c:v>
                </c:pt>
                <c:pt idx="1484" formatCode="0.00E+00">
                  <c:v>7.41089652453883E-5</c:v>
                </c:pt>
                <c:pt idx="1485" formatCode="0.00E+00">
                  <c:v>7.2006486487534503E-5</c:v>
                </c:pt>
                <c:pt idx="1486" formatCode="0.00E+00">
                  <c:v>7.2145573886835793E-5</c:v>
                </c:pt>
                <c:pt idx="1487" formatCode="0.00E+00">
                  <c:v>6.6119915040544294E-5</c:v>
                </c:pt>
                <c:pt idx="1488" formatCode="0.00E+00">
                  <c:v>6.8478422800207595E-5</c:v>
                </c:pt>
                <c:pt idx="1489" formatCode="0.00E+00">
                  <c:v>6.7125158035155104E-5</c:v>
                </c:pt>
                <c:pt idx="1490" formatCode="0.00E+00">
                  <c:v>6.9742635069660404E-5</c:v>
                </c:pt>
                <c:pt idx="1491" formatCode="0.00E+00">
                  <c:v>6.9311014910255797E-5</c:v>
                </c:pt>
                <c:pt idx="1492" formatCode="0.00E+00">
                  <c:v>6.8165614321369906E-5</c:v>
                </c:pt>
                <c:pt idx="1493" formatCode="0.00E+00">
                  <c:v>6.5139487789535802E-5</c:v>
                </c:pt>
                <c:pt idx="1494" formatCode="0.00E+00">
                  <c:v>6.6110949647867304E-5</c:v>
                </c:pt>
                <c:pt idx="1495" formatCode="0.00E+00">
                  <c:v>7.1163911126517098E-5</c:v>
                </c:pt>
                <c:pt idx="1496" formatCode="0.00E+00">
                  <c:v>6.6391616385925097E-5</c:v>
                </c:pt>
                <c:pt idx="1497" formatCode="0.00E+00">
                  <c:v>6.5774832836946106E-5</c:v>
                </c:pt>
                <c:pt idx="1498" formatCode="0.00E+00">
                  <c:v>6.8931626300030603E-5</c:v>
                </c:pt>
                <c:pt idx="1499" formatCode="0.00E+00">
                  <c:v>6.65269463082334E-5</c:v>
                </c:pt>
                <c:pt idx="1500" formatCode="0.00E+00">
                  <c:v>6.26755240105221E-5</c:v>
                </c:pt>
                <c:pt idx="1501" formatCode="0.00E+00">
                  <c:v>6.1178922725204895E-5</c:v>
                </c:pt>
                <c:pt idx="1502" formatCode="0.00E+00">
                  <c:v>5.7766552962142E-5</c:v>
                </c:pt>
                <c:pt idx="1503" formatCode="0.00E+00">
                  <c:v>5.5009824666551899E-5</c:v>
                </c:pt>
                <c:pt idx="1504" formatCode="0.00E+00">
                  <c:v>5.0772395358466703E-5</c:v>
                </c:pt>
                <c:pt idx="1505" formatCode="0.00E+00">
                  <c:v>5.0679972361252199E-5</c:v>
                </c:pt>
                <c:pt idx="1506" formatCode="0.00E+00">
                  <c:v>4.9147020011972299E-5</c:v>
                </c:pt>
                <c:pt idx="1507" formatCode="0.00E+00">
                  <c:v>4.9488347787140197E-5</c:v>
                </c:pt>
                <c:pt idx="1508" formatCode="0.00E+00">
                  <c:v>4.8938090710778601E-5</c:v>
                </c:pt>
                <c:pt idx="1509" formatCode="0.00E+00">
                  <c:v>4.6953523739203701E-5</c:v>
                </c:pt>
                <c:pt idx="1510" formatCode="0.00E+00">
                  <c:v>4.6967140439651397E-5</c:v>
                </c:pt>
                <c:pt idx="1511" formatCode="0.00E+00">
                  <c:v>4.8181880624724399E-5</c:v>
                </c:pt>
                <c:pt idx="1512" formatCode="0.00E+00">
                  <c:v>4.9701185497693802E-5</c:v>
                </c:pt>
                <c:pt idx="1513" formatCode="0.00E+00">
                  <c:v>4.9686720474987503E-5</c:v>
                </c:pt>
                <c:pt idx="1514" formatCode="0.00E+00">
                  <c:v>5.0222840313364703E-5</c:v>
                </c:pt>
                <c:pt idx="1515" formatCode="0.00E+00">
                  <c:v>5.0329055434021101E-5</c:v>
                </c:pt>
                <c:pt idx="1516" formatCode="0.00E+00">
                  <c:v>4.96533882174849E-5</c:v>
                </c:pt>
                <c:pt idx="1517" formatCode="0.00E+00">
                  <c:v>5.0075283627551598E-5</c:v>
                </c:pt>
                <c:pt idx="1518" formatCode="0.00E+00">
                  <c:v>5.0121508846327097E-5</c:v>
                </c:pt>
                <c:pt idx="1519" formatCode="0.00E+00">
                  <c:v>5.0503750180487602E-5</c:v>
                </c:pt>
                <c:pt idx="1520" formatCode="0.00E+00">
                  <c:v>5.2782762928772699E-5</c:v>
                </c:pt>
                <c:pt idx="1521" formatCode="0.00E+00">
                  <c:v>5.5251414798555499E-5</c:v>
                </c:pt>
                <c:pt idx="1522" formatCode="0.00E+00">
                  <c:v>5.4529249936206503E-5</c:v>
                </c:pt>
                <c:pt idx="1523" formatCode="0.00E+00">
                  <c:v>5.7202341604250501E-5</c:v>
                </c:pt>
                <c:pt idx="1524" formatCode="0.00E+00">
                  <c:v>5.7183697480922998E-5</c:v>
                </c:pt>
                <c:pt idx="1525" formatCode="0.00E+00">
                  <c:v>5.7538600949143499E-5</c:v>
                </c:pt>
                <c:pt idx="1526" formatCode="0.00E+00">
                  <c:v>5.6549473980143E-5</c:v>
                </c:pt>
                <c:pt idx="1527" formatCode="0.00E+00">
                  <c:v>5.6869246845731701E-5</c:v>
                </c:pt>
                <c:pt idx="1528" formatCode="0.00E+00">
                  <c:v>5.0548367739458403E-5</c:v>
                </c:pt>
                <c:pt idx="1529" formatCode="0.00E+00">
                  <c:v>5.0341504775056597E-5</c:v>
                </c:pt>
                <c:pt idx="1530" formatCode="0.00E+00">
                  <c:v>4.9203671575589102E-5</c:v>
                </c:pt>
                <c:pt idx="1531" formatCode="0.00E+00">
                  <c:v>4.8102863652149398E-5</c:v>
                </c:pt>
                <c:pt idx="1532" formatCode="0.00E+00">
                  <c:v>4.4563200184160799E-5</c:v>
                </c:pt>
                <c:pt idx="1533" formatCode="0.00E+00">
                  <c:v>4.42834039698233E-5</c:v>
                </c:pt>
                <c:pt idx="1534" formatCode="0.00E+00">
                  <c:v>4.1271142274697501E-5</c:v>
                </c:pt>
                <c:pt idx="1535" formatCode="0.00E+00">
                  <c:v>4.0826521786138099E-5</c:v>
                </c:pt>
                <c:pt idx="1536" formatCode="0.00E+00">
                  <c:v>3.9373427799606202E-5</c:v>
                </c:pt>
                <c:pt idx="1537" formatCode="0.00E+00">
                  <c:v>4.20752107903584E-5</c:v>
                </c:pt>
                <c:pt idx="1538" formatCode="0.00E+00">
                  <c:v>4.3239136683910599E-5</c:v>
                </c:pt>
                <c:pt idx="1539" formatCode="0.00E+00">
                  <c:v>3.7837355065320601E-5</c:v>
                </c:pt>
                <c:pt idx="1540" formatCode="0.00E+00">
                  <c:v>3.8731116193869798E-5</c:v>
                </c:pt>
                <c:pt idx="1541" formatCode="0.00E+00">
                  <c:v>3.87132660458461E-5</c:v>
                </c:pt>
                <c:pt idx="1542" formatCode="0.00E+00">
                  <c:v>3.5613227960338797E-5</c:v>
                </c:pt>
                <c:pt idx="1543" formatCode="0.00E+00">
                  <c:v>3.3736189931653701E-5</c:v>
                </c:pt>
                <c:pt idx="1544" formatCode="0.00E+00">
                  <c:v>3.5241853296947502E-5</c:v>
                </c:pt>
                <c:pt idx="1545" formatCode="0.00E+00">
                  <c:v>3.5114943633401103E-5</c:v>
                </c:pt>
                <c:pt idx="1546" formatCode="0.00E+00">
                  <c:v>3.5082748011629403E-5</c:v>
                </c:pt>
                <c:pt idx="1547" formatCode="0.00E+00">
                  <c:v>3.4908294639024298E-5</c:v>
                </c:pt>
                <c:pt idx="1548" formatCode="0.00E+00">
                  <c:v>3.7859711973360799E-5</c:v>
                </c:pt>
                <c:pt idx="1549" formatCode="0.00E+00">
                  <c:v>3.7664789958192498E-5</c:v>
                </c:pt>
                <c:pt idx="1550" formatCode="0.00E+00">
                  <c:v>3.8438160097951098E-5</c:v>
                </c:pt>
                <c:pt idx="1551" formatCode="0.00E+00">
                  <c:v>3.8389246691088402E-5</c:v>
                </c:pt>
                <c:pt idx="1552" formatCode="0.00E+00">
                  <c:v>3.8984821759344299E-5</c:v>
                </c:pt>
                <c:pt idx="1553" formatCode="0.00E+00">
                  <c:v>3.8585984530267198E-5</c:v>
                </c:pt>
                <c:pt idx="1554" formatCode="0.00E+00">
                  <c:v>4.1004989957884299E-5</c:v>
                </c:pt>
                <c:pt idx="1555" formatCode="0.00E+00">
                  <c:v>3.8239557556274598E-5</c:v>
                </c:pt>
                <c:pt idx="1556" formatCode="0.00E+00">
                  <c:v>3.6992625222330499E-5</c:v>
                </c:pt>
                <c:pt idx="1557" formatCode="0.00E+00">
                  <c:v>3.6940149839957101E-5</c:v>
                </c:pt>
                <c:pt idx="1558" formatCode="0.00E+00">
                  <c:v>3.77501603060591E-5</c:v>
                </c:pt>
                <c:pt idx="1559" formatCode="0.00E+00">
                  <c:v>3.7827437720803399E-5</c:v>
                </c:pt>
                <c:pt idx="1560" formatCode="0.00E+00">
                  <c:v>3.7696500615948699E-5</c:v>
                </c:pt>
                <c:pt idx="1561" formatCode="0.00E+00">
                  <c:v>4.7516236174262097E-5</c:v>
                </c:pt>
                <c:pt idx="1562" formatCode="0.00E+00">
                  <c:v>4.7359182475467101E-5</c:v>
                </c:pt>
                <c:pt idx="1563" formatCode="0.00E+00">
                  <c:v>4.8649476535560098E-5</c:v>
                </c:pt>
                <c:pt idx="1564" formatCode="0.00E+00">
                  <c:v>4.63612758798675E-5</c:v>
                </c:pt>
                <c:pt idx="1565" formatCode="0.00E+00">
                  <c:v>4.37381456872819E-5</c:v>
                </c:pt>
                <c:pt idx="1566" formatCode="0.00E+00">
                  <c:v>4.4509775460041798E-5</c:v>
                </c:pt>
                <c:pt idx="1567" formatCode="0.00E+00">
                  <c:v>4.8004528652823797E-5</c:v>
                </c:pt>
                <c:pt idx="1568" formatCode="0.00E+00">
                  <c:v>4.77682957299457E-5</c:v>
                </c:pt>
                <c:pt idx="1569" formatCode="0.00E+00">
                  <c:v>5.1095784760846101E-5</c:v>
                </c:pt>
                <c:pt idx="1570" formatCode="0.00E+00">
                  <c:v>4.9912723537478601E-5</c:v>
                </c:pt>
                <c:pt idx="1571" formatCode="0.00E+00">
                  <c:v>4.9810141610805201E-5</c:v>
                </c:pt>
                <c:pt idx="1572" formatCode="0.00E+00">
                  <c:v>4.9585609650240502E-5</c:v>
                </c:pt>
                <c:pt idx="1573" formatCode="0.00E+00">
                  <c:v>5.09733928159317E-5</c:v>
                </c:pt>
                <c:pt idx="1574" formatCode="0.00E+00">
                  <c:v>4.85972061006741E-5</c:v>
                </c:pt>
                <c:pt idx="1575" formatCode="0.00E+00">
                  <c:v>4.8579643488993397E-5</c:v>
                </c:pt>
                <c:pt idx="1576" formatCode="0.00E+00">
                  <c:v>4.87355016001113E-5</c:v>
                </c:pt>
                <c:pt idx="1577" formatCode="0.00E+00">
                  <c:v>4.8804554469367002E-5</c:v>
                </c:pt>
                <c:pt idx="1578" formatCode="0.00E+00">
                  <c:v>4.95059184763531E-5</c:v>
                </c:pt>
                <c:pt idx="1579" formatCode="0.00E+00">
                  <c:v>5.1631778320878899E-5</c:v>
                </c:pt>
                <c:pt idx="1580" formatCode="0.00E+00">
                  <c:v>5.2206748903000203E-5</c:v>
                </c:pt>
                <c:pt idx="1581" formatCode="0.00E+00">
                  <c:v>5.3275892519083299E-5</c:v>
                </c:pt>
                <c:pt idx="1582" formatCode="0.00E+00">
                  <c:v>5.2285044814047199E-5</c:v>
                </c:pt>
                <c:pt idx="1583" formatCode="0.00E+00">
                  <c:v>5.2261892360897998E-5</c:v>
                </c:pt>
                <c:pt idx="1584" formatCode="0.00E+00">
                  <c:v>5.1414851999579502E-5</c:v>
                </c:pt>
                <c:pt idx="1585" formatCode="0.00E+00">
                  <c:v>5.15789134194293E-5</c:v>
                </c:pt>
                <c:pt idx="1586" formatCode="0.00E+00">
                  <c:v>5.1640821060759197E-5</c:v>
                </c:pt>
                <c:pt idx="1587" formatCode="0.00E+00">
                  <c:v>5.1732587451259999E-5</c:v>
                </c:pt>
                <c:pt idx="1588" formatCode="0.00E+00">
                  <c:v>5.1632200033875399E-5</c:v>
                </c:pt>
                <c:pt idx="1589" formatCode="0.00E+00">
                  <c:v>5.1648888810772199E-5</c:v>
                </c:pt>
                <c:pt idx="1590" formatCode="0.00E+00">
                  <c:v>5.4301250948242703E-5</c:v>
                </c:pt>
                <c:pt idx="1591" formatCode="0.00E+00">
                  <c:v>5.6309167828905503E-5</c:v>
                </c:pt>
                <c:pt idx="1592" formatCode="0.00E+00">
                  <c:v>5.3043344605820801E-5</c:v>
                </c:pt>
                <c:pt idx="1593" formatCode="0.00E+00">
                  <c:v>5.28052689874572E-5</c:v>
                </c:pt>
                <c:pt idx="1594" formatCode="0.00E+00">
                  <c:v>5.1782859667333399E-5</c:v>
                </c:pt>
                <c:pt idx="1595" formatCode="0.00E+00">
                  <c:v>5.2003012607103997E-5</c:v>
                </c:pt>
                <c:pt idx="1596" formatCode="0.00E+00">
                  <c:v>5.1579424196347497E-5</c:v>
                </c:pt>
                <c:pt idx="1597" formatCode="0.00E+00">
                  <c:v>5.2971426804299603E-5</c:v>
                </c:pt>
                <c:pt idx="1598" formatCode="0.00E+00">
                  <c:v>6.01169182153732E-5</c:v>
                </c:pt>
                <c:pt idx="1599" formatCode="0.00E+00">
                  <c:v>7.9988342107467294E-5</c:v>
                </c:pt>
                <c:pt idx="1600">
                  <c:v>1.1796171129664E-4</c:v>
                </c:pt>
                <c:pt idx="1601">
                  <c:v>1.19644739430282E-4</c:v>
                </c:pt>
                <c:pt idx="1602">
                  <c:v>1.56254709838142E-4</c:v>
                </c:pt>
                <c:pt idx="1603">
                  <c:v>1.71826660379798E-4</c:v>
                </c:pt>
                <c:pt idx="1604">
                  <c:v>1.7183902100062701E-4</c:v>
                </c:pt>
                <c:pt idx="1605">
                  <c:v>1.63545892966565E-4</c:v>
                </c:pt>
                <c:pt idx="1606">
                  <c:v>1.8292683581665301E-4</c:v>
                </c:pt>
                <c:pt idx="1607">
                  <c:v>1.9041537707716299E-4</c:v>
                </c:pt>
                <c:pt idx="1608">
                  <c:v>1.9050997372054999E-4</c:v>
                </c:pt>
                <c:pt idx="1609">
                  <c:v>1.94884413113671E-4</c:v>
                </c:pt>
                <c:pt idx="1610">
                  <c:v>2.0950350951546499E-4</c:v>
                </c:pt>
                <c:pt idx="1611">
                  <c:v>2.07244815337745E-4</c:v>
                </c:pt>
                <c:pt idx="1612">
                  <c:v>2.0803356823961499E-4</c:v>
                </c:pt>
                <c:pt idx="1613">
                  <c:v>2.04455555494223E-4</c:v>
                </c:pt>
                <c:pt idx="1614">
                  <c:v>2.01035073983994E-4</c:v>
                </c:pt>
                <c:pt idx="1615">
                  <c:v>2.04733662302716E-4</c:v>
                </c:pt>
                <c:pt idx="1616">
                  <c:v>2.0698633032898399E-4</c:v>
                </c:pt>
                <c:pt idx="1617">
                  <c:v>2.0501319188575399E-4</c:v>
                </c:pt>
                <c:pt idx="1618">
                  <c:v>2.1003350612809E-4</c:v>
                </c:pt>
                <c:pt idx="1619">
                  <c:v>2.11017668566635E-4</c:v>
                </c:pt>
                <c:pt idx="1620">
                  <c:v>2.1386902206417099E-4</c:v>
                </c:pt>
                <c:pt idx="1621">
                  <c:v>2.13870683726476E-4</c:v>
                </c:pt>
                <c:pt idx="1622">
                  <c:v>2.1360908846976899E-4</c:v>
                </c:pt>
                <c:pt idx="1623">
                  <c:v>2.1189426966883201E-4</c:v>
                </c:pt>
                <c:pt idx="1624">
                  <c:v>2.2446647617952901E-4</c:v>
                </c:pt>
                <c:pt idx="1625">
                  <c:v>2.1983088274554199E-4</c:v>
                </c:pt>
                <c:pt idx="1626">
                  <c:v>2.27863891424399E-4</c:v>
                </c:pt>
                <c:pt idx="1627">
                  <c:v>2.2824289322729299E-4</c:v>
                </c:pt>
                <c:pt idx="1628">
                  <c:v>2.3467514818289399E-4</c:v>
                </c:pt>
                <c:pt idx="1629">
                  <c:v>2.42995451256904E-4</c:v>
                </c:pt>
                <c:pt idx="1630">
                  <c:v>2.4310077642462099E-4</c:v>
                </c:pt>
                <c:pt idx="1631">
                  <c:v>2.44650173719697E-4</c:v>
                </c:pt>
                <c:pt idx="1632">
                  <c:v>2.4565276731952098E-4</c:v>
                </c:pt>
                <c:pt idx="1633">
                  <c:v>2.4565079506027601E-4</c:v>
                </c:pt>
                <c:pt idx="1634">
                  <c:v>2.4162254538985799E-4</c:v>
                </c:pt>
                <c:pt idx="1635">
                  <c:v>2.4074972910351501E-4</c:v>
                </c:pt>
                <c:pt idx="1636">
                  <c:v>2.4100595289881801E-4</c:v>
                </c:pt>
                <c:pt idx="1637">
                  <c:v>2.4695799706320399E-4</c:v>
                </c:pt>
                <c:pt idx="1638">
                  <c:v>2.4715303330871701E-4</c:v>
                </c:pt>
                <c:pt idx="1639">
                  <c:v>2.4629100743501603E-4</c:v>
                </c:pt>
                <c:pt idx="1640">
                  <c:v>2.4618290367576899E-4</c:v>
                </c:pt>
                <c:pt idx="1641">
                  <c:v>2.4566782612618502E-4</c:v>
                </c:pt>
                <c:pt idx="1642">
                  <c:v>2.4213570712109799E-4</c:v>
                </c:pt>
                <c:pt idx="1643">
                  <c:v>2.2176169479883799E-4</c:v>
                </c:pt>
                <c:pt idx="1644">
                  <c:v>1.7572451951857899E-4</c:v>
                </c:pt>
                <c:pt idx="1645">
                  <c:v>1.7152183798213E-4</c:v>
                </c:pt>
                <c:pt idx="1646">
                  <c:v>1.44001958369945E-4</c:v>
                </c:pt>
                <c:pt idx="1647">
                  <c:v>1.3183168080745599E-4</c:v>
                </c:pt>
                <c:pt idx="1648">
                  <c:v>1.32495780798756E-4</c:v>
                </c:pt>
                <c:pt idx="1649">
                  <c:v>1.3297224531293999E-4</c:v>
                </c:pt>
                <c:pt idx="1650">
                  <c:v>1.08860061368969E-4</c:v>
                </c:pt>
                <c:pt idx="1651">
                  <c:v>1.02926117466707E-4</c:v>
                </c:pt>
                <c:pt idx="1652">
                  <c:v>1.03078913698349E-4</c:v>
                </c:pt>
                <c:pt idx="1653" formatCode="0.00E+00">
                  <c:v>9.6358473978003101E-5</c:v>
                </c:pt>
                <c:pt idx="1654" formatCode="0.00E+00">
                  <c:v>8.6780749943193597E-5</c:v>
                </c:pt>
                <c:pt idx="1655" formatCode="0.00E+00">
                  <c:v>8.1596565082394298E-5</c:v>
                </c:pt>
                <c:pt idx="1656" formatCode="0.00E+00">
                  <c:v>8.1953837729309702E-5</c:v>
                </c:pt>
                <c:pt idx="1657" formatCode="0.00E+00">
                  <c:v>8.7149246314544704E-5</c:v>
                </c:pt>
                <c:pt idx="1658" formatCode="0.00E+00">
                  <c:v>9.0127625497091296E-5</c:v>
                </c:pt>
                <c:pt idx="1659" formatCode="0.00E+00">
                  <c:v>9.1725312000200598E-5</c:v>
                </c:pt>
                <c:pt idx="1660" formatCode="0.00E+00">
                  <c:v>9.0361643697552601E-5</c:v>
                </c:pt>
                <c:pt idx="1661" formatCode="0.00E+00">
                  <c:v>9.5240681205774802E-5</c:v>
                </c:pt>
                <c:pt idx="1662" formatCode="0.00E+00">
                  <c:v>8.8002787012202805E-5</c:v>
                </c:pt>
                <c:pt idx="1663" formatCode="0.00E+00">
                  <c:v>8.7795567623057697E-5</c:v>
                </c:pt>
                <c:pt idx="1664" formatCode="0.00E+00">
                  <c:v>8.2983734238526493E-5</c:v>
                </c:pt>
                <c:pt idx="1665" formatCode="0.00E+00">
                  <c:v>8.27274805168055E-5</c:v>
                </c:pt>
                <c:pt idx="1666" formatCode="0.00E+00">
                  <c:v>8.2128773470076301E-5</c:v>
                </c:pt>
                <c:pt idx="1667" formatCode="0.00E+00">
                  <c:v>8.2035365509924095E-5</c:v>
                </c:pt>
                <c:pt idx="1668" formatCode="0.00E+00">
                  <c:v>6.5307087556802903E-5</c:v>
                </c:pt>
                <c:pt idx="1669" formatCode="0.00E+00">
                  <c:v>6.6369498819075605E-5</c:v>
                </c:pt>
                <c:pt idx="1670" formatCode="0.00E+00">
                  <c:v>6.3873385555049004E-5</c:v>
                </c:pt>
                <c:pt idx="1671" formatCode="0.00E+00">
                  <c:v>6.9685135580928694E-5</c:v>
                </c:pt>
                <c:pt idx="1672" formatCode="0.00E+00">
                  <c:v>7.2916284744919407E-5</c:v>
                </c:pt>
                <c:pt idx="1673" formatCode="0.00E+00">
                  <c:v>6.8055156177672003E-5</c:v>
                </c:pt>
                <c:pt idx="1674" formatCode="0.00E+00">
                  <c:v>6.9002490969900397E-5</c:v>
                </c:pt>
                <c:pt idx="1675" formatCode="0.00E+00">
                  <c:v>6.9503070199983198E-5</c:v>
                </c:pt>
                <c:pt idx="1676" formatCode="0.00E+00">
                  <c:v>6.7956326720714595E-5</c:v>
                </c:pt>
                <c:pt idx="1677" formatCode="0.00E+00">
                  <c:v>7.7128810097089695E-5</c:v>
                </c:pt>
                <c:pt idx="1678" formatCode="0.00E+00">
                  <c:v>7.7678134757621902E-5</c:v>
                </c:pt>
                <c:pt idx="1679" formatCode="0.00E+00">
                  <c:v>7.9015381042209695E-5</c:v>
                </c:pt>
                <c:pt idx="1680" formatCode="0.00E+00">
                  <c:v>8.2705765422285993E-5</c:v>
                </c:pt>
                <c:pt idx="1681" formatCode="0.00E+00">
                  <c:v>8.3683032301509102E-5</c:v>
                </c:pt>
                <c:pt idx="1682" formatCode="0.00E+00">
                  <c:v>9.0744250185299097E-5</c:v>
                </c:pt>
                <c:pt idx="1683" formatCode="0.00E+00">
                  <c:v>9.2359757838627506E-5</c:v>
                </c:pt>
                <c:pt idx="1684" formatCode="0.00E+00">
                  <c:v>9.4189951598584303E-5</c:v>
                </c:pt>
                <c:pt idx="1685" formatCode="0.00E+00">
                  <c:v>9.6476731579737507E-5</c:v>
                </c:pt>
                <c:pt idx="1686" formatCode="0.00E+00">
                  <c:v>9.0347797695223794E-5</c:v>
                </c:pt>
                <c:pt idx="1687" formatCode="0.00E+00">
                  <c:v>8.7724681322406807E-5</c:v>
                </c:pt>
                <c:pt idx="1688" formatCode="0.00E+00">
                  <c:v>9.0186236420826594E-5</c:v>
                </c:pt>
                <c:pt idx="1689" formatCode="0.00E+00">
                  <c:v>9.1304677126504097E-5</c:v>
                </c:pt>
                <c:pt idx="1690" formatCode="0.00E+00">
                  <c:v>9.0499661660329596E-5</c:v>
                </c:pt>
                <c:pt idx="1691" formatCode="0.00E+00">
                  <c:v>9.4738207943418005E-5</c:v>
                </c:pt>
                <c:pt idx="1692" formatCode="0.00E+00">
                  <c:v>9.4556099525307098E-5</c:v>
                </c:pt>
                <c:pt idx="1693" formatCode="0.00E+00">
                  <c:v>9.4094021381585695E-5</c:v>
                </c:pt>
                <c:pt idx="1694">
                  <c:v>1.057681609298E-4</c:v>
                </c:pt>
                <c:pt idx="1695">
                  <c:v>1.07694849542453E-4</c:v>
                </c:pt>
                <c:pt idx="1696">
                  <c:v>1.07872693599215E-4</c:v>
                </c:pt>
                <c:pt idx="1697">
                  <c:v>1.10087807032883E-4</c:v>
                </c:pt>
                <c:pt idx="1698">
                  <c:v>1.21482271123252E-4</c:v>
                </c:pt>
                <c:pt idx="1699">
                  <c:v>1.2876889311971699E-4</c:v>
                </c:pt>
                <c:pt idx="1700">
                  <c:v>1.3774334364789599E-4</c:v>
                </c:pt>
                <c:pt idx="1701">
                  <c:v>1.34607512835913E-4</c:v>
                </c:pt>
                <c:pt idx="1702">
                  <c:v>1.3537442303509999E-4</c:v>
                </c:pt>
                <c:pt idx="1703">
                  <c:v>1.2993984750820899E-4</c:v>
                </c:pt>
                <c:pt idx="1704">
                  <c:v>1.4130026817311999E-4</c:v>
                </c:pt>
                <c:pt idx="1705">
                  <c:v>1.3814707481382601E-4</c:v>
                </c:pt>
                <c:pt idx="1706">
                  <c:v>1.43822686587355E-4</c:v>
                </c:pt>
                <c:pt idx="1707">
                  <c:v>1.44859258846242E-4</c:v>
                </c:pt>
                <c:pt idx="1708">
                  <c:v>1.4611071550348201E-4</c:v>
                </c:pt>
                <c:pt idx="1709">
                  <c:v>1.6155599216003601E-4</c:v>
                </c:pt>
                <c:pt idx="1710">
                  <c:v>1.61541995510865E-4</c:v>
                </c:pt>
                <c:pt idx="1711">
                  <c:v>1.6753691756266301E-4</c:v>
                </c:pt>
                <c:pt idx="1712">
                  <c:v>1.6888836380134101E-4</c:v>
                </c:pt>
                <c:pt idx="1713">
                  <c:v>1.6613851562927E-4</c:v>
                </c:pt>
                <c:pt idx="1714">
                  <c:v>1.71407775727709E-4</c:v>
                </c:pt>
                <c:pt idx="1715">
                  <c:v>1.7111130073517301E-4</c:v>
                </c:pt>
                <c:pt idx="1716">
                  <c:v>1.6025548506963199E-4</c:v>
                </c:pt>
                <c:pt idx="1717">
                  <c:v>1.6004273146185801E-4</c:v>
                </c:pt>
                <c:pt idx="1718">
                  <c:v>1.62203014187676E-4</c:v>
                </c:pt>
                <c:pt idx="1719">
                  <c:v>1.7356282876400999E-4</c:v>
                </c:pt>
                <c:pt idx="1720">
                  <c:v>1.81158680667523E-4</c:v>
                </c:pt>
                <c:pt idx="1721">
                  <c:v>1.80533231494415E-4</c:v>
                </c:pt>
                <c:pt idx="1722">
                  <c:v>1.79906644107876E-4</c:v>
                </c:pt>
                <c:pt idx="1723">
                  <c:v>1.76749507091491E-4</c:v>
                </c:pt>
                <c:pt idx="1724">
                  <c:v>1.76638739037081E-4</c:v>
                </c:pt>
                <c:pt idx="1725">
                  <c:v>1.75075542627436E-4</c:v>
                </c:pt>
                <c:pt idx="1726">
                  <c:v>1.6914109066309399E-4</c:v>
                </c:pt>
                <c:pt idx="1727">
                  <c:v>1.71074811042447E-4</c:v>
                </c:pt>
                <c:pt idx="1728">
                  <c:v>1.6886276484892899E-4</c:v>
                </c:pt>
                <c:pt idx="1729">
                  <c:v>1.65666301036666E-4</c:v>
                </c:pt>
                <c:pt idx="1730">
                  <c:v>1.79471541305494E-4</c:v>
                </c:pt>
                <c:pt idx="1731">
                  <c:v>1.8006129029239399E-4</c:v>
                </c:pt>
                <c:pt idx="1732">
                  <c:v>1.7755490259678999E-4</c:v>
                </c:pt>
                <c:pt idx="1733">
                  <c:v>1.7697692994016599E-4</c:v>
                </c:pt>
                <c:pt idx="1734">
                  <c:v>1.74889431545713E-4</c:v>
                </c:pt>
                <c:pt idx="1735">
                  <c:v>1.73130963411684E-4</c:v>
                </c:pt>
                <c:pt idx="1736">
                  <c:v>1.7366856560699999E-4</c:v>
                </c:pt>
                <c:pt idx="1737">
                  <c:v>1.69980504210799E-4</c:v>
                </c:pt>
                <c:pt idx="1738">
                  <c:v>1.6121390250640701E-4</c:v>
                </c:pt>
                <c:pt idx="1739">
                  <c:v>1.5791612039506699E-4</c:v>
                </c:pt>
                <c:pt idx="1740">
                  <c:v>1.5810024165422999E-4</c:v>
                </c:pt>
                <c:pt idx="1741">
                  <c:v>1.5749238220731101E-4</c:v>
                </c:pt>
                <c:pt idx="1742">
                  <c:v>1.4143158271236501E-4</c:v>
                </c:pt>
                <c:pt idx="1743">
                  <c:v>1.3659202772751199E-4</c:v>
                </c:pt>
                <c:pt idx="1744">
                  <c:v>1.2374395255722499E-4</c:v>
                </c:pt>
                <c:pt idx="1745">
                  <c:v>1.2388759020238901E-4</c:v>
                </c:pt>
                <c:pt idx="1746">
                  <c:v>1.20425498686375E-4</c:v>
                </c:pt>
                <c:pt idx="1747">
                  <c:v>1.2029398305523699E-4</c:v>
                </c:pt>
                <c:pt idx="1748">
                  <c:v>1.1237095717060501E-4</c:v>
                </c:pt>
                <c:pt idx="1749">
                  <c:v>1.06828707376425E-4</c:v>
                </c:pt>
                <c:pt idx="1750">
                  <c:v>1.03873251024222E-4</c:v>
                </c:pt>
                <c:pt idx="1751">
                  <c:v>1.00422104995442E-4</c:v>
                </c:pt>
                <c:pt idx="1752">
                  <c:v>1.0070724994980599E-4</c:v>
                </c:pt>
                <c:pt idx="1753" formatCode="0.00E+00">
                  <c:v>8.9815387040075194E-5</c:v>
                </c:pt>
                <c:pt idx="1754" formatCode="0.00E+00">
                  <c:v>9.2799886186298094E-5</c:v>
                </c:pt>
                <c:pt idx="1755" formatCode="0.00E+00">
                  <c:v>8.5620372367226297E-5</c:v>
                </c:pt>
                <c:pt idx="1756" formatCode="0.00E+00">
                  <c:v>8.9648527848322295E-5</c:v>
                </c:pt>
                <c:pt idx="1757" formatCode="0.00E+00">
                  <c:v>8.9677083093144794E-5</c:v>
                </c:pt>
                <c:pt idx="1758" formatCode="0.00E+00">
                  <c:v>7.9796949191368103E-5</c:v>
                </c:pt>
                <c:pt idx="1759" formatCode="0.00E+00">
                  <c:v>7.5145338251041407E-5</c:v>
                </c:pt>
                <c:pt idx="1760" formatCode="0.00E+00">
                  <c:v>7.6278924821803005E-5</c:v>
                </c:pt>
                <c:pt idx="1761" formatCode="0.00E+00">
                  <c:v>7.6145688302192596E-5</c:v>
                </c:pt>
                <c:pt idx="1762" formatCode="0.00E+00">
                  <c:v>7.0578841608983893E-5</c:v>
                </c:pt>
                <c:pt idx="1763" formatCode="0.00E+00">
                  <c:v>6.3822505414592204E-5</c:v>
                </c:pt>
                <c:pt idx="1764" formatCode="0.00E+00">
                  <c:v>5.9157000019411498E-5</c:v>
                </c:pt>
                <c:pt idx="1765" formatCode="0.00E+00">
                  <c:v>5.4657021961230803E-5</c:v>
                </c:pt>
                <c:pt idx="1766" formatCode="0.00E+00">
                  <c:v>5.5064221689319998E-5</c:v>
                </c:pt>
                <c:pt idx="1767" formatCode="0.00E+00">
                  <c:v>5.50147325419889E-5</c:v>
                </c:pt>
                <c:pt idx="1768" formatCode="0.00E+00">
                  <c:v>5.16700823196428E-5</c:v>
                </c:pt>
                <c:pt idx="1769" formatCode="0.00E+00">
                  <c:v>4.6751663997833198E-5</c:v>
                </c:pt>
                <c:pt idx="1770" formatCode="0.00E+00">
                  <c:v>4.6595214736691499E-5</c:v>
                </c:pt>
                <c:pt idx="1771" formatCode="0.00E+00">
                  <c:v>4.6831400589987898E-5</c:v>
                </c:pt>
                <c:pt idx="1772" formatCode="0.00E+00">
                  <c:v>4.7595609754190601E-5</c:v>
                </c:pt>
                <c:pt idx="1773" formatCode="0.00E+00">
                  <c:v>4.6458901106950398E-5</c:v>
                </c:pt>
                <c:pt idx="1774" formatCode="0.00E+00">
                  <c:v>3.7741575224986299E-5</c:v>
                </c:pt>
                <c:pt idx="1775" formatCode="0.00E+00">
                  <c:v>3.8427440364935099E-5</c:v>
                </c:pt>
                <c:pt idx="1776" formatCode="0.00E+00">
                  <c:v>3.8215069472702499E-5</c:v>
                </c:pt>
                <c:pt idx="1777" formatCode="0.00E+00">
                  <c:v>3.8266666089776498E-5</c:v>
                </c:pt>
                <c:pt idx="1778" formatCode="0.00E+00">
                  <c:v>3.8266799628148597E-5</c:v>
                </c:pt>
                <c:pt idx="1779" formatCode="0.00E+00">
                  <c:v>3.7957299276606301E-5</c:v>
                </c:pt>
                <c:pt idx="1780" formatCode="0.00E+00">
                  <c:v>4.0164785166073797E-5</c:v>
                </c:pt>
                <c:pt idx="1781" formatCode="0.00E+00">
                  <c:v>4.0173408551409002E-5</c:v>
                </c:pt>
                <c:pt idx="1782" formatCode="0.00E+00">
                  <c:v>3.6710924118631098E-5</c:v>
                </c:pt>
                <c:pt idx="1783" formatCode="0.00E+00">
                  <c:v>3.8673228217749901E-5</c:v>
                </c:pt>
                <c:pt idx="1784" formatCode="0.00E+00">
                  <c:v>4.0838102481966799E-5</c:v>
                </c:pt>
                <c:pt idx="1785" formatCode="0.00E+00">
                  <c:v>4.0155848912756101E-5</c:v>
                </c:pt>
                <c:pt idx="1786" formatCode="0.00E+00">
                  <c:v>3.9588028952489997E-5</c:v>
                </c:pt>
                <c:pt idx="1787" formatCode="0.00E+00">
                  <c:v>4.0141970642325298E-5</c:v>
                </c:pt>
                <c:pt idx="1788" formatCode="0.00E+00">
                  <c:v>4.0150300422477301E-5</c:v>
                </c:pt>
                <c:pt idx="1789" formatCode="0.00E+00">
                  <c:v>4.3868476140625897E-5</c:v>
                </c:pt>
                <c:pt idx="1790" formatCode="0.00E+00">
                  <c:v>4.3590062015113403E-5</c:v>
                </c:pt>
                <c:pt idx="1791" formatCode="0.00E+00">
                  <c:v>4.3564421355209599E-5</c:v>
                </c:pt>
                <c:pt idx="1792" formatCode="0.00E+00">
                  <c:v>4.3859202130444301E-5</c:v>
                </c:pt>
                <c:pt idx="1793" formatCode="0.00E+00">
                  <c:v>4.23044967538107E-5</c:v>
                </c:pt>
                <c:pt idx="1794" formatCode="0.00E+00">
                  <c:v>4.2009423824053297E-5</c:v>
                </c:pt>
                <c:pt idx="1795" formatCode="0.00E+00">
                  <c:v>4.1953078538339003E-5</c:v>
                </c:pt>
                <c:pt idx="1796" formatCode="0.00E+00">
                  <c:v>4.1306445431836598E-5</c:v>
                </c:pt>
                <c:pt idx="1797" formatCode="0.00E+00">
                  <c:v>4.1482720567779903E-5</c:v>
                </c:pt>
                <c:pt idx="1798" formatCode="0.00E+00">
                  <c:v>3.8825447810193598E-5</c:v>
                </c:pt>
                <c:pt idx="1799" formatCode="0.00E+00">
                  <c:v>3.65871314707757E-5</c:v>
                </c:pt>
                <c:pt idx="1800" formatCode="0.00E+00">
                  <c:v>3.2879695905830901E-5</c:v>
                </c:pt>
                <c:pt idx="1801" formatCode="0.00E+00">
                  <c:v>3.5245698467420998E-5</c:v>
                </c:pt>
                <c:pt idx="1802" formatCode="0.00E+00">
                  <c:v>3.6648828251115701E-5</c:v>
                </c:pt>
                <c:pt idx="1803" formatCode="0.00E+00">
                  <c:v>3.49290254969149E-5</c:v>
                </c:pt>
                <c:pt idx="1804" formatCode="0.00E+00">
                  <c:v>3.2680020129957501E-5</c:v>
                </c:pt>
                <c:pt idx="1805" formatCode="0.00E+00">
                  <c:v>3.2885624256596503E-5</c:v>
                </c:pt>
                <c:pt idx="1806" formatCode="0.00E+00">
                  <c:v>3.3182044299219202E-5</c:v>
                </c:pt>
                <c:pt idx="1807" formatCode="0.00E+00">
                  <c:v>3.2999509802536497E-5</c:v>
                </c:pt>
                <c:pt idx="1808" formatCode="0.00E+00">
                  <c:v>3.2955104017505701E-5</c:v>
                </c:pt>
                <c:pt idx="1809" formatCode="0.00E+00">
                  <c:v>3.2987538766378802E-5</c:v>
                </c:pt>
                <c:pt idx="1810" formatCode="0.00E+00">
                  <c:v>3.6111504742647899E-5</c:v>
                </c:pt>
                <c:pt idx="1811" formatCode="0.00E+00">
                  <c:v>6.7044839039887594E-5</c:v>
                </c:pt>
                <c:pt idx="1812" formatCode="0.00E+00">
                  <c:v>7.4039173269292903E-5</c:v>
                </c:pt>
                <c:pt idx="1813" formatCode="0.00E+00">
                  <c:v>8.1951882897425798E-5</c:v>
                </c:pt>
                <c:pt idx="1814" formatCode="0.00E+00">
                  <c:v>8.8720926703178595E-5</c:v>
                </c:pt>
                <c:pt idx="1815" formatCode="0.00E+00">
                  <c:v>9.0973760540412099E-5</c:v>
                </c:pt>
                <c:pt idx="1816" formatCode="0.00E+00">
                  <c:v>9.0246294668663998E-5</c:v>
                </c:pt>
                <c:pt idx="1817" formatCode="0.00E+00">
                  <c:v>9.0238551225502606E-5</c:v>
                </c:pt>
                <c:pt idx="1818" formatCode="0.00E+00">
                  <c:v>8.9065109404630702E-5</c:v>
                </c:pt>
                <c:pt idx="1819" formatCode="0.00E+00">
                  <c:v>8.8217433246037406E-5</c:v>
                </c:pt>
                <c:pt idx="1820" formatCode="0.00E+00">
                  <c:v>9.2751360753994704E-5</c:v>
                </c:pt>
                <c:pt idx="1821" formatCode="0.00E+00">
                  <c:v>9.2735237195164306E-5</c:v>
                </c:pt>
                <c:pt idx="1822" formatCode="0.00E+00">
                  <c:v>9.3632207136733005E-5</c:v>
                </c:pt>
                <c:pt idx="1823" formatCode="0.00E+00">
                  <c:v>9.0636328169393994E-5</c:v>
                </c:pt>
                <c:pt idx="1824" formatCode="0.00E+00">
                  <c:v>8.8618874156889206E-5</c:v>
                </c:pt>
                <c:pt idx="1825" formatCode="0.00E+00">
                  <c:v>8.8745007643776405E-5</c:v>
                </c:pt>
                <c:pt idx="1826" formatCode="0.00E+00">
                  <c:v>8.6468527528422596E-5</c:v>
                </c:pt>
                <c:pt idx="1827" formatCode="0.00E+00">
                  <c:v>8.48824613368488E-5</c:v>
                </c:pt>
                <c:pt idx="1828" formatCode="0.00E+00">
                  <c:v>8.2431249056789499E-5</c:v>
                </c:pt>
                <c:pt idx="1829" formatCode="0.00E+00">
                  <c:v>8.30260080282021E-5</c:v>
                </c:pt>
                <c:pt idx="1830" formatCode="0.00E+00">
                  <c:v>8.2681478894356303E-5</c:v>
                </c:pt>
                <c:pt idx="1831" formatCode="0.00E+00">
                  <c:v>8.2527694355939097E-5</c:v>
                </c:pt>
                <c:pt idx="1832" formatCode="0.00E+00">
                  <c:v>8.2375599871575397E-5</c:v>
                </c:pt>
                <c:pt idx="1833" formatCode="0.00E+00">
                  <c:v>7.9324361275307496E-5</c:v>
                </c:pt>
                <c:pt idx="1834" formatCode="0.00E+00">
                  <c:v>7.8548256226084004E-5</c:v>
                </c:pt>
                <c:pt idx="1835" formatCode="0.00E+00">
                  <c:v>7.8549348117395204E-5</c:v>
                </c:pt>
                <c:pt idx="1836" formatCode="0.00E+00">
                  <c:v>7.8348945458270894E-5</c:v>
                </c:pt>
                <c:pt idx="1837" formatCode="0.00E+00">
                  <c:v>7.9389412265973701E-5</c:v>
                </c:pt>
                <c:pt idx="1838" formatCode="0.00E+00">
                  <c:v>7.9460095919898504E-5</c:v>
                </c:pt>
                <c:pt idx="1839" formatCode="0.00E+00">
                  <c:v>7.9338260488126598E-5</c:v>
                </c:pt>
                <c:pt idx="1840" formatCode="0.00E+00">
                  <c:v>8.0243468292157802E-5</c:v>
                </c:pt>
                <c:pt idx="1841" formatCode="0.00E+00">
                  <c:v>7.9887826720278596E-5</c:v>
                </c:pt>
                <c:pt idx="1842" formatCode="0.00E+00">
                  <c:v>7.9876089882216394E-5</c:v>
                </c:pt>
                <c:pt idx="1843" formatCode="0.00E+00">
                  <c:v>7.9969948096733398E-5</c:v>
                </c:pt>
                <c:pt idx="1844" formatCode="0.00E+00">
                  <c:v>8.0217769506222395E-5</c:v>
                </c:pt>
                <c:pt idx="1845" formatCode="0.00E+00">
                  <c:v>7.7760438002906E-5</c:v>
                </c:pt>
                <c:pt idx="1846" formatCode="0.00E+00">
                  <c:v>7.6001954927412595E-5</c:v>
                </c:pt>
                <c:pt idx="1847" formatCode="0.00E+00">
                  <c:v>7.6714386413498595E-5</c:v>
                </c:pt>
                <c:pt idx="1848" formatCode="0.00E+00">
                  <c:v>7.6566458477080003E-5</c:v>
                </c:pt>
                <c:pt idx="1849" formatCode="0.00E+00">
                  <c:v>7.6519494147071098E-5</c:v>
                </c:pt>
                <c:pt idx="1850" formatCode="0.00E+00">
                  <c:v>7.6112697410720095E-5</c:v>
                </c:pt>
                <c:pt idx="1851" formatCode="0.00E+00">
                  <c:v>7.5518902206774802E-5</c:v>
                </c:pt>
                <c:pt idx="1852" formatCode="0.00E+00">
                  <c:v>7.5469406406949006E-5</c:v>
                </c:pt>
                <c:pt idx="1853" formatCode="0.00E+00">
                  <c:v>7.6194652070138807E-5</c:v>
                </c:pt>
                <c:pt idx="1854" formatCode="0.00E+00">
                  <c:v>7.2873994801625196E-5</c:v>
                </c:pt>
                <c:pt idx="1855" formatCode="0.00E+00">
                  <c:v>4.0040866662545998E-5</c:v>
                </c:pt>
                <c:pt idx="1856" formatCode="0.00E+00">
                  <c:v>3.1103110080741103E-5</c:v>
                </c:pt>
                <c:pt idx="1857" formatCode="0.00E+00">
                  <c:v>2.53880965638249E-5</c:v>
                </c:pt>
                <c:pt idx="1858" formatCode="0.00E+00">
                  <c:v>2.02076706222922E-5</c:v>
                </c:pt>
                <c:pt idx="1859" formatCode="0.00E+00">
                  <c:v>1.6561489693111401E-5</c:v>
                </c:pt>
                <c:pt idx="1860" formatCode="0.00E+00">
                  <c:v>1.6832546725907399E-5</c:v>
                </c:pt>
                <c:pt idx="1861" formatCode="0.00E+00">
                  <c:v>1.53498765728428E-5</c:v>
                </c:pt>
                <c:pt idx="1862" formatCode="0.00E+00">
                  <c:v>1.4817968665685501E-5</c:v>
                </c:pt>
                <c:pt idx="1863" formatCode="0.00E+00">
                  <c:v>1.50058303579344E-5</c:v>
                </c:pt>
                <c:pt idx="1864" formatCode="0.00E+00">
                  <c:v>2.4500099099027601E-5</c:v>
                </c:pt>
                <c:pt idx="1865" formatCode="0.00E+00">
                  <c:v>2.8836854685578201E-5</c:v>
                </c:pt>
                <c:pt idx="1866" formatCode="0.00E+00">
                  <c:v>3.2559462197101201E-5</c:v>
                </c:pt>
                <c:pt idx="1867" formatCode="0.00E+00">
                  <c:v>3.2560252780521002E-5</c:v>
                </c:pt>
                <c:pt idx="1868" formatCode="0.00E+00">
                  <c:v>3.4166630350232797E-5</c:v>
                </c:pt>
                <c:pt idx="1869" formatCode="0.00E+00">
                  <c:v>3.44597319898354E-5</c:v>
                </c:pt>
                <c:pt idx="1870" formatCode="0.00E+00">
                  <c:v>3.4272791804411601E-5</c:v>
                </c:pt>
                <c:pt idx="1871" formatCode="0.00E+00">
                  <c:v>3.4258209654930199E-5</c:v>
                </c:pt>
                <c:pt idx="1872" formatCode="0.00E+00">
                  <c:v>3.6797224405576302E-5</c:v>
                </c:pt>
                <c:pt idx="1873" formatCode="0.00E+00">
                  <c:v>3.7337064064630898E-5</c:v>
                </c:pt>
                <c:pt idx="1874" formatCode="0.00E+00">
                  <c:v>3.7618195762790301E-5</c:v>
                </c:pt>
                <c:pt idx="1875" formatCode="0.00E+00">
                  <c:v>3.8965646720056601E-5</c:v>
                </c:pt>
                <c:pt idx="1876" formatCode="0.00E+00">
                  <c:v>3.9871324474712302E-5</c:v>
                </c:pt>
                <c:pt idx="1877" formatCode="0.00E+00">
                  <c:v>4.0398812090369203E-5</c:v>
                </c:pt>
                <c:pt idx="1878" formatCode="0.00E+00">
                  <c:v>4.2293828231865899E-5</c:v>
                </c:pt>
                <c:pt idx="1879" formatCode="0.00E+00">
                  <c:v>4.35581805470884E-5</c:v>
                </c:pt>
                <c:pt idx="1880" formatCode="0.00E+00">
                  <c:v>4.3677705939972998E-5</c:v>
                </c:pt>
                <c:pt idx="1881" formatCode="0.00E+00">
                  <c:v>4.33237741003363E-5</c:v>
                </c:pt>
                <c:pt idx="1882" formatCode="0.00E+00">
                  <c:v>4.3576352150761098E-5</c:v>
                </c:pt>
                <c:pt idx="1883" formatCode="0.00E+00">
                  <c:v>4.35621856728372E-5</c:v>
                </c:pt>
                <c:pt idx="1884" formatCode="0.00E+00">
                  <c:v>4.2248739537963799E-5</c:v>
                </c:pt>
                <c:pt idx="1885" formatCode="0.00E+00">
                  <c:v>4.2908311382831801E-5</c:v>
                </c:pt>
                <c:pt idx="1886" formatCode="0.00E+00">
                  <c:v>4.6511841384549898E-5</c:v>
                </c:pt>
                <c:pt idx="1887" formatCode="0.00E+00">
                  <c:v>4.64693961660803E-5</c:v>
                </c:pt>
                <c:pt idx="1888" formatCode="0.00E+00">
                  <c:v>4.6077885323813303E-5</c:v>
                </c:pt>
                <c:pt idx="1889" formatCode="0.00E+00">
                  <c:v>4.6096392239882197E-5</c:v>
                </c:pt>
                <c:pt idx="1890" formatCode="0.00E+00">
                  <c:v>4.6031048845177699E-5</c:v>
                </c:pt>
                <c:pt idx="1891" formatCode="0.00E+00">
                  <c:v>4.6561091562393799E-5</c:v>
                </c:pt>
                <c:pt idx="1892" formatCode="0.00E+00">
                  <c:v>4.6655767161894801E-5</c:v>
                </c:pt>
                <c:pt idx="1893" formatCode="0.00E+00">
                  <c:v>4.65509284164495E-5</c:v>
                </c:pt>
                <c:pt idx="1894" formatCode="0.00E+00">
                  <c:v>4.65409379682526E-5</c:v>
                </c:pt>
                <c:pt idx="1895" formatCode="0.00E+00">
                  <c:v>4.7022717577870399E-5</c:v>
                </c:pt>
                <c:pt idx="1896" formatCode="0.00E+00">
                  <c:v>4.7108627882468298E-5</c:v>
                </c:pt>
                <c:pt idx="1897" formatCode="0.00E+00">
                  <c:v>4.6642305532700802E-5</c:v>
                </c:pt>
                <c:pt idx="1898" formatCode="0.00E+00">
                  <c:v>4.6765697705251501E-5</c:v>
                </c:pt>
                <c:pt idx="1899" formatCode="0.00E+00">
                  <c:v>4.6868012478532597E-5</c:v>
                </c:pt>
                <c:pt idx="1900" formatCode="0.00E+00">
                  <c:v>4.62066475428166E-5</c:v>
                </c:pt>
                <c:pt idx="1901" formatCode="0.00E+00">
                  <c:v>4.7226030328562603E-5</c:v>
                </c:pt>
                <c:pt idx="1902" formatCode="0.00E+00">
                  <c:v>4.7786676776080198E-5</c:v>
                </c:pt>
                <c:pt idx="1903" formatCode="0.00E+00">
                  <c:v>4.8114149991805997E-5</c:v>
                </c:pt>
                <c:pt idx="1904" formatCode="0.00E+00">
                  <c:v>4.74458986380007E-5</c:v>
                </c:pt>
                <c:pt idx="1905" formatCode="0.00E+00">
                  <c:v>5.8931264466518999E-5</c:v>
                </c:pt>
                <c:pt idx="1906" formatCode="0.00E+00">
                  <c:v>5.9497019468342597E-5</c:v>
                </c:pt>
                <c:pt idx="1907" formatCode="0.00E+00">
                  <c:v>6.2113638774486898E-5</c:v>
                </c:pt>
                <c:pt idx="1908" formatCode="0.00E+00">
                  <c:v>4.8366393069509203E-5</c:v>
                </c:pt>
                <c:pt idx="1909" formatCode="0.00E+00">
                  <c:v>4.4010409480938801E-5</c:v>
                </c:pt>
                <c:pt idx="1910" formatCode="0.00E+00">
                  <c:v>3.8938436272093198E-5</c:v>
                </c:pt>
                <c:pt idx="1911" formatCode="0.00E+00">
                  <c:v>4.0126919290036403E-5</c:v>
                </c:pt>
                <c:pt idx="1912" formatCode="0.00E+00">
                  <c:v>3.8196206766480597E-5</c:v>
                </c:pt>
                <c:pt idx="1913" formatCode="0.00E+00">
                  <c:v>3.8254276201443102E-5</c:v>
                </c:pt>
                <c:pt idx="1914" formatCode="0.00E+00">
                  <c:v>3.8433758973080899E-5</c:v>
                </c:pt>
                <c:pt idx="1915" formatCode="0.00E+00">
                  <c:v>3.9534067202544898E-5</c:v>
                </c:pt>
                <c:pt idx="1916" formatCode="0.00E+00">
                  <c:v>3.69723677008708E-5</c:v>
                </c:pt>
                <c:pt idx="1917" formatCode="0.00E+00">
                  <c:v>3.6176518195311402E-5</c:v>
                </c:pt>
                <c:pt idx="1918" formatCode="0.00E+00">
                  <c:v>3.5593167233245497E-5</c:v>
                </c:pt>
                <c:pt idx="1919" formatCode="0.00E+00">
                  <c:v>3.4471228038895298E-5</c:v>
                </c:pt>
                <c:pt idx="1920" formatCode="0.00E+00">
                  <c:v>3.3787951649047902E-5</c:v>
                </c:pt>
                <c:pt idx="1921" formatCode="0.00E+00">
                  <c:v>3.3513607987606301E-5</c:v>
                </c:pt>
                <c:pt idx="1922" formatCode="0.00E+00">
                  <c:v>3.1794785902323797E-5</c:v>
                </c:pt>
                <c:pt idx="1923" formatCode="0.00E+00">
                  <c:v>3.06273709420462E-5</c:v>
                </c:pt>
                <c:pt idx="1924" formatCode="0.00E+00">
                  <c:v>3.1152330868561901E-5</c:v>
                </c:pt>
                <c:pt idx="1925" formatCode="0.00E+00">
                  <c:v>3.0532315157076697E-5</c:v>
                </c:pt>
                <c:pt idx="1926" formatCode="0.00E+00">
                  <c:v>3.3675844967080502E-5</c:v>
                </c:pt>
                <c:pt idx="1927" formatCode="0.00E+00">
                  <c:v>3.3726693788776899E-5</c:v>
                </c:pt>
                <c:pt idx="1928" formatCode="0.00E+00">
                  <c:v>3.3823376721448102E-5</c:v>
                </c:pt>
                <c:pt idx="1929" formatCode="0.00E+00">
                  <c:v>3.3553583001649597E-5</c:v>
                </c:pt>
                <c:pt idx="1930" formatCode="0.00E+00">
                  <c:v>2.96937432737695E-5</c:v>
                </c:pt>
                <c:pt idx="1931" formatCode="0.00E+00">
                  <c:v>3.1862127533868998E-5</c:v>
                </c:pt>
                <c:pt idx="1932" formatCode="0.00E+00">
                  <c:v>3.1542925427671103E-5</c:v>
                </c:pt>
                <c:pt idx="1933" formatCode="0.00E+00">
                  <c:v>3.1786785261854602E-5</c:v>
                </c:pt>
                <c:pt idx="1934" formatCode="0.00E+00">
                  <c:v>3.1238213450680397E-5</c:v>
                </c:pt>
                <c:pt idx="1935" formatCode="0.00E+00">
                  <c:v>3.0840413024892502E-5</c:v>
                </c:pt>
                <c:pt idx="1936" formatCode="0.00E+00">
                  <c:v>3.1206452021387903E-5</c:v>
                </c:pt>
                <c:pt idx="1937" formatCode="0.00E+00">
                  <c:v>3.1186206899651399E-5</c:v>
                </c:pt>
                <c:pt idx="1938" formatCode="0.00E+00">
                  <c:v>3.1169087608835597E-5</c:v>
                </c:pt>
                <c:pt idx="1939" formatCode="0.00E+00">
                  <c:v>3.1002026948095698E-5</c:v>
                </c:pt>
                <c:pt idx="1940" formatCode="0.00E+00">
                  <c:v>3.2629189470550803E-5</c:v>
                </c:pt>
                <c:pt idx="1941" formatCode="0.00E+00">
                  <c:v>3.2435494926986598E-5</c:v>
                </c:pt>
                <c:pt idx="1942" formatCode="0.00E+00">
                  <c:v>3.2637947632332697E-5</c:v>
                </c:pt>
                <c:pt idx="1943" formatCode="0.00E+00">
                  <c:v>3.3129224975251299E-5</c:v>
                </c:pt>
                <c:pt idx="1944" formatCode="0.00E+00">
                  <c:v>3.3531511810586501E-5</c:v>
                </c:pt>
                <c:pt idx="1945" formatCode="0.00E+00">
                  <c:v>3.1816423505648798E-5</c:v>
                </c:pt>
                <c:pt idx="1946" formatCode="0.00E+00">
                  <c:v>3.04420413706144E-5</c:v>
                </c:pt>
                <c:pt idx="1947" formatCode="0.00E+00">
                  <c:v>3.0089719447682801E-5</c:v>
                </c:pt>
                <c:pt idx="1948" formatCode="0.00E+00">
                  <c:v>2.99592712535416E-5</c:v>
                </c:pt>
                <c:pt idx="1949" formatCode="0.00E+00">
                  <c:v>2.0656405051972801E-5</c:v>
                </c:pt>
                <c:pt idx="1950" formatCode="0.00E+00">
                  <c:v>2.0820802565716701E-5</c:v>
                </c:pt>
                <c:pt idx="1951" formatCode="0.00E+00">
                  <c:v>1.88637252993405E-5</c:v>
                </c:pt>
                <c:pt idx="1952" formatCode="0.00E+00">
                  <c:v>1.9333612593452201E-5</c:v>
                </c:pt>
                <c:pt idx="1953" formatCode="0.00E+00">
                  <c:v>1.9083208337627501E-5</c:v>
                </c:pt>
                <c:pt idx="1954" formatCode="0.00E+00">
                  <c:v>1.9628057344887999E-5</c:v>
                </c:pt>
                <c:pt idx="1955" formatCode="0.00E+00">
                  <c:v>1.87353374348799E-5</c:v>
                </c:pt>
                <c:pt idx="1956" formatCode="0.00E+00">
                  <c:v>1.8844434007592199E-5</c:v>
                </c:pt>
                <c:pt idx="1957" formatCode="0.00E+00">
                  <c:v>1.9124481822762202E-5</c:v>
                </c:pt>
                <c:pt idx="1958" formatCode="0.00E+00">
                  <c:v>2.0162661523319898E-5</c:v>
                </c:pt>
                <c:pt idx="1959" formatCode="0.00E+00">
                  <c:v>1.9334040291598001E-5</c:v>
                </c:pt>
                <c:pt idx="1960" formatCode="0.00E+00">
                  <c:v>1.9470317228159599E-5</c:v>
                </c:pt>
                <c:pt idx="1961" formatCode="0.00E+00">
                  <c:v>2.0648253395474701E-5</c:v>
                </c:pt>
                <c:pt idx="1962" formatCode="0.00E+00">
                  <c:v>2.0467205356725201E-5</c:v>
                </c:pt>
                <c:pt idx="1963" formatCode="0.00E+00">
                  <c:v>1.9765981381321E-5</c:v>
                </c:pt>
                <c:pt idx="1964" formatCode="0.00E+00">
                  <c:v>1.97383730248231E-5</c:v>
                </c:pt>
                <c:pt idx="1965" formatCode="0.00E+00">
                  <c:v>2.02988022273477E-5</c:v>
                </c:pt>
                <c:pt idx="1966" formatCode="0.00E+00">
                  <c:v>1.9964545125371201E-5</c:v>
                </c:pt>
                <c:pt idx="1967" formatCode="0.00E+00">
                  <c:v>1.99816562305121E-5</c:v>
                </c:pt>
                <c:pt idx="1968" formatCode="0.00E+00">
                  <c:v>1.9408728943097199E-5</c:v>
                </c:pt>
                <c:pt idx="1969" formatCode="0.00E+00">
                  <c:v>1.98622371541059E-5</c:v>
                </c:pt>
                <c:pt idx="1970" formatCode="0.00E+00">
                  <c:v>1.6685000372311299E-5</c:v>
                </c:pt>
                <c:pt idx="1971" formatCode="0.00E+00">
                  <c:v>1.7112323312181699E-5</c:v>
                </c:pt>
                <c:pt idx="1972" formatCode="0.00E+00">
                  <c:v>1.6720715583970899E-5</c:v>
                </c:pt>
                <c:pt idx="1973" formatCode="0.00E+00">
                  <c:v>1.7049724496571401E-5</c:v>
                </c:pt>
                <c:pt idx="1974" formatCode="0.00E+00">
                  <c:v>1.6352702164210898E-5</c:v>
                </c:pt>
                <c:pt idx="1975" formatCode="0.00E+00">
                  <c:v>1.4386201168689301E-5</c:v>
                </c:pt>
                <c:pt idx="1976" formatCode="0.00E+00">
                  <c:v>1.4723071454794101E-5</c:v>
                </c:pt>
                <c:pt idx="1977" formatCode="0.00E+00">
                  <c:v>1.4597801567988801E-5</c:v>
                </c:pt>
                <c:pt idx="1978" formatCode="0.00E+00">
                  <c:v>1.4574443731605401E-5</c:v>
                </c:pt>
                <c:pt idx="1979" formatCode="0.00E+00">
                  <c:v>1.43925147477077E-5</c:v>
                </c:pt>
                <c:pt idx="1980" formatCode="0.00E+00">
                  <c:v>1.4053409180150201E-5</c:v>
                </c:pt>
                <c:pt idx="1981" formatCode="0.00E+00">
                  <c:v>1.4203701426573401E-5</c:v>
                </c:pt>
                <c:pt idx="1982" formatCode="0.00E+00">
                  <c:v>1.7934231501565599E-5</c:v>
                </c:pt>
                <c:pt idx="1983" formatCode="0.00E+00">
                  <c:v>1.9240900091372701E-5</c:v>
                </c:pt>
                <c:pt idx="1984" formatCode="0.00E+00">
                  <c:v>1.7118551339935699E-5</c:v>
                </c:pt>
                <c:pt idx="1985" formatCode="0.00E+00">
                  <c:v>1.74970376930512E-5</c:v>
                </c:pt>
                <c:pt idx="1986" formatCode="0.00E+00">
                  <c:v>1.7351996648121098E-5</c:v>
                </c:pt>
                <c:pt idx="1987" formatCode="0.00E+00">
                  <c:v>1.6620463824885299E-5</c:v>
                </c:pt>
                <c:pt idx="1988" formatCode="0.00E+00">
                  <c:v>1.6069866961993801E-5</c:v>
                </c:pt>
                <c:pt idx="1989" formatCode="0.00E+00">
                  <c:v>1.61286590042659E-5</c:v>
                </c:pt>
                <c:pt idx="1990" formatCode="0.00E+00">
                  <c:v>1.5990732458579701E-5</c:v>
                </c:pt>
                <c:pt idx="1991" formatCode="0.00E+00">
                  <c:v>1.6103634977551599E-5</c:v>
                </c:pt>
                <c:pt idx="1992" formatCode="0.00E+00">
                  <c:v>1.7380470111195001E-5</c:v>
                </c:pt>
                <c:pt idx="1993" formatCode="0.00E+00">
                  <c:v>1.7545180131819998E-5</c:v>
                </c:pt>
                <c:pt idx="1994" formatCode="0.00E+00">
                  <c:v>1.7430811057787399E-5</c:v>
                </c:pt>
                <c:pt idx="1995" formatCode="0.00E+00">
                  <c:v>1.7508423562185101E-5</c:v>
                </c:pt>
                <c:pt idx="1996" formatCode="0.00E+00">
                  <c:v>2.1515005293836001E-5</c:v>
                </c:pt>
                <c:pt idx="1997" formatCode="0.00E+00">
                  <c:v>2.1524572662517202E-5</c:v>
                </c:pt>
                <c:pt idx="1998" formatCode="0.00E+00">
                  <c:v>2.11236556641608E-5</c:v>
                </c:pt>
                <c:pt idx="1999" formatCode="0.00E+00">
                  <c:v>2.09971493258582E-5</c:v>
                </c:pt>
                <c:pt idx="2000" formatCode="0.00E+00">
                  <c:v>2.0803606592166901E-5</c:v>
                </c:pt>
                <c:pt idx="2001" formatCode="0.00E+00">
                  <c:v>2.1042270040656898E-5</c:v>
                </c:pt>
                <c:pt idx="2002" formatCode="0.00E+00">
                  <c:v>1.9610275283119102E-5</c:v>
                </c:pt>
                <c:pt idx="2003" formatCode="0.00E+00">
                  <c:v>1.96763856608845E-5</c:v>
                </c:pt>
                <c:pt idx="2004" formatCode="0.00E+00">
                  <c:v>1.9772457340212999E-5</c:v>
                </c:pt>
                <c:pt idx="2005" formatCode="0.00E+00">
                  <c:v>1.8773747371009099E-5</c:v>
                </c:pt>
                <c:pt idx="2006" formatCode="0.00E+00">
                  <c:v>1.8753637974390799E-5</c:v>
                </c:pt>
                <c:pt idx="2007" formatCode="0.00E+00">
                  <c:v>1.9088007895307401E-5</c:v>
                </c:pt>
                <c:pt idx="2008" formatCode="0.00E+00">
                  <c:v>1.9178532086355999E-5</c:v>
                </c:pt>
                <c:pt idx="2009" formatCode="0.00E+00">
                  <c:v>1.8384900481964899E-5</c:v>
                </c:pt>
                <c:pt idx="2010" formatCode="0.00E+00">
                  <c:v>1.8241146278284099E-5</c:v>
                </c:pt>
                <c:pt idx="2011" formatCode="0.00E+00">
                  <c:v>1.8314935529115101E-5</c:v>
                </c:pt>
                <c:pt idx="2012" formatCode="0.00E+00">
                  <c:v>1.8891509904473401E-5</c:v>
                </c:pt>
                <c:pt idx="2013" formatCode="0.00E+00">
                  <c:v>1.9312378203908601E-5</c:v>
                </c:pt>
                <c:pt idx="2014" formatCode="0.00E+00">
                  <c:v>2.0683697533817899E-5</c:v>
                </c:pt>
                <c:pt idx="2015" formatCode="0.00E+00">
                  <c:v>2.0324218559514E-5</c:v>
                </c:pt>
                <c:pt idx="2016" formatCode="0.00E+00">
                  <c:v>2.0071078956318098E-5</c:v>
                </c:pt>
                <c:pt idx="2017" formatCode="0.00E+00">
                  <c:v>2.0954365211968001E-5</c:v>
                </c:pt>
                <c:pt idx="2018" formatCode="0.00E+00">
                  <c:v>2.1186702095083301E-5</c:v>
                </c:pt>
                <c:pt idx="2019" formatCode="0.00E+00">
                  <c:v>2.38274715633211E-5</c:v>
                </c:pt>
                <c:pt idx="2020" formatCode="0.00E+00">
                  <c:v>2.37922960495692E-5</c:v>
                </c:pt>
                <c:pt idx="2021" formatCode="0.00E+00">
                  <c:v>2.37795450497986E-5</c:v>
                </c:pt>
                <c:pt idx="2022" formatCode="0.00E+00">
                  <c:v>2.3782961730924099E-5</c:v>
                </c:pt>
                <c:pt idx="2023" formatCode="0.00E+00">
                  <c:v>2.3898998374740299E-5</c:v>
                </c:pt>
                <c:pt idx="2024" formatCode="0.00E+00">
                  <c:v>2.3979050371724999E-5</c:v>
                </c:pt>
                <c:pt idx="2025" formatCode="0.00E+00">
                  <c:v>2.37718436822357E-5</c:v>
                </c:pt>
                <c:pt idx="2026" formatCode="0.00E+00">
                  <c:v>1.9415876496063401E-5</c:v>
                </c:pt>
                <c:pt idx="2027" formatCode="0.00E+00">
                  <c:v>1.84987820398811E-5</c:v>
                </c:pt>
                <c:pt idx="2028" formatCode="0.00E+00">
                  <c:v>1.8820542246892501E-5</c:v>
                </c:pt>
                <c:pt idx="2029" formatCode="0.00E+00">
                  <c:v>1.8581287222553701E-5</c:v>
                </c:pt>
                <c:pt idx="2030" formatCode="0.00E+00">
                  <c:v>1.8363122134450801E-5</c:v>
                </c:pt>
                <c:pt idx="2031" formatCode="0.00E+00">
                  <c:v>1.8294317793164002E-5</c:v>
                </c:pt>
                <c:pt idx="2032" formatCode="0.00E+00">
                  <c:v>1.8412263446545201E-5</c:v>
                </c:pt>
                <c:pt idx="2033" formatCode="0.00E+00">
                  <c:v>1.8260180491699899E-5</c:v>
                </c:pt>
                <c:pt idx="2034" formatCode="0.00E+00">
                  <c:v>1.8895073324489798E-5</c:v>
                </c:pt>
                <c:pt idx="2035" formatCode="0.00E+00">
                  <c:v>1.8522692300571599E-5</c:v>
                </c:pt>
                <c:pt idx="2036" formatCode="0.00E+00">
                  <c:v>2.43739936230306E-5</c:v>
                </c:pt>
                <c:pt idx="2037" formatCode="0.00E+00">
                  <c:v>2.4696777905141099E-5</c:v>
                </c:pt>
                <c:pt idx="2038" formatCode="0.00E+00">
                  <c:v>2.5591348752705601E-5</c:v>
                </c:pt>
                <c:pt idx="2039" formatCode="0.00E+00">
                  <c:v>2.6104663899956399E-5</c:v>
                </c:pt>
                <c:pt idx="2040" formatCode="0.00E+00">
                  <c:v>2.2028922971801898E-5</c:v>
                </c:pt>
                <c:pt idx="2041" formatCode="0.00E+00">
                  <c:v>2.2027287540391699E-5</c:v>
                </c:pt>
                <c:pt idx="2042" formatCode="0.00E+00">
                  <c:v>2.2347017673209899E-5</c:v>
                </c:pt>
                <c:pt idx="2043" formatCode="0.00E+00">
                  <c:v>2.2317731963914501E-5</c:v>
                </c:pt>
                <c:pt idx="2044" formatCode="0.00E+00">
                  <c:v>2.2305266102364801E-5</c:v>
                </c:pt>
                <c:pt idx="2045" formatCode="0.00E+00">
                  <c:v>2.1317424300640602E-5</c:v>
                </c:pt>
                <c:pt idx="2046" formatCode="0.00E+00">
                  <c:v>2.2540718019674399E-5</c:v>
                </c:pt>
                <c:pt idx="2047" formatCode="0.00E+00">
                  <c:v>2.2557477918615199E-5</c:v>
                </c:pt>
                <c:pt idx="2048" formatCode="0.00E+00">
                  <c:v>2.23872618184528E-5</c:v>
                </c:pt>
                <c:pt idx="2049" formatCode="0.00E+00">
                  <c:v>2.2607209391075001E-5</c:v>
                </c:pt>
                <c:pt idx="2050" formatCode="0.00E+00">
                  <c:v>2.2634285159840501E-5</c:v>
                </c:pt>
                <c:pt idx="2051" formatCode="0.00E+00">
                  <c:v>2.2302224398819799E-5</c:v>
                </c:pt>
                <c:pt idx="2052" formatCode="0.00E+00">
                  <c:v>2.2334740421124199E-5</c:v>
                </c:pt>
                <c:pt idx="2053" formatCode="0.00E+00">
                  <c:v>2.2282531638509499E-5</c:v>
                </c:pt>
                <c:pt idx="2054" formatCode="0.00E+00">
                  <c:v>2.26635928625535E-5</c:v>
                </c:pt>
                <c:pt idx="2055" formatCode="0.00E+00">
                  <c:v>2.2671223353127799E-5</c:v>
                </c:pt>
                <c:pt idx="2056" formatCode="0.00E+00">
                  <c:v>2.2205976931679601E-5</c:v>
                </c:pt>
                <c:pt idx="2057" formatCode="0.00E+00">
                  <c:v>2.0905344076122798E-5</c:v>
                </c:pt>
                <c:pt idx="2058" formatCode="0.00E+00">
                  <c:v>2.07207425694983E-5</c:v>
                </c:pt>
                <c:pt idx="2059" formatCode="0.00E+00">
                  <c:v>2.17580520758139E-5</c:v>
                </c:pt>
                <c:pt idx="2060" formatCode="0.00E+00">
                  <c:v>2.16065984110953E-5</c:v>
                </c:pt>
                <c:pt idx="2061" formatCode="0.00E+00">
                  <c:v>2.0449873221468699E-5</c:v>
                </c:pt>
                <c:pt idx="2062" formatCode="0.00E+00">
                  <c:v>2.0067921997517599E-5</c:v>
                </c:pt>
                <c:pt idx="2063" formatCode="0.00E+00">
                  <c:v>1.7681295705624401E-5</c:v>
                </c:pt>
                <c:pt idx="2064" formatCode="0.00E+00">
                  <c:v>1.8763634318436599E-5</c:v>
                </c:pt>
                <c:pt idx="2065" formatCode="0.00E+00">
                  <c:v>2.038689063243E-5</c:v>
                </c:pt>
                <c:pt idx="2066" formatCode="0.00E+00">
                  <c:v>2.2398982871318901E-5</c:v>
                </c:pt>
                <c:pt idx="2067" formatCode="0.00E+00">
                  <c:v>2.2290521002277001E-5</c:v>
                </c:pt>
                <c:pt idx="2068" formatCode="0.00E+00">
                  <c:v>2.2227284872035699E-5</c:v>
                </c:pt>
                <c:pt idx="2069" formatCode="0.00E+00">
                  <c:v>2.23061381883846E-5</c:v>
                </c:pt>
                <c:pt idx="2070" formatCode="0.00E+00">
                  <c:v>2.43819096287693E-5</c:v>
                </c:pt>
                <c:pt idx="2071" formatCode="0.00E+00">
                  <c:v>2.5231323494623802E-5</c:v>
                </c:pt>
                <c:pt idx="2072" formatCode="0.00E+00">
                  <c:v>2.4951510340539199E-5</c:v>
                </c:pt>
                <c:pt idx="2073" formatCode="0.00E+00">
                  <c:v>2.4973227558888399E-5</c:v>
                </c:pt>
                <c:pt idx="2074" formatCode="0.00E+00">
                  <c:v>2.60832575986152E-5</c:v>
                </c:pt>
                <c:pt idx="2075" formatCode="0.00E+00">
                  <c:v>2.6076838663352401E-5</c:v>
                </c:pt>
                <c:pt idx="2076" formatCode="0.00E+00">
                  <c:v>2.6291943495642799E-5</c:v>
                </c:pt>
                <c:pt idx="2077" formatCode="0.00E+00">
                  <c:v>2.6176241953691801E-5</c:v>
                </c:pt>
                <c:pt idx="2078" formatCode="0.00E+00">
                  <c:v>2.5631934631930202E-5</c:v>
                </c:pt>
                <c:pt idx="2079" formatCode="0.00E+00">
                  <c:v>2.6089592010183599E-5</c:v>
                </c:pt>
                <c:pt idx="2080" formatCode="0.00E+00">
                  <c:v>1.7817418292645502E-5</c:v>
                </c:pt>
                <c:pt idx="2081" formatCode="0.00E+00">
                  <c:v>1.7715034180753899E-5</c:v>
                </c:pt>
                <c:pt idx="2082" formatCode="0.00E+00">
                  <c:v>1.70469388329768E-5</c:v>
                </c:pt>
                <c:pt idx="2083" formatCode="0.00E+00">
                  <c:v>1.6695232183745698E-5</c:v>
                </c:pt>
                <c:pt idx="2084" formatCode="0.00E+00">
                  <c:v>1.6664736593474798E-5</c:v>
                </c:pt>
                <c:pt idx="2085" formatCode="0.00E+00">
                  <c:v>1.6674089325744701E-5</c:v>
                </c:pt>
                <c:pt idx="2086" formatCode="0.00E+00">
                  <c:v>1.63590360361836E-5</c:v>
                </c:pt>
                <c:pt idx="2087" formatCode="0.00E+00">
                  <c:v>1.63753405424419E-5</c:v>
                </c:pt>
                <c:pt idx="2088" formatCode="0.00E+00">
                  <c:v>1.6384262529245099E-5</c:v>
                </c:pt>
                <c:pt idx="2089" formatCode="0.00E+00">
                  <c:v>1.6365772759073101E-5</c:v>
                </c:pt>
                <c:pt idx="2090" formatCode="0.00E+00">
                  <c:v>1.5249648676580499E-5</c:v>
                </c:pt>
                <c:pt idx="2091" formatCode="0.00E+00">
                  <c:v>1.50997836757389E-5</c:v>
                </c:pt>
                <c:pt idx="2092" formatCode="0.00E+00">
                  <c:v>1.5114306012344501E-5</c:v>
                </c:pt>
                <c:pt idx="2093" formatCode="0.00E+00">
                  <c:v>1.5000684983645501E-5</c:v>
                </c:pt>
                <c:pt idx="2094" formatCode="0.00E+00">
                  <c:v>1.49620578372002E-5</c:v>
                </c:pt>
                <c:pt idx="2095" formatCode="0.00E+00">
                  <c:v>1.9844883318752099E-5</c:v>
                </c:pt>
                <c:pt idx="2096" formatCode="0.00E+00">
                  <c:v>1.9822008336724199E-5</c:v>
                </c:pt>
                <c:pt idx="2097" formatCode="0.00E+00">
                  <c:v>2.1947581883584101E-5</c:v>
                </c:pt>
                <c:pt idx="2098" formatCode="0.00E+00">
                  <c:v>2.1475631974740301E-5</c:v>
                </c:pt>
                <c:pt idx="2099" formatCode="0.00E+00">
                  <c:v>2.1463168431592202E-5</c:v>
                </c:pt>
                <c:pt idx="2100" formatCode="0.00E+00">
                  <c:v>2.7249785888777001E-5</c:v>
                </c:pt>
                <c:pt idx="2101" formatCode="0.00E+00">
                  <c:v>2.7307824064194102E-5</c:v>
                </c:pt>
                <c:pt idx="2102" formatCode="0.00E+00">
                  <c:v>2.5696074585420999E-5</c:v>
                </c:pt>
                <c:pt idx="2103" formatCode="0.00E+00">
                  <c:v>2.7123035684198398E-5</c:v>
                </c:pt>
                <c:pt idx="2104" formatCode="0.00E+00">
                  <c:v>2.7450912792973198E-5</c:v>
                </c:pt>
                <c:pt idx="2105" formatCode="0.00E+00">
                  <c:v>2.75840358631766E-5</c:v>
                </c:pt>
                <c:pt idx="2106" formatCode="0.00E+00">
                  <c:v>2.7671162406307901E-5</c:v>
                </c:pt>
                <c:pt idx="2107" formatCode="0.00E+00">
                  <c:v>2.7664759767087698E-5</c:v>
                </c:pt>
                <c:pt idx="2108" formatCode="0.00E+00">
                  <c:v>2.6077342460682199E-5</c:v>
                </c:pt>
                <c:pt idx="2109" formatCode="0.00E+00">
                  <c:v>2.4805175103315301E-5</c:v>
                </c:pt>
                <c:pt idx="2110" formatCode="0.00E+00">
                  <c:v>2.3552017313662102E-5</c:v>
                </c:pt>
                <c:pt idx="2111" formatCode="0.00E+00">
                  <c:v>2.3529596701569101E-5</c:v>
                </c:pt>
                <c:pt idx="2112" formatCode="0.00E+00">
                  <c:v>2.4861489056029301E-5</c:v>
                </c:pt>
                <c:pt idx="2113" formatCode="0.00E+00">
                  <c:v>2.4988590150400901E-5</c:v>
                </c:pt>
                <c:pt idx="2114" formatCode="0.00E+00">
                  <c:v>2.2821120372795201E-5</c:v>
                </c:pt>
                <c:pt idx="2115" formatCode="0.00E+00">
                  <c:v>2.20600650078294E-5</c:v>
                </c:pt>
                <c:pt idx="2116" formatCode="0.00E+00">
                  <c:v>2.4418520164427701E-5</c:v>
                </c:pt>
                <c:pt idx="2117" formatCode="0.00E+00">
                  <c:v>2.4539256102633499E-5</c:v>
                </c:pt>
                <c:pt idx="2118" formatCode="0.00E+00">
                  <c:v>2.3451727149784798E-5</c:v>
                </c:pt>
                <c:pt idx="2119" formatCode="0.00E+00">
                  <c:v>2.3439103959870301E-5</c:v>
                </c:pt>
                <c:pt idx="2120" formatCode="0.00E+00">
                  <c:v>2.3052036173149602E-5</c:v>
                </c:pt>
                <c:pt idx="2121" formatCode="0.00E+00">
                  <c:v>2.3107377953764501E-5</c:v>
                </c:pt>
                <c:pt idx="2122" formatCode="0.00E+00">
                  <c:v>2.31131297533505E-5</c:v>
                </c:pt>
                <c:pt idx="2123" formatCode="0.00E+00">
                  <c:v>2.25437306896138E-5</c:v>
                </c:pt>
                <c:pt idx="2124" formatCode="0.00E+00">
                  <c:v>2.27585573797324E-5</c:v>
                </c:pt>
                <c:pt idx="2125" formatCode="0.00E+00">
                  <c:v>2.2724059543642201E-5</c:v>
                </c:pt>
                <c:pt idx="2126" formatCode="0.00E+00">
                  <c:v>2.2847507922569899E-5</c:v>
                </c:pt>
                <c:pt idx="2127" formatCode="0.00E+00">
                  <c:v>2.2743075691195E-5</c:v>
                </c:pt>
                <c:pt idx="2128" formatCode="0.00E+00">
                  <c:v>2.3039239989182401E-5</c:v>
                </c:pt>
                <c:pt idx="2129" formatCode="0.00E+00">
                  <c:v>2.3015315858257198E-5</c:v>
                </c:pt>
                <c:pt idx="2130" formatCode="0.00E+00">
                  <c:v>2.3170812608113001E-5</c:v>
                </c:pt>
                <c:pt idx="2131" formatCode="0.00E+00">
                  <c:v>2.34711318741931E-5</c:v>
                </c:pt>
                <c:pt idx="2132" formatCode="0.00E+00">
                  <c:v>2.3464702209932201E-5</c:v>
                </c:pt>
                <c:pt idx="2133" formatCode="0.00E+00">
                  <c:v>2.3471592866632299E-5</c:v>
                </c:pt>
                <c:pt idx="2134" formatCode="0.00E+00">
                  <c:v>2.3932280842348699E-5</c:v>
                </c:pt>
                <c:pt idx="2135" formatCode="0.00E+00">
                  <c:v>2.3992329363869999E-5</c:v>
                </c:pt>
                <c:pt idx="2136" formatCode="0.00E+00">
                  <c:v>2.4090380412488499E-5</c:v>
                </c:pt>
                <c:pt idx="2137" formatCode="0.00E+00">
                  <c:v>2.3939585546969699E-5</c:v>
                </c:pt>
                <c:pt idx="2138" formatCode="0.00E+00">
                  <c:v>2.3937134384986999E-5</c:v>
                </c:pt>
                <c:pt idx="2139" formatCode="0.00E+00">
                  <c:v>1.8720718235861099E-5</c:v>
                </c:pt>
                <c:pt idx="2140" formatCode="0.00E+00">
                  <c:v>1.8717776140617701E-5</c:v>
                </c:pt>
                <c:pt idx="2141" formatCode="0.00E+00">
                  <c:v>1.6893794055074398E-5</c:v>
                </c:pt>
                <c:pt idx="2142" formatCode="0.00E+00">
                  <c:v>1.6869844551436198E-5</c:v>
                </c:pt>
                <c:pt idx="2143" formatCode="0.00E+00">
                  <c:v>1.68540070817739E-5</c:v>
                </c:pt>
                <c:pt idx="2144" formatCode="0.00E+00">
                  <c:v>1.0304299533795601E-5</c:v>
                </c:pt>
                <c:pt idx="2145" formatCode="0.00E+00">
                  <c:v>1.0443254321010499E-5</c:v>
                </c:pt>
                <c:pt idx="2146" formatCode="0.00E+00">
                  <c:v>1.10802046875568E-5</c:v>
                </c:pt>
                <c:pt idx="2147" formatCode="0.00E+00">
                  <c:v>9.1250087403798102E-6</c:v>
                </c:pt>
                <c:pt idx="2148" formatCode="0.00E+00">
                  <c:v>9.4680116238181899E-6</c:v>
                </c:pt>
                <c:pt idx="2149" formatCode="0.00E+00">
                  <c:v>9.1897158852744406E-6</c:v>
                </c:pt>
                <c:pt idx="2150" formatCode="0.00E+00">
                  <c:v>1.0270962496809901E-5</c:v>
                </c:pt>
                <c:pt idx="2151" formatCode="0.00E+00">
                  <c:v>1.0815976958319801E-5</c:v>
                </c:pt>
                <c:pt idx="2152" formatCode="0.00E+00">
                  <c:v>1.0818446527276601E-5</c:v>
                </c:pt>
                <c:pt idx="2153" formatCode="0.00E+00">
                  <c:v>1.05276658509203E-5</c:v>
                </c:pt>
                <c:pt idx="2154" formatCode="0.00E+00">
                  <c:v>9.9777090475767808E-6</c:v>
                </c:pt>
                <c:pt idx="2155" formatCode="0.00E+00">
                  <c:v>1.0096448164127099E-5</c:v>
                </c:pt>
                <c:pt idx="2156" formatCode="0.00E+00">
                  <c:v>8.4694756959629397E-6</c:v>
                </c:pt>
                <c:pt idx="2157" formatCode="0.00E+00">
                  <c:v>8.4430109308455794E-6</c:v>
                </c:pt>
                <c:pt idx="2158" formatCode="0.00E+00">
                  <c:v>8.4089117438828608E-6</c:v>
                </c:pt>
                <c:pt idx="2159" formatCode="0.00E+00">
                  <c:v>8.8194343013042293E-6</c:v>
                </c:pt>
                <c:pt idx="2160" formatCode="0.00E+00">
                  <c:v>6.7282380930974497E-6</c:v>
                </c:pt>
                <c:pt idx="2161" formatCode="0.00E+00">
                  <c:v>6.5847431595222401E-6</c:v>
                </c:pt>
                <c:pt idx="2162" formatCode="0.00E+00">
                  <c:v>6.8122616485605602E-6</c:v>
                </c:pt>
                <c:pt idx="2163" formatCode="0.00E+00">
                  <c:v>7.5562226513075999E-6</c:v>
                </c:pt>
                <c:pt idx="2164" formatCode="0.00E+00">
                  <c:v>8.9278682385073904E-6</c:v>
                </c:pt>
                <c:pt idx="2165" formatCode="0.00E+00">
                  <c:v>9.2097521745780405E-6</c:v>
                </c:pt>
                <c:pt idx="2166" formatCode="0.00E+00">
                  <c:v>9.2299271570886908E-6</c:v>
                </c:pt>
                <c:pt idx="2167" formatCode="0.00E+00">
                  <c:v>9.9823884549464104E-6</c:v>
                </c:pt>
                <c:pt idx="2168" formatCode="0.00E+00">
                  <c:v>9.7574788710314701E-6</c:v>
                </c:pt>
                <c:pt idx="2169" formatCode="0.00E+00">
                  <c:v>9.7872631858600595E-6</c:v>
                </c:pt>
                <c:pt idx="2170" formatCode="0.00E+00">
                  <c:v>9.6242811511825807E-6</c:v>
                </c:pt>
                <c:pt idx="2171" formatCode="0.00E+00">
                  <c:v>1.14922630090736E-5</c:v>
                </c:pt>
                <c:pt idx="2172" formatCode="0.00E+00">
                  <c:v>1.1394966444361699E-5</c:v>
                </c:pt>
                <c:pt idx="2173" formatCode="0.00E+00">
                  <c:v>1.2706294222178999E-5</c:v>
                </c:pt>
                <c:pt idx="2174" formatCode="0.00E+00">
                  <c:v>1.28399295128792E-5</c:v>
                </c:pt>
                <c:pt idx="2175" formatCode="0.00E+00">
                  <c:v>1.27224804170925E-5</c:v>
                </c:pt>
                <c:pt idx="2176" formatCode="0.00E+00">
                  <c:v>1.31785401107277E-5</c:v>
                </c:pt>
                <c:pt idx="2177" formatCode="0.00E+00">
                  <c:v>1.3188296606568701E-5</c:v>
                </c:pt>
                <c:pt idx="2178" formatCode="0.00E+00">
                  <c:v>1.27170270047421E-5</c:v>
                </c:pt>
                <c:pt idx="2179" formatCode="0.00E+00">
                  <c:v>1.30994066314715E-5</c:v>
                </c:pt>
                <c:pt idx="2180" formatCode="0.00E+00">
                  <c:v>1.3023737967172201E-5</c:v>
                </c:pt>
                <c:pt idx="2181" formatCode="0.00E+00">
                  <c:v>1.2977998580904101E-5</c:v>
                </c:pt>
                <c:pt idx="2182" formatCode="0.00E+00">
                  <c:v>1.30024694512896E-5</c:v>
                </c:pt>
                <c:pt idx="2183" formatCode="0.00E+00">
                  <c:v>1.3460768200611701E-5</c:v>
                </c:pt>
                <c:pt idx="2184" formatCode="0.00E+00">
                  <c:v>1.4682350671012299E-5</c:v>
                </c:pt>
                <c:pt idx="2185" formatCode="0.00E+00">
                  <c:v>1.5296409703806899E-5</c:v>
                </c:pt>
                <c:pt idx="2186" formatCode="0.00E+00">
                  <c:v>1.58802323559975E-5</c:v>
                </c:pt>
                <c:pt idx="2187" formatCode="0.00E+00">
                  <c:v>1.59423722701727E-5</c:v>
                </c:pt>
                <c:pt idx="2188" formatCode="0.00E+00">
                  <c:v>1.5946179889386599E-5</c:v>
                </c:pt>
                <c:pt idx="2189" formatCode="0.00E+00">
                  <c:v>1.5602987588339599E-5</c:v>
                </c:pt>
                <c:pt idx="2190" formatCode="0.00E+00">
                  <c:v>1.5151571516801799E-5</c:v>
                </c:pt>
                <c:pt idx="2191" formatCode="0.00E+00">
                  <c:v>1.5148210285273499E-5</c:v>
                </c:pt>
                <c:pt idx="2192" formatCode="0.00E+00">
                  <c:v>1.4305182212660001E-5</c:v>
                </c:pt>
                <c:pt idx="2193" formatCode="0.00E+00">
                  <c:v>1.48697701187966E-5</c:v>
                </c:pt>
                <c:pt idx="2194" formatCode="0.00E+00">
                  <c:v>1.45614422467279E-5</c:v>
                </c:pt>
                <c:pt idx="2195" formatCode="0.00E+00">
                  <c:v>1.46088709569917E-5</c:v>
                </c:pt>
                <c:pt idx="2196" formatCode="0.00E+00">
                  <c:v>1.4800108679874599E-5</c:v>
                </c:pt>
                <c:pt idx="2197" formatCode="0.00E+00">
                  <c:v>1.54341389928817E-5</c:v>
                </c:pt>
                <c:pt idx="2198" formatCode="0.00E+00">
                  <c:v>1.54081242542769E-5</c:v>
                </c:pt>
                <c:pt idx="2199" formatCode="0.00E+00">
                  <c:v>1.53434790665107E-5</c:v>
                </c:pt>
                <c:pt idx="2200" formatCode="0.00E+00">
                  <c:v>1.5550451460823398E-5</c:v>
                </c:pt>
                <c:pt idx="2201" formatCode="0.00E+00">
                  <c:v>1.6209145357141302E-5</c:v>
                </c:pt>
                <c:pt idx="2202" formatCode="0.00E+00">
                  <c:v>1.6754722601643E-5</c:v>
                </c:pt>
                <c:pt idx="2203" formatCode="0.00E+00">
                  <c:v>1.6703453938454401E-5</c:v>
                </c:pt>
                <c:pt idx="2204" formatCode="0.00E+00">
                  <c:v>1.7962625117408299E-5</c:v>
                </c:pt>
                <c:pt idx="2205" formatCode="0.00E+00">
                  <c:v>1.8239890859298801E-5</c:v>
                </c:pt>
                <c:pt idx="2206" formatCode="0.00E+00">
                  <c:v>1.7969206236288701E-5</c:v>
                </c:pt>
                <c:pt idx="2207" formatCode="0.00E+00">
                  <c:v>1.7577800248447601E-5</c:v>
                </c:pt>
                <c:pt idx="2208" formatCode="0.00E+00">
                  <c:v>1.6682418464384601E-5</c:v>
                </c:pt>
                <c:pt idx="2209" formatCode="0.00E+00">
                  <c:v>1.6221228486039099E-5</c:v>
                </c:pt>
                <c:pt idx="2210" formatCode="0.00E+00">
                  <c:v>1.6290672101290399E-5</c:v>
                </c:pt>
                <c:pt idx="2211" formatCode="0.00E+00">
                  <c:v>1.78557623695831E-5</c:v>
                </c:pt>
                <c:pt idx="2212" formatCode="0.00E+00">
                  <c:v>1.9473656919008799E-5</c:v>
                </c:pt>
                <c:pt idx="2213" formatCode="0.00E+00">
                  <c:v>2.3027620018373199E-5</c:v>
                </c:pt>
                <c:pt idx="2214" formatCode="0.00E+00">
                  <c:v>2.29384680688944E-5</c:v>
                </c:pt>
                <c:pt idx="2215" formatCode="0.00E+00">
                  <c:v>2.1542406476760699E-5</c:v>
                </c:pt>
                <c:pt idx="2216" formatCode="0.00E+00">
                  <c:v>3.4229011131837497E-5</c:v>
                </c:pt>
                <c:pt idx="2217" formatCode="0.00E+00">
                  <c:v>7.6361917142010798E-5</c:v>
                </c:pt>
                <c:pt idx="2218" formatCode="0.00E+00">
                  <c:v>8.4844863214511999E-5</c:v>
                </c:pt>
                <c:pt idx="2219" formatCode="0.00E+00">
                  <c:v>8.55905040014482E-5</c:v>
                </c:pt>
                <c:pt idx="2220">
                  <c:v>1.19317471818379E-4</c:v>
                </c:pt>
                <c:pt idx="2221">
                  <c:v>1.24624866477056E-4</c:v>
                </c:pt>
                <c:pt idx="2222">
                  <c:v>1.2928580381507199E-4</c:v>
                </c:pt>
                <c:pt idx="2223">
                  <c:v>1.28767928993123E-4</c:v>
                </c:pt>
                <c:pt idx="2224">
                  <c:v>1.3260347929795001E-4</c:v>
                </c:pt>
                <c:pt idx="2225">
                  <c:v>1.3600696705091801E-4</c:v>
                </c:pt>
                <c:pt idx="2226">
                  <c:v>1.3599646437964099E-4</c:v>
                </c:pt>
                <c:pt idx="2227">
                  <c:v>1.36587743664569E-4</c:v>
                </c:pt>
                <c:pt idx="2228">
                  <c:v>1.3584511980247301E-4</c:v>
                </c:pt>
                <c:pt idx="2229">
                  <c:v>1.3501165926326801E-4</c:v>
                </c:pt>
                <c:pt idx="2230">
                  <c:v>1.4010873338230501E-4</c:v>
                </c:pt>
                <c:pt idx="2231">
                  <c:v>1.4277014345033699E-4</c:v>
                </c:pt>
                <c:pt idx="2232">
                  <c:v>1.4684711230477599E-4</c:v>
                </c:pt>
                <c:pt idx="2233">
                  <c:v>1.4946938701339101E-4</c:v>
                </c:pt>
                <c:pt idx="2234">
                  <c:v>1.5454835195393801E-4</c:v>
                </c:pt>
                <c:pt idx="2235">
                  <c:v>1.5513681955396999E-4</c:v>
                </c:pt>
                <c:pt idx="2236">
                  <c:v>1.57997107467816E-4</c:v>
                </c:pt>
                <c:pt idx="2237">
                  <c:v>1.5768655965324601E-4</c:v>
                </c:pt>
                <c:pt idx="2238">
                  <c:v>1.5665394344758799E-4</c:v>
                </c:pt>
                <c:pt idx="2239">
                  <c:v>1.56293277182633E-4</c:v>
                </c:pt>
                <c:pt idx="2240">
                  <c:v>1.62530050793152E-4</c:v>
                </c:pt>
                <c:pt idx="2241">
                  <c:v>1.6172800069579E-4</c:v>
                </c:pt>
                <c:pt idx="2242">
                  <c:v>1.6275384548640099E-4</c:v>
                </c:pt>
                <c:pt idx="2243">
                  <c:v>1.6330115911577901E-4</c:v>
                </c:pt>
                <c:pt idx="2244">
                  <c:v>1.6327288914600899E-4</c:v>
                </c:pt>
                <c:pt idx="2245">
                  <c:v>1.62071918135035E-4</c:v>
                </c:pt>
                <c:pt idx="2246">
                  <c:v>1.6512838217277401E-4</c:v>
                </c:pt>
                <c:pt idx="2247">
                  <c:v>1.65034101485609E-4</c:v>
                </c:pt>
                <c:pt idx="2248">
                  <c:v>1.6274155632404699E-4</c:v>
                </c:pt>
                <c:pt idx="2249">
                  <c:v>1.7654976076493799E-4</c:v>
                </c:pt>
                <c:pt idx="2250">
                  <c:v>1.8504409347421701E-4</c:v>
                </c:pt>
                <c:pt idx="2251">
                  <c:v>2.0185296335141999E-4</c:v>
                </c:pt>
                <c:pt idx="2252">
                  <c:v>2.0717160878294899E-4</c:v>
                </c:pt>
                <c:pt idx="2253">
                  <c:v>2.0715225634709299E-4</c:v>
                </c:pt>
                <c:pt idx="2254">
                  <c:v>2.11882052230595E-4</c:v>
                </c:pt>
                <c:pt idx="2255">
                  <c:v>2.16827876074791E-4</c:v>
                </c:pt>
                <c:pt idx="2256">
                  <c:v>2.21485449180263E-4</c:v>
                </c:pt>
                <c:pt idx="2257">
                  <c:v>2.23269716785623E-4</c:v>
                </c:pt>
                <c:pt idx="2258">
                  <c:v>2.2516115887215299E-4</c:v>
                </c:pt>
                <c:pt idx="2259">
                  <c:v>2.3544859664357501E-4</c:v>
                </c:pt>
                <c:pt idx="2260">
                  <c:v>2.2654742624119399E-4</c:v>
                </c:pt>
                <c:pt idx="2261">
                  <c:v>1.9116481988861199E-4</c:v>
                </c:pt>
                <c:pt idx="2262">
                  <c:v>1.82855579826918E-4</c:v>
                </c:pt>
                <c:pt idx="2263">
                  <c:v>1.8386329876427299E-4</c:v>
                </c:pt>
                <c:pt idx="2264">
                  <c:v>1.4950976243416301E-4</c:v>
                </c:pt>
                <c:pt idx="2265">
                  <c:v>1.4610809885548301E-4</c:v>
                </c:pt>
                <c:pt idx="2266">
                  <c:v>1.43899919854242E-4</c:v>
                </c:pt>
                <c:pt idx="2267">
                  <c:v>1.4380825304401301E-4</c:v>
                </c:pt>
                <c:pt idx="2268">
                  <c:v>1.4056670963606799E-4</c:v>
                </c:pt>
                <c:pt idx="2269">
                  <c:v>1.3830788274780801E-4</c:v>
                </c:pt>
                <c:pt idx="2270">
                  <c:v>1.3829704151812301E-4</c:v>
                </c:pt>
                <c:pt idx="2271">
                  <c:v>1.4147127713219201E-4</c:v>
                </c:pt>
                <c:pt idx="2272">
                  <c:v>1.41222174039697E-4</c:v>
                </c:pt>
                <c:pt idx="2273">
                  <c:v>1.4370806499275899E-4</c:v>
                </c:pt>
                <c:pt idx="2274">
                  <c:v>1.3761923798838899E-4</c:v>
                </c:pt>
                <c:pt idx="2275">
                  <c:v>1.3517736584904E-4</c:v>
                </c:pt>
                <c:pt idx="2276">
                  <c:v>1.3215826182012201E-4</c:v>
                </c:pt>
                <c:pt idx="2277">
                  <c:v>1.30910658268589E-4</c:v>
                </c:pt>
                <c:pt idx="2278">
                  <c:v>1.2631548983318801E-4</c:v>
                </c:pt>
                <c:pt idx="2279">
                  <c:v>1.29640857495351E-4</c:v>
                </c:pt>
                <c:pt idx="2280">
                  <c:v>1.2673648909892199E-4</c:v>
                </c:pt>
                <c:pt idx="2281">
                  <c:v>1.2654238350244101E-4</c:v>
                </c:pt>
                <c:pt idx="2282">
                  <c:v>1.28829372252351E-4</c:v>
                </c:pt>
                <c:pt idx="2283">
                  <c:v>1.3032974351835601E-4</c:v>
                </c:pt>
                <c:pt idx="2284">
                  <c:v>1.2346259876849501E-4</c:v>
                </c:pt>
                <c:pt idx="2285">
                  <c:v>1.2346227481168699E-4</c:v>
                </c:pt>
                <c:pt idx="2286">
                  <c:v>1.23588068408997E-4</c:v>
                </c:pt>
                <c:pt idx="2287">
                  <c:v>1.23498993962379E-4</c:v>
                </c:pt>
                <c:pt idx="2288">
                  <c:v>1.2348978383587699E-4</c:v>
                </c:pt>
                <c:pt idx="2289">
                  <c:v>1.2357507945386301E-4</c:v>
                </c:pt>
                <c:pt idx="2290">
                  <c:v>1.20563414522552E-4</c:v>
                </c:pt>
                <c:pt idx="2291">
                  <c:v>1.2071612532472E-4</c:v>
                </c:pt>
                <c:pt idx="2292">
                  <c:v>1.20764178496132E-4</c:v>
                </c:pt>
                <c:pt idx="2293">
                  <c:v>1.05407586936513E-4</c:v>
                </c:pt>
                <c:pt idx="2294" formatCode="0.00E+00">
                  <c:v>9.3861461775599897E-5</c:v>
                </c:pt>
                <c:pt idx="2295" formatCode="0.00E+00">
                  <c:v>8.1413245533739297E-5</c:v>
                </c:pt>
                <c:pt idx="2296" formatCode="0.00E+00">
                  <c:v>7.7693732513144898E-5</c:v>
                </c:pt>
                <c:pt idx="2297" formatCode="0.00E+00">
                  <c:v>7.8514489334556003E-5</c:v>
                </c:pt>
                <c:pt idx="2298" formatCode="0.00E+00">
                  <c:v>7.7110218666815095E-5</c:v>
                </c:pt>
                <c:pt idx="2299" formatCode="0.00E+00">
                  <c:v>6.5093079803582506E-5</c:v>
                </c:pt>
                <c:pt idx="2300" formatCode="0.00E+00">
                  <c:v>6.2088704323953305E-5</c:v>
                </c:pt>
                <c:pt idx="2301" formatCode="0.00E+00">
                  <c:v>6.1194990808530704E-5</c:v>
                </c:pt>
                <c:pt idx="2302" formatCode="0.00E+00">
                  <c:v>6.0155683818202701E-5</c:v>
                </c:pt>
                <c:pt idx="2303" formatCode="0.00E+00">
                  <c:v>4.7037401539809199E-5</c:v>
                </c:pt>
                <c:pt idx="2304" formatCode="0.00E+00">
                  <c:v>4.6770109269889897E-5</c:v>
                </c:pt>
                <c:pt idx="2305" formatCode="0.00E+00">
                  <c:v>4.1907506085629401E-5</c:v>
                </c:pt>
                <c:pt idx="2306" formatCode="0.00E+00">
                  <c:v>4.1390258784477803E-5</c:v>
                </c:pt>
                <c:pt idx="2307" formatCode="0.00E+00">
                  <c:v>4.02753375002393E-5</c:v>
                </c:pt>
                <c:pt idx="2308" formatCode="0.00E+00">
                  <c:v>4.0028506425882997E-5</c:v>
                </c:pt>
                <c:pt idx="2309" formatCode="0.00E+00">
                  <c:v>3.9039607556460101E-5</c:v>
                </c:pt>
                <c:pt idx="2310" formatCode="0.00E+00">
                  <c:v>3.7226316936062598E-5</c:v>
                </c:pt>
                <c:pt idx="2311" formatCode="0.00E+00">
                  <c:v>3.7256241659654097E-5</c:v>
                </c:pt>
                <c:pt idx="2312" formatCode="0.00E+00">
                  <c:v>3.7474966656161699E-5</c:v>
                </c:pt>
                <c:pt idx="2313" formatCode="0.00E+00">
                  <c:v>3.5545237519102503E-5</c:v>
                </c:pt>
                <c:pt idx="2314" formatCode="0.00E+00">
                  <c:v>4.0311116406894399E-5</c:v>
                </c:pt>
                <c:pt idx="2315" formatCode="0.00E+00">
                  <c:v>3.5668581316287497E-5</c:v>
                </c:pt>
                <c:pt idx="2316" formatCode="0.00E+00">
                  <c:v>3.7493485625329597E-5</c:v>
                </c:pt>
                <c:pt idx="2317" formatCode="0.00E+00">
                  <c:v>3.5981069530624002E-5</c:v>
                </c:pt>
                <c:pt idx="2318" formatCode="0.00E+00">
                  <c:v>3.5997202604074801E-5</c:v>
                </c:pt>
                <c:pt idx="2319" formatCode="0.00E+00">
                  <c:v>3.4436299274515597E-5</c:v>
                </c:pt>
                <c:pt idx="2320" formatCode="0.00E+00">
                  <c:v>3.4818187372477198E-5</c:v>
                </c:pt>
                <c:pt idx="2321" formatCode="0.00E+00">
                  <c:v>3.4762424245401799E-5</c:v>
                </c:pt>
                <c:pt idx="2322" formatCode="0.00E+00">
                  <c:v>3.5773714841182597E-5</c:v>
                </c:pt>
                <c:pt idx="2323" formatCode="0.00E+00">
                  <c:v>3.4001144656578798E-5</c:v>
                </c:pt>
                <c:pt idx="2324" formatCode="0.00E+00">
                  <c:v>3.40249483083894E-5</c:v>
                </c:pt>
                <c:pt idx="2325" formatCode="0.00E+00">
                  <c:v>3.5625372717969503E-5</c:v>
                </c:pt>
                <c:pt idx="2326" formatCode="0.00E+00">
                  <c:v>3.5393366279102302E-5</c:v>
                </c:pt>
                <c:pt idx="2327" formatCode="0.00E+00">
                  <c:v>3.3719158652079403E-5</c:v>
                </c:pt>
                <c:pt idx="2328" formatCode="0.00E+00">
                  <c:v>3.36467284390936E-5</c:v>
                </c:pt>
                <c:pt idx="2329" formatCode="0.00E+00">
                  <c:v>3.3908449116201797E-5</c:v>
                </c:pt>
                <c:pt idx="2330" formatCode="0.00E+00">
                  <c:v>3.2556854829271297E-5</c:v>
                </c:pt>
                <c:pt idx="2331" formatCode="0.00E+00">
                  <c:v>3.2787732378599697E-5</c:v>
                </c:pt>
                <c:pt idx="2332" formatCode="0.00E+00">
                  <c:v>3.2811773315272801E-5</c:v>
                </c:pt>
                <c:pt idx="2333" formatCode="0.00E+00">
                  <c:v>3.2587443934529299E-5</c:v>
                </c:pt>
                <c:pt idx="2334" formatCode="0.00E+00">
                  <c:v>3.1961002255962101E-5</c:v>
                </c:pt>
                <c:pt idx="2335" formatCode="0.00E+00">
                  <c:v>3.2981297108657997E-5</c:v>
                </c:pt>
                <c:pt idx="2336" formatCode="0.00E+00">
                  <c:v>3.3167185266815997E-5</c:v>
                </c:pt>
                <c:pt idx="2337" formatCode="0.00E+00">
                  <c:v>3.4335095121794002E-5</c:v>
                </c:pt>
                <c:pt idx="2338" formatCode="0.00E+00">
                  <c:v>3.4943605243130103E-5</c:v>
                </c:pt>
                <c:pt idx="2339" formatCode="0.00E+00">
                  <c:v>3.1679778370092501E-5</c:v>
                </c:pt>
                <c:pt idx="2340" formatCode="0.00E+00">
                  <c:v>2.8317054369259901E-5</c:v>
                </c:pt>
                <c:pt idx="2341" formatCode="0.00E+00">
                  <c:v>2.7634956001208999E-5</c:v>
                </c:pt>
                <c:pt idx="2342" formatCode="0.00E+00">
                  <c:v>2.60908198563071E-5</c:v>
                </c:pt>
                <c:pt idx="2343" formatCode="0.00E+00">
                  <c:v>2.59253616076163E-5</c:v>
                </c:pt>
                <c:pt idx="2344" formatCode="0.00E+00">
                  <c:v>2.6055633813352199E-5</c:v>
                </c:pt>
                <c:pt idx="2345" formatCode="0.00E+00">
                  <c:v>2.4794383084988099E-5</c:v>
                </c:pt>
                <c:pt idx="2346" formatCode="0.00E+00">
                  <c:v>2.4880823254513801E-5</c:v>
                </c:pt>
                <c:pt idx="2347" formatCode="0.00E+00">
                  <c:v>2.60055930354679E-5</c:v>
                </c:pt>
                <c:pt idx="2348" formatCode="0.00E+00">
                  <c:v>2.6397126577916702E-5</c:v>
                </c:pt>
                <c:pt idx="2349" formatCode="0.00E+00">
                  <c:v>2.71938993509881E-5</c:v>
                </c:pt>
                <c:pt idx="2350" formatCode="0.00E+00">
                  <c:v>2.8353876269168101E-5</c:v>
                </c:pt>
                <c:pt idx="2351" formatCode="0.00E+00">
                  <c:v>2.9596167743039401E-5</c:v>
                </c:pt>
                <c:pt idx="2352" formatCode="0.00E+00">
                  <c:v>2.9714723952117001E-5</c:v>
                </c:pt>
                <c:pt idx="2353" formatCode="0.00E+00">
                  <c:v>2.9587903440325598E-5</c:v>
                </c:pt>
                <c:pt idx="2354" formatCode="0.00E+00">
                  <c:v>2.91405859327955E-5</c:v>
                </c:pt>
                <c:pt idx="2355" formatCode="0.00E+00">
                  <c:v>2.9172197290218699E-5</c:v>
                </c:pt>
                <c:pt idx="2356" formatCode="0.00E+00">
                  <c:v>2.8090313788153702E-5</c:v>
                </c:pt>
                <c:pt idx="2357" formatCode="0.00E+00">
                  <c:v>2.8659024125805701E-5</c:v>
                </c:pt>
                <c:pt idx="2358" formatCode="0.00E+00">
                  <c:v>2.4446638720317599E-5</c:v>
                </c:pt>
                <c:pt idx="2359" formatCode="0.00E+00">
                  <c:v>2.44591894286521E-5</c:v>
                </c:pt>
                <c:pt idx="2360" formatCode="0.00E+00">
                  <c:v>2.2476373553525199E-5</c:v>
                </c:pt>
                <c:pt idx="2361" formatCode="0.00E+00">
                  <c:v>2.2867330377718201E-5</c:v>
                </c:pt>
                <c:pt idx="2362" formatCode="0.00E+00">
                  <c:v>2.2920890621397701E-5</c:v>
                </c:pt>
                <c:pt idx="2363" formatCode="0.00E+00">
                  <c:v>2.3152633451964901E-5</c:v>
                </c:pt>
                <c:pt idx="2364" formatCode="0.00E+00">
                  <c:v>2.29732632346699E-5</c:v>
                </c:pt>
                <c:pt idx="2365" formatCode="0.00E+00">
                  <c:v>2.2346621603736599E-5</c:v>
                </c:pt>
                <c:pt idx="2366" formatCode="0.00E+00">
                  <c:v>2.1315974780905599E-5</c:v>
                </c:pt>
                <c:pt idx="2367" formatCode="0.00E+00">
                  <c:v>1.9820338559468898E-5</c:v>
                </c:pt>
                <c:pt idx="2368" formatCode="0.00E+00">
                  <c:v>1.97836869960702E-5</c:v>
                </c:pt>
                <c:pt idx="2369" formatCode="0.00E+00">
                  <c:v>1.8214670832422999E-5</c:v>
                </c:pt>
                <c:pt idx="2370" formatCode="0.00E+00">
                  <c:v>1.7267212809763199E-5</c:v>
                </c:pt>
                <c:pt idx="2371" formatCode="0.00E+00">
                  <c:v>1.7279434378981699E-5</c:v>
                </c:pt>
                <c:pt idx="2372" formatCode="0.00E+00">
                  <c:v>1.8090514705859102E-5</c:v>
                </c:pt>
                <c:pt idx="2373" formatCode="0.00E+00">
                  <c:v>1.8340399894632301E-5</c:v>
                </c:pt>
                <c:pt idx="2374" formatCode="0.00E+00">
                  <c:v>1.8303560532944802E-5</c:v>
                </c:pt>
                <c:pt idx="2375" formatCode="0.00E+00">
                  <c:v>1.89674379673775E-5</c:v>
                </c:pt>
                <c:pt idx="2376" formatCode="0.00E+00">
                  <c:v>1.89449468320152E-5</c:v>
                </c:pt>
                <c:pt idx="2377" formatCode="0.00E+00">
                  <c:v>1.93688056097706E-5</c:v>
                </c:pt>
                <c:pt idx="2378" formatCode="0.00E+00">
                  <c:v>1.90508510454896E-5</c:v>
                </c:pt>
                <c:pt idx="2379" formatCode="0.00E+00">
                  <c:v>1.79576009498127E-5</c:v>
                </c:pt>
                <c:pt idx="2380" formatCode="0.00E+00">
                  <c:v>1.7858842349439401E-5</c:v>
                </c:pt>
                <c:pt idx="2381" formatCode="0.00E+00">
                  <c:v>1.6538965761490602E-5</c:v>
                </c:pt>
                <c:pt idx="2382" formatCode="0.00E+00">
                  <c:v>1.58000315345805E-5</c:v>
                </c:pt>
                <c:pt idx="2383" formatCode="0.00E+00">
                  <c:v>1.54955667854559E-5</c:v>
                </c:pt>
                <c:pt idx="2384" formatCode="0.00E+00">
                  <c:v>1.5340469164330601E-5</c:v>
                </c:pt>
                <c:pt idx="2385" formatCode="0.00E+00">
                  <c:v>1.6588385612185701E-5</c:v>
                </c:pt>
                <c:pt idx="2386" formatCode="0.00E+00">
                  <c:v>1.7149196920871399E-5</c:v>
                </c:pt>
                <c:pt idx="2387" formatCode="0.00E+00">
                  <c:v>1.69051644572973E-5</c:v>
                </c:pt>
                <c:pt idx="2388" formatCode="0.00E+00">
                  <c:v>1.676857831124E-5</c:v>
                </c:pt>
                <c:pt idx="2389" formatCode="0.00E+00">
                  <c:v>4.0671715031724697E-5</c:v>
                </c:pt>
                <c:pt idx="2390" formatCode="0.00E+00">
                  <c:v>5.1472204145974503E-5</c:v>
                </c:pt>
                <c:pt idx="2391" formatCode="0.00E+00">
                  <c:v>5.5529223381204203E-5</c:v>
                </c:pt>
                <c:pt idx="2392" formatCode="0.00E+00">
                  <c:v>5.5895844472432702E-5</c:v>
                </c:pt>
                <c:pt idx="2393" formatCode="0.00E+00">
                  <c:v>6.6086241734009197E-5</c:v>
                </c:pt>
                <c:pt idx="2394" formatCode="0.00E+00">
                  <c:v>6.4813284048368205E-5</c:v>
                </c:pt>
                <c:pt idx="2395" formatCode="0.00E+00">
                  <c:v>6.7948682336798006E-5</c:v>
                </c:pt>
                <c:pt idx="2396" formatCode="0.00E+00">
                  <c:v>6.7561786038525094E-5</c:v>
                </c:pt>
                <c:pt idx="2397" formatCode="0.00E+00">
                  <c:v>6.7714388751150001E-5</c:v>
                </c:pt>
                <c:pt idx="2398" formatCode="0.00E+00">
                  <c:v>6.7899417645284006E-5</c:v>
                </c:pt>
                <c:pt idx="2399" formatCode="0.00E+00">
                  <c:v>8.81181248197586E-5</c:v>
                </c:pt>
                <c:pt idx="2400" formatCode="0.00E+00">
                  <c:v>9.6674065645453499E-5</c:v>
                </c:pt>
                <c:pt idx="2401">
                  <c:v>1.01554798400318E-4</c:v>
                </c:pt>
                <c:pt idx="2402" formatCode="0.00E+00">
                  <c:v>9.9664157857158998E-5</c:v>
                </c:pt>
                <c:pt idx="2403">
                  <c:v>1.0592499541282E-4</c:v>
                </c:pt>
                <c:pt idx="2404">
                  <c:v>1.08282179825703E-4</c:v>
                </c:pt>
                <c:pt idx="2405">
                  <c:v>1.1147094564504E-4</c:v>
                </c:pt>
                <c:pt idx="2406">
                  <c:v>1.11924967662033E-4</c:v>
                </c:pt>
                <c:pt idx="2407">
                  <c:v>1.12998439073155E-4</c:v>
                </c:pt>
                <c:pt idx="2408">
                  <c:v>1.14224154539526E-4</c:v>
                </c:pt>
                <c:pt idx="2409">
                  <c:v>1.2528457617434001E-4</c:v>
                </c:pt>
                <c:pt idx="2410">
                  <c:v>1.25276076881985E-4</c:v>
                </c:pt>
                <c:pt idx="2411">
                  <c:v>1.2712626172869899E-4</c:v>
                </c:pt>
                <c:pt idx="2412">
                  <c:v>1.3413851072720999E-4</c:v>
                </c:pt>
                <c:pt idx="2413">
                  <c:v>1.34095199199763E-4</c:v>
                </c:pt>
                <c:pt idx="2414">
                  <c:v>1.3353563194228499E-4</c:v>
                </c:pt>
                <c:pt idx="2415">
                  <c:v>1.36732073726563E-4</c:v>
                </c:pt>
                <c:pt idx="2416">
                  <c:v>1.3669242468745699E-4</c:v>
                </c:pt>
                <c:pt idx="2417">
                  <c:v>1.4130222822057899E-4</c:v>
                </c:pt>
                <c:pt idx="2418">
                  <c:v>1.47652023152282E-4</c:v>
                </c:pt>
                <c:pt idx="2419">
                  <c:v>1.4593481160938499E-4</c:v>
                </c:pt>
                <c:pt idx="2420">
                  <c:v>1.46343504504329E-4</c:v>
                </c:pt>
                <c:pt idx="2421">
                  <c:v>1.5397173437044001E-4</c:v>
                </c:pt>
                <c:pt idx="2422">
                  <c:v>1.5458629837102601E-4</c:v>
                </c:pt>
                <c:pt idx="2423">
                  <c:v>1.6825595972375801E-4</c:v>
                </c:pt>
                <c:pt idx="2424">
                  <c:v>1.6788776906034999E-4</c:v>
                </c:pt>
                <c:pt idx="2425">
                  <c:v>1.69101305906947E-4</c:v>
                </c:pt>
                <c:pt idx="2426">
                  <c:v>1.7334119923697699E-4</c:v>
                </c:pt>
                <c:pt idx="2427">
                  <c:v>1.96522892324589E-4</c:v>
                </c:pt>
                <c:pt idx="2428">
                  <c:v>1.9640142369226499E-4</c:v>
                </c:pt>
                <c:pt idx="2429">
                  <c:v>2.06403176249627E-4</c:v>
                </c:pt>
                <c:pt idx="2430">
                  <c:v>2.06467378662927E-4</c:v>
                </c:pt>
                <c:pt idx="2431">
                  <c:v>2.06489222922346E-4</c:v>
                </c:pt>
                <c:pt idx="2432">
                  <c:v>2.0759270214005499E-4</c:v>
                </c:pt>
                <c:pt idx="2433">
                  <c:v>1.85656763977162E-4</c:v>
                </c:pt>
                <c:pt idx="2434">
                  <c:v>1.8237392167573399E-4</c:v>
                </c:pt>
                <c:pt idx="2435">
                  <c:v>1.84921587173245E-4</c:v>
                </c:pt>
                <c:pt idx="2436">
                  <c:v>1.8457258791866301E-4</c:v>
                </c:pt>
                <c:pt idx="2437">
                  <c:v>1.7544028840925499E-4</c:v>
                </c:pt>
                <c:pt idx="2438">
                  <c:v>1.79633530380905E-4</c:v>
                </c:pt>
                <c:pt idx="2439">
                  <c:v>1.8383768894166401E-4</c:v>
                </c:pt>
                <c:pt idx="2440">
                  <c:v>1.9646934732984699E-4</c:v>
                </c:pt>
                <c:pt idx="2441">
                  <c:v>2.5999358775903499E-4</c:v>
                </c:pt>
                <c:pt idx="2442">
                  <c:v>2.6207654177654602E-4</c:v>
                </c:pt>
                <c:pt idx="2443">
                  <c:v>2.42513452282717E-4</c:v>
                </c:pt>
                <c:pt idx="2444">
                  <c:v>2.3628496921367301E-4</c:v>
                </c:pt>
                <c:pt idx="2445">
                  <c:v>2.3022657719501001E-4</c:v>
                </c:pt>
                <c:pt idx="2446">
                  <c:v>2.41850205593824E-4</c:v>
                </c:pt>
                <c:pt idx="2447">
                  <c:v>2.6326637424494402E-4</c:v>
                </c:pt>
                <c:pt idx="2448">
                  <c:v>2.6191567506303899E-4</c:v>
                </c:pt>
                <c:pt idx="2449">
                  <c:v>2.6126947751448797E-4</c:v>
                </c:pt>
                <c:pt idx="2450">
                  <c:v>2.6153759072103697E-4</c:v>
                </c:pt>
                <c:pt idx="2451">
                  <c:v>2.61022039042775E-4</c:v>
                </c:pt>
                <c:pt idx="2452">
                  <c:v>2.5977668144903303E-4</c:v>
                </c:pt>
                <c:pt idx="2453">
                  <c:v>2.4824176246684499E-4</c:v>
                </c:pt>
                <c:pt idx="2454">
                  <c:v>2.5223717975658298E-4</c:v>
                </c:pt>
                <c:pt idx="2455">
                  <c:v>2.5094163147728802E-4</c:v>
                </c:pt>
                <c:pt idx="2456">
                  <c:v>2.4520510178424902E-4</c:v>
                </c:pt>
                <c:pt idx="2457">
                  <c:v>2.4954857641593998E-4</c:v>
                </c:pt>
                <c:pt idx="2458">
                  <c:v>2.5262636074048701E-4</c:v>
                </c:pt>
                <c:pt idx="2459">
                  <c:v>2.4999440048322798E-4</c:v>
                </c:pt>
                <c:pt idx="2460">
                  <c:v>2.4977628762902401E-4</c:v>
                </c:pt>
                <c:pt idx="2461">
                  <c:v>2.4518050304681401E-4</c:v>
                </c:pt>
                <c:pt idx="2462">
                  <c:v>2.38432204078187E-4</c:v>
                </c:pt>
                <c:pt idx="2463">
                  <c:v>2.3821457849929401E-4</c:v>
                </c:pt>
                <c:pt idx="2464">
                  <c:v>2.4264840226875299E-4</c:v>
                </c:pt>
                <c:pt idx="2465">
                  <c:v>2.3860400719329501E-4</c:v>
                </c:pt>
                <c:pt idx="2466">
                  <c:v>2.3838784432240001E-4</c:v>
                </c:pt>
                <c:pt idx="2467">
                  <c:v>2.27548235485323E-4</c:v>
                </c:pt>
                <c:pt idx="2468">
                  <c:v>2.27847792742444E-4</c:v>
                </c:pt>
                <c:pt idx="2469">
                  <c:v>2.27020912883698E-4</c:v>
                </c:pt>
                <c:pt idx="2470">
                  <c:v>2.2474214611054299E-4</c:v>
                </c:pt>
                <c:pt idx="2471">
                  <c:v>1.9992169557130399E-4</c:v>
                </c:pt>
                <c:pt idx="2472">
                  <c:v>1.99858434525669E-4</c:v>
                </c:pt>
                <c:pt idx="2473">
                  <c:v>1.89771045477328E-4</c:v>
                </c:pt>
                <c:pt idx="2474">
                  <c:v>1.8986688023928499E-4</c:v>
                </c:pt>
                <c:pt idx="2475">
                  <c:v>1.9009711585665101E-4</c:v>
                </c:pt>
                <c:pt idx="2476">
                  <c:v>1.9195468074104899E-4</c:v>
                </c:pt>
                <c:pt idx="2477">
                  <c:v>1.9191059982492001E-4</c:v>
                </c:pt>
                <c:pt idx="2478">
                  <c:v>1.82571357333771E-4</c:v>
                </c:pt>
                <c:pt idx="2479">
                  <c:v>1.7235284611157801E-4</c:v>
                </c:pt>
                <c:pt idx="2480">
                  <c:v>1.725030663064E-4</c:v>
                </c:pt>
                <c:pt idx="2481">
                  <c:v>1.6543963439392099E-4</c:v>
                </c:pt>
                <c:pt idx="2482">
                  <c:v>1.5719244681978799E-4</c:v>
                </c:pt>
                <c:pt idx="2483">
                  <c:v>1.4426707158055299E-4</c:v>
                </c:pt>
                <c:pt idx="2484">
                  <c:v>1.2343592751856E-4</c:v>
                </c:pt>
                <c:pt idx="2485" formatCode="0.00E+00">
                  <c:v>7.4745620590279296E-5</c:v>
                </c:pt>
                <c:pt idx="2486" formatCode="0.00E+00">
                  <c:v>7.5181279402597803E-5</c:v>
                </c:pt>
                <c:pt idx="2487" formatCode="0.00E+00">
                  <c:v>7.5194425510287201E-5</c:v>
                </c:pt>
                <c:pt idx="2488" formatCode="0.00E+00">
                  <c:v>7.6027719386498094E-5</c:v>
                </c:pt>
                <c:pt idx="2489" formatCode="0.00E+00">
                  <c:v>7.8635147063614306E-5</c:v>
                </c:pt>
                <c:pt idx="2490" formatCode="0.00E+00">
                  <c:v>6.2687871165656003E-5</c:v>
                </c:pt>
                <c:pt idx="2491" formatCode="0.00E+00">
                  <c:v>4.4371954156095699E-5</c:v>
                </c:pt>
                <c:pt idx="2492" formatCode="0.00E+00">
                  <c:v>4.3682802266462403E-5</c:v>
                </c:pt>
                <c:pt idx="2493" formatCode="0.00E+00">
                  <c:v>4.2931447359836098E-5</c:v>
                </c:pt>
                <c:pt idx="2494" formatCode="0.00E+00">
                  <c:v>4.2932772059578197E-5</c:v>
                </c:pt>
                <c:pt idx="2495" formatCode="0.00E+00">
                  <c:v>4.3080183268623301E-5</c:v>
                </c:pt>
                <c:pt idx="2496" formatCode="0.00E+00">
                  <c:v>4.3076851717391797E-5</c:v>
                </c:pt>
                <c:pt idx="2497" formatCode="0.00E+00">
                  <c:v>4.1575216344648299E-5</c:v>
                </c:pt>
                <c:pt idx="2498" formatCode="0.00E+00">
                  <c:v>4.01356072854692E-5</c:v>
                </c:pt>
                <c:pt idx="2499" formatCode="0.00E+00">
                  <c:v>4.2121937253440899E-5</c:v>
                </c:pt>
                <c:pt idx="2500" formatCode="0.00E+00">
                  <c:v>5.1802271687177397E-5</c:v>
                </c:pt>
                <c:pt idx="2501" formatCode="0.00E+00">
                  <c:v>4.8599371790468597E-5</c:v>
                </c:pt>
                <c:pt idx="2502" formatCode="0.00E+00">
                  <c:v>4.4222112170276402E-5</c:v>
                </c:pt>
                <c:pt idx="2503" formatCode="0.00E+00">
                  <c:v>4.5286078418419497E-5</c:v>
                </c:pt>
                <c:pt idx="2504" formatCode="0.00E+00">
                  <c:v>4.5386032285497703E-5</c:v>
                </c:pt>
                <c:pt idx="2505" formatCode="0.00E+00">
                  <c:v>4.48039837874343E-5</c:v>
                </c:pt>
                <c:pt idx="2506" formatCode="0.00E+00">
                  <c:v>4.5142088156450898E-5</c:v>
                </c:pt>
                <c:pt idx="2507" formatCode="0.00E+00">
                  <c:v>4.4942081106402198E-5</c:v>
                </c:pt>
                <c:pt idx="2508" formatCode="0.00E+00">
                  <c:v>4.0450378236971902E-5</c:v>
                </c:pt>
                <c:pt idx="2509" formatCode="0.00E+00">
                  <c:v>3.9282446255241101E-5</c:v>
                </c:pt>
                <c:pt idx="2510" formatCode="0.00E+00">
                  <c:v>3.9504404832082401E-5</c:v>
                </c:pt>
                <c:pt idx="2511" formatCode="0.00E+00">
                  <c:v>3.8821136536811798E-5</c:v>
                </c:pt>
                <c:pt idx="2512" formatCode="0.00E+00">
                  <c:v>3.9617110616010103E-5</c:v>
                </c:pt>
                <c:pt idx="2513" formatCode="0.00E+00">
                  <c:v>3.95592417489418E-5</c:v>
                </c:pt>
                <c:pt idx="2514" formatCode="0.00E+00">
                  <c:v>3.6793284207153198E-5</c:v>
                </c:pt>
                <c:pt idx="2515" formatCode="0.00E+00">
                  <c:v>3.7396324304623099E-5</c:v>
                </c:pt>
                <c:pt idx="2516" formatCode="0.00E+00">
                  <c:v>3.7493848690610798E-5</c:v>
                </c:pt>
                <c:pt idx="2517" formatCode="0.00E+00">
                  <c:v>3.4570721576775798E-5</c:v>
                </c:pt>
                <c:pt idx="2518" formatCode="0.00E+00">
                  <c:v>3.4817830053690097E-5</c:v>
                </c:pt>
                <c:pt idx="2519" formatCode="0.00E+00">
                  <c:v>3.4537535444874303E-5</c:v>
                </c:pt>
                <c:pt idx="2520" formatCode="0.00E+00">
                  <c:v>3.2401223279194603E-5</c:v>
                </c:pt>
                <c:pt idx="2521" formatCode="0.00E+00">
                  <c:v>3.3787013884554802E-5</c:v>
                </c:pt>
                <c:pt idx="2522" formatCode="0.00E+00">
                  <c:v>3.4053634493402799E-5</c:v>
                </c:pt>
                <c:pt idx="2523" formatCode="0.00E+00">
                  <c:v>3.3598220194582598E-5</c:v>
                </c:pt>
                <c:pt idx="2524" formatCode="0.00E+00">
                  <c:v>3.3301013269048802E-5</c:v>
                </c:pt>
                <c:pt idx="2525" formatCode="0.00E+00">
                  <c:v>3.3303204817201098E-5</c:v>
                </c:pt>
                <c:pt idx="2526" formatCode="0.00E+00">
                  <c:v>3.3225974896552498E-5</c:v>
                </c:pt>
                <c:pt idx="2527" formatCode="0.00E+00">
                  <c:v>3.4937504243052797E-5</c:v>
                </c:pt>
                <c:pt idx="2528" formatCode="0.00E+00">
                  <c:v>3.4980514990105702E-5</c:v>
                </c:pt>
                <c:pt idx="2529" formatCode="0.00E+00">
                  <c:v>3.6099771691248E-5</c:v>
                </c:pt>
                <c:pt idx="2530" formatCode="0.00E+00">
                  <c:v>3.62125033145136E-5</c:v>
                </c:pt>
                <c:pt idx="2531" formatCode="0.00E+00">
                  <c:v>4.3477911331687297E-5</c:v>
                </c:pt>
                <c:pt idx="2532" formatCode="0.00E+00">
                  <c:v>4.2475385921857401E-5</c:v>
                </c:pt>
                <c:pt idx="2533" formatCode="0.00E+00">
                  <c:v>4.0802563332828701E-5</c:v>
                </c:pt>
                <c:pt idx="2534" formatCode="0.00E+00">
                  <c:v>4.0927152323711102E-5</c:v>
                </c:pt>
                <c:pt idx="2535" formatCode="0.00E+00">
                  <c:v>5.2560039436642203E-5</c:v>
                </c:pt>
                <c:pt idx="2536" formatCode="0.00E+00">
                  <c:v>5.40288459965224E-5</c:v>
                </c:pt>
                <c:pt idx="2537" formatCode="0.00E+00">
                  <c:v>5.38239768802982E-5</c:v>
                </c:pt>
                <c:pt idx="2538" formatCode="0.00E+00">
                  <c:v>5.5556924024298803E-5</c:v>
                </c:pt>
                <c:pt idx="2539" formatCode="0.00E+00">
                  <c:v>5.6232082971760701E-5</c:v>
                </c:pt>
                <c:pt idx="2540" formatCode="0.00E+00">
                  <c:v>5.7068518056132901E-5</c:v>
                </c:pt>
                <c:pt idx="2541" formatCode="0.00E+00">
                  <c:v>5.8847427498590598E-5</c:v>
                </c:pt>
                <c:pt idx="2542" formatCode="0.00E+00">
                  <c:v>5.8857149940240199E-5</c:v>
                </c:pt>
                <c:pt idx="2543" formatCode="0.00E+00">
                  <c:v>5.9503593061037999E-5</c:v>
                </c:pt>
                <c:pt idx="2544" formatCode="0.00E+00">
                  <c:v>5.0800298287066998E-5</c:v>
                </c:pt>
                <c:pt idx="2545" formatCode="0.00E+00">
                  <c:v>5.2892573843997901E-5</c:v>
                </c:pt>
                <c:pt idx="2546" formatCode="0.00E+00">
                  <c:v>5.26177009416117E-5</c:v>
                </c:pt>
                <c:pt idx="2547" formatCode="0.00E+00">
                  <c:v>5.22036480237489E-5</c:v>
                </c:pt>
                <c:pt idx="2548" formatCode="0.00E+00">
                  <c:v>5.59515676911989E-5</c:v>
                </c:pt>
                <c:pt idx="2549" formatCode="0.00E+00">
                  <c:v>5.4959522664910802E-5</c:v>
                </c:pt>
                <c:pt idx="2550" formatCode="0.00E+00">
                  <c:v>6.2692887972086501E-5</c:v>
                </c:pt>
                <c:pt idx="2551" formatCode="0.00E+00">
                  <c:v>6.45432829887E-5</c:v>
                </c:pt>
                <c:pt idx="2552" formatCode="0.00E+00">
                  <c:v>6.5504967805822396E-5</c:v>
                </c:pt>
                <c:pt idx="2553" formatCode="0.00E+00">
                  <c:v>6.7662985364723603E-5</c:v>
                </c:pt>
                <c:pt idx="2554" formatCode="0.00E+00">
                  <c:v>6.7608661706426801E-5</c:v>
                </c:pt>
                <c:pt idx="2555" formatCode="0.00E+00">
                  <c:v>6.7597456218820897E-5</c:v>
                </c:pt>
                <c:pt idx="2556" formatCode="0.00E+00">
                  <c:v>6.7048789817341899E-5</c:v>
                </c:pt>
                <c:pt idx="2557" formatCode="0.00E+00">
                  <c:v>6.7170343760019401E-5</c:v>
                </c:pt>
                <c:pt idx="2558" formatCode="0.00E+00">
                  <c:v>6.7200523277334095E-5</c:v>
                </c:pt>
                <c:pt idx="2559" formatCode="0.00E+00">
                  <c:v>6.6149486993979099E-5</c:v>
                </c:pt>
                <c:pt idx="2560" formatCode="0.00E+00">
                  <c:v>6.8630058571650499E-5</c:v>
                </c:pt>
                <c:pt idx="2561" formatCode="0.00E+00">
                  <c:v>6.8722843106590494E-5</c:v>
                </c:pt>
                <c:pt idx="2562" formatCode="0.00E+00">
                  <c:v>7.0484765495444605E-5</c:v>
                </c:pt>
                <c:pt idx="2563" formatCode="0.00E+00">
                  <c:v>7.0517035120748299E-5</c:v>
                </c:pt>
                <c:pt idx="2564" formatCode="0.00E+00">
                  <c:v>7.0573150414490301E-5</c:v>
                </c:pt>
                <c:pt idx="2565" formatCode="0.00E+00">
                  <c:v>7.1107891387797094E-5</c:v>
                </c:pt>
                <c:pt idx="2566" formatCode="0.00E+00">
                  <c:v>7.1018536900469399E-5</c:v>
                </c:pt>
                <c:pt idx="2567" formatCode="0.00E+00">
                  <c:v>7.1297152537970501E-5</c:v>
                </c:pt>
                <c:pt idx="2568" formatCode="0.00E+00">
                  <c:v>7.1406199332778799E-5</c:v>
                </c:pt>
                <c:pt idx="2569" formatCode="0.00E+00">
                  <c:v>7.3191758025738896E-5</c:v>
                </c:pt>
                <c:pt idx="2570" formatCode="0.00E+00">
                  <c:v>7.3316557473179802E-5</c:v>
                </c:pt>
                <c:pt idx="2571" formatCode="0.00E+00">
                  <c:v>7.3127106995513801E-5</c:v>
                </c:pt>
                <c:pt idx="2572" formatCode="0.00E+00">
                  <c:v>7.3017222686878698E-5</c:v>
                </c:pt>
                <c:pt idx="2573" formatCode="0.00E+00">
                  <c:v>7.1870312561855495E-5</c:v>
                </c:pt>
                <c:pt idx="2574" formatCode="0.00E+00">
                  <c:v>7.1414541804372503E-5</c:v>
                </c:pt>
                <c:pt idx="2575" formatCode="0.00E+00">
                  <c:v>6.4651443546711703E-5</c:v>
                </c:pt>
                <c:pt idx="2576" formatCode="0.00E+00">
                  <c:v>6.4563839176184405E-5</c:v>
                </c:pt>
                <c:pt idx="2577" formatCode="0.00E+00">
                  <c:v>6.4427954187535407E-5</c:v>
                </c:pt>
                <c:pt idx="2578" formatCode="0.00E+00">
                  <c:v>6.4094705264308E-5</c:v>
                </c:pt>
                <c:pt idx="2579" formatCode="0.00E+00">
                  <c:v>4.7888781784470399E-5</c:v>
                </c:pt>
                <c:pt idx="2580" formatCode="0.00E+00">
                  <c:v>4.81278788428757E-5</c:v>
                </c:pt>
                <c:pt idx="2581" formatCode="0.00E+00">
                  <c:v>4.7768025334704103E-5</c:v>
                </c:pt>
                <c:pt idx="2582" formatCode="0.00E+00">
                  <c:v>4.7210869346537998E-5</c:v>
                </c:pt>
                <c:pt idx="2583" formatCode="0.00E+00">
                  <c:v>4.5978348354684399E-5</c:v>
                </c:pt>
                <c:pt idx="2584" formatCode="0.00E+00">
                  <c:v>4.53636474355944E-5</c:v>
                </c:pt>
                <c:pt idx="2585" formatCode="0.00E+00">
                  <c:v>4.4263357276539001E-5</c:v>
                </c:pt>
                <c:pt idx="2586" formatCode="0.00E+00">
                  <c:v>4.4675718500046001E-5</c:v>
                </c:pt>
                <c:pt idx="2587" formatCode="0.00E+00">
                  <c:v>4.09260596544549E-5</c:v>
                </c:pt>
                <c:pt idx="2588" formatCode="0.00E+00">
                  <c:v>4.1190253227852401E-5</c:v>
                </c:pt>
                <c:pt idx="2589" formatCode="0.00E+00">
                  <c:v>3.8774326877800298E-5</c:v>
                </c:pt>
                <c:pt idx="2590" formatCode="0.00E+00">
                  <c:v>4.0866231453026502E-5</c:v>
                </c:pt>
                <c:pt idx="2591" formatCode="0.00E+00">
                  <c:v>4.32689284074064E-5</c:v>
                </c:pt>
                <c:pt idx="2592" formatCode="0.00E+00">
                  <c:v>3.9916763961091601E-5</c:v>
                </c:pt>
                <c:pt idx="2593" formatCode="0.00E+00">
                  <c:v>6.2986939491900694E-5</c:v>
                </c:pt>
                <c:pt idx="2594" formatCode="0.00E+00">
                  <c:v>5.7045237747608601E-5</c:v>
                </c:pt>
                <c:pt idx="2595" formatCode="0.00E+00">
                  <c:v>5.5547731099545197E-5</c:v>
                </c:pt>
                <c:pt idx="2596" formatCode="0.00E+00">
                  <c:v>6.2955266678961706E-5</c:v>
                </c:pt>
                <c:pt idx="2597" formatCode="0.00E+00">
                  <c:v>6.2214391909404097E-5</c:v>
                </c:pt>
                <c:pt idx="2598" formatCode="0.00E+00">
                  <c:v>6.53960613884663E-5</c:v>
                </c:pt>
                <c:pt idx="2599" formatCode="0.00E+00">
                  <c:v>7.0774381915641497E-5</c:v>
                </c:pt>
                <c:pt idx="2600" formatCode="0.00E+00">
                  <c:v>9.1749041049182098E-5</c:v>
                </c:pt>
                <c:pt idx="2601" formatCode="0.00E+00">
                  <c:v>9.14985194318611E-5</c:v>
                </c:pt>
                <c:pt idx="2602" formatCode="0.00E+00">
                  <c:v>9.6533347956381297E-5</c:v>
                </c:pt>
                <c:pt idx="2603" formatCode="0.00E+00">
                  <c:v>9.9752118630912795E-5</c:v>
                </c:pt>
                <c:pt idx="2604" formatCode="0.00E+00">
                  <c:v>9.8719036375954401E-5</c:v>
                </c:pt>
                <c:pt idx="2605">
                  <c:v>1.00128528002069E-4</c:v>
                </c:pt>
                <c:pt idx="2606" formatCode="0.00E+00">
                  <c:v>9.8005705324735203E-5</c:v>
                </c:pt>
                <c:pt idx="2607">
                  <c:v>1.13203308063528E-4</c:v>
                </c:pt>
                <c:pt idx="2608">
                  <c:v>1.16310665493133E-4</c:v>
                </c:pt>
                <c:pt idx="2609">
                  <c:v>1.1451374034171899E-4</c:v>
                </c:pt>
                <c:pt idx="2610">
                  <c:v>1.15715776746727E-4</c:v>
                </c:pt>
                <c:pt idx="2611">
                  <c:v>1.19179216875802E-4</c:v>
                </c:pt>
                <c:pt idx="2612">
                  <c:v>1.1857648757845799E-4</c:v>
                </c:pt>
                <c:pt idx="2613">
                  <c:v>1.1732988259946101E-4</c:v>
                </c:pt>
                <c:pt idx="2614">
                  <c:v>1.2024923714029801E-4</c:v>
                </c:pt>
                <c:pt idx="2615">
                  <c:v>1.22597771918315E-4</c:v>
                </c:pt>
                <c:pt idx="2616">
                  <c:v>1.22586180764766E-4</c:v>
                </c:pt>
                <c:pt idx="2617">
                  <c:v>1.2187571730838499E-4</c:v>
                </c:pt>
                <c:pt idx="2618">
                  <c:v>1.2184701808786699E-4</c:v>
                </c:pt>
                <c:pt idx="2619">
                  <c:v>1.2247568162831199E-4</c:v>
                </c:pt>
                <c:pt idx="2620">
                  <c:v>1.2261912181152601E-4</c:v>
                </c:pt>
                <c:pt idx="2621">
                  <c:v>1.2218715157191501E-4</c:v>
                </c:pt>
                <c:pt idx="2622">
                  <c:v>1.22406210456144E-4</c:v>
                </c:pt>
                <c:pt idx="2623">
                  <c:v>1.2230667021818301E-4</c:v>
                </c:pt>
                <c:pt idx="2624">
                  <c:v>1.2117167189986501E-4</c:v>
                </c:pt>
                <c:pt idx="2625">
                  <c:v>1.20898045605772E-4</c:v>
                </c:pt>
                <c:pt idx="2626">
                  <c:v>1.2069103612495E-4</c:v>
                </c:pt>
                <c:pt idx="2627">
                  <c:v>1.20572194792308E-4</c:v>
                </c:pt>
                <c:pt idx="2628">
                  <c:v>1.2080549157712299E-4</c:v>
                </c:pt>
                <c:pt idx="2629">
                  <c:v>1.21114230802742E-4</c:v>
                </c:pt>
                <c:pt idx="2630">
                  <c:v>1.2070151196092399E-4</c:v>
                </c:pt>
                <c:pt idx="2631">
                  <c:v>1.20196474052215E-4</c:v>
                </c:pt>
                <c:pt idx="2632">
                  <c:v>1.2071460278449101E-4</c:v>
                </c:pt>
                <c:pt idx="2633">
                  <c:v>1.23745057878383E-4</c:v>
                </c:pt>
                <c:pt idx="2634">
                  <c:v>1.28144526513521E-4</c:v>
                </c:pt>
                <c:pt idx="2635">
                  <c:v>1.2825256189815499E-4</c:v>
                </c:pt>
                <c:pt idx="2636">
                  <c:v>1.3112576210461401E-4</c:v>
                </c:pt>
                <c:pt idx="2637">
                  <c:v>1.09223518851764E-4</c:v>
                </c:pt>
                <c:pt idx="2638">
                  <c:v>1.1109237607657099E-4</c:v>
                </c:pt>
                <c:pt idx="2639">
                  <c:v>1.13053230428867E-4</c:v>
                </c:pt>
                <c:pt idx="2640">
                  <c:v>1.0545964895356099E-4</c:v>
                </c:pt>
                <c:pt idx="2641">
                  <c:v>1.0663160792686099E-4</c:v>
                </c:pt>
                <c:pt idx="2642">
                  <c:v>1.02865473535343E-4</c:v>
                </c:pt>
                <c:pt idx="2643" formatCode="0.00E+00">
                  <c:v>9.9754124759643501E-5</c:v>
                </c:pt>
                <c:pt idx="2644" formatCode="0.00E+00">
                  <c:v>7.7657344012750895E-5</c:v>
                </c:pt>
                <c:pt idx="2645" formatCode="0.00E+00">
                  <c:v>7.7679433409882906E-5</c:v>
                </c:pt>
                <c:pt idx="2646" formatCode="0.00E+00">
                  <c:v>7.4047317239509501E-5</c:v>
                </c:pt>
                <c:pt idx="2647" formatCode="0.00E+00">
                  <c:v>7.1956131291975705E-5</c:v>
                </c:pt>
                <c:pt idx="2648" formatCode="0.00E+00">
                  <c:v>7.0676428925357904E-5</c:v>
                </c:pt>
                <c:pt idx="2649" formatCode="0.00E+00">
                  <c:v>6.9523409145106106E-5</c:v>
                </c:pt>
                <c:pt idx="2650" formatCode="0.00E+00">
                  <c:v>6.9520285165034596E-5</c:v>
                </c:pt>
                <c:pt idx="2651" formatCode="0.00E+00">
                  <c:v>5.2673651413966099E-5</c:v>
                </c:pt>
                <c:pt idx="2652" formatCode="0.00E+00">
                  <c:v>5.0931299836592997E-5</c:v>
                </c:pt>
                <c:pt idx="2653" formatCode="0.00E+00">
                  <c:v>5.0350383597531598E-5</c:v>
                </c:pt>
                <c:pt idx="2654" formatCode="0.00E+00">
                  <c:v>4.9666050970838297E-5</c:v>
                </c:pt>
                <c:pt idx="2655" formatCode="0.00E+00">
                  <c:v>4.68704915110766E-5</c:v>
                </c:pt>
                <c:pt idx="2656" formatCode="0.00E+00">
                  <c:v>4.8378279428331198E-5</c:v>
                </c:pt>
                <c:pt idx="2657" formatCode="0.00E+00">
                  <c:v>4.7375247035204799E-5</c:v>
                </c:pt>
                <c:pt idx="2658" formatCode="0.00E+00">
                  <c:v>4.5149163825036E-5</c:v>
                </c:pt>
                <c:pt idx="2659" formatCode="0.00E+00">
                  <c:v>4.1907183689716802E-5</c:v>
                </c:pt>
                <c:pt idx="2660" formatCode="0.00E+00">
                  <c:v>4.2073805714252798E-5</c:v>
                </c:pt>
                <c:pt idx="2661" formatCode="0.00E+00">
                  <c:v>4.21282004024224E-5</c:v>
                </c:pt>
                <c:pt idx="2662" formatCode="0.00E+00">
                  <c:v>4.22812664240611E-5</c:v>
                </c:pt>
                <c:pt idx="2663" formatCode="0.00E+00">
                  <c:v>4.1405329176708502E-5</c:v>
                </c:pt>
                <c:pt idx="2664" formatCode="0.00E+00">
                  <c:v>4.12349442789904E-5</c:v>
                </c:pt>
                <c:pt idx="2665" formatCode="0.00E+00">
                  <c:v>4.1203881182238903E-5</c:v>
                </c:pt>
                <c:pt idx="2666" formatCode="0.00E+00">
                  <c:v>4.1782280887181801E-5</c:v>
                </c:pt>
                <c:pt idx="2667" formatCode="0.00E+00">
                  <c:v>4.1725226804286802E-5</c:v>
                </c:pt>
                <c:pt idx="2668" formatCode="0.00E+00">
                  <c:v>4.1756687855053398E-5</c:v>
                </c:pt>
                <c:pt idx="2669" formatCode="0.00E+00">
                  <c:v>4.2226840790265798E-5</c:v>
                </c:pt>
                <c:pt idx="2670" formatCode="0.00E+00">
                  <c:v>4.1640492892591902E-5</c:v>
                </c:pt>
                <c:pt idx="2671" formatCode="0.00E+00">
                  <c:v>4.16484610131354E-5</c:v>
                </c:pt>
                <c:pt idx="2672" formatCode="0.00E+00">
                  <c:v>4.07724271855922E-5</c:v>
                </c:pt>
                <c:pt idx="2673" formatCode="0.00E+00">
                  <c:v>4.0296558600069502E-5</c:v>
                </c:pt>
                <c:pt idx="2674" formatCode="0.00E+00">
                  <c:v>4.0261168381349899E-5</c:v>
                </c:pt>
                <c:pt idx="2675" formatCode="0.00E+00">
                  <c:v>3.9794496495821702E-5</c:v>
                </c:pt>
                <c:pt idx="2676" formatCode="0.00E+00">
                  <c:v>4.1760709257215303E-5</c:v>
                </c:pt>
                <c:pt idx="2677" formatCode="0.00E+00">
                  <c:v>3.9198586711944402E-5</c:v>
                </c:pt>
                <c:pt idx="2678" formatCode="0.00E+00">
                  <c:v>3.1016237532074402E-5</c:v>
                </c:pt>
                <c:pt idx="2679" formatCode="0.00E+00">
                  <c:v>3.0046975758838901E-5</c:v>
                </c:pt>
                <c:pt idx="2680" formatCode="0.00E+00">
                  <c:v>2.8087767541637599E-5</c:v>
                </c:pt>
                <c:pt idx="2681" formatCode="0.00E+00">
                  <c:v>2.7799110937994501E-5</c:v>
                </c:pt>
                <c:pt idx="2682" formatCode="0.00E+00">
                  <c:v>2.09701002635966E-5</c:v>
                </c:pt>
                <c:pt idx="2683" formatCode="0.00E+00">
                  <c:v>1.9637676749374701E-5</c:v>
                </c:pt>
                <c:pt idx="2684" formatCode="0.00E+00">
                  <c:v>2.0143133950252E-5</c:v>
                </c:pt>
                <c:pt idx="2685" formatCode="0.00E+00">
                  <c:v>1.84320832358726E-5</c:v>
                </c:pt>
                <c:pt idx="2686" formatCode="0.00E+00">
                  <c:v>1.88824954137874E-5</c:v>
                </c:pt>
                <c:pt idx="2687" formatCode="0.00E+00">
                  <c:v>1.7357217261054101E-5</c:v>
                </c:pt>
                <c:pt idx="2688" formatCode="0.00E+00">
                  <c:v>1.71776065337365E-5</c:v>
                </c:pt>
                <c:pt idx="2689" formatCode="0.00E+00">
                  <c:v>1.7281299451194899E-5</c:v>
                </c:pt>
                <c:pt idx="2690" formatCode="0.00E+00">
                  <c:v>1.6592270489831799E-5</c:v>
                </c:pt>
                <c:pt idx="2691" formatCode="0.00E+00">
                  <c:v>1.6004471773941901E-5</c:v>
                </c:pt>
                <c:pt idx="2692" formatCode="0.00E+00">
                  <c:v>1.5493875506092698E-5</c:v>
                </c:pt>
                <c:pt idx="2693" formatCode="0.00E+00">
                  <c:v>1.5755418304827199E-5</c:v>
                </c:pt>
                <c:pt idx="2694" formatCode="0.00E+00">
                  <c:v>1.5849999654345901E-5</c:v>
                </c:pt>
                <c:pt idx="2695" formatCode="0.00E+00">
                  <c:v>1.69072784667141E-5</c:v>
                </c:pt>
                <c:pt idx="2696" formatCode="0.00E+00">
                  <c:v>1.6532003527589699E-5</c:v>
                </c:pt>
                <c:pt idx="2697" formatCode="0.00E+00">
                  <c:v>1.7843374987512699E-5</c:v>
                </c:pt>
                <c:pt idx="2698" formatCode="0.00E+00">
                  <c:v>1.9741779881615799E-5</c:v>
                </c:pt>
                <c:pt idx="2699" formatCode="0.00E+00">
                  <c:v>1.9458557974017399E-5</c:v>
                </c:pt>
                <c:pt idx="2700" formatCode="0.00E+00">
                  <c:v>1.8475906181532801E-5</c:v>
                </c:pt>
                <c:pt idx="2701" formatCode="0.00E+00">
                  <c:v>1.8678583465219702E-5</c:v>
                </c:pt>
                <c:pt idx="2702" formatCode="0.00E+00">
                  <c:v>1.9189031958064201E-5</c:v>
                </c:pt>
                <c:pt idx="2703" formatCode="0.00E+00">
                  <c:v>1.9595593724789301E-5</c:v>
                </c:pt>
                <c:pt idx="2704" formatCode="0.00E+00">
                  <c:v>2.01702639634071E-5</c:v>
                </c:pt>
                <c:pt idx="2705" formatCode="0.00E+00">
                  <c:v>2.0357780693874502E-5</c:v>
                </c:pt>
                <c:pt idx="2706" formatCode="0.00E+00">
                  <c:v>2.0104098287924101E-5</c:v>
                </c:pt>
                <c:pt idx="2707" formatCode="0.00E+00">
                  <c:v>2.1137476756239801E-5</c:v>
                </c:pt>
                <c:pt idx="2708" formatCode="0.00E+00">
                  <c:v>2.1139412183908999E-5</c:v>
                </c:pt>
                <c:pt idx="2709" formatCode="0.00E+00">
                  <c:v>2.1448510723701102E-5</c:v>
                </c:pt>
                <c:pt idx="2710" formatCode="0.00E+00">
                  <c:v>2.0758898241252802E-5</c:v>
                </c:pt>
                <c:pt idx="2711" formatCode="0.00E+00">
                  <c:v>2.07483125872627E-5</c:v>
                </c:pt>
                <c:pt idx="2712" formatCode="0.00E+00">
                  <c:v>2.3166897948950999E-5</c:v>
                </c:pt>
                <c:pt idx="2713" formatCode="0.00E+00">
                  <c:v>2.9590468543194399E-5</c:v>
                </c:pt>
                <c:pt idx="2714" formatCode="0.00E+00">
                  <c:v>3.1407727716258597E-5</c:v>
                </c:pt>
                <c:pt idx="2715" formatCode="0.00E+00">
                  <c:v>3.1487860508088903E-5</c:v>
                </c:pt>
                <c:pt idx="2716" formatCode="0.00E+00">
                  <c:v>3.0591310483544798E-5</c:v>
                </c:pt>
                <c:pt idx="2717" formatCode="0.00E+00">
                  <c:v>3.91360933799567E-5</c:v>
                </c:pt>
                <c:pt idx="2718" formatCode="0.00E+00">
                  <c:v>3.9854930670726501E-5</c:v>
                </c:pt>
                <c:pt idx="2719" formatCode="0.00E+00">
                  <c:v>4.4031305028584299E-5</c:v>
                </c:pt>
                <c:pt idx="2720" formatCode="0.00E+00">
                  <c:v>4.4119081219287103E-5</c:v>
                </c:pt>
                <c:pt idx="2721" formatCode="0.00E+00">
                  <c:v>4.2519884181135701E-5</c:v>
                </c:pt>
                <c:pt idx="2722" formatCode="0.00E+00">
                  <c:v>4.3216868859832999E-5</c:v>
                </c:pt>
                <c:pt idx="2723" formatCode="0.00E+00">
                  <c:v>4.3997817831432803E-5</c:v>
                </c:pt>
                <c:pt idx="2724" formatCode="0.00E+00">
                  <c:v>4.2699891950957401E-5</c:v>
                </c:pt>
                <c:pt idx="2725" formatCode="0.00E+00">
                  <c:v>4.2695524068231903E-5</c:v>
                </c:pt>
                <c:pt idx="2726" formatCode="0.00E+00">
                  <c:v>4.2689155954957902E-5</c:v>
                </c:pt>
                <c:pt idx="2727" formatCode="0.00E+00">
                  <c:v>4.2661863466890399E-5</c:v>
                </c:pt>
                <c:pt idx="2728" formatCode="0.00E+00">
                  <c:v>4.19352837786378E-5</c:v>
                </c:pt>
                <c:pt idx="2729" formatCode="0.00E+00">
                  <c:v>4.2160853801321699E-5</c:v>
                </c:pt>
                <c:pt idx="2730" formatCode="0.00E+00">
                  <c:v>4.2201565425937297E-5</c:v>
                </c:pt>
                <c:pt idx="2731" formatCode="0.00E+00">
                  <c:v>4.5282309187795603E-5</c:v>
                </c:pt>
                <c:pt idx="2732" formatCode="0.00E+00">
                  <c:v>7.2830837701277397E-5</c:v>
                </c:pt>
                <c:pt idx="2733" formatCode="0.00E+00">
                  <c:v>9.4324658513301505E-5</c:v>
                </c:pt>
                <c:pt idx="2734" formatCode="0.00E+00">
                  <c:v>9.3980948954603595E-5</c:v>
                </c:pt>
                <c:pt idx="2735">
                  <c:v>1.4037549446279499E-4</c:v>
                </c:pt>
                <c:pt idx="2736">
                  <c:v>1.4043444310575201E-4</c:v>
                </c:pt>
                <c:pt idx="2737">
                  <c:v>1.84022849584916E-4</c:v>
                </c:pt>
                <c:pt idx="2738">
                  <c:v>2.01874368979856E-4</c:v>
                </c:pt>
                <c:pt idx="2739">
                  <c:v>2.43021564073354E-4</c:v>
                </c:pt>
                <c:pt idx="2740">
                  <c:v>2.67776279874596E-4</c:v>
                </c:pt>
                <c:pt idx="2741">
                  <c:v>2.7015945408446801E-4</c:v>
                </c:pt>
                <c:pt idx="2742">
                  <c:v>4.1283666418135898E-4</c:v>
                </c:pt>
                <c:pt idx="2743">
                  <c:v>4.7852179797437102E-4</c:v>
                </c:pt>
                <c:pt idx="2744">
                  <c:v>5.2950342316079695E-4</c:v>
                </c:pt>
                <c:pt idx="2745">
                  <c:v>7.3995711855157304E-4</c:v>
                </c:pt>
                <c:pt idx="2746">
                  <c:v>9.1372378657995999E-4</c:v>
                </c:pt>
                <c:pt idx="2747">
                  <c:v>1.19604579117357E-3</c:v>
                </c:pt>
                <c:pt idx="2748">
                  <c:v>1.2729467309674199E-3</c:v>
                </c:pt>
                <c:pt idx="2749">
                  <c:v>1.32045929980903E-3</c:v>
                </c:pt>
                <c:pt idx="2750">
                  <c:v>1.3204013613583099E-3</c:v>
                </c:pt>
                <c:pt idx="2751">
                  <c:v>1.34528840049339E-3</c:v>
                </c:pt>
                <c:pt idx="2752">
                  <c:v>1.3490840496324099E-3</c:v>
                </c:pt>
                <c:pt idx="2753">
                  <c:v>1.5565418172644801E-3</c:v>
                </c:pt>
                <c:pt idx="2754">
                  <c:v>1.5662895935606401E-3</c:v>
                </c:pt>
                <c:pt idx="2755">
                  <c:v>1.65649000846844E-3</c:v>
                </c:pt>
                <c:pt idx="2756">
                  <c:v>1.6704077123609201E-3</c:v>
                </c:pt>
                <c:pt idx="2757">
                  <c:v>1.69980769837645E-3</c:v>
                </c:pt>
                <c:pt idx="2758">
                  <c:v>1.69663403242382E-3</c:v>
                </c:pt>
                <c:pt idx="2759">
                  <c:v>1.7337722014627399E-3</c:v>
                </c:pt>
                <c:pt idx="2760">
                  <c:v>1.75115989727213E-3</c:v>
                </c:pt>
                <c:pt idx="2761">
                  <c:v>1.7492974692454499E-3</c:v>
                </c:pt>
                <c:pt idx="2762">
                  <c:v>1.8599918383067899E-3</c:v>
                </c:pt>
                <c:pt idx="2763">
                  <c:v>1.8516663023823701E-3</c:v>
                </c:pt>
                <c:pt idx="2764">
                  <c:v>1.8784914328326E-3</c:v>
                </c:pt>
                <c:pt idx="2765">
                  <c:v>1.8858021777584299E-3</c:v>
                </c:pt>
                <c:pt idx="2766">
                  <c:v>1.88637093895822E-3</c:v>
                </c:pt>
                <c:pt idx="2767">
                  <c:v>1.9086161404367899E-3</c:v>
                </c:pt>
                <c:pt idx="2768">
                  <c:v>1.91508613850539E-3</c:v>
                </c:pt>
                <c:pt idx="2769">
                  <c:v>1.91435430716591E-3</c:v>
                </c:pt>
                <c:pt idx="2770">
                  <c:v>1.9358361576266199E-3</c:v>
                </c:pt>
                <c:pt idx="2771">
                  <c:v>1.9397271640898301E-3</c:v>
                </c:pt>
                <c:pt idx="2772">
                  <c:v>1.9560173074447602E-3</c:v>
                </c:pt>
                <c:pt idx="2773">
                  <c:v>1.9702404136732999E-3</c:v>
                </c:pt>
                <c:pt idx="2774">
                  <c:v>1.9706357016749001E-3</c:v>
                </c:pt>
                <c:pt idx="2775">
                  <c:v>1.9769596210019598E-3</c:v>
                </c:pt>
                <c:pt idx="2776">
                  <c:v>1.9620939062751398E-3</c:v>
                </c:pt>
                <c:pt idx="2777">
                  <c:v>1.9432578290408901E-3</c:v>
                </c:pt>
                <c:pt idx="2778">
                  <c:v>1.9606384598427101E-3</c:v>
                </c:pt>
                <c:pt idx="2779">
                  <c:v>1.9149739718360901E-3</c:v>
                </c:pt>
                <c:pt idx="2780">
                  <c:v>1.93060041724323E-3</c:v>
                </c:pt>
                <c:pt idx="2781">
                  <c:v>1.88644354232296E-3</c:v>
                </c:pt>
                <c:pt idx="2782">
                  <c:v>1.87125845914139E-3</c:v>
                </c:pt>
                <c:pt idx="2783">
                  <c:v>1.82955983490401E-3</c:v>
                </c:pt>
                <c:pt idx="2784">
                  <c:v>1.80957745059073E-3</c:v>
                </c:pt>
                <c:pt idx="2785">
                  <c:v>1.81034703065439E-3</c:v>
                </c:pt>
                <c:pt idx="2786">
                  <c:v>1.6540364341324401E-3</c:v>
                </c:pt>
                <c:pt idx="2787">
                  <c:v>1.60688747259311E-3</c:v>
                </c:pt>
                <c:pt idx="2788">
                  <c:v>1.55566908761485E-3</c:v>
                </c:pt>
                <c:pt idx="2789">
                  <c:v>1.31327071416713E-3</c:v>
                </c:pt>
                <c:pt idx="2790">
                  <c:v>1.16593034116305E-3</c:v>
                </c:pt>
                <c:pt idx="2791">
                  <c:v>8.5297749699348596E-4</c:v>
                </c:pt>
                <c:pt idx="2792">
                  <c:v>8.0321111746782796E-4</c:v>
                </c:pt>
                <c:pt idx="2793">
                  <c:v>7.3361802564497996E-4</c:v>
                </c:pt>
                <c:pt idx="2794">
                  <c:v>7.3667868610559903E-4</c:v>
                </c:pt>
                <c:pt idx="2795">
                  <c:v>6.8033646070486599E-4</c:v>
                </c:pt>
                <c:pt idx="2796">
                  <c:v>6.5714582656132702E-4</c:v>
                </c:pt>
                <c:pt idx="2797">
                  <c:v>5.0689126758403195E-4</c:v>
                </c:pt>
                <c:pt idx="2798">
                  <c:v>5.0560522500364398E-4</c:v>
                </c:pt>
                <c:pt idx="2799">
                  <c:v>4.4106477814450003E-4</c:v>
                </c:pt>
                <c:pt idx="2800">
                  <c:v>4.1402283827848097E-4</c:v>
                </c:pt>
                <c:pt idx="2801">
                  <c:v>3.9624239294942597E-4</c:v>
                </c:pt>
                <c:pt idx="2802">
                  <c:v>3.8976481681108699E-4</c:v>
                </c:pt>
                <c:pt idx="2803">
                  <c:v>3.3082128329068401E-4</c:v>
                </c:pt>
                <c:pt idx="2804">
                  <c:v>3.3298892011199098E-4</c:v>
                </c:pt>
                <c:pt idx="2805">
                  <c:v>3.2437110868118699E-4</c:v>
                </c:pt>
                <c:pt idx="2806">
                  <c:v>2.44856105392825E-4</c:v>
                </c:pt>
                <c:pt idx="2807">
                  <c:v>2.46876605331884E-4</c:v>
                </c:pt>
                <c:pt idx="2808">
                  <c:v>3.17071396626286E-4</c:v>
                </c:pt>
                <c:pt idx="2809">
                  <c:v>3.1537037980240999E-4</c:v>
                </c:pt>
                <c:pt idx="2810">
                  <c:v>3.1349737679911999E-4</c:v>
                </c:pt>
                <c:pt idx="2811">
                  <c:v>3.0338987974625798E-4</c:v>
                </c:pt>
                <c:pt idx="2812">
                  <c:v>2.9111645270860401E-4</c:v>
                </c:pt>
                <c:pt idx="2813">
                  <c:v>2.9110984147207801E-4</c:v>
                </c:pt>
                <c:pt idx="2814">
                  <c:v>2.78585015133377E-4</c:v>
                </c:pt>
                <c:pt idx="2815">
                  <c:v>2.6987798152755798E-4</c:v>
                </c:pt>
                <c:pt idx="2816">
                  <c:v>2.4375657690096399E-4</c:v>
                </c:pt>
                <c:pt idx="2817">
                  <c:v>2.5383873225735099E-4</c:v>
                </c:pt>
                <c:pt idx="2818">
                  <c:v>2.5539919833926202E-4</c:v>
                </c:pt>
                <c:pt idx="2819">
                  <c:v>2.6766230640418501E-4</c:v>
                </c:pt>
                <c:pt idx="2820">
                  <c:v>2.6782892602609197E-4</c:v>
                </c:pt>
                <c:pt idx="2821">
                  <c:v>2.6978406054368098E-4</c:v>
                </c:pt>
                <c:pt idx="2822">
                  <c:v>2.5680648335080599E-4</c:v>
                </c:pt>
                <c:pt idx="2823">
                  <c:v>2.5438725490350202E-4</c:v>
                </c:pt>
                <c:pt idx="2824">
                  <c:v>2.3875256727407199E-4</c:v>
                </c:pt>
                <c:pt idx="2825">
                  <c:v>2.42631874466607E-4</c:v>
                </c:pt>
                <c:pt idx="2826">
                  <c:v>2.42189778628933E-4</c:v>
                </c:pt>
                <c:pt idx="2827">
                  <c:v>2.4175105899017701E-4</c:v>
                </c:pt>
                <c:pt idx="2828">
                  <c:v>2.41007441661193E-4</c:v>
                </c:pt>
                <c:pt idx="2829">
                  <c:v>2.38911845192259E-4</c:v>
                </c:pt>
                <c:pt idx="2830">
                  <c:v>2.4163420724291099E-4</c:v>
                </c:pt>
                <c:pt idx="2831">
                  <c:v>2.3088762266051401E-4</c:v>
                </c:pt>
                <c:pt idx="2832">
                  <c:v>2.2177640901801799E-4</c:v>
                </c:pt>
                <c:pt idx="2833">
                  <c:v>2.1991882614513E-4</c:v>
                </c:pt>
                <c:pt idx="2834">
                  <c:v>2.20469928063185E-4</c:v>
                </c:pt>
                <c:pt idx="2835">
                  <c:v>2.0303297458443601E-4</c:v>
                </c:pt>
                <c:pt idx="2836">
                  <c:v>1.9945499883777901E-4</c:v>
                </c:pt>
                <c:pt idx="2837">
                  <c:v>1.9934285898496801E-4</c:v>
                </c:pt>
                <c:pt idx="2838">
                  <c:v>1.99153806834569E-4</c:v>
                </c:pt>
                <c:pt idx="2839">
                  <c:v>1.9977820129109901E-4</c:v>
                </c:pt>
                <c:pt idx="2840">
                  <c:v>1.9890365808770001E-4</c:v>
                </c:pt>
                <c:pt idx="2841">
                  <c:v>1.97505722035999E-4</c:v>
                </c:pt>
                <c:pt idx="2842">
                  <c:v>1.97855463011433E-4</c:v>
                </c:pt>
                <c:pt idx="2843">
                  <c:v>1.9857196922472601E-4</c:v>
                </c:pt>
                <c:pt idx="2844">
                  <c:v>1.9907652459595301E-4</c:v>
                </c:pt>
                <c:pt idx="2845">
                  <c:v>1.98191249597588E-4</c:v>
                </c:pt>
                <c:pt idx="2846">
                  <c:v>1.95536688850864E-4</c:v>
                </c:pt>
                <c:pt idx="2847">
                  <c:v>1.95711376698743E-4</c:v>
                </c:pt>
                <c:pt idx="2848">
                  <c:v>1.8247436158499601E-4</c:v>
                </c:pt>
                <c:pt idx="2849">
                  <c:v>1.79767925237085E-4</c:v>
                </c:pt>
                <c:pt idx="2850">
                  <c:v>1.8009840890947801E-4</c:v>
                </c:pt>
                <c:pt idx="2851">
                  <c:v>1.82783269119044E-4</c:v>
                </c:pt>
                <c:pt idx="2852" formatCode="0.00E+00">
                  <c:v>9.5427702999163094E-5</c:v>
                </c:pt>
                <c:pt idx="2853" formatCode="0.00E+00">
                  <c:v>9.3540464326836599E-5</c:v>
                </c:pt>
                <c:pt idx="2854" formatCode="0.00E+00">
                  <c:v>9.24341701717439E-5</c:v>
                </c:pt>
                <c:pt idx="2855" formatCode="0.00E+00">
                  <c:v>8.5728743592170805E-5</c:v>
                </c:pt>
                <c:pt idx="2856" formatCode="0.00E+00">
                  <c:v>8.5731563950562704E-5</c:v>
                </c:pt>
                <c:pt idx="2857" formatCode="0.00E+00">
                  <c:v>8.5709264872129901E-5</c:v>
                </c:pt>
                <c:pt idx="2858" formatCode="0.00E+00">
                  <c:v>8.4348959572887294E-5</c:v>
                </c:pt>
                <c:pt idx="2859" formatCode="0.00E+00">
                  <c:v>8.5383556295063094E-5</c:v>
                </c:pt>
                <c:pt idx="2860" formatCode="0.00E+00">
                  <c:v>8.5291099729787695E-5</c:v>
                </c:pt>
                <c:pt idx="2861" formatCode="0.00E+00">
                  <c:v>6.7696055662009693E-5</c:v>
                </c:pt>
                <c:pt idx="2862" formatCode="0.00E+00">
                  <c:v>6.6322418787410898E-5</c:v>
                </c:pt>
                <c:pt idx="2863" formatCode="0.00E+00">
                  <c:v>4.9325247194183403E-5</c:v>
                </c:pt>
                <c:pt idx="2864" formatCode="0.00E+00">
                  <c:v>4.7502781594994103E-5</c:v>
                </c:pt>
                <c:pt idx="2865" formatCode="0.00E+00">
                  <c:v>4.6260204653782203E-5</c:v>
                </c:pt>
                <c:pt idx="2866" formatCode="0.00E+00">
                  <c:v>4.8848174912102703E-5</c:v>
                </c:pt>
                <c:pt idx="2867" formatCode="0.00E+00">
                  <c:v>8.1858396629234896E-5</c:v>
                </c:pt>
                <c:pt idx="2868" formatCode="0.00E+00">
                  <c:v>8.0180487141718397E-5</c:v>
                </c:pt>
                <c:pt idx="2869" formatCode="0.00E+00">
                  <c:v>9.6788808535519999E-5</c:v>
                </c:pt>
                <c:pt idx="2870">
                  <c:v>1.03498279922424E-4</c:v>
                </c:pt>
                <c:pt idx="2871">
                  <c:v>1.1070066501400799E-4</c:v>
                </c:pt>
                <c:pt idx="2872">
                  <c:v>1.0887161488952499E-4</c:v>
                </c:pt>
                <c:pt idx="2873">
                  <c:v>1.0967966307775999E-4</c:v>
                </c:pt>
                <c:pt idx="2874">
                  <c:v>1.06981532397768E-4</c:v>
                </c:pt>
                <c:pt idx="2875">
                  <c:v>1.0620800398859E-4</c:v>
                </c:pt>
                <c:pt idx="2876">
                  <c:v>1.08054423096172E-4</c:v>
                </c:pt>
                <c:pt idx="2877">
                  <c:v>1.11568590035789E-4</c:v>
                </c:pt>
                <c:pt idx="2878">
                  <c:v>1.13417303929185E-4</c:v>
                </c:pt>
                <c:pt idx="2879">
                  <c:v>1.1556337493106299E-4</c:v>
                </c:pt>
                <c:pt idx="2880">
                  <c:v>1.2778965661956401E-4</c:v>
                </c:pt>
                <c:pt idx="2881">
                  <c:v>1.2462959280611601E-4</c:v>
                </c:pt>
                <c:pt idx="2882">
                  <c:v>1.29237923755781E-4</c:v>
                </c:pt>
                <c:pt idx="2883">
                  <c:v>1.3400182388787101E-4</c:v>
                </c:pt>
                <c:pt idx="2884">
                  <c:v>1.3371778531099599E-4</c:v>
                </c:pt>
                <c:pt idx="2885">
                  <c:v>1.31747179937021E-4</c:v>
                </c:pt>
                <c:pt idx="2886">
                  <c:v>1.31995588001672E-4</c:v>
                </c:pt>
                <c:pt idx="2887">
                  <c:v>1.333130063054E-4</c:v>
                </c:pt>
                <c:pt idx="2888">
                  <c:v>1.3902776344166799E-4</c:v>
                </c:pt>
                <c:pt idx="2889">
                  <c:v>1.4398232665114501E-4</c:v>
                </c:pt>
                <c:pt idx="2890">
                  <c:v>1.49733579971224E-4</c:v>
                </c:pt>
                <c:pt idx="2891">
                  <c:v>1.50441549065479E-4</c:v>
                </c:pt>
                <c:pt idx="2892">
                  <c:v>1.5195710113127299E-4</c:v>
                </c:pt>
                <c:pt idx="2893">
                  <c:v>1.5703521881068699E-4</c:v>
                </c:pt>
                <c:pt idx="2894">
                  <c:v>1.5633509802222701E-4</c:v>
                </c:pt>
                <c:pt idx="2895">
                  <c:v>1.53752383757845E-4</c:v>
                </c:pt>
                <c:pt idx="2896">
                  <c:v>1.5369068345613899E-4</c:v>
                </c:pt>
                <c:pt idx="2897">
                  <c:v>1.5372252920407099E-4</c:v>
                </c:pt>
                <c:pt idx="2898">
                  <c:v>1.5944155132818199E-4</c:v>
                </c:pt>
                <c:pt idx="2899">
                  <c:v>1.5967189879815801E-4</c:v>
                </c:pt>
                <c:pt idx="2900">
                  <c:v>1.59304674087965E-4</c:v>
                </c:pt>
                <c:pt idx="2901">
                  <c:v>1.59722533136272E-4</c:v>
                </c:pt>
                <c:pt idx="2902">
                  <c:v>1.5970167197273101E-4</c:v>
                </c:pt>
                <c:pt idx="2903">
                  <c:v>1.65672515926944E-4</c:v>
                </c:pt>
                <c:pt idx="2904">
                  <c:v>1.6559395728407499E-4</c:v>
                </c:pt>
                <c:pt idx="2905">
                  <c:v>1.8971795203596601E-4</c:v>
                </c:pt>
                <c:pt idx="2906">
                  <c:v>1.9243833106602601E-4</c:v>
                </c:pt>
                <c:pt idx="2907">
                  <c:v>1.92980565060002E-4</c:v>
                </c:pt>
                <c:pt idx="2908">
                  <c:v>1.96495187637613E-4</c:v>
                </c:pt>
                <c:pt idx="2909">
                  <c:v>2.01989179067087E-4</c:v>
                </c:pt>
                <c:pt idx="2910">
                  <c:v>2.0888441541215501E-4</c:v>
                </c:pt>
                <c:pt idx="2911">
                  <c:v>1.89568920626965E-4</c:v>
                </c:pt>
                <c:pt idx="2912">
                  <c:v>1.87822397535804E-4</c:v>
                </c:pt>
                <c:pt idx="2913">
                  <c:v>1.71646200230931E-4</c:v>
                </c:pt>
                <c:pt idx="2914">
                  <c:v>1.6403864053018399E-4</c:v>
                </c:pt>
                <c:pt idx="2915">
                  <c:v>1.56661766655093E-4</c:v>
                </c:pt>
                <c:pt idx="2916">
                  <c:v>1.5956909620666999E-4</c:v>
                </c:pt>
                <c:pt idx="2917">
                  <c:v>1.59941538084837E-4</c:v>
                </c:pt>
                <c:pt idx="2918">
                  <c:v>1.6243080815088901E-4</c:v>
                </c:pt>
                <c:pt idx="2919">
                  <c:v>1.6283984579595299E-4</c:v>
                </c:pt>
                <c:pt idx="2920">
                  <c:v>1.6465816369126099E-4</c:v>
                </c:pt>
                <c:pt idx="2921">
                  <c:v>1.6076652882547E-4</c:v>
                </c:pt>
                <c:pt idx="2922">
                  <c:v>1.58581586030796E-4</c:v>
                </c:pt>
                <c:pt idx="2923">
                  <c:v>1.5738084030034099E-4</c:v>
                </c:pt>
                <c:pt idx="2924">
                  <c:v>1.46401693604995E-4</c:v>
                </c:pt>
                <c:pt idx="2925">
                  <c:v>1.46809507502545E-4</c:v>
                </c:pt>
                <c:pt idx="2926">
                  <c:v>1.42516243687827E-4</c:v>
                </c:pt>
                <c:pt idx="2927">
                  <c:v>1.3866502956375699E-4</c:v>
                </c:pt>
                <c:pt idx="2928">
                  <c:v>1.39198871845565E-4</c:v>
                </c:pt>
                <c:pt idx="2929">
                  <c:v>1.3851482641012299E-4</c:v>
                </c:pt>
                <c:pt idx="2930">
                  <c:v>1.3818238892821801E-4</c:v>
                </c:pt>
                <c:pt idx="2931">
                  <c:v>1.3598963866306399E-4</c:v>
                </c:pt>
                <c:pt idx="2932">
                  <c:v>1.3082487378700001E-4</c:v>
                </c:pt>
                <c:pt idx="2933">
                  <c:v>1.24589823958887E-4</c:v>
                </c:pt>
                <c:pt idx="2934">
                  <c:v>1.21964977642693E-4</c:v>
                </c:pt>
                <c:pt idx="2935">
                  <c:v>1.20826272906296E-4</c:v>
                </c:pt>
                <c:pt idx="2936">
                  <c:v>1.19654068330653E-4</c:v>
                </c:pt>
                <c:pt idx="2937">
                  <c:v>1.1515719428172999E-4</c:v>
                </c:pt>
                <c:pt idx="2938">
                  <c:v>1.17422785319768E-4</c:v>
                </c:pt>
                <c:pt idx="2939">
                  <c:v>1.16073180509094E-4</c:v>
                </c:pt>
                <c:pt idx="2940">
                  <c:v>1.16289995418154E-4</c:v>
                </c:pt>
                <c:pt idx="2941">
                  <c:v>1.1689458594747301E-4</c:v>
                </c:pt>
                <c:pt idx="2942">
                  <c:v>1.10850515522844E-4</c:v>
                </c:pt>
                <c:pt idx="2943">
                  <c:v>1.1099133077534199E-4</c:v>
                </c:pt>
                <c:pt idx="2944">
                  <c:v>1.1071158354057399E-4</c:v>
                </c:pt>
                <c:pt idx="2945">
                  <c:v>1.10489498291001E-4</c:v>
                </c:pt>
                <c:pt idx="2946">
                  <c:v>1.11513356212123E-4</c:v>
                </c:pt>
                <c:pt idx="2947">
                  <c:v>1.0198161196157701E-4</c:v>
                </c:pt>
                <c:pt idx="2948">
                  <c:v>1.01251310585035E-4</c:v>
                </c:pt>
                <c:pt idx="2949" formatCode="0.00E+00">
                  <c:v>6.8695910809161103E-5</c:v>
                </c:pt>
                <c:pt idx="2950" formatCode="0.00E+00">
                  <c:v>7.3894280843979902E-5</c:v>
                </c:pt>
                <c:pt idx="2951" formatCode="0.00E+00">
                  <c:v>7.0160376809921203E-5</c:v>
                </c:pt>
                <c:pt idx="2952" formatCode="0.00E+00">
                  <c:v>6.8811136006154895E-5</c:v>
                </c:pt>
                <c:pt idx="2953" formatCode="0.00E+00">
                  <c:v>6.7113323130411499E-5</c:v>
                </c:pt>
                <c:pt idx="2954" formatCode="0.00E+00">
                  <c:v>5.85272992185958E-5</c:v>
                </c:pt>
                <c:pt idx="2955" formatCode="0.00E+00">
                  <c:v>5.3544784645297203E-5</c:v>
                </c:pt>
                <c:pt idx="2956" formatCode="0.00E+00">
                  <c:v>5.35062395103936E-5</c:v>
                </c:pt>
                <c:pt idx="2957" formatCode="0.00E+00">
                  <c:v>5.085479961893E-5</c:v>
                </c:pt>
                <c:pt idx="2958" formatCode="0.00E+00">
                  <c:v>5.12461267504844E-5</c:v>
                </c:pt>
                <c:pt idx="2959" formatCode="0.00E+00">
                  <c:v>5.2207726966313898E-5</c:v>
                </c:pt>
                <c:pt idx="2960" formatCode="0.00E+00">
                  <c:v>5.0212777687105299E-5</c:v>
                </c:pt>
                <c:pt idx="2961" formatCode="0.00E+00">
                  <c:v>5.02094996059656E-5</c:v>
                </c:pt>
                <c:pt idx="2962" formatCode="0.00E+00">
                  <c:v>4.7476756729905E-5</c:v>
                </c:pt>
                <c:pt idx="2963" formatCode="0.00E+00">
                  <c:v>4.6969334401844699E-5</c:v>
                </c:pt>
                <c:pt idx="2964" formatCode="0.00E+00">
                  <c:v>4.2696234488599998E-5</c:v>
                </c:pt>
                <c:pt idx="2965" formatCode="0.00E+00">
                  <c:v>4.2813497421293301E-5</c:v>
                </c:pt>
                <c:pt idx="2966" formatCode="0.00E+00">
                  <c:v>5.7191816840325802E-5</c:v>
                </c:pt>
                <c:pt idx="2967" formatCode="0.00E+00">
                  <c:v>5.7908353595521497E-5</c:v>
                </c:pt>
                <c:pt idx="2968" formatCode="0.00E+00">
                  <c:v>6.3047250202297894E-5</c:v>
                </c:pt>
                <c:pt idx="2969" formatCode="0.00E+00">
                  <c:v>6.8719910114584001E-5</c:v>
                </c:pt>
                <c:pt idx="2970" formatCode="0.00E+00">
                  <c:v>7.2570097363376901E-5</c:v>
                </c:pt>
                <c:pt idx="2971" formatCode="0.00E+00">
                  <c:v>7.1823746257569906E-5</c:v>
                </c:pt>
                <c:pt idx="2972" formatCode="0.00E+00">
                  <c:v>7.2016382167371597E-5</c:v>
                </c:pt>
                <c:pt idx="2973" formatCode="0.00E+00">
                  <c:v>7.2158958204115401E-5</c:v>
                </c:pt>
                <c:pt idx="2974" formatCode="0.00E+00">
                  <c:v>7.2860453179456001E-5</c:v>
                </c:pt>
                <c:pt idx="2975" formatCode="0.00E+00">
                  <c:v>7.1770035909384894E-5</c:v>
                </c:pt>
                <c:pt idx="2976" formatCode="0.00E+00">
                  <c:v>7.15753629289405E-5</c:v>
                </c:pt>
                <c:pt idx="2977" formatCode="0.00E+00">
                  <c:v>7.1518844072349696E-5</c:v>
                </c:pt>
                <c:pt idx="2978" formatCode="0.00E+00">
                  <c:v>6.9234935093216504E-5</c:v>
                </c:pt>
                <c:pt idx="2979" formatCode="0.00E+00">
                  <c:v>6.9290893985405095E-5</c:v>
                </c:pt>
                <c:pt idx="2980" formatCode="0.00E+00">
                  <c:v>6.9152829038293098E-5</c:v>
                </c:pt>
                <c:pt idx="2981" formatCode="0.00E+00">
                  <c:v>6.9090430491902994E-5</c:v>
                </c:pt>
                <c:pt idx="2982" formatCode="0.00E+00">
                  <c:v>6.6024381154966994E-5</c:v>
                </c:pt>
                <c:pt idx="2983" formatCode="0.00E+00">
                  <c:v>6.7878483074705403E-5</c:v>
                </c:pt>
                <c:pt idx="2984" formatCode="0.00E+00">
                  <c:v>6.7404547682999301E-5</c:v>
                </c:pt>
                <c:pt idx="2985" formatCode="0.00E+00">
                  <c:v>6.9004478430481097E-5</c:v>
                </c:pt>
                <c:pt idx="2986" formatCode="0.00E+00">
                  <c:v>8.3618839685527596E-5</c:v>
                </c:pt>
                <c:pt idx="2987" formatCode="0.00E+00">
                  <c:v>8.4308789775066302E-5</c:v>
                </c:pt>
                <c:pt idx="2988" formatCode="0.00E+00">
                  <c:v>9.6494453615806201E-5</c:v>
                </c:pt>
                <c:pt idx="2989" formatCode="0.00E+00">
                  <c:v>9.8218695284894397E-5</c:v>
                </c:pt>
                <c:pt idx="2990">
                  <c:v>1.01473293430647E-4</c:v>
                </c:pt>
                <c:pt idx="2991">
                  <c:v>1.05209252327351E-4</c:v>
                </c:pt>
                <c:pt idx="2992">
                  <c:v>1.12492166043402E-4</c:v>
                </c:pt>
                <c:pt idx="2993">
                  <c:v>1.12748388550825E-4</c:v>
                </c:pt>
                <c:pt idx="2994">
                  <c:v>1.12029919517447E-4</c:v>
                </c:pt>
                <c:pt idx="2995">
                  <c:v>1.1186346732367099E-4</c:v>
                </c:pt>
                <c:pt idx="2996">
                  <c:v>1.13185614610454E-4</c:v>
                </c:pt>
                <c:pt idx="2997">
                  <c:v>1.08812621522257E-4</c:v>
                </c:pt>
                <c:pt idx="2998">
                  <c:v>1.08873204967395E-4</c:v>
                </c:pt>
                <c:pt idx="2999">
                  <c:v>1.07603746757776E-4</c:v>
                </c:pt>
                <c:pt idx="3000">
                  <c:v>1.07716715728811E-4</c:v>
                </c:pt>
                <c:pt idx="3001">
                  <c:v>1.13259070734304E-4</c:v>
                </c:pt>
                <c:pt idx="3002">
                  <c:v>1.12998132626365E-4</c:v>
                </c:pt>
                <c:pt idx="3003">
                  <c:v>1.12583825884601E-4</c:v>
                </c:pt>
                <c:pt idx="3004">
                  <c:v>1.13267895585743E-4</c:v>
                </c:pt>
                <c:pt idx="3005">
                  <c:v>1.0991926202139499E-4</c:v>
                </c:pt>
                <c:pt idx="3006">
                  <c:v>1.10557154750212E-4</c:v>
                </c:pt>
                <c:pt idx="3007">
                  <c:v>1.15647725093373E-4</c:v>
                </c:pt>
                <c:pt idx="3008">
                  <c:v>1.1545623502023E-4</c:v>
                </c:pt>
                <c:pt idx="3009">
                  <c:v>1.15600555500653E-4</c:v>
                </c:pt>
                <c:pt idx="3010">
                  <c:v>1.00349229927077E-4</c:v>
                </c:pt>
                <c:pt idx="3011">
                  <c:v>1.01185895790703E-4</c:v>
                </c:pt>
                <c:pt idx="3012" formatCode="0.00E+00">
                  <c:v>9.3498328882830995E-5</c:v>
                </c:pt>
                <c:pt idx="3013" formatCode="0.00E+00">
                  <c:v>8.8763980803940496E-5</c:v>
                </c:pt>
                <c:pt idx="3014" formatCode="0.00E+00">
                  <c:v>8.5208149129379799E-5</c:v>
                </c:pt>
                <c:pt idx="3015" formatCode="0.00E+00">
                  <c:v>8.5428016688921698E-5</c:v>
                </c:pt>
                <c:pt idx="3016" formatCode="0.00E+00">
                  <c:v>8.3972863202995006E-5</c:v>
                </c:pt>
                <c:pt idx="3017" formatCode="0.00E+00">
                  <c:v>8.3861758602456598E-5</c:v>
                </c:pt>
                <c:pt idx="3018" formatCode="0.00E+00">
                  <c:v>8.3134587189123002E-5</c:v>
                </c:pt>
                <c:pt idx="3019" formatCode="0.00E+00">
                  <c:v>8.3564039166309005E-5</c:v>
                </c:pt>
                <c:pt idx="3020" formatCode="0.00E+00">
                  <c:v>8.5489126942185598E-5</c:v>
                </c:pt>
                <c:pt idx="3021" formatCode="0.00E+00">
                  <c:v>8.5563371182442795E-5</c:v>
                </c:pt>
                <c:pt idx="3022" formatCode="0.00E+00">
                  <c:v>8.6230258710164897E-5</c:v>
                </c:pt>
                <c:pt idx="3023" formatCode="0.00E+00">
                  <c:v>8.7851835367161793E-5</c:v>
                </c:pt>
                <c:pt idx="3024" formatCode="0.00E+00">
                  <c:v>8.93569352223501E-5</c:v>
                </c:pt>
                <c:pt idx="3025" formatCode="0.00E+00">
                  <c:v>9.1199944716000096E-5</c:v>
                </c:pt>
                <c:pt idx="3026" formatCode="0.00E+00">
                  <c:v>9.2992870442179998E-5</c:v>
                </c:pt>
                <c:pt idx="3027" formatCode="0.00E+00">
                  <c:v>9.0936066779720505E-5</c:v>
                </c:pt>
                <c:pt idx="3028" formatCode="0.00E+00">
                  <c:v>9.10216266797637E-5</c:v>
                </c:pt>
                <c:pt idx="3029" formatCode="0.00E+00">
                  <c:v>8.9089562868952999E-5</c:v>
                </c:pt>
                <c:pt idx="3030" formatCode="0.00E+00">
                  <c:v>7.3527649275730906E-5</c:v>
                </c:pt>
                <c:pt idx="3031" formatCode="0.00E+00">
                  <c:v>7.4063404504047498E-5</c:v>
                </c:pt>
                <c:pt idx="3032" formatCode="0.00E+00">
                  <c:v>6.2790455768288995E-5</c:v>
                </c:pt>
                <c:pt idx="3033" formatCode="0.00E+00">
                  <c:v>6.2123535082912496E-5</c:v>
                </c:pt>
                <c:pt idx="3034" formatCode="0.00E+00">
                  <c:v>5.6798777273679902E-5</c:v>
                </c:pt>
                <c:pt idx="3035" formatCode="0.00E+00">
                  <c:v>5.2514467014548702E-5</c:v>
                </c:pt>
                <c:pt idx="3036" formatCode="0.00E+00">
                  <c:v>4.7220304935195399E-5</c:v>
                </c:pt>
                <c:pt idx="3037" formatCode="0.00E+00">
                  <c:v>4.94496309741147E-5</c:v>
                </c:pt>
                <c:pt idx="3038" formatCode="0.00E+00">
                  <c:v>4.8659320630858502E-5</c:v>
                </c:pt>
                <c:pt idx="3039" formatCode="0.00E+00">
                  <c:v>6.0154031790836199E-5</c:v>
                </c:pt>
                <c:pt idx="3040" formatCode="0.00E+00">
                  <c:v>6.1017013148100801E-5</c:v>
                </c:pt>
                <c:pt idx="3041" formatCode="0.00E+00">
                  <c:v>6.5613055011853197E-5</c:v>
                </c:pt>
                <c:pt idx="3042" formatCode="0.00E+00">
                  <c:v>6.5432081652032906E-5</c:v>
                </c:pt>
                <c:pt idx="3043" formatCode="0.00E+00">
                  <c:v>6.7500797577015094E-5</c:v>
                </c:pt>
                <c:pt idx="3044" formatCode="0.00E+00">
                  <c:v>6.7646187074310601E-5</c:v>
                </c:pt>
                <c:pt idx="3045" formatCode="0.00E+00">
                  <c:v>6.3983546791403497E-5</c:v>
                </c:pt>
                <c:pt idx="3046" formatCode="0.00E+00">
                  <c:v>6.3850780840052305E-5</c:v>
                </c:pt>
                <c:pt idx="3047" formatCode="0.00E+00">
                  <c:v>6.4623027883981197E-5</c:v>
                </c:pt>
                <c:pt idx="3048" formatCode="0.00E+00">
                  <c:v>6.2875177431885601E-5</c:v>
                </c:pt>
                <c:pt idx="3049" formatCode="0.00E+00">
                  <c:v>6.1803334903635698E-5</c:v>
                </c:pt>
                <c:pt idx="3050" formatCode="0.00E+00">
                  <c:v>6.1484937831387699E-5</c:v>
                </c:pt>
                <c:pt idx="3051" formatCode="0.00E+00">
                  <c:v>5.6607726422114601E-5</c:v>
                </c:pt>
                <c:pt idx="3052" formatCode="0.00E+00">
                  <c:v>5.6643229898201699E-5</c:v>
                </c:pt>
                <c:pt idx="3053" formatCode="0.00E+00">
                  <c:v>5.6265130829728199E-5</c:v>
                </c:pt>
                <c:pt idx="3054" formatCode="0.00E+00">
                  <c:v>5.6689918513330403E-5</c:v>
                </c:pt>
                <c:pt idx="3055" formatCode="0.00E+00">
                  <c:v>5.6028361990188102E-5</c:v>
                </c:pt>
                <c:pt idx="3056" formatCode="0.00E+00">
                  <c:v>5.2064588651454202E-5</c:v>
                </c:pt>
                <c:pt idx="3057" formatCode="0.00E+00">
                  <c:v>5.2024708698099997E-5</c:v>
                </c:pt>
                <c:pt idx="3058" formatCode="0.00E+00">
                  <c:v>5.2151022610956499E-5</c:v>
                </c:pt>
                <c:pt idx="3059" formatCode="0.00E+00">
                  <c:v>5.2133459051365297E-5</c:v>
                </c:pt>
                <c:pt idx="3060" formatCode="0.00E+00">
                  <c:v>5.11744681299714E-5</c:v>
                </c:pt>
                <c:pt idx="3061" formatCode="0.00E+00">
                  <c:v>5.1225137020054901E-5</c:v>
                </c:pt>
                <c:pt idx="3062" formatCode="0.00E+00">
                  <c:v>5.1252710199914499E-5</c:v>
                </c:pt>
                <c:pt idx="3063" formatCode="0.00E+00">
                  <c:v>5.1770992448540498E-5</c:v>
                </c:pt>
                <c:pt idx="3064" formatCode="0.00E+00">
                  <c:v>4.9352095656529597E-5</c:v>
                </c:pt>
                <c:pt idx="3065" formatCode="0.00E+00">
                  <c:v>5.3492422676065001E-5</c:v>
                </c:pt>
                <c:pt idx="3066" formatCode="0.00E+00">
                  <c:v>5.7481197238546697E-5</c:v>
                </c:pt>
                <c:pt idx="3067" formatCode="0.00E+00">
                  <c:v>5.6576575218887803E-5</c:v>
                </c:pt>
                <c:pt idx="3068" formatCode="0.00E+00">
                  <c:v>5.48190206051267E-5</c:v>
                </c:pt>
                <c:pt idx="3069" formatCode="0.00E+00">
                  <c:v>5.3250115472571202E-5</c:v>
                </c:pt>
                <c:pt idx="3070" formatCode="0.00E+00">
                  <c:v>5.1069724257756797E-5</c:v>
                </c:pt>
                <c:pt idx="3071" formatCode="0.00E+00">
                  <c:v>5.1064920946975199E-5</c:v>
                </c:pt>
                <c:pt idx="3072" formatCode="0.00E+00">
                  <c:v>5.1049087093680702E-5</c:v>
                </c:pt>
                <c:pt idx="3073" formatCode="0.00E+00">
                  <c:v>5.1030305846743701E-5</c:v>
                </c:pt>
                <c:pt idx="3074" formatCode="0.00E+00">
                  <c:v>5.0825415169199802E-5</c:v>
                </c:pt>
                <c:pt idx="3075" formatCode="0.00E+00">
                  <c:v>5.0641180316233501E-5</c:v>
                </c:pt>
                <c:pt idx="3076" formatCode="0.00E+00">
                  <c:v>5.0778164705120298E-5</c:v>
                </c:pt>
                <c:pt idx="3077" formatCode="0.00E+00">
                  <c:v>4.9737982824491599E-5</c:v>
                </c:pt>
                <c:pt idx="3078" formatCode="0.00E+00">
                  <c:v>5.1681593708007503E-5</c:v>
                </c:pt>
                <c:pt idx="3079" formatCode="0.00E+00">
                  <c:v>5.2718513634351901E-5</c:v>
                </c:pt>
                <c:pt idx="3080" formatCode="0.00E+00">
                  <c:v>5.1948063041923703E-5</c:v>
                </c:pt>
                <c:pt idx="3081" formatCode="0.00E+00">
                  <c:v>4.9630248641693298E-5</c:v>
                </c:pt>
                <c:pt idx="3082" formatCode="0.00E+00">
                  <c:v>4.72618761246503E-5</c:v>
                </c:pt>
                <c:pt idx="3083" formatCode="0.00E+00">
                  <c:v>3.5586447863913999E-5</c:v>
                </c:pt>
                <c:pt idx="3084" formatCode="0.00E+00">
                  <c:v>3.5037016998403102E-5</c:v>
                </c:pt>
                <c:pt idx="3085" formatCode="0.00E+00">
                  <c:v>3.6002635398907201E-5</c:v>
                </c:pt>
                <c:pt idx="3086" formatCode="0.00E+00">
                  <c:v>3.9999646465304297E-5</c:v>
                </c:pt>
                <c:pt idx="3087" formatCode="0.00E+00">
                  <c:v>3.8916354428550797E-5</c:v>
                </c:pt>
                <c:pt idx="3088" formatCode="0.00E+00">
                  <c:v>3.8563361770818499E-5</c:v>
                </c:pt>
                <c:pt idx="3089" formatCode="0.00E+00">
                  <c:v>3.8367040757491099E-5</c:v>
                </c:pt>
                <c:pt idx="3090" formatCode="0.00E+00">
                  <c:v>3.82748432469969E-5</c:v>
                </c:pt>
                <c:pt idx="3091" formatCode="0.00E+00">
                  <c:v>3.72520320928558E-5</c:v>
                </c:pt>
                <c:pt idx="3092" formatCode="0.00E+00">
                  <c:v>3.7044696659926002E-5</c:v>
                </c:pt>
                <c:pt idx="3093" formatCode="0.00E+00">
                  <c:v>3.7232223603762397E-5</c:v>
                </c:pt>
                <c:pt idx="3094" formatCode="0.00E+00">
                  <c:v>3.8066481709639101E-5</c:v>
                </c:pt>
                <c:pt idx="3095" formatCode="0.00E+00">
                  <c:v>3.8284405594894897E-5</c:v>
                </c:pt>
                <c:pt idx="3096" formatCode="0.00E+00">
                  <c:v>3.9330736544049199E-5</c:v>
                </c:pt>
                <c:pt idx="3097" formatCode="0.00E+00">
                  <c:v>4.0181999608975801E-5</c:v>
                </c:pt>
                <c:pt idx="3098" formatCode="0.00E+00">
                  <c:v>4.0239122326110503E-5</c:v>
                </c:pt>
                <c:pt idx="3099" formatCode="0.00E+00">
                  <c:v>3.8792323973268701E-5</c:v>
                </c:pt>
                <c:pt idx="3100" formatCode="0.00E+00">
                  <c:v>3.8777636136735097E-5</c:v>
                </c:pt>
                <c:pt idx="3101" formatCode="0.00E+00">
                  <c:v>3.8758160301520197E-5</c:v>
                </c:pt>
                <c:pt idx="3102" formatCode="0.00E+00">
                  <c:v>3.8629246916159501E-5</c:v>
                </c:pt>
                <c:pt idx="3103" formatCode="0.00E+00">
                  <c:v>3.84305383389335E-5</c:v>
                </c:pt>
                <c:pt idx="3104" formatCode="0.00E+00">
                  <c:v>3.84346802823371E-5</c:v>
                </c:pt>
                <c:pt idx="3105" formatCode="0.00E+00">
                  <c:v>3.8440530708471802E-5</c:v>
                </c:pt>
                <c:pt idx="3106" formatCode="0.00E+00">
                  <c:v>3.9622097839713803E-5</c:v>
                </c:pt>
                <c:pt idx="3107" formatCode="0.00E+00">
                  <c:v>4.1970371233813302E-5</c:v>
                </c:pt>
                <c:pt idx="3108" formatCode="0.00E+00">
                  <c:v>4.1936393038899603E-5</c:v>
                </c:pt>
                <c:pt idx="3109" formatCode="0.00E+00">
                  <c:v>3.7844274792672902E-5</c:v>
                </c:pt>
                <c:pt idx="3110" formatCode="0.00E+00">
                  <c:v>3.5295938339762099E-5</c:v>
                </c:pt>
                <c:pt idx="3111" formatCode="0.00E+00">
                  <c:v>3.4926766921810601E-5</c:v>
                </c:pt>
                <c:pt idx="3112" formatCode="0.00E+00">
                  <c:v>3.47900674196113E-5</c:v>
                </c:pt>
                <c:pt idx="3113" formatCode="0.00E+00">
                  <c:v>3.54769393586629E-5</c:v>
                </c:pt>
                <c:pt idx="3114" formatCode="0.00E+00">
                  <c:v>3.6736981428853702E-5</c:v>
                </c:pt>
                <c:pt idx="3115" formatCode="0.00E+00">
                  <c:v>3.6952100097219997E-5</c:v>
                </c:pt>
                <c:pt idx="3116" formatCode="0.00E+00">
                  <c:v>3.7114603429307902E-5</c:v>
                </c:pt>
                <c:pt idx="3117" formatCode="0.00E+00">
                  <c:v>3.7122446773515198E-5</c:v>
                </c:pt>
                <c:pt idx="3118" formatCode="0.00E+00">
                  <c:v>3.6769535670088303E-5</c:v>
                </c:pt>
                <c:pt idx="3119" formatCode="0.00E+00">
                  <c:v>3.5817880002462603E-5</c:v>
                </c:pt>
                <c:pt idx="3120" formatCode="0.00E+00">
                  <c:v>3.6118533491967903E-5</c:v>
                </c:pt>
                <c:pt idx="3121" formatCode="0.00E+00">
                  <c:v>3.6062051876100097E-5</c:v>
                </c:pt>
                <c:pt idx="3122" formatCode="0.00E+00">
                  <c:v>3.4772394537237799E-5</c:v>
                </c:pt>
                <c:pt idx="3123" formatCode="0.00E+00">
                  <c:v>3.4230365598880701E-5</c:v>
                </c:pt>
                <c:pt idx="3124" formatCode="0.00E+00">
                  <c:v>3.4108709306426297E-5</c:v>
                </c:pt>
                <c:pt idx="3125" formatCode="0.00E+00">
                  <c:v>3.4561726099466302E-5</c:v>
                </c:pt>
                <c:pt idx="3126" formatCode="0.00E+00">
                  <c:v>3.5953660545274097E-5</c:v>
                </c:pt>
                <c:pt idx="3127" formatCode="0.00E+00">
                  <c:v>3.56871098177208E-5</c:v>
                </c:pt>
                <c:pt idx="3128" formatCode="0.00E+00">
                  <c:v>3.6528511069731097E-5</c:v>
                </c:pt>
                <c:pt idx="3129" formatCode="0.00E+00">
                  <c:v>3.8007785169650099E-5</c:v>
                </c:pt>
                <c:pt idx="3130" formatCode="0.00E+00">
                  <c:v>3.3588631518540001E-5</c:v>
                </c:pt>
                <c:pt idx="3131" formatCode="0.00E+00">
                  <c:v>3.4250661344036899E-5</c:v>
                </c:pt>
                <c:pt idx="3132" formatCode="0.00E+00">
                  <c:v>3.7374192608235701E-5</c:v>
                </c:pt>
                <c:pt idx="3133" formatCode="0.00E+00">
                  <c:v>3.5150416912019597E-5</c:v>
                </c:pt>
                <c:pt idx="3134" formatCode="0.00E+00">
                  <c:v>3.5255031407717898E-5</c:v>
                </c:pt>
                <c:pt idx="3135" formatCode="0.00E+00">
                  <c:v>4.4390606008576498E-5</c:v>
                </c:pt>
                <c:pt idx="3136" formatCode="0.00E+00">
                  <c:v>4.44698857074776E-5</c:v>
                </c:pt>
                <c:pt idx="3137" formatCode="0.00E+00">
                  <c:v>4.7326997751431599E-5</c:v>
                </c:pt>
                <c:pt idx="3138" formatCode="0.00E+00">
                  <c:v>5.02849831145841E-5</c:v>
                </c:pt>
                <c:pt idx="3139" formatCode="0.00E+00">
                  <c:v>5.3962198467011003E-5</c:v>
                </c:pt>
                <c:pt idx="3140" formatCode="0.00E+00">
                  <c:v>5.4966049428413702E-5</c:v>
                </c:pt>
                <c:pt idx="3141" formatCode="0.00E+00">
                  <c:v>5.4903088501679698E-5</c:v>
                </c:pt>
                <c:pt idx="3142" formatCode="0.00E+00">
                  <c:v>5.5711795015798503E-5</c:v>
                </c:pt>
                <c:pt idx="3143" formatCode="0.00E+00">
                  <c:v>5.57053790262312E-5</c:v>
                </c:pt>
                <c:pt idx="3144" formatCode="0.00E+00">
                  <c:v>5.68458377508354E-5</c:v>
                </c:pt>
                <c:pt idx="3145" formatCode="0.00E+00">
                  <c:v>5.6889906043210697E-5</c:v>
                </c:pt>
                <c:pt idx="3146" formatCode="0.00E+00">
                  <c:v>5.7066431430276303E-5</c:v>
                </c:pt>
                <c:pt idx="3147" formatCode="0.00E+00">
                  <c:v>6.3466861489853106E-5</c:v>
                </c:pt>
                <c:pt idx="3148" formatCode="0.00E+00">
                  <c:v>6.4727393287143404E-5</c:v>
                </c:pt>
                <c:pt idx="3149" formatCode="0.00E+00">
                  <c:v>6.4799824693405797E-5</c:v>
                </c:pt>
                <c:pt idx="3150" formatCode="0.00E+00">
                  <c:v>6.5004301358179503E-5</c:v>
                </c:pt>
                <c:pt idx="3151" formatCode="0.00E+00">
                  <c:v>6.2144021228633604E-5</c:v>
                </c:pt>
                <c:pt idx="3152" formatCode="0.00E+00">
                  <c:v>6.2208801816829998E-5</c:v>
                </c:pt>
                <c:pt idx="3153" formatCode="0.00E+00">
                  <c:v>6.1052046596717896E-5</c:v>
                </c:pt>
                <c:pt idx="3154" formatCode="0.00E+00">
                  <c:v>6.0017362825253401E-5</c:v>
                </c:pt>
                <c:pt idx="3155" formatCode="0.00E+00">
                  <c:v>5.9993076661370102E-5</c:v>
                </c:pt>
                <c:pt idx="3156" formatCode="0.00E+00">
                  <c:v>6.0471014502632199E-5</c:v>
                </c:pt>
                <c:pt idx="3157" formatCode="0.00E+00">
                  <c:v>6.1437525302604707E-5</c:v>
                </c:pt>
                <c:pt idx="3158" formatCode="0.00E+00">
                  <c:v>5.9882525550621102E-5</c:v>
                </c:pt>
                <c:pt idx="3159" formatCode="0.00E+00">
                  <c:v>5.9564566741502897E-5</c:v>
                </c:pt>
                <c:pt idx="3160" formatCode="0.00E+00">
                  <c:v>5.9757445201866099E-5</c:v>
                </c:pt>
                <c:pt idx="3161" formatCode="0.00E+00">
                  <c:v>6.0444411457013798E-5</c:v>
                </c:pt>
                <c:pt idx="3162" formatCode="0.00E+00">
                  <c:v>6.0683513297945701E-5</c:v>
                </c:pt>
                <c:pt idx="3163" formatCode="0.00E+00">
                  <c:v>6.0824484455114099E-5</c:v>
                </c:pt>
                <c:pt idx="3164" formatCode="0.00E+00">
                  <c:v>6.0360428121670403E-5</c:v>
                </c:pt>
                <c:pt idx="3165" formatCode="0.00E+00">
                  <c:v>6.0669511130048501E-5</c:v>
                </c:pt>
                <c:pt idx="3166" formatCode="0.00E+00">
                  <c:v>6.1907829371855795E-5</c:v>
                </c:pt>
                <c:pt idx="3167" formatCode="0.00E+00">
                  <c:v>6.0109845054988303E-5</c:v>
                </c:pt>
                <c:pt idx="3168" formatCode="0.00E+00">
                  <c:v>6.1031173469313802E-5</c:v>
                </c:pt>
                <c:pt idx="3169" formatCode="0.00E+00">
                  <c:v>6.0040575945796102E-5</c:v>
                </c:pt>
                <c:pt idx="3170" formatCode="0.00E+00">
                  <c:v>5.9034749156763498E-5</c:v>
                </c:pt>
                <c:pt idx="3171" formatCode="0.00E+00">
                  <c:v>5.9157984875913499E-5</c:v>
                </c:pt>
                <c:pt idx="3172" formatCode="0.00E+00">
                  <c:v>5.6422090905470302E-5</c:v>
                </c:pt>
                <c:pt idx="3173" formatCode="0.00E+00">
                  <c:v>4.8813984997237402E-5</c:v>
                </c:pt>
                <c:pt idx="3174" formatCode="0.00E+00">
                  <c:v>4.9129199249288702E-5</c:v>
                </c:pt>
                <c:pt idx="3175" formatCode="0.00E+00">
                  <c:v>4.7609108057046903E-5</c:v>
                </c:pt>
                <c:pt idx="3176" formatCode="0.00E+00">
                  <c:v>4.5002023927132601E-5</c:v>
                </c:pt>
                <c:pt idx="3177" formatCode="0.00E+00">
                  <c:v>5.7933627344013498E-5</c:v>
                </c:pt>
                <c:pt idx="3178" formatCode="0.00E+00">
                  <c:v>6.0548732965838797E-5</c:v>
                </c:pt>
                <c:pt idx="3179" formatCode="0.00E+00">
                  <c:v>5.9853239287622802E-5</c:v>
                </c:pt>
                <c:pt idx="3180" formatCode="0.00E+00">
                  <c:v>6.3268851780920798E-5</c:v>
                </c:pt>
                <c:pt idx="3181" formatCode="0.00E+00">
                  <c:v>6.3670910320438799E-5</c:v>
                </c:pt>
                <c:pt idx="3182" formatCode="0.00E+00">
                  <c:v>6.3363586860967899E-5</c:v>
                </c:pt>
                <c:pt idx="3183" formatCode="0.00E+00">
                  <c:v>6.1214387793701705E-5</c:v>
                </c:pt>
                <c:pt idx="3184" formatCode="0.00E+00">
                  <c:v>6.7689396322348795E-5</c:v>
                </c:pt>
                <c:pt idx="3185" formatCode="0.00E+00">
                  <c:v>6.7574878683448295E-5</c:v>
                </c:pt>
                <c:pt idx="3186" formatCode="0.00E+00">
                  <c:v>6.8039190791140404E-5</c:v>
                </c:pt>
                <c:pt idx="3187" formatCode="0.00E+00">
                  <c:v>6.9212628448675695E-5</c:v>
                </c:pt>
                <c:pt idx="3188" formatCode="0.00E+00">
                  <c:v>6.9949497170092995E-5</c:v>
                </c:pt>
                <c:pt idx="3189" formatCode="0.00E+00">
                  <c:v>7.1238389571248996E-5</c:v>
                </c:pt>
                <c:pt idx="3190" formatCode="0.00E+00">
                  <c:v>7.5618332006509599E-5</c:v>
                </c:pt>
                <c:pt idx="3191" formatCode="0.00E+00">
                  <c:v>7.2739775001227306E-5</c:v>
                </c:pt>
                <c:pt idx="3192" formatCode="0.00E+00">
                  <c:v>7.4905834148972906E-5</c:v>
                </c:pt>
                <c:pt idx="3193" formatCode="0.00E+00">
                  <c:v>7.7758504339099803E-5</c:v>
                </c:pt>
                <c:pt idx="3194" formatCode="0.00E+00">
                  <c:v>8.3321424151681806E-5</c:v>
                </c:pt>
                <c:pt idx="3195" formatCode="0.00E+00">
                  <c:v>8.5051172007443197E-5</c:v>
                </c:pt>
                <c:pt idx="3196" formatCode="0.00E+00">
                  <c:v>8.5641620369666799E-5</c:v>
                </c:pt>
                <c:pt idx="3197" formatCode="0.00E+00">
                  <c:v>8.9445785345010494E-5</c:v>
                </c:pt>
                <c:pt idx="3198" formatCode="0.00E+00">
                  <c:v>8.9137147785714205E-5</c:v>
                </c:pt>
                <c:pt idx="3199" formatCode="0.00E+00">
                  <c:v>8.9136539682296894E-5</c:v>
                </c:pt>
                <c:pt idx="3200" formatCode="0.00E+00">
                  <c:v>8.8767142089899294E-5</c:v>
                </c:pt>
                <c:pt idx="3201" formatCode="0.00E+00">
                  <c:v>8.7350617301822298E-5</c:v>
                </c:pt>
                <c:pt idx="3202" formatCode="0.00E+00">
                  <c:v>8.7867656991048998E-5</c:v>
                </c:pt>
                <c:pt idx="3203" formatCode="0.00E+00">
                  <c:v>8.7892506554431598E-5</c:v>
                </c:pt>
                <c:pt idx="3204" formatCode="0.00E+00">
                  <c:v>9.6978228840739698E-5</c:v>
                </c:pt>
                <c:pt idx="3205" formatCode="0.00E+00">
                  <c:v>9.6240623057367906E-5</c:v>
                </c:pt>
                <c:pt idx="3206" formatCode="0.00E+00">
                  <c:v>9.6147200686694299E-5</c:v>
                </c:pt>
                <c:pt idx="3207" formatCode="0.00E+00">
                  <c:v>9.5901256174236001E-5</c:v>
                </c:pt>
                <c:pt idx="3208" formatCode="0.00E+00">
                  <c:v>9.7786247061856801E-5</c:v>
                </c:pt>
                <c:pt idx="3209" formatCode="0.00E+00">
                  <c:v>9.7648367166546296E-5</c:v>
                </c:pt>
                <c:pt idx="3210">
                  <c:v>1.00659031727239E-4</c:v>
                </c:pt>
                <c:pt idx="3211">
                  <c:v>1.00659989421213E-4</c:v>
                </c:pt>
                <c:pt idx="3212">
                  <c:v>1.06578818609006E-4</c:v>
                </c:pt>
                <c:pt idx="3213">
                  <c:v>1.08822343719341E-4</c:v>
                </c:pt>
                <c:pt idx="3214">
                  <c:v>1.10732042338308E-4</c:v>
                </c:pt>
                <c:pt idx="3215">
                  <c:v>1.18735483448583E-4</c:v>
                </c:pt>
                <c:pt idx="3216">
                  <c:v>1.18941880783152E-4</c:v>
                </c:pt>
                <c:pt idx="3217">
                  <c:v>1.2162801524859801E-4</c:v>
                </c:pt>
                <c:pt idx="3218">
                  <c:v>1.21613497079256E-4</c:v>
                </c:pt>
                <c:pt idx="3219">
                  <c:v>1.21641270729448E-4</c:v>
                </c:pt>
                <c:pt idx="3220">
                  <c:v>1.3703818371865999E-4</c:v>
                </c:pt>
                <c:pt idx="3221">
                  <c:v>1.3418188044270901E-4</c:v>
                </c:pt>
                <c:pt idx="3222">
                  <c:v>1.3166914173365701E-4</c:v>
                </c:pt>
                <c:pt idx="3223">
                  <c:v>1.2508750431819801E-4</c:v>
                </c:pt>
                <c:pt idx="3224">
                  <c:v>1.3535827917381701E-4</c:v>
                </c:pt>
                <c:pt idx="3225">
                  <c:v>1.3038088930603599E-4</c:v>
                </c:pt>
                <c:pt idx="3226">
                  <c:v>1.28920499100911E-4</c:v>
                </c:pt>
                <c:pt idx="3227">
                  <c:v>1.2721300747300899E-4</c:v>
                </c:pt>
                <c:pt idx="3228">
                  <c:v>1.2226941466118599E-4</c:v>
                </c:pt>
                <c:pt idx="3229">
                  <c:v>1.2908947623559399E-4</c:v>
                </c:pt>
                <c:pt idx="3230">
                  <c:v>1.3659286288556901E-4</c:v>
                </c:pt>
                <c:pt idx="3231">
                  <c:v>1.33999660815081E-4</c:v>
                </c:pt>
                <c:pt idx="3232">
                  <c:v>1.3952665687825199E-4</c:v>
                </c:pt>
                <c:pt idx="3233">
                  <c:v>1.38764168250566E-4</c:v>
                </c:pt>
                <c:pt idx="3234">
                  <c:v>1.4198245260583299E-4</c:v>
                </c:pt>
                <c:pt idx="3235">
                  <c:v>1.4131210759711399E-4</c:v>
                </c:pt>
                <c:pt idx="3236">
                  <c:v>1.4135048918343599E-4</c:v>
                </c:pt>
                <c:pt idx="3237">
                  <c:v>1.4559560097845701E-4</c:v>
                </c:pt>
                <c:pt idx="3238">
                  <c:v>1.4336184050859699E-4</c:v>
                </c:pt>
                <c:pt idx="3239">
                  <c:v>1.5304145600674999E-4</c:v>
                </c:pt>
                <c:pt idx="3240">
                  <c:v>1.51645771983568E-4</c:v>
                </c:pt>
                <c:pt idx="3241">
                  <c:v>1.4974551281552199E-4</c:v>
                </c:pt>
                <c:pt idx="3242">
                  <c:v>1.5936650867408501E-4</c:v>
                </c:pt>
                <c:pt idx="3243">
                  <c:v>1.5932187179210099E-4</c:v>
                </c:pt>
                <c:pt idx="3244">
                  <c:v>1.6015441831783201E-4</c:v>
                </c:pt>
                <c:pt idx="3245">
                  <c:v>1.7762416447430199E-4</c:v>
                </c:pt>
                <c:pt idx="3246">
                  <c:v>1.7634230354179301E-4</c:v>
                </c:pt>
                <c:pt idx="3247">
                  <c:v>1.9614004608654699E-4</c:v>
                </c:pt>
                <c:pt idx="3248">
                  <c:v>1.8949988685438001E-4</c:v>
                </c:pt>
                <c:pt idx="3249">
                  <c:v>1.9200924525503699E-4</c:v>
                </c:pt>
                <c:pt idx="3250">
                  <c:v>1.9250468049194399E-4</c:v>
                </c:pt>
                <c:pt idx="3251">
                  <c:v>2.0589823224333601E-4</c:v>
                </c:pt>
                <c:pt idx="3252">
                  <c:v>2.16285889127355E-4</c:v>
                </c:pt>
                <c:pt idx="3253">
                  <c:v>2.20437454127494E-4</c:v>
                </c:pt>
                <c:pt idx="3254">
                  <c:v>2.1716153986108799E-4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F5-41F2-A604-7DFCC126A7DB}"/>
            </c:ext>
          </c:extLst>
        </c:ser>
        <c:ser>
          <c:idx val="1"/>
          <c:order val="1"/>
          <c:tx>
            <c:strRef>
              <c:f>'SPY,TMF'!$B$1</c:f>
              <c:strCache>
                <c:ptCount val="1"/>
                <c:pt idx="0">
                  <c:v>covTLT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'SPY,TMF'!$B$2:$B$3256</c:f>
              <c:numCache>
                <c:formatCode>General</c:formatCode>
                <c:ptCount val="3255"/>
                <c:pt idx="44" formatCode="0.00E+00">
                  <c:v>-4.8449311031953499E-5</c:v>
                </c:pt>
                <c:pt idx="45" formatCode="0.00E+00">
                  <c:v>-4.6556247393602402E-5</c:v>
                </c:pt>
                <c:pt idx="46" formatCode="0.00E+00">
                  <c:v>-3.7584402201065501E-5</c:v>
                </c:pt>
                <c:pt idx="47" formatCode="0.00E+00">
                  <c:v>-3.4538008035872403E-5</c:v>
                </c:pt>
                <c:pt idx="48" formatCode="0.00E+00">
                  <c:v>-3.6640809916288998E-5</c:v>
                </c:pt>
                <c:pt idx="49" formatCode="0.00E+00">
                  <c:v>-2.77845366201062E-5</c:v>
                </c:pt>
                <c:pt idx="50" formatCode="0.00E+00">
                  <c:v>-2.5386031688212002E-5</c:v>
                </c:pt>
                <c:pt idx="51" formatCode="0.00E+00">
                  <c:v>-2.3453076503233501E-5</c:v>
                </c:pt>
                <c:pt idx="52" formatCode="0.00E+00">
                  <c:v>-2.5098384262308001E-5</c:v>
                </c:pt>
                <c:pt idx="53" formatCode="0.00E+00">
                  <c:v>-2.1540456555495599E-5</c:v>
                </c:pt>
                <c:pt idx="54" formatCode="0.00E+00">
                  <c:v>-2.3654953525688201E-5</c:v>
                </c:pt>
                <c:pt idx="55" formatCode="0.00E+00">
                  <c:v>-2.2946682656956198E-5</c:v>
                </c:pt>
                <c:pt idx="56" formatCode="0.00E+00">
                  <c:v>-2.9190846489714098E-5</c:v>
                </c:pt>
                <c:pt idx="57" formatCode="0.00E+00">
                  <c:v>-2.9308678785297401E-5</c:v>
                </c:pt>
                <c:pt idx="58" formatCode="0.00E+00">
                  <c:v>-2.9111473911708399E-5</c:v>
                </c:pt>
                <c:pt idx="59" formatCode="0.00E+00">
                  <c:v>-3.7110345951163098E-5</c:v>
                </c:pt>
                <c:pt idx="60" formatCode="0.00E+00">
                  <c:v>-4.1678705358449E-5</c:v>
                </c:pt>
                <c:pt idx="61" formatCode="0.00E+00">
                  <c:v>-3.7881635815370499E-5</c:v>
                </c:pt>
                <c:pt idx="62" formatCode="0.00E+00">
                  <c:v>-5.4340898580803297E-5</c:v>
                </c:pt>
                <c:pt idx="63" formatCode="0.00E+00">
                  <c:v>-4.7750323780024698E-5</c:v>
                </c:pt>
                <c:pt idx="64" formatCode="0.00E+00">
                  <c:v>-5.1820378098305501E-5</c:v>
                </c:pt>
                <c:pt idx="65" formatCode="0.00E+00">
                  <c:v>-5.01591276615448E-5</c:v>
                </c:pt>
                <c:pt idx="66" formatCode="0.00E+00">
                  <c:v>-3.9579260469108401E-5</c:v>
                </c:pt>
                <c:pt idx="67" formatCode="0.00E+00">
                  <c:v>-3.9566476321654801E-5</c:v>
                </c:pt>
                <c:pt idx="68" formatCode="0.00E+00">
                  <c:v>-4.56517535395752E-5</c:v>
                </c:pt>
                <c:pt idx="69" formatCode="0.00E+00">
                  <c:v>-5.4803865148511801E-5</c:v>
                </c:pt>
                <c:pt idx="70" formatCode="0.00E+00">
                  <c:v>-5.6055889335659102E-5</c:v>
                </c:pt>
                <c:pt idx="71" formatCode="0.00E+00">
                  <c:v>-4.9475107483789199E-5</c:v>
                </c:pt>
                <c:pt idx="72" formatCode="0.00E+00">
                  <c:v>-5.8357868154550999E-5</c:v>
                </c:pt>
                <c:pt idx="73" formatCode="0.00E+00">
                  <c:v>-5.9533767031246997E-5</c:v>
                </c:pt>
                <c:pt idx="74" formatCode="0.00E+00">
                  <c:v>-6.8903421147419795E-5</c:v>
                </c:pt>
                <c:pt idx="75" formatCode="0.00E+00">
                  <c:v>-5.8464305718513901E-5</c:v>
                </c:pt>
                <c:pt idx="76" formatCode="0.00E+00">
                  <c:v>-5.8613263681409697E-5</c:v>
                </c:pt>
                <c:pt idx="77" formatCode="0.00E+00">
                  <c:v>-5.39401010071216E-5</c:v>
                </c:pt>
                <c:pt idx="78" formatCode="0.00E+00">
                  <c:v>-5.0664901529860098E-5</c:v>
                </c:pt>
                <c:pt idx="79" formatCode="0.00E+00">
                  <c:v>-5.32320151928481E-5</c:v>
                </c:pt>
                <c:pt idx="80" formatCode="0.00E+00">
                  <c:v>-5.4691653242557502E-5</c:v>
                </c:pt>
                <c:pt idx="81" formatCode="0.00E+00">
                  <c:v>-5.81253671154911E-5</c:v>
                </c:pt>
                <c:pt idx="82" formatCode="0.00E+00">
                  <c:v>-6.2201938181279093E-5</c:v>
                </c:pt>
                <c:pt idx="83" formatCode="0.00E+00">
                  <c:v>-6.1046548571733799E-5</c:v>
                </c:pt>
                <c:pt idx="84" formatCode="0.00E+00">
                  <c:v>-6.1869036337744703E-5</c:v>
                </c:pt>
                <c:pt idx="85" formatCode="0.00E+00">
                  <c:v>-6.5684919394903298E-5</c:v>
                </c:pt>
                <c:pt idx="86" formatCode="0.00E+00">
                  <c:v>-6.0813354618446799E-5</c:v>
                </c:pt>
                <c:pt idx="87" formatCode="0.00E+00">
                  <c:v>-6.0086352529382402E-5</c:v>
                </c:pt>
                <c:pt idx="88" formatCode="0.00E+00">
                  <c:v>-5.6807210250582603E-5</c:v>
                </c:pt>
                <c:pt idx="89" formatCode="0.00E+00">
                  <c:v>-6.5846903050853598E-5</c:v>
                </c:pt>
                <c:pt idx="90" formatCode="0.00E+00">
                  <c:v>-6.0139312419230197E-5</c:v>
                </c:pt>
                <c:pt idx="91" formatCode="0.00E+00">
                  <c:v>-5.9660294262903901E-5</c:v>
                </c:pt>
                <c:pt idx="92" formatCode="0.00E+00">
                  <c:v>-5.8544890806233601E-5</c:v>
                </c:pt>
                <c:pt idx="93" formatCode="0.00E+00">
                  <c:v>-6.6016666818586404E-5</c:v>
                </c:pt>
                <c:pt idx="94" formatCode="0.00E+00">
                  <c:v>-6.6144957735096805E-5</c:v>
                </c:pt>
                <c:pt idx="95" formatCode="0.00E+00">
                  <c:v>-6.6372841595331098E-5</c:v>
                </c:pt>
                <c:pt idx="96" formatCode="0.00E+00">
                  <c:v>-6.5206775806878699E-5</c:v>
                </c:pt>
                <c:pt idx="97" formatCode="0.00E+00">
                  <c:v>-6.6866851236389895E-5</c:v>
                </c:pt>
                <c:pt idx="98" formatCode="0.00E+00">
                  <c:v>-6.6835956038877194E-5</c:v>
                </c:pt>
                <c:pt idx="99" formatCode="0.00E+00">
                  <c:v>-7.1613581815475701E-5</c:v>
                </c:pt>
                <c:pt idx="100" formatCode="0.00E+00">
                  <c:v>-6.9123171416039006E-5</c:v>
                </c:pt>
                <c:pt idx="101" formatCode="0.00E+00">
                  <c:v>-6.7367323420676004E-5</c:v>
                </c:pt>
                <c:pt idx="102" formatCode="0.00E+00">
                  <c:v>-6.52072809104051E-5</c:v>
                </c:pt>
                <c:pt idx="103" formatCode="0.00E+00">
                  <c:v>-6.4398521579997497E-5</c:v>
                </c:pt>
                <c:pt idx="104" formatCode="0.00E+00">
                  <c:v>-6.1905562930900405E-5</c:v>
                </c:pt>
                <c:pt idx="105" formatCode="0.00E+00">
                  <c:v>-6.1146013353172694E-5</c:v>
                </c:pt>
                <c:pt idx="106" formatCode="0.00E+00">
                  <c:v>-4.4986677244595601E-5</c:v>
                </c:pt>
                <c:pt idx="107" formatCode="0.00E+00">
                  <c:v>-4.5151712802380998E-5</c:v>
                </c:pt>
                <c:pt idx="108" formatCode="0.00E+00">
                  <c:v>-4.1537556407604099E-5</c:v>
                </c:pt>
                <c:pt idx="109" formatCode="0.00E+00">
                  <c:v>-4.2399270442281401E-5</c:v>
                </c:pt>
                <c:pt idx="110" formatCode="0.00E+00">
                  <c:v>-4.3165127516603502E-5</c:v>
                </c:pt>
                <c:pt idx="111" formatCode="0.00E+00">
                  <c:v>-4.4346763844202698E-5</c:v>
                </c:pt>
                <c:pt idx="112" formatCode="0.00E+00">
                  <c:v>-3.5761868888900803E-5</c:v>
                </c:pt>
                <c:pt idx="113" formatCode="0.00E+00">
                  <c:v>-3.7733904066052299E-5</c:v>
                </c:pt>
                <c:pt idx="114" formatCode="0.00E+00">
                  <c:v>-3.4811134917185899E-5</c:v>
                </c:pt>
                <c:pt idx="115" formatCode="0.00E+00">
                  <c:v>-3.3438046223229699E-5</c:v>
                </c:pt>
                <c:pt idx="116" formatCode="0.00E+00">
                  <c:v>-3.2699596403812397E-5</c:v>
                </c:pt>
                <c:pt idx="117" formatCode="0.00E+00">
                  <c:v>-4.2541226664531198E-5</c:v>
                </c:pt>
                <c:pt idx="118" formatCode="0.00E+00">
                  <c:v>-4.1594415105742601E-5</c:v>
                </c:pt>
                <c:pt idx="119" formatCode="0.00E+00">
                  <c:v>-3.6028873704253302E-5</c:v>
                </c:pt>
                <c:pt idx="120" formatCode="0.00E+00">
                  <c:v>-3.9206181141037402E-5</c:v>
                </c:pt>
                <c:pt idx="121" formatCode="0.00E+00">
                  <c:v>-4.0474842360768201E-5</c:v>
                </c:pt>
                <c:pt idx="122" formatCode="0.00E+00">
                  <c:v>-4.20498433072725E-5</c:v>
                </c:pt>
                <c:pt idx="123" formatCode="0.00E+00">
                  <c:v>-4.2009947687681799E-5</c:v>
                </c:pt>
                <c:pt idx="124" formatCode="0.00E+00">
                  <c:v>-4.10770071568482E-5</c:v>
                </c:pt>
                <c:pt idx="125" formatCode="0.00E+00">
                  <c:v>-3.7997596620117597E-5</c:v>
                </c:pt>
                <c:pt idx="126" formatCode="0.00E+00">
                  <c:v>-4.12258218834066E-5</c:v>
                </c:pt>
                <c:pt idx="127" formatCode="0.00E+00">
                  <c:v>-4.3211573790552097E-5</c:v>
                </c:pt>
                <c:pt idx="128" formatCode="0.00E+00">
                  <c:v>-4.4118319648527198E-5</c:v>
                </c:pt>
                <c:pt idx="129" formatCode="0.00E+00">
                  <c:v>-3.4200964757836402E-5</c:v>
                </c:pt>
                <c:pt idx="130" formatCode="0.00E+00">
                  <c:v>-3.4248020282814099E-5</c:v>
                </c:pt>
                <c:pt idx="131" formatCode="0.00E+00">
                  <c:v>-3.3720105251181701E-5</c:v>
                </c:pt>
                <c:pt idx="132" formatCode="0.00E+00">
                  <c:v>-3.6239926959114599E-5</c:v>
                </c:pt>
                <c:pt idx="133" formatCode="0.00E+00">
                  <c:v>-2.5112585394976599E-5</c:v>
                </c:pt>
                <c:pt idx="134" formatCode="0.00E+00">
                  <c:v>-2.0969872244406499E-5</c:v>
                </c:pt>
                <c:pt idx="135" formatCode="0.00E+00">
                  <c:v>-2.28661478784301E-5</c:v>
                </c:pt>
                <c:pt idx="136" formatCode="0.00E+00">
                  <c:v>-2.50164783708588E-5</c:v>
                </c:pt>
                <c:pt idx="137" formatCode="0.00E+00">
                  <c:v>-3.0046766199535899E-5</c:v>
                </c:pt>
                <c:pt idx="138" formatCode="0.00E+00">
                  <c:v>-4.00831272125814E-5</c:v>
                </c:pt>
                <c:pt idx="139" formatCode="0.00E+00">
                  <c:v>-4.0567227712253397E-5</c:v>
                </c:pt>
                <c:pt idx="140" formatCode="0.00E+00">
                  <c:v>-4.2277697350510997E-5</c:v>
                </c:pt>
                <c:pt idx="141" formatCode="0.00E+00">
                  <c:v>-4.0819047120828002E-5</c:v>
                </c:pt>
                <c:pt idx="142" formatCode="0.00E+00">
                  <c:v>-3.96409292459271E-5</c:v>
                </c:pt>
                <c:pt idx="143" formatCode="0.00E+00">
                  <c:v>-3.4723699227031201E-5</c:v>
                </c:pt>
                <c:pt idx="144" formatCode="0.00E+00">
                  <c:v>-3.2888929526067798E-5</c:v>
                </c:pt>
                <c:pt idx="145" formatCode="0.00E+00">
                  <c:v>-3.2690072657583902E-5</c:v>
                </c:pt>
                <c:pt idx="146" formatCode="0.00E+00">
                  <c:v>-3.6121776586409398E-5</c:v>
                </c:pt>
                <c:pt idx="147" formatCode="0.00E+00">
                  <c:v>-3.5599845862541999E-5</c:v>
                </c:pt>
                <c:pt idx="148" formatCode="0.00E+00">
                  <c:v>-3.4236771296331303E-5</c:v>
                </c:pt>
                <c:pt idx="149" formatCode="0.00E+00">
                  <c:v>-3.02611283149355E-5</c:v>
                </c:pt>
                <c:pt idx="150" formatCode="0.00E+00">
                  <c:v>-3.0788497827292902E-5</c:v>
                </c:pt>
                <c:pt idx="151" formatCode="0.00E+00">
                  <c:v>-2.9860631988063999E-5</c:v>
                </c:pt>
                <c:pt idx="152" formatCode="0.00E+00">
                  <c:v>-3.0515313569561099E-5</c:v>
                </c:pt>
                <c:pt idx="153" formatCode="0.00E+00">
                  <c:v>-3.0326268231488901E-5</c:v>
                </c:pt>
                <c:pt idx="154" formatCode="0.00E+00">
                  <c:v>-3.0907965988481101E-5</c:v>
                </c:pt>
                <c:pt idx="155" formatCode="0.00E+00">
                  <c:v>-3.0144888934682199E-5</c:v>
                </c:pt>
                <c:pt idx="156" formatCode="0.00E+00">
                  <c:v>-2.9055048737582399E-5</c:v>
                </c:pt>
                <c:pt idx="157" formatCode="0.00E+00">
                  <c:v>-2.8690681053320501E-5</c:v>
                </c:pt>
                <c:pt idx="158" formatCode="0.00E+00">
                  <c:v>-3.2073269791840401E-5</c:v>
                </c:pt>
                <c:pt idx="159" formatCode="0.00E+00">
                  <c:v>-3.4943245031455203E-5</c:v>
                </c:pt>
                <c:pt idx="160" formatCode="0.00E+00">
                  <c:v>-3.5034314942353003E-5</c:v>
                </c:pt>
                <c:pt idx="161" formatCode="0.00E+00">
                  <c:v>-2.4071025322150701E-5</c:v>
                </c:pt>
                <c:pt idx="162" formatCode="0.00E+00">
                  <c:v>-2.5811849746206001E-5</c:v>
                </c:pt>
                <c:pt idx="163" formatCode="0.00E+00">
                  <c:v>-2.63865348943406E-5</c:v>
                </c:pt>
                <c:pt idx="164" formatCode="0.00E+00">
                  <c:v>-2.4404896185187599E-5</c:v>
                </c:pt>
                <c:pt idx="165" formatCode="0.00E+00">
                  <c:v>-2.5192013540539999E-5</c:v>
                </c:pt>
                <c:pt idx="166" formatCode="0.00E+00">
                  <c:v>-2.4871761458699601E-5</c:v>
                </c:pt>
                <c:pt idx="167" formatCode="0.00E+00">
                  <c:v>-2.20900517245745E-5</c:v>
                </c:pt>
                <c:pt idx="168" formatCode="0.00E+00">
                  <c:v>-2.1982863313201201E-5</c:v>
                </c:pt>
                <c:pt idx="169" formatCode="0.00E+00">
                  <c:v>-2.1119257194757701E-5</c:v>
                </c:pt>
                <c:pt idx="170" formatCode="0.00E+00">
                  <c:v>-1.5746147554195999E-5</c:v>
                </c:pt>
                <c:pt idx="171" formatCode="0.00E+00">
                  <c:v>-2.0245376482867099E-5</c:v>
                </c:pt>
                <c:pt idx="172" formatCode="0.00E+00">
                  <c:v>-1.9216618784816399E-5</c:v>
                </c:pt>
                <c:pt idx="173" formatCode="0.00E+00">
                  <c:v>-2.4649261378416199E-5</c:v>
                </c:pt>
                <c:pt idx="174" formatCode="0.00E+00">
                  <c:v>-2.4065621130865299E-5</c:v>
                </c:pt>
                <c:pt idx="175" formatCode="0.00E+00">
                  <c:v>-2.5105168023051701E-5</c:v>
                </c:pt>
                <c:pt idx="176" formatCode="0.00E+00">
                  <c:v>-2.5148420703525301E-5</c:v>
                </c:pt>
                <c:pt idx="177" formatCode="0.00E+00">
                  <c:v>-2.70092384531606E-5</c:v>
                </c:pt>
                <c:pt idx="178" formatCode="0.00E+00">
                  <c:v>-3.0850162405305503E-5</c:v>
                </c:pt>
                <c:pt idx="179" formatCode="0.00E+00">
                  <c:v>-2.91533205665879E-5</c:v>
                </c:pt>
                <c:pt idx="180" formatCode="0.00E+00">
                  <c:v>-2.5431669582194399E-5</c:v>
                </c:pt>
                <c:pt idx="181" formatCode="0.00E+00">
                  <c:v>-2.0839857330307199E-5</c:v>
                </c:pt>
                <c:pt idx="182" formatCode="0.00E+00">
                  <c:v>-9.5019491165381102E-6</c:v>
                </c:pt>
                <c:pt idx="183" formatCode="0.00E+00">
                  <c:v>-8.6989664983911398E-6</c:v>
                </c:pt>
                <c:pt idx="184" formatCode="0.00E+00">
                  <c:v>-8.3387088234302205E-6</c:v>
                </c:pt>
                <c:pt idx="185" formatCode="0.00E+00">
                  <c:v>-8.2361845943648999E-6</c:v>
                </c:pt>
                <c:pt idx="186" formatCode="0.00E+00">
                  <c:v>-8.5173029717636202E-6</c:v>
                </c:pt>
                <c:pt idx="187" formatCode="0.00E+00">
                  <c:v>-1.30869403115257E-5</c:v>
                </c:pt>
                <c:pt idx="188" formatCode="0.00E+00">
                  <c:v>-1.5842389543656499E-5</c:v>
                </c:pt>
                <c:pt idx="189" formatCode="0.00E+00">
                  <c:v>-1.53495929454388E-5</c:v>
                </c:pt>
                <c:pt idx="190" formatCode="0.00E+00">
                  <c:v>-1.7702644271595601E-5</c:v>
                </c:pt>
                <c:pt idx="191" formatCode="0.00E+00">
                  <c:v>-1.8673879364920202E-5</c:v>
                </c:pt>
                <c:pt idx="192" formatCode="0.00E+00">
                  <c:v>-2.1955550194332099E-5</c:v>
                </c:pt>
                <c:pt idx="193" formatCode="0.00E+00">
                  <c:v>-2.8180415231113698E-5</c:v>
                </c:pt>
                <c:pt idx="194" formatCode="0.00E+00">
                  <c:v>-2.7765366647252401E-5</c:v>
                </c:pt>
                <c:pt idx="195" formatCode="0.00E+00">
                  <c:v>-2.8296131612644199E-5</c:v>
                </c:pt>
                <c:pt idx="196" formatCode="0.00E+00">
                  <c:v>-2.76423466059226E-5</c:v>
                </c:pt>
                <c:pt idx="197" formatCode="0.00E+00">
                  <c:v>-2.75820713586464E-5</c:v>
                </c:pt>
                <c:pt idx="198" formatCode="0.00E+00">
                  <c:v>-2.7459828073000299E-5</c:v>
                </c:pt>
                <c:pt idx="199" formatCode="0.00E+00">
                  <c:v>-3.0063341795375199E-5</c:v>
                </c:pt>
                <c:pt idx="200" formatCode="0.00E+00">
                  <c:v>-3.3646045769990401E-5</c:v>
                </c:pt>
                <c:pt idx="201" formatCode="0.00E+00">
                  <c:v>-3.07869492115802E-5</c:v>
                </c:pt>
                <c:pt idx="202" formatCode="0.00E+00">
                  <c:v>-2.9776138855565501E-5</c:v>
                </c:pt>
                <c:pt idx="203" formatCode="0.00E+00">
                  <c:v>-3.8777458720502703E-5</c:v>
                </c:pt>
                <c:pt idx="204" formatCode="0.00E+00">
                  <c:v>-3.8598276931458497E-5</c:v>
                </c:pt>
                <c:pt idx="205" formatCode="0.00E+00">
                  <c:v>-4.0490310719595798E-5</c:v>
                </c:pt>
                <c:pt idx="206" formatCode="0.00E+00">
                  <c:v>-4.19238522629119E-5</c:v>
                </c:pt>
                <c:pt idx="207" formatCode="0.00E+00">
                  <c:v>-4.1615855202920498E-5</c:v>
                </c:pt>
                <c:pt idx="208" formatCode="0.00E+00">
                  <c:v>-4.2264905195673301E-5</c:v>
                </c:pt>
                <c:pt idx="209" formatCode="0.00E+00">
                  <c:v>-4.1968141686133097E-5</c:v>
                </c:pt>
                <c:pt idx="210" formatCode="0.00E+00">
                  <c:v>-3.96209915961569E-5</c:v>
                </c:pt>
                <c:pt idx="211" formatCode="0.00E+00">
                  <c:v>-4.0881362078154497E-5</c:v>
                </c:pt>
                <c:pt idx="212" formatCode="0.00E+00">
                  <c:v>-4.1643182167611298E-5</c:v>
                </c:pt>
                <c:pt idx="213" formatCode="0.00E+00">
                  <c:v>-4.1783367068890897E-5</c:v>
                </c:pt>
                <c:pt idx="214" formatCode="0.00E+00">
                  <c:v>-4.1768192112866899E-5</c:v>
                </c:pt>
                <c:pt idx="215" formatCode="0.00E+00">
                  <c:v>-4.1575969417994102E-5</c:v>
                </c:pt>
                <c:pt idx="216" formatCode="0.00E+00">
                  <c:v>-4.04723871450186E-5</c:v>
                </c:pt>
                <c:pt idx="217" formatCode="0.00E+00">
                  <c:v>-3.6451900278539401E-5</c:v>
                </c:pt>
                <c:pt idx="218" formatCode="0.00E+00">
                  <c:v>-3.5845679606852598E-5</c:v>
                </c:pt>
                <c:pt idx="219" formatCode="0.00E+00">
                  <c:v>-3.6042867568159198E-5</c:v>
                </c:pt>
                <c:pt idx="220" formatCode="0.00E+00">
                  <c:v>-3.4951994527435602E-5</c:v>
                </c:pt>
                <c:pt idx="221" formatCode="0.00E+00">
                  <c:v>-3.4847810110363402E-5</c:v>
                </c:pt>
                <c:pt idx="222" formatCode="0.00E+00">
                  <c:v>-3.4324066873762603E-5</c:v>
                </c:pt>
                <c:pt idx="223" formatCode="0.00E+00">
                  <c:v>-3.86684518552469E-5</c:v>
                </c:pt>
                <c:pt idx="224" formatCode="0.00E+00">
                  <c:v>-3.9785896062513502E-5</c:v>
                </c:pt>
                <c:pt idx="225" formatCode="0.00E+00">
                  <c:v>-3.93893938914129E-5</c:v>
                </c:pt>
                <c:pt idx="226" formatCode="0.00E+00">
                  <c:v>-4.00009338893172E-5</c:v>
                </c:pt>
                <c:pt idx="227" formatCode="0.00E+00">
                  <c:v>-3.9557774566138002E-5</c:v>
                </c:pt>
                <c:pt idx="228" formatCode="0.00E+00">
                  <c:v>-3.9703747045951198E-5</c:v>
                </c:pt>
                <c:pt idx="229" formatCode="0.00E+00">
                  <c:v>-3.9641944657870003E-5</c:v>
                </c:pt>
                <c:pt idx="230" formatCode="0.00E+00">
                  <c:v>-3.8166297882370802E-5</c:v>
                </c:pt>
                <c:pt idx="231" formatCode="0.00E+00">
                  <c:v>-3.3939267885092298E-5</c:v>
                </c:pt>
                <c:pt idx="232" formatCode="0.00E+00">
                  <c:v>-3.1614598940982198E-5</c:v>
                </c:pt>
                <c:pt idx="233" formatCode="0.00E+00">
                  <c:v>-3.2400757175339498E-5</c:v>
                </c:pt>
                <c:pt idx="234" formatCode="0.00E+00">
                  <c:v>-3.0696335438382697E-5</c:v>
                </c:pt>
                <c:pt idx="235" formatCode="0.00E+00">
                  <c:v>-3.0587913333859603E-5</c:v>
                </c:pt>
                <c:pt idx="236" formatCode="0.00E+00">
                  <c:v>-2.56819671482311E-5</c:v>
                </c:pt>
                <c:pt idx="237" formatCode="0.00E+00">
                  <c:v>-2.2907910348640799E-5</c:v>
                </c:pt>
                <c:pt idx="238" formatCode="0.00E+00">
                  <c:v>-2.3659298795286698E-5</c:v>
                </c:pt>
                <c:pt idx="239" formatCode="0.00E+00">
                  <c:v>-2.3689091762991499E-5</c:v>
                </c:pt>
                <c:pt idx="240" formatCode="0.00E+00">
                  <c:v>-2.3652150932443701E-5</c:v>
                </c:pt>
                <c:pt idx="241" formatCode="0.00E+00">
                  <c:v>-2.44986544572942E-5</c:v>
                </c:pt>
                <c:pt idx="242" formatCode="0.00E+00">
                  <c:v>-2.4791158218957901E-5</c:v>
                </c:pt>
                <c:pt idx="243" formatCode="0.00E+00">
                  <c:v>-2.415453539202E-5</c:v>
                </c:pt>
                <c:pt idx="244" formatCode="0.00E+00">
                  <c:v>-2.16139579639666E-5</c:v>
                </c:pt>
                <c:pt idx="245" formatCode="0.00E+00">
                  <c:v>-2.47953054798134E-5</c:v>
                </c:pt>
                <c:pt idx="246" formatCode="0.00E+00">
                  <c:v>-2.6539074984781701E-5</c:v>
                </c:pt>
                <c:pt idx="247" formatCode="0.00E+00">
                  <c:v>-1.36660851692262E-5</c:v>
                </c:pt>
                <c:pt idx="248" formatCode="0.00E+00">
                  <c:v>-1.37778612030742E-5</c:v>
                </c:pt>
                <c:pt idx="249" formatCode="0.00E+00">
                  <c:v>-1.35433467656872E-5</c:v>
                </c:pt>
                <c:pt idx="250" formatCode="0.00E+00">
                  <c:v>-1.2690453672756299E-5</c:v>
                </c:pt>
                <c:pt idx="251" formatCode="0.00E+00">
                  <c:v>-1.38145828761258E-5</c:v>
                </c:pt>
                <c:pt idx="252" formatCode="0.00E+00">
                  <c:v>-1.5971517041539899E-5</c:v>
                </c:pt>
                <c:pt idx="253" formatCode="0.00E+00">
                  <c:v>-1.57513142045178E-5</c:v>
                </c:pt>
                <c:pt idx="254" formatCode="0.00E+00">
                  <c:v>-1.5784824066328799E-5</c:v>
                </c:pt>
                <c:pt idx="255" formatCode="0.00E+00">
                  <c:v>-1.5842195250014099E-5</c:v>
                </c:pt>
                <c:pt idx="256" formatCode="0.00E+00">
                  <c:v>-1.5513996325528101E-5</c:v>
                </c:pt>
                <c:pt idx="257" formatCode="0.00E+00">
                  <c:v>-1.5912040304660399E-5</c:v>
                </c:pt>
                <c:pt idx="258" formatCode="0.00E+00">
                  <c:v>-1.62174608857115E-5</c:v>
                </c:pt>
                <c:pt idx="259" formatCode="0.00E+00">
                  <c:v>-1.94145332153223E-5</c:v>
                </c:pt>
                <c:pt idx="260" formatCode="0.00E+00">
                  <c:v>-2.0967246676286301E-5</c:v>
                </c:pt>
                <c:pt idx="261" formatCode="0.00E+00">
                  <c:v>-1.95735689678236E-5</c:v>
                </c:pt>
                <c:pt idx="262" formatCode="0.00E+00">
                  <c:v>-2.4405772729903201E-5</c:v>
                </c:pt>
                <c:pt idx="263" formatCode="0.00E+00">
                  <c:v>-2.4672780004590099E-5</c:v>
                </c:pt>
                <c:pt idx="264" formatCode="0.00E+00">
                  <c:v>-3.4813836482200103E-5</c:v>
                </c:pt>
                <c:pt idx="265" formatCode="0.00E+00">
                  <c:v>-3.5661766986061301E-5</c:v>
                </c:pt>
                <c:pt idx="266" formatCode="0.00E+00">
                  <c:v>-5.9266749686005398E-5</c:v>
                </c:pt>
                <c:pt idx="267" formatCode="0.00E+00">
                  <c:v>-4.9532946217993199E-5</c:v>
                </c:pt>
                <c:pt idx="268" formatCode="0.00E+00">
                  <c:v>-7.17826516058015E-5</c:v>
                </c:pt>
                <c:pt idx="269" formatCode="0.00E+00">
                  <c:v>-7.1481968719615797E-5</c:v>
                </c:pt>
                <c:pt idx="270" formatCode="0.00E+00">
                  <c:v>-7.3843465589310803E-5</c:v>
                </c:pt>
                <c:pt idx="271" formatCode="0.00E+00">
                  <c:v>-7.5762621969008398E-5</c:v>
                </c:pt>
                <c:pt idx="272" formatCode="0.00E+00">
                  <c:v>-8.2613410741396505E-5</c:v>
                </c:pt>
                <c:pt idx="273" formatCode="0.00E+00">
                  <c:v>-8.2670055049380398E-5</c:v>
                </c:pt>
                <c:pt idx="274" formatCode="0.00E+00">
                  <c:v>-8.8266013957072394E-5</c:v>
                </c:pt>
                <c:pt idx="275" formatCode="0.00E+00">
                  <c:v>-8.8950441276689702E-5</c:v>
                </c:pt>
                <c:pt idx="276">
                  <c:v>-1.0545791801997E-4</c:v>
                </c:pt>
                <c:pt idx="277">
                  <c:v>-1.05854315418778E-4</c:v>
                </c:pt>
                <c:pt idx="278">
                  <c:v>-1.0434289367981101E-4</c:v>
                </c:pt>
                <c:pt idx="279">
                  <c:v>-1.0277785909023499E-4</c:v>
                </c:pt>
                <c:pt idx="280">
                  <c:v>-1.03697065951887E-4</c:v>
                </c:pt>
                <c:pt idx="281">
                  <c:v>-1.2386786215107701E-4</c:v>
                </c:pt>
                <c:pt idx="282">
                  <c:v>-1.2455888217972601E-4</c:v>
                </c:pt>
                <c:pt idx="283">
                  <c:v>-1.2516862936012699E-4</c:v>
                </c:pt>
                <c:pt idx="284">
                  <c:v>-1.3265768699510501E-4</c:v>
                </c:pt>
                <c:pt idx="285">
                  <c:v>-1.33428479002476E-4</c:v>
                </c:pt>
                <c:pt idx="286">
                  <c:v>-1.5197388270374201E-4</c:v>
                </c:pt>
                <c:pt idx="287">
                  <c:v>-1.4839485757002499E-4</c:v>
                </c:pt>
                <c:pt idx="288">
                  <c:v>-1.5065397570724899E-4</c:v>
                </c:pt>
                <c:pt idx="289">
                  <c:v>-1.4964747874715101E-4</c:v>
                </c:pt>
                <c:pt idx="290">
                  <c:v>-1.6400499596061599E-4</c:v>
                </c:pt>
                <c:pt idx="291">
                  <c:v>-1.6240033708699299E-4</c:v>
                </c:pt>
                <c:pt idx="292">
                  <c:v>-1.62739320953223E-4</c:v>
                </c:pt>
                <c:pt idx="293">
                  <c:v>-1.6622030105048599E-4</c:v>
                </c:pt>
                <c:pt idx="294">
                  <c:v>-1.6339578938541201E-4</c:v>
                </c:pt>
                <c:pt idx="295">
                  <c:v>-1.6286300006104E-4</c:v>
                </c:pt>
                <c:pt idx="296">
                  <c:v>-1.6138301956586401E-4</c:v>
                </c:pt>
                <c:pt idx="297">
                  <c:v>-1.6067522727204999E-4</c:v>
                </c:pt>
                <c:pt idx="298">
                  <c:v>-1.6437321215046201E-4</c:v>
                </c:pt>
                <c:pt idx="299">
                  <c:v>-1.64519975704047E-4</c:v>
                </c:pt>
                <c:pt idx="300">
                  <c:v>-1.61168829987714E-4</c:v>
                </c:pt>
                <c:pt idx="301">
                  <c:v>-1.59655124402183E-4</c:v>
                </c:pt>
                <c:pt idx="302">
                  <c:v>-1.5977161746895901E-4</c:v>
                </c:pt>
                <c:pt idx="303">
                  <c:v>-1.5967299248123099E-4</c:v>
                </c:pt>
                <c:pt idx="304">
                  <c:v>-1.5755559893723499E-4</c:v>
                </c:pt>
                <c:pt idx="305">
                  <c:v>-1.5805323077093899E-4</c:v>
                </c:pt>
                <c:pt idx="306">
                  <c:v>-1.5471012441636701E-4</c:v>
                </c:pt>
                <c:pt idx="307">
                  <c:v>-1.5197292964741401E-4</c:v>
                </c:pt>
                <c:pt idx="308">
                  <c:v>-1.55287445851087E-4</c:v>
                </c:pt>
                <c:pt idx="309">
                  <c:v>-1.5713006575439299E-4</c:v>
                </c:pt>
                <c:pt idx="310">
                  <c:v>-1.3646434186368001E-4</c:v>
                </c:pt>
                <c:pt idx="311">
                  <c:v>-1.40954265418108E-4</c:v>
                </c:pt>
                <c:pt idx="312">
                  <c:v>-1.21980982510144E-4</c:v>
                </c:pt>
                <c:pt idx="313">
                  <c:v>-1.2191999473456501E-4</c:v>
                </c:pt>
                <c:pt idx="314">
                  <c:v>-1.1830840119203101E-4</c:v>
                </c:pt>
                <c:pt idx="315">
                  <c:v>-1.18934743630871E-4</c:v>
                </c:pt>
                <c:pt idx="316">
                  <c:v>-1.14216317175773E-4</c:v>
                </c:pt>
                <c:pt idx="317">
                  <c:v>-1.14002886434418E-4</c:v>
                </c:pt>
                <c:pt idx="318">
                  <c:v>-1.14251268415877E-4</c:v>
                </c:pt>
                <c:pt idx="319">
                  <c:v>-1.2090056067465101E-4</c:v>
                </c:pt>
                <c:pt idx="320">
                  <c:v>-1.05162891234098E-4</c:v>
                </c:pt>
                <c:pt idx="321">
                  <c:v>-1.0583167151497301E-4</c:v>
                </c:pt>
                <c:pt idx="322">
                  <c:v>-1.06844326048111E-4</c:v>
                </c:pt>
                <c:pt idx="323">
                  <c:v>-1.0737181390704599E-4</c:v>
                </c:pt>
                <c:pt idx="324">
                  <c:v>-1.07788894022228E-4</c:v>
                </c:pt>
                <c:pt idx="325" formatCode="0.00E+00">
                  <c:v>-9.00475423239844E-5</c:v>
                </c:pt>
                <c:pt idx="326" formatCode="0.00E+00">
                  <c:v>-9.6648817929904498E-5</c:v>
                </c:pt>
                <c:pt idx="327" formatCode="0.00E+00">
                  <c:v>-9.4706668810599605E-5</c:v>
                </c:pt>
                <c:pt idx="328" formatCode="0.00E+00">
                  <c:v>-8.9901644386133895E-5</c:v>
                </c:pt>
                <c:pt idx="329" formatCode="0.00E+00">
                  <c:v>-8.9503055206863807E-5</c:v>
                </c:pt>
                <c:pt idx="330" formatCode="0.00E+00">
                  <c:v>-6.8765208437383899E-5</c:v>
                </c:pt>
                <c:pt idx="331" formatCode="0.00E+00">
                  <c:v>-6.6836892305337497E-5</c:v>
                </c:pt>
                <c:pt idx="332" formatCode="0.00E+00">
                  <c:v>-6.5926002407034701E-5</c:v>
                </c:pt>
                <c:pt idx="333" formatCode="0.00E+00">
                  <c:v>-7.4639723680662597E-5</c:v>
                </c:pt>
                <c:pt idx="334" formatCode="0.00E+00">
                  <c:v>-6.1469427713201896E-5</c:v>
                </c:pt>
                <c:pt idx="335" formatCode="0.00E+00">
                  <c:v>-6.3512318668125902E-5</c:v>
                </c:pt>
                <c:pt idx="336" formatCode="0.00E+00">
                  <c:v>-6.3888859273718594E-5</c:v>
                </c:pt>
                <c:pt idx="337" formatCode="0.00E+00">
                  <c:v>-6.29090742469412E-5</c:v>
                </c:pt>
                <c:pt idx="338" formatCode="0.00E+00">
                  <c:v>-6.2867812242126104E-5</c:v>
                </c:pt>
                <c:pt idx="339" formatCode="0.00E+00">
                  <c:v>-6.8539238053740202E-5</c:v>
                </c:pt>
                <c:pt idx="340" formatCode="0.00E+00">
                  <c:v>-6.8201205847651797E-5</c:v>
                </c:pt>
                <c:pt idx="341" formatCode="0.00E+00">
                  <c:v>-6.8301451825373104E-5</c:v>
                </c:pt>
                <c:pt idx="342" formatCode="0.00E+00">
                  <c:v>-6.9247975599835004E-5</c:v>
                </c:pt>
                <c:pt idx="343" formatCode="0.00E+00">
                  <c:v>-6.9566203609138695E-5</c:v>
                </c:pt>
                <c:pt idx="344" formatCode="0.00E+00">
                  <c:v>-7.3630828192700195E-5</c:v>
                </c:pt>
                <c:pt idx="345" formatCode="0.00E+00">
                  <c:v>-8.5051027643998306E-5</c:v>
                </c:pt>
                <c:pt idx="346" formatCode="0.00E+00">
                  <c:v>-9.0300765782303495E-5</c:v>
                </c:pt>
                <c:pt idx="347" formatCode="0.00E+00">
                  <c:v>-8.3679760219969898E-5</c:v>
                </c:pt>
                <c:pt idx="348" formatCode="0.00E+00">
                  <c:v>-9.7393265354283706E-5</c:v>
                </c:pt>
                <c:pt idx="349" formatCode="0.00E+00">
                  <c:v>-9.9475766964679204E-5</c:v>
                </c:pt>
                <c:pt idx="350">
                  <c:v>-1.0440688993415101E-4</c:v>
                </c:pt>
                <c:pt idx="351">
                  <c:v>-1.11084268839707E-4</c:v>
                </c:pt>
                <c:pt idx="352">
                  <c:v>-1.0338924740413601E-4</c:v>
                </c:pt>
                <c:pt idx="353">
                  <c:v>-1.0367870329113399E-4</c:v>
                </c:pt>
                <c:pt idx="354">
                  <c:v>-1.03198575941251E-4</c:v>
                </c:pt>
                <c:pt idx="355">
                  <c:v>-1.02260539668037E-4</c:v>
                </c:pt>
                <c:pt idx="356" formatCode="0.00E+00">
                  <c:v>-9.9311846189770094E-5</c:v>
                </c:pt>
                <c:pt idx="357">
                  <c:v>-1.0033299734859201E-4</c:v>
                </c:pt>
                <c:pt idx="358">
                  <c:v>-1.0000730080726901E-4</c:v>
                </c:pt>
                <c:pt idx="359" formatCode="0.00E+00">
                  <c:v>-9.7015941409504895E-5</c:v>
                </c:pt>
                <c:pt idx="360" formatCode="0.00E+00">
                  <c:v>-9.4630094414620999E-5</c:v>
                </c:pt>
                <c:pt idx="361" formatCode="0.00E+00">
                  <c:v>-9.5831850230090201E-5</c:v>
                </c:pt>
                <c:pt idx="362" formatCode="0.00E+00">
                  <c:v>-9.1648922706054697E-5</c:v>
                </c:pt>
                <c:pt idx="363" formatCode="0.00E+00">
                  <c:v>-8.5972155212599402E-5</c:v>
                </c:pt>
                <c:pt idx="364" formatCode="0.00E+00">
                  <c:v>-9.0468676740314898E-5</c:v>
                </c:pt>
                <c:pt idx="365" formatCode="0.00E+00">
                  <c:v>-9.1933656804485097E-5</c:v>
                </c:pt>
                <c:pt idx="366" formatCode="0.00E+00">
                  <c:v>-9.1804100785927093E-5</c:v>
                </c:pt>
                <c:pt idx="367" formatCode="0.00E+00">
                  <c:v>-9.1195936103370394E-5</c:v>
                </c:pt>
                <c:pt idx="368" formatCode="0.00E+00">
                  <c:v>-9.1248524571060504E-5</c:v>
                </c:pt>
                <c:pt idx="369" formatCode="0.00E+00">
                  <c:v>-9.1348127543086803E-5</c:v>
                </c:pt>
                <c:pt idx="370" formatCode="0.00E+00">
                  <c:v>-8.3789713341466293E-5</c:v>
                </c:pt>
                <c:pt idx="371" formatCode="0.00E+00">
                  <c:v>-8.6572819088234207E-5</c:v>
                </c:pt>
                <c:pt idx="372" formatCode="0.00E+00">
                  <c:v>-8.5553136184517004E-5</c:v>
                </c:pt>
                <c:pt idx="373" formatCode="0.00E+00">
                  <c:v>-8.4977469526891294E-5</c:v>
                </c:pt>
                <c:pt idx="374" formatCode="0.00E+00">
                  <c:v>-8.4503039530535096E-5</c:v>
                </c:pt>
                <c:pt idx="375" formatCode="0.00E+00">
                  <c:v>-8.4008009779317302E-5</c:v>
                </c:pt>
                <c:pt idx="376" formatCode="0.00E+00">
                  <c:v>-8.4392775017270996E-5</c:v>
                </c:pt>
                <c:pt idx="377" formatCode="0.00E+00">
                  <c:v>-7.6156170718090401E-5</c:v>
                </c:pt>
                <c:pt idx="378" formatCode="0.00E+00">
                  <c:v>-7.4614182737179407E-5</c:v>
                </c:pt>
                <c:pt idx="379" formatCode="0.00E+00">
                  <c:v>-7.3222913785696102E-5</c:v>
                </c:pt>
                <c:pt idx="380" formatCode="0.00E+00">
                  <c:v>-7.1172787391305601E-5</c:v>
                </c:pt>
                <c:pt idx="381" formatCode="0.00E+00">
                  <c:v>-7.2215773890686505E-5</c:v>
                </c:pt>
                <c:pt idx="382" formatCode="0.00E+00">
                  <c:v>-7.1744237293168604E-5</c:v>
                </c:pt>
                <c:pt idx="383" formatCode="0.00E+00">
                  <c:v>-6.4453244366292095E-5</c:v>
                </c:pt>
                <c:pt idx="384" formatCode="0.00E+00">
                  <c:v>-6.4543518119380104E-5</c:v>
                </c:pt>
                <c:pt idx="385" formatCode="0.00E+00">
                  <c:v>-6.4346020125541394E-5</c:v>
                </c:pt>
                <c:pt idx="386" formatCode="0.00E+00">
                  <c:v>-5.65449863692535E-5</c:v>
                </c:pt>
                <c:pt idx="387" formatCode="0.00E+00">
                  <c:v>-5.5558653104031501E-5</c:v>
                </c:pt>
                <c:pt idx="388" formatCode="0.00E+00">
                  <c:v>-5.3386908325499899E-5</c:v>
                </c:pt>
                <c:pt idx="389" formatCode="0.00E+00">
                  <c:v>-4.5750350081683803E-5</c:v>
                </c:pt>
                <c:pt idx="390" formatCode="0.00E+00">
                  <c:v>-3.7482261041297503E-5</c:v>
                </c:pt>
                <c:pt idx="391" formatCode="0.00E+00">
                  <c:v>-3.4955599148654599E-5</c:v>
                </c:pt>
                <c:pt idx="392" formatCode="0.00E+00">
                  <c:v>-2.3413949766033799E-5</c:v>
                </c:pt>
                <c:pt idx="393" formatCode="0.00E+00">
                  <c:v>-1.8487081300645799E-5</c:v>
                </c:pt>
                <c:pt idx="394" formatCode="0.00E+00">
                  <c:v>-1.6199196620100801E-5</c:v>
                </c:pt>
                <c:pt idx="395" formatCode="0.00E+00">
                  <c:v>-9.8411637710112696E-6</c:v>
                </c:pt>
                <c:pt idx="396" formatCode="0.00E+00">
                  <c:v>-4.5168809660636102E-6</c:v>
                </c:pt>
                <c:pt idx="397" formatCode="0.00E+00">
                  <c:v>-3.4187119426913101E-6</c:v>
                </c:pt>
                <c:pt idx="398" formatCode="0.00E+00">
                  <c:v>-3.3030102347488602E-6</c:v>
                </c:pt>
                <c:pt idx="399" formatCode="0.00E+00">
                  <c:v>-3.3281875063187999E-6</c:v>
                </c:pt>
                <c:pt idx="400" formatCode="0.00E+00">
                  <c:v>-1.40674121265036E-6</c:v>
                </c:pt>
                <c:pt idx="401" formatCode="0.00E+00">
                  <c:v>-1.10429851691324E-5</c:v>
                </c:pt>
                <c:pt idx="402" formatCode="0.00E+00">
                  <c:v>-1.12634501029504E-5</c:v>
                </c:pt>
                <c:pt idx="403" formatCode="0.00E+00">
                  <c:v>-9.5363013621632801E-6</c:v>
                </c:pt>
                <c:pt idx="404" formatCode="0.00E+00">
                  <c:v>-1.15279515720072E-5</c:v>
                </c:pt>
                <c:pt idx="405" formatCode="0.00E+00">
                  <c:v>-1.0664144010262499E-5</c:v>
                </c:pt>
                <c:pt idx="406" formatCode="0.00E+00">
                  <c:v>-1.1528470056022899E-5</c:v>
                </c:pt>
                <c:pt idx="407" formatCode="0.00E+00">
                  <c:v>-1.5630798519081401E-5</c:v>
                </c:pt>
                <c:pt idx="408" formatCode="0.00E+00">
                  <c:v>-1.4894506207968401E-5</c:v>
                </c:pt>
                <c:pt idx="409" formatCode="0.00E+00">
                  <c:v>-1.19401429515806E-5</c:v>
                </c:pt>
                <c:pt idx="410" formatCode="0.00E+00">
                  <c:v>-1.34657561167139E-5</c:v>
                </c:pt>
                <c:pt idx="411" formatCode="0.00E+00">
                  <c:v>-2.3284340904506998E-5</c:v>
                </c:pt>
                <c:pt idx="412" formatCode="0.00E+00">
                  <c:v>-2.3316877205359602E-5</c:v>
                </c:pt>
                <c:pt idx="413" formatCode="0.00E+00">
                  <c:v>-2.32947093626932E-5</c:v>
                </c:pt>
                <c:pt idx="414" formatCode="0.00E+00">
                  <c:v>-2.3338483137172101E-5</c:v>
                </c:pt>
                <c:pt idx="415" formatCode="0.00E+00">
                  <c:v>-2.11762657521366E-5</c:v>
                </c:pt>
                <c:pt idx="416" formatCode="0.00E+00">
                  <c:v>-2.1077901828077701E-5</c:v>
                </c:pt>
                <c:pt idx="417" formatCode="0.00E+00">
                  <c:v>-2.1014285280356601E-5</c:v>
                </c:pt>
                <c:pt idx="418" formatCode="0.00E+00">
                  <c:v>-2.11938363173096E-5</c:v>
                </c:pt>
                <c:pt idx="419" formatCode="0.00E+00">
                  <c:v>-2.1282192805712399E-5</c:v>
                </c:pt>
                <c:pt idx="420" formatCode="0.00E+00">
                  <c:v>-2.0831718569442298E-5</c:v>
                </c:pt>
                <c:pt idx="421" formatCode="0.00E+00">
                  <c:v>-1.95392335426295E-5</c:v>
                </c:pt>
                <c:pt idx="422" formatCode="0.00E+00">
                  <c:v>-2.0078095320923101E-5</c:v>
                </c:pt>
                <c:pt idx="423" formatCode="0.00E+00">
                  <c:v>-2.0053902626387902E-5</c:v>
                </c:pt>
                <c:pt idx="424" formatCode="0.00E+00">
                  <c:v>-2.0845206538273E-5</c:v>
                </c:pt>
                <c:pt idx="425" formatCode="0.00E+00">
                  <c:v>-1.7240404005757001E-5</c:v>
                </c:pt>
                <c:pt idx="426" formatCode="0.00E+00">
                  <c:v>-1.8159828947017901E-5</c:v>
                </c:pt>
                <c:pt idx="427" formatCode="0.00E+00">
                  <c:v>-1.79886654154465E-5</c:v>
                </c:pt>
                <c:pt idx="428" formatCode="0.00E+00">
                  <c:v>-1.8328822136944201E-5</c:v>
                </c:pt>
                <c:pt idx="429" formatCode="0.00E+00">
                  <c:v>-1.8480446899296299E-5</c:v>
                </c:pt>
                <c:pt idx="430" formatCode="0.00E+00">
                  <c:v>-1.9209350833274699E-5</c:v>
                </c:pt>
                <c:pt idx="431" formatCode="0.00E+00">
                  <c:v>-2.0008028343079801E-5</c:v>
                </c:pt>
                <c:pt idx="432" formatCode="0.00E+00">
                  <c:v>-2.02424167749027E-5</c:v>
                </c:pt>
                <c:pt idx="433" formatCode="0.00E+00">
                  <c:v>-2.13201417418304E-5</c:v>
                </c:pt>
                <c:pt idx="434" formatCode="0.00E+00">
                  <c:v>-2.1545684657732399E-5</c:v>
                </c:pt>
                <c:pt idx="435" formatCode="0.00E+00">
                  <c:v>-2.5378062468709299E-5</c:v>
                </c:pt>
                <c:pt idx="436" formatCode="0.00E+00">
                  <c:v>-2.4809346817707802E-5</c:v>
                </c:pt>
                <c:pt idx="437" formatCode="0.00E+00">
                  <c:v>-2.9181937566308201E-5</c:v>
                </c:pt>
                <c:pt idx="438" formatCode="0.00E+00">
                  <c:v>-2.8485804485434601E-5</c:v>
                </c:pt>
                <c:pt idx="439" formatCode="0.00E+00">
                  <c:v>-2.8379170760943499E-5</c:v>
                </c:pt>
                <c:pt idx="440" formatCode="0.00E+00">
                  <c:v>-3.3731497127164398E-5</c:v>
                </c:pt>
                <c:pt idx="441" formatCode="0.00E+00">
                  <c:v>-3.4544605942142199E-5</c:v>
                </c:pt>
                <c:pt idx="442" formatCode="0.00E+00">
                  <c:v>-3.5255598777735199E-5</c:v>
                </c:pt>
                <c:pt idx="443" formatCode="0.00E+00">
                  <c:v>-3.6676682603465897E-5</c:v>
                </c:pt>
                <c:pt idx="444" formatCode="0.00E+00">
                  <c:v>-4.0267572716048102E-5</c:v>
                </c:pt>
                <c:pt idx="445" formatCode="0.00E+00">
                  <c:v>-2.9046680567481899E-5</c:v>
                </c:pt>
                <c:pt idx="446" formatCode="0.00E+00">
                  <c:v>-2.9141104826217301E-5</c:v>
                </c:pt>
                <c:pt idx="447" formatCode="0.00E+00">
                  <c:v>-3.04896408238384E-5</c:v>
                </c:pt>
                <c:pt idx="448" formatCode="0.00E+00">
                  <c:v>-3.0943622162988099E-5</c:v>
                </c:pt>
                <c:pt idx="449" formatCode="0.00E+00">
                  <c:v>-3.1304269239124502E-5</c:v>
                </c:pt>
                <c:pt idx="450" formatCode="0.00E+00">
                  <c:v>-2.8839280604272101E-5</c:v>
                </c:pt>
                <c:pt idx="451" formatCode="0.00E+00">
                  <c:v>-2.6624904476366201E-5</c:v>
                </c:pt>
                <c:pt idx="452" formatCode="0.00E+00">
                  <c:v>-2.2888930739115999E-5</c:v>
                </c:pt>
                <c:pt idx="453" formatCode="0.00E+00">
                  <c:v>-2.4247375332715601E-5</c:v>
                </c:pt>
                <c:pt idx="454" formatCode="0.00E+00">
                  <c:v>-2.31729879552535E-5</c:v>
                </c:pt>
                <c:pt idx="455" formatCode="0.00E+00">
                  <c:v>-1.39546356474901E-5</c:v>
                </c:pt>
                <c:pt idx="456" formatCode="0.00E+00">
                  <c:v>-1.3870806039237599E-5</c:v>
                </c:pt>
                <c:pt idx="457" formatCode="0.00E+00">
                  <c:v>-1.3031177214737099E-5</c:v>
                </c:pt>
                <c:pt idx="458" formatCode="0.00E+00">
                  <c:v>-1.2490237271727299E-5</c:v>
                </c:pt>
                <c:pt idx="459" formatCode="0.00E+00">
                  <c:v>-1.4045981887290499E-5</c:v>
                </c:pt>
                <c:pt idx="460" formatCode="0.00E+00">
                  <c:v>-1.3327481148087801E-5</c:v>
                </c:pt>
                <c:pt idx="461" formatCode="0.00E+00">
                  <c:v>-1.2126369120642799E-5</c:v>
                </c:pt>
                <c:pt idx="462" formatCode="0.00E+00">
                  <c:v>-1.16043954829002E-5</c:v>
                </c:pt>
                <c:pt idx="463" formatCode="0.00E+00">
                  <c:v>-1.20796721056665E-5</c:v>
                </c:pt>
                <c:pt idx="464" formatCode="0.00E+00">
                  <c:v>-1.2620718195667E-5</c:v>
                </c:pt>
                <c:pt idx="465" formatCode="0.00E+00">
                  <c:v>-1.4476856184895E-5</c:v>
                </c:pt>
                <c:pt idx="466" formatCode="0.00E+00">
                  <c:v>-1.51438410040917E-5</c:v>
                </c:pt>
                <c:pt idx="467" formatCode="0.00E+00">
                  <c:v>-2.26823617039847E-5</c:v>
                </c:pt>
                <c:pt idx="468" formatCode="0.00E+00">
                  <c:v>-2.3354226146247999E-5</c:v>
                </c:pt>
                <c:pt idx="469" formatCode="0.00E+00">
                  <c:v>-2.4517690695503601E-5</c:v>
                </c:pt>
                <c:pt idx="470" formatCode="0.00E+00">
                  <c:v>-2.2837842948632901E-5</c:v>
                </c:pt>
                <c:pt idx="471" formatCode="0.00E+00">
                  <c:v>-2.28137092398554E-5</c:v>
                </c:pt>
                <c:pt idx="472" formatCode="0.00E+00">
                  <c:v>-2.3886538919569599E-5</c:v>
                </c:pt>
                <c:pt idx="473" formatCode="0.00E+00">
                  <c:v>-2.4090781414453802E-5</c:v>
                </c:pt>
                <c:pt idx="474" formatCode="0.00E+00">
                  <c:v>-2.7451960603176801E-5</c:v>
                </c:pt>
                <c:pt idx="475" formatCode="0.00E+00">
                  <c:v>-2.92653589118088E-5</c:v>
                </c:pt>
                <c:pt idx="476" formatCode="0.00E+00">
                  <c:v>-2.7822994538713701E-5</c:v>
                </c:pt>
                <c:pt idx="477" formatCode="0.00E+00">
                  <c:v>-2.73130298956933E-5</c:v>
                </c:pt>
                <c:pt idx="478" formatCode="0.00E+00">
                  <c:v>-2.78227734871397E-5</c:v>
                </c:pt>
                <c:pt idx="479" formatCode="0.00E+00">
                  <c:v>-3.3058327591612299E-5</c:v>
                </c:pt>
                <c:pt idx="480" formatCode="0.00E+00">
                  <c:v>-3.3689537189579598E-5</c:v>
                </c:pt>
                <c:pt idx="481" formatCode="0.00E+00">
                  <c:v>-3.3308796113313599E-5</c:v>
                </c:pt>
                <c:pt idx="482" formatCode="0.00E+00">
                  <c:v>-3.7207797867343203E-5</c:v>
                </c:pt>
                <c:pt idx="483" formatCode="0.00E+00">
                  <c:v>-4.14602985814461E-5</c:v>
                </c:pt>
                <c:pt idx="484" formatCode="0.00E+00">
                  <c:v>-4.2229848177582197E-5</c:v>
                </c:pt>
                <c:pt idx="485" formatCode="0.00E+00">
                  <c:v>-4.1733313021524101E-5</c:v>
                </c:pt>
                <c:pt idx="486" formatCode="0.00E+00">
                  <c:v>-4.28481396860624E-5</c:v>
                </c:pt>
                <c:pt idx="487" formatCode="0.00E+00">
                  <c:v>-4.2892443915920301E-5</c:v>
                </c:pt>
                <c:pt idx="488" formatCode="0.00E+00">
                  <c:v>-4.1437837343329802E-5</c:v>
                </c:pt>
                <c:pt idx="489" formatCode="0.00E+00">
                  <c:v>-4.3726852990511098E-5</c:v>
                </c:pt>
                <c:pt idx="490" formatCode="0.00E+00">
                  <c:v>-4.4181459894998402E-5</c:v>
                </c:pt>
                <c:pt idx="491" formatCode="0.00E+00">
                  <c:v>-4.42695562587851E-5</c:v>
                </c:pt>
                <c:pt idx="492" formatCode="0.00E+00">
                  <c:v>-4.5412920881905797E-5</c:v>
                </c:pt>
                <c:pt idx="493" formatCode="0.00E+00">
                  <c:v>-4.3111063646889999E-5</c:v>
                </c:pt>
                <c:pt idx="494" formatCode="0.00E+00">
                  <c:v>-4.31780304553987E-5</c:v>
                </c:pt>
                <c:pt idx="495" formatCode="0.00E+00">
                  <c:v>-4.0713154470860299E-5</c:v>
                </c:pt>
                <c:pt idx="496" formatCode="0.00E+00">
                  <c:v>-3.9493743956063898E-5</c:v>
                </c:pt>
                <c:pt idx="497" formatCode="0.00E+00">
                  <c:v>-3.7466976282921398E-5</c:v>
                </c:pt>
                <c:pt idx="498" formatCode="0.00E+00">
                  <c:v>-3.8397350963587597E-5</c:v>
                </c:pt>
                <c:pt idx="499" formatCode="0.00E+00">
                  <c:v>-3.7908073795248799E-5</c:v>
                </c:pt>
                <c:pt idx="500" formatCode="0.00E+00">
                  <c:v>-3.6806317695243003E-5</c:v>
                </c:pt>
                <c:pt idx="501" formatCode="0.00E+00">
                  <c:v>-3.7504689645152501E-5</c:v>
                </c:pt>
                <c:pt idx="502" formatCode="0.00E+00">
                  <c:v>-3.8263966134514401E-5</c:v>
                </c:pt>
                <c:pt idx="503" formatCode="0.00E+00">
                  <c:v>-3.7861294885829997E-5</c:v>
                </c:pt>
                <c:pt idx="504" formatCode="0.00E+00">
                  <c:v>-3.7771210416291698E-5</c:v>
                </c:pt>
                <c:pt idx="505" formatCode="0.00E+00">
                  <c:v>-3.8557998552422298E-5</c:v>
                </c:pt>
                <c:pt idx="506" formatCode="0.00E+00">
                  <c:v>-3.8865736859582501E-5</c:v>
                </c:pt>
                <c:pt idx="507" formatCode="0.00E+00">
                  <c:v>-3.8174965591863002E-5</c:v>
                </c:pt>
                <c:pt idx="508" formatCode="0.00E+00">
                  <c:v>-3.9904814667543402E-5</c:v>
                </c:pt>
                <c:pt idx="509" formatCode="0.00E+00">
                  <c:v>-4.0160099625535403E-5</c:v>
                </c:pt>
                <c:pt idx="510" formatCode="0.00E+00">
                  <c:v>-4.0028591893599099E-5</c:v>
                </c:pt>
                <c:pt idx="511" formatCode="0.00E+00">
                  <c:v>-3.1719171746898298E-5</c:v>
                </c:pt>
                <c:pt idx="512" formatCode="0.00E+00">
                  <c:v>-3.2735931054213603E-5</c:v>
                </c:pt>
                <c:pt idx="513" formatCode="0.00E+00">
                  <c:v>-3.2144556862008703E-5</c:v>
                </c:pt>
                <c:pt idx="514" formatCode="0.00E+00">
                  <c:v>-3.32556452547219E-5</c:v>
                </c:pt>
                <c:pt idx="515" formatCode="0.00E+00">
                  <c:v>-3.3403347042126697E-5</c:v>
                </c:pt>
                <c:pt idx="516" formatCode="0.00E+00">
                  <c:v>-3.2977613323712997E-5</c:v>
                </c:pt>
                <c:pt idx="517" formatCode="0.00E+00">
                  <c:v>-3.3099812920440398E-5</c:v>
                </c:pt>
                <c:pt idx="518" formatCode="0.00E+00">
                  <c:v>-3.0591092151498101E-5</c:v>
                </c:pt>
                <c:pt idx="519" formatCode="0.00E+00">
                  <c:v>-2.9898314542199701E-5</c:v>
                </c:pt>
                <c:pt idx="520" formatCode="0.00E+00">
                  <c:v>-3.1586889614168503E-5</c:v>
                </c:pt>
                <c:pt idx="521" formatCode="0.00E+00">
                  <c:v>-3.1745591682997799E-5</c:v>
                </c:pt>
                <c:pt idx="522" formatCode="0.00E+00">
                  <c:v>-3.25044526479171E-5</c:v>
                </c:pt>
                <c:pt idx="523" formatCode="0.00E+00">
                  <c:v>-2.61267038986432E-5</c:v>
                </c:pt>
                <c:pt idx="524" formatCode="0.00E+00">
                  <c:v>-2.68074482574347E-5</c:v>
                </c:pt>
                <c:pt idx="525" formatCode="0.00E+00">
                  <c:v>-2.7773230082928699E-5</c:v>
                </c:pt>
                <c:pt idx="526" formatCode="0.00E+00">
                  <c:v>-2.4043414322274799E-5</c:v>
                </c:pt>
                <c:pt idx="527" formatCode="0.00E+00">
                  <c:v>-2.1740159952784299E-5</c:v>
                </c:pt>
                <c:pt idx="528" formatCode="0.00E+00">
                  <c:v>-1.94960598954844E-5</c:v>
                </c:pt>
                <c:pt idx="529" formatCode="0.00E+00">
                  <c:v>-1.95825208954259E-5</c:v>
                </c:pt>
                <c:pt idx="530" formatCode="0.00E+00">
                  <c:v>-1.84758479513411E-5</c:v>
                </c:pt>
                <c:pt idx="531" formatCode="0.00E+00">
                  <c:v>-1.8338227090616598E-5</c:v>
                </c:pt>
                <c:pt idx="532" formatCode="0.00E+00">
                  <c:v>-1.8588118815351399E-5</c:v>
                </c:pt>
                <c:pt idx="533" formatCode="0.00E+00">
                  <c:v>-1.6047155090987E-5</c:v>
                </c:pt>
                <c:pt idx="534" formatCode="0.00E+00">
                  <c:v>-1.59469333524755E-5</c:v>
                </c:pt>
                <c:pt idx="535" formatCode="0.00E+00">
                  <c:v>-1.56972999982408E-5</c:v>
                </c:pt>
                <c:pt idx="536" formatCode="0.00E+00">
                  <c:v>-2.0733635440324999E-5</c:v>
                </c:pt>
                <c:pt idx="537" formatCode="0.00E+00">
                  <c:v>-2.1321753047690799E-5</c:v>
                </c:pt>
                <c:pt idx="538" formatCode="0.00E+00">
                  <c:v>-2.2426448339773701E-5</c:v>
                </c:pt>
                <c:pt idx="539" formatCode="0.00E+00">
                  <c:v>-2.0781036269242499E-5</c:v>
                </c:pt>
                <c:pt idx="540" formatCode="0.00E+00">
                  <c:v>-2.0773431810323401E-5</c:v>
                </c:pt>
                <c:pt idx="541" formatCode="0.00E+00">
                  <c:v>-2.1214719051581902E-5</c:v>
                </c:pt>
                <c:pt idx="542" formatCode="0.00E+00">
                  <c:v>-2.07716976714361E-5</c:v>
                </c:pt>
                <c:pt idx="543" formatCode="0.00E+00">
                  <c:v>-2.27292775121456E-5</c:v>
                </c:pt>
                <c:pt idx="544" formatCode="0.00E+00">
                  <c:v>-2.3423722716362399E-5</c:v>
                </c:pt>
                <c:pt idx="545" formatCode="0.00E+00">
                  <c:v>-2.8692940555406301E-5</c:v>
                </c:pt>
                <c:pt idx="546" formatCode="0.00E+00">
                  <c:v>-3.3850193417500301E-5</c:v>
                </c:pt>
                <c:pt idx="547" formatCode="0.00E+00">
                  <c:v>-3.3722808665671901E-5</c:v>
                </c:pt>
                <c:pt idx="548" formatCode="0.00E+00">
                  <c:v>-3.4182363554183197E-5</c:v>
                </c:pt>
                <c:pt idx="549" formatCode="0.00E+00">
                  <c:v>-3.5411558969811298E-5</c:v>
                </c:pt>
                <c:pt idx="550" formatCode="0.00E+00">
                  <c:v>-3.6944268270515398E-5</c:v>
                </c:pt>
                <c:pt idx="551" formatCode="0.00E+00">
                  <c:v>-3.7340823814428199E-5</c:v>
                </c:pt>
                <c:pt idx="552" formatCode="0.00E+00">
                  <c:v>-3.5206545097431299E-5</c:v>
                </c:pt>
                <c:pt idx="553" formatCode="0.00E+00">
                  <c:v>-3.35344228885769E-5</c:v>
                </c:pt>
                <c:pt idx="554" formatCode="0.00E+00">
                  <c:v>-3.6934396168437203E-5</c:v>
                </c:pt>
                <c:pt idx="555" formatCode="0.00E+00">
                  <c:v>-4.1697962280532097E-5</c:v>
                </c:pt>
                <c:pt idx="556" formatCode="0.00E+00">
                  <c:v>-4.1421495864313703E-5</c:v>
                </c:pt>
                <c:pt idx="557" formatCode="0.00E+00">
                  <c:v>-4.2548163769957102E-5</c:v>
                </c:pt>
                <c:pt idx="558" formatCode="0.00E+00">
                  <c:v>-4.3383177234240801E-5</c:v>
                </c:pt>
                <c:pt idx="559" formatCode="0.00E+00">
                  <c:v>-4.3367442673468702E-5</c:v>
                </c:pt>
                <c:pt idx="560" formatCode="0.00E+00">
                  <c:v>-4.27783209820349E-5</c:v>
                </c:pt>
                <c:pt idx="561" formatCode="0.00E+00">
                  <c:v>-4.2846395132633098E-5</c:v>
                </c:pt>
                <c:pt idx="562" formatCode="0.00E+00">
                  <c:v>-4.3196693596724899E-5</c:v>
                </c:pt>
                <c:pt idx="563" formatCode="0.00E+00">
                  <c:v>-4.8870405567897399E-5</c:v>
                </c:pt>
                <c:pt idx="564" formatCode="0.00E+00">
                  <c:v>-4.89626130604918E-5</c:v>
                </c:pt>
                <c:pt idx="565" formatCode="0.00E+00">
                  <c:v>-4.7113278037900999E-5</c:v>
                </c:pt>
                <c:pt idx="566" formatCode="0.00E+00">
                  <c:v>-4.3697267439030901E-5</c:v>
                </c:pt>
                <c:pt idx="567" formatCode="0.00E+00">
                  <c:v>-4.2696022742696397E-5</c:v>
                </c:pt>
                <c:pt idx="568" formatCode="0.00E+00">
                  <c:v>-3.9420879092905897E-5</c:v>
                </c:pt>
                <c:pt idx="569" formatCode="0.00E+00">
                  <c:v>-3.1008971118407998E-5</c:v>
                </c:pt>
                <c:pt idx="570" formatCode="0.00E+00">
                  <c:v>-3.0788828119614499E-5</c:v>
                </c:pt>
                <c:pt idx="571" formatCode="0.00E+00">
                  <c:v>-3.0527696104446499E-5</c:v>
                </c:pt>
                <c:pt idx="572" formatCode="0.00E+00">
                  <c:v>-3.03985424433795E-5</c:v>
                </c:pt>
                <c:pt idx="573" formatCode="0.00E+00">
                  <c:v>-2.8851784126561999E-5</c:v>
                </c:pt>
                <c:pt idx="574" formatCode="0.00E+00">
                  <c:v>-2.8169672628415E-5</c:v>
                </c:pt>
                <c:pt idx="575" formatCode="0.00E+00">
                  <c:v>-2.8097828850038698E-5</c:v>
                </c:pt>
                <c:pt idx="576" formatCode="0.00E+00">
                  <c:v>-2.7930706334675901E-5</c:v>
                </c:pt>
                <c:pt idx="577" formatCode="0.00E+00">
                  <c:v>-3.1770070638523997E-5</c:v>
                </c:pt>
                <c:pt idx="578" formatCode="0.00E+00">
                  <c:v>-3.24640255943894E-5</c:v>
                </c:pt>
                <c:pt idx="579" formatCode="0.00E+00">
                  <c:v>-4.92333891452087E-5</c:v>
                </c:pt>
                <c:pt idx="580" formatCode="0.00E+00">
                  <c:v>-4.3013420282274297E-5</c:v>
                </c:pt>
                <c:pt idx="581" formatCode="0.00E+00">
                  <c:v>-7.8840982570597704E-5</c:v>
                </c:pt>
                <c:pt idx="582" formatCode="0.00E+00">
                  <c:v>-7.8385381538813797E-5</c:v>
                </c:pt>
                <c:pt idx="583">
                  <c:v>-1.2418292026956601E-4</c:v>
                </c:pt>
                <c:pt idx="584">
                  <c:v>-1.2356530563010701E-4</c:v>
                </c:pt>
                <c:pt idx="585">
                  <c:v>-1.49885789560405E-4</c:v>
                </c:pt>
                <c:pt idx="586">
                  <c:v>-2.06786565099546E-4</c:v>
                </c:pt>
                <c:pt idx="587">
                  <c:v>-2.01632467994946E-4</c:v>
                </c:pt>
                <c:pt idx="588">
                  <c:v>-2.0760167235233301E-4</c:v>
                </c:pt>
                <c:pt idx="589">
                  <c:v>-2.04238847936531E-4</c:v>
                </c:pt>
                <c:pt idx="590">
                  <c:v>-1.9761698998461199E-4</c:v>
                </c:pt>
                <c:pt idx="591">
                  <c:v>-2.1501265479545299E-4</c:v>
                </c:pt>
                <c:pt idx="592">
                  <c:v>-2.15596226579657E-4</c:v>
                </c:pt>
                <c:pt idx="593">
                  <c:v>-2.1570916763746101E-4</c:v>
                </c:pt>
                <c:pt idx="594">
                  <c:v>-2.26686333412884E-4</c:v>
                </c:pt>
                <c:pt idx="595">
                  <c:v>-2.3870664878029301E-4</c:v>
                </c:pt>
                <c:pt idx="596">
                  <c:v>-2.4120654311246599E-4</c:v>
                </c:pt>
                <c:pt idx="597">
                  <c:v>-2.3996881690167699E-4</c:v>
                </c:pt>
                <c:pt idx="598">
                  <c:v>-2.4751865570515902E-4</c:v>
                </c:pt>
                <c:pt idx="599">
                  <c:v>-2.4265348586933699E-4</c:v>
                </c:pt>
                <c:pt idx="600">
                  <c:v>-2.4294335116438199E-4</c:v>
                </c:pt>
                <c:pt idx="601">
                  <c:v>-2.4526718603421599E-4</c:v>
                </c:pt>
                <c:pt idx="602">
                  <c:v>-2.5834209294195101E-4</c:v>
                </c:pt>
                <c:pt idx="603">
                  <c:v>-2.5883291172175502E-4</c:v>
                </c:pt>
                <c:pt idx="604">
                  <c:v>-2.7561867714348499E-4</c:v>
                </c:pt>
                <c:pt idx="605">
                  <c:v>-2.7435836641733299E-4</c:v>
                </c:pt>
                <c:pt idx="606">
                  <c:v>-2.76947434207819E-4</c:v>
                </c:pt>
                <c:pt idx="607">
                  <c:v>-2.73753217866062E-4</c:v>
                </c:pt>
                <c:pt idx="608">
                  <c:v>-2.7868095642387701E-4</c:v>
                </c:pt>
                <c:pt idx="609">
                  <c:v>-2.76732417462913E-4</c:v>
                </c:pt>
                <c:pt idx="610">
                  <c:v>-2.8720482998986801E-4</c:v>
                </c:pt>
                <c:pt idx="611">
                  <c:v>-2.8622264730365099E-4</c:v>
                </c:pt>
                <c:pt idx="612">
                  <c:v>-2.9116456945731101E-4</c:v>
                </c:pt>
                <c:pt idx="613">
                  <c:v>-2.9807044607827702E-4</c:v>
                </c:pt>
                <c:pt idx="614">
                  <c:v>-3.15287622975052E-4</c:v>
                </c:pt>
                <c:pt idx="615">
                  <c:v>-3.3162983802240001E-4</c:v>
                </c:pt>
                <c:pt idx="616">
                  <c:v>-3.3740072545600897E-4</c:v>
                </c:pt>
                <c:pt idx="617">
                  <c:v>-3.51674552262668E-4</c:v>
                </c:pt>
                <c:pt idx="618">
                  <c:v>-3.5830455492600699E-4</c:v>
                </c:pt>
                <c:pt idx="619">
                  <c:v>-3.5812541829536399E-4</c:v>
                </c:pt>
                <c:pt idx="620">
                  <c:v>-3.5761115386307601E-4</c:v>
                </c:pt>
                <c:pt idx="621">
                  <c:v>-3.66673905159796E-4</c:v>
                </c:pt>
                <c:pt idx="622">
                  <c:v>-3.7970776933451901E-4</c:v>
                </c:pt>
                <c:pt idx="623">
                  <c:v>-3.7656824098855201E-4</c:v>
                </c:pt>
                <c:pt idx="624">
                  <c:v>-3.8165497507964999E-4</c:v>
                </c:pt>
                <c:pt idx="625">
                  <c:v>-3.5750792396557101E-4</c:v>
                </c:pt>
                <c:pt idx="626">
                  <c:v>-3.5664635856967201E-4</c:v>
                </c:pt>
                <c:pt idx="627">
                  <c:v>-3.2517641094999299E-4</c:v>
                </c:pt>
                <c:pt idx="628">
                  <c:v>-3.25910070801398E-4</c:v>
                </c:pt>
                <c:pt idx="629">
                  <c:v>-2.9907619804848197E-4</c:v>
                </c:pt>
                <c:pt idx="630">
                  <c:v>-2.4639554084744902E-4</c:v>
                </c:pt>
                <c:pt idx="631">
                  <c:v>-2.5509112478107798E-4</c:v>
                </c:pt>
                <c:pt idx="632">
                  <c:v>-2.5609915361532898E-4</c:v>
                </c:pt>
                <c:pt idx="633">
                  <c:v>-2.5688515470452902E-4</c:v>
                </c:pt>
                <c:pt idx="634">
                  <c:v>-2.5632187163379699E-4</c:v>
                </c:pt>
                <c:pt idx="635">
                  <c:v>-2.37017712142983E-4</c:v>
                </c:pt>
                <c:pt idx="636">
                  <c:v>-2.3837013043653401E-4</c:v>
                </c:pt>
                <c:pt idx="637">
                  <c:v>-2.38234208266432E-4</c:v>
                </c:pt>
                <c:pt idx="638">
                  <c:v>-2.39738871771299E-4</c:v>
                </c:pt>
                <c:pt idx="639">
                  <c:v>-2.34700187206418E-4</c:v>
                </c:pt>
                <c:pt idx="640">
                  <c:v>-2.5780151095388098E-4</c:v>
                </c:pt>
                <c:pt idx="641">
                  <c:v>-2.6093667170981898E-4</c:v>
                </c:pt>
                <c:pt idx="642">
                  <c:v>-2.7400534093041797E-4</c:v>
                </c:pt>
                <c:pt idx="643">
                  <c:v>-2.9531527934160702E-4</c:v>
                </c:pt>
                <c:pt idx="644">
                  <c:v>-2.9910141682916398E-4</c:v>
                </c:pt>
                <c:pt idx="645">
                  <c:v>-3.0048130847541401E-4</c:v>
                </c:pt>
                <c:pt idx="646">
                  <c:v>-2.8104319253143098E-4</c:v>
                </c:pt>
                <c:pt idx="647">
                  <c:v>-2.7848008550558401E-4</c:v>
                </c:pt>
                <c:pt idx="648">
                  <c:v>-2.6976951162840501E-4</c:v>
                </c:pt>
                <c:pt idx="649">
                  <c:v>-2.85189110566509E-4</c:v>
                </c:pt>
                <c:pt idx="650">
                  <c:v>-2.81913172410254E-4</c:v>
                </c:pt>
                <c:pt idx="651">
                  <c:v>-2.84576134613897E-4</c:v>
                </c:pt>
                <c:pt idx="652">
                  <c:v>-2.85957455169133E-4</c:v>
                </c:pt>
                <c:pt idx="653">
                  <c:v>-2.8826088439066002E-4</c:v>
                </c:pt>
                <c:pt idx="654">
                  <c:v>-2.8512665853424799E-4</c:v>
                </c:pt>
                <c:pt idx="655">
                  <c:v>-2.8833263438659499E-4</c:v>
                </c:pt>
                <c:pt idx="656">
                  <c:v>-2.8410676181967799E-4</c:v>
                </c:pt>
                <c:pt idx="657">
                  <c:v>-2.8618500363332199E-4</c:v>
                </c:pt>
                <c:pt idx="658">
                  <c:v>-2.6499862936718902E-4</c:v>
                </c:pt>
                <c:pt idx="659">
                  <c:v>-2.4155817798243801E-4</c:v>
                </c:pt>
                <c:pt idx="660">
                  <c:v>-2.3834301114089999E-4</c:v>
                </c:pt>
                <c:pt idx="661">
                  <c:v>-2.3008349350370899E-4</c:v>
                </c:pt>
                <c:pt idx="662">
                  <c:v>-2.2662687186169599E-4</c:v>
                </c:pt>
                <c:pt idx="663">
                  <c:v>-2.4177634058900299E-4</c:v>
                </c:pt>
                <c:pt idx="664">
                  <c:v>-2.42500977781064E-4</c:v>
                </c:pt>
                <c:pt idx="665">
                  <c:v>-2.2762408405509099E-4</c:v>
                </c:pt>
                <c:pt idx="666">
                  <c:v>-2.07557256638E-4</c:v>
                </c:pt>
                <c:pt idx="667">
                  <c:v>-2.0183556716002701E-4</c:v>
                </c:pt>
                <c:pt idx="668">
                  <c:v>-1.9930934089894701E-4</c:v>
                </c:pt>
                <c:pt idx="669">
                  <c:v>-1.9950671569249399E-4</c:v>
                </c:pt>
                <c:pt idx="670">
                  <c:v>-2.08244739481447E-4</c:v>
                </c:pt>
                <c:pt idx="671">
                  <c:v>-2.01858842398334E-4</c:v>
                </c:pt>
                <c:pt idx="672">
                  <c:v>-2.03894386759931E-4</c:v>
                </c:pt>
                <c:pt idx="673">
                  <c:v>-2.05412576222705E-4</c:v>
                </c:pt>
                <c:pt idx="674">
                  <c:v>-2.05354072097607E-4</c:v>
                </c:pt>
                <c:pt idx="675">
                  <c:v>-1.9875538505592801E-4</c:v>
                </c:pt>
                <c:pt idx="676">
                  <c:v>-1.9454540467952501E-4</c:v>
                </c:pt>
                <c:pt idx="677">
                  <c:v>-2.09475076974923E-4</c:v>
                </c:pt>
                <c:pt idx="678">
                  <c:v>-2.10359648639842E-4</c:v>
                </c:pt>
                <c:pt idx="679">
                  <c:v>-2.0907891648495099E-4</c:v>
                </c:pt>
                <c:pt idx="680">
                  <c:v>-2.06470527750969E-4</c:v>
                </c:pt>
                <c:pt idx="681">
                  <c:v>-2.0658391557885E-4</c:v>
                </c:pt>
                <c:pt idx="682">
                  <c:v>-2.0085551700203201E-4</c:v>
                </c:pt>
                <c:pt idx="683">
                  <c:v>-1.9649551370275401E-4</c:v>
                </c:pt>
                <c:pt idx="684">
                  <c:v>-1.67689335364067E-4</c:v>
                </c:pt>
                <c:pt idx="685">
                  <c:v>-1.74097086303914E-4</c:v>
                </c:pt>
                <c:pt idx="686">
                  <c:v>-1.5288874657518601E-4</c:v>
                </c:pt>
                <c:pt idx="687">
                  <c:v>-1.30771206617123E-4</c:v>
                </c:pt>
                <c:pt idx="688">
                  <c:v>-1.2698889254355599E-4</c:v>
                </c:pt>
                <c:pt idx="689">
                  <c:v>-1.21308027795429E-4</c:v>
                </c:pt>
                <c:pt idx="690">
                  <c:v>-1.21611550636101E-4</c:v>
                </c:pt>
                <c:pt idx="691">
                  <c:v>-1.2239977675821599E-4</c:v>
                </c:pt>
                <c:pt idx="692">
                  <c:v>-1.1862243239966201E-4</c:v>
                </c:pt>
                <c:pt idx="693">
                  <c:v>-1.02248518539E-4</c:v>
                </c:pt>
                <c:pt idx="694" formatCode="0.00E+00">
                  <c:v>-9.8952123247642205E-5</c:v>
                </c:pt>
                <c:pt idx="695" formatCode="0.00E+00">
                  <c:v>-9.9093828137191697E-5</c:v>
                </c:pt>
                <c:pt idx="696" formatCode="0.00E+00">
                  <c:v>-9.6751881724035794E-5</c:v>
                </c:pt>
                <c:pt idx="697" formatCode="0.00E+00">
                  <c:v>-9.7298347775677196E-5</c:v>
                </c:pt>
                <c:pt idx="698" formatCode="0.00E+00">
                  <c:v>-9.3028360987503403E-5</c:v>
                </c:pt>
                <c:pt idx="699" formatCode="0.00E+00">
                  <c:v>-8.9739131561806306E-5</c:v>
                </c:pt>
                <c:pt idx="700" formatCode="0.00E+00">
                  <c:v>-9.0015032510801896E-5</c:v>
                </c:pt>
                <c:pt idx="701" formatCode="0.00E+00">
                  <c:v>-8.9179386625445696E-5</c:v>
                </c:pt>
                <c:pt idx="702" formatCode="0.00E+00">
                  <c:v>-8.7720521703856799E-5</c:v>
                </c:pt>
                <c:pt idx="703" formatCode="0.00E+00">
                  <c:v>-8.3499365140209296E-5</c:v>
                </c:pt>
                <c:pt idx="704" formatCode="0.00E+00">
                  <c:v>-8.5986679386004404E-5</c:v>
                </c:pt>
                <c:pt idx="705" formatCode="0.00E+00">
                  <c:v>-8.7301977327749203E-5</c:v>
                </c:pt>
                <c:pt idx="706" formatCode="0.00E+00">
                  <c:v>-8.7216840841038506E-5</c:v>
                </c:pt>
                <c:pt idx="707" formatCode="0.00E+00">
                  <c:v>-7.9197082473889298E-5</c:v>
                </c:pt>
                <c:pt idx="708" formatCode="0.00E+00">
                  <c:v>-7.9997720045858997E-5</c:v>
                </c:pt>
                <c:pt idx="709" formatCode="0.00E+00">
                  <c:v>-7.9311090843533894E-5</c:v>
                </c:pt>
                <c:pt idx="710" formatCode="0.00E+00">
                  <c:v>-7.8919123189907298E-5</c:v>
                </c:pt>
                <c:pt idx="711" formatCode="0.00E+00">
                  <c:v>-7.9145611972712606E-5</c:v>
                </c:pt>
                <c:pt idx="712" formatCode="0.00E+00">
                  <c:v>-8.2056204025126101E-5</c:v>
                </c:pt>
                <c:pt idx="713" formatCode="0.00E+00">
                  <c:v>-7.4871458419741805E-5</c:v>
                </c:pt>
                <c:pt idx="714" formatCode="0.00E+00">
                  <c:v>-6.8069386313347998E-5</c:v>
                </c:pt>
                <c:pt idx="715" formatCode="0.00E+00">
                  <c:v>-6.3577310003200998E-5</c:v>
                </c:pt>
                <c:pt idx="716" formatCode="0.00E+00">
                  <c:v>-6.2650825424236101E-5</c:v>
                </c:pt>
                <c:pt idx="717" formatCode="0.00E+00">
                  <c:v>-5.6694309951969401E-5</c:v>
                </c:pt>
                <c:pt idx="718" formatCode="0.00E+00">
                  <c:v>-5.60962135136271E-5</c:v>
                </c:pt>
                <c:pt idx="719" formatCode="0.00E+00">
                  <c:v>-5.7592480620524201E-5</c:v>
                </c:pt>
                <c:pt idx="720" formatCode="0.00E+00">
                  <c:v>-5.3267989638229801E-5</c:v>
                </c:pt>
                <c:pt idx="721" formatCode="0.00E+00">
                  <c:v>-3.7880603196669903E-5</c:v>
                </c:pt>
                <c:pt idx="722" formatCode="0.00E+00">
                  <c:v>-3.8109409153195703E-5</c:v>
                </c:pt>
                <c:pt idx="723" formatCode="0.00E+00">
                  <c:v>-3.8818869121289701E-5</c:v>
                </c:pt>
                <c:pt idx="724" formatCode="0.00E+00">
                  <c:v>-3.6206003088063197E-5</c:v>
                </c:pt>
                <c:pt idx="725" formatCode="0.00E+00">
                  <c:v>-3.6787775601354197E-5</c:v>
                </c:pt>
                <c:pt idx="726" formatCode="0.00E+00">
                  <c:v>-3.1287530106361999E-5</c:v>
                </c:pt>
                <c:pt idx="727" formatCode="0.00E+00">
                  <c:v>-3.0734352037602398E-5</c:v>
                </c:pt>
                <c:pt idx="728" formatCode="0.00E+00">
                  <c:v>-3.5007965769674599E-5</c:v>
                </c:pt>
                <c:pt idx="729" formatCode="0.00E+00">
                  <c:v>-3.0855193125884197E-5</c:v>
                </c:pt>
                <c:pt idx="730" formatCode="0.00E+00">
                  <c:v>-3.2732546962549001E-5</c:v>
                </c:pt>
                <c:pt idx="731" formatCode="0.00E+00">
                  <c:v>-3.2577700341291501E-5</c:v>
                </c:pt>
                <c:pt idx="732" formatCode="0.00E+00">
                  <c:v>-3.1774360605905797E-5</c:v>
                </c:pt>
                <c:pt idx="733" formatCode="0.00E+00">
                  <c:v>-3.81346794356439E-5</c:v>
                </c:pt>
                <c:pt idx="734" formatCode="0.00E+00">
                  <c:v>-3.63294349194253E-5</c:v>
                </c:pt>
                <c:pt idx="735" formatCode="0.00E+00">
                  <c:v>-3.5609580561229703E-5</c:v>
                </c:pt>
                <c:pt idx="736" formatCode="0.00E+00">
                  <c:v>-3.5655926258372598E-5</c:v>
                </c:pt>
                <c:pt idx="737" formatCode="0.00E+00">
                  <c:v>-3.4151203059056602E-5</c:v>
                </c:pt>
                <c:pt idx="738" formatCode="0.00E+00">
                  <c:v>-3.5127217007589101E-5</c:v>
                </c:pt>
                <c:pt idx="739" formatCode="0.00E+00">
                  <c:v>-3.3955423289047499E-5</c:v>
                </c:pt>
                <c:pt idx="740" formatCode="0.00E+00">
                  <c:v>-3.37919786998888E-5</c:v>
                </c:pt>
                <c:pt idx="741" formatCode="0.00E+00">
                  <c:v>-3.2784694073785401E-5</c:v>
                </c:pt>
                <c:pt idx="742" formatCode="0.00E+00">
                  <c:v>-3.4634680280865698E-5</c:v>
                </c:pt>
                <c:pt idx="743" formatCode="0.00E+00">
                  <c:v>-3.5347697303712099E-5</c:v>
                </c:pt>
                <c:pt idx="744" formatCode="0.00E+00">
                  <c:v>-3.4902189147967599E-5</c:v>
                </c:pt>
                <c:pt idx="745" formatCode="0.00E+00">
                  <c:v>-3.3389184354613499E-5</c:v>
                </c:pt>
                <c:pt idx="746" formatCode="0.00E+00">
                  <c:v>-3.4178750116007798E-5</c:v>
                </c:pt>
                <c:pt idx="747" formatCode="0.00E+00">
                  <c:v>-3.17842703896145E-5</c:v>
                </c:pt>
                <c:pt idx="748" formatCode="0.00E+00">
                  <c:v>-2.8936197841988E-5</c:v>
                </c:pt>
                <c:pt idx="749" formatCode="0.00E+00">
                  <c:v>-3.13478318038514E-5</c:v>
                </c:pt>
                <c:pt idx="750" formatCode="0.00E+00">
                  <c:v>-3.1706202034024199E-5</c:v>
                </c:pt>
                <c:pt idx="751" formatCode="0.00E+00">
                  <c:v>-3.2136942716988699E-5</c:v>
                </c:pt>
                <c:pt idx="752" formatCode="0.00E+00">
                  <c:v>-3.6465454426258203E-5</c:v>
                </c:pt>
                <c:pt idx="753" formatCode="0.00E+00">
                  <c:v>-3.79893053254978E-5</c:v>
                </c:pt>
                <c:pt idx="754" formatCode="0.00E+00">
                  <c:v>-3.9208876299402299E-5</c:v>
                </c:pt>
                <c:pt idx="755" formatCode="0.00E+00">
                  <c:v>-4.3719237674743702E-5</c:v>
                </c:pt>
                <c:pt idx="756" formatCode="0.00E+00">
                  <c:v>-4.1346965111387401E-5</c:v>
                </c:pt>
                <c:pt idx="757" formatCode="0.00E+00">
                  <c:v>-4.1749785412982803E-5</c:v>
                </c:pt>
                <c:pt idx="758" formatCode="0.00E+00">
                  <c:v>-4.17878175819404E-5</c:v>
                </c:pt>
                <c:pt idx="759" formatCode="0.00E+00">
                  <c:v>-4.2164240762489797E-5</c:v>
                </c:pt>
                <c:pt idx="760" formatCode="0.00E+00">
                  <c:v>-4.0177497880192001E-5</c:v>
                </c:pt>
                <c:pt idx="761" formatCode="0.00E+00">
                  <c:v>-4.1559175441413201E-5</c:v>
                </c:pt>
                <c:pt idx="762" formatCode="0.00E+00">
                  <c:v>-4.2120082972733403E-5</c:v>
                </c:pt>
                <c:pt idx="763" formatCode="0.00E+00">
                  <c:v>-4.2732464164988601E-5</c:v>
                </c:pt>
                <c:pt idx="764" formatCode="0.00E+00">
                  <c:v>-4.1863116624768703E-5</c:v>
                </c:pt>
                <c:pt idx="765" formatCode="0.00E+00">
                  <c:v>-4.20716536804098E-5</c:v>
                </c:pt>
                <c:pt idx="766" formatCode="0.00E+00">
                  <c:v>-4.2320632767926403E-5</c:v>
                </c:pt>
                <c:pt idx="767" formatCode="0.00E+00">
                  <c:v>-4.2810344468983901E-5</c:v>
                </c:pt>
                <c:pt idx="768" formatCode="0.00E+00">
                  <c:v>-4.4048999539327699E-5</c:v>
                </c:pt>
                <c:pt idx="769" formatCode="0.00E+00">
                  <c:v>-4.2902236059372702E-5</c:v>
                </c:pt>
                <c:pt idx="770" formatCode="0.00E+00">
                  <c:v>-4.5093857294726403E-5</c:v>
                </c:pt>
                <c:pt idx="771" formatCode="0.00E+00">
                  <c:v>-4.5912452336090801E-5</c:v>
                </c:pt>
                <c:pt idx="772" formatCode="0.00E+00">
                  <c:v>-4.2336829741355101E-5</c:v>
                </c:pt>
                <c:pt idx="773" formatCode="0.00E+00">
                  <c:v>-4.1353440932245301E-5</c:v>
                </c:pt>
                <c:pt idx="774" formatCode="0.00E+00">
                  <c:v>-3.9077926464576103E-5</c:v>
                </c:pt>
                <c:pt idx="775" formatCode="0.00E+00">
                  <c:v>-3.9696798181994099E-5</c:v>
                </c:pt>
                <c:pt idx="776" formatCode="0.00E+00">
                  <c:v>-4.2922168005833197E-5</c:v>
                </c:pt>
                <c:pt idx="777" formatCode="0.00E+00">
                  <c:v>-3.4959943250188001E-5</c:v>
                </c:pt>
                <c:pt idx="778" formatCode="0.00E+00">
                  <c:v>-3.5034808535005499E-5</c:v>
                </c:pt>
                <c:pt idx="779" formatCode="0.00E+00">
                  <c:v>-3.9673883145412701E-5</c:v>
                </c:pt>
                <c:pt idx="780" formatCode="0.00E+00">
                  <c:v>-3.9249660596665297E-5</c:v>
                </c:pt>
                <c:pt idx="781" formatCode="0.00E+00">
                  <c:v>-3.9434287893155301E-5</c:v>
                </c:pt>
                <c:pt idx="782" formatCode="0.00E+00">
                  <c:v>-4.0406347108994101E-5</c:v>
                </c:pt>
                <c:pt idx="783" formatCode="0.00E+00">
                  <c:v>-4.0150153202472803E-5</c:v>
                </c:pt>
                <c:pt idx="784" formatCode="0.00E+00">
                  <c:v>-4.0471084159371698E-5</c:v>
                </c:pt>
                <c:pt idx="785" formatCode="0.00E+00">
                  <c:v>-4.1294437988602202E-5</c:v>
                </c:pt>
                <c:pt idx="786" formatCode="0.00E+00">
                  <c:v>-4.0339128928621998E-5</c:v>
                </c:pt>
                <c:pt idx="787" formatCode="0.00E+00">
                  <c:v>-4.7114827100552601E-5</c:v>
                </c:pt>
                <c:pt idx="788" formatCode="0.00E+00">
                  <c:v>-4.7578066054008099E-5</c:v>
                </c:pt>
                <c:pt idx="789" formatCode="0.00E+00">
                  <c:v>-5.8873984605292599E-5</c:v>
                </c:pt>
                <c:pt idx="790" formatCode="0.00E+00">
                  <c:v>-5.6354228634961098E-5</c:v>
                </c:pt>
                <c:pt idx="791" formatCode="0.00E+00">
                  <c:v>-6.0620507683844399E-5</c:v>
                </c:pt>
                <c:pt idx="792" formatCode="0.00E+00">
                  <c:v>-7.4624932417100801E-5</c:v>
                </c:pt>
                <c:pt idx="793" formatCode="0.00E+00">
                  <c:v>-7.25216511992966E-5</c:v>
                </c:pt>
                <c:pt idx="794" formatCode="0.00E+00">
                  <c:v>-7.3188063599451502E-5</c:v>
                </c:pt>
                <c:pt idx="795" formatCode="0.00E+00">
                  <c:v>-6.8878309406281005E-5</c:v>
                </c:pt>
                <c:pt idx="796" formatCode="0.00E+00">
                  <c:v>-6.8458929204029097E-5</c:v>
                </c:pt>
                <c:pt idx="797" formatCode="0.00E+00">
                  <c:v>-6.6714020623119503E-5</c:v>
                </c:pt>
                <c:pt idx="798" formatCode="0.00E+00">
                  <c:v>-6.5591904967723306E-5</c:v>
                </c:pt>
                <c:pt idx="799" formatCode="0.00E+00">
                  <c:v>-6.1003628215754101E-5</c:v>
                </c:pt>
                <c:pt idx="800" formatCode="0.00E+00">
                  <c:v>-6.0846416197201099E-5</c:v>
                </c:pt>
                <c:pt idx="801" formatCode="0.00E+00">
                  <c:v>-6.3472484405291505E-5</c:v>
                </c:pt>
                <c:pt idx="802" formatCode="0.00E+00">
                  <c:v>-6.3482520231753699E-5</c:v>
                </c:pt>
                <c:pt idx="803" formatCode="0.00E+00">
                  <c:v>-6.5379522201544903E-5</c:v>
                </c:pt>
                <c:pt idx="804" formatCode="0.00E+00">
                  <c:v>-6.8248311461761805E-5</c:v>
                </c:pt>
                <c:pt idx="805" formatCode="0.00E+00">
                  <c:v>-7.1838116269189994E-5</c:v>
                </c:pt>
                <c:pt idx="806" formatCode="0.00E+00">
                  <c:v>-7.1668578527977496E-5</c:v>
                </c:pt>
                <c:pt idx="807" formatCode="0.00E+00">
                  <c:v>-6.9378133310459201E-5</c:v>
                </c:pt>
                <c:pt idx="808" formatCode="0.00E+00">
                  <c:v>-7.0147950569413999E-5</c:v>
                </c:pt>
                <c:pt idx="809" formatCode="0.00E+00">
                  <c:v>-7.8884326263402605E-5</c:v>
                </c:pt>
                <c:pt idx="810" formatCode="0.00E+00">
                  <c:v>-7.82906138557878E-5</c:v>
                </c:pt>
                <c:pt idx="811" formatCode="0.00E+00">
                  <c:v>-7.8760253863216295E-5</c:v>
                </c:pt>
                <c:pt idx="812" formatCode="0.00E+00">
                  <c:v>-7.8766500177697597E-5</c:v>
                </c:pt>
                <c:pt idx="813" formatCode="0.00E+00">
                  <c:v>-8.0679501955633395E-5</c:v>
                </c:pt>
                <c:pt idx="814" formatCode="0.00E+00">
                  <c:v>-7.8644280851547301E-5</c:v>
                </c:pt>
                <c:pt idx="815" formatCode="0.00E+00">
                  <c:v>-7.8613392125649904E-5</c:v>
                </c:pt>
                <c:pt idx="816" formatCode="0.00E+00">
                  <c:v>-7.8331951186375398E-5</c:v>
                </c:pt>
                <c:pt idx="817" formatCode="0.00E+00">
                  <c:v>-7.9044939960217894E-5</c:v>
                </c:pt>
                <c:pt idx="818" formatCode="0.00E+00">
                  <c:v>-8.0614076752970595E-5</c:v>
                </c:pt>
                <c:pt idx="819" formatCode="0.00E+00">
                  <c:v>-8.0314463802214696E-5</c:v>
                </c:pt>
                <c:pt idx="820" formatCode="0.00E+00">
                  <c:v>-7.8552589275774406E-5</c:v>
                </c:pt>
                <c:pt idx="821" formatCode="0.00E+00">
                  <c:v>-7.8304967070100501E-5</c:v>
                </c:pt>
                <c:pt idx="822" formatCode="0.00E+00">
                  <c:v>-7.8295446403362594E-5</c:v>
                </c:pt>
                <c:pt idx="823" formatCode="0.00E+00">
                  <c:v>-7.48287478256958E-5</c:v>
                </c:pt>
                <c:pt idx="824" formatCode="0.00E+00">
                  <c:v>-7.6190425141375501E-5</c:v>
                </c:pt>
                <c:pt idx="825" formatCode="0.00E+00">
                  <c:v>-7.6279206903600595E-5</c:v>
                </c:pt>
                <c:pt idx="826" formatCode="0.00E+00">
                  <c:v>-7.5893436621697198E-5</c:v>
                </c:pt>
                <c:pt idx="827" formatCode="0.00E+00">
                  <c:v>-7.9853624851037797E-5</c:v>
                </c:pt>
                <c:pt idx="828" formatCode="0.00E+00">
                  <c:v>-8.7908564122611294E-5</c:v>
                </c:pt>
                <c:pt idx="829" formatCode="0.00E+00">
                  <c:v>-8.7814735172073497E-5</c:v>
                </c:pt>
                <c:pt idx="830" formatCode="0.00E+00">
                  <c:v>-8.6848512632489795E-5</c:v>
                </c:pt>
                <c:pt idx="831" formatCode="0.00E+00">
                  <c:v>-7.7878607398850294E-5</c:v>
                </c:pt>
                <c:pt idx="832" formatCode="0.00E+00">
                  <c:v>-7.7996805079656603E-5</c:v>
                </c:pt>
                <c:pt idx="833" formatCode="0.00E+00">
                  <c:v>-7.0152864531364495E-5</c:v>
                </c:pt>
                <c:pt idx="834" formatCode="0.00E+00">
                  <c:v>-7.0599708021879006E-5</c:v>
                </c:pt>
                <c:pt idx="835" formatCode="0.00E+00">
                  <c:v>-6.9781202285021499E-5</c:v>
                </c:pt>
                <c:pt idx="836" formatCode="0.00E+00">
                  <c:v>-6.0139839659562502E-5</c:v>
                </c:pt>
                <c:pt idx="837" formatCode="0.00E+00">
                  <c:v>-6.0095799914899103E-5</c:v>
                </c:pt>
                <c:pt idx="838" formatCode="0.00E+00">
                  <c:v>-6.0022680175112097E-5</c:v>
                </c:pt>
                <c:pt idx="839" formatCode="0.00E+00">
                  <c:v>-5.8463668355379097E-5</c:v>
                </c:pt>
                <c:pt idx="840" formatCode="0.00E+00">
                  <c:v>-5.5909059978699202E-5</c:v>
                </c:pt>
                <c:pt idx="841" formatCode="0.00E+00">
                  <c:v>-5.3917473276674699E-5</c:v>
                </c:pt>
                <c:pt idx="842" formatCode="0.00E+00">
                  <c:v>-5.4855064387883699E-5</c:v>
                </c:pt>
                <c:pt idx="843" formatCode="0.00E+00">
                  <c:v>-5.61546469643184E-5</c:v>
                </c:pt>
                <c:pt idx="844" formatCode="0.00E+00">
                  <c:v>-5.6328284307012801E-5</c:v>
                </c:pt>
                <c:pt idx="845" formatCode="0.00E+00">
                  <c:v>-5.4354409193532202E-5</c:v>
                </c:pt>
                <c:pt idx="846" formatCode="0.00E+00">
                  <c:v>-5.4262055907881497E-5</c:v>
                </c:pt>
                <c:pt idx="847" formatCode="0.00E+00">
                  <c:v>-5.2157351788567903E-5</c:v>
                </c:pt>
                <c:pt idx="848" formatCode="0.00E+00">
                  <c:v>-5.02908662733984E-5</c:v>
                </c:pt>
                <c:pt idx="849" formatCode="0.00E+00">
                  <c:v>-4.4510141289587803E-5</c:v>
                </c:pt>
                <c:pt idx="850" formatCode="0.00E+00">
                  <c:v>-4.4354625006875399E-5</c:v>
                </c:pt>
                <c:pt idx="851" formatCode="0.00E+00">
                  <c:v>-4.4571413561355298E-5</c:v>
                </c:pt>
                <c:pt idx="852" formatCode="0.00E+00">
                  <c:v>-4.5373796938817903E-5</c:v>
                </c:pt>
                <c:pt idx="853" formatCode="0.00E+00">
                  <c:v>-3.68784557947322E-5</c:v>
                </c:pt>
                <c:pt idx="854" formatCode="0.00E+00">
                  <c:v>-3.73306947270945E-5</c:v>
                </c:pt>
                <c:pt idx="855" formatCode="0.00E+00">
                  <c:v>-3.6047400865049599E-5</c:v>
                </c:pt>
                <c:pt idx="856" formatCode="0.00E+00">
                  <c:v>-4.2988945815696998E-5</c:v>
                </c:pt>
                <c:pt idx="857" formatCode="0.00E+00">
                  <c:v>-4.0848903649645501E-5</c:v>
                </c:pt>
                <c:pt idx="858" formatCode="0.00E+00">
                  <c:v>-4.0761929872984898E-5</c:v>
                </c:pt>
                <c:pt idx="859" formatCode="0.00E+00">
                  <c:v>-4.028718629797E-5</c:v>
                </c:pt>
                <c:pt idx="860" formatCode="0.00E+00">
                  <c:v>-4.0669148180960103E-5</c:v>
                </c:pt>
                <c:pt idx="861" formatCode="0.00E+00">
                  <c:v>-4.0205340519589399E-5</c:v>
                </c:pt>
                <c:pt idx="862" formatCode="0.00E+00">
                  <c:v>-4.1299394723951501E-5</c:v>
                </c:pt>
                <c:pt idx="863" formatCode="0.00E+00">
                  <c:v>-4.23444022783825E-5</c:v>
                </c:pt>
                <c:pt idx="864" formatCode="0.00E+00">
                  <c:v>-4.1987019025988897E-5</c:v>
                </c:pt>
                <c:pt idx="865" formatCode="0.00E+00">
                  <c:v>-4.2435023742597199E-5</c:v>
                </c:pt>
                <c:pt idx="866" formatCode="0.00E+00">
                  <c:v>-4.2520645835349799E-5</c:v>
                </c:pt>
                <c:pt idx="867" formatCode="0.00E+00">
                  <c:v>-3.9274940403478298E-5</c:v>
                </c:pt>
                <c:pt idx="868" formatCode="0.00E+00">
                  <c:v>-3.8028472357891302E-5</c:v>
                </c:pt>
                <c:pt idx="869" formatCode="0.00E+00">
                  <c:v>-3.9050272481770397E-5</c:v>
                </c:pt>
                <c:pt idx="870" formatCode="0.00E+00">
                  <c:v>-4.0960805146937702E-5</c:v>
                </c:pt>
                <c:pt idx="871" formatCode="0.00E+00">
                  <c:v>-3.9278581781382698E-5</c:v>
                </c:pt>
                <c:pt idx="872" formatCode="0.00E+00">
                  <c:v>-3.2288276452443098E-5</c:v>
                </c:pt>
                <c:pt idx="873" formatCode="0.00E+00">
                  <c:v>-3.1930365782312602E-5</c:v>
                </c:pt>
                <c:pt idx="874" formatCode="0.00E+00">
                  <c:v>-3.1399041215371003E-5</c:v>
                </c:pt>
                <c:pt idx="875" formatCode="0.00E+00">
                  <c:v>-3.15391129298324E-5</c:v>
                </c:pt>
                <c:pt idx="876" formatCode="0.00E+00">
                  <c:v>-3.1783296284985699E-5</c:v>
                </c:pt>
                <c:pt idx="877" formatCode="0.00E+00">
                  <c:v>-2.4975453630019501E-5</c:v>
                </c:pt>
                <c:pt idx="878" formatCode="0.00E+00">
                  <c:v>-2.5993281730965498E-5</c:v>
                </c:pt>
                <c:pt idx="879" formatCode="0.00E+00">
                  <c:v>-2.45646520438161E-5</c:v>
                </c:pt>
                <c:pt idx="880" formatCode="0.00E+00">
                  <c:v>-2.5732733052951901E-5</c:v>
                </c:pt>
                <c:pt idx="881" formatCode="0.00E+00">
                  <c:v>-2.5730609890918001E-5</c:v>
                </c:pt>
                <c:pt idx="882" formatCode="0.00E+00">
                  <c:v>-2.6104966621624299E-5</c:v>
                </c:pt>
                <c:pt idx="883" formatCode="0.00E+00">
                  <c:v>-2.65068586854332E-5</c:v>
                </c:pt>
                <c:pt idx="884" formatCode="0.00E+00">
                  <c:v>-2.9666384310227098E-5</c:v>
                </c:pt>
                <c:pt idx="885" formatCode="0.00E+00">
                  <c:v>-3.0360389509827601E-5</c:v>
                </c:pt>
                <c:pt idx="886" formatCode="0.00E+00">
                  <c:v>-2.8596104062472501E-5</c:v>
                </c:pt>
                <c:pt idx="887" formatCode="0.00E+00">
                  <c:v>-3.4109205237026499E-5</c:v>
                </c:pt>
                <c:pt idx="888" formatCode="0.00E+00">
                  <c:v>-3.40714407050462E-5</c:v>
                </c:pt>
                <c:pt idx="889" formatCode="0.00E+00">
                  <c:v>-3.8408084729503398E-5</c:v>
                </c:pt>
                <c:pt idx="890" formatCode="0.00E+00">
                  <c:v>-3.7909354674037697E-5</c:v>
                </c:pt>
                <c:pt idx="891" formatCode="0.00E+00">
                  <c:v>-3.7290123993899997E-5</c:v>
                </c:pt>
                <c:pt idx="892" formatCode="0.00E+00">
                  <c:v>-3.7483001096999797E-5</c:v>
                </c:pt>
                <c:pt idx="893" formatCode="0.00E+00">
                  <c:v>-3.7513262379637898E-5</c:v>
                </c:pt>
                <c:pt idx="894" formatCode="0.00E+00">
                  <c:v>-3.9283279825090599E-5</c:v>
                </c:pt>
                <c:pt idx="895" formatCode="0.00E+00">
                  <c:v>-3.91847800564645E-5</c:v>
                </c:pt>
                <c:pt idx="896" formatCode="0.00E+00">
                  <c:v>-3.7950527593960003E-5</c:v>
                </c:pt>
                <c:pt idx="897" formatCode="0.00E+00">
                  <c:v>-4.0966441713847201E-5</c:v>
                </c:pt>
                <c:pt idx="898" formatCode="0.00E+00">
                  <c:v>-5.1038870792544702E-5</c:v>
                </c:pt>
                <c:pt idx="899" formatCode="0.00E+00">
                  <c:v>-5.5264055182627502E-5</c:v>
                </c:pt>
                <c:pt idx="900" formatCode="0.00E+00">
                  <c:v>-4.7118548139484599E-5</c:v>
                </c:pt>
                <c:pt idx="901" formatCode="0.00E+00">
                  <c:v>-4.6518924662819997E-5</c:v>
                </c:pt>
                <c:pt idx="902" formatCode="0.00E+00">
                  <c:v>-4.6473330523231099E-5</c:v>
                </c:pt>
                <c:pt idx="903" formatCode="0.00E+00">
                  <c:v>-4.59919443948099E-5</c:v>
                </c:pt>
                <c:pt idx="904" formatCode="0.00E+00">
                  <c:v>-4.4552837525583503E-5</c:v>
                </c:pt>
                <c:pt idx="905" formatCode="0.00E+00">
                  <c:v>-4.2952291026424203E-5</c:v>
                </c:pt>
                <c:pt idx="906" formatCode="0.00E+00">
                  <c:v>-4.2567684349584699E-5</c:v>
                </c:pt>
                <c:pt idx="907" formatCode="0.00E+00">
                  <c:v>-4.2403905156713499E-5</c:v>
                </c:pt>
                <c:pt idx="908" formatCode="0.00E+00">
                  <c:v>-4.25223647912859E-5</c:v>
                </c:pt>
                <c:pt idx="909" formatCode="0.00E+00">
                  <c:v>-4.3275115922416199E-5</c:v>
                </c:pt>
                <c:pt idx="910" formatCode="0.00E+00">
                  <c:v>-4.3440746643885903E-5</c:v>
                </c:pt>
                <c:pt idx="911" formatCode="0.00E+00">
                  <c:v>-4.3765687891154702E-5</c:v>
                </c:pt>
                <c:pt idx="912" formatCode="0.00E+00">
                  <c:v>-4.40660374755351E-5</c:v>
                </c:pt>
                <c:pt idx="913" formatCode="0.00E+00">
                  <c:v>-4.1861920664854498E-5</c:v>
                </c:pt>
                <c:pt idx="914" formatCode="0.00E+00">
                  <c:v>-4.05718320084526E-5</c:v>
                </c:pt>
                <c:pt idx="915" formatCode="0.00E+00">
                  <c:v>-3.9024232111858797E-5</c:v>
                </c:pt>
                <c:pt idx="916" formatCode="0.00E+00">
                  <c:v>-3.91144423272759E-5</c:v>
                </c:pt>
                <c:pt idx="917" formatCode="0.00E+00">
                  <c:v>-3.9399198756998198E-5</c:v>
                </c:pt>
                <c:pt idx="918" formatCode="0.00E+00">
                  <c:v>-3.9175316931443197E-5</c:v>
                </c:pt>
                <c:pt idx="919" formatCode="0.00E+00">
                  <c:v>-3.9946003818391899E-5</c:v>
                </c:pt>
                <c:pt idx="920" formatCode="0.00E+00">
                  <c:v>-3.7579809061907802E-5</c:v>
                </c:pt>
                <c:pt idx="921" formatCode="0.00E+00">
                  <c:v>-3.8781051055396998E-5</c:v>
                </c:pt>
                <c:pt idx="922" formatCode="0.00E+00">
                  <c:v>-3.8454195301104202E-5</c:v>
                </c:pt>
                <c:pt idx="923" formatCode="0.00E+00">
                  <c:v>-3.8971863567526201E-5</c:v>
                </c:pt>
                <c:pt idx="924" formatCode="0.00E+00">
                  <c:v>-3.8581828144100403E-5</c:v>
                </c:pt>
                <c:pt idx="925" formatCode="0.00E+00">
                  <c:v>-4.2785150591336301E-5</c:v>
                </c:pt>
                <c:pt idx="926" formatCode="0.00E+00">
                  <c:v>-4.5009587170374397E-5</c:v>
                </c:pt>
                <c:pt idx="927" formatCode="0.00E+00">
                  <c:v>-4.5371556345536199E-5</c:v>
                </c:pt>
                <c:pt idx="928" formatCode="0.00E+00">
                  <c:v>-4.2111684377176102E-5</c:v>
                </c:pt>
                <c:pt idx="929" formatCode="0.00E+00">
                  <c:v>-4.3306673109609298E-5</c:v>
                </c:pt>
                <c:pt idx="930" formatCode="0.00E+00">
                  <c:v>-4.3506647146924902E-5</c:v>
                </c:pt>
                <c:pt idx="931" formatCode="0.00E+00">
                  <c:v>-3.8733058235136003E-5</c:v>
                </c:pt>
                <c:pt idx="932" formatCode="0.00E+00">
                  <c:v>-3.8779920822803203E-5</c:v>
                </c:pt>
                <c:pt idx="933" formatCode="0.00E+00">
                  <c:v>-3.5645477841099502E-5</c:v>
                </c:pt>
                <c:pt idx="934" formatCode="0.00E+00">
                  <c:v>-4.31564394466686E-5</c:v>
                </c:pt>
                <c:pt idx="935" formatCode="0.00E+00">
                  <c:v>-5.0579004706507798E-5</c:v>
                </c:pt>
                <c:pt idx="936" formatCode="0.00E+00">
                  <c:v>-4.9113519359384101E-5</c:v>
                </c:pt>
                <c:pt idx="937" formatCode="0.00E+00">
                  <c:v>-4.8592442467215101E-5</c:v>
                </c:pt>
                <c:pt idx="938" formatCode="0.00E+00">
                  <c:v>-4.7015912934961097E-5</c:v>
                </c:pt>
                <c:pt idx="939" formatCode="0.00E+00">
                  <c:v>-4.7652897879995198E-5</c:v>
                </c:pt>
                <c:pt idx="940" formatCode="0.00E+00">
                  <c:v>-4.7847413067677202E-5</c:v>
                </c:pt>
                <c:pt idx="941" formatCode="0.00E+00">
                  <c:v>-4.6763748146474703E-5</c:v>
                </c:pt>
                <c:pt idx="942" formatCode="0.00E+00">
                  <c:v>-3.6658871079013703E-5</c:v>
                </c:pt>
                <c:pt idx="943" formatCode="0.00E+00">
                  <c:v>-3.1646335444248403E-5</c:v>
                </c:pt>
                <c:pt idx="944" formatCode="0.00E+00">
                  <c:v>-3.1728851700155103E-5</c:v>
                </c:pt>
                <c:pt idx="945" formatCode="0.00E+00">
                  <c:v>-3.1802881753158002E-5</c:v>
                </c:pt>
                <c:pt idx="946" formatCode="0.00E+00">
                  <c:v>-3.2253222878939803E-5</c:v>
                </c:pt>
                <c:pt idx="947" formatCode="0.00E+00">
                  <c:v>-3.1416898091204898E-5</c:v>
                </c:pt>
                <c:pt idx="948" formatCode="0.00E+00">
                  <c:v>-3.1276484185147098E-5</c:v>
                </c:pt>
                <c:pt idx="949" formatCode="0.00E+00">
                  <c:v>-3.1281237107126299E-5</c:v>
                </c:pt>
                <c:pt idx="950" formatCode="0.00E+00">
                  <c:v>-2.9254974127181901E-5</c:v>
                </c:pt>
                <c:pt idx="951" formatCode="0.00E+00">
                  <c:v>-3.0666550303859299E-5</c:v>
                </c:pt>
                <c:pt idx="952" formatCode="0.00E+00">
                  <c:v>-3.0487516387137499E-5</c:v>
                </c:pt>
                <c:pt idx="953" formatCode="0.00E+00">
                  <c:v>-3.0779398254025398E-5</c:v>
                </c:pt>
                <c:pt idx="954" formatCode="0.00E+00">
                  <c:v>-3.0206949047836898E-5</c:v>
                </c:pt>
                <c:pt idx="955" formatCode="0.00E+00">
                  <c:v>-2.99687044581998E-5</c:v>
                </c:pt>
                <c:pt idx="956" formatCode="0.00E+00">
                  <c:v>-3.2284897632830002E-5</c:v>
                </c:pt>
                <c:pt idx="957" formatCode="0.00E+00">
                  <c:v>-3.66506152746707E-5</c:v>
                </c:pt>
                <c:pt idx="958" formatCode="0.00E+00">
                  <c:v>-3.8185518949452503E-5</c:v>
                </c:pt>
                <c:pt idx="959" formatCode="0.00E+00">
                  <c:v>-3.8022288636150398E-5</c:v>
                </c:pt>
                <c:pt idx="960" formatCode="0.00E+00">
                  <c:v>-3.7450973571280901E-5</c:v>
                </c:pt>
                <c:pt idx="961" formatCode="0.00E+00">
                  <c:v>-3.6976298854339103E-5</c:v>
                </c:pt>
                <c:pt idx="962" formatCode="0.00E+00">
                  <c:v>-3.71482350964635E-5</c:v>
                </c:pt>
                <c:pt idx="963" formatCode="0.00E+00">
                  <c:v>-3.6898851394097799E-5</c:v>
                </c:pt>
                <c:pt idx="964" formatCode="0.00E+00">
                  <c:v>-3.6606743966865999E-5</c:v>
                </c:pt>
                <c:pt idx="965" formatCode="0.00E+00">
                  <c:v>-3.60220740707016E-5</c:v>
                </c:pt>
                <c:pt idx="966" formatCode="0.00E+00">
                  <c:v>-3.6160571791744398E-5</c:v>
                </c:pt>
                <c:pt idx="967" formatCode="0.00E+00">
                  <c:v>-3.6348547019209902E-5</c:v>
                </c:pt>
                <c:pt idx="968" formatCode="0.00E+00">
                  <c:v>-3.6659564970173898E-5</c:v>
                </c:pt>
                <c:pt idx="969" formatCode="0.00E+00">
                  <c:v>-3.44997364043188E-5</c:v>
                </c:pt>
                <c:pt idx="970" formatCode="0.00E+00">
                  <c:v>-3.2029855785902098E-5</c:v>
                </c:pt>
                <c:pt idx="971" formatCode="0.00E+00">
                  <c:v>-4.0639176228375298E-5</c:v>
                </c:pt>
                <c:pt idx="972" formatCode="0.00E+00">
                  <c:v>-4.1449297876677503E-5</c:v>
                </c:pt>
                <c:pt idx="973" formatCode="0.00E+00">
                  <c:v>-3.9387025217701402E-5</c:v>
                </c:pt>
                <c:pt idx="974" formatCode="0.00E+00">
                  <c:v>-3.9706854682032303E-5</c:v>
                </c:pt>
                <c:pt idx="975" formatCode="0.00E+00">
                  <c:v>-3.8908167642112398E-5</c:v>
                </c:pt>
                <c:pt idx="976" formatCode="0.00E+00">
                  <c:v>-3.9025530401158703E-5</c:v>
                </c:pt>
                <c:pt idx="977" formatCode="0.00E+00">
                  <c:v>-3.7413281288788102E-5</c:v>
                </c:pt>
                <c:pt idx="978" formatCode="0.00E+00">
                  <c:v>-3.1559641830374297E-5</c:v>
                </c:pt>
                <c:pt idx="979" formatCode="0.00E+00">
                  <c:v>-2.4536105290309901E-5</c:v>
                </c:pt>
                <c:pt idx="980" formatCode="0.00E+00">
                  <c:v>-2.63090301150097E-5</c:v>
                </c:pt>
                <c:pt idx="981" formatCode="0.00E+00">
                  <c:v>-2.6529460682235899E-5</c:v>
                </c:pt>
                <c:pt idx="982" formatCode="0.00E+00">
                  <c:v>-2.7102755299813801E-5</c:v>
                </c:pt>
                <c:pt idx="983" formatCode="0.00E+00">
                  <c:v>-2.63773511403339E-5</c:v>
                </c:pt>
                <c:pt idx="984" formatCode="0.00E+00">
                  <c:v>-2.6578371656419099E-5</c:v>
                </c:pt>
                <c:pt idx="985" formatCode="0.00E+00">
                  <c:v>-2.6597456509189801E-5</c:v>
                </c:pt>
                <c:pt idx="986" formatCode="0.00E+00">
                  <c:v>-2.7580766349730901E-5</c:v>
                </c:pt>
                <c:pt idx="987" formatCode="0.00E+00">
                  <c:v>-2.8286297162765E-5</c:v>
                </c:pt>
                <c:pt idx="988" formatCode="0.00E+00">
                  <c:v>-2.96178110672967E-5</c:v>
                </c:pt>
                <c:pt idx="989" formatCode="0.00E+00">
                  <c:v>-3.1866512638201301E-5</c:v>
                </c:pt>
                <c:pt idx="990" formatCode="0.00E+00">
                  <c:v>-3.0515775402483201E-5</c:v>
                </c:pt>
                <c:pt idx="991" formatCode="0.00E+00">
                  <c:v>-3.0640085944238703E-5</c:v>
                </c:pt>
                <c:pt idx="992" formatCode="0.00E+00">
                  <c:v>-3.0612481295783302E-5</c:v>
                </c:pt>
                <c:pt idx="993" formatCode="0.00E+00">
                  <c:v>-3.0832571728709303E-5</c:v>
                </c:pt>
                <c:pt idx="994" formatCode="0.00E+00">
                  <c:v>-3.1115056791628003E-5</c:v>
                </c:pt>
                <c:pt idx="995" formatCode="0.00E+00">
                  <c:v>-3.0543552409441597E-5</c:v>
                </c:pt>
                <c:pt idx="996" formatCode="0.00E+00">
                  <c:v>-3.1130799702253699E-5</c:v>
                </c:pt>
                <c:pt idx="997" formatCode="0.00E+00">
                  <c:v>-3.2940692572681198E-5</c:v>
                </c:pt>
                <c:pt idx="998" formatCode="0.00E+00">
                  <c:v>-3.2382482618959102E-5</c:v>
                </c:pt>
                <c:pt idx="999" formatCode="0.00E+00">
                  <c:v>-3.4476555432214402E-5</c:v>
                </c:pt>
                <c:pt idx="1000" formatCode="0.00E+00">
                  <c:v>-3.2578939531075401E-5</c:v>
                </c:pt>
                <c:pt idx="1001" formatCode="0.00E+00">
                  <c:v>-2.94672277109285E-5</c:v>
                </c:pt>
                <c:pt idx="1002" formatCode="0.00E+00">
                  <c:v>-3.12060994913105E-5</c:v>
                </c:pt>
                <c:pt idx="1003" formatCode="0.00E+00">
                  <c:v>-3.1063595237678297E-5</c:v>
                </c:pt>
                <c:pt idx="1004" formatCode="0.00E+00">
                  <c:v>-3.2452366472811001E-5</c:v>
                </c:pt>
                <c:pt idx="1005" formatCode="0.00E+00">
                  <c:v>-3.6993126031803703E-5</c:v>
                </c:pt>
                <c:pt idx="1006" formatCode="0.00E+00">
                  <c:v>-4.0062829527505297E-5</c:v>
                </c:pt>
                <c:pt idx="1007" formatCode="0.00E+00">
                  <c:v>-4.1955794207779302E-5</c:v>
                </c:pt>
                <c:pt idx="1008" formatCode="0.00E+00">
                  <c:v>-4.2040534372476997E-5</c:v>
                </c:pt>
                <c:pt idx="1009" formatCode="0.00E+00">
                  <c:v>-4.2778600731500097E-5</c:v>
                </c:pt>
                <c:pt idx="1010" formatCode="0.00E+00">
                  <c:v>-4.3003608813393797E-5</c:v>
                </c:pt>
                <c:pt idx="1011" formatCode="0.00E+00">
                  <c:v>-4.3084767167588397E-5</c:v>
                </c:pt>
                <c:pt idx="1012" formatCode="0.00E+00">
                  <c:v>-4.25702186411105E-5</c:v>
                </c:pt>
                <c:pt idx="1013" formatCode="0.00E+00">
                  <c:v>-4.2160842033387599E-5</c:v>
                </c:pt>
                <c:pt idx="1014" formatCode="0.00E+00">
                  <c:v>-4.2596306319041201E-5</c:v>
                </c:pt>
                <c:pt idx="1015" formatCode="0.00E+00">
                  <c:v>-3.4380986835301199E-5</c:v>
                </c:pt>
                <c:pt idx="1016" formatCode="0.00E+00">
                  <c:v>-3.3574275356623503E-5</c:v>
                </c:pt>
                <c:pt idx="1017" formatCode="0.00E+00">
                  <c:v>-3.46678856699189E-5</c:v>
                </c:pt>
                <c:pt idx="1018" formatCode="0.00E+00">
                  <c:v>-3.5083833749976099E-5</c:v>
                </c:pt>
                <c:pt idx="1019" formatCode="0.00E+00">
                  <c:v>-4.0295827868029703E-5</c:v>
                </c:pt>
                <c:pt idx="1020" formatCode="0.00E+00">
                  <c:v>-3.9845985353214897E-5</c:v>
                </c:pt>
                <c:pt idx="1021" formatCode="0.00E+00">
                  <c:v>-3.9627851131210499E-5</c:v>
                </c:pt>
                <c:pt idx="1022" formatCode="0.00E+00">
                  <c:v>-3.9551096995401797E-5</c:v>
                </c:pt>
                <c:pt idx="1023" formatCode="0.00E+00">
                  <c:v>-3.9124983264579302E-5</c:v>
                </c:pt>
                <c:pt idx="1024" formatCode="0.00E+00">
                  <c:v>-3.8873276923144401E-5</c:v>
                </c:pt>
                <c:pt idx="1025" formatCode="0.00E+00">
                  <c:v>-3.8803697928075299E-5</c:v>
                </c:pt>
                <c:pt idx="1026" formatCode="0.00E+00">
                  <c:v>-4.0624081529359899E-5</c:v>
                </c:pt>
                <c:pt idx="1027" formatCode="0.00E+00">
                  <c:v>-4.0058165696817901E-5</c:v>
                </c:pt>
                <c:pt idx="1028" formatCode="0.00E+00">
                  <c:v>-4.1121997656197199E-5</c:v>
                </c:pt>
                <c:pt idx="1029" formatCode="0.00E+00">
                  <c:v>-4.33865780202938E-5</c:v>
                </c:pt>
                <c:pt idx="1030" formatCode="0.00E+00">
                  <c:v>-4.2110413836667403E-5</c:v>
                </c:pt>
                <c:pt idx="1031" formatCode="0.00E+00">
                  <c:v>-4.1541616549164202E-5</c:v>
                </c:pt>
                <c:pt idx="1032" formatCode="0.00E+00">
                  <c:v>-3.6949898580356602E-5</c:v>
                </c:pt>
                <c:pt idx="1033" formatCode="0.00E+00">
                  <c:v>-3.51867471272736E-5</c:v>
                </c:pt>
                <c:pt idx="1034" formatCode="0.00E+00">
                  <c:v>-3.5379770921516201E-5</c:v>
                </c:pt>
                <c:pt idx="1035" formatCode="0.00E+00">
                  <c:v>-3.8109906986615102E-5</c:v>
                </c:pt>
                <c:pt idx="1036" formatCode="0.00E+00">
                  <c:v>-4.0513040703128202E-5</c:v>
                </c:pt>
                <c:pt idx="1037" formatCode="0.00E+00">
                  <c:v>-4.0346878911879402E-5</c:v>
                </c:pt>
                <c:pt idx="1038" formatCode="0.00E+00">
                  <c:v>-3.9118090611261103E-5</c:v>
                </c:pt>
                <c:pt idx="1039" formatCode="0.00E+00">
                  <c:v>-3.7569464534980997E-5</c:v>
                </c:pt>
                <c:pt idx="1040" formatCode="0.00E+00">
                  <c:v>-3.60849048158986E-5</c:v>
                </c:pt>
                <c:pt idx="1041" formatCode="0.00E+00">
                  <c:v>-3.8621197950281697E-5</c:v>
                </c:pt>
                <c:pt idx="1042" formatCode="0.00E+00">
                  <c:v>-3.9511175640869601E-5</c:v>
                </c:pt>
                <c:pt idx="1043" formatCode="0.00E+00">
                  <c:v>-4.1154079031530702E-5</c:v>
                </c:pt>
                <c:pt idx="1044" formatCode="0.00E+00">
                  <c:v>-4.03068898805E-5</c:v>
                </c:pt>
                <c:pt idx="1045" formatCode="0.00E+00">
                  <c:v>-4.38052865013764E-5</c:v>
                </c:pt>
                <c:pt idx="1046" formatCode="0.00E+00">
                  <c:v>-3.7750615416725599E-5</c:v>
                </c:pt>
                <c:pt idx="1047" formatCode="0.00E+00">
                  <c:v>-3.2283141856919802E-5</c:v>
                </c:pt>
                <c:pt idx="1048" formatCode="0.00E+00">
                  <c:v>-3.09416598027376E-5</c:v>
                </c:pt>
                <c:pt idx="1049" formatCode="0.00E+00">
                  <c:v>-2.5679312671227E-5</c:v>
                </c:pt>
                <c:pt idx="1050" formatCode="0.00E+00">
                  <c:v>-2.3291775501207699E-5</c:v>
                </c:pt>
                <c:pt idx="1051" formatCode="0.00E+00">
                  <c:v>-1.7166810627302E-5</c:v>
                </c:pt>
                <c:pt idx="1052" formatCode="0.00E+00">
                  <c:v>-7.6782436247153704E-6</c:v>
                </c:pt>
                <c:pt idx="1053" formatCode="0.00E+00">
                  <c:v>-8.6085101499488193E-6</c:v>
                </c:pt>
                <c:pt idx="1054" formatCode="0.00E+00">
                  <c:v>-1.10201712992435E-5</c:v>
                </c:pt>
                <c:pt idx="1055" formatCode="0.00E+00">
                  <c:v>-1.21890120968448E-5</c:v>
                </c:pt>
                <c:pt idx="1056" formatCode="0.00E+00">
                  <c:v>-1.0188083492069999E-5</c:v>
                </c:pt>
                <c:pt idx="1057" formatCode="0.00E+00">
                  <c:v>-8.4469022163361306E-6</c:v>
                </c:pt>
                <c:pt idx="1058" formatCode="0.00E+00">
                  <c:v>-8.8279627351469492E-6</c:v>
                </c:pt>
                <c:pt idx="1059" formatCode="0.00E+00">
                  <c:v>-8.0882710406637792E-6</c:v>
                </c:pt>
                <c:pt idx="1060" formatCode="0.00E+00">
                  <c:v>-8.2729240418753106E-6</c:v>
                </c:pt>
                <c:pt idx="1061" formatCode="0.00E+00">
                  <c:v>-5.5445022797298598E-6</c:v>
                </c:pt>
                <c:pt idx="1062" formatCode="0.00E+00">
                  <c:v>-1.33809726145107E-5</c:v>
                </c:pt>
                <c:pt idx="1063" formatCode="0.00E+00">
                  <c:v>-7.2262910253336299E-6</c:v>
                </c:pt>
                <c:pt idx="1064" formatCode="0.00E+00">
                  <c:v>-6.67498605233582E-6</c:v>
                </c:pt>
                <c:pt idx="1065" formatCode="0.00E+00">
                  <c:v>-6.5148665151501398E-6</c:v>
                </c:pt>
                <c:pt idx="1066" formatCode="0.00E+00">
                  <c:v>-2.6242691458748298E-6</c:v>
                </c:pt>
                <c:pt idx="1067" formatCode="0.00E+00">
                  <c:v>-2.6519213427155701E-6</c:v>
                </c:pt>
                <c:pt idx="1068" formatCode="0.00E+00">
                  <c:v>-1.62466754137869E-6</c:v>
                </c:pt>
                <c:pt idx="1069" formatCode="0.00E+00">
                  <c:v>-2.16258629769019E-6</c:v>
                </c:pt>
                <c:pt idx="1070" formatCode="0.00E+00">
                  <c:v>1.00919394209821E-7</c:v>
                </c:pt>
                <c:pt idx="1071" formatCode="0.00E+00">
                  <c:v>-2.1058340584142702E-6</c:v>
                </c:pt>
                <c:pt idx="1072" formatCode="0.00E+00">
                  <c:v>-1.2188584955193301E-7</c:v>
                </c:pt>
                <c:pt idx="1073" formatCode="0.00E+00">
                  <c:v>2.3274704545055401E-6</c:v>
                </c:pt>
                <c:pt idx="1074" formatCode="0.00E+00">
                  <c:v>2.49443907075806E-6</c:v>
                </c:pt>
                <c:pt idx="1075" formatCode="0.00E+00">
                  <c:v>3.2874079443051899E-6</c:v>
                </c:pt>
                <c:pt idx="1076" formatCode="0.00E+00">
                  <c:v>9.5089372048557896E-7</c:v>
                </c:pt>
                <c:pt idx="1077" formatCode="0.00E+00">
                  <c:v>1.5524954490943199E-6</c:v>
                </c:pt>
                <c:pt idx="1078" formatCode="0.00E+00">
                  <c:v>2.1355291813599899E-6</c:v>
                </c:pt>
                <c:pt idx="1079" formatCode="0.00E+00">
                  <c:v>5.1948061105472698E-6</c:v>
                </c:pt>
                <c:pt idx="1080" formatCode="0.00E+00">
                  <c:v>7.2611753308371897E-6</c:v>
                </c:pt>
                <c:pt idx="1081" formatCode="0.00E+00">
                  <c:v>2.8313608871557001E-6</c:v>
                </c:pt>
                <c:pt idx="1082" formatCode="0.00E+00">
                  <c:v>2.4137519076075799E-6</c:v>
                </c:pt>
                <c:pt idx="1083" formatCode="0.00E+00">
                  <c:v>2.06144326247212E-6</c:v>
                </c:pt>
                <c:pt idx="1084" formatCode="0.00E+00">
                  <c:v>3.2477097551758701E-7</c:v>
                </c:pt>
                <c:pt idx="1085" formatCode="0.00E+00">
                  <c:v>4.8121834873256098E-6</c:v>
                </c:pt>
                <c:pt idx="1086" formatCode="0.00E+00">
                  <c:v>4.8834542016505197E-6</c:v>
                </c:pt>
                <c:pt idx="1087" formatCode="0.00E+00">
                  <c:v>9.1837375993214494E-6</c:v>
                </c:pt>
                <c:pt idx="1088" formatCode="0.00E+00">
                  <c:v>9.3746011411987501E-6</c:v>
                </c:pt>
                <c:pt idx="1089" formatCode="0.00E+00">
                  <c:v>1.2204230225929301E-5</c:v>
                </c:pt>
                <c:pt idx="1090" formatCode="0.00E+00">
                  <c:v>8.9661430754970898E-6</c:v>
                </c:pt>
                <c:pt idx="1091" formatCode="0.00E+00">
                  <c:v>7.3011670487153002E-6</c:v>
                </c:pt>
                <c:pt idx="1092" formatCode="0.00E+00">
                  <c:v>7.3771278687219896E-6</c:v>
                </c:pt>
                <c:pt idx="1093" formatCode="0.00E+00">
                  <c:v>8.9577685564605207E-6</c:v>
                </c:pt>
                <c:pt idx="1094" formatCode="0.00E+00">
                  <c:v>9.5713779216997299E-6</c:v>
                </c:pt>
                <c:pt idx="1095" formatCode="0.00E+00">
                  <c:v>8.1562936916121196E-6</c:v>
                </c:pt>
                <c:pt idx="1096" formatCode="0.00E+00">
                  <c:v>1.5838207079089E-6</c:v>
                </c:pt>
                <c:pt idx="1097" formatCode="0.00E+00">
                  <c:v>3.02542698846756E-6</c:v>
                </c:pt>
                <c:pt idx="1098" formatCode="0.00E+00">
                  <c:v>3.9558072415710999E-6</c:v>
                </c:pt>
                <c:pt idx="1099" formatCode="0.00E+00">
                  <c:v>4.4226815515032901E-7</c:v>
                </c:pt>
                <c:pt idx="1100" formatCode="0.00E+00">
                  <c:v>-1.5694448104637801E-6</c:v>
                </c:pt>
                <c:pt idx="1101" formatCode="0.00E+00">
                  <c:v>-2.69742129457165E-6</c:v>
                </c:pt>
                <c:pt idx="1102" formatCode="0.00E+00">
                  <c:v>-1.8657129207731601E-6</c:v>
                </c:pt>
                <c:pt idx="1103" formatCode="0.00E+00">
                  <c:v>-3.4956183395195799E-6</c:v>
                </c:pt>
                <c:pt idx="1104" formatCode="0.00E+00">
                  <c:v>-3.6547862449372498E-6</c:v>
                </c:pt>
                <c:pt idx="1105" formatCode="0.00E+00">
                  <c:v>-3.84726205271812E-6</c:v>
                </c:pt>
                <c:pt idx="1106" formatCode="0.00E+00">
                  <c:v>4.12580783265956E-6</c:v>
                </c:pt>
                <c:pt idx="1107" formatCode="0.00E+00">
                  <c:v>3.1162364556664499E-6</c:v>
                </c:pt>
                <c:pt idx="1108" formatCode="0.00E+00">
                  <c:v>1.8430650149739201E-6</c:v>
                </c:pt>
                <c:pt idx="1109" formatCode="0.00E+00">
                  <c:v>2.3947135630410501E-6</c:v>
                </c:pt>
                <c:pt idx="1110" formatCode="0.00E+00">
                  <c:v>-1.3515124176375801E-6</c:v>
                </c:pt>
                <c:pt idx="1111" formatCode="0.00E+00">
                  <c:v>-1.1303176296618299E-6</c:v>
                </c:pt>
                <c:pt idx="1112" formatCode="0.00E+00">
                  <c:v>-2.3793530573354101E-6</c:v>
                </c:pt>
                <c:pt idx="1113" formatCode="0.00E+00">
                  <c:v>-1.08207736869779E-6</c:v>
                </c:pt>
                <c:pt idx="1114" formatCode="0.00E+00">
                  <c:v>2.12235359420804E-6</c:v>
                </c:pt>
                <c:pt idx="1115" formatCode="0.00E+00">
                  <c:v>3.7533851311747301E-6</c:v>
                </c:pt>
                <c:pt idx="1116" formatCode="0.00E+00">
                  <c:v>2.2118732832149699E-6</c:v>
                </c:pt>
                <c:pt idx="1117" formatCode="0.00E+00">
                  <c:v>1.21266980258646E-6</c:v>
                </c:pt>
                <c:pt idx="1118" formatCode="0.00E+00">
                  <c:v>3.5610906618327101E-7</c:v>
                </c:pt>
                <c:pt idx="1119" formatCode="0.00E+00">
                  <c:v>-9.2785694451515795E-7</c:v>
                </c:pt>
                <c:pt idx="1120" formatCode="0.00E+00">
                  <c:v>-1.5020416193395201E-6</c:v>
                </c:pt>
                <c:pt idx="1121" formatCode="0.00E+00">
                  <c:v>-1.9259940631476298E-6</c:v>
                </c:pt>
                <c:pt idx="1122" formatCode="0.00E+00">
                  <c:v>-2.2802232776419602E-6</c:v>
                </c:pt>
                <c:pt idx="1123" formatCode="0.00E+00">
                  <c:v>-2.8086885614819399E-6</c:v>
                </c:pt>
                <c:pt idx="1124" formatCode="0.00E+00">
                  <c:v>-2.8989791422816402E-6</c:v>
                </c:pt>
                <c:pt idx="1125" formatCode="0.00E+00">
                  <c:v>2.67694874154645E-6</c:v>
                </c:pt>
                <c:pt idx="1126" formatCode="0.00E+00">
                  <c:v>2.0381572686451899E-6</c:v>
                </c:pt>
                <c:pt idx="1127" formatCode="0.00E+00">
                  <c:v>1.0365710483647601E-6</c:v>
                </c:pt>
                <c:pt idx="1128" formatCode="0.00E+00">
                  <c:v>1.3488856857858901E-6</c:v>
                </c:pt>
                <c:pt idx="1129" formatCode="0.00E+00">
                  <c:v>1.6245003865752999E-6</c:v>
                </c:pt>
                <c:pt idx="1130" formatCode="0.00E+00">
                  <c:v>2.2756205924478501E-6</c:v>
                </c:pt>
                <c:pt idx="1131" formatCode="0.00E+00">
                  <c:v>2.3983760176379E-6</c:v>
                </c:pt>
                <c:pt idx="1132" formatCode="0.00E+00">
                  <c:v>1.5027396987766501E-6</c:v>
                </c:pt>
                <c:pt idx="1133" formatCode="0.00E+00">
                  <c:v>2.5063066279957398E-6</c:v>
                </c:pt>
                <c:pt idx="1134" formatCode="0.00E+00">
                  <c:v>6.5542413195113601E-6</c:v>
                </c:pt>
                <c:pt idx="1135" formatCode="0.00E+00">
                  <c:v>2.8292157610994398E-6</c:v>
                </c:pt>
                <c:pt idx="1136" formatCode="0.00E+00">
                  <c:v>2.5508998787607501E-6</c:v>
                </c:pt>
                <c:pt idx="1137" formatCode="0.00E+00">
                  <c:v>9.2399193605683002E-7</c:v>
                </c:pt>
                <c:pt idx="1138" formatCode="0.00E+00">
                  <c:v>1.4038626868640299E-6</c:v>
                </c:pt>
                <c:pt idx="1139" formatCode="0.00E+00">
                  <c:v>-1.14998881487713E-6</c:v>
                </c:pt>
                <c:pt idx="1140" formatCode="0.00E+00">
                  <c:v>-2.9620247804357301E-6</c:v>
                </c:pt>
                <c:pt idx="1141" formatCode="0.00E+00">
                  <c:v>-3.2240495840501899E-6</c:v>
                </c:pt>
                <c:pt idx="1142" formatCode="0.00E+00">
                  <c:v>-2.7529990895532799E-6</c:v>
                </c:pt>
                <c:pt idx="1143" formatCode="0.00E+00">
                  <c:v>2.2456860113258101E-6</c:v>
                </c:pt>
                <c:pt idx="1144" formatCode="0.00E+00">
                  <c:v>3.6334739722335999E-6</c:v>
                </c:pt>
                <c:pt idx="1145" formatCode="0.00E+00">
                  <c:v>3.4835182866167499E-6</c:v>
                </c:pt>
                <c:pt idx="1146" formatCode="0.00E+00">
                  <c:v>3.1446706581016598E-6</c:v>
                </c:pt>
                <c:pt idx="1147" formatCode="0.00E+00">
                  <c:v>4.09412574087601E-6</c:v>
                </c:pt>
                <c:pt idx="1148" formatCode="0.00E+00">
                  <c:v>5.8989319024419202E-6</c:v>
                </c:pt>
                <c:pt idx="1149" formatCode="0.00E+00">
                  <c:v>5.7993432658696202E-6</c:v>
                </c:pt>
                <c:pt idx="1150" formatCode="0.00E+00">
                  <c:v>3.3502937997901699E-6</c:v>
                </c:pt>
                <c:pt idx="1151" formatCode="0.00E+00">
                  <c:v>-3.6168079801368102E-6</c:v>
                </c:pt>
                <c:pt idx="1152" formatCode="0.00E+00">
                  <c:v>-2.4907509636518999E-6</c:v>
                </c:pt>
                <c:pt idx="1153" formatCode="0.00E+00">
                  <c:v>-3.2161194628713598E-6</c:v>
                </c:pt>
                <c:pt idx="1154" formatCode="0.00E+00">
                  <c:v>-2.8171032209396102E-6</c:v>
                </c:pt>
                <c:pt idx="1155" formatCode="0.00E+00">
                  <c:v>-2.4005831516912402E-6</c:v>
                </c:pt>
                <c:pt idx="1156" formatCode="0.00E+00">
                  <c:v>-1.56751517967268E-6</c:v>
                </c:pt>
                <c:pt idx="1157" formatCode="0.00E+00">
                  <c:v>-2.7484971249715698E-6</c:v>
                </c:pt>
                <c:pt idx="1158" formatCode="0.00E+00">
                  <c:v>-5.0848870943080898E-6</c:v>
                </c:pt>
                <c:pt idx="1159" formatCode="0.00E+00">
                  <c:v>-3.8419864726796803E-6</c:v>
                </c:pt>
                <c:pt idx="1160" formatCode="0.00E+00">
                  <c:v>-2.49563550566771E-6</c:v>
                </c:pt>
                <c:pt idx="1161" formatCode="0.00E+00">
                  <c:v>-6.2490825540775597E-7</c:v>
                </c:pt>
                <c:pt idx="1162" formatCode="0.00E+00">
                  <c:v>1.6775953171996099E-7</c:v>
                </c:pt>
                <c:pt idx="1163" formatCode="0.00E+00">
                  <c:v>3.0396117663518102E-7</c:v>
                </c:pt>
                <c:pt idx="1164" formatCode="0.00E+00">
                  <c:v>6.3796653231584599E-7</c:v>
                </c:pt>
                <c:pt idx="1165" formatCode="0.00E+00">
                  <c:v>1.0002774410142401E-6</c:v>
                </c:pt>
                <c:pt idx="1166" formatCode="0.00E+00">
                  <c:v>1.5464893605331701E-6</c:v>
                </c:pt>
                <c:pt idx="1167" formatCode="0.00E+00">
                  <c:v>1.3869180075608701E-6</c:v>
                </c:pt>
                <c:pt idx="1168" formatCode="0.00E+00">
                  <c:v>1.8061971252325701E-6</c:v>
                </c:pt>
                <c:pt idx="1169" formatCode="0.00E+00">
                  <c:v>1.8573265829784599E-6</c:v>
                </c:pt>
                <c:pt idx="1170" formatCode="0.00E+00">
                  <c:v>3.0723366603453499E-6</c:v>
                </c:pt>
                <c:pt idx="1171" formatCode="0.00E+00">
                  <c:v>4.2279777600056402E-6</c:v>
                </c:pt>
                <c:pt idx="1172" formatCode="0.00E+00">
                  <c:v>3.4860566056838698E-6</c:v>
                </c:pt>
                <c:pt idx="1173" formatCode="0.00E+00">
                  <c:v>5.5380132218152698E-6</c:v>
                </c:pt>
                <c:pt idx="1174" formatCode="0.00E+00">
                  <c:v>4.97313311327818E-6</c:v>
                </c:pt>
                <c:pt idx="1175" formatCode="0.00E+00">
                  <c:v>4.8076655600195099E-6</c:v>
                </c:pt>
                <c:pt idx="1176" formatCode="0.00E+00">
                  <c:v>4.9335986639569596E-6</c:v>
                </c:pt>
                <c:pt idx="1177" formatCode="0.00E+00">
                  <c:v>4.3748724596707904E-6</c:v>
                </c:pt>
                <c:pt idx="1178" formatCode="0.00E+00">
                  <c:v>-1.1146225158554799E-6</c:v>
                </c:pt>
                <c:pt idx="1179" formatCode="0.00E+00">
                  <c:v>-2.3392309068148398E-6</c:v>
                </c:pt>
                <c:pt idx="1180" formatCode="0.00E+00">
                  <c:v>-9.4967079560576602E-7</c:v>
                </c:pt>
                <c:pt idx="1181" formatCode="0.00E+00">
                  <c:v>-1.52366850598762E-6</c:v>
                </c:pt>
                <c:pt idx="1182" formatCode="0.00E+00">
                  <c:v>-2.9874257760313401E-6</c:v>
                </c:pt>
                <c:pt idx="1183" formatCode="0.00E+00">
                  <c:v>-2.5533821128626301E-6</c:v>
                </c:pt>
                <c:pt idx="1184" formatCode="0.00E+00">
                  <c:v>-2.3690431621532098E-6</c:v>
                </c:pt>
                <c:pt idx="1185" formatCode="0.00E+00">
                  <c:v>-2.9916476712232801E-6</c:v>
                </c:pt>
                <c:pt idx="1186" formatCode="0.00E+00">
                  <c:v>-3.40631936009984E-6</c:v>
                </c:pt>
                <c:pt idx="1187" formatCode="0.00E+00">
                  <c:v>-4.6678255192265597E-6</c:v>
                </c:pt>
                <c:pt idx="1188" formatCode="0.00E+00">
                  <c:v>-5.3808754940947701E-6</c:v>
                </c:pt>
                <c:pt idx="1189" formatCode="0.00E+00">
                  <c:v>-5.5702489783584796E-6</c:v>
                </c:pt>
                <c:pt idx="1190" formatCode="0.00E+00">
                  <c:v>-4.8537289775868704E-6</c:v>
                </c:pt>
                <c:pt idx="1191" formatCode="0.00E+00">
                  <c:v>-4.9065899716519501E-6</c:v>
                </c:pt>
                <c:pt idx="1192" formatCode="0.00E+00">
                  <c:v>-6.08296332055672E-6</c:v>
                </c:pt>
                <c:pt idx="1193" formatCode="0.00E+00">
                  <c:v>-5.6688957473828902E-6</c:v>
                </c:pt>
                <c:pt idx="1194" formatCode="0.00E+00">
                  <c:v>-4.6413088305167104E-6</c:v>
                </c:pt>
                <c:pt idx="1195" formatCode="0.00E+00">
                  <c:v>1.36366323442787E-6</c:v>
                </c:pt>
                <c:pt idx="1196" formatCode="0.00E+00">
                  <c:v>1.13585269315013E-6</c:v>
                </c:pt>
                <c:pt idx="1197" formatCode="0.00E+00">
                  <c:v>1.0956333858658299E-6</c:v>
                </c:pt>
                <c:pt idx="1198" formatCode="0.00E+00">
                  <c:v>1.2878806245163301E-7</c:v>
                </c:pt>
                <c:pt idx="1199" formatCode="0.00E+00">
                  <c:v>-4.1484301590539098E-7</c:v>
                </c:pt>
                <c:pt idx="1200" formatCode="0.00E+00">
                  <c:v>-5.5547432346807702E-7</c:v>
                </c:pt>
                <c:pt idx="1201" formatCode="0.00E+00">
                  <c:v>-2.8281238317253298E-6</c:v>
                </c:pt>
                <c:pt idx="1202" formatCode="0.00E+00">
                  <c:v>-6.2765034647320997E-6</c:v>
                </c:pt>
                <c:pt idx="1203" formatCode="0.00E+00">
                  <c:v>-6.7073032226225203E-6</c:v>
                </c:pt>
                <c:pt idx="1204" formatCode="0.00E+00">
                  <c:v>-6.6317743962711798E-6</c:v>
                </c:pt>
                <c:pt idx="1205" formatCode="0.00E+00">
                  <c:v>-9.2093967905181697E-6</c:v>
                </c:pt>
                <c:pt idx="1206" formatCode="0.00E+00">
                  <c:v>-1.0121713906008299E-5</c:v>
                </c:pt>
                <c:pt idx="1207" formatCode="0.00E+00">
                  <c:v>-1.09209434305161E-5</c:v>
                </c:pt>
                <c:pt idx="1208" formatCode="0.00E+00">
                  <c:v>-1.6444711787825299E-5</c:v>
                </c:pt>
                <c:pt idx="1209" formatCode="0.00E+00">
                  <c:v>-1.8543727452031601E-5</c:v>
                </c:pt>
                <c:pt idx="1210" formatCode="0.00E+00">
                  <c:v>-1.8795099750523798E-5</c:v>
                </c:pt>
                <c:pt idx="1211" formatCode="0.00E+00">
                  <c:v>-2.0155967056350701E-5</c:v>
                </c:pt>
                <c:pt idx="1212" formatCode="0.00E+00">
                  <c:v>-2.0192455786914801E-5</c:v>
                </c:pt>
                <c:pt idx="1213" formatCode="0.00E+00">
                  <c:v>-2.0543575823405501E-5</c:v>
                </c:pt>
                <c:pt idx="1214" formatCode="0.00E+00">
                  <c:v>-2.31783564422901E-5</c:v>
                </c:pt>
                <c:pt idx="1215" formatCode="0.00E+00">
                  <c:v>-2.3296422721099398E-5</c:v>
                </c:pt>
                <c:pt idx="1216" formatCode="0.00E+00">
                  <c:v>-2.21579603021645E-5</c:v>
                </c:pt>
                <c:pt idx="1217" formatCode="0.00E+00">
                  <c:v>-2.45407198494746E-5</c:v>
                </c:pt>
                <c:pt idx="1218" formatCode="0.00E+00">
                  <c:v>-2.4987439354489002E-5</c:v>
                </c:pt>
                <c:pt idx="1219" formatCode="0.00E+00">
                  <c:v>-2.4010457953641299E-5</c:v>
                </c:pt>
                <c:pt idx="1220" formatCode="0.00E+00">
                  <c:v>-2.3827255337908898E-5</c:v>
                </c:pt>
                <c:pt idx="1221" formatCode="0.00E+00">
                  <c:v>-2.3690979275857899E-5</c:v>
                </c:pt>
                <c:pt idx="1222" formatCode="0.00E+00">
                  <c:v>-2.1831438899016701E-5</c:v>
                </c:pt>
                <c:pt idx="1223" formatCode="0.00E+00">
                  <c:v>-2.2076078230366599E-5</c:v>
                </c:pt>
                <c:pt idx="1224" formatCode="0.00E+00">
                  <c:v>-2.3881731350192599E-5</c:v>
                </c:pt>
                <c:pt idx="1225" formatCode="0.00E+00">
                  <c:v>-2.2617905285185601E-5</c:v>
                </c:pt>
                <c:pt idx="1226" formatCode="0.00E+00">
                  <c:v>-2.2267966983224801E-5</c:v>
                </c:pt>
                <c:pt idx="1227" formatCode="0.00E+00">
                  <c:v>-2.2552879671563599E-5</c:v>
                </c:pt>
                <c:pt idx="1228" formatCode="0.00E+00">
                  <c:v>-2.78687299019717E-5</c:v>
                </c:pt>
                <c:pt idx="1229" formatCode="0.00E+00">
                  <c:v>-2.7777908454491902E-5</c:v>
                </c:pt>
                <c:pt idx="1230" formatCode="0.00E+00">
                  <c:v>-2.7502021065858702E-5</c:v>
                </c:pt>
                <c:pt idx="1231" formatCode="0.00E+00">
                  <c:v>-2.7007863039160002E-5</c:v>
                </c:pt>
                <c:pt idx="1232" formatCode="0.00E+00">
                  <c:v>-2.7038706711213602E-5</c:v>
                </c:pt>
                <c:pt idx="1233" formatCode="0.00E+00">
                  <c:v>-2.69916738486767E-5</c:v>
                </c:pt>
                <c:pt idx="1234" formatCode="0.00E+00">
                  <c:v>-2.72310244932146E-5</c:v>
                </c:pt>
                <c:pt idx="1235" formatCode="0.00E+00">
                  <c:v>-3.0524150765534098E-5</c:v>
                </c:pt>
                <c:pt idx="1236" formatCode="0.00E+00">
                  <c:v>-3.0496441124872901E-5</c:v>
                </c:pt>
                <c:pt idx="1237" formatCode="0.00E+00">
                  <c:v>-3.2877620152564498E-5</c:v>
                </c:pt>
                <c:pt idx="1238" formatCode="0.00E+00">
                  <c:v>-3.1100105899701799E-5</c:v>
                </c:pt>
                <c:pt idx="1239" formatCode="0.00E+00">
                  <c:v>-2.8650469105745699E-5</c:v>
                </c:pt>
                <c:pt idx="1240" formatCode="0.00E+00">
                  <c:v>-2.8759915985836599E-5</c:v>
                </c:pt>
                <c:pt idx="1241" formatCode="0.00E+00">
                  <c:v>-2.9519706882282099E-5</c:v>
                </c:pt>
                <c:pt idx="1242" formatCode="0.00E+00">
                  <c:v>-2.9814342067467199E-5</c:v>
                </c:pt>
                <c:pt idx="1243" formatCode="0.00E+00">
                  <c:v>-3.02789627064133E-5</c:v>
                </c:pt>
                <c:pt idx="1244" formatCode="0.00E+00">
                  <c:v>-3.14556930478759E-5</c:v>
                </c:pt>
                <c:pt idx="1245" formatCode="0.00E+00">
                  <c:v>-2.9086652774552402E-5</c:v>
                </c:pt>
                <c:pt idx="1246" formatCode="0.00E+00">
                  <c:v>-2.6726275257576299E-5</c:v>
                </c:pt>
                <c:pt idx="1247" formatCode="0.00E+00">
                  <c:v>-2.8282269259945799E-5</c:v>
                </c:pt>
                <c:pt idx="1248" formatCode="0.00E+00">
                  <c:v>-2.9630064148051301E-5</c:v>
                </c:pt>
                <c:pt idx="1249" formatCode="0.00E+00">
                  <c:v>-2.78516010015299E-5</c:v>
                </c:pt>
                <c:pt idx="1250" formatCode="0.00E+00">
                  <c:v>-2.7480956782004801E-5</c:v>
                </c:pt>
                <c:pt idx="1251" formatCode="0.00E+00">
                  <c:v>-2.8381888175548999E-5</c:v>
                </c:pt>
                <c:pt idx="1252" formatCode="0.00E+00">
                  <c:v>-2.3373252850888401E-5</c:v>
                </c:pt>
                <c:pt idx="1253" formatCode="0.00E+00">
                  <c:v>-2.1811066074295098E-5</c:v>
                </c:pt>
                <c:pt idx="1254" formatCode="0.00E+00">
                  <c:v>-2.35759826338448E-5</c:v>
                </c:pt>
                <c:pt idx="1255" formatCode="0.00E+00">
                  <c:v>-2.6711760662865499E-5</c:v>
                </c:pt>
                <c:pt idx="1256" formatCode="0.00E+00">
                  <c:v>-2.8323273986983901E-5</c:v>
                </c:pt>
                <c:pt idx="1257" formatCode="0.00E+00">
                  <c:v>-2.89936652797111E-5</c:v>
                </c:pt>
                <c:pt idx="1258" formatCode="0.00E+00">
                  <c:v>-2.6558841475797701E-5</c:v>
                </c:pt>
                <c:pt idx="1259" formatCode="0.00E+00">
                  <c:v>-2.6534980506590702E-5</c:v>
                </c:pt>
                <c:pt idx="1260" formatCode="0.00E+00">
                  <c:v>-2.72615286861072E-5</c:v>
                </c:pt>
                <c:pt idx="1261" formatCode="0.00E+00">
                  <c:v>-2.7344493704469801E-5</c:v>
                </c:pt>
                <c:pt idx="1262" formatCode="0.00E+00">
                  <c:v>-2.7130800235687901E-5</c:v>
                </c:pt>
                <c:pt idx="1263" formatCode="0.00E+00">
                  <c:v>-2.83268255757837E-5</c:v>
                </c:pt>
                <c:pt idx="1264" formatCode="0.00E+00">
                  <c:v>-2.7862675981274E-5</c:v>
                </c:pt>
                <c:pt idx="1265" formatCode="0.00E+00">
                  <c:v>-2.7769906187819002E-5</c:v>
                </c:pt>
                <c:pt idx="1266" formatCode="0.00E+00">
                  <c:v>-2.77231363699074E-5</c:v>
                </c:pt>
                <c:pt idx="1267" formatCode="0.00E+00">
                  <c:v>-2.7803470081216999E-5</c:v>
                </c:pt>
                <c:pt idx="1268" formatCode="0.00E+00">
                  <c:v>-2.7563197641220501E-5</c:v>
                </c:pt>
                <c:pt idx="1269" formatCode="0.00E+00">
                  <c:v>-2.8157445524335599E-5</c:v>
                </c:pt>
                <c:pt idx="1270" formatCode="0.00E+00">
                  <c:v>-2.8353529594980599E-5</c:v>
                </c:pt>
                <c:pt idx="1271" formatCode="0.00E+00">
                  <c:v>-2.7590043775215202E-5</c:v>
                </c:pt>
                <c:pt idx="1272" formatCode="0.00E+00">
                  <c:v>-2.31010572466194E-5</c:v>
                </c:pt>
                <c:pt idx="1273" formatCode="0.00E+00">
                  <c:v>-2.3751989091626599E-5</c:v>
                </c:pt>
                <c:pt idx="1274" formatCode="0.00E+00">
                  <c:v>-2.30434533447994E-5</c:v>
                </c:pt>
                <c:pt idx="1275" formatCode="0.00E+00">
                  <c:v>-2.31265170264783E-5</c:v>
                </c:pt>
                <c:pt idx="1276" formatCode="0.00E+00">
                  <c:v>-2.42778243978575E-5</c:v>
                </c:pt>
                <c:pt idx="1277" formatCode="0.00E+00">
                  <c:v>-2.4005014997619599E-5</c:v>
                </c:pt>
                <c:pt idx="1278" formatCode="0.00E+00">
                  <c:v>-2.5120404203522802E-5</c:v>
                </c:pt>
                <c:pt idx="1279" formatCode="0.00E+00">
                  <c:v>-2.3273437692824702E-5</c:v>
                </c:pt>
                <c:pt idx="1280" formatCode="0.00E+00">
                  <c:v>-2.3628638899989901E-5</c:v>
                </c:pt>
                <c:pt idx="1281" formatCode="0.00E+00">
                  <c:v>-2.2551408677529299E-5</c:v>
                </c:pt>
                <c:pt idx="1282" formatCode="0.00E+00">
                  <c:v>-2.3115325047032599E-5</c:v>
                </c:pt>
                <c:pt idx="1283" formatCode="0.00E+00">
                  <c:v>-2.56503864499902E-5</c:v>
                </c:pt>
                <c:pt idx="1284" formatCode="0.00E+00">
                  <c:v>-2.5402777210259301E-5</c:v>
                </c:pt>
                <c:pt idx="1285" formatCode="0.00E+00">
                  <c:v>-2.4081178598451798E-5</c:v>
                </c:pt>
                <c:pt idx="1286" formatCode="0.00E+00">
                  <c:v>-2.2791242849696701E-5</c:v>
                </c:pt>
                <c:pt idx="1287" formatCode="0.00E+00">
                  <c:v>-2.2684797092293999E-5</c:v>
                </c:pt>
                <c:pt idx="1288" formatCode="0.00E+00">
                  <c:v>-2.2137388699585998E-5</c:v>
                </c:pt>
                <c:pt idx="1289" formatCode="0.00E+00">
                  <c:v>-2.1876628463748001E-5</c:v>
                </c:pt>
                <c:pt idx="1290" formatCode="0.00E+00">
                  <c:v>-2.1307438250447401E-5</c:v>
                </c:pt>
                <c:pt idx="1291" formatCode="0.00E+00">
                  <c:v>-2.0346282374138901E-5</c:v>
                </c:pt>
                <c:pt idx="1292" formatCode="0.00E+00">
                  <c:v>-1.90810795476046E-5</c:v>
                </c:pt>
                <c:pt idx="1293" formatCode="0.00E+00">
                  <c:v>-1.8724833642733799E-5</c:v>
                </c:pt>
                <c:pt idx="1294" formatCode="0.00E+00">
                  <c:v>-1.8652256700347499E-5</c:v>
                </c:pt>
                <c:pt idx="1295" formatCode="0.00E+00">
                  <c:v>-1.69124190306099E-5</c:v>
                </c:pt>
                <c:pt idx="1296" formatCode="0.00E+00">
                  <c:v>-1.52640502752299E-5</c:v>
                </c:pt>
                <c:pt idx="1297" formatCode="0.00E+00">
                  <c:v>-1.5531976553795098E-5</c:v>
                </c:pt>
                <c:pt idx="1298" formatCode="0.00E+00">
                  <c:v>-1.5807868161631E-5</c:v>
                </c:pt>
                <c:pt idx="1299" formatCode="0.00E+00">
                  <c:v>-1.14410221454605E-5</c:v>
                </c:pt>
                <c:pt idx="1300" formatCode="0.00E+00">
                  <c:v>-9.6290654858862708E-6</c:v>
                </c:pt>
                <c:pt idx="1301" formatCode="0.00E+00">
                  <c:v>-9.4319877001944596E-6</c:v>
                </c:pt>
                <c:pt idx="1302" formatCode="0.00E+00">
                  <c:v>-9.1720808115990808E-6</c:v>
                </c:pt>
                <c:pt idx="1303" formatCode="0.00E+00">
                  <c:v>-9.3280845709468399E-6</c:v>
                </c:pt>
                <c:pt idx="1304" formatCode="0.00E+00">
                  <c:v>-9.1525279555067306E-6</c:v>
                </c:pt>
                <c:pt idx="1305" formatCode="0.00E+00">
                  <c:v>-8.9599444273165302E-6</c:v>
                </c:pt>
                <c:pt idx="1306" formatCode="0.00E+00">
                  <c:v>-1.0772196911664699E-5</c:v>
                </c:pt>
                <c:pt idx="1307" formatCode="0.00E+00">
                  <c:v>-1.02052217237149E-5</c:v>
                </c:pt>
                <c:pt idx="1308" formatCode="0.00E+00">
                  <c:v>-1.0409563464573001E-5</c:v>
                </c:pt>
                <c:pt idx="1309" formatCode="0.00E+00">
                  <c:v>-1.02512459598467E-5</c:v>
                </c:pt>
                <c:pt idx="1310" formatCode="0.00E+00">
                  <c:v>-1.0077941512889801E-5</c:v>
                </c:pt>
                <c:pt idx="1311" formatCode="0.00E+00">
                  <c:v>-1.10696840449569E-5</c:v>
                </c:pt>
                <c:pt idx="1312" formatCode="0.00E+00">
                  <c:v>-1.11855061682293E-5</c:v>
                </c:pt>
                <c:pt idx="1313" formatCode="0.00E+00">
                  <c:v>-1.1220600376200201E-5</c:v>
                </c:pt>
                <c:pt idx="1314" formatCode="0.00E+00">
                  <c:v>-1.16473972886886E-5</c:v>
                </c:pt>
                <c:pt idx="1315" formatCode="0.00E+00">
                  <c:v>-1.3489301575710301E-5</c:v>
                </c:pt>
                <c:pt idx="1316" formatCode="0.00E+00">
                  <c:v>-1.25718659549454E-5</c:v>
                </c:pt>
                <c:pt idx="1317" formatCode="0.00E+00">
                  <c:v>-1.2165692810657699E-5</c:v>
                </c:pt>
                <c:pt idx="1318" formatCode="0.00E+00">
                  <c:v>-1.23729523093166E-5</c:v>
                </c:pt>
                <c:pt idx="1319" formatCode="0.00E+00">
                  <c:v>-1.2776793103016999E-5</c:v>
                </c:pt>
                <c:pt idx="1320" formatCode="0.00E+00">
                  <c:v>-1.1688598152544901E-5</c:v>
                </c:pt>
                <c:pt idx="1321" formatCode="0.00E+00">
                  <c:v>-1.1366799069814E-5</c:v>
                </c:pt>
                <c:pt idx="1322" formatCode="0.00E+00">
                  <c:v>-1.34714778616982E-5</c:v>
                </c:pt>
                <c:pt idx="1323" formatCode="0.00E+00">
                  <c:v>-1.24843719651468E-5</c:v>
                </c:pt>
                <c:pt idx="1324" formatCode="0.00E+00">
                  <c:v>-1.2661123527232899E-5</c:v>
                </c:pt>
                <c:pt idx="1325" formatCode="0.00E+00">
                  <c:v>-1.2094518008425799E-5</c:v>
                </c:pt>
                <c:pt idx="1326" formatCode="0.00E+00">
                  <c:v>-1.18474884271533E-5</c:v>
                </c:pt>
                <c:pt idx="1327" formatCode="0.00E+00">
                  <c:v>-1.05129748766926E-5</c:v>
                </c:pt>
                <c:pt idx="1328" formatCode="0.00E+00">
                  <c:v>-1.1951114444331E-5</c:v>
                </c:pt>
                <c:pt idx="1329" formatCode="0.00E+00">
                  <c:v>-1.2237936105937899E-5</c:v>
                </c:pt>
                <c:pt idx="1330" formatCode="0.00E+00">
                  <c:v>-1.32310776982208E-5</c:v>
                </c:pt>
                <c:pt idx="1331" formatCode="0.00E+00">
                  <c:v>-1.26183523833738E-5</c:v>
                </c:pt>
                <c:pt idx="1332" formatCode="0.00E+00">
                  <c:v>-1.0590263160381101E-5</c:v>
                </c:pt>
                <c:pt idx="1333" formatCode="0.00E+00">
                  <c:v>-1.11301184458263E-5</c:v>
                </c:pt>
                <c:pt idx="1334" formatCode="0.00E+00">
                  <c:v>-1.1433894097312901E-5</c:v>
                </c:pt>
                <c:pt idx="1335" formatCode="0.00E+00">
                  <c:v>-1.22401997227722E-5</c:v>
                </c:pt>
                <c:pt idx="1336" formatCode="0.00E+00">
                  <c:v>-1.2193518710178E-5</c:v>
                </c:pt>
                <c:pt idx="1337" formatCode="0.00E+00">
                  <c:v>-1.31641208846307E-5</c:v>
                </c:pt>
                <c:pt idx="1338" formatCode="0.00E+00">
                  <c:v>-1.38989187250278E-5</c:v>
                </c:pt>
                <c:pt idx="1339" formatCode="0.00E+00">
                  <c:v>-1.39068990976698E-5</c:v>
                </c:pt>
                <c:pt idx="1340" formatCode="0.00E+00">
                  <c:v>-1.3663097456404699E-5</c:v>
                </c:pt>
                <c:pt idx="1341" formatCode="0.00E+00">
                  <c:v>-1.27133985668807E-5</c:v>
                </c:pt>
                <c:pt idx="1342" formatCode="0.00E+00">
                  <c:v>-1.0632293126557501E-5</c:v>
                </c:pt>
                <c:pt idx="1343" formatCode="0.00E+00">
                  <c:v>-1.0651357581898901E-5</c:v>
                </c:pt>
                <c:pt idx="1344" formatCode="0.00E+00">
                  <c:v>-1.2715561258935499E-5</c:v>
                </c:pt>
                <c:pt idx="1345" formatCode="0.00E+00">
                  <c:v>-1.2688601448679E-5</c:v>
                </c:pt>
                <c:pt idx="1346" formatCode="0.00E+00">
                  <c:v>-1.3893719806837199E-5</c:v>
                </c:pt>
                <c:pt idx="1347" formatCode="0.00E+00">
                  <c:v>-1.3409772734107501E-5</c:v>
                </c:pt>
                <c:pt idx="1348" formatCode="0.00E+00">
                  <c:v>-1.38447817791642E-5</c:v>
                </c:pt>
                <c:pt idx="1349" formatCode="0.00E+00">
                  <c:v>-1.36566661207072E-5</c:v>
                </c:pt>
                <c:pt idx="1350" formatCode="0.00E+00">
                  <c:v>-1.2299462900867399E-5</c:v>
                </c:pt>
                <c:pt idx="1351" formatCode="0.00E+00">
                  <c:v>-1.26006655451677E-5</c:v>
                </c:pt>
                <c:pt idx="1352" formatCode="0.00E+00">
                  <c:v>-1.25982792539104E-5</c:v>
                </c:pt>
                <c:pt idx="1353" formatCode="0.00E+00">
                  <c:v>-1.25396466659853E-5</c:v>
                </c:pt>
                <c:pt idx="1354" formatCode="0.00E+00">
                  <c:v>-1.2049816321143201E-5</c:v>
                </c:pt>
                <c:pt idx="1355" formatCode="0.00E+00">
                  <c:v>-1.08101260802763E-5</c:v>
                </c:pt>
                <c:pt idx="1356" formatCode="0.00E+00">
                  <c:v>-1.0067812010921201E-5</c:v>
                </c:pt>
                <c:pt idx="1357" formatCode="0.00E+00">
                  <c:v>-9.8568247188948406E-6</c:v>
                </c:pt>
                <c:pt idx="1358" formatCode="0.00E+00">
                  <c:v>-9.2588111659820304E-6</c:v>
                </c:pt>
                <c:pt idx="1359" formatCode="0.00E+00">
                  <c:v>-7.3754316525291904E-6</c:v>
                </c:pt>
                <c:pt idx="1360" formatCode="0.00E+00">
                  <c:v>-7.9436864284174807E-6</c:v>
                </c:pt>
                <c:pt idx="1361" formatCode="0.00E+00">
                  <c:v>-8.0336941092137102E-6</c:v>
                </c:pt>
                <c:pt idx="1362" formatCode="0.00E+00">
                  <c:v>-6.6123149819113501E-6</c:v>
                </c:pt>
                <c:pt idx="1363" formatCode="0.00E+00">
                  <c:v>-6.1453357315718603E-6</c:v>
                </c:pt>
                <c:pt idx="1364" formatCode="0.00E+00">
                  <c:v>-6.9701838366538197E-6</c:v>
                </c:pt>
                <c:pt idx="1365" formatCode="0.00E+00">
                  <c:v>-7.4392355339316497E-6</c:v>
                </c:pt>
                <c:pt idx="1366" formatCode="0.00E+00">
                  <c:v>-3.5559477479073101E-6</c:v>
                </c:pt>
                <c:pt idx="1367" formatCode="0.00E+00">
                  <c:v>-3.2834289818778499E-6</c:v>
                </c:pt>
                <c:pt idx="1368" formatCode="0.00E+00">
                  <c:v>-3.2425625171302901E-6</c:v>
                </c:pt>
                <c:pt idx="1369" formatCode="0.00E+00">
                  <c:v>-4.27500289797806E-6</c:v>
                </c:pt>
                <c:pt idx="1370" formatCode="0.00E+00">
                  <c:v>-5.2125965811143504E-6</c:v>
                </c:pt>
                <c:pt idx="1371" formatCode="0.00E+00">
                  <c:v>-9.5721996426647292E-6</c:v>
                </c:pt>
                <c:pt idx="1372" formatCode="0.00E+00">
                  <c:v>-8.6613804421669398E-6</c:v>
                </c:pt>
                <c:pt idx="1373" formatCode="0.00E+00">
                  <c:v>-8.9939522549862797E-6</c:v>
                </c:pt>
                <c:pt idx="1374" formatCode="0.00E+00">
                  <c:v>-8.2739563550914602E-6</c:v>
                </c:pt>
                <c:pt idx="1375" formatCode="0.00E+00">
                  <c:v>-1.41075322770806E-5</c:v>
                </c:pt>
                <c:pt idx="1376" formatCode="0.00E+00">
                  <c:v>-1.5922165217216299E-5</c:v>
                </c:pt>
                <c:pt idx="1377" formatCode="0.00E+00">
                  <c:v>-1.45043324314046E-5</c:v>
                </c:pt>
                <c:pt idx="1378" formatCode="0.00E+00">
                  <c:v>-1.39700056104389E-5</c:v>
                </c:pt>
                <c:pt idx="1379" formatCode="0.00E+00">
                  <c:v>-1.8041553136550901E-5</c:v>
                </c:pt>
                <c:pt idx="1380" formatCode="0.00E+00">
                  <c:v>-1.8346049988398E-5</c:v>
                </c:pt>
                <c:pt idx="1381" formatCode="0.00E+00">
                  <c:v>-1.46960832932622E-5</c:v>
                </c:pt>
                <c:pt idx="1382" formatCode="0.00E+00">
                  <c:v>-1.63162172344232E-5</c:v>
                </c:pt>
                <c:pt idx="1383" formatCode="0.00E+00">
                  <c:v>-1.8107165008701E-5</c:v>
                </c:pt>
                <c:pt idx="1384" formatCode="0.00E+00">
                  <c:v>-1.79821392958125E-5</c:v>
                </c:pt>
                <c:pt idx="1385" formatCode="0.00E+00">
                  <c:v>-1.977144005516E-5</c:v>
                </c:pt>
                <c:pt idx="1386" formatCode="0.00E+00">
                  <c:v>-2.06776728250224E-5</c:v>
                </c:pt>
                <c:pt idx="1387" formatCode="0.00E+00">
                  <c:v>-2.2754723192181398E-5</c:v>
                </c:pt>
                <c:pt idx="1388" formatCode="0.00E+00">
                  <c:v>-1.9795413524031101E-5</c:v>
                </c:pt>
                <c:pt idx="1389" formatCode="0.00E+00">
                  <c:v>-2.3476972267677101E-5</c:v>
                </c:pt>
                <c:pt idx="1390" formatCode="0.00E+00">
                  <c:v>-2.3299688481347801E-5</c:v>
                </c:pt>
                <c:pt idx="1391" formatCode="0.00E+00">
                  <c:v>-2.6416327462674099E-5</c:v>
                </c:pt>
                <c:pt idx="1392" formatCode="0.00E+00">
                  <c:v>-2.6204308136758702E-5</c:v>
                </c:pt>
                <c:pt idx="1393" formatCode="0.00E+00">
                  <c:v>-2.6633389503985801E-5</c:v>
                </c:pt>
                <c:pt idx="1394" formatCode="0.00E+00">
                  <c:v>-2.8389096113002501E-5</c:v>
                </c:pt>
                <c:pt idx="1395" formatCode="0.00E+00">
                  <c:v>-2.8397944600998301E-5</c:v>
                </c:pt>
                <c:pt idx="1396" formatCode="0.00E+00">
                  <c:v>-2.82565949112091E-5</c:v>
                </c:pt>
                <c:pt idx="1397" formatCode="0.00E+00">
                  <c:v>-2.90150479288981E-5</c:v>
                </c:pt>
                <c:pt idx="1398" formatCode="0.00E+00">
                  <c:v>-2.9316201590088601E-5</c:v>
                </c:pt>
                <c:pt idx="1399" formatCode="0.00E+00">
                  <c:v>-2.9449771794935299E-5</c:v>
                </c:pt>
                <c:pt idx="1400" formatCode="0.00E+00">
                  <c:v>-3.0245924475779599E-5</c:v>
                </c:pt>
                <c:pt idx="1401" formatCode="0.00E+00">
                  <c:v>-3.0606062696036999E-5</c:v>
                </c:pt>
                <c:pt idx="1402" formatCode="0.00E+00">
                  <c:v>-3.0489303637039102E-5</c:v>
                </c:pt>
                <c:pt idx="1403" formatCode="0.00E+00">
                  <c:v>-3.1348379015349601E-5</c:v>
                </c:pt>
                <c:pt idx="1404" formatCode="0.00E+00">
                  <c:v>-3.0828376336700698E-5</c:v>
                </c:pt>
                <c:pt idx="1405" formatCode="0.00E+00">
                  <c:v>-3.07047197116813E-5</c:v>
                </c:pt>
                <c:pt idx="1406" formatCode="0.00E+00">
                  <c:v>-3.2426341162290297E-5</c:v>
                </c:pt>
                <c:pt idx="1407" formatCode="0.00E+00">
                  <c:v>-3.2454846444822299E-5</c:v>
                </c:pt>
                <c:pt idx="1408" formatCode="0.00E+00">
                  <c:v>-3.1599314188436898E-5</c:v>
                </c:pt>
                <c:pt idx="1409" formatCode="0.00E+00">
                  <c:v>-3.13624492509792E-5</c:v>
                </c:pt>
                <c:pt idx="1410" formatCode="0.00E+00">
                  <c:v>-3.1180226001747803E-5</c:v>
                </c:pt>
                <c:pt idx="1411" formatCode="0.00E+00">
                  <c:v>-3.0683065929743203E-5</c:v>
                </c:pt>
                <c:pt idx="1412" formatCode="0.00E+00">
                  <c:v>-3.0127491456960398E-5</c:v>
                </c:pt>
                <c:pt idx="1413" formatCode="0.00E+00">
                  <c:v>-2.9349167484254801E-5</c:v>
                </c:pt>
                <c:pt idx="1414" formatCode="0.00E+00">
                  <c:v>-2.8548582342274901E-5</c:v>
                </c:pt>
                <c:pt idx="1415" formatCode="0.00E+00">
                  <c:v>-2.4252328216966E-5</c:v>
                </c:pt>
                <c:pt idx="1416" formatCode="0.00E+00">
                  <c:v>-2.43321634055752E-5</c:v>
                </c:pt>
                <c:pt idx="1417" formatCode="0.00E+00">
                  <c:v>-2.2585228690012499E-5</c:v>
                </c:pt>
                <c:pt idx="1418" formatCode="0.00E+00">
                  <c:v>-2.4505052828874901E-5</c:v>
                </c:pt>
                <c:pt idx="1419" formatCode="0.00E+00">
                  <c:v>-1.7899354331428801E-5</c:v>
                </c:pt>
                <c:pt idx="1420" formatCode="0.00E+00">
                  <c:v>-1.86613675688215E-5</c:v>
                </c:pt>
                <c:pt idx="1421" formatCode="0.00E+00">
                  <c:v>-1.9451909420319701E-5</c:v>
                </c:pt>
                <c:pt idx="1422" formatCode="0.00E+00">
                  <c:v>-2.1546099054535001E-5</c:v>
                </c:pt>
                <c:pt idx="1423" formatCode="0.00E+00">
                  <c:v>-1.6836766551194302E-5</c:v>
                </c:pt>
                <c:pt idx="1424" formatCode="0.00E+00">
                  <c:v>-1.9151103428822602E-5</c:v>
                </c:pt>
                <c:pt idx="1425" formatCode="0.00E+00">
                  <c:v>-2.1535871100441901E-5</c:v>
                </c:pt>
                <c:pt idx="1426" formatCode="0.00E+00">
                  <c:v>-2.3971724190055401E-5</c:v>
                </c:pt>
                <c:pt idx="1427" formatCode="0.00E+00">
                  <c:v>-2.13210298178498E-5</c:v>
                </c:pt>
                <c:pt idx="1428" formatCode="0.00E+00">
                  <c:v>-2.3780636029972799E-5</c:v>
                </c:pt>
                <c:pt idx="1429" formatCode="0.00E+00">
                  <c:v>-2.6654175688937901E-5</c:v>
                </c:pt>
                <c:pt idx="1430" formatCode="0.00E+00">
                  <c:v>-3.68260755182359E-5</c:v>
                </c:pt>
                <c:pt idx="1431" formatCode="0.00E+00">
                  <c:v>-3.4851803772344603E-5</c:v>
                </c:pt>
                <c:pt idx="1432" formatCode="0.00E+00">
                  <c:v>-3.5295510231233898E-5</c:v>
                </c:pt>
                <c:pt idx="1433" formatCode="0.00E+00">
                  <c:v>-3.14008110614174E-5</c:v>
                </c:pt>
                <c:pt idx="1434" formatCode="0.00E+00">
                  <c:v>-3.1507653235545099E-5</c:v>
                </c:pt>
                <c:pt idx="1435" formatCode="0.00E+00">
                  <c:v>-2.91715281006258E-5</c:v>
                </c:pt>
                <c:pt idx="1436" formatCode="0.00E+00">
                  <c:v>-2.9188718214351899E-5</c:v>
                </c:pt>
                <c:pt idx="1437" formatCode="0.00E+00">
                  <c:v>-2.9386124169515601E-5</c:v>
                </c:pt>
                <c:pt idx="1438" formatCode="0.00E+00">
                  <c:v>-2.7736058563302899E-5</c:v>
                </c:pt>
                <c:pt idx="1439" formatCode="0.00E+00">
                  <c:v>-2.80202491628867E-5</c:v>
                </c:pt>
                <c:pt idx="1440" formatCode="0.00E+00">
                  <c:v>-3.3966741629865802E-5</c:v>
                </c:pt>
                <c:pt idx="1441" formatCode="0.00E+00">
                  <c:v>-3.6231562152136601E-5</c:v>
                </c:pt>
                <c:pt idx="1442" formatCode="0.00E+00">
                  <c:v>-3.74538852200289E-5</c:v>
                </c:pt>
                <c:pt idx="1443" formatCode="0.00E+00">
                  <c:v>-4.3557655320331897E-5</c:v>
                </c:pt>
                <c:pt idx="1444" formatCode="0.00E+00">
                  <c:v>-4.4822202495978101E-5</c:v>
                </c:pt>
                <c:pt idx="1445" formatCode="0.00E+00">
                  <c:v>-4.46585129662141E-5</c:v>
                </c:pt>
                <c:pt idx="1446" formatCode="0.00E+00">
                  <c:v>-4.4689472442274699E-5</c:v>
                </c:pt>
                <c:pt idx="1447" formatCode="0.00E+00">
                  <c:v>-4.4503336166325602E-5</c:v>
                </c:pt>
                <c:pt idx="1448" formatCode="0.00E+00">
                  <c:v>-4.7070776891840398E-5</c:v>
                </c:pt>
                <c:pt idx="1449" formatCode="0.00E+00">
                  <c:v>-5.2002786969428501E-5</c:v>
                </c:pt>
                <c:pt idx="1450" formatCode="0.00E+00">
                  <c:v>-5.1445685835787399E-5</c:v>
                </c:pt>
                <c:pt idx="1451" formatCode="0.00E+00">
                  <c:v>-5.31681550054137E-5</c:v>
                </c:pt>
                <c:pt idx="1452" formatCode="0.00E+00">
                  <c:v>-5.52151296951761E-5</c:v>
                </c:pt>
                <c:pt idx="1453" formatCode="0.00E+00">
                  <c:v>-5.6693622570445E-5</c:v>
                </c:pt>
                <c:pt idx="1454" formatCode="0.00E+00">
                  <c:v>-5.73689853584816E-5</c:v>
                </c:pt>
                <c:pt idx="1455" formatCode="0.00E+00">
                  <c:v>-5.7064631498092101E-5</c:v>
                </c:pt>
                <c:pt idx="1456" formatCode="0.00E+00">
                  <c:v>-6.1337311202927698E-5</c:v>
                </c:pt>
                <c:pt idx="1457" formatCode="0.00E+00">
                  <c:v>-6.3338248399953299E-5</c:v>
                </c:pt>
                <c:pt idx="1458" formatCode="0.00E+00">
                  <c:v>-6.7414558100581796E-5</c:v>
                </c:pt>
                <c:pt idx="1459" formatCode="0.00E+00">
                  <c:v>-6.9437963157928202E-5</c:v>
                </c:pt>
                <c:pt idx="1460" formatCode="0.00E+00">
                  <c:v>-7.7414894952138006E-5</c:v>
                </c:pt>
                <c:pt idx="1461" formatCode="0.00E+00">
                  <c:v>-7.86718402525183E-5</c:v>
                </c:pt>
                <c:pt idx="1462" formatCode="0.00E+00">
                  <c:v>-7.9993355562080204E-5</c:v>
                </c:pt>
                <c:pt idx="1463" formatCode="0.00E+00">
                  <c:v>-7.8885937072508999E-5</c:v>
                </c:pt>
                <c:pt idx="1464" formatCode="0.00E+00">
                  <c:v>-7.8400644130218695E-5</c:v>
                </c:pt>
                <c:pt idx="1465" formatCode="0.00E+00">
                  <c:v>-8.0501914535801507E-5</c:v>
                </c:pt>
                <c:pt idx="1466" formatCode="0.00E+00">
                  <c:v>-7.8825036310169598E-5</c:v>
                </c:pt>
                <c:pt idx="1467" formatCode="0.00E+00">
                  <c:v>-7.9743819328365406E-5</c:v>
                </c:pt>
                <c:pt idx="1468" formatCode="0.00E+00">
                  <c:v>-7.8224914720477696E-5</c:v>
                </c:pt>
                <c:pt idx="1469" formatCode="0.00E+00">
                  <c:v>-7.8847284972604595E-5</c:v>
                </c:pt>
                <c:pt idx="1470" formatCode="0.00E+00">
                  <c:v>-7.36780076310313E-5</c:v>
                </c:pt>
                <c:pt idx="1471" formatCode="0.00E+00">
                  <c:v>-7.3792952776290102E-5</c:v>
                </c:pt>
                <c:pt idx="1472" formatCode="0.00E+00">
                  <c:v>-7.0770228408521604E-5</c:v>
                </c:pt>
                <c:pt idx="1473" formatCode="0.00E+00">
                  <c:v>-6.7316072054604E-5</c:v>
                </c:pt>
                <c:pt idx="1474" formatCode="0.00E+00">
                  <c:v>-5.6554936685815602E-5</c:v>
                </c:pt>
                <c:pt idx="1475" formatCode="0.00E+00">
                  <c:v>-5.7714970301313997E-5</c:v>
                </c:pt>
                <c:pt idx="1476" formatCode="0.00E+00">
                  <c:v>-5.7215105433434397E-5</c:v>
                </c:pt>
                <c:pt idx="1477" formatCode="0.00E+00">
                  <c:v>-5.7401944712456899E-5</c:v>
                </c:pt>
                <c:pt idx="1478" formatCode="0.00E+00">
                  <c:v>-6.0077175529630301E-5</c:v>
                </c:pt>
                <c:pt idx="1479" formatCode="0.00E+00">
                  <c:v>-5.9851984405473301E-5</c:v>
                </c:pt>
                <c:pt idx="1480" formatCode="0.00E+00">
                  <c:v>-6.0029816404011402E-5</c:v>
                </c:pt>
                <c:pt idx="1481" formatCode="0.00E+00">
                  <c:v>-5.9738054253847803E-5</c:v>
                </c:pt>
                <c:pt idx="1482" formatCode="0.00E+00">
                  <c:v>-5.1795878535193298E-5</c:v>
                </c:pt>
                <c:pt idx="1483" formatCode="0.00E+00">
                  <c:v>-5.07222791471165E-5</c:v>
                </c:pt>
                <c:pt idx="1484" formatCode="0.00E+00">
                  <c:v>-4.9049895176264601E-5</c:v>
                </c:pt>
                <c:pt idx="1485" formatCode="0.00E+00">
                  <c:v>-4.5311366115839197E-5</c:v>
                </c:pt>
                <c:pt idx="1486" formatCode="0.00E+00">
                  <c:v>-4.4961738565320899E-5</c:v>
                </c:pt>
                <c:pt idx="1487" formatCode="0.00E+00">
                  <c:v>-3.9432550955791899E-5</c:v>
                </c:pt>
                <c:pt idx="1488" formatCode="0.00E+00">
                  <c:v>-3.4209744342273897E-5</c:v>
                </c:pt>
                <c:pt idx="1489" formatCode="0.00E+00">
                  <c:v>-3.3719967717497803E-5</c:v>
                </c:pt>
                <c:pt idx="1490" formatCode="0.00E+00">
                  <c:v>-2.8679630068450499E-5</c:v>
                </c:pt>
                <c:pt idx="1491" formatCode="0.00E+00">
                  <c:v>-2.6791346273059602E-5</c:v>
                </c:pt>
                <c:pt idx="1492" formatCode="0.00E+00">
                  <c:v>-2.1939328440585501E-5</c:v>
                </c:pt>
                <c:pt idx="1493" formatCode="0.00E+00">
                  <c:v>-1.8444074775547301E-5</c:v>
                </c:pt>
                <c:pt idx="1494" formatCode="0.00E+00">
                  <c:v>-2.0329193536140599E-5</c:v>
                </c:pt>
                <c:pt idx="1495" formatCode="0.00E+00">
                  <c:v>-1.6227066587575002E-5</c:v>
                </c:pt>
                <c:pt idx="1496" formatCode="0.00E+00">
                  <c:v>-1.42098819926093E-5</c:v>
                </c:pt>
                <c:pt idx="1497" formatCode="0.00E+00">
                  <c:v>-1.16863799349259E-5</c:v>
                </c:pt>
                <c:pt idx="1498" formatCode="0.00E+00">
                  <c:v>-1.27804055338429E-5</c:v>
                </c:pt>
                <c:pt idx="1499" formatCode="0.00E+00">
                  <c:v>-1.2681030852577399E-5</c:v>
                </c:pt>
                <c:pt idx="1500" formatCode="0.00E+00">
                  <c:v>-8.7103184160139398E-6</c:v>
                </c:pt>
                <c:pt idx="1501" formatCode="0.00E+00">
                  <c:v>-8.2153866003645501E-6</c:v>
                </c:pt>
                <c:pt idx="1502" formatCode="0.00E+00">
                  <c:v>-3.0234233261780601E-6</c:v>
                </c:pt>
                <c:pt idx="1503" formatCode="0.00E+00">
                  <c:v>-3.0922643667581302E-6</c:v>
                </c:pt>
                <c:pt idx="1504" formatCode="0.00E+00">
                  <c:v>3.59646616517857E-6</c:v>
                </c:pt>
                <c:pt idx="1505" formatCode="0.00E+00">
                  <c:v>2.7212565834236099E-6</c:v>
                </c:pt>
                <c:pt idx="1506" formatCode="0.00E+00">
                  <c:v>5.2427165945630004E-6</c:v>
                </c:pt>
                <c:pt idx="1507" formatCode="0.00E+00">
                  <c:v>3.70472881067631E-6</c:v>
                </c:pt>
                <c:pt idx="1508" formatCode="0.00E+00">
                  <c:v>3.7397280045360798E-6</c:v>
                </c:pt>
                <c:pt idx="1509" formatCode="0.00E+00">
                  <c:v>5.5500842467307601E-6</c:v>
                </c:pt>
                <c:pt idx="1510" formatCode="0.00E+00">
                  <c:v>5.6389300601311602E-6</c:v>
                </c:pt>
                <c:pt idx="1511" formatCode="0.00E+00">
                  <c:v>3.3567522367921801E-6</c:v>
                </c:pt>
                <c:pt idx="1512" formatCode="0.00E+00">
                  <c:v>2.4145623709201601E-6</c:v>
                </c:pt>
                <c:pt idx="1513" formatCode="0.00E+00">
                  <c:v>3.1131786321317298E-6</c:v>
                </c:pt>
                <c:pt idx="1514" formatCode="0.00E+00">
                  <c:v>1.34472450900426E-6</c:v>
                </c:pt>
                <c:pt idx="1515" formatCode="0.00E+00">
                  <c:v>1.4111396526529E-6</c:v>
                </c:pt>
                <c:pt idx="1516" formatCode="0.00E+00">
                  <c:v>1.3675471748930199E-6</c:v>
                </c:pt>
                <c:pt idx="1517" formatCode="0.00E+00">
                  <c:v>1.4701629930854801E-6</c:v>
                </c:pt>
                <c:pt idx="1518" formatCode="0.00E+00">
                  <c:v>-3.7884220885988698E-7</c:v>
                </c:pt>
                <c:pt idx="1519" formatCode="0.00E+00">
                  <c:v>8.5870633287057096E-7</c:v>
                </c:pt>
                <c:pt idx="1520" formatCode="0.00E+00">
                  <c:v>2.2580368325639E-9</c:v>
                </c:pt>
                <c:pt idx="1521" formatCode="0.00E+00">
                  <c:v>-2.5598462419774002E-6</c:v>
                </c:pt>
                <c:pt idx="1522" formatCode="0.00E+00">
                  <c:v>-5.09577058484663E-7</c:v>
                </c:pt>
                <c:pt idx="1523" formatCode="0.00E+00">
                  <c:v>-5.89196289333065E-7</c:v>
                </c:pt>
                <c:pt idx="1524" formatCode="0.00E+00">
                  <c:v>1.0440134682735E-6</c:v>
                </c:pt>
                <c:pt idx="1525" formatCode="0.00E+00">
                  <c:v>2.40295168786327E-6</c:v>
                </c:pt>
                <c:pt idx="1526" formatCode="0.00E+00">
                  <c:v>-4.0374165458234099E-6</c:v>
                </c:pt>
                <c:pt idx="1527" formatCode="0.00E+00">
                  <c:v>-1.9283079060783801E-6</c:v>
                </c:pt>
                <c:pt idx="1528" formatCode="0.00E+00">
                  <c:v>3.28775881790424E-6</c:v>
                </c:pt>
                <c:pt idx="1529" formatCode="0.00E+00">
                  <c:v>3.9638080991002403E-6</c:v>
                </c:pt>
                <c:pt idx="1530" formatCode="0.00E+00">
                  <c:v>4.6926743031308298E-6</c:v>
                </c:pt>
                <c:pt idx="1531" formatCode="0.00E+00">
                  <c:v>4.5460876385629201E-6</c:v>
                </c:pt>
                <c:pt idx="1532" formatCode="0.00E+00">
                  <c:v>5.3105808106361796E-7</c:v>
                </c:pt>
                <c:pt idx="1533" formatCode="0.00E+00">
                  <c:v>1.518308738235E-6</c:v>
                </c:pt>
                <c:pt idx="1534" formatCode="0.00E+00">
                  <c:v>-4.21677728987096E-6</c:v>
                </c:pt>
                <c:pt idx="1535" formatCode="0.00E+00">
                  <c:v>-3.6666495118421099E-6</c:v>
                </c:pt>
                <c:pt idx="1536" formatCode="0.00E+00">
                  <c:v>-5.2020880406967798E-6</c:v>
                </c:pt>
                <c:pt idx="1537" formatCode="0.00E+00">
                  <c:v>-9.9480868513328902E-6</c:v>
                </c:pt>
                <c:pt idx="1538" formatCode="0.00E+00">
                  <c:v>-7.5882481030310896E-6</c:v>
                </c:pt>
                <c:pt idx="1539" formatCode="0.00E+00">
                  <c:v>-1.0009577316711E-5</c:v>
                </c:pt>
                <c:pt idx="1540" formatCode="0.00E+00">
                  <c:v>-1.16037817481792E-5</c:v>
                </c:pt>
                <c:pt idx="1541" formatCode="0.00E+00">
                  <c:v>-1.24368954343683E-5</c:v>
                </c:pt>
                <c:pt idx="1542" formatCode="0.00E+00">
                  <c:v>-1.1141908877907901E-5</c:v>
                </c:pt>
                <c:pt idx="1543" formatCode="0.00E+00">
                  <c:v>-1.0954385336838E-5</c:v>
                </c:pt>
                <c:pt idx="1544" formatCode="0.00E+00">
                  <c:v>-1.26906280941039E-5</c:v>
                </c:pt>
                <c:pt idx="1545" formatCode="0.00E+00">
                  <c:v>-1.1579359212186399E-5</c:v>
                </c:pt>
                <c:pt idx="1546" formatCode="0.00E+00">
                  <c:v>-1.1246089284255299E-5</c:v>
                </c:pt>
                <c:pt idx="1547" formatCode="0.00E+00">
                  <c:v>-1.05277300941869E-5</c:v>
                </c:pt>
                <c:pt idx="1548" formatCode="0.00E+00">
                  <c:v>-1.24081440696175E-5</c:v>
                </c:pt>
                <c:pt idx="1549" formatCode="0.00E+00">
                  <c:v>-9.8206776941516803E-6</c:v>
                </c:pt>
                <c:pt idx="1550" formatCode="0.00E+00">
                  <c:v>-1.06216914282696E-5</c:v>
                </c:pt>
                <c:pt idx="1551" formatCode="0.00E+00">
                  <c:v>-1.06248211607071E-5</c:v>
                </c:pt>
                <c:pt idx="1552" formatCode="0.00E+00">
                  <c:v>-9.7812104949821607E-6</c:v>
                </c:pt>
                <c:pt idx="1553" formatCode="0.00E+00">
                  <c:v>-1.01170140541085E-5</c:v>
                </c:pt>
                <c:pt idx="1554" formatCode="0.00E+00">
                  <c:v>-1.07949294492004E-5</c:v>
                </c:pt>
                <c:pt idx="1555" formatCode="0.00E+00">
                  <c:v>-8.7000113281073192E-6</c:v>
                </c:pt>
                <c:pt idx="1556" formatCode="0.00E+00">
                  <c:v>-9.3843228462546606E-6</c:v>
                </c:pt>
                <c:pt idx="1557" formatCode="0.00E+00">
                  <c:v>-9.4895327963808806E-6</c:v>
                </c:pt>
                <c:pt idx="1558" formatCode="0.00E+00">
                  <c:v>-9.9402446472636593E-6</c:v>
                </c:pt>
                <c:pt idx="1559" formatCode="0.00E+00">
                  <c:v>-1.01946080474772E-5</c:v>
                </c:pt>
                <c:pt idx="1560" formatCode="0.00E+00">
                  <c:v>-1.06367222604131E-5</c:v>
                </c:pt>
                <c:pt idx="1561" formatCode="0.00E+00">
                  <c:v>-2.4207594414478699E-5</c:v>
                </c:pt>
                <c:pt idx="1562" formatCode="0.00E+00">
                  <c:v>-2.3488102338242999E-5</c:v>
                </c:pt>
                <c:pt idx="1563" formatCode="0.00E+00">
                  <c:v>-2.6712874358130401E-5</c:v>
                </c:pt>
                <c:pt idx="1564" formatCode="0.00E+00">
                  <c:v>-2.5998182862156699E-5</c:v>
                </c:pt>
                <c:pt idx="1565" formatCode="0.00E+00">
                  <c:v>-2.4122254375776299E-5</c:v>
                </c:pt>
                <c:pt idx="1566" formatCode="0.00E+00">
                  <c:v>-2.19441124885876E-5</c:v>
                </c:pt>
                <c:pt idx="1567" formatCode="0.00E+00">
                  <c:v>-2.5684577415094901E-5</c:v>
                </c:pt>
                <c:pt idx="1568" formatCode="0.00E+00">
                  <c:v>-2.8144478514882598E-5</c:v>
                </c:pt>
                <c:pt idx="1569" formatCode="0.00E+00">
                  <c:v>-3.3980311109849799E-5</c:v>
                </c:pt>
                <c:pt idx="1570" formatCode="0.00E+00">
                  <c:v>-3.5658494830488199E-5</c:v>
                </c:pt>
                <c:pt idx="1571" formatCode="0.00E+00">
                  <c:v>-3.7889704900612398E-5</c:v>
                </c:pt>
                <c:pt idx="1572" formatCode="0.00E+00">
                  <c:v>-3.7788401907903E-5</c:v>
                </c:pt>
                <c:pt idx="1573" formatCode="0.00E+00">
                  <c:v>-3.6526698433151099E-5</c:v>
                </c:pt>
                <c:pt idx="1574" formatCode="0.00E+00">
                  <c:v>-3.7092542539917597E-5</c:v>
                </c:pt>
                <c:pt idx="1575" formatCode="0.00E+00">
                  <c:v>-3.7572620637480101E-5</c:v>
                </c:pt>
                <c:pt idx="1576" formatCode="0.00E+00">
                  <c:v>-3.6919989001564099E-5</c:v>
                </c:pt>
                <c:pt idx="1577" formatCode="0.00E+00">
                  <c:v>-3.7224640970499701E-5</c:v>
                </c:pt>
                <c:pt idx="1578" formatCode="0.00E+00">
                  <c:v>-3.8742269793450299E-5</c:v>
                </c:pt>
                <c:pt idx="1579" formatCode="0.00E+00">
                  <c:v>-4.0238036909680502E-5</c:v>
                </c:pt>
                <c:pt idx="1580" formatCode="0.00E+00">
                  <c:v>-4.0851691368960399E-5</c:v>
                </c:pt>
                <c:pt idx="1581" formatCode="0.00E+00">
                  <c:v>-3.8904011089582098E-5</c:v>
                </c:pt>
                <c:pt idx="1582" formatCode="0.00E+00">
                  <c:v>-4.0021422845478597E-5</c:v>
                </c:pt>
                <c:pt idx="1583" formatCode="0.00E+00">
                  <c:v>-4.0018842169857799E-5</c:v>
                </c:pt>
                <c:pt idx="1584" formatCode="0.00E+00">
                  <c:v>-3.9959327650427401E-5</c:v>
                </c:pt>
                <c:pt idx="1585" formatCode="0.00E+00">
                  <c:v>-4.0222032179124202E-5</c:v>
                </c:pt>
                <c:pt idx="1586" formatCode="0.00E+00">
                  <c:v>-4.0157344462510201E-5</c:v>
                </c:pt>
                <c:pt idx="1587" formatCode="0.00E+00">
                  <c:v>-3.9728857794481201E-5</c:v>
                </c:pt>
                <c:pt idx="1588" formatCode="0.00E+00">
                  <c:v>-3.8880413843911899E-5</c:v>
                </c:pt>
                <c:pt idx="1589" formatCode="0.00E+00">
                  <c:v>-3.98960590751964E-5</c:v>
                </c:pt>
                <c:pt idx="1590" formatCode="0.00E+00">
                  <c:v>-4.4188307394405399E-5</c:v>
                </c:pt>
                <c:pt idx="1591" formatCode="0.00E+00">
                  <c:v>-4.7380018934234799E-5</c:v>
                </c:pt>
                <c:pt idx="1592" formatCode="0.00E+00">
                  <c:v>-4.4675707325105003E-5</c:v>
                </c:pt>
                <c:pt idx="1593" formatCode="0.00E+00">
                  <c:v>-4.6079390576200299E-5</c:v>
                </c:pt>
                <c:pt idx="1594" formatCode="0.00E+00">
                  <c:v>-4.6193438703841602E-5</c:v>
                </c:pt>
                <c:pt idx="1595" formatCode="0.00E+00">
                  <c:v>-4.5748891243016599E-5</c:v>
                </c:pt>
                <c:pt idx="1596" formatCode="0.00E+00">
                  <c:v>-4.59265494722499E-5</c:v>
                </c:pt>
                <c:pt idx="1597" formatCode="0.00E+00">
                  <c:v>-4.7185178973741497E-5</c:v>
                </c:pt>
                <c:pt idx="1598" formatCode="0.00E+00">
                  <c:v>-4.9658714967275797E-5</c:v>
                </c:pt>
                <c:pt idx="1599" formatCode="0.00E+00">
                  <c:v>-4.9787641132645302E-5</c:v>
                </c:pt>
                <c:pt idx="1600" formatCode="0.00E+00">
                  <c:v>-4.4193316531580801E-5</c:v>
                </c:pt>
                <c:pt idx="1601" formatCode="0.00E+00">
                  <c:v>-3.9744688446679003E-5</c:v>
                </c:pt>
                <c:pt idx="1602" formatCode="0.00E+00">
                  <c:v>-5.8306580283318101E-5</c:v>
                </c:pt>
                <c:pt idx="1603" formatCode="0.00E+00">
                  <c:v>-5.8786342685568699E-5</c:v>
                </c:pt>
                <c:pt idx="1604" formatCode="0.00E+00">
                  <c:v>-5.8451200628020002E-5</c:v>
                </c:pt>
                <c:pt idx="1605" formatCode="0.00E+00">
                  <c:v>-4.5253524604390102E-5</c:v>
                </c:pt>
                <c:pt idx="1606" formatCode="0.00E+00">
                  <c:v>-4.8921782544423699E-5</c:v>
                </c:pt>
                <c:pt idx="1607" formatCode="0.00E+00">
                  <c:v>-5.0276124452813802E-5</c:v>
                </c:pt>
                <c:pt idx="1608" formatCode="0.00E+00">
                  <c:v>-5.0119142612858797E-5</c:v>
                </c:pt>
                <c:pt idx="1609" formatCode="0.00E+00">
                  <c:v>-5.2137112370227698E-5</c:v>
                </c:pt>
                <c:pt idx="1610" formatCode="0.00E+00">
                  <c:v>-6.3160410165786601E-5</c:v>
                </c:pt>
                <c:pt idx="1611" formatCode="0.00E+00">
                  <c:v>-6.1406180682154095E-5</c:v>
                </c:pt>
                <c:pt idx="1612" formatCode="0.00E+00">
                  <c:v>-6.1138215071254097E-5</c:v>
                </c:pt>
                <c:pt idx="1613" formatCode="0.00E+00">
                  <c:v>-5.5084662127679403E-5</c:v>
                </c:pt>
                <c:pt idx="1614" formatCode="0.00E+00">
                  <c:v>-5.3876056983425002E-5</c:v>
                </c:pt>
                <c:pt idx="1615" formatCode="0.00E+00">
                  <c:v>-6.0741890308406202E-5</c:v>
                </c:pt>
                <c:pt idx="1616" formatCode="0.00E+00">
                  <c:v>-6.1952239939570795E-5</c:v>
                </c:pt>
                <c:pt idx="1617" formatCode="0.00E+00">
                  <c:v>-6.3604541272755806E-5</c:v>
                </c:pt>
                <c:pt idx="1618" formatCode="0.00E+00">
                  <c:v>-6.8932862225737704E-5</c:v>
                </c:pt>
                <c:pt idx="1619" formatCode="0.00E+00">
                  <c:v>-7.1406834075494205E-5</c:v>
                </c:pt>
                <c:pt idx="1620" formatCode="0.00E+00">
                  <c:v>-7.4639477121754799E-5</c:v>
                </c:pt>
                <c:pt idx="1621" formatCode="0.00E+00">
                  <c:v>-7.4654776877688503E-5</c:v>
                </c:pt>
                <c:pt idx="1622" formatCode="0.00E+00">
                  <c:v>-7.3863270849292194E-5</c:v>
                </c:pt>
                <c:pt idx="1623" formatCode="0.00E+00">
                  <c:v>-7.3716330534193803E-5</c:v>
                </c:pt>
                <c:pt idx="1624" formatCode="0.00E+00">
                  <c:v>-8.2411146868564505E-5</c:v>
                </c:pt>
                <c:pt idx="1625" formatCode="0.00E+00">
                  <c:v>-7.9643569610504295E-5</c:v>
                </c:pt>
                <c:pt idx="1626" formatCode="0.00E+00">
                  <c:v>-8.07005120311195E-5</c:v>
                </c:pt>
                <c:pt idx="1627" formatCode="0.00E+00">
                  <c:v>-8.0677737326035297E-5</c:v>
                </c:pt>
                <c:pt idx="1628" formatCode="0.00E+00">
                  <c:v>-7.8594167656831506E-5</c:v>
                </c:pt>
                <c:pt idx="1629" formatCode="0.00E+00">
                  <c:v>-8.4270138024672994E-5</c:v>
                </c:pt>
                <c:pt idx="1630" formatCode="0.00E+00">
                  <c:v>-8.4641368649084395E-5</c:v>
                </c:pt>
                <c:pt idx="1631" formatCode="0.00E+00">
                  <c:v>-8.4620245922257994E-5</c:v>
                </c:pt>
                <c:pt idx="1632" formatCode="0.00E+00">
                  <c:v>-8.5096649339567494E-5</c:v>
                </c:pt>
                <c:pt idx="1633" formatCode="0.00E+00">
                  <c:v>-8.4624695097821202E-5</c:v>
                </c:pt>
                <c:pt idx="1634" formatCode="0.00E+00">
                  <c:v>-8.0495570454693405E-5</c:v>
                </c:pt>
                <c:pt idx="1635" formatCode="0.00E+00">
                  <c:v>-7.7703299828706403E-5</c:v>
                </c:pt>
                <c:pt idx="1636" formatCode="0.00E+00">
                  <c:v>-7.8230562659678806E-5</c:v>
                </c:pt>
                <c:pt idx="1637" formatCode="0.00E+00">
                  <c:v>-8.0154293023162502E-5</c:v>
                </c:pt>
                <c:pt idx="1638" formatCode="0.00E+00">
                  <c:v>-8.0347414415054405E-5</c:v>
                </c:pt>
                <c:pt idx="1639" formatCode="0.00E+00">
                  <c:v>-8.1065990427651104E-5</c:v>
                </c:pt>
                <c:pt idx="1640" formatCode="0.00E+00">
                  <c:v>-8.1386996083903493E-5</c:v>
                </c:pt>
                <c:pt idx="1641" formatCode="0.00E+00">
                  <c:v>-8.1001328330167395E-5</c:v>
                </c:pt>
                <c:pt idx="1642" formatCode="0.00E+00">
                  <c:v>-7.5330913146298497E-5</c:v>
                </c:pt>
                <c:pt idx="1643" formatCode="0.00E+00">
                  <c:v>-7.4823365916893599E-5</c:v>
                </c:pt>
                <c:pt idx="1644" formatCode="0.00E+00">
                  <c:v>-7.5404772236188798E-5</c:v>
                </c:pt>
                <c:pt idx="1645" formatCode="0.00E+00">
                  <c:v>-8.0921613393128506E-5</c:v>
                </c:pt>
                <c:pt idx="1646" formatCode="0.00E+00">
                  <c:v>-6.5473289843702494E-5</c:v>
                </c:pt>
                <c:pt idx="1647" formatCode="0.00E+00">
                  <c:v>-6.4868056057559395E-5</c:v>
                </c:pt>
                <c:pt idx="1648" formatCode="0.00E+00">
                  <c:v>-6.5735142035294001E-5</c:v>
                </c:pt>
                <c:pt idx="1649" formatCode="0.00E+00">
                  <c:v>-6.8641427356471793E-5</c:v>
                </c:pt>
                <c:pt idx="1650" formatCode="0.00E+00">
                  <c:v>-6.3504538354385099E-5</c:v>
                </c:pt>
                <c:pt idx="1651" formatCode="0.00E+00">
                  <c:v>-6.0269618015833301E-5</c:v>
                </c:pt>
                <c:pt idx="1652" formatCode="0.00E+00">
                  <c:v>-5.9978029658353702E-5</c:v>
                </c:pt>
                <c:pt idx="1653" formatCode="0.00E+00">
                  <c:v>-5.5397091148671501E-5</c:v>
                </c:pt>
                <c:pt idx="1654" formatCode="0.00E+00">
                  <c:v>-4.6341082681587599E-5</c:v>
                </c:pt>
                <c:pt idx="1655" formatCode="0.00E+00">
                  <c:v>-4.4471363871074901E-5</c:v>
                </c:pt>
                <c:pt idx="1656" formatCode="0.00E+00">
                  <c:v>-4.3674399332387303E-5</c:v>
                </c:pt>
                <c:pt idx="1657" formatCode="0.00E+00">
                  <c:v>-4.6009883321839203E-5</c:v>
                </c:pt>
                <c:pt idx="1658" formatCode="0.00E+00">
                  <c:v>-4.7516553279018497E-5</c:v>
                </c:pt>
                <c:pt idx="1659" formatCode="0.00E+00">
                  <c:v>-4.2628875823101203E-5</c:v>
                </c:pt>
                <c:pt idx="1660" formatCode="0.00E+00">
                  <c:v>-4.1954372674358901E-5</c:v>
                </c:pt>
                <c:pt idx="1661" formatCode="0.00E+00">
                  <c:v>-4.04122886323871E-5</c:v>
                </c:pt>
                <c:pt idx="1662" formatCode="0.00E+00">
                  <c:v>-3.4419152733800302E-5</c:v>
                </c:pt>
                <c:pt idx="1663" formatCode="0.00E+00">
                  <c:v>-3.3161735578687997E-5</c:v>
                </c:pt>
                <c:pt idx="1664" formatCode="0.00E+00">
                  <c:v>-2.8665764809264101E-5</c:v>
                </c:pt>
                <c:pt idx="1665" formatCode="0.00E+00">
                  <c:v>-2.8665659317826901E-5</c:v>
                </c:pt>
                <c:pt idx="1666" formatCode="0.00E+00">
                  <c:v>-2.7901068713387999E-5</c:v>
                </c:pt>
                <c:pt idx="1667" formatCode="0.00E+00">
                  <c:v>-2.8311627217648899E-5</c:v>
                </c:pt>
                <c:pt idx="1668" formatCode="0.00E+00">
                  <c:v>-1.7941687145133999E-5</c:v>
                </c:pt>
                <c:pt idx="1669" formatCode="0.00E+00">
                  <c:v>-1.5589484399618401E-5</c:v>
                </c:pt>
                <c:pt idx="1670" formatCode="0.00E+00">
                  <c:v>-1.43867709776746E-5</c:v>
                </c:pt>
                <c:pt idx="1671" formatCode="0.00E+00">
                  <c:v>-4.4582767035545E-6</c:v>
                </c:pt>
                <c:pt idx="1672" formatCode="0.00E+00">
                  <c:v>-2.6422774545228699E-6</c:v>
                </c:pt>
                <c:pt idx="1673" formatCode="0.00E+00">
                  <c:v>6.4454589884180801E-7</c:v>
                </c:pt>
                <c:pt idx="1674" formatCode="0.00E+00">
                  <c:v>9.9351478463523993E-7</c:v>
                </c:pt>
                <c:pt idx="1675" formatCode="0.00E+00">
                  <c:v>1.71061199960578E-6</c:v>
                </c:pt>
                <c:pt idx="1676" formatCode="0.00E+00">
                  <c:v>3.40754913556089E-6</c:v>
                </c:pt>
                <c:pt idx="1677" formatCode="0.00E+00">
                  <c:v>-3.7286530377795399E-6</c:v>
                </c:pt>
                <c:pt idx="1678" formatCode="0.00E+00">
                  <c:v>-5.3811224275638903E-6</c:v>
                </c:pt>
                <c:pt idx="1679" formatCode="0.00E+00">
                  <c:v>-6.4337148631200696E-6</c:v>
                </c:pt>
                <c:pt idx="1680" formatCode="0.00E+00">
                  <c:v>-5.8163536208906897E-6</c:v>
                </c:pt>
                <c:pt idx="1681" formatCode="0.00E+00">
                  <c:v>-8.5633243440409193E-6</c:v>
                </c:pt>
                <c:pt idx="1682" formatCode="0.00E+00">
                  <c:v>-1.0960784743834E-5</c:v>
                </c:pt>
                <c:pt idx="1683" formatCode="0.00E+00">
                  <c:v>-1.09670473551873E-5</c:v>
                </c:pt>
                <c:pt idx="1684" formatCode="0.00E+00">
                  <c:v>-1.26753848772146E-5</c:v>
                </c:pt>
                <c:pt idx="1685" formatCode="0.00E+00">
                  <c:v>-1.3163535946214599E-5</c:v>
                </c:pt>
                <c:pt idx="1686" formatCode="0.00E+00">
                  <c:v>-1.4227879780767301E-5</c:v>
                </c:pt>
                <c:pt idx="1687" formatCode="0.00E+00">
                  <c:v>-1.2274142947722899E-5</c:v>
                </c:pt>
                <c:pt idx="1688" formatCode="0.00E+00">
                  <c:v>-1.5920452674909201E-5</c:v>
                </c:pt>
                <c:pt idx="1689" formatCode="0.00E+00">
                  <c:v>-1.57069731816745E-5</c:v>
                </c:pt>
                <c:pt idx="1690" formatCode="0.00E+00">
                  <c:v>-1.59367780426029E-5</c:v>
                </c:pt>
                <c:pt idx="1691" formatCode="0.00E+00">
                  <c:v>-1.8253777833971501E-5</c:v>
                </c:pt>
                <c:pt idx="1692" formatCode="0.00E+00">
                  <c:v>-1.78266840146444E-5</c:v>
                </c:pt>
                <c:pt idx="1693" formatCode="0.00E+00">
                  <c:v>-2.0147410976152099E-5</c:v>
                </c:pt>
                <c:pt idx="1694" formatCode="0.00E+00">
                  <c:v>-2.0057502495645E-5</c:v>
                </c:pt>
                <c:pt idx="1695" formatCode="0.00E+00">
                  <c:v>-2.08902861783932E-5</c:v>
                </c:pt>
                <c:pt idx="1696" formatCode="0.00E+00">
                  <c:v>-2.1599212839628799E-5</c:v>
                </c:pt>
                <c:pt idx="1697" formatCode="0.00E+00">
                  <c:v>-1.8010600674446901E-5</c:v>
                </c:pt>
                <c:pt idx="1698" formatCode="0.00E+00">
                  <c:v>-2.3893224743540201E-5</c:v>
                </c:pt>
                <c:pt idx="1699" formatCode="0.00E+00">
                  <c:v>-2.8552639937668402E-5</c:v>
                </c:pt>
                <c:pt idx="1700" formatCode="0.00E+00">
                  <c:v>-3.5231692058877499E-5</c:v>
                </c:pt>
                <c:pt idx="1701" formatCode="0.00E+00">
                  <c:v>-3.4612437008638898E-5</c:v>
                </c:pt>
                <c:pt idx="1702" formatCode="0.00E+00">
                  <c:v>-3.6005313087887401E-5</c:v>
                </c:pt>
                <c:pt idx="1703" formatCode="0.00E+00">
                  <c:v>-3.6542986247238401E-5</c:v>
                </c:pt>
                <c:pt idx="1704" formatCode="0.00E+00">
                  <c:v>-3.9135237164708002E-5</c:v>
                </c:pt>
                <c:pt idx="1705" formatCode="0.00E+00">
                  <c:v>-4.08252057059427E-5</c:v>
                </c:pt>
                <c:pt idx="1706" formatCode="0.00E+00">
                  <c:v>-4.1226412023762298E-5</c:v>
                </c:pt>
                <c:pt idx="1707" formatCode="0.00E+00">
                  <c:v>-4.0394863414211797E-5</c:v>
                </c:pt>
                <c:pt idx="1708" formatCode="0.00E+00">
                  <c:v>-4.03890104908587E-5</c:v>
                </c:pt>
                <c:pt idx="1709" formatCode="0.00E+00">
                  <c:v>-3.5912916240546701E-5</c:v>
                </c:pt>
                <c:pt idx="1710" formatCode="0.00E+00">
                  <c:v>-3.6077361183247102E-5</c:v>
                </c:pt>
                <c:pt idx="1711" formatCode="0.00E+00">
                  <c:v>-4.2368853462115601E-5</c:v>
                </c:pt>
                <c:pt idx="1712" formatCode="0.00E+00">
                  <c:v>-4.40478434157792E-5</c:v>
                </c:pt>
                <c:pt idx="1713" formatCode="0.00E+00">
                  <c:v>-4.6992760450803903E-5</c:v>
                </c:pt>
                <c:pt idx="1714" formatCode="0.00E+00">
                  <c:v>-4.7157448166659602E-5</c:v>
                </c:pt>
                <c:pt idx="1715" formatCode="0.00E+00">
                  <c:v>-6.04051061956397E-5</c:v>
                </c:pt>
                <c:pt idx="1716" formatCode="0.00E+00">
                  <c:v>-6.3794543513524395E-5</c:v>
                </c:pt>
                <c:pt idx="1717" formatCode="0.00E+00">
                  <c:v>-6.2910529074039996E-5</c:v>
                </c:pt>
                <c:pt idx="1718" formatCode="0.00E+00">
                  <c:v>-6.42496925970769E-5</c:v>
                </c:pt>
                <c:pt idx="1719" formatCode="0.00E+00">
                  <c:v>-7.4581642046100702E-5</c:v>
                </c:pt>
                <c:pt idx="1720" formatCode="0.00E+00">
                  <c:v>-7.9883614163493304E-5</c:v>
                </c:pt>
                <c:pt idx="1721" formatCode="0.00E+00">
                  <c:v>-7.6865530147242095E-5</c:v>
                </c:pt>
                <c:pt idx="1722" formatCode="0.00E+00">
                  <c:v>-7.5624528912194905E-5</c:v>
                </c:pt>
                <c:pt idx="1723" formatCode="0.00E+00">
                  <c:v>-7.3563347904345496E-5</c:v>
                </c:pt>
                <c:pt idx="1724" formatCode="0.00E+00">
                  <c:v>-7.2960896819430302E-5</c:v>
                </c:pt>
                <c:pt idx="1725" formatCode="0.00E+00">
                  <c:v>-7.0472109337714703E-5</c:v>
                </c:pt>
                <c:pt idx="1726" formatCode="0.00E+00">
                  <c:v>-6.9391411958582698E-5</c:v>
                </c:pt>
                <c:pt idx="1727" formatCode="0.00E+00">
                  <c:v>-6.8416320181147902E-5</c:v>
                </c:pt>
                <c:pt idx="1728" formatCode="0.00E+00">
                  <c:v>-6.6005569600974503E-5</c:v>
                </c:pt>
                <c:pt idx="1729" formatCode="0.00E+00">
                  <c:v>-6.3523791342835994E-5</c:v>
                </c:pt>
                <c:pt idx="1730" formatCode="0.00E+00">
                  <c:v>-7.4422051976988197E-5</c:v>
                </c:pt>
                <c:pt idx="1731" formatCode="0.00E+00">
                  <c:v>-7.4019080730689004E-5</c:v>
                </c:pt>
                <c:pt idx="1732" formatCode="0.00E+00">
                  <c:v>-6.8944309189692996E-5</c:v>
                </c:pt>
                <c:pt idx="1733" formatCode="0.00E+00">
                  <c:v>-7.0101043150944594E-5</c:v>
                </c:pt>
                <c:pt idx="1734" formatCode="0.00E+00">
                  <c:v>-6.9515385399757302E-5</c:v>
                </c:pt>
                <c:pt idx="1735" formatCode="0.00E+00">
                  <c:v>-7.0051233391231496E-5</c:v>
                </c:pt>
                <c:pt idx="1736" formatCode="0.00E+00">
                  <c:v>-7.0724365303595E-5</c:v>
                </c:pt>
                <c:pt idx="1737" formatCode="0.00E+00">
                  <c:v>-6.7312544309714795E-5</c:v>
                </c:pt>
                <c:pt idx="1738" formatCode="0.00E+00">
                  <c:v>-7.0913388318097801E-5</c:v>
                </c:pt>
                <c:pt idx="1739" formatCode="0.00E+00">
                  <c:v>-7.0029200406417796E-5</c:v>
                </c:pt>
                <c:pt idx="1740" formatCode="0.00E+00">
                  <c:v>-7.0079971361170797E-5</c:v>
                </c:pt>
                <c:pt idx="1741" formatCode="0.00E+00">
                  <c:v>-7.2004829003029699E-5</c:v>
                </c:pt>
                <c:pt idx="1742" formatCode="0.00E+00">
                  <c:v>-6.6053726370966006E-5</c:v>
                </c:pt>
                <c:pt idx="1743" formatCode="0.00E+00">
                  <c:v>-6.2494125512604001E-5</c:v>
                </c:pt>
                <c:pt idx="1744" formatCode="0.00E+00">
                  <c:v>-5.4380004982538997E-5</c:v>
                </c:pt>
                <c:pt idx="1745" formatCode="0.00E+00">
                  <c:v>-5.4394656229069499E-5</c:v>
                </c:pt>
                <c:pt idx="1746" formatCode="0.00E+00">
                  <c:v>-5.3109190582907199E-5</c:v>
                </c:pt>
                <c:pt idx="1747" formatCode="0.00E+00">
                  <c:v>-5.2486734562004998E-5</c:v>
                </c:pt>
                <c:pt idx="1748" formatCode="0.00E+00">
                  <c:v>-5.0509767004108501E-5</c:v>
                </c:pt>
                <c:pt idx="1749" formatCode="0.00E+00">
                  <c:v>-4.7101461012506702E-5</c:v>
                </c:pt>
                <c:pt idx="1750" formatCode="0.00E+00">
                  <c:v>-4.7623157990721201E-5</c:v>
                </c:pt>
                <c:pt idx="1751" formatCode="0.00E+00">
                  <c:v>-4.8588458201423597E-5</c:v>
                </c:pt>
                <c:pt idx="1752" formatCode="0.00E+00">
                  <c:v>-4.8441933290023198E-5</c:v>
                </c:pt>
                <c:pt idx="1753" formatCode="0.00E+00">
                  <c:v>-5.2350332153186898E-5</c:v>
                </c:pt>
                <c:pt idx="1754" formatCode="0.00E+00">
                  <c:v>-5.5176582023084501E-5</c:v>
                </c:pt>
                <c:pt idx="1755" formatCode="0.00E+00">
                  <c:v>-4.8775884376911201E-5</c:v>
                </c:pt>
                <c:pt idx="1756" formatCode="0.00E+00">
                  <c:v>-5.1606722507539203E-5</c:v>
                </c:pt>
                <c:pt idx="1757" formatCode="0.00E+00">
                  <c:v>-5.1789567174994499E-5</c:v>
                </c:pt>
                <c:pt idx="1758" formatCode="0.00E+00">
                  <c:v>-5.13555727631786E-5</c:v>
                </c:pt>
                <c:pt idx="1759" formatCode="0.00E+00">
                  <c:v>-4.4834286624713403E-5</c:v>
                </c:pt>
                <c:pt idx="1760" formatCode="0.00E+00">
                  <c:v>-4.4169236598591403E-5</c:v>
                </c:pt>
                <c:pt idx="1761" formatCode="0.00E+00">
                  <c:v>-4.3131720475269903E-5</c:v>
                </c:pt>
                <c:pt idx="1762" formatCode="0.00E+00">
                  <c:v>-4.1262327791679602E-5</c:v>
                </c:pt>
                <c:pt idx="1763" formatCode="0.00E+00">
                  <c:v>-3.4876508414670298E-5</c:v>
                </c:pt>
                <c:pt idx="1764" formatCode="0.00E+00">
                  <c:v>-3.1370933783876197E-5</c:v>
                </c:pt>
                <c:pt idx="1765" formatCode="0.00E+00">
                  <c:v>-2.8976692513228201E-5</c:v>
                </c:pt>
                <c:pt idx="1766" formatCode="0.00E+00">
                  <c:v>-2.6199508531261E-5</c:v>
                </c:pt>
                <c:pt idx="1767" formatCode="0.00E+00">
                  <c:v>-2.6025300763165999E-5</c:v>
                </c:pt>
                <c:pt idx="1768" formatCode="0.00E+00">
                  <c:v>-2.5680318577030798E-5</c:v>
                </c:pt>
                <c:pt idx="1769" formatCode="0.00E+00">
                  <c:v>-2.4093660547000301E-5</c:v>
                </c:pt>
                <c:pt idx="1770" formatCode="0.00E+00">
                  <c:v>-2.3984477686388599E-5</c:v>
                </c:pt>
                <c:pt idx="1771" formatCode="0.00E+00">
                  <c:v>-2.6063809658119E-5</c:v>
                </c:pt>
                <c:pt idx="1772" formatCode="0.00E+00">
                  <c:v>-2.7327102724204402E-5</c:v>
                </c:pt>
                <c:pt idx="1773" formatCode="0.00E+00">
                  <c:v>-2.7769626676573601E-5</c:v>
                </c:pt>
                <c:pt idx="1774" formatCode="0.00E+00">
                  <c:v>-2.1745972086293001E-5</c:v>
                </c:pt>
                <c:pt idx="1775" formatCode="0.00E+00">
                  <c:v>-2.28489443112935E-5</c:v>
                </c:pt>
                <c:pt idx="1776" formatCode="0.00E+00">
                  <c:v>-2.32306921804351E-5</c:v>
                </c:pt>
                <c:pt idx="1777" formatCode="0.00E+00">
                  <c:v>-2.3147450525889501E-5</c:v>
                </c:pt>
                <c:pt idx="1778" formatCode="0.00E+00">
                  <c:v>-2.3138577364919201E-5</c:v>
                </c:pt>
                <c:pt idx="1779" formatCode="0.00E+00">
                  <c:v>-2.02664997180863E-5</c:v>
                </c:pt>
                <c:pt idx="1780" formatCode="0.00E+00">
                  <c:v>-2.0967340936046699E-5</c:v>
                </c:pt>
                <c:pt idx="1781" formatCode="0.00E+00">
                  <c:v>-2.0905752381791201E-5</c:v>
                </c:pt>
                <c:pt idx="1782" formatCode="0.00E+00">
                  <c:v>-1.89548694402841E-5</c:v>
                </c:pt>
                <c:pt idx="1783" formatCode="0.00E+00">
                  <c:v>-2.0921252197849699E-5</c:v>
                </c:pt>
                <c:pt idx="1784" formatCode="0.00E+00">
                  <c:v>-2.1134625327060201E-5</c:v>
                </c:pt>
                <c:pt idx="1785" formatCode="0.00E+00">
                  <c:v>-2.1423448985361E-5</c:v>
                </c:pt>
                <c:pt idx="1786" formatCode="0.00E+00">
                  <c:v>-2.2308036425606001E-5</c:v>
                </c:pt>
                <c:pt idx="1787" formatCode="0.00E+00">
                  <c:v>-2.2400010211481599E-5</c:v>
                </c:pt>
                <c:pt idx="1788" formatCode="0.00E+00">
                  <c:v>-2.2212143797088501E-5</c:v>
                </c:pt>
                <c:pt idx="1789" formatCode="0.00E+00">
                  <c:v>-2.3672840291676199E-5</c:v>
                </c:pt>
                <c:pt idx="1790" formatCode="0.00E+00">
                  <c:v>-2.24279769304253E-5</c:v>
                </c:pt>
                <c:pt idx="1791" formatCode="0.00E+00">
                  <c:v>-2.2466994260122799E-5</c:v>
                </c:pt>
                <c:pt idx="1792" formatCode="0.00E+00">
                  <c:v>-2.25967765419545E-5</c:v>
                </c:pt>
                <c:pt idx="1793" formatCode="0.00E+00">
                  <c:v>-2.48087933314369E-5</c:v>
                </c:pt>
                <c:pt idx="1794" formatCode="0.00E+00">
                  <c:v>-2.3699887299955299E-5</c:v>
                </c:pt>
                <c:pt idx="1795" formatCode="0.00E+00">
                  <c:v>-2.2828385350125001E-5</c:v>
                </c:pt>
                <c:pt idx="1796" formatCode="0.00E+00">
                  <c:v>-2.42599319565061E-5</c:v>
                </c:pt>
                <c:pt idx="1797" formatCode="0.00E+00">
                  <c:v>-2.5092773184763901E-5</c:v>
                </c:pt>
                <c:pt idx="1798" formatCode="0.00E+00">
                  <c:v>-2.2398805690001299E-5</c:v>
                </c:pt>
                <c:pt idx="1799" formatCode="0.00E+00">
                  <c:v>-2.0315436408814699E-5</c:v>
                </c:pt>
                <c:pt idx="1800" formatCode="0.00E+00">
                  <c:v>-1.70743428622646E-5</c:v>
                </c:pt>
                <c:pt idx="1801" formatCode="0.00E+00">
                  <c:v>-1.7818096035346201E-5</c:v>
                </c:pt>
                <c:pt idx="1802" formatCode="0.00E+00">
                  <c:v>-1.8682572578912701E-5</c:v>
                </c:pt>
                <c:pt idx="1803" formatCode="0.00E+00">
                  <c:v>-1.7007471124940399E-5</c:v>
                </c:pt>
                <c:pt idx="1804" formatCode="0.00E+00">
                  <c:v>-1.7729130668614102E-5</c:v>
                </c:pt>
                <c:pt idx="1805" formatCode="0.00E+00">
                  <c:v>-1.7454055847344201E-5</c:v>
                </c:pt>
                <c:pt idx="1806" formatCode="0.00E+00">
                  <c:v>-1.6634613813202099E-5</c:v>
                </c:pt>
                <c:pt idx="1807" formatCode="0.00E+00">
                  <c:v>-1.7529390088009601E-5</c:v>
                </c:pt>
                <c:pt idx="1808" formatCode="0.00E+00">
                  <c:v>-1.7602817466865001E-5</c:v>
                </c:pt>
                <c:pt idx="1809" formatCode="0.00E+00">
                  <c:v>-1.73580378373373E-5</c:v>
                </c:pt>
                <c:pt idx="1810" formatCode="0.00E+00">
                  <c:v>-2.1882870937171701E-5</c:v>
                </c:pt>
                <c:pt idx="1811" formatCode="0.00E+00">
                  <c:v>-4.3463536599851101E-5</c:v>
                </c:pt>
                <c:pt idx="1812" formatCode="0.00E+00">
                  <c:v>-5.2880179068514298E-5</c:v>
                </c:pt>
                <c:pt idx="1813" formatCode="0.00E+00">
                  <c:v>-5.2550305824491501E-5</c:v>
                </c:pt>
                <c:pt idx="1814" formatCode="0.00E+00">
                  <c:v>-5.6871490047528101E-5</c:v>
                </c:pt>
                <c:pt idx="1815" formatCode="0.00E+00">
                  <c:v>-5.5771246735466299E-5</c:v>
                </c:pt>
                <c:pt idx="1816" formatCode="0.00E+00">
                  <c:v>-5.5218242969617799E-5</c:v>
                </c:pt>
                <c:pt idx="1817" formatCode="0.00E+00">
                  <c:v>-5.4820223396202497E-5</c:v>
                </c:pt>
                <c:pt idx="1818" formatCode="0.00E+00">
                  <c:v>-5.2791097948500801E-5</c:v>
                </c:pt>
                <c:pt idx="1819" formatCode="0.00E+00">
                  <c:v>-5.2263542242055E-5</c:v>
                </c:pt>
                <c:pt idx="1820" formatCode="0.00E+00">
                  <c:v>-5.0477414516943202E-5</c:v>
                </c:pt>
                <c:pt idx="1821" formatCode="0.00E+00">
                  <c:v>-5.0728330693923098E-5</c:v>
                </c:pt>
                <c:pt idx="1822" formatCode="0.00E+00">
                  <c:v>-5.3384622091257999E-5</c:v>
                </c:pt>
                <c:pt idx="1823" formatCode="0.00E+00">
                  <c:v>-5.3192897409424599E-5</c:v>
                </c:pt>
                <c:pt idx="1824" formatCode="0.00E+00">
                  <c:v>-5.3970437666564699E-5</c:v>
                </c:pt>
                <c:pt idx="1825" formatCode="0.00E+00">
                  <c:v>-5.3510336440905403E-5</c:v>
                </c:pt>
                <c:pt idx="1826" formatCode="0.00E+00">
                  <c:v>-5.1621510551955103E-5</c:v>
                </c:pt>
                <c:pt idx="1827" formatCode="0.00E+00">
                  <c:v>-4.9878121632363197E-5</c:v>
                </c:pt>
                <c:pt idx="1828" formatCode="0.00E+00">
                  <c:v>-5.0249257063710297E-5</c:v>
                </c:pt>
                <c:pt idx="1829" formatCode="0.00E+00">
                  <c:v>-5.0722094064654503E-5</c:v>
                </c:pt>
                <c:pt idx="1830" formatCode="0.00E+00">
                  <c:v>-5.0402621292959099E-5</c:v>
                </c:pt>
                <c:pt idx="1831" formatCode="0.00E+00">
                  <c:v>-5.0094988289509899E-5</c:v>
                </c:pt>
                <c:pt idx="1832" formatCode="0.00E+00">
                  <c:v>-5.00522539192376E-5</c:v>
                </c:pt>
                <c:pt idx="1833" formatCode="0.00E+00">
                  <c:v>-4.8939264598288497E-5</c:v>
                </c:pt>
                <c:pt idx="1834" formatCode="0.00E+00">
                  <c:v>-4.8187676070933101E-5</c:v>
                </c:pt>
                <c:pt idx="1835" formatCode="0.00E+00">
                  <c:v>-4.8039803774831603E-5</c:v>
                </c:pt>
                <c:pt idx="1836" formatCode="0.00E+00">
                  <c:v>-4.7261096143237401E-5</c:v>
                </c:pt>
                <c:pt idx="1837" formatCode="0.00E+00">
                  <c:v>-4.5202103317843002E-5</c:v>
                </c:pt>
                <c:pt idx="1838" formatCode="0.00E+00">
                  <c:v>-4.5325957051151E-5</c:v>
                </c:pt>
                <c:pt idx="1839" formatCode="0.00E+00">
                  <c:v>-4.5587428770788198E-5</c:v>
                </c:pt>
                <c:pt idx="1840" formatCode="0.00E+00">
                  <c:v>-4.6410644335959097E-5</c:v>
                </c:pt>
                <c:pt idx="1841" formatCode="0.00E+00">
                  <c:v>-4.5619628864022398E-5</c:v>
                </c:pt>
                <c:pt idx="1842" formatCode="0.00E+00">
                  <c:v>-4.5685127579706498E-5</c:v>
                </c:pt>
                <c:pt idx="1843" formatCode="0.00E+00">
                  <c:v>-4.6120307365767203E-5</c:v>
                </c:pt>
                <c:pt idx="1844" formatCode="0.00E+00">
                  <c:v>-4.6761373098217497E-5</c:v>
                </c:pt>
                <c:pt idx="1845" formatCode="0.00E+00">
                  <c:v>-4.61206400735421E-5</c:v>
                </c:pt>
                <c:pt idx="1846" formatCode="0.00E+00">
                  <c:v>-4.5787897834631898E-5</c:v>
                </c:pt>
                <c:pt idx="1847" formatCode="0.00E+00">
                  <c:v>-4.5399919145763498E-5</c:v>
                </c:pt>
                <c:pt idx="1848" formatCode="0.00E+00">
                  <c:v>-4.5122130269039702E-5</c:v>
                </c:pt>
                <c:pt idx="1849" formatCode="0.00E+00">
                  <c:v>-4.5270812789137398E-5</c:v>
                </c:pt>
                <c:pt idx="1850" formatCode="0.00E+00">
                  <c:v>-4.5694529085941698E-5</c:v>
                </c:pt>
                <c:pt idx="1851" formatCode="0.00E+00">
                  <c:v>-4.4516010534698099E-5</c:v>
                </c:pt>
                <c:pt idx="1852" formatCode="0.00E+00">
                  <c:v>-4.4289369588725701E-5</c:v>
                </c:pt>
                <c:pt idx="1853" formatCode="0.00E+00">
                  <c:v>-4.3754003471451E-5</c:v>
                </c:pt>
                <c:pt idx="1854" formatCode="0.00E+00">
                  <c:v>-4.0023176601778102E-5</c:v>
                </c:pt>
                <c:pt idx="1855" formatCode="0.00E+00">
                  <c:v>-1.7098781783597699E-5</c:v>
                </c:pt>
                <c:pt idx="1856" formatCode="0.00E+00">
                  <c:v>-4.9498939610819702E-6</c:v>
                </c:pt>
                <c:pt idx="1857" formatCode="0.00E+00">
                  <c:v>-5.3317259307357904E-6</c:v>
                </c:pt>
                <c:pt idx="1858" formatCode="0.00E+00">
                  <c:v>-2.59246908117579E-6</c:v>
                </c:pt>
                <c:pt idx="1859" formatCode="0.00E+00">
                  <c:v>-3.5982484676068202E-6</c:v>
                </c:pt>
                <c:pt idx="1860" formatCode="0.00E+00">
                  <c:v>-4.6841939258362297E-6</c:v>
                </c:pt>
                <c:pt idx="1861" formatCode="0.00E+00">
                  <c:v>-1.8941804224693599E-6</c:v>
                </c:pt>
                <c:pt idx="1862" formatCode="0.00E+00">
                  <c:v>-2.1130762337738199E-6</c:v>
                </c:pt>
                <c:pt idx="1863" formatCode="0.00E+00">
                  <c:v>-1.18060168601014E-6</c:v>
                </c:pt>
                <c:pt idx="1864" formatCode="0.00E+00">
                  <c:v>5.0682833799951902E-6</c:v>
                </c:pt>
                <c:pt idx="1865" formatCode="0.00E+00">
                  <c:v>6.2011585972170696E-6</c:v>
                </c:pt>
                <c:pt idx="1866" formatCode="0.00E+00">
                  <c:v>1.2343538845026599E-5</c:v>
                </c:pt>
                <c:pt idx="1867" formatCode="0.00E+00">
                  <c:v>1.23189152143659E-5</c:v>
                </c:pt>
                <c:pt idx="1868" formatCode="0.00E+00">
                  <c:v>1.335176186257E-5</c:v>
                </c:pt>
                <c:pt idx="1869" formatCode="0.00E+00">
                  <c:v>1.23609476321762E-5</c:v>
                </c:pt>
                <c:pt idx="1870" formatCode="0.00E+00">
                  <c:v>1.23639920179859E-5</c:v>
                </c:pt>
                <c:pt idx="1871" formatCode="0.00E+00">
                  <c:v>1.25063032768351E-5</c:v>
                </c:pt>
                <c:pt idx="1872" formatCode="0.00E+00">
                  <c:v>1.52385042200748E-5</c:v>
                </c:pt>
                <c:pt idx="1873" formatCode="0.00E+00">
                  <c:v>1.6618483345402899E-5</c:v>
                </c:pt>
                <c:pt idx="1874" formatCode="0.00E+00">
                  <c:v>1.6516227617489699E-5</c:v>
                </c:pt>
                <c:pt idx="1875" formatCode="0.00E+00">
                  <c:v>1.5263573605707199E-5</c:v>
                </c:pt>
                <c:pt idx="1876" formatCode="0.00E+00">
                  <c:v>1.63107880977151E-5</c:v>
                </c:pt>
                <c:pt idx="1877" formatCode="0.00E+00">
                  <c:v>1.64034074916438E-5</c:v>
                </c:pt>
                <c:pt idx="1878" formatCode="0.00E+00">
                  <c:v>1.58622650609071E-5</c:v>
                </c:pt>
                <c:pt idx="1879" formatCode="0.00E+00">
                  <c:v>1.4018076528007E-5</c:v>
                </c:pt>
                <c:pt idx="1880" formatCode="0.00E+00">
                  <c:v>1.39730093792748E-5</c:v>
                </c:pt>
                <c:pt idx="1881" formatCode="0.00E+00">
                  <c:v>1.3836278709686301E-5</c:v>
                </c:pt>
                <c:pt idx="1882" formatCode="0.00E+00">
                  <c:v>1.3339635843259899E-5</c:v>
                </c:pt>
                <c:pt idx="1883" formatCode="0.00E+00">
                  <c:v>1.3074039558292599E-5</c:v>
                </c:pt>
                <c:pt idx="1884" formatCode="0.00E+00">
                  <c:v>1.4826265739961799E-5</c:v>
                </c:pt>
                <c:pt idx="1885" formatCode="0.00E+00">
                  <c:v>1.42032516990611E-5</c:v>
                </c:pt>
                <c:pt idx="1886" formatCode="0.00E+00">
                  <c:v>1.43859361720542E-5</c:v>
                </c:pt>
                <c:pt idx="1887" formatCode="0.00E+00">
                  <c:v>1.47107468411479E-5</c:v>
                </c:pt>
                <c:pt idx="1888" formatCode="0.00E+00">
                  <c:v>1.5325201725755999E-5</c:v>
                </c:pt>
                <c:pt idx="1889" formatCode="0.00E+00">
                  <c:v>1.51176258241402E-5</c:v>
                </c:pt>
                <c:pt idx="1890" formatCode="0.00E+00">
                  <c:v>1.52571837996414E-5</c:v>
                </c:pt>
                <c:pt idx="1891" formatCode="0.00E+00">
                  <c:v>1.5712423198997799E-5</c:v>
                </c:pt>
                <c:pt idx="1892" formatCode="0.00E+00">
                  <c:v>1.5479929157230799E-5</c:v>
                </c:pt>
                <c:pt idx="1893" formatCode="0.00E+00">
                  <c:v>1.52549024330147E-5</c:v>
                </c:pt>
                <c:pt idx="1894" formatCode="0.00E+00">
                  <c:v>1.5193557090766099E-5</c:v>
                </c:pt>
                <c:pt idx="1895" formatCode="0.00E+00">
                  <c:v>1.4774725375439899E-5</c:v>
                </c:pt>
                <c:pt idx="1896" formatCode="0.00E+00">
                  <c:v>1.4394569556238799E-5</c:v>
                </c:pt>
                <c:pt idx="1897" formatCode="0.00E+00">
                  <c:v>1.4475396317392499E-5</c:v>
                </c:pt>
                <c:pt idx="1898" formatCode="0.00E+00">
                  <c:v>1.4980185823293201E-5</c:v>
                </c:pt>
                <c:pt idx="1899" formatCode="0.00E+00">
                  <c:v>1.4876293837452901E-5</c:v>
                </c:pt>
                <c:pt idx="1900" formatCode="0.00E+00">
                  <c:v>1.31404339465495E-5</c:v>
                </c:pt>
                <c:pt idx="1901" formatCode="0.00E+00">
                  <c:v>1.2851357554118599E-5</c:v>
                </c:pt>
                <c:pt idx="1902" formatCode="0.00E+00">
                  <c:v>1.2285276010505601E-5</c:v>
                </c:pt>
                <c:pt idx="1903" formatCode="0.00E+00">
                  <c:v>1.2805422999424799E-5</c:v>
                </c:pt>
                <c:pt idx="1904" formatCode="0.00E+00">
                  <c:v>1.36133308422469E-5</c:v>
                </c:pt>
                <c:pt idx="1905" formatCode="0.00E+00">
                  <c:v>9.0565212305312004E-6</c:v>
                </c:pt>
                <c:pt idx="1906" formatCode="0.00E+00">
                  <c:v>8.75184711681882E-6</c:v>
                </c:pt>
                <c:pt idx="1907" formatCode="0.00E+00">
                  <c:v>-2.1799338774337199E-6</c:v>
                </c:pt>
                <c:pt idx="1908" formatCode="0.00E+00">
                  <c:v>-1.1049811345784799E-5</c:v>
                </c:pt>
                <c:pt idx="1909" formatCode="0.00E+00">
                  <c:v>-1.17356472193577E-5</c:v>
                </c:pt>
                <c:pt idx="1910" formatCode="0.00E+00">
                  <c:v>-1.4931230829677001E-5</c:v>
                </c:pt>
                <c:pt idx="1911" formatCode="0.00E+00">
                  <c:v>-1.3664788683724099E-5</c:v>
                </c:pt>
                <c:pt idx="1912" formatCode="0.00E+00">
                  <c:v>-1.37554523776251E-5</c:v>
                </c:pt>
                <c:pt idx="1913" formatCode="0.00E+00">
                  <c:v>-1.4106375340669E-5</c:v>
                </c:pt>
                <c:pt idx="1914" formatCode="0.00E+00">
                  <c:v>-1.4077403040510801E-5</c:v>
                </c:pt>
                <c:pt idx="1915" formatCode="0.00E+00">
                  <c:v>-1.3228124280968799E-5</c:v>
                </c:pt>
                <c:pt idx="1916" formatCode="0.00E+00">
                  <c:v>-1.57432389089182E-5</c:v>
                </c:pt>
                <c:pt idx="1917" formatCode="0.00E+00">
                  <c:v>-1.7186221071087802E-5</c:v>
                </c:pt>
                <c:pt idx="1918" formatCode="0.00E+00">
                  <c:v>-1.6612829240995199E-5</c:v>
                </c:pt>
                <c:pt idx="1919" formatCode="0.00E+00">
                  <c:v>-1.6013287423058201E-5</c:v>
                </c:pt>
                <c:pt idx="1920" formatCode="0.00E+00">
                  <c:v>-1.7103437602076498E-5</c:v>
                </c:pt>
                <c:pt idx="1921" formatCode="0.00E+00">
                  <c:v>-1.6290788325094901E-5</c:v>
                </c:pt>
                <c:pt idx="1922" formatCode="0.00E+00">
                  <c:v>-1.43001212655068E-5</c:v>
                </c:pt>
                <c:pt idx="1923" formatCode="0.00E+00">
                  <c:v>-1.3335587836634199E-5</c:v>
                </c:pt>
                <c:pt idx="1924" formatCode="0.00E+00">
                  <c:v>-1.3106181594858501E-5</c:v>
                </c:pt>
                <c:pt idx="1925" formatCode="0.00E+00">
                  <c:v>-1.41715553273482E-5</c:v>
                </c:pt>
                <c:pt idx="1926" formatCode="0.00E+00">
                  <c:v>-1.08576693887451E-5</c:v>
                </c:pt>
                <c:pt idx="1927" formatCode="0.00E+00">
                  <c:v>-1.12018291143429E-5</c:v>
                </c:pt>
                <c:pt idx="1928" formatCode="0.00E+00">
                  <c:v>-1.1970586263376399E-5</c:v>
                </c:pt>
                <c:pt idx="1929" formatCode="0.00E+00">
                  <c:v>-1.19189248905144E-5</c:v>
                </c:pt>
                <c:pt idx="1930" formatCode="0.00E+00">
                  <c:v>-1.1016016557432901E-5</c:v>
                </c:pt>
                <c:pt idx="1931" formatCode="0.00E+00">
                  <c:v>-9.0972169419281104E-6</c:v>
                </c:pt>
                <c:pt idx="1932" formatCode="0.00E+00">
                  <c:v>-7.8819767105316797E-6</c:v>
                </c:pt>
                <c:pt idx="1933" formatCode="0.00E+00">
                  <c:v>-8.1464768281925205E-6</c:v>
                </c:pt>
                <c:pt idx="1934" formatCode="0.00E+00">
                  <c:v>-6.9059529834496303E-6</c:v>
                </c:pt>
                <c:pt idx="1935" formatCode="0.00E+00">
                  <c:v>-7.6838308828057096E-6</c:v>
                </c:pt>
                <c:pt idx="1936" formatCode="0.00E+00">
                  <c:v>-8.4653217799886098E-6</c:v>
                </c:pt>
                <c:pt idx="1937" formatCode="0.00E+00">
                  <c:v>-8.2517702002808395E-6</c:v>
                </c:pt>
                <c:pt idx="1938" formatCode="0.00E+00">
                  <c:v>-8.1547632266119903E-6</c:v>
                </c:pt>
                <c:pt idx="1939" formatCode="0.00E+00">
                  <c:v>-8.0521329349879502E-6</c:v>
                </c:pt>
                <c:pt idx="1940" formatCode="0.00E+00">
                  <c:v>-9.6786649601551706E-6</c:v>
                </c:pt>
                <c:pt idx="1941" formatCode="0.00E+00">
                  <c:v>-1.0207301237875099E-5</c:v>
                </c:pt>
                <c:pt idx="1942" formatCode="0.00E+00">
                  <c:v>-1.14195826348407E-5</c:v>
                </c:pt>
                <c:pt idx="1943" formatCode="0.00E+00">
                  <c:v>-1.05511158494079E-5</c:v>
                </c:pt>
                <c:pt idx="1944" formatCode="0.00E+00">
                  <c:v>-9.69573899644405E-6</c:v>
                </c:pt>
                <c:pt idx="1945" formatCode="0.00E+00">
                  <c:v>-1.03115588956346E-5</c:v>
                </c:pt>
                <c:pt idx="1946" formatCode="0.00E+00">
                  <c:v>-9.5132122004290493E-6</c:v>
                </c:pt>
                <c:pt idx="1947" formatCode="0.00E+00">
                  <c:v>-1.16188880387382E-5</c:v>
                </c:pt>
                <c:pt idx="1948" formatCode="0.00E+00">
                  <c:v>-1.09057729649467E-5</c:v>
                </c:pt>
                <c:pt idx="1949" formatCode="0.00E+00">
                  <c:v>-7.5340016326805497E-6</c:v>
                </c:pt>
                <c:pt idx="1950" formatCode="0.00E+00">
                  <c:v>-7.2716178702752203E-6</c:v>
                </c:pt>
                <c:pt idx="1951" formatCode="0.00E+00">
                  <c:v>1.74284830547219E-6</c:v>
                </c:pt>
                <c:pt idx="1952" formatCode="0.00E+00">
                  <c:v>1.03939557765382E-6</c:v>
                </c:pt>
                <c:pt idx="1953" formatCode="0.00E+00">
                  <c:v>2.6808641634591299E-7</c:v>
                </c:pt>
                <c:pt idx="1954" formatCode="0.00E+00">
                  <c:v>9.8495682088050891E-7</c:v>
                </c:pt>
                <c:pt idx="1955" formatCode="0.00E+00">
                  <c:v>7.3317255652685796E-8</c:v>
                </c:pt>
                <c:pt idx="1956" formatCode="0.00E+00">
                  <c:v>-1.6385791244387299E-7</c:v>
                </c:pt>
                <c:pt idx="1957" formatCode="0.00E+00">
                  <c:v>4.0230203331927002E-7</c:v>
                </c:pt>
                <c:pt idx="1958" formatCode="0.00E+00">
                  <c:v>-1.9793745177089198E-6</c:v>
                </c:pt>
                <c:pt idx="1959" formatCode="0.00E+00">
                  <c:v>-2.5732289701787401E-6</c:v>
                </c:pt>
                <c:pt idx="1960" formatCode="0.00E+00">
                  <c:v>-2.8011446901969299E-6</c:v>
                </c:pt>
                <c:pt idx="1961" formatCode="0.00E+00">
                  <c:v>-2.36015759665383E-6</c:v>
                </c:pt>
                <c:pt idx="1962" formatCode="0.00E+00">
                  <c:v>-2.6104340780915301E-6</c:v>
                </c:pt>
                <c:pt idx="1963" formatCode="0.00E+00">
                  <c:v>-1.5904577968838499E-6</c:v>
                </c:pt>
                <c:pt idx="1964" formatCode="0.00E+00">
                  <c:v>-1.7078261770348001E-6</c:v>
                </c:pt>
                <c:pt idx="1965" formatCode="0.00E+00">
                  <c:v>-2.97637110639475E-6</c:v>
                </c:pt>
                <c:pt idx="1966" formatCode="0.00E+00">
                  <c:v>-4.5517697892787498E-6</c:v>
                </c:pt>
                <c:pt idx="1967" formatCode="0.00E+00">
                  <c:v>-4.6267529065675302E-6</c:v>
                </c:pt>
                <c:pt idx="1968" formatCode="0.00E+00">
                  <c:v>-4.3591880782251404E-6</c:v>
                </c:pt>
                <c:pt idx="1969" formatCode="0.00E+00">
                  <c:v>-5.6806712518522198E-6</c:v>
                </c:pt>
                <c:pt idx="1970" formatCode="0.00E+00">
                  <c:v>-8.0506617011073806E-6</c:v>
                </c:pt>
                <c:pt idx="1971" formatCode="0.00E+00">
                  <c:v>-7.9661794973972598E-6</c:v>
                </c:pt>
                <c:pt idx="1972" formatCode="0.00E+00">
                  <c:v>-6.9713514176851397E-6</c:v>
                </c:pt>
                <c:pt idx="1973" formatCode="0.00E+00">
                  <c:v>-7.4039201388034001E-6</c:v>
                </c:pt>
                <c:pt idx="1974" formatCode="0.00E+00">
                  <c:v>-8.03813376318374E-6</c:v>
                </c:pt>
                <c:pt idx="1975" formatCode="0.00E+00">
                  <c:v>-1.0492142668890499E-5</c:v>
                </c:pt>
                <c:pt idx="1976" formatCode="0.00E+00">
                  <c:v>-1.1076894122060799E-5</c:v>
                </c:pt>
                <c:pt idx="1977" formatCode="0.00E+00">
                  <c:v>-1.1333806992301499E-5</c:v>
                </c:pt>
                <c:pt idx="1978" formatCode="0.00E+00">
                  <c:v>-1.1610452429838499E-5</c:v>
                </c:pt>
                <c:pt idx="1979" formatCode="0.00E+00">
                  <c:v>-1.1183651796721599E-5</c:v>
                </c:pt>
                <c:pt idx="1980" formatCode="0.00E+00">
                  <c:v>-1.09372903920671E-5</c:v>
                </c:pt>
                <c:pt idx="1981" formatCode="0.00E+00">
                  <c:v>-1.13663104352027E-5</c:v>
                </c:pt>
                <c:pt idx="1982" formatCode="0.00E+00">
                  <c:v>-1.6522966779631701E-5</c:v>
                </c:pt>
                <c:pt idx="1983" formatCode="0.00E+00">
                  <c:v>-1.5722412145402499E-5</c:v>
                </c:pt>
                <c:pt idx="1984" formatCode="0.00E+00">
                  <c:v>-1.4202859088667701E-5</c:v>
                </c:pt>
                <c:pt idx="1985" formatCode="0.00E+00">
                  <c:v>-1.35819859667105E-5</c:v>
                </c:pt>
                <c:pt idx="1986" formatCode="0.00E+00">
                  <c:v>-1.3102401917394E-5</c:v>
                </c:pt>
                <c:pt idx="1987" formatCode="0.00E+00">
                  <c:v>-1.33836752027249E-5</c:v>
                </c:pt>
                <c:pt idx="1988" formatCode="0.00E+00">
                  <c:v>-1.38998525853569E-5</c:v>
                </c:pt>
                <c:pt idx="1989" formatCode="0.00E+00">
                  <c:v>-1.2965237447515399E-5</c:v>
                </c:pt>
                <c:pt idx="1990" formatCode="0.00E+00">
                  <c:v>-1.24006178981926E-5</c:v>
                </c:pt>
                <c:pt idx="1991" formatCode="0.00E+00">
                  <c:v>-1.2146327025520299E-5</c:v>
                </c:pt>
                <c:pt idx="1992" formatCode="0.00E+00">
                  <c:v>-9.9136953399748297E-6</c:v>
                </c:pt>
                <c:pt idx="1993" formatCode="0.00E+00">
                  <c:v>-9.7420166021371498E-6</c:v>
                </c:pt>
                <c:pt idx="1994" formatCode="0.00E+00">
                  <c:v>-1.03368014064434E-5</c:v>
                </c:pt>
                <c:pt idx="1995" formatCode="0.00E+00">
                  <c:v>-1.04545558986365E-5</c:v>
                </c:pt>
                <c:pt idx="1996" formatCode="0.00E+00">
                  <c:v>-1.2113580530062601E-5</c:v>
                </c:pt>
                <c:pt idx="1997" formatCode="0.00E+00">
                  <c:v>-1.1562802263825101E-5</c:v>
                </c:pt>
                <c:pt idx="1998" formatCode="0.00E+00">
                  <c:v>-1.2237669715037501E-5</c:v>
                </c:pt>
                <c:pt idx="1999" formatCode="0.00E+00">
                  <c:v>-1.22163905184473E-5</c:v>
                </c:pt>
                <c:pt idx="2000" formatCode="0.00E+00">
                  <c:v>-1.16260342556503E-5</c:v>
                </c:pt>
                <c:pt idx="2001" formatCode="0.00E+00">
                  <c:v>-1.17391596752718E-5</c:v>
                </c:pt>
                <c:pt idx="2002" formatCode="0.00E+00">
                  <c:v>-9.3462565510400793E-6</c:v>
                </c:pt>
                <c:pt idx="2003" formatCode="0.00E+00">
                  <c:v>-9.7128066733513208E-6</c:v>
                </c:pt>
                <c:pt idx="2004" formatCode="0.00E+00">
                  <c:v>-9.7207190175077901E-6</c:v>
                </c:pt>
                <c:pt idx="2005" formatCode="0.00E+00">
                  <c:v>-1.0855830386168E-5</c:v>
                </c:pt>
                <c:pt idx="2006" formatCode="0.00E+00">
                  <c:v>-1.0679272017338E-5</c:v>
                </c:pt>
                <c:pt idx="2007" formatCode="0.00E+00">
                  <c:v>-1.09818110548635E-5</c:v>
                </c:pt>
                <c:pt idx="2008" formatCode="0.00E+00">
                  <c:v>-1.10773064768443E-5</c:v>
                </c:pt>
                <c:pt idx="2009" formatCode="0.00E+00">
                  <c:v>-1.07659018455703E-5</c:v>
                </c:pt>
                <c:pt idx="2010" formatCode="0.00E+00">
                  <c:v>-1.04502123526854E-5</c:v>
                </c:pt>
                <c:pt idx="2011" formatCode="0.00E+00">
                  <c:v>-1.07422567828457E-5</c:v>
                </c:pt>
                <c:pt idx="2012" formatCode="0.00E+00">
                  <c:v>-1.1547234134865101E-5</c:v>
                </c:pt>
                <c:pt idx="2013" formatCode="0.00E+00">
                  <c:v>-1.04440499908016E-5</c:v>
                </c:pt>
                <c:pt idx="2014" formatCode="0.00E+00">
                  <c:v>-1.1066444286935099E-5</c:v>
                </c:pt>
                <c:pt idx="2015" formatCode="0.00E+00">
                  <c:v>-1.1546095699518899E-5</c:v>
                </c:pt>
                <c:pt idx="2016" formatCode="0.00E+00">
                  <c:v>-1.05215051455755E-5</c:v>
                </c:pt>
                <c:pt idx="2017" formatCode="0.00E+00">
                  <c:v>-1.07593221126858E-5</c:v>
                </c:pt>
                <c:pt idx="2018" formatCode="0.00E+00">
                  <c:v>-1.05887933740095E-5</c:v>
                </c:pt>
                <c:pt idx="2019" formatCode="0.00E+00">
                  <c:v>-1.21690651047048E-5</c:v>
                </c:pt>
                <c:pt idx="2020" formatCode="0.00E+00">
                  <c:v>-1.34890785211401E-5</c:v>
                </c:pt>
                <c:pt idx="2021" formatCode="0.00E+00">
                  <c:v>-1.35641943907066E-5</c:v>
                </c:pt>
                <c:pt idx="2022" formatCode="0.00E+00">
                  <c:v>-1.35957021498584E-5</c:v>
                </c:pt>
                <c:pt idx="2023" formatCode="0.00E+00">
                  <c:v>-1.39582883974827E-5</c:v>
                </c:pt>
                <c:pt idx="2024" formatCode="0.00E+00">
                  <c:v>-1.42213819437683E-5</c:v>
                </c:pt>
                <c:pt idx="2025" formatCode="0.00E+00">
                  <c:v>-1.39613407479122E-5</c:v>
                </c:pt>
                <c:pt idx="2026" formatCode="0.00E+00">
                  <c:v>-8.4608083630705497E-6</c:v>
                </c:pt>
                <c:pt idx="2027" formatCode="0.00E+00">
                  <c:v>-9.2132888474147906E-6</c:v>
                </c:pt>
                <c:pt idx="2028" formatCode="0.00E+00">
                  <c:v>-9.1981870407405608E-6</c:v>
                </c:pt>
                <c:pt idx="2029" formatCode="0.00E+00">
                  <c:v>-9.5348825884303104E-6</c:v>
                </c:pt>
                <c:pt idx="2030" formatCode="0.00E+00">
                  <c:v>-9.7885561025573392E-6</c:v>
                </c:pt>
                <c:pt idx="2031" formatCode="0.00E+00">
                  <c:v>-1.01559049033013E-5</c:v>
                </c:pt>
                <c:pt idx="2032" formatCode="0.00E+00">
                  <c:v>-9.9359038141960099E-6</c:v>
                </c:pt>
                <c:pt idx="2033" formatCode="0.00E+00">
                  <c:v>-1.04389583755574E-5</c:v>
                </c:pt>
                <c:pt idx="2034" formatCode="0.00E+00">
                  <c:v>-1.08443387209536E-5</c:v>
                </c:pt>
                <c:pt idx="2035" formatCode="0.00E+00">
                  <c:v>-1.05512690969404E-5</c:v>
                </c:pt>
                <c:pt idx="2036" formatCode="0.00E+00">
                  <c:v>-1.8413848208620499E-5</c:v>
                </c:pt>
                <c:pt idx="2037" formatCode="0.00E+00">
                  <c:v>-1.8669293140538601E-5</c:v>
                </c:pt>
                <c:pt idx="2038" formatCode="0.00E+00">
                  <c:v>-1.8266184518448099E-5</c:v>
                </c:pt>
                <c:pt idx="2039" formatCode="0.00E+00">
                  <c:v>-1.8587825197429801E-5</c:v>
                </c:pt>
                <c:pt idx="2040" formatCode="0.00E+00">
                  <c:v>-1.65482730851384E-5</c:v>
                </c:pt>
                <c:pt idx="2041" formatCode="0.00E+00">
                  <c:v>-1.6484651665906499E-5</c:v>
                </c:pt>
                <c:pt idx="2042" formatCode="0.00E+00">
                  <c:v>-1.6592456394888698E-5</c:v>
                </c:pt>
                <c:pt idx="2043" formatCode="0.00E+00">
                  <c:v>-1.6515447669497399E-5</c:v>
                </c:pt>
                <c:pt idx="2044" formatCode="0.00E+00">
                  <c:v>-1.6515593829300799E-5</c:v>
                </c:pt>
                <c:pt idx="2045" formatCode="0.00E+00">
                  <c:v>-1.5423648812068099E-5</c:v>
                </c:pt>
                <c:pt idx="2046" formatCode="0.00E+00">
                  <c:v>-1.5562170535313401E-5</c:v>
                </c:pt>
                <c:pt idx="2047" formatCode="0.00E+00">
                  <c:v>-1.4399917728635501E-5</c:v>
                </c:pt>
                <c:pt idx="2048" formatCode="0.00E+00">
                  <c:v>-1.4011070036890701E-5</c:v>
                </c:pt>
                <c:pt idx="2049" formatCode="0.00E+00">
                  <c:v>-1.38982705887354E-5</c:v>
                </c:pt>
                <c:pt idx="2050" formatCode="0.00E+00">
                  <c:v>-1.4057984055759701E-5</c:v>
                </c:pt>
                <c:pt idx="2051" formatCode="0.00E+00">
                  <c:v>-1.3829622658788E-5</c:v>
                </c:pt>
                <c:pt idx="2052" formatCode="0.00E+00">
                  <c:v>-1.36088087106458E-5</c:v>
                </c:pt>
                <c:pt idx="2053" formatCode="0.00E+00">
                  <c:v>-1.3783625038758899E-5</c:v>
                </c:pt>
                <c:pt idx="2054" formatCode="0.00E+00">
                  <c:v>-1.38157044141763E-5</c:v>
                </c:pt>
                <c:pt idx="2055" formatCode="0.00E+00">
                  <c:v>-1.4124136708785701E-5</c:v>
                </c:pt>
                <c:pt idx="2056" formatCode="0.00E+00">
                  <c:v>-1.3390140729777501E-5</c:v>
                </c:pt>
                <c:pt idx="2057" formatCode="0.00E+00">
                  <c:v>-1.29862078165239E-5</c:v>
                </c:pt>
                <c:pt idx="2058" formatCode="0.00E+00">
                  <c:v>-1.2662163975533499E-5</c:v>
                </c:pt>
                <c:pt idx="2059" formatCode="0.00E+00">
                  <c:v>-1.3011223327879399E-5</c:v>
                </c:pt>
                <c:pt idx="2060" formatCode="0.00E+00">
                  <c:v>-1.3455644820897601E-5</c:v>
                </c:pt>
                <c:pt idx="2061" formatCode="0.00E+00">
                  <c:v>-1.27176738233338E-5</c:v>
                </c:pt>
                <c:pt idx="2062" formatCode="0.00E+00">
                  <c:v>-1.2809669247322899E-5</c:v>
                </c:pt>
                <c:pt idx="2063" formatCode="0.00E+00">
                  <c:v>-1.1426552489256E-5</c:v>
                </c:pt>
                <c:pt idx="2064" formatCode="0.00E+00">
                  <c:v>-7.44158681690468E-6</c:v>
                </c:pt>
                <c:pt idx="2065" formatCode="0.00E+00">
                  <c:v>-8.1690747731737105E-6</c:v>
                </c:pt>
                <c:pt idx="2066" formatCode="0.00E+00">
                  <c:v>-6.16461670207522E-6</c:v>
                </c:pt>
                <c:pt idx="2067" formatCode="0.00E+00">
                  <c:v>-6.1706096977807896E-6</c:v>
                </c:pt>
                <c:pt idx="2068" formatCode="0.00E+00">
                  <c:v>-5.8503748776186002E-6</c:v>
                </c:pt>
                <c:pt idx="2069" formatCode="0.00E+00">
                  <c:v>-5.8593788616457301E-6</c:v>
                </c:pt>
                <c:pt idx="2070" formatCode="0.00E+00">
                  <c:v>-3.88862724177784E-6</c:v>
                </c:pt>
                <c:pt idx="2071" formatCode="0.00E+00">
                  <c:v>-4.69693000807124E-6</c:v>
                </c:pt>
                <c:pt idx="2072" formatCode="0.00E+00">
                  <c:v>-4.72257235869314E-6</c:v>
                </c:pt>
                <c:pt idx="2073" formatCode="0.00E+00">
                  <c:v>-4.8261232851055097E-6</c:v>
                </c:pt>
                <c:pt idx="2074" formatCode="0.00E+00">
                  <c:v>-3.8263893035993996E-6</c:v>
                </c:pt>
                <c:pt idx="2075" formatCode="0.00E+00">
                  <c:v>-3.9580763226703399E-6</c:v>
                </c:pt>
                <c:pt idx="2076" formatCode="0.00E+00">
                  <c:v>-3.9391373928139303E-6</c:v>
                </c:pt>
                <c:pt idx="2077" formatCode="0.00E+00">
                  <c:v>-3.5964286895241501E-6</c:v>
                </c:pt>
                <c:pt idx="2078" formatCode="0.00E+00">
                  <c:v>-3.2431977630162399E-6</c:v>
                </c:pt>
                <c:pt idx="2079" formatCode="0.00E+00">
                  <c:v>-3.1698831928370201E-6</c:v>
                </c:pt>
                <c:pt idx="2080" formatCode="0.00E+00">
                  <c:v>2.8973094467938299E-6</c:v>
                </c:pt>
                <c:pt idx="2081" formatCode="0.00E+00">
                  <c:v>2.6775218487513299E-6</c:v>
                </c:pt>
                <c:pt idx="2082" formatCode="0.00E+00">
                  <c:v>2.5574903163306301E-6</c:v>
                </c:pt>
                <c:pt idx="2083" formatCode="0.00E+00">
                  <c:v>2.3683652478649802E-6</c:v>
                </c:pt>
                <c:pt idx="2084" formatCode="0.00E+00">
                  <c:v>2.5681400514296E-6</c:v>
                </c:pt>
                <c:pt idx="2085" formatCode="0.00E+00">
                  <c:v>2.5730464978996102E-6</c:v>
                </c:pt>
                <c:pt idx="2086" formatCode="0.00E+00">
                  <c:v>2.3104623453454E-6</c:v>
                </c:pt>
                <c:pt idx="2087" formatCode="0.00E+00">
                  <c:v>2.3110906196929201E-6</c:v>
                </c:pt>
                <c:pt idx="2088" formatCode="0.00E+00">
                  <c:v>2.72734270814473E-6</c:v>
                </c:pt>
                <c:pt idx="2089" formatCode="0.00E+00">
                  <c:v>2.7739765695495902E-6</c:v>
                </c:pt>
                <c:pt idx="2090" formatCode="0.00E+00">
                  <c:v>2.23085272144594E-6</c:v>
                </c:pt>
                <c:pt idx="2091" formatCode="0.00E+00">
                  <c:v>1.1689076098672901E-6</c:v>
                </c:pt>
                <c:pt idx="2092" formatCode="0.00E+00">
                  <c:v>1.03205609580565E-6</c:v>
                </c:pt>
                <c:pt idx="2093" formatCode="0.00E+00">
                  <c:v>1.74287904786549E-6</c:v>
                </c:pt>
                <c:pt idx="2094" formatCode="0.00E+00">
                  <c:v>1.83539523071081E-6</c:v>
                </c:pt>
                <c:pt idx="2095" formatCode="0.00E+00">
                  <c:v>-9.1712234223841301E-7</c:v>
                </c:pt>
                <c:pt idx="2096" formatCode="0.00E+00">
                  <c:v>-9.9211094245608794E-7</c:v>
                </c:pt>
                <c:pt idx="2097" formatCode="0.00E+00">
                  <c:v>-2.2392373720882E-6</c:v>
                </c:pt>
                <c:pt idx="2098" formatCode="0.00E+00">
                  <c:v>-2.1745811094919799E-6</c:v>
                </c:pt>
                <c:pt idx="2099" formatCode="0.00E+00">
                  <c:v>-1.4942852925872399E-6</c:v>
                </c:pt>
                <c:pt idx="2100" formatCode="0.00E+00">
                  <c:v>-4.3007916130278E-6</c:v>
                </c:pt>
                <c:pt idx="2101" formatCode="0.00E+00">
                  <c:v>-4.2938127916266E-6</c:v>
                </c:pt>
                <c:pt idx="2102" formatCode="0.00E+00">
                  <c:v>-3.93443419593766E-6</c:v>
                </c:pt>
                <c:pt idx="2103" formatCode="0.00E+00">
                  <c:v>-3.4926814638225201E-6</c:v>
                </c:pt>
                <c:pt idx="2104" formatCode="0.00E+00">
                  <c:v>-4.0682026679697196E-6</c:v>
                </c:pt>
                <c:pt idx="2105" formatCode="0.00E+00">
                  <c:v>-3.8274957917902299E-6</c:v>
                </c:pt>
                <c:pt idx="2106" formatCode="0.00E+00">
                  <c:v>-3.6163829719742001E-6</c:v>
                </c:pt>
                <c:pt idx="2107" formatCode="0.00E+00">
                  <c:v>-3.6619972010645301E-6</c:v>
                </c:pt>
                <c:pt idx="2108" formatCode="0.00E+00">
                  <c:v>-5.68503007533554E-6</c:v>
                </c:pt>
                <c:pt idx="2109" formatCode="0.00E+00">
                  <c:v>-5.0262888321301201E-6</c:v>
                </c:pt>
                <c:pt idx="2110" formatCode="0.00E+00">
                  <c:v>-6.5942549709459804E-6</c:v>
                </c:pt>
                <c:pt idx="2111" formatCode="0.00E+00">
                  <c:v>-6.67056437592119E-6</c:v>
                </c:pt>
                <c:pt idx="2112" formatCode="0.00E+00">
                  <c:v>-9.2484971609686808E-6</c:v>
                </c:pt>
                <c:pt idx="2113" formatCode="0.00E+00">
                  <c:v>-9.7143893948892296E-6</c:v>
                </c:pt>
                <c:pt idx="2114" formatCode="0.00E+00">
                  <c:v>-1.19240558734544E-5</c:v>
                </c:pt>
                <c:pt idx="2115" formatCode="0.00E+00">
                  <c:v>-1.0795149163743E-5</c:v>
                </c:pt>
                <c:pt idx="2116" formatCode="0.00E+00">
                  <c:v>-1.3869633945456901E-5</c:v>
                </c:pt>
                <c:pt idx="2117" formatCode="0.00E+00">
                  <c:v>-1.42230760994371E-5</c:v>
                </c:pt>
                <c:pt idx="2118" formatCode="0.00E+00">
                  <c:v>-1.5197617191827401E-5</c:v>
                </c:pt>
                <c:pt idx="2119" formatCode="0.00E+00">
                  <c:v>-1.5083859262458399E-5</c:v>
                </c:pt>
                <c:pt idx="2120" formatCode="0.00E+00">
                  <c:v>-1.5136543290594599E-5</c:v>
                </c:pt>
                <c:pt idx="2121" formatCode="0.00E+00">
                  <c:v>-1.5353846555812701E-5</c:v>
                </c:pt>
                <c:pt idx="2122" formatCode="0.00E+00">
                  <c:v>-1.53923699499534E-5</c:v>
                </c:pt>
                <c:pt idx="2123" formatCode="0.00E+00">
                  <c:v>-1.5405561217125099E-5</c:v>
                </c:pt>
                <c:pt idx="2124" formatCode="0.00E+00">
                  <c:v>-1.5353275554863798E-5</c:v>
                </c:pt>
                <c:pt idx="2125" formatCode="0.00E+00">
                  <c:v>-1.5246925367760601E-5</c:v>
                </c:pt>
                <c:pt idx="2126" formatCode="0.00E+00">
                  <c:v>-1.5630363564363501E-5</c:v>
                </c:pt>
                <c:pt idx="2127" formatCode="0.00E+00">
                  <c:v>-1.49675045921587E-5</c:v>
                </c:pt>
                <c:pt idx="2128" formatCode="0.00E+00">
                  <c:v>-1.6264347299270399E-5</c:v>
                </c:pt>
                <c:pt idx="2129" formatCode="0.00E+00">
                  <c:v>-1.6486867056686798E-5</c:v>
                </c:pt>
                <c:pt idx="2130" formatCode="0.00E+00">
                  <c:v>-1.61358646357878E-5</c:v>
                </c:pt>
                <c:pt idx="2131" formatCode="0.00E+00">
                  <c:v>-1.6289758724490098E-5</c:v>
                </c:pt>
                <c:pt idx="2132" formatCode="0.00E+00">
                  <c:v>-1.6517236114162399E-5</c:v>
                </c:pt>
                <c:pt idx="2133" formatCode="0.00E+00">
                  <c:v>-1.651507380837E-5</c:v>
                </c:pt>
                <c:pt idx="2134" formatCode="0.00E+00">
                  <c:v>-1.6312160655226599E-5</c:v>
                </c:pt>
                <c:pt idx="2135" formatCode="0.00E+00">
                  <c:v>-1.5994080783421801E-5</c:v>
                </c:pt>
                <c:pt idx="2136" formatCode="0.00E+00">
                  <c:v>-1.6207294828290798E-5</c:v>
                </c:pt>
                <c:pt idx="2137" formatCode="0.00E+00">
                  <c:v>-1.6397001703907502E-5</c:v>
                </c:pt>
                <c:pt idx="2138" formatCode="0.00E+00">
                  <c:v>-1.6255265038004601E-5</c:v>
                </c:pt>
                <c:pt idx="2139" formatCode="0.00E+00">
                  <c:v>-1.3462289085914299E-5</c:v>
                </c:pt>
                <c:pt idx="2140" formatCode="0.00E+00">
                  <c:v>-1.3447796972335699E-5</c:v>
                </c:pt>
                <c:pt idx="2141" formatCode="0.00E+00">
                  <c:v>-1.2383274887785299E-5</c:v>
                </c:pt>
                <c:pt idx="2142" formatCode="0.00E+00">
                  <c:v>-1.24941649889399E-5</c:v>
                </c:pt>
                <c:pt idx="2143" formatCode="0.00E+00">
                  <c:v>-1.2572697403379499E-5</c:v>
                </c:pt>
                <c:pt idx="2144" formatCode="0.00E+00">
                  <c:v>-9.6637236785925004E-6</c:v>
                </c:pt>
                <c:pt idx="2145" formatCode="0.00E+00">
                  <c:v>-1.0581209923009999E-5</c:v>
                </c:pt>
                <c:pt idx="2146" formatCode="0.00E+00">
                  <c:v>-1.0807838579678601E-5</c:v>
                </c:pt>
                <c:pt idx="2147" formatCode="0.00E+00">
                  <c:v>-1.0145543952755301E-5</c:v>
                </c:pt>
                <c:pt idx="2148" formatCode="0.00E+00">
                  <c:v>-8.7480810334793396E-6</c:v>
                </c:pt>
                <c:pt idx="2149" formatCode="0.00E+00">
                  <c:v>-8.9983962660905308E-6</c:v>
                </c:pt>
                <c:pt idx="2150" formatCode="0.00E+00">
                  <c:v>-7.9459281004658794E-6</c:v>
                </c:pt>
                <c:pt idx="2151" formatCode="0.00E+00">
                  <c:v>-9.1167572860032695E-6</c:v>
                </c:pt>
                <c:pt idx="2152" formatCode="0.00E+00">
                  <c:v>-9.1041546820867495E-6</c:v>
                </c:pt>
                <c:pt idx="2153" formatCode="0.00E+00">
                  <c:v>-9.0984840918525296E-6</c:v>
                </c:pt>
                <c:pt idx="2154" formatCode="0.00E+00">
                  <c:v>-9.5562185206971102E-6</c:v>
                </c:pt>
                <c:pt idx="2155" formatCode="0.00E+00">
                  <c:v>-9.3358812101871003E-6</c:v>
                </c:pt>
                <c:pt idx="2156" formatCode="0.00E+00">
                  <c:v>-6.1897775819553501E-6</c:v>
                </c:pt>
                <c:pt idx="2157" formatCode="0.00E+00">
                  <c:v>-6.0877653636153298E-6</c:v>
                </c:pt>
                <c:pt idx="2158" formatCode="0.00E+00">
                  <c:v>-5.7908617291650802E-6</c:v>
                </c:pt>
                <c:pt idx="2159" formatCode="0.00E+00">
                  <c:v>-5.6148330078782402E-6</c:v>
                </c:pt>
                <c:pt idx="2160" formatCode="0.00E+00">
                  <c:v>-2.58676334677612E-6</c:v>
                </c:pt>
                <c:pt idx="2161" formatCode="0.00E+00">
                  <c:v>-2.3041924033289198E-6</c:v>
                </c:pt>
                <c:pt idx="2162" formatCode="0.00E+00">
                  <c:v>-2.84281527782823E-6</c:v>
                </c:pt>
                <c:pt idx="2163" formatCode="0.00E+00">
                  <c:v>-4.1905332875774301E-6</c:v>
                </c:pt>
                <c:pt idx="2164" formatCode="0.00E+00">
                  <c:v>-5.7504327583069796E-6</c:v>
                </c:pt>
                <c:pt idx="2165" formatCode="0.00E+00">
                  <c:v>-6.2125039752810099E-6</c:v>
                </c:pt>
                <c:pt idx="2166" formatCode="0.00E+00">
                  <c:v>-6.2090268715981898E-6</c:v>
                </c:pt>
                <c:pt idx="2167" formatCode="0.00E+00">
                  <c:v>-5.8128499499743E-6</c:v>
                </c:pt>
                <c:pt idx="2168" formatCode="0.00E+00">
                  <c:v>-6.00574287179532E-6</c:v>
                </c:pt>
                <c:pt idx="2169" formatCode="0.00E+00">
                  <c:v>-6.0559798657407297E-6</c:v>
                </c:pt>
                <c:pt idx="2170" formatCode="0.00E+00">
                  <c:v>-5.5699409216189197E-6</c:v>
                </c:pt>
                <c:pt idx="2171" formatCode="0.00E+00">
                  <c:v>-5.3255422906979898E-6</c:v>
                </c:pt>
                <c:pt idx="2172" formatCode="0.00E+00">
                  <c:v>-3.9401039553591697E-6</c:v>
                </c:pt>
                <c:pt idx="2173" formatCode="0.00E+00">
                  <c:v>-4.5635045115769298E-6</c:v>
                </c:pt>
                <c:pt idx="2174" formatCode="0.00E+00">
                  <c:v>-5.6698138477966398E-6</c:v>
                </c:pt>
                <c:pt idx="2175" formatCode="0.00E+00">
                  <c:v>-5.49464813570925E-6</c:v>
                </c:pt>
                <c:pt idx="2176" formatCode="0.00E+00">
                  <c:v>-5.9741778196475504E-6</c:v>
                </c:pt>
                <c:pt idx="2177" formatCode="0.00E+00">
                  <c:v>-6.0166430743980101E-6</c:v>
                </c:pt>
                <c:pt idx="2178" formatCode="0.00E+00">
                  <c:v>-5.9501372692567098E-6</c:v>
                </c:pt>
                <c:pt idx="2179" formatCode="0.00E+00">
                  <c:v>-6.1714328616227297E-6</c:v>
                </c:pt>
                <c:pt idx="2180" formatCode="0.00E+00">
                  <c:v>-6.1346185624027302E-6</c:v>
                </c:pt>
                <c:pt idx="2181" formatCode="0.00E+00">
                  <c:v>-6.1891892935923301E-6</c:v>
                </c:pt>
                <c:pt idx="2182" formatCode="0.00E+00">
                  <c:v>-6.3921192541022902E-6</c:v>
                </c:pt>
                <c:pt idx="2183" formatCode="0.00E+00">
                  <c:v>-6.6096846597334297E-6</c:v>
                </c:pt>
                <c:pt idx="2184" formatCode="0.00E+00">
                  <c:v>-6.10241790040125E-6</c:v>
                </c:pt>
                <c:pt idx="2185" formatCode="0.00E+00">
                  <c:v>-7.2463871984806202E-6</c:v>
                </c:pt>
                <c:pt idx="2186" formatCode="0.00E+00">
                  <c:v>-5.6838002955050396E-6</c:v>
                </c:pt>
                <c:pt idx="2187" formatCode="0.00E+00">
                  <c:v>-5.2812229304989197E-6</c:v>
                </c:pt>
                <c:pt idx="2188" formatCode="0.00E+00">
                  <c:v>-5.1185469551182504E-6</c:v>
                </c:pt>
                <c:pt idx="2189" formatCode="0.00E+00">
                  <c:v>-4.1325202435804002E-6</c:v>
                </c:pt>
                <c:pt idx="2190" formatCode="0.00E+00">
                  <c:v>-4.1020710720308703E-6</c:v>
                </c:pt>
                <c:pt idx="2191" formatCode="0.00E+00">
                  <c:v>-4.1602130830003097E-6</c:v>
                </c:pt>
                <c:pt idx="2192" formatCode="0.00E+00">
                  <c:v>-4.9872247726266696E-6</c:v>
                </c:pt>
                <c:pt idx="2193" formatCode="0.00E+00">
                  <c:v>-5.0517239372429301E-6</c:v>
                </c:pt>
                <c:pt idx="2194" formatCode="0.00E+00">
                  <c:v>-7.6443829990572601E-6</c:v>
                </c:pt>
                <c:pt idx="2195" formatCode="0.00E+00">
                  <c:v>-6.1033313943540096E-6</c:v>
                </c:pt>
                <c:pt idx="2196" formatCode="0.00E+00">
                  <c:v>-6.1427447817668098E-6</c:v>
                </c:pt>
                <c:pt idx="2197" formatCode="0.00E+00">
                  <c:v>-6.5234160933560002E-6</c:v>
                </c:pt>
                <c:pt idx="2198" formatCode="0.00E+00">
                  <c:v>-6.4220123631286996E-6</c:v>
                </c:pt>
                <c:pt idx="2199" formatCode="0.00E+00">
                  <c:v>-6.7762439797758602E-6</c:v>
                </c:pt>
                <c:pt idx="2200" formatCode="0.00E+00">
                  <c:v>-6.7195802369033698E-6</c:v>
                </c:pt>
                <c:pt idx="2201" formatCode="0.00E+00">
                  <c:v>-5.8933072920113102E-6</c:v>
                </c:pt>
                <c:pt idx="2202" formatCode="0.00E+00">
                  <c:v>-5.6692085620331099E-6</c:v>
                </c:pt>
                <c:pt idx="2203" formatCode="0.00E+00">
                  <c:v>-6.52082345560142E-6</c:v>
                </c:pt>
                <c:pt idx="2204" formatCode="0.00E+00">
                  <c:v>-7.5352215562773297E-6</c:v>
                </c:pt>
                <c:pt idx="2205" formatCode="0.00E+00">
                  <c:v>-6.7024415144616999E-6</c:v>
                </c:pt>
                <c:pt idx="2206" formatCode="0.00E+00">
                  <c:v>-6.3232805891930997E-6</c:v>
                </c:pt>
                <c:pt idx="2207" formatCode="0.00E+00">
                  <c:v>-4.2554474286450703E-6</c:v>
                </c:pt>
                <c:pt idx="2208" formatCode="0.00E+00">
                  <c:v>-3.0642911934406398E-6</c:v>
                </c:pt>
                <c:pt idx="2209" formatCode="0.00E+00">
                  <c:v>-1.8273090729033701E-6</c:v>
                </c:pt>
                <c:pt idx="2210" formatCode="0.00E+00">
                  <c:v>-2.1879953749778801E-6</c:v>
                </c:pt>
                <c:pt idx="2211" formatCode="0.00E+00">
                  <c:v>-3.2522922878208502E-6</c:v>
                </c:pt>
                <c:pt idx="2212" formatCode="0.00E+00">
                  <c:v>-1.6477995155486501E-6</c:v>
                </c:pt>
                <c:pt idx="2213" formatCode="0.00E+00">
                  <c:v>-1.5835405482305601E-7</c:v>
                </c:pt>
                <c:pt idx="2214" formatCode="0.00E+00">
                  <c:v>-4.1724713096853403E-7</c:v>
                </c:pt>
                <c:pt idx="2215" formatCode="0.00E+00">
                  <c:v>1.15178071446302E-7</c:v>
                </c:pt>
                <c:pt idx="2216" formatCode="0.00E+00">
                  <c:v>4.2441214814716399E-6</c:v>
                </c:pt>
                <c:pt idx="2217" formatCode="0.00E+00">
                  <c:v>-5.5809967756877004E-6</c:v>
                </c:pt>
                <c:pt idx="2218" formatCode="0.00E+00">
                  <c:v>-7.1884132367572701E-6</c:v>
                </c:pt>
                <c:pt idx="2219" formatCode="0.00E+00">
                  <c:v>-5.9799158012110698E-6</c:v>
                </c:pt>
                <c:pt idx="2220" formatCode="0.00E+00">
                  <c:v>-5.72833485711647E-6</c:v>
                </c:pt>
                <c:pt idx="2221" formatCode="0.00E+00">
                  <c:v>-7.4409668504595901E-6</c:v>
                </c:pt>
                <c:pt idx="2222" formatCode="0.00E+00">
                  <c:v>-4.9840212048334003E-6</c:v>
                </c:pt>
                <c:pt idx="2223" formatCode="0.00E+00">
                  <c:v>-4.85028158190549E-6</c:v>
                </c:pt>
                <c:pt idx="2224" formatCode="0.00E+00">
                  <c:v>-7.7795153923982399E-6</c:v>
                </c:pt>
                <c:pt idx="2225" formatCode="0.00E+00">
                  <c:v>-6.4291274137852997E-6</c:v>
                </c:pt>
                <c:pt idx="2226" formatCode="0.00E+00">
                  <c:v>-6.3274495740213599E-6</c:v>
                </c:pt>
                <c:pt idx="2227" formatCode="0.00E+00">
                  <c:v>-5.2388118123787997E-6</c:v>
                </c:pt>
                <c:pt idx="2228" formatCode="0.00E+00">
                  <c:v>-4.9407554422033804E-6</c:v>
                </c:pt>
                <c:pt idx="2229" formatCode="0.00E+00">
                  <c:v>-3.7975404235636901E-6</c:v>
                </c:pt>
                <c:pt idx="2230" formatCode="0.00E+00">
                  <c:v>-1.22083916773402E-6</c:v>
                </c:pt>
                <c:pt idx="2231" formatCode="0.00E+00">
                  <c:v>-1.1467844703013701E-6</c:v>
                </c:pt>
                <c:pt idx="2232" formatCode="0.00E+00">
                  <c:v>-1.25571040342586E-6</c:v>
                </c:pt>
                <c:pt idx="2233" formatCode="0.00E+00">
                  <c:v>-3.0625467468352599E-6</c:v>
                </c:pt>
                <c:pt idx="2234" formatCode="0.00E+00">
                  <c:v>-5.63816212153535E-6</c:v>
                </c:pt>
                <c:pt idx="2235" formatCode="0.00E+00">
                  <c:v>-6.5802910550794396E-6</c:v>
                </c:pt>
                <c:pt idx="2236" formatCode="0.00E+00">
                  <c:v>-6.9244977956791003E-6</c:v>
                </c:pt>
                <c:pt idx="2237" formatCode="0.00E+00">
                  <c:v>-6.5017491962170997E-6</c:v>
                </c:pt>
                <c:pt idx="2238" formatCode="0.00E+00">
                  <c:v>-5.03389508034036E-6</c:v>
                </c:pt>
                <c:pt idx="2239" formatCode="0.00E+00">
                  <c:v>-5.1399627369081204E-6</c:v>
                </c:pt>
                <c:pt idx="2240" formatCode="0.00E+00">
                  <c:v>-7.2913462789131298E-6</c:v>
                </c:pt>
                <c:pt idx="2241" formatCode="0.00E+00">
                  <c:v>-7.3638494021900801E-6</c:v>
                </c:pt>
                <c:pt idx="2242" formatCode="0.00E+00">
                  <c:v>-8.3664504286975507E-6</c:v>
                </c:pt>
                <c:pt idx="2243" formatCode="0.00E+00">
                  <c:v>-8.9304379681409503E-6</c:v>
                </c:pt>
                <c:pt idx="2244" formatCode="0.00E+00">
                  <c:v>-8.9694770123516105E-6</c:v>
                </c:pt>
                <c:pt idx="2245" formatCode="0.00E+00">
                  <c:v>-9.8488916997705792E-6</c:v>
                </c:pt>
                <c:pt idx="2246" formatCode="0.00E+00">
                  <c:v>-9.5055439395828604E-6</c:v>
                </c:pt>
                <c:pt idx="2247" formatCode="0.00E+00">
                  <c:v>-9.3087791301572907E-6</c:v>
                </c:pt>
                <c:pt idx="2248" formatCode="0.00E+00">
                  <c:v>-9.2956655220327199E-6</c:v>
                </c:pt>
                <c:pt idx="2249" formatCode="0.00E+00">
                  <c:v>-1.5469948392815399E-5</c:v>
                </c:pt>
                <c:pt idx="2250" formatCode="0.00E+00">
                  <c:v>-1.4683269868085899E-5</c:v>
                </c:pt>
                <c:pt idx="2251" formatCode="0.00E+00">
                  <c:v>-1.7230890104374301E-5</c:v>
                </c:pt>
                <c:pt idx="2252" formatCode="0.00E+00">
                  <c:v>-2.1669588419940799E-5</c:v>
                </c:pt>
                <c:pt idx="2253" formatCode="0.00E+00">
                  <c:v>-2.15749809755827E-5</c:v>
                </c:pt>
                <c:pt idx="2254" formatCode="0.00E+00">
                  <c:v>-2.02802635350245E-5</c:v>
                </c:pt>
                <c:pt idx="2255" formatCode="0.00E+00">
                  <c:v>-2.0211700111637399E-5</c:v>
                </c:pt>
                <c:pt idx="2256" formatCode="0.00E+00">
                  <c:v>-2.3539674902286898E-5</c:v>
                </c:pt>
                <c:pt idx="2257" formatCode="0.00E+00">
                  <c:v>-2.5242251942420299E-5</c:v>
                </c:pt>
                <c:pt idx="2258" formatCode="0.00E+00">
                  <c:v>-2.7052132921799199E-5</c:v>
                </c:pt>
                <c:pt idx="2259" formatCode="0.00E+00">
                  <c:v>-3.2308118962234597E-5</c:v>
                </c:pt>
                <c:pt idx="2260" formatCode="0.00E+00">
                  <c:v>-3.6708079533223603E-5</c:v>
                </c:pt>
                <c:pt idx="2261" formatCode="0.00E+00">
                  <c:v>-2.8548114302742501E-5</c:v>
                </c:pt>
                <c:pt idx="2262" formatCode="0.00E+00">
                  <c:v>-2.59755256922193E-5</c:v>
                </c:pt>
                <c:pt idx="2263" formatCode="0.00E+00">
                  <c:v>-2.8703736891528899E-5</c:v>
                </c:pt>
                <c:pt idx="2264" formatCode="0.00E+00">
                  <c:v>-3.0252327741937899E-5</c:v>
                </c:pt>
                <c:pt idx="2265" formatCode="0.00E+00">
                  <c:v>-2.8002966998465199E-5</c:v>
                </c:pt>
                <c:pt idx="2266" formatCode="0.00E+00">
                  <c:v>-2.8739533815556602E-5</c:v>
                </c:pt>
                <c:pt idx="2267" formatCode="0.00E+00">
                  <c:v>-2.89757504503761E-5</c:v>
                </c:pt>
                <c:pt idx="2268" formatCode="0.00E+00">
                  <c:v>-2.4290401575336701E-5</c:v>
                </c:pt>
                <c:pt idx="2269" formatCode="0.00E+00">
                  <c:v>-2.3767355260707701E-5</c:v>
                </c:pt>
                <c:pt idx="2270" formatCode="0.00E+00">
                  <c:v>-2.38584189653564E-5</c:v>
                </c:pt>
                <c:pt idx="2271" formatCode="0.00E+00">
                  <c:v>-2.3053066013919701E-5</c:v>
                </c:pt>
                <c:pt idx="2272" formatCode="0.00E+00">
                  <c:v>-2.4819142410876702E-5</c:v>
                </c:pt>
                <c:pt idx="2273" formatCode="0.00E+00">
                  <c:v>-2.32812255263938E-5</c:v>
                </c:pt>
                <c:pt idx="2274" formatCode="0.00E+00">
                  <c:v>-2.6289422690045199E-5</c:v>
                </c:pt>
                <c:pt idx="2275" formatCode="0.00E+00">
                  <c:v>-2.6555396648465201E-5</c:v>
                </c:pt>
                <c:pt idx="2276" formatCode="0.00E+00">
                  <c:v>-2.72515815974131E-5</c:v>
                </c:pt>
                <c:pt idx="2277" formatCode="0.00E+00">
                  <c:v>-2.5705412042854299E-5</c:v>
                </c:pt>
                <c:pt idx="2278" formatCode="0.00E+00">
                  <c:v>-2.3651744072815001E-5</c:v>
                </c:pt>
                <c:pt idx="2279" formatCode="0.00E+00">
                  <c:v>-2.2184885038138601E-5</c:v>
                </c:pt>
                <c:pt idx="2280" formatCode="0.00E+00">
                  <c:v>-2.15359627106002E-5</c:v>
                </c:pt>
                <c:pt idx="2281" formatCode="0.00E+00">
                  <c:v>-2.1594061129479601E-5</c:v>
                </c:pt>
                <c:pt idx="2282" formatCode="0.00E+00">
                  <c:v>-2.3014048367414502E-5</c:v>
                </c:pt>
                <c:pt idx="2283" formatCode="0.00E+00">
                  <c:v>-2.19285018478772E-5</c:v>
                </c:pt>
                <c:pt idx="2284" formatCode="0.00E+00">
                  <c:v>-1.8970973569601699E-5</c:v>
                </c:pt>
                <c:pt idx="2285" formatCode="0.00E+00">
                  <c:v>-1.8969937513796E-5</c:v>
                </c:pt>
                <c:pt idx="2286" formatCode="0.00E+00">
                  <c:v>-1.6512057270873401E-5</c:v>
                </c:pt>
                <c:pt idx="2287" formatCode="0.00E+00">
                  <c:v>-1.5826168338448999E-5</c:v>
                </c:pt>
                <c:pt idx="2288" formatCode="0.00E+00">
                  <c:v>-1.57420128443894E-5</c:v>
                </c:pt>
                <c:pt idx="2289" formatCode="0.00E+00">
                  <c:v>-1.61393050096816E-5</c:v>
                </c:pt>
                <c:pt idx="2290" formatCode="0.00E+00">
                  <c:v>-1.6880729731572499E-5</c:v>
                </c:pt>
                <c:pt idx="2291" formatCode="0.00E+00">
                  <c:v>-1.6663120943703999E-5</c:v>
                </c:pt>
                <c:pt idx="2292" formatCode="0.00E+00">
                  <c:v>-1.6158952048581101E-5</c:v>
                </c:pt>
                <c:pt idx="2293" formatCode="0.00E+00">
                  <c:v>-1.0632811648203001E-5</c:v>
                </c:pt>
                <c:pt idx="2294" formatCode="0.00E+00">
                  <c:v>-1.14747831614638E-5</c:v>
                </c:pt>
                <c:pt idx="2295" formatCode="0.00E+00">
                  <c:v>-1.5098424117492901E-5</c:v>
                </c:pt>
                <c:pt idx="2296" formatCode="0.00E+00">
                  <c:v>-1.29218208156315E-5</c:v>
                </c:pt>
                <c:pt idx="2297" formatCode="0.00E+00">
                  <c:v>-1.2396322785563501E-5</c:v>
                </c:pt>
                <c:pt idx="2298" formatCode="0.00E+00">
                  <c:v>-1.48181302003978E-5</c:v>
                </c:pt>
                <c:pt idx="2299" formatCode="0.00E+00">
                  <c:v>-1.4206607881664201E-5</c:v>
                </c:pt>
                <c:pt idx="2300" formatCode="0.00E+00">
                  <c:v>-1.22591333651241E-5</c:v>
                </c:pt>
                <c:pt idx="2301" formatCode="0.00E+00">
                  <c:v>-1.31651616772488E-5</c:v>
                </c:pt>
                <c:pt idx="2302" formatCode="0.00E+00">
                  <c:v>-1.2261597418012099E-5</c:v>
                </c:pt>
                <c:pt idx="2303" formatCode="0.00E+00">
                  <c:v>-6.3352954075170798E-6</c:v>
                </c:pt>
                <c:pt idx="2304" formatCode="0.00E+00">
                  <c:v>-6.4768790315984301E-6</c:v>
                </c:pt>
                <c:pt idx="2305" formatCode="0.00E+00">
                  <c:v>-5.95070166321793E-6</c:v>
                </c:pt>
                <c:pt idx="2306" formatCode="0.00E+00">
                  <c:v>-5.3565285177753997E-6</c:v>
                </c:pt>
                <c:pt idx="2307" formatCode="0.00E+00">
                  <c:v>-3.9024119989036899E-6</c:v>
                </c:pt>
                <c:pt idx="2308" formatCode="0.00E+00">
                  <c:v>-3.7364329449421302E-6</c:v>
                </c:pt>
                <c:pt idx="2309" formatCode="0.00E+00">
                  <c:v>-3.7291378131230898E-6</c:v>
                </c:pt>
                <c:pt idx="2310" formatCode="0.00E+00">
                  <c:v>-4.9686001260906596E-6</c:v>
                </c:pt>
                <c:pt idx="2311" formatCode="0.00E+00">
                  <c:v>-5.1701510738867299E-6</c:v>
                </c:pt>
                <c:pt idx="2312" formatCode="0.00E+00">
                  <c:v>-7.1657449164426303E-6</c:v>
                </c:pt>
                <c:pt idx="2313" formatCode="0.00E+00">
                  <c:v>-8.8124296900811792E-6</c:v>
                </c:pt>
                <c:pt idx="2314" formatCode="0.00E+00">
                  <c:v>-9.3902458925530807E-6</c:v>
                </c:pt>
                <c:pt idx="2315" formatCode="0.00E+00">
                  <c:v>-1.10728808530334E-5</c:v>
                </c:pt>
                <c:pt idx="2316" formatCode="0.00E+00">
                  <c:v>-1.2552521031621E-5</c:v>
                </c:pt>
                <c:pt idx="2317" formatCode="0.00E+00">
                  <c:v>-1.39767989561218E-5</c:v>
                </c:pt>
                <c:pt idx="2318" formatCode="0.00E+00">
                  <c:v>-1.4140540178469001E-5</c:v>
                </c:pt>
                <c:pt idx="2319" formatCode="0.00E+00">
                  <c:v>-1.39656526581477E-5</c:v>
                </c:pt>
                <c:pt idx="2320" formatCode="0.00E+00">
                  <c:v>-1.43102640334962E-5</c:v>
                </c:pt>
                <c:pt idx="2321" formatCode="0.00E+00">
                  <c:v>-1.4298648790890099E-5</c:v>
                </c:pt>
                <c:pt idx="2322" formatCode="0.00E+00">
                  <c:v>-1.3612552591572801E-5</c:v>
                </c:pt>
                <c:pt idx="2323" formatCode="0.00E+00">
                  <c:v>-1.51319163442179E-5</c:v>
                </c:pt>
                <c:pt idx="2324" formatCode="0.00E+00">
                  <c:v>-1.50553249383755E-5</c:v>
                </c:pt>
                <c:pt idx="2325" formatCode="0.00E+00">
                  <c:v>-1.56962790064679E-5</c:v>
                </c:pt>
                <c:pt idx="2326" formatCode="0.00E+00">
                  <c:v>-1.4486557784224301E-5</c:v>
                </c:pt>
                <c:pt idx="2327" formatCode="0.00E+00">
                  <c:v>-1.5896879335928099E-5</c:v>
                </c:pt>
                <c:pt idx="2328" formatCode="0.00E+00">
                  <c:v>-1.5814993401882E-5</c:v>
                </c:pt>
                <c:pt idx="2329" formatCode="0.00E+00">
                  <c:v>-1.6045139485096599E-5</c:v>
                </c:pt>
                <c:pt idx="2330" formatCode="0.00E+00">
                  <c:v>-1.8396604320474801E-5</c:v>
                </c:pt>
                <c:pt idx="2331" formatCode="0.00E+00">
                  <c:v>-1.8582517190703902E-5</c:v>
                </c:pt>
                <c:pt idx="2332" formatCode="0.00E+00">
                  <c:v>-1.8221564693571001E-5</c:v>
                </c:pt>
                <c:pt idx="2333" formatCode="0.00E+00">
                  <c:v>-1.7951860094576399E-5</c:v>
                </c:pt>
                <c:pt idx="2334" formatCode="0.00E+00">
                  <c:v>-1.7664420542780699E-5</c:v>
                </c:pt>
                <c:pt idx="2335" formatCode="0.00E+00">
                  <c:v>-1.8224661368220501E-5</c:v>
                </c:pt>
                <c:pt idx="2336" formatCode="0.00E+00">
                  <c:v>-1.83184843656907E-5</c:v>
                </c:pt>
                <c:pt idx="2337" formatCode="0.00E+00">
                  <c:v>-1.8047623500602699E-5</c:v>
                </c:pt>
                <c:pt idx="2338" formatCode="0.00E+00">
                  <c:v>-1.7103587829778199E-5</c:v>
                </c:pt>
                <c:pt idx="2339" formatCode="0.00E+00">
                  <c:v>-1.02286377009364E-5</c:v>
                </c:pt>
                <c:pt idx="2340" formatCode="0.00E+00">
                  <c:v>-7.9386968985420692E-6</c:v>
                </c:pt>
                <c:pt idx="2341" formatCode="0.00E+00">
                  <c:v>-7.9584715006499407E-6</c:v>
                </c:pt>
                <c:pt idx="2342" formatCode="0.00E+00">
                  <c:v>-6.5233806870152102E-6</c:v>
                </c:pt>
                <c:pt idx="2343" formatCode="0.00E+00">
                  <c:v>-5.8388689878609501E-6</c:v>
                </c:pt>
                <c:pt idx="2344" formatCode="0.00E+00">
                  <c:v>-6.1154345182655601E-6</c:v>
                </c:pt>
                <c:pt idx="2345" formatCode="0.00E+00">
                  <c:v>-4.7297570839084101E-6</c:v>
                </c:pt>
                <c:pt idx="2346" formatCode="0.00E+00">
                  <c:v>-4.9476592749698497E-6</c:v>
                </c:pt>
                <c:pt idx="2347" formatCode="0.00E+00">
                  <c:v>-5.9739419969843403E-6</c:v>
                </c:pt>
                <c:pt idx="2348" formatCode="0.00E+00">
                  <c:v>-5.6966908879933703E-6</c:v>
                </c:pt>
                <c:pt idx="2349" formatCode="0.00E+00">
                  <c:v>-6.0436821506256102E-6</c:v>
                </c:pt>
                <c:pt idx="2350" formatCode="0.00E+00">
                  <c:v>-7.1279794484695402E-6</c:v>
                </c:pt>
                <c:pt idx="2351" formatCode="0.00E+00">
                  <c:v>-7.5747881830222303E-6</c:v>
                </c:pt>
                <c:pt idx="2352" formatCode="0.00E+00">
                  <c:v>-7.4742531068520496E-6</c:v>
                </c:pt>
                <c:pt idx="2353" formatCode="0.00E+00">
                  <c:v>-7.3372646209582103E-6</c:v>
                </c:pt>
                <c:pt idx="2354" formatCode="0.00E+00">
                  <c:v>-6.8713362207116697E-6</c:v>
                </c:pt>
                <c:pt idx="2355" formatCode="0.00E+00">
                  <c:v>-6.8119672312738902E-6</c:v>
                </c:pt>
                <c:pt idx="2356" formatCode="0.00E+00">
                  <c:v>-6.0676127094632004E-6</c:v>
                </c:pt>
                <c:pt idx="2357" formatCode="0.00E+00">
                  <c:v>-5.8765875364232796E-6</c:v>
                </c:pt>
                <c:pt idx="2358" formatCode="0.00E+00">
                  <c:v>-6.1473035650263297E-6</c:v>
                </c:pt>
                <c:pt idx="2359" formatCode="0.00E+00">
                  <c:v>-6.0208957305272803E-6</c:v>
                </c:pt>
                <c:pt idx="2360" formatCode="0.00E+00">
                  <c:v>-3.7309113135866698E-6</c:v>
                </c:pt>
                <c:pt idx="2361" formatCode="0.00E+00">
                  <c:v>-4.0585384787306102E-6</c:v>
                </c:pt>
                <c:pt idx="2362" formatCode="0.00E+00">
                  <c:v>-3.9876679126101801E-6</c:v>
                </c:pt>
                <c:pt idx="2363" formatCode="0.00E+00">
                  <c:v>-3.54980485795371E-6</c:v>
                </c:pt>
                <c:pt idx="2364" formatCode="0.00E+00">
                  <c:v>-2.6658449061044099E-6</c:v>
                </c:pt>
                <c:pt idx="2365" formatCode="0.00E+00">
                  <c:v>-3.5722708009991199E-6</c:v>
                </c:pt>
                <c:pt idx="2366" formatCode="0.00E+00">
                  <c:v>-3.6310625177566602E-6</c:v>
                </c:pt>
                <c:pt idx="2367" formatCode="0.00E+00">
                  <c:v>-2.4266164886650901E-6</c:v>
                </c:pt>
                <c:pt idx="2368" formatCode="0.00E+00">
                  <c:v>-2.8642693533458799E-6</c:v>
                </c:pt>
                <c:pt idx="2369" formatCode="0.00E+00">
                  <c:v>-2.06848427614054E-6</c:v>
                </c:pt>
                <c:pt idx="2370" formatCode="0.00E+00">
                  <c:v>-1.9180978318507901E-6</c:v>
                </c:pt>
                <c:pt idx="2371" formatCode="0.00E+00">
                  <c:v>-1.8376902280525401E-6</c:v>
                </c:pt>
                <c:pt idx="2372" formatCode="0.00E+00">
                  <c:v>-2.0719257439162702E-6</c:v>
                </c:pt>
                <c:pt idx="2373" formatCode="0.00E+00">
                  <c:v>-3.0327856425609101E-6</c:v>
                </c:pt>
                <c:pt idx="2374" formatCode="0.00E+00">
                  <c:v>-2.9664554896896399E-6</c:v>
                </c:pt>
                <c:pt idx="2375" formatCode="0.00E+00">
                  <c:v>-1.2728819962729799E-6</c:v>
                </c:pt>
                <c:pt idx="2376" formatCode="0.00E+00">
                  <c:v>-1.88723205326662E-6</c:v>
                </c:pt>
                <c:pt idx="2377" formatCode="0.00E+00">
                  <c:v>-1.44515598462619E-6</c:v>
                </c:pt>
                <c:pt idx="2378" formatCode="0.00E+00">
                  <c:v>-1.7893365834710401E-6</c:v>
                </c:pt>
                <c:pt idx="2379" formatCode="0.00E+00">
                  <c:v>-2.2041161162202199E-6</c:v>
                </c:pt>
                <c:pt idx="2380" formatCode="0.00E+00">
                  <c:v>-2.2738166793953901E-6</c:v>
                </c:pt>
                <c:pt idx="2381" formatCode="0.00E+00">
                  <c:v>-1.8953633491554901E-6</c:v>
                </c:pt>
                <c:pt idx="2382" formatCode="0.00E+00">
                  <c:v>-2.7487855337232702E-6</c:v>
                </c:pt>
                <c:pt idx="2383" formatCode="0.00E+00">
                  <c:v>-3.5200155641524298E-6</c:v>
                </c:pt>
                <c:pt idx="2384" formatCode="0.00E+00">
                  <c:v>-3.8317113516514898E-6</c:v>
                </c:pt>
                <c:pt idx="2385" formatCode="0.00E+00">
                  <c:v>-2.77689429949351E-6</c:v>
                </c:pt>
                <c:pt idx="2386" formatCode="0.00E+00">
                  <c:v>-2.18866862395319E-6</c:v>
                </c:pt>
                <c:pt idx="2387" formatCode="0.00E+00">
                  <c:v>-2.3002738070950398E-6</c:v>
                </c:pt>
                <c:pt idx="2388" formatCode="0.00E+00">
                  <c:v>-2.4629744815824699E-6</c:v>
                </c:pt>
                <c:pt idx="2389" formatCode="0.00E+00">
                  <c:v>-1.08140683018486E-6</c:v>
                </c:pt>
                <c:pt idx="2390" formatCode="0.00E+00">
                  <c:v>-7.4482848959130501E-6</c:v>
                </c:pt>
                <c:pt idx="2391" formatCode="0.00E+00">
                  <c:v>-7.1502777172315597E-6</c:v>
                </c:pt>
                <c:pt idx="2392" formatCode="0.00E+00">
                  <c:v>-7.3018818166595799E-6</c:v>
                </c:pt>
                <c:pt idx="2393" formatCode="0.00E+00">
                  <c:v>-5.4334628797402004E-6</c:v>
                </c:pt>
                <c:pt idx="2394" formatCode="0.00E+00">
                  <c:v>-4.2763154413071499E-6</c:v>
                </c:pt>
                <c:pt idx="2395" formatCode="0.00E+00">
                  <c:v>-4.7880091288106798E-6</c:v>
                </c:pt>
                <c:pt idx="2396" formatCode="0.00E+00">
                  <c:v>-5.0264391607052799E-6</c:v>
                </c:pt>
                <c:pt idx="2397" formatCode="0.00E+00">
                  <c:v>-5.56333978913206E-6</c:v>
                </c:pt>
                <c:pt idx="2398" formatCode="0.00E+00">
                  <c:v>-5.8714655038292897E-6</c:v>
                </c:pt>
                <c:pt idx="2399" formatCode="0.00E+00">
                  <c:v>-1.2003884798275899E-5</c:v>
                </c:pt>
                <c:pt idx="2400" formatCode="0.00E+00">
                  <c:v>-1.3287216434322601E-5</c:v>
                </c:pt>
                <c:pt idx="2401" formatCode="0.00E+00">
                  <c:v>-1.66494888325247E-5</c:v>
                </c:pt>
                <c:pt idx="2402" formatCode="0.00E+00">
                  <c:v>-1.5547943565032601E-5</c:v>
                </c:pt>
                <c:pt idx="2403" formatCode="0.00E+00">
                  <c:v>-1.6739704739890299E-5</c:v>
                </c:pt>
                <c:pt idx="2404" formatCode="0.00E+00">
                  <c:v>-1.8253639159975698E-5</c:v>
                </c:pt>
                <c:pt idx="2405" formatCode="0.00E+00">
                  <c:v>-1.7402328404644099E-5</c:v>
                </c:pt>
                <c:pt idx="2406" formatCode="0.00E+00">
                  <c:v>-1.61911811003606E-5</c:v>
                </c:pt>
                <c:pt idx="2407" formatCode="0.00E+00">
                  <c:v>-1.5376678851189702E-5</c:v>
                </c:pt>
                <c:pt idx="2408" formatCode="0.00E+00">
                  <c:v>-1.5298175277670401E-5</c:v>
                </c:pt>
                <c:pt idx="2409" formatCode="0.00E+00">
                  <c:v>-1.3659457952401501E-5</c:v>
                </c:pt>
                <c:pt idx="2410" formatCode="0.00E+00">
                  <c:v>-1.3945947179359299E-5</c:v>
                </c:pt>
                <c:pt idx="2411" formatCode="0.00E+00">
                  <c:v>-1.6050202506293801E-5</c:v>
                </c:pt>
                <c:pt idx="2412" formatCode="0.00E+00">
                  <c:v>-1.8485585614246599E-5</c:v>
                </c:pt>
                <c:pt idx="2413" formatCode="0.00E+00">
                  <c:v>-1.8599235422180901E-5</c:v>
                </c:pt>
                <c:pt idx="2414" formatCode="0.00E+00">
                  <c:v>-1.91908500357415E-5</c:v>
                </c:pt>
                <c:pt idx="2415" formatCode="0.00E+00">
                  <c:v>-1.8934175682244501E-5</c:v>
                </c:pt>
                <c:pt idx="2416" formatCode="0.00E+00">
                  <c:v>-1.8287609700235099E-5</c:v>
                </c:pt>
                <c:pt idx="2417" formatCode="0.00E+00">
                  <c:v>-1.7890290345993199E-5</c:v>
                </c:pt>
                <c:pt idx="2418" formatCode="0.00E+00">
                  <c:v>-1.7738386954385901E-5</c:v>
                </c:pt>
                <c:pt idx="2419" formatCode="0.00E+00">
                  <c:v>-1.8911495556290101E-5</c:v>
                </c:pt>
                <c:pt idx="2420" formatCode="0.00E+00">
                  <c:v>-1.9044449354997099E-5</c:v>
                </c:pt>
                <c:pt idx="2421" formatCode="0.00E+00">
                  <c:v>-1.9946274647630602E-5</c:v>
                </c:pt>
                <c:pt idx="2422" formatCode="0.00E+00">
                  <c:v>-1.9761818558582E-5</c:v>
                </c:pt>
                <c:pt idx="2423" formatCode="0.00E+00">
                  <c:v>-2.20654382823926E-5</c:v>
                </c:pt>
                <c:pt idx="2424" formatCode="0.00E+00">
                  <c:v>-2.2264684072163399E-5</c:v>
                </c:pt>
                <c:pt idx="2425" formatCode="0.00E+00">
                  <c:v>-2.1492991149891599E-5</c:v>
                </c:pt>
                <c:pt idx="2426" formatCode="0.00E+00">
                  <c:v>-1.8340236252077001E-5</c:v>
                </c:pt>
                <c:pt idx="2427" formatCode="0.00E+00">
                  <c:v>-3.05128908353854E-5</c:v>
                </c:pt>
                <c:pt idx="2428" formatCode="0.00E+00">
                  <c:v>-2.9534605853306999E-5</c:v>
                </c:pt>
                <c:pt idx="2429" formatCode="0.00E+00">
                  <c:v>-3.1122613542130002E-5</c:v>
                </c:pt>
                <c:pt idx="2430" formatCode="0.00E+00">
                  <c:v>-3.1655178112461901E-5</c:v>
                </c:pt>
                <c:pt idx="2431" formatCode="0.00E+00">
                  <c:v>-3.1517455074254101E-5</c:v>
                </c:pt>
                <c:pt idx="2432" formatCode="0.00E+00">
                  <c:v>-3.2507920450457701E-5</c:v>
                </c:pt>
                <c:pt idx="2433" formatCode="0.00E+00">
                  <c:v>-3.5260779217182597E-5</c:v>
                </c:pt>
                <c:pt idx="2434" formatCode="0.00E+00">
                  <c:v>-3.0788264070991701E-5</c:v>
                </c:pt>
                <c:pt idx="2435" formatCode="0.00E+00">
                  <c:v>-3.1330159976962897E-5</c:v>
                </c:pt>
                <c:pt idx="2436" formatCode="0.00E+00">
                  <c:v>-3.1400272321101898E-5</c:v>
                </c:pt>
                <c:pt idx="2437" formatCode="0.00E+00">
                  <c:v>-3.5520643955626099E-5</c:v>
                </c:pt>
                <c:pt idx="2438" formatCode="0.00E+00">
                  <c:v>-3.34076400442029E-5</c:v>
                </c:pt>
                <c:pt idx="2439" formatCode="0.00E+00">
                  <c:v>-3.3223646705408399E-5</c:v>
                </c:pt>
                <c:pt idx="2440" formatCode="0.00E+00">
                  <c:v>-3.4840976934007098E-5</c:v>
                </c:pt>
                <c:pt idx="2441" formatCode="0.00E+00">
                  <c:v>-4.9896168392410101E-5</c:v>
                </c:pt>
                <c:pt idx="2442" formatCode="0.00E+00">
                  <c:v>-5.0057735313510302E-5</c:v>
                </c:pt>
                <c:pt idx="2443" formatCode="0.00E+00">
                  <c:v>-4.58257007205607E-5</c:v>
                </c:pt>
                <c:pt idx="2444" formatCode="0.00E+00">
                  <c:v>-4.2732265229280802E-5</c:v>
                </c:pt>
                <c:pt idx="2445" formatCode="0.00E+00">
                  <c:v>-4.0821117017825898E-5</c:v>
                </c:pt>
                <c:pt idx="2446" formatCode="0.00E+00">
                  <c:v>-4.6291881453444998E-5</c:v>
                </c:pt>
                <c:pt idx="2447" formatCode="0.00E+00">
                  <c:v>-5.4478615940993002E-5</c:v>
                </c:pt>
                <c:pt idx="2448" formatCode="0.00E+00">
                  <c:v>-5.3586842480836001E-5</c:v>
                </c:pt>
                <c:pt idx="2449" formatCode="0.00E+00">
                  <c:v>-5.4445093556902302E-5</c:v>
                </c:pt>
                <c:pt idx="2450" formatCode="0.00E+00">
                  <c:v>-5.6482124970527198E-5</c:v>
                </c:pt>
                <c:pt idx="2451" formatCode="0.00E+00">
                  <c:v>-5.7691575374720003E-5</c:v>
                </c:pt>
                <c:pt idx="2452" formatCode="0.00E+00">
                  <c:v>-5.7204500415176903E-5</c:v>
                </c:pt>
                <c:pt idx="2453" formatCode="0.00E+00">
                  <c:v>-5.6423333935206403E-5</c:v>
                </c:pt>
                <c:pt idx="2454" formatCode="0.00E+00">
                  <c:v>-5.8036438533930901E-5</c:v>
                </c:pt>
                <c:pt idx="2455" formatCode="0.00E+00">
                  <c:v>-5.6923600774780202E-5</c:v>
                </c:pt>
                <c:pt idx="2456" formatCode="0.00E+00">
                  <c:v>-5.5004980695011599E-5</c:v>
                </c:pt>
                <c:pt idx="2457" formatCode="0.00E+00">
                  <c:v>-5.7137442752213702E-5</c:v>
                </c:pt>
                <c:pt idx="2458" formatCode="0.00E+00">
                  <c:v>-5.8919151513625603E-5</c:v>
                </c:pt>
                <c:pt idx="2459" formatCode="0.00E+00">
                  <c:v>-5.8577813094736599E-5</c:v>
                </c:pt>
                <c:pt idx="2460" formatCode="0.00E+00">
                  <c:v>-5.8768745203604998E-5</c:v>
                </c:pt>
                <c:pt idx="2461" formatCode="0.00E+00">
                  <c:v>-5.94263116027932E-5</c:v>
                </c:pt>
                <c:pt idx="2462" formatCode="0.00E+00">
                  <c:v>-5.93961242010189E-5</c:v>
                </c:pt>
                <c:pt idx="2463" formatCode="0.00E+00">
                  <c:v>-5.9398579778148399E-5</c:v>
                </c:pt>
                <c:pt idx="2464" formatCode="0.00E+00">
                  <c:v>-6.0144742638805403E-5</c:v>
                </c:pt>
                <c:pt idx="2465" formatCode="0.00E+00">
                  <c:v>-5.7439899688828798E-5</c:v>
                </c:pt>
                <c:pt idx="2466" formatCode="0.00E+00">
                  <c:v>-5.7452304377579901E-5</c:v>
                </c:pt>
                <c:pt idx="2467" formatCode="0.00E+00">
                  <c:v>-5.51192022027472E-5</c:v>
                </c:pt>
                <c:pt idx="2468" formatCode="0.00E+00">
                  <c:v>-5.4671735864586502E-5</c:v>
                </c:pt>
                <c:pt idx="2469" formatCode="0.00E+00">
                  <c:v>-5.4994660804608497E-5</c:v>
                </c:pt>
                <c:pt idx="2470" formatCode="0.00E+00">
                  <c:v>-5.7970643646109903E-5</c:v>
                </c:pt>
                <c:pt idx="2471" formatCode="0.00E+00">
                  <c:v>-4.6075839449463597E-5</c:v>
                </c:pt>
                <c:pt idx="2472" formatCode="0.00E+00">
                  <c:v>-4.6029711102259402E-5</c:v>
                </c:pt>
                <c:pt idx="2473" formatCode="0.00E+00">
                  <c:v>-4.6341891113631997E-5</c:v>
                </c:pt>
                <c:pt idx="2474" formatCode="0.00E+00">
                  <c:v>-4.6637674685174998E-5</c:v>
                </c:pt>
                <c:pt idx="2475" formatCode="0.00E+00">
                  <c:v>-4.7036225367944597E-5</c:v>
                </c:pt>
                <c:pt idx="2476" formatCode="0.00E+00">
                  <c:v>-4.6368367402674602E-5</c:v>
                </c:pt>
                <c:pt idx="2477" formatCode="0.00E+00">
                  <c:v>-4.6457346853904599E-5</c:v>
                </c:pt>
                <c:pt idx="2478" formatCode="0.00E+00">
                  <c:v>-4.5280365780312398E-5</c:v>
                </c:pt>
                <c:pt idx="2479" formatCode="0.00E+00">
                  <c:v>-4.1454790446593501E-5</c:v>
                </c:pt>
                <c:pt idx="2480" formatCode="0.00E+00">
                  <c:v>-4.0518682538257799E-5</c:v>
                </c:pt>
                <c:pt idx="2481" formatCode="0.00E+00">
                  <c:v>-3.5212894029637703E-5</c:v>
                </c:pt>
                <c:pt idx="2482" formatCode="0.00E+00">
                  <c:v>-3.7284751827597599E-5</c:v>
                </c:pt>
                <c:pt idx="2483" formatCode="0.00E+00">
                  <c:v>-3.64887791272528E-5</c:v>
                </c:pt>
                <c:pt idx="2484" formatCode="0.00E+00">
                  <c:v>-3.24851364328924E-5</c:v>
                </c:pt>
                <c:pt idx="2485" formatCode="0.00E+00">
                  <c:v>-2.1776566210622499E-5</c:v>
                </c:pt>
                <c:pt idx="2486" formatCode="0.00E+00">
                  <c:v>-2.29901066754939E-5</c:v>
                </c:pt>
                <c:pt idx="2487" formatCode="0.00E+00">
                  <c:v>-2.24094951603535E-5</c:v>
                </c:pt>
                <c:pt idx="2488" formatCode="0.00E+00">
                  <c:v>-2.3733839015704899E-5</c:v>
                </c:pt>
                <c:pt idx="2489" formatCode="0.00E+00">
                  <c:v>-2.5213195928943999E-5</c:v>
                </c:pt>
                <c:pt idx="2490" formatCode="0.00E+00">
                  <c:v>-1.8560640300908701E-5</c:v>
                </c:pt>
                <c:pt idx="2491" formatCode="0.00E+00">
                  <c:v>-1.1198060120672801E-5</c:v>
                </c:pt>
                <c:pt idx="2492" formatCode="0.00E+00">
                  <c:v>-1.0548322832322599E-5</c:v>
                </c:pt>
                <c:pt idx="2493" formatCode="0.00E+00">
                  <c:v>-1.02913403759113E-5</c:v>
                </c:pt>
                <c:pt idx="2494" formatCode="0.00E+00">
                  <c:v>-9.7336078066933304E-6</c:v>
                </c:pt>
                <c:pt idx="2495" formatCode="0.00E+00">
                  <c:v>-9.0542629761304907E-6</c:v>
                </c:pt>
                <c:pt idx="2496" formatCode="0.00E+00">
                  <c:v>-8.9490448506581608E-6</c:v>
                </c:pt>
                <c:pt idx="2497" formatCode="0.00E+00">
                  <c:v>-9.6052077652203608E-6</c:v>
                </c:pt>
                <c:pt idx="2498" formatCode="0.00E+00">
                  <c:v>-9.8878063053065903E-6</c:v>
                </c:pt>
                <c:pt idx="2499" formatCode="0.00E+00">
                  <c:v>-9.5494261785208095E-6</c:v>
                </c:pt>
                <c:pt idx="2500" formatCode="0.00E+00">
                  <c:v>-1.6687686481975101E-5</c:v>
                </c:pt>
                <c:pt idx="2501" formatCode="0.00E+00">
                  <c:v>-1.4968938146521E-5</c:v>
                </c:pt>
                <c:pt idx="2502" formatCode="0.00E+00">
                  <c:v>-1.322319339338E-5</c:v>
                </c:pt>
                <c:pt idx="2503" formatCode="0.00E+00">
                  <c:v>-1.4482617751747899E-5</c:v>
                </c:pt>
                <c:pt idx="2504" formatCode="0.00E+00">
                  <c:v>-1.423629159702E-5</c:v>
                </c:pt>
                <c:pt idx="2505" formatCode="0.00E+00">
                  <c:v>-1.3512499428304501E-5</c:v>
                </c:pt>
                <c:pt idx="2506" formatCode="0.00E+00">
                  <c:v>-1.7551402006240202E-5</c:v>
                </c:pt>
                <c:pt idx="2507" formatCode="0.00E+00">
                  <c:v>-1.7265036775133301E-5</c:v>
                </c:pt>
                <c:pt idx="2508" formatCode="0.00E+00">
                  <c:v>-1.6739908506892001E-5</c:v>
                </c:pt>
                <c:pt idx="2509" formatCode="0.00E+00">
                  <c:v>-1.80164920382655E-5</c:v>
                </c:pt>
                <c:pt idx="2510" formatCode="0.00E+00">
                  <c:v>-1.8128907203745601E-5</c:v>
                </c:pt>
                <c:pt idx="2511" formatCode="0.00E+00">
                  <c:v>-1.73967272566389E-5</c:v>
                </c:pt>
                <c:pt idx="2512" formatCode="0.00E+00">
                  <c:v>-1.8026266185318399E-5</c:v>
                </c:pt>
                <c:pt idx="2513" formatCode="0.00E+00">
                  <c:v>-1.79525384526277E-5</c:v>
                </c:pt>
                <c:pt idx="2514" formatCode="0.00E+00">
                  <c:v>-1.6142414207515999E-5</c:v>
                </c:pt>
                <c:pt idx="2515" formatCode="0.00E+00">
                  <c:v>-1.6987560855132798E-5</c:v>
                </c:pt>
                <c:pt idx="2516" formatCode="0.00E+00">
                  <c:v>-1.7221456990132402E-5</c:v>
                </c:pt>
                <c:pt idx="2517" formatCode="0.00E+00">
                  <c:v>-1.6353525066875501E-5</c:v>
                </c:pt>
                <c:pt idx="2518" formatCode="0.00E+00">
                  <c:v>-1.61855539382446E-5</c:v>
                </c:pt>
                <c:pt idx="2519" formatCode="0.00E+00">
                  <c:v>-1.5669358947834101E-5</c:v>
                </c:pt>
                <c:pt idx="2520" formatCode="0.00E+00">
                  <c:v>-1.5920215708103699E-5</c:v>
                </c:pt>
                <c:pt idx="2521" formatCode="0.00E+00">
                  <c:v>-1.5594494861957801E-5</c:v>
                </c:pt>
                <c:pt idx="2522" formatCode="0.00E+00">
                  <c:v>-1.6172400647262E-5</c:v>
                </c:pt>
                <c:pt idx="2523" formatCode="0.00E+00">
                  <c:v>-1.7144551129439598E-5</c:v>
                </c:pt>
                <c:pt idx="2524" formatCode="0.00E+00">
                  <c:v>-1.75379947261892E-5</c:v>
                </c:pt>
                <c:pt idx="2525" formatCode="0.00E+00">
                  <c:v>-1.7580993638874401E-5</c:v>
                </c:pt>
                <c:pt idx="2526" formatCode="0.00E+00">
                  <c:v>-1.7455615042722001E-5</c:v>
                </c:pt>
                <c:pt idx="2527" formatCode="0.00E+00">
                  <c:v>-1.8617284982183602E-5</c:v>
                </c:pt>
                <c:pt idx="2528" formatCode="0.00E+00">
                  <c:v>-1.8484992876525301E-5</c:v>
                </c:pt>
                <c:pt idx="2529" formatCode="0.00E+00">
                  <c:v>-1.6892651991429599E-5</c:v>
                </c:pt>
                <c:pt idx="2530" formatCode="0.00E+00">
                  <c:v>-1.6345518998760801E-5</c:v>
                </c:pt>
                <c:pt idx="2531" formatCode="0.00E+00">
                  <c:v>-1.9041994171122999E-5</c:v>
                </c:pt>
                <c:pt idx="2532" formatCode="0.00E+00">
                  <c:v>-1.8326983823347402E-5</c:v>
                </c:pt>
                <c:pt idx="2533" formatCode="0.00E+00">
                  <c:v>-1.7402972056904401E-5</c:v>
                </c:pt>
                <c:pt idx="2534" formatCode="0.00E+00">
                  <c:v>-1.7342586486827901E-5</c:v>
                </c:pt>
                <c:pt idx="2535" formatCode="0.00E+00">
                  <c:v>-2.0421184663658801E-5</c:v>
                </c:pt>
                <c:pt idx="2536" formatCode="0.00E+00">
                  <c:v>-2.1667182411857301E-5</c:v>
                </c:pt>
                <c:pt idx="2537" formatCode="0.00E+00">
                  <c:v>-2.0607894567141799E-5</c:v>
                </c:pt>
                <c:pt idx="2538" formatCode="0.00E+00">
                  <c:v>-2.1690746513855199E-5</c:v>
                </c:pt>
                <c:pt idx="2539" formatCode="0.00E+00">
                  <c:v>-2.2486253392268402E-5</c:v>
                </c:pt>
                <c:pt idx="2540" formatCode="0.00E+00">
                  <c:v>-2.1905829660314999E-5</c:v>
                </c:pt>
                <c:pt idx="2541" formatCode="0.00E+00">
                  <c:v>-2.2401046707975501E-5</c:v>
                </c:pt>
                <c:pt idx="2542" formatCode="0.00E+00">
                  <c:v>-2.2043899660015501E-5</c:v>
                </c:pt>
                <c:pt idx="2543" formatCode="0.00E+00">
                  <c:v>-2.5362389252219001E-5</c:v>
                </c:pt>
                <c:pt idx="2544" formatCode="0.00E+00">
                  <c:v>-1.87345988909927E-5</c:v>
                </c:pt>
                <c:pt idx="2545" formatCode="0.00E+00">
                  <c:v>-2.0152739154549399E-5</c:v>
                </c:pt>
                <c:pt idx="2546" formatCode="0.00E+00">
                  <c:v>-2.0235175706215099E-5</c:v>
                </c:pt>
                <c:pt idx="2547" formatCode="0.00E+00">
                  <c:v>-1.8730714536676801E-5</c:v>
                </c:pt>
                <c:pt idx="2548" formatCode="0.00E+00">
                  <c:v>-2.25386447536119E-5</c:v>
                </c:pt>
                <c:pt idx="2549" formatCode="0.00E+00">
                  <c:v>-2.24698955230467E-5</c:v>
                </c:pt>
                <c:pt idx="2550" formatCode="0.00E+00">
                  <c:v>-2.4516127517233101E-5</c:v>
                </c:pt>
                <c:pt idx="2551" formatCode="0.00E+00">
                  <c:v>-2.5954845256172E-5</c:v>
                </c:pt>
                <c:pt idx="2552" formatCode="0.00E+00">
                  <c:v>-2.5239898792670701E-5</c:v>
                </c:pt>
                <c:pt idx="2553" formatCode="0.00E+00">
                  <c:v>-2.36560909026766E-5</c:v>
                </c:pt>
                <c:pt idx="2554" formatCode="0.00E+00">
                  <c:v>-2.47914334619472E-5</c:v>
                </c:pt>
                <c:pt idx="2555" formatCode="0.00E+00">
                  <c:v>-2.47035552304426E-5</c:v>
                </c:pt>
                <c:pt idx="2556" formatCode="0.00E+00">
                  <c:v>-2.4459234367103599E-5</c:v>
                </c:pt>
                <c:pt idx="2557" formatCode="0.00E+00">
                  <c:v>-2.4345233462436E-5</c:v>
                </c:pt>
                <c:pt idx="2558" formatCode="0.00E+00">
                  <c:v>-2.4438766317628201E-5</c:v>
                </c:pt>
                <c:pt idx="2559" formatCode="0.00E+00">
                  <c:v>-2.3066945791206199E-5</c:v>
                </c:pt>
                <c:pt idx="2560" formatCode="0.00E+00">
                  <c:v>-2.2267837366548099E-5</c:v>
                </c:pt>
                <c:pt idx="2561" formatCode="0.00E+00">
                  <c:v>-2.2203100711513999E-5</c:v>
                </c:pt>
                <c:pt idx="2562" formatCode="0.00E+00">
                  <c:v>-2.2161489620927302E-5</c:v>
                </c:pt>
                <c:pt idx="2563" formatCode="0.00E+00">
                  <c:v>-2.1709395896520101E-5</c:v>
                </c:pt>
                <c:pt idx="2564" formatCode="0.00E+00">
                  <c:v>-2.1852128901985199E-5</c:v>
                </c:pt>
                <c:pt idx="2565" formatCode="0.00E+00">
                  <c:v>-2.2171578354016502E-5</c:v>
                </c:pt>
                <c:pt idx="2566" formatCode="0.00E+00">
                  <c:v>-2.1666532194678801E-5</c:v>
                </c:pt>
                <c:pt idx="2567" formatCode="0.00E+00">
                  <c:v>-2.1276212200470101E-5</c:v>
                </c:pt>
                <c:pt idx="2568" formatCode="0.00E+00">
                  <c:v>-2.1737022543369199E-5</c:v>
                </c:pt>
                <c:pt idx="2569" formatCode="0.00E+00">
                  <c:v>-2.2312752393063999E-5</c:v>
                </c:pt>
                <c:pt idx="2570" formatCode="0.00E+00">
                  <c:v>-2.2012962499625E-5</c:v>
                </c:pt>
                <c:pt idx="2571" formatCode="0.00E+00">
                  <c:v>-2.0683626870132299E-5</c:v>
                </c:pt>
                <c:pt idx="2572" formatCode="0.00E+00">
                  <c:v>-2.0481389305136199E-5</c:v>
                </c:pt>
                <c:pt idx="2573" formatCode="0.00E+00">
                  <c:v>-2.0678896011018901E-5</c:v>
                </c:pt>
                <c:pt idx="2574" formatCode="0.00E+00">
                  <c:v>-2.0603728451704501E-5</c:v>
                </c:pt>
                <c:pt idx="2575" formatCode="0.00E+00">
                  <c:v>-1.8748037611904599E-5</c:v>
                </c:pt>
                <c:pt idx="2576" formatCode="0.00E+00">
                  <c:v>-1.95168706114919E-5</c:v>
                </c:pt>
                <c:pt idx="2577" formatCode="0.00E+00">
                  <c:v>-1.9219481299247398E-5</c:v>
                </c:pt>
                <c:pt idx="2578" formatCode="0.00E+00">
                  <c:v>-1.9083330466330499E-5</c:v>
                </c:pt>
                <c:pt idx="2579" formatCode="0.00E+00">
                  <c:v>-1.44461804041629E-5</c:v>
                </c:pt>
                <c:pt idx="2580" formatCode="0.00E+00">
                  <c:v>-1.5576603878486398E-5</c:v>
                </c:pt>
                <c:pt idx="2581" formatCode="0.00E+00">
                  <c:v>-1.61713467642923E-5</c:v>
                </c:pt>
                <c:pt idx="2582" formatCode="0.00E+00">
                  <c:v>-1.4784096003355699E-5</c:v>
                </c:pt>
                <c:pt idx="2583" formatCode="0.00E+00">
                  <c:v>-1.4570793109186699E-5</c:v>
                </c:pt>
                <c:pt idx="2584" formatCode="0.00E+00">
                  <c:v>-1.6052943998499299E-5</c:v>
                </c:pt>
                <c:pt idx="2585" formatCode="0.00E+00">
                  <c:v>-1.5316375035766E-5</c:v>
                </c:pt>
                <c:pt idx="2586" formatCode="0.00E+00">
                  <c:v>-1.4026212854029599E-5</c:v>
                </c:pt>
                <c:pt idx="2587" formatCode="0.00E+00">
                  <c:v>-1.05445508998112E-5</c:v>
                </c:pt>
                <c:pt idx="2588" formatCode="0.00E+00">
                  <c:v>-1.05105258695269E-5</c:v>
                </c:pt>
                <c:pt idx="2589" formatCode="0.00E+00">
                  <c:v>-9.01996303889111E-6</c:v>
                </c:pt>
                <c:pt idx="2590" formatCode="0.00E+00">
                  <c:v>-1.07200576259005E-5</c:v>
                </c:pt>
                <c:pt idx="2591" formatCode="0.00E+00">
                  <c:v>-1.5414546174265599E-5</c:v>
                </c:pt>
                <c:pt idx="2592" formatCode="0.00E+00">
                  <c:v>-1.31328855146535E-5</c:v>
                </c:pt>
                <c:pt idx="2593" formatCode="0.00E+00">
                  <c:v>-2.45151903081909E-5</c:v>
                </c:pt>
                <c:pt idx="2594" formatCode="0.00E+00">
                  <c:v>-1.6317792125919599E-5</c:v>
                </c:pt>
                <c:pt idx="2595" formatCode="0.00E+00">
                  <c:v>-1.494683802772E-5</c:v>
                </c:pt>
                <c:pt idx="2596" formatCode="0.00E+00">
                  <c:v>-1.4971000095873001E-5</c:v>
                </c:pt>
                <c:pt idx="2597" formatCode="0.00E+00">
                  <c:v>-1.5872062604283499E-5</c:v>
                </c:pt>
                <c:pt idx="2598" formatCode="0.00E+00">
                  <c:v>-2.01913004346462E-5</c:v>
                </c:pt>
                <c:pt idx="2599" formatCode="0.00E+00">
                  <c:v>-2.2171396141941798E-5</c:v>
                </c:pt>
                <c:pt idx="2600" formatCode="0.00E+00">
                  <c:v>-3.6206478942177203E-5</c:v>
                </c:pt>
                <c:pt idx="2601" formatCode="0.00E+00">
                  <c:v>-3.5719426948838E-5</c:v>
                </c:pt>
                <c:pt idx="2602" formatCode="0.00E+00">
                  <c:v>-3.9376925950790303E-5</c:v>
                </c:pt>
                <c:pt idx="2603" formatCode="0.00E+00">
                  <c:v>-4.3948659522815802E-5</c:v>
                </c:pt>
                <c:pt idx="2604" formatCode="0.00E+00">
                  <c:v>-4.6096321326648199E-5</c:v>
                </c:pt>
                <c:pt idx="2605" formatCode="0.00E+00">
                  <c:v>-4.7725447461409303E-5</c:v>
                </c:pt>
                <c:pt idx="2606" formatCode="0.00E+00">
                  <c:v>-4.7824690381879101E-5</c:v>
                </c:pt>
                <c:pt idx="2607" formatCode="0.00E+00">
                  <c:v>-5.6548847019196198E-5</c:v>
                </c:pt>
                <c:pt idx="2608" formatCode="0.00E+00">
                  <c:v>-5.8193689026997103E-5</c:v>
                </c:pt>
                <c:pt idx="2609" formatCode="0.00E+00">
                  <c:v>-5.9101050510684999E-5</c:v>
                </c:pt>
                <c:pt idx="2610" formatCode="0.00E+00">
                  <c:v>-5.9481836782314902E-5</c:v>
                </c:pt>
                <c:pt idx="2611" formatCode="0.00E+00">
                  <c:v>-6.1726425290590395E-5</c:v>
                </c:pt>
                <c:pt idx="2612" formatCode="0.00E+00">
                  <c:v>-6.1333689947987594E-5</c:v>
                </c:pt>
                <c:pt idx="2613" formatCode="0.00E+00">
                  <c:v>-6.0139884045944598E-5</c:v>
                </c:pt>
                <c:pt idx="2614" formatCode="0.00E+00">
                  <c:v>-6.0748743499542899E-5</c:v>
                </c:pt>
                <c:pt idx="2615" formatCode="0.00E+00">
                  <c:v>-6.7803905318780406E-5</c:v>
                </c:pt>
                <c:pt idx="2616" formatCode="0.00E+00">
                  <c:v>-6.8095553341431897E-5</c:v>
                </c:pt>
                <c:pt idx="2617" formatCode="0.00E+00">
                  <c:v>-6.8401495249405096E-5</c:v>
                </c:pt>
                <c:pt idx="2618" formatCode="0.00E+00">
                  <c:v>-6.8201985777803793E-5</c:v>
                </c:pt>
                <c:pt idx="2619" formatCode="0.00E+00">
                  <c:v>-6.7971365723525496E-5</c:v>
                </c:pt>
                <c:pt idx="2620" formatCode="0.00E+00">
                  <c:v>-6.7831503445973002E-5</c:v>
                </c:pt>
                <c:pt idx="2621" formatCode="0.00E+00">
                  <c:v>-6.7399785750012306E-5</c:v>
                </c:pt>
                <c:pt idx="2622" formatCode="0.00E+00">
                  <c:v>-6.8255361928546205E-5</c:v>
                </c:pt>
                <c:pt idx="2623" formatCode="0.00E+00">
                  <c:v>-6.8354886448391406E-5</c:v>
                </c:pt>
                <c:pt idx="2624" formatCode="0.00E+00">
                  <c:v>-6.6812714134596696E-5</c:v>
                </c:pt>
                <c:pt idx="2625" formatCode="0.00E+00">
                  <c:v>-6.6717494204189499E-5</c:v>
                </c:pt>
                <c:pt idx="2626" formatCode="0.00E+00">
                  <c:v>-6.8563409876337298E-5</c:v>
                </c:pt>
                <c:pt idx="2627" formatCode="0.00E+00">
                  <c:v>-6.8552829123143599E-5</c:v>
                </c:pt>
                <c:pt idx="2628" formatCode="0.00E+00">
                  <c:v>-6.9150427566681496E-5</c:v>
                </c:pt>
                <c:pt idx="2629" formatCode="0.00E+00">
                  <c:v>-7.1785834590026501E-5</c:v>
                </c:pt>
                <c:pt idx="2630" formatCode="0.00E+00">
                  <c:v>-7.2704838683096699E-5</c:v>
                </c:pt>
                <c:pt idx="2631" formatCode="0.00E+00">
                  <c:v>-7.2830995645206694E-5</c:v>
                </c:pt>
                <c:pt idx="2632" formatCode="0.00E+00">
                  <c:v>-7.2834976833981502E-5</c:v>
                </c:pt>
                <c:pt idx="2633" formatCode="0.00E+00">
                  <c:v>-7.3083820883713006E-5</c:v>
                </c:pt>
                <c:pt idx="2634" formatCode="0.00E+00">
                  <c:v>-7.1807145316802698E-5</c:v>
                </c:pt>
                <c:pt idx="2635" formatCode="0.00E+00">
                  <c:v>-6.6885364292986206E-5</c:v>
                </c:pt>
                <c:pt idx="2636" formatCode="0.00E+00">
                  <c:v>-6.3763443883002301E-5</c:v>
                </c:pt>
                <c:pt idx="2637" formatCode="0.00E+00">
                  <c:v>-5.1239685996302903E-5</c:v>
                </c:pt>
                <c:pt idx="2638" formatCode="0.00E+00">
                  <c:v>-5.4070640644603701E-5</c:v>
                </c:pt>
                <c:pt idx="2639" formatCode="0.00E+00">
                  <c:v>-5.5456661813392702E-5</c:v>
                </c:pt>
                <c:pt idx="2640" formatCode="0.00E+00">
                  <c:v>-5.8518530656031003E-5</c:v>
                </c:pt>
                <c:pt idx="2641" formatCode="0.00E+00">
                  <c:v>-6.1862006236421805E-5</c:v>
                </c:pt>
                <c:pt idx="2642" formatCode="0.00E+00">
                  <c:v>-5.5985089803366099E-5</c:v>
                </c:pt>
                <c:pt idx="2643" formatCode="0.00E+00">
                  <c:v>-5.7440314386501403E-5</c:v>
                </c:pt>
                <c:pt idx="2644" formatCode="0.00E+00">
                  <c:v>-4.1091360140162602E-5</c:v>
                </c:pt>
                <c:pt idx="2645" formatCode="0.00E+00">
                  <c:v>-4.15402731186651E-5</c:v>
                </c:pt>
                <c:pt idx="2646" formatCode="0.00E+00">
                  <c:v>-3.9459218954655001E-5</c:v>
                </c:pt>
                <c:pt idx="2647" formatCode="0.00E+00">
                  <c:v>-3.6860889997835598E-5</c:v>
                </c:pt>
                <c:pt idx="2648" formatCode="0.00E+00">
                  <c:v>-3.5298369642679902E-5</c:v>
                </c:pt>
                <c:pt idx="2649" formatCode="0.00E+00">
                  <c:v>-3.4200801215560001E-5</c:v>
                </c:pt>
                <c:pt idx="2650" formatCode="0.00E+00">
                  <c:v>-3.4369517478181097E-5</c:v>
                </c:pt>
                <c:pt idx="2651" formatCode="0.00E+00">
                  <c:v>-2.3838606586826701E-5</c:v>
                </c:pt>
                <c:pt idx="2652" formatCode="0.00E+00">
                  <c:v>-2.39842284313121E-5</c:v>
                </c:pt>
                <c:pt idx="2653" formatCode="0.00E+00">
                  <c:v>-2.2023019654402301E-5</c:v>
                </c:pt>
                <c:pt idx="2654" formatCode="0.00E+00">
                  <c:v>-2.1733609146999399E-5</c:v>
                </c:pt>
                <c:pt idx="2655" formatCode="0.00E+00">
                  <c:v>-2.22627283190107E-5</c:v>
                </c:pt>
                <c:pt idx="2656" formatCode="0.00E+00">
                  <c:v>-2.2637225220059501E-5</c:v>
                </c:pt>
                <c:pt idx="2657" formatCode="0.00E+00">
                  <c:v>-2.3017348137912301E-5</c:v>
                </c:pt>
                <c:pt idx="2658" formatCode="0.00E+00">
                  <c:v>-2.3161108180098801E-5</c:v>
                </c:pt>
                <c:pt idx="2659" formatCode="0.00E+00">
                  <c:v>-1.8609691667630001E-5</c:v>
                </c:pt>
                <c:pt idx="2660" formatCode="0.00E+00">
                  <c:v>-1.9655330561349802E-5</c:v>
                </c:pt>
                <c:pt idx="2661" formatCode="0.00E+00">
                  <c:v>-1.9904363003009699E-5</c:v>
                </c:pt>
                <c:pt idx="2662" formatCode="0.00E+00">
                  <c:v>-2.04519958927643E-5</c:v>
                </c:pt>
                <c:pt idx="2663" formatCode="0.00E+00">
                  <c:v>-2.0146052201159099E-5</c:v>
                </c:pt>
                <c:pt idx="2664" formatCode="0.00E+00">
                  <c:v>-1.98290574091506E-5</c:v>
                </c:pt>
                <c:pt idx="2665" formatCode="0.00E+00">
                  <c:v>-2.0338635565794601E-5</c:v>
                </c:pt>
                <c:pt idx="2666" formatCode="0.00E+00">
                  <c:v>-1.9373749079883299E-5</c:v>
                </c:pt>
                <c:pt idx="2667" formatCode="0.00E+00">
                  <c:v>-1.95834184471766E-5</c:v>
                </c:pt>
                <c:pt idx="2668" formatCode="0.00E+00">
                  <c:v>-1.9785575808185801E-5</c:v>
                </c:pt>
                <c:pt idx="2669" formatCode="0.00E+00">
                  <c:v>-2.0812382752644601E-5</c:v>
                </c:pt>
                <c:pt idx="2670" formatCode="0.00E+00">
                  <c:v>-1.87400283745483E-5</c:v>
                </c:pt>
                <c:pt idx="2671" formatCode="0.00E+00">
                  <c:v>-1.8692360954934101E-5</c:v>
                </c:pt>
                <c:pt idx="2672" formatCode="0.00E+00">
                  <c:v>-1.5610853358099998E-5</c:v>
                </c:pt>
                <c:pt idx="2673" formatCode="0.00E+00">
                  <c:v>-1.39057461884259E-5</c:v>
                </c:pt>
                <c:pt idx="2674" formatCode="0.00E+00">
                  <c:v>-1.3602076245866299E-5</c:v>
                </c:pt>
                <c:pt idx="2675" formatCode="0.00E+00">
                  <c:v>-1.2951355791447601E-5</c:v>
                </c:pt>
                <c:pt idx="2676" formatCode="0.00E+00">
                  <c:v>-1.0230925957667901E-5</c:v>
                </c:pt>
                <c:pt idx="2677" formatCode="0.00E+00">
                  <c:v>-1.30697540736674E-5</c:v>
                </c:pt>
                <c:pt idx="2678" formatCode="0.00E+00">
                  <c:v>-1.28403142832685E-5</c:v>
                </c:pt>
                <c:pt idx="2679" formatCode="0.00E+00">
                  <c:v>-1.43166968186599E-5</c:v>
                </c:pt>
                <c:pt idx="2680" formatCode="0.00E+00">
                  <c:v>-1.7415980720920799E-5</c:v>
                </c:pt>
                <c:pt idx="2681" formatCode="0.00E+00">
                  <c:v>-1.8760452189163399E-5</c:v>
                </c:pt>
                <c:pt idx="2682" formatCode="0.00E+00">
                  <c:v>-1.7362745699967199E-5</c:v>
                </c:pt>
                <c:pt idx="2683" formatCode="0.00E+00">
                  <c:v>-1.6295336573165299E-5</c:v>
                </c:pt>
                <c:pt idx="2684" formatCode="0.00E+00">
                  <c:v>-1.7161040032991201E-5</c:v>
                </c:pt>
                <c:pt idx="2685" formatCode="0.00E+00">
                  <c:v>-1.50389556567789E-5</c:v>
                </c:pt>
                <c:pt idx="2686" formatCode="0.00E+00">
                  <c:v>-1.5603444006237399E-5</c:v>
                </c:pt>
                <c:pt idx="2687" formatCode="0.00E+00">
                  <c:v>-1.3321802958793201E-5</c:v>
                </c:pt>
                <c:pt idx="2688" formatCode="0.00E+00">
                  <c:v>-1.29346768827679E-5</c:v>
                </c:pt>
                <c:pt idx="2689" formatCode="0.00E+00">
                  <c:v>-1.2751591097571199E-5</c:v>
                </c:pt>
                <c:pt idx="2690" formatCode="0.00E+00">
                  <c:v>-1.2591282017623799E-5</c:v>
                </c:pt>
                <c:pt idx="2691" formatCode="0.00E+00">
                  <c:v>-1.1737212132870301E-5</c:v>
                </c:pt>
                <c:pt idx="2692" formatCode="0.00E+00">
                  <c:v>-1.11534741434065E-5</c:v>
                </c:pt>
                <c:pt idx="2693" formatCode="0.00E+00">
                  <c:v>-1.09659853862048E-5</c:v>
                </c:pt>
                <c:pt idx="2694" formatCode="0.00E+00">
                  <c:v>-1.10339877242057E-5</c:v>
                </c:pt>
                <c:pt idx="2695" formatCode="0.00E+00">
                  <c:v>-1.01876012527048E-5</c:v>
                </c:pt>
                <c:pt idx="2696" formatCode="0.00E+00">
                  <c:v>-9.5369103517925298E-6</c:v>
                </c:pt>
                <c:pt idx="2697" formatCode="0.00E+00">
                  <c:v>-7.4738954733963696E-6</c:v>
                </c:pt>
                <c:pt idx="2698" formatCode="0.00E+00">
                  <c:v>-1.12208940371418E-5</c:v>
                </c:pt>
                <c:pt idx="2699" formatCode="0.00E+00">
                  <c:v>-1.0201943389998999E-5</c:v>
                </c:pt>
                <c:pt idx="2700" formatCode="0.00E+00">
                  <c:v>-9.2620852537453106E-6</c:v>
                </c:pt>
                <c:pt idx="2701" formatCode="0.00E+00">
                  <c:v>-9.0407098320597198E-6</c:v>
                </c:pt>
                <c:pt idx="2702" formatCode="0.00E+00">
                  <c:v>-9.2589166855249104E-6</c:v>
                </c:pt>
                <c:pt idx="2703" formatCode="0.00E+00">
                  <c:v>-9.9727861202671102E-6</c:v>
                </c:pt>
                <c:pt idx="2704" formatCode="0.00E+00">
                  <c:v>-9.5165820390510704E-6</c:v>
                </c:pt>
                <c:pt idx="2705" formatCode="0.00E+00">
                  <c:v>-9.7226865466020001E-6</c:v>
                </c:pt>
                <c:pt idx="2706" formatCode="0.00E+00">
                  <c:v>-9.6261274089970395E-6</c:v>
                </c:pt>
                <c:pt idx="2707" formatCode="0.00E+00">
                  <c:v>-1.0279496557172101E-5</c:v>
                </c:pt>
                <c:pt idx="2708" formatCode="0.00E+00">
                  <c:v>-1.0385512772423301E-5</c:v>
                </c:pt>
                <c:pt idx="2709" formatCode="0.00E+00">
                  <c:v>-1.1190204411205E-5</c:v>
                </c:pt>
                <c:pt idx="2710" formatCode="0.00E+00">
                  <c:v>-1.11029384699711E-5</c:v>
                </c:pt>
                <c:pt idx="2711" formatCode="0.00E+00">
                  <c:v>-1.11326540567087E-5</c:v>
                </c:pt>
                <c:pt idx="2712" formatCode="0.00E+00">
                  <c:v>-1.26321616284878E-5</c:v>
                </c:pt>
                <c:pt idx="2713" formatCode="0.00E+00">
                  <c:v>-1.75045661212471E-5</c:v>
                </c:pt>
                <c:pt idx="2714" formatCode="0.00E+00">
                  <c:v>-1.97838334961732E-5</c:v>
                </c:pt>
                <c:pt idx="2715" formatCode="0.00E+00">
                  <c:v>-2.0234048143430099E-5</c:v>
                </c:pt>
                <c:pt idx="2716" formatCode="0.00E+00">
                  <c:v>-2.05905867270181E-5</c:v>
                </c:pt>
                <c:pt idx="2717" formatCode="0.00E+00">
                  <c:v>-2.44582467733807E-5</c:v>
                </c:pt>
                <c:pt idx="2718" formatCode="0.00E+00">
                  <c:v>-2.4389352035817499E-5</c:v>
                </c:pt>
                <c:pt idx="2719" formatCode="0.00E+00">
                  <c:v>-2.94216908953187E-5</c:v>
                </c:pt>
                <c:pt idx="2720" formatCode="0.00E+00">
                  <c:v>-3.5399498106146503E-5</c:v>
                </c:pt>
                <c:pt idx="2721" formatCode="0.00E+00">
                  <c:v>-3.1264399654207498E-5</c:v>
                </c:pt>
                <c:pt idx="2722" formatCode="0.00E+00">
                  <c:v>-3.2111199111234998E-5</c:v>
                </c:pt>
                <c:pt idx="2723" formatCode="0.00E+00">
                  <c:v>-3.1838917380363802E-5</c:v>
                </c:pt>
                <c:pt idx="2724" formatCode="0.00E+00">
                  <c:v>-3.0717453421605401E-5</c:v>
                </c:pt>
                <c:pt idx="2725" formatCode="0.00E+00">
                  <c:v>-3.1244192240067697E-5</c:v>
                </c:pt>
                <c:pt idx="2726" formatCode="0.00E+00">
                  <c:v>-3.14917324628642E-5</c:v>
                </c:pt>
                <c:pt idx="2727" formatCode="0.00E+00">
                  <c:v>-3.1679751447281501E-5</c:v>
                </c:pt>
                <c:pt idx="2728" formatCode="0.00E+00">
                  <c:v>-2.9361862713432701E-5</c:v>
                </c:pt>
                <c:pt idx="2729" formatCode="0.00E+00">
                  <c:v>-2.9240695517188599E-5</c:v>
                </c:pt>
                <c:pt idx="2730" formatCode="0.00E+00">
                  <c:v>-2.8783327704103401E-5</c:v>
                </c:pt>
                <c:pt idx="2731" formatCode="0.00E+00">
                  <c:v>-3.0915468522648099E-5</c:v>
                </c:pt>
                <c:pt idx="2732" formatCode="0.00E+00">
                  <c:v>-4.1329402278470501E-5</c:v>
                </c:pt>
                <c:pt idx="2733" formatCode="0.00E+00">
                  <c:v>-4.3407569891190797E-5</c:v>
                </c:pt>
                <c:pt idx="2734" formatCode="0.00E+00">
                  <c:v>-4.2749406459820398E-5</c:v>
                </c:pt>
                <c:pt idx="2735" formatCode="0.00E+00">
                  <c:v>-5.1308800658345698E-5</c:v>
                </c:pt>
                <c:pt idx="2736" formatCode="0.00E+00">
                  <c:v>-5.2420635168724701E-5</c:v>
                </c:pt>
                <c:pt idx="2737" formatCode="0.00E+00">
                  <c:v>-6.2739726511872401E-5</c:v>
                </c:pt>
                <c:pt idx="2738" formatCode="0.00E+00">
                  <c:v>-7.0788354316658397E-5</c:v>
                </c:pt>
                <c:pt idx="2739" formatCode="0.00E+00">
                  <c:v>-8.4853318284242694E-5</c:v>
                </c:pt>
                <c:pt idx="2740">
                  <c:v>-1.00088631203308E-4</c:v>
                </c:pt>
                <c:pt idx="2741">
                  <c:v>-1.18147463942848E-4</c:v>
                </c:pt>
                <c:pt idx="2742">
                  <c:v>-1.5725512341266301E-4</c:v>
                </c:pt>
                <c:pt idx="2743">
                  <c:v>-2.2654934221689099E-4</c:v>
                </c:pt>
                <c:pt idx="2744">
                  <c:v>-1.8199818153237101E-4</c:v>
                </c:pt>
                <c:pt idx="2745">
                  <c:v>-1.8644223176206501E-4</c:v>
                </c:pt>
                <c:pt idx="2746">
                  <c:v>-2.39043702394963E-4</c:v>
                </c:pt>
                <c:pt idx="2747">
                  <c:v>-3.9180360945510501E-4</c:v>
                </c:pt>
                <c:pt idx="2748">
                  <c:v>-4.8894505233483901E-4</c:v>
                </c:pt>
                <c:pt idx="2749">
                  <c:v>-4.2614884862280099E-4</c:v>
                </c:pt>
                <c:pt idx="2750">
                  <c:v>-4.2183967307842001E-4</c:v>
                </c:pt>
                <c:pt idx="2751">
                  <c:v>-4.7923761841977002E-4</c:v>
                </c:pt>
                <c:pt idx="2752">
                  <c:v>-4.9066411053982505E-4</c:v>
                </c:pt>
                <c:pt idx="2753">
                  <c:v>-5.4157698939371495E-4</c:v>
                </c:pt>
                <c:pt idx="2754">
                  <c:v>-5.4448951081730002E-4</c:v>
                </c:pt>
                <c:pt idx="2755">
                  <c:v>-5.4293869938203197E-4</c:v>
                </c:pt>
                <c:pt idx="2756">
                  <c:v>-5.5563418935654103E-4</c:v>
                </c:pt>
                <c:pt idx="2757">
                  <c:v>-5.6285569542640897E-4</c:v>
                </c:pt>
                <c:pt idx="2758">
                  <c:v>-5.5618579089009999E-4</c:v>
                </c:pt>
                <c:pt idx="2759">
                  <c:v>-5.6682186416631296E-4</c:v>
                </c:pt>
                <c:pt idx="2760">
                  <c:v>-5.6417668934368001E-4</c:v>
                </c:pt>
                <c:pt idx="2761">
                  <c:v>-5.6231704655089303E-4</c:v>
                </c:pt>
                <c:pt idx="2762">
                  <c:v>-5.7084157376607902E-4</c:v>
                </c:pt>
                <c:pt idx="2763">
                  <c:v>-5.6489034857478597E-4</c:v>
                </c:pt>
                <c:pt idx="2764">
                  <c:v>-5.6889922100691599E-4</c:v>
                </c:pt>
                <c:pt idx="2765">
                  <c:v>-5.6981611603693896E-4</c:v>
                </c:pt>
                <c:pt idx="2766">
                  <c:v>-5.6807383533384603E-4</c:v>
                </c:pt>
                <c:pt idx="2767">
                  <c:v>-5.70448199360925E-4</c:v>
                </c:pt>
                <c:pt idx="2768">
                  <c:v>-5.7874875781855197E-4</c:v>
                </c:pt>
                <c:pt idx="2769">
                  <c:v>-5.7500094736350903E-4</c:v>
                </c:pt>
                <c:pt idx="2770">
                  <c:v>-5.8724905780761002E-4</c:v>
                </c:pt>
                <c:pt idx="2771">
                  <c:v>-5.8878310791835497E-4</c:v>
                </c:pt>
                <c:pt idx="2772">
                  <c:v>-5.9434206160824702E-4</c:v>
                </c:pt>
                <c:pt idx="2773">
                  <c:v>-6.0208907912208799E-4</c:v>
                </c:pt>
                <c:pt idx="2774">
                  <c:v>-6.0192564390948195E-4</c:v>
                </c:pt>
                <c:pt idx="2775">
                  <c:v>-6.0147285111040799E-4</c:v>
                </c:pt>
                <c:pt idx="2776">
                  <c:v>-6.0177663684612905E-4</c:v>
                </c:pt>
                <c:pt idx="2777">
                  <c:v>-6.0048675777892599E-4</c:v>
                </c:pt>
                <c:pt idx="2778">
                  <c:v>-6.0591750740221896E-4</c:v>
                </c:pt>
                <c:pt idx="2779">
                  <c:v>-5.94344687700597E-4</c:v>
                </c:pt>
                <c:pt idx="2780">
                  <c:v>-5.9662421445636003E-4</c:v>
                </c:pt>
                <c:pt idx="2781">
                  <c:v>-5.8780475149048501E-4</c:v>
                </c:pt>
                <c:pt idx="2782">
                  <c:v>-5.8097640285326396E-4</c:v>
                </c:pt>
                <c:pt idx="2783">
                  <c:v>-5.6684230773094198E-4</c:v>
                </c:pt>
                <c:pt idx="2784">
                  <c:v>-5.4447457030929304E-4</c:v>
                </c:pt>
                <c:pt idx="2785">
                  <c:v>-5.3104620269769801E-4</c:v>
                </c:pt>
                <c:pt idx="2786">
                  <c:v>-4.7861916045114001E-4</c:v>
                </c:pt>
                <c:pt idx="2787">
                  <c:v>-4.2347475651389397E-4</c:v>
                </c:pt>
                <c:pt idx="2788">
                  <c:v>-4.7093258793864902E-4</c:v>
                </c:pt>
                <c:pt idx="2789">
                  <c:v>-4.5754303030185898E-4</c:v>
                </c:pt>
                <c:pt idx="2790">
                  <c:v>-4.1237835423420699E-4</c:v>
                </c:pt>
                <c:pt idx="2791">
                  <c:v>-2.5554325623976303E-4</c:v>
                </c:pt>
                <c:pt idx="2792">
                  <c:v>-1.7789470630095501E-4</c:v>
                </c:pt>
                <c:pt idx="2793">
                  <c:v>-2.56500862039037E-4</c:v>
                </c:pt>
                <c:pt idx="2794">
                  <c:v>-2.5490047971014001E-4</c:v>
                </c:pt>
                <c:pt idx="2795">
                  <c:v>-1.7397348127189E-4</c:v>
                </c:pt>
                <c:pt idx="2796">
                  <c:v>-1.4594204490854699E-4</c:v>
                </c:pt>
                <c:pt idx="2797">
                  <c:v>-1.11174193925671E-4</c:v>
                </c:pt>
                <c:pt idx="2798">
                  <c:v>-1.10046157522847E-4</c:v>
                </c:pt>
                <c:pt idx="2799">
                  <c:v>-1.15910936631769E-4</c:v>
                </c:pt>
                <c:pt idx="2800" formatCode="0.00E+00">
                  <c:v>-9.4824835904650306E-5</c:v>
                </c:pt>
                <c:pt idx="2801" formatCode="0.00E+00">
                  <c:v>-9.0142206673616594E-5</c:v>
                </c:pt>
                <c:pt idx="2802" formatCode="0.00E+00">
                  <c:v>-9.6212589844271495E-5</c:v>
                </c:pt>
                <c:pt idx="2803" formatCode="0.00E+00">
                  <c:v>-7.6205354357289896E-5</c:v>
                </c:pt>
                <c:pt idx="2804" formatCode="0.00E+00">
                  <c:v>-8.2000910649116703E-5</c:v>
                </c:pt>
                <c:pt idx="2805" formatCode="0.00E+00">
                  <c:v>-7.9324926718745404E-5</c:v>
                </c:pt>
                <c:pt idx="2806" formatCode="0.00E+00">
                  <c:v>-8.14267402594434E-5</c:v>
                </c:pt>
                <c:pt idx="2807" formatCode="0.00E+00">
                  <c:v>-8.5756709560447003E-5</c:v>
                </c:pt>
                <c:pt idx="2808">
                  <c:v>-1.08783334150903E-4</c:v>
                </c:pt>
                <c:pt idx="2809">
                  <c:v>-1.11567998005124E-4</c:v>
                </c:pt>
                <c:pt idx="2810">
                  <c:v>-1.138001343954E-4</c:v>
                </c:pt>
                <c:pt idx="2811">
                  <c:v>-1.1973406337720199E-4</c:v>
                </c:pt>
                <c:pt idx="2812">
                  <c:v>-1.0553462578426099E-4</c:v>
                </c:pt>
                <c:pt idx="2813">
                  <c:v>-1.06762343272085E-4</c:v>
                </c:pt>
                <c:pt idx="2814" formatCode="0.00E+00">
                  <c:v>-9.9857412287037304E-5</c:v>
                </c:pt>
                <c:pt idx="2815" formatCode="0.00E+00">
                  <c:v>-9.5712960099653406E-5</c:v>
                </c:pt>
                <c:pt idx="2816" formatCode="0.00E+00">
                  <c:v>-8.5346542452676506E-5</c:v>
                </c:pt>
                <c:pt idx="2817" formatCode="0.00E+00">
                  <c:v>-8.8964944057452002E-5</c:v>
                </c:pt>
                <c:pt idx="2818" formatCode="0.00E+00">
                  <c:v>-8.79058573367916E-5</c:v>
                </c:pt>
                <c:pt idx="2819" formatCode="0.00E+00">
                  <c:v>-9.5669026427427299E-5</c:v>
                </c:pt>
                <c:pt idx="2820" formatCode="0.00E+00">
                  <c:v>-9.10015560832441E-5</c:v>
                </c:pt>
                <c:pt idx="2821" formatCode="0.00E+00">
                  <c:v>-9.0382922815854496E-5</c:v>
                </c:pt>
                <c:pt idx="2822" formatCode="0.00E+00">
                  <c:v>-8.7991017759030606E-5</c:v>
                </c:pt>
                <c:pt idx="2823" formatCode="0.00E+00">
                  <c:v>-9.0710477220472602E-5</c:v>
                </c:pt>
                <c:pt idx="2824" formatCode="0.00E+00">
                  <c:v>-8.5718116841790293E-5</c:v>
                </c:pt>
                <c:pt idx="2825" formatCode="0.00E+00">
                  <c:v>-9.0017734116898499E-5</c:v>
                </c:pt>
                <c:pt idx="2826" formatCode="0.00E+00">
                  <c:v>-8.9494297333518003E-5</c:v>
                </c:pt>
                <c:pt idx="2827" formatCode="0.00E+00">
                  <c:v>-9.5942770503757406E-5</c:v>
                </c:pt>
                <c:pt idx="2828">
                  <c:v>-1.00550498592604E-4</c:v>
                </c:pt>
                <c:pt idx="2829" formatCode="0.00E+00">
                  <c:v>-9.6853360720035103E-5</c:v>
                </c:pt>
                <c:pt idx="2830" formatCode="0.00E+00">
                  <c:v>-9.6964904192638001E-5</c:v>
                </c:pt>
                <c:pt idx="2831" formatCode="0.00E+00">
                  <c:v>-9.2685852705877504E-5</c:v>
                </c:pt>
                <c:pt idx="2832" formatCode="0.00E+00">
                  <c:v>-9.0107427242777896E-5</c:v>
                </c:pt>
                <c:pt idx="2833" formatCode="0.00E+00">
                  <c:v>-9.2099178804859699E-5</c:v>
                </c:pt>
                <c:pt idx="2834" formatCode="0.00E+00">
                  <c:v>-9.1708789034153997E-5</c:v>
                </c:pt>
                <c:pt idx="2835" formatCode="0.00E+00">
                  <c:v>-7.7330762833093805E-5</c:v>
                </c:pt>
                <c:pt idx="2836" formatCode="0.00E+00">
                  <c:v>-7.6231703800427994E-5</c:v>
                </c:pt>
                <c:pt idx="2837" formatCode="0.00E+00">
                  <c:v>-8.0630425471141695E-5</c:v>
                </c:pt>
                <c:pt idx="2838" formatCode="0.00E+00">
                  <c:v>-8.0108616270218097E-5</c:v>
                </c:pt>
                <c:pt idx="2839" formatCode="0.00E+00">
                  <c:v>-8.0612482037371302E-5</c:v>
                </c:pt>
                <c:pt idx="2840" formatCode="0.00E+00">
                  <c:v>-7.8370214824622104E-5</c:v>
                </c:pt>
                <c:pt idx="2841" formatCode="0.00E+00">
                  <c:v>-7.8169167519356395E-5</c:v>
                </c:pt>
                <c:pt idx="2842" formatCode="0.00E+00">
                  <c:v>-7.92198305840262E-5</c:v>
                </c:pt>
                <c:pt idx="2843" formatCode="0.00E+00">
                  <c:v>-7.98652834946575E-5</c:v>
                </c:pt>
                <c:pt idx="2844" formatCode="0.00E+00">
                  <c:v>-8.0186450939824199E-5</c:v>
                </c:pt>
                <c:pt idx="2845" formatCode="0.00E+00">
                  <c:v>-7.90336050117544E-5</c:v>
                </c:pt>
                <c:pt idx="2846" formatCode="0.00E+00">
                  <c:v>-7.6114827707465796E-5</c:v>
                </c:pt>
                <c:pt idx="2847" formatCode="0.00E+00">
                  <c:v>-7.7274122429486802E-5</c:v>
                </c:pt>
                <c:pt idx="2848" formatCode="0.00E+00">
                  <c:v>-7.2068728624779396E-5</c:v>
                </c:pt>
                <c:pt idx="2849" formatCode="0.00E+00">
                  <c:v>-7.2853039733016399E-5</c:v>
                </c:pt>
                <c:pt idx="2850" formatCode="0.00E+00">
                  <c:v>-6.8043359998197104E-5</c:v>
                </c:pt>
                <c:pt idx="2851" formatCode="0.00E+00">
                  <c:v>-6.8874026431718107E-5</c:v>
                </c:pt>
                <c:pt idx="2852" formatCode="0.00E+00">
                  <c:v>-4.1679989621451598E-5</c:v>
                </c:pt>
                <c:pt idx="2853" formatCode="0.00E+00">
                  <c:v>-3.9312751901295003E-5</c:v>
                </c:pt>
                <c:pt idx="2854" formatCode="0.00E+00">
                  <c:v>-3.9326046989625999E-5</c:v>
                </c:pt>
                <c:pt idx="2855" formatCode="0.00E+00">
                  <c:v>-3.3024736498902E-5</c:v>
                </c:pt>
                <c:pt idx="2856" formatCode="0.00E+00">
                  <c:v>-3.1560148656282003E-5</c:v>
                </c:pt>
                <c:pt idx="2857" formatCode="0.00E+00">
                  <c:v>-3.0965583220393298E-5</c:v>
                </c:pt>
                <c:pt idx="2858" formatCode="0.00E+00">
                  <c:v>-3.0726812866379801E-5</c:v>
                </c:pt>
                <c:pt idx="2859" formatCode="0.00E+00">
                  <c:v>-3.1084511821162698E-5</c:v>
                </c:pt>
                <c:pt idx="2860" formatCode="0.00E+00">
                  <c:v>-3.0919672371802102E-5</c:v>
                </c:pt>
                <c:pt idx="2861" formatCode="0.00E+00">
                  <c:v>-2.48075052444264E-5</c:v>
                </c:pt>
                <c:pt idx="2862" formatCode="0.00E+00">
                  <c:v>-2.5029867014495399E-5</c:v>
                </c:pt>
                <c:pt idx="2863" formatCode="0.00E+00">
                  <c:v>-1.8065425880578501E-5</c:v>
                </c:pt>
                <c:pt idx="2864" formatCode="0.00E+00">
                  <c:v>-1.84860795861156E-5</c:v>
                </c:pt>
                <c:pt idx="2865" formatCode="0.00E+00">
                  <c:v>-1.57399260217764E-5</c:v>
                </c:pt>
                <c:pt idx="2866" formatCode="0.00E+00">
                  <c:v>-1.31252677980572E-5</c:v>
                </c:pt>
                <c:pt idx="2867" formatCode="0.00E+00">
                  <c:v>-1.5356239834078399E-5</c:v>
                </c:pt>
                <c:pt idx="2868" formatCode="0.00E+00">
                  <c:v>-9.4211876064209498E-6</c:v>
                </c:pt>
                <c:pt idx="2869" formatCode="0.00E+00">
                  <c:v>-9.7434331229060502E-6</c:v>
                </c:pt>
                <c:pt idx="2870" formatCode="0.00E+00">
                  <c:v>-1.02654849162396E-5</c:v>
                </c:pt>
                <c:pt idx="2871" formatCode="0.00E+00">
                  <c:v>-9.9254888232010593E-6</c:v>
                </c:pt>
                <c:pt idx="2872" formatCode="0.00E+00">
                  <c:v>-8.98390160312126E-6</c:v>
                </c:pt>
                <c:pt idx="2873" formatCode="0.00E+00">
                  <c:v>-8.1031204979694297E-6</c:v>
                </c:pt>
                <c:pt idx="2874" formatCode="0.00E+00">
                  <c:v>-8.7377980262932706E-6</c:v>
                </c:pt>
                <c:pt idx="2875" formatCode="0.00E+00">
                  <c:v>-7.6242975744761002E-6</c:v>
                </c:pt>
                <c:pt idx="2876" formatCode="0.00E+00">
                  <c:v>-7.8892758579959193E-6</c:v>
                </c:pt>
                <c:pt idx="2877" formatCode="0.00E+00">
                  <c:v>-7.0167752905497297E-6</c:v>
                </c:pt>
                <c:pt idx="2878" formatCode="0.00E+00">
                  <c:v>-8.9853175353701694E-6</c:v>
                </c:pt>
                <c:pt idx="2879" formatCode="0.00E+00">
                  <c:v>-9.1247408991514794E-6</c:v>
                </c:pt>
                <c:pt idx="2880" formatCode="0.00E+00">
                  <c:v>-1.05028122894733E-5</c:v>
                </c:pt>
                <c:pt idx="2881" formatCode="0.00E+00">
                  <c:v>-6.8642884014200303E-6</c:v>
                </c:pt>
                <c:pt idx="2882" formatCode="0.00E+00">
                  <c:v>-6.5718025512742802E-6</c:v>
                </c:pt>
                <c:pt idx="2883" formatCode="0.00E+00">
                  <c:v>-6.9292144743126198E-6</c:v>
                </c:pt>
                <c:pt idx="2884" formatCode="0.00E+00">
                  <c:v>-5.9276410537778002E-6</c:v>
                </c:pt>
                <c:pt idx="2885" formatCode="0.00E+00">
                  <c:v>-7.0687756253402099E-6</c:v>
                </c:pt>
                <c:pt idx="2886" formatCode="0.00E+00">
                  <c:v>-5.9631975129425903E-6</c:v>
                </c:pt>
                <c:pt idx="2887" formatCode="0.00E+00">
                  <c:v>-5.3690014899338297E-6</c:v>
                </c:pt>
                <c:pt idx="2888" formatCode="0.00E+00">
                  <c:v>-1.20764949082859E-5</c:v>
                </c:pt>
                <c:pt idx="2889" formatCode="0.00E+00">
                  <c:v>-1.5260855999699301E-5</c:v>
                </c:pt>
                <c:pt idx="2890" formatCode="0.00E+00">
                  <c:v>-1.6576927485422701E-5</c:v>
                </c:pt>
                <c:pt idx="2891" formatCode="0.00E+00">
                  <c:v>-1.6259239412032999E-5</c:v>
                </c:pt>
                <c:pt idx="2892" formatCode="0.00E+00">
                  <c:v>-1.6048816723480702E-5</c:v>
                </c:pt>
                <c:pt idx="2893" formatCode="0.00E+00">
                  <c:v>-1.4379608303139801E-5</c:v>
                </c:pt>
                <c:pt idx="2894" formatCode="0.00E+00">
                  <c:v>-1.8277755549122302E-5</c:v>
                </c:pt>
                <c:pt idx="2895" formatCode="0.00E+00">
                  <c:v>-1.62035041792074E-5</c:v>
                </c:pt>
                <c:pt idx="2896" formatCode="0.00E+00">
                  <c:v>-1.6767925322926199E-5</c:v>
                </c:pt>
                <c:pt idx="2897" formatCode="0.00E+00">
                  <c:v>-1.6750069704208101E-5</c:v>
                </c:pt>
                <c:pt idx="2898" formatCode="0.00E+00">
                  <c:v>-1.5619195455221799E-5</c:v>
                </c:pt>
                <c:pt idx="2899" formatCode="0.00E+00">
                  <c:v>-1.6693253052793402E-5</c:v>
                </c:pt>
                <c:pt idx="2900" formatCode="0.00E+00">
                  <c:v>-1.71409586697042E-5</c:v>
                </c:pt>
                <c:pt idx="2901" formatCode="0.00E+00">
                  <c:v>-1.88532443334083E-5</c:v>
                </c:pt>
                <c:pt idx="2902" formatCode="0.00E+00">
                  <c:v>-1.8870180756247298E-5</c:v>
                </c:pt>
                <c:pt idx="2903" formatCode="0.00E+00">
                  <c:v>-2.3203969954307199E-5</c:v>
                </c:pt>
                <c:pt idx="2904" formatCode="0.00E+00">
                  <c:v>-2.3153482670370801E-5</c:v>
                </c:pt>
                <c:pt idx="2905" formatCode="0.00E+00">
                  <c:v>-2.34197218329619E-5</c:v>
                </c:pt>
                <c:pt idx="2906" formatCode="0.00E+00">
                  <c:v>-2.45694682985266E-5</c:v>
                </c:pt>
                <c:pt idx="2907" formatCode="0.00E+00">
                  <c:v>-2.2464588564330499E-5</c:v>
                </c:pt>
                <c:pt idx="2908" formatCode="0.00E+00">
                  <c:v>-1.9791295522262098E-5</c:v>
                </c:pt>
                <c:pt idx="2909" formatCode="0.00E+00">
                  <c:v>-2.4957136742171499E-5</c:v>
                </c:pt>
                <c:pt idx="2910" formatCode="0.00E+00">
                  <c:v>-1.6710825685011798E-5</c:v>
                </c:pt>
                <c:pt idx="2911" formatCode="0.00E+00">
                  <c:v>-1.2906483661511999E-5</c:v>
                </c:pt>
                <c:pt idx="2912" formatCode="0.00E+00">
                  <c:v>-1.6485282315810898E-5</c:v>
                </c:pt>
                <c:pt idx="2913" formatCode="0.00E+00">
                  <c:v>-1.7356025759792799E-5</c:v>
                </c:pt>
                <c:pt idx="2914" formatCode="0.00E+00">
                  <c:v>-1.6371569259498399E-5</c:v>
                </c:pt>
                <c:pt idx="2915" formatCode="0.00E+00">
                  <c:v>-1.2986434124218599E-5</c:v>
                </c:pt>
                <c:pt idx="2916" formatCode="0.00E+00">
                  <c:v>-1.7576478519407E-5</c:v>
                </c:pt>
                <c:pt idx="2917" formatCode="0.00E+00">
                  <c:v>-1.79293116292529E-5</c:v>
                </c:pt>
                <c:pt idx="2918" formatCode="0.00E+00">
                  <c:v>-1.81948804460218E-5</c:v>
                </c:pt>
                <c:pt idx="2919" formatCode="0.00E+00">
                  <c:v>-1.9648246305504501E-5</c:v>
                </c:pt>
                <c:pt idx="2920" formatCode="0.00E+00">
                  <c:v>-1.98780007427492E-5</c:v>
                </c:pt>
                <c:pt idx="2921" formatCode="0.00E+00">
                  <c:v>-2.03277311447418E-5</c:v>
                </c:pt>
                <c:pt idx="2922" formatCode="0.00E+00">
                  <c:v>-2.0542944947831501E-5</c:v>
                </c:pt>
                <c:pt idx="2923" formatCode="0.00E+00">
                  <c:v>-2.08703635122432E-5</c:v>
                </c:pt>
                <c:pt idx="2924" formatCode="0.00E+00">
                  <c:v>-2.2743149932147398E-5</c:v>
                </c:pt>
                <c:pt idx="2925" formatCode="0.00E+00">
                  <c:v>-2.25205021881939E-5</c:v>
                </c:pt>
                <c:pt idx="2926" formatCode="0.00E+00">
                  <c:v>-2.2675433406814E-5</c:v>
                </c:pt>
                <c:pt idx="2927" formatCode="0.00E+00">
                  <c:v>-2.1831951186401699E-5</c:v>
                </c:pt>
                <c:pt idx="2928" formatCode="0.00E+00">
                  <c:v>-2.4399199781733499E-5</c:v>
                </c:pt>
                <c:pt idx="2929" formatCode="0.00E+00">
                  <c:v>-2.32989916928022E-5</c:v>
                </c:pt>
                <c:pt idx="2930" formatCode="0.00E+00">
                  <c:v>-2.40234172743266E-5</c:v>
                </c:pt>
                <c:pt idx="2931" formatCode="0.00E+00">
                  <c:v>-2.6875045194969199E-5</c:v>
                </c:pt>
                <c:pt idx="2932" formatCode="0.00E+00">
                  <c:v>-2.0966087077494699E-5</c:v>
                </c:pt>
                <c:pt idx="2933" formatCode="0.00E+00">
                  <c:v>-1.8668975835569398E-5</c:v>
                </c:pt>
                <c:pt idx="2934" formatCode="0.00E+00">
                  <c:v>-1.5435247716439999E-5</c:v>
                </c:pt>
                <c:pt idx="2935" formatCode="0.00E+00">
                  <c:v>-1.6789476226332899E-5</c:v>
                </c:pt>
                <c:pt idx="2936" formatCode="0.00E+00">
                  <c:v>-1.7007121628558901E-5</c:v>
                </c:pt>
                <c:pt idx="2937" formatCode="0.00E+00">
                  <c:v>-1.7857566577146201E-5</c:v>
                </c:pt>
                <c:pt idx="2938" formatCode="0.00E+00">
                  <c:v>-1.7390272082635801E-5</c:v>
                </c:pt>
                <c:pt idx="2939" formatCode="0.00E+00">
                  <c:v>-1.6896284297388601E-5</c:v>
                </c:pt>
                <c:pt idx="2940" formatCode="0.00E+00">
                  <c:v>-1.7156796423794701E-5</c:v>
                </c:pt>
                <c:pt idx="2941" formatCode="0.00E+00">
                  <c:v>-1.6960280571421199E-5</c:v>
                </c:pt>
                <c:pt idx="2942" formatCode="0.00E+00">
                  <c:v>-1.8776657105496702E-5</c:v>
                </c:pt>
                <c:pt idx="2943" formatCode="0.00E+00">
                  <c:v>-1.8707992046826901E-5</c:v>
                </c:pt>
                <c:pt idx="2944" formatCode="0.00E+00">
                  <c:v>-1.88597606734706E-5</c:v>
                </c:pt>
                <c:pt idx="2945" formatCode="0.00E+00">
                  <c:v>-1.77345838780419E-5</c:v>
                </c:pt>
                <c:pt idx="2946" formatCode="0.00E+00">
                  <c:v>-1.7906820221857699E-5</c:v>
                </c:pt>
                <c:pt idx="2947" formatCode="0.00E+00">
                  <c:v>-1.3298454108500999E-5</c:v>
                </c:pt>
                <c:pt idx="2948" formatCode="0.00E+00">
                  <c:v>-1.24221690066529E-5</c:v>
                </c:pt>
                <c:pt idx="2949" formatCode="0.00E+00">
                  <c:v>-1.1195827123301999E-5</c:v>
                </c:pt>
                <c:pt idx="2950" formatCode="0.00E+00">
                  <c:v>-9.2346001646829608E-6</c:v>
                </c:pt>
                <c:pt idx="2951" formatCode="0.00E+00">
                  <c:v>-1.2949412410946501E-5</c:v>
                </c:pt>
                <c:pt idx="2952" formatCode="0.00E+00">
                  <c:v>-1.5869086601849901E-5</c:v>
                </c:pt>
                <c:pt idx="2953" formatCode="0.00E+00">
                  <c:v>-1.6384713787545699E-5</c:v>
                </c:pt>
                <c:pt idx="2954" formatCode="0.00E+00">
                  <c:v>-2.67380024471504E-5</c:v>
                </c:pt>
                <c:pt idx="2955" formatCode="0.00E+00">
                  <c:v>-2.7943739529920402E-5</c:v>
                </c:pt>
                <c:pt idx="2956" formatCode="0.00E+00">
                  <c:v>-2.8494648392383399E-5</c:v>
                </c:pt>
                <c:pt idx="2957" formatCode="0.00E+00">
                  <c:v>-2.3149588675839501E-5</c:v>
                </c:pt>
                <c:pt idx="2958" formatCode="0.00E+00">
                  <c:v>-2.24646853565371E-5</c:v>
                </c:pt>
                <c:pt idx="2959" formatCode="0.00E+00">
                  <c:v>-2.3953538485537501E-5</c:v>
                </c:pt>
                <c:pt idx="2960" formatCode="0.00E+00">
                  <c:v>-1.8792912936759399E-5</c:v>
                </c:pt>
                <c:pt idx="2961" formatCode="0.00E+00">
                  <c:v>-1.81443198855097E-5</c:v>
                </c:pt>
                <c:pt idx="2962" formatCode="0.00E+00">
                  <c:v>-1.7657323425166501E-5</c:v>
                </c:pt>
                <c:pt idx="2963" formatCode="0.00E+00">
                  <c:v>-1.6958310323872501E-5</c:v>
                </c:pt>
                <c:pt idx="2964" formatCode="0.00E+00">
                  <c:v>-1.5084536088526499E-5</c:v>
                </c:pt>
                <c:pt idx="2965" formatCode="0.00E+00">
                  <c:v>-1.5344101588437499E-5</c:v>
                </c:pt>
                <c:pt idx="2966" formatCode="0.00E+00">
                  <c:v>-1.5591202383559601E-5</c:v>
                </c:pt>
                <c:pt idx="2967" formatCode="0.00E+00">
                  <c:v>-1.5962790797424499E-5</c:v>
                </c:pt>
                <c:pt idx="2968" formatCode="0.00E+00">
                  <c:v>-1.03731706756191E-5</c:v>
                </c:pt>
                <c:pt idx="2969" formatCode="0.00E+00">
                  <c:v>-9.7108112516784392E-6</c:v>
                </c:pt>
                <c:pt idx="2970" formatCode="0.00E+00">
                  <c:v>-1.17654481930432E-5</c:v>
                </c:pt>
                <c:pt idx="2971" formatCode="0.00E+00">
                  <c:v>-1.1670113629799301E-5</c:v>
                </c:pt>
                <c:pt idx="2972" formatCode="0.00E+00">
                  <c:v>-8.97402268411497E-6</c:v>
                </c:pt>
                <c:pt idx="2973" formatCode="0.00E+00">
                  <c:v>-9.2892121926031392E-6</c:v>
                </c:pt>
                <c:pt idx="2974" formatCode="0.00E+00">
                  <c:v>-8.1707677497769405E-6</c:v>
                </c:pt>
                <c:pt idx="2975" formatCode="0.00E+00">
                  <c:v>-5.98029893074507E-6</c:v>
                </c:pt>
                <c:pt idx="2976" formatCode="0.00E+00">
                  <c:v>-5.5097246623653997E-6</c:v>
                </c:pt>
                <c:pt idx="2977" formatCode="0.00E+00">
                  <c:v>-5.7511444958419398E-6</c:v>
                </c:pt>
                <c:pt idx="2978" formatCode="0.00E+00">
                  <c:v>-7.1393086227479798E-6</c:v>
                </c:pt>
                <c:pt idx="2979" formatCode="0.00E+00">
                  <c:v>-5.8652965122490002E-6</c:v>
                </c:pt>
                <c:pt idx="2980" formatCode="0.00E+00">
                  <c:v>-5.7794499365150002E-6</c:v>
                </c:pt>
                <c:pt idx="2981" formatCode="0.00E+00">
                  <c:v>-5.6074578357362399E-6</c:v>
                </c:pt>
                <c:pt idx="2982" formatCode="0.00E+00">
                  <c:v>-4.3800449622619897E-6</c:v>
                </c:pt>
                <c:pt idx="2983" formatCode="0.00E+00">
                  <c:v>-3.2466696183953E-6</c:v>
                </c:pt>
                <c:pt idx="2984" formatCode="0.00E+00">
                  <c:v>-3.20811139932897E-6</c:v>
                </c:pt>
                <c:pt idx="2985" formatCode="0.00E+00">
                  <c:v>-4.2648277282454803E-6</c:v>
                </c:pt>
                <c:pt idx="2986" formatCode="0.00E+00">
                  <c:v>4.6862285718835398E-6</c:v>
                </c:pt>
                <c:pt idx="2987" formatCode="0.00E+00">
                  <c:v>2.4549447562968598E-7</c:v>
                </c:pt>
                <c:pt idx="2988" formatCode="0.00E+00">
                  <c:v>-5.6472061241351404E-6</c:v>
                </c:pt>
                <c:pt idx="2989" formatCode="0.00E+00">
                  <c:v>-6.5569057814336804E-6</c:v>
                </c:pt>
                <c:pt idx="2990" formatCode="0.00E+00">
                  <c:v>-4.3482725234235401E-6</c:v>
                </c:pt>
                <c:pt idx="2991" formatCode="0.00E+00">
                  <c:v>-3.1490699047954399E-6</c:v>
                </c:pt>
                <c:pt idx="2992" formatCode="0.00E+00">
                  <c:v>-1.29976739886198E-6</c:v>
                </c:pt>
                <c:pt idx="2993" formatCode="0.00E+00">
                  <c:v>-1.1193523260460399E-6</c:v>
                </c:pt>
                <c:pt idx="2994" formatCode="0.00E+00">
                  <c:v>4.6017438492380803E-6</c:v>
                </c:pt>
                <c:pt idx="2995" formatCode="0.00E+00">
                  <c:v>5.7998517203781099E-6</c:v>
                </c:pt>
                <c:pt idx="2996" formatCode="0.00E+00">
                  <c:v>6.8405681868529501E-6</c:v>
                </c:pt>
                <c:pt idx="2997" formatCode="0.00E+00">
                  <c:v>8.7933862996142707E-6</c:v>
                </c:pt>
                <c:pt idx="2998" formatCode="0.00E+00">
                  <c:v>9.8588182278974607E-6</c:v>
                </c:pt>
                <c:pt idx="2999" formatCode="0.00E+00">
                  <c:v>1.00579488761604E-5</c:v>
                </c:pt>
                <c:pt idx="3000" formatCode="0.00E+00">
                  <c:v>9.8059438042423197E-6</c:v>
                </c:pt>
                <c:pt idx="3001" formatCode="0.00E+00">
                  <c:v>1.19346760779759E-5</c:v>
                </c:pt>
                <c:pt idx="3002" formatCode="0.00E+00">
                  <c:v>1.0749735711269099E-5</c:v>
                </c:pt>
                <c:pt idx="3003" formatCode="0.00E+00">
                  <c:v>1.4217375222381399E-5</c:v>
                </c:pt>
                <c:pt idx="3004" formatCode="0.00E+00">
                  <c:v>1.10048201167097E-5</c:v>
                </c:pt>
                <c:pt idx="3005" formatCode="0.00E+00">
                  <c:v>9.0287645180947399E-6</c:v>
                </c:pt>
                <c:pt idx="3006" formatCode="0.00E+00">
                  <c:v>8.3906876043146604E-6</c:v>
                </c:pt>
                <c:pt idx="3007" formatCode="0.00E+00">
                  <c:v>8.4812811720184707E-6</c:v>
                </c:pt>
                <c:pt idx="3008" formatCode="0.00E+00">
                  <c:v>7.6139776074297897E-6</c:v>
                </c:pt>
                <c:pt idx="3009" formatCode="0.00E+00">
                  <c:v>7.0330454209195299E-6</c:v>
                </c:pt>
                <c:pt idx="3010" formatCode="0.00E+00">
                  <c:v>9.9972151089362102E-6</c:v>
                </c:pt>
                <c:pt idx="3011" formatCode="0.00E+00">
                  <c:v>1.4631161194598499E-5</c:v>
                </c:pt>
                <c:pt idx="3012" formatCode="0.00E+00">
                  <c:v>1.21263252344356E-5</c:v>
                </c:pt>
                <c:pt idx="3013" formatCode="0.00E+00">
                  <c:v>1.0440852006564801E-5</c:v>
                </c:pt>
                <c:pt idx="3014" formatCode="0.00E+00">
                  <c:v>1.1734926834568899E-5</c:v>
                </c:pt>
                <c:pt idx="3015" formatCode="0.00E+00">
                  <c:v>1.23620998209721E-5</c:v>
                </c:pt>
                <c:pt idx="3016" formatCode="0.00E+00">
                  <c:v>1.2319003668394E-5</c:v>
                </c:pt>
                <c:pt idx="3017" formatCode="0.00E+00">
                  <c:v>1.2667461918516801E-5</c:v>
                </c:pt>
                <c:pt idx="3018" formatCode="0.00E+00">
                  <c:v>1.21916787969879E-5</c:v>
                </c:pt>
                <c:pt idx="3019" formatCode="0.00E+00">
                  <c:v>1.2472990070885401E-5</c:v>
                </c:pt>
                <c:pt idx="3020" formatCode="0.00E+00">
                  <c:v>1.6735430090757101E-5</c:v>
                </c:pt>
                <c:pt idx="3021" formatCode="0.00E+00">
                  <c:v>1.6477449492390501E-5</c:v>
                </c:pt>
                <c:pt idx="3022" formatCode="0.00E+00">
                  <c:v>1.7600915861909401E-5</c:v>
                </c:pt>
                <c:pt idx="3023" formatCode="0.00E+00">
                  <c:v>1.5761759528776099E-5</c:v>
                </c:pt>
                <c:pt idx="3024" formatCode="0.00E+00">
                  <c:v>1.64795239681198E-5</c:v>
                </c:pt>
                <c:pt idx="3025" formatCode="0.00E+00">
                  <c:v>1.4792415784345299E-5</c:v>
                </c:pt>
                <c:pt idx="3026" formatCode="0.00E+00">
                  <c:v>1.34534881033526E-5</c:v>
                </c:pt>
                <c:pt idx="3027" formatCode="0.00E+00">
                  <c:v>1.1856630558821299E-5</c:v>
                </c:pt>
                <c:pt idx="3028" formatCode="0.00E+00">
                  <c:v>1.22133286681862E-5</c:v>
                </c:pt>
                <c:pt idx="3029" formatCode="0.00E+00">
                  <c:v>1.35142408879501E-5</c:v>
                </c:pt>
                <c:pt idx="3030" formatCode="0.00E+00">
                  <c:v>3.2455834223831301E-6</c:v>
                </c:pt>
                <c:pt idx="3031" formatCode="0.00E+00">
                  <c:v>8.3318765623402592E-6</c:v>
                </c:pt>
                <c:pt idx="3032" formatCode="0.00E+00">
                  <c:v>1.4886119231504499E-5</c:v>
                </c:pt>
                <c:pt idx="3033" formatCode="0.00E+00">
                  <c:v>1.36709240181075E-5</c:v>
                </c:pt>
                <c:pt idx="3034" formatCode="0.00E+00">
                  <c:v>9.7700657108430301E-6</c:v>
                </c:pt>
                <c:pt idx="3035" formatCode="0.00E+00">
                  <c:v>7.6872602487426606E-6</c:v>
                </c:pt>
                <c:pt idx="3036" formatCode="0.00E+00">
                  <c:v>6.4585298299748102E-6</c:v>
                </c:pt>
                <c:pt idx="3037" formatCode="0.00E+00">
                  <c:v>8.0395393467923392E-6</c:v>
                </c:pt>
                <c:pt idx="3038" formatCode="0.00E+00">
                  <c:v>5.4464442772463304E-6</c:v>
                </c:pt>
                <c:pt idx="3039" formatCode="0.00E+00">
                  <c:v>1.04751179169865E-5</c:v>
                </c:pt>
                <c:pt idx="3040" formatCode="0.00E+00">
                  <c:v>1.2423161149597401E-5</c:v>
                </c:pt>
                <c:pt idx="3041" formatCode="0.00E+00">
                  <c:v>1.5586708112768901E-5</c:v>
                </c:pt>
                <c:pt idx="3042" formatCode="0.00E+00">
                  <c:v>1.51602144307671E-5</c:v>
                </c:pt>
                <c:pt idx="3043" formatCode="0.00E+00">
                  <c:v>1.5533351274749999E-5</c:v>
                </c:pt>
                <c:pt idx="3044" formatCode="0.00E+00">
                  <c:v>1.6188517143908302E-5</c:v>
                </c:pt>
                <c:pt idx="3045" formatCode="0.00E+00">
                  <c:v>1.4034859807497299E-5</c:v>
                </c:pt>
                <c:pt idx="3046" formatCode="0.00E+00">
                  <c:v>1.4324790155402001E-5</c:v>
                </c:pt>
                <c:pt idx="3047" formatCode="0.00E+00">
                  <c:v>1.3365554961544401E-5</c:v>
                </c:pt>
                <c:pt idx="3048" formatCode="0.00E+00">
                  <c:v>1.44813294063631E-5</c:v>
                </c:pt>
                <c:pt idx="3049" formatCode="0.00E+00">
                  <c:v>1.5267617927786899E-5</c:v>
                </c:pt>
                <c:pt idx="3050" formatCode="0.00E+00">
                  <c:v>1.6127709088346501E-5</c:v>
                </c:pt>
                <c:pt idx="3051" formatCode="0.00E+00">
                  <c:v>1.7409366031457899E-5</c:v>
                </c:pt>
                <c:pt idx="3052" formatCode="0.00E+00">
                  <c:v>1.7059832181967E-5</c:v>
                </c:pt>
                <c:pt idx="3053" formatCode="0.00E+00">
                  <c:v>1.7510208635282499E-5</c:v>
                </c:pt>
                <c:pt idx="3054" formatCode="0.00E+00">
                  <c:v>1.8395228518316899E-5</c:v>
                </c:pt>
                <c:pt idx="3055" formatCode="0.00E+00">
                  <c:v>1.7263929800209002E-5</c:v>
                </c:pt>
                <c:pt idx="3056" formatCode="0.00E+00">
                  <c:v>1.89185059861673E-5</c:v>
                </c:pt>
                <c:pt idx="3057" formatCode="0.00E+00">
                  <c:v>1.9032344924476602E-5</c:v>
                </c:pt>
                <c:pt idx="3058" formatCode="0.00E+00">
                  <c:v>1.8642150782333398E-5</c:v>
                </c:pt>
                <c:pt idx="3059" formatCode="0.00E+00">
                  <c:v>1.84266941497344E-5</c:v>
                </c:pt>
                <c:pt idx="3060" formatCode="0.00E+00">
                  <c:v>1.9047493513646899E-5</c:v>
                </c:pt>
                <c:pt idx="3061" formatCode="0.00E+00">
                  <c:v>1.87392529786653E-5</c:v>
                </c:pt>
                <c:pt idx="3062" formatCode="0.00E+00">
                  <c:v>1.8480011033917899E-5</c:v>
                </c:pt>
                <c:pt idx="3063" formatCode="0.00E+00">
                  <c:v>1.8330676298739899E-5</c:v>
                </c:pt>
                <c:pt idx="3064" formatCode="0.00E+00">
                  <c:v>1.4243020878856401E-5</c:v>
                </c:pt>
                <c:pt idx="3065" formatCode="0.00E+00">
                  <c:v>9.1917668490038296E-6</c:v>
                </c:pt>
                <c:pt idx="3066" formatCode="0.00E+00">
                  <c:v>2.9161767817471899E-6</c:v>
                </c:pt>
                <c:pt idx="3067" formatCode="0.00E+00">
                  <c:v>3.8082141874318298E-6</c:v>
                </c:pt>
                <c:pt idx="3068" formatCode="0.00E+00">
                  <c:v>3.6675546827392399E-6</c:v>
                </c:pt>
                <c:pt idx="3069" formatCode="0.00E+00">
                  <c:v>4.6463894539353504E-6</c:v>
                </c:pt>
                <c:pt idx="3070" formatCode="0.00E+00">
                  <c:v>4.5848050284476499E-6</c:v>
                </c:pt>
                <c:pt idx="3071" formatCode="0.00E+00">
                  <c:v>4.9698739734493196E-6</c:v>
                </c:pt>
                <c:pt idx="3072" formatCode="0.00E+00">
                  <c:v>4.7847491840454397E-6</c:v>
                </c:pt>
                <c:pt idx="3073" formatCode="0.00E+00">
                  <c:v>4.7957416478232403E-6</c:v>
                </c:pt>
                <c:pt idx="3074" formatCode="0.00E+00">
                  <c:v>5.2147785114139104E-6</c:v>
                </c:pt>
                <c:pt idx="3075" formatCode="0.00E+00">
                  <c:v>6.2097775115865598E-6</c:v>
                </c:pt>
                <c:pt idx="3076" formatCode="0.00E+00">
                  <c:v>5.5680948955151298E-6</c:v>
                </c:pt>
                <c:pt idx="3077" formatCode="0.00E+00">
                  <c:v>6.9031589701577703E-6</c:v>
                </c:pt>
                <c:pt idx="3078" formatCode="0.00E+00">
                  <c:v>6.3807819371876102E-6</c:v>
                </c:pt>
                <c:pt idx="3079" formatCode="0.00E+00">
                  <c:v>2.8371044850983701E-6</c:v>
                </c:pt>
                <c:pt idx="3080" formatCode="0.00E+00">
                  <c:v>3.5845124928442201E-6</c:v>
                </c:pt>
                <c:pt idx="3081" formatCode="0.00E+00">
                  <c:v>1.5984739494692E-6</c:v>
                </c:pt>
                <c:pt idx="3082" formatCode="0.00E+00">
                  <c:v>8.5926731138183396E-9</c:v>
                </c:pt>
                <c:pt idx="3083" formatCode="0.00E+00">
                  <c:v>-7.65913679635051E-6</c:v>
                </c:pt>
                <c:pt idx="3084" formatCode="0.00E+00">
                  <c:v>-6.6666519846388402E-6</c:v>
                </c:pt>
                <c:pt idx="3085" formatCode="0.00E+00">
                  <c:v>-1.6187911716308301E-5</c:v>
                </c:pt>
                <c:pt idx="3086" formatCode="0.00E+00">
                  <c:v>-2.02675300147973E-5</c:v>
                </c:pt>
                <c:pt idx="3087" formatCode="0.00E+00">
                  <c:v>-2.3707085264762598E-5</c:v>
                </c:pt>
                <c:pt idx="3088" formatCode="0.00E+00">
                  <c:v>-2.39924920184721E-5</c:v>
                </c:pt>
                <c:pt idx="3089" formatCode="0.00E+00">
                  <c:v>-2.7125359534396201E-5</c:v>
                </c:pt>
                <c:pt idx="3090" formatCode="0.00E+00">
                  <c:v>-2.71653908998195E-5</c:v>
                </c:pt>
                <c:pt idx="3091" formatCode="0.00E+00">
                  <c:v>-2.8759189995795101E-5</c:v>
                </c:pt>
                <c:pt idx="3092" formatCode="0.00E+00">
                  <c:v>-2.8114104580033498E-5</c:v>
                </c:pt>
                <c:pt idx="3093" formatCode="0.00E+00">
                  <c:v>-2.8544990831752901E-5</c:v>
                </c:pt>
                <c:pt idx="3094" formatCode="0.00E+00">
                  <c:v>-2.9050884768076401E-5</c:v>
                </c:pt>
                <c:pt idx="3095" formatCode="0.00E+00">
                  <c:v>-2.9502593755332298E-5</c:v>
                </c:pt>
                <c:pt idx="3096" formatCode="0.00E+00">
                  <c:v>-2.9849180543788898E-5</c:v>
                </c:pt>
                <c:pt idx="3097" formatCode="0.00E+00">
                  <c:v>-2.9855737376109399E-5</c:v>
                </c:pt>
                <c:pt idx="3098" formatCode="0.00E+00">
                  <c:v>-3.1363213696380501E-5</c:v>
                </c:pt>
                <c:pt idx="3099" formatCode="0.00E+00">
                  <c:v>-3.3751440507529599E-5</c:v>
                </c:pt>
                <c:pt idx="3100" formatCode="0.00E+00">
                  <c:v>-3.3744242271394197E-5</c:v>
                </c:pt>
                <c:pt idx="3101" formatCode="0.00E+00">
                  <c:v>-3.36336138455186E-5</c:v>
                </c:pt>
                <c:pt idx="3102" formatCode="0.00E+00">
                  <c:v>-3.3188254850582201E-5</c:v>
                </c:pt>
                <c:pt idx="3103" formatCode="0.00E+00">
                  <c:v>-3.3703764448189299E-5</c:v>
                </c:pt>
                <c:pt idx="3104" formatCode="0.00E+00">
                  <c:v>-3.34652978838159E-5</c:v>
                </c:pt>
                <c:pt idx="3105" formatCode="0.00E+00">
                  <c:v>-3.3219272634508002E-5</c:v>
                </c:pt>
                <c:pt idx="3106" formatCode="0.00E+00">
                  <c:v>-3.30903458630128E-5</c:v>
                </c:pt>
                <c:pt idx="3107" formatCode="0.00E+00">
                  <c:v>-3.3993808632979598E-5</c:v>
                </c:pt>
                <c:pt idx="3108" formatCode="0.00E+00">
                  <c:v>-3.3497202827138699E-5</c:v>
                </c:pt>
                <c:pt idx="3109" formatCode="0.00E+00">
                  <c:v>-2.7462997375063E-5</c:v>
                </c:pt>
                <c:pt idx="3110" formatCode="0.00E+00">
                  <c:v>-2.2437201171524201E-5</c:v>
                </c:pt>
                <c:pt idx="3111" formatCode="0.00E+00">
                  <c:v>-2.2616964161547501E-5</c:v>
                </c:pt>
                <c:pt idx="3112" formatCode="0.00E+00">
                  <c:v>-2.2983621588796599E-5</c:v>
                </c:pt>
                <c:pt idx="3113" formatCode="0.00E+00">
                  <c:v>-2.3393925367649499E-5</c:v>
                </c:pt>
                <c:pt idx="3114" formatCode="0.00E+00">
                  <c:v>-2.1723518790107999E-5</c:v>
                </c:pt>
                <c:pt idx="3115" formatCode="0.00E+00">
                  <c:v>-2.1777103111238299E-5</c:v>
                </c:pt>
                <c:pt idx="3116" formatCode="0.00E+00">
                  <c:v>-2.1269407364376399E-5</c:v>
                </c:pt>
                <c:pt idx="3117" formatCode="0.00E+00">
                  <c:v>-2.1250497560894898E-5</c:v>
                </c:pt>
                <c:pt idx="3118" formatCode="0.00E+00">
                  <c:v>-2.1018543145686001E-5</c:v>
                </c:pt>
                <c:pt idx="3119" formatCode="0.00E+00">
                  <c:v>-2.1520384374443699E-5</c:v>
                </c:pt>
                <c:pt idx="3120" formatCode="0.00E+00">
                  <c:v>-1.9852635362953499E-5</c:v>
                </c:pt>
                <c:pt idx="3121" formatCode="0.00E+00">
                  <c:v>-2.0719012908551201E-5</c:v>
                </c:pt>
                <c:pt idx="3122" formatCode="0.00E+00">
                  <c:v>-2.1354568563263001E-5</c:v>
                </c:pt>
                <c:pt idx="3123" formatCode="0.00E+00">
                  <c:v>-1.6193646314242599E-5</c:v>
                </c:pt>
                <c:pt idx="3124" formatCode="0.00E+00">
                  <c:v>-1.5801629356061501E-5</c:v>
                </c:pt>
                <c:pt idx="3125" formatCode="0.00E+00">
                  <c:v>-1.81078750829177E-5</c:v>
                </c:pt>
                <c:pt idx="3126" formatCode="0.00E+00">
                  <c:v>-1.9125655271197899E-5</c:v>
                </c:pt>
                <c:pt idx="3127" formatCode="0.00E+00">
                  <c:v>-1.7878294175266599E-5</c:v>
                </c:pt>
                <c:pt idx="3128" formatCode="0.00E+00">
                  <c:v>-1.7075131149041098E-5</c:v>
                </c:pt>
                <c:pt idx="3129" formatCode="0.00E+00">
                  <c:v>-1.42602332517186E-5</c:v>
                </c:pt>
                <c:pt idx="3130" formatCode="0.00E+00">
                  <c:v>-1.10821211497236E-5</c:v>
                </c:pt>
                <c:pt idx="3131" formatCode="0.00E+00">
                  <c:v>-7.46296584705926E-6</c:v>
                </c:pt>
                <c:pt idx="3132" formatCode="0.00E+00">
                  <c:v>-1.41287251075912E-5</c:v>
                </c:pt>
                <c:pt idx="3133" formatCode="0.00E+00">
                  <c:v>-1.29105473657575E-5</c:v>
                </c:pt>
                <c:pt idx="3134" formatCode="0.00E+00">
                  <c:v>-1.25166670865306E-5</c:v>
                </c:pt>
                <c:pt idx="3135" formatCode="0.00E+00">
                  <c:v>-4.1554841738411397E-6</c:v>
                </c:pt>
                <c:pt idx="3136" formatCode="0.00E+00">
                  <c:v>-4.04199544372674E-6</c:v>
                </c:pt>
                <c:pt idx="3137" formatCode="0.00E+00">
                  <c:v>-3.6926032572180101E-6</c:v>
                </c:pt>
                <c:pt idx="3138" formatCode="0.00E+00">
                  <c:v>-5.9723087071037597E-7</c:v>
                </c:pt>
                <c:pt idx="3139" formatCode="0.00E+00">
                  <c:v>3.59383974939196E-7</c:v>
                </c:pt>
                <c:pt idx="3140" formatCode="0.00E+00">
                  <c:v>-2.1160610503816899E-6</c:v>
                </c:pt>
                <c:pt idx="3141" formatCode="0.00E+00">
                  <c:v>-1.1046482252331201E-6</c:v>
                </c:pt>
                <c:pt idx="3142" formatCode="0.00E+00">
                  <c:v>-2.4182670588976499E-6</c:v>
                </c:pt>
                <c:pt idx="3143" formatCode="0.00E+00">
                  <c:v>-1.52367746970941E-6</c:v>
                </c:pt>
                <c:pt idx="3144" formatCode="0.00E+00">
                  <c:v>-1.2850078055004701E-6</c:v>
                </c:pt>
                <c:pt idx="3145" formatCode="0.00E+00">
                  <c:v>-1.9963852187699199E-6</c:v>
                </c:pt>
                <c:pt idx="3146" formatCode="0.00E+00">
                  <c:v>-1.0543491468335001E-6</c:v>
                </c:pt>
                <c:pt idx="3147" formatCode="0.00E+00">
                  <c:v>5.4412608977325499E-7</c:v>
                </c:pt>
                <c:pt idx="3148" formatCode="0.00E+00">
                  <c:v>-1.11474159546035E-6</c:v>
                </c:pt>
                <c:pt idx="3149" formatCode="0.00E+00">
                  <c:v>-9.2310196083883199E-7</c:v>
                </c:pt>
                <c:pt idx="3150" formatCode="0.00E+00">
                  <c:v>-3.1947677574835302E-6</c:v>
                </c:pt>
                <c:pt idx="3151" formatCode="0.00E+00">
                  <c:v>-2.52026078519068E-6</c:v>
                </c:pt>
                <c:pt idx="3152" formatCode="0.00E+00">
                  <c:v>-2.6795538457442899E-6</c:v>
                </c:pt>
                <c:pt idx="3153" formatCode="0.00E+00">
                  <c:v>-3.4450473899311199E-6</c:v>
                </c:pt>
                <c:pt idx="3154" formatCode="0.00E+00">
                  <c:v>-3.5638031075031901E-6</c:v>
                </c:pt>
                <c:pt idx="3155" formatCode="0.00E+00">
                  <c:v>-3.29576010245562E-6</c:v>
                </c:pt>
                <c:pt idx="3156" formatCode="0.00E+00">
                  <c:v>-5.0401528925665196E-6</c:v>
                </c:pt>
                <c:pt idx="3157" formatCode="0.00E+00">
                  <c:v>-5.3234536725088097E-6</c:v>
                </c:pt>
                <c:pt idx="3158" formatCode="0.00E+00">
                  <c:v>-6.55845128648337E-6</c:v>
                </c:pt>
                <c:pt idx="3159" formatCode="0.00E+00">
                  <c:v>-7.0208435458615601E-6</c:v>
                </c:pt>
                <c:pt idx="3160" formatCode="0.00E+00">
                  <c:v>-6.9385347520956804E-6</c:v>
                </c:pt>
                <c:pt idx="3161" formatCode="0.00E+00">
                  <c:v>-8.20611691508333E-6</c:v>
                </c:pt>
                <c:pt idx="3162" formatCode="0.00E+00">
                  <c:v>-7.4633582548507802E-6</c:v>
                </c:pt>
                <c:pt idx="3163" formatCode="0.00E+00">
                  <c:v>-6.7574969537610002E-6</c:v>
                </c:pt>
                <c:pt idx="3164" formatCode="0.00E+00">
                  <c:v>-7.6675279571230404E-6</c:v>
                </c:pt>
                <c:pt idx="3165" formatCode="0.00E+00">
                  <c:v>-8.5797706248854397E-6</c:v>
                </c:pt>
                <c:pt idx="3166" formatCode="0.00E+00">
                  <c:v>-3.2996083844912101E-6</c:v>
                </c:pt>
                <c:pt idx="3167" formatCode="0.00E+00">
                  <c:v>-5.0771991397792498E-6</c:v>
                </c:pt>
                <c:pt idx="3168" formatCode="0.00E+00">
                  <c:v>-5.9377808397845996E-6</c:v>
                </c:pt>
                <c:pt idx="3169" formatCode="0.00E+00">
                  <c:v>-3.78157072226356E-6</c:v>
                </c:pt>
                <c:pt idx="3170" formatCode="0.00E+00">
                  <c:v>-3.4430876422287899E-6</c:v>
                </c:pt>
                <c:pt idx="3171" formatCode="0.00E+00">
                  <c:v>-4.3979917196021398E-6</c:v>
                </c:pt>
                <c:pt idx="3172" formatCode="0.00E+00">
                  <c:v>-5.3268460278238299E-6</c:v>
                </c:pt>
                <c:pt idx="3173" formatCode="0.00E+00">
                  <c:v>-7.6326668496573902E-7</c:v>
                </c:pt>
                <c:pt idx="3174" formatCode="0.00E+00">
                  <c:v>4.1178022114956898E-7</c:v>
                </c:pt>
                <c:pt idx="3175" formatCode="0.00E+00">
                  <c:v>-7.6939335665374504E-7</c:v>
                </c:pt>
                <c:pt idx="3176" formatCode="0.00E+00">
                  <c:v>5.22530330381725E-6</c:v>
                </c:pt>
                <c:pt idx="3177" formatCode="0.00E+00">
                  <c:v>-8.2030143643974694E-6</c:v>
                </c:pt>
                <c:pt idx="3178" formatCode="0.00E+00">
                  <c:v>-1.0838324158131E-5</c:v>
                </c:pt>
                <c:pt idx="3179" formatCode="0.00E+00">
                  <c:v>-2.5973412460204398E-5</c:v>
                </c:pt>
                <c:pt idx="3180" formatCode="0.00E+00">
                  <c:v>-2.73613945579525E-5</c:v>
                </c:pt>
                <c:pt idx="3181" formatCode="0.00E+00">
                  <c:v>-2.7845646803149101E-5</c:v>
                </c:pt>
                <c:pt idx="3182" formatCode="0.00E+00">
                  <c:v>-3.1996543417878197E-5</c:v>
                </c:pt>
                <c:pt idx="3183" formatCode="0.00E+00">
                  <c:v>-3.6966081356840899E-5</c:v>
                </c:pt>
                <c:pt idx="3184" formatCode="0.00E+00">
                  <c:v>-3.8833058525842097E-5</c:v>
                </c:pt>
                <c:pt idx="3185" formatCode="0.00E+00">
                  <c:v>-3.9472325684841303E-5</c:v>
                </c:pt>
                <c:pt idx="3186" formatCode="0.00E+00">
                  <c:v>-3.8524615937422897E-5</c:v>
                </c:pt>
                <c:pt idx="3187" formatCode="0.00E+00">
                  <c:v>-3.9797068511998997E-5</c:v>
                </c:pt>
                <c:pt idx="3188" formatCode="0.00E+00">
                  <c:v>-4.3862419611831197E-5</c:v>
                </c:pt>
                <c:pt idx="3189" formatCode="0.00E+00">
                  <c:v>-4.1670472229433602E-5</c:v>
                </c:pt>
                <c:pt idx="3190" formatCode="0.00E+00">
                  <c:v>-4.54693338477667E-5</c:v>
                </c:pt>
                <c:pt idx="3191" formatCode="0.00E+00">
                  <c:v>-4.6503688478593802E-5</c:v>
                </c:pt>
                <c:pt idx="3192" formatCode="0.00E+00">
                  <c:v>-4.8339268579779801E-5</c:v>
                </c:pt>
                <c:pt idx="3193" formatCode="0.00E+00">
                  <c:v>-4.6348387993846799E-5</c:v>
                </c:pt>
                <c:pt idx="3194" formatCode="0.00E+00">
                  <c:v>-4.5751494825810002E-5</c:v>
                </c:pt>
                <c:pt idx="3195" formatCode="0.00E+00">
                  <c:v>-4.4416717573827801E-5</c:v>
                </c:pt>
                <c:pt idx="3196" formatCode="0.00E+00">
                  <c:v>-4.5540415602773598E-5</c:v>
                </c:pt>
                <c:pt idx="3197" formatCode="0.00E+00">
                  <c:v>-4.4590750805250597E-5</c:v>
                </c:pt>
                <c:pt idx="3198" formatCode="0.00E+00">
                  <c:v>-4.4144216088801898E-5</c:v>
                </c:pt>
                <c:pt idx="3199" formatCode="0.00E+00">
                  <c:v>-4.4145699791928003E-5</c:v>
                </c:pt>
                <c:pt idx="3200" formatCode="0.00E+00">
                  <c:v>-4.25718289550571E-5</c:v>
                </c:pt>
                <c:pt idx="3201" formatCode="0.00E+00">
                  <c:v>-4.2010356384620599E-5</c:v>
                </c:pt>
                <c:pt idx="3202" formatCode="0.00E+00">
                  <c:v>-4.5072972908135997E-5</c:v>
                </c:pt>
                <c:pt idx="3203" formatCode="0.00E+00">
                  <c:v>-4.48390336007447E-5</c:v>
                </c:pt>
                <c:pt idx="3204" formatCode="0.00E+00">
                  <c:v>-4.2914342590227701E-5</c:v>
                </c:pt>
                <c:pt idx="3205" formatCode="0.00E+00">
                  <c:v>-4.1669991446816203E-5</c:v>
                </c:pt>
                <c:pt idx="3206" formatCode="0.00E+00">
                  <c:v>-4.2193796856365202E-5</c:v>
                </c:pt>
                <c:pt idx="3207" formatCode="0.00E+00">
                  <c:v>-4.3557519561286799E-5</c:v>
                </c:pt>
                <c:pt idx="3208" formatCode="0.00E+00">
                  <c:v>-4.1955088101222898E-5</c:v>
                </c:pt>
                <c:pt idx="3209" formatCode="0.00E+00">
                  <c:v>-4.09891770144679E-5</c:v>
                </c:pt>
                <c:pt idx="3210" formatCode="0.00E+00">
                  <c:v>-4.7545639322543601E-5</c:v>
                </c:pt>
                <c:pt idx="3211" formatCode="0.00E+00">
                  <c:v>-4.7637821267948401E-5</c:v>
                </c:pt>
                <c:pt idx="3212" formatCode="0.00E+00">
                  <c:v>-4.1593030381731703E-5</c:v>
                </c:pt>
                <c:pt idx="3213" formatCode="0.00E+00">
                  <c:v>-4.3124542612677103E-5</c:v>
                </c:pt>
                <c:pt idx="3214" formatCode="0.00E+00">
                  <c:v>-4.4498665358608297E-5</c:v>
                </c:pt>
                <c:pt idx="3215" formatCode="0.00E+00">
                  <c:v>-4.9559477582842398E-5</c:v>
                </c:pt>
                <c:pt idx="3216" formatCode="0.00E+00">
                  <c:v>-5.1056221502261703E-5</c:v>
                </c:pt>
                <c:pt idx="3217" formatCode="0.00E+00">
                  <c:v>-5.0777560432706101E-5</c:v>
                </c:pt>
                <c:pt idx="3218" formatCode="0.00E+00">
                  <c:v>-5.0847916247991401E-5</c:v>
                </c:pt>
                <c:pt idx="3219" formatCode="0.00E+00">
                  <c:v>-5.1264740042463998E-5</c:v>
                </c:pt>
                <c:pt idx="3220" formatCode="0.00E+00">
                  <c:v>-5.2433939370446302E-5</c:v>
                </c:pt>
                <c:pt idx="3221" formatCode="0.00E+00">
                  <c:v>-4.1263840580587897E-5</c:v>
                </c:pt>
                <c:pt idx="3222" formatCode="0.00E+00">
                  <c:v>-3.95949593021097E-5</c:v>
                </c:pt>
                <c:pt idx="3223" formatCode="0.00E+00">
                  <c:v>-3.1142719596452102E-5</c:v>
                </c:pt>
                <c:pt idx="3224" formatCode="0.00E+00">
                  <c:v>-2.5650324665463002E-5</c:v>
                </c:pt>
                <c:pt idx="3225" formatCode="0.00E+00">
                  <c:v>-2.8256977188730099E-5</c:v>
                </c:pt>
                <c:pt idx="3226" formatCode="0.00E+00">
                  <c:v>-2.5691200930030699E-5</c:v>
                </c:pt>
                <c:pt idx="3227" formatCode="0.00E+00">
                  <c:v>-2.33230359359086E-5</c:v>
                </c:pt>
                <c:pt idx="3228" formatCode="0.00E+00">
                  <c:v>-1.90174982917569E-5</c:v>
                </c:pt>
                <c:pt idx="3229" formatCode="0.00E+00">
                  <c:v>-1.2087458117889399E-5</c:v>
                </c:pt>
                <c:pt idx="3230" formatCode="0.00E+00">
                  <c:v>-1.83432859779502E-5</c:v>
                </c:pt>
                <c:pt idx="3231" formatCode="0.00E+00">
                  <c:v>-1.7710835233638801E-5</c:v>
                </c:pt>
                <c:pt idx="3232" formatCode="0.00E+00">
                  <c:v>-1.8388768884836998E-5</c:v>
                </c:pt>
                <c:pt idx="3233" formatCode="0.00E+00">
                  <c:v>-1.8005125254766199E-5</c:v>
                </c:pt>
                <c:pt idx="3234" formatCode="0.00E+00">
                  <c:v>-1.95995694013446E-5</c:v>
                </c:pt>
                <c:pt idx="3235" formatCode="0.00E+00">
                  <c:v>-2.06330470626134E-5</c:v>
                </c:pt>
                <c:pt idx="3236" formatCode="0.00E+00">
                  <c:v>-1.8797591126464099E-5</c:v>
                </c:pt>
                <c:pt idx="3237" formatCode="0.00E+00">
                  <c:v>-1.5461334120323998E-5</c:v>
                </c:pt>
                <c:pt idx="3238" formatCode="0.00E+00">
                  <c:v>-1.3612713655726201E-5</c:v>
                </c:pt>
                <c:pt idx="3239" formatCode="0.00E+00">
                  <c:v>-1.39114900799942E-5</c:v>
                </c:pt>
                <c:pt idx="3240" formatCode="0.00E+00">
                  <c:v>-1.31547069849946E-5</c:v>
                </c:pt>
                <c:pt idx="3241" formatCode="0.00E+00">
                  <c:v>-1.8459314909385498E-5</c:v>
                </c:pt>
                <c:pt idx="3242" formatCode="0.00E+00">
                  <c:v>-3.4169285406881997E-5</c:v>
                </c:pt>
                <c:pt idx="3243" formatCode="0.00E+00">
                  <c:v>-3.4263343613514799E-5</c:v>
                </c:pt>
                <c:pt idx="3244" formatCode="0.00E+00">
                  <c:v>-3.6692626222675102E-5</c:v>
                </c:pt>
                <c:pt idx="3245" formatCode="0.00E+00">
                  <c:v>-3.2610817514653901E-5</c:v>
                </c:pt>
                <c:pt idx="3246" formatCode="0.00E+00">
                  <c:v>-2.64745878657067E-5</c:v>
                </c:pt>
                <c:pt idx="3247" formatCode="0.00E+00">
                  <c:v>-3.2281768067076897E-5</c:v>
                </c:pt>
                <c:pt idx="3248" formatCode="0.00E+00">
                  <c:v>-3.32841006318581E-5</c:v>
                </c:pt>
                <c:pt idx="3249" formatCode="0.00E+00">
                  <c:v>-3.4544158806333399E-5</c:v>
                </c:pt>
                <c:pt idx="3250" formatCode="0.00E+00">
                  <c:v>-3.2246536821055899E-5</c:v>
                </c:pt>
                <c:pt idx="3251" formatCode="0.00E+00">
                  <c:v>-3.2356404932504499E-5</c:v>
                </c:pt>
                <c:pt idx="3252" formatCode="0.00E+00">
                  <c:v>-2.8122472539703899E-5</c:v>
                </c:pt>
                <c:pt idx="3253" formatCode="0.00E+00">
                  <c:v>-2.9785200413043E-5</c:v>
                </c:pt>
                <c:pt idx="3254" formatCode="0.00E+00">
                  <c:v>-2.7742808934772001E-5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F5-41F2-A604-7DFCC126A7DB}"/>
            </c:ext>
          </c:extLst>
        </c:ser>
        <c:ser>
          <c:idx val="2"/>
          <c:order val="2"/>
          <c:tx>
            <c:strRef>
              <c:f>'SPY,TMF'!$C$1</c:f>
              <c:strCache>
                <c:ptCount val="1"/>
                <c:pt idx="0">
                  <c:v>covTMF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'SPY,TMF'!$C$2:$C$3256</c:f>
              <c:numCache>
                <c:formatCode>General</c:formatCode>
                <c:ptCount val="3255"/>
                <c:pt idx="44">
                  <c:v>-1.6782712107216299E-4</c:v>
                </c:pt>
                <c:pt idx="45">
                  <c:v>-1.60994747544843E-4</c:v>
                </c:pt>
                <c:pt idx="46">
                  <c:v>-1.2243829011489101E-4</c:v>
                </c:pt>
                <c:pt idx="47">
                  <c:v>-1.13950131892315E-4</c:v>
                </c:pt>
                <c:pt idx="48">
                  <c:v>-1.2369810030424201E-4</c:v>
                </c:pt>
                <c:pt idx="49" formatCode="0.00E+00">
                  <c:v>-9.2535119074429794E-5</c:v>
                </c:pt>
                <c:pt idx="50" formatCode="0.00E+00">
                  <c:v>-7.9925186377042195E-5</c:v>
                </c:pt>
                <c:pt idx="51" formatCode="0.00E+00">
                  <c:v>-6.9733993832807396E-5</c:v>
                </c:pt>
                <c:pt idx="52" formatCode="0.00E+00">
                  <c:v>-7.57778053118617E-5</c:v>
                </c:pt>
                <c:pt idx="53" formatCode="0.00E+00">
                  <c:v>-6.2975562192361294E-5</c:v>
                </c:pt>
                <c:pt idx="54" formatCode="0.00E+00">
                  <c:v>-7.3084194261290803E-5</c:v>
                </c:pt>
                <c:pt idx="55" formatCode="0.00E+00">
                  <c:v>-7.1322513317607E-5</c:v>
                </c:pt>
                <c:pt idx="56" formatCode="0.00E+00">
                  <c:v>-9.5404587737816799E-5</c:v>
                </c:pt>
                <c:pt idx="57" formatCode="0.00E+00">
                  <c:v>-9.5433252427694205E-5</c:v>
                </c:pt>
                <c:pt idx="58" formatCode="0.00E+00">
                  <c:v>-9.1088061388447595E-5</c:v>
                </c:pt>
                <c:pt idx="59">
                  <c:v>-1.20169999407757E-4</c:v>
                </c:pt>
                <c:pt idx="60">
                  <c:v>-1.3875520688861901E-4</c:v>
                </c:pt>
                <c:pt idx="61">
                  <c:v>-1.26500084317606E-4</c:v>
                </c:pt>
                <c:pt idx="62">
                  <c:v>-1.8013384329317099E-4</c:v>
                </c:pt>
                <c:pt idx="63">
                  <c:v>-1.62101277336318E-4</c:v>
                </c:pt>
                <c:pt idx="64">
                  <c:v>-1.7468182145411799E-4</c:v>
                </c:pt>
                <c:pt idx="65">
                  <c:v>-1.7165636102642101E-4</c:v>
                </c:pt>
                <c:pt idx="66">
                  <c:v>-1.3468282097628899E-4</c:v>
                </c:pt>
                <c:pt idx="67">
                  <c:v>-1.3448187226545701E-4</c:v>
                </c:pt>
                <c:pt idx="68">
                  <c:v>-1.5538949166526799E-4</c:v>
                </c:pt>
                <c:pt idx="69">
                  <c:v>-1.8835133021200399E-4</c:v>
                </c:pt>
                <c:pt idx="70">
                  <c:v>-1.91469430177479E-4</c:v>
                </c:pt>
                <c:pt idx="71">
                  <c:v>-1.66235271496925E-4</c:v>
                </c:pt>
                <c:pt idx="72">
                  <c:v>-1.9540845028374001E-4</c:v>
                </c:pt>
                <c:pt idx="73">
                  <c:v>-1.9735431751304099E-4</c:v>
                </c:pt>
                <c:pt idx="74">
                  <c:v>-2.30264128392249E-4</c:v>
                </c:pt>
                <c:pt idx="75">
                  <c:v>-1.95291091665883E-4</c:v>
                </c:pt>
                <c:pt idx="76">
                  <c:v>-1.9571574702193E-4</c:v>
                </c:pt>
                <c:pt idx="77">
                  <c:v>-1.8217987194793999E-4</c:v>
                </c:pt>
                <c:pt idx="78">
                  <c:v>-1.7224679353432501E-4</c:v>
                </c:pt>
                <c:pt idx="79">
                  <c:v>-1.82163912030163E-4</c:v>
                </c:pt>
                <c:pt idx="80">
                  <c:v>-1.87199343265674E-4</c:v>
                </c:pt>
                <c:pt idx="81">
                  <c:v>-1.9995928958318999E-4</c:v>
                </c:pt>
                <c:pt idx="82">
                  <c:v>-2.1591998314035701E-4</c:v>
                </c:pt>
                <c:pt idx="83">
                  <c:v>-2.1113463041998699E-4</c:v>
                </c:pt>
                <c:pt idx="84">
                  <c:v>-2.1336458129945799E-4</c:v>
                </c:pt>
                <c:pt idx="85">
                  <c:v>-2.1993101891669799E-4</c:v>
                </c:pt>
                <c:pt idx="86">
                  <c:v>-2.0393404824840599E-4</c:v>
                </c:pt>
                <c:pt idx="87">
                  <c:v>-2.0095693830637099E-4</c:v>
                </c:pt>
                <c:pt idx="88">
                  <c:v>-1.91403756127395E-4</c:v>
                </c:pt>
                <c:pt idx="89">
                  <c:v>-2.2400185207396999E-4</c:v>
                </c:pt>
                <c:pt idx="90">
                  <c:v>-2.0309598006442201E-4</c:v>
                </c:pt>
                <c:pt idx="91">
                  <c:v>-2.0192912426723799E-4</c:v>
                </c:pt>
                <c:pt idx="92">
                  <c:v>-1.97673572149962E-4</c:v>
                </c:pt>
                <c:pt idx="93">
                  <c:v>-2.2503773909105101E-4</c:v>
                </c:pt>
                <c:pt idx="94">
                  <c:v>-2.25777439669499E-4</c:v>
                </c:pt>
                <c:pt idx="95">
                  <c:v>-2.2766318773317001E-4</c:v>
                </c:pt>
                <c:pt idx="96">
                  <c:v>-2.2287839649225001E-4</c:v>
                </c:pt>
                <c:pt idx="97">
                  <c:v>-2.2836717664297701E-4</c:v>
                </c:pt>
                <c:pt idx="98">
                  <c:v>-2.2645773399426999E-4</c:v>
                </c:pt>
                <c:pt idx="99">
                  <c:v>-2.4257777876240301E-4</c:v>
                </c:pt>
                <c:pt idx="100">
                  <c:v>-2.3396384025551101E-4</c:v>
                </c:pt>
                <c:pt idx="101">
                  <c:v>-2.2795195828098099E-4</c:v>
                </c:pt>
                <c:pt idx="102">
                  <c:v>-2.20763437012487E-4</c:v>
                </c:pt>
                <c:pt idx="103">
                  <c:v>-2.1701924171432601E-4</c:v>
                </c:pt>
                <c:pt idx="104">
                  <c:v>-2.06612758350548E-4</c:v>
                </c:pt>
                <c:pt idx="105">
                  <c:v>-2.04069088644762E-4</c:v>
                </c:pt>
                <c:pt idx="106">
                  <c:v>-1.4959334078105499E-4</c:v>
                </c:pt>
                <c:pt idx="107">
                  <c:v>-1.49695664430707E-4</c:v>
                </c:pt>
                <c:pt idx="108">
                  <c:v>-1.3921135085499499E-4</c:v>
                </c:pt>
                <c:pt idx="109">
                  <c:v>-1.4088788786238899E-4</c:v>
                </c:pt>
                <c:pt idx="110">
                  <c:v>-1.4322950547486E-4</c:v>
                </c:pt>
                <c:pt idx="111">
                  <c:v>-1.4438679998335499E-4</c:v>
                </c:pt>
                <c:pt idx="112">
                  <c:v>-1.17764641771441E-4</c:v>
                </c:pt>
                <c:pt idx="113">
                  <c:v>-1.2379766262082199E-4</c:v>
                </c:pt>
                <c:pt idx="114">
                  <c:v>-1.13711696270368E-4</c:v>
                </c:pt>
                <c:pt idx="115">
                  <c:v>-1.093849820622E-4</c:v>
                </c:pt>
                <c:pt idx="116">
                  <c:v>-1.07331612025499E-4</c:v>
                </c:pt>
                <c:pt idx="117">
                  <c:v>-1.37534690226337E-4</c:v>
                </c:pt>
                <c:pt idx="118">
                  <c:v>-1.34632527050796E-4</c:v>
                </c:pt>
                <c:pt idx="119">
                  <c:v>-1.16199621937657E-4</c:v>
                </c:pt>
                <c:pt idx="120">
                  <c:v>-1.26801735120624E-4</c:v>
                </c:pt>
                <c:pt idx="121">
                  <c:v>-1.31485314750116E-4</c:v>
                </c:pt>
                <c:pt idx="122">
                  <c:v>-1.36170779554783E-4</c:v>
                </c:pt>
                <c:pt idx="123">
                  <c:v>-1.3436284106832001E-4</c:v>
                </c:pt>
                <c:pt idx="124">
                  <c:v>-1.30614194256782E-4</c:v>
                </c:pt>
                <c:pt idx="125">
                  <c:v>-1.1933963407489E-4</c:v>
                </c:pt>
                <c:pt idx="126">
                  <c:v>-1.28930558526611E-4</c:v>
                </c:pt>
                <c:pt idx="127">
                  <c:v>-1.3662010817218801E-4</c:v>
                </c:pt>
                <c:pt idx="128">
                  <c:v>-1.4155151405854E-4</c:v>
                </c:pt>
                <c:pt idx="129">
                  <c:v>-1.14993190716207E-4</c:v>
                </c:pt>
                <c:pt idx="130">
                  <c:v>-1.1498572887842901E-4</c:v>
                </c:pt>
                <c:pt idx="131">
                  <c:v>-1.1387332881913501E-4</c:v>
                </c:pt>
                <c:pt idx="132">
                  <c:v>-1.21944140204791E-4</c:v>
                </c:pt>
                <c:pt idx="133" formatCode="0.00E+00">
                  <c:v>-8.0258408530150697E-5</c:v>
                </c:pt>
                <c:pt idx="134" formatCode="0.00E+00">
                  <c:v>-6.7017193263994095E-5</c:v>
                </c:pt>
                <c:pt idx="135" formatCode="0.00E+00">
                  <c:v>-7.3471496722813599E-5</c:v>
                </c:pt>
                <c:pt idx="136" formatCode="0.00E+00">
                  <c:v>-8.0816515687529293E-5</c:v>
                </c:pt>
                <c:pt idx="137" formatCode="0.00E+00">
                  <c:v>-9.7855565197387594E-5</c:v>
                </c:pt>
                <c:pt idx="138">
                  <c:v>-1.3010779594413199E-4</c:v>
                </c:pt>
                <c:pt idx="139">
                  <c:v>-1.3041803947180799E-4</c:v>
                </c:pt>
                <c:pt idx="140">
                  <c:v>-1.3724216884795801E-4</c:v>
                </c:pt>
                <c:pt idx="141">
                  <c:v>-1.3206486980609601E-4</c:v>
                </c:pt>
                <c:pt idx="142">
                  <c:v>-1.2947468049193499E-4</c:v>
                </c:pt>
                <c:pt idx="143">
                  <c:v>-1.12937549036424E-4</c:v>
                </c:pt>
                <c:pt idx="144">
                  <c:v>-1.063375150241E-4</c:v>
                </c:pt>
                <c:pt idx="145">
                  <c:v>-1.0573667793542001E-4</c:v>
                </c:pt>
                <c:pt idx="146">
                  <c:v>-1.1757542105412401E-4</c:v>
                </c:pt>
                <c:pt idx="147">
                  <c:v>-1.16536154259011E-4</c:v>
                </c:pt>
                <c:pt idx="148">
                  <c:v>-1.12057507418792E-4</c:v>
                </c:pt>
                <c:pt idx="149" formatCode="0.00E+00">
                  <c:v>-9.8469938302790604E-5</c:v>
                </c:pt>
                <c:pt idx="150">
                  <c:v>-1.01496069603736E-4</c:v>
                </c:pt>
                <c:pt idx="151" formatCode="0.00E+00">
                  <c:v>-9.83261024219811E-5</c:v>
                </c:pt>
                <c:pt idx="152">
                  <c:v>-1.0039237002219801E-4</c:v>
                </c:pt>
                <c:pt idx="153">
                  <c:v>-1.00213072524333E-4</c:v>
                </c:pt>
                <c:pt idx="154">
                  <c:v>-1.02166099599625E-4</c:v>
                </c:pt>
                <c:pt idx="155">
                  <c:v>-1.02077968327669E-4</c:v>
                </c:pt>
                <c:pt idx="156" formatCode="0.00E+00">
                  <c:v>-9.5859224744395001E-5</c:v>
                </c:pt>
                <c:pt idx="157" formatCode="0.00E+00">
                  <c:v>-9.5098559201688607E-5</c:v>
                </c:pt>
                <c:pt idx="158">
                  <c:v>-1.06621879547552E-4</c:v>
                </c:pt>
                <c:pt idx="159">
                  <c:v>-1.16929315791068E-4</c:v>
                </c:pt>
                <c:pt idx="160">
                  <c:v>-1.17309558642846E-4</c:v>
                </c:pt>
                <c:pt idx="161" formatCode="0.00E+00">
                  <c:v>-8.3172961619799206E-5</c:v>
                </c:pt>
                <c:pt idx="162" formatCode="0.00E+00">
                  <c:v>-8.8810028920327299E-5</c:v>
                </c:pt>
                <c:pt idx="163" formatCode="0.00E+00">
                  <c:v>-9.0364033911890796E-5</c:v>
                </c:pt>
                <c:pt idx="164" formatCode="0.00E+00">
                  <c:v>-8.3980970587995506E-5</c:v>
                </c:pt>
                <c:pt idx="165" formatCode="0.00E+00">
                  <c:v>-8.65421182602982E-5</c:v>
                </c:pt>
                <c:pt idx="166" formatCode="0.00E+00">
                  <c:v>-8.5691767905875596E-5</c:v>
                </c:pt>
                <c:pt idx="167" formatCode="0.00E+00">
                  <c:v>-7.6774931980786904E-5</c:v>
                </c:pt>
                <c:pt idx="168" formatCode="0.00E+00">
                  <c:v>-7.6753481021562305E-5</c:v>
                </c:pt>
                <c:pt idx="169" formatCode="0.00E+00">
                  <c:v>-7.39083613425251E-5</c:v>
                </c:pt>
                <c:pt idx="170" formatCode="0.00E+00">
                  <c:v>-5.5319177766216898E-5</c:v>
                </c:pt>
                <c:pt idx="171" formatCode="0.00E+00">
                  <c:v>-7.0497691315557994E-5</c:v>
                </c:pt>
                <c:pt idx="172" formatCode="0.00E+00">
                  <c:v>-6.6390987395459794E-5</c:v>
                </c:pt>
                <c:pt idx="173" formatCode="0.00E+00">
                  <c:v>-8.2365066757266505E-5</c:v>
                </c:pt>
                <c:pt idx="174" formatCode="0.00E+00">
                  <c:v>-8.0873434222174096E-5</c:v>
                </c:pt>
                <c:pt idx="175" formatCode="0.00E+00">
                  <c:v>-8.4202268435856596E-5</c:v>
                </c:pt>
                <c:pt idx="176" formatCode="0.00E+00">
                  <c:v>-8.4799924902404297E-5</c:v>
                </c:pt>
                <c:pt idx="177" formatCode="0.00E+00">
                  <c:v>-9.2165192922709298E-5</c:v>
                </c:pt>
                <c:pt idx="178">
                  <c:v>-1.0435808497031801E-4</c:v>
                </c:pt>
                <c:pt idx="179" formatCode="0.00E+00">
                  <c:v>-9.8691794840876894E-5</c:v>
                </c:pt>
                <c:pt idx="180" formatCode="0.00E+00">
                  <c:v>-8.5939606264919294E-5</c:v>
                </c:pt>
                <c:pt idx="181" formatCode="0.00E+00">
                  <c:v>-6.8527679105738498E-5</c:v>
                </c:pt>
                <c:pt idx="182" formatCode="0.00E+00">
                  <c:v>-3.1864940626171E-5</c:v>
                </c:pt>
                <c:pt idx="183" formatCode="0.00E+00">
                  <c:v>-2.93498603707055E-5</c:v>
                </c:pt>
                <c:pt idx="184" formatCode="0.00E+00">
                  <c:v>-2.8314765185177001E-5</c:v>
                </c:pt>
                <c:pt idx="185" formatCode="0.00E+00">
                  <c:v>-2.8142124797922301E-5</c:v>
                </c:pt>
                <c:pt idx="186" formatCode="0.00E+00">
                  <c:v>-2.6791773833686699E-5</c:v>
                </c:pt>
                <c:pt idx="187" formatCode="0.00E+00">
                  <c:v>-4.0770531052689702E-5</c:v>
                </c:pt>
                <c:pt idx="188" formatCode="0.00E+00">
                  <c:v>-5.0270260116248498E-5</c:v>
                </c:pt>
                <c:pt idx="189" formatCode="0.00E+00">
                  <c:v>-4.8895095475519999E-5</c:v>
                </c:pt>
                <c:pt idx="190" formatCode="0.00E+00">
                  <c:v>-5.6042886128655902E-5</c:v>
                </c:pt>
                <c:pt idx="191" formatCode="0.00E+00">
                  <c:v>-5.6981518216207802E-5</c:v>
                </c:pt>
                <c:pt idx="192" formatCode="0.00E+00">
                  <c:v>-6.6277573407697303E-5</c:v>
                </c:pt>
                <c:pt idx="193" formatCode="0.00E+00">
                  <c:v>-9.0470163774349706E-5</c:v>
                </c:pt>
                <c:pt idx="194" formatCode="0.00E+00">
                  <c:v>-8.8059109483686201E-5</c:v>
                </c:pt>
                <c:pt idx="195" formatCode="0.00E+00">
                  <c:v>-9.0019051848841294E-5</c:v>
                </c:pt>
                <c:pt idx="196" formatCode="0.00E+00">
                  <c:v>-8.8013647176257503E-5</c:v>
                </c:pt>
                <c:pt idx="197" formatCode="0.00E+00">
                  <c:v>-8.7284883364386305E-5</c:v>
                </c:pt>
                <c:pt idx="198" formatCode="0.00E+00">
                  <c:v>-8.5052478576198498E-5</c:v>
                </c:pt>
                <c:pt idx="199" formatCode="0.00E+00">
                  <c:v>-9.3783947475338997E-5</c:v>
                </c:pt>
                <c:pt idx="200">
                  <c:v>-1.04385586170196E-4</c:v>
                </c:pt>
                <c:pt idx="201" formatCode="0.00E+00">
                  <c:v>-9.5882596002565905E-5</c:v>
                </c:pt>
                <c:pt idx="202" formatCode="0.00E+00">
                  <c:v>-9.3083290393680595E-5</c:v>
                </c:pt>
                <c:pt idx="203">
                  <c:v>-1.20841904700112E-4</c:v>
                </c:pt>
                <c:pt idx="204">
                  <c:v>-1.2049144962911899E-4</c:v>
                </c:pt>
                <c:pt idx="205">
                  <c:v>-1.2755404251689099E-4</c:v>
                </c:pt>
                <c:pt idx="206">
                  <c:v>-1.31206817361952E-4</c:v>
                </c:pt>
                <c:pt idx="207">
                  <c:v>-1.3014716621561901E-4</c:v>
                </c:pt>
                <c:pt idx="208">
                  <c:v>-1.3208321943645199E-4</c:v>
                </c:pt>
                <c:pt idx="209">
                  <c:v>-1.3113565571323501E-4</c:v>
                </c:pt>
                <c:pt idx="210">
                  <c:v>-1.21867204817763E-4</c:v>
                </c:pt>
                <c:pt idx="211">
                  <c:v>-1.2526038747681201E-4</c:v>
                </c:pt>
                <c:pt idx="212">
                  <c:v>-1.2853367408857799E-4</c:v>
                </c:pt>
                <c:pt idx="213">
                  <c:v>-1.2917370360235799E-4</c:v>
                </c:pt>
                <c:pt idx="214">
                  <c:v>-1.29059855574004E-4</c:v>
                </c:pt>
                <c:pt idx="215">
                  <c:v>-1.2706171140895901E-4</c:v>
                </c:pt>
                <c:pt idx="216">
                  <c:v>-1.23927311616195E-4</c:v>
                </c:pt>
                <c:pt idx="217">
                  <c:v>-1.12299909061007E-4</c:v>
                </c:pt>
                <c:pt idx="218">
                  <c:v>-1.10012150899763E-4</c:v>
                </c:pt>
                <c:pt idx="219">
                  <c:v>-1.1023599395552299E-4</c:v>
                </c:pt>
                <c:pt idx="220">
                  <c:v>-1.0665058507743599E-4</c:v>
                </c:pt>
                <c:pt idx="221">
                  <c:v>-1.0659705193718E-4</c:v>
                </c:pt>
                <c:pt idx="222">
                  <c:v>-1.0507159940866499E-4</c:v>
                </c:pt>
                <c:pt idx="223">
                  <c:v>-1.18474590930018E-4</c:v>
                </c:pt>
                <c:pt idx="224">
                  <c:v>-1.2231869136305801E-4</c:v>
                </c:pt>
                <c:pt idx="225">
                  <c:v>-1.22793278502919E-4</c:v>
                </c:pt>
                <c:pt idx="226">
                  <c:v>-1.24600609666029E-4</c:v>
                </c:pt>
                <c:pt idx="227">
                  <c:v>-1.2347445715624701E-4</c:v>
                </c:pt>
                <c:pt idx="228">
                  <c:v>-1.23506572078593E-4</c:v>
                </c:pt>
                <c:pt idx="229">
                  <c:v>-1.23059366824635E-4</c:v>
                </c:pt>
                <c:pt idx="230">
                  <c:v>-1.1897844634907499E-4</c:v>
                </c:pt>
                <c:pt idx="231">
                  <c:v>-1.0632397031078E-4</c:v>
                </c:pt>
                <c:pt idx="232" formatCode="0.00E+00">
                  <c:v>-9.8897306495429499E-5</c:v>
                </c:pt>
                <c:pt idx="233">
                  <c:v>-1.01191403669839E-4</c:v>
                </c:pt>
                <c:pt idx="234" formatCode="0.00E+00">
                  <c:v>-9.5823473274864605E-5</c:v>
                </c:pt>
                <c:pt idx="235" formatCode="0.00E+00">
                  <c:v>-9.7217631455358001E-5</c:v>
                </c:pt>
                <c:pt idx="236" formatCode="0.00E+00">
                  <c:v>-8.3185764629852704E-5</c:v>
                </c:pt>
                <c:pt idx="237" formatCode="0.00E+00">
                  <c:v>-7.0976104222131704E-5</c:v>
                </c:pt>
                <c:pt idx="238" formatCode="0.00E+00">
                  <c:v>-7.4623692679378395E-5</c:v>
                </c:pt>
                <c:pt idx="239" formatCode="0.00E+00">
                  <c:v>-7.4762231913566205E-5</c:v>
                </c:pt>
                <c:pt idx="240" formatCode="0.00E+00">
                  <c:v>-7.4649218609642199E-5</c:v>
                </c:pt>
                <c:pt idx="241" formatCode="0.00E+00">
                  <c:v>-7.7426752446413798E-5</c:v>
                </c:pt>
                <c:pt idx="242" formatCode="0.00E+00">
                  <c:v>-8.1049741844014403E-5</c:v>
                </c:pt>
                <c:pt idx="243" formatCode="0.00E+00">
                  <c:v>-7.8517918668332006E-5</c:v>
                </c:pt>
                <c:pt idx="244" formatCode="0.00E+00">
                  <c:v>-7.0881317674063597E-5</c:v>
                </c:pt>
                <c:pt idx="245" formatCode="0.00E+00">
                  <c:v>-8.0402997529599796E-5</c:v>
                </c:pt>
                <c:pt idx="246" formatCode="0.00E+00">
                  <c:v>-8.5869473282030104E-5</c:v>
                </c:pt>
                <c:pt idx="247" formatCode="0.00E+00">
                  <c:v>-4.4483286201046397E-5</c:v>
                </c:pt>
                <c:pt idx="248" formatCode="0.00E+00">
                  <c:v>-4.4948390817621697E-5</c:v>
                </c:pt>
                <c:pt idx="249" formatCode="0.00E+00">
                  <c:v>-4.38764449458245E-5</c:v>
                </c:pt>
                <c:pt idx="250" formatCode="0.00E+00">
                  <c:v>-4.1987122275972303E-5</c:v>
                </c:pt>
                <c:pt idx="251" formatCode="0.00E+00">
                  <c:v>-4.5672424600672099E-5</c:v>
                </c:pt>
                <c:pt idx="252" formatCode="0.00E+00">
                  <c:v>-5.1950707528532699E-5</c:v>
                </c:pt>
                <c:pt idx="253" formatCode="0.00E+00">
                  <c:v>-5.1430461013860801E-5</c:v>
                </c:pt>
                <c:pt idx="254" formatCode="0.00E+00">
                  <c:v>-5.2245593630171202E-5</c:v>
                </c:pt>
                <c:pt idx="255" formatCode="0.00E+00">
                  <c:v>-5.2664508289177799E-5</c:v>
                </c:pt>
                <c:pt idx="256" formatCode="0.00E+00">
                  <c:v>-5.1295634949600299E-5</c:v>
                </c:pt>
                <c:pt idx="257" formatCode="0.00E+00">
                  <c:v>-5.2642854316004497E-5</c:v>
                </c:pt>
                <c:pt idx="258" formatCode="0.00E+00">
                  <c:v>-5.3042915325394498E-5</c:v>
                </c:pt>
                <c:pt idx="259" formatCode="0.00E+00">
                  <c:v>-6.5660801087648302E-5</c:v>
                </c:pt>
                <c:pt idx="260" formatCode="0.00E+00">
                  <c:v>-6.9917575508103103E-5</c:v>
                </c:pt>
                <c:pt idx="261" formatCode="0.00E+00">
                  <c:v>-6.5426520161257295E-5</c:v>
                </c:pt>
                <c:pt idx="262" formatCode="0.00E+00">
                  <c:v>-8.0812281642694299E-5</c:v>
                </c:pt>
                <c:pt idx="263" formatCode="0.00E+00">
                  <c:v>-8.1695963465360698E-5</c:v>
                </c:pt>
                <c:pt idx="264">
                  <c:v>-1.12909675485361E-4</c:v>
                </c:pt>
                <c:pt idx="265">
                  <c:v>-1.1554188192631E-4</c:v>
                </c:pt>
                <c:pt idx="266">
                  <c:v>-1.92021269331282E-4</c:v>
                </c:pt>
                <c:pt idx="267">
                  <c:v>-1.5840230694649199E-4</c:v>
                </c:pt>
                <c:pt idx="268">
                  <c:v>-2.3056499814360699E-4</c:v>
                </c:pt>
                <c:pt idx="269">
                  <c:v>-2.2988930057189999E-4</c:v>
                </c:pt>
                <c:pt idx="270">
                  <c:v>-2.3881862409446501E-4</c:v>
                </c:pt>
                <c:pt idx="271">
                  <c:v>-2.4568194065307901E-4</c:v>
                </c:pt>
                <c:pt idx="272">
                  <c:v>-2.6749237659110702E-4</c:v>
                </c:pt>
                <c:pt idx="273">
                  <c:v>-2.6776173082085299E-4</c:v>
                </c:pt>
                <c:pt idx="274">
                  <c:v>-2.8657867382926702E-4</c:v>
                </c:pt>
                <c:pt idx="275">
                  <c:v>-2.8866888841364198E-4</c:v>
                </c:pt>
                <c:pt idx="276">
                  <c:v>-3.3808803843111799E-4</c:v>
                </c:pt>
                <c:pt idx="277">
                  <c:v>-3.3837677930727397E-4</c:v>
                </c:pt>
                <c:pt idx="278">
                  <c:v>-3.3367956718599102E-4</c:v>
                </c:pt>
                <c:pt idx="279">
                  <c:v>-3.2844282832367102E-4</c:v>
                </c:pt>
                <c:pt idx="280">
                  <c:v>-3.3118952908538799E-4</c:v>
                </c:pt>
                <c:pt idx="281">
                  <c:v>-3.9792707494296998E-4</c:v>
                </c:pt>
                <c:pt idx="282">
                  <c:v>-4.0355792939412001E-4</c:v>
                </c:pt>
                <c:pt idx="283">
                  <c:v>-4.0105998213540002E-4</c:v>
                </c:pt>
                <c:pt idx="284">
                  <c:v>-4.2438101697444397E-4</c:v>
                </c:pt>
                <c:pt idx="285">
                  <c:v>-4.2693447944378802E-4</c:v>
                </c:pt>
                <c:pt idx="286">
                  <c:v>-4.8442330799876402E-4</c:v>
                </c:pt>
                <c:pt idx="287">
                  <c:v>-4.7291127463438599E-4</c:v>
                </c:pt>
                <c:pt idx="288">
                  <c:v>-4.7994292160821403E-4</c:v>
                </c:pt>
                <c:pt idx="289">
                  <c:v>-4.7693403133488801E-4</c:v>
                </c:pt>
                <c:pt idx="290">
                  <c:v>-5.2482557350564795E-4</c:v>
                </c:pt>
                <c:pt idx="291">
                  <c:v>-5.1943385569589795E-4</c:v>
                </c:pt>
                <c:pt idx="292">
                  <c:v>-5.2075378634437101E-4</c:v>
                </c:pt>
                <c:pt idx="293">
                  <c:v>-5.3343188174162298E-4</c:v>
                </c:pt>
                <c:pt idx="294">
                  <c:v>-5.2377865780036499E-4</c:v>
                </c:pt>
                <c:pt idx="295">
                  <c:v>-5.2218957063525297E-4</c:v>
                </c:pt>
                <c:pt idx="296">
                  <c:v>-5.17564522794614E-4</c:v>
                </c:pt>
                <c:pt idx="297">
                  <c:v>-5.1519722896741405E-4</c:v>
                </c:pt>
                <c:pt idx="298">
                  <c:v>-5.2752809744340001E-4</c:v>
                </c:pt>
                <c:pt idx="299">
                  <c:v>-5.2798477711986E-4</c:v>
                </c:pt>
                <c:pt idx="300">
                  <c:v>-5.1747201740237701E-4</c:v>
                </c:pt>
                <c:pt idx="301">
                  <c:v>-5.1255178986780797E-4</c:v>
                </c:pt>
                <c:pt idx="302">
                  <c:v>-5.1298373625166603E-4</c:v>
                </c:pt>
                <c:pt idx="303">
                  <c:v>-5.1128030096968204E-4</c:v>
                </c:pt>
                <c:pt idx="304">
                  <c:v>-5.0454455532855495E-4</c:v>
                </c:pt>
                <c:pt idx="305">
                  <c:v>-5.0629583789821699E-4</c:v>
                </c:pt>
                <c:pt idx="306">
                  <c:v>-4.9560514503057304E-4</c:v>
                </c:pt>
                <c:pt idx="307">
                  <c:v>-4.8786998690341E-4</c:v>
                </c:pt>
                <c:pt idx="308">
                  <c:v>-4.9856466769495603E-4</c:v>
                </c:pt>
                <c:pt idx="309">
                  <c:v>-5.0396177163029995E-4</c:v>
                </c:pt>
                <c:pt idx="310">
                  <c:v>-4.3674732509215298E-4</c:v>
                </c:pt>
                <c:pt idx="311">
                  <c:v>-4.5372840301393101E-4</c:v>
                </c:pt>
                <c:pt idx="312">
                  <c:v>-3.9189194064576002E-4</c:v>
                </c:pt>
                <c:pt idx="313">
                  <c:v>-3.9159176877851199E-4</c:v>
                </c:pt>
                <c:pt idx="314">
                  <c:v>-3.7855877432180999E-4</c:v>
                </c:pt>
                <c:pt idx="315">
                  <c:v>-3.7925063916318497E-4</c:v>
                </c:pt>
                <c:pt idx="316">
                  <c:v>-3.6442519679294699E-4</c:v>
                </c:pt>
                <c:pt idx="317">
                  <c:v>-3.6347857185039801E-4</c:v>
                </c:pt>
                <c:pt idx="318">
                  <c:v>-3.6255767334614702E-4</c:v>
                </c:pt>
                <c:pt idx="319">
                  <c:v>-3.8291465439411701E-4</c:v>
                </c:pt>
                <c:pt idx="320">
                  <c:v>-3.3589964791610002E-4</c:v>
                </c:pt>
                <c:pt idx="321">
                  <c:v>-3.38582190924497E-4</c:v>
                </c:pt>
                <c:pt idx="322">
                  <c:v>-3.42191422328165E-4</c:v>
                </c:pt>
                <c:pt idx="323">
                  <c:v>-3.4326631905646999E-4</c:v>
                </c:pt>
                <c:pt idx="324">
                  <c:v>-3.4487441604266398E-4</c:v>
                </c:pt>
                <c:pt idx="325">
                  <c:v>-2.8587661349192302E-4</c:v>
                </c:pt>
                <c:pt idx="326">
                  <c:v>-3.0153109500707503E-4</c:v>
                </c:pt>
                <c:pt idx="327">
                  <c:v>-2.99673790248389E-4</c:v>
                </c:pt>
                <c:pt idx="328">
                  <c:v>-2.8485919886412199E-4</c:v>
                </c:pt>
                <c:pt idx="329">
                  <c:v>-2.8351384217965598E-4</c:v>
                </c:pt>
                <c:pt idx="330">
                  <c:v>-2.1903842094290999E-4</c:v>
                </c:pt>
                <c:pt idx="331">
                  <c:v>-2.13554710357142E-4</c:v>
                </c:pt>
                <c:pt idx="332">
                  <c:v>-2.1011532473195701E-4</c:v>
                </c:pt>
                <c:pt idx="333">
                  <c:v>-2.3691791778837599E-4</c:v>
                </c:pt>
                <c:pt idx="334">
                  <c:v>-1.9264837540567699E-4</c:v>
                </c:pt>
                <c:pt idx="335">
                  <c:v>-1.99320452159469E-4</c:v>
                </c:pt>
                <c:pt idx="336">
                  <c:v>-2.00475032996646E-4</c:v>
                </c:pt>
                <c:pt idx="337">
                  <c:v>-1.96129569357691E-4</c:v>
                </c:pt>
                <c:pt idx="338">
                  <c:v>-1.9583242634417999E-4</c:v>
                </c:pt>
                <c:pt idx="339">
                  <c:v>-2.1330967043380899E-4</c:v>
                </c:pt>
                <c:pt idx="340">
                  <c:v>-2.1219177242145701E-4</c:v>
                </c:pt>
                <c:pt idx="341">
                  <c:v>-2.12312520343616E-4</c:v>
                </c:pt>
                <c:pt idx="342">
                  <c:v>-2.14923007333022E-4</c:v>
                </c:pt>
                <c:pt idx="343">
                  <c:v>-2.1558306194796299E-4</c:v>
                </c:pt>
                <c:pt idx="344">
                  <c:v>-2.28100537229962E-4</c:v>
                </c:pt>
                <c:pt idx="345">
                  <c:v>-2.65374784052405E-4</c:v>
                </c:pt>
                <c:pt idx="346">
                  <c:v>-2.8219452695836002E-4</c:v>
                </c:pt>
                <c:pt idx="347">
                  <c:v>-2.6068944521025802E-4</c:v>
                </c:pt>
                <c:pt idx="348">
                  <c:v>-3.06122834625307E-4</c:v>
                </c:pt>
                <c:pt idx="349">
                  <c:v>-3.1257740121285198E-4</c:v>
                </c:pt>
                <c:pt idx="350">
                  <c:v>-3.2811618996923E-4</c:v>
                </c:pt>
                <c:pt idx="351">
                  <c:v>-3.49204535289408E-4</c:v>
                </c:pt>
                <c:pt idx="352">
                  <c:v>-3.2525995500356098E-4</c:v>
                </c:pt>
                <c:pt idx="353">
                  <c:v>-3.2653591974305502E-4</c:v>
                </c:pt>
                <c:pt idx="354">
                  <c:v>-3.2487061117240099E-4</c:v>
                </c:pt>
                <c:pt idx="355">
                  <c:v>-3.22116874094617E-4</c:v>
                </c:pt>
                <c:pt idx="356">
                  <c:v>-3.1303414254053603E-4</c:v>
                </c:pt>
                <c:pt idx="357">
                  <c:v>-3.1608904767223099E-4</c:v>
                </c:pt>
                <c:pt idx="358">
                  <c:v>-3.1515337341112302E-4</c:v>
                </c:pt>
                <c:pt idx="359">
                  <c:v>-3.0585406797672201E-4</c:v>
                </c:pt>
                <c:pt idx="360">
                  <c:v>-2.9770266574369097E-4</c:v>
                </c:pt>
                <c:pt idx="361">
                  <c:v>-3.0131302033379801E-4</c:v>
                </c:pt>
                <c:pt idx="362">
                  <c:v>-2.88209471281517E-4</c:v>
                </c:pt>
                <c:pt idx="363">
                  <c:v>-2.71227687749299E-4</c:v>
                </c:pt>
                <c:pt idx="364">
                  <c:v>-2.8404087306156998E-4</c:v>
                </c:pt>
                <c:pt idx="365">
                  <c:v>-2.8833229535089199E-4</c:v>
                </c:pt>
                <c:pt idx="366">
                  <c:v>-2.8786037445111001E-4</c:v>
                </c:pt>
                <c:pt idx="367">
                  <c:v>-2.8659763727476099E-4</c:v>
                </c:pt>
                <c:pt idx="368">
                  <c:v>-2.8664213949544599E-4</c:v>
                </c:pt>
                <c:pt idx="369">
                  <c:v>-2.8710168151469998E-4</c:v>
                </c:pt>
                <c:pt idx="370">
                  <c:v>-2.6485800912620698E-4</c:v>
                </c:pt>
                <c:pt idx="371">
                  <c:v>-2.72971132576174E-4</c:v>
                </c:pt>
                <c:pt idx="372">
                  <c:v>-2.6974198147709002E-4</c:v>
                </c:pt>
                <c:pt idx="373">
                  <c:v>-2.6808573278552301E-4</c:v>
                </c:pt>
                <c:pt idx="374">
                  <c:v>-2.6620083567944499E-4</c:v>
                </c:pt>
                <c:pt idx="375">
                  <c:v>-2.6489344131121802E-4</c:v>
                </c:pt>
                <c:pt idx="376">
                  <c:v>-2.6651048751795501E-4</c:v>
                </c:pt>
                <c:pt idx="377">
                  <c:v>-2.40256081639525E-4</c:v>
                </c:pt>
                <c:pt idx="378">
                  <c:v>-2.35725169260515E-4</c:v>
                </c:pt>
                <c:pt idx="379">
                  <c:v>-2.3119534872237101E-4</c:v>
                </c:pt>
                <c:pt idx="380">
                  <c:v>-2.2496767347441701E-4</c:v>
                </c:pt>
                <c:pt idx="381">
                  <c:v>-2.2688166897802601E-4</c:v>
                </c:pt>
                <c:pt idx="382">
                  <c:v>-2.2579114960872499E-4</c:v>
                </c:pt>
                <c:pt idx="383">
                  <c:v>-2.03285616417655E-4</c:v>
                </c:pt>
                <c:pt idx="384">
                  <c:v>-2.03639706357218E-4</c:v>
                </c:pt>
                <c:pt idx="385">
                  <c:v>-2.03256349385401E-4</c:v>
                </c:pt>
                <c:pt idx="386">
                  <c:v>-1.79155654895693E-4</c:v>
                </c:pt>
                <c:pt idx="387">
                  <c:v>-1.7648236567742299E-4</c:v>
                </c:pt>
                <c:pt idx="388">
                  <c:v>-1.6972692252925401E-4</c:v>
                </c:pt>
                <c:pt idx="389">
                  <c:v>-1.44545746482521E-4</c:v>
                </c:pt>
                <c:pt idx="390">
                  <c:v>-1.1834355849913E-4</c:v>
                </c:pt>
                <c:pt idx="391">
                  <c:v>-1.10976248535433E-4</c:v>
                </c:pt>
                <c:pt idx="392" formatCode="0.00E+00">
                  <c:v>-7.1727486526642094E-5</c:v>
                </c:pt>
                <c:pt idx="393" formatCode="0.00E+00">
                  <c:v>-5.7531577395442997E-5</c:v>
                </c:pt>
                <c:pt idx="394" formatCode="0.00E+00">
                  <c:v>-4.9871368546671199E-5</c:v>
                </c:pt>
                <c:pt idx="395" formatCode="0.00E+00">
                  <c:v>-2.9600872432073902E-5</c:v>
                </c:pt>
                <c:pt idx="396" formatCode="0.00E+00">
                  <c:v>-1.30371223580501E-5</c:v>
                </c:pt>
                <c:pt idx="397" formatCode="0.00E+00">
                  <c:v>-9.5597684584007093E-6</c:v>
                </c:pt>
                <c:pt idx="398" formatCode="0.00E+00">
                  <c:v>-9.2932314936002804E-6</c:v>
                </c:pt>
                <c:pt idx="399" formatCode="0.00E+00">
                  <c:v>-9.0603805264388804E-6</c:v>
                </c:pt>
                <c:pt idx="400" formatCode="0.00E+00">
                  <c:v>-3.2000351183571599E-6</c:v>
                </c:pt>
                <c:pt idx="401" formatCode="0.00E+00">
                  <c:v>-3.0091711987451601E-5</c:v>
                </c:pt>
                <c:pt idx="402" formatCode="0.00E+00">
                  <c:v>-3.06559972585285E-5</c:v>
                </c:pt>
                <c:pt idx="403" formatCode="0.00E+00">
                  <c:v>-2.5838516225142899E-5</c:v>
                </c:pt>
                <c:pt idx="404" formatCode="0.00E+00">
                  <c:v>-3.2506274109405099E-5</c:v>
                </c:pt>
                <c:pt idx="405" formatCode="0.00E+00">
                  <c:v>-3.0169321179777901E-5</c:v>
                </c:pt>
                <c:pt idx="406" formatCode="0.00E+00">
                  <c:v>-3.3377250757049798E-5</c:v>
                </c:pt>
                <c:pt idx="407" formatCode="0.00E+00">
                  <c:v>-4.5348313429614802E-5</c:v>
                </c:pt>
                <c:pt idx="408" formatCode="0.00E+00">
                  <c:v>-4.2697951659899499E-5</c:v>
                </c:pt>
                <c:pt idx="409" formatCode="0.00E+00">
                  <c:v>-3.4180177076523998E-5</c:v>
                </c:pt>
                <c:pt idx="410" formatCode="0.00E+00">
                  <c:v>-3.8954149317751502E-5</c:v>
                </c:pt>
                <c:pt idx="411" formatCode="0.00E+00">
                  <c:v>-6.8096888377459805E-5</c:v>
                </c:pt>
                <c:pt idx="412" formatCode="0.00E+00">
                  <c:v>-6.8740969616458395E-5</c:v>
                </c:pt>
                <c:pt idx="413" formatCode="0.00E+00">
                  <c:v>-6.8481034683580901E-5</c:v>
                </c:pt>
                <c:pt idx="414" formatCode="0.00E+00">
                  <c:v>-6.8268005986011794E-5</c:v>
                </c:pt>
                <c:pt idx="415" formatCode="0.00E+00">
                  <c:v>-6.2195855088421494E-5</c:v>
                </c:pt>
                <c:pt idx="416" formatCode="0.00E+00">
                  <c:v>-6.1777581633954502E-5</c:v>
                </c:pt>
                <c:pt idx="417" formatCode="0.00E+00">
                  <c:v>-6.1584767154854303E-5</c:v>
                </c:pt>
                <c:pt idx="418" formatCode="0.00E+00">
                  <c:v>-6.2090436225856202E-5</c:v>
                </c:pt>
                <c:pt idx="419" formatCode="0.00E+00">
                  <c:v>-6.2305401076148605E-5</c:v>
                </c:pt>
                <c:pt idx="420" formatCode="0.00E+00">
                  <c:v>-6.0944567130742797E-5</c:v>
                </c:pt>
                <c:pt idx="421" formatCode="0.00E+00">
                  <c:v>-5.7361423509324698E-5</c:v>
                </c:pt>
                <c:pt idx="422" formatCode="0.00E+00">
                  <c:v>-5.9189146223565E-5</c:v>
                </c:pt>
                <c:pt idx="423" formatCode="0.00E+00">
                  <c:v>-5.9124211834847398E-5</c:v>
                </c:pt>
                <c:pt idx="424" formatCode="0.00E+00">
                  <c:v>-6.1539217335984897E-5</c:v>
                </c:pt>
                <c:pt idx="425" formatCode="0.00E+00">
                  <c:v>-5.15109167754602E-5</c:v>
                </c:pt>
                <c:pt idx="426" formatCode="0.00E+00">
                  <c:v>-5.3867650058642397E-5</c:v>
                </c:pt>
                <c:pt idx="427" formatCode="0.00E+00">
                  <c:v>-5.3042737091558001E-5</c:v>
                </c:pt>
                <c:pt idx="428" formatCode="0.00E+00">
                  <c:v>-5.4196900092398998E-5</c:v>
                </c:pt>
                <c:pt idx="429" formatCode="0.00E+00">
                  <c:v>-5.4735604615965398E-5</c:v>
                </c:pt>
                <c:pt idx="430" formatCode="0.00E+00">
                  <c:v>-5.6928150719211303E-5</c:v>
                </c:pt>
                <c:pt idx="431" formatCode="0.00E+00">
                  <c:v>-5.9289912897917397E-5</c:v>
                </c:pt>
                <c:pt idx="432" formatCode="0.00E+00">
                  <c:v>-6.0028435488645398E-5</c:v>
                </c:pt>
                <c:pt idx="433" formatCode="0.00E+00">
                  <c:v>-6.2231473059621106E-5</c:v>
                </c:pt>
                <c:pt idx="434" formatCode="0.00E+00">
                  <c:v>-6.2594212847408404E-5</c:v>
                </c:pt>
                <c:pt idx="435" formatCode="0.00E+00">
                  <c:v>-7.3769595426230502E-5</c:v>
                </c:pt>
                <c:pt idx="436" formatCode="0.00E+00">
                  <c:v>-7.2176200311190698E-5</c:v>
                </c:pt>
                <c:pt idx="437" formatCode="0.00E+00">
                  <c:v>-8.4484807007686994E-5</c:v>
                </c:pt>
                <c:pt idx="438" formatCode="0.00E+00">
                  <c:v>-8.2578343764405594E-5</c:v>
                </c:pt>
                <c:pt idx="439" formatCode="0.00E+00">
                  <c:v>-8.2380100152096395E-5</c:v>
                </c:pt>
                <c:pt idx="440" formatCode="0.00E+00">
                  <c:v>-9.8027731294405594E-5</c:v>
                </c:pt>
                <c:pt idx="441">
                  <c:v>-1.0025202368295701E-4</c:v>
                </c:pt>
                <c:pt idx="442">
                  <c:v>-1.0202100935141099E-4</c:v>
                </c:pt>
                <c:pt idx="443">
                  <c:v>-1.06315077216168E-4</c:v>
                </c:pt>
                <c:pt idx="444">
                  <c:v>-1.1677896232860299E-4</c:v>
                </c:pt>
                <c:pt idx="445" formatCode="0.00E+00">
                  <c:v>-8.5390958635401902E-5</c:v>
                </c:pt>
                <c:pt idx="446" formatCode="0.00E+00">
                  <c:v>-8.5664884926937404E-5</c:v>
                </c:pt>
                <c:pt idx="447" formatCode="0.00E+00">
                  <c:v>-8.93500609175224E-5</c:v>
                </c:pt>
                <c:pt idx="448" formatCode="0.00E+00">
                  <c:v>-9.0725985681502602E-5</c:v>
                </c:pt>
                <c:pt idx="449" formatCode="0.00E+00">
                  <c:v>-9.1745715802727594E-5</c:v>
                </c:pt>
                <c:pt idx="450" formatCode="0.00E+00">
                  <c:v>-8.3515907737391495E-5</c:v>
                </c:pt>
                <c:pt idx="451" formatCode="0.00E+00">
                  <c:v>-7.6661647674597198E-5</c:v>
                </c:pt>
                <c:pt idx="452" formatCode="0.00E+00">
                  <c:v>-6.5917119492718698E-5</c:v>
                </c:pt>
                <c:pt idx="453" formatCode="0.00E+00">
                  <c:v>-6.9885493302005797E-5</c:v>
                </c:pt>
                <c:pt idx="454" formatCode="0.00E+00">
                  <c:v>-6.6553309981581105E-5</c:v>
                </c:pt>
                <c:pt idx="455" formatCode="0.00E+00">
                  <c:v>-3.9099901963134301E-5</c:v>
                </c:pt>
                <c:pt idx="456" formatCode="0.00E+00">
                  <c:v>-3.8124630642557303E-5</c:v>
                </c:pt>
                <c:pt idx="457" formatCode="0.00E+00">
                  <c:v>-3.5878561850209699E-5</c:v>
                </c:pt>
                <c:pt idx="458" formatCode="0.00E+00">
                  <c:v>-3.4264317233952197E-5</c:v>
                </c:pt>
                <c:pt idx="459" formatCode="0.00E+00">
                  <c:v>-3.89498032610856E-5</c:v>
                </c:pt>
                <c:pt idx="460" formatCode="0.00E+00">
                  <c:v>-3.6913210696702602E-5</c:v>
                </c:pt>
                <c:pt idx="461" formatCode="0.00E+00">
                  <c:v>-3.3399684482771003E-5</c:v>
                </c:pt>
                <c:pt idx="462" formatCode="0.00E+00">
                  <c:v>-3.20294556853321E-5</c:v>
                </c:pt>
                <c:pt idx="463" formatCode="0.00E+00">
                  <c:v>-3.3418714877274101E-5</c:v>
                </c:pt>
                <c:pt idx="464" formatCode="0.00E+00">
                  <c:v>-3.49533717876233E-5</c:v>
                </c:pt>
                <c:pt idx="465" formatCode="0.00E+00">
                  <c:v>-4.03852747605505E-5</c:v>
                </c:pt>
                <c:pt idx="466" formatCode="0.00E+00">
                  <c:v>-4.2286297788191697E-5</c:v>
                </c:pt>
                <c:pt idx="467" formatCode="0.00E+00">
                  <c:v>-6.3692571978356794E-5</c:v>
                </c:pt>
                <c:pt idx="468" formatCode="0.00E+00">
                  <c:v>-6.6056901565755895E-5</c:v>
                </c:pt>
                <c:pt idx="469" formatCode="0.00E+00">
                  <c:v>-6.9378856451329695E-5</c:v>
                </c:pt>
                <c:pt idx="470" formatCode="0.00E+00">
                  <c:v>-6.4539521613606095E-5</c:v>
                </c:pt>
                <c:pt idx="471" formatCode="0.00E+00">
                  <c:v>-6.4686932167913006E-5</c:v>
                </c:pt>
                <c:pt idx="472" formatCode="0.00E+00">
                  <c:v>-6.8497486743356997E-5</c:v>
                </c:pt>
                <c:pt idx="473" formatCode="0.00E+00">
                  <c:v>-6.9118071743311105E-5</c:v>
                </c:pt>
                <c:pt idx="474" formatCode="0.00E+00">
                  <c:v>-7.9445728854470995E-5</c:v>
                </c:pt>
                <c:pt idx="475" formatCode="0.00E+00">
                  <c:v>-8.4674907338178206E-5</c:v>
                </c:pt>
                <c:pt idx="476" formatCode="0.00E+00">
                  <c:v>-8.0471218293052006E-5</c:v>
                </c:pt>
                <c:pt idx="477" formatCode="0.00E+00">
                  <c:v>-8.0018392428750796E-5</c:v>
                </c:pt>
                <c:pt idx="478" formatCode="0.00E+00">
                  <c:v>-8.1688684753337306E-5</c:v>
                </c:pt>
                <c:pt idx="479" formatCode="0.00E+00">
                  <c:v>-9.7486628545447496E-5</c:v>
                </c:pt>
                <c:pt idx="480" formatCode="0.00E+00">
                  <c:v>-9.9266203816741094E-5</c:v>
                </c:pt>
                <c:pt idx="481" formatCode="0.00E+00">
                  <c:v>-9.7923196211649702E-5</c:v>
                </c:pt>
                <c:pt idx="482">
                  <c:v>-1.09654729226744E-4</c:v>
                </c:pt>
                <c:pt idx="483">
                  <c:v>-1.22056944627337E-4</c:v>
                </c:pt>
                <c:pt idx="484">
                  <c:v>-1.25130441461022E-4</c:v>
                </c:pt>
                <c:pt idx="485">
                  <c:v>-1.2380584043078001E-4</c:v>
                </c:pt>
                <c:pt idx="486">
                  <c:v>-1.27142450622399E-4</c:v>
                </c:pt>
                <c:pt idx="487">
                  <c:v>-1.2732134989905299E-4</c:v>
                </c:pt>
                <c:pt idx="488">
                  <c:v>-1.2320387147955199E-4</c:v>
                </c:pt>
                <c:pt idx="489">
                  <c:v>-1.3003793741725E-4</c:v>
                </c:pt>
                <c:pt idx="490">
                  <c:v>-1.3124688258463901E-4</c:v>
                </c:pt>
                <c:pt idx="491">
                  <c:v>-1.31597771069197E-4</c:v>
                </c:pt>
                <c:pt idx="492">
                  <c:v>-1.35004239681828E-4</c:v>
                </c:pt>
                <c:pt idx="493">
                  <c:v>-1.2840171683804901E-4</c:v>
                </c:pt>
                <c:pt idx="494">
                  <c:v>-1.28528598815004E-4</c:v>
                </c:pt>
                <c:pt idx="495">
                  <c:v>-1.2132698681972301E-4</c:v>
                </c:pt>
                <c:pt idx="496">
                  <c:v>-1.18053123029066E-4</c:v>
                </c:pt>
                <c:pt idx="497">
                  <c:v>-1.12093626561936E-4</c:v>
                </c:pt>
                <c:pt idx="498">
                  <c:v>-1.14765695773597E-4</c:v>
                </c:pt>
                <c:pt idx="499">
                  <c:v>-1.13181565819185E-4</c:v>
                </c:pt>
                <c:pt idx="500">
                  <c:v>-1.0992196413624401E-4</c:v>
                </c:pt>
                <c:pt idx="501">
                  <c:v>-1.11644955926302E-4</c:v>
                </c:pt>
                <c:pt idx="502">
                  <c:v>-1.14207240449944E-4</c:v>
                </c:pt>
                <c:pt idx="503">
                  <c:v>-1.1301414879450401E-4</c:v>
                </c:pt>
                <c:pt idx="504">
                  <c:v>-1.12738861488945E-4</c:v>
                </c:pt>
                <c:pt idx="505">
                  <c:v>-1.1505560997691401E-4</c:v>
                </c:pt>
                <c:pt idx="506">
                  <c:v>-1.16559601893147E-4</c:v>
                </c:pt>
                <c:pt idx="507">
                  <c:v>-1.1466536115868601E-4</c:v>
                </c:pt>
                <c:pt idx="508">
                  <c:v>-1.19662632931215E-4</c:v>
                </c:pt>
                <c:pt idx="509">
                  <c:v>-1.20368257647884E-4</c:v>
                </c:pt>
                <c:pt idx="510">
                  <c:v>-1.19982454831808E-4</c:v>
                </c:pt>
                <c:pt idx="511" formatCode="0.00E+00">
                  <c:v>-9.6103253527214303E-5</c:v>
                </c:pt>
                <c:pt idx="512" formatCode="0.00E+00">
                  <c:v>-9.8868557364577305E-5</c:v>
                </c:pt>
                <c:pt idx="513" formatCode="0.00E+00">
                  <c:v>-9.7192022268487104E-5</c:v>
                </c:pt>
                <c:pt idx="514">
                  <c:v>-1.00425700800594E-4</c:v>
                </c:pt>
                <c:pt idx="515">
                  <c:v>-1.01113429324609E-4</c:v>
                </c:pt>
                <c:pt idx="516" formatCode="0.00E+00">
                  <c:v>-9.9153289493020502E-5</c:v>
                </c:pt>
                <c:pt idx="517" formatCode="0.00E+00">
                  <c:v>-9.95129851116825E-5</c:v>
                </c:pt>
                <c:pt idx="518" formatCode="0.00E+00">
                  <c:v>-9.1655869406060005E-5</c:v>
                </c:pt>
                <c:pt idx="519" formatCode="0.00E+00">
                  <c:v>-8.9611277543415896E-5</c:v>
                </c:pt>
                <c:pt idx="520" formatCode="0.00E+00">
                  <c:v>-9.4686419082769905E-5</c:v>
                </c:pt>
                <c:pt idx="521" formatCode="0.00E+00">
                  <c:v>-9.4859318228248204E-5</c:v>
                </c:pt>
                <c:pt idx="522" formatCode="0.00E+00">
                  <c:v>-9.6688139696383401E-5</c:v>
                </c:pt>
                <c:pt idx="523" formatCode="0.00E+00">
                  <c:v>-7.7370725245792999E-5</c:v>
                </c:pt>
                <c:pt idx="524" formatCode="0.00E+00">
                  <c:v>-7.9462156646306203E-5</c:v>
                </c:pt>
                <c:pt idx="525" formatCode="0.00E+00">
                  <c:v>-8.2722714643913598E-5</c:v>
                </c:pt>
                <c:pt idx="526" formatCode="0.00E+00">
                  <c:v>-7.1488108438324106E-5</c:v>
                </c:pt>
                <c:pt idx="527" formatCode="0.00E+00">
                  <c:v>-6.4922656855362297E-5</c:v>
                </c:pt>
                <c:pt idx="528" formatCode="0.00E+00">
                  <c:v>-5.8200090230716303E-5</c:v>
                </c:pt>
                <c:pt idx="529" formatCode="0.00E+00">
                  <c:v>-5.8065933299767202E-5</c:v>
                </c:pt>
                <c:pt idx="530" formatCode="0.00E+00">
                  <c:v>-5.4986293030688098E-5</c:v>
                </c:pt>
                <c:pt idx="531" formatCode="0.00E+00">
                  <c:v>-5.4518717340400299E-5</c:v>
                </c:pt>
                <c:pt idx="532" formatCode="0.00E+00">
                  <c:v>-5.5202905729074299E-5</c:v>
                </c:pt>
                <c:pt idx="533" formatCode="0.00E+00">
                  <c:v>-4.7463521126660497E-5</c:v>
                </c:pt>
                <c:pt idx="534" formatCode="0.00E+00">
                  <c:v>-4.7195959050248002E-5</c:v>
                </c:pt>
                <c:pt idx="535" formatCode="0.00E+00">
                  <c:v>-4.6458289485582601E-5</c:v>
                </c:pt>
                <c:pt idx="536" formatCode="0.00E+00">
                  <c:v>-6.2008894577206399E-5</c:v>
                </c:pt>
                <c:pt idx="537" formatCode="0.00E+00">
                  <c:v>-6.3496491272692601E-5</c:v>
                </c:pt>
                <c:pt idx="538" formatCode="0.00E+00">
                  <c:v>-6.6668109442027102E-5</c:v>
                </c:pt>
                <c:pt idx="539" formatCode="0.00E+00">
                  <c:v>-6.1887255619703802E-5</c:v>
                </c:pt>
                <c:pt idx="540" formatCode="0.00E+00">
                  <c:v>-6.1847120572809094E-5</c:v>
                </c:pt>
                <c:pt idx="541" formatCode="0.00E+00">
                  <c:v>-6.3263192338770095E-5</c:v>
                </c:pt>
                <c:pt idx="542" formatCode="0.00E+00">
                  <c:v>-6.1943570130633797E-5</c:v>
                </c:pt>
                <c:pt idx="543" formatCode="0.00E+00">
                  <c:v>-6.7586158049741602E-5</c:v>
                </c:pt>
                <c:pt idx="544" formatCode="0.00E+00">
                  <c:v>-6.9663692917673299E-5</c:v>
                </c:pt>
                <c:pt idx="545" formatCode="0.00E+00">
                  <c:v>-8.5489411593286994E-5</c:v>
                </c:pt>
                <c:pt idx="546">
                  <c:v>-1.00207602572354E-4</c:v>
                </c:pt>
                <c:pt idx="547" formatCode="0.00E+00">
                  <c:v>-9.9769996483439194E-5</c:v>
                </c:pt>
                <c:pt idx="548">
                  <c:v>-1.01133892316938E-4</c:v>
                </c:pt>
                <c:pt idx="549">
                  <c:v>-1.04894920918753E-4</c:v>
                </c:pt>
                <c:pt idx="550">
                  <c:v>-1.08013204274826E-4</c:v>
                </c:pt>
                <c:pt idx="551">
                  <c:v>-1.08758891095213E-4</c:v>
                </c:pt>
                <c:pt idx="552">
                  <c:v>-1.0268285904072599E-4</c:v>
                </c:pt>
                <c:pt idx="553" formatCode="0.00E+00">
                  <c:v>-9.8206804299939002E-5</c:v>
                </c:pt>
                <c:pt idx="554">
                  <c:v>-1.0834555694194601E-4</c:v>
                </c:pt>
                <c:pt idx="555">
                  <c:v>-1.2349513229498901E-4</c:v>
                </c:pt>
                <c:pt idx="556">
                  <c:v>-1.22256549961749E-4</c:v>
                </c:pt>
                <c:pt idx="557">
                  <c:v>-1.2589034385248899E-4</c:v>
                </c:pt>
                <c:pt idx="558">
                  <c:v>-1.2836739471889499E-4</c:v>
                </c:pt>
                <c:pt idx="559">
                  <c:v>-1.28277367209728E-4</c:v>
                </c:pt>
                <c:pt idx="560">
                  <c:v>-1.2658672469861301E-4</c:v>
                </c:pt>
                <c:pt idx="561">
                  <c:v>-1.2678942167707001E-4</c:v>
                </c:pt>
                <c:pt idx="562">
                  <c:v>-1.2805153997871201E-4</c:v>
                </c:pt>
                <c:pt idx="563">
                  <c:v>-1.43805626279937E-4</c:v>
                </c:pt>
                <c:pt idx="564">
                  <c:v>-1.4423233758127101E-4</c:v>
                </c:pt>
                <c:pt idx="565">
                  <c:v>-1.38985896089719E-4</c:v>
                </c:pt>
                <c:pt idx="566">
                  <c:v>-1.2934025544675799E-4</c:v>
                </c:pt>
                <c:pt idx="567">
                  <c:v>-1.2677322184465799E-4</c:v>
                </c:pt>
                <c:pt idx="568">
                  <c:v>-1.17179585414938E-4</c:v>
                </c:pt>
                <c:pt idx="569" formatCode="0.00E+00">
                  <c:v>-9.2081868207790995E-5</c:v>
                </c:pt>
                <c:pt idx="570" formatCode="0.00E+00">
                  <c:v>-9.1419178763733607E-5</c:v>
                </c:pt>
                <c:pt idx="571" formatCode="0.00E+00">
                  <c:v>-9.0942623102699697E-5</c:v>
                </c:pt>
                <c:pt idx="572" formatCode="0.00E+00">
                  <c:v>-9.0584068760675998E-5</c:v>
                </c:pt>
                <c:pt idx="573" formatCode="0.00E+00">
                  <c:v>-8.6362674582692899E-5</c:v>
                </c:pt>
                <c:pt idx="574" formatCode="0.00E+00">
                  <c:v>-8.4192993307576094E-5</c:v>
                </c:pt>
                <c:pt idx="575" formatCode="0.00E+00">
                  <c:v>-8.4594160819701398E-5</c:v>
                </c:pt>
                <c:pt idx="576" formatCode="0.00E+00">
                  <c:v>-8.4076622416870403E-5</c:v>
                </c:pt>
                <c:pt idx="577" formatCode="0.00E+00">
                  <c:v>-9.5877257707073906E-5</c:v>
                </c:pt>
                <c:pt idx="578" formatCode="0.00E+00">
                  <c:v>-9.7720590743359604E-5</c:v>
                </c:pt>
                <c:pt idx="579">
                  <c:v>-1.4631352199348801E-4</c:v>
                </c:pt>
                <c:pt idx="580">
                  <c:v>-1.2689732131489101E-4</c:v>
                </c:pt>
                <c:pt idx="581">
                  <c:v>-2.2748980444088301E-4</c:v>
                </c:pt>
                <c:pt idx="582">
                  <c:v>-2.2617043495373E-4</c:v>
                </c:pt>
                <c:pt idx="583">
                  <c:v>-3.5839913575667502E-4</c:v>
                </c:pt>
                <c:pt idx="584">
                  <c:v>-3.5684746268981803E-4</c:v>
                </c:pt>
                <c:pt idx="585">
                  <c:v>-4.3506250847132597E-4</c:v>
                </c:pt>
                <c:pt idx="586">
                  <c:v>-6.1237480760531102E-4</c:v>
                </c:pt>
                <c:pt idx="587">
                  <c:v>-5.9772093196401805E-4</c:v>
                </c:pt>
                <c:pt idx="588">
                  <c:v>-6.1545659951650795E-4</c:v>
                </c:pt>
                <c:pt idx="589">
                  <c:v>-6.05778194390042E-4</c:v>
                </c:pt>
                <c:pt idx="590">
                  <c:v>-5.8634129196149002E-4</c:v>
                </c:pt>
                <c:pt idx="591">
                  <c:v>-6.38398116269329E-4</c:v>
                </c:pt>
                <c:pt idx="592">
                  <c:v>-6.4042963524577902E-4</c:v>
                </c:pt>
                <c:pt idx="593">
                  <c:v>-6.4048516973860196E-4</c:v>
                </c:pt>
                <c:pt idx="594">
                  <c:v>-6.7223335862388498E-4</c:v>
                </c:pt>
                <c:pt idx="595">
                  <c:v>-7.0957170243754301E-4</c:v>
                </c:pt>
                <c:pt idx="596">
                  <c:v>-7.1675500067265596E-4</c:v>
                </c:pt>
                <c:pt idx="597">
                  <c:v>-7.1196865218185095E-4</c:v>
                </c:pt>
                <c:pt idx="598">
                  <c:v>-7.3476048669647099E-4</c:v>
                </c:pt>
                <c:pt idx="599">
                  <c:v>-7.1965237251198197E-4</c:v>
                </c:pt>
                <c:pt idx="600">
                  <c:v>-7.2061784533044605E-4</c:v>
                </c:pt>
                <c:pt idx="601">
                  <c:v>-7.2632681384426597E-4</c:v>
                </c:pt>
                <c:pt idx="602">
                  <c:v>-7.6454842695764099E-4</c:v>
                </c:pt>
                <c:pt idx="603">
                  <c:v>-7.6632534196924501E-4</c:v>
                </c:pt>
                <c:pt idx="604">
                  <c:v>-8.1506891850401998E-4</c:v>
                </c:pt>
                <c:pt idx="605">
                  <c:v>-8.1137480759986699E-4</c:v>
                </c:pt>
                <c:pt idx="606">
                  <c:v>-8.1985557506471804E-4</c:v>
                </c:pt>
                <c:pt idx="607">
                  <c:v>-8.1110546780812699E-4</c:v>
                </c:pt>
                <c:pt idx="608">
                  <c:v>-8.2538327880521997E-4</c:v>
                </c:pt>
                <c:pt idx="609">
                  <c:v>-8.1968658093586595E-4</c:v>
                </c:pt>
                <c:pt idx="610">
                  <c:v>-8.4987389925598197E-4</c:v>
                </c:pt>
                <c:pt idx="611">
                  <c:v>-8.4704480066508298E-4</c:v>
                </c:pt>
                <c:pt idx="612">
                  <c:v>-8.6161272655057002E-4</c:v>
                </c:pt>
                <c:pt idx="613">
                  <c:v>-8.8235145759859104E-4</c:v>
                </c:pt>
                <c:pt idx="614">
                  <c:v>-9.3210883637396896E-4</c:v>
                </c:pt>
                <c:pt idx="615">
                  <c:v>-9.800959869005069E-4</c:v>
                </c:pt>
                <c:pt idx="616">
                  <c:v>-9.9691339364413691E-4</c:v>
                </c:pt>
                <c:pt idx="617">
                  <c:v>-1.0392404950563901E-3</c:v>
                </c:pt>
                <c:pt idx="618">
                  <c:v>-1.0596138049956199E-3</c:v>
                </c:pt>
                <c:pt idx="619">
                  <c:v>-1.05900878484901E-3</c:v>
                </c:pt>
                <c:pt idx="620">
                  <c:v>-1.0573202843655199E-3</c:v>
                </c:pt>
                <c:pt idx="621">
                  <c:v>-1.08314172765714E-3</c:v>
                </c:pt>
                <c:pt idx="622">
                  <c:v>-1.12171970800779E-3</c:v>
                </c:pt>
                <c:pt idx="623">
                  <c:v>-1.1112312044527701E-3</c:v>
                </c:pt>
                <c:pt idx="624">
                  <c:v>-1.1272559169883099E-3</c:v>
                </c:pt>
                <c:pt idx="625">
                  <c:v>-1.0602574941576399E-3</c:v>
                </c:pt>
                <c:pt idx="626">
                  <c:v>-1.0576694401483199E-3</c:v>
                </c:pt>
                <c:pt idx="627">
                  <c:v>-9.6777629018676703E-4</c:v>
                </c:pt>
                <c:pt idx="628">
                  <c:v>-9.7021349489677801E-4</c:v>
                </c:pt>
                <c:pt idx="629">
                  <c:v>-8.8980088547527399E-4</c:v>
                </c:pt>
                <c:pt idx="630">
                  <c:v>-7.2602129120447599E-4</c:v>
                </c:pt>
                <c:pt idx="631">
                  <c:v>-7.5034508273236396E-4</c:v>
                </c:pt>
                <c:pt idx="632">
                  <c:v>-7.5252587054789103E-4</c:v>
                </c:pt>
                <c:pt idx="633">
                  <c:v>-7.5307184827631401E-4</c:v>
                </c:pt>
                <c:pt idx="634">
                  <c:v>-7.5100268973825898E-4</c:v>
                </c:pt>
                <c:pt idx="635">
                  <c:v>-6.93191747501838E-4</c:v>
                </c:pt>
                <c:pt idx="636">
                  <c:v>-6.9729701835340597E-4</c:v>
                </c:pt>
                <c:pt idx="637">
                  <c:v>-6.9704239240199895E-4</c:v>
                </c:pt>
                <c:pt idx="638">
                  <c:v>-7.0361463354771101E-4</c:v>
                </c:pt>
                <c:pt idx="639">
                  <c:v>-6.8735678620036097E-4</c:v>
                </c:pt>
                <c:pt idx="640">
                  <c:v>-7.6013919338747602E-4</c:v>
                </c:pt>
                <c:pt idx="641">
                  <c:v>-7.6991710701401002E-4</c:v>
                </c:pt>
                <c:pt idx="642">
                  <c:v>-8.0687243137803305E-4</c:v>
                </c:pt>
                <c:pt idx="643">
                  <c:v>-8.6827718712058604E-4</c:v>
                </c:pt>
                <c:pt idx="644">
                  <c:v>-8.7892400324371498E-4</c:v>
                </c:pt>
                <c:pt idx="645">
                  <c:v>-8.8399323698833598E-4</c:v>
                </c:pt>
                <c:pt idx="646">
                  <c:v>-8.2723491019399595E-4</c:v>
                </c:pt>
                <c:pt idx="647">
                  <c:v>-8.1911054967093904E-4</c:v>
                </c:pt>
                <c:pt idx="648">
                  <c:v>-7.9417083180600599E-4</c:v>
                </c:pt>
                <c:pt idx="649">
                  <c:v>-8.4166617277215501E-4</c:v>
                </c:pt>
                <c:pt idx="650">
                  <c:v>-8.3087911830525998E-4</c:v>
                </c:pt>
                <c:pt idx="651">
                  <c:v>-8.39364141319618E-4</c:v>
                </c:pt>
                <c:pt idx="652">
                  <c:v>-8.4409951026051804E-4</c:v>
                </c:pt>
                <c:pt idx="653">
                  <c:v>-8.5081917743931503E-4</c:v>
                </c:pt>
                <c:pt idx="654">
                  <c:v>-8.4196985039044602E-4</c:v>
                </c:pt>
                <c:pt idx="655">
                  <c:v>-8.5219262172599695E-4</c:v>
                </c:pt>
                <c:pt idx="656">
                  <c:v>-8.3958667411561405E-4</c:v>
                </c:pt>
                <c:pt idx="657">
                  <c:v>-8.4546080838350697E-4</c:v>
                </c:pt>
                <c:pt idx="658">
                  <c:v>-7.8424945980745404E-4</c:v>
                </c:pt>
                <c:pt idx="659">
                  <c:v>-7.1540730709223298E-4</c:v>
                </c:pt>
                <c:pt idx="660">
                  <c:v>-7.0624427691064499E-4</c:v>
                </c:pt>
                <c:pt idx="661">
                  <c:v>-6.8292216298310496E-4</c:v>
                </c:pt>
                <c:pt idx="662">
                  <c:v>-6.7196539832751296E-4</c:v>
                </c:pt>
                <c:pt idx="663">
                  <c:v>-7.1807564695970205E-4</c:v>
                </c:pt>
                <c:pt idx="664">
                  <c:v>-7.20337005065976E-4</c:v>
                </c:pt>
                <c:pt idx="665">
                  <c:v>-6.7732335552428598E-4</c:v>
                </c:pt>
                <c:pt idx="666">
                  <c:v>-6.1766273139626305E-4</c:v>
                </c:pt>
                <c:pt idx="667">
                  <c:v>-6.0171329064813298E-4</c:v>
                </c:pt>
                <c:pt idx="668">
                  <c:v>-5.9363057161758101E-4</c:v>
                </c:pt>
                <c:pt idx="669">
                  <c:v>-5.9358745107554998E-4</c:v>
                </c:pt>
                <c:pt idx="670">
                  <c:v>-6.2019451635693596E-4</c:v>
                </c:pt>
                <c:pt idx="671">
                  <c:v>-6.0053013075010903E-4</c:v>
                </c:pt>
                <c:pt idx="672">
                  <c:v>-6.06648553191065E-4</c:v>
                </c:pt>
                <c:pt idx="673">
                  <c:v>-6.1148445763771096E-4</c:v>
                </c:pt>
                <c:pt idx="674">
                  <c:v>-6.1144507124135598E-4</c:v>
                </c:pt>
                <c:pt idx="675">
                  <c:v>-5.9294435415064705E-4</c:v>
                </c:pt>
                <c:pt idx="676">
                  <c:v>-5.8135503596297498E-4</c:v>
                </c:pt>
                <c:pt idx="677">
                  <c:v>-6.2720487444662895E-4</c:v>
                </c:pt>
                <c:pt idx="678">
                  <c:v>-6.3023200099402105E-4</c:v>
                </c:pt>
                <c:pt idx="679">
                  <c:v>-6.2672556125103205E-4</c:v>
                </c:pt>
                <c:pt idx="680">
                  <c:v>-6.1903914937261198E-4</c:v>
                </c:pt>
                <c:pt idx="681">
                  <c:v>-6.1916845761693395E-4</c:v>
                </c:pt>
                <c:pt idx="682">
                  <c:v>-6.0169737929035595E-4</c:v>
                </c:pt>
                <c:pt idx="683">
                  <c:v>-5.8826502985050697E-4</c:v>
                </c:pt>
                <c:pt idx="684">
                  <c:v>-4.9844679454286796E-4</c:v>
                </c:pt>
                <c:pt idx="685">
                  <c:v>-5.1731394928693003E-4</c:v>
                </c:pt>
                <c:pt idx="686">
                  <c:v>-4.5608248701902202E-4</c:v>
                </c:pt>
                <c:pt idx="687">
                  <c:v>-3.9276620171639398E-4</c:v>
                </c:pt>
                <c:pt idx="688">
                  <c:v>-3.8214711781266999E-4</c:v>
                </c:pt>
                <c:pt idx="689">
                  <c:v>-3.6527393379954599E-4</c:v>
                </c:pt>
                <c:pt idx="690">
                  <c:v>-3.6604520034353902E-4</c:v>
                </c:pt>
                <c:pt idx="691">
                  <c:v>-3.6852056353291402E-4</c:v>
                </c:pt>
                <c:pt idx="692">
                  <c:v>-3.5697753091069802E-4</c:v>
                </c:pt>
                <c:pt idx="693">
                  <c:v>-3.0735982665738501E-4</c:v>
                </c:pt>
                <c:pt idx="694">
                  <c:v>-2.9736541002458802E-4</c:v>
                </c:pt>
                <c:pt idx="695">
                  <c:v>-2.9711955724195401E-4</c:v>
                </c:pt>
                <c:pt idx="696">
                  <c:v>-2.8976890698672897E-4</c:v>
                </c:pt>
                <c:pt idx="697">
                  <c:v>-2.9150572838136299E-4</c:v>
                </c:pt>
                <c:pt idx="698">
                  <c:v>-2.7916809069851602E-4</c:v>
                </c:pt>
                <c:pt idx="699">
                  <c:v>-2.6845675748514203E-4</c:v>
                </c:pt>
                <c:pt idx="700">
                  <c:v>-2.6889948138455203E-4</c:v>
                </c:pt>
                <c:pt idx="701">
                  <c:v>-2.6695854659287299E-4</c:v>
                </c:pt>
                <c:pt idx="702">
                  <c:v>-2.6253460996228102E-4</c:v>
                </c:pt>
                <c:pt idx="703">
                  <c:v>-2.5035041928003998E-4</c:v>
                </c:pt>
                <c:pt idx="704">
                  <c:v>-2.5734463801231698E-4</c:v>
                </c:pt>
                <c:pt idx="705">
                  <c:v>-2.5996760000351698E-4</c:v>
                </c:pt>
                <c:pt idx="706">
                  <c:v>-2.59768911250412E-4</c:v>
                </c:pt>
                <c:pt idx="707">
                  <c:v>-2.3414140811867001E-4</c:v>
                </c:pt>
                <c:pt idx="708">
                  <c:v>-2.36411426211369E-4</c:v>
                </c:pt>
                <c:pt idx="709">
                  <c:v>-2.34393103823973E-4</c:v>
                </c:pt>
                <c:pt idx="710">
                  <c:v>-2.3386388263596801E-4</c:v>
                </c:pt>
                <c:pt idx="711">
                  <c:v>-2.34615000009425E-4</c:v>
                </c:pt>
                <c:pt idx="712">
                  <c:v>-2.4286485679311299E-4</c:v>
                </c:pt>
                <c:pt idx="713">
                  <c:v>-2.2209607583446799E-4</c:v>
                </c:pt>
                <c:pt idx="714">
                  <c:v>-2.01363415370015E-4</c:v>
                </c:pt>
                <c:pt idx="715">
                  <c:v>-1.8786162871571699E-4</c:v>
                </c:pt>
                <c:pt idx="716">
                  <c:v>-1.84884102732016E-4</c:v>
                </c:pt>
                <c:pt idx="717">
                  <c:v>-1.66886875236269E-4</c:v>
                </c:pt>
                <c:pt idx="718">
                  <c:v>-1.65089766114139E-4</c:v>
                </c:pt>
                <c:pt idx="719">
                  <c:v>-1.6946908714701099E-4</c:v>
                </c:pt>
                <c:pt idx="720">
                  <c:v>-1.5671076891451001E-4</c:v>
                </c:pt>
                <c:pt idx="721">
                  <c:v>-1.10716030612633E-4</c:v>
                </c:pt>
                <c:pt idx="722">
                  <c:v>-1.11416538007248E-4</c:v>
                </c:pt>
                <c:pt idx="723">
                  <c:v>-1.1337893105853899E-4</c:v>
                </c:pt>
                <c:pt idx="724">
                  <c:v>-1.05283680099164E-4</c:v>
                </c:pt>
                <c:pt idx="725">
                  <c:v>-1.0700200111991401E-4</c:v>
                </c:pt>
                <c:pt idx="726" formatCode="0.00E+00">
                  <c:v>-9.1035095885205102E-5</c:v>
                </c:pt>
                <c:pt idx="727" formatCode="0.00E+00">
                  <c:v>-9.0063728763270306E-5</c:v>
                </c:pt>
                <c:pt idx="728">
                  <c:v>-1.01519243712769E-4</c:v>
                </c:pt>
                <c:pt idx="729" formatCode="0.00E+00">
                  <c:v>-8.8812388658902699E-5</c:v>
                </c:pt>
                <c:pt idx="730" formatCode="0.00E+00">
                  <c:v>-9.4481717856002105E-5</c:v>
                </c:pt>
                <c:pt idx="731" formatCode="0.00E+00">
                  <c:v>-9.4128037697034097E-5</c:v>
                </c:pt>
                <c:pt idx="732" formatCode="0.00E+00">
                  <c:v>-9.1904989330084794E-5</c:v>
                </c:pt>
                <c:pt idx="733">
                  <c:v>-1.1047692079549599E-4</c:v>
                </c:pt>
                <c:pt idx="734">
                  <c:v>-1.0511982570038799E-4</c:v>
                </c:pt>
                <c:pt idx="735">
                  <c:v>-1.03245567912821E-4</c:v>
                </c:pt>
                <c:pt idx="736">
                  <c:v>-1.03423491950194E-4</c:v>
                </c:pt>
                <c:pt idx="737" formatCode="0.00E+00">
                  <c:v>-9.8943622101803697E-5</c:v>
                </c:pt>
                <c:pt idx="738">
                  <c:v>-1.01957212248812E-4</c:v>
                </c:pt>
                <c:pt idx="739" formatCode="0.00E+00">
                  <c:v>-9.8232914680935503E-5</c:v>
                </c:pt>
                <c:pt idx="740" formatCode="0.00E+00">
                  <c:v>-9.7808847646200405E-5</c:v>
                </c:pt>
                <c:pt idx="741" formatCode="0.00E+00">
                  <c:v>-9.4758776248971504E-5</c:v>
                </c:pt>
                <c:pt idx="742">
                  <c:v>-1.0005598277104499E-4</c:v>
                </c:pt>
                <c:pt idx="743">
                  <c:v>-1.02267702020322E-4</c:v>
                </c:pt>
                <c:pt idx="744">
                  <c:v>-1.01491280095468E-4</c:v>
                </c:pt>
                <c:pt idx="745" formatCode="0.00E+00">
                  <c:v>-9.6956313937422795E-5</c:v>
                </c:pt>
                <c:pt idx="746" formatCode="0.00E+00">
                  <c:v>-9.9324381672541906E-5</c:v>
                </c:pt>
                <c:pt idx="747" formatCode="0.00E+00">
                  <c:v>-9.1930823227441994E-5</c:v>
                </c:pt>
                <c:pt idx="748" formatCode="0.00E+00">
                  <c:v>-8.3206018753965899E-5</c:v>
                </c:pt>
                <c:pt idx="749" formatCode="0.00E+00">
                  <c:v>-9.0304445604280899E-5</c:v>
                </c:pt>
                <c:pt idx="750" formatCode="0.00E+00">
                  <c:v>-9.1361215669703201E-5</c:v>
                </c:pt>
                <c:pt idx="751" formatCode="0.00E+00">
                  <c:v>-9.2298335754817398E-5</c:v>
                </c:pt>
                <c:pt idx="752">
                  <c:v>-1.04925090292175E-4</c:v>
                </c:pt>
                <c:pt idx="753">
                  <c:v>-1.0941820986281001E-4</c:v>
                </c:pt>
                <c:pt idx="754">
                  <c:v>-1.1277844665771E-4</c:v>
                </c:pt>
                <c:pt idx="755">
                  <c:v>-1.25409040754217E-4</c:v>
                </c:pt>
                <c:pt idx="756">
                  <c:v>-1.18891665418518E-4</c:v>
                </c:pt>
                <c:pt idx="757">
                  <c:v>-1.2043317055135301E-4</c:v>
                </c:pt>
                <c:pt idx="758">
                  <c:v>-1.20483582717662E-4</c:v>
                </c:pt>
                <c:pt idx="759">
                  <c:v>-1.2188878492880201E-4</c:v>
                </c:pt>
                <c:pt idx="760">
                  <c:v>-1.16281907275214E-4</c:v>
                </c:pt>
                <c:pt idx="761">
                  <c:v>-1.20373261703096E-4</c:v>
                </c:pt>
                <c:pt idx="762">
                  <c:v>-1.2195492854678E-4</c:v>
                </c:pt>
                <c:pt idx="763">
                  <c:v>-1.2378223433096101E-4</c:v>
                </c:pt>
                <c:pt idx="764">
                  <c:v>-1.21378964961508E-4</c:v>
                </c:pt>
                <c:pt idx="765">
                  <c:v>-1.2198832618249999E-4</c:v>
                </c:pt>
                <c:pt idx="766">
                  <c:v>-1.2278022427952799E-4</c:v>
                </c:pt>
                <c:pt idx="767">
                  <c:v>-1.24161078788641E-4</c:v>
                </c:pt>
                <c:pt idx="768">
                  <c:v>-1.2781339848672799E-4</c:v>
                </c:pt>
                <c:pt idx="769">
                  <c:v>-1.24195809469598E-4</c:v>
                </c:pt>
                <c:pt idx="770">
                  <c:v>-1.3108504968707601E-4</c:v>
                </c:pt>
                <c:pt idx="771">
                  <c:v>-1.3333523837527299E-4</c:v>
                </c:pt>
                <c:pt idx="772">
                  <c:v>-1.2410824153792399E-4</c:v>
                </c:pt>
                <c:pt idx="773">
                  <c:v>-1.21537375415411E-4</c:v>
                </c:pt>
                <c:pt idx="774">
                  <c:v>-1.14654215529898E-4</c:v>
                </c:pt>
                <c:pt idx="775">
                  <c:v>-1.1623850892962299E-4</c:v>
                </c:pt>
                <c:pt idx="776">
                  <c:v>-1.2610111045087199E-4</c:v>
                </c:pt>
                <c:pt idx="777">
                  <c:v>-1.02886353621249E-4</c:v>
                </c:pt>
                <c:pt idx="778">
                  <c:v>-1.03030724580142E-4</c:v>
                </c:pt>
                <c:pt idx="779">
                  <c:v>-1.1638873158629E-4</c:v>
                </c:pt>
                <c:pt idx="780">
                  <c:v>-1.1545395772544501E-4</c:v>
                </c:pt>
                <c:pt idx="781">
                  <c:v>-1.1615654012508699E-4</c:v>
                </c:pt>
                <c:pt idx="782">
                  <c:v>-1.1898623703689301E-4</c:v>
                </c:pt>
                <c:pt idx="783">
                  <c:v>-1.18288946904255E-4</c:v>
                </c:pt>
                <c:pt idx="784">
                  <c:v>-1.1923408706026001E-4</c:v>
                </c:pt>
                <c:pt idx="785">
                  <c:v>-1.2173434835980699E-4</c:v>
                </c:pt>
                <c:pt idx="786">
                  <c:v>-1.1915075600786601E-4</c:v>
                </c:pt>
                <c:pt idx="787">
                  <c:v>-1.38885222597837E-4</c:v>
                </c:pt>
                <c:pt idx="788">
                  <c:v>-1.40207711027236E-4</c:v>
                </c:pt>
                <c:pt idx="789">
                  <c:v>-1.7260483148506101E-4</c:v>
                </c:pt>
                <c:pt idx="790">
                  <c:v>-1.65110929063044E-4</c:v>
                </c:pt>
                <c:pt idx="791">
                  <c:v>-1.7679620949273E-4</c:v>
                </c:pt>
                <c:pt idx="792">
                  <c:v>-2.22328747072176E-4</c:v>
                </c:pt>
                <c:pt idx="793">
                  <c:v>-2.15990939961146E-4</c:v>
                </c:pt>
                <c:pt idx="794">
                  <c:v>-2.17996664136103E-4</c:v>
                </c:pt>
                <c:pt idx="795">
                  <c:v>-2.0558760082750799E-4</c:v>
                </c:pt>
                <c:pt idx="796">
                  <c:v>-2.0509206843468401E-4</c:v>
                </c:pt>
                <c:pt idx="797">
                  <c:v>-1.9991787029931599E-4</c:v>
                </c:pt>
                <c:pt idx="798">
                  <c:v>-1.9664672901205599E-4</c:v>
                </c:pt>
                <c:pt idx="799">
                  <c:v>-1.83865182285708E-4</c:v>
                </c:pt>
                <c:pt idx="800">
                  <c:v>-1.83381847418672E-4</c:v>
                </c:pt>
                <c:pt idx="801">
                  <c:v>-1.91022606749683E-4</c:v>
                </c:pt>
                <c:pt idx="802">
                  <c:v>-1.91045740116687E-4</c:v>
                </c:pt>
                <c:pt idx="803">
                  <c:v>-1.96474868928082E-4</c:v>
                </c:pt>
                <c:pt idx="804">
                  <c:v>-2.0486146306165001E-4</c:v>
                </c:pt>
                <c:pt idx="805">
                  <c:v>-2.1507387888641599E-4</c:v>
                </c:pt>
                <c:pt idx="806">
                  <c:v>-2.1446175288390799E-4</c:v>
                </c:pt>
                <c:pt idx="807">
                  <c:v>-2.0789863597050001E-4</c:v>
                </c:pt>
                <c:pt idx="808">
                  <c:v>-2.10057030121967E-4</c:v>
                </c:pt>
                <c:pt idx="809">
                  <c:v>-2.3677548272039799E-4</c:v>
                </c:pt>
                <c:pt idx="810">
                  <c:v>-2.3499428303850201E-4</c:v>
                </c:pt>
                <c:pt idx="811">
                  <c:v>-2.3620683384557501E-4</c:v>
                </c:pt>
                <c:pt idx="812">
                  <c:v>-2.36069356670307E-4</c:v>
                </c:pt>
                <c:pt idx="813">
                  <c:v>-2.4194378582706E-4</c:v>
                </c:pt>
                <c:pt idx="814">
                  <c:v>-2.3567606282654099E-4</c:v>
                </c:pt>
                <c:pt idx="815">
                  <c:v>-2.3571708610459801E-4</c:v>
                </c:pt>
                <c:pt idx="816">
                  <c:v>-2.3472536333853E-4</c:v>
                </c:pt>
                <c:pt idx="817">
                  <c:v>-2.37110550237584E-4</c:v>
                </c:pt>
                <c:pt idx="818">
                  <c:v>-2.4188080672800301E-4</c:v>
                </c:pt>
                <c:pt idx="819">
                  <c:v>-2.4109873997285599E-4</c:v>
                </c:pt>
                <c:pt idx="820">
                  <c:v>-2.3549331997130699E-4</c:v>
                </c:pt>
                <c:pt idx="821">
                  <c:v>-2.3506735895504401E-4</c:v>
                </c:pt>
                <c:pt idx="822">
                  <c:v>-2.3507911361835601E-4</c:v>
                </c:pt>
                <c:pt idx="823">
                  <c:v>-2.2446426595457399E-4</c:v>
                </c:pt>
                <c:pt idx="824">
                  <c:v>-2.28370694131507E-4</c:v>
                </c:pt>
                <c:pt idx="825">
                  <c:v>-2.2851429056397899E-4</c:v>
                </c:pt>
                <c:pt idx="826">
                  <c:v>-2.2739102775861899E-4</c:v>
                </c:pt>
                <c:pt idx="827">
                  <c:v>-2.39299227413769E-4</c:v>
                </c:pt>
                <c:pt idx="828">
                  <c:v>-2.62889783169502E-4</c:v>
                </c:pt>
                <c:pt idx="829">
                  <c:v>-2.6248434603886998E-4</c:v>
                </c:pt>
                <c:pt idx="830">
                  <c:v>-2.6000663278015002E-4</c:v>
                </c:pt>
                <c:pt idx="831">
                  <c:v>-2.3376443527986699E-4</c:v>
                </c:pt>
                <c:pt idx="832">
                  <c:v>-2.34380443900461E-4</c:v>
                </c:pt>
                <c:pt idx="833">
                  <c:v>-2.1265510158668101E-4</c:v>
                </c:pt>
                <c:pt idx="834">
                  <c:v>-2.1395419069442399E-4</c:v>
                </c:pt>
                <c:pt idx="835">
                  <c:v>-2.1220202643772301E-4</c:v>
                </c:pt>
                <c:pt idx="836">
                  <c:v>-1.8038615619279599E-4</c:v>
                </c:pt>
                <c:pt idx="837">
                  <c:v>-1.8024898477299301E-4</c:v>
                </c:pt>
                <c:pt idx="838">
                  <c:v>-1.8001217152694099E-4</c:v>
                </c:pt>
                <c:pt idx="839">
                  <c:v>-1.7488595494821399E-4</c:v>
                </c:pt>
                <c:pt idx="840">
                  <c:v>-1.66948460740145E-4</c:v>
                </c:pt>
                <c:pt idx="841">
                  <c:v>-1.6106651999062699E-4</c:v>
                </c:pt>
                <c:pt idx="842">
                  <c:v>-1.64350843643758E-4</c:v>
                </c:pt>
                <c:pt idx="843">
                  <c:v>-1.6813920003262199E-4</c:v>
                </c:pt>
                <c:pt idx="844">
                  <c:v>-1.68660332505014E-4</c:v>
                </c:pt>
                <c:pt idx="845">
                  <c:v>-1.6289880798709799E-4</c:v>
                </c:pt>
                <c:pt idx="846">
                  <c:v>-1.6264052997446899E-4</c:v>
                </c:pt>
                <c:pt idx="847">
                  <c:v>-1.5658772685235299E-4</c:v>
                </c:pt>
                <c:pt idx="848">
                  <c:v>-1.5094981787018401E-4</c:v>
                </c:pt>
                <c:pt idx="849">
                  <c:v>-1.3429827241390801E-4</c:v>
                </c:pt>
                <c:pt idx="850">
                  <c:v>-1.33929262006917E-4</c:v>
                </c:pt>
                <c:pt idx="851">
                  <c:v>-1.34447128550804E-4</c:v>
                </c:pt>
                <c:pt idx="852">
                  <c:v>-1.3669698487024399E-4</c:v>
                </c:pt>
                <c:pt idx="853">
                  <c:v>-1.10829717933812E-4</c:v>
                </c:pt>
                <c:pt idx="854">
                  <c:v>-1.12206049367605E-4</c:v>
                </c:pt>
                <c:pt idx="855">
                  <c:v>-1.08621099086427E-4</c:v>
                </c:pt>
                <c:pt idx="856">
                  <c:v>-1.2977621406372699E-4</c:v>
                </c:pt>
                <c:pt idx="857">
                  <c:v>-1.2339477030384101E-4</c:v>
                </c:pt>
                <c:pt idx="858">
                  <c:v>-1.2294861885384E-4</c:v>
                </c:pt>
                <c:pt idx="859">
                  <c:v>-1.21368161363212E-4</c:v>
                </c:pt>
                <c:pt idx="860">
                  <c:v>-1.2251596590452801E-4</c:v>
                </c:pt>
                <c:pt idx="861">
                  <c:v>-1.21038360460246E-4</c:v>
                </c:pt>
                <c:pt idx="862">
                  <c:v>-1.24351600306786E-4</c:v>
                </c:pt>
                <c:pt idx="863">
                  <c:v>-1.2724278704621001E-4</c:v>
                </c:pt>
                <c:pt idx="864">
                  <c:v>-1.2625369791324499E-4</c:v>
                </c:pt>
                <c:pt idx="865">
                  <c:v>-1.2729437111008501E-4</c:v>
                </c:pt>
                <c:pt idx="866">
                  <c:v>-1.27626035245303E-4</c:v>
                </c:pt>
                <c:pt idx="867">
                  <c:v>-1.18420544272878E-4</c:v>
                </c:pt>
                <c:pt idx="868">
                  <c:v>-1.1445150783895199E-4</c:v>
                </c:pt>
                <c:pt idx="869">
                  <c:v>-1.17600954173906E-4</c:v>
                </c:pt>
                <c:pt idx="870">
                  <c:v>-1.2321194757901701E-4</c:v>
                </c:pt>
                <c:pt idx="871">
                  <c:v>-1.1802019585784E-4</c:v>
                </c:pt>
                <c:pt idx="872" formatCode="0.00E+00">
                  <c:v>-9.7722588556000198E-5</c:v>
                </c:pt>
                <c:pt idx="873" formatCode="0.00E+00">
                  <c:v>-9.6771936140738007E-5</c:v>
                </c:pt>
                <c:pt idx="874" formatCode="0.00E+00">
                  <c:v>-9.4759186982212596E-5</c:v>
                </c:pt>
                <c:pt idx="875" formatCode="0.00E+00">
                  <c:v>-9.5207912895786198E-5</c:v>
                </c:pt>
                <c:pt idx="876" formatCode="0.00E+00">
                  <c:v>-9.5489213323492097E-5</c:v>
                </c:pt>
                <c:pt idx="877" formatCode="0.00E+00">
                  <c:v>-7.4950579648367505E-5</c:v>
                </c:pt>
                <c:pt idx="878" formatCode="0.00E+00">
                  <c:v>-7.8259540770380499E-5</c:v>
                </c:pt>
                <c:pt idx="879" formatCode="0.00E+00">
                  <c:v>-7.3762314059955806E-5</c:v>
                </c:pt>
                <c:pt idx="880" formatCode="0.00E+00">
                  <c:v>-7.7172809335290002E-5</c:v>
                </c:pt>
                <c:pt idx="881" formatCode="0.00E+00">
                  <c:v>-7.7162720577444505E-5</c:v>
                </c:pt>
                <c:pt idx="882" formatCode="0.00E+00">
                  <c:v>-7.8294897353829596E-5</c:v>
                </c:pt>
                <c:pt idx="883" formatCode="0.00E+00">
                  <c:v>-7.96365875476212E-5</c:v>
                </c:pt>
                <c:pt idx="884" formatCode="0.00E+00">
                  <c:v>-8.9024787394956101E-5</c:v>
                </c:pt>
                <c:pt idx="885" formatCode="0.00E+00">
                  <c:v>-9.1029482478776304E-5</c:v>
                </c:pt>
                <c:pt idx="886" formatCode="0.00E+00">
                  <c:v>-8.5438436882037997E-5</c:v>
                </c:pt>
                <c:pt idx="887">
                  <c:v>-1.00991405678196E-4</c:v>
                </c:pt>
                <c:pt idx="888">
                  <c:v>-1.00885606192077E-4</c:v>
                </c:pt>
                <c:pt idx="889">
                  <c:v>-1.1339610383641499E-4</c:v>
                </c:pt>
                <c:pt idx="890">
                  <c:v>-1.11986940576918E-4</c:v>
                </c:pt>
                <c:pt idx="891">
                  <c:v>-1.1005133194550299E-4</c:v>
                </c:pt>
                <c:pt idx="892">
                  <c:v>-1.10847257839284E-4</c:v>
                </c:pt>
                <c:pt idx="893">
                  <c:v>-1.1093823898922601E-4</c:v>
                </c:pt>
                <c:pt idx="894">
                  <c:v>-1.14665952867784E-4</c:v>
                </c:pt>
                <c:pt idx="895">
                  <c:v>-1.14457956456515E-4</c:v>
                </c:pt>
                <c:pt idx="896">
                  <c:v>-1.1084447858151E-4</c:v>
                </c:pt>
                <c:pt idx="897">
                  <c:v>-1.19712175617612E-4</c:v>
                </c:pt>
                <c:pt idx="898">
                  <c:v>-1.49024865762317E-4</c:v>
                </c:pt>
                <c:pt idx="899">
                  <c:v>-1.6164558362176401E-4</c:v>
                </c:pt>
                <c:pt idx="900">
                  <c:v>-1.3704395982398301E-4</c:v>
                </c:pt>
                <c:pt idx="901">
                  <c:v>-1.3524754757441199E-4</c:v>
                </c:pt>
                <c:pt idx="902">
                  <c:v>-1.3529905602376001E-4</c:v>
                </c:pt>
                <c:pt idx="903">
                  <c:v>-1.3381480363644201E-4</c:v>
                </c:pt>
                <c:pt idx="904">
                  <c:v>-1.2954836746865799E-4</c:v>
                </c:pt>
                <c:pt idx="905">
                  <c:v>-1.2454028656981399E-4</c:v>
                </c:pt>
                <c:pt idx="906">
                  <c:v>-1.24047940134635E-4</c:v>
                </c:pt>
                <c:pt idx="907">
                  <c:v>-1.2363510395545799E-4</c:v>
                </c:pt>
                <c:pt idx="908">
                  <c:v>-1.2405024095900899E-4</c:v>
                </c:pt>
                <c:pt idx="909">
                  <c:v>-1.2601595805166599E-4</c:v>
                </c:pt>
                <c:pt idx="910">
                  <c:v>-1.2646045997004399E-4</c:v>
                </c:pt>
                <c:pt idx="911">
                  <c:v>-1.27638825732651E-4</c:v>
                </c:pt>
                <c:pt idx="912">
                  <c:v>-1.2836495030855801E-4</c:v>
                </c:pt>
                <c:pt idx="913">
                  <c:v>-1.21873844689781E-4</c:v>
                </c:pt>
                <c:pt idx="914">
                  <c:v>-1.18094977335456E-4</c:v>
                </c:pt>
                <c:pt idx="915">
                  <c:v>-1.13531234034852E-4</c:v>
                </c:pt>
                <c:pt idx="916">
                  <c:v>-1.13758057874388E-4</c:v>
                </c:pt>
                <c:pt idx="917">
                  <c:v>-1.14534728334139E-4</c:v>
                </c:pt>
                <c:pt idx="918">
                  <c:v>-1.13942270700463E-4</c:v>
                </c:pt>
                <c:pt idx="919">
                  <c:v>-1.16221220433642E-4</c:v>
                </c:pt>
                <c:pt idx="920">
                  <c:v>-1.09192012624725E-4</c:v>
                </c:pt>
                <c:pt idx="921">
                  <c:v>-1.12777318390845E-4</c:v>
                </c:pt>
                <c:pt idx="922">
                  <c:v>-1.11629145069588E-4</c:v>
                </c:pt>
                <c:pt idx="923">
                  <c:v>-1.13024591425885E-4</c:v>
                </c:pt>
                <c:pt idx="924">
                  <c:v>-1.12049673404718E-4</c:v>
                </c:pt>
                <c:pt idx="925">
                  <c:v>-1.24635070159177E-4</c:v>
                </c:pt>
                <c:pt idx="926">
                  <c:v>-1.30967505394737E-4</c:v>
                </c:pt>
                <c:pt idx="927">
                  <c:v>-1.3168083398356099E-4</c:v>
                </c:pt>
                <c:pt idx="928">
                  <c:v>-1.2206042648956799E-4</c:v>
                </c:pt>
                <c:pt idx="929">
                  <c:v>-1.2551014737909101E-4</c:v>
                </c:pt>
                <c:pt idx="930">
                  <c:v>-1.2616031610020699E-4</c:v>
                </c:pt>
                <c:pt idx="931">
                  <c:v>-1.12876323009331E-4</c:v>
                </c:pt>
                <c:pt idx="932">
                  <c:v>-1.1299648233455201E-4</c:v>
                </c:pt>
                <c:pt idx="933">
                  <c:v>-1.04431070349991E-4</c:v>
                </c:pt>
                <c:pt idx="934">
                  <c:v>-1.27403713640445E-4</c:v>
                </c:pt>
                <c:pt idx="935">
                  <c:v>-1.49336780480334E-4</c:v>
                </c:pt>
                <c:pt idx="936">
                  <c:v>-1.4496787096932099E-4</c:v>
                </c:pt>
                <c:pt idx="937">
                  <c:v>-1.4360642821368899E-4</c:v>
                </c:pt>
                <c:pt idx="938">
                  <c:v>-1.4054725702000099E-4</c:v>
                </c:pt>
                <c:pt idx="939">
                  <c:v>-1.42286699839782E-4</c:v>
                </c:pt>
                <c:pt idx="940">
                  <c:v>-1.42818208817854E-4</c:v>
                </c:pt>
                <c:pt idx="941">
                  <c:v>-1.3969179293161699E-4</c:v>
                </c:pt>
                <c:pt idx="942">
                  <c:v>-1.1031090423287801E-4</c:v>
                </c:pt>
                <c:pt idx="943" formatCode="0.00E+00">
                  <c:v>-9.5294754650180195E-5</c:v>
                </c:pt>
                <c:pt idx="944" formatCode="0.00E+00">
                  <c:v>-9.5525112355772599E-5</c:v>
                </c:pt>
                <c:pt idx="945" formatCode="0.00E+00">
                  <c:v>-9.5818669640862194E-5</c:v>
                </c:pt>
                <c:pt idx="946" formatCode="0.00E+00">
                  <c:v>-9.7019794073949296E-5</c:v>
                </c:pt>
                <c:pt idx="947" formatCode="0.00E+00">
                  <c:v>-9.4648360053449003E-5</c:v>
                </c:pt>
                <c:pt idx="948" formatCode="0.00E+00">
                  <c:v>-9.3925227197983699E-5</c:v>
                </c:pt>
                <c:pt idx="949" formatCode="0.00E+00">
                  <c:v>-9.4012294470591093E-5</c:v>
                </c:pt>
                <c:pt idx="950" formatCode="0.00E+00">
                  <c:v>-8.7216423119510498E-5</c:v>
                </c:pt>
                <c:pt idx="951" formatCode="0.00E+00">
                  <c:v>-9.1325446716628001E-5</c:v>
                </c:pt>
                <c:pt idx="952" formatCode="0.00E+00">
                  <c:v>-9.0779218945546202E-5</c:v>
                </c:pt>
                <c:pt idx="953" formatCode="0.00E+00">
                  <c:v>-9.1906283341151998E-5</c:v>
                </c:pt>
                <c:pt idx="954" formatCode="0.00E+00">
                  <c:v>-9.0171461509091998E-5</c:v>
                </c:pt>
                <c:pt idx="955" formatCode="0.00E+00">
                  <c:v>-8.9121890988595298E-5</c:v>
                </c:pt>
                <c:pt idx="956" formatCode="0.00E+00">
                  <c:v>-9.6041937058558593E-5</c:v>
                </c:pt>
                <c:pt idx="957">
                  <c:v>-1.08412819899742E-4</c:v>
                </c:pt>
                <c:pt idx="958">
                  <c:v>-1.12589378538472E-4</c:v>
                </c:pt>
                <c:pt idx="959">
                  <c:v>-1.12041466700268E-4</c:v>
                </c:pt>
                <c:pt idx="960">
                  <c:v>-1.1033207779350899E-4</c:v>
                </c:pt>
                <c:pt idx="961">
                  <c:v>-1.08808937132059E-4</c:v>
                </c:pt>
                <c:pt idx="962">
                  <c:v>-1.0929594857537199E-4</c:v>
                </c:pt>
                <c:pt idx="963">
                  <c:v>-1.08588144043421E-4</c:v>
                </c:pt>
                <c:pt idx="964">
                  <c:v>-1.07711739417835E-4</c:v>
                </c:pt>
                <c:pt idx="965">
                  <c:v>-1.05941739157173E-4</c:v>
                </c:pt>
                <c:pt idx="966">
                  <c:v>-1.06300515530814E-4</c:v>
                </c:pt>
                <c:pt idx="967">
                  <c:v>-1.07105670055843E-4</c:v>
                </c:pt>
                <c:pt idx="968">
                  <c:v>-1.07350928849831E-4</c:v>
                </c:pt>
                <c:pt idx="969">
                  <c:v>-1.0092455591305499E-4</c:v>
                </c:pt>
                <c:pt idx="970" formatCode="0.00E+00">
                  <c:v>-9.3355840690134006E-5</c:v>
                </c:pt>
                <c:pt idx="971">
                  <c:v>-1.1809656587009501E-4</c:v>
                </c:pt>
                <c:pt idx="972">
                  <c:v>-1.20277853008879E-4</c:v>
                </c:pt>
                <c:pt idx="973">
                  <c:v>-1.1412398431706901E-4</c:v>
                </c:pt>
                <c:pt idx="974">
                  <c:v>-1.15015213780923E-4</c:v>
                </c:pt>
                <c:pt idx="975">
                  <c:v>-1.125925004041E-4</c:v>
                </c:pt>
                <c:pt idx="976">
                  <c:v>-1.1305883782844899E-4</c:v>
                </c:pt>
                <c:pt idx="977">
                  <c:v>-1.07810237551296E-4</c:v>
                </c:pt>
                <c:pt idx="978" formatCode="0.00E+00">
                  <c:v>-8.9852089789757802E-5</c:v>
                </c:pt>
                <c:pt idx="979" formatCode="0.00E+00">
                  <c:v>-6.9140962491401906E-5</c:v>
                </c:pt>
                <c:pt idx="980" formatCode="0.00E+00">
                  <c:v>-7.4442398762226205E-5</c:v>
                </c:pt>
                <c:pt idx="981" formatCode="0.00E+00">
                  <c:v>-7.4973732281499803E-5</c:v>
                </c:pt>
                <c:pt idx="982" formatCode="0.00E+00">
                  <c:v>-7.6438211484681698E-5</c:v>
                </c:pt>
                <c:pt idx="983" formatCode="0.00E+00">
                  <c:v>-7.4365438532022704E-5</c:v>
                </c:pt>
                <c:pt idx="984" formatCode="0.00E+00">
                  <c:v>-7.4900887296261101E-5</c:v>
                </c:pt>
                <c:pt idx="985" formatCode="0.00E+00">
                  <c:v>-7.4759340372894495E-5</c:v>
                </c:pt>
                <c:pt idx="986" formatCode="0.00E+00">
                  <c:v>-7.7872972772723704E-5</c:v>
                </c:pt>
                <c:pt idx="987" formatCode="0.00E+00">
                  <c:v>-8.0044150562990496E-5</c:v>
                </c:pt>
                <c:pt idx="988" formatCode="0.00E+00">
                  <c:v>-8.3930371386701304E-5</c:v>
                </c:pt>
                <c:pt idx="989" formatCode="0.00E+00">
                  <c:v>-8.9754230516796496E-5</c:v>
                </c:pt>
                <c:pt idx="990" formatCode="0.00E+00">
                  <c:v>-8.5362326966748802E-5</c:v>
                </c:pt>
                <c:pt idx="991" formatCode="0.00E+00">
                  <c:v>-8.5456760489055399E-5</c:v>
                </c:pt>
                <c:pt idx="992" formatCode="0.00E+00">
                  <c:v>-8.5331074430376901E-5</c:v>
                </c:pt>
                <c:pt idx="993" formatCode="0.00E+00">
                  <c:v>-8.5991884975269197E-5</c:v>
                </c:pt>
                <c:pt idx="994" formatCode="0.00E+00">
                  <c:v>-8.6854847905851805E-5</c:v>
                </c:pt>
                <c:pt idx="995" formatCode="0.00E+00">
                  <c:v>-8.5327372071215802E-5</c:v>
                </c:pt>
                <c:pt idx="996" formatCode="0.00E+00">
                  <c:v>-8.6993536069039906E-5</c:v>
                </c:pt>
                <c:pt idx="997" formatCode="0.00E+00">
                  <c:v>-9.2273225848559095E-5</c:v>
                </c:pt>
                <c:pt idx="998" formatCode="0.00E+00">
                  <c:v>-9.0699392369244402E-5</c:v>
                </c:pt>
                <c:pt idx="999" formatCode="0.00E+00">
                  <c:v>-9.6749040314525906E-5</c:v>
                </c:pt>
                <c:pt idx="1000" formatCode="0.00E+00">
                  <c:v>-9.0958075434725095E-5</c:v>
                </c:pt>
                <c:pt idx="1001" formatCode="0.00E+00">
                  <c:v>-8.2268531135497297E-5</c:v>
                </c:pt>
                <c:pt idx="1002" formatCode="0.00E+00">
                  <c:v>-8.8008106159867696E-5</c:v>
                </c:pt>
                <c:pt idx="1003" formatCode="0.00E+00">
                  <c:v>-8.7650981388457996E-5</c:v>
                </c:pt>
                <c:pt idx="1004" formatCode="0.00E+00">
                  <c:v>-9.1785104083673595E-5</c:v>
                </c:pt>
                <c:pt idx="1005">
                  <c:v>-1.04978842970262E-4</c:v>
                </c:pt>
                <c:pt idx="1006">
                  <c:v>-1.13854674785993E-4</c:v>
                </c:pt>
                <c:pt idx="1007">
                  <c:v>-1.19520027733191E-4</c:v>
                </c:pt>
                <c:pt idx="1008">
                  <c:v>-1.19820093140117E-4</c:v>
                </c:pt>
                <c:pt idx="1009">
                  <c:v>-1.2182363326913401E-4</c:v>
                </c:pt>
                <c:pt idx="1010">
                  <c:v>-1.22440512875267E-4</c:v>
                </c:pt>
                <c:pt idx="1011">
                  <c:v>-1.23186754066311E-4</c:v>
                </c:pt>
                <c:pt idx="1012">
                  <c:v>-1.22170060840428E-4</c:v>
                </c:pt>
                <c:pt idx="1013">
                  <c:v>-1.20815710053108E-4</c:v>
                </c:pt>
                <c:pt idx="1014">
                  <c:v>-1.22446828016352E-4</c:v>
                </c:pt>
                <c:pt idx="1015" formatCode="0.00E+00">
                  <c:v>-9.8982791954454295E-5</c:v>
                </c:pt>
                <c:pt idx="1016" formatCode="0.00E+00">
                  <c:v>-9.66881969521638E-5</c:v>
                </c:pt>
                <c:pt idx="1017" formatCode="0.00E+00">
                  <c:v>-9.9872613187849897E-5</c:v>
                </c:pt>
                <c:pt idx="1018">
                  <c:v>-1.00627008339276E-4</c:v>
                </c:pt>
                <c:pt idx="1019">
                  <c:v>-1.16961520919879E-4</c:v>
                </c:pt>
                <c:pt idx="1020">
                  <c:v>-1.1553574470369199E-4</c:v>
                </c:pt>
                <c:pt idx="1021">
                  <c:v>-1.14841991486497E-4</c:v>
                </c:pt>
                <c:pt idx="1022">
                  <c:v>-1.14683831488599E-4</c:v>
                </c:pt>
                <c:pt idx="1023">
                  <c:v>-1.13278208604771E-4</c:v>
                </c:pt>
                <c:pt idx="1024">
                  <c:v>-1.1251673435985401E-4</c:v>
                </c:pt>
                <c:pt idx="1025">
                  <c:v>-1.12268749401624E-4</c:v>
                </c:pt>
                <c:pt idx="1026">
                  <c:v>-1.17938122541654E-4</c:v>
                </c:pt>
                <c:pt idx="1027">
                  <c:v>-1.1629935173681E-4</c:v>
                </c:pt>
                <c:pt idx="1028">
                  <c:v>-1.1968586587471199E-4</c:v>
                </c:pt>
                <c:pt idx="1029">
                  <c:v>-1.2686984171450801E-4</c:v>
                </c:pt>
                <c:pt idx="1030">
                  <c:v>-1.2290683355328401E-4</c:v>
                </c:pt>
                <c:pt idx="1031">
                  <c:v>-1.21167714328866E-4</c:v>
                </c:pt>
                <c:pt idx="1032">
                  <c:v>-1.07557687117697E-4</c:v>
                </c:pt>
                <c:pt idx="1033">
                  <c:v>-1.03021813653779E-4</c:v>
                </c:pt>
                <c:pt idx="1034">
                  <c:v>-1.04060559779732E-4</c:v>
                </c:pt>
                <c:pt idx="1035">
                  <c:v>-1.12657264213039E-4</c:v>
                </c:pt>
                <c:pt idx="1036">
                  <c:v>-1.20045772695138E-4</c:v>
                </c:pt>
                <c:pt idx="1037">
                  <c:v>-1.19502443737862E-4</c:v>
                </c:pt>
                <c:pt idx="1038">
                  <c:v>-1.15747181137701E-4</c:v>
                </c:pt>
                <c:pt idx="1039">
                  <c:v>-1.10788789989064E-4</c:v>
                </c:pt>
                <c:pt idx="1040">
                  <c:v>-1.05749088315186E-4</c:v>
                </c:pt>
                <c:pt idx="1041">
                  <c:v>-1.14171162199414E-4</c:v>
                </c:pt>
                <c:pt idx="1042">
                  <c:v>-1.17289893759462E-4</c:v>
                </c:pt>
                <c:pt idx="1043">
                  <c:v>-1.2102421623695E-4</c:v>
                </c:pt>
                <c:pt idx="1044">
                  <c:v>-1.18661531496653E-4</c:v>
                </c:pt>
                <c:pt idx="1045">
                  <c:v>-1.2877722437508801E-4</c:v>
                </c:pt>
                <c:pt idx="1046">
                  <c:v>-1.1072366493799401E-4</c:v>
                </c:pt>
                <c:pt idx="1047" formatCode="0.00E+00">
                  <c:v>-9.4946596368187494E-5</c:v>
                </c:pt>
                <c:pt idx="1048" formatCode="0.00E+00">
                  <c:v>-9.1426998080129004E-5</c:v>
                </c:pt>
                <c:pt idx="1049" formatCode="0.00E+00">
                  <c:v>-7.6219374428605495E-5</c:v>
                </c:pt>
                <c:pt idx="1050" formatCode="0.00E+00">
                  <c:v>-6.9466095453642402E-5</c:v>
                </c:pt>
                <c:pt idx="1051" formatCode="0.00E+00">
                  <c:v>-5.2227054722529601E-5</c:v>
                </c:pt>
                <c:pt idx="1052" formatCode="0.00E+00">
                  <c:v>-2.2559580891796601E-5</c:v>
                </c:pt>
                <c:pt idx="1053" formatCode="0.00E+00">
                  <c:v>-2.56815210772564E-5</c:v>
                </c:pt>
                <c:pt idx="1054" formatCode="0.00E+00">
                  <c:v>-3.2717833282375703E-5</c:v>
                </c:pt>
                <c:pt idx="1055" formatCode="0.00E+00">
                  <c:v>-3.5520600811819199E-5</c:v>
                </c:pt>
                <c:pt idx="1056" formatCode="0.00E+00">
                  <c:v>-2.9832063270832199E-5</c:v>
                </c:pt>
                <c:pt idx="1057" formatCode="0.00E+00">
                  <c:v>-2.4840066440709901E-5</c:v>
                </c:pt>
                <c:pt idx="1058" formatCode="0.00E+00">
                  <c:v>-2.6053818408140298E-5</c:v>
                </c:pt>
                <c:pt idx="1059" formatCode="0.00E+00">
                  <c:v>-2.3663698829721301E-5</c:v>
                </c:pt>
                <c:pt idx="1060" formatCode="0.00E+00">
                  <c:v>-2.42505808052495E-5</c:v>
                </c:pt>
                <c:pt idx="1061" formatCode="0.00E+00">
                  <c:v>-1.6309359178091399E-5</c:v>
                </c:pt>
                <c:pt idx="1062" formatCode="0.00E+00">
                  <c:v>-4.1263851013486698E-5</c:v>
                </c:pt>
                <c:pt idx="1063" formatCode="0.00E+00">
                  <c:v>-2.24510280885589E-5</c:v>
                </c:pt>
                <c:pt idx="1064" formatCode="0.00E+00">
                  <c:v>-2.05238319884803E-5</c:v>
                </c:pt>
                <c:pt idx="1065" formatCode="0.00E+00">
                  <c:v>-2.01159363246006E-5</c:v>
                </c:pt>
                <c:pt idx="1066" formatCode="0.00E+00">
                  <c:v>-8.2193638606216801E-6</c:v>
                </c:pt>
                <c:pt idx="1067" formatCode="0.00E+00">
                  <c:v>-8.3916441013461807E-6</c:v>
                </c:pt>
                <c:pt idx="1068" formatCode="0.00E+00">
                  <c:v>-5.4490997866464097E-6</c:v>
                </c:pt>
                <c:pt idx="1069" formatCode="0.00E+00">
                  <c:v>-7.0629531982160601E-6</c:v>
                </c:pt>
                <c:pt idx="1070" formatCode="0.00E+00">
                  <c:v>-8.7060207202345302E-8</c:v>
                </c:pt>
                <c:pt idx="1071" formatCode="0.00E+00">
                  <c:v>-6.3234936923318896E-6</c:v>
                </c:pt>
                <c:pt idx="1072" formatCode="0.00E+00">
                  <c:v>-3.4047654883977998E-7</c:v>
                </c:pt>
                <c:pt idx="1073" formatCode="0.00E+00">
                  <c:v>7.2148756140547903E-6</c:v>
                </c:pt>
                <c:pt idx="1074" formatCode="0.00E+00">
                  <c:v>7.7150626387648397E-6</c:v>
                </c:pt>
                <c:pt idx="1075" formatCode="0.00E+00">
                  <c:v>9.9848993128370794E-6</c:v>
                </c:pt>
                <c:pt idx="1076" formatCode="0.00E+00">
                  <c:v>3.1023071798499101E-6</c:v>
                </c:pt>
                <c:pt idx="1077" formatCode="0.00E+00">
                  <c:v>4.8237507432261502E-6</c:v>
                </c:pt>
                <c:pt idx="1078" formatCode="0.00E+00">
                  <c:v>6.3639343349833599E-6</c:v>
                </c:pt>
                <c:pt idx="1079" formatCode="0.00E+00">
                  <c:v>1.5766957170632099E-5</c:v>
                </c:pt>
                <c:pt idx="1080" formatCode="0.00E+00">
                  <c:v>2.19919540396497E-5</c:v>
                </c:pt>
                <c:pt idx="1081" formatCode="0.00E+00">
                  <c:v>8.8476017092296492E-6</c:v>
                </c:pt>
                <c:pt idx="1082" formatCode="0.00E+00">
                  <c:v>7.5716754002040202E-6</c:v>
                </c:pt>
                <c:pt idx="1083" formatCode="0.00E+00">
                  <c:v>6.1607722010694701E-6</c:v>
                </c:pt>
                <c:pt idx="1084" formatCode="0.00E+00">
                  <c:v>3.90673367732973E-7</c:v>
                </c:pt>
                <c:pt idx="1085" formatCode="0.00E+00">
                  <c:v>1.45687661621885E-5</c:v>
                </c:pt>
                <c:pt idx="1086" formatCode="0.00E+00">
                  <c:v>1.5099554999982901E-5</c:v>
                </c:pt>
                <c:pt idx="1087" formatCode="0.00E+00">
                  <c:v>2.61918779611989E-5</c:v>
                </c:pt>
                <c:pt idx="1088" formatCode="0.00E+00">
                  <c:v>2.6710089190147801E-5</c:v>
                </c:pt>
                <c:pt idx="1089" formatCode="0.00E+00">
                  <c:v>3.4839694781270097E-5</c:v>
                </c:pt>
                <c:pt idx="1090" formatCode="0.00E+00">
                  <c:v>2.5751683262328401E-5</c:v>
                </c:pt>
                <c:pt idx="1091" formatCode="0.00E+00">
                  <c:v>2.05180590255131E-5</c:v>
                </c:pt>
                <c:pt idx="1092" formatCode="0.00E+00">
                  <c:v>2.1162565422532002E-5</c:v>
                </c:pt>
                <c:pt idx="1093" formatCode="0.00E+00">
                  <c:v>2.5997319151485E-5</c:v>
                </c:pt>
                <c:pt idx="1094" formatCode="0.00E+00">
                  <c:v>2.7873248926418299E-5</c:v>
                </c:pt>
                <c:pt idx="1095" formatCode="0.00E+00">
                  <c:v>2.4472639931596699E-5</c:v>
                </c:pt>
                <c:pt idx="1096" formatCode="0.00E+00">
                  <c:v>3.43287581129844E-6</c:v>
                </c:pt>
                <c:pt idx="1097" formatCode="0.00E+00">
                  <c:v>7.8567631634178407E-6</c:v>
                </c:pt>
                <c:pt idx="1098" formatCode="0.00E+00">
                  <c:v>1.01629433763925E-5</c:v>
                </c:pt>
                <c:pt idx="1099" formatCode="0.00E+00">
                  <c:v>-7.0083383469158201E-7</c:v>
                </c:pt>
                <c:pt idx="1100" formatCode="0.00E+00">
                  <c:v>-6.3725532333054501E-6</c:v>
                </c:pt>
                <c:pt idx="1101" formatCode="0.00E+00">
                  <c:v>-9.7148302703948E-6</c:v>
                </c:pt>
                <c:pt idx="1102" formatCode="0.00E+00">
                  <c:v>-7.2007585903645E-6</c:v>
                </c:pt>
                <c:pt idx="1103" formatCode="0.00E+00">
                  <c:v>-1.22145913486202E-5</c:v>
                </c:pt>
                <c:pt idx="1104" formatCode="0.00E+00">
                  <c:v>-1.46091506416189E-5</c:v>
                </c:pt>
                <c:pt idx="1105" formatCode="0.00E+00">
                  <c:v>-1.5022458213481701E-5</c:v>
                </c:pt>
                <c:pt idx="1106" formatCode="0.00E+00">
                  <c:v>9.7765035656376706E-6</c:v>
                </c:pt>
                <c:pt idx="1107" formatCode="0.00E+00">
                  <c:v>7.2745224740446797E-6</c:v>
                </c:pt>
                <c:pt idx="1108" formatCode="0.00E+00">
                  <c:v>3.1238811305197701E-6</c:v>
                </c:pt>
                <c:pt idx="1109" formatCode="0.00E+00">
                  <c:v>4.7396498749913604E-6</c:v>
                </c:pt>
                <c:pt idx="1110" formatCode="0.00E+00">
                  <c:v>-6.5980874189554602E-6</c:v>
                </c:pt>
                <c:pt idx="1111" formatCode="0.00E+00">
                  <c:v>-5.8876705899345199E-6</c:v>
                </c:pt>
                <c:pt idx="1112" formatCode="0.00E+00">
                  <c:v>-9.2840650168077805E-6</c:v>
                </c:pt>
                <c:pt idx="1113" formatCode="0.00E+00">
                  <c:v>-5.6326050042487702E-6</c:v>
                </c:pt>
                <c:pt idx="1114" formatCode="0.00E+00">
                  <c:v>3.8038879857622899E-6</c:v>
                </c:pt>
                <c:pt idx="1115" formatCode="0.00E+00">
                  <c:v>8.3237116237821095E-6</c:v>
                </c:pt>
                <c:pt idx="1116" formatCode="0.00E+00">
                  <c:v>3.7621534007821999E-6</c:v>
                </c:pt>
                <c:pt idx="1117" formatCode="0.00E+00">
                  <c:v>8.5943595232930603E-7</c:v>
                </c:pt>
                <c:pt idx="1118" formatCode="0.00E+00">
                  <c:v>-1.7030479497848599E-6</c:v>
                </c:pt>
                <c:pt idx="1119" formatCode="0.00E+00">
                  <c:v>-5.3880129418433104E-6</c:v>
                </c:pt>
                <c:pt idx="1120" formatCode="0.00E+00">
                  <c:v>-7.0284711506491697E-6</c:v>
                </c:pt>
                <c:pt idx="1121" formatCode="0.00E+00">
                  <c:v>-8.0626832557257995E-6</c:v>
                </c:pt>
                <c:pt idx="1122" formatCode="0.00E+00">
                  <c:v>-9.0868843049246195E-6</c:v>
                </c:pt>
                <c:pt idx="1123" formatCode="0.00E+00">
                  <c:v>-1.14791065223846E-5</c:v>
                </c:pt>
                <c:pt idx="1124" formatCode="0.00E+00">
                  <c:v>-1.1853279296883599E-5</c:v>
                </c:pt>
                <c:pt idx="1125" formatCode="0.00E+00">
                  <c:v>4.5448240483692599E-6</c:v>
                </c:pt>
                <c:pt idx="1126" formatCode="0.00E+00">
                  <c:v>2.7667755367483499E-6</c:v>
                </c:pt>
                <c:pt idx="1127" formatCode="0.00E+00">
                  <c:v>-1.1508881668988E-7</c:v>
                </c:pt>
                <c:pt idx="1128" formatCode="0.00E+00">
                  <c:v>7.1930784550217599E-7</c:v>
                </c:pt>
                <c:pt idx="1129" formatCode="0.00E+00">
                  <c:v>1.51263872369151E-6</c:v>
                </c:pt>
                <c:pt idx="1130" formatCode="0.00E+00">
                  <c:v>3.69018353410392E-6</c:v>
                </c:pt>
                <c:pt idx="1131" formatCode="0.00E+00">
                  <c:v>4.2156710356626298E-6</c:v>
                </c:pt>
                <c:pt idx="1132" formatCode="0.00E+00">
                  <c:v>1.5211881667825801E-6</c:v>
                </c:pt>
                <c:pt idx="1133" formatCode="0.00E+00">
                  <c:v>4.4199870943214804E-6</c:v>
                </c:pt>
                <c:pt idx="1134" formatCode="0.00E+00">
                  <c:v>1.6324428879392099E-5</c:v>
                </c:pt>
                <c:pt idx="1135" formatCode="0.00E+00">
                  <c:v>5.9422860603243803E-6</c:v>
                </c:pt>
                <c:pt idx="1136" formatCode="0.00E+00">
                  <c:v>5.0672142845026201E-6</c:v>
                </c:pt>
                <c:pt idx="1137" formatCode="0.00E+00">
                  <c:v>1.08748087266531E-7</c:v>
                </c:pt>
                <c:pt idx="1138" formatCode="0.00E+00">
                  <c:v>1.6575094912059599E-6</c:v>
                </c:pt>
                <c:pt idx="1139" formatCode="0.00E+00">
                  <c:v>-5.6117801357166803E-6</c:v>
                </c:pt>
                <c:pt idx="1140" formatCode="0.00E+00">
                  <c:v>-1.06992835633695E-5</c:v>
                </c:pt>
                <c:pt idx="1141" formatCode="0.00E+00">
                  <c:v>-1.14813665253143E-5</c:v>
                </c:pt>
                <c:pt idx="1142" formatCode="0.00E+00">
                  <c:v>-9.93828858563582E-6</c:v>
                </c:pt>
                <c:pt idx="1143" formatCode="0.00E+00">
                  <c:v>4.9478202365220497E-6</c:v>
                </c:pt>
                <c:pt idx="1144" formatCode="0.00E+00">
                  <c:v>9.3200648759881407E-6</c:v>
                </c:pt>
                <c:pt idx="1145" formatCode="0.00E+00">
                  <c:v>8.7506755393866699E-6</c:v>
                </c:pt>
                <c:pt idx="1146" formatCode="0.00E+00">
                  <c:v>7.6407337419182996E-6</c:v>
                </c:pt>
                <c:pt idx="1147" formatCode="0.00E+00">
                  <c:v>1.0371241847146701E-5</c:v>
                </c:pt>
                <c:pt idx="1148" formatCode="0.00E+00">
                  <c:v>1.7538183130284399E-5</c:v>
                </c:pt>
                <c:pt idx="1149" formatCode="0.00E+00">
                  <c:v>1.74364114298627E-5</c:v>
                </c:pt>
                <c:pt idx="1150" formatCode="0.00E+00">
                  <c:v>1.06453646184454E-5</c:v>
                </c:pt>
                <c:pt idx="1151" formatCode="0.00E+00">
                  <c:v>-1.00197847092777E-5</c:v>
                </c:pt>
                <c:pt idx="1152" formatCode="0.00E+00">
                  <c:v>-6.5479135768707699E-6</c:v>
                </c:pt>
                <c:pt idx="1153" formatCode="0.00E+00">
                  <c:v>-8.6506783113430905E-6</c:v>
                </c:pt>
                <c:pt idx="1154" formatCode="0.00E+00">
                  <c:v>-7.2715816127887602E-6</c:v>
                </c:pt>
                <c:pt idx="1155" formatCode="0.00E+00">
                  <c:v>-6.0414424089125602E-6</c:v>
                </c:pt>
                <c:pt idx="1156" formatCode="0.00E+00">
                  <c:v>-3.7088869259390898E-6</c:v>
                </c:pt>
                <c:pt idx="1157" formatCode="0.00E+00">
                  <c:v>-6.94324438372538E-6</c:v>
                </c:pt>
                <c:pt idx="1158" formatCode="0.00E+00">
                  <c:v>-1.38080760973594E-5</c:v>
                </c:pt>
                <c:pt idx="1159" formatCode="0.00E+00">
                  <c:v>-1.0122086202365999E-5</c:v>
                </c:pt>
                <c:pt idx="1160" formatCode="0.00E+00">
                  <c:v>-6.4187041989656703E-6</c:v>
                </c:pt>
                <c:pt idx="1161" formatCode="0.00E+00">
                  <c:v>-8.6556838955591897E-7</c:v>
                </c:pt>
                <c:pt idx="1162" formatCode="0.00E+00">
                  <c:v>1.4270378566948799E-6</c:v>
                </c:pt>
                <c:pt idx="1163" formatCode="0.00E+00">
                  <c:v>1.7785149287286399E-6</c:v>
                </c:pt>
                <c:pt idx="1164" formatCode="0.00E+00">
                  <c:v>2.7110419649332399E-6</c:v>
                </c:pt>
                <c:pt idx="1165" formatCode="0.00E+00">
                  <c:v>3.43070530217683E-6</c:v>
                </c:pt>
                <c:pt idx="1166" formatCode="0.00E+00">
                  <c:v>5.3503944095382996E-6</c:v>
                </c:pt>
                <c:pt idx="1167" formatCode="0.00E+00">
                  <c:v>5.7588368750045798E-6</c:v>
                </c:pt>
                <c:pt idx="1168" formatCode="0.00E+00">
                  <c:v>7.2520592212061803E-6</c:v>
                </c:pt>
                <c:pt idx="1169" formatCode="0.00E+00">
                  <c:v>7.5565835693930697E-6</c:v>
                </c:pt>
                <c:pt idx="1170" formatCode="0.00E+00">
                  <c:v>1.0812513655689599E-5</c:v>
                </c:pt>
                <c:pt idx="1171" formatCode="0.00E+00">
                  <c:v>1.41682070331738E-5</c:v>
                </c:pt>
                <c:pt idx="1172" formatCode="0.00E+00">
                  <c:v>1.20033979324534E-5</c:v>
                </c:pt>
                <c:pt idx="1173" formatCode="0.00E+00">
                  <c:v>1.8015347187008299E-5</c:v>
                </c:pt>
                <c:pt idx="1174" formatCode="0.00E+00">
                  <c:v>1.6071898041473598E-5</c:v>
                </c:pt>
                <c:pt idx="1175" formatCode="0.00E+00">
                  <c:v>1.5698636914722001E-5</c:v>
                </c:pt>
                <c:pt idx="1176" formatCode="0.00E+00">
                  <c:v>1.6461645030648201E-5</c:v>
                </c:pt>
                <c:pt idx="1177" formatCode="0.00E+00">
                  <c:v>1.5146348162995699E-5</c:v>
                </c:pt>
                <c:pt idx="1178" formatCode="0.00E+00">
                  <c:v>-1.3446823149429899E-6</c:v>
                </c:pt>
                <c:pt idx="1179" formatCode="0.00E+00">
                  <c:v>-5.0818853488513903E-6</c:v>
                </c:pt>
                <c:pt idx="1180" formatCode="0.00E+00">
                  <c:v>-1.06796095352787E-6</c:v>
                </c:pt>
                <c:pt idx="1181" formatCode="0.00E+00">
                  <c:v>-2.6115624521189E-6</c:v>
                </c:pt>
                <c:pt idx="1182" formatCode="0.00E+00">
                  <c:v>-7.0766539144184002E-6</c:v>
                </c:pt>
                <c:pt idx="1183" formatCode="0.00E+00">
                  <c:v>-6.0791094922466696E-6</c:v>
                </c:pt>
                <c:pt idx="1184" formatCode="0.00E+00">
                  <c:v>-5.6021689982186199E-6</c:v>
                </c:pt>
                <c:pt idx="1185" formatCode="0.00E+00">
                  <c:v>-7.4573775234199901E-6</c:v>
                </c:pt>
                <c:pt idx="1186" formatCode="0.00E+00">
                  <c:v>-8.6007332330454698E-6</c:v>
                </c:pt>
                <c:pt idx="1187" formatCode="0.00E+00">
                  <c:v>-1.28007091936081E-5</c:v>
                </c:pt>
                <c:pt idx="1188" formatCode="0.00E+00">
                  <c:v>-1.5156807093885101E-5</c:v>
                </c:pt>
                <c:pt idx="1189" formatCode="0.00E+00">
                  <c:v>-1.53633575288896E-5</c:v>
                </c:pt>
                <c:pt idx="1190" formatCode="0.00E+00">
                  <c:v>-1.3080764372632801E-5</c:v>
                </c:pt>
                <c:pt idx="1191" formatCode="0.00E+00">
                  <c:v>-1.3199021559594599E-5</c:v>
                </c:pt>
                <c:pt idx="1192" formatCode="0.00E+00">
                  <c:v>-1.6747916950018499E-5</c:v>
                </c:pt>
                <c:pt idx="1193" formatCode="0.00E+00">
                  <c:v>-1.5676960082980701E-5</c:v>
                </c:pt>
                <c:pt idx="1194" formatCode="0.00E+00">
                  <c:v>-1.3470199928953501E-5</c:v>
                </c:pt>
                <c:pt idx="1195" formatCode="0.00E+00">
                  <c:v>4.0875807398870198E-6</c:v>
                </c:pt>
                <c:pt idx="1196" formatCode="0.00E+00">
                  <c:v>3.5261921950511599E-6</c:v>
                </c:pt>
                <c:pt idx="1197" formatCode="0.00E+00">
                  <c:v>3.5007334277268898E-6</c:v>
                </c:pt>
                <c:pt idx="1198" formatCode="0.00E+00">
                  <c:v>3.4048537987454698E-7</c:v>
                </c:pt>
                <c:pt idx="1199" formatCode="0.00E+00">
                  <c:v>-1.2812511926067099E-6</c:v>
                </c:pt>
                <c:pt idx="1200" formatCode="0.00E+00">
                  <c:v>-1.75481982846181E-6</c:v>
                </c:pt>
                <c:pt idx="1201" formatCode="0.00E+00">
                  <c:v>-8.64842830639395E-6</c:v>
                </c:pt>
                <c:pt idx="1202" formatCode="0.00E+00">
                  <c:v>-1.8001730202168499E-5</c:v>
                </c:pt>
                <c:pt idx="1203" formatCode="0.00E+00">
                  <c:v>-1.9299573074066001E-5</c:v>
                </c:pt>
                <c:pt idx="1204" formatCode="0.00E+00">
                  <c:v>-1.8461756604489101E-5</c:v>
                </c:pt>
                <c:pt idx="1205" formatCode="0.00E+00">
                  <c:v>-2.5782994439325399E-5</c:v>
                </c:pt>
                <c:pt idx="1206" formatCode="0.00E+00">
                  <c:v>-2.8000158314923101E-5</c:v>
                </c:pt>
                <c:pt idx="1207" formatCode="0.00E+00">
                  <c:v>-3.00084545102934E-5</c:v>
                </c:pt>
                <c:pt idx="1208" formatCode="0.00E+00">
                  <c:v>-4.68960608469663E-5</c:v>
                </c:pt>
                <c:pt idx="1209" formatCode="0.00E+00">
                  <c:v>-5.2712114646313201E-5</c:v>
                </c:pt>
                <c:pt idx="1210" formatCode="0.00E+00">
                  <c:v>-5.3517377990729797E-5</c:v>
                </c:pt>
                <c:pt idx="1211" formatCode="0.00E+00">
                  <c:v>-5.8088456755780798E-5</c:v>
                </c:pt>
                <c:pt idx="1212" formatCode="0.00E+00">
                  <c:v>-5.8473095280504597E-5</c:v>
                </c:pt>
                <c:pt idx="1213" formatCode="0.00E+00">
                  <c:v>-5.9522313911730699E-5</c:v>
                </c:pt>
                <c:pt idx="1214" formatCode="0.00E+00">
                  <c:v>-6.6783678568989194E-5</c:v>
                </c:pt>
                <c:pt idx="1215" formatCode="0.00E+00">
                  <c:v>-6.7197554722253606E-5</c:v>
                </c:pt>
                <c:pt idx="1216" formatCode="0.00E+00">
                  <c:v>-6.3822272776718205E-5</c:v>
                </c:pt>
                <c:pt idx="1217" formatCode="0.00E+00">
                  <c:v>-7.1141243286234097E-5</c:v>
                </c:pt>
                <c:pt idx="1218" formatCode="0.00E+00">
                  <c:v>-7.2333702280456106E-5</c:v>
                </c:pt>
                <c:pt idx="1219" formatCode="0.00E+00">
                  <c:v>-6.9605061955704004E-5</c:v>
                </c:pt>
                <c:pt idx="1220" formatCode="0.00E+00">
                  <c:v>-6.92626052459418E-5</c:v>
                </c:pt>
                <c:pt idx="1221" formatCode="0.00E+00">
                  <c:v>-6.8967648362809193E-5</c:v>
                </c:pt>
                <c:pt idx="1222" formatCode="0.00E+00">
                  <c:v>-6.3403916344424496E-5</c:v>
                </c:pt>
                <c:pt idx="1223" formatCode="0.00E+00">
                  <c:v>-6.4066889655096804E-5</c:v>
                </c:pt>
                <c:pt idx="1224" formatCode="0.00E+00">
                  <c:v>-6.9216521692225805E-5</c:v>
                </c:pt>
                <c:pt idx="1225" formatCode="0.00E+00">
                  <c:v>-6.5638378403163998E-5</c:v>
                </c:pt>
                <c:pt idx="1226" formatCode="0.00E+00">
                  <c:v>-6.4460325420691793E-5</c:v>
                </c:pt>
                <c:pt idx="1227" formatCode="0.00E+00">
                  <c:v>-6.4876604670091294E-5</c:v>
                </c:pt>
                <c:pt idx="1228" formatCode="0.00E+00">
                  <c:v>-8.0985603039156897E-5</c:v>
                </c:pt>
                <c:pt idx="1229" formatCode="0.00E+00">
                  <c:v>-8.0727554904650402E-5</c:v>
                </c:pt>
                <c:pt idx="1230" formatCode="0.00E+00">
                  <c:v>-7.9953627100006998E-5</c:v>
                </c:pt>
                <c:pt idx="1231" formatCode="0.00E+00">
                  <c:v>-7.8211375632806097E-5</c:v>
                </c:pt>
                <c:pt idx="1232" formatCode="0.00E+00">
                  <c:v>-7.8280316215359401E-5</c:v>
                </c:pt>
                <c:pt idx="1233" formatCode="0.00E+00">
                  <c:v>-7.8212314814516296E-5</c:v>
                </c:pt>
                <c:pt idx="1234" formatCode="0.00E+00">
                  <c:v>-7.9073465721809404E-5</c:v>
                </c:pt>
                <c:pt idx="1235" formatCode="0.00E+00">
                  <c:v>-8.8947710386920201E-5</c:v>
                </c:pt>
                <c:pt idx="1236" formatCode="0.00E+00">
                  <c:v>-8.8924346284860302E-5</c:v>
                </c:pt>
                <c:pt idx="1237" formatCode="0.00E+00">
                  <c:v>-9.6106512724755506E-5</c:v>
                </c:pt>
                <c:pt idx="1238" formatCode="0.00E+00">
                  <c:v>-9.0377798811371507E-5</c:v>
                </c:pt>
                <c:pt idx="1239" formatCode="0.00E+00">
                  <c:v>-8.2839330790099194E-5</c:v>
                </c:pt>
                <c:pt idx="1240" formatCode="0.00E+00">
                  <c:v>-8.3356032360889894E-5</c:v>
                </c:pt>
                <c:pt idx="1241" formatCode="0.00E+00">
                  <c:v>-8.5613968306177003E-5</c:v>
                </c:pt>
                <c:pt idx="1242" formatCode="0.00E+00">
                  <c:v>-8.6635508877081803E-5</c:v>
                </c:pt>
                <c:pt idx="1243" formatCode="0.00E+00">
                  <c:v>-8.7996906921970996E-5</c:v>
                </c:pt>
                <c:pt idx="1244" formatCode="0.00E+00">
                  <c:v>-9.1319508261030307E-5</c:v>
                </c:pt>
                <c:pt idx="1245" formatCode="0.00E+00">
                  <c:v>-8.4228645592731598E-5</c:v>
                </c:pt>
                <c:pt idx="1246" formatCode="0.00E+00">
                  <c:v>-7.81693179910587E-5</c:v>
                </c:pt>
                <c:pt idx="1247" formatCode="0.00E+00">
                  <c:v>-8.23419922270848E-5</c:v>
                </c:pt>
                <c:pt idx="1248" formatCode="0.00E+00">
                  <c:v>-8.6783769824835794E-5</c:v>
                </c:pt>
                <c:pt idx="1249" formatCode="0.00E+00">
                  <c:v>-8.1837773707990304E-5</c:v>
                </c:pt>
                <c:pt idx="1250" formatCode="0.00E+00">
                  <c:v>-8.1148010708927495E-5</c:v>
                </c:pt>
                <c:pt idx="1251" formatCode="0.00E+00">
                  <c:v>-8.4114751960117994E-5</c:v>
                </c:pt>
                <c:pt idx="1252" formatCode="0.00E+00">
                  <c:v>-6.9227976366104997E-5</c:v>
                </c:pt>
                <c:pt idx="1253" formatCode="0.00E+00">
                  <c:v>-6.4973946510162798E-5</c:v>
                </c:pt>
                <c:pt idx="1254" formatCode="0.00E+00">
                  <c:v>-6.9928616029653299E-5</c:v>
                </c:pt>
                <c:pt idx="1255" formatCode="0.00E+00">
                  <c:v>-7.8696452769394697E-5</c:v>
                </c:pt>
                <c:pt idx="1256" formatCode="0.00E+00">
                  <c:v>-8.2999718294904197E-5</c:v>
                </c:pt>
                <c:pt idx="1257" formatCode="0.00E+00">
                  <c:v>-8.4786105009033096E-5</c:v>
                </c:pt>
                <c:pt idx="1258" formatCode="0.00E+00">
                  <c:v>-7.8136969247944205E-5</c:v>
                </c:pt>
                <c:pt idx="1259" formatCode="0.00E+00">
                  <c:v>-7.7643752258525303E-5</c:v>
                </c:pt>
                <c:pt idx="1260" formatCode="0.00E+00">
                  <c:v>-7.9864420755550999E-5</c:v>
                </c:pt>
                <c:pt idx="1261" formatCode="0.00E+00">
                  <c:v>-7.9800888634920994E-5</c:v>
                </c:pt>
                <c:pt idx="1262" formatCode="0.00E+00">
                  <c:v>-7.9036933974723793E-5</c:v>
                </c:pt>
                <c:pt idx="1263" formatCode="0.00E+00">
                  <c:v>-8.2469459841218596E-5</c:v>
                </c:pt>
                <c:pt idx="1264" formatCode="0.00E+00">
                  <c:v>-8.1289296494450601E-5</c:v>
                </c:pt>
                <c:pt idx="1265" formatCode="0.00E+00">
                  <c:v>-8.0889991445178103E-5</c:v>
                </c:pt>
                <c:pt idx="1266" formatCode="0.00E+00">
                  <c:v>-8.07258322101678E-5</c:v>
                </c:pt>
                <c:pt idx="1267" formatCode="0.00E+00">
                  <c:v>-8.0921849886176294E-5</c:v>
                </c:pt>
                <c:pt idx="1268" formatCode="0.00E+00">
                  <c:v>-8.0293718284920202E-5</c:v>
                </c:pt>
                <c:pt idx="1269" formatCode="0.00E+00">
                  <c:v>-8.2035797269759404E-5</c:v>
                </c:pt>
                <c:pt idx="1270" formatCode="0.00E+00">
                  <c:v>-8.2905834627377702E-5</c:v>
                </c:pt>
                <c:pt idx="1271" formatCode="0.00E+00">
                  <c:v>-8.0890531114492196E-5</c:v>
                </c:pt>
                <c:pt idx="1272" formatCode="0.00E+00">
                  <c:v>-6.7423617478204196E-5</c:v>
                </c:pt>
                <c:pt idx="1273" formatCode="0.00E+00">
                  <c:v>-6.9597234835857796E-5</c:v>
                </c:pt>
                <c:pt idx="1274" formatCode="0.00E+00">
                  <c:v>-6.7584991256607797E-5</c:v>
                </c:pt>
                <c:pt idx="1275" formatCode="0.00E+00">
                  <c:v>-6.7850679055807104E-5</c:v>
                </c:pt>
                <c:pt idx="1276" formatCode="0.00E+00">
                  <c:v>-7.1251962595644699E-5</c:v>
                </c:pt>
                <c:pt idx="1277" formatCode="0.00E+00">
                  <c:v>-7.0620762874994497E-5</c:v>
                </c:pt>
                <c:pt idx="1278" formatCode="0.00E+00">
                  <c:v>-7.4028588188187002E-5</c:v>
                </c:pt>
                <c:pt idx="1279" formatCode="0.00E+00">
                  <c:v>-6.8561644988822994E-5</c:v>
                </c:pt>
                <c:pt idx="1280" formatCode="0.00E+00">
                  <c:v>-6.9591271218318696E-5</c:v>
                </c:pt>
                <c:pt idx="1281" formatCode="0.00E+00">
                  <c:v>-6.6225115132431296E-5</c:v>
                </c:pt>
                <c:pt idx="1282" formatCode="0.00E+00">
                  <c:v>-6.7789870711295298E-5</c:v>
                </c:pt>
                <c:pt idx="1283" formatCode="0.00E+00">
                  <c:v>-7.5190224443832501E-5</c:v>
                </c:pt>
                <c:pt idx="1284" formatCode="0.00E+00">
                  <c:v>-7.4410129372407197E-5</c:v>
                </c:pt>
                <c:pt idx="1285" formatCode="0.00E+00">
                  <c:v>-7.0743673675280501E-5</c:v>
                </c:pt>
                <c:pt idx="1286" formatCode="0.00E+00">
                  <c:v>-6.6538743996936601E-5</c:v>
                </c:pt>
                <c:pt idx="1287" formatCode="0.00E+00">
                  <c:v>-6.6211947792661202E-5</c:v>
                </c:pt>
                <c:pt idx="1288" formatCode="0.00E+00">
                  <c:v>-6.45888371755562E-5</c:v>
                </c:pt>
                <c:pt idx="1289" formatCode="0.00E+00">
                  <c:v>-6.3850674564337704E-5</c:v>
                </c:pt>
                <c:pt idx="1290" formatCode="0.00E+00">
                  <c:v>-6.2112084977909804E-5</c:v>
                </c:pt>
                <c:pt idx="1291" formatCode="0.00E+00">
                  <c:v>-5.9616310061759098E-5</c:v>
                </c:pt>
                <c:pt idx="1292" formatCode="0.00E+00">
                  <c:v>-5.5578255126601799E-5</c:v>
                </c:pt>
                <c:pt idx="1293" formatCode="0.00E+00">
                  <c:v>-5.4414211946878801E-5</c:v>
                </c:pt>
                <c:pt idx="1294" formatCode="0.00E+00">
                  <c:v>-5.4124665264514401E-5</c:v>
                </c:pt>
                <c:pt idx="1295" formatCode="0.00E+00">
                  <c:v>-4.9115904923832801E-5</c:v>
                </c:pt>
                <c:pt idx="1296" formatCode="0.00E+00">
                  <c:v>-4.3847936667939698E-5</c:v>
                </c:pt>
                <c:pt idx="1297" formatCode="0.00E+00">
                  <c:v>-4.4462312671110197E-5</c:v>
                </c:pt>
                <c:pt idx="1298" formatCode="0.00E+00">
                  <c:v>-4.4439596643258297E-5</c:v>
                </c:pt>
                <c:pt idx="1299" formatCode="0.00E+00">
                  <c:v>-3.13031907433712E-5</c:v>
                </c:pt>
                <c:pt idx="1300" formatCode="0.00E+00">
                  <c:v>-2.6156862384741301E-5</c:v>
                </c:pt>
                <c:pt idx="1301" formatCode="0.00E+00">
                  <c:v>-2.5729250695871299E-5</c:v>
                </c:pt>
                <c:pt idx="1302" formatCode="0.00E+00">
                  <c:v>-2.4688131861576601E-5</c:v>
                </c:pt>
                <c:pt idx="1303" formatCode="0.00E+00">
                  <c:v>-2.5524005411652498E-5</c:v>
                </c:pt>
                <c:pt idx="1304" formatCode="0.00E+00">
                  <c:v>-2.5000964343252799E-5</c:v>
                </c:pt>
                <c:pt idx="1305" formatCode="0.00E+00">
                  <c:v>-2.4423446387955699E-5</c:v>
                </c:pt>
                <c:pt idx="1306" formatCode="0.00E+00">
                  <c:v>-3.0284151183278099E-5</c:v>
                </c:pt>
                <c:pt idx="1307" formatCode="0.00E+00">
                  <c:v>-2.87070977724175E-5</c:v>
                </c:pt>
                <c:pt idx="1308" formatCode="0.00E+00">
                  <c:v>-2.9307179918837199E-5</c:v>
                </c:pt>
                <c:pt idx="1309" formatCode="0.00E+00">
                  <c:v>-2.9048647554376999E-5</c:v>
                </c:pt>
                <c:pt idx="1310" formatCode="0.00E+00">
                  <c:v>-2.8666989175989199E-5</c:v>
                </c:pt>
                <c:pt idx="1311" formatCode="0.00E+00">
                  <c:v>-3.1787721484667697E-5</c:v>
                </c:pt>
                <c:pt idx="1312" formatCode="0.00E+00">
                  <c:v>-3.2071601745680701E-5</c:v>
                </c:pt>
                <c:pt idx="1313" formatCode="0.00E+00">
                  <c:v>-3.2180546481606E-5</c:v>
                </c:pt>
                <c:pt idx="1314" formatCode="0.00E+00">
                  <c:v>-3.3117386659816403E-5</c:v>
                </c:pt>
                <c:pt idx="1315" formatCode="0.00E+00">
                  <c:v>-3.8516569537545301E-5</c:v>
                </c:pt>
                <c:pt idx="1316" formatCode="0.00E+00">
                  <c:v>-3.5526419464834102E-5</c:v>
                </c:pt>
                <c:pt idx="1317" formatCode="0.00E+00">
                  <c:v>-3.4054751508605199E-5</c:v>
                </c:pt>
                <c:pt idx="1318" formatCode="0.00E+00">
                  <c:v>-3.4576927259890503E-5</c:v>
                </c:pt>
                <c:pt idx="1319" formatCode="0.00E+00">
                  <c:v>-3.5817052097206201E-5</c:v>
                </c:pt>
                <c:pt idx="1320" formatCode="0.00E+00">
                  <c:v>-3.2662354172751097E-5</c:v>
                </c:pt>
                <c:pt idx="1321" formatCode="0.00E+00">
                  <c:v>-3.1666566263141003E-5</c:v>
                </c:pt>
                <c:pt idx="1322" formatCode="0.00E+00">
                  <c:v>-3.7663682648289399E-5</c:v>
                </c:pt>
                <c:pt idx="1323" formatCode="0.00E+00">
                  <c:v>-3.4427253121391598E-5</c:v>
                </c:pt>
                <c:pt idx="1324" formatCode="0.00E+00">
                  <c:v>-3.4849992382990499E-5</c:v>
                </c:pt>
                <c:pt idx="1325" formatCode="0.00E+00">
                  <c:v>-3.3196463805709698E-5</c:v>
                </c:pt>
                <c:pt idx="1326" formatCode="0.00E+00">
                  <c:v>-3.2735155538208402E-5</c:v>
                </c:pt>
                <c:pt idx="1327" formatCode="0.00E+00">
                  <c:v>-2.89986710801731E-5</c:v>
                </c:pt>
                <c:pt idx="1328" formatCode="0.00E+00">
                  <c:v>-3.30650716987042E-5</c:v>
                </c:pt>
                <c:pt idx="1329" formatCode="0.00E+00">
                  <c:v>-3.3798488585932797E-5</c:v>
                </c:pt>
                <c:pt idx="1330" formatCode="0.00E+00">
                  <c:v>-3.6867917689084301E-5</c:v>
                </c:pt>
                <c:pt idx="1331" formatCode="0.00E+00">
                  <c:v>-3.5079021391250798E-5</c:v>
                </c:pt>
                <c:pt idx="1332" formatCode="0.00E+00">
                  <c:v>-2.99824990472971E-5</c:v>
                </c:pt>
                <c:pt idx="1333" formatCode="0.00E+00">
                  <c:v>-3.1509691637943199E-5</c:v>
                </c:pt>
                <c:pt idx="1334" formatCode="0.00E+00">
                  <c:v>-3.2477999736593898E-5</c:v>
                </c:pt>
                <c:pt idx="1335" formatCode="0.00E+00">
                  <c:v>-3.4956352044867801E-5</c:v>
                </c:pt>
                <c:pt idx="1336" formatCode="0.00E+00">
                  <c:v>-3.48133887982044E-5</c:v>
                </c:pt>
                <c:pt idx="1337" formatCode="0.00E+00">
                  <c:v>-3.7693044107465198E-5</c:v>
                </c:pt>
                <c:pt idx="1338" formatCode="0.00E+00">
                  <c:v>-3.9463422800705699E-5</c:v>
                </c:pt>
                <c:pt idx="1339" formatCode="0.00E+00">
                  <c:v>-3.9401329202767698E-5</c:v>
                </c:pt>
                <c:pt idx="1340" formatCode="0.00E+00">
                  <c:v>-3.8663808548721898E-5</c:v>
                </c:pt>
                <c:pt idx="1341" formatCode="0.00E+00">
                  <c:v>-3.5946835578491101E-5</c:v>
                </c:pt>
                <c:pt idx="1342" formatCode="0.00E+00">
                  <c:v>-3.0892038495462401E-5</c:v>
                </c:pt>
                <c:pt idx="1343" formatCode="0.00E+00">
                  <c:v>-3.1351634232596602E-5</c:v>
                </c:pt>
                <c:pt idx="1344" formatCode="0.00E+00">
                  <c:v>-3.7594000773178701E-5</c:v>
                </c:pt>
                <c:pt idx="1345" formatCode="0.00E+00">
                  <c:v>-3.75211748849894E-5</c:v>
                </c:pt>
                <c:pt idx="1346" formatCode="0.00E+00">
                  <c:v>-4.1112176470865897E-5</c:v>
                </c:pt>
                <c:pt idx="1347" formatCode="0.00E+00">
                  <c:v>-3.96362204603249E-5</c:v>
                </c:pt>
                <c:pt idx="1348" formatCode="0.00E+00">
                  <c:v>-4.0939378519653103E-5</c:v>
                </c:pt>
                <c:pt idx="1349" formatCode="0.00E+00">
                  <c:v>-4.0477244287420999E-5</c:v>
                </c:pt>
                <c:pt idx="1350" formatCode="0.00E+00">
                  <c:v>-3.6109247936047502E-5</c:v>
                </c:pt>
                <c:pt idx="1351" formatCode="0.00E+00">
                  <c:v>-3.6904109081706E-5</c:v>
                </c:pt>
                <c:pt idx="1352" formatCode="0.00E+00">
                  <c:v>-3.6899434387281198E-5</c:v>
                </c:pt>
                <c:pt idx="1353" formatCode="0.00E+00">
                  <c:v>-3.6686246586936499E-5</c:v>
                </c:pt>
                <c:pt idx="1354" formatCode="0.00E+00">
                  <c:v>-3.5148643025870299E-5</c:v>
                </c:pt>
                <c:pt idx="1355" formatCode="0.00E+00">
                  <c:v>-3.1320411496108298E-5</c:v>
                </c:pt>
                <c:pt idx="1356" formatCode="0.00E+00">
                  <c:v>-2.9152039621921099E-5</c:v>
                </c:pt>
                <c:pt idx="1357" formatCode="0.00E+00">
                  <c:v>-2.8639561942068298E-5</c:v>
                </c:pt>
                <c:pt idx="1358" formatCode="0.00E+00">
                  <c:v>-2.67764460104471E-5</c:v>
                </c:pt>
                <c:pt idx="1359" formatCode="0.00E+00">
                  <c:v>-2.1393833068244901E-5</c:v>
                </c:pt>
                <c:pt idx="1360" formatCode="0.00E+00">
                  <c:v>-2.3096683417958002E-5</c:v>
                </c:pt>
                <c:pt idx="1361" formatCode="0.00E+00">
                  <c:v>-2.3425507055694101E-5</c:v>
                </c:pt>
                <c:pt idx="1362" formatCode="0.00E+00">
                  <c:v>-1.9094920165739002E-5</c:v>
                </c:pt>
                <c:pt idx="1363" formatCode="0.00E+00">
                  <c:v>-1.76582279947874E-5</c:v>
                </c:pt>
                <c:pt idx="1364" formatCode="0.00E+00">
                  <c:v>-1.99467813993763E-5</c:v>
                </c:pt>
                <c:pt idx="1365" formatCode="0.00E+00">
                  <c:v>-2.14240292916085E-5</c:v>
                </c:pt>
                <c:pt idx="1366" formatCode="0.00E+00">
                  <c:v>-9.9265184462436007E-6</c:v>
                </c:pt>
                <c:pt idx="1367" formatCode="0.00E+00">
                  <c:v>-9.3301413635943707E-6</c:v>
                </c:pt>
                <c:pt idx="1368" formatCode="0.00E+00">
                  <c:v>-9.1370969100885007E-6</c:v>
                </c:pt>
                <c:pt idx="1369" formatCode="0.00E+00">
                  <c:v>-1.2324379555146099E-5</c:v>
                </c:pt>
                <c:pt idx="1370" formatCode="0.00E+00">
                  <c:v>-1.4744792570166799E-5</c:v>
                </c:pt>
                <c:pt idx="1371" formatCode="0.00E+00">
                  <c:v>-2.71976236546829E-5</c:v>
                </c:pt>
                <c:pt idx="1372" formatCode="0.00E+00">
                  <c:v>-2.455554490278E-5</c:v>
                </c:pt>
                <c:pt idx="1373" formatCode="0.00E+00">
                  <c:v>-2.5537526617247801E-5</c:v>
                </c:pt>
                <c:pt idx="1374" formatCode="0.00E+00">
                  <c:v>-2.3484562535928799E-5</c:v>
                </c:pt>
                <c:pt idx="1375" formatCode="0.00E+00">
                  <c:v>-4.0426048240712303E-5</c:v>
                </c:pt>
                <c:pt idx="1376" formatCode="0.00E+00">
                  <c:v>-4.5099695775894598E-5</c:v>
                </c:pt>
                <c:pt idx="1377" formatCode="0.00E+00">
                  <c:v>-4.1231175933531197E-5</c:v>
                </c:pt>
                <c:pt idx="1378" formatCode="0.00E+00">
                  <c:v>-3.9585474685739E-5</c:v>
                </c:pt>
                <c:pt idx="1379" formatCode="0.00E+00">
                  <c:v>-5.1923036215606202E-5</c:v>
                </c:pt>
                <c:pt idx="1380" formatCode="0.00E+00">
                  <c:v>-5.2883477501672502E-5</c:v>
                </c:pt>
                <c:pt idx="1381" formatCode="0.00E+00">
                  <c:v>-4.2476603477243103E-5</c:v>
                </c:pt>
                <c:pt idx="1382" formatCode="0.00E+00">
                  <c:v>-4.77111199390606E-5</c:v>
                </c:pt>
                <c:pt idx="1383" formatCode="0.00E+00">
                  <c:v>-5.3300887781431798E-5</c:v>
                </c:pt>
                <c:pt idx="1384" formatCode="0.00E+00">
                  <c:v>-5.2987001389748999E-5</c:v>
                </c:pt>
                <c:pt idx="1385" formatCode="0.00E+00">
                  <c:v>-5.8306276500391201E-5</c:v>
                </c:pt>
                <c:pt idx="1386" formatCode="0.00E+00">
                  <c:v>-6.1006526309486198E-5</c:v>
                </c:pt>
                <c:pt idx="1387" formatCode="0.00E+00">
                  <c:v>-6.6900443793944098E-5</c:v>
                </c:pt>
                <c:pt idx="1388" formatCode="0.00E+00">
                  <c:v>-5.8491836972663898E-5</c:v>
                </c:pt>
                <c:pt idx="1389" formatCode="0.00E+00">
                  <c:v>-6.9078126667508003E-5</c:v>
                </c:pt>
                <c:pt idx="1390" formatCode="0.00E+00">
                  <c:v>-6.8246459888612296E-5</c:v>
                </c:pt>
                <c:pt idx="1391" formatCode="0.00E+00">
                  <c:v>-7.7434593089655503E-5</c:v>
                </c:pt>
                <c:pt idx="1392" formatCode="0.00E+00">
                  <c:v>-7.6843228286236495E-5</c:v>
                </c:pt>
                <c:pt idx="1393" formatCode="0.00E+00">
                  <c:v>-7.8040800909035495E-5</c:v>
                </c:pt>
                <c:pt idx="1394" formatCode="0.00E+00">
                  <c:v>-8.2781684360230993E-5</c:v>
                </c:pt>
                <c:pt idx="1395" formatCode="0.00E+00">
                  <c:v>-8.2742191458138502E-5</c:v>
                </c:pt>
                <c:pt idx="1396" formatCode="0.00E+00">
                  <c:v>-8.2247789669325007E-5</c:v>
                </c:pt>
                <c:pt idx="1397" formatCode="0.00E+00">
                  <c:v>-8.4549776618165698E-5</c:v>
                </c:pt>
                <c:pt idx="1398" formatCode="0.00E+00">
                  <c:v>-8.5471777855934905E-5</c:v>
                </c:pt>
                <c:pt idx="1399" formatCode="0.00E+00">
                  <c:v>-8.5763327067203004E-5</c:v>
                </c:pt>
                <c:pt idx="1400" formatCode="0.00E+00">
                  <c:v>-8.7741801293870299E-5</c:v>
                </c:pt>
                <c:pt idx="1401" formatCode="0.00E+00">
                  <c:v>-8.89033749181126E-5</c:v>
                </c:pt>
                <c:pt idx="1402" formatCode="0.00E+00">
                  <c:v>-8.8724953565221494E-5</c:v>
                </c:pt>
                <c:pt idx="1403" formatCode="0.00E+00">
                  <c:v>-9.1158757735430103E-5</c:v>
                </c:pt>
                <c:pt idx="1404" formatCode="0.00E+00">
                  <c:v>-8.9653698841627894E-5</c:v>
                </c:pt>
                <c:pt idx="1405" formatCode="0.00E+00">
                  <c:v>-8.9237309124474295E-5</c:v>
                </c:pt>
                <c:pt idx="1406" formatCode="0.00E+00">
                  <c:v>-9.4477603479157295E-5</c:v>
                </c:pt>
                <c:pt idx="1407" formatCode="0.00E+00">
                  <c:v>-9.4555458343519502E-5</c:v>
                </c:pt>
                <c:pt idx="1408" formatCode="0.00E+00">
                  <c:v>-9.2129137226440997E-5</c:v>
                </c:pt>
                <c:pt idx="1409" formatCode="0.00E+00">
                  <c:v>-9.1602621034012798E-5</c:v>
                </c:pt>
                <c:pt idx="1410" formatCode="0.00E+00">
                  <c:v>-9.1240298226858506E-5</c:v>
                </c:pt>
                <c:pt idx="1411" formatCode="0.00E+00">
                  <c:v>-8.9857728678784294E-5</c:v>
                </c:pt>
                <c:pt idx="1412" formatCode="0.00E+00">
                  <c:v>-8.8198727866312603E-5</c:v>
                </c:pt>
                <c:pt idx="1413" formatCode="0.00E+00">
                  <c:v>-8.5808012635359206E-5</c:v>
                </c:pt>
                <c:pt idx="1414" formatCode="0.00E+00">
                  <c:v>-8.3688225190205705E-5</c:v>
                </c:pt>
                <c:pt idx="1415" formatCode="0.00E+00">
                  <c:v>-7.1448853784906798E-5</c:v>
                </c:pt>
                <c:pt idx="1416" formatCode="0.00E+00">
                  <c:v>-7.1894308971424996E-5</c:v>
                </c:pt>
                <c:pt idx="1417" formatCode="0.00E+00">
                  <c:v>-6.6569382466910104E-5</c:v>
                </c:pt>
                <c:pt idx="1418" formatCode="0.00E+00">
                  <c:v>-7.2247683034465997E-5</c:v>
                </c:pt>
                <c:pt idx="1419" formatCode="0.00E+00">
                  <c:v>-5.3050651964486902E-5</c:v>
                </c:pt>
                <c:pt idx="1420" formatCode="0.00E+00">
                  <c:v>-5.5236734963636003E-5</c:v>
                </c:pt>
                <c:pt idx="1421" formatCode="0.00E+00">
                  <c:v>-5.7301492822651102E-5</c:v>
                </c:pt>
                <c:pt idx="1422" formatCode="0.00E+00">
                  <c:v>-6.3185828497121899E-5</c:v>
                </c:pt>
                <c:pt idx="1423" formatCode="0.00E+00">
                  <c:v>-4.8950457524182999E-5</c:v>
                </c:pt>
                <c:pt idx="1424" formatCode="0.00E+00">
                  <c:v>-5.6087741945728603E-5</c:v>
                </c:pt>
                <c:pt idx="1425" formatCode="0.00E+00">
                  <c:v>-6.3331631982167195E-5</c:v>
                </c:pt>
                <c:pt idx="1426" formatCode="0.00E+00">
                  <c:v>-7.1888660143847003E-5</c:v>
                </c:pt>
                <c:pt idx="1427" formatCode="0.00E+00">
                  <c:v>-6.3951530110663602E-5</c:v>
                </c:pt>
                <c:pt idx="1428" formatCode="0.00E+00">
                  <c:v>-7.1127094933566107E-5</c:v>
                </c:pt>
                <c:pt idx="1429" formatCode="0.00E+00">
                  <c:v>-7.9613207812382806E-5</c:v>
                </c:pt>
                <c:pt idx="1430">
                  <c:v>-1.06192518513867E-4</c:v>
                </c:pt>
                <c:pt idx="1431">
                  <c:v>-1.0092906435609099E-4</c:v>
                </c:pt>
                <c:pt idx="1432">
                  <c:v>-1.01758979503023E-4</c:v>
                </c:pt>
                <c:pt idx="1433" formatCode="0.00E+00">
                  <c:v>-9.0478104588224796E-5</c:v>
                </c:pt>
                <c:pt idx="1434" formatCode="0.00E+00">
                  <c:v>-9.1308016922822194E-5</c:v>
                </c:pt>
                <c:pt idx="1435" formatCode="0.00E+00">
                  <c:v>-8.4515638811592897E-5</c:v>
                </c:pt>
                <c:pt idx="1436" formatCode="0.00E+00">
                  <c:v>-8.4518953261309996E-5</c:v>
                </c:pt>
                <c:pt idx="1437" formatCode="0.00E+00">
                  <c:v>-8.5034789275747298E-5</c:v>
                </c:pt>
                <c:pt idx="1438" formatCode="0.00E+00">
                  <c:v>-8.0876833701903198E-5</c:v>
                </c:pt>
                <c:pt idx="1439" formatCode="0.00E+00">
                  <c:v>-8.1754151266483406E-5</c:v>
                </c:pt>
                <c:pt idx="1440" formatCode="0.00E+00">
                  <c:v>-9.9868647766755694E-5</c:v>
                </c:pt>
                <c:pt idx="1441">
                  <c:v>-1.0637893309367601E-4</c:v>
                </c:pt>
                <c:pt idx="1442">
                  <c:v>-1.09782426594931E-4</c:v>
                </c:pt>
                <c:pt idx="1443">
                  <c:v>-1.28151309627376E-4</c:v>
                </c:pt>
                <c:pt idx="1444">
                  <c:v>-1.3237221006278001E-4</c:v>
                </c:pt>
                <c:pt idx="1445">
                  <c:v>-1.3174357954488401E-4</c:v>
                </c:pt>
                <c:pt idx="1446">
                  <c:v>-1.31829656729456E-4</c:v>
                </c:pt>
                <c:pt idx="1447">
                  <c:v>-1.31108717911838E-4</c:v>
                </c:pt>
                <c:pt idx="1448">
                  <c:v>-1.3914620487905099E-4</c:v>
                </c:pt>
                <c:pt idx="1449">
                  <c:v>-1.54607489228343E-4</c:v>
                </c:pt>
                <c:pt idx="1450">
                  <c:v>-1.5293640628667E-4</c:v>
                </c:pt>
                <c:pt idx="1451">
                  <c:v>-1.5801363513360999E-4</c:v>
                </c:pt>
                <c:pt idx="1452">
                  <c:v>-1.64539699629111E-4</c:v>
                </c:pt>
                <c:pt idx="1453">
                  <c:v>-1.6880197983866799E-4</c:v>
                </c:pt>
                <c:pt idx="1454">
                  <c:v>-1.70659565756941E-4</c:v>
                </c:pt>
                <c:pt idx="1455">
                  <c:v>-1.69595495917475E-4</c:v>
                </c:pt>
                <c:pt idx="1456">
                  <c:v>-1.8238541782672E-4</c:v>
                </c:pt>
                <c:pt idx="1457">
                  <c:v>-1.88199807015631E-4</c:v>
                </c:pt>
                <c:pt idx="1458">
                  <c:v>-1.9986863086037901E-4</c:v>
                </c:pt>
                <c:pt idx="1459">
                  <c:v>-2.0531788735947201E-4</c:v>
                </c:pt>
                <c:pt idx="1460">
                  <c:v>-2.2971015779207199E-4</c:v>
                </c:pt>
                <c:pt idx="1461">
                  <c:v>-2.3348302030968399E-4</c:v>
                </c:pt>
                <c:pt idx="1462">
                  <c:v>-2.36958418407078E-4</c:v>
                </c:pt>
                <c:pt idx="1463">
                  <c:v>-2.3360861416377599E-4</c:v>
                </c:pt>
                <c:pt idx="1464">
                  <c:v>-2.3214932884205701E-4</c:v>
                </c:pt>
                <c:pt idx="1465">
                  <c:v>-2.38615663427296E-4</c:v>
                </c:pt>
                <c:pt idx="1466">
                  <c:v>-2.33905053836492E-4</c:v>
                </c:pt>
                <c:pt idx="1467">
                  <c:v>-2.36475999692653E-4</c:v>
                </c:pt>
                <c:pt idx="1468">
                  <c:v>-2.3155123223005499E-4</c:v>
                </c:pt>
                <c:pt idx="1469">
                  <c:v>-2.3300076103436099E-4</c:v>
                </c:pt>
                <c:pt idx="1470">
                  <c:v>-2.16327579578335E-4</c:v>
                </c:pt>
                <c:pt idx="1471">
                  <c:v>-2.1658261675726101E-4</c:v>
                </c:pt>
                <c:pt idx="1472">
                  <c:v>-2.07669585242452E-4</c:v>
                </c:pt>
                <c:pt idx="1473">
                  <c:v>-1.9747324041031501E-4</c:v>
                </c:pt>
                <c:pt idx="1474">
                  <c:v>-1.6936898066752701E-4</c:v>
                </c:pt>
                <c:pt idx="1475">
                  <c:v>-1.7210738581080901E-4</c:v>
                </c:pt>
                <c:pt idx="1476">
                  <c:v>-1.7082907559814699E-4</c:v>
                </c:pt>
                <c:pt idx="1477">
                  <c:v>-1.7128687929783901E-4</c:v>
                </c:pt>
                <c:pt idx="1478">
                  <c:v>-1.7933351339567699E-4</c:v>
                </c:pt>
                <c:pt idx="1479">
                  <c:v>-1.7849466845565101E-4</c:v>
                </c:pt>
                <c:pt idx="1480">
                  <c:v>-1.7955519128109201E-4</c:v>
                </c:pt>
                <c:pt idx="1481">
                  <c:v>-1.7873998279454699E-4</c:v>
                </c:pt>
                <c:pt idx="1482">
                  <c:v>-1.5387234898859499E-4</c:v>
                </c:pt>
                <c:pt idx="1483">
                  <c:v>-1.50674160754795E-4</c:v>
                </c:pt>
                <c:pt idx="1484">
                  <c:v>-1.4497262153257901E-4</c:v>
                </c:pt>
                <c:pt idx="1485">
                  <c:v>-1.3410904488429199E-4</c:v>
                </c:pt>
                <c:pt idx="1486">
                  <c:v>-1.3329614749257E-4</c:v>
                </c:pt>
                <c:pt idx="1487">
                  <c:v>-1.16813959519535E-4</c:v>
                </c:pt>
                <c:pt idx="1488">
                  <c:v>-1.01108748857722E-4</c:v>
                </c:pt>
                <c:pt idx="1489" formatCode="0.00E+00">
                  <c:v>-9.97026476629356E-5</c:v>
                </c:pt>
                <c:pt idx="1490" formatCode="0.00E+00">
                  <c:v>-8.4794466603407606E-5</c:v>
                </c:pt>
                <c:pt idx="1491" formatCode="0.00E+00">
                  <c:v>-7.9485512595438998E-5</c:v>
                </c:pt>
                <c:pt idx="1492" formatCode="0.00E+00">
                  <c:v>-6.4649653044417896E-5</c:v>
                </c:pt>
                <c:pt idx="1493" formatCode="0.00E+00">
                  <c:v>-5.3705534859177803E-5</c:v>
                </c:pt>
                <c:pt idx="1494" formatCode="0.00E+00">
                  <c:v>-5.9222405556550599E-5</c:v>
                </c:pt>
                <c:pt idx="1495" formatCode="0.00E+00">
                  <c:v>-4.7007840651990902E-5</c:v>
                </c:pt>
                <c:pt idx="1496" formatCode="0.00E+00">
                  <c:v>-4.0665571231464099E-5</c:v>
                </c:pt>
                <c:pt idx="1497" formatCode="0.00E+00">
                  <c:v>-3.3226218344525E-5</c:v>
                </c:pt>
                <c:pt idx="1498" formatCode="0.00E+00">
                  <c:v>-3.61797454048125E-5</c:v>
                </c:pt>
                <c:pt idx="1499" formatCode="0.00E+00">
                  <c:v>-3.6011635822847197E-5</c:v>
                </c:pt>
                <c:pt idx="1500" formatCode="0.00E+00">
                  <c:v>-2.4363626736770999E-5</c:v>
                </c:pt>
                <c:pt idx="1501" formatCode="0.00E+00">
                  <c:v>-2.3066690287385401E-5</c:v>
                </c:pt>
                <c:pt idx="1502" formatCode="0.00E+00">
                  <c:v>-8.1075321518528996E-6</c:v>
                </c:pt>
                <c:pt idx="1503" formatCode="0.00E+00">
                  <c:v>-8.8644442880982092E-6</c:v>
                </c:pt>
                <c:pt idx="1504" formatCode="0.00E+00">
                  <c:v>1.16535649260752E-5</c:v>
                </c:pt>
                <c:pt idx="1505" formatCode="0.00E+00">
                  <c:v>9.0382637926324205E-6</c:v>
                </c:pt>
                <c:pt idx="1506" formatCode="0.00E+00">
                  <c:v>1.6071885184714301E-5</c:v>
                </c:pt>
                <c:pt idx="1507" formatCode="0.00E+00">
                  <c:v>1.12795383661897E-5</c:v>
                </c:pt>
                <c:pt idx="1508" formatCode="0.00E+00">
                  <c:v>1.13490005462938E-5</c:v>
                </c:pt>
                <c:pt idx="1509" formatCode="0.00E+00">
                  <c:v>1.6963646434118799E-5</c:v>
                </c:pt>
                <c:pt idx="1510" formatCode="0.00E+00">
                  <c:v>1.72354970581955E-5</c:v>
                </c:pt>
                <c:pt idx="1511" formatCode="0.00E+00">
                  <c:v>1.0260754741877099E-5</c:v>
                </c:pt>
                <c:pt idx="1512" formatCode="0.00E+00">
                  <c:v>7.5955695873568504E-6</c:v>
                </c:pt>
                <c:pt idx="1513" formatCode="0.00E+00">
                  <c:v>9.6688271276804998E-6</c:v>
                </c:pt>
                <c:pt idx="1514" formatCode="0.00E+00">
                  <c:v>4.1492821712910304E-6</c:v>
                </c:pt>
                <c:pt idx="1515" formatCode="0.00E+00">
                  <c:v>4.4275647210865303E-6</c:v>
                </c:pt>
                <c:pt idx="1516" formatCode="0.00E+00">
                  <c:v>4.3572570499009798E-6</c:v>
                </c:pt>
                <c:pt idx="1517" formatCode="0.00E+00">
                  <c:v>4.7057476367711804E-6</c:v>
                </c:pt>
                <c:pt idx="1518" formatCode="0.00E+00">
                  <c:v>-9.5155631952881704E-7</c:v>
                </c:pt>
                <c:pt idx="1519" formatCode="0.00E+00">
                  <c:v>2.7227567484554498E-6</c:v>
                </c:pt>
                <c:pt idx="1520" formatCode="0.00E+00">
                  <c:v>-7.2195758663482101E-8</c:v>
                </c:pt>
                <c:pt idx="1521" formatCode="0.00E+00">
                  <c:v>-7.85453905976187E-6</c:v>
                </c:pt>
                <c:pt idx="1522" formatCode="0.00E+00">
                  <c:v>-1.66872546827319E-6</c:v>
                </c:pt>
                <c:pt idx="1523" formatCode="0.00E+00">
                  <c:v>-1.9066038233069801E-6</c:v>
                </c:pt>
                <c:pt idx="1524" formatCode="0.00E+00">
                  <c:v>3.5774821959478501E-6</c:v>
                </c:pt>
                <c:pt idx="1525" formatCode="0.00E+00">
                  <c:v>7.6821001858085292E-6</c:v>
                </c:pt>
                <c:pt idx="1526" formatCode="0.00E+00">
                  <c:v>-1.20822354480401E-5</c:v>
                </c:pt>
                <c:pt idx="1527" formatCode="0.00E+00">
                  <c:v>-5.5067412676824502E-6</c:v>
                </c:pt>
                <c:pt idx="1528" formatCode="0.00E+00">
                  <c:v>9.7183235175251294E-6</c:v>
                </c:pt>
                <c:pt idx="1529" formatCode="0.00E+00">
                  <c:v>1.18017464486561E-5</c:v>
                </c:pt>
                <c:pt idx="1530" formatCode="0.00E+00">
                  <c:v>1.4170253997637899E-5</c:v>
                </c:pt>
                <c:pt idx="1531" formatCode="0.00E+00">
                  <c:v>1.37029845737801E-5</c:v>
                </c:pt>
                <c:pt idx="1532" formatCode="0.00E+00">
                  <c:v>1.8285223596337601E-6</c:v>
                </c:pt>
                <c:pt idx="1533" formatCode="0.00E+00">
                  <c:v>4.7957976356866903E-6</c:v>
                </c:pt>
                <c:pt idx="1534" formatCode="0.00E+00">
                  <c:v>-1.2132520346827201E-5</c:v>
                </c:pt>
                <c:pt idx="1535" formatCode="0.00E+00">
                  <c:v>-1.0366072368993101E-5</c:v>
                </c:pt>
                <c:pt idx="1536" formatCode="0.00E+00">
                  <c:v>-1.4914158607892301E-5</c:v>
                </c:pt>
                <c:pt idx="1537" formatCode="0.00E+00">
                  <c:v>-2.8552828964763898E-5</c:v>
                </c:pt>
                <c:pt idx="1538" formatCode="0.00E+00">
                  <c:v>-2.1080948992133101E-5</c:v>
                </c:pt>
                <c:pt idx="1539" formatCode="0.00E+00">
                  <c:v>-2.8341765244052301E-5</c:v>
                </c:pt>
                <c:pt idx="1540" formatCode="0.00E+00">
                  <c:v>-3.3042001184744902E-5</c:v>
                </c:pt>
                <c:pt idx="1541" formatCode="0.00E+00">
                  <c:v>-3.5429941554635998E-5</c:v>
                </c:pt>
                <c:pt idx="1542" formatCode="0.00E+00">
                  <c:v>-3.1892285671642197E-5</c:v>
                </c:pt>
                <c:pt idx="1543" formatCode="0.00E+00">
                  <c:v>-3.1174056912320502E-5</c:v>
                </c:pt>
                <c:pt idx="1544" formatCode="0.00E+00">
                  <c:v>-3.5935062328445201E-5</c:v>
                </c:pt>
                <c:pt idx="1545" formatCode="0.00E+00">
                  <c:v>-3.2620766398988403E-5</c:v>
                </c:pt>
                <c:pt idx="1546" formatCode="0.00E+00">
                  <c:v>-3.1673176567735401E-5</c:v>
                </c:pt>
                <c:pt idx="1547" formatCode="0.00E+00">
                  <c:v>-2.9563933541502902E-5</c:v>
                </c:pt>
                <c:pt idx="1548" formatCode="0.00E+00">
                  <c:v>-3.5168399859988002E-5</c:v>
                </c:pt>
                <c:pt idx="1549" formatCode="0.00E+00">
                  <c:v>-2.76819573372523E-5</c:v>
                </c:pt>
                <c:pt idx="1550" formatCode="0.00E+00">
                  <c:v>-3.0478577727954301E-5</c:v>
                </c:pt>
                <c:pt idx="1551" formatCode="0.00E+00">
                  <c:v>-3.02589278681772E-5</c:v>
                </c:pt>
                <c:pt idx="1552" formatCode="0.00E+00">
                  <c:v>-2.7615923018293801E-5</c:v>
                </c:pt>
                <c:pt idx="1553" formatCode="0.00E+00">
                  <c:v>-2.8682716636872699E-5</c:v>
                </c:pt>
                <c:pt idx="1554" formatCode="0.00E+00">
                  <c:v>-3.0802401560319699E-5</c:v>
                </c:pt>
                <c:pt idx="1555" formatCode="0.00E+00">
                  <c:v>-2.44226033655421E-5</c:v>
                </c:pt>
                <c:pt idx="1556" formatCode="0.00E+00">
                  <c:v>-2.65381455413036E-5</c:v>
                </c:pt>
                <c:pt idx="1557" formatCode="0.00E+00">
                  <c:v>-2.6836386190280501E-5</c:v>
                </c:pt>
                <c:pt idx="1558" formatCode="0.00E+00">
                  <c:v>-2.7819956436958501E-5</c:v>
                </c:pt>
                <c:pt idx="1559" formatCode="0.00E+00">
                  <c:v>-2.8684266812230999E-5</c:v>
                </c:pt>
                <c:pt idx="1560" formatCode="0.00E+00">
                  <c:v>-3.0067665135002799E-5</c:v>
                </c:pt>
                <c:pt idx="1561" formatCode="0.00E+00">
                  <c:v>-6.8835978191169396E-5</c:v>
                </c:pt>
                <c:pt idx="1562" formatCode="0.00E+00">
                  <c:v>-6.6438368738563693E-5</c:v>
                </c:pt>
                <c:pt idx="1563" formatCode="0.00E+00">
                  <c:v>-7.6296147841912895E-5</c:v>
                </c:pt>
                <c:pt idx="1564" formatCode="0.00E+00">
                  <c:v>-7.39230411050139E-5</c:v>
                </c:pt>
                <c:pt idx="1565" formatCode="0.00E+00">
                  <c:v>-6.8151291694415304E-5</c:v>
                </c:pt>
                <c:pt idx="1566" formatCode="0.00E+00">
                  <c:v>-6.1551926073989203E-5</c:v>
                </c:pt>
                <c:pt idx="1567" formatCode="0.00E+00">
                  <c:v>-7.3287061080557799E-5</c:v>
                </c:pt>
                <c:pt idx="1568" formatCode="0.00E+00">
                  <c:v>-8.0809302796429401E-5</c:v>
                </c:pt>
                <c:pt idx="1569" formatCode="0.00E+00">
                  <c:v>-9.8430654494928297E-5</c:v>
                </c:pt>
                <c:pt idx="1570">
                  <c:v>-1.0372861163984001E-4</c:v>
                </c:pt>
                <c:pt idx="1571">
                  <c:v>-1.10690057583347E-4</c:v>
                </c:pt>
                <c:pt idx="1572">
                  <c:v>-1.1038347240166101E-4</c:v>
                </c:pt>
                <c:pt idx="1573">
                  <c:v>-1.06534718501334E-4</c:v>
                </c:pt>
                <c:pt idx="1574">
                  <c:v>-1.08486777825723E-4</c:v>
                </c:pt>
                <c:pt idx="1575">
                  <c:v>-1.09865472990841E-4</c:v>
                </c:pt>
                <c:pt idx="1576">
                  <c:v>-1.08041022446178E-4</c:v>
                </c:pt>
                <c:pt idx="1577">
                  <c:v>-1.08930074619255E-4</c:v>
                </c:pt>
                <c:pt idx="1578">
                  <c:v>-1.13557292138024E-4</c:v>
                </c:pt>
                <c:pt idx="1579">
                  <c:v>-1.18211330873947E-4</c:v>
                </c:pt>
                <c:pt idx="1580">
                  <c:v>-1.19959593369279E-4</c:v>
                </c:pt>
                <c:pt idx="1581">
                  <c:v>-1.1448584564681399E-4</c:v>
                </c:pt>
                <c:pt idx="1582">
                  <c:v>-1.1834848007961101E-4</c:v>
                </c:pt>
                <c:pt idx="1583">
                  <c:v>-1.18336503261128E-4</c:v>
                </c:pt>
                <c:pt idx="1584">
                  <c:v>-1.18196767672881E-4</c:v>
                </c:pt>
                <c:pt idx="1585">
                  <c:v>-1.1901260068201301E-4</c:v>
                </c:pt>
                <c:pt idx="1586">
                  <c:v>-1.18799700669377E-4</c:v>
                </c:pt>
                <c:pt idx="1587">
                  <c:v>-1.1759457870679901E-4</c:v>
                </c:pt>
                <c:pt idx="1588">
                  <c:v>-1.1525250675550101E-4</c:v>
                </c:pt>
                <c:pt idx="1589">
                  <c:v>-1.18251510269953E-4</c:v>
                </c:pt>
                <c:pt idx="1590">
                  <c:v>-1.30394522636985E-4</c:v>
                </c:pt>
                <c:pt idx="1591">
                  <c:v>-1.3946420052406199E-4</c:v>
                </c:pt>
                <c:pt idx="1592">
                  <c:v>-1.3132156744977101E-4</c:v>
                </c:pt>
                <c:pt idx="1593">
                  <c:v>-1.35314943682867E-4</c:v>
                </c:pt>
                <c:pt idx="1594">
                  <c:v>-1.3522496602915899E-4</c:v>
                </c:pt>
                <c:pt idx="1595">
                  <c:v>-1.3402707962630099E-4</c:v>
                </c:pt>
                <c:pt idx="1596">
                  <c:v>-1.34673393698324E-4</c:v>
                </c:pt>
                <c:pt idx="1597">
                  <c:v>-1.3850770037375E-4</c:v>
                </c:pt>
                <c:pt idx="1598">
                  <c:v>-1.4580181050643899E-4</c:v>
                </c:pt>
                <c:pt idx="1599">
                  <c:v>-1.4626149423024401E-4</c:v>
                </c:pt>
                <c:pt idx="1600">
                  <c:v>-1.3129995215470499E-4</c:v>
                </c:pt>
                <c:pt idx="1601">
                  <c:v>-1.17658665953049E-4</c:v>
                </c:pt>
                <c:pt idx="1602">
                  <c:v>-1.75169509044153E-4</c:v>
                </c:pt>
                <c:pt idx="1603">
                  <c:v>-1.7535302370256801E-4</c:v>
                </c:pt>
                <c:pt idx="1604">
                  <c:v>-1.74415843731169E-4</c:v>
                </c:pt>
                <c:pt idx="1605">
                  <c:v>-1.37198359922845E-4</c:v>
                </c:pt>
                <c:pt idx="1606">
                  <c:v>-1.4708345452010699E-4</c:v>
                </c:pt>
                <c:pt idx="1607">
                  <c:v>-1.50164431780898E-4</c:v>
                </c:pt>
                <c:pt idx="1608">
                  <c:v>-1.4971860194316E-4</c:v>
                </c:pt>
                <c:pt idx="1609">
                  <c:v>-1.5588082867345999E-4</c:v>
                </c:pt>
                <c:pt idx="1610">
                  <c:v>-1.88305265173475E-4</c:v>
                </c:pt>
                <c:pt idx="1611">
                  <c:v>-1.8190827064337801E-4</c:v>
                </c:pt>
                <c:pt idx="1612">
                  <c:v>-1.8074924008729601E-4</c:v>
                </c:pt>
                <c:pt idx="1613">
                  <c:v>-1.6247028037823599E-4</c:v>
                </c:pt>
                <c:pt idx="1614">
                  <c:v>-1.58886952052426E-4</c:v>
                </c:pt>
                <c:pt idx="1615">
                  <c:v>-1.79355833606401E-4</c:v>
                </c:pt>
                <c:pt idx="1616">
                  <c:v>-1.83081944927673E-4</c:v>
                </c:pt>
                <c:pt idx="1617">
                  <c:v>-1.8808743761657799E-4</c:v>
                </c:pt>
                <c:pt idx="1618">
                  <c:v>-2.0339048863646299E-4</c:v>
                </c:pt>
                <c:pt idx="1619">
                  <c:v>-2.1056835022684601E-4</c:v>
                </c:pt>
                <c:pt idx="1620">
                  <c:v>-2.1962028432562499E-4</c:v>
                </c:pt>
                <c:pt idx="1621">
                  <c:v>-2.1965606602107599E-4</c:v>
                </c:pt>
                <c:pt idx="1622">
                  <c:v>-2.1723821548028099E-4</c:v>
                </c:pt>
                <c:pt idx="1623">
                  <c:v>-2.1656500353599701E-4</c:v>
                </c:pt>
                <c:pt idx="1624">
                  <c:v>-2.4156063769177299E-4</c:v>
                </c:pt>
                <c:pt idx="1625">
                  <c:v>-2.33331246787217E-4</c:v>
                </c:pt>
                <c:pt idx="1626">
                  <c:v>-2.36733754687019E-4</c:v>
                </c:pt>
                <c:pt idx="1627">
                  <c:v>-2.3667960147722401E-4</c:v>
                </c:pt>
                <c:pt idx="1628">
                  <c:v>-2.3044284875180801E-4</c:v>
                </c:pt>
                <c:pt idx="1629">
                  <c:v>-2.46439462887391E-4</c:v>
                </c:pt>
                <c:pt idx="1630">
                  <c:v>-2.4748245294558402E-4</c:v>
                </c:pt>
                <c:pt idx="1631">
                  <c:v>-2.4710452340530998E-4</c:v>
                </c:pt>
                <c:pt idx="1632">
                  <c:v>-2.4862701986892602E-4</c:v>
                </c:pt>
                <c:pt idx="1633">
                  <c:v>-2.4725597096425002E-4</c:v>
                </c:pt>
                <c:pt idx="1634">
                  <c:v>-2.3561921573786901E-4</c:v>
                </c:pt>
                <c:pt idx="1635">
                  <c:v>-2.2764177026166901E-4</c:v>
                </c:pt>
                <c:pt idx="1636">
                  <c:v>-2.29223063179656E-4</c:v>
                </c:pt>
                <c:pt idx="1637">
                  <c:v>-2.3379708673498101E-4</c:v>
                </c:pt>
                <c:pt idx="1638">
                  <c:v>-2.34583973995448E-4</c:v>
                </c:pt>
                <c:pt idx="1639">
                  <c:v>-2.36713296978275E-4</c:v>
                </c:pt>
                <c:pt idx="1640">
                  <c:v>-2.3765568044426899E-4</c:v>
                </c:pt>
                <c:pt idx="1641">
                  <c:v>-2.36609608880607E-4</c:v>
                </c:pt>
                <c:pt idx="1642">
                  <c:v>-2.1947016457966501E-4</c:v>
                </c:pt>
                <c:pt idx="1643">
                  <c:v>-2.1768978325868501E-4</c:v>
                </c:pt>
                <c:pt idx="1644">
                  <c:v>-2.17396199126858E-4</c:v>
                </c:pt>
                <c:pt idx="1645">
                  <c:v>-2.34392344124672E-4</c:v>
                </c:pt>
                <c:pt idx="1646">
                  <c:v>-1.86304866752556E-4</c:v>
                </c:pt>
                <c:pt idx="1647">
                  <c:v>-1.8556538350329E-4</c:v>
                </c:pt>
                <c:pt idx="1648">
                  <c:v>-1.8794124908496E-4</c:v>
                </c:pt>
                <c:pt idx="1649">
                  <c:v>-1.9590361106451901E-4</c:v>
                </c:pt>
                <c:pt idx="1650">
                  <c:v>-1.8209199264170901E-4</c:v>
                </c:pt>
                <c:pt idx="1651">
                  <c:v>-1.72926430419496E-4</c:v>
                </c:pt>
                <c:pt idx="1652">
                  <c:v>-1.72031930730491E-4</c:v>
                </c:pt>
                <c:pt idx="1653">
                  <c:v>-1.5830374941285601E-4</c:v>
                </c:pt>
                <c:pt idx="1654">
                  <c:v>-1.31890880813422E-4</c:v>
                </c:pt>
                <c:pt idx="1655">
                  <c:v>-1.2716747033939701E-4</c:v>
                </c:pt>
                <c:pt idx="1656">
                  <c:v>-1.25023250615804E-4</c:v>
                </c:pt>
                <c:pt idx="1657">
                  <c:v>-1.31801634227943E-4</c:v>
                </c:pt>
                <c:pt idx="1658">
                  <c:v>-1.36448373063607E-4</c:v>
                </c:pt>
                <c:pt idx="1659">
                  <c:v>-1.21775979823131E-4</c:v>
                </c:pt>
                <c:pt idx="1660">
                  <c:v>-1.1966061059327299E-4</c:v>
                </c:pt>
                <c:pt idx="1661">
                  <c:v>-1.1463574217485401E-4</c:v>
                </c:pt>
                <c:pt idx="1662" formatCode="0.00E+00">
                  <c:v>-9.7508938376908501E-5</c:v>
                </c:pt>
                <c:pt idx="1663" formatCode="0.00E+00">
                  <c:v>-9.3772086367428504E-5</c:v>
                </c:pt>
                <c:pt idx="1664" formatCode="0.00E+00">
                  <c:v>-8.1141322021715501E-5</c:v>
                </c:pt>
                <c:pt idx="1665" formatCode="0.00E+00">
                  <c:v>-8.1046783626681498E-5</c:v>
                </c:pt>
                <c:pt idx="1666" formatCode="0.00E+00">
                  <c:v>-7.8782800086108604E-5</c:v>
                </c:pt>
                <c:pt idx="1667" formatCode="0.00E+00">
                  <c:v>-7.9981670524038995E-5</c:v>
                </c:pt>
                <c:pt idx="1668" formatCode="0.00E+00">
                  <c:v>-5.0281320206624801E-5</c:v>
                </c:pt>
                <c:pt idx="1669" formatCode="0.00E+00">
                  <c:v>-4.3211758593520801E-5</c:v>
                </c:pt>
                <c:pt idx="1670" formatCode="0.00E+00">
                  <c:v>-3.9270486601327498E-5</c:v>
                </c:pt>
                <c:pt idx="1671" formatCode="0.00E+00">
                  <c:v>-8.8083106002971802E-6</c:v>
                </c:pt>
                <c:pt idx="1672" formatCode="0.00E+00">
                  <c:v>-3.24145637257401E-6</c:v>
                </c:pt>
                <c:pt idx="1673" formatCode="0.00E+00">
                  <c:v>6.0212766501009799E-6</c:v>
                </c:pt>
                <c:pt idx="1674" formatCode="0.00E+00">
                  <c:v>6.7369105536334996E-6</c:v>
                </c:pt>
                <c:pt idx="1675" formatCode="0.00E+00">
                  <c:v>8.6377253082066907E-6</c:v>
                </c:pt>
                <c:pt idx="1676" formatCode="0.00E+00">
                  <c:v>1.3689309489401601E-5</c:v>
                </c:pt>
                <c:pt idx="1677" formatCode="0.00E+00">
                  <c:v>-7.6729621820610993E-6</c:v>
                </c:pt>
                <c:pt idx="1678" formatCode="0.00E+00">
                  <c:v>-1.26731702092609E-5</c:v>
                </c:pt>
                <c:pt idx="1679" formatCode="0.00E+00">
                  <c:v>-1.5846239200522102E-5</c:v>
                </c:pt>
                <c:pt idx="1680" formatCode="0.00E+00">
                  <c:v>-1.40949513362734E-5</c:v>
                </c:pt>
                <c:pt idx="1681" formatCode="0.00E+00">
                  <c:v>-2.3232265162937001E-5</c:v>
                </c:pt>
                <c:pt idx="1682" formatCode="0.00E+00">
                  <c:v>-3.0514018395821599E-5</c:v>
                </c:pt>
                <c:pt idx="1683" formatCode="0.00E+00">
                  <c:v>-3.0551080730378497E-5</c:v>
                </c:pt>
                <c:pt idx="1684" formatCode="0.00E+00">
                  <c:v>-3.5529083565179602E-5</c:v>
                </c:pt>
                <c:pt idx="1685" formatCode="0.00E+00">
                  <c:v>-3.70201709240413E-5</c:v>
                </c:pt>
                <c:pt idx="1686" formatCode="0.00E+00">
                  <c:v>-4.0358717015123099E-5</c:v>
                </c:pt>
                <c:pt idx="1687" formatCode="0.00E+00">
                  <c:v>-3.4863451960679502E-5</c:v>
                </c:pt>
                <c:pt idx="1688" formatCode="0.00E+00">
                  <c:v>-4.5864777556815599E-5</c:v>
                </c:pt>
                <c:pt idx="1689" formatCode="0.00E+00">
                  <c:v>-4.50808311655082E-5</c:v>
                </c:pt>
                <c:pt idx="1690" formatCode="0.00E+00">
                  <c:v>-4.4171767546108398E-5</c:v>
                </c:pt>
                <c:pt idx="1691" formatCode="0.00E+00">
                  <c:v>-5.3629495377000099E-5</c:v>
                </c:pt>
                <c:pt idx="1692" formatCode="0.00E+00">
                  <c:v>-5.2544258289091399E-5</c:v>
                </c:pt>
                <c:pt idx="1693" formatCode="0.00E+00">
                  <c:v>-5.95839259290388E-5</c:v>
                </c:pt>
                <c:pt idx="1694" formatCode="0.00E+00">
                  <c:v>-5.9502070794880599E-5</c:v>
                </c:pt>
                <c:pt idx="1695" formatCode="0.00E+00">
                  <c:v>-6.1910544496422907E-5</c:v>
                </c:pt>
                <c:pt idx="1696" formatCode="0.00E+00">
                  <c:v>-6.3995666503670803E-5</c:v>
                </c:pt>
                <c:pt idx="1697" formatCode="0.00E+00">
                  <c:v>-5.3275912252604302E-5</c:v>
                </c:pt>
                <c:pt idx="1698" formatCode="0.00E+00">
                  <c:v>-7.0747896425711796E-5</c:v>
                </c:pt>
                <c:pt idx="1699" formatCode="0.00E+00">
                  <c:v>-8.4347511488597093E-5</c:v>
                </c:pt>
                <c:pt idx="1700">
                  <c:v>-1.04271456749651E-4</c:v>
                </c:pt>
                <c:pt idx="1701">
                  <c:v>-1.0254738103429801E-4</c:v>
                </c:pt>
                <c:pt idx="1702">
                  <c:v>-1.06553630183165E-4</c:v>
                </c:pt>
                <c:pt idx="1703">
                  <c:v>-1.08389637241027E-4</c:v>
                </c:pt>
                <c:pt idx="1704">
                  <c:v>-1.1543293891096899E-4</c:v>
                </c:pt>
                <c:pt idx="1705">
                  <c:v>-1.20761955122855E-4</c:v>
                </c:pt>
                <c:pt idx="1706">
                  <c:v>-1.21544574516052E-4</c:v>
                </c:pt>
                <c:pt idx="1707">
                  <c:v>-1.19130180461025E-4</c:v>
                </c:pt>
                <c:pt idx="1708">
                  <c:v>-1.18976230066917E-4</c:v>
                </c:pt>
                <c:pt idx="1709">
                  <c:v>-1.0687985884450701E-4</c:v>
                </c:pt>
                <c:pt idx="1710">
                  <c:v>-1.07311296312629E-4</c:v>
                </c:pt>
                <c:pt idx="1711">
                  <c:v>-1.2563228591480901E-4</c:v>
                </c:pt>
                <c:pt idx="1712">
                  <c:v>-1.3047627593389401E-4</c:v>
                </c:pt>
                <c:pt idx="1713">
                  <c:v>-1.39259098513682E-4</c:v>
                </c:pt>
                <c:pt idx="1714">
                  <c:v>-1.4022048992666099E-4</c:v>
                </c:pt>
                <c:pt idx="1715">
                  <c:v>-1.79551578044312E-4</c:v>
                </c:pt>
                <c:pt idx="1716">
                  <c:v>-1.8970858677747101E-4</c:v>
                </c:pt>
                <c:pt idx="1717">
                  <c:v>-1.8718704582088499E-4</c:v>
                </c:pt>
                <c:pt idx="1718">
                  <c:v>-1.9083184333458701E-4</c:v>
                </c:pt>
                <c:pt idx="1719">
                  <c:v>-2.2116064615748801E-4</c:v>
                </c:pt>
                <c:pt idx="1720">
                  <c:v>-2.3684137523811001E-4</c:v>
                </c:pt>
                <c:pt idx="1721">
                  <c:v>-2.27882003254952E-4</c:v>
                </c:pt>
                <c:pt idx="1722">
                  <c:v>-2.23986427634646E-4</c:v>
                </c:pt>
                <c:pt idx="1723">
                  <c:v>-2.17891091956789E-4</c:v>
                </c:pt>
                <c:pt idx="1724">
                  <c:v>-2.1612976362629001E-4</c:v>
                </c:pt>
                <c:pt idx="1725">
                  <c:v>-2.0889545747200999E-4</c:v>
                </c:pt>
                <c:pt idx="1726">
                  <c:v>-2.0530148048796701E-4</c:v>
                </c:pt>
                <c:pt idx="1727">
                  <c:v>-2.02458344223352E-4</c:v>
                </c:pt>
                <c:pt idx="1728">
                  <c:v>-1.95478151366634E-4</c:v>
                </c:pt>
                <c:pt idx="1729">
                  <c:v>-1.8729820596658601E-4</c:v>
                </c:pt>
                <c:pt idx="1730">
                  <c:v>-2.17922511195781E-4</c:v>
                </c:pt>
                <c:pt idx="1731">
                  <c:v>-2.16816778881684E-4</c:v>
                </c:pt>
                <c:pt idx="1732">
                  <c:v>-2.0164708649301899E-4</c:v>
                </c:pt>
                <c:pt idx="1733">
                  <c:v>-2.0520391522592401E-4</c:v>
                </c:pt>
                <c:pt idx="1734">
                  <c:v>-2.05215852252768E-4</c:v>
                </c:pt>
                <c:pt idx="1735">
                  <c:v>-2.0430422316650599E-4</c:v>
                </c:pt>
                <c:pt idx="1736">
                  <c:v>-2.0646616480213701E-4</c:v>
                </c:pt>
                <c:pt idx="1737">
                  <c:v>-1.9638545469445999E-4</c:v>
                </c:pt>
                <c:pt idx="1738">
                  <c:v>-2.0702648773826801E-4</c:v>
                </c:pt>
                <c:pt idx="1739">
                  <c:v>-2.0443031892150999E-4</c:v>
                </c:pt>
                <c:pt idx="1740">
                  <c:v>-2.04533173530016E-4</c:v>
                </c:pt>
                <c:pt idx="1741">
                  <c:v>-2.1018536508923599E-4</c:v>
                </c:pt>
                <c:pt idx="1742">
                  <c:v>-1.9249762592761101E-4</c:v>
                </c:pt>
                <c:pt idx="1743">
                  <c:v>-1.81872730185387E-4</c:v>
                </c:pt>
                <c:pt idx="1744">
                  <c:v>-1.57612835684343E-4</c:v>
                </c:pt>
                <c:pt idx="1745">
                  <c:v>-1.5768728051443001E-4</c:v>
                </c:pt>
                <c:pt idx="1746">
                  <c:v>-1.5403103837501099E-4</c:v>
                </c:pt>
                <c:pt idx="1747">
                  <c:v>-1.5199604089828601E-4</c:v>
                </c:pt>
                <c:pt idx="1748">
                  <c:v>-1.4668325710068299E-4</c:v>
                </c:pt>
                <c:pt idx="1749">
                  <c:v>-1.3700978784158101E-4</c:v>
                </c:pt>
                <c:pt idx="1750">
                  <c:v>-1.3874720504043899E-4</c:v>
                </c:pt>
                <c:pt idx="1751">
                  <c:v>-1.41757816460082E-4</c:v>
                </c:pt>
                <c:pt idx="1752">
                  <c:v>-1.4115596903795501E-4</c:v>
                </c:pt>
                <c:pt idx="1753">
                  <c:v>-1.5168074717407899E-4</c:v>
                </c:pt>
                <c:pt idx="1754">
                  <c:v>-1.5993261125703701E-4</c:v>
                </c:pt>
                <c:pt idx="1755">
                  <c:v>-1.41334491405683E-4</c:v>
                </c:pt>
                <c:pt idx="1756">
                  <c:v>-1.4957918687733701E-4</c:v>
                </c:pt>
                <c:pt idx="1757">
                  <c:v>-1.5011152458238E-4</c:v>
                </c:pt>
                <c:pt idx="1758">
                  <c:v>-1.4826280745337901E-4</c:v>
                </c:pt>
                <c:pt idx="1759">
                  <c:v>-1.2978578358483601E-4</c:v>
                </c:pt>
                <c:pt idx="1760">
                  <c:v>-1.27728871522089E-4</c:v>
                </c:pt>
                <c:pt idx="1761">
                  <c:v>-1.2473136507469001E-4</c:v>
                </c:pt>
                <c:pt idx="1762">
                  <c:v>-1.1934987431348799E-4</c:v>
                </c:pt>
                <c:pt idx="1763">
                  <c:v>-1.00472053831519E-4</c:v>
                </c:pt>
                <c:pt idx="1764" formatCode="0.00E+00">
                  <c:v>-9.0115540211362704E-5</c:v>
                </c:pt>
                <c:pt idx="1765" formatCode="0.00E+00">
                  <c:v>-8.2840440481779997E-5</c:v>
                </c:pt>
                <c:pt idx="1766" formatCode="0.00E+00">
                  <c:v>-7.4940072831926305E-5</c:v>
                </c:pt>
                <c:pt idx="1767" formatCode="0.00E+00">
                  <c:v>-7.4404020909463398E-5</c:v>
                </c:pt>
                <c:pt idx="1768" formatCode="0.00E+00">
                  <c:v>-7.33959097143147E-5</c:v>
                </c:pt>
                <c:pt idx="1769" formatCode="0.00E+00">
                  <c:v>-6.8542466865783197E-5</c:v>
                </c:pt>
                <c:pt idx="1770" formatCode="0.00E+00">
                  <c:v>-6.8253160818446598E-5</c:v>
                </c:pt>
                <c:pt idx="1771" formatCode="0.00E+00">
                  <c:v>-7.4751629553525796E-5</c:v>
                </c:pt>
                <c:pt idx="1772" formatCode="0.00E+00">
                  <c:v>-7.8603981599266001E-5</c:v>
                </c:pt>
                <c:pt idx="1773" formatCode="0.00E+00">
                  <c:v>-8.0829478315571797E-5</c:v>
                </c:pt>
                <c:pt idx="1774" formatCode="0.00E+00">
                  <c:v>-6.4536757707025195E-5</c:v>
                </c:pt>
                <c:pt idx="1775" formatCode="0.00E+00">
                  <c:v>-6.7599138752240804E-5</c:v>
                </c:pt>
                <c:pt idx="1776" formatCode="0.00E+00">
                  <c:v>-6.8790790946245603E-5</c:v>
                </c:pt>
                <c:pt idx="1777" formatCode="0.00E+00">
                  <c:v>-6.8496940441207699E-5</c:v>
                </c:pt>
                <c:pt idx="1778" formatCode="0.00E+00">
                  <c:v>-6.8475045227754699E-5</c:v>
                </c:pt>
                <c:pt idx="1779" formatCode="0.00E+00">
                  <c:v>-5.9723169877511503E-5</c:v>
                </c:pt>
                <c:pt idx="1780" formatCode="0.00E+00">
                  <c:v>-6.1709898474451497E-5</c:v>
                </c:pt>
                <c:pt idx="1781" formatCode="0.00E+00">
                  <c:v>-6.1531225895330102E-5</c:v>
                </c:pt>
                <c:pt idx="1782" formatCode="0.00E+00">
                  <c:v>-5.5792718606123598E-5</c:v>
                </c:pt>
                <c:pt idx="1783" formatCode="0.00E+00">
                  <c:v>-6.18431579395748E-5</c:v>
                </c:pt>
                <c:pt idx="1784" formatCode="0.00E+00">
                  <c:v>-6.2203491080526898E-5</c:v>
                </c:pt>
                <c:pt idx="1785" formatCode="0.00E+00">
                  <c:v>-6.3176767162398203E-5</c:v>
                </c:pt>
                <c:pt idx="1786" formatCode="0.00E+00">
                  <c:v>-6.5691333332231397E-5</c:v>
                </c:pt>
                <c:pt idx="1787" formatCode="0.00E+00">
                  <c:v>-6.6244471277343401E-5</c:v>
                </c:pt>
                <c:pt idx="1788" formatCode="0.00E+00">
                  <c:v>-6.5637441793998705E-5</c:v>
                </c:pt>
                <c:pt idx="1789" formatCode="0.00E+00">
                  <c:v>-6.9301862373624801E-5</c:v>
                </c:pt>
                <c:pt idx="1790" formatCode="0.00E+00">
                  <c:v>-6.5144698705403795E-5</c:v>
                </c:pt>
                <c:pt idx="1791" formatCode="0.00E+00">
                  <c:v>-6.5267389999353894E-5</c:v>
                </c:pt>
                <c:pt idx="1792" formatCode="0.00E+00">
                  <c:v>-6.56115398436315E-5</c:v>
                </c:pt>
                <c:pt idx="1793" formatCode="0.00E+00">
                  <c:v>-7.1853009092752502E-5</c:v>
                </c:pt>
                <c:pt idx="1794" formatCode="0.00E+00">
                  <c:v>-6.8690562238355897E-5</c:v>
                </c:pt>
                <c:pt idx="1795" formatCode="0.00E+00">
                  <c:v>-6.6194610688007796E-5</c:v>
                </c:pt>
                <c:pt idx="1796" formatCode="0.00E+00">
                  <c:v>-7.0507573347480002E-5</c:v>
                </c:pt>
                <c:pt idx="1797" formatCode="0.00E+00">
                  <c:v>-7.2776848323253504E-5</c:v>
                </c:pt>
                <c:pt idx="1798" formatCode="0.00E+00">
                  <c:v>-6.4823588698494601E-5</c:v>
                </c:pt>
                <c:pt idx="1799" formatCode="0.00E+00">
                  <c:v>-5.87206535081867E-5</c:v>
                </c:pt>
                <c:pt idx="1800" formatCode="0.00E+00">
                  <c:v>-4.93893037280307E-5</c:v>
                </c:pt>
                <c:pt idx="1801" formatCode="0.00E+00">
                  <c:v>-5.0672984880897701E-5</c:v>
                </c:pt>
                <c:pt idx="1802" formatCode="0.00E+00">
                  <c:v>-5.4014949117720298E-5</c:v>
                </c:pt>
                <c:pt idx="1803" formatCode="0.00E+00">
                  <c:v>-4.91644795566551E-5</c:v>
                </c:pt>
                <c:pt idx="1804" formatCode="0.00E+00">
                  <c:v>-5.1202734327323499E-5</c:v>
                </c:pt>
                <c:pt idx="1805" formatCode="0.00E+00">
                  <c:v>-5.0267006323426298E-5</c:v>
                </c:pt>
                <c:pt idx="1806" formatCode="0.00E+00">
                  <c:v>-4.7862842902214101E-5</c:v>
                </c:pt>
                <c:pt idx="1807" formatCode="0.00E+00">
                  <c:v>-5.0974286429458497E-5</c:v>
                </c:pt>
                <c:pt idx="1808" formatCode="0.00E+00">
                  <c:v>-5.1138395017644101E-5</c:v>
                </c:pt>
                <c:pt idx="1809" formatCode="0.00E+00">
                  <c:v>-5.0331071959197298E-5</c:v>
                </c:pt>
                <c:pt idx="1810" formatCode="0.00E+00">
                  <c:v>-6.2795538750936005E-5</c:v>
                </c:pt>
                <c:pt idx="1811">
                  <c:v>-1.2126320636154999E-4</c:v>
                </c:pt>
                <c:pt idx="1812">
                  <c:v>-1.50167823433059E-4</c:v>
                </c:pt>
                <c:pt idx="1813">
                  <c:v>-1.49829835982491E-4</c:v>
                </c:pt>
                <c:pt idx="1814">
                  <c:v>-1.6206769566125799E-4</c:v>
                </c:pt>
                <c:pt idx="1815">
                  <c:v>-1.59109318492781E-4</c:v>
                </c:pt>
                <c:pt idx="1816">
                  <c:v>-1.5725054589246399E-4</c:v>
                </c:pt>
                <c:pt idx="1817">
                  <c:v>-1.55838933789648E-4</c:v>
                </c:pt>
                <c:pt idx="1818">
                  <c:v>-1.49723160076958E-4</c:v>
                </c:pt>
                <c:pt idx="1819">
                  <c:v>-1.4830772009510001E-4</c:v>
                </c:pt>
                <c:pt idx="1820">
                  <c:v>-1.43288996494812E-4</c:v>
                </c:pt>
                <c:pt idx="1821">
                  <c:v>-1.4402113443052E-4</c:v>
                </c:pt>
                <c:pt idx="1822">
                  <c:v>-1.5164964686694899E-4</c:v>
                </c:pt>
                <c:pt idx="1823">
                  <c:v>-1.51121927669983E-4</c:v>
                </c:pt>
                <c:pt idx="1824">
                  <c:v>-1.53395512002702E-4</c:v>
                </c:pt>
                <c:pt idx="1825">
                  <c:v>-1.5209003067267701E-4</c:v>
                </c:pt>
                <c:pt idx="1826">
                  <c:v>-1.4641914082981201E-4</c:v>
                </c:pt>
                <c:pt idx="1827">
                  <c:v>-1.4110455417208799E-4</c:v>
                </c:pt>
                <c:pt idx="1828">
                  <c:v>-1.42486459755401E-4</c:v>
                </c:pt>
                <c:pt idx="1829">
                  <c:v>-1.43885668630279E-4</c:v>
                </c:pt>
                <c:pt idx="1830">
                  <c:v>-1.42860076636374E-4</c:v>
                </c:pt>
                <c:pt idx="1831">
                  <c:v>-1.4193632467684799E-4</c:v>
                </c:pt>
                <c:pt idx="1832">
                  <c:v>-1.4181571176999399E-4</c:v>
                </c:pt>
                <c:pt idx="1833">
                  <c:v>-1.3911608657779799E-4</c:v>
                </c:pt>
                <c:pt idx="1834">
                  <c:v>-1.3716990400929001E-4</c:v>
                </c:pt>
                <c:pt idx="1835">
                  <c:v>-1.3678187730364999E-4</c:v>
                </c:pt>
                <c:pt idx="1836">
                  <c:v>-1.34453056741934E-4</c:v>
                </c:pt>
                <c:pt idx="1837">
                  <c:v>-1.2827177902002799E-4</c:v>
                </c:pt>
                <c:pt idx="1838">
                  <c:v>-1.2861508372570299E-4</c:v>
                </c:pt>
                <c:pt idx="1839">
                  <c:v>-1.2942776510024899E-4</c:v>
                </c:pt>
                <c:pt idx="1840">
                  <c:v>-1.3207534078794699E-4</c:v>
                </c:pt>
                <c:pt idx="1841">
                  <c:v>-1.29846252237589E-4</c:v>
                </c:pt>
                <c:pt idx="1842">
                  <c:v>-1.3005981189988201E-4</c:v>
                </c:pt>
                <c:pt idx="1843">
                  <c:v>-1.3137873300420101E-4</c:v>
                </c:pt>
                <c:pt idx="1844">
                  <c:v>-1.33106708588323E-4</c:v>
                </c:pt>
                <c:pt idx="1845">
                  <c:v>-1.3213217053588099E-4</c:v>
                </c:pt>
                <c:pt idx="1846">
                  <c:v>-1.3033914174022E-4</c:v>
                </c:pt>
                <c:pt idx="1847">
                  <c:v>-1.2941258952521499E-4</c:v>
                </c:pt>
                <c:pt idx="1848">
                  <c:v>-1.2862490681416801E-4</c:v>
                </c:pt>
                <c:pt idx="1849">
                  <c:v>-1.29138554228369E-4</c:v>
                </c:pt>
                <c:pt idx="1850">
                  <c:v>-1.30371153846341E-4</c:v>
                </c:pt>
                <c:pt idx="1851">
                  <c:v>-1.267988161104E-4</c:v>
                </c:pt>
                <c:pt idx="1852">
                  <c:v>-1.26181714824765E-4</c:v>
                </c:pt>
                <c:pt idx="1853">
                  <c:v>-1.24760191580719E-4</c:v>
                </c:pt>
                <c:pt idx="1854">
                  <c:v>-1.14472419414339E-4</c:v>
                </c:pt>
                <c:pt idx="1855" formatCode="0.00E+00">
                  <c:v>-5.2030922445949101E-5</c:v>
                </c:pt>
                <c:pt idx="1856" formatCode="0.00E+00">
                  <c:v>-1.4683734448619201E-5</c:v>
                </c:pt>
                <c:pt idx="1857" formatCode="0.00E+00">
                  <c:v>-1.5368561336688499E-5</c:v>
                </c:pt>
                <c:pt idx="1858" formatCode="0.00E+00">
                  <c:v>-7.5687693963747602E-6</c:v>
                </c:pt>
                <c:pt idx="1859" formatCode="0.00E+00">
                  <c:v>-9.9800830534356898E-6</c:v>
                </c:pt>
                <c:pt idx="1860" formatCode="0.00E+00">
                  <c:v>-1.3236304257412599E-5</c:v>
                </c:pt>
                <c:pt idx="1861" formatCode="0.00E+00">
                  <c:v>-5.1103753573046901E-6</c:v>
                </c:pt>
                <c:pt idx="1862" formatCode="0.00E+00">
                  <c:v>-5.7718812978917004E-6</c:v>
                </c:pt>
                <c:pt idx="1863" formatCode="0.00E+00">
                  <c:v>-2.9156325686476499E-6</c:v>
                </c:pt>
                <c:pt idx="1864" formatCode="0.00E+00">
                  <c:v>1.7389766434289301E-5</c:v>
                </c:pt>
                <c:pt idx="1865" formatCode="0.00E+00">
                  <c:v>2.0655511713555899E-5</c:v>
                </c:pt>
                <c:pt idx="1866" formatCode="0.00E+00">
                  <c:v>3.9029076896916903E-5</c:v>
                </c:pt>
                <c:pt idx="1867" formatCode="0.00E+00">
                  <c:v>3.8950471122460798E-5</c:v>
                </c:pt>
                <c:pt idx="1868" formatCode="0.00E+00">
                  <c:v>4.1909049661535898E-5</c:v>
                </c:pt>
                <c:pt idx="1869" formatCode="0.00E+00">
                  <c:v>3.8997377380324398E-5</c:v>
                </c:pt>
                <c:pt idx="1870" formatCode="0.00E+00">
                  <c:v>3.9106798976194797E-5</c:v>
                </c:pt>
                <c:pt idx="1871" formatCode="0.00E+00">
                  <c:v>3.95298979926875E-5</c:v>
                </c:pt>
                <c:pt idx="1872" formatCode="0.00E+00">
                  <c:v>4.7536273171023799E-5</c:v>
                </c:pt>
                <c:pt idx="1873" formatCode="0.00E+00">
                  <c:v>5.1381550155408001E-5</c:v>
                </c:pt>
                <c:pt idx="1874" formatCode="0.00E+00">
                  <c:v>5.0843064654727001E-5</c:v>
                </c:pt>
                <c:pt idx="1875" formatCode="0.00E+00">
                  <c:v>4.7346741694734699E-5</c:v>
                </c:pt>
                <c:pt idx="1876" formatCode="0.00E+00">
                  <c:v>5.0813619043072401E-5</c:v>
                </c:pt>
                <c:pt idx="1877" formatCode="0.00E+00">
                  <c:v>5.1184322991598301E-5</c:v>
                </c:pt>
                <c:pt idx="1878" formatCode="0.00E+00">
                  <c:v>4.9871343664108602E-5</c:v>
                </c:pt>
                <c:pt idx="1879" formatCode="0.00E+00">
                  <c:v>4.4724177496579101E-5</c:v>
                </c:pt>
                <c:pt idx="1880" formatCode="0.00E+00">
                  <c:v>4.4691388872799402E-5</c:v>
                </c:pt>
                <c:pt idx="1881" formatCode="0.00E+00">
                  <c:v>4.4315386108272801E-5</c:v>
                </c:pt>
                <c:pt idx="1882" formatCode="0.00E+00">
                  <c:v>4.2962215202639102E-5</c:v>
                </c:pt>
                <c:pt idx="1883" formatCode="0.00E+00">
                  <c:v>4.21991521559102E-5</c:v>
                </c:pt>
                <c:pt idx="1884" formatCode="0.00E+00">
                  <c:v>4.74140738335115E-5</c:v>
                </c:pt>
                <c:pt idx="1885" formatCode="0.00E+00">
                  <c:v>4.5546354826983097E-5</c:v>
                </c:pt>
                <c:pt idx="1886" formatCode="0.00E+00">
                  <c:v>4.6376226371164697E-5</c:v>
                </c:pt>
                <c:pt idx="1887" formatCode="0.00E+00">
                  <c:v>4.7377126009863003E-5</c:v>
                </c:pt>
                <c:pt idx="1888" formatCode="0.00E+00">
                  <c:v>4.9078607222276401E-5</c:v>
                </c:pt>
                <c:pt idx="1889" formatCode="0.00E+00">
                  <c:v>4.8474944342260101E-5</c:v>
                </c:pt>
                <c:pt idx="1890" formatCode="0.00E+00">
                  <c:v>4.9068821049250003E-5</c:v>
                </c:pt>
                <c:pt idx="1891" formatCode="0.00E+00">
                  <c:v>5.0865932439296201E-5</c:v>
                </c:pt>
                <c:pt idx="1892" formatCode="0.00E+00">
                  <c:v>5.0255031110663903E-5</c:v>
                </c:pt>
                <c:pt idx="1893" formatCode="0.00E+00">
                  <c:v>4.9615307047691003E-5</c:v>
                </c:pt>
                <c:pt idx="1894" formatCode="0.00E+00">
                  <c:v>4.9431887166058798E-5</c:v>
                </c:pt>
                <c:pt idx="1895" formatCode="0.00E+00">
                  <c:v>4.8098712564769897E-5</c:v>
                </c:pt>
                <c:pt idx="1896" formatCode="0.00E+00">
                  <c:v>4.7139280641271097E-5</c:v>
                </c:pt>
                <c:pt idx="1897" formatCode="0.00E+00">
                  <c:v>4.7372321056027202E-5</c:v>
                </c:pt>
                <c:pt idx="1898" formatCode="0.00E+00">
                  <c:v>4.88909851611958E-5</c:v>
                </c:pt>
                <c:pt idx="1899" formatCode="0.00E+00">
                  <c:v>4.8500581503263801E-5</c:v>
                </c:pt>
                <c:pt idx="1900" formatCode="0.00E+00">
                  <c:v>4.3030860296286303E-5</c:v>
                </c:pt>
                <c:pt idx="1901" formatCode="0.00E+00">
                  <c:v>4.1744299355416797E-5</c:v>
                </c:pt>
                <c:pt idx="1902" formatCode="0.00E+00">
                  <c:v>3.9845202872940902E-5</c:v>
                </c:pt>
                <c:pt idx="1903" formatCode="0.00E+00">
                  <c:v>4.1551317067671498E-5</c:v>
                </c:pt>
                <c:pt idx="1904" formatCode="0.00E+00">
                  <c:v>4.3913031912738698E-5</c:v>
                </c:pt>
                <c:pt idx="1905" formatCode="0.00E+00">
                  <c:v>3.0301171536013201E-5</c:v>
                </c:pt>
                <c:pt idx="1906" formatCode="0.00E+00">
                  <c:v>2.9162029942809001E-5</c:v>
                </c:pt>
                <c:pt idx="1907" formatCode="0.00E+00">
                  <c:v>-4.2114702279218801E-6</c:v>
                </c:pt>
                <c:pt idx="1908" formatCode="0.00E+00">
                  <c:v>-3.1974297818325803E-5</c:v>
                </c:pt>
                <c:pt idx="1909" formatCode="0.00E+00">
                  <c:v>-3.3984414106810202E-5</c:v>
                </c:pt>
                <c:pt idx="1910" formatCode="0.00E+00">
                  <c:v>-4.3934698671107198E-5</c:v>
                </c:pt>
                <c:pt idx="1911" formatCode="0.00E+00">
                  <c:v>-4.0321051357897003E-5</c:v>
                </c:pt>
                <c:pt idx="1912" formatCode="0.00E+00">
                  <c:v>-4.0558940388754003E-5</c:v>
                </c:pt>
                <c:pt idx="1913" formatCode="0.00E+00">
                  <c:v>-4.1702838852883601E-5</c:v>
                </c:pt>
                <c:pt idx="1914" formatCode="0.00E+00">
                  <c:v>-4.1645432659569798E-5</c:v>
                </c:pt>
                <c:pt idx="1915" formatCode="0.00E+00">
                  <c:v>-3.9027015629726901E-5</c:v>
                </c:pt>
                <c:pt idx="1916" formatCode="0.00E+00">
                  <c:v>-4.64858289814632E-5</c:v>
                </c:pt>
                <c:pt idx="1917" formatCode="0.00E+00">
                  <c:v>-5.0550478730368202E-5</c:v>
                </c:pt>
                <c:pt idx="1918" formatCode="0.00E+00">
                  <c:v>-4.8660783605968902E-5</c:v>
                </c:pt>
                <c:pt idx="1919" formatCode="0.00E+00">
                  <c:v>-4.72445493058783E-5</c:v>
                </c:pt>
                <c:pt idx="1920" formatCode="0.00E+00">
                  <c:v>-5.0870288751471097E-5</c:v>
                </c:pt>
                <c:pt idx="1921" formatCode="0.00E+00">
                  <c:v>-4.8212446503403097E-5</c:v>
                </c:pt>
                <c:pt idx="1922" formatCode="0.00E+00">
                  <c:v>-4.33290793992951E-5</c:v>
                </c:pt>
                <c:pt idx="1923" formatCode="0.00E+00">
                  <c:v>-4.08260587505197E-5</c:v>
                </c:pt>
                <c:pt idx="1924" formatCode="0.00E+00">
                  <c:v>-4.0157718170581701E-5</c:v>
                </c:pt>
                <c:pt idx="1925" formatCode="0.00E+00">
                  <c:v>-4.3360656552021502E-5</c:v>
                </c:pt>
                <c:pt idx="1926" formatCode="0.00E+00">
                  <c:v>-3.4234011056316999E-5</c:v>
                </c:pt>
                <c:pt idx="1927" formatCode="0.00E+00">
                  <c:v>-3.5215664991573201E-5</c:v>
                </c:pt>
                <c:pt idx="1928" formatCode="0.00E+00">
                  <c:v>-3.7460461829165002E-5</c:v>
                </c:pt>
                <c:pt idx="1929" formatCode="0.00E+00">
                  <c:v>-3.7226071084747801E-5</c:v>
                </c:pt>
                <c:pt idx="1930" formatCode="0.00E+00">
                  <c:v>-3.45552894023606E-5</c:v>
                </c:pt>
                <c:pt idx="1931" formatCode="0.00E+00">
                  <c:v>-2.8890460315533299E-5</c:v>
                </c:pt>
                <c:pt idx="1932" formatCode="0.00E+00">
                  <c:v>-2.5343347389007501E-5</c:v>
                </c:pt>
                <c:pt idx="1933" formatCode="0.00E+00">
                  <c:v>-2.6179512325663699E-5</c:v>
                </c:pt>
                <c:pt idx="1934" formatCode="0.00E+00">
                  <c:v>-2.2685816103938701E-5</c:v>
                </c:pt>
                <c:pt idx="1935" formatCode="0.00E+00">
                  <c:v>-2.5203712941354301E-5</c:v>
                </c:pt>
                <c:pt idx="1936" formatCode="0.00E+00">
                  <c:v>-2.7507112795546201E-5</c:v>
                </c:pt>
                <c:pt idx="1937" formatCode="0.00E+00">
                  <c:v>-2.7049463114857601E-5</c:v>
                </c:pt>
                <c:pt idx="1938" formatCode="0.00E+00">
                  <c:v>-2.6740573533591199E-5</c:v>
                </c:pt>
                <c:pt idx="1939" formatCode="0.00E+00">
                  <c:v>-2.6361358178304901E-5</c:v>
                </c:pt>
                <c:pt idx="1940" formatCode="0.00E+00">
                  <c:v>-3.1139031077536697E-5</c:v>
                </c:pt>
                <c:pt idx="1941" formatCode="0.00E+00">
                  <c:v>-3.2610220213967098E-5</c:v>
                </c:pt>
                <c:pt idx="1942" formatCode="0.00E+00">
                  <c:v>-3.6488993434772203E-5</c:v>
                </c:pt>
                <c:pt idx="1943" formatCode="0.00E+00">
                  <c:v>-3.4142566875445598E-5</c:v>
                </c:pt>
                <c:pt idx="1944" formatCode="0.00E+00">
                  <c:v>-3.1534736203493099E-5</c:v>
                </c:pt>
                <c:pt idx="1945" formatCode="0.00E+00">
                  <c:v>-3.27042373821418E-5</c:v>
                </c:pt>
                <c:pt idx="1946" formatCode="0.00E+00">
                  <c:v>-3.0116967966758401E-5</c:v>
                </c:pt>
                <c:pt idx="1947" formatCode="0.00E+00">
                  <c:v>-3.69051825251601E-5</c:v>
                </c:pt>
                <c:pt idx="1948" formatCode="0.00E+00">
                  <c:v>-3.4720073117445901E-5</c:v>
                </c:pt>
                <c:pt idx="1949" formatCode="0.00E+00">
                  <c:v>-2.4753346251503199E-5</c:v>
                </c:pt>
                <c:pt idx="1950" formatCode="0.00E+00">
                  <c:v>-2.3823392471726398E-5</c:v>
                </c:pt>
                <c:pt idx="1951" formatCode="0.00E+00">
                  <c:v>3.7304457922975101E-6</c:v>
                </c:pt>
                <c:pt idx="1952" formatCode="0.00E+00">
                  <c:v>1.6336685370587699E-6</c:v>
                </c:pt>
                <c:pt idx="1953" formatCode="0.00E+00">
                  <c:v>-7.1377917173946102E-7</c:v>
                </c:pt>
                <c:pt idx="1954" formatCode="0.00E+00">
                  <c:v>1.3722035743377201E-6</c:v>
                </c:pt>
                <c:pt idx="1955" formatCode="0.00E+00">
                  <c:v>-1.0504076080045901E-6</c:v>
                </c:pt>
                <c:pt idx="1956" formatCode="0.00E+00">
                  <c:v>-1.67143491233009E-6</c:v>
                </c:pt>
                <c:pt idx="1957" formatCode="0.00E+00">
                  <c:v>-1.8806286860608101E-8</c:v>
                </c:pt>
                <c:pt idx="1958" formatCode="0.00E+00">
                  <c:v>-7.5846745136963201E-6</c:v>
                </c:pt>
                <c:pt idx="1959" formatCode="0.00E+00">
                  <c:v>-9.5386579698809407E-6</c:v>
                </c:pt>
                <c:pt idx="1960" formatCode="0.00E+00">
                  <c:v>-1.01260221615308E-5</c:v>
                </c:pt>
                <c:pt idx="1961" formatCode="0.00E+00">
                  <c:v>-9.0645369295534698E-6</c:v>
                </c:pt>
                <c:pt idx="1962" formatCode="0.00E+00">
                  <c:v>-9.7119789059248502E-6</c:v>
                </c:pt>
                <c:pt idx="1963" formatCode="0.00E+00">
                  <c:v>-6.5552448199748396E-6</c:v>
                </c:pt>
                <c:pt idx="1964" formatCode="0.00E+00">
                  <c:v>-6.8551560317217198E-6</c:v>
                </c:pt>
                <c:pt idx="1965" formatCode="0.00E+00">
                  <c:v>-1.09886259403457E-5</c:v>
                </c:pt>
                <c:pt idx="1966" formatCode="0.00E+00">
                  <c:v>-1.4887752420275701E-5</c:v>
                </c:pt>
                <c:pt idx="1967" formatCode="0.00E+00">
                  <c:v>-1.5084954658135901E-5</c:v>
                </c:pt>
                <c:pt idx="1968" formatCode="0.00E+00">
                  <c:v>-1.43741949732219E-5</c:v>
                </c:pt>
                <c:pt idx="1969" formatCode="0.00E+00">
                  <c:v>-1.8311148775807102E-5</c:v>
                </c:pt>
                <c:pt idx="1970" formatCode="0.00E+00">
                  <c:v>-2.4729811094964701E-5</c:v>
                </c:pt>
                <c:pt idx="1971" formatCode="0.00E+00">
                  <c:v>-2.46295208068068E-5</c:v>
                </c:pt>
                <c:pt idx="1972" formatCode="0.00E+00">
                  <c:v>-2.1806679742213201E-5</c:v>
                </c:pt>
                <c:pt idx="1973" formatCode="0.00E+00">
                  <c:v>-2.33052483861322E-5</c:v>
                </c:pt>
                <c:pt idx="1974" formatCode="0.00E+00">
                  <c:v>-2.5514941093093299E-5</c:v>
                </c:pt>
                <c:pt idx="1975" formatCode="0.00E+00">
                  <c:v>-3.28207943588784E-5</c:v>
                </c:pt>
                <c:pt idx="1976" formatCode="0.00E+00">
                  <c:v>-3.44675764201775E-5</c:v>
                </c:pt>
                <c:pt idx="1977" formatCode="0.00E+00">
                  <c:v>-3.5192286501928299E-5</c:v>
                </c:pt>
                <c:pt idx="1978" formatCode="0.00E+00">
                  <c:v>-3.6023242165444202E-5</c:v>
                </c:pt>
                <c:pt idx="1979" formatCode="0.00E+00">
                  <c:v>-3.4767959928521899E-5</c:v>
                </c:pt>
                <c:pt idx="1980" formatCode="0.00E+00">
                  <c:v>-3.4120828661492999E-5</c:v>
                </c:pt>
                <c:pt idx="1981" formatCode="0.00E+00">
                  <c:v>-3.5268553056751297E-5</c:v>
                </c:pt>
                <c:pt idx="1982" formatCode="0.00E+00">
                  <c:v>-5.0527093044500699E-5</c:v>
                </c:pt>
                <c:pt idx="1983" formatCode="0.00E+00">
                  <c:v>-4.8270313773992402E-5</c:v>
                </c:pt>
                <c:pt idx="1984" formatCode="0.00E+00">
                  <c:v>-4.4083828010587603E-5</c:v>
                </c:pt>
                <c:pt idx="1985" formatCode="0.00E+00">
                  <c:v>-4.2302611070104703E-5</c:v>
                </c:pt>
                <c:pt idx="1986" formatCode="0.00E+00">
                  <c:v>-4.0579576540569001E-5</c:v>
                </c:pt>
                <c:pt idx="1987" formatCode="0.00E+00">
                  <c:v>-4.1033947677812301E-5</c:v>
                </c:pt>
                <c:pt idx="1988" formatCode="0.00E+00">
                  <c:v>-4.2724664644970401E-5</c:v>
                </c:pt>
                <c:pt idx="1989" formatCode="0.00E+00">
                  <c:v>-3.9977418801961101E-5</c:v>
                </c:pt>
                <c:pt idx="1990" formatCode="0.00E+00">
                  <c:v>-3.8159695943582899E-5</c:v>
                </c:pt>
                <c:pt idx="1991" formatCode="0.00E+00">
                  <c:v>-3.7390937669257397E-5</c:v>
                </c:pt>
                <c:pt idx="1992" formatCode="0.00E+00">
                  <c:v>-3.1025284385470002E-5</c:v>
                </c:pt>
                <c:pt idx="1993" formatCode="0.00E+00">
                  <c:v>-3.0582446097889402E-5</c:v>
                </c:pt>
                <c:pt idx="1994" formatCode="0.00E+00">
                  <c:v>-3.23707811125848E-5</c:v>
                </c:pt>
                <c:pt idx="1995" formatCode="0.00E+00">
                  <c:v>-3.2901875636051998E-5</c:v>
                </c:pt>
                <c:pt idx="1996" formatCode="0.00E+00">
                  <c:v>-3.7347707929943697E-5</c:v>
                </c:pt>
                <c:pt idx="1997" formatCode="0.00E+00">
                  <c:v>-3.5691768413572702E-5</c:v>
                </c:pt>
                <c:pt idx="1998" formatCode="0.00E+00">
                  <c:v>-3.7643200087287903E-5</c:v>
                </c:pt>
                <c:pt idx="1999" formatCode="0.00E+00">
                  <c:v>-3.7679923370031298E-5</c:v>
                </c:pt>
                <c:pt idx="2000" formatCode="0.00E+00">
                  <c:v>-3.5976751532558803E-5</c:v>
                </c:pt>
                <c:pt idx="2001" formatCode="0.00E+00">
                  <c:v>-3.6232639476421802E-5</c:v>
                </c:pt>
                <c:pt idx="2002" formatCode="0.00E+00">
                  <c:v>-2.85640057459788E-5</c:v>
                </c:pt>
                <c:pt idx="2003" formatCode="0.00E+00">
                  <c:v>-2.9530291267515E-5</c:v>
                </c:pt>
                <c:pt idx="2004" formatCode="0.00E+00">
                  <c:v>-2.95773095785155E-5</c:v>
                </c:pt>
                <c:pt idx="2005" formatCode="0.00E+00">
                  <c:v>-3.2740226294034098E-5</c:v>
                </c:pt>
                <c:pt idx="2006" formatCode="0.00E+00">
                  <c:v>-3.22518223092993E-5</c:v>
                </c:pt>
                <c:pt idx="2007" formatCode="0.00E+00">
                  <c:v>-3.3031284449731797E-5</c:v>
                </c:pt>
                <c:pt idx="2008" formatCode="0.00E+00">
                  <c:v>-3.3223830888498999E-5</c:v>
                </c:pt>
                <c:pt idx="2009" formatCode="0.00E+00">
                  <c:v>-3.2372251811112402E-5</c:v>
                </c:pt>
                <c:pt idx="2010" formatCode="0.00E+00">
                  <c:v>-3.1408109399701898E-5</c:v>
                </c:pt>
                <c:pt idx="2011" formatCode="0.00E+00">
                  <c:v>-3.2349829394265701E-5</c:v>
                </c:pt>
                <c:pt idx="2012" formatCode="0.00E+00">
                  <c:v>-3.4640906986306603E-5</c:v>
                </c:pt>
                <c:pt idx="2013" formatCode="0.00E+00">
                  <c:v>-3.16384282481162E-5</c:v>
                </c:pt>
                <c:pt idx="2014" formatCode="0.00E+00">
                  <c:v>-3.3538065789021701E-5</c:v>
                </c:pt>
                <c:pt idx="2015" formatCode="0.00E+00">
                  <c:v>-3.4856386245918E-5</c:v>
                </c:pt>
                <c:pt idx="2016" formatCode="0.00E+00">
                  <c:v>-3.1639836972032303E-5</c:v>
                </c:pt>
                <c:pt idx="2017" formatCode="0.00E+00">
                  <c:v>-3.2062425805245398E-5</c:v>
                </c:pt>
                <c:pt idx="2018" formatCode="0.00E+00">
                  <c:v>-3.1442309763897402E-5</c:v>
                </c:pt>
                <c:pt idx="2019" formatCode="0.00E+00">
                  <c:v>-3.5896671199122103E-5</c:v>
                </c:pt>
                <c:pt idx="2020" formatCode="0.00E+00">
                  <c:v>-3.9844110093992503E-5</c:v>
                </c:pt>
                <c:pt idx="2021" formatCode="0.00E+00">
                  <c:v>-4.0051003443180501E-5</c:v>
                </c:pt>
                <c:pt idx="2022" formatCode="0.00E+00">
                  <c:v>-4.01403706828821E-5</c:v>
                </c:pt>
                <c:pt idx="2023" formatCode="0.00E+00">
                  <c:v>-4.1175955163602303E-5</c:v>
                </c:pt>
                <c:pt idx="2024" formatCode="0.00E+00">
                  <c:v>-4.2002048455405902E-5</c:v>
                </c:pt>
                <c:pt idx="2025" formatCode="0.00E+00">
                  <c:v>-4.1249105338648297E-5</c:v>
                </c:pt>
                <c:pt idx="2026" formatCode="0.00E+00">
                  <c:v>-2.49493599584075E-5</c:v>
                </c:pt>
                <c:pt idx="2027" formatCode="0.00E+00">
                  <c:v>-2.7116058943058699E-5</c:v>
                </c:pt>
                <c:pt idx="2028" formatCode="0.00E+00">
                  <c:v>-2.7194620175892301E-5</c:v>
                </c:pt>
                <c:pt idx="2029" formatCode="0.00E+00">
                  <c:v>-2.8121124289508899E-5</c:v>
                </c:pt>
                <c:pt idx="2030" formatCode="0.00E+00">
                  <c:v>-2.8924167056679999E-5</c:v>
                </c:pt>
                <c:pt idx="2031" formatCode="0.00E+00">
                  <c:v>-3.0010311136735702E-5</c:v>
                </c:pt>
                <c:pt idx="2032" formatCode="0.00E+00">
                  <c:v>-2.9329447862495801E-5</c:v>
                </c:pt>
                <c:pt idx="2033" formatCode="0.00E+00">
                  <c:v>-3.0777309357976499E-5</c:v>
                </c:pt>
                <c:pt idx="2034" formatCode="0.00E+00">
                  <c:v>-3.1801545359053899E-5</c:v>
                </c:pt>
                <c:pt idx="2035" formatCode="0.00E+00">
                  <c:v>-3.0727731424824799E-5</c:v>
                </c:pt>
                <c:pt idx="2036" formatCode="0.00E+00">
                  <c:v>-5.3582694751329799E-5</c:v>
                </c:pt>
                <c:pt idx="2037" formatCode="0.00E+00">
                  <c:v>-5.4292935306425599E-5</c:v>
                </c:pt>
                <c:pt idx="2038" formatCode="0.00E+00">
                  <c:v>-5.30136683214371E-5</c:v>
                </c:pt>
                <c:pt idx="2039" formatCode="0.00E+00">
                  <c:v>-5.3772759113177699E-5</c:v>
                </c:pt>
                <c:pt idx="2040" formatCode="0.00E+00">
                  <c:v>-4.8227605651843697E-5</c:v>
                </c:pt>
                <c:pt idx="2041" formatCode="0.00E+00">
                  <c:v>-4.8018077315989602E-5</c:v>
                </c:pt>
                <c:pt idx="2042" formatCode="0.00E+00">
                  <c:v>-4.8287426326912399E-5</c:v>
                </c:pt>
                <c:pt idx="2043" formatCode="0.00E+00">
                  <c:v>-4.8051450571821997E-5</c:v>
                </c:pt>
                <c:pt idx="2044" formatCode="0.00E+00">
                  <c:v>-4.8010066242092801E-5</c:v>
                </c:pt>
                <c:pt idx="2045" formatCode="0.00E+00">
                  <c:v>-4.4671305219339203E-5</c:v>
                </c:pt>
                <c:pt idx="2046" formatCode="0.00E+00">
                  <c:v>-4.4779492206710597E-5</c:v>
                </c:pt>
                <c:pt idx="2047" formatCode="0.00E+00">
                  <c:v>-4.1400015775371403E-5</c:v>
                </c:pt>
                <c:pt idx="2048" formatCode="0.00E+00">
                  <c:v>-4.0285782372190103E-5</c:v>
                </c:pt>
                <c:pt idx="2049" formatCode="0.00E+00">
                  <c:v>-3.97735939922851E-5</c:v>
                </c:pt>
                <c:pt idx="2050" formatCode="0.00E+00">
                  <c:v>-4.01839102569995E-5</c:v>
                </c:pt>
                <c:pt idx="2051" formatCode="0.00E+00">
                  <c:v>-3.9599395292988898E-5</c:v>
                </c:pt>
                <c:pt idx="2052" formatCode="0.00E+00">
                  <c:v>-3.90279303178622E-5</c:v>
                </c:pt>
                <c:pt idx="2053" formatCode="0.00E+00">
                  <c:v>-3.9591939802690701E-5</c:v>
                </c:pt>
                <c:pt idx="2054" formatCode="0.00E+00">
                  <c:v>-3.9485944518479297E-5</c:v>
                </c:pt>
                <c:pt idx="2055" formatCode="0.00E+00">
                  <c:v>-4.02132654966382E-5</c:v>
                </c:pt>
                <c:pt idx="2056" formatCode="0.00E+00">
                  <c:v>-3.8308551730451697E-5</c:v>
                </c:pt>
                <c:pt idx="2057" formatCode="0.00E+00">
                  <c:v>-3.6799151865401302E-5</c:v>
                </c:pt>
                <c:pt idx="2058" formatCode="0.00E+00">
                  <c:v>-3.5771779735352803E-5</c:v>
                </c:pt>
                <c:pt idx="2059" formatCode="0.00E+00">
                  <c:v>-3.6895930509775601E-5</c:v>
                </c:pt>
                <c:pt idx="2060" formatCode="0.00E+00">
                  <c:v>-3.8357967805883298E-5</c:v>
                </c:pt>
                <c:pt idx="2061" formatCode="0.00E+00">
                  <c:v>-3.6263245874693999E-5</c:v>
                </c:pt>
                <c:pt idx="2062" formatCode="0.00E+00">
                  <c:v>-3.6604093298178899E-5</c:v>
                </c:pt>
                <c:pt idx="2063" formatCode="0.00E+00">
                  <c:v>-3.27029432419549E-5</c:v>
                </c:pt>
                <c:pt idx="2064" formatCode="0.00E+00">
                  <c:v>-2.0510206147537902E-5</c:v>
                </c:pt>
                <c:pt idx="2065" formatCode="0.00E+00">
                  <c:v>-2.27873597615672E-5</c:v>
                </c:pt>
                <c:pt idx="2066" formatCode="0.00E+00">
                  <c:v>-1.7231665574263199E-5</c:v>
                </c:pt>
                <c:pt idx="2067" formatCode="0.00E+00">
                  <c:v>-1.73431429731241E-5</c:v>
                </c:pt>
                <c:pt idx="2068" formatCode="0.00E+00">
                  <c:v>-1.6317304377023301E-5</c:v>
                </c:pt>
                <c:pt idx="2069" formatCode="0.00E+00">
                  <c:v>-1.6303154806261702E-5</c:v>
                </c:pt>
                <c:pt idx="2070" formatCode="0.00E+00">
                  <c:v>-1.0439828470951601E-5</c:v>
                </c:pt>
                <c:pt idx="2071" formatCode="0.00E+00">
                  <c:v>-1.27592139713996E-5</c:v>
                </c:pt>
                <c:pt idx="2072" formatCode="0.00E+00">
                  <c:v>-1.2748918048687E-5</c:v>
                </c:pt>
                <c:pt idx="2073" formatCode="0.00E+00">
                  <c:v>-1.30586469413452E-5</c:v>
                </c:pt>
                <c:pt idx="2074" formatCode="0.00E+00">
                  <c:v>-9.9547916932184305E-6</c:v>
                </c:pt>
                <c:pt idx="2075" formatCode="0.00E+00">
                  <c:v>-1.0405654685604101E-5</c:v>
                </c:pt>
                <c:pt idx="2076" formatCode="0.00E+00">
                  <c:v>-1.0225358976675E-5</c:v>
                </c:pt>
                <c:pt idx="2077" formatCode="0.00E+00">
                  <c:v>-9.2067648805378805E-6</c:v>
                </c:pt>
                <c:pt idx="2078" formatCode="0.00E+00">
                  <c:v>-8.3263043620558302E-6</c:v>
                </c:pt>
                <c:pt idx="2079" formatCode="0.00E+00">
                  <c:v>-7.9891042341357398E-6</c:v>
                </c:pt>
                <c:pt idx="2080" formatCode="0.00E+00">
                  <c:v>9.8245423199417799E-6</c:v>
                </c:pt>
                <c:pt idx="2081" formatCode="0.00E+00">
                  <c:v>9.1347448571680602E-6</c:v>
                </c:pt>
                <c:pt idx="2082" formatCode="0.00E+00">
                  <c:v>8.6709913988782207E-6</c:v>
                </c:pt>
                <c:pt idx="2083" formatCode="0.00E+00">
                  <c:v>8.0168177384969498E-6</c:v>
                </c:pt>
                <c:pt idx="2084" formatCode="0.00E+00">
                  <c:v>8.6747726801257305E-6</c:v>
                </c:pt>
                <c:pt idx="2085" formatCode="0.00E+00">
                  <c:v>8.7816640140671903E-6</c:v>
                </c:pt>
                <c:pt idx="2086" formatCode="0.00E+00">
                  <c:v>7.8892905472346397E-6</c:v>
                </c:pt>
                <c:pt idx="2087" formatCode="0.00E+00">
                  <c:v>7.9185491694527794E-6</c:v>
                </c:pt>
                <c:pt idx="2088" formatCode="0.00E+00">
                  <c:v>9.12610127902773E-6</c:v>
                </c:pt>
                <c:pt idx="2089" formatCode="0.00E+00">
                  <c:v>9.2550525520241307E-6</c:v>
                </c:pt>
                <c:pt idx="2090" formatCode="0.00E+00">
                  <c:v>7.2562171773919103E-6</c:v>
                </c:pt>
                <c:pt idx="2091" formatCode="0.00E+00">
                  <c:v>4.1353189999761403E-6</c:v>
                </c:pt>
                <c:pt idx="2092" formatCode="0.00E+00">
                  <c:v>3.7005647433898299E-6</c:v>
                </c:pt>
                <c:pt idx="2093" formatCode="0.00E+00">
                  <c:v>5.54080335596108E-6</c:v>
                </c:pt>
                <c:pt idx="2094" formatCode="0.00E+00">
                  <c:v>5.7432532777504902E-6</c:v>
                </c:pt>
                <c:pt idx="2095" formatCode="0.00E+00">
                  <c:v>-2.4687219935084902E-6</c:v>
                </c:pt>
                <c:pt idx="2096" formatCode="0.00E+00">
                  <c:v>-2.7447719706774601E-6</c:v>
                </c:pt>
                <c:pt idx="2097" formatCode="0.00E+00">
                  <c:v>-5.78811895656515E-6</c:v>
                </c:pt>
                <c:pt idx="2098" formatCode="0.00E+00">
                  <c:v>-5.80670779499499E-6</c:v>
                </c:pt>
                <c:pt idx="2099" formatCode="0.00E+00">
                  <c:v>-3.8682360837271204E-6</c:v>
                </c:pt>
                <c:pt idx="2100" formatCode="0.00E+00">
                  <c:v>-1.1663630624411901E-5</c:v>
                </c:pt>
                <c:pt idx="2101" formatCode="0.00E+00">
                  <c:v>-1.16490789326751E-5</c:v>
                </c:pt>
                <c:pt idx="2102" formatCode="0.00E+00">
                  <c:v>-1.0604715635743001E-5</c:v>
                </c:pt>
                <c:pt idx="2103" formatCode="0.00E+00">
                  <c:v>-9.3507378655288397E-6</c:v>
                </c:pt>
                <c:pt idx="2104" formatCode="0.00E+00">
                  <c:v>-1.10552118112266E-5</c:v>
                </c:pt>
                <c:pt idx="2105" formatCode="0.00E+00">
                  <c:v>-1.02732856587647E-5</c:v>
                </c:pt>
                <c:pt idx="2106" formatCode="0.00E+00">
                  <c:v>-9.66921130406296E-6</c:v>
                </c:pt>
                <c:pt idx="2107" formatCode="0.00E+00">
                  <c:v>-9.8097707318475101E-6</c:v>
                </c:pt>
                <c:pt idx="2108" formatCode="0.00E+00">
                  <c:v>-1.6123708946216898E-5</c:v>
                </c:pt>
                <c:pt idx="2109" formatCode="0.00E+00">
                  <c:v>-1.40329301113331E-5</c:v>
                </c:pt>
                <c:pt idx="2110" formatCode="0.00E+00">
                  <c:v>-1.84410493178042E-5</c:v>
                </c:pt>
                <c:pt idx="2111" formatCode="0.00E+00">
                  <c:v>-1.8594333797376701E-5</c:v>
                </c:pt>
                <c:pt idx="2112" formatCode="0.00E+00">
                  <c:v>-2.58715997902297E-5</c:v>
                </c:pt>
                <c:pt idx="2113" formatCode="0.00E+00">
                  <c:v>-2.72293377157312E-5</c:v>
                </c:pt>
                <c:pt idx="2114" formatCode="0.00E+00">
                  <c:v>-3.3791091556171297E-5</c:v>
                </c:pt>
                <c:pt idx="2115" formatCode="0.00E+00">
                  <c:v>-3.0534687443982703E-5</c:v>
                </c:pt>
                <c:pt idx="2116" formatCode="0.00E+00">
                  <c:v>-3.9779615293828501E-5</c:v>
                </c:pt>
                <c:pt idx="2117" formatCode="0.00E+00">
                  <c:v>-4.0834116331773799E-5</c:v>
                </c:pt>
                <c:pt idx="2118" formatCode="0.00E+00">
                  <c:v>-4.3884116394448803E-5</c:v>
                </c:pt>
                <c:pt idx="2119" formatCode="0.00E+00">
                  <c:v>-4.3488282513526198E-5</c:v>
                </c:pt>
                <c:pt idx="2120" formatCode="0.00E+00">
                  <c:v>-4.37964557636559E-5</c:v>
                </c:pt>
                <c:pt idx="2121" formatCode="0.00E+00">
                  <c:v>-4.4431215147364099E-5</c:v>
                </c:pt>
                <c:pt idx="2122" formatCode="0.00E+00">
                  <c:v>-4.4566660415336302E-5</c:v>
                </c:pt>
                <c:pt idx="2123" formatCode="0.00E+00">
                  <c:v>-4.47724616186801E-5</c:v>
                </c:pt>
                <c:pt idx="2124" formatCode="0.00E+00">
                  <c:v>-4.4549477252487302E-5</c:v>
                </c:pt>
                <c:pt idx="2125" formatCode="0.00E+00">
                  <c:v>-4.42222013917804E-5</c:v>
                </c:pt>
                <c:pt idx="2126" formatCode="0.00E+00">
                  <c:v>-4.5274132608988102E-5</c:v>
                </c:pt>
                <c:pt idx="2127" formatCode="0.00E+00">
                  <c:v>-4.3283958935800997E-5</c:v>
                </c:pt>
                <c:pt idx="2128" formatCode="0.00E+00">
                  <c:v>-4.7167546144589701E-5</c:v>
                </c:pt>
                <c:pt idx="2129" formatCode="0.00E+00">
                  <c:v>-4.7950242682380098E-5</c:v>
                </c:pt>
                <c:pt idx="2130" formatCode="0.00E+00">
                  <c:v>-4.68508807575944E-5</c:v>
                </c:pt>
                <c:pt idx="2131" formatCode="0.00E+00">
                  <c:v>-4.7341295757790098E-5</c:v>
                </c:pt>
                <c:pt idx="2132" formatCode="0.00E+00">
                  <c:v>-4.8068174935578699E-5</c:v>
                </c:pt>
                <c:pt idx="2133" formatCode="0.00E+00">
                  <c:v>-4.8029060866157502E-5</c:v>
                </c:pt>
                <c:pt idx="2134" formatCode="0.00E+00">
                  <c:v>-4.73681784861048E-5</c:v>
                </c:pt>
                <c:pt idx="2135" formatCode="0.00E+00">
                  <c:v>-4.6398008317353302E-5</c:v>
                </c:pt>
                <c:pt idx="2136" formatCode="0.00E+00">
                  <c:v>-4.7004925936795701E-5</c:v>
                </c:pt>
                <c:pt idx="2137" formatCode="0.00E+00">
                  <c:v>-4.7373840535880903E-5</c:v>
                </c:pt>
                <c:pt idx="2138" formatCode="0.00E+00">
                  <c:v>-4.6953883238588302E-5</c:v>
                </c:pt>
                <c:pt idx="2139" formatCode="0.00E+00">
                  <c:v>-3.8565289580423098E-5</c:v>
                </c:pt>
                <c:pt idx="2140" formatCode="0.00E+00">
                  <c:v>-3.8505172463066599E-5</c:v>
                </c:pt>
                <c:pt idx="2141" formatCode="0.00E+00">
                  <c:v>-3.5958156208376302E-5</c:v>
                </c:pt>
                <c:pt idx="2142" formatCode="0.00E+00">
                  <c:v>-3.6320266100252603E-5</c:v>
                </c:pt>
                <c:pt idx="2143" formatCode="0.00E+00">
                  <c:v>-3.6565269722978198E-5</c:v>
                </c:pt>
                <c:pt idx="2144" formatCode="0.00E+00">
                  <c:v>-2.8323378835536E-5</c:v>
                </c:pt>
                <c:pt idx="2145" formatCode="0.00E+00">
                  <c:v>-3.0862003836769502E-5</c:v>
                </c:pt>
                <c:pt idx="2146" formatCode="0.00E+00">
                  <c:v>-3.1317393061419199E-5</c:v>
                </c:pt>
                <c:pt idx="2147" formatCode="0.00E+00">
                  <c:v>-2.9205286269633201E-5</c:v>
                </c:pt>
                <c:pt idx="2148" formatCode="0.00E+00">
                  <c:v>-2.50507001750769E-5</c:v>
                </c:pt>
                <c:pt idx="2149" formatCode="0.00E+00">
                  <c:v>-2.5917118258561299E-5</c:v>
                </c:pt>
                <c:pt idx="2150" formatCode="0.00E+00">
                  <c:v>-2.2854100438857499E-5</c:v>
                </c:pt>
                <c:pt idx="2151" formatCode="0.00E+00">
                  <c:v>-2.63269505530213E-5</c:v>
                </c:pt>
                <c:pt idx="2152" formatCode="0.00E+00">
                  <c:v>-2.6294061363363802E-5</c:v>
                </c:pt>
                <c:pt idx="2153" formatCode="0.00E+00">
                  <c:v>-2.6297659107131001E-5</c:v>
                </c:pt>
                <c:pt idx="2154" formatCode="0.00E+00">
                  <c:v>-2.7539014795856501E-5</c:v>
                </c:pt>
                <c:pt idx="2155" formatCode="0.00E+00">
                  <c:v>-2.6841443862499601E-5</c:v>
                </c:pt>
                <c:pt idx="2156" formatCode="0.00E+00">
                  <c:v>-1.7917263819963401E-5</c:v>
                </c:pt>
                <c:pt idx="2157" formatCode="0.00E+00">
                  <c:v>-1.76085194400773E-5</c:v>
                </c:pt>
                <c:pt idx="2158" formatCode="0.00E+00">
                  <c:v>-1.6697170151619E-5</c:v>
                </c:pt>
                <c:pt idx="2159" formatCode="0.00E+00">
                  <c:v>-1.62105083014907E-5</c:v>
                </c:pt>
                <c:pt idx="2160" formatCode="0.00E+00">
                  <c:v>-7.1027940220717298E-6</c:v>
                </c:pt>
                <c:pt idx="2161" formatCode="0.00E+00">
                  <c:v>-6.2438431776399703E-6</c:v>
                </c:pt>
                <c:pt idx="2162" formatCode="0.00E+00">
                  <c:v>-7.7528354623595805E-6</c:v>
                </c:pt>
                <c:pt idx="2163" formatCode="0.00E+00">
                  <c:v>-1.2097184966332199E-5</c:v>
                </c:pt>
                <c:pt idx="2164" formatCode="0.00E+00">
                  <c:v>-1.6847508929411498E-5</c:v>
                </c:pt>
                <c:pt idx="2165" formatCode="0.00E+00">
                  <c:v>-1.8094684528909901E-5</c:v>
                </c:pt>
                <c:pt idx="2166" formatCode="0.00E+00">
                  <c:v>-1.8031710541281598E-5</c:v>
                </c:pt>
                <c:pt idx="2167" formatCode="0.00E+00">
                  <c:v>-1.7026397717599999E-5</c:v>
                </c:pt>
                <c:pt idx="2168" formatCode="0.00E+00">
                  <c:v>-1.7737880199112201E-5</c:v>
                </c:pt>
                <c:pt idx="2169" formatCode="0.00E+00">
                  <c:v>-1.7892317729603401E-5</c:v>
                </c:pt>
                <c:pt idx="2170" formatCode="0.00E+00">
                  <c:v>-1.6542066005746599E-5</c:v>
                </c:pt>
                <c:pt idx="2171" formatCode="0.00E+00">
                  <c:v>-1.59971696302528E-5</c:v>
                </c:pt>
                <c:pt idx="2172" formatCode="0.00E+00">
                  <c:v>-1.1924277898980499E-5</c:v>
                </c:pt>
                <c:pt idx="2173" formatCode="0.00E+00">
                  <c:v>-1.4056279212733701E-5</c:v>
                </c:pt>
                <c:pt idx="2174" formatCode="0.00E+00">
                  <c:v>-1.7378994589271498E-5</c:v>
                </c:pt>
                <c:pt idx="2175" formatCode="0.00E+00">
                  <c:v>-1.69289243311531E-5</c:v>
                </c:pt>
                <c:pt idx="2176" formatCode="0.00E+00">
                  <c:v>-1.81454514639192E-5</c:v>
                </c:pt>
                <c:pt idx="2177" formatCode="0.00E+00">
                  <c:v>-1.8297354274843499E-5</c:v>
                </c:pt>
                <c:pt idx="2178" formatCode="0.00E+00">
                  <c:v>-1.7970639703706299E-5</c:v>
                </c:pt>
                <c:pt idx="2179" formatCode="0.00E+00">
                  <c:v>-1.8883837418168401E-5</c:v>
                </c:pt>
                <c:pt idx="2180" formatCode="0.00E+00">
                  <c:v>-1.87609438423222E-5</c:v>
                </c:pt>
                <c:pt idx="2181" formatCode="0.00E+00">
                  <c:v>-1.8982132590691199E-5</c:v>
                </c:pt>
                <c:pt idx="2182" formatCode="0.00E+00">
                  <c:v>-1.95741568619758E-5</c:v>
                </c:pt>
                <c:pt idx="2183" formatCode="0.00E+00">
                  <c:v>-2.0392923783568599E-5</c:v>
                </c:pt>
                <c:pt idx="2184" formatCode="0.00E+00">
                  <c:v>-1.9024199871669101E-5</c:v>
                </c:pt>
                <c:pt idx="2185" formatCode="0.00E+00">
                  <c:v>-2.24276190990135E-5</c:v>
                </c:pt>
                <c:pt idx="2186" formatCode="0.00E+00">
                  <c:v>-1.80084256196099E-5</c:v>
                </c:pt>
                <c:pt idx="2187" formatCode="0.00E+00">
                  <c:v>-1.6703215661954599E-5</c:v>
                </c:pt>
                <c:pt idx="2188" formatCode="0.00E+00">
                  <c:v>-1.6245832922002499E-5</c:v>
                </c:pt>
                <c:pt idx="2189" formatCode="0.00E+00">
                  <c:v>-1.35171878570508E-5</c:v>
                </c:pt>
                <c:pt idx="2190" formatCode="0.00E+00">
                  <c:v>-1.35872323849202E-5</c:v>
                </c:pt>
                <c:pt idx="2191" formatCode="0.00E+00">
                  <c:v>-1.3768084221337599E-5</c:v>
                </c:pt>
                <c:pt idx="2192" formatCode="0.00E+00">
                  <c:v>-1.6178683516591102E-5</c:v>
                </c:pt>
                <c:pt idx="2193" formatCode="0.00E+00">
                  <c:v>-1.6327089971130099E-5</c:v>
                </c:pt>
                <c:pt idx="2194" formatCode="0.00E+00">
                  <c:v>-2.4125234006640502E-5</c:v>
                </c:pt>
                <c:pt idx="2195" formatCode="0.00E+00">
                  <c:v>-1.9726122608705998E-5</c:v>
                </c:pt>
                <c:pt idx="2196" formatCode="0.00E+00">
                  <c:v>-1.96970712243879E-5</c:v>
                </c:pt>
                <c:pt idx="2197" formatCode="0.00E+00">
                  <c:v>-2.0721028589555101E-5</c:v>
                </c:pt>
                <c:pt idx="2198" formatCode="0.00E+00">
                  <c:v>-2.0426719232550599E-5</c:v>
                </c:pt>
                <c:pt idx="2199" formatCode="0.00E+00">
                  <c:v>-2.1563925677977399E-5</c:v>
                </c:pt>
                <c:pt idx="2200" formatCode="0.00E+00">
                  <c:v>-2.1529573347566601E-5</c:v>
                </c:pt>
                <c:pt idx="2201" formatCode="0.00E+00">
                  <c:v>-1.91160708525452E-5</c:v>
                </c:pt>
                <c:pt idx="2202" formatCode="0.00E+00">
                  <c:v>-1.8499990421623899E-5</c:v>
                </c:pt>
                <c:pt idx="2203" formatCode="0.00E+00">
                  <c:v>-2.0778019170368001E-5</c:v>
                </c:pt>
                <c:pt idx="2204" formatCode="0.00E+00">
                  <c:v>-2.3157576758074499E-5</c:v>
                </c:pt>
                <c:pt idx="2205" formatCode="0.00E+00">
                  <c:v>-2.0683032698119601E-5</c:v>
                </c:pt>
                <c:pt idx="2206" formatCode="0.00E+00">
                  <c:v>-1.9728210260867401E-5</c:v>
                </c:pt>
                <c:pt idx="2207" formatCode="0.00E+00">
                  <c:v>-1.3524615221360501E-5</c:v>
                </c:pt>
                <c:pt idx="2208" formatCode="0.00E+00">
                  <c:v>-9.9143410994599399E-6</c:v>
                </c:pt>
                <c:pt idx="2209" formatCode="0.00E+00">
                  <c:v>-6.5154049188265201E-6</c:v>
                </c:pt>
                <c:pt idx="2210" formatCode="0.00E+00">
                  <c:v>-7.5861325153001499E-6</c:v>
                </c:pt>
                <c:pt idx="2211" formatCode="0.00E+00">
                  <c:v>-1.1230245189118501E-5</c:v>
                </c:pt>
                <c:pt idx="2212" formatCode="0.00E+00">
                  <c:v>-6.8970767619934598E-6</c:v>
                </c:pt>
                <c:pt idx="2213" formatCode="0.00E+00">
                  <c:v>-2.1920113495590002E-6</c:v>
                </c:pt>
                <c:pt idx="2214" formatCode="0.00E+00">
                  <c:v>-3.0317784437529701E-6</c:v>
                </c:pt>
                <c:pt idx="2215" formatCode="0.00E+00">
                  <c:v>-1.05060924997966E-6</c:v>
                </c:pt>
                <c:pt idx="2216" formatCode="0.00E+00">
                  <c:v>1.14160624495318E-5</c:v>
                </c:pt>
                <c:pt idx="2217" formatCode="0.00E+00">
                  <c:v>-1.9130175068165E-5</c:v>
                </c:pt>
                <c:pt idx="2218" formatCode="0.00E+00">
                  <c:v>-2.44879406621089E-5</c:v>
                </c:pt>
                <c:pt idx="2219" formatCode="0.00E+00">
                  <c:v>-2.07453380074436E-5</c:v>
                </c:pt>
                <c:pt idx="2220" formatCode="0.00E+00">
                  <c:v>-2.13233170545E-5</c:v>
                </c:pt>
                <c:pt idx="2221" formatCode="0.00E+00">
                  <c:v>-2.7144902156270102E-5</c:v>
                </c:pt>
                <c:pt idx="2222" formatCode="0.00E+00">
                  <c:v>-1.9194200455637E-5</c:v>
                </c:pt>
                <c:pt idx="2223" formatCode="0.00E+00">
                  <c:v>-1.8692618076500499E-5</c:v>
                </c:pt>
                <c:pt idx="2224" formatCode="0.00E+00">
                  <c:v>-2.67901750498835E-5</c:v>
                </c:pt>
                <c:pt idx="2225" formatCode="0.00E+00">
                  <c:v>-2.2639394831649601E-5</c:v>
                </c:pt>
                <c:pt idx="2226" formatCode="0.00E+00">
                  <c:v>-2.2338980245435998E-5</c:v>
                </c:pt>
                <c:pt idx="2227" formatCode="0.00E+00">
                  <c:v>-1.88924657578881E-5</c:v>
                </c:pt>
                <c:pt idx="2228" formatCode="0.00E+00">
                  <c:v>-1.80780681772757E-5</c:v>
                </c:pt>
                <c:pt idx="2229" formatCode="0.00E+00">
                  <c:v>-1.47131923883255E-5</c:v>
                </c:pt>
                <c:pt idx="2230" formatCode="0.00E+00">
                  <c:v>-6.74557165707093E-6</c:v>
                </c:pt>
                <c:pt idx="2231" formatCode="0.00E+00">
                  <c:v>-6.4953619727826798E-6</c:v>
                </c:pt>
                <c:pt idx="2232" formatCode="0.00E+00">
                  <c:v>-7.02506367641787E-6</c:v>
                </c:pt>
                <c:pt idx="2233" formatCode="0.00E+00">
                  <c:v>-1.2223508107711301E-5</c:v>
                </c:pt>
                <c:pt idx="2234" formatCode="0.00E+00">
                  <c:v>-2.0217294321749399E-5</c:v>
                </c:pt>
                <c:pt idx="2235" formatCode="0.00E+00">
                  <c:v>-2.32907431598857E-5</c:v>
                </c:pt>
                <c:pt idx="2236" formatCode="0.00E+00">
                  <c:v>-2.3507874236892901E-5</c:v>
                </c:pt>
                <c:pt idx="2237" formatCode="0.00E+00">
                  <c:v>-2.23466469466336E-5</c:v>
                </c:pt>
                <c:pt idx="2238" formatCode="0.00E+00">
                  <c:v>-1.7841170089655201E-5</c:v>
                </c:pt>
                <c:pt idx="2239" formatCode="0.00E+00">
                  <c:v>-1.7971671394887898E-5</c:v>
                </c:pt>
                <c:pt idx="2240" formatCode="0.00E+00">
                  <c:v>-2.4418275003209501E-5</c:v>
                </c:pt>
                <c:pt idx="2241" formatCode="0.00E+00">
                  <c:v>-2.4786317254580001E-5</c:v>
                </c:pt>
                <c:pt idx="2242" formatCode="0.00E+00">
                  <c:v>-2.78509460111271E-5</c:v>
                </c:pt>
                <c:pt idx="2243" formatCode="0.00E+00">
                  <c:v>-2.9359494469175401E-5</c:v>
                </c:pt>
                <c:pt idx="2244" formatCode="0.00E+00">
                  <c:v>-2.9411559687117598E-5</c:v>
                </c:pt>
                <c:pt idx="2245" formatCode="0.00E+00">
                  <c:v>-3.2091264818898E-5</c:v>
                </c:pt>
                <c:pt idx="2246" formatCode="0.00E+00">
                  <c:v>-3.1673873896872503E-5</c:v>
                </c:pt>
                <c:pt idx="2247" formatCode="0.00E+00">
                  <c:v>-3.12483987155302E-5</c:v>
                </c:pt>
                <c:pt idx="2248" formatCode="0.00E+00">
                  <c:v>-3.1955195924090802E-5</c:v>
                </c:pt>
                <c:pt idx="2249" formatCode="0.00E+00">
                  <c:v>-5.1059625157342397E-5</c:v>
                </c:pt>
                <c:pt idx="2250" formatCode="0.00E+00">
                  <c:v>-4.8292255611141998E-5</c:v>
                </c:pt>
                <c:pt idx="2251" formatCode="0.00E+00">
                  <c:v>-5.4669318736271901E-5</c:v>
                </c:pt>
                <c:pt idx="2252" formatCode="0.00E+00">
                  <c:v>-6.7835892479959595E-5</c:v>
                </c:pt>
                <c:pt idx="2253" formatCode="0.00E+00">
                  <c:v>-6.7572537402591404E-5</c:v>
                </c:pt>
                <c:pt idx="2254" formatCode="0.00E+00">
                  <c:v>-6.2950372044624206E-5</c:v>
                </c:pt>
                <c:pt idx="2255" formatCode="0.00E+00">
                  <c:v>-6.1606656065378001E-5</c:v>
                </c:pt>
                <c:pt idx="2256" formatCode="0.00E+00">
                  <c:v>-7.1554928263749802E-5</c:v>
                </c:pt>
                <c:pt idx="2257" formatCode="0.00E+00">
                  <c:v>-7.6763895876435194E-5</c:v>
                </c:pt>
                <c:pt idx="2258" formatCode="0.00E+00">
                  <c:v>-8.2066194695033001E-5</c:v>
                </c:pt>
                <c:pt idx="2259" formatCode="0.00E+00">
                  <c:v>-9.7487568903923899E-5</c:v>
                </c:pt>
                <c:pt idx="2260">
                  <c:v>-1.10774065914986E-4</c:v>
                </c:pt>
                <c:pt idx="2261" formatCode="0.00E+00">
                  <c:v>-8.4600283095392597E-5</c:v>
                </c:pt>
                <c:pt idx="2262" formatCode="0.00E+00">
                  <c:v>-7.6219639797140705E-5</c:v>
                </c:pt>
                <c:pt idx="2263" formatCode="0.00E+00">
                  <c:v>-8.4173261557316301E-5</c:v>
                </c:pt>
                <c:pt idx="2264" formatCode="0.00E+00">
                  <c:v>-8.7652535772567906E-5</c:v>
                </c:pt>
                <c:pt idx="2265" formatCode="0.00E+00">
                  <c:v>-8.0477452907694498E-5</c:v>
                </c:pt>
                <c:pt idx="2266" formatCode="0.00E+00">
                  <c:v>-8.3300757049226197E-5</c:v>
                </c:pt>
                <c:pt idx="2267" formatCode="0.00E+00">
                  <c:v>-8.3869408305052603E-5</c:v>
                </c:pt>
                <c:pt idx="2268" formatCode="0.00E+00">
                  <c:v>-7.0909545234668905E-5</c:v>
                </c:pt>
                <c:pt idx="2269" formatCode="0.00E+00">
                  <c:v>-6.9076778561022402E-5</c:v>
                </c:pt>
                <c:pt idx="2270" formatCode="0.00E+00">
                  <c:v>-6.9320255845452402E-5</c:v>
                </c:pt>
                <c:pt idx="2271" formatCode="0.00E+00">
                  <c:v>-6.6442022367953598E-5</c:v>
                </c:pt>
                <c:pt idx="2272" formatCode="0.00E+00">
                  <c:v>-7.1401151599796006E-5</c:v>
                </c:pt>
                <c:pt idx="2273" formatCode="0.00E+00">
                  <c:v>-6.6784970974876094E-5</c:v>
                </c:pt>
                <c:pt idx="2274" formatCode="0.00E+00">
                  <c:v>-7.5855048515601894E-5</c:v>
                </c:pt>
                <c:pt idx="2275" formatCode="0.00E+00">
                  <c:v>-7.7007981859475902E-5</c:v>
                </c:pt>
                <c:pt idx="2276" formatCode="0.00E+00">
                  <c:v>-7.8989540458066401E-5</c:v>
                </c:pt>
                <c:pt idx="2277" formatCode="0.00E+00">
                  <c:v>-7.4490416849663606E-5</c:v>
                </c:pt>
                <c:pt idx="2278" formatCode="0.00E+00">
                  <c:v>-6.8126510407043106E-5</c:v>
                </c:pt>
                <c:pt idx="2279" formatCode="0.00E+00">
                  <c:v>-6.3087181992103097E-5</c:v>
                </c:pt>
                <c:pt idx="2280" formatCode="0.00E+00">
                  <c:v>-6.2039361763887706E-5</c:v>
                </c:pt>
                <c:pt idx="2281" formatCode="0.00E+00">
                  <c:v>-6.2129997610719295E-5</c:v>
                </c:pt>
                <c:pt idx="2282" formatCode="0.00E+00">
                  <c:v>-6.5904188707741298E-5</c:v>
                </c:pt>
                <c:pt idx="2283" formatCode="0.00E+00">
                  <c:v>-6.2906295011744997E-5</c:v>
                </c:pt>
                <c:pt idx="2284" formatCode="0.00E+00">
                  <c:v>-5.4211600969413698E-5</c:v>
                </c:pt>
                <c:pt idx="2285" formatCode="0.00E+00">
                  <c:v>-5.4186808863611601E-5</c:v>
                </c:pt>
                <c:pt idx="2286" formatCode="0.00E+00">
                  <c:v>-4.6522969610639303E-5</c:v>
                </c:pt>
                <c:pt idx="2287" formatCode="0.00E+00">
                  <c:v>-4.4402838533276702E-5</c:v>
                </c:pt>
                <c:pt idx="2288" formatCode="0.00E+00">
                  <c:v>-4.4121022821047E-5</c:v>
                </c:pt>
                <c:pt idx="2289" formatCode="0.00E+00">
                  <c:v>-4.5282303269120101E-5</c:v>
                </c:pt>
                <c:pt idx="2290" formatCode="0.00E+00">
                  <c:v>-4.6722772108856401E-5</c:v>
                </c:pt>
                <c:pt idx="2291" formatCode="0.00E+00">
                  <c:v>-4.60622752853341E-5</c:v>
                </c:pt>
                <c:pt idx="2292" formatCode="0.00E+00">
                  <c:v>-4.4606437262731597E-5</c:v>
                </c:pt>
                <c:pt idx="2293" formatCode="0.00E+00">
                  <c:v>-2.7297000049634199E-5</c:v>
                </c:pt>
                <c:pt idx="2294" formatCode="0.00E+00">
                  <c:v>-3.0420872488204999E-5</c:v>
                </c:pt>
                <c:pt idx="2295" formatCode="0.00E+00">
                  <c:v>-4.09257165642641E-5</c:v>
                </c:pt>
                <c:pt idx="2296" formatCode="0.00E+00">
                  <c:v>-3.47081755777068E-5</c:v>
                </c:pt>
                <c:pt idx="2297" formatCode="0.00E+00">
                  <c:v>-3.3214859350526398E-5</c:v>
                </c:pt>
                <c:pt idx="2298" formatCode="0.00E+00">
                  <c:v>-4.0903378457624402E-5</c:v>
                </c:pt>
                <c:pt idx="2299" formatCode="0.00E+00">
                  <c:v>-3.9367207798526803E-5</c:v>
                </c:pt>
                <c:pt idx="2300" formatCode="0.00E+00">
                  <c:v>-3.3353247864114999E-5</c:v>
                </c:pt>
                <c:pt idx="2301" formatCode="0.00E+00">
                  <c:v>-3.6078267386663303E-5</c:v>
                </c:pt>
                <c:pt idx="2302" formatCode="0.00E+00">
                  <c:v>-3.3521591484035402E-5</c:v>
                </c:pt>
                <c:pt idx="2303" formatCode="0.00E+00">
                  <c:v>-1.6154347704521599E-5</c:v>
                </c:pt>
                <c:pt idx="2304" formatCode="0.00E+00">
                  <c:v>-1.6542376880114301E-5</c:v>
                </c:pt>
                <c:pt idx="2305" formatCode="0.00E+00">
                  <c:v>-1.53224754578907E-5</c:v>
                </c:pt>
                <c:pt idx="2306" formatCode="0.00E+00">
                  <c:v>-1.3764284324025801E-5</c:v>
                </c:pt>
                <c:pt idx="2307" formatCode="0.00E+00">
                  <c:v>-9.6617336626644301E-6</c:v>
                </c:pt>
                <c:pt idx="2308" formatCode="0.00E+00">
                  <c:v>-9.1003725617657E-6</c:v>
                </c:pt>
                <c:pt idx="2309" formatCode="0.00E+00">
                  <c:v>-9.0188760342143902E-6</c:v>
                </c:pt>
                <c:pt idx="2310" formatCode="0.00E+00">
                  <c:v>-1.2841723947157601E-5</c:v>
                </c:pt>
                <c:pt idx="2311" formatCode="0.00E+00">
                  <c:v>-1.34099083007173E-5</c:v>
                </c:pt>
                <c:pt idx="2312" formatCode="0.00E+00">
                  <c:v>-1.85905966660088E-5</c:v>
                </c:pt>
                <c:pt idx="2313" formatCode="0.00E+00">
                  <c:v>-2.3828565401877599E-5</c:v>
                </c:pt>
                <c:pt idx="2314" formatCode="0.00E+00">
                  <c:v>-2.5171948376838101E-5</c:v>
                </c:pt>
                <c:pt idx="2315" formatCode="0.00E+00">
                  <c:v>-3.07949180470299E-5</c:v>
                </c:pt>
                <c:pt idx="2316" formatCode="0.00E+00">
                  <c:v>-3.5358160712503502E-5</c:v>
                </c:pt>
                <c:pt idx="2317" formatCode="0.00E+00">
                  <c:v>-3.9537126408546998E-5</c:v>
                </c:pt>
                <c:pt idx="2318" formatCode="0.00E+00">
                  <c:v>-4.0010345721204701E-5</c:v>
                </c:pt>
                <c:pt idx="2319" formatCode="0.00E+00">
                  <c:v>-3.9142910135010602E-5</c:v>
                </c:pt>
                <c:pt idx="2320" formatCode="0.00E+00">
                  <c:v>-3.9966405900036601E-5</c:v>
                </c:pt>
                <c:pt idx="2321" formatCode="0.00E+00">
                  <c:v>-3.9679213086744597E-5</c:v>
                </c:pt>
                <c:pt idx="2322" formatCode="0.00E+00">
                  <c:v>-3.76526097257638E-5</c:v>
                </c:pt>
                <c:pt idx="2323" formatCode="0.00E+00">
                  <c:v>-4.2462161786497002E-5</c:v>
                </c:pt>
                <c:pt idx="2324" formatCode="0.00E+00">
                  <c:v>-4.2179661214771003E-5</c:v>
                </c:pt>
                <c:pt idx="2325" formatCode="0.00E+00">
                  <c:v>-4.3914677081987997E-5</c:v>
                </c:pt>
                <c:pt idx="2326" formatCode="0.00E+00">
                  <c:v>-4.0523502584050899E-5</c:v>
                </c:pt>
                <c:pt idx="2327" formatCode="0.00E+00">
                  <c:v>-4.4440393944527398E-5</c:v>
                </c:pt>
                <c:pt idx="2328" formatCode="0.00E+00">
                  <c:v>-4.42020418046005E-5</c:v>
                </c:pt>
                <c:pt idx="2329" formatCode="0.00E+00">
                  <c:v>-4.4941444091235101E-5</c:v>
                </c:pt>
                <c:pt idx="2330" formatCode="0.00E+00">
                  <c:v>-5.22179747189833E-5</c:v>
                </c:pt>
                <c:pt idx="2331" formatCode="0.00E+00">
                  <c:v>-5.2810000000086503E-5</c:v>
                </c:pt>
                <c:pt idx="2332" formatCode="0.00E+00">
                  <c:v>-5.1830106530652101E-5</c:v>
                </c:pt>
                <c:pt idx="2333" formatCode="0.00E+00">
                  <c:v>-5.1011392039020703E-5</c:v>
                </c:pt>
                <c:pt idx="2334" formatCode="0.00E+00">
                  <c:v>-5.0188953568317198E-5</c:v>
                </c:pt>
                <c:pt idx="2335" formatCode="0.00E+00">
                  <c:v>-5.2010041475080503E-5</c:v>
                </c:pt>
                <c:pt idx="2336" formatCode="0.00E+00">
                  <c:v>-5.2389757307703699E-5</c:v>
                </c:pt>
                <c:pt idx="2337" formatCode="0.00E+00">
                  <c:v>-5.1567451871374699E-5</c:v>
                </c:pt>
                <c:pt idx="2338" formatCode="0.00E+00">
                  <c:v>-4.8542546811310197E-5</c:v>
                </c:pt>
                <c:pt idx="2339" formatCode="0.00E+00">
                  <c:v>-2.8941649970333299E-5</c:v>
                </c:pt>
                <c:pt idx="2340" formatCode="0.00E+00">
                  <c:v>-2.2072653684729299E-5</c:v>
                </c:pt>
                <c:pt idx="2341" formatCode="0.00E+00">
                  <c:v>-2.2162643717281701E-5</c:v>
                </c:pt>
                <c:pt idx="2342" formatCode="0.00E+00">
                  <c:v>-1.81518761760405E-5</c:v>
                </c:pt>
                <c:pt idx="2343" formatCode="0.00E+00">
                  <c:v>-1.5979284250466701E-5</c:v>
                </c:pt>
                <c:pt idx="2344" formatCode="0.00E+00">
                  <c:v>-1.6775150908132502E-5</c:v>
                </c:pt>
                <c:pt idx="2345" formatCode="0.00E+00">
                  <c:v>-1.2649826287167999E-5</c:v>
                </c:pt>
                <c:pt idx="2346" formatCode="0.00E+00">
                  <c:v>-1.32301983327672E-5</c:v>
                </c:pt>
                <c:pt idx="2347" formatCode="0.00E+00">
                  <c:v>-1.62072577844637E-5</c:v>
                </c:pt>
                <c:pt idx="2348" formatCode="0.00E+00">
                  <c:v>-1.5611614815631501E-5</c:v>
                </c:pt>
                <c:pt idx="2349" formatCode="0.00E+00">
                  <c:v>-1.67612792830583E-5</c:v>
                </c:pt>
                <c:pt idx="2350" formatCode="0.00E+00">
                  <c:v>-1.9811969542821601E-5</c:v>
                </c:pt>
                <c:pt idx="2351" formatCode="0.00E+00">
                  <c:v>-2.10505376195426E-5</c:v>
                </c:pt>
                <c:pt idx="2352" formatCode="0.00E+00">
                  <c:v>-2.0779216548885301E-5</c:v>
                </c:pt>
                <c:pt idx="2353" formatCode="0.00E+00">
                  <c:v>-2.0267571219137499E-5</c:v>
                </c:pt>
                <c:pt idx="2354" formatCode="0.00E+00">
                  <c:v>-1.88326483094821E-5</c:v>
                </c:pt>
                <c:pt idx="2355" formatCode="0.00E+00">
                  <c:v>-1.86510591808718E-5</c:v>
                </c:pt>
                <c:pt idx="2356" formatCode="0.00E+00">
                  <c:v>-1.6866367847414801E-5</c:v>
                </c:pt>
                <c:pt idx="2357" formatCode="0.00E+00">
                  <c:v>-1.6282770299178299E-5</c:v>
                </c:pt>
                <c:pt idx="2358" formatCode="0.00E+00">
                  <c:v>-1.77261646697667E-5</c:v>
                </c:pt>
                <c:pt idx="2359" formatCode="0.00E+00">
                  <c:v>-1.7356189535515098E-5</c:v>
                </c:pt>
                <c:pt idx="2360" formatCode="0.00E+00">
                  <c:v>-1.04671794279215E-5</c:v>
                </c:pt>
                <c:pt idx="2361" formatCode="0.00E+00">
                  <c:v>-1.15084639096553E-5</c:v>
                </c:pt>
                <c:pt idx="2362" formatCode="0.00E+00">
                  <c:v>-1.12916598524042E-5</c:v>
                </c:pt>
                <c:pt idx="2363" formatCode="0.00E+00">
                  <c:v>-1.00081748383633E-5</c:v>
                </c:pt>
                <c:pt idx="2364" formatCode="0.00E+00">
                  <c:v>-7.5993971489979698E-6</c:v>
                </c:pt>
                <c:pt idx="2365" formatCode="0.00E+00">
                  <c:v>-1.06472287740573E-5</c:v>
                </c:pt>
                <c:pt idx="2366" formatCode="0.00E+00">
                  <c:v>-1.06979714004374E-5</c:v>
                </c:pt>
                <c:pt idx="2367" formatCode="0.00E+00">
                  <c:v>-7.1737634624579802E-6</c:v>
                </c:pt>
                <c:pt idx="2368" formatCode="0.00E+00">
                  <c:v>-8.4763560871696195E-6</c:v>
                </c:pt>
                <c:pt idx="2369" formatCode="0.00E+00">
                  <c:v>-6.3044722301863199E-6</c:v>
                </c:pt>
                <c:pt idx="2370" formatCode="0.00E+00">
                  <c:v>-6.1569703796789502E-6</c:v>
                </c:pt>
                <c:pt idx="2371" formatCode="0.00E+00">
                  <c:v>-5.9518303885783304E-6</c:v>
                </c:pt>
                <c:pt idx="2372" formatCode="0.00E+00">
                  <c:v>-6.4658370347618997E-6</c:v>
                </c:pt>
                <c:pt idx="2373" formatCode="0.00E+00">
                  <c:v>-9.2096390559097301E-6</c:v>
                </c:pt>
                <c:pt idx="2374" formatCode="0.00E+00">
                  <c:v>-9.0384835479825494E-6</c:v>
                </c:pt>
                <c:pt idx="2375" formatCode="0.00E+00">
                  <c:v>-4.1922063187438903E-6</c:v>
                </c:pt>
                <c:pt idx="2376" formatCode="0.00E+00">
                  <c:v>-6.0235341843861E-6</c:v>
                </c:pt>
                <c:pt idx="2377" formatCode="0.00E+00">
                  <c:v>-4.6214381318173799E-6</c:v>
                </c:pt>
                <c:pt idx="2378" formatCode="0.00E+00">
                  <c:v>-5.6917716226272898E-6</c:v>
                </c:pt>
                <c:pt idx="2379" formatCode="0.00E+00">
                  <c:v>-6.8129518402240203E-6</c:v>
                </c:pt>
                <c:pt idx="2380" formatCode="0.00E+00">
                  <c:v>-6.97871957155931E-6</c:v>
                </c:pt>
                <c:pt idx="2381" formatCode="0.00E+00">
                  <c:v>-5.9948928905461002E-6</c:v>
                </c:pt>
                <c:pt idx="2382" formatCode="0.00E+00">
                  <c:v>-8.5204628139296903E-6</c:v>
                </c:pt>
                <c:pt idx="2383" formatCode="0.00E+00">
                  <c:v>-1.0855455972874E-5</c:v>
                </c:pt>
                <c:pt idx="2384" formatCode="0.00E+00">
                  <c:v>-1.17340435019203E-5</c:v>
                </c:pt>
                <c:pt idx="2385" formatCode="0.00E+00">
                  <c:v>-8.4108159010700106E-6</c:v>
                </c:pt>
                <c:pt idx="2386" formatCode="0.00E+00">
                  <c:v>-6.7352938755603797E-6</c:v>
                </c:pt>
                <c:pt idx="2387" formatCode="0.00E+00">
                  <c:v>-7.1457308613721E-6</c:v>
                </c:pt>
                <c:pt idx="2388" formatCode="0.00E+00">
                  <c:v>-7.6529717504332697E-6</c:v>
                </c:pt>
                <c:pt idx="2389" formatCode="0.00E+00">
                  <c:v>-4.1885943896502002E-6</c:v>
                </c:pt>
                <c:pt idx="2390" formatCode="0.00E+00">
                  <c:v>-2.30786698554566E-5</c:v>
                </c:pt>
                <c:pt idx="2391" formatCode="0.00E+00">
                  <c:v>-2.16970636237771E-5</c:v>
                </c:pt>
                <c:pt idx="2392" formatCode="0.00E+00">
                  <c:v>-2.2021499642609501E-5</c:v>
                </c:pt>
                <c:pt idx="2393" formatCode="0.00E+00">
                  <c:v>-1.6765766996626601E-5</c:v>
                </c:pt>
                <c:pt idx="2394" formatCode="0.00E+00">
                  <c:v>-1.34248833127842E-5</c:v>
                </c:pt>
                <c:pt idx="2395" formatCode="0.00E+00">
                  <c:v>-1.54998399917683E-5</c:v>
                </c:pt>
                <c:pt idx="2396" formatCode="0.00E+00">
                  <c:v>-1.6234027896288501E-5</c:v>
                </c:pt>
                <c:pt idx="2397" formatCode="0.00E+00">
                  <c:v>-1.7675835682713601E-5</c:v>
                </c:pt>
                <c:pt idx="2398" formatCode="0.00E+00">
                  <c:v>-1.85866196183242E-5</c:v>
                </c:pt>
                <c:pt idx="2399" formatCode="0.00E+00">
                  <c:v>-3.79011275368554E-5</c:v>
                </c:pt>
                <c:pt idx="2400" formatCode="0.00E+00">
                  <c:v>-4.1263033358123197E-5</c:v>
                </c:pt>
                <c:pt idx="2401" formatCode="0.00E+00">
                  <c:v>-5.0772589975757499E-5</c:v>
                </c:pt>
                <c:pt idx="2402" formatCode="0.00E+00">
                  <c:v>-4.7274206156243398E-5</c:v>
                </c:pt>
                <c:pt idx="2403" formatCode="0.00E+00">
                  <c:v>-5.0523908079334001E-5</c:v>
                </c:pt>
                <c:pt idx="2404" formatCode="0.00E+00">
                  <c:v>-5.5474412351188003E-5</c:v>
                </c:pt>
                <c:pt idx="2405" formatCode="0.00E+00">
                  <c:v>-5.3084276138974102E-5</c:v>
                </c:pt>
                <c:pt idx="2406" formatCode="0.00E+00">
                  <c:v>-4.94882318462751E-5</c:v>
                </c:pt>
                <c:pt idx="2407" formatCode="0.00E+00">
                  <c:v>-4.7203876965127499E-5</c:v>
                </c:pt>
                <c:pt idx="2408" formatCode="0.00E+00">
                  <c:v>-4.6922604604074998E-5</c:v>
                </c:pt>
                <c:pt idx="2409" formatCode="0.00E+00">
                  <c:v>-4.2203885696678402E-5</c:v>
                </c:pt>
                <c:pt idx="2410" formatCode="0.00E+00">
                  <c:v>-4.3079029651016897E-5</c:v>
                </c:pt>
                <c:pt idx="2411" formatCode="0.00E+00">
                  <c:v>-4.9605780190212298E-5</c:v>
                </c:pt>
                <c:pt idx="2412" formatCode="0.00E+00">
                  <c:v>-5.7155965101437302E-5</c:v>
                </c:pt>
                <c:pt idx="2413" formatCode="0.00E+00">
                  <c:v>-5.7468822305595103E-5</c:v>
                </c:pt>
                <c:pt idx="2414" formatCode="0.00E+00">
                  <c:v>-5.9281843822374202E-5</c:v>
                </c:pt>
                <c:pt idx="2415" formatCode="0.00E+00">
                  <c:v>-5.8489872409316902E-5</c:v>
                </c:pt>
                <c:pt idx="2416" formatCode="0.00E+00">
                  <c:v>-5.6759810489127502E-5</c:v>
                </c:pt>
                <c:pt idx="2417" formatCode="0.00E+00">
                  <c:v>-5.5887460994322802E-5</c:v>
                </c:pt>
                <c:pt idx="2418" formatCode="0.00E+00">
                  <c:v>-5.5643625175690698E-5</c:v>
                </c:pt>
                <c:pt idx="2419" formatCode="0.00E+00">
                  <c:v>-5.8950282223430298E-5</c:v>
                </c:pt>
                <c:pt idx="2420" formatCode="0.00E+00">
                  <c:v>-5.9340588382827701E-5</c:v>
                </c:pt>
                <c:pt idx="2421" formatCode="0.00E+00">
                  <c:v>-6.1905295173249407E-5</c:v>
                </c:pt>
                <c:pt idx="2422" formatCode="0.00E+00">
                  <c:v>-6.1217013851742893E-5</c:v>
                </c:pt>
                <c:pt idx="2423" formatCode="0.00E+00">
                  <c:v>-6.9376946810959897E-5</c:v>
                </c:pt>
                <c:pt idx="2424" formatCode="0.00E+00">
                  <c:v>-6.9937900764083499E-5</c:v>
                </c:pt>
                <c:pt idx="2425" formatCode="0.00E+00">
                  <c:v>-6.7687006826293306E-5</c:v>
                </c:pt>
                <c:pt idx="2426" formatCode="0.00E+00">
                  <c:v>-5.8238485850499698E-5</c:v>
                </c:pt>
                <c:pt idx="2427" formatCode="0.00E+00">
                  <c:v>-9.4965215385719794E-5</c:v>
                </c:pt>
                <c:pt idx="2428" formatCode="0.00E+00">
                  <c:v>-9.1937975810333603E-5</c:v>
                </c:pt>
                <c:pt idx="2429" formatCode="0.00E+00">
                  <c:v>-9.6944144394383507E-5</c:v>
                </c:pt>
                <c:pt idx="2430" formatCode="0.00E+00">
                  <c:v>-9.8359526183800305E-5</c:v>
                </c:pt>
                <c:pt idx="2431" formatCode="0.00E+00">
                  <c:v>-9.78779848644318E-5</c:v>
                </c:pt>
                <c:pt idx="2432">
                  <c:v>-1.00873775877419E-4</c:v>
                </c:pt>
                <c:pt idx="2433">
                  <c:v>-1.08503737675671E-4</c:v>
                </c:pt>
                <c:pt idx="2434" formatCode="0.00E+00">
                  <c:v>-9.5523693578469302E-5</c:v>
                </c:pt>
                <c:pt idx="2435" formatCode="0.00E+00">
                  <c:v>-9.7866413315128001E-5</c:v>
                </c:pt>
                <c:pt idx="2436" formatCode="0.00E+00">
                  <c:v>-9.8043535892517695E-5</c:v>
                </c:pt>
                <c:pt idx="2437">
                  <c:v>-1.09332428072705E-4</c:v>
                </c:pt>
                <c:pt idx="2438">
                  <c:v>-1.0255334193724101E-4</c:v>
                </c:pt>
                <c:pt idx="2439">
                  <c:v>-1.0239572940274199E-4</c:v>
                </c:pt>
                <c:pt idx="2440">
                  <c:v>-1.06699045226648E-4</c:v>
                </c:pt>
                <c:pt idx="2441">
                  <c:v>-1.5301991119377701E-4</c:v>
                </c:pt>
                <c:pt idx="2442">
                  <c:v>-1.53773542744497E-4</c:v>
                </c:pt>
                <c:pt idx="2443">
                  <c:v>-1.4014205289490799E-4</c:v>
                </c:pt>
                <c:pt idx="2444">
                  <c:v>-1.31166879563276E-4</c:v>
                </c:pt>
                <c:pt idx="2445">
                  <c:v>-1.26065973589266E-4</c:v>
                </c:pt>
                <c:pt idx="2446">
                  <c:v>-1.4223468742924201E-4</c:v>
                </c:pt>
                <c:pt idx="2447">
                  <c:v>-1.6617084384027699E-4</c:v>
                </c:pt>
                <c:pt idx="2448">
                  <c:v>-1.6355077197608599E-4</c:v>
                </c:pt>
                <c:pt idx="2449">
                  <c:v>-1.6585432778583E-4</c:v>
                </c:pt>
                <c:pt idx="2450">
                  <c:v>-1.72084474790247E-4</c:v>
                </c:pt>
                <c:pt idx="2451">
                  <c:v>-1.7548406159307599E-4</c:v>
                </c:pt>
                <c:pt idx="2452">
                  <c:v>-1.74070845269303E-4</c:v>
                </c:pt>
                <c:pt idx="2453">
                  <c:v>-1.71583291569045E-4</c:v>
                </c:pt>
                <c:pt idx="2454">
                  <c:v>-1.7624980951071599E-4</c:v>
                </c:pt>
                <c:pt idx="2455">
                  <c:v>-1.7279315826171501E-4</c:v>
                </c:pt>
                <c:pt idx="2456">
                  <c:v>-1.6689392717475599E-4</c:v>
                </c:pt>
                <c:pt idx="2457">
                  <c:v>-1.7286977138572599E-4</c:v>
                </c:pt>
                <c:pt idx="2458">
                  <c:v>-1.7730786804490299E-4</c:v>
                </c:pt>
                <c:pt idx="2459">
                  <c:v>-1.7625016952623501E-4</c:v>
                </c:pt>
                <c:pt idx="2460">
                  <c:v>-1.7680703299554601E-4</c:v>
                </c:pt>
                <c:pt idx="2461">
                  <c:v>-1.7795462512712899E-4</c:v>
                </c:pt>
                <c:pt idx="2462">
                  <c:v>-1.77302883221395E-4</c:v>
                </c:pt>
                <c:pt idx="2463">
                  <c:v>-1.7735266570477199E-4</c:v>
                </c:pt>
                <c:pt idx="2464">
                  <c:v>-1.7969513563776101E-4</c:v>
                </c:pt>
                <c:pt idx="2465">
                  <c:v>-1.7210261301630299E-4</c:v>
                </c:pt>
                <c:pt idx="2466">
                  <c:v>-1.7221791440847701E-4</c:v>
                </c:pt>
                <c:pt idx="2467">
                  <c:v>-1.6402181456700901E-4</c:v>
                </c:pt>
                <c:pt idx="2468">
                  <c:v>-1.6265977596038899E-4</c:v>
                </c:pt>
                <c:pt idx="2469">
                  <c:v>-1.6355835703624799E-4</c:v>
                </c:pt>
                <c:pt idx="2470">
                  <c:v>-1.72314208366918E-4</c:v>
                </c:pt>
                <c:pt idx="2471">
                  <c:v>-1.3641744615077299E-4</c:v>
                </c:pt>
                <c:pt idx="2472">
                  <c:v>-1.36308465934455E-4</c:v>
                </c:pt>
                <c:pt idx="2473">
                  <c:v>-1.3718525005244501E-4</c:v>
                </c:pt>
                <c:pt idx="2474">
                  <c:v>-1.3801967641773399E-4</c:v>
                </c:pt>
                <c:pt idx="2475">
                  <c:v>-1.39049551075515E-4</c:v>
                </c:pt>
                <c:pt idx="2476">
                  <c:v>-1.3674838596947501E-4</c:v>
                </c:pt>
                <c:pt idx="2477">
                  <c:v>-1.3700793215506499E-4</c:v>
                </c:pt>
                <c:pt idx="2478">
                  <c:v>-1.3322386366311799E-4</c:v>
                </c:pt>
                <c:pt idx="2479">
                  <c:v>-1.21591181744025E-4</c:v>
                </c:pt>
                <c:pt idx="2480">
                  <c:v>-1.18890505494983E-4</c:v>
                </c:pt>
                <c:pt idx="2481">
                  <c:v>-1.0368511254245101E-4</c:v>
                </c:pt>
                <c:pt idx="2482">
                  <c:v>-1.1038836801783399E-4</c:v>
                </c:pt>
                <c:pt idx="2483">
                  <c:v>-1.07069595703296E-4</c:v>
                </c:pt>
                <c:pt idx="2484" formatCode="0.00E+00">
                  <c:v>-9.5667149423343101E-5</c:v>
                </c:pt>
                <c:pt idx="2485" formatCode="0.00E+00">
                  <c:v>-6.2557031461580104E-5</c:v>
                </c:pt>
                <c:pt idx="2486" formatCode="0.00E+00">
                  <c:v>-6.6231408385310496E-5</c:v>
                </c:pt>
                <c:pt idx="2487" formatCode="0.00E+00">
                  <c:v>-6.4384309064082404E-5</c:v>
                </c:pt>
                <c:pt idx="2488" formatCode="0.00E+00">
                  <c:v>-6.83685499473837E-5</c:v>
                </c:pt>
                <c:pt idx="2489" formatCode="0.00E+00">
                  <c:v>-7.3022941024768301E-5</c:v>
                </c:pt>
                <c:pt idx="2490" formatCode="0.00E+00">
                  <c:v>-5.3081011406298902E-5</c:v>
                </c:pt>
                <c:pt idx="2491" formatCode="0.00E+00">
                  <c:v>-3.1770054739334202E-5</c:v>
                </c:pt>
                <c:pt idx="2492" formatCode="0.00E+00">
                  <c:v>-2.9585890861973399E-5</c:v>
                </c:pt>
                <c:pt idx="2493" formatCode="0.00E+00">
                  <c:v>-2.87488076929114E-5</c:v>
                </c:pt>
                <c:pt idx="2494" formatCode="0.00E+00">
                  <c:v>-2.70118209549989E-5</c:v>
                </c:pt>
                <c:pt idx="2495" formatCode="0.00E+00">
                  <c:v>-2.5125927643788499E-5</c:v>
                </c:pt>
                <c:pt idx="2496" formatCode="0.00E+00">
                  <c:v>-2.4785389383070201E-5</c:v>
                </c:pt>
                <c:pt idx="2497" formatCode="0.00E+00">
                  <c:v>-2.6656918693282601E-5</c:v>
                </c:pt>
                <c:pt idx="2498" formatCode="0.00E+00">
                  <c:v>-2.7482698423393899E-5</c:v>
                </c:pt>
                <c:pt idx="2499" formatCode="0.00E+00">
                  <c:v>-2.6408672544739299E-5</c:v>
                </c:pt>
                <c:pt idx="2500" formatCode="0.00E+00">
                  <c:v>-4.7160701499504199E-5</c:v>
                </c:pt>
                <c:pt idx="2501" formatCode="0.00E+00">
                  <c:v>-4.2478787072278997E-5</c:v>
                </c:pt>
                <c:pt idx="2502" formatCode="0.00E+00">
                  <c:v>-3.8131606857439197E-5</c:v>
                </c:pt>
                <c:pt idx="2503" formatCode="0.00E+00">
                  <c:v>-4.1673487398433102E-5</c:v>
                </c:pt>
                <c:pt idx="2504" formatCode="0.00E+00">
                  <c:v>-4.0922630722746802E-5</c:v>
                </c:pt>
                <c:pt idx="2505" formatCode="0.00E+00">
                  <c:v>-3.9106004839260199E-5</c:v>
                </c:pt>
                <c:pt idx="2506" formatCode="0.00E+00">
                  <c:v>-5.2148882854254E-5</c:v>
                </c:pt>
                <c:pt idx="2507" formatCode="0.00E+00">
                  <c:v>-5.1212627882699403E-5</c:v>
                </c:pt>
                <c:pt idx="2508" formatCode="0.00E+00">
                  <c:v>-4.9626125787916001E-5</c:v>
                </c:pt>
                <c:pt idx="2509" formatCode="0.00E+00">
                  <c:v>-5.31240618702034E-5</c:v>
                </c:pt>
                <c:pt idx="2510" formatCode="0.00E+00">
                  <c:v>-5.3460672900307001E-5</c:v>
                </c:pt>
                <c:pt idx="2511" formatCode="0.00E+00">
                  <c:v>-5.1295414445063598E-5</c:v>
                </c:pt>
                <c:pt idx="2512" formatCode="0.00E+00">
                  <c:v>-5.3054584561393903E-5</c:v>
                </c:pt>
                <c:pt idx="2513" formatCode="0.00E+00">
                  <c:v>-5.2811826694879097E-5</c:v>
                </c:pt>
                <c:pt idx="2514" formatCode="0.00E+00">
                  <c:v>-4.7624340416869698E-5</c:v>
                </c:pt>
                <c:pt idx="2515" formatCode="0.00E+00">
                  <c:v>-5.02284533175919E-5</c:v>
                </c:pt>
                <c:pt idx="2516" formatCode="0.00E+00">
                  <c:v>-5.0922434564158297E-5</c:v>
                </c:pt>
                <c:pt idx="2517" formatCode="0.00E+00">
                  <c:v>-4.83035985827427E-5</c:v>
                </c:pt>
                <c:pt idx="2518" formatCode="0.00E+00">
                  <c:v>-4.7735044015163899E-5</c:v>
                </c:pt>
                <c:pt idx="2519" formatCode="0.00E+00">
                  <c:v>-4.6349398061505002E-5</c:v>
                </c:pt>
                <c:pt idx="2520" formatCode="0.00E+00">
                  <c:v>-4.73758153149591E-5</c:v>
                </c:pt>
                <c:pt idx="2521" formatCode="0.00E+00">
                  <c:v>-4.6377394832533198E-5</c:v>
                </c:pt>
                <c:pt idx="2522" formatCode="0.00E+00">
                  <c:v>-4.8159474987355503E-5</c:v>
                </c:pt>
                <c:pt idx="2523" formatCode="0.00E+00">
                  <c:v>-5.0975779363062597E-5</c:v>
                </c:pt>
                <c:pt idx="2524" formatCode="0.00E+00">
                  <c:v>-5.2119679559578403E-5</c:v>
                </c:pt>
                <c:pt idx="2525" formatCode="0.00E+00">
                  <c:v>-5.22424736853494E-5</c:v>
                </c:pt>
                <c:pt idx="2526" formatCode="0.00E+00">
                  <c:v>-5.1903190744866802E-5</c:v>
                </c:pt>
                <c:pt idx="2527" formatCode="0.00E+00">
                  <c:v>-5.5108219908872899E-5</c:v>
                </c:pt>
                <c:pt idx="2528" formatCode="0.00E+00">
                  <c:v>-5.48607800181579E-5</c:v>
                </c:pt>
                <c:pt idx="2529" formatCode="0.00E+00">
                  <c:v>-5.01133417453713E-5</c:v>
                </c:pt>
                <c:pt idx="2530" formatCode="0.00E+00">
                  <c:v>-4.8412371356007898E-5</c:v>
                </c:pt>
                <c:pt idx="2531" formatCode="0.00E+00">
                  <c:v>-5.6937735609094397E-5</c:v>
                </c:pt>
                <c:pt idx="2532" formatCode="0.00E+00">
                  <c:v>-5.4818518979152102E-5</c:v>
                </c:pt>
                <c:pt idx="2533" formatCode="0.00E+00">
                  <c:v>-5.18425773959374E-5</c:v>
                </c:pt>
                <c:pt idx="2534" formatCode="0.00E+00">
                  <c:v>-5.1629254392409702E-5</c:v>
                </c:pt>
                <c:pt idx="2535" formatCode="0.00E+00">
                  <c:v>-6.0734329153193998E-5</c:v>
                </c:pt>
                <c:pt idx="2536" formatCode="0.00E+00">
                  <c:v>-6.4344738625120206E-5</c:v>
                </c:pt>
                <c:pt idx="2537" formatCode="0.00E+00">
                  <c:v>-6.1455449953142007E-5</c:v>
                </c:pt>
                <c:pt idx="2538" formatCode="0.00E+00">
                  <c:v>-6.4492036419721898E-5</c:v>
                </c:pt>
                <c:pt idx="2539" formatCode="0.00E+00">
                  <c:v>-6.6717823802001704E-5</c:v>
                </c:pt>
                <c:pt idx="2540" formatCode="0.00E+00">
                  <c:v>-6.4971291053967994E-5</c:v>
                </c:pt>
                <c:pt idx="2541" formatCode="0.00E+00">
                  <c:v>-6.6375758020432597E-5</c:v>
                </c:pt>
                <c:pt idx="2542" formatCode="0.00E+00">
                  <c:v>-6.5286079581103193E-5</c:v>
                </c:pt>
                <c:pt idx="2543" formatCode="0.00E+00">
                  <c:v>-7.5474369099960193E-5</c:v>
                </c:pt>
                <c:pt idx="2544" formatCode="0.00E+00">
                  <c:v>-5.618783646767E-5</c:v>
                </c:pt>
                <c:pt idx="2545" formatCode="0.00E+00">
                  <c:v>-6.0716386903977301E-5</c:v>
                </c:pt>
                <c:pt idx="2546" formatCode="0.00E+00">
                  <c:v>-6.0602982513434503E-5</c:v>
                </c:pt>
                <c:pt idx="2547" formatCode="0.00E+00">
                  <c:v>-5.6294189625397402E-5</c:v>
                </c:pt>
                <c:pt idx="2548" formatCode="0.00E+00">
                  <c:v>-6.7800600726753397E-5</c:v>
                </c:pt>
                <c:pt idx="2549" formatCode="0.00E+00">
                  <c:v>-6.7703404358362303E-5</c:v>
                </c:pt>
                <c:pt idx="2550" formatCode="0.00E+00">
                  <c:v>-7.2786747633731593E-5</c:v>
                </c:pt>
                <c:pt idx="2551" formatCode="0.00E+00">
                  <c:v>-7.7157496060576303E-5</c:v>
                </c:pt>
                <c:pt idx="2552" formatCode="0.00E+00">
                  <c:v>-7.4858265092977403E-5</c:v>
                </c:pt>
                <c:pt idx="2553" formatCode="0.00E+00">
                  <c:v>-7.0199794058488406E-5</c:v>
                </c:pt>
                <c:pt idx="2554" formatCode="0.00E+00">
                  <c:v>-7.3474041981363706E-5</c:v>
                </c:pt>
                <c:pt idx="2555" formatCode="0.00E+00">
                  <c:v>-7.3229032870693797E-5</c:v>
                </c:pt>
                <c:pt idx="2556" formatCode="0.00E+00">
                  <c:v>-7.2614220879093397E-5</c:v>
                </c:pt>
                <c:pt idx="2557" formatCode="0.00E+00">
                  <c:v>-7.2265757584089794E-5</c:v>
                </c:pt>
                <c:pt idx="2558" formatCode="0.00E+00">
                  <c:v>-7.2487333528129606E-5</c:v>
                </c:pt>
                <c:pt idx="2559" formatCode="0.00E+00">
                  <c:v>-6.8259248065438604E-5</c:v>
                </c:pt>
                <c:pt idx="2560" formatCode="0.00E+00">
                  <c:v>-6.5783982331563996E-5</c:v>
                </c:pt>
                <c:pt idx="2561" formatCode="0.00E+00">
                  <c:v>-6.5612976893629501E-5</c:v>
                </c:pt>
                <c:pt idx="2562" formatCode="0.00E+00">
                  <c:v>-6.5570801216026004E-5</c:v>
                </c:pt>
                <c:pt idx="2563" formatCode="0.00E+00">
                  <c:v>-6.4222502257857005E-5</c:v>
                </c:pt>
                <c:pt idx="2564" formatCode="0.00E+00">
                  <c:v>-6.4675171636404796E-5</c:v>
                </c:pt>
                <c:pt idx="2565" formatCode="0.00E+00">
                  <c:v>-6.6060263694895497E-5</c:v>
                </c:pt>
                <c:pt idx="2566" formatCode="0.00E+00">
                  <c:v>-6.44627739187812E-5</c:v>
                </c:pt>
                <c:pt idx="2567" formatCode="0.00E+00">
                  <c:v>-6.3429610561326695E-5</c:v>
                </c:pt>
                <c:pt idx="2568" formatCode="0.00E+00">
                  <c:v>-6.4614041544884302E-5</c:v>
                </c:pt>
                <c:pt idx="2569" formatCode="0.00E+00">
                  <c:v>-6.6017968666151104E-5</c:v>
                </c:pt>
                <c:pt idx="2570" formatCode="0.00E+00">
                  <c:v>-6.5112117701512093E-5</c:v>
                </c:pt>
                <c:pt idx="2571" formatCode="0.00E+00">
                  <c:v>-6.1459133754968102E-5</c:v>
                </c:pt>
                <c:pt idx="2572" formatCode="0.00E+00">
                  <c:v>-6.0783865990360602E-5</c:v>
                </c:pt>
                <c:pt idx="2573" formatCode="0.00E+00">
                  <c:v>-6.1474459129211607E-5</c:v>
                </c:pt>
                <c:pt idx="2574" formatCode="0.00E+00">
                  <c:v>-6.1214259393257294E-5</c:v>
                </c:pt>
                <c:pt idx="2575" formatCode="0.00E+00">
                  <c:v>-5.5209986099646599E-5</c:v>
                </c:pt>
                <c:pt idx="2576" formatCode="0.00E+00">
                  <c:v>-5.75791377974098E-5</c:v>
                </c:pt>
                <c:pt idx="2577" formatCode="0.00E+00">
                  <c:v>-5.6718858376130701E-5</c:v>
                </c:pt>
                <c:pt idx="2578" formatCode="0.00E+00">
                  <c:v>-5.6426352509346201E-5</c:v>
                </c:pt>
                <c:pt idx="2579" formatCode="0.00E+00">
                  <c:v>-4.28441373016899E-5</c:v>
                </c:pt>
                <c:pt idx="2580" formatCode="0.00E+00">
                  <c:v>-4.6207268682763199E-5</c:v>
                </c:pt>
                <c:pt idx="2581" formatCode="0.00E+00">
                  <c:v>-4.7957921276907099E-5</c:v>
                </c:pt>
                <c:pt idx="2582" formatCode="0.00E+00">
                  <c:v>-4.4006210333443498E-5</c:v>
                </c:pt>
                <c:pt idx="2583" formatCode="0.00E+00">
                  <c:v>-4.33068825766556E-5</c:v>
                </c:pt>
                <c:pt idx="2584" formatCode="0.00E+00">
                  <c:v>-4.7957281392449999E-5</c:v>
                </c:pt>
                <c:pt idx="2585" formatCode="0.00E+00">
                  <c:v>-4.5783204733665397E-5</c:v>
                </c:pt>
                <c:pt idx="2586" formatCode="0.00E+00">
                  <c:v>-4.2320571024117999E-5</c:v>
                </c:pt>
                <c:pt idx="2587" formatCode="0.00E+00">
                  <c:v>-3.1720290790683601E-5</c:v>
                </c:pt>
                <c:pt idx="2588" formatCode="0.00E+00">
                  <c:v>-3.1604970824769802E-5</c:v>
                </c:pt>
                <c:pt idx="2589" formatCode="0.00E+00">
                  <c:v>-2.6740649033556101E-5</c:v>
                </c:pt>
                <c:pt idx="2590" formatCode="0.00E+00">
                  <c:v>-3.2285651623750198E-5</c:v>
                </c:pt>
                <c:pt idx="2591" formatCode="0.00E+00">
                  <c:v>-4.5841356761387898E-5</c:v>
                </c:pt>
                <c:pt idx="2592" formatCode="0.00E+00">
                  <c:v>-3.85938450765859E-5</c:v>
                </c:pt>
                <c:pt idx="2593" formatCode="0.00E+00">
                  <c:v>-7.3978522558052902E-5</c:v>
                </c:pt>
                <c:pt idx="2594" formatCode="0.00E+00">
                  <c:v>-5.0451390817736499E-5</c:v>
                </c:pt>
                <c:pt idx="2595" formatCode="0.00E+00">
                  <c:v>-4.63028181883457E-5</c:v>
                </c:pt>
                <c:pt idx="2596" formatCode="0.00E+00">
                  <c:v>-4.6797087421269299E-5</c:v>
                </c:pt>
                <c:pt idx="2597" formatCode="0.00E+00">
                  <c:v>-4.9714146444731801E-5</c:v>
                </c:pt>
                <c:pt idx="2598" formatCode="0.00E+00">
                  <c:v>-6.2100625884063007E-5</c:v>
                </c:pt>
                <c:pt idx="2599" formatCode="0.00E+00">
                  <c:v>-6.7686151836029496E-5</c:v>
                </c:pt>
                <c:pt idx="2600">
                  <c:v>-1.0819829392628201E-4</c:v>
                </c:pt>
                <c:pt idx="2601">
                  <c:v>-1.06772150625036E-4</c:v>
                </c:pt>
                <c:pt idx="2602">
                  <c:v>-1.17753235109365E-4</c:v>
                </c:pt>
                <c:pt idx="2603">
                  <c:v>-1.3118950195541E-4</c:v>
                </c:pt>
                <c:pt idx="2604">
                  <c:v>-1.3741458562801801E-4</c:v>
                </c:pt>
                <c:pt idx="2605">
                  <c:v>-1.4211746375021101E-4</c:v>
                </c:pt>
                <c:pt idx="2606">
                  <c:v>-1.4244975749079901E-4</c:v>
                </c:pt>
                <c:pt idx="2607">
                  <c:v>-1.67784605946318E-4</c:v>
                </c:pt>
                <c:pt idx="2608">
                  <c:v>-1.72603359280206E-4</c:v>
                </c:pt>
                <c:pt idx="2609">
                  <c:v>-1.7490201781128099E-4</c:v>
                </c:pt>
                <c:pt idx="2610">
                  <c:v>-1.7601570347110601E-4</c:v>
                </c:pt>
                <c:pt idx="2611">
                  <c:v>-1.8252086584543E-4</c:v>
                </c:pt>
                <c:pt idx="2612">
                  <c:v>-1.81396159810485E-4</c:v>
                </c:pt>
                <c:pt idx="2613">
                  <c:v>-1.78030084922249E-4</c:v>
                </c:pt>
                <c:pt idx="2614">
                  <c:v>-1.7975506242963099E-4</c:v>
                </c:pt>
                <c:pt idx="2615">
                  <c:v>-2.00474218312946E-4</c:v>
                </c:pt>
                <c:pt idx="2616">
                  <c:v>-2.0136338511180801E-4</c:v>
                </c:pt>
                <c:pt idx="2617">
                  <c:v>-2.0213638228492201E-4</c:v>
                </c:pt>
                <c:pt idx="2618">
                  <c:v>-2.0152761081647001E-4</c:v>
                </c:pt>
                <c:pt idx="2619">
                  <c:v>-2.00833812474543E-4</c:v>
                </c:pt>
                <c:pt idx="2620">
                  <c:v>-2.0042246336028399E-4</c:v>
                </c:pt>
                <c:pt idx="2621">
                  <c:v>-1.99062099212306E-4</c:v>
                </c:pt>
                <c:pt idx="2622">
                  <c:v>-2.01573934777742E-4</c:v>
                </c:pt>
                <c:pt idx="2623">
                  <c:v>-2.0172482360701101E-4</c:v>
                </c:pt>
                <c:pt idx="2624">
                  <c:v>-1.97125546626992E-4</c:v>
                </c:pt>
                <c:pt idx="2625">
                  <c:v>-1.9680062754120001E-4</c:v>
                </c:pt>
                <c:pt idx="2626">
                  <c:v>-2.0209875151262701E-4</c:v>
                </c:pt>
                <c:pt idx="2627">
                  <c:v>-2.0211087078142201E-4</c:v>
                </c:pt>
                <c:pt idx="2628">
                  <c:v>-2.0394851174387299E-4</c:v>
                </c:pt>
                <c:pt idx="2629">
                  <c:v>-2.1223144943803801E-4</c:v>
                </c:pt>
                <c:pt idx="2630">
                  <c:v>-2.1477291423252501E-4</c:v>
                </c:pt>
                <c:pt idx="2631">
                  <c:v>-2.1539277333365299E-4</c:v>
                </c:pt>
                <c:pt idx="2632">
                  <c:v>-2.15574207533942E-4</c:v>
                </c:pt>
                <c:pt idx="2633">
                  <c:v>-2.1703151151518699E-4</c:v>
                </c:pt>
                <c:pt idx="2634">
                  <c:v>-2.12997140618715E-4</c:v>
                </c:pt>
                <c:pt idx="2635">
                  <c:v>-1.98701680318166E-4</c:v>
                </c:pt>
                <c:pt idx="2636">
                  <c:v>-1.8960141269370101E-4</c:v>
                </c:pt>
                <c:pt idx="2637">
                  <c:v>-1.50917965272102E-4</c:v>
                </c:pt>
                <c:pt idx="2638">
                  <c:v>-1.58797104545156E-4</c:v>
                </c:pt>
                <c:pt idx="2639">
                  <c:v>-1.6298618372141501E-4</c:v>
                </c:pt>
                <c:pt idx="2640">
                  <c:v>-1.7205335569643899E-4</c:v>
                </c:pt>
                <c:pt idx="2641">
                  <c:v>-1.8184906098761899E-4</c:v>
                </c:pt>
                <c:pt idx="2642">
                  <c:v>-1.64820276324428E-4</c:v>
                </c:pt>
                <c:pt idx="2643">
                  <c:v>-1.69600183913044E-4</c:v>
                </c:pt>
                <c:pt idx="2644">
                  <c:v>-1.22029802762437E-4</c:v>
                </c:pt>
                <c:pt idx="2645">
                  <c:v>-1.2325201268131801E-4</c:v>
                </c:pt>
                <c:pt idx="2646">
                  <c:v>-1.17060023541249E-4</c:v>
                </c:pt>
                <c:pt idx="2647">
                  <c:v>-1.09795593309646E-4</c:v>
                </c:pt>
                <c:pt idx="2648">
                  <c:v>-1.05532940911723E-4</c:v>
                </c:pt>
                <c:pt idx="2649">
                  <c:v>-1.0236791660226701E-4</c:v>
                </c:pt>
                <c:pt idx="2650">
                  <c:v>-1.02842122338638E-4</c:v>
                </c:pt>
                <c:pt idx="2651" formatCode="0.00E+00">
                  <c:v>-7.2223999831637096E-5</c:v>
                </c:pt>
                <c:pt idx="2652" formatCode="0.00E+00">
                  <c:v>-7.2513028318414401E-5</c:v>
                </c:pt>
                <c:pt idx="2653" formatCode="0.00E+00">
                  <c:v>-6.6612475961904795E-5</c:v>
                </c:pt>
                <c:pt idx="2654" formatCode="0.00E+00">
                  <c:v>-6.58334722419374E-5</c:v>
                </c:pt>
                <c:pt idx="2655" formatCode="0.00E+00">
                  <c:v>-6.7451708206434403E-5</c:v>
                </c:pt>
                <c:pt idx="2656" formatCode="0.00E+00">
                  <c:v>-6.8402964138386695E-5</c:v>
                </c:pt>
                <c:pt idx="2657" formatCode="0.00E+00">
                  <c:v>-6.9746216027361004E-5</c:v>
                </c:pt>
                <c:pt idx="2658" formatCode="0.00E+00">
                  <c:v>-7.0263906651282196E-5</c:v>
                </c:pt>
                <c:pt idx="2659" formatCode="0.00E+00">
                  <c:v>-5.6937985625223697E-5</c:v>
                </c:pt>
                <c:pt idx="2660" formatCode="0.00E+00">
                  <c:v>-6.0097096323272001E-5</c:v>
                </c:pt>
                <c:pt idx="2661" formatCode="0.00E+00">
                  <c:v>-6.0855752937036103E-5</c:v>
                </c:pt>
                <c:pt idx="2662" formatCode="0.00E+00">
                  <c:v>-6.2450194183755203E-5</c:v>
                </c:pt>
                <c:pt idx="2663" formatCode="0.00E+00">
                  <c:v>-6.1503431802024906E-5</c:v>
                </c:pt>
                <c:pt idx="2664" formatCode="0.00E+00">
                  <c:v>-6.0524828910358401E-5</c:v>
                </c:pt>
                <c:pt idx="2665" formatCode="0.00E+00">
                  <c:v>-6.2103236335064703E-5</c:v>
                </c:pt>
                <c:pt idx="2666" formatCode="0.00E+00">
                  <c:v>-5.90226397202304E-5</c:v>
                </c:pt>
                <c:pt idx="2667" formatCode="0.00E+00">
                  <c:v>-5.9685951197764998E-5</c:v>
                </c:pt>
                <c:pt idx="2668" formatCode="0.00E+00">
                  <c:v>-6.0250823615377898E-5</c:v>
                </c:pt>
                <c:pt idx="2669" formatCode="0.00E+00">
                  <c:v>-6.3303313268197705E-5</c:v>
                </c:pt>
                <c:pt idx="2670" formatCode="0.00E+00">
                  <c:v>-5.7424231900173399E-5</c:v>
                </c:pt>
                <c:pt idx="2671" formatCode="0.00E+00">
                  <c:v>-5.72829671891445E-5</c:v>
                </c:pt>
                <c:pt idx="2672" formatCode="0.00E+00">
                  <c:v>-4.7591553592691598E-5</c:v>
                </c:pt>
                <c:pt idx="2673" formatCode="0.00E+00">
                  <c:v>-4.2227298694864003E-5</c:v>
                </c:pt>
                <c:pt idx="2674" formatCode="0.00E+00">
                  <c:v>-4.1340962659268002E-5</c:v>
                </c:pt>
                <c:pt idx="2675" formatCode="0.00E+00">
                  <c:v>-3.9039127052957297E-5</c:v>
                </c:pt>
                <c:pt idx="2676" formatCode="0.00E+00">
                  <c:v>-3.1044400516780897E-5</c:v>
                </c:pt>
                <c:pt idx="2677" formatCode="0.00E+00">
                  <c:v>-3.8222645882549098E-5</c:v>
                </c:pt>
                <c:pt idx="2678" formatCode="0.00E+00">
                  <c:v>-3.7342455310508001E-5</c:v>
                </c:pt>
                <c:pt idx="2679" formatCode="0.00E+00">
                  <c:v>-4.1687126340014001E-5</c:v>
                </c:pt>
                <c:pt idx="2680" formatCode="0.00E+00">
                  <c:v>-5.1133275313640402E-5</c:v>
                </c:pt>
                <c:pt idx="2681" formatCode="0.00E+00">
                  <c:v>-5.5251943826475E-5</c:v>
                </c:pt>
                <c:pt idx="2682" formatCode="0.00E+00">
                  <c:v>-5.1014529716458397E-5</c:v>
                </c:pt>
                <c:pt idx="2683" formatCode="0.00E+00">
                  <c:v>-4.77647671965479E-5</c:v>
                </c:pt>
                <c:pt idx="2684" formatCode="0.00E+00">
                  <c:v>-5.0226861341366799E-5</c:v>
                </c:pt>
                <c:pt idx="2685" formatCode="0.00E+00">
                  <c:v>-4.3731819053425199E-5</c:v>
                </c:pt>
                <c:pt idx="2686" formatCode="0.00E+00">
                  <c:v>-4.5356238636524899E-5</c:v>
                </c:pt>
                <c:pt idx="2687" formatCode="0.00E+00">
                  <c:v>-3.8482109451851603E-5</c:v>
                </c:pt>
                <c:pt idx="2688" formatCode="0.00E+00">
                  <c:v>-3.7383016495738102E-5</c:v>
                </c:pt>
                <c:pt idx="2689" formatCode="0.00E+00">
                  <c:v>-3.6915030272139499E-5</c:v>
                </c:pt>
                <c:pt idx="2690" formatCode="0.00E+00">
                  <c:v>-3.65219497160004E-5</c:v>
                </c:pt>
                <c:pt idx="2691" formatCode="0.00E+00">
                  <c:v>-3.37531507454827E-5</c:v>
                </c:pt>
                <c:pt idx="2692" formatCode="0.00E+00">
                  <c:v>-3.1904080452250999E-5</c:v>
                </c:pt>
                <c:pt idx="2693" formatCode="0.00E+00">
                  <c:v>-3.1309791459913701E-5</c:v>
                </c:pt>
                <c:pt idx="2694" formatCode="0.00E+00">
                  <c:v>-3.1536279793655202E-5</c:v>
                </c:pt>
                <c:pt idx="2695" formatCode="0.00E+00">
                  <c:v>-2.91329417600258E-5</c:v>
                </c:pt>
                <c:pt idx="2696" formatCode="0.00E+00">
                  <c:v>-2.7419475965766599E-5</c:v>
                </c:pt>
                <c:pt idx="2697" formatCode="0.00E+00">
                  <c:v>-2.1137990251572701E-5</c:v>
                </c:pt>
                <c:pt idx="2698" formatCode="0.00E+00">
                  <c:v>-3.1879529278865897E-5</c:v>
                </c:pt>
                <c:pt idx="2699" formatCode="0.00E+00">
                  <c:v>-2.8803257529158499E-5</c:v>
                </c:pt>
                <c:pt idx="2700" formatCode="0.00E+00">
                  <c:v>-2.6136047212083799E-5</c:v>
                </c:pt>
                <c:pt idx="2701" formatCode="0.00E+00">
                  <c:v>-2.54005143196372E-5</c:v>
                </c:pt>
                <c:pt idx="2702" formatCode="0.00E+00">
                  <c:v>-2.6114975551696301E-5</c:v>
                </c:pt>
                <c:pt idx="2703" formatCode="0.00E+00">
                  <c:v>-2.8173594886226501E-5</c:v>
                </c:pt>
                <c:pt idx="2704" formatCode="0.00E+00">
                  <c:v>-2.68727873620171E-5</c:v>
                </c:pt>
                <c:pt idx="2705" formatCode="0.00E+00">
                  <c:v>-2.7587581698421899E-5</c:v>
                </c:pt>
                <c:pt idx="2706" formatCode="0.00E+00">
                  <c:v>-2.7360362119235001E-5</c:v>
                </c:pt>
                <c:pt idx="2707" formatCode="0.00E+00">
                  <c:v>-2.9461235783981401E-5</c:v>
                </c:pt>
                <c:pt idx="2708" formatCode="0.00E+00">
                  <c:v>-2.9781107369234799E-5</c:v>
                </c:pt>
                <c:pt idx="2709" formatCode="0.00E+00">
                  <c:v>-3.2021034699260803E-5</c:v>
                </c:pt>
                <c:pt idx="2710" formatCode="0.00E+00">
                  <c:v>-3.2001533665063198E-5</c:v>
                </c:pt>
                <c:pt idx="2711" formatCode="0.00E+00">
                  <c:v>-3.2084149045669503E-5</c:v>
                </c:pt>
                <c:pt idx="2712" formatCode="0.00E+00">
                  <c:v>-3.6755469146519399E-5</c:v>
                </c:pt>
                <c:pt idx="2713" formatCode="0.00E+00">
                  <c:v>-5.1378985895785802E-5</c:v>
                </c:pt>
                <c:pt idx="2714" formatCode="0.00E+00">
                  <c:v>-5.8164548315462601E-5</c:v>
                </c:pt>
                <c:pt idx="2715" formatCode="0.00E+00">
                  <c:v>-5.9454806967338401E-5</c:v>
                </c:pt>
                <c:pt idx="2716" formatCode="0.00E+00">
                  <c:v>-6.0698562423903403E-5</c:v>
                </c:pt>
                <c:pt idx="2717" formatCode="0.00E+00">
                  <c:v>-7.1635824867277497E-5</c:v>
                </c:pt>
                <c:pt idx="2718" formatCode="0.00E+00">
                  <c:v>-7.1236671088074698E-5</c:v>
                </c:pt>
                <c:pt idx="2719" formatCode="0.00E+00">
                  <c:v>-8.6794974837983295E-5</c:v>
                </c:pt>
                <c:pt idx="2720">
                  <c:v>-1.04213364674452E-4</c:v>
                </c:pt>
                <c:pt idx="2721" formatCode="0.00E+00">
                  <c:v>-9.2414803422619503E-5</c:v>
                </c:pt>
                <c:pt idx="2722" formatCode="0.00E+00">
                  <c:v>-9.4873547173877305E-5</c:v>
                </c:pt>
                <c:pt idx="2723" formatCode="0.00E+00">
                  <c:v>-9.3956689763407598E-5</c:v>
                </c:pt>
                <c:pt idx="2724" formatCode="0.00E+00">
                  <c:v>-9.0440529567683699E-5</c:v>
                </c:pt>
                <c:pt idx="2725" formatCode="0.00E+00">
                  <c:v>-9.1827390642422205E-5</c:v>
                </c:pt>
                <c:pt idx="2726" formatCode="0.00E+00">
                  <c:v>-9.2658248378976396E-5</c:v>
                </c:pt>
                <c:pt idx="2727" formatCode="0.00E+00">
                  <c:v>-9.3242976247225596E-5</c:v>
                </c:pt>
                <c:pt idx="2728" formatCode="0.00E+00">
                  <c:v>-8.6257383009348695E-5</c:v>
                </c:pt>
                <c:pt idx="2729" formatCode="0.00E+00">
                  <c:v>-8.5839359748059497E-5</c:v>
                </c:pt>
                <c:pt idx="2730" formatCode="0.00E+00">
                  <c:v>-8.4536743276759305E-5</c:v>
                </c:pt>
                <c:pt idx="2731" formatCode="0.00E+00">
                  <c:v>-9.0781178943421303E-5</c:v>
                </c:pt>
                <c:pt idx="2732">
                  <c:v>-1.216653294744E-4</c:v>
                </c:pt>
                <c:pt idx="2733">
                  <c:v>-1.29173722240728E-4</c:v>
                </c:pt>
                <c:pt idx="2734">
                  <c:v>-1.2702665643499301E-4</c:v>
                </c:pt>
                <c:pt idx="2735">
                  <c:v>-1.5021054981745799E-4</c:v>
                </c:pt>
                <c:pt idx="2736">
                  <c:v>-1.5241919770519601E-4</c:v>
                </c:pt>
                <c:pt idx="2737">
                  <c:v>-1.64093058430013E-4</c:v>
                </c:pt>
                <c:pt idx="2738">
                  <c:v>-1.8888478739205699E-4</c:v>
                </c:pt>
                <c:pt idx="2739">
                  <c:v>-2.31270558517071E-4</c:v>
                </c:pt>
                <c:pt idx="2740">
                  <c:v>-2.7415387647503298E-4</c:v>
                </c:pt>
                <c:pt idx="2741">
                  <c:v>-3.2640068031667698E-4</c:v>
                </c:pt>
                <c:pt idx="2742">
                  <c:v>-4.57829116995888E-4</c:v>
                </c:pt>
                <c:pt idx="2743">
                  <c:v>-6.8693044129526204E-4</c:v>
                </c:pt>
                <c:pt idx="2744">
                  <c:v>-5.4904591051295904E-4</c:v>
                </c:pt>
                <c:pt idx="2745">
                  <c:v>-5.6939651009466096E-4</c:v>
                </c:pt>
                <c:pt idx="2746">
                  <c:v>-7.1200307198601102E-4</c:v>
                </c:pt>
                <c:pt idx="2747">
                  <c:v>-1.0878498887624301E-3</c:v>
                </c:pt>
                <c:pt idx="2748">
                  <c:v>-1.36445331941018E-3</c:v>
                </c:pt>
                <c:pt idx="2749">
                  <c:v>-1.1505613974421901E-3</c:v>
                </c:pt>
                <c:pt idx="2750">
                  <c:v>-1.1350456758978499E-3</c:v>
                </c:pt>
                <c:pt idx="2751">
                  <c:v>-1.2819125374327299E-3</c:v>
                </c:pt>
                <c:pt idx="2752">
                  <c:v>-1.3177333152182601E-3</c:v>
                </c:pt>
                <c:pt idx="2753">
                  <c:v>-1.4601037692265301E-3</c:v>
                </c:pt>
                <c:pt idx="2754">
                  <c:v>-1.47078070976675E-3</c:v>
                </c:pt>
                <c:pt idx="2755">
                  <c:v>-1.46175848452511E-3</c:v>
                </c:pt>
                <c:pt idx="2756">
                  <c:v>-1.49927751846454E-3</c:v>
                </c:pt>
                <c:pt idx="2757">
                  <c:v>-1.5185588608625201E-3</c:v>
                </c:pt>
                <c:pt idx="2758">
                  <c:v>-1.5003524903527E-3</c:v>
                </c:pt>
                <c:pt idx="2759">
                  <c:v>-1.5323478424550099E-3</c:v>
                </c:pt>
                <c:pt idx="2760">
                  <c:v>-1.52469427530696E-3</c:v>
                </c:pt>
                <c:pt idx="2761">
                  <c:v>-1.51988454495584E-3</c:v>
                </c:pt>
                <c:pt idx="2762">
                  <c:v>-1.54388047164149E-3</c:v>
                </c:pt>
                <c:pt idx="2763">
                  <c:v>-1.5263812981480701E-3</c:v>
                </c:pt>
                <c:pt idx="2764">
                  <c:v>-1.5350327601563901E-3</c:v>
                </c:pt>
                <c:pt idx="2765">
                  <c:v>-1.53977575477261E-3</c:v>
                </c:pt>
                <c:pt idx="2766">
                  <c:v>-1.53542539509948E-3</c:v>
                </c:pt>
                <c:pt idx="2767">
                  <c:v>-1.5420224533552499E-3</c:v>
                </c:pt>
                <c:pt idx="2768">
                  <c:v>-1.5663131432777501E-3</c:v>
                </c:pt>
                <c:pt idx="2769">
                  <c:v>-1.5554883373608099E-3</c:v>
                </c:pt>
                <c:pt idx="2770">
                  <c:v>-1.5916882607617199E-3</c:v>
                </c:pt>
                <c:pt idx="2771">
                  <c:v>-1.5978246457613E-3</c:v>
                </c:pt>
                <c:pt idx="2772">
                  <c:v>-1.6142247076616899E-3</c:v>
                </c:pt>
                <c:pt idx="2773">
                  <c:v>-1.6357290465254699E-3</c:v>
                </c:pt>
                <c:pt idx="2774">
                  <c:v>-1.6350646688712499E-3</c:v>
                </c:pt>
                <c:pt idx="2775">
                  <c:v>-1.63173316473671E-3</c:v>
                </c:pt>
                <c:pt idx="2776">
                  <c:v>-1.6316457318100201E-3</c:v>
                </c:pt>
                <c:pt idx="2777">
                  <c:v>-1.62534646436807E-3</c:v>
                </c:pt>
                <c:pt idx="2778">
                  <c:v>-1.6399009448728899E-3</c:v>
                </c:pt>
                <c:pt idx="2779">
                  <c:v>-1.6064931960494001E-3</c:v>
                </c:pt>
                <c:pt idx="2780">
                  <c:v>-1.6139619881318801E-3</c:v>
                </c:pt>
                <c:pt idx="2781">
                  <c:v>-1.60807732723732E-3</c:v>
                </c:pt>
                <c:pt idx="2782">
                  <c:v>-1.5854501892641E-3</c:v>
                </c:pt>
                <c:pt idx="2783">
                  <c:v>-1.54483520048069E-3</c:v>
                </c:pt>
                <c:pt idx="2784">
                  <c:v>-1.4786791090819001E-3</c:v>
                </c:pt>
                <c:pt idx="2785">
                  <c:v>-1.4389276811540099E-3</c:v>
                </c:pt>
                <c:pt idx="2786">
                  <c:v>-1.2639011385387601E-3</c:v>
                </c:pt>
                <c:pt idx="2787">
                  <c:v>-1.08163240384026E-3</c:v>
                </c:pt>
                <c:pt idx="2788">
                  <c:v>-1.22756246689939E-3</c:v>
                </c:pt>
                <c:pt idx="2789">
                  <c:v>-1.17715985487092E-3</c:v>
                </c:pt>
                <c:pt idx="2790">
                  <c:v>-1.0576396718482101E-3</c:v>
                </c:pt>
                <c:pt idx="2791">
                  <c:v>-6.7407126474264202E-4</c:v>
                </c:pt>
                <c:pt idx="2792">
                  <c:v>-4.54157645912553E-4</c:v>
                </c:pt>
                <c:pt idx="2793">
                  <c:v>-7.2238127679959997E-4</c:v>
                </c:pt>
                <c:pt idx="2794">
                  <c:v>-7.1713558682750004E-4</c:v>
                </c:pt>
                <c:pt idx="2795">
                  <c:v>-5.1022088412106697E-4</c:v>
                </c:pt>
                <c:pt idx="2796">
                  <c:v>-4.2621600878454502E-4</c:v>
                </c:pt>
                <c:pt idx="2797">
                  <c:v>-3.27190081318016E-4</c:v>
                </c:pt>
                <c:pt idx="2798">
                  <c:v>-3.22415709301841E-4</c:v>
                </c:pt>
                <c:pt idx="2799">
                  <c:v>-3.4162605535023003E-4</c:v>
                </c:pt>
                <c:pt idx="2800">
                  <c:v>-2.8036615277645798E-4</c:v>
                </c:pt>
                <c:pt idx="2801">
                  <c:v>-2.6642407936461402E-4</c:v>
                </c:pt>
                <c:pt idx="2802">
                  <c:v>-2.8342394708990302E-4</c:v>
                </c:pt>
                <c:pt idx="2803">
                  <c:v>-2.25725088084488E-4</c:v>
                </c:pt>
                <c:pt idx="2804">
                  <c:v>-2.4290682407648599E-4</c:v>
                </c:pt>
                <c:pt idx="2805">
                  <c:v>-2.3367291374131499E-4</c:v>
                </c:pt>
                <c:pt idx="2806">
                  <c:v>-2.3943291842175399E-4</c:v>
                </c:pt>
                <c:pt idx="2807">
                  <c:v>-2.5250504396470599E-4</c:v>
                </c:pt>
                <c:pt idx="2808">
                  <c:v>-3.2249171804158301E-4</c:v>
                </c:pt>
                <c:pt idx="2809">
                  <c:v>-3.2865800992885798E-4</c:v>
                </c:pt>
                <c:pt idx="2810">
                  <c:v>-3.3370269011267698E-4</c:v>
                </c:pt>
                <c:pt idx="2811">
                  <c:v>-3.5075192681030402E-4</c:v>
                </c:pt>
                <c:pt idx="2812">
                  <c:v>-3.0964459074980902E-4</c:v>
                </c:pt>
                <c:pt idx="2813">
                  <c:v>-3.1327395150055199E-4</c:v>
                </c:pt>
                <c:pt idx="2814">
                  <c:v>-2.9206814295478601E-4</c:v>
                </c:pt>
                <c:pt idx="2815">
                  <c:v>-2.7887899940784899E-4</c:v>
                </c:pt>
                <c:pt idx="2816">
                  <c:v>-2.4971076548904497E-4</c:v>
                </c:pt>
                <c:pt idx="2817">
                  <c:v>-2.5996428006985002E-4</c:v>
                </c:pt>
                <c:pt idx="2818">
                  <c:v>-2.5670152184639701E-4</c:v>
                </c:pt>
                <c:pt idx="2819">
                  <c:v>-2.8130621702333398E-4</c:v>
                </c:pt>
                <c:pt idx="2820">
                  <c:v>-2.6728915672829802E-4</c:v>
                </c:pt>
                <c:pt idx="2821">
                  <c:v>-2.6476380122461102E-4</c:v>
                </c:pt>
                <c:pt idx="2822">
                  <c:v>-2.5766731846927699E-4</c:v>
                </c:pt>
                <c:pt idx="2823">
                  <c:v>-2.6524707666302801E-4</c:v>
                </c:pt>
                <c:pt idx="2824">
                  <c:v>-2.5244236203722899E-4</c:v>
                </c:pt>
                <c:pt idx="2825">
                  <c:v>-2.6531170722128903E-4</c:v>
                </c:pt>
                <c:pt idx="2826">
                  <c:v>-2.63610499422961E-4</c:v>
                </c:pt>
                <c:pt idx="2827">
                  <c:v>-2.8286996847395001E-4</c:v>
                </c:pt>
                <c:pt idx="2828">
                  <c:v>-2.9635702805230898E-4</c:v>
                </c:pt>
                <c:pt idx="2829">
                  <c:v>-2.8554845465990402E-4</c:v>
                </c:pt>
                <c:pt idx="2830">
                  <c:v>-2.8575330661779699E-4</c:v>
                </c:pt>
                <c:pt idx="2831">
                  <c:v>-2.73409079431071E-4</c:v>
                </c:pt>
                <c:pt idx="2832">
                  <c:v>-2.6662167691881601E-4</c:v>
                </c:pt>
                <c:pt idx="2833">
                  <c:v>-2.7300799559229401E-4</c:v>
                </c:pt>
                <c:pt idx="2834">
                  <c:v>-2.7183030165901399E-4</c:v>
                </c:pt>
                <c:pt idx="2835">
                  <c:v>-2.2832488765007499E-4</c:v>
                </c:pt>
                <c:pt idx="2836">
                  <c:v>-2.2473448032375099E-4</c:v>
                </c:pt>
                <c:pt idx="2837">
                  <c:v>-2.3687451202339499E-4</c:v>
                </c:pt>
                <c:pt idx="2838">
                  <c:v>-2.35891584267584E-4</c:v>
                </c:pt>
                <c:pt idx="2839">
                  <c:v>-2.3858228858593801E-4</c:v>
                </c:pt>
                <c:pt idx="2840">
                  <c:v>-2.33805395269139E-4</c:v>
                </c:pt>
                <c:pt idx="2841">
                  <c:v>-2.3321591911080599E-4</c:v>
                </c:pt>
                <c:pt idx="2842">
                  <c:v>-2.3656145469017401E-4</c:v>
                </c:pt>
                <c:pt idx="2843">
                  <c:v>-2.38654468735812E-4</c:v>
                </c:pt>
                <c:pt idx="2844">
                  <c:v>-2.40996857564693E-4</c:v>
                </c:pt>
                <c:pt idx="2845">
                  <c:v>-2.3696538095656E-4</c:v>
                </c:pt>
                <c:pt idx="2846">
                  <c:v>-2.27936863521753E-4</c:v>
                </c:pt>
                <c:pt idx="2847">
                  <c:v>-2.3141427660752E-4</c:v>
                </c:pt>
                <c:pt idx="2848">
                  <c:v>-2.15340568727237E-4</c:v>
                </c:pt>
                <c:pt idx="2849">
                  <c:v>-2.1761589626462301E-4</c:v>
                </c:pt>
                <c:pt idx="2850">
                  <c:v>-2.0378944440059999E-4</c:v>
                </c:pt>
                <c:pt idx="2851">
                  <c:v>-2.06588777574249E-4</c:v>
                </c:pt>
                <c:pt idx="2852">
                  <c:v>-1.2695175989910901E-4</c:v>
                </c:pt>
                <c:pt idx="2853">
                  <c:v>-1.20081514847385E-4</c:v>
                </c:pt>
                <c:pt idx="2854">
                  <c:v>-1.20235019350222E-4</c:v>
                </c:pt>
                <c:pt idx="2855">
                  <c:v>-1.01871831533641E-4</c:v>
                </c:pt>
                <c:pt idx="2856" formatCode="0.00E+00">
                  <c:v>-9.8345921912523394E-5</c:v>
                </c:pt>
                <c:pt idx="2857" formatCode="0.00E+00">
                  <c:v>-9.6602803193964295E-5</c:v>
                </c:pt>
                <c:pt idx="2858" formatCode="0.00E+00">
                  <c:v>-9.5774468166306403E-5</c:v>
                </c:pt>
                <c:pt idx="2859" formatCode="0.00E+00">
                  <c:v>-9.70904247877286E-5</c:v>
                </c:pt>
                <c:pt idx="2860" formatCode="0.00E+00">
                  <c:v>-9.6675036049016005E-5</c:v>
                </c:pt>
                <c:pt idx="2861" formatCode="0.00E+00">
                  <c:v>-8.0001145818437696E-5</c:v>
                </c:pt>
                <c:pt idx="2862" formatCode="0.00E+00">
                  <c:v>-8.0725357893869499E-5</c:v>
                </c:pt>
                <c:pt idx="2863" formatCode="0.00E+00">
                  <c:v>-5.9304348869779101E-5</c:v>
                </c:pt>
                <c:pt idx="2864" formatCode="0.00E+00">
                  <c:v>-5.9866012386726897E-5</c:v>
                </c:pt>
                <c:pt idx="2865" formatCode="0.00E+00">
                  <c:v>-5.19059780759247E-5</c:v>
                </c:pt>
                <c:pt idx="2866" formatCode="0.00E+00">
                  <c:v>-4.4096070725359E-5</c:v>
                </c:pt>
                <c:pt idx="2867" formatCode="0.00E+00">
                  <c:v>-5.16281159390619E-5</c:v>
                </c:pt>
                <c:pt idx="2868" formatCode="0.00E+00">
                  <c:v>-3.3571010964812297E-5</c:v>
                </c:pt>
                <c:pt idx="2869" formatCode="0.00E+00">
                  <c:v>-3.2652283433673401E-5</c:v>
                </c:pt>
                <c:pt idx="2870" formatCode="0.00E+00">
                  <c:v>-3.3286563748312598E-5</c:v>
                </c:pt>
                <c:pt idx="2871" formatCode="0.00E+00">
                  <c:v>-3.2550377060251002E-5</c:v>
                </c:pt>
                <c:pt idx="2872" formatCode="0.00E+00">
                  <c:v>-2.9815873835448901E-5</c:v>
                </c:pt>
                <c:pt idx="2873" formatCode="0.00E+00">
                  <c:v>-2.6848947686424999E-5</c:v>
                </c:pt>
                <c:pt idx="2874" formatCode="0.00E+00">
                  <c:v>-2.8749985088975498E-5</c:v>
                </c:pt>
                <c:pt idx="2875" formatCode="0.00E+00">
                  <c:v>-2.4976641122647501E-5</c:v>
                </c:pt>
                <c:pt idx="2876" formatCode="0.00E+00">
                  <c:v>-2.5434085213878201E-5</c:v>
                </c:pt>
                <c:pt idx="2877" formatCode="0.00E+00">
                  <c:v>-2.2462810457975998E-5</c:v>
                </c:pt>
                <c:pt idx="2878" formatCode="0.00E+00">
                  <c:v>-2.7935195152091501E-5</c:v>
                </c:pt>
                <c:pt idx="2879" formatCode="0.00E+00">
                  <c:v>-2.80034070605108E-5</c:v>
                </c:pt>
                <c:pt idx="2880" formatCode="0.00E+00">
                  <c:v>-3.18348019134802E-5</c:v>
                </c:pt>
                <c:pt idx="2881" formatCode="0.00E+00">
                  <c:v>-2.1364399507138499E-5</c:v>
                </c:pt>
                <c:pt idx="2882" formatCode="0.00E+00">
                  <c:v>-2.02606355239735E-5</c:v>
                </c:pt>
                <c:pt idx="2883" formatCode="0.00E+00">
                  <c:v>-1.9388603562507602E-5</c:v>
                </c:pt>
                <c:pt idx="2884" formatCode="0.00E+00">
                  <c:v>-1.5131889929170399E-5</c:v>
                </c:pt>
                <c:pt idx="2885" formatCode="0.00E+00">
                  <c:v>-1.8531163861747998E-5</c:v>
                </c:pt>
                <c:pt idx="2886" formatCode="0.00E+00">
                  <c:v>-1.50418569703496E-5</c:v>
                </c:pt>
                <c:pt idx="2887" formatCode="0.00E+00">
                  <c:v>-1.2753608071837501E-5</c:v>
                </c:pt>
                <c:pt idx="2888" formatCode="0.00E+00">
                  <c:v>-3.3503958618074299E-5</c:v>
                </c:pt>
                <c:pt idx="2889" formatCode="0.00E+00">
                  <c:v>-4.4696651105377703E-5</c:v>
                </c:pt>
                <c:pt idx="2890" formatCode="0.00E+00">
                  <c:v>-4.7711184896889098E-5</c:v>
                </c:pt>
                <c:pt idx="2891" formatCode="0.00E+00">
                  <c:v>-4.7425323899868997E-5</c:v>
                </c:pt>
                <c:pt idx="2892" formatCode="0.00E+00">
                  <c:v>-4.6657168316329899E-5</c:v>
                </c:pt>
                <c:pt idx="2893" formatCode="0.00E+00">
                  <c:v>-4.2598192508373901E-5</c:v>
                </c:pt>
                <c:pt idx="2894" formatCode="0.00E+00">
                  <c:v>-5.4567709134624998E-5</c:v>
                </c:pt>
                <c:pt idx="2895" formatCode="0.00E+00">
                  <c:v>-4.8082544640456302E-5</c:v>
                </c:pt>
                <c:pt idx="2896" formatCode="0.00E+00">
                  <c:v>-4.9649690445431099E-5</c:v>
                </c:pt>
                <c:pt idx="2897" formatCode="0.00E+00">
                  <c:v>-4.96227926134843E-5</c:v>
                </c:pt>
                <c:pt idx="2898" formatCode="0.00E+00">
                  <c:v>-4.6887196974436497E-5</c:v>
                </c:pt>
                <c:pt idx="2899" formatCode="0.00E+00">
                  <c:v>-5.04663959311103E-5</c:v>
                </c:pt>
                <c:pt idx="2900" formatCode="0.00E+00">
                  <c:v>-5.1808802747407402E-5</c:v>
                </c:pt>
                <c:pt idx="2901" formatCode="0.00E+00">
                  <c:v>-5.6916289247688899E-5</c:v>
                </c:pt>
                <c:pt idx="2902" formatCode="0.00E+00">
                  <c:v>-5.7235127892282902E-5</c:v>
                </c:pt>
                <c:pt idx="2903" formatCode="0.00E+00">
                  <c:v>-7.1152800029362405E-5</c:v>
                </c:pt>
                <c:pt idx="2904" formatCode="0.00E+00">
                  <c:v>-7.1232298083618903E-5</c:v>
                </c:pt>
                <c:pt idx="2905" formatCode="0.00E+00">
                  <c:v>-7.0242378301648101E-5</c:v>
                </c:pt>
                <c:pt idx="2906" formatCode="0.00E+00">
                  <c:v>-7.3242500414475294E-5</c:v>
                </c:pt>
                <c:pt idx="2907" formatCode="0.00E+00">
                  <c:v>-6.6607584750770301E-5</c:v>
                </c:pt>
                <c:pt idx="2908" formatCode="0.00E+00">
                  <c:v>-5.8890036155274101E-5</c:v>
                </c:pt>
                <c:pt idx="2909" formatCode="0.00E+00">
                  <c:v>-7.3833457015705996E-5</c:v>
                </c:pt>
                <c:pt idx="2910" formatCode="0.00E+00">
                  <c:v>-5.2231308835171597E-5</c:v>
                </c:pt>
                <c:pt idx="2911" formatCode="0.00E+00">
                  <c:v>-3.8495111863378603E-5</c:v>
                </c:pt>
                <c:pt idx="2912" formatCode="0.00E+00">
                  <c:v>-4.9376938107353602E-5</c:v>
                </c:pt>
                <c:pt idx="2913" formatCode="0.00E+00">
                  <c:v>-5.5025671534600201E-5</c:v>
                </c:pt>
                <c:pt idx="2914" formatCode="0.00E+00">
                  <c:v>-5.333228721732E-5</c:v>
                </c:pt>
                <c:pt idx="2915" formatCode="0.00E+00">
                  <c:v>-4.3201229408704098E-5</c:v>
                </c:pt>
                <c:pt idx="2916" formatCode="0.00E+00">
                  <c:v>-5.6844365859771298E-5</c:v>
                </c:pt>
                <c:pt idx="2917" formatCode="0.00E+00">
                  <c:v>-5.8738711638540501E-5</c:v>
                </c:pt>
                <c:pt idx="2918" formatCode="0.00E+00">
                  <c:v>-5.8707009703884701E-5</c:v>
                </c:pt>
                <c:pt idx="2919" formatCode="0.00E+00">
                  <c:v>-6.2443047903428103E-5</c:v>
                </c:pt>
                <c:pt idx="2920" formatCode="0.00E+00">
                  <c:v>-6.3634184310664395E-5</c:v>
                </c:pt>
                <c:pt idx="2921" formatCode="0.00E+00">
                  <c:v>-6.52779746917728E-5</c:v>
                </c:pt>
                <c:pt idx="2922" formatCode="0.00E+00">
                  <c:v>-6.6032188262011199E-5</c:v>
                </c:pt>
                <c:pt idx="2923" formatCode="0.00E+00">
                  <c:v>-6.7679228998121396E-5</c:v>
                </c:pt>
                <c:pt idx="2924" formatCode="0.00E+00">
                  <c:v>-7.1787250257554597E-5</c:v>
                </c:pt>
                <c:pt idx="2925" formatCode="0.00E+00">
                  <c:v>-7.0851497644490303E-5</c:v>
                </c:pt>
                <c:pt idx="2926" formatCode="0.00E+00">
                  <c:v>-7.1032345891050496E-5</c:v>
                </c:pt>
                <c:pt idx="2927" formatCode="0.00E+00">
                  <c:v>-6.9228635518610293E-5</c:v>
                </c:pt>
                <c:pt idx="2928" formatCode="0.00E+00">
                  <c:v>-7.7162349702307602E-5</c:v>
                </c:pt>
                <c:pt idx="2929" formatCode="0.00E+00">
                  <c:v>-7.4095646376640906E-5</c:v>
                </c:pt>
                <c:pt idx="2930" formatCode="0.00E+00">
                  <c:v>-7.6323868952447101E-5</c:v>
                </c:pt>
                <c:pt idx="2931" formatCode="0.00E+00">
                  <c:v>-8.5541702986255402E-5</c:v>
                </c:pt>
                <c:pt idx="2932" formatCode="0.00E+00">
                  <c:v>-6.6515411226610201E-5</c:v>
                </c:pt>
                <c:pt idx="2933" formatCode="0.00E+00">
                  <c:v>-5.8787064079299699E-5</c:v>
                </c:pt>
                <c:pt idx="2934" formatCode="0.00E+00">
                  <c:v>-5.03269054948089E-5</c:v>
                </c:pt>
                <c:pt idx="2935" formatCode="0.00E+00">
                  <c:v>-5.4684837242568298E-5</c:v>
                </c:pt>
                <c:pt idx="2936" formatCode="0.00E+00">
                  <c:v>-5.5318256841073401E-5</c:v>
                </c:pt>
                <c:pt idx="2937" formatCode="0.00E+00">
                  <c:v>-5.6880947797227201E-5</c:v>
                </c:pt>
                <c:pt idx="2938" formatCode="0.00E+00">
                  <c:v>-5.4505502014929302E-5</c:v>
                </c:pt>
                <c:pt idx="2939" formatCode="0.00E+00">
                  <c:v>-5.3083336233538102E-5</c:v>
                </c:pt>
                <c:pt idx="2940" formatCode="0.00E+00">
                  <c:v>-5.3989187457639202E-5</c:v>
                </c:pt>
                <c:pt idx="2941" formatCode="0.00E+00">
                  <c:v>-5.3723078590824401E-5</c:v>
                </c:pt>
                <c:pt idx="2942" formatCode="0.00E+00">
                  <c:v>-5.8666847123030798E-5</c:v>
                </c:pt>
                <c:pt idx="2943" formatCode="0.00E+00">
                  <c:v>-5.8164955669532199E-5</c:v>
                </c:pt>
                <c:pt idx="2944" formatCode="0.00E+00">
                  <c:v>-5.8354577821122097E-5</c:v>
                </c:pt>
                <c:pt idx="2945" formatCode="0.00E+00">
                  <c:v>-5.50731728103611E-5</c:v>
                </c:pt>
                <c:pt idx="2946" formatCode="0.00E+00">
                  <c:v>-5.5255816576971702E-5</c:v>
                </c:pt>
                <c:pt idx="2947" formatCode="0.00E+00">
                  <c:v>-4.0297004699470797E-5</c:v>
                </c:pt>
                <c:pt idx="2948" formatCode="0.00E+00">
                  <c:v>-3.7444976166295199E-5</c:v>
                </c:pt>
                <c:pt idx="2949" formatCode="0.00E+00">
                  <c:v>-3.58895761887207E-5</c:v>
                </c:pt>
                <c:pt idx="2950" formatCode="0.00E+00">
                  <c:v>-3.0128576981816099E-5</c:v>
                </c:pt>
                <c:pt idx="2951" formatCode="0.00E+00">
                  <c:v>-4.1370319090927298E-5</c:v>
                </c:pt>
                <c:pt idx="2952" formatCode="0.00E+00">
                  <c:v>-5.0025051282210699E-5</c:v>
                </c:pt>
                <c:pt idx="2953" formatCode="0.00E+00">
                  <c:v>-5.2854523543855403E-5</c:v>
                </c:pt>
                <c:pt idx="2954" formatCode="0.00E+00">
                  <c:v>-8.10199363692678E-5</c:v>
                </c:pt>
                <c:pt idx="2955" formatCode="0.00E+00">
                  <c:v>-8.5206577796044798E-5</c:v>
                </c:pt>
                <c:pt idx="2956" formatCode="0.00E+00">
                  <c:v>-8.7020125090565405E-5</c:v>
                </c:pt>
                <c:pt idx="2957" formatCode="0.00E+00">
                  <c:v>-6.9822257592621194E-5</c:v>
                </c:pt>
                <c:pt idx="2958" formatCode="0.00E+00">
                  <c:v>-6.7514898075827495E-5</c:v>
                </c:pt>
                <c:pt idx="2959" formatCode="0.00E+00">
                  <c:v>-7.15981964330189E-5</c:v>
                </c:pt>
                <c:pt idx="2960" formatCode="0.00E+00">
                  <c:v>-5.6462599855529102E-5</c:v>
                </c:pt>
                <c:pt idx="2961" formatCode="0.00E+00">
                  <c:v>-5.4301455762126702E-5</c:v>
                </c:pt>
                <c:pt idx="2962" formatCode="0.00E+00">
                  <c:v>-5.3721362064515999E-5</c:v>
                </c:pt>
                <c:pt idx="2963" formatCode="0.00E+00">
                  <c:v>-5.19769888176921E-5</c:v>
                </c:pt>
                <c:pt idx="2964" formatCode="0.00E+00">
                  <c:v>-4.60500482656688E-5</c:v>
                </c:pt>
                <c:pt idx="2965" formatCode="0.00E+00">
                  <c:v>-4.6874334043486698E-5</c:v>
                </c:pt>
                <c:pt idx="2966" formatCode="0.00E+00">
                  <c:v>-4.7547017871253899E-5</c:v>
                </c:pt>
                <c:pt idx="2967" formatCode="0.00E+00">
                  <c:v>-4.8351401019744401E-5</c:v>
                </c:pt>
                <c:pt idx="2968" formatCode="0.00E+00">
                  <c:v>-3.3720157351429401E-5</c:v>
                </c:pt>
                <c:pt idx="2969" formatCode="0.00E+00">
                  <c:v>-3.2568473639488399E-5</c:v>
                </c:pt>
                <c:pt idx="2970" formatCode="0.00E+00">
                  <c:v>-3.8564851681019701E-5</c:v>
                </c:pt>
                <c:pt idx="2971" formatCode="0.00E+00">
                  <c:v>-3.8071145356889999E-5</c:v>
                </c:pt>
                <c:pt idx="2972" formatCode="0.00E+00">
                  <c:v>-2.9514812264442301E-5</c:v>
                </c:pt>
                <c:pt idx="2973" formatCode="0.00E+00">
                  <c:v>-3.04983259553026E-5</c:v>
                </c:pt>
                <c:pt idx="2974" formatCode="0.00E+00">
                  <c:v>-2.72235364274024E-5</c:v>
                </c:pt>
                <c:pt idx="2975" formatCode="0.00E+00">
                  <c:v>-1.9840542062728901E-5</c:v>
                </c:pt>
                <c:pt idx="2976" formatCode="0.00E+00">
                  <c:v>-1.7983262074488999E-5</c:v>
                </c:pt>
                <c:pt idx="2977" formatCode="0.00E+00">
                  <c:v>-1.8623057738994298E-5</c:v>
                </c:pt>
                <c:pt idx="2978" formatCode="0.00E+00">
                  <c:v>-2.2712632173564401E-5</c:v>
                </c:pt>
                <c:pt idx="2979" formatCode="0.00E+00">
                  <c:v>-1.7908690933037199E-5</c:v>
                </c:pt>
                <c:pt idx="2980" formatCode="0.00E+00">
                  <c:v>-1.76956121913483E-5</c:v>
                </c:pt>
                <c:pt idx="2981" formatCode="0.00E+00">
                  <c:v>-1.7022012806843399E-5</c:v>
                </c:pt>
                <c:pt idx="2982" formatCode="0.00E+00">
                  <c:v>-1.37317858261855E-5</c:v>
                </c:pt>
                <c:pt idx="2983" formatCode="0.00E+00">
                  <c:v>-1.01698149976628E-5</c:v>
                </c:pt>
                <c:pt idx="2984" formatCode="0.00E+00">
                  <c:v>-9.8827086146506504E-6</c:v>
                </c:pt>
                <c:pt idx="2985" formatCode="0.00E+00">
                  <c:v>-1.2980073598236E-5</c:v>
                </c:pt>
                <c:pt idx="2986" formatCode="0.00E+00">
                  <c:v>1.19158850664867E-5</c:v>
                </c:pt>
                <c:pt idx="2987" formatCode="0.00E+00">
                  <c:v>-9.8761881778629396E-7</c:v>
                </c:pt>
                <c:pt idx="2988" formatCode="0.00E+00">
                  <c:v>-2.0221973843341202E-5</c:v>
                </c:pt>
                <c:pt idx="2989" formatCode="0.00E+00">
                  <c:v>-2.2763875395016101E-5</c:v>
                </c:pt>
                <c:pt idx="2990" formatCode="0.00E+00">
                  <c:v>-1.6166166347636401E-5</c:v>
                </c:pt>
                <c:pt idx="2991" formatCode="0.00E+00">
                  <c:v>-1.29504307108228E-5</c:v>
                </c:pt>
                <c:pt idx="2992" formatCode="0.00E+00">
                  <c:v>-7.4132873774425604E-6</c:v>
                </c:pt>
                <c:pt idx="2993" formatCode="0.00E+00">
                  <c:v>-6.8669597522488898E-6</c:v>
                </c:pt>
                <c:pt idx="2994" formatCode="0.00E+00">
                  <c:v>9.9914196573187997E-6</c:v>
                </c:pt>
                <c:pt idx="2995" formatCode="0.00E+00">
                  <c:v>1.32805345638466E-5</c:v>
                </c:pt>
                <c:pt idx="2996" formatCode="0.00E+00">
                  <c:v>1.72871536584434E-5</c:v>
                </c:pt>
                <c:pt idx="2997" formatCode="0.00E+00">
                  <c:v>2.3721657256026201E-5</c:v>
                </c:pt>
                <c:pt idx="2998" formatCode="0.00E+00">
                  <c:v>2.64060919161713E-5</c:v>
                </c:pt>
                <c:pt idx="2999" formatCode="0.00E+00">
                  <c:v>2.6542345480657399E-5</c:v>
                </c:pt>
                <c:pt idx="3000" formatCode="0.00E+00">
                  <c:v>2.5722810841897699E-5</c:v>
                </c:pt>
                <c:pt idx="3001" formatCode="0.00E+00">
                  <c:v>3.1397617381102802E-5</c:v>
                </c:pt>
                <c:pt idx="3002" formatCode="0.00E+00">
                  <c:v>2.80959445056513E-5</c:v>
                </c:pt>
                <c:pt idx="3003" formatCode="0.00E+00">
                  <c:v>3.8198851819858901E-5</c:v>
                </c:pt>
                <c:pt idx="3004" formatCode="0.00E+00">
                  <c:v>2.8126650370927399E-5</c:v>
                </c:pt>
                <c:pt idx="3005" formatCode="0.00E+00">
                  <c:v>2.25980823353407E-5</c:v>
                </c:pt>
                <c:pt idx="3006" formatCode="0.00E+00">
                  <c:v>2.1008816573514199E-5</c:v>
                </c:pt>
                <c:pt idx="3007" formatCode="0.00E+00">
                  <c:v>2.0220128321778699E-5</c:v>
                </c:pt>
                <c:pt idx="3008" formatCode="0.00E+00">
                  <c:v>1.7511328753951602E-5</c:v>
                </c:pt>
                <c:pt idx="3009" formatCode="0.00E+00">
                  <c:v>1.59441431008781E-5</c:v>
                </c:pt>
                <c:pt idx="3010" formatCode="0.00E+00">
                  <c:v>2.5178497997866701E-5</c:v>
                </c:pt>
                <c:pt idx="3011" formatCode="0.00E+00">
                  <c:v>3.7376140688645801E-5</c:v>
                </c:pt>
                <c:pt idx="3012" formatCode="0.00E+00">
                  <c:v>3.1352480087214497E-5</c:v>
                </c:pt>
                <c:pt idx="3013" formatCode="0.00E+00">
                  <c:v>2.67047250128874E-5</c:v>
                </c:pt>
                <c:pt idx="3014" formatCode="0.00E+00">
                  <c:v>3.0237936238183499E-5</c:v>
                </c:pt>
                <c:pt idx="3015" formatCode="0.00E+00">
                  <c:v>3.2057291851385603E-5</c:v>
                </c:pt>
                <c:pt idx="3016" formatCode="0.00E+00">
                  <c:v>3.1469473760082298E-5</c:v>
                </c:pt>
                <c:pt idx="3017" formatCode="0.00E+00">
                  <c:v>3.2466586492297203E-5</c:v>
                </c:pt>
                <c:pt idx="3018" formatCode="0.00E+00">
                  <c:v>3.0875738836486503E-5</c:v>
                </c:pt>
                <c:pt idx="3019" formatCode="0.00E+00">
                  <c:v>3.1516097487735699E-5</c:v>
                </c:pt>
                <c:pt idx="3020" formatCode="0.00E+00">
                  <c:v>4.3937730581573601E-5</c:v>
                </c:pt>
                <c:pt idx="3021" formatCode="0.00E+00">
                  <c:v>4.3183785489953602E-5</c:v>
                </c:pt>
                <c:pt idx="3022" formatCode="0.00E+00">
                  <c:v>4.6587649232366299E-5</c:v>
                </c:pt>
                <c:pt idx="3023" formatCode="0.00E+00">
                  <c:v>4.0720214461895999E-5</c:v>
                </c:pt>
                <c:pt idx="3024" formatCode="0.00E+00">
                  <c:v>4.2737739810296399E-5</c:v>
                </c:pt>
                <c:pt idx="3025" formatCode="0.00E+00">
                  <c:v>3.7477469497309899E-5</c:v>
                </c:pt>
                <c:pt idx="3026" formatCode="0.00E+00">
                  <c:v>3.3358712622005501E-5</c:v>
                </c:pt>
                <c:pt idx="3027" formatCode="0.00E+00">
                  <c:v>2.8434993304873601E-5</c:v>
                </c:pt>
                <c:pt idx="3028" formatCode="0.00E+00">
                  <c:v>2.9442240163495001E-5</c:v>
                </c:pt>
                <c:pt idx="3029" formatCode="0.00E+00">
                  <c:v>3.3527046453866998E-5</c:v>
                </c:pt>
                <c:pt idx="3030" formatCode="0.00E+00">
                  <c:v>4.8287385856398103E-6</c:v>
                </c:pt>
                <c:pt idx="3031" formatCode="0.00E+00">
                  <c:v>2.0084976615683099E-5</c:v>
                </c:pt>
                <c:pt idx="3032" formatCode="0.00E+00">
                  <c:v>4.1236693618561299E-5</c:v>
                </c:pt>
                <c:pt idx="3033" formatCode="0.00E+00">
                  <c:v>3.77144848928109E-5</c:v>
                </c:pt>
                <c:pt idx="3034" formatCode="0.00E+00">
                  <c:v>2.5693180901090599E-5</c:v>
                </c:pt>
                <c:pt idx="3035" formatCode="0.00E+00">
                  <c:v>1.9922528661727699E-5</c:v>
                </c:pt>
                <c:pt idx="3036" formatCode="0.00E+00">
                  <c:v>1.6332917947961501E-5</c:v>
                </c:pt>
                <c:pt idx="3037" formatCode="0.00E+00">
                  <c:v>2.06875445435167E-5</c:v>
                </c:pt>
                <c:pt idx="3038" formatCode="0.00E+00">
                  <c:v>1.4656616428463E-5</c:v>
                </c:pt>
                <c:pt idx="3039" formatCode="0.00E+00">
                  <c:v>2.6885572148633902E-5</c:v>
                </c:pt>
                <c:pt idx="3040" formatCode="0.00E+00">
                  <c:v>3.1493087845177501E-5</c:v>
                </c:pt>
                <c:pt idx="3041" formatCode="0.00E+00">
                  <c:v>4.0844421645474297E-5</c:v>
                </c:pt>
                <c:pt idx="3042" formatCode="0.00E+00">
                  <c:v>3.9732801530602698E-5</c:v>
                </c:pt>
                <c:pt idx="3043" formatCode="0.00E+00">
                  <c:v>4.0806259060825602E-5</c:v>
                </c:pt>
                <c:pt idx="3044" formatCode="0.00E+00">
                  <c:v>4.28620254390426E-5</c:v>
                </c:pt>
                <c:pt idx="3045" formatCode="0.00E+00">
                  <c:v>3.72510100165681E-5</c:v>
                </c:pt>
                <c:pt idx="3046" formatCode="0.00E+00">
                  <c:v>3.7979677863817903E-5</c:v>
                </c:pt>
                <c:pt idx="3047" formatCode="0.00E+00">
                  <c:v>3.49437769889986E-5</c:v>
                </c:pt>
                <c:pt idx="3048" formatCode="0.00E+00">
                  <c:v>3.8478887021169901E-5</c:v>
                </c:pt>
                <c:pt idx="3049" formatCode="0.00E+00">
                  <c:v>4.0568434404779301E-5</c:v>
                </c:pt>
                <c:pt idx="3050" formatCode="0.00E+00">
                  <c:v>4.2868007916110398E-5</c:v>
                </c:pt>
                <c:pt idx="3051" formatCode="0.00E+00">
                  <c:v>4.7532829161538202E-5</c:v>
                </c:pt>
                <c:pt idx="3052" formatCode="0.00E+00">
                  <c:v>4.6370702059747697E-5</c:v>
                </c:pt>
                <c:pt idx="3053" formatCode="0.00E+00">
                  <c:v>4.7581572874731598E-5</c:v>
                </c:pt>
                <c:pt idx="3054" formatCode="0.00E+00">
                  <c:v>4.9799380030363802E-5</c:v>
                </c:pt>
                <c:pt idx="3055" formatCode="0.00E+00">
                  <c:v>4.7488020676140999E-5</c:v>
                </c:pt>
                <c:pt idx="3056" formatCode="0.00E+00">
                  <c:v>5.1650706399481398E-5</c:v>
                </c:pt>
                <c:pt idx="3057" formatCode="0.00E+00">
                  <c:v>5.1971925724535203E-5</c:v>
                </c:pt>
                <c:pt idx="3058" formatCode="0.00E+00">
                  <c:v>5.0768979129915403E-5</c:v>
                </c:pt>
                <c:pt idx="3059" formatCode="0.00E+00">
                  <c:v>5.0238706538135299E-5</c:v>
                </c:pt>
                <c:pt idx="3060" formatCode="0.00E+00">
                  <c:v>5.2363275310437601E-5</c:v>
                </c:pt>
                <c:pt idx="3061" formatCode="0.00E+00">
                  <c:v>5.1494699824677197E-5</c:v>
                </c:pt>
                <c:pt idx="3062" formatCode="0.00E+00">
                  <c:v>5.0834722924217798E-5</c:v>
                </c:pt>
                <c:pt idx="3063" formatCode="0.00E+00">
                  <c:v>5.1480818006038701E-5</c:v>
                </c:pt>
                <c:pt idx="3064" formatCode="0.00E+00">
                  <c:v>3.9518341580551499E-5</c:v>
                </c:pt>
                <c:pt idx="3065" formatCode="0.00E+00">
                  <c:v>2.5175381565433701E-5</c:v>
                </c:pt>
                <c:pt idx="3066" formatCode="0.00E+00">
                  <c:v>6.8364893550274101E-6</c:v>
                </c:pt>
                <c:pt idx="3067" formatCode="0.00E+00">
                  <c:v>9.5797109288760301E-6</c:v>
                </c:pt>
                <c:pt idx="3068" formatCode="0.00E+00">
                  <c:v>9.2464816995836693E-6</c:v>
                </c:pt>
                <c:pt idx="3069" formatCode="0.00E+00">
                  <c:v>1.226064308067E-5</c:v>
                </c:pt>
                <c:pt idx="3070" formatCode="0.00E+00">
                  <c:v>1.24052889235447E-5</c:v>
                </c:pt>
                <c:pt idx="3071" formatCode="0.00E+00">
                  <c:v>1.32547791005563E-5</c:v>
                </c:pt>
                <c:pt idx="3072" formatCode="0.00E+00">
                  <c:v>1.2711414105447601E-5</c:v>
                </c:pt>
                <c:pt idx="3073" formatCode="0.00E+00">
                  <c:v>1.2708039920829499E-5</c:v>
                </c:pt>
                <c:pt idx="3074" formatCode="0.00E+00">
                  <c:v>1.3882279244794401E-5</c:v>
                </c:pt>
                <c:pt idx="3075" formatCode="0.00E+00">
                  <c:v>1.6464189037872199E-5</c:v>
                </c:pt>
                <c:pt idx="3076" formatCode="0.00E+00">
                  <c:v>1.4514511426118299E-5</c:v>
                </c:pt>
                <c:pt idx="3077" formatCode="0.00E+00">
                  <c:v>1.8391696538074001E-5</c:v>
                </c:pt>
                <c:pt idx="3078" formatCode="0.00E+00">
                  <c:v>1.67046904611751E-5</c:v>
                </c:pt>
                <c:pt idx="3079" formatCode="0.00E+00">
                  <c:v>5.8936290733244201E-6</c:v>
                </c:pt>
                <c:pt idx="3080" formatCode="0.00E+00">
                  <c:v>8.0694370184474295E-6</c:v>
                </c:pt>
                <c:pt idx="3081" formatCode="0.00E+00">
                  <c:v>2.5770673288589599E-6</c:v>
                </c:pt>
                <c:pt idx="3082" formatCode="0.00E+00">
                  <c:v>-3.4564367186604198E-6</c:v>
                </c:pt>
                <c:pt idx="3083" formatCode="0.00E+00">
                  <c:v>-2.3310729383172501E-5</c:v>
                </c:pt>
                <c:pt idx="3084" formatCode="0.00E+00">
                  <c:v>-2.0418465049383398E-5</c:v>
                </c:pt>
                <c:pt idx="3085" formatCode="0.00E+00">
                  <c:v>-4.7798053261212402E-5</c:v>
                </c:pt>
                <c:pt idx="3086" formatCode="0.00E+00">
                  <c:v>-5.9726736809858098E-5</c:v>
                </c:pt>
                <c:pt idx="3087" formatCode="0.00E+00">
                  <c:v>-6.9951063219767605E-5</c:v>
                </c:pt>
                <c:pt idx="3088" formatCode="0.00E+00">
                  <c:v>-7.0797270296981405E-5</c:v>
                </c:pt>
                <c:pt idx="3089" formatCode="0.00E+00">
                  <c:v>-7.9786681567458001E-5</c:v>
                </c:pt>
                <c:pt idx="3090" formatCode="0.00E+00">
                  <c:v>-7.9912700586080702E-5</c:v>
                </c:pt>
                <c:pt idx="3091" formatCode="0.00E+00">
                  <c:v>-8.4258525337960896E-5</c:v>
                </c:pt>
                <c:pt idx="3092" formatCode="0.00E+00">
                  <c:v>-8.2137125551847296E-5</c:v>
                </c:pt>
                <c:pt idx="3093" formatCode="0.00E+00">
                  <c:v>-8.3393618784797998E-5</c:v>
                </c:pt>
                <c:pt idx="3094" formatCode="0.00E+00">
                  <c:v>-8.4929502754000296E-5</c:v>
                </c:pt>
                <c:pt idx="3095" formatCode="0.00E+00">
                  <c:v>-8.6149190321225595E-5</c:v>
                </c:pt>
                <c:pt idx="3096" formatCode="0.00E+00">
                  <c:v>-8.6860065162733599E-5</c:v>
                </c:pt>
                <c:pt idx="3097" formatCode="0.00E+00">
                  <c:v>-8.6896128027424602E-5</c:v>
                </c:pt>
                <c:pt idx="3098" formatCode="0.00E+00">
                  <c:v>-9.1274728719748695E-5</c:v>
                </c:pt>
                <c:pt idx="3099" formatCode="0.00E+00">
                  <c:v>-9.7802194519585006E-5</c:v>
                </c:pt>
                <c:pt idx="3100" formatCode="0.00E+00">
                  <c:v>-9.7673256166187693E-5</c:v>
                </c:pt>
                <c:pt idx="3101" formatCode="0.00E+00">
                  <c:v>-9.7333457063158193E-5</c:v>
                </c:pt>
                <c:pt idx="3102" formatCode="0.00E+00">
                  <c:v>-9.5989003926457702E-5</c:v>
                </c:pt>
                <c:pt idx="3103" formatCode="0.00E+00">
                  <c:v>-9.7507425446535396E-5</c:v>
                </c:pt>
                <c:pt idx="3104" formatCode="0.00E+00">
                  <c:v>-9.6818999926035805E-5</c:v>
                </c:pt>
                <c:pt idx="3105" formatCode="0.00E+00">
                  <c:v>-9.6109530187197094E-5</c:v>
                </c:pt>
                <c:pt idx="3106" formatCode="0.00E+00">
                  <c:v>-9.6038443788424796E-5</c:v>
                </c:pt>
                <c:pt idx="3107" formatCode="0.00E+00">
                  <c:v>-9.9789033619091102E-5</c:v>
                </c:pt>
                <c:pt idx="3108" formatCode="0.00E+00">
                  <c:v>-9.8129326546294096E-5</c:v>
                </c:pt>
                <c:pt idx="3109" formatCode="0.00E+00">
                  <c:v>-8.09209406532814E-5</c:v>
                </c:pt>
                <c:pt idx="3110" formatCode="0.00E+00">
                  <c:v>-6.6477590140463604E-5</c:v>
                </c:pt>
                <c:pt idx="3111" formatCode="0.00E+00">
                  <c:v>-6.6828849320532595E-5</c:v>
                </c:pt>
                <c:pt idx="3112" formatCode="0.00E+00">
                  <c:v>-6.7845763777952002E-5</c:v>
                </c:pt>
                <c:pt idx="3113" formatCode="0.00E+00">
                  <c:v>-6.9489220860417599E-5</c:v>
                </c:pt>
                <c:pt idx="3114" formatCode="0.00E+00">
                  <c:v>-6.5197953231946399E-5</c:v>
                </c:pt>
                <c:pt idx="3115" formatCode="0.00E+00">
                  <c:v>-6.5108761945527005E-5</c:v>
                </c:pt>
                <c:pt idx="3116" formatCode="0.00E+00">
                  <c:v>-6.3566388076949205E-5</c:v>
                </c:pt>
                <c:pt idx="3117" formatCode="0.00E+00">
                  <c:v>-6.3497806861951403E-5</c:v>
                </c:pt>
                <c:pt idx="3118" formatCode="0.00E+00">
                  <c:v>-6.2841114952699395E-5</c:v>
                </c:pt>
                <c:pt idx="3119" formatCode="0.00E+00">
                  <c:v>-6.4417366109640004E-5</c:v>
                </c:pt>
                <c:pt idx="3120" formatCode="0.00E+00">
                  <c:v>-5.9375752781570403E-5</c:v>
                </c:pt>
                <c:pt idx="3121" formatCode="0.00E+00">
                  <c:v>-6.2042299064080005E-5</c:v>
                </c:pt>
                <c:pt idx="3122" formatCode="0.00E+00">
                  <c:v>-6.3688267796780198E-5</c:v>
                </c:pt>
                <c:pt idx="3123" formatCode="0.00E+00">
                  <c:v>-4.8226054191019099E-5</c:v>
                </c:pt>
                <c:pt idx="3124" formatCode="0.00E+00">
                  <c:v>-4.70115903153878E-5</c:v>
                </c:pt>
                <c:pt idx="3125" formatCode="0.00E+00">
                  <c:v>-5.3788079811844397E-5</c:v>
                </c:pt>
                <c:pt idx="3126" formatCode="0.00E+00">
                  <c:v>-5.6718382772849801E-5</c:v>
                </c:pt>
                <c:pt idx="3127" formatCode="0.00E+00">
                  <c:v>-5.3180150511686301E-5</c:v>
                </c:pt>
                <c:pt idx="3128" formatCode="0.00E+00">
                  <c:v>-4.9986433729236302E-5</c:v>
                </c:pt>
                <c:pt idx="3129" formatCode="0.00E+00">
                  <c:v>-4.2661155272193402E-5</c:v>
                </c:pt>
                <c:pt idx="3130" formatCode="0.00E+00">
                  <c:v>-3.3377127907164301E-5</c:v>
                </c:pt>
                <c:pt idx="3131" formatCode="0.00E+00">
                  <c:v>-2.2729642148635199E-5</c:v>
                </c:pt>
                <c:pt idx="3132" formatCode="0.00E+00">
                  <c:v>-4.2867317535945198E-5</c:v>
                </c:pt>
                <c:pt idx="3133" formatCode="0.00E+00">
                  <c:v>-3.9766218126904097E-5</c:v>
                </c:pt>
                <c:pt idx="3134" formatCode="0.00E+00">
                  <c:v>-3.8621941356094002E-5</c:v>
                </c:pt>
                <c:pt idx="3135" formatCode="0.00E+00">
                  <c:v>-1.27094892194659E-5</c:v>
                </c:pt>
                <c:pt idx="3136" formatCode="0.00E+00">
                  <c:v>-1.22872276810312E-5</c:v>
                </c:pt>
                <c:pt idx="3137" formatCode="0.00E+00">
                  <c:v>-1.0913539026017899E-5</c:v>
                </c:pt>
                <c:pt idx="3138" formatCode="0.00E+00">
                  <c:v>-1.92748708507673E-6</c:v>
                </c:pt>
                <c:pt idx="3139" formatCode="0.00E+00">
                  <c:v>6.4503323985749904E-7</c:v>
                </c:pt>
                <c:pt idx="3140" formatCode="0.00E+00">
                  <c:v>-6.5604673036287998E-6</c:v>
                </c:pt>
                <c:pt idx="3141" formatCode="0.00E+00">
                  <c:v>-3.73430513737719E-6</c:v>
                </c:pt>
                <c:pt idx="3142" formatCode="0.00E+00">
                  <c:v>-7.5709757671789602E-6</c:v>
                </c:pt>
                <c:pt idx="3143" formatCode="0.00E+00">
                  <c:v>-4.84458727238088E-6</c:v>
                </c:pt>
                <c:pt idx="3144" formatCode="0.00E+00">
                  <c:v>-4.3131030979514797E-6</c:v>
                </c:pt>
                <c:pt idx="3145" formatCode="0.00E+00">
                  <c:v>-6.3945146872528596E-6</c:v>
                </c:pt>
                <c:pt idx="3146" formatCode="0.00E+00">
                  <c:v>-3.41800134489861E-6</c:v>
                </c:pt>
                <c:pt idx="3147" formatCode="0.00E+00">
                  <c:v>1.1638197475387599E-6</c:v>
                </c:pt>
                <c:pt idx="3148" formatCode="0.00E+00">
                  <c:v>-3.5035310783234699E-6</c:v>
                </c:pt>
                <c:pt idx="3149" formatCode="0.00E+00">
                  <c:v>-3.0743729956984902E-6</c:v>
                </c:pt>
                <c:pt idx="3150" formatCode="0.00E+00">
                  <c:v>-9.13204457029881E-6</c:v>
                </c:pt>
                <c:pt idx="3151" formatCode="0.00E+00">
                  <c:v>-7.1855465031670399E-6</c:v>
                </c:pt>
                <c:pt idx="3152" formatCode="0.00E+00">
                  <c:v>-7.5971818869099696E-6</c:v>
                </c:pt>
                <c:pt idx="3153" formatCode="0.00E+00">
                  <c:v>-9.7685382301056993E-6</c:v>
                </c:pt>
                <c:pt idx="3154" formatCode="0.00E+00">
                  <c:v>-9.8719256387696306E-6</c:v>
                </c:pt>
                <c:pt idx="3155" formatCode="0.00E+00">
                  <c:v>-9.1024266637317807E-6</c:v>
                </c:pt>
                <c:pt idx="3156" formatCode="0.00E+00">
                  <c:v>-1.41819772863204E-5</c:v>
                </c:pt>
                <c:pt idx="3157" formatCode="0.00E+00">
                  <c:v>-1.4852433093914299E-5</c:v>
                </c:pt>
                <c:pt idx="3158" formatCode="0.00E+00">
                  <c:v>-1.7797776635776E-5</c:v>
                </c:pt>
                <c:pt idx="3159" formatCode="0.00E+00">
                  <c:v>-1.9343255504606301E-5</c:v>
                </c:pt>
                <c:pt idx="3160" formatCode="0.00E+00">
                  <c:v>-1.9028217712828602E-5</c:v>
                </c:pt>
                <c:pt idx="3161" formatCode="0.00E+00">
                  <c:v>-2.26818118018967E-5</c:v>
                </c:pt>
                <c:pt idx="3162" formatCode="0.00E+00">
                  <c:v>-2.0605916185700399E-5</c:v>
                </c:pt>
                <c:pt idx="3163" formatCode="0.00E+00">
                  <c:v>-1.84857128516162E-5</c:v>
                </c:pt>
                <c:pt idx="3164" formatCode="0.00E+00">
                  <c:v>-2.1295435672949701E-5</c:v>
                </c:pt>
                <c:pt idx="3165" formatCode="0.00E+00">
                  <c:v>-2.3841450904591599E-5</c:v>
                </c:pt>
                <c:pt idx="3166" formatCode="0.00E+00">
                  <c:v>-8.1594670156497199E-6</c:v>
                </c:pt>
                <c:pt idx="3167" formatCode="0.00E+00">
                  <c:v>-1.33413956672963E-5</c:v>
                </c:pt>
                <c:pt idx="3168" formatCode="0.00E+00">
                  <c:v>-1.6066509841117599E-5</c:v>
                </c:pt>
                <c:pt idx="3169" formatCode="0.00E+00">
                  <c:v>-9.9455136494494007E-6</c:v>
                </c:pt>
                <c:pt idx="3170" formatCode="0.00E+00">
                  <c:v>-9.07362735928062E-6</c:v>
                </c:pt>
                <c:pt idx="3171" formatCode="0.00E+00">
                  <c:v>-1.1935907735173799E-5</c:v>
                </c:pt>
                <c:pt idx="3172" formatCode="0.00E+00">
                  <c:v>-1.5085119635160399E-5</c:v>
                </c:pt>
                <c:pt idx="3173" formatCode="0.00E+00">
                  <c:v>-1.42806286084288E-6</c:v>
                </c:pt>
                <c:pt idx="3174" formatCode="0.00E+00">
                  <c:v>2.1656516056505598E-6</c:v>
                </c:pt>
                <c:pt idx="3175" formatCode="0.00E+00">
                  <c:v>-1.11815776381964E-6</c:v>
                </c:pt>
                <c:pt idx="3176" formatCode="0.00E+00">
                  <c:v>1.6952103538745001E-5</c:v>
                </c:pt>
                <c:pt idx="3177" formatCode="0.00E+00">
                  <c:v>-1.9553142439937301E-5</c:v>
                </c:pt>
                <c:pt idx="3178" formatCode="0.00E+00">
                  <c:v>-2.5612940762901901E-5</c:v>
                </c:pt>
                <c:pt idx="3179" formatCode="0.00E+00">
                  <c:v>-7.1960860141929696E-5</c:v>
                </c:pt>
                <c:pt idx="3180" formatCode="0.00E+00">
                  <c:v>-7.5964514224113899E-5</c:v>
                </c:pt>
                <c:pt idx="3181" formatCode="0.00E+00">
                  <c:v>-7.7374909264812594E-5</c:v>
                </c:pt>
                <c:pt idx="3182" formatCode="0.00E+00">
                  <c:v>-8.9497588906694596E-5</c:v>
                </c:pt>
                <c:pt idx="3183">
                  <c:v>-1.04254910381798E-4</c:v>
                </c:pt>
                <c:pt idx="3184">
                  <c:v>-1.10235709455508E-4</c:v>
                </c:pt>
                <c:pt idx="3185">
                  <c:v>-1.1206959350667799E-4</c:v>
                </c:pt>
                <c:pt idx="3186">
                  <c:v>-1.0983155173221901E-4</c:v>
                </c:pt>
                <c:pt idx="3187">
                  <c:v>-1.1402507093020499E-4</c:v>
                </c:pt>
                <c:pt idx="3188">
                  <c:v>-1.2593279777488501E-4</c:v>
                </c:pt>
                <c:pt idx="3189">
                  <c:v>-1.19650551686294E-4</c:v>
                </c:pt>
                <c:pt idx="3190">
                  <c:v>-1.3088531904647499E-4</c:v>
                </c:pt>
                <c:pt idx="3191">
                  <c:v>-1.3396600404370099E-4</c:v>
                </c:pt>
                <c:pt idx="3192">
                  <c:v>-1.3894615463584301E-4</c:v>
                </c:pt>
                <c:pt idx="3193">
                  <c:v>-1.3381572112388599E-4</c:v>
                </c:pt>
                <c:pt idx="3194">
                  <c:v>-1.32694639997237E-4</c:v>
                </c:pt>
                <c:pt idx="3195">
                  <c:v>-1.2851137973325199E-4</c:v>
                </c:pt>
                <c:pt idx="3196">
                  <c:v>-1.3183721203847699E-4</c:v>
                </c:pt>
                <c:pt idx="3197">
                  <c:v>-1.2972745309102501E-4</c:v>
                </c:pt>
                <c:pt idx="3198">
                  <c:v>-1.28593359261854E-4</c:v>
                </c:pt>
                <c:pt idx="3199">
                  <c:v>-1.2859874433373999E-4</c:v>
                </c:pt>
                <c:pt idx="3200">
                  <c:v>-1.2413351954125199E-4</c:v>
                </c:pt>
                <c:pt idx="3201">
                  <c:v>-1.21998946781059E-4</c:v>
                </c:pt>
                <c:pt idx="3202">
                  <c:v>-1.31041043615021E-4</c:v>
                </c:pt>
                <c:pt idx="3203">
                  <c:v>-1.30310053223545E-4</c:v>
                </c:pt>
                <c:pt idx="3204">
                  <c:v>-1.2536342764510899E-4</c:v>
                </c:pt>
                <c:pt idx="3205">
                  <c:v>-1.21751737700302E-4</c:v>
                </c:pt>
                <c:pt idx="3206">
                  <c:v>-1.2334464885069499E-4</c:v>
                </c:pt>
                <c:pt idx="3207">
                  <c:v>-1.2736251384124801E-4</c:v>
                </c:pt>
                <c:pt idx="3208">
                  <c:v>-1.2287667899322401E-4</c:v>
                </c:pt>
                <c:pt idx="3209">
                  <c:v>-1.2004459652157001E-4</c:v>
                </c:pt>
                <c:pt idx="3210">
                  <c:v>-1.4017131631257799E-4</c:v>
                </c:pt>
                <c:pt idx="3211">
                  <c:v>-1.40455109095645E-4</c:v>
                </c:pt>
                <c:pt idx="3212">
                  <c:v>-1.2086847252069E-4</c:v>
                </c:pt>
                <c:pt idx="3213">
                  <c:v>-1.2627425097836901E-4</c:v>
                </c:pt>
                <c:pt idx="3214">
                  <c:v>-1.30207634231219E-4</c:v>
                </c:pt>
                <c:pt idx="3215">
                  <c:v>-1.4601777374469301E-4</c:v>
                </c:pt>
                <c:pt idx="3216">
                  <c:v>-1.5037322733563399E-4</c:v>
                </c:pt>
                <c:pt idx="3217">
                  <c:v>-1.4912300439070899E-4</c:v>
                </c:pt>
                <c:pt idx="3218">
                  <c:v>-1.4939882519623499E-4</c:v>
                </c:pt>
                <c:pt idx="3219">
                  <c:v>-1.50506846098884E-4</c:v>
                </c:pt>
                <c:pt idx="3220">
                  <c:v>-1.5316918964814201E-4</c:v>
                </c:pt>
                <c:pt idx="3221">
                  <c:v>-1.2345507006608701E-4</c:v>
                </c:pt>
                <c:pt idx="3222">
                  <c:v>-1.20382510488712E-4</c:v>
                </c:pt>
                <c:pt idx="3223" formatCode="0.00E+00">
                  <c:v>-9.4715793061346103E-5</c:v>
                </c:pt>
                <c:pt idx="3224" formatCode="0.00E+00">
                  <c:v>-7.9456738364553004E-5</c:v>
                </c:pt>
                <c:pt idx="3225" formatCode="0.00E+00">
                  <c:v>-8.79974343742203E-5</c:v>
                </c:pt>
                <c:pt idx="3226" formatCode="0.00E+00">
                  <c:v>-8.0562951821096094E-5</c:v>
                </c:pt>
                <c:pt idx="3227" formatCode="0.00E+00">
                  <c:v>-7.3871322750462801E-5</c:v>
                </c:pt>
                <c:pt idx="3228" formatCode="0.00E+00">
                  <c:v>-6.0013842635761801E-5</c:v>
                </c:pt>
                <c:pt idx="3229" formatCode="0.00E+00">
                  <c:v>-3.8232147285451599E-5</c:v>
                </c:pt>
                <c:pt idx="3230" formatCode="0.00E+00">
                  <c:v>-5.6792059141625897E-5</c:v>
                </c:pt>
                <c:pt idx="3231" formatCode="0.00E+00">
                  <c:v>-5.4473902225994502E-5</c:v>
                </c:pt>
                <c:pt idx="3232" formatCode="0.00E+00">
                  <c:v>-5.6646831062350698E-5</c:v>
                </c:pt>
                <c:pt idx="3233" formatCode="0.00E+00">
                  <c:v>-5.5415674418602403E-5</c:v>
                </c:pt>
                <c:pt idx="3234" formatCode="0.00E+00">
                  <c:v>-6.0079456515099898E-5</c:v>
                </c:pt>
                <c:pt idx="3235" formatCode="0.00E+00">
                  <c:v>-6.3126773593952397E-5</c:v>
                </c:pt>
                <c:pt idx="3236" formatCode="0.00E+00">
                  <c:v>-5.8110847341728302E-5</c:v>
                </c:pt>
                <c:pt idx="3237" formatCode="0.00E+00">
                  <c:v>-4.7686594524090803E-5</c:v>
                </c:pt>
                <c:pt idx="3238" formatCode="0.00E+00">
                  <c:v>-4.1464139018302202E-5</c:v>
                </c:pt>
                <c:pt idx="3239" formatCode="0.00E+00">
                  <c:v>-4.2205503407769497E-5</c:v>
                </c:pt>
                <c:pt idx="3240" formatCode="0.00E+00">
                  <c:v>-4.0043157960429502E-5</c:v>
                </c:pt>
                <c:pt idx="3241" formatCode="0.00E+00">
                  <c:v>-5.5297260136051903E-5</c:v>
                </c:pt>
                <c:pt idx="3242">
                  <c:v>-1.0369308467512899E-4</c:v>
                </c:pt>
                <c:pt idx="3243">
                  <c:v>-1.03887709070667E-4</c:v>
                </c:pt>
                <c:pt idx="3244">
                  <c:v>-1.1082891452552299E-4</c:v>
                </c:pt>
                <c:pt idx="3245">
                  <c:v>-1.00411496575448E-4</c:v>
                </c:pt>
                <c:pt idx="3246" formatCode="0.00E+00">
                  <c:v>-8.2099481159356595E-5</c:v>
                </c:pt>
                <c:pt idx="3247">
                  <c:v>-1.00404901591226E-4</c:v>
                </c:pt>
                <c:pt idx="3248">
                  <c:v>-1.02808729739928E-4</c:v>
                </c:pt>
                <c:pt idx="3249">
                  <c:v>-1.05954942540021E-4</c:v>
                </c:pt>
                <c:pt idx="3250" formatCode="0.00E+00">
                  <c:v>-9.9248703024857306E-5</c:v>
                </c:pt>
                <c:pt idx="3251">
                  <c:v>-1.00944587286611E-4</c:v>
                </c:pt>
                <c:pt idx="3252" formatCode="0.00E+00">
                  <c:v>-8.5906831476023694E-5</c:v>
                </c:pt>
                <c:pt idx="3253" formatCode="0.00E+00">
                  <c:v>-9.2635788802530696E-5</c:v>
                </c:pt>
                <c:pt idx="3254" formatCode="0.00E+00">
                  <c:v>-8.6203947102626293E-5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F5-41F2-A604-7DFCC126A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8097407"/>
        <c:axId val="418095327"/>
      </c:lineChart>
      <c:catAx>
        <c:axId val="418097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8095327"/>
        <c:crosses val="autoZero"/>
        <c:auto val="1"/>
        <c:lblAlgn val="ctr"/>
        <c:lblOffset val="100"/>
        <c:noMultiLvlLbl val="0"/>
      </c:catAx>
      <c:valAx>
        <c:axId val="418095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8097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Sheet5!$B$1</c:f>
              <c:strCache>
                <c:ptCount val="1"/>
                <c:pt idx="0">
                  <c:v>SPY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Sheet5!$B$2:$B$3063</c:f>
              <c:numCache>
                <c:formatCode>General</c:formatCode>
                <c:ptCount val="3062"/>
                <c:pt idx="22">
                  <c:v>1.4211507592421801E-4</c:v>
                </c:pt>
                <c:pt idx="23">
                  <c:v>1.2207217751006601E-4</c:v>
                </c:pt>
                <c:pt idx="24">
                  <c:v>1.21233148341015E-4</c:v>
                </c:pt>
                <c:pt idx="25">
                  <c:v>1.20191043630964E-4</c:v>
                </c:pt>
                <c:pt idx="26">
                  <c:v>1.2381883762420401E-4</c:v>
                </c:pt>
                <c:pt idx="27">
                  <c:v>1.1624956571807801E-4</c:v>
                </c:pt>
                <c:pt idx="28">
                  <c:v>1.08615956181923E-4</c:v>
                </c:pt>
                <c:pt idx="29" formatCode="0.00E+00">
                  <c:v>9.9780967139531706E-5</c:v>
                </c:pt>
                <c:pt idx="30">
                  <c:v>1.02167679318258E-4</c:v>
                </c:pt>
                <c:pt idx="31">
                  <c:v>1.0015202412879199E-4</c:v>
                </c:pt>
                <c:pt idx="32" formatCode="0.00E+00">
                  <c:v>4.5452289894215998E-5</c:v>
                </c:pt>
                <c:pt idx="33" formatCode="0.00E+00">
                  <c:v>4.5429420913175802E-5</c:v>
                </c:pt>
                <c:pt idx="34" formatCode="0.00E+00">
                  <c:v>3.97679474166404E-5</c:v>
                </c:pt>
                <c:pt idx="35" formatCode="0.00E+00">
                  <c:v>3.6654979037382799E-5</c:v>
                </c:pt>
                <c:pt idx="36" formatCode="0.00E+00">
                  <c:v>3.5752725061845598E-5</c:v>
                </c:pt>
                <c:pt idx="37" formatCode="0.00E+00">
                  <c:v>3.4392930165272401E-5</c:v>
                </c:pt>
                <c:pt idx="38" formatCode="0.00E+00">
                  <c:v>3.37710449925833E-5</c:v>
                </c:pt>
                <c:pt idx="39" formatCode="0.00E+00">
                  <c:v>2.7234692724574599E-5</c:v>
                </c:pt>
                <c:pt idx="40" formatCode="0.00E+00">
                  <c:v>2.9921431174589699E-5</c:v>
                </c:pt>
                <c:pt idx="41" formatCode="0.00E+00">
                  <c:v>2.9758549345331599E-5</c:v>
                </c:pt>
                <c:pt idx="42" formatCode="0.00E+00">
                  <c:v>3.0685357771823298E-5</c:v>
                </c:pt>
                <c:pt idx="43" formatCode="0.00E+00">
                  <c:v>3.3045731231196599E-5</c:v>
                </c:pt>
                <c:pt idx="44" formatCode="0.00E+00">
                  <c:v>2.33456029264367E-5</c:v>
                </c:pt>
                <c:pt idx="45" formatCode="0.00E+00">
                  <c:v>2.18905460684668E-5</c:v>
                </c:pt>
                <c:pt idx="46" formatCode="0.00E+00">
                  <c:v>2.1760309983678901E-5</c:v>
                </c:pt>
                <c:pt idx="47" formatCode="0.00E+00">
                  <c:v>2.1750167149242401E-5</c:v>
                </c:pt>
                <c:pt idx="48" formatCode="0.00E+00">
                  <c:v>2.0533047950839501E-5</c:v>
                </c:pt>
                <c:pt idx="49" formatCode="0.00E+00">
                  <c:v>2.1489731542345899E-5</c:v>
                </c:pt>
                <c:pt idx="50" formatCode="0.00E+00">
                  <c:v>2.2823996759900798E-5</c:v>
                </c:pt>
                <c:pt idx="51" formatCode="0.00E+00">
                  <c:v>2.28255849911381E-5</c:v>
                </c:pt>
                <c:pt idx="52" formatCode="0.00E+00">
                  <c:v>1.90580850495562E-5</c:v>
                </c:pt>
                <c:pt idx="53" formatCode="0.00E+00">
                  <c:v>1.9041985763760902E-5</c:v>
                </c:pt>
                <c:pt idx="54" formatCode="0.00E+00">
                  <c:v>1.9995657691500999E-5</c:v>
                </c:pt>
                <c:pt idx="55" formatCode="0.00E+00">
                  <c:v>1.9746018626495901E-5</c:v>
                </c:pt>
                <c:pt idx="56" formatCode="0.00E+00">
                  <c:v>1.9582810304403399E-5</c:v>
                </c:pt>
                <c:pt idx="57" formatCode="0.00E+00">
                  <c:v>2.3371608998366801E-5</c:v>
                </c:pt>
                <c:pt idx="58" formatCode="0.00E+00">
                  <c:v>2.3271660793834999E-5</c:v>
                </c:pt>
                <c:pt idx="59" formatCode="0.00E+00">
                  <c:v>3.67934831846481E-5</c:v>
                </c:pt>
                <c:pt idx="60" formatCode="0.00E+00">
                  <c:v>3.60654245889967E-5</c:v>
                </c:pt>
                <c:pt idx="61" formatCode="0.00E+00">
                  <c:v>3.8527248403847099E-5</c:v>
                </c:pt>
                <c:pt idx="62" formatCode="0.00E+00">
                  <c:v>3.6923740120663797E-5</c:v>
                </c:pt>
                <c:pt idx="63" formatCode="0.00E+00">
                  <c:v>3.6384410575143202E-5</c:v>
                </c:pt>
                <c:pt idx="64" formatCode="0.00E+00">
                  <c:v>3.6141682552323701E-5</c:v>
                </c:pt>
                <c:pt idx="65" formatCode="0.00E+00">
                  <c:v>3.55201393722459E-5</c:v>
                </c:pt>
                <c:pt idx="66" formatCode="0.00E+00">
                  <c:v>6.5253988211246605E-5</c:v>
                </c:pt>
                <c:pt idx="67" formatCode="0.00E+00">
                  <c:v>6.7269117903932097E-5</c:v>
                </c:pt>
                <c:pt idx="68" formatCode="0.00E+00">
                  <c:v>7.1897907042752003E-5</c:v>
                </c:pt>
                <c:pt idx="69" formatCode="0.00E+00">
                  <c:v>8.7416253958661695E-5</c:v>
                </c:pt>
                <c:pt idx="70" formatCode="0.00E+00">
                  <c:v>9.3343162408401103E-5</c:v>
                </c:pt>
                <c:pt idx="71">
                  <c:v>1.1980860963651501E-4</c:v>
                </c:pt>
                <c:pt idx="72">
                  <c:v>1.1779606340553401E-4</c:v>
                </c:pt>
                <c:pt idx="73">
                  <c:v>1.66459492401768E-4</c:v>
                </c:pt>
                <c:pt idx="74">
                  <c:v>1.7329857380775899E-4</c:v>
                </c:pt>
                <c:pt idx="75">
                  <c:v>2.6839630848373602E-4</c:v>
                </c:pt>
                <c:pt idx="76">
                  <c:v>2.6564720595635699E-4</c:v>
                </c:pt>
                <c:pt idx="77">
                  <c:v>2.7606885225656602E-4</c:v>
                </c:pt>
                <c:pt idx="78">
                  <c:v>2.8200361569378401E-4</c:v>
                </c:pt>
                <c:pt idx="79">
                  <c:v>2.8577728660144697E-4</c:v>
                </c:pt>
                <c:pt idx="80">
                  <c:v>2.8567793443047697E-4</c:v>
                </c:pt>
                <c:pt idx="81">
                  <c:v>2.82979812700732E-4</c:v>
                </c:pt>
                <c:pt idx="82">
                  <c:v>2.8120009349333097E-4</c:v>
                </c:pt>
                <c:pt idx="83">
                  <c:v>3.2885959968129402E-4</c:v>
                </c:pt>
                <c:pt idx="84">
                  <c:v>3.4638787501465901E-4</c:v>
                </c:pt>
                <c:pt idx="85">
                  <c:v>3.46437256923191E-4</c:v>
                </c:pt>
                <c:pt idx="86">
                  <c:v>3.4163872989964898E-4</c:v>
                </c:pt>
                <c:pt idx="87">
                  <c:v>3.41491795447829E-4</c:v>
                </c:pt>
                <c:pt idx="88">
                  <c:v>3.8950650118345001E-4</c:v>
                </c:pt>
                <c:pt idx="89">
                  <c:v>3.8760038770387502E-4</c:v>
                </c:pt>
                <c:pt idx="90">
                  <c:v>3.81119618886176E-4</c:v>
                </c:pt>
                <c:pt idx="91">
                  <c:v>4.1634181425206403E-4</c:v>
                </c:pt>
                <c:pt idx="92">
                  <c:v>4.0578760537312702E-4</c:v>
                </c:pt>
                <c:pt idx="93">
                  <c:v>4.35111421588915E-4</c:v>
                </c:pt>
                <c:pt idx="94">
                  <c:v>4.3808517802711302E-4</c:v>
                </c:pt>
                <c:pt idx="95">
                  <c:v>4.0451205506361197E-4</c:v>
                </c:pt>
                <c:pt idx="96">
                  <c:v>3.9738393223713901E-4</c:v>
                </c:pt>
                <c:pt idx="97">
                  <c:v>3.4505374518534101E-4</c:v>
                </c:pt>
                <c:pt idx="98">
                  <c:v>3.4772958800062499E-4</c:v>
                </c:pt>
                <c:pt idx="99">
                  <c:v>3.3449565283108002E-4</c:v>
                </c:pt>
                <c:pt idx="100">
                  <c:v>3.5906761933891899E-4</c:v>
                </c:pt>
                <c:pt idx="101">
                  <c:v>3.4519658426563498E-4</c:v>
                </c:pt>
                <c:pt idx="102">
                  <c:v>3.4538356605369702E-4</c:v>
                </c:pt>
                <c:pt idx="103">
                  <c:v>3.37059128345016E-4</c:v>
                </c:pt>
                <c:pt idx="104">
                  <c:v>3.35895704794968E-4</c:v>
                </c:pt>
                <c:pt idx="105">
                  <c:v>2.7736766152958999E-4</c:v>
                </c:pt>
                <c:pt idx="106">
                  <c:v>2.6894032141696201E-4</c:v>
                </c:pt>
                <c:pt idx="107">
                  <c:v>2.7435869861573898E-4</c:v>
                </c:pt>
                <c:pt idx="108">
                  <c:v>2.7509165546421501E-4</c:v>
                </c:pt>
                <c:pt idx="109">
                  <c:v>2.7374204162557299E-4</c:v>
                </c:pt>
                <c:pt idx="110">
                  <c:v>2.6218107449768098E-4</c:v>
                </c:pt>
                <c:pt idx="111">
                  <c:v>2.5965479910344699E-4</c:v>
                </c:pt>
                <c:pt idx="112">
                  <c:v>2.4943313453956598E-4</c:v>
                </c:pt>
                <c:pt idx="113">
                  <c:v>2.1180342728397E-4</c:v>
                </c:pt>
                <c:pt idx="114">
                  <c:v>2.1421550022302901E-4</c:v>
                </c:pt>
                <c:pt idx="115">
                  <c:v>2.0928968403486199E-4</c:v>
                </c:pt>
                <c:pt idx="116">
                  <c:v>2.0553410002598299E-4</c:v>
                </c:pt>
                <c:pt idx="117">
                  <c:v>2.0302440787932201E-4</c:v>
                </c:pt>
                <c:pt idx="118">
                  <c:v>2.01149593482235E-4</c:v>
                </c:pt>
                <c:pt idx="119">
                  <c:v>1.73276573343444E-4</c:v>
                </c:pt>
                <c:pt idx="120">
                  <c:v>1.7230789945198101E-4</c:v>
                </c:pt>
                <c:pt idx="121">
                  <c:v>1.72154394073781E-4</c:v>
                </c:pt>
                <c:pt idx="122">
                  <c:v>1.8108219662062199E-4</c:v>
                </c:pt>
                <c:pt idx="123">
                  <c:v>1.8383571854917099E-4</c:v>
                </c:pt>
                <c:pt idx="124">
                  <c:v>1.9085898171974699E-4</c:v>
                </c:pt>
                <c:pt idx="125">
                  <c:v>1.9677550713377901E-4</c:v>
                </c:pt>
                <c:pt idx="126">
                  <c:v>2.22845429809838E-4</c:v>
                </c:pt>
                <c:pt idx="127">
                  <c:v>2.1374359474602301E-4</c:v>
                </c:pt>
                <c:pt idx="128">
                  <c:v>2.17558427964298E-4</c:v>
                </c:pt>
                <c:pt idx="129">
                  <c:v>2.0214716106663099E-4</c:v>
                </c:pt>
                <c:pt idx="130">
                  <c:v>2.0480617983176E-4</c:v>
                </c:pt>
                <c:pt idx="131">
                  <c:v>2.0566350339121101E-4</c:v>
                </c:pt>
                <c:pt idx="132">
                  <c:v>1.5330550052915901E-4</c:v>
                </c:pt>
                <c:pt idx="133">
                  <c:v>1.6271189153251801E-4</c:v>
                </c:pt>
                <c:pt idx="134">
                  <c:v>1.6298654761687199E-4</c:v>
                </c:pt>
                <c:pt idx="135">
                  <c:v>1.5873617543178301E-4</c:v>
                </c:pt>
                <c:pt idx="136">
                  <c:v>1.59926668192625E-4</c:v>
                </c:pt>
                <c:pt idx="137">
                  <c:v>1.2633114209498501E-4</c:v>
                </c:pt>
                <c:pt idx="138">
                  <c:v>1.2414540584981801E-4</c:v>
                </c:pt>
                <c:pt idx="139">
                  <c:v>1.25496321441492E-4</c:v>
                </c:pt>
                <c:pt idx="140">
                  <c:v>1.6543971769501399E-4</c:v>
                </c:pt>
                <c:pt idx="141">
                  <c:v>1.56663512233405E-4</c:v>
                </c:pt>
                <c:pt idx="142">
                  <c:v>1.5694306929432599E-4</c:v>
                </c:pt>
                <c:pt idx="143">
                  <c:v>1.5690935116879399E-4</c:v>
                </c:pt>
                <c:pt idx="144">
                  <c:v>1.25664627182379E-4</c:v>
                </c:pt>
                <c:pt idx="145">
                  <c:v>1.24612652624545E-4</c:v>
                </c:pt>
                <c:pt idx="146">
                  <c:v>1.3456712338391901E-4</c:v>
                </c:pt>
                <c:pt idx="147">
                  <c:v>1.26946227114267E-4</c:v>
                </c:pt>
                <c:pt idx="148">
                  <c:v>1.03462034400584E-4</c:v>
                </c:pt>
                <c:pt idx="149">
                  <c:v>1.0714334739142999E-4</c:v>
                </c:pt>
                <c:pt idx="150">
                  <c:v>1.01386656739587E-4</c:v>
                </c:pt>
                <c:pt idx="151">
                  <c:v>1.0195960128257601E-4</c:v>
                </c:pt>
                <c:pt idx="152">
                  <c:v>1.15696893816652E-4</c:v>
                </c:pt>
                <c:pt idx="153">
                  <c:v>1.2298610514522299E-4</c:v>
                </c:pt>
                <c:pt idx="154">
                  <c:v>1.2302076282361501E-4</c:v>
                </c:pt>
                <c:pt idx="155">
                  <c:v>1.41955200272649E-4</c:v>
                </c:pt>
                <c:pt idx="156">
                  <c:v>1.46888377184588E-4</c:v>
                </c:pt>
                <c:pt idx="157">
                  <c:v>1.53270412439818E-4</c:v>
                </c:pt>
                <c:pt idx="158">
                  <c:v>1.58281279226858E-4</c:v>
                </c:pt>
                <c:pt idx="159">
                  <c:v>1.6093748277868399E-4</c:v>
                </c:pt>
                <c:pt idx="160">
                  <c:v>1.6054272257200501E-4</c:v>
                </c:pt>
                <c:pt idx="161">
                  <c:v>1.6095499296661699E-4</c:v>
                </c:pt>
                <c:pt idx="162">
                  <c:v>1.2809238470858601E-4</c:v>
                </c:pt>
                <c:pt idx="163">
                  <c:v>1.2550689611258699E-4</c:v>
                </c:pt>
                <c:pt idx="164">
                  <c:v>1.24621289505274E-4</c:v>
                </c:pt>
                <c:pt idx="165">
                  <c:v>1.2457777251716499E-4</c:v>
                </c:pt>
                <c:pt idx="166">
                  <c:v>1.19399714063487E-4</c:v>
                </c:pt>
                <c:pt idx="167">
                  <c:v>1.2800265373573899E-4</c:v>
                </c:pt>
                <c:pt idx="168">
                  <c:v>1.0999410077052E-4</c:v>
                </c:pt>
                <c:pt idx="169">
                  <c:v>1.11078145230161E-4</c:v>
                </c:pt>
                <c:pt idx="170">
                  <c:v>1.14599861718073E-4</c:v>
                </c:pt>
                <c:pt idx="171">
                  <c:v>1.12763529462075E-4</c:v>
                </c:pt>
                <c:pt idx="172">
                  <c:v>1.16352748276258E-4</c:v>
                </c:pt>
                <c:pt idx="173">
                  <c:v>1.10970273725657E-4</c:v>
                </c:pt>
                <c:pt idx="174">
                  <c:v>1.0599170365422399E-4</c:v>
                </c:pt>
                <c:pt idx="175" formatCode="0.00E+00">
                  <c:v>9.2219481076430502E-5</c:v>
                </c:pt>
                <c:pt idx="176" formatCode="0.00E+00">
                  <c:v>9.1461832975607893E-5</c:v>
                </c:pt>
                <c:pt idx="177" formatCode="0.00E+00">
                  <c:v>6.4246026268918404E-5</c:v>
                </c:pt>
                <c:pt idx="178" formatCode="0.00E+00">
                  <c:v>7.6382349042380395E-5</c:v>
                </c:pt>
                <c:pt idx="179" formatCode="0.00E+00">
                  <c:v>7.1681996898077401E-5</c:v>
                </c:pt>
                <c:pt idx="180" formatCode="0.00E+00">
                  <c:v>6.3188895031922497E-5</c:v>
                </c:pt>
                <c:pt idx="181" formatCode="0.00E+00">
                  <c:v>6.2711883429874098E-5</c:v>
                </c:pt>
                <c:pt idx="182" formatCode="0.00E+00">
                  <c:v>6.2655800812709103E-5</c:v>
                </c:pt>
                <c:pt idx="183" formatCode="0.00E+00">
                  <c:v>6.2363354898923901E-5</c:v>
                </c:pt>
                <c:pt idx="184" formatCode="0.00E+00">
                  <c:v>6.0142427042531099E-5</c:v>
                </c:pt>
                <c:pt idx="185" formatCode="0.00E+00">
                  <c:v>6.1545935007266796E-5</c:v>
                </c:pt>
                <c:pt idx="186" formatCode="0.00E+00">
                  <c:v>6.1407422730214105E-5</c:v>
                </c:pt>
                <c:pt idx="187" formatCode="0.00E+00">
                  <c:v>6.1478812384660597E-5</c:v>
                </c:pt>
                <c:pt idx="188" formatCode="0.00E+00">
                  <c:v>7.2329325829291206E-5</c:v>
                </c:pt>
                <c:pt idx="189" formatCode="0.00E+00">
                  <c:v>6.6671338559608001E-5</c:v>
                </c:pt>
                <c:pt idx="190" formatCode="0.00E+00">
                  <c:v>6.6094396477065E-5</c:v>
                </c:pt>
                <c:pt idx="191" formatCode="0.00E+00">
                  <c:v>6.3953638176518103E-5</c:v>
                </c:pt>
                <c:pt idx="192" formatCode="0.00E+00">
                  <c:v>5.8899592132864598E-5</c:v>
                </c:pt>
                <c:pt idx="193" formatCode="0.00E+00">
                  <c:v>4.2874445246917199E-5</c:v>
                </c:pt>
                <c:pt idx="194" formatCode="0.00E+00">
                  <c:v>4.1880746948862502E-5</c:v>
                </c:pt>
                <c:pt idx="195" formatCode="0.00E+00">
                  <c:v>4.1785333516281697E-5</c:v>
                </c:pt>
                <c:pt idx="196" formatCode="0.00E+00">
                  <c:v>4.1306901149096202E-5</c:v>
                </c:pt>
                <c:pt idx="197" formatCode="0.00E+00">
                  <c:v>4.03722842312538E-5</c:v>
                </c:pt>
                <c:pt idx="198" formatCode="0.00E+00">
                  <c:v>4.1868653095035598E-5</c:v>
                </c:pt>
                <c:pt idx="199" formatCode="0.00E+00">
                  <c:v>3.7569292855281799E-5</c:v>
                </c:pt>
                <c:pt idx="200" formatCode="0.00E+00">
                  <c:v>3.6172934367511597E-5</c:v>
                </c:pt>
                <c:pt idx="201" formatCode="0.00E+00">
                  <c:v>3.5943901218877301E-5</c:v>
                </c:pt>
                <c:pt idx="202" formatCode="0.00E+00">
                  <c:v>3.6203386341757901E-5</c:v>
                </c:pt>
                <c:pt idx="203" formatCode="0.00E+00">
                  <c:v>3.9904292728900401E-5</c:v>
                </c:pt>
                <c:pt idx="204" formatCode="0.00E+00">
                  <c:v>4.0044024424239098E-5</c:v>
                </c:pt>
                <c:pt idx="205" formatCode="0.00E+00">
                  <c:v>4.1523844957167699E-5</c:v>
                </c:pt>
                <c:pt idx="206" formatCode="0.00E+00">
                  <c:v>4.7885162976157499E-5</c:v>
                </c:pt>
                <c:pt idx="207" formatCode="0.00E+00">
                  <c:v>4.7032935678138498E-5</c:v>
                </c:pt>
                <c:pt idx="208" formatCode="0.00E+00">
                  <c:v>5.9556391774841203E-5</c:v>
                </c:pt>
                <c:pt idx="209" formatCode="0.00E+00">
                  <c:v>5.8450221641580697E-5</c:v>
                </c:pt>
                <c:pt idx="210" formatCode="0.00E+00">
                  <c:v>5.8717883418131698E-5</c:v>
                </c:pt>
                <c:pt idx="211" formatCode="0.00E+00">
                  <c:v>5.5298011083977199E-5</c:v>
                </c:pt>
                <c:pt idx="212" formatCode="0.00E+00">
                  <c:v>5.5346843041657603E-5</c:v>
                </c:pt>
                <c:pt idx="213" formatCode="0.00E+00">
                  <c:v>6.5954547703712298E-5</c:v>
                </c:pt>
                <c:pt idx="214" formatCode="0.00E+00">
                  <c:v>7.5442020200661904E-5</c:v>
                </c:pt>
                <c:pt idx="215" formatCode="0.00E+00">
                  <c:v>8.2316920689981803E-5</c:v>
                </c:pt>
                <c:pt idx="216" formatCode="0.00E+00">
                  <c:v>8.2268790811482493E-5</c:v>
                </c:pt>
                <c:pt idx="217" formatCode="0.00E+00">
                  <c:v>8.3873588997252502E-5</c:v>
                </c:pt>
                <c:pt idx="218">
                  <c:v>1.03978180203789E-4</c:v>
                </c:pt>
                <c:pt idx="219">
                  <c:v>1.10225637306981E-4</c:v>
                </c:pt>
                <c:pt idx="220">
                  <c:v>1.08294230398662E-4</c:v>
                </c:pt>
                <c:pt idx="221">
                  <c:v>1.0814560930724E-4</c:v>
                </c:pt>
                <c:pt idx="222" formatCode="0.00E+00">
                  <c:v>9.1948481580274595E-5</c:v>
                </c:pt>
                <c:pt idx="223" formatCode="0.00E+00">
                  <c:v>9.1915584173954697E-5</c:v>
                </c:pt>
                <c:pt idx="224" formatCode="0.00E+00">
                  <c:v>9.2281624580238704E-5</c:v>
                </c:pt>
                <c:pt idx="225" formatCode="0.00E+00">
                  <c:v>9.0461088319307597E-5</c:v>
                </c:pt>
                <c:pt idx="226" formatCode="0.00E+00">
                  <c:v>9.0027197283506396E-5</c:v>
                </c:pt>
                <c:pt idx="227" formatCode="0.00E+00">
                  <c:v>8.8936737659678597E-5</c:v>
                </c:pt>
                <c:pt idx="228" formatCode="0.00E+00">
                  <c:v>8.2286646497370305E-5</c:v>
                </c:pt>
                <c:pt idx="229" formatCode="0.00E+00">
                  <c:v>8.2677375523970204E-5</c:v>
                </c:pt>
                <c:pt idx="230" formatCode="0.00E+00">
                  <c:v>6.7540970478221799E-5</c:v>
                </c:pt>
                <c:pt idx="231" formatCode="0.00E+00">
                  <c:v>6.73370692752907E-5</c:v>
                </c:pt>
                <c:pt idx="232" formatCode="0.00E+00">
                  <c:v>6.0999385770892102E-5</c:v>
                </c:pt>
                <c:pt idx="233" formatCode="0.00E+00">
                  <c:v>6.1022140324500202E-5</c:v>
                </c:pt>
                <c:pt idx="234" formatCode="0.00E+00">
                  <c:v>6.1215781177277896E-5</c:v>
                </c:pt>
                <c:pt idx="235" formatCode="0.00E+00">
                  <c:v>4.7414840255795698E-5</c:v>
                </c:pt>
                <c:pt idx="236" formatCode="0.00E+00">
                  <c:v>4.0572047778932202E-5</c:v>
                </c:pt>
                <c:pt idx="237" formatCode="0.00E+00">
                  <c:v>3.0980534237820199E-5</c:v>
                </c:pt>
                <c:pt idx="238" formatCode="0.00E+00">
                  <c:v>3.1886567601536199E-5</c:v>
                </c:pt>
                <c:pt idx="239" formatCode="0.00E+00">
                  <c:v>2.8803495298160601E-5</c:v>
                </c:pt>
                <c:pt idx="240" formatCode="0.00E+00">
                  <c:v>1.5514626509536E-5</c:v>
                </c:pt>
                <c:pt idx="241" formatCode="0.00E+00">
                  <c:v>1.05348954417203E-5</c:v>
                </c:pt>
                <c:pt idx="242" formatCode="0.00E+00">
                  <c:v>1.1017552044704E-5</c:v>
                </c:pt>
                <c:pt idx="243" formatCode="0.00E+00">
                  <c:v>1.13141225371875E-5</c:v>
                </c:pt>
                <c:pt idx="244" formatCode="0.00E+00">
                  <c:v>1.1932179034662701E-5</c:v>
                </c:pt>
                <c:pt idx="245" formatCode="0.00E+00">
                  <c:v>1.2164212999102399E-5</c:v>
                </c:pt>
                <c:pt idx="246" formatCode="0.00E+00">
                  <c:v>1.2093298631110299E-5</c:v>
                </c:pt>
                <c:pt idx="247" formatCode="0.00E+00">
                  <c:v>1.3837497296577E-5</c:v>
                </c:pt>
                <c:pt idx="248" formatCode="0.00E+00">
                  <c:v>1.43050074126735E-5</c:v>
                </c:pt>
                <c:pt idx="249" formatCode="0.00E+00">
                  <c:v>1.5692101214790701E-5</c:v>
                </c:pt>
                <c:pt idx="250" formatCode="0.00E+00">
                  <c:v>1.36099963827569E-5</c:v>
                </c:pt>
                <c:pt idx="251" formatCode="0.00E+00">
                  <c:v>1.9359722107687799E-5</c:v>
                </c:pt>
                <c:pt idx="252" formatCode="0.00E+00">
                  <c:v>1.9712304974741201E-5</c:v>
                </c:pt>
                <c:pt idx="253" formatCode="0.00E+00">
                  <c:v>1.9698454330948998E-5</c:v>
                </c:pt>
                <c:pt idx="254" formatCode="0.00E+00">
                  <c:v>1.9410403625595598E-5</c:v>
                </c:pt>
                <c:pt idx="255" formatCode="0.00E+00">
                  <c:v>1.9274525693543701E-5</c:v>
                </c:pt>
                <c:pt idx="256" formatCode="0.00E+00">
                  <c:v>1.9217153992920001E-5</c:v>
                </c:pt>
                <c:pt idx="257" formatCode="0.00E+00">
                  <c:v>1.9204343576677401E-5</c:v>
                </c:pt>
                <c:pt idx="258" formatCode="0.00E+00">
                  <c:v>3.5900605336622799E-5</c:v>
                </c:pt>
                <c:pt idx="259" formatCode="0.00E+00">
                  <c:v>3.8009956026901499E-5</c:v>
                </c:pt>
                <c:pt idx="260" formatCode="0.00E+00">
                  <c:v>4.7600219609712602E-5</c:v>
                </c:pt>
                <c:pt idx="261" formatCode="0.00E+00">
                  <c:v>4.8126733470545401E-5</c:v>
                </c:pt>
                <c:pt idx="262" formatCode="0.00E+00">
                  <c:v>4.4475568491477299E-5</c:v>
                </c:pt>
                <c:pt idx="263" formatCode="0.00E+00">
                  <c:v>4.4393658203202899E-5</c:v>
                </c:pt>
                <c:pt idx="264" formatCode="0.00E+00">
                  <c:v>4.4814698191024203E-5</c:v>
                </c:pt>
                <c:pt idx="265" formatCode="0.00E+00">
                  <c:v>4.4581798882575698E-5</c:v>
                </c:pt>
                <c:pt idx="266" formatCode="0.00E+00">
                  <c:v>4.46942039338417E-5</c:v>
                </c:pt>
                <c:pt idx="267" formatCode="0.00E+00">
                  <c:v>4.43393298934551E-5</c:v>
                </c:pt>
                <c:pt idx="268" formatCode="0.00E+00">
                  <c:v>4.4987415635086598E-5</c:v>
                </c:pt>
                <c:pt idx="269" formatCode="0.00E+00">
                  <c:v>4.2567419516622302E-5</c:v>
                </c:pt>
                <c:pt idx="270" formatCode="0.00E+00">
                  <c:v>4.31517957716035E-5</c:v>
                </c:pt>
                <c:pt idx="271" formatCode="0.00E+00">
                  <c:v>4.2697832961105697E-5</c:v>
                </c:pt>
                <c:pt idx="272" formatCode="0.00E+00">
                  <c:v>4.2788425673234899E-5</c:v>
                </c:pt>
                <c:pt idx="273" formatCode="0.00E+00">
                  <c:v>3.6209592187065198E-5</c:v>
                </c:pt>
                <c:pt idx="274" formatCode="0.00E+00">
                  <c:v>5.88423229248947E-5</c:v>
                </c:pt>
                <c:pt idx="275" formatCode="0.00E+00">
                  <c:v>6.1306441636188204E-5</c:v>
                </c:pt>
                <c:pt idx="276" formatCode="0.00E+00">
                  <c:v>6.0272595896632902E-5</c:v>
                </c:pt>
                <c:pt idx="277" formatCode="0.00E+00">
                  <c:v>6.48100605434262E-5</c:v>
                </c:pt>
                <c:pt idx="278" formatCode="0.00E+00">
                  <c:v>6.5662686715294E-5</c:v>
                </c:pt>
                <c:pt idx="279" formatCode="0.00E+00">
                  <c:v>8.0240456133981298E-5</c:v>
                </c:pt>
                <c:pt idx="280" formatCode="0.00E+00">
                  <c:v>6.42180189236619E-5</c:v>
                </c:pt>
                <c:pt idx="281" formatCode="0.00E+00">
                  <c:v>7.4117879498734795E-5</c:v>
                </c:pt>
                <c:pt idx="282" formatCode="0.00E+00">
                  <c:v>6.7317479205466804E-5</c:v>
                </c:pt>
                <c:pt idx="283" formatCode="0.00E+00">
                  <c:v>7.0363746696561506E-5</c:v>
                </c:pt>
                <c:pt idx="284" formatCode="0.00E+00">
                  <c:v>7.3450242922770803E-5</c:v>
                </c:pt>
                <c:pt idx="285" formatCode="0.00E+00">
                  <c:v>7.3380855059195898E-5</c:v>
                </c:pt>
                <c:pt idx="286" formatCode="0.00E+00">
                  <c:v>8.7817174046471303E-5</c:v>
                </c:pt>
                <c:pt idx="287" formatCode="0.00E+00">
                  <c:v>8.9252836612748905E-5</c:v>
                </c:pt>
                <c:pt idx="288" formatCode="0.00E+00">
                  <c:v>9.0508401085889498E-5</c:v>
                </c:pt>
                <c:pt idx="289" formatCode="0.00E+00">
                  <c:v>9.5645995778181398E-5</c:v>
                </c:pt>
                <c:pt idx="290">
                  <c:v>1.06197762496123E-4</c:v>
                </c:pt>
                <c:pt idx="291">
                  <c:v>1.16392962776517E-4</c:v>
                </c:pt>
                <c:pt idx="292">
                  <c:v>1.17702314026238E-4</c:v>
                </c:pt>
                <c:pt idx="293">
                  <c:v>1.2831172657261301E-4</c:v>
                </c:pt>
                <c:pt idx="294">
                  <c:v>1.2762153417219101E-4</c:v>
                </c:pt>
                <c:pt idx="295">
                  <c:v>1.27914180826995E-4</c:v>
                </c:pt>
                <c:pt idx="296">
                  <c:v>1.14930718503507E-4</c:v>
                </c:pt>
                <c:pt idx="297">
                  <c:v>1.1349093420328201E-4</c:v>
                </c:pt>
                <c:pt idx="298">
                  <c:v>1.13794514637794E-4</c:v>
                </c:pt>
                <c:pt idx="299">
                  <c:v>1.1058966271041901E-4</c:v>
                </c:pt>
                <c:pt idx="300">
                  <c:v>1.11021638833197E-4</c:v>
                </c:pt>
                <c:pt idx="301" formatCode="0.00E+00">
                  <c:v>9.7031961879392894E-5</c:v>
                </c:pt>
                <c:pt idx="302" formatCode="0.00E+00">
                  <c:v>9.7498606377913506E-5</c:v>
                </c:pt>
                <c:pt idx="303" formatCode="0.00E+00">
                  <c:v>8.4408765605017801E-5</c:v>
                </c:pt>
                <c:pt idx="304" formatCode="0.00E+00">
                  <c:v>8.1510636086250699E-5</c:v>
                </c:pt>
                <c:pt idx="305" formatCode="0.00E+00">
                  <c:v>7.8277142143737898E-5</c:v>
                </c:pt>
                <c:pt idx="306" formatCode="0.00E+00">
                  <c:v>7.5728918511617206E-5</c:v>
                </c:pt>
                <c:pt idx="307" formatCode="0.00E+00">
                  <c:v>7.6277593969919204E-5</c:v>
                </c:pt>
                <c:pt idx="308" formatCode="0.00E+00">
                  <c:v>5.90305597363839E-5</c:v>
                </c:pt>
                <c:pt idx="309" formatCode="0.00E+00">
                  <c:v>6.0460577406961403E-5</c:v>
                </c:pt>
                <c:pt idx="310" formatCode="0.00E+00">
                  <c:v>5.8400266367784102E-5</c:v>
                </c:pt>
                <c:pt idx="311" formatCode="0.00E+00">
                  <c:v>5.0974263492223703E-5</c:v>
                </c:pt>
                <c:pt idx="312" formatCode="0.00E+00">
                  <c:v>3.12501339648906E-5</c:v>
                </c:pt>
                <c:pt idx="313" formatCode="0.00E+00">
                  <c:v>3.30345267880991E-5</c:v>
                </c:pt>
                <c:pt idx="314" formatCode="0.00E+00">
                  <c:v>3.3729645688641201E-5</c:v>
                </c:pt>
                <c:pt idx="315" formatCode="0.00E+00">
                  <c:v>3.1408715693328103E-5</c:v>
                </c:pt>
                <c:pt idx="316" formatCode="0.00E+00">
                  <c:v>3.0962609127287102E-5</c:v>
                </c:pt>
                <c:pt idx="317" formatCode="0.00E+00">
                  <c:v>3.1169964088140503E-5</c:v>
                </c:pt>
                <c:pt idx="318" formatCode="0.00E+00">
                  <c:v>3.0474354361290101E-5</c:v>
                </c:pt>
                <c:pt idx="319" formatCode="0.00E+00">
                  <c:v>3.1583722657963397E-5</c:v>
                </c:pt>
                <c:pt idx="320" formatCode="0.00E+00">
                  <c:v>3.0924697858986802E-5</c:v>
                </c:pt>
                <c:pt idx="321" formatCode="0.00E+00">
                  <c:v>2.9734187990045399E-5</c:v>
                </c:pt>
                <c:pt idx="322" formatCode="0.00E+00">
                  <c:v>2.8683120228156E-5</c:v>
                </c:pt>
                <c:pt idx="323" formatCode="0.00E+00">
                  <c:v>2.94524389537064E-5</c:v>
                </c:pt>
                <c:pt idx="324" formatCode="0.00E+00">
                  <c:v>3.15597409076184E-5</c:v>
                </c:pt>
                <c:pt idx="325" formatCode="0.00E+00">
                  <c:v>3.57871346944645E-5</c:v>
                </c:pt>
                <c:pt idx="326" formatCode="0.00E+00">
                  <c:v>3.6613699167357998E-5</c:v>
                </c:pt>
                <c:pt idx="327" formatCode="0.00E+00">
                  <c:v>3.6830847352374402E-5</c:v>
                </c:pt>
                <c:pt idx="328" formatCode="0.00E+00">
                  <c:v>3.9320592146081398E-5</c:v>
                </c:pt>
                <c:pt idx="329" formatCode="0.00E+00">
                  <c:v>4.4557176835626797E-5</c:v>
                </c:pt>
                <c:pt idx="330" formatCode="0.00E+00">
                  <c:v>4.4670430984922397E-5</c:v>
                </c:pt>
                <c:pt idx="331" formatCode="0.00E+00">
                  <c:v>4.4854408812467597E-5</c:v>
                </c:pt>
                <c:pt idx="332" formatCode="0.00E+00">
                  <c:v>4.7222543356646199E-5</c:v>
                </c:pt>
                <c:pt idx="333" formatCode="0.00E+00">
                  <c:v>4.7245803277625602E-5</c:v>
                </c:pt>
                <c:pt idx="334" formatCode="0.00E+00">
                  <c:v>5.00464053173918E-5</c:v>
                </c:pt>
                <c:pt idx="335" formatCode="0.00E+00">
                  <c:v>4.2833086828870301E-5</c:v>
                </c:pt>
                <c:pt idx="336" formatCode="0.00E+00">
                  <c:v>4.5737248214697703E-5</c:v>
                </c:pt>
                <c:pt idx="337" formatCode="0.00E+00">
                  <c:v>4.4010186708472E-5</c:v>
                </c:pt>
                <c:pt idx="338" formatCode="0.00E+00">
                  <c:v>4.2529455215097102E-5</c:v>
                </c:pt>
                <c:pt idx="339" formatCode="0.00E+00">
                  <c:v>4.3224432524144198E-5</c:v>
                </c:pt>
                <c:pt idx="340" formatCode="0.00E+00">
                  <c:v>4.0539113040285702E-5</c:v>
                </c:pt>
                <c:pt idx="341" formatCode="0.00E+00">
                  <c:v>3.90491430988095E-5</c:v>
                </c:pt>
                <c:pt idx="342" formatCode="0.00E+00">
                  <c:v>4.40432946173439E-5</c:v>
                </c:pt>
                <c:pt idx="343" formatCode="0.00E+00">
                  <c:v>6.6026235346944699E-5</c:v>
                </c:pt>
                <c:pt idx="344" formatCode="0.00E+00">
                  <c:v>6.60368352035397E-5</c:v>
                </c:pt>
                <c:pt idx="345" formatCode="0.00E+00">
                  <c:v>6.9159217191105697E-5</c:v>
                </c:pt>
                <c:pt idx="346" formatCode="0.00E+00">
                  <c:v>7.1717455100837906E-5</c:v>
                </c:pt>
                <c:pt idx="347" formatCode="0.00E+00">
                  <c:v>6.9255334253642898E-5</c:v>
                </c:pt>
                <c:pt idx="348" formatCode="0.00E+00">
                  <c:v>6.7690243002114007E-5</c:v>
                </c:pt>
                <c:pt idx="349" formatCode="0.00E+00">
                  <c:v>7.0411523582523299E-5</c:v>
                </c:pt>
                <c:pt idx="350" formatCode="0.00E+00">
                  <c:v>7.1292777545496394E-5</c:v>
                </c:pt>
                <c:pt idx="351" formatCode="0.00E+00">
                  <c:v>6.8800891075739907E-5</c:v>
                </c:pt>
                <c:pt idx="352" formatCode="0.00E+00">
                  <c:v>7.6910190187247794E-5</c:v>
                </c:pt>
                <c:pt idx="353" formatCode="0.00E+00">
                  <c:v>8.7247149113203203E-5</c:v>
                </c:pt>
                <c:pt idx="354" formatCode="0.00E+00">
                  <c:v>8.7386226463174798E-5</c:v>
                </c:pt>
                <c:pt idx="355" formatCode="0.00E+00">
                  <c:v>8.8399480969284804E-5</c:v>
                </c:pt>
                <c:pt idx="356" formatCode="0.00E+00">
                  <c:v>8.5148542483310801E-5</c:v>
                </c:pt>
                <c:pt idx="357" formatCode="0.00E+00">
                  <c:v>9.5659814016127399E-5</c:v>
                </c:pt>
                <c:pt idx="358" formatCode="0.00E+00">
                  <c:v>9.4651461229561094E-5</c:v>
                </c:pt>
                <c:pt idx="359" formatCode="0.00E+00">
                  <c:v>8.96403786618855E-5</c:v>
                </c:pt>
                <c:pt idx="360" formatCode="0.00E+00">
                  <c:v>9.4725955139572006E-5</c:v>
                </c:pt>
                <c:pt idx="361" formatCode="0.00E+00">
                  <c:v>9.8714124387328105E-5</c:v>
                </c:pt>
                <c:pt idx="362">
                  <c:v>1.06624578664806E-4</c:v>
                </c:pt>
                <c:pt idx="363">
                  <c:v>1.09767026286959E-4</c:v>
                </c:pt>
                <c:pt idx="364">
                  <c:v>1.0891089304890499E-4</c:v>
                </c:pt>
                <c:pt idx="365" formatCode="0.00E+00">
                  <c:v>9.4310370934273894E-5</c:v>
                </c:pt>
                <c:pt idx="366" formatCode="0.00E+00">
                  <c:v>9.4267370705249196E-5</c:v>
                </c:pt>
                <c:pt idx="367" formatCode="0.00E+00">
                  <c:v>8.8309593826566097E-5</c:v>
                </c:pt>
                <c:pt idx="368" formatCode="0.00E+00">
                  <c:v>8.4158191171729898E-5</c:v>
                </c:pt>
                <c:pt idx="369" formatCode="0.00E+00">
                  <c:v>8.7944720500872205E-5</c:v>
                </c:pt>
                <c:pt idx="370">
                  <c:v>1.05345975602873E-4</c:v>
                </c:pt>
                <c:pt idx="371">
                  <c:v>1.04841870799189E-4</c:v>
                </c:pt>
                <c:pt idx="372" formatCode="0.00E+00">
                  <c:v>9.3854734134496005E-5</c:v>
                </c:pt>
                <c:pt idx="373" formatCode="0.00E+00">
                  <c:v>9.7237570926652096E-5</c:v>
                </c:pt>
                <c:pt idx="374" formatCode="0.00E+00">
                  <c:v>9.2047905871411095E-5</c:v>
                </c:pt>
                <c:pt idx="375" formatCode="0.00E+00">
                  <c:v>7.8767157344024E-5</c:v>
                </c:pt>
                <c:pt idx="376" formatCode="0.00E+00">
                  <c:v>8.8489199519682798E-5</c:v>
                </c:pt>
                <c:pt idx="377" formatCode="0.00E+00">
                  <c:v>8.8780468250785396E-5</c:v>
                </c:pt>
                <c:pt idx="378" formatCode="0.00E+00">
                  <c:v>9.4795021835794799E-5</c:v>
                </c:pt>
                <c:pt idx="379" formatCode="0.00E+00">
                  <c:v>8.8534168395709299E-5</c:v>
                </c:pt>
                <c:pt idx="380" formatCode="0.00E+00">
                  <c:v>8.8204603466170194E-5</c:v>
                </c:pt>
                <c:pt idx="381" formatCode="0.00E+00">
                  <c:v>8.8622314744957696E-5</c:v>
                </c:pt>
                <c:pt idx="382">
                  <c:v>1.03829368947713E-4</c:v>
                </c:pt>
                <c:pt idx="383">
                  <c:v>1.01687727762053E-4</c:v>
                </c:pt>
                <c:pt idx="384" formatCode="0.00E+00">
                  <c:v>9.6584211539419806E-5</c:v>
                </c:pt>
                <c:pt idx="385" formatCode="0.00E+00">
                  <c:v>9.3512072267314903E-5</c:v>
                </c:pt>
                <c:pt idx="386">
                  <c:v>1.16090334311036E-4</c:v>
                </c:pt>
                <c:pt idx="387">
                  <c:v>1.0503045004757E-4</c:v>
                </c:pt>
                <c:pt idx="388">
                  <c:v>1.9761298517623099E-4</c:v>
                </c:pt>
                <c:pt idx="389">
                  <c:v>1.9639179567145101E-4</c:v>
                </c:pt>
                <c:pt idx="390">
                  <c:v>3.57404848145177E-4</c:v>
                </c:pt>
                <c:pt idx="391">
                  <c:v>4.8996154931982001E-4</c:v>
                </c:pt>
                <c:pt idx="392">
                  <c:v>5.5406184527435995E-4</c:v>
                </c:pt>
                <c:pt idx="393">
                  <c:v>6.7364787537241505E-4</c:v>
                </c:pt>
                <c:pt idx="394">
                  <c:v>6.7688646262786497E-4</c:v>
                </c:pt>
                <c:pt idx="395">
                  <c:v>7.0706685073649602E-4</c:v>
                </c:pt>
                <c:pt idx="396">
                  <c:v>7.0342709912464595E-4</c:v>
                </c:pt>
                <c:pt idx="397">
                  <c:v>7.0376246888501797E-4</c:v>
                </c:pt>
                <c:pt idx="398">
                  <c:v>7.5329825180480304E-4</c:v>
                </c:pt>
                <c:pt idx="399">
                  <c:v>7.5550698276587896E-4</c:v>
                </c:pt>
                <c:pt idx="400">
                  <c:v>7.3694994996724103E-4</c:v>
                </c:pt>
                <c:pt idx="401">
                  <c:v>8.0890872269401401E-4</c:v>
                </c:pt>
                <c:pt idx="402">
                  <c:v>8.2817609508074202E-4</c:v>
                </c:pt>
                <c:pt idx="403">
                  <c:v>8.3215582418976505E-4</c:v>
                </c:pt>
                <c:pt idx="404">
                  <c:v>8.3982088335267098E-4</c:v>
                </c:pt>
                <c:pt idx="405">
                  <c:v>8.8928086910851096E-4</c:v>
                </c:pt>
                <c:pt idx="406">
                  <c:v>8.9007160381049096E-4</c:v>
                </c:pt>
                <c:pt idx="407">
                  <c:v>8.9227076039655304E-4</c:v>
                </c:pt>
                <c:pt idx="408">
                  <c:v>8.6861930208776501E-4</c:v>
                </c:pt>
                <c:pt idx="409">
                  <c:v>8.9200724010860997E-4</c:v>
                </c:pt>
                <c:pt idx="410">
                  <c:v>7.93394257024934E-4</c:v>
                </c:pt>
                <c:pt idx="411">
                  <c:v>8.3177343609745704E-4</c:v>
                </c:pt>
                <c:pt idx="412">
                  <c:v>6.1359096465664396E-4</c:v>
                </c:pt>
                <c:pt idx="413">
                  <c:v>5.5586957793780196E-4</c:v>
                </c:pt>
                <c:pt idx="414">
                  <c:v>4.5785344579869303E-4</c:v>
                </c:pt>
                <c:pt idx="415">
                  <c:v>3.7317093642456298E-4</c:v>
                </c:pt>
                <c:pt idx="416">
                  <c:v>3.7981530336484001E-4</c:v>
                </c:pt>
                <c:pt idx="417">
                  <c:v>3.7301012613399302E-4</c:v>
                </c:pt>
                <c:pt idx="418">
                  <c:v>3.7029315865813399E-4</c:v>
                </c:pt>
                <c:pt idx="419">
                  <c:v>3.7577210402516101E-4</c:v>
                </c:pt>
                <c:pt idx="420">
                  <c:v>2.7739310782770799E-4</c:v>
                </c:pt>
                <c:pt idx="421">
                  <c:v>3.0977386649035798E-4</c:v>
                </c:pt>
                <c:pt idx="422">
                  <c:v>3.6452790357282601E-4</c:v>
                </c:pt>
                <c:pt idx="423">
                  <c:v>3.1553377060243901E-4</c:v>
                </c:pt>
                <c:pt idx="424">
                  <c:v>3.3315080176911599E-4</c:v>
                </c:pt>
                <c:pt idx="425">
                  <c:v>3.2749539858697302E-4</c:v>
                </c:pt>
                <c:pt idx="426">
                  <c:v>3.3760538759094002E-4</c:v>
                </c:pt>
                <c:pt idx="427">
                  <c:v>2.9973651153190401E-4</c:v>
                </c:pt>
                <c:pt idx="428">
                  <c:v>3.2342612296501098E-4</c:v>
                </c:pt>
                <c:pt idx="429">
                  <c:v>3.5004970264703101E-4</c:v>
                </c:pt>
                <c:pt idx="430">
                  <c:v>3.7897923418171898E-4</c:v>
                </c:pt>
                <c:pt idx="431">
                  <c:v>3.7200863228957102E-4</c:v>
                </c:pt>
                <c:pt idx="432">
                  <c:v>3.8604693636928199E-4</c:v>
                </c:pt>
                <c:pt idx="433">
                  <c:v>3.4889835000939299E-4</c:v>
                </c:pt>
                <c:pt idx="434">
                  <c:v>3.97489893987662E-4</c:v>
                </c:pt>
                <c:pt idx="435">
                  <c:v>3.61147703728862E-4</c:v>
                </c:pt>
                <c:pt idx="436">
                  <c:v>3.6241975135907701E-4</c:v>
                </c:pt>
                <c:pt idx="437">
                  <c:v>3.6027462653776801E-4</c:v>
                </c:pt>
                <c:pt idx="438">
                  <c:v>3.64537299751527E-4</c:v>
                </c:pt>
                <c:pt idx="439">
                  <c:v>3.7040458165277901E-4</c:v>
                </c:pt>
                <c:pt idx="440">
                  <c:v>3.86475364558336E-4</c:v>
                </c:pt>
                <c:pt idx="441">
                  <c:v>3.8851298516320501E-4</c:v>
                </c:pt>
                <c:pt idx="442">
                  <c:v>3.8912738608384102E-4</c:v>
                </c:pt>
                <c:pt idx="443">
                  <c:v>3.5566517798247697E-4</c:v>
                </c:pt>
                <c:pt idx="444">
                  <c:v>2.9503107386984499E-4</c:v>
                </c:pt>
                <c:pt idx="445">
                  <c:v>3.2202459436941899E-4</c:v>
                </c:pt>
                <c:pt idx="446">
                  <c:v>3.0486342554475498E-4</c:v>
                </c:pt>
                <c:pt idx="447">
                  <c:v>3.4694049092437099E-4</c:v>
                </c:pt>
                <c:pt idx="448">
                  <c:v>3.1781564960167301E-4</c:v>
                </c:pt>
                <c:pt idx="449">
                  <c:v>3.5640964715774799E-4</c:v>
                </c:pt>
                <c:pt idx="450">
                  <c:v>3.6499943847462599E-4</c:v>
                </c:pt>
                <c:pt idx="451">
                  <c:v>3.1869607107557499E-4</c:v>
                </c:pt>
                <c:pt idx="452">
                  <c:v>3.1369813875580497E-4</c:v>
                </c:pt>
                <c:pt idx="453">
                  <c:v>3.1052041657157601E-4</c:v>
                </c:pt>
                <c:pt idx="454">
                  <c:v>3.0142923896787801E-4</c:v>
                </c:pt>
                <c:pt idx="455">
                  <c:v>2.9941210345473999E-4</c:v>
                </c:pt>
                <c:pt idx="456">
                  <c:v>3.3498833854793598E-4</c:v>
                </c:pt>
                <c:pt idx="457">
                  <c:v>3.3790449413410699E-4</c:v>
                </c:pt>
                <c:pt idx="458">
                  <c:v>3.4899275140336998E-4</c:v>
                </c:pt>
                <c:pt idx="459">
                  <c:v>3.5455413058501099E-4</c:v>
                </c:pt>
                <c:pt idx="460">
                  <c:v>3.4381243507492398E-4</c:v>
                </c:pt>
                <c:pt idx="461">
                  <c:v>3.3787007757200398E-4</c:v>
                </c:pt>
                <c:pt idx="462">
                  <c:v>3.3434216688666497E-4</c:v>
                </c:pt>
                <c:pt idx="463">
                  <c:v>3.2757954327951598E-4</c:v>
                </c:pt>
                <c:pt idx="464">
                  <c:v>3.43742080236219E-4</c:v>
                </c:pt>
                <c:pt idx="465">
                  <c:v>3.24880534231541E-4</c:v>
                </c:pt>
                <c:pt idx="466">
                  <c:v>3.3306753816637999E-4</c:v>
                </c:pt>
                <c:pt idx="467">
                  <c:v>3.1986722874714502E-4</c:v>
                </c:pt>
                <c:pt idx="468">
                  <c:v>3.5757239841700301E-4</c:v>
                </c:pt>
                <c:pt idx="469">
                  <c:v>2.9487098853551199E-4</c:v>
                </c:pt>
                <c:pt idx="470">
                  <c:v>3.8086306738636402E-4</c:v>
                </c:pt>
                <c:pt idx="471">
                  <c:v>3.5422708494235597E-4</c:v>
                </c:pt>
                <c:pt idx="472">
                  <c:v>3.1504380573556397E-4</c:v>
                </c:pt>
                <c:pt idx="473">
                  <c:v>3.0864062652679198E-4</c:v>
                </c:pt>
                <c:pt idx="474">
                  <c:v>2.9379601742022502E-4</c:v>
                </c:pt>
                <c:pt idx="475">
                  <c:v>2.92458428017147E-4</c:v>
                </c:pt>
                <c:pt idx="476">
                  <c:v>3.1353201712213497E-4</c:v>
                </c:pt>
                <c:pt idx="477">
                  <c:v>3.1952091145827301E-4</c:v>
                </c:pt>
                <c:pt idx="478">
                  <c:v>2.6276095695066998E-4</c:v>
                </c:pt>
                <c:pt idx="479">
                  <c:v>2.62696306254701E-4</c:v>
                </c:pt>
                <c:pt idx="480">
                  <c:v>2.4842361926937499E-4</c:v>
                </c:pt>
                <c:pt idx="481">
                  <c:v>2.4660688732312997E-4</c:v>
                </c:pt>
                <c:pt idx="482">
                  <c:v>2.4513299206158702E-4</c:v>
                </c:pt>
                <c:pt idx="483">
                  <c:v>2.3907941857114799E-4</c:v>
                </c:pt>
                <c:pt idx="484">
                  <c:v>2.6955837068624497E-4</c:v>
                </c:pt>
                <c:pt idx="485">
                  <c:v>2.6938881140175201E-4</c:v>
                </c:pt>
                <c:pt idx="486">
                  <c:v>2.5090855093939203E-4</c:v>
                </c:pt>
                <c:pt idx="487">
                  <c:v>2.50689763718935E-4</c:v>
                </c:pt>
                <c:pt idx="488">
                  <c:v>2.19358224907934E-4</c:v>
                </c:pt>
                <c:pt idx="489">
                  <c:v>2.3153701068632899E-4</c:v>
                </c:pt>
                <c:pt idx="490">
                  <c:v>2.0309072881515101E-4</c:v>
                </c:pt>
                <c:pt idx="491">
                  <c:v>2.05699330376718E-4</c:v>
                </c:pt>
                <c:pt idx="492">
                  <c:v>1.4425025547659299E-4</c:v>
                </c:pt>
                <c:pt idx="493">
                  <c:v>1.4416357843942401E-4</c:v>
                </c:pt>
                <c:pt idx="494">
                  <c:v>1.44008286209334E-4</c:v>
                </c:pt>
                <c:pt idx="495">
                  <c:v>1.40174833409729E-4</c:v>
                </c:pt>
                <c:pt idx="496">
                  <c:v>1.40275618293262E-4</c:v>
                </c:pt>
                <c:pt idx="497">
                  <c:v>1.42685525927721E-4</c:v>
                </c:pt>
                <c:pt idx="498">
                  <c:v>1.15686972321853E-4</c:v>
                </c:pt>
                <c:pt idx="499">
                  <c:v>1.05051737651202E-4</c:v>
                </c:pt>
                <c:pt idx="500" formatCode="0.00E+00">
                  <c:v>9.4463265167424497E-5</c:v>
                </c:pt>
                <c:pt idx="501" formatCode="0.00E+00">
                  <c:v>8.8141883102331206E-5</c:v>
                </c:pt>
                <c:pt idx="502" formatCode="0.00E+00">
                  <c:v>8.2148570624704403E-5</c:v>
                </c:pt>
                <c:pt idx="503" formatCode="0.00E+00">
                  <c:v>8.2283723353307996E-5</c:v>
                </c:pt>
                <c:pt idx="504" formatCode="0.00E+00">
                  <c:v>8.2056654798050405E-5</c:v>
                </c:pt>
                <c:pt idx="505" formatCode="0.00E+00">
                  <c:v>7.3835009620166697E-5</c:v>
                </c:pt>
                <c:pt idx="506" formatCode="0.00E+00">
                  <c:v>4.1553759533562699E-5</c:v>
                </c:pt>
                <c:pt idx="507" formatCode="0.00E+00">
                  <c:v>4.29595245218249E-5</c:v>
                </c:pt>
                <c:pt idx="508" formatCode="0.00E+00">
                  <c:v>4.4044876701111298E-5</c:v>
                </c:pt>
                <c:pt idx="509" formatCode="0.00E+00">
                  <c:v>4.2175284823185702E-5</c:v>
                </c:pt>
                <c:pt idx="510" formatCode="0.00E+00">
                  <c:v>4.3430737134511202E-5</c:v>
                </c:pt>
                <c:pt idx="511" formatCode="0.00E+00">
                  <c:v>3.2669355035504097E-5</c:v>
                </c:pt>
                <c:pt idx="512" formatCode="0.00E+00">
                  <c:v>3.1593961584325498E-5</c:v>
                </c:pt>
                <c:pt idx="513" formatCode="0.00E+00">
                  <c:v>2.9080467940391801E-5</c:v>
                </c:pt>
                <c:pt idx="514" formatCode="0.00E+00">
                  <c:v>2.6852761820263001E-5</c:v>
                </c:pt>
                <c:pt idx="515" formatCode="0.00E+00">
                  <c:v>2.72666129714742E-5</c:v>
                </c:pt>
                <c:pt idx="516" formatCode="0.00E+00">
                  <c:v>2.7263387529453798E-5</c:v>
                </c:pt>
                <c:pt idx="517" formatCode="0.00E+00">
                  <c:v>2.60649424842401E-5</c:v>
                </c:pt>
                <c:pt idx="518" formatCode="0.00E+00">
                  <c:v>2.6145053389353602E-5</c:v>
                </c:pt>
                <c:pt idx="519" formatCode="0.00E+00">
                  <c:v>2.8529983770355001E-5</c:v>
                </c:pt>
                <c:pt idx="520" formatCode="0.00E+00">
                  <c:v>2.98506023941887E-5</c:v>
                </c:pt>
                <c:pt idx="521" formatCode="0.00E+00">
                  <c:v>3.03599613900954E-5</c:v>
                </c:pt>
                <c:pt idx="522" formatCode="0.00E+00">
                  <c:v>3.0021336840936399E-5</c:v>
                </c:pt>
                <c:pt idx="523" formatCode="0.00E+00">
                  <c:v>3.3628997989450002E-5</c:v>
                </c:pt>
                <c:pt idx="524" formatCode="0.00E+00">
                  <c:v>2.9881795407044199E-5</c:v>
                </c:pt>
                <c:pt idx="525" formatCode="0.00E+00">
                  <c:v>2.9403505680583198E-5</c:v>
                </c:pt>
                <c:pt idx="526" formatCode="0.00E+00">
                  <c:v>3.02617101535805E-5</c:v>
                </c:pt>
                <c:pt idx="527" formatCode="0.00E+00">
                  <c:v>2.9841240971368101E-5</c:v>
                </c:pt>
                <c:pt idx="528" formatCode="0.00E+00">
                  <c:v>2.9444165425484801E-5</c:v>
                </c:pt>
                <c:pt idx="529" formatCode="0.00E+00">
                  <c:v>2.73505002350994E-5</c:v>
                </c:pt>
                <c:pt idx="530" formatCode="0.00E+00">
                  <c:v>2.5164920326165E-5</c:v>
                </c:pt>
                <c:pt idx="531" formatCode="0.00E+00">
                  <c:v>2.6500506166462799E-5</c:v>
                </c:pt>
                <c:pt idx="532" formatCode="0.00E+00">
                  <c:v>2.5617656790923001E-5</c:v>
                </c:pt>
                <c:pt idx="533" formatCode="0.00E+00">
                  <c:v>2.6586665171889499E-5</c:v>
                </c:pt>
                <c:pt idx="534" formatCode="0.00E+00">
                  <c:v>2.5879482866710301E-5</c:v>
                </c:pt>
                <c:pt idx="535" formatCode="0.00E+00">
                  <c:v>3.7766490137871801E-5</c:v>
                </c:pt>
                <c:pt idx="536" formatCode="0.00E+00">
                  <c:v>3.1200608093128199E-5</c:v>
                </c:pt>
                <c:pt idx="537" formatCode="0.00E+00">
                  <c:v>3.5215166398500597E-5</c:v>
                </c:pt>
                <c:pt idx="538" formatCode="0.00E+00">
                  <c:v>3.55069482904975E-5</c:v>
                </c:pt>
                <c:pt idx="539" formatCode="0.00E+00">
                  <c:v>3.5326437027387701E-5</c:v>
                </c:pt>
                <c:pt idx="540" formatCode="0.00E+00">
                  <c:v>4.8592427079041001E-5</c:v>
                </c:pt>
                <c:pt idx="541" formatCode="0.00E+00">
                  <c:v>4.5004466685146302E-5</c:v>
                </c:pt>
                <c:pt idx="542" formatCode="0.00E+00">
                  <c:v>4.4255078818707998E-5</c:v>
                </c:pt>
                <c:pt idx="543" formatCode="0.00E+00">
                  <c:v>4.38121086475503E-5</c:v>
                </c:pt>
                <c:pt idx="544" formatCode="0.00E+00">
                  <c:v>4.1801433718576097E-5</c:v>
                </c:pt>
                <c:pt idx="545" formatCode="0.00E+00">
                  <c:v>3.9029434629862803E-5</c:v>
                </c:pt>
                <c:pt idx="546" formatCode="0.00E+00">
                  <c:v>3.94548788917352E-5</c:v>
                </c:pt>
                <c:pt idx="547" formatCode="0.00E+00">
                  <c:v>4.2864821436650899E-5</c:v>
                </c:pt>
                <c:pt idx="548" formatCode="0.00E+00">
                  <c:v>4.2098210269926798E-5</c:v>
                </c:pt>
                <c:pt idx="549" formatCode="0.00E+00">
                  <c:v>4.8964527796774602E-5</c:v>
                </c:pt>
                <c:pt idx="550" formatCode="0.00E+00">
                  <c:v>5.0058173181095801E-5</c:v>
                </c:pt>
                <c:pt idx="551" formatCode="0.00E+00">
                  <c:v>5.2008763186765101E-5</c:v>
                </c:pt>
                <c:pt idx="552" formatCode="0.00E+00">
                  <c:v>5.2262572307673598E-5</c:v>
                </c:pt>
                <c:pt idx="553" formatCode="0.00E+00">
                  <c:v>5.1373063470558803E-5</c:v>
                </c:pt>
                <c:pt idx="554" formatCode="0.00E+00">
                  <c:v>5.2330105628379302E-5</c:v>
                </c:pt>
                <c:pt idx="555" formatCode="0.00E+00">
                  <c:v>5.2835473204304603E-5</c:v>
                </c:pt>
                <c:pt idx="556" formatCode="0.00E+00">
                  <c:v>5.7521938399127501E-5</c:v>
                </c:pt>
                <c:pt idx="557" formatCode="0.00E+00">
                  <c:v>4.5103875318285402E-5</c:v>
                </c:pt>
                <c:pt idx="558" formatCode="0.00E+00">
                  <c:v>5.1402753180142102E-5</c:v>
                </c:pt>
                <c:pt idx="559" formatCode="0.00E+00">
                  <c:v>6.1475363897136494E-5</c:v>
                </c:pt>
                <c:pt idx="560" formatCode="0.00E+00">
                  <c:v>6.3894463395818403E-5</c:v>
                </c:pt>
                <c:pt idx="561" formatCode="0.00E+00">
                  <c:v>7.1545504221074799E-5</c:v>
                </c:pt>
                <c:pt idx="562" formatCode="0.00E+00">
                  <c:v>6.2928195205264406E-5</c:v>
                </c:pt>
                <c:pt idx="563" formatCode="0.00E+00">
                  <c:v>6.2923671769441703E-5</c:v>
                </c:pt>
                <c:pt idx="564" formatCode="0.00E+00">
                  <c:v>7.2089030951964997E-5</c:v>
                </c:pt>
                <c:pt idx="565" formatCode="0.00E+00">
                  <c:v>7.2342662429178506E-5</c:v>
                </c:pt>
                <c:pt idx="566" formatCode="0.00E+00">
                  <c:v>7.2814284689546295E-5</c:v>
                </c:pt>
                <c:pt idx="567" formatCode="0.00E+00">
                  <c:v>7.2942683756794098E-5</c:v>
                </c:pt>
                <c:pt idx="568" formatCode="0.00E+00">
                  <c:v>7.5583254721513804E-5</c:v>
                </c:pt>
                <c:pt idx="569" formatCode="0.00E+00">
                  <c:v>7.4695198359327501E-5</c:v>
                </c:pt>
                <c:pt idx="570" formatCode="0.00E+00">
                  <c:v>8.3386527996432997E-5</c:v>
                </c:pt>
                <c:pt idx="571" formatCode="0.00E+00">
                  <c:v>7.6227045697654699E-5</c:v>
                </c:pt>
                <c:pt idx="572" formatCode="0.00E+00">
                  <c:v>7.6056857641197499E-5</c:v>
                </c:pt>
                <c:pt idx="573" formatCode="0.00E+00">
                  <c:v>7.5562767142270206E-5</c:v>
                </c:pt>
                <c:pt idx="574" formatCode="0.00E+00">
                  <c:v>7.7265710452165305E-5</c:v>
                </c:pt>
                <c:pt idx="575" formatCode="0.00E+00">
                  <c:v>7.6882025518011193E-5</c:v>
                </c:pt>
                <c:pt idx="576" formatCode="0.00E+00">
                  <c:v>7.6434335858797202E-5</c:v>
                </c:pt>
                <c:pt idx="577" formatCode="0.00E+00">
                  <c:v>8.6976528838107598E-5</c:v>
                </c:pt>
                <c:pt idx="578" formatCode="0.00E+00">
                  <c:v>8.3447498128452497E-5</c:v>
                </c:pt>
                <c:pt idx="579" formatCode="0.00E+00">
                  <c:v>8.3874581363828704E-5</c:v>
                </c:pt>
                <c:pt idx="580" formatCode="0.00E+00">
                  <c:v>7.9966102962076595E-5</c:v>
                </c:pt>
                <c:pt idx="581" formatCode="0.00E+00">
                  <c:v>6.7231890499583802E-5</c:v>
                </c:pt>
                <c:pt idx="582" formatCode="0.00E+00">
                  <c:v>6.4347860006226293E-5</c:v>
                </c:pt>
                <c:pt idx="583" formatCode="0.00E+00">
                  <c:v>5.9893352784474198E-5</c:v>
                </c:pt>
                <c:pt idx="584" formatCode="0.00E+00">
                  <c:v>5.5498718555252798E-5</c:v>
                </c:pt>
                <c:pt idx="585" formatCode="0.00E+00">
                  <c:v>5.5769321103829203E-5</c:v>
                </c:pt>
                <c:pt idx="586" formatCode="0.00E+00">
                  <c:v>5.0189057722367898E-5</c:v>
                </c:pt>
                <c:pt idx="587" formatCode="0.00E+00">
                  <c:v>5.1728844806861697E-5</c:v>
                </c:pt>
                <c:pt idx="588" formatCode="0.00E+00">
                  <c:v>6.9112662925174199E-5</c:v>
                </c:pt>
                <c:pt idx="589" formatCode="0.00E+00">
                  <c:v>6.9137905427865494E-5</c:v>
                </c:pt>
                <c:pt idx="590" formatCode="0.00E+00">
                  <c:v>6.7235172321446896E-5</c:v>
                </c:pt>
                <c:pt idx="591" formatCode="0.00E+00">
                  <c:v>6.64596180660272E-5</c:v>
                </c:pt>
                <c:pt idx="592" formatCode="0.00E+00">
                  <c:v>5.4957221201367799E-5</c:v>
                </c:pt>
                <c:pt idx="593" formatCode="0.00E+00">
                  <c:v>6.0659317146385803E-5</c:v>
                </c:pt>
                <c:pt idx="594" formatCode="0.00E+00">
                  <c:v>6.6811766664530696E-5</c:v>
                </c:pt>
                <c:pt idx="595" formatCode="0.00E+00">
                  <c:v>6.6796286518029397E-5</c:v>
                </c:pt>
                <c:pt idx="596" formatCode="0.00E+00">
                  <c:v>8.5252793004571205E-5</c:v>
                </c:pt>
                <c:pt idx="597" formatCode="0.00E+00">
                  <c:v>8.5845690444166496E-5</c:v>
                </c:pt>
                <c:pt idx="598" formatCode="0.00E+00">
                  <c:v>9.1260189049163806E-5</c:v>
                </c:pt>
                <c:pt idx="599">
                  <c:v>1.1157977275077299E-4</c:v>
                </c:pt>
                <c:pt idx="600">
                  <c:v>1.11551821971929E-4</c:v>
                </c:pt>
                <c:pt idx="601">
                  <c:v>1.15400625697075E-4</c:v>
                </c:pt>
                <c:pt idx="602">
                  <c:v>1.20633408251441E-4</c:v>
                </c:pt>
                <c:pt idx="603">
                  <c:v>1.2777147285033299E-4</c:v>
                </c:pt>
                <c:pt idx="604">
                  <c:v>1.2893337598928901E-4</c:v>
                </c:pt>
                <c:pt idx="605">
                  <c:v>1.29801645248197E-4</c:v>
                </c:pt>
                <c:pt idx="606">
                  <c:v>1.3293351751222999E-4</c:v>
                </c:pt>
                <c:pt idx="607">
                  <c:v>1.3206236174057601E-4</c:v>
                </c:pt>
                <c:pt idx="608">
                  <c:v>1.2273779431193899E-4</c:v>
                </c:pt>
                <c:pt idx="609">
                  <c:v>1.17987089864344E-4</c:v>
                </c:pt>
                <c:pt idx="610">
                  <c:v>1.33600606583921E-4</c:v>
                </c:pt>
                <c:pt idx="611">
                  <c:v>1.3595906963183101E-4</c:v>
                </c:pt>
                <c:pt idx="612">
                  <c:v>1.48843780046844E-4</c:v>
                </c:pt>
                <c:pt idx="613">
                  <c:v>1.4986374560228201E-4</c:v>
                </c:pt>
                <c:pt idx="614">
                  <c:v>1.5282058011968099E-4</c:v>
                </c:pt>
                <c:pt idx="615">
                  <c:v>1.46680834353219E-4</c:v>
                </c:pt>
                <c:pt idx="616">
                  <c:v>1.62324584941357E-4</c:v>
                </c:pt>
                <c:pt idx="617">
                  <c:v>1.6161778053335799E-4</c:v>
                </c:pt>
                <c:pt idx="618">
                  <c:v>1.2454561702968101E-4</c:v>
                </c:pt>
                <c:pt idx="619">
                  <c:v>1.2678702448748499E-4</c:v>
                </c:pt>
                <c:pt idx="620">
                  <c:v>1.3302600008338001E-4</c:v>
                </c:pt>
                <c:pt idx="621">
                  <c:v>1.13856681919332E-4</c:v>
                </c:pt>
                <c:pt idx="622">
                  <c:v>1.18527709638325E-4</c:v>
                </c:pt>
                <c:pt idx="623">
                  <c:v>1.1611318011127501E-4</c:v>
                </c:pt>
                <c:pt idx="624">
                  <c:v>1.0887556352607399E-4</c:v>
                </c:pt>
                <c:pt idx="625">
                  <c:v>1.15309860478156E-4</c:v>
                </c:pt>
                <c:pt idx="626">
                  <c:v>1.13119346099127E-4</c:v>
                </c:pt>
                <c:pt idx="627">
                  <c:v>1.10510634220454E-4</c:v>
                </c:pt>
                <c:pt idx="628">
                  <c:v>1.08478241808618E-4</c:v>
                </c:pt>
                <c:pt idx="629">
                  <c:v>1.08554808025221E-4</c:v>
                </c:pt>
                <c:pt idx="630">
                  <c:v>1.09391858493612E-4</c:v>
                </c:pt>
                <c:pt idx="631">
                  <c:v>1.14237247425958E-4</c:v>
                </c:pt>
                <c:pt idx="632" formatCode="0.00E+00">
                  <c:v>9.3000220665046996E-5</c:v>
                </c:pt>
                <c:pt idx="633" formatCode="0.00E+00">
                  <c:v>9.0440297420068698E-5</c:v>
                </c:pt>
                <c:pt idx="634" formatCode="0.00E+00">
                  <c:v>8.7931445115307902E-5</c:v>
                </c:pt>
                <c:pt idx="635">
                  <c:v>1.0016018399751401E-4</c:v>
                </c:pt>
                <c:pt idx="636" formatCode="0.00E+00">
                  <c:v>9.8073316144102102E-5</c:v>
                </c:pt>
                <c:pt idx="637">
                  <c:v>1.0072332810509101E-4</c:v>
                </c:pt>
                <c:pt idx="638" formatCode="0.00E+00">
                  <c:v>7.4500790614933298E-5</c:v>
                </c:pt>
                <c:pt idx="639" formatCode="0.00E+00">
                  <c:v>7.6610371438260195E-5</c:v>
                </c:pt>
                <c:pt idx="640" formatCode="0.00E+00">
                  <c:v>9.2496950587738194E-5</c:v>
                </c:pt>
                <c:pt idx="641" formatCode="0.00E+00">
                  <c:v>9.1219370474198203E-5</c:v>
                </c:pt>
                <c:pt idx="642" formatCode="0.00E+00">
                  <c:v>8.6320121583050594E-5</c:v>
                </c:pt>
                <c:pt idx="643" formatCode="0.00E+00">
                  <c:v>8.5927673118542004E-5</c:v>
                </c:pt>
                <c:pt idx="644" formatCode="0.00E+00">
                  <c:v>8.0549645238709797E-5</c:v>
                </c:pt>
                <c:pt idx="645" formatCode="0.00E+00">
                  <c:v>8.0368108395236906E-5</c:v>
                </c:pt>
                <c:pt idx="646" formatCode="0.00E+00">
                  <c:v>7.8298431402304194E-5</c:v>
                </c:pt>
                <c:pt idx="647" formatCode="0.00E+00">
                  <c:v>6.8308403514678401E-5</c:v>
                </c:pt>
                <c:pt idx="648" formatCode="0.00E+00">
                  <c:v>6.7526249966612896E-5</c:v>
                </c:pt>
                <c:pt idx="649" formatCode="0.00E+00">
                  <c:v>6.7781061224928698E-5</c:v>
                </c:pt>
                <c:pt idx="650" formatCode="0.00E+00">
                  <c:v>6.6252397550325398E-5</c:v>
                </c:pt>
                <c:pt idx="651" formatCode="0.00E+00">
                  <c:v>6.6291839460813395E-5</c:v>
                </c:pt>
                <c:pt idx="652" formatCode="0.00E+00">
                  <c:v>6.1773993616803195E-5</c:v>
                </c:pt>
                <c:pt idx="653" formatCode="0.00E+00">
                  <c:v>5.4877493914699799E-5</c:v>
                </c:pt>
                <c:pt idx="654" formatCode="0.00E+00">
                  <c:v>5.4461124793675698E-5</c:v>
                </c:pt>
                <c:pt idx="655" formatCode="0.00E+00">
                  <c:v>5.4883274084247502E-5</c:v>
                </c:pt>
                <c:pt idx="656" formatCode="0.00E+00">
                  <c:v>4.5404307847386899E-5</c:v>
                </c:pt>
                <c:pt idx="657" formatCode="0.00E+00">
                  <c:v>3.1986293758567102E-5</c:v>
                </c:pt>
                <c:pt idx="658" formatCode="0.00E+00">
                  <c:v>3.1948392714991501E-5</c:v>
                </c:pt>
                <c:pt idx="659" formatCode="0.00E+00">
                  <c:v>3.2113244529770302E-5</c:v>
                </c:pt>
                <c:pt idx="660" formatCode="0.00E+00">
                  <c:v>3.2599288365920597E-5</c:v>
                </c:pt>
                <c:pt idx="661" formatCode="0.00E+00">
                  <c:v>2.9609715437306498E-5</c:v>
                </c:pt>
                <c:pt idx="662" formatCode="0.00E+00">
                  <c:v>1.3174317362085801E-5</c:v>
                </c:pt>
                <c:pt idx="663" formatCode="0.00E+00">
                  <c:v>3.0632732453868601E-5</c:v>
                </c:pt>
                <c:pt idx="664" formatCode="0.00E+00">
                  <c:v>3.0299922358990501E-5</c:v>
                </c:pt>
                <c:pt idx="665" formatCode="0.00E+00">
                  <c:v>3.2515281228070802E-5</c:v>
                </c:pt>
                <c:pt idx="666" formatCode="0.00E+00">
                  <c:v>3.2663747098581603E-5</c:v>
                </c:pt>
                <c:pt idx="667" formatCode="0.00E+00">
                  <c:v>3.2888047159131202E-5</c:v>
                </c:pt>
                <c:pt idx="668" formatCode="0.00E+00">
                  <c:v>4.1553914159666998E-5</c:v>
                </c:pt>
                <c:pt idx="669" formatCode="0.00E+00">
                  <c:v>4.1694420519117701E-5</c:v>
                </c:pt>
                <c:pt idx="670" formatCode="0.00E+00">
                  <c:v>4.3019367861038E-5</c:v>
                </c:pt>
                <c:pt idx="671" formatCode="0.00E+00">
                  <c:v>4.1756833012809899E-5</c:v>
                </c:pt>
                <c:pt idx="672" formatCode="0.00E+00">
                  <c:v>4.17944872804653E-5</c:v>
                </c:pt>
                <c:pt idx="673" formatCode="0.00E+00">
                  <c:v>4.1794757865515502E-5</c:v>
                </c:pt>
                <c:pt idx="674" formatCode="0.00E+00">
                  <c:v>4.0997926024477098E-5</c:v>
                </c:pt>
                <c:pt idx="675" formatCode="0.00E+00">
                  <c:v>4.1373412626242302E-5</c:v>
                </c:pt>
                <c:pt idx="676" formatCode="0.00E+00">
                  <c:v>4.3943427271991397E-5</c:v>
                </c:pt>
                <c:pt idx="677" formatCode="0.00E+00">
                  <c:v>4.4922012558262299E-5</c:v>
                </c:pt>
                <c:pt idx="678" formatCode="0.00E+00">
                  <c:v>4.8218216207902098E-5</c:v>
                </c:pt>
                <c:pt idx="679" formatCode="0.00E+00">
                  <c:v>4.95961521057308E-5</c:v>
                </c:pt>
                <c:pt idx="680" formatCode="0.00E+00">
                  <c:v>4.9703049795184999E-5</c:v>
                </c:pt>
                <c:pt idx="681" formatCode="0.00E+00">
                  <c:v>4.6211862789122497E-5</c:v>
                </c:pt>
                <c:pt idx="682" formatCode="0.00E+00">
                  <c:v>4.60223890104492E-5</c:v>
                </c:pt>
                <c:pt idx="683" formatCode="0.00E+00">
                  <c:v>4.7126307053202298E-5</c:v>
                </c:pt>
                <c:pt idx="684" formatCode="0.00E+00">
                  <c:v>4.6927588087194502E-5</c:v>
                </c:pt>
                <c:pt idx="685" formatCode="0.00E+00">
                  <c:v>3.13169449447875E-5</c:v>
                </c:pt>
                <c:pt idx="686" formatCode="0.00E+00">
                  <c:v>3.5977044317645302E-5</c:v>
                </c:pt>
                <c:pt idx="687" formatCode="0.00E+00">
                  <c:v>3.6394493208591499E-5</c:v>
                </c:pt>
                <c:pt idx="688" formatCode="0.00E+00">
                  <c:v>3.6065557497059897E-5</c:v>
                </c:pt>
                <c:pt idx="689" formatCode="0.00E+00">
                  <c:v>3.59991550488991E-5</c:v>
                </c:pt>
                <c:pt idx="690" formatCode="0.00E+00">
                  <c:v>2.8133797722700501E-5</c:v>
                </c:pt>
                <c:pt idx="691" formatCode="0.00E+00">
                  <c:v>3.2265284705182603E-5</c:v>
                </c:pt>
                <c:pt idx="692" formatCode="0.00E+00">
                  <c:v>3.2768779071784402E-5</c:v>
                </c:pt>
                <c:pt idx="693" formatCode="0.00E+00">
                  <c:v>3.30651748211382E-5</c:v>
                </c:pt>
                <c:pt idx="694" formatCode="0.00E+00">
                  <c:v>4.5836400289331398E-5</c:v>
                </c:pt>
                <c:pt idx="695" formatCode="0.00E+00">
                  <c:v>4.5842509907050603E-5</c:v>
                </c:pt>
                <c:pt idx="696" formatCode="0.00E+00">
                  <c:v>5.3711562865587399E-5</c:v>
                </c:pt>
                <c:pt idx="697" formatCode="0.00E+00">
                  <c:v>5.3803860080432303E-5</c:v>
                </c:pt>
                <c:pt idx="698" formatCode="0.00E+00">
                  <c:v>5.0255845576392602E-5</c:v>
                </c:pt>
                <c:pt idx="699" formatCode="0.00E+00">
                  <c:v>4.9112984225474897E-5</c:v>
                </c:pt>
                <c:pt idx="700" formatCode="0.00E+00">
                  <c:v>4.4181897987334803E-5</c:v>
                </c:pt>
                <c:pt idx="701" formatCode="0.00E+00">
                  <c:v>4.9330620280318499E-5</c:v>
                </c:pt>
                <c:pt idx="702" formatCode="0.00E+00">
                  <c:v>5.2110796319728E-5</c:v>
                </c:pt>
                <c:pt idx="703" formatCode="0.00E+00">
                  <c:v>5.2341935154228603E-5</c:v>
                </c:pt>
                <c:pt idx="704" formatCode="0.00E+00">
                  <c:v>5.47130408865953E-5</c:v>
                </c:pt>
                <c:pt idx="705" formatCode="0.00E+00">
                  <c:v>7.3427465565658996E-5</c:v>
                </c:pt>
                <c:pt idx="706" formatCode="0.00E+00">
                  <c:v>7.7713177723077106E-5</c:v>
                </c:pt>
                <c:pt idx="707" formatCode="0.00E+00">
                  <c:v>7.8210378321364401E-5</c:v>
                </c:pt>
                <c:pt idx="708" formatCode="0.00E+00">
                  <c:v>7.5739308275366105E-5</c:v>
                </c:pt>
                <c:pt idx="709" formatCode="0.00E+00">
                  <c:v>7.4877182172613998E-5</c:v>
                </c:pt>
                <c:pt idx="710" formatCode="0.00E+00">
                  <c:v>8.0831537284603404E-5</c:v>
                </c:pt>
                <c:pt idx="711" formatCode="0.00E+00">
                  <c:v>8.0815528497895896E-5</c:v>
                </c:pt>
                <c:pt idx="712" formatCode="0.00E+00">
                  <c:v>7.7917515289263698E-5</c:v>
                </c:pt>
                <c:pt idx="713" formatCode="0.00E+00">
                  <c:v>9.4351036036317707E-5</c:v>
                </c:pt>
                <c:pt idx="714" formatCode="0.00E+00">
                  <c:v>9.2550813133724402E-5</c:v>
                </c:pt>
                <c:pt idx="715" formatCode="0.00E+00">
                  <c:v>9.3301363290959103E-5</c:v>
                </c:pt>
                <c:pt idx="716" formatCode="0.00E+00">
                  <c:v>9.2448712627250402E-5</c:v>
                </c:pt>
                <c:pt idx="717" formatCode="0.00E+00">
                  <c:v>9.2511192573397396E-5</c:v>
                </c:pt>
                <c:pt idx="718" formatCode="0.00E+00">
                  <c:v>8.4927137787680607E-5</c:v>
                </c:pt>
                <c:pt idx="719" formatCode="0.00E+00">
                  <c:v>8.7716830112062E-5</c:v>
                </c:pt>
                <c:pt idx="720" formatCode="0.00E+00">
                  <c:v>8.8317006254133497E-5</c:v>
                </c:pt>
                <c:pt idx="721" formatCode="0.00E+00">
                  <c:v>8.8286208474740903E-5</c:v>
                </c:pt>
                <c:pt idx="722" formatCode="0.00E+00">
                  <c:v>8.9514606969077806E-5</c:v>
                </c:pt>
                <c:pt idx="723" formatCode="0.00E+00">
                  <c:v>8.4176971475427895E-5</c:v>
                </c:pt>
                <c:pt idx="724" formatCode="0.00E+00">
                  <c:v>8.0794514145436199E-5</c:v>
                </c:pt>
                <c:pt idx="725" formatCode="0.00E+00">
                  <c:v>8.1139637368844901E-5</c:v>
                </c:pt>
                <c:pt idx="726" formatCode="0.00E+00">
                  <c:v>7.8651370454160704E-5</c:v>
                </c:pt>
                <c:pt idx="727" formatCode="0.00E+00">
                  <c:v>5.2843815577764702E-5</c:v>
                </c:pt>
                <c:pt idx="728" formatCode="0.00E+00">
                  <c:v>4.5702725124842398E-5</c:v>
                </c:pt>
                <c:pt idx="729" formatCode="0.00E+00">
                  <c:v>4.57410880065113E-5</c:v>
                </c:pt>
                <c:pt idx="730" formatCode="0.00E+00">
                  <c:v>4.8550954376584801E-5</c:v>
                </c:pt>
                <c:pt idx="731" formatCode="0.00E+00">
                  <c:v>4.8667740424720403E-5</c:v>
                </c:pt>
                <c:pt idx="732" formatCode="0.00E+00">
                  <c:v>4.1619915941018597E-5</c:v>
                </c:pt>
                <c:pt idx="733" formatCode="0.00E+00">
                  <c:v>4.3865981099132201E-5</c:v>
                </c:pt>
                <c:pt idx="734" formatCode="0.00E+00">
                  <c:v>4.8716493883784502E-5</c:v>
                </c:pt>
                <c:pt idx="735" formatCode="0.00E+00">
                  <c:v>3.4217214376910098E-5</c:v>
                </c:pt>
                <c:pt idx="736" formatCode="0.00E+00">
                  <c:v>3.9713335930609201E-5</c:v>
                </c:pt>
                <c:pt idx="737" formatCode="0.00E+00">
                  <c:v>4.06468659130108E-5</c:v>
                </c:pt>
                <c:pt idx="738" formatCode="0.00E+00">
                  <c:v>3.4218036549852802E-5</c:v>
                </c:pt>
                <c:pt idx="739" formatCode="0.00E+00">
                  <c:v>3.4053954407477597E-5</c:v>
                </c:pt>
                <c:pt idx="740" formatCode="0.00E+00">
                  <c:v>3.8624081965937098E-5</c:v>
                </c:pt>
                <c:pt idx="741" formatCode="0.00E+00">
                  <c:v>4.8729144385664903E-5</c:v>
                </c:pt>
                <c:pt idx="742" formatCode="0.00E+00">
                  <c:v>7.6042725209825204E-5</c:v>
                </c:pt>
                <c:pt idx="743" formatCode="0.00E+00">
                  <c:v>7.6639407980859595E-5</c:v>
                </c:pt>
                <c:pt idx="744" formatCode="0.00E+00">
                  <c:v>7.4916834963890399E-5</c:v>
                </c:pt>
                <c:pt idx="745" formatCode="0.00E+00">
                  <c:v>7.5410412907668002E-5</c:v>
                </c:pt>
                <c:pt idx="746" formatCode="0.00E+00">
                  <c:v>7.6414133654023901E-5</c:v>
                </c:pt>
                <c:pt idx="747" formatCode="0.00E+00">
                  <c:v>7.6302953560107695E-5</c:v>
                </c:pt>
                <c:pt idx="748" formatCode="0.00E+00">
                  <c:v>7.8071345832750002E-5</c:v>
                </c:pt>
                <c:pt idx="749" formatCode="0.00E+00">
                  <c:v>7.81458671655077E-5</c:v>
                </c:pt>
                <c:pt idx="750" formatCode="0.00E+00">
                  <c:v>7.7110084209343002E-5</c:v>
                </c:pt>
                <c:pt idx="751" formatCode="0.00E+00">
                  <c:v>7.7094601794641806E-5</c:v>
                </c:pt>
                <c:pt idx="752" formatCode="0.00E+00">
                  <c:v>7.4393129782099595E-5</c:v>
                </c:pt>
                <c:pt idx="753" formatCode="0.00E+00">
                  <c:v>7.38309385319668E-5</c:v>
                </c:pt>
                <c:pt idx="754" formatCode="0.00E+00">
                  <c:v>6.9327885133596106E-5</c:v>
                </c:pt>
                <c:pt idx="755" formatCode="0.00E+00">
                  <c:v>6.5745912325430495E-5</c:v>
                </c:pt>
                <c:pt idx="756" formatCode="0.00E+00">
                  <c:v>6.1764008770840499E-5</c:v>
                </c:pt>
                <c:pt idx="757" formatCode="0.00E+00">
                  <c:v>6.1122421491026396E-5</c:v>
                </c:pt>
                <c:pt idx="758" formatCode="0.00E+00">
                  <c:v>5.5882527589879999E-5</c:v>
                </c:pt>
                <c:pt idx="759" formatCode="0.00E+00">
                  <c:v>5.5073685160089098E-5</c:v>
                </c:pt>
                <c:pt idx="760" formatCode="0.00E+00">
                  <c:v>5.2950899982284402E-5</c:v>
                </c:pt>
                <c:pt idx="761" formatCode="0.00E+00">
                  <c:v>5.4265299651890503E-5</c:v>
                </c:pt>
                <c:pt idx="762" formatCode="0.00E+00">
                  <c:v>4.6657189710276701E-5</c:v>
                </c:pt>
                <c:pt idx="763" formatCode="0.00E+00">
                  <c:v>3.9938308488412498E-5</c:v>
                </c:pt>
                <c:pt idx="764" formatCode="0.00E+00">
                  <c:v>2.2157653694933299E-5</c:v>
                </c:pt>
                <c:pt idx="765" formatCode="0.00E+00">
                  <c:v>2.5138319722478699E-5</c:v>
                </c:pt>
                <c:pt idx="766" formatCode="0.00E+00">
                  <c:v>2.47873954567898E-5</c:v>
                </c:pt>
                <c:pt idx="767" formatCode="0.00E+00">
                  <c:v>2.4313157864867401E-5</c:v>
                </c:pt>
                <c:pt idx="768" formatCode="0.00E+00">
                  <c:v>2.4003460896207999E-5</c:v>
                </c:pt>
                <c:pt idx="769" formatCode="0.00E+00">
                  <c:v>2.41802562756354E-5</c:v>
                </c:pt>
                <c:pt idx="770" formatCode="0.00E+00">
                  <c:v>2.2306038367454998E-5</c:v>
                </c:pt>
                <c:pt idx="771" formatCode="0.00E+00">
                  <c:v>2.2206801035709999E-5</c:v>
                </c:pt>
                <c:pt idx="772" formatCode="0.00E+00">
                  <c:v>2.1984367307882899E-5</c:v>
                </c:pt>
                <c:pt idx="773" formatCode="0.00E+00">
                  <c:v>2.2308032296409E-5</c:v>
                </c:pt>
                <c:pt idx="774" formatCode="0.00E+00">
                  <c:v>2.3727866072374101E-5</c:v>
                </c:pt>
                <c:pt idx="775" formatCode="0.00E+00">
                  <c:v>3.1857133844152297E-5</c:v>
                </c:pt>
                <c:pt idx="776" formatCode="0.00E+00">
                  <c:v>3.4045316366512499E-5</c:v>
                </c:pt>
                <c:pt idx="777" formatCode="0.00E+00">
                  <c:v>3.6866736490250299E-5</c:v>
                </c:pt>
                <c:pt idx="778" formatCode="0.00E+00">
                  <c:v>5.5031572892575097E-5</c:v>
                </c:pt>
                <c:pt idx="779" formatCode="0.00E+00">
                  <c:v>5.7221926070537902E-5</c:v>
                </c:pt>
                <c:pt idx="780" formatCode="0.00E+00">
                  <c:v>6.2963196152757096E-5</c:v>
                </c:pt>
                <c:pt idx="781" formatCode="0.00E+00">
                  <c:v>6.3116487481872994E-5</c:v>
                </c:pt>
                <c:pt idx="782" formatCode="0.00E+00">
                  <c:v>6.2926652099816894E-5</c:v>
                </c:pt>
                <c:pt idx="783" formatCode="0.00E+00">
                  <c:v>6.2969137214727698E-5</c:v>
                </c:pt>
                <c:pt idx="784" formatCode="0.00E+00">
                  <c:v>6.5259052150745006E-5</c:v>
                </c:pt>
                <c:pt idx="785" formatCode="0.00E+00">
                  <c:v>6.1348794397027905E-5</c:v>
                </c:pt>
                <c:pt idx="786" formatCode="0.00E+00">
                  <c:v>5.3836894838653599E-5</c:v>
                </c:pt>
                <c:pt idx="787" formatCode="0.00E+00">
                  <c:v>5.0683161301538697E-5</c:v>
                </c:pt>
                <c:pt idx="788" formatCode="0.00E+00">
                  <c:v>5.0941493502940999E-5</c:v>
                </c:pt>
                <c:pt idx="789" formatCode="0.00E+00">
                  <c:v>5.1222843036787201E-5</c:v>
                </c:pt>
                <c:pt idx="790" formatCode="0.00E+00">
                  <c:v>5.0365685916336502E-5</c:v>
                </c:pt>
                <c:pt idx="791" formatCode="0.00E+00">
                  <c:v>5.1005235070654399E-5</c:v>
                </c:pt>
                <c:pt idx="792" formatCode="0.00E+00">
                  <c:v>5.1353298284290803E-5</c:v>
                </c:pt>
                <c:pt idx="793" formatCode="0.00E+00">
                  <c:v>5.34957903853072E-5</c:v>
                </c:pt>
                <c:pt idx="794" formatCode="0.00E+00">
                  <c:v>5.4010750483928698E-5</c:v>
                </c:pt>
                <c:pt idx="795" formatCode="0.00E+00">
                  <c:v>5.5418621278819803E-5</c:v>
                </c:pt>
                <c:pt idx="796" formatCode="0.00E+00">
                  <c:v>5.7635399545643999E-5</c:v>
                </c:pt>
                <c:pt idx="797" formatCode="0.00E+00">
                  <c:v>5.1243682059707802E-5</c:v>
                </c:pt>
                <c:pt idx="798" formatCode="0.00E+00">
                  <c:v>5.0033743916633502E-5</c:v>
                </c:pt>
                <c:pt idx="799" formatCode="0.00E+00">
                  <c:v>4.8808097569835801E-5</c:v>
                </c:pt>
                <c:pt idx="800" formatCode="0.00E+00">
                  <c:v>2.77453146743142E-5</c:v>
                </c:pt>
                <c:pt idx="801" formatCode="0.00E+00">
                  <c:v>2.6784700003905599E-5</c:v>
                </c:pt>
                <c:pt idx="802" formatCode="0.00E+00">
                  <c:v>2.2893563549682799E-5</c:v>
                </c:pt>
                <c:pt idx="803" formatCode="0.00E+00">
                  <c:v>2.2822611098346801E-5</c:v>
                </c:pt>
                <c:pt idx="804" formatCode="0.00E+00">
                  <c:v>2.9088958828802498E-5</c:v>
                </c:pt>
                <c:pt idx="805" formatCode="0.00E+00">
                  <c:v>2.8658587879005098E-5</c:v>
                </c:pt>
                <c:pt idx="806" formatCode="0.00E+00">
                  <c:v>2.68096683620685E-5</c:v>
                </c:pt>
                <c:pt idx="807" formatCode="0.00E+00">
                  <c:v>2.8590597349142301E-5</c:v>
                </c:pt>
                <c:pt idx="808" formatCode="0.00E+00">
                  <c:v>2.8886037241474899E-5</c:v>
                </c:pt>
                <c:pt idx="809" formatCode="0.00E+00">
                  <c:v>3.4360360425286902E-5</c:v>
                </c:pt>
                <c:pt idx="810" formatCode="0.00E+00">
                  <c:v>3.4242048592682201E-5</c:v>
                </c:pt>
                <c:pt idx="811" formatCode="0.00E+00">
                  <c:v>3.4310236959016701E-5</c:v>
                </c:pt>
                <c:pt idx="812" formatCode="0.00E+00">
                  <c:v>6.1668625132110702E-5</c:v>
                </c:pt>
                <c:pt idx="813" formatCode="0.00E+00">
                  <c:v>7.0386739514477202E-5</c:v>
                </c:pt>
                <c:pt idx="814" formatCode="0.00E+00">
                  <c:v>8.0739710168306093E-5</c:v>
                </c:pt>
                <c:pt idx="815" formatCode="0.00E+00">
                  <c:v>8.1139448995626103E-5</c:v>
                </c:pt>
                <c:pt idx="816" formatCode="0.00E+00">
                  <c:v>8.4443650296568904E-5</c:v>
                </c:pt>
                <c:pt idx="817" formatCode="0.00E+00">
                  <c:v>8.3117679230427895E-5</c:v>
                </c:pt>
                <c:pt idx="818" formatCode="0.00E+00">
                  <c:v>8.3603219678333405E-5</c:v>
                </c:pt>
                <c:pt idx="819" formatCode="0.00E+00">
                  <c:v>8.1155347980765003E-5</c:v>
                </c:pt>
                <c:pt idx="820" formatCode="0.00E+00">
                  <c:v>8.0435102935195698E-5</c:v>
                </c:pt>
                <c:pt idx="821" formatCode="0.00E+00">
                  <c:v>7.8313432782199801E-5</c:v>
                </c:pt>
                <c:pt idx="822" formatCode="0.00E+00">
                  <c:v>7.9962728733574194E-5</c:v>
                </c:pt>
                <c:pt idx="823" formatCode="0.00E+00">
                  <c:v>7.9842223601674894E-5</c:v>
                </c:pt>
                <c:pt idx="824" formatCode="0.00E+00">
                  <c:v>8.3134212803687697E-5</c:v>
                </c:pt>
                <c:pt idx="825" formatCode="0.00E+00">
                  <c:v>8.5744463973266095E-5</c:v>
                </c:pt>
                <c:pt idx="826" formatCode="0.00E+00">
                  <c:v>8.3131397684573099E-5</c:v>
                </c:pt>
                <c:pt idx="827" formatCode="0.00E+00">
                  <c:v>8.2905969000574597E-5</c:v>
                </c:pt>
                <c:pt idx="828" formatCode="0.00E+00">
                  <c:v>8.1417988880642895E-5</c:v>
                </c:pt>
                <c:pt idx="829" formatCode="0.00E+00">
                  <c:v>8.0669799749080406E-5</c:v>
                </c:pt>
                <c:pt idx="830" formatCode="0.00E+00">
                  <c:v>8.1607670598235802E-5</c:v>
                </c:pt>
                <c:pt idx="831" formatCode="0.00E+00">
                  <c:v>7.6361885975432595E-5</c:v>
                </c:pt>
                <c:pt idx="832" formatCode="0.00E+00">
                  <c:v>7.6184560484161105E-5</c:v>
                </c:pt>
                <c:pt idx="833" formatCode="0.00E+00">
                  <c:v>7.9094081889054794E-5</c:v>
                </c:pt>
                <c:pt idx="834" formatCode="0.00E+00">
                  <c:v>4.7540787940001002E-5</c:v>
                </c:pt>
                <c:pt idx="835" formatCode="0.00E+00">
                  <c:v>4.3299873123585903E-5</c:v>
                </c:pt>
                <c:pt idx="836" formatCode="0.00E+00">
                  <c:v>3.0935991875752201E-5</c:v>
                </c:pt>
                <c:pt idx="837" formatCode="0.00E+00">
                  <c:v>2.70015761452022E-5</c:v>
                </c:pt>
                <c:pt idx="838" formatCode="0.00E+00">
                  <c:v>2.5910585112033E-5</c:v>
                </c:pt>
                <c:pt idx="839" formatCode="0.00E+00">
                  <c:v>3.1037160642475397E-5</c:v>
                </c:pt>
                <c:pt idx="840" formatCode="0.00E+00">
                  <c:v>2.95050348297252E-5</c:v>
                </c:pt>
                <c:pt idx="841" formatCode="0.00E+00">
                  <c:v>2.9819505229280599E-5</c:v>
                </c:pt>
                <c:pt idx="842" formatCode="0.00E+00">
                  <c:v>3.0346466554036501E-5</c:v>
                </c:pt>
                <c:pt idx="843" formatCode="0.00E+00">
                  <c:v>3.3155001209022903E-5</c:v>
                </c:pt>
                <c:pt idx="844" formatCode="0.00E+00">
                  <c:v>3.2218647787146598E-5</c:v>
                </c:pt>
                <c:pt idx="845" formatCode="0.00E+00">
                  <c:v>4.4214298379096801E-5</c:v>
                </c:pt>
                <c:pt idx="846" formatCode="0.00E+00">
                  <c:v>4.0070856240771503E-5</c:v>
                </c:pt>
                <c:pt idx="847" formatCode="0.00E+00">
                  <c:v>3.8969461523731903E-5</c:v>
                </c:pt>
                <c:pt idx="848" formatCode="0.00E+00">
                  <c:v>4.4790782588851602E-5</c:v>
                </c:pt>
                <c:pt idx="849" formatCode="0.00E+00">
                  <c:v>4.8278425435852699E-5</c:v>
                </c:pt>
                <c:pt idx="850" formatCode="0.00E+00">
                  <c:v>5.4352538821330501E-5</c:v>
                </c:pt>
                <c:pt idx="851" formatCode="0.00E+00">
                  <c:v>5.3590427469502497E-5</c:v>
                </c:pt>
                <c:pt idx="852" formatCode="0.00E+00">
                  <c:v>5.8499141386061201E-5</c:v>
                </c:pt>
                <c:pt idx="853" formatCode="0.00E+00">
                  <c:v>6.1064627265529798E-5</c:v>
                </c:pt>
                <c:pt idx="854" formatCode="0.00E+00">
                  <c:v>7.2072997914104795E-5</c:v>
                </c:pt>
                <c:pt idx="855" formatCode="0.00E+00">
                  <c:v>6.8624018631936894E-5</c:v>
                </c:pt>
                <c:pt idx="856" formatCode="0.00E+00">
                  <c:v>7.0181293724779306E-5</c:v>
                </c:pt>
                <c:pt idx="857" formatCode="0.00E+00">
                  <c:v>7.2290295353227404E-5</c:v>
                </c:pt>
                <c:pt idx="858" formatCode="0.00E+00">
                  <c:v>7.6138568902835602E-5</c:v>
                </c:pt>
                <c:pt idx="859">
                  <c:v>1.02470131640644E-4</c:v>
                </c:pt>
                <c:pt idx="860">
                  <c:v>1.03207482697824E-4</c:v>
                </c:pt>
                <c:pt idx="861">
                  <c:v>1.07195531667001E-4</c:v>
                </c:pt>
                <c:pt idx="862">
                  <c:v>1.13499537472023E-4</c:v>
                </c:pt>
                <c:pt idx="863">
                  <c:v>1.1956260085728099E-4</c:v>
                </c:pt>
                <c:pt idx="864">
                  <c:v>1.194822923646E-4</c:v>
                </c:pt>
                <c:pt idx="865">
                  <c:v>1.18528512870585E-4</c:v>
                </c:pt>
                <c:pt idx="866">
                  <c:v>1.19723254084608E-4</c:v>
                </c:pt>
                <c:pt idx="867">
                  <c:v>1.10708226585933E-4</c:v>
                </c:pt>
                <c:pt idx="868">
                  <c:v>1.09039450372029E-4</c:v>
                </c:pt>
                <c:pt idx="869">
                  <c:v>1.1380806099689E-4</c:v>
                </c:pt>
                <c:pt idx="870">
                  <c:v>1.04865647850253E-4</c:v>
                </c:pt>
                <c:pt idx="871">
                  <c:v>1.03612939415986E-4</c:v>
                </c:pt>
                <c:pt idx="872" formatCode="0.00E+00">
                  <c:v>9.6743622290391802E-5</c:v>
                </c:pt>
                <c:pt idx="873">
                  <c:v>1.04615593379446E-4</c:v>
                </c:pt>
                <c:pt idx="874" formatCode="0.00E+00">
                  <c:v>9.82637294027177E-5</c:v>
                </c:pt>
                <c:pt idx="875" formatCode="0.00E+00">
                  <c:v>9.3671052130622496E-5</c:v>
                </c:pt>
                <c:pt idx="876" formatCode="0.00E+00">
                  <c:v>8.63207782906228E-5</c:v>
                </c:pt>
                <c:pt idx="877" formatCode="0.00E+00">
                  <c:v>8.3611231406413396E-5</c:v>
                </c:pt>
                <c:pt idx="878" formatCode="0.00E+00">
                  <c:v>8.2532888081643003E-5</c:v>
                </c:pt>
                <c:pt idx="879" formatCode="0.00E+00">
                  <c:v>8.0491003425258299E-5</c:v>
                </c:pt>
                <c:pt idx="880" formatCode="0.00E+00">
                  <c:v>6.9140155799361604E-5</c:v>
                </c:pt>
                <c:pt idx="881" formatCode="0.00E+00">
                  <c:v>3.4098990716652797E-5</c:v>
                </c:pt>
                <c:pt idx="882" formatCode="0.00E+00">
                  <c:v>3.6072444337672697E-5</c:v>
                </c:pt>
                <c:pt idx="883" formatCode="0.00E+00">
                  <c:v>2.4372418588500301E-5</c:v>
                </c:pt>
                <c:pt idx="884" formatCode="0.00E+00">
                  <c:v>2.2591895390309098E-5</c:v>
                </c:pt>
                <c:pt idx="885" formatCode="0.00E+00">
                  <c:v>2.1661914539245899E-5</c:v>
                </c:pt>
                <c:pt idx="886" formatCode="0.00E+00">
                  <c:v>2.1259646012594199E-5</c:v>
                </c:pt>
                <c:pt idx="887" formatCode="0.00E+00">
                  <c:v>1.9480774697216499E-5</c:v>
                </c:pt>
                <c:pt idx="888" formatCode="0.00E+00">
                  <c:v>2.2842764450051301E-5</c:v>
                </c:pt>
                <c:pt idx="889" formatCode="0.00E+00">
                  <c:v>2.2286420100084599E-5</c:v>
                </c:pt>
                <c:pt idx="890" formatCode="0.00E+00">
                  <c:v>2.28535804353825E-5</c:v>
                </c:pt>
                <c:pt idx="891" formatCode="0.00E+00">
                  <c:v>2.2369586022385399E-5</c:v>
                </c:pt>
                <c:pt idx="892" formatCode="0.00E+00">
                  <c:v>2.2717652951634899E-5</c:v>
                </c:pt>
                <c:pt idx="893" formatCode="0.00E+00">
                  <c:v>2.13568769095449E-5</c:v>
                </c:pt>
                <c:pt idx="894" formatCode="0.00E+00">
                  <c:v>2.2118228415207901E-5</c:v>
                </c:pt>
                <c:pt idx="895" formatCode="0.00E+00">
                  <c:v>1.4569511197797399E-5</c:v>
                </c:pt>
                <c:pt idx="896" formatCode="0.00E+00">
                  <c:v>1.4853393751905901E-5</c:v>
                </c:pt>
                <c:pt idx="897" formatCode="0.00E+00">
                  <c:v>1.5729576641603399E-5</c:v>
                </c:pt>
                <c:pt idx="898" formatCode="0.00E+00">
                  <c:v>2.4430335276457701E-5</c:v>
                </c:pt>
                <c:pt idx="899" formatCode="0.00E+00">
                  <c:v>2.43912632991918E-5</c:v>
                </c:pt>
                <c:pt idx="900" formatCode="0.00E+00">
                  <c:v>2.3970117430056201E-5</c:v>
                </c:pt>
                <c:pt idx="901" formatCode="0.00E+00">
                  <c:v>2.52770733400332E-5</c:v>
                </c:pt>
                <c:pt idx="902" formatCode="0.00E+00">
                  <c:v>2.6016685557881402E-5</c:v>
                </c:pt>
                <c:pt idx="903" formatCode="0.00E+00">
                  <c:v>3.0884583843458298E-5</c:v>
                </c:pt>
                <c:pt idx="904" formatCode="0.00E+00">
                  <c:v>3.1234926800820699E-5</c:v>
                </c:pt>
                <c:pt idx="905" formatCode="0.00E+00">
                  <c:v>3.12311330080837E-5</c:v>
                </c:pt>
                <c:pt idx="906" formatCode="0.00E+00">
                  <c:v>4.1742746071751099E-5</c:v>
                </c:pt>
                <c:pt idx="907" formatCode="0.00E+00">
                  <c:v>4.2791821839814E-5</c:v>
                </c:pt>
                <c:pt idx="908" formatCode="0.00E+00">
                  <c:v>4.3099182115481998E-5</c:v>
                </c:pt>
                <c:pt idx="909" formatCode="0.00E+00">
                  <c:v>4.3074962505977902E-5</c:v>
                </c:pt>
                <c:pt idx="910" formatCode="0.00E+00">
                  <c:v>3.6729525169114197E-5</c:v>
                </c:pt>
                <c:pt idx="911" formatCode="0.00E+00">
                  <c:v>4.0792464788294303E-5</c:v>
                </c:pt>
                <c:pt idx="912" formatCode="0.00E+00">
                  <c:v>4.1115756483715603E-5</c:v>
                </c:pt>
                <c:pt idx="913" formatCode="0.00E+00">
                  <c:v>4.0251175827308203E-5</c:v>
                </c:pt>
                <c:pt idx="914" formatCode="0.00E+00">
                  <c:v>4.4937224166234302E-5</c:v>
                </c:pt>
                <c:pt idx="915" formatCode="0.00E+00">
                  <c:v>4.7004287161461601E-5</c:v>
                </c:pt>
                <c:pt idx="916" formatCode="0.00E+00">
                  <c:v>4.7138868281194897E-5</c:v>
                </c:pt>
                <c:pt idx="917" formatCode="0.00E+00">
                  <c:v>4.74080032183705E-5</c:v>
                </c:pt>
                <c:pt idx="918" formatCode="0.00E+00">
                  <c:v>4.7229437031457001E-5</c:v>
                </c:pt>
                <c:pt idx="919" formatCode="0.00E+00">
                  <c:v>4.7376182023857198E-5</c:v>
                </c:pt>
                <c:pt idx="920" formatCode="0.00E+00">
                  <c:v>3.7387364243127203E-5</c:v>
                </c:pt>
                <c:pt idx="921" formatCode="0.00E+00">
                  <c:v>4.0912477880095403E-5</c:v>
                </c:pt>
                <c:pt idx="922" formatCode="0.00E+00">
                  <c:v>3.8165804218049202E-5</c:v>
                </c:pt>
                <c:pt idx="923" formatCode="0.00E+00">
                  <c:v>4.15008470695533E-5</c:v>
                </c:pt>
                <c:pt idx="924" formatCode="0.00E+00">
                  <c:v>4.0465561941903803E-5</c:v>
                </c:pt>
                <c:pt idx="925" formatCode="0.00E+00">
                  <c:v>3.8356192810982902E-5</c:v>
                </c:pt>
                <c:pt idx="926" formatCode="0.00E+00">
                  <c:v>3.8822940396244798E-5</c:v>
                </c:pt>
                <c:pt idx="927" formatCode="0.00E+00">
                  <c:v>3.8107313463502299E-5</c:v>
                </c:pt>
                <c:pt idx="928" formatCode="0.00E+00">
                  <c:v>2.4956587125568699E-5</c:v>
                </c:pt>
                <c:pt idx="929" formatCode="0.00E+00">
                  <c:v>2.70261031237086E-5</c:v>
                </c:pt>
                <c:pt idx="930" formatCode="0.00E+00">
                  <c:v>2.8974886255992799E-5</c:v>
                </c:pt>
                <c:pt idx="931" formatCode="0.00E+00">
                  <c:v>2.8181688515675598E-5</c:v>
                </c:pt>
                <c:pt idx="932" formatCode="0.00E+00">
                  <c:v>3.3159938958927102E-5</c:v>
                </c:pt>
                <c:pt idx="933" formatCode="0.00E+00">
                  <c:v>3.2711975604816998E-5</c:v>
                </c:pt>
                <c:pt idx="934" formatCode="0.00E+00">
                  <c:v>3.7028838549279098E-5</c:v>
                </c:pt>
                <c:pt idx="935" formatCode="0.00E+00">
                  <c:v>4.3953644331139297E-5</c:v>
                </c:pt>
                <c:pt idx="936" formatCode="0.00E+00">
                  <c:v>3.9542068140297999E-5</c:v>
                </c:pt>
                <c:pt idx="937" formatCode="0.00E+00">
                  <c:v>5.8638963994759997E-5</c:v>
                </c:pt>
                <c:pt idx="938" formatCode="0.00E+00">
                  <c:v>6.0017498645096498E-5</c:v>
                </c:pt>
                <c:pt idx="939" formatCode="0.00E+00">
                  <c:v>6.0056070650247502E-5</c:v>
                </c:pt>
                <c:pt idx="940" formatCode="0.00E+00">
                  <c:v>6.2826827832119096E-5</c:v>
                </c:pt>
                <c:pt idx="941" formatCode="0.00E+00">
                  <c:v>7.0011107928805098E-5</c:v>
                </c:pt>
                <c:pt idx="942" formatCode="0.00E+00">
                  <c:v>7.1024596433371106E-5</c:v>
                </c:pt>
                <c:pt idx="943" formatCode="0.00E+00">
                  <c:v>6.7186099712024394E-5</c:v>
                </c:pt>
                <c:pt idx="944" formatCode="0.00E+00">
                  <c:v>6.6951398491719294E-5</c:v>
                </c:pt>
                <c:pt idx="945" formatCode="0.00E+00">
                  <c:v>6.5048715856322006E-5</c:v>
                </c:pt>
                <c:pt idx="946" formatCode="0.00E+00">
                  <c:v>6.5140799761322302E-5</c:v>
                </c:pt>
                <c:pt idx="947" formatCode="0.00E+00">
                  <c:v>6.4668871669721197E-5</c:v>
                </c:pt>
                <c:pt idx="948" formatCode="0.00E+00">
                  <c:v>6.40865890661153E-5</c:v>
                </c:pt>
                <c:pt idx="949" formatCode="0.00E+00">
                  <c:v>6.3884422218941694E-5</c:v>
                </c:pt>
                <c:pt idx="950" formatCode="0.00E+00">
                  <c:v>6.2382628882006204E-5</c:v>
                </c:pt>
                <c:pt idx="951" formatCode="0.00E+00">
                  <c:v>6.2128246737313495E-5</c:v>
                </c:pt>
                <c:pt idx="952" formatCode="0.00E+00">
                  <c:v>6.1536479382495398E-5</c:v>
                </c:pt>
                <c:pt idx="953" formatCode="0.00E+00">
                  <c:v>6.1201955613509397E-5</c:v>
                </c:pt>
                <c:pt idx="954" formatCode="0.00E+00">
                  <c:v>5.5098002964599899E-5</c:v>
                </c:pt>
                <c:pt idx="955" formatCode="0.00E+00">
                  <c:v>5.50975427993891E-5</c:v>
                </c:pt>
                <c:pt idx="956" formatCode="0.00E+00">
                  <c:v>4.9781512410117297E-5</c:v>
                </c:pt>
                <c:pt idx="957" formatCode="0.00E+00">
                  <c:v>5.1199332858775999E-5</c:v>
                </c:pt>
                <c:pt idx="958" formatCode="0.00E+00">
                  <c:v>5.6330371498767903E-5</c:v>
                </c:pt>
                <c:pt idx="959" formatCode="0.00E+00">
                  <c:v>3.9948115776601797E-5</c:v>
                </c:pt>
                <c:pt idx="960" formatCode="0.00E+00">
                  <c:v>3.9748153510032898E-5</c:v>
                </c:pt>
                <c:pt idx="961" formatCode="0.00E+00">
                  <c:v>4.1329251017656297E-5</c:v>
                </c:pt>
                <c:pt idx="962" formatCode="0.00E+00">
                  <c:v>3.7398837123922201E-5</c:v>
                </c:pt>
                <c:pt idx="963" formatCode="0.00E+00">
                  <c:v>3.1203662746745598E-5</c:v>
                </c:pt>
                <c:pt idx="964" formatCode="0.00E+00">
                  <c:v>3.1447133250930403E-5</c:v>
                </c:pt>
                <c:pt idx="965" formatCode="0.00E+00">
                  <c:v>3.0699028752533901E-5</c:v>
                </c:pt>
                <c:pt idx="966" formatCode="0.00E+00">
                  <c:v>3.1506677090820002E-5</c:v>
                </c:pt>
                <c:pt idx="967" formatCode="0.00E+00">
                  <c:v>3.2756693371750602E-5</c:v>
                </c:pt>
                <c:pt idx="968" formatCode="0.00E+00">
                  <c:v>3.1563912111172299E-5</c:v>
                </c:pt>
                <c:pt idx="969" formatCode="0.00E+00">
                  <c:v>3.1702696042670097E-5</c:v>
                </c:pt>
                <c:pt idx="970" formatCode="0.00E+00">
                  <c:v>3.1248597173537003E-5</c:v>
                </c:pt>
                <c:pt idx="971" formatCode="0.00E+00">
                  <c:v>3.1311677638987199E-5</c:v>
                </c:pt>
                <c:pt idx="972" formatCode="0.00E+00">
                  <c:v>3.0616456868849501E-5</c:v>
                </c:pt>
                <c:pt idx="973" formatCode="0.00E+00">
                  <c:v>2.9525407258689699E-5</c:v>
                </c:pt>
                <c:pt idx="974" formatCode="0.00E+00">
                  <c:v>3.01824197015032E-5</c:v>
                </c:pt>
                <c:pt idx="975" formatCode="0.00E+00">
                  <c:v>3.0139151122503299E-5</c:v>
                </c:pt>
                <c:pt idx="976" formatCode="0.00E+00">
                  <c:v>3.1017979185640101E-5</c:v>
                </c:pt>
                <c:pt idx="977" formatCode="0.00E+00">
                  <c:v>3.5246295083963802E-5</c:v>
                </c:pt>
                <c:pt idx="978" formatCode="0.00E+00">
                  <c:v>3.4593350228062499E-5</c:v>
                </c:pt>
                <c:pt idx="979" formatCode="0.00E+00">
                  <c:v>2.63846738569764E-5</c:v>
                </c:pt>
                <c:pt idx="980" formatCode="0.00E+00">
                  <c:v>2.6086687026880899E-5</c:v>
                </c:pt>
                <c:pt idx="981" formatCode="0.00E+00">
                  <c:v>2.6700780323121699E-5</c:v>
                </c:pt>
                <c:pt idx="982" formatCode="0.00E+00">
                  <c:v>2.6458805556409199E-5</c:v>
                </c:pt>
                <c:pt idx="983" formatCode="0.00E+00">
                  <c:v>2.5298122540042201E-5</c:v>
                </c:pt>
                <c:pt idx="984" formatCode="0.00E+00">
                  <c:v>2.4623721569806901E-5</c:v>
                </c:pt>
                <c:pt idx="985" formatCode="0.00E+00">
                  <c:v>3.7217629083756597E-5</c:v>
                </c:pt>
                <c:pt idx="986" formatCode="0.00E+00">
                  <c:v>3.6591532072593398E-5</c:v>
                </c:pt>
                <c:pt idx="987" formatCode="0.00E+00">
                  <c:v>3.74340793677729E-5</c:v>
                </c:pt>
                <c:pt idx="988" formatCode="0.00E+00">
                  <c:v>3.7451509457160998E-5</c:v>
                </c:pt>
                <c:pt idx="989" formatCode="0.00E+00">
                  <c:v>3.5237100634440602E-5</c:v>
                </c:pt>
                <c:pt idx="990" formatCode="0.00E+00">
                  <c:v>3.52680404005055E-5</c:v>
                </c:pt>
                <c:pt idx="991" formatCode="0.00E+00">
                  <c:v>3.5128770507320802E-5</c:v>
                </c:pt>
                <c:pt idx="992" formatCode="0.00E+00">
                  <c:v>3.5169954649907101E-5</c:v>
                </c:pt>
                <c:pt idx="993" formatCode="0.00E+00">
                  <c:v>3.57141427459855E-5</c:v>
                </c:pt>
                <c:pt idx="994" formatCode="0.00E+00">
                  <c:v>4.0903011530109601E-5</c:v>
                </c:pt>
                <c:pt idx="995" formatCode="0.00E+00">
                  <c:v>4.0401215100675398E-5</c:v>
                </c:pt>
                <c:pt idx="996" formatCode="0.00E+00">
                  <c:v>3.97912314968136E-5</c:v>
                </c:pt>
                <c:pt idx="997" formatCode="0.00E+00">
                  <c:v>4.09566890867594E-5</c:v>
                </c:pt>
                <c:pt idx="998" formatCode="0.00E+00">
                  <c:v>3.9467034600150497E-5</c:v>
                </c:pt>
                <c:pt idx="999" formatCode="0.00E+00">
                  <c:v>3.4757465891641597E-5</c:v>
                </c:pt>
                <c:pt idx="1000" formatCode="0.00E+00">
                  <c:v>3.4786676454159E-5</c:v>
                </c:pt>
                <c:pt idx="1001" formatCode="0.00E+00">
                  <c:v>4.3374662148713303E-5</c:v>
                </c:pt>
                <c:pt idx="1002" formatCode="0.00E+00">
                  <c:v>4.08184927510129E-5</c:v>
                </c:pt>
                <c:pt idx="1003" formatCode="0.00E+00">
                  <c:v>4.0280407293745097E-5</c:v>
                </c:pt>
                <c:pt idx="1004" formatCode="0.00E+00">
                  <c:v>4.0570334884022002E-5</c:v>
                </c:pt>
                <c:pt idx="1005" formatCode="0.00E+00">
                  <c:v>4.1171283115963598E-5</c:v>
                </c:pt>
                <c:pt idx="1006" formatCode="0.00E+00">
                  <c:v>4.0228219991820701E-5</c:v>
                </c:pt>
                <c:pt idx="1007" formatCode="0.00E+00">
                  <c:v>2.8558796043202899E-5</c:v>
                </c:pt>
                <c:pt idx="1008" formatCode="0.00E+00">
                  <c:v>3.2210516354582598E-5</c:v>
                </c:pt>
                <c:pt idx="1009" formatCode="0.00E+00">
                  <c:v>5.2623507797537798E-5</c:v>
                </c:pt>
                <c:pt idx="1010" formatCode="0.00E+00">
                  <c:v>5.1543786213257303E-5</c:v>
                </c:pt>
                <c:pt idx="1011" formatCode="0.00E+00">
                  <c:v>5.3370509634673003E-5</c:v>
                </c:pt>
                <c:pt idx="1012" formatCode="0.00E+00">
                  <c:v>5.4753318875176199E-5</c:v>
                </c:pt>
                <c:pt idx="1013" formatCode="0.00E+00">
                  <c:v>6.1458391947845497E-5</c:v>
                </c:pt>
                <c:pt idx="1014" formatCode="0.00E+00">
                  <c:v>6.2401022427195003E-5</c:v>
                </c:pt>
                <c:pt idx="1015" formatCode="0.00E+00">
                  <c:v>8.0669703051877196E-5</c:v>
                </c:pt>
                <c:pt idx="1016" formatCode="0.00E+00">
                  <c:v>8.21939638683607E-5</c:v>
                </c:pt>
                <c:pt idx="1017" formatCode="0.00E+00">
                  <c:v>8.2066564552026204E-5</c:v>
                </c:pt>
                <c:pt idx="1018" formatCode="0.00E+00">
                  <c:v>9.2272209897830996E-5</c:v>
                </c:pt>
                <c:pt idx="1019" formatCode="0.00E+00">
                  <c:v>9.8358293789592896E-5</c:v>
                </c:pt>
                <c:pt idx="1020" formatCode="0.00E+00">
                  <c:v>9.86572085227703E-5</c:v>
                </c:pt>
                <c:pt idx="1021">
                  <c:v>1.0490700244688E-4</c:v>
                </c:pt>
                <c:pt idx="1022">
                  <c:v>1.04468465802564E-4</c:v>
                </c:pt>
                <c:pt idx="1023" formatCode="0.00E+00">
                  <c:v>9.7350826343891894E-5</c:v>
                </c:pt>
                <c:pt idx="1024" formatCode="0.00E+00">
                  <c:v>9.3304722582782996E-5</c:v>
                </c:pt>
                <c:pt idx="1025" formatCode="0.00E+00">
                  <c:v>9.1993127094884406E-5</c:v>
                </c:pt>
                <c:pt idx="1026" formatCode="0.00E+00">
                  <c:v>9.3900170473486502E-5</c:v>
                </c:pt>
                <c:pt idx="1027" formatCode="0.00E+00">
                  <c:v>9.4805212661939393E-5</c:v>
                </c:pt>
                <c:pt idx="1028" formatCode="0.00E+00">
                  <c:v>9.44649399271692E-5</c:v>
                </c:pt>
                <c:pt idx="1029" formatCode="0.00E+00">
                  <c:v>9.5883497278219894E-5</c:v>
                </c:pt>
                <c:pt idx="1030" formatCode="0.00E+00">
                  <c:v>9.24217885451552E-5</c:v>
                </c:pt>
                <c:pt idx="1031" formatCode="0.00E+00">
                  <c:v>6.8217249896587297E-5</c:v>
                </c:pt>
                <c:pt idx="1032" formatCode="0.00E+00">
                  <c:v>6.6697858336291002E-5</c:v>
                </c:pt>
                <c:pt idx="1033" formatCode="0.00E+00">
                  <c:v>6.5932040455927594E-5</c:v>
                </c:pt>
                <c:pt idx="1034" formatCode="0.00E+00">
                  <c:v>6.3409372148912099E-5</c:v>
                </c:pt>
                <c:pt idx="1035" formatCode="0.00E+00">
                  <c:v>6.6744490298107503E-5</c:v>
                </c:pt>
                <c:pt idx="1036" formatCode="0.00E+00">
                  <c:v>6.3703412519439001E-5</c:v>
                </c:pt>
                <c:pt idx="1037" formatCode="0.00E+00">
                  <c:v>3.2247820703372698E-5</c:v>
                </c:pt>
                <c:pt idx="1038" formatCode="0.00E+00">
                  <c:v>3.2038623791503898E-5</c:v>
                </c:pt>
                <c:pt idx="1039" formatCode="0.00E+00">
                  <c:v>3.1753949372177802E-5</c:v>
                </c:pt>
                <c:pt idx="1040" formatCode="0.00E+00">
                  <c:v>2.9635810619942498E-5</c:v>
                </c:pt>
                <c:pt idx="1041" formatCode="0.00E+00">
                  <c:v>2.48880428160318E-5</c:v>
                </c:pt>
                <c:pt idx="1042" formatCode="0.00E+00">
                  <c:v>3.2762799480799199E-5</c:v>
                </c:pt>
                <c:pt idx="1043" formatCode="0.00E+00">
                  <c:v>2.8770676717659601E-5</c:v>
                </c:pt>
                <c:pt idx="1044" formatCode="0.00E+00">
                  <c:v>3.1923325491986797E-5</c:v>
                </c:pt>
                <c:pt idx="1045" formatCode="0.00E+00">
                  <c:v>3.2864938742153797E-5</c:v>
                </c:pt>
                <c:pt idx="1046" formatCode="0.00E+00">
                  <c:v>3.370533941142E-5</c:v>
                </c:pt>
                <c:pt idx="1047" formatCode="0.00E+00">
                  <c:v>3.4919830098145097E-5</c:v>
                </c:pt>
                <c:pt idx="1048" formatCode="0.00E+00">
                  <c:v>3.3295108863007502E-5</c:v>
                </c:pt>
                <c:pt idx="1049" formatCode="0.00E+00">
                  <c:v>3.3185777143158801E-5</c:v>
                </c:pt>
                <c:pt idx="1050" formatCode="0.00E+00">
                  <c:v>3.3821378241990002E-5</c:v>
                </c:pt>
                <c:pt idx="1051" formatCode="0.00E+00">
                  <c:v>3.5458462653061598E-5</c:v>
                </c:pt>
                <c:pt idx="1052" formatCode="0.00E+00">
                  <c:v>3.5692768706756801E-5</c:v>
                </c:pt>
                <c:pt idx="1053" formatCode="0.00E+00">
                  <c:v>3.6730210611828002E-5</c:v>
                </c:pt>
                <c:pt idx="1054" formatCode="0.00E+00">
                  <c:v>3.8479221513235403E-5</c:v>
                </c:pt>
                <c:pt idx="1055" formatCode="0.00E+00">
                  <c:v>4.0028221483728198E-5</c:v>
                </c:pt>
                <c:pt idx="1056" formatCode="0.00E+00">
                  <c:v>3.7285066838167298E-5</c:v>
                </c:pt>
                <c:pt idx="1057" formatCode="0.00E+00">
                  <c:v>2.9257578829631E-5</c:v>
                </c:pt>
                <c:pt idx="1058" formatCode="0.00E+00">
                  <c:v>3.61520532340939E-5</c:v>
                </c:pt>
                <c:pt idx="1059" formatCode="0.00E+00">
                  <c:v>4.12321081793788E-5</c:v>
                </c:pt>
                <c:pt idx="1060" formatCode="0.00E+00">
                  <c:v>4.22591920425617E-5</c:v>
                </c:pt>
                <c:pt idx="1061" formatCode="0.00E+00">
                  <c:v>4.8026524508477901E-5</c:v>
                </c:pt>
                <c:pt idx="1062" formatCode="0.00E+00">
                  <c:v>6.7653527752597697E-5</c:v>
                </c:pt>
                <c:pt idx="1063" formatCode="0.00E+00">
                  <c:v>7.06531213376199E-5</c:v>
                </c:pt>
                <c:pt idx="1064" formatCode="0.00E+00">
                  <c:v>6.8964679206917501E-5</c:v>
                </c:pt>
                <c:pt idx="1065" formatCode="0.00E+00">
                  <c:v>7.0954307095027696E-5</c:v>
                </c:pt>
                <c:pt idx="1066" formatCode="0.00E+00">
                  <c:v>7.2252006308598906E-5</c:v>
                </c:pt>
                <c:pt idx="1067" formatCode="0.00E+00">
                  <c:v>6.9947214978057897E-5</c:v>
                </c:pt>
                <c:pt idx="1068" formatCode="0.00E+00">
                  <c:v>6.9087583864842797E-5</c:v>
                </c:pt>
                <c:pt idx="1069" formatCode="0.00E+00">
                  <c:v>6.8484778549159702E-5</c:v>
                </c:pt>
                <c:pt idx="1070" formatCode="0.00E+00">
                  <c:v>6.7987983188139001E-5</c:v>
                </c:pt>
                <c:pt idx="1071" formatCode="0.00E+00">
                  <c:v>6.7104530728143995E-5</c:v>
                </c:pt>
                <c:pt idx="1072" formatCode="0.00E+00">
                  <c:v>6.9622627055578596E-5</c:v>
                </c:pt>
                <c:pt idx="1073" formatCode="0.00E+00">
                  <c:v>6.7389091312397505E-5</c:v>
                </c:pt>
                <c:pt idx="1074" formatCode="0.00E+00">
                  <c:v>6.7804943950936896E-5</c:v>
                </c:pt>
                <c:pt idx="1075" formatCode="0.00E+00">
                  <c:v>6.7210360952643997E-5</c:v>
                </c:pt>
                <c:pt idx="1076" formatCode="0.00E+00">
                  <c:v>6.4424864953576202E-5</c:v>
                </c:pt>
                <c:pt idx="1077" formatCode="0.00E+00">
                  <c:v>6.2548211015154296E-5</c:v>
                </c:pt>
                <c:pt idx="1078" formatCode="0.00E+00">
                  <c:v>6.2180113305679297E-5</c:v>
                </c:pt>
                <c:pt idx="1079" formatCode="0.00E+00">
                  <c:v>6.5538518484201694E-5</c:v>
                </c:pt>
                <c:pt idx="1080" formatCode="0.00E+00">
                  <c:v>6.0520501307225403E-5</c:v>
                </c:pt>
                <c:pt idx="1081" formatCode="0.00E+00">
                  <c:v>5.4130841496195403E-5</c:v>
                </c:pt>
                <c:pt idx="1082" formatCode="0.00E+00">
                  <c:v>5.36195307544585E-5</c:v>
                </c:pt>
                <c:pt idx="1083" formatCode="0.00E+00">
                  <c:v>5.2709514710723702E-5</c:v>
                </c:pt>
                <c:pt idx="1084" formatCode="0.00E+00">
                  <c:v>2.8854819987906299E-5</c:v>
                </c:pt>
                <c:pt idx="1085" formatCode="0.00E+00">
                  <c:v>2.53105930700566E-5</c:v>
                </c:pt>
                <c:pt idx="1086" formatCode="0.00E+00">
                  <c:v>2.8420366298715402E-5</c:v>
                </c:pt>
                <c:pt idx="1087" formatCode="0.00E+00">
                  <c:v>2.7077471009585699E-5</c:v>
                </c:pt>
                <c:pt idx="1088" formatCode="0.00E+00">
                  <c:v>2.3049447417424801E-5</c:v>
                </c:pt>
                <c:pt idx="1089" formatCode="0.00E+00">
                  <c:v>2.5198070734067199E-5</c:v>
                </c:pt>
                <c:pt idx="1090" formatCode="0.00E+00">
                  <c:v>2.7787929884918401E-5</c:v>
                </c:pt>
                <c:pt idx="1091" formatCode="0.00E+00">
                  <c:v>2.7181628275496599E-5</c:v>
                </c:pt>
                <c:pt idx="1092" formatCode="0.00E+00">
                  <c:v>2.7347251445809799E-5</c:v>
                </c:pt>
                <c:pt idx="1093" formatCode="0.00E+00">
                  <c:v>2.8630854955006E-5</c:v>
                </c:pt>
                <c:pt idx="1094" formatCode="0.00E+00">
                  <c:v>2.4674990286568701E-5</c:v>
                </c:pt>
                <c:pt idx="1095" formatCode="0.00E+00">
                  <c:v>2.52247655113443E-5</c:v>
                </c:pt>
                <c:pt idx="1096" formatCode="0.00E+00">
                  <c:v>2.4681405453753999E-5</c:v>
                </c:pt>
                <c:pt idx="1097" formatCode="0.00E+00">
                  <c:v>2.4519819580564199E-5</c:v>
                </c:pt>
                <c:pt idx="1098" formatCode="0.00E+00">
                  <c:v>2.4596379179322299E-5</c:v>
                </c:pt>
                <c:pt idx="1099" formatCode="0.00E+00">
                  <c:v>2.4316127485610798E-5</c:v>
                </c:pt>
                <c:pt idx="1100" formatCode="0.00E+00">
                  <c:v>2.5574373589136199E-5</c:v>
                </c:pt>
                <c:pt idx="1101" formatCode="0.00E+00">
                  <c:v>2.0781073890071999E-5</c:v>
                </c:pt>
                <c:pt idx="1102" formatCode="0.00E+00">
                  <c:v>2.00830417569714E-5</c:v>
                </c:pt>
                <c:pt idx="1103" formatCode="0.00E+00">
                  <c:v>1.9823617557624101E-5</c:v>
                </c:pt>
                <c:pt idx="1104" formatCode="0.00E+00">
                  <c:v>2.1131669414509601E-5</c:v>
                </c:pt>
                <c:pt idx="1105" formatCode="0.00E+00">
                  <c:v>2.1097812169608901E-5</c:v>
                </c:pt>
                <c:pt idx="1106" formatCode="0.00E+00">
                  <c:v>2.1308840724897499E-5</c:v>
                </c:pt>
                <c:pt idx="1107" formatCode="0.00E+00">
                  <c:v>1.9675977411011299E-5</c:v>
                </c:pt>
                <c:pt idx="1108" formatCode="0.00E+00">
                  <c:v>1.4678905841698999E-5</c:v>
                </c:pt>
                <c:pt idx="1109" formatCode="0.00E+00">
                  <c:v>1.59743651791862E-5</c:v>
                </c:pt>
                <c:pt idx="1110" formatCode="0.00E+00">
                  <c:v>1.5851643971415599E-5</c:v>
                </c:pt>
                <c:pt idx="1111" formatCode="0.00E+00">
                  <c:v>1.25382214845815E-5</c:v>
                </c:pt>
                <c:pt idx="1112" formatCode="0.00E+00">
                  <c:v>1.0855232530669601E-5</c:v>
                </c:pt>
                <c:pt idx="1113" formatCode="0.00E+00">
                  <c:v>1.36189114305305E-5</c:v>
                </c:pt>
                <c:pt idx="1114" formatCode="0.00E+00">
                  <c:v>1.37555242845087E-5</c:v>
                </c:pt>
                <c:pt idx="1115" formatCode="0.00E+00">
                  <c:v>1.2835199179834399E-5</c:v>
                </c:pt>
                <c:pt idx="1116" formatCode="0.00E+00">
                  <c:v>1.26841995849013E-5</c:v>
                </c:pt>
                <c:pt idx="1117" formatCode="0.00E+00">
                  <c:v>1.2039706747518899E-5</c:v>
                </c:pt>
                <c:pt idx="1118" formatCode="0.00E+00">
                  <c:v>1.34969046384779E-5</c:v>
                </c:pt>
                <c:pt idx="1119" formatCode="0.00E+00">
                  <c:v>1.34987295513792E-5</c:v>
                </c:pt>
                <c:pt idx="1120" formatCode="0.00E+00">
                  <c:v>1.39347779581428E-5</c:v>
                </c:pt>
                <c:pt idx="1121" formatCode="0.00E+00">
                  <c:v>1.5026544355552799E-5</c:v>
                </c:pt>
                <c:pt idx="1122" formatCode="0.00E+00">
                  <c:v>1.6140271873816199E-5</c:v>
                </c:pt>
                <c:pt idx="1123" formatCode="0.00E+00">
                  <c:v>1.6027061967512899E-5</c:v>
                </c:pt>
                <c:pt idx="1124" formatCode="0.00E+00">
                  <c:v>1.6966519800017001E-5</c:v>
                </c:pt>
                <c:pt idx="1125" formatCode="0.00E+00">
                  <c:v>1.7004759314360799E-5</c:v>
                </c:pt>
                <c:pt idx="1126" formatCode="0.00E+00">
                  <c:v>1.7106344498394901E-5</c:v>
                </c:pt>
                <c:pt idx="1127" formatCode="0.00E+00">
                  <c:v>1.43932604042766E-5</c:v>
                </c:pt>
                <c:pt idx="1128" formatCode="0.00E+00">
                  <c:v>1.45343696108743E-5</c:v>
                </c:pt>
                <c:pt idx="1129" formatCode="0.00E+00">
                  <c:v>2.1689335884581801E-5</c:v>
                </c:pt>
                <c:pt idx="1130" formatCode="0.00E+00">
                  <c:v>2.57412730316173E-5</c:v>
                </c:pt>
                <c:pt idx="1131" formatCode="0.00E+00">
                  <c:v>2.39528620788413E-5</c:v>
                </c:pt>
                <c:pt idx="1132" formatCode="0.00E+00">
                  <c:v>2.46274997997679E-5</c:v>
                </c:pt>
                <c:pt idx="1133" formatCode="0.00E+00">
                  <c:v>2.4654653511347899E-5</c:v>
                </c:pt>
                <c:pt idx="1134" formatCode="0.00E+00">
                  <c:v>2.4628942062771202E-5</c:v>
                </c:pt>
                <c:pt idx="1135" formatCode="0.00E+00">
                  <c:v>2.38527709681529E-5</c:v>
                </c:pt>
                <c:pt idx="1136" formatCode="0.00E+00">
                  <c:v>2.3129270471457898E-5</c:v>
                </c:pt>
                <c:pt idx="1137" formatCode="0.00E+00">
                  <c:v>2.4135566323999399E-5</c:v>
                </c:pt>
                <c:pt idx="1138" formatCode="0.00E+00">
                  <c:v>2.4009651651089399E-5</c:v>
                </c:pt>
                <c:pt idx="1139" formatCode="0.00E+00">
                  <c:v>4.2621918634492501E-5</c:v>
                </c:pt>
                <c:pt idx="1140" formatCode="0.00E+00">
                  <c:v>4.01738898195008E-5</c:v>
                </c:pt>
                <c:pt idx="1141" formatCode="0.00E+00">
                  <c:v>4.31293492764974E-5</c:v>
                </c:pt>
                <c:pt idx="1142" formatCode="0.00E+00">
                  <c:v>4.4956322522516203E-5</c:v>
                </c:pt>
                <c:pt idx="1143" formatCode="0.00E+00">
                  <c:v>4.4872466746985903E-5</c:v>
                </c:pt>
                <c:pt idx="1144" formatCode="0.00E+00">
                  <c:v>4.4416017474898403E-5</c:v>
                </c:pt>
                <c:pt idx="1145" formatCode="0.00E+00">
                  <c:v>5.0475025601441303E-5</c:v>
                </c:pt>
                <c:pt idx="1146" formatCode="0.00E+00">
                  <c:v>5.0613699331771798E-5</c:v>
                </c:pt>
                <c:pt idx="1147" formatCode="0.00E+00">
                  <c:v>5.04437078868232E-5</c:v>
                </c:pt>
                <c:pt idx="1148" formatCode="0.00E+00">
                  <c:v>5.1521011265967702E-5</c:v>
                </c:pt>
                <c:pt idx="1149" formatCode="0.00E+00">
                  <c:v>5.2717717027416998E-5</c:v>
                </c:pt>
                <c:pt idx="1150" formatCode="0.00E+00">
                  <c:v>5.1910736786243699E-5</c:v>
                </c:pt>
                <c:pt idx="1151" formatCode="0.00E+00">
                  <c:v>4.91315446719731E-5</c:v>
                </c:pt>
                <c:pt idx="1152" formatCode="0.00E+00">
                  <c:v>4.5625748112655698E-5</c:v>
                </c:pt>
                <c:pt idx="1153" formatCode="0.00E+00">
                  <c:v>4.5685486631854503E-5</c:v>
                </c:pt>
                <c:pt idx="1154" formatCode="0.00E+00">
                  <c:v>4.5233814707762901E-5</c:v>
                </c:pt>
                <c:pt idx="1155" formatCode="0.00E+00">
                  <c:v>4.5190752383549898E-5</c:v>
                </c:pt>
                <c:pt idx="1156" formatCode="0.00E+00">
                  <c:v>4.62945311204931E-5</c:v>
                </c:pt>
                <c:pt idx="1157" formatCode="0.00E+00">
                  <c:v>4.5024600501101597E-5</c:v>
                </c:pt>
                <c:pt idx="1158" formatCode="0.00E+00">
                  <c:v>4.50686468035043E-5</c:v>
                </c:pt>
                <c:pt idx="1159" formatCode="0.00E+00">
                  <c:v>4.3969064616992203E-5</c:v>
                </c:pt>
                <c:pt idx="1160" formatCode="0.00E+00">
                  <c:v>4.41502125987635E-5</c:v>
                </c:pt>
                <c:pt idx="1161" formatCode="0.00E+00">
                  <c:v>2.2818734157752001E-5</c:v>
                </c:pt>
                <c:pt idx="1162" formatCode="0.00E+00">
                  <c:v>2.1958162933421399E-5</c:v>
                </c:pt>
                <c:pt idx="1163" formatCode="0.00E+00">
                  <c:v>2.0954694100995999E-5</c:v>
                </c:pt>
                <c:pt idx="1164" formatCode="0.00E+00">
                  <c:v>1.49778800980115E-5</c:v>
                </c:pt>
                <c:pt idx="1165" formatCode="0.00E+00">
                  <c:v>1.58557828324331E-5</c:v>
                </c:pt>
                <c:pt idx="1166" formatCode="0.00E+00">
                  <c:v>1.6544410203461299E-5</c:v>
                </c:pt>
                <c:pt idx="1167" formatCode="0.00E+00">
                  <c:v>1.221045732871E-5</c:v>
                </c:pt>
                <c:pt idx="1168" formatCode="0.00E+00">
                  <c:v>1.2130343568509099E-5</c:v>
                </c:pt>
                <c:pt idx="1169" formatCode="0.00E+00">
                  <c:v>1.42663310016607E-5</c:v>
                </c:pt>
                <c:pt idx="1170" formatCode="0.00E+00">
                  <c:v>1.29305079489589E-5</c:v>
                </c:pt>
                <c:pt idx="1171" formatCode="0.00E+00">
                  <c:v>1.4287771776315799E-5</c:v>
                </c:pt>
                <c:pt idx="1172" formatCode="0.00E+00">
                  <c:v>1.42069446204994E-5</c:v>
                </c:pt>
                <c:pt idx="1173" formatCode="0.00E+00">
                  <c:v>1.2549917408307001E-5</c:v>
                </c:pt>
                <c:pt idx="1174" formatCode="0.00E+00">
                  <c:v>1.18084379023714E-5</c:v>
                </c:pt>
                <c:pt idx="1175" formatCode="0.00E+00">
                  <c:v>1.4829079760845599E-5</c:v>
                </c:pt>
                <c:pt idx="1176" formatCode="0.00E+00">
                  <c:v>1.60509832293781E-5</c:v>
                </c:pt>
                <c:pt idx="1177" formatCode="0.00E+00">
                  <c:v>1.8756565078235599E-5</c:v>
                </c:pt>
                <c:pt idx="1178" formatCode="0.00E+00">
                  <c:v>2.9756392374277801E-5</c:v>
                </c:pt>
                <c:pt idx="1179" formatCode="0.00E+00">
                  <c:v>3.30700659030719E-5</c:v>
                </c:pt>
                <c:pt idx="1180" formatCode="0.00E+00">
                  <c:v>3.3169573937687402E-5</c:v>
                </c:pt>
                <c:pt idx="1181" formatCode="0.00E+00">
                  <c:v>3.3395676108680403E-5</c:v>
                </c:pt>
                <c:pt idx="1182" formatCode="0.00E+00">
                  <c:v>4.0498921218789102E-5</c:v>
                </c:pt>
                <c:pt idx="1183" formatCode="0.00E+00">
                  <c:v>4.05651433297038E-5</c:v>
                </c:pt>
                <c:pt idx="1184" formatCode="0.00E+00">
                  <c:v>4.7311390682803601E-5</c:v>
                </c:pt>
                <c:pt idx="1185" formatCode="0.00E+00">
                  <c:v>4.7295173677956999E-5</c:v>
                </c:pt>
                <c:pt idx="1186" formatCode="0.00E+00">
                  <c:v>5.5680985890924802E-5</c:v>
                </c:pt>
                <c:pt idx="1187" formatCode="0.00E+00">
                  <c:v>7.1848824647073101E-5</c:v>
                </c:pt>
                <c:pt idx="1188" formatCode="0.00E+00">
                  <c:v>8.7730273655301397E-5</c:v>
                </c:pt>
                <c:pt idx="1189" formatCode="0.00E+00">
                  <c:v>9.0925212944555504E-5</c:v>
                </c:pt>
                <c:pt idx="1190" formatCode="0.00E+00">
                  <c:v>9.9862976358627899E-5</c:v>
                </c:pt>
                <c:pt idx="1191">
                  <c:v>1.00206568559805E-4</c:v>
                </c:pt>
                <c:pt idx="1192">
                  <c:v>1.0087296175050099E-4</c:v>
                </c:pt>
                <c:pt idx="1193" formatCode="0.00E+00">
                  <c:v>9.5879416847903303E-5</c:v>
                </c:pt>
                <c:pt idx="1194">
                  <c:v>1.05222769121932E-4</c:v>
                </c:pt>
                <c:pt idx="1195">
                  <c:v>1.09382673242744E-4</c:v>
                </c:pt>
                <c:pt idx="1196">
                  <c:v>1.31564358595594E-4</c:v>
                </c:pt>
                <c:pt idx="1197">
                  <c:v>1.3121602045610401E-4</c:v>
                </c:pt>
                <c:pt idx="1198">
                  <c:v>1.37828953812828E-4</c:v>
                </c:pt>
                <c:pt idx="1199">
                  <c:v>1.3772305702456901E-4</c:v>
                </c:pt>
                <c:pt idx="1200">
                  <c:v>1.2575183370863E-4</c:v>
                </c:pt>
                <c:pt idx="1201">
                  <c:v>1.2895079945652601E-4</c:v>
                </c:pt>
                <c:pt idx="1202">
                  <c:v>1.2889834611724301E-4</c:v>
                </c:pt>
                <c:pt idx="1203">
                  <c:v>1.3022310931588499E-4</c:v>
                </c:pt>
                <c:pt idx="1204">
                  <c:v>1.2487041264935001E-4</c:v>
                </c:pt>
                <c:pt idx="1205">
                  <c:v>1.2482066588632E-4</c:v>
                </c:pt>
                <c:pt idx="1206">
                  <c:v>1.2156676617935499E-4</c:v>
                </c:pt>
                <c:pt idx="1207">
                  <c:v>1.2252865656436901E-4</c:v>
                </c:pt>
                <c:pt idx="1208">
                  <c:v>1.0836785983729001E-4</c:v>
                </c:pt>
                <c:pt idx="1209" formatCode="0.00E+00">
                  <c:v>9.7056763884488298E-5</c:v>
                </c:pt>
                <c:pt idx="1210" formatCode="0.00E+00">
                  <c:v>7.3893822516857201E-5</c:v>
                </c:pt>
                <c:pt idx="1211" formatCode="0.00E+00">
                  <c:v>6.42706994624519E-5</c:v>
                </c:pt>
                <c:pt idx="1212" formatCode="0.00E+00">
                  <c:v>4.6107770830564001E-5</c:v>
                </c:pt>
                <c:pt idx="1213" formatCode="0.00E+00">
                  <c:v>4.6207550061286897E-5</c:v>
                </c:pt>
                <c:pt idx="1214" formatCode="0.00E+00">
                  <c:v>4.1344247740302898E-5</c:v>
                </c:pt>
                <c:pt idx="1215" formatCode="0.00E+00">
                  <c:v>4.0733391040082501E-5</c:v>
                </c:pt>
                <c:pt idx="1216" formatCode="0.00E+00">
                  <c:v>3.80716968791894E-5</c:v>
                </c:pt>
                <c:pt idx="1217" formatCode="0.00E+00">
                  <c:v>3.77057422569322E-5</c:v>
                </c:pt>
                <c:pt idx="1218" formatCode="0.00E+00">
                  <c:v>2.4673306328948799E-5</c:v>
                </c:pt>
                <c:pt idx="1219" formatCode="0.00E+00">
                  <c:v>2.0156808015289099E-5</c:v>
                </c:pt>
                <c:pt idx="1220" formatCode="0.00E+00">
                  <c:v>1.6660470792408801E-5</c:v>
                </c:pt>
                <c:pt idx="1221" formatCode="0.00E+00">
                  <c:v>1.59623615197682E-5</c:v>
                </c:pt>
                <c:pt idx="1222" formatCode="0.00E+00">
                  <c:v>1.5248866336725899E-5</c:v>
                </c:pt>
                <c:pt idx="1223" formatCode="0.00E+00">
                  <c:v>1.22036103626953E-5</c:v>
                </c:pt>
                <c:pt idx="1224" formatCode="0.00E+00">
                  <c:v>1.5370599269528901E-5</c:v>
                </c:pt>
                <c:pt idx="1225" formatCode="0.00E+00">
                  <c:v>1.53941745946175E-5</c:v>
                </c:pt>
                <c:pt idx="1226" formatCode="0.00E+00">
                  <c:v>1.10574333417701E-5</c:v>
                </c:pt>
                <c:pt idx="1227" formatCode="0.00E+00">
                  <c:v>1.1313373791629E-5</c:v>
                </c:pt>
                <c:pt idx="1228" formatCode="0.00E+00">
                  <c:v>1.0172497392353699E-5</c:v>
                </c:pt>
                <c:pt idx="1229" formatCode="0.00E+00">
                  <c:v>1.1966715338034299E-5</c:v>
                </c:pt>
                <c:pt idx="1230" formatCode="0.00E+00">
                  <c:v>1.16037317079396E-5</c:v>
                </c:pt>
                <c:pt idx="1231" formatCode="0.00E+00">
                  <c:v>2.4567347245720399E-5</c:v>
                </c:pt>
                <c:pt idx="1232" formatCode="0.00E+00">
                  <c:v>2.5314432337434399E-5</c:v>
                </c:pt>
                <c:pt idx="1233" formatCode="0.00E+00">
                  <c:v>3.7341861431964701E-5</c:v>
                </c:pt>
                <c:pt idx="1234" formatCode="0.00E+00">
                  <c:v>3.9066965124860302E-5</c:v>
                </c:pt>
                <c:pt idx="1235" formatCode="0.00E+00">
                  <c:v>4.10348798993193E-5</c:v>
                </c:pt>
                <c:pt idx="1236" formatCode="0.00E+00">
                  <c:v>6.0779049898981298E-5</c:v>
                </c:pt>
                <c:pt idx="1237" formatCode="0.00E+00">
                  <c:v>8.9192579187098397E-5</c:v>
                </c:pt>
                <c:pt idx="1238" formatCode="0.00E+00">
                  <c:v>8.8544344981916499E-5</c:v>
                </c:pt>
                <c:pt idx="1239" formatCode="0.00E+00">
                  <c:v>8.9067365021082296E-5</c:v>
                </c:pt>
                <c:pt idx="1240" formatCode="0.00E+00">
                  <c:v>8.9036022878619497E-5</c:v>
                </c:pt>
                <c:pt idx="1241" formatCode="0.00E+00">
                  <c:v>8.7984087305184E-5</c:v>
                </c:pt>
                <c:pt idx="1242" formatCode="0.00E+00">
                  <c:v>8.8083817414183802E-5</c:v>
                </c:pt>
                <c:pt idx="1243" formatCode="0.00E+00">
                  <c:v>8.8035380387220603E-5</c:v>
                </c:pt>
                <c:pt idx="1244" formatCode="0.00E+00">
                  <c:v>8.9421682891162695E-5</c:v>
                </c:pt>
                <c:pt idx="1245" formatCode="0.00E+00">
                  <c:v>9.3990045805911906E-5</c:v>
                </c:pt>
                <c:pt idx="1246" formatCode="0.00E+00">
                  <c:v>9.1668867994059594E-5</c:v>
                </c:pt>
                <c:pt idx="1247">
                  <c:v>1.04607125987664E-4</c:v>
                </c:pt>
                <c:pt idx="1248">
                  <c:v>1.06582596135137E-4</c:v>
                </c:pt>
                <c:pt idx="1249">
                  <c:v>1.1542437231513E-4</c:v>
                </c:pt>
                <c:pt idx="1250">
                  <c:v>1.3090110835619199E-4</c:v>
                </c:pt>
                <c:pt idx="1251">
                  <c:v>1.3181206131967699E-4</c:v>
                </c:pt>
                <c:pt idx="1252">
                  <c:v>1.3443743333381301E-4</c:v>
                </c:pt>
                <c:pt idx="1253">
                  <c:v>1.22752500691006E-4</c:v>
                </c:pt>
                <c:pt idx="1254">
                  <c:v>1.2302198557144901E-4</c:v>
                </c:pt>
                <c:pt idx="1255">
                  <c:v>1.1463978050105999E-4</c:v>
                </c:pt>
                <c:pt idx="1256">
                  <c:v>1.19933579054938E-4</c:v>
                </c:pt>
                <c:pt idx="1257">
                  <c:v>1.1612940640113999E-4</c:v>
                </c:pt>
                <c:pt idx="1258">
                  <c:v>1.0057360986136899E-4</c:v>
                </c:pt>
                <c:pt idx="1259" formatCode="0.00E+00">
                  <c:v>8.2829492945021203E-5</c:v>
                </c:pt>
                <c:pt idx="1260" formatCode="0.00E+00">
                  <c:v>8.3298012421161594E-5</c:v>
                </c:pt>
                <c:pt idx="1261" formatCode="0.00E+00">
                  <c:v>8.2471220008533002E-5</c:v>
                </c:pt>
                <c:pt idx="1262" formatCode="0.00E+00">
                  <c:v>8.9697850015258205E-5</c:v>
                </c:pt>
                <c:pt idx="1263" formatCode="0.00E+00">
                  <c:v>9.5890335780460503E-5</c:v>
                </c:pt>
                <c:pt idx="1264">
                  <c:v>1.00319512739351E-4</c:v>
                </c:pt>
                <c:pt idx="1265">
                  <c:v>1.05530789927994E-4</c:v>
                </c:pt>
                <c:pt idx="1266">
                  <c:v>1.14167529365357E-4</c:v>
                </c:pt>
                <c:pt idx="1267">
                  <c:v>1.20888848587953E-4</c:v>
                </c:pt>
                <c:pt idx="1268">
                  <c:v>1.21496624685973E-4</c:v>
                </c:pt>
                <c:pt idx="1269">
                  <c:v>1.09574282658816E-4</c:v>
                </c:pt>
                <c:pt idx="1270">
                  <c:v>1.0495223942117101E-4</c:v>
                </c:pt>
                <c:pt idx="1271">
                  <c:v>1.00055990427212E-4</c:v>
                </c:pt>
                <c:pt idx="1272" formatCode="0.00E+00">
                  <c:v>9.0910246732644497E-5</c:v>
                </c:pt>
                <c:pt idx="1273" formatCode="0.00E+00">
                  <c:v>8.7517998929966803E-5</c:v>
                </c:pt>
                <c:pt idx="1274" formatCode="0.00E+00">
                  <c:v>8.7292837837021106E-5</c:v>
                </c:pt>
                <c:pt idx="1275" formatCode="0.00E+00">
                  <c:v>8.6701374257565797E-5</c:v>
                </c:pt>
                <c:pt idx="1276" formatCode="0.00E+00">
                  <c:v>8.3711986837263299E-5</c:v>
                </c:pt>
                <c:pt idx="1277" formatCode="0.00E+00">
                  <c:v>7.7680209584936999E-5</c:v>
                </c:pt>
                <c:pt idx="1278" formatCode="0.00E+00">
                  <c:v>7.2443894539230095E-5</c:v>
                </c:pt>
                <c:pt idx="1279" formatCode="0.00E+00">
                  <c:v>7.3223488394196694E-5</c:v>
                </c:pt>
                <c:pt idx="1280" formatCode="0.00E+00">
                  <c:v>7.2954913248434496E-5</c:v>
                </c:pt>
                <c:pt idx="1281" formatCode="0.00E+00">
                  <c:v>6.4680440661453695E-5</c:v>
                </c:pt>
                <c:pt idx="1282" formatCode="0.00E+00">
                  <c:v>6.2678977878018698E-5</c:v>
                </c:pt>
                <c:pt idx="1283" formatCode="0.00E+00">
                  <c:v>6.2945531613640805E-5</c:v>
                </c:pt>
                <c:pt idx="1284" formatCode="0.00E+00">
                  <c:v>5.3678040219445697E-5</c:v>
                </c:pt>
                <c:pt idx="1285" formatCode="0.00E+00">
                  <c:v>4.3647875690600698E-5</c:v>
                </c:pt>
                <c:pt idx="1286" formatCode="0.00E+00">
                  <c:v>4.3353516499254597E-5</c:v>
                </c:pt>
                <c:pt idx="1287" formatCode="0.00E+00">
                  <c:v>3.4810336937394001E-5</c:v>
                </c:pt>
                <c:pt idx="1288" formatCode="0.00E+00">
                  <c:v>2.9936757486733799E-5</c:v>
                </c:pt>
                <c:pt idx="1289" formatCode="0.00E+00">
                  <c:v>3.30278853160362E-5</c:v>
                </c:pt>
                <c:pt idx="1290" formatCode="0.00E+00">
                  <c:v>3.2568383709032698E-5</c:v>
                </c:pt>
                <c:pt idx="1291" formatCode="0.00E+00">
                  <c:v>4.1376429621940201E-5</c:v>
                </c:pt>
                <c:pt idx="1292" formatCode="0.00E+00">
                  <c:v>4.1282769468479401E-5</c:v>
                </c:pt>
                <c:pt idx="1293" formatCode="0.00E+00">
                  <c:v>4.7670275980464003E-5</c:v>
                </c:pt>
                <c:pt idx="1294" formatCode="0.00E+00">
                  <c:v>4.4387347430954503E-5</c:v>
                </c:pt>
                <c:pt idx="1295" formatCode="0.00E+00">
                  <c:v>5.2671643248115903E-5</c:v>
                </c:pt>
                <c:pt idx="1296" formatCode="0.00E+00">
                  <c:v>4.8822328448413799E-5</c:v>
                </c:pt>
                <c:pt idx="1297" formatCode="0.00E+00">
                  <c:v>5.4842168278580701E-5</c:v>
                </c:pt>
                <c:pt idx="1298" formatCode="0.00E+00">
                  <c:v>5.5724283405695102E-5</c:v>
                </c:pt>
                <c:pt idx="1299" formatCode="0.00E+00">
                  <c:v>5.9347578119548198E-5</c:v>
                </c:pt>
                <c:pt idx="1300" formatCode="0.00E+00">
                  <c:v>5.9532135392591397E-5</c:v>
                </c:pt>
                <c:pt idx="1301" formatCode="0.00E+00">
                  <c:v>5.9276234919225599E-5</c:v>
                </c:pt>
                <c:pt idx="1302" formatCode="0.00E+00">
                  <c:v>6.8742293014649897E-5</c:v>
                </c:pt>
                <c:pt idx="1303" formatCode="0.00E+00">
                  <c:v>6.8080593094303797E-5</c:v>
                </c:pt>
                <c:pt idx="1304" formatCode="0.00E+00">
                  <c:v>6.8639325500841197E-5</c:v>
                </c:pt>
                <c:pt idx="1305" formatCode="0.00E+00">
                  <c:v>7.6560888172203995E-5</c:v>
                </c:pt>
                <c:pt idx="1306" formatCode="0.00E+00">
                  <c:v>7.9370245329620599E-5</c:v>
                </c:pt>
                <c:pt idx="1307" formatCode="0.00E+00">
                  <c:v>7.7198218362572993E-5</c:v>
                </c:pt>
                <c:pt idx="1308" formatCode="0.00E+00">
                  <c:v>7.7734426756172201E-5</c:v>
                </c:pt>
                <c:pt idx="1309" formatCode="0.00E+00">
                  <c:v>7.9620680468554605E-5</c:v>
                </c:pt>
                <c:pt idx="1310" formatCode="0.00E+00">
                  <c:v>7.9753959815074405E-5</c:v>
                </c:pt>
                <c:pt idx="1311" formatCode="0.00E+00">
                  <c:v>7.08938707674277E-5</c:v>
                </c:pt>
                <c:pt idx="1312" formatCode="0.00E+00">
                  <c:v>7.0998443250208605E-5</c:v>
                </c:pt>
                <c:pt idx="1313" formatCode="0.00E+00">
                  <c:v>5.7978326111139401E-5</c:v>
                </c:pt>
                <c:pt idx="1314" formatCode="0.00E+00">
                  <c:v>5.8958039171713298E-5</c:v>
                </c:pt>
                <c:pt idx="1315" formatCode="0.00E+00">
                  <c:v>5.2519579556894998E-5</c:v>
                </c:pt>
                <c:pt idx="1316" formatCode="0.00E+00">
                  <c:v>5.0694881007430603E-5</c:v>
                </c:pt>
                <c:pt idx="1317" formatCode="0.00E+00">
                  <c:v>4.34714901511241E-5</c:v>
                </c:pt>
                <c:pt idx="1318" formatCode="0.00E+00">
                  <c:v>4.9747917365864198E-5</c:v>
                </c:pt>
                <c:pt idx="1319" formatCode="0.00E+00">
                  <c:v>4.6923852059121099E-5</c:v>
                </c:pt>
                <c:pt idx="1320" formatCode="0.00E+00">
                  <c:v>4.5948694611461497E-5</c:v>
                </c:pt>
                <c:pt idx="1321" formatCode="0.00E+00">
                  <c:v>4.3465340789926198E-5</c:v>
                </c:pt>
                <c:pt idx="1322" formatCode="0.00E+00">
                  <c:v>4.35216013374347E-5</c:v>
                </c:pt>
                <c:pt idx="1323" formatCode="0.00E+00">
                  <c:v>4.1938830568898703E-5</c:v>
                </c:pt>
                <c:pt idx="1324" formatCode="0.00E+00">
                  <c:v>3.1528026234215802E-5</c:v>
                </c:pt>
                <c:pt idx="1325" formatCode="0.00E+00">
                  <c:v>3.1091364973178501E-5</c:v>
                </c:pt>
                <c:pt idx="1326" formatCode="0.00E+00">
                  <c:v>3.2384723260953597E-5</c:v>
                </c:pt>
                <c:pt idx="1327" formatCode="0.00E+00">
                  <c:v>3.1375654400792802E-5</c:v>
                </c:pt>
                <c:pt idx="1328" formatCode="0.00E+00">
                  <c:v>3.2329709710973003E-5</c:v>
                </c:pt>
                <c:pt idx="1329" formatCode="0.00E+00">
                  <c:v>3.14601356110588E-5</c:v>
                </c:pt>
                <c:pt idx="1330" formatCode="0.00E+00">
                  <c:v>3.8432540468091601E-5</c:v>
                </c:pt>
                <c:pt idx="1331" formatCode="0.00E+00">
                  <c:v>3.7399835535806401E-5</c:v>
                </c:pt>
                <c:pt idx="1332" formatCode="0.00E+00">
                  <c:v>3.7696237496322501E-5</c:v>
                </c:pt>
                <c:pt idx="1333" formatCode="0.00E+00">
                  <c:v>4.4776641274532302E-5</c:v>
                </c:pt>
                <c:pt idx="1334" formatCode="0.00E+00">
                  <c:v>4.5446774197994001E-5</c:v>
                </c:pt>
                <c:pt idx="1335" formatCode="0.00E+00">
                  <c:v>4.46074338362434E-5</c:v>
                </c:pt>
                <c:pt idx="1336" formatCode="0.00E+00">
                  <c:v>4.3588210523872E-5</c:v>
                </c:pt>
                <c:pt idx="1337" formatCode="0.00E+00">
                  <c:v>4.82208746282243E-5</c:v>
                </c:pt>
                <c:pt idx="1338" formatCode="0.00E+00">
                  <c:v>4.74868436558451E-5</c:v>
                </c:pt>
                <c:pt idx="1339" formatCode="0.00E+00">
                  <c:v>4.7776955322685601E-5</c:v>
                </c:pt>
                <c:pt idx="1340" formatCode="0.00E+00">
                  <c:v>4.0506353575864199E-5</c:v>
                </c:pt>
                <c:pt idx="1341" formatCode="0.00E+00">
                  <c:v>3.7406844660588699E-5</c:v>
                </c:pt>
                <c:pt idx="1342" formatCode="0.00E+00">
                  <c:v>3.7451096720068699E-5</c:v>
                </c:pt>
                <c:pt idx="1343" formatCode="0.00E+00">
                  <c:v>3.7046093838321801E-5</c:v>
                </c:pt>
                <c:pt idx="1344" formatCode="0.00E+00">
                  <c:v>4.2568411065396501E-5</c:v>
                </c:pt>
                <c:pt idx="1345" formatCode="0.00E+00">
                  <c:v>4.6520019526189803E-5</c:v>
                </c:pt>
                <c:pt idx="1346" formatCode="0.00E+00">
                  <c:v>4.5668957667484197E-5</c:v>
                </c:pt>
                <c:pt idx="1347" formatCode="0.00E+00">
                  <c:v>4.7172806790919901E-5</c:v>
                </c:pt>
                <c:pt idx="1348" formatCode="0.00E+00">
                  <c:v>4.6516208081757201E-5</c:v>
                </c:pt>
                <c:pt idx="1349" formatCode="0.00E+00">
                  <c:v>4.1369162731679399E-5</c:v>
                </c:pt>
                <c:pt idx="1350" formatCode="0.00E+00">
                  <c:v>3.6509186905991998E-5</c:v>
                </c:pt>
                <c:pt idx="1351" formatCode="0.00E+00">
                  <c:v>3.9551421707877997E-5</c:v>
                </c:pt>
                <c:pt idx="1352" formatCode="0.00E+00">
                  <c:v>3.3405496930926498E-5</c:v>
                </c:pt>
                <c:pt idx="1353" formatCode="0.00E+00">
                  <c:v>3.4434950823427299E-5</c:v>
                </c:pt>
                <c:pt idx="1354" formatCode="0.00E+00">
                  <c:v>3.3681766183596303E-5</c:v>
                </c:pt>
                <c:pt idx="1355" formatCode="0.00E+00">
                  <c:v>3.2289864113214802E-5</c:v>
                </c:pt>
                <c:pt idx="1356" formatCode="0.00E+00">
                  <c:v>3.16644264544574E-5</c:v>
                </c:pt>
                <c:pt idx="1357" formatCode="0.00E+00">
                  <c:v>3.4099075939069601E-5</c:v>
                </c:pt>
                <c:pt idx="1358" formatCode="0.00E+00">
                  <c:v>3.4934903503609E-5</c:v>
                </c:pt>
                <c:pt idx="1359" formatCode="0.00E+00">
                  <c:v>3.1072812906492598E-5</c:v>
                </c:pt>
                <c:pt idx="1360" formatCode="0.00E+00">
                  <c:v>3.1161977967196098E-5</c:v>
                </c:pt>
                <c:pt idx="1361" formatCode="0.00E+00">
                  <c:v>3.59613362794037E-5</c:v>
                </c:pt>
                <c:pt idx="1362" formatCode="0.00E+00">
                  <c:v>3.6835246315248101E-5</c:v>
                </c:pt>
                <c:pt idx="1363" formatCode="0.00E+00">
                  <c:v>3.8123442989804298E-5</c:v>
                </c:pt>
                <c:pt idx="1364" formatCode="0.00E+00">
                  <c:v>3.7735874326890399E-5</c:v>
                </c:pt>
                <c:pt idx="1365" formatCode="0.00E+00">
                  <c:v>3.9899265191998703E-5</c:v>
                </c:pt>
                <c:pt idx="1366" formatCode="0.00E+00">
                  <c:v>3.4877777435840902E-5</c:v>
                </c:pt>
                <c:pt idx="1367" formatCode="0.00E+00">
                  <c:v>3.0464071247053299E-5</c:v>
                </c:pt>
                <c:pt idx="1368" formatCode="0.00E+00">
                  <c:v>5.0158073862797799E-5</c:v>
                </c:pt>
                <c:pt idx="1369" formatCode="0.00E+00">
                  <c:v>4.9405910532673401E-5</c:v>
                </c:pt>
                <c:pt idx="1370" formatCode="0.00E+00">
                  <c:v>5.26958524192222E-5</c:v>
                </c:pt>
                <c:pt idx="1371" formatCode="0.00E+00">
                  <c:v>5.2693691831152498E-5</c:v>
                </c:pt>
                <c:pt idx="1372" formatCode="0.00E+00">
                  <c:v>5.2336738581317601E-5</c:v>
                </c:pt>
                <c:pt idx="1373" formatCode="0.00E+00">
                  <c:v>5.1587462381714303E-5</c:v>
                </c:pt>
                <c:pt idx="1374" formatCode="0.00E+00">
                  <c:v>6.4234500737836106E-5</c:v>
                </c:pt>
                <c:pt idx="1375" formatCode="0.00E+00">
                  <c:v>6.3146214711331595E-5</c:v>
                </c:pt>
                <c:pt idx="1376" formatCode="0.00E+00">
                  <c:v>7.0937692440124203E-5</c:v>
                </c:pt>
                <c:pt idx="1377" formatCode="0.00E+00">
                  <c:v>6.9906070978251005E-5</c:v>
                </c:pt>
                <c:pt idx="1378" formatCode="0.00E+00">
                  <c:v>7.0306069319549803E-5</c:v>
                </c:pt>
                <c:pt idx="1379" formatCode="0.00E+00">
                  <c:v>6.7371472314620997E-5</c:v>
                </c:pt>
                <c:pt idx="1380" formatCode="0.00E+00">
                  <c:v>6.8798295537880397E-5</c:v>
                </c:pt>
                <c:pt idx="1381" formatCode="0.00E+00">
                  <c:v>6.7776468129041197E-5</c:v>
                </c:pt>
                <c:pt idx="1382" formatCode="0.00E+00">
                  <c:v>6.7735548234138399E-5</c:v>
                </c:pt>
                <c:pt idx="1383" formatCode="0.00E+00">
                  <c:v>6.3827960131937806E-5</c:v>
                </c:pt>
                <c:pt idx="1384" formatCode="0.00E+00">
                  <c:v>6.30237496581385E-5</c:v>
                </c:pt>
                <c:pt idx="1385" formatCode="0.00E+00">
                  <c:v>6.3171367297001403E-5</c:v>
                </c:pt>
                <c:pt idx="1386" formatCode="0.00E+00">
                  <c:v>6.7665139049276999E-5</c:v>
                </c:pt>
                <c:pt idx="1387" formatCode="0.00E+00">
                  <c:v>6.6872292593183697E-5</c:v>
                </c:pt>
                <c:pt idx="1388" formatCode="0.00E+00">
                  <c:v>7.41985436933544E-5</c:v>
                </c:pt>
                <c:pt idx="1389" formatCode="0.00E+00">
                  <c:v>7.6404410754377704E-5</c:v>
                </c:pt>
                <c:pt idx="1390" formatCode="0.00E+00">
                  <c:v>5.3605143708919201E-5</c:v>
                </c:pt>
                <c:pt idx="1391" formatCode="0.00E+00">
                  <c:v>5.3884171114522401E-5</c:v>
                </c:pt>
                <c:pt idx="1392" formatCode="0.00E+00">
                  <c:v>5.2211752340822201E-5</c:v>
                </c:pt>
                <c:pt idx="1393" formatCode="0.00E+00">
                  <c:v>5.2401106223988497E-5</c:v>
                </c:pt>
                <c:pt idx="1394" formatCode="0.00E+00">
                  <c:v>5.2184077820828497E-5</c:v>
                </c:pt>
                <c:pt idx="1395" formatCode="0.00E+00">
                  <c:v>5.4085208330229798E-5</c:v>
                </c:pt>
                <c:pt idx="1396" formatCode="0.00E+00">
                  <c:v>4.0038912712235501E-5</c:v>
                </c:pt>
                <c:pt idx="1397" formatCode="0.00E+00">
                  <c:v>4.6330741514825703E-5</c:v>
                </c:pt>
                <c:pt idx="1398" formatCode="0.00E+00">
                  <c:v>4.4328922788714602E-5</c:v>
                </c:pt>
                <c:pt idx="1399" formatCode="0.00E+00">
                  <c:v>3.8694680881541699E-5</c:v>
                </c:pt>
                <c:pt idx="1400" formatCode="0.00E+00">
                  <c:v>3.7711051359521201E-5</c:v>
                </c:pt>
                <c:pt idx="1401" formatCode="0.00E+00">
                  <c:v>3.8466586252058998E-5</c:v>
                </c:pt>
                <c:pt idx="1402" formatCode="0.00E+00">
                  <c:v>3.6830720988434101E-5</c:v>
                </c:pt>
                <c:pt idx="1403" formatCode="0.00E+00">
                  <c:v>3.7035598695363298E-5</c:v>
                </c:pt>
                <c:pt idx="1404" formatCode="0.00E+00">
                  <c:v>3.94345187338909E-5</c:v>
                </c:pt>
                <c:pt idx="1405" formatCode="0.00E+00">
                  <c:v>5.7752045726253301E-5</c:v>
                </c:pt>
                <c:pt idx="1406" formatCode="0.00E+00">
                  <c:v>9.5630909355728594E-5</c:v>
                </c:pt>
                <c:pt idx="1407">
                  <c:v>1.6850463513946599E-4</c:v>
                </c:pt>
                <c:pt idx="1408">
                  <c:v>1.6936390021022899E-4</c:v>
                </c:pt>
                <c:pt idx="1409">
                  <c:v>2.5101146787663803E-4</c:v>
                </c:pt>
                <c:pt idx="1410">
                  <c:v>2.7527441783502699E-4</c:v>
                </c:pt>
                <c:pt idx="1411">
                  <c:v>2.7148541318463198E-4</c:v>
                </c:pt>
                <c:pt idx="1412">
                  <c:v>2.7243918676074502E-4</c:v>
                </c:pt>
                <c:pt idx="1413">
                  <c:v>3.0623616116937297E-4</c:v>
                </c:pt>
                <c:pt idx="1414">
                  <c:v>3.3041242022817201E-4</c:v>
                </c:pt>
                <c:pt idx="1415">
                  <c:v>3.3106067784850399E-4</c:v>
                </c:pt>
                <c:pt idx="1416">
                  <c:v>3.35393859922403E-4</c:v>
                </c:pt>
                <c:pt idx="1417">
                  <c:v>3.7157409941782299E-4</c:v>
                </c:pt>
                <c:pt idx="1418">
                  <c:v>3.7704981197374401E-4</c:v>
                </c:pt>
                <c:pt idx="1419">
                  <c:v>3.68871002796281E-4</c:v>
                </c:pt>
                <c:pt idx="1420">
                  <c:v>3.6980309636703001E-4</c:v>
                </c:pt>
                <c:pt idx="1421">
                  <c:v>3.6908810580320902E-4</c:v>
                </c:pt>
                <c:pt idx="1422">
                  <c:v>3.7973170538020099E-4</c:v>
                </c:pt>
                <c:pt idx="1423">
                  <c:v>3.8367753998037098E-4</c:v>
                </c:pt>
                <c:pt idx="1424">
                  <c:v>3.8078036432024801E-4</c:v>
                </c:pt>
                <c:pt idx="1425">
                  <c:v>3.8979640434224201E-4</c:v>
                </c:pt>
                <c:pt idx="1426">
                  <c:v>3.9146056417517901E-4</c:v>
                </c:pt>
                <c:pt idx="1427">
                  <c:v>3.8010166943313299E-4</c:v>
                </c:pt>
                <c:pt idx="1428">
                  <c:v>3.3961360055138098E-4</c:v>
                </c:pt>
                <c:pt idx="1429">
                  <c:v>2.5155507348762998E-4</c:v>
                </c:pt>
                <c:pt idx="1430">
                  <c:v>2.43443893425806E-4</c:v>
                </c:pt>
                <c:pt idx="1431">
                  <c:v>2.0743670684236201E-4</c:v>
                </c:pt>
                <c:pt idx="1432">
                  <c:v>1.7484478805931199E-4</c:v>
                </c:pt>
                <c:pt idx="1433">
                  <c:v>1.9456455379944699E-4</c:v>
                </c:pt>
                <c:pt idx="1434">
                  <c:v>1.9308140956064801E-4</c:v>
                </c:pt>
                <c:pt idx="1435">
                  <c:v>1.59957199457779E-4</c:v>
                </c:pt>
                <c:pt idx="1436">
                  <c:v>1.5804313847624801E-4</c:v>
                </c:pt>
                <c:pt idx="1437">
                  <c:v>1.5891448606579299E-4</c:v>
                </c:pt>
                <c:pt idx="1438">
                  <c:v>1.4813882138813901E-4</c:v>
                </c:pt>
                <c:pt idx="1439">
                  <c:v>1.2484706666109099E-4</c:v>
                </c:pt>
                <c:pt idx="1440">
                  <c:v>1.14337318744859E-4</c:v>
                </c:pt>
                <c:pt idx="1441">
                  <c:v>1.13675294499583E-4</c:v>
                </c:pt>
                <c:pt idx="1442">
                  <c:v>1.15929596935361E-4</c:v>
                </c:pt>
                <c:pt idx="1443">
                  <c:v>1.1647654259602399E-4</c:v>
                </c:pt>
                <c:pt idx="1444">
                  <c:v>1.1990274030451699E-4</c:v>
                </c:pt>
                <c:pt idx="1445">
                  <c:v>1.17736374367488E-4</c:v>
                </c:pt>
                <c:pt idx="1446">
                  <c:v>1.1724704710124001E-4</c:v>
                </c:pt>
                <c:pt idx="1447">
                  <c:v>1.02368522147943E-4</c:v>
                </c:pt>
                <c:pt idx="1448">
                  <c:v>1.0456065647274499E-4</c:v>
                </c:pt>
                <c:pt idx="1449">
                  <c:v>1.0437915685544799E-4</c:v>
                </c:pt>
                <c:pt idx="1450">
                  <c:v>1.06500148730787E-4</c:v>
                </c:pt>
                <c:pt idx="1451">
                  <c:v>1.05811878485874E-4</c:v>
                </c:pt>
                <c:pt idx="1452">
                  <c:v>1.0649237239058799E-4</c:v>
                </c:pt>
                <c:pt idx="1453" formatCode="0.00E+00">
                  <c:v>6.7949123465353605E-5</c:v>
                </c:pt>
                <c:pt idx="1454" formatCode="0.00E+00">
                  <c:v>6.8475595979655896E-5</c:v>
                </c:pt>
                <c:pt idx="1455" formatCode="0.00E+00">
                  <c:v>6.2275385507674404E-5</c:v>
                </c:pt>
                <c:pt idx="1456" formatCode="0.00E+00">
                  <c:v>6.5122291381362402E-5</c:v>
                </c:pt>
                <c:pt idx="1457" formatCode="0.00E+00">
                  <c:v>5.94341472451991E-5</c:v>
                </c:pt>
                <c:pt idx="1458" formatCode="0.00E+00">
                  <c:v>5.1191716421171199E-5</c:v>
                </c:pt>
                <c:pt idx="1459" formatCode="0.00E+00">
                  <c:v>5.00527489933989E-5</c:v>
                </c:pt>
                <c:pt idx="1460" formatCode="0.00E+00">
                  <c:v>4.9012062127946198E-5</c:v>
                </c:pt>
                <c:pt idx="1461" formatCode="0.00E+00">
                  <c:v>5.2750766200585198E-5</c:v>
                </c:pt>
                <c:pt idx="1462" formatCode="0.00E+00">
                  <c:v>5.2732092342870603E-5</c:v>
                </c:pt>
                <c:pt idx="1463" formatCode="0.00E+00">
                  <c:v>5.4122972500576997E-5</c:v>
                </c:pt>
                <c:pt idx="1464" formatCode="0.00E+00">
                  <c:v>6.2518813795882001E-5</c:v>
                </c:pt>
                <c:pt idx="1465" formatCode="0.00E+00">
                  <c:v>6.8036508000330993E-5</c:v>
                </c:pt>
                <c:pt idx="1466" formatCode="0.00E+00">
                  <c:v>6.7836347410072395E-5</c:v>
                </c:pt>
                <c:pt idx="1467" formatCode="0.00E+00">
                  <c:v>6.7187209223701399E-5</c:v>
                </c:pt>
                <c:pt idx="1468" formatCode="0.00E+00">
                  <c:v>7.7761288904683098E-5</c:v>
                </c:pt>
                <c:pt idx="1469" formatCode="0.00E+00">
                  <c:v>7.7671511406396501E-5</c:v>
                </c:pt>
                <c:pt idx="1470" formatCode="0.00E+00">
                  <c:v>7.5119114105477695E-5</c:v>
                </c:pt>
                <c:pt idx="1471" formatCode="0.00E+00">
                  <c:v>6.3936469436782299E-5</c:v>
                </c:pt>
                <c:pt idx="1472" formatCode="0.00E+00">
                  <c:v>5.8925396576665701E-5</c:v>
                </c:pt>
                <c:pt idx="1473" formatCode="0.00E+00">
                  <c:v>5.8537830064022297E-5</c:v>
                </c:pt>
                <c:pt idx="1474" formatCode="0.00E+00">
                  <c:v>5.8253002612454902E-5</c:v>
                </c:pt>
                <c:pt idx="1475" formatCode="0.00E+00">
                  <c:v>5.3420097141714601E-5</c:v>
                </c:pt>
                <c:pt idx="1476" formatCode="0.00E+00">
                  <c:v>5.7528457997635499E-5</c:v>
                </c:pt>
                <c:pt idx="1477" formatCode="0.00E+00">
                  <c:v>6.1800767161771796E-5</c:v>
                </c:pt>
                <c:pt idx="1478" formatCode="0.00E+00">
                  <c:v>6.3557546265695101E-5</c:v>
                </c:pt>
                <c:pt idx="1479" formatCode="0.00E+00">
                  <c:v>8.1973860580639502E-5</c:v>
                </c:pt>
                <c:pt idx="1480" formatCode="0.00E+00">
                  <c:v>8.3186765888263494E-5</c:v>
                </c:pt>
                <c:pt idx="1481" formatCode="0.00E+00">
                  <c:v>8.4993619910407096E-5</c:v>
                </c:pt>
                <c:pt idx="1482" formatCode="0.00E+00">
                  <c:v>8.7286339200786793E-5</c:v>
                </c:pt>
                <c:pt idx="1483" formatCode="0.00E+00">
                  <c:v>8.4278673682585298E-5</c:v>
                </c:pt>
                <c:pt idx="1484">
                  <c:v>1.00218249783973E-4</c:v>
                </c:pt>
                <c:pt idx="1485">
                  <c:v>1.01779615862439E-4</c:v>
                </c:pt>
                <c:pt idx="1486" formatCode="0.00E+00">
                  <c:v>9.8763280442007103E-5</c:v>
                </c:pt>
                <c:pt idx="1487">
                  <c:v>1.01192504282313E-4</c:v>
                </c:pt>
                <c:pt idx="1488">
                  <c:v>1.0309318319575601E-4</c:v>
                </c:pt>
                <c:pt idx="1489">
                  <c:v>1.17533949012621E-4</c:v>
                </c:pt>
                <c:pt idx="1490">
                  <c:v>1.08142968191287E-4</c:v>
                </c:pt>
                <c:pt idx="1491">
                  <c:v>1.13001060609119E-4</c:v>
                </c:pt>
                <c:pt idx="1492">
                  <c:v>1.20118345221391E-4</c:v>
                </c:pt>
                <c:pt idx="1493">
                  <c:v>1.20163379225444E-4</c:v>
                </c:pt>
                <c:pt idx="1494">
                  <c:v>1.2013537258128799E-4</c:v>
                </c:pt>
                <c:pt idx="1495">
                  <c:v>1.2590396990814299E-4</c:v>
                </c:pt>
                <c:pt idx="1496">
                  <c:v>1.27985720791209E-4</c:v>
                </c:pt>
                <c:pt idx="1497">
                  <c:v>1.3160511799610499E-4</c:v>
                </c:pt>
                <c:pt idx="1498">
                  <c:v>1.3377291361242101E-4</c:v>
                </c:pt>
                <c:pt idx="1499">
                  <c:v>1.30710285535573E-4</c:v>
                </c:pt>
                <c:pt idx="1500">
                  <c:v>1.29087600358027E-4</c:v>
                </c:pt>
                <c:pt idx="1501">
                  <c:v>1.3007072017535301E-4</c:v>
                </c:pt>
                <c:pt idx="1502">
                  <c:v>1.32530025488333E-4</c:v>
                </c:pt>
                <c:pt idx="1503">
                  <c:v>1.3283341759173301E-4</c:v>
                </c:pt>
                <c:pt idx="1504">
                  <c:v>1.37157623007171E-4</c:v>
                </c:pt>
                <c:pt idx="1505">
                  <c:v>1.59200111720977E-4</c:v>
                </c:pt>
                <c:pt idx="1506">
                  <c:v>1.6329409932040799E-4</c:v>
                </c:pt>
                <c:pt idx="1507">
                  <c:v>1.7779612664976601E-4</c:v>
                </c:pt>
                <c:pt idx="1508">
                  <c:v>1.6969270025669501E-4</c:v>
                </c:pt>
                <c:pt idx="1509">
                  <c:v>1.56386632771334E-4</c:v>
                </c:pt>
                <c:pt idx="1510">
                  <c:v>1.5547522868974601E-4</c:v>
                </c:pt>
                <c:pt idx="1511">
                  <c:v>1.70964092352141E-4</c:v>
                </c:pt>
                <c:pt idx="1512">
                  <c:v>1.7266926650825299E-4</c:v>
                </c:pt>
                <c:pt idx="1513">
                  <c:v>1.7889340687037101E-4</c:v>
                </c:pt>
                <c:pt idx="1514">
                  <c:v>1.6940979701931901E-4</c:v>
                </c:pt>
                <c:pt idx="1515">
                  <c:v>1.7315660082598599E-4</c:v>
                </c:pt>
                <c:pt idx="1516">
                  <c:v>2.08614334863669E-4</c:v>
                </c:pt>
                <c:pt idx="1517">
                  <c:v>2.0025548286382299E-4</c:v>
                </c:pt>
                <c:pt idx="1518">
                  <c:v>2.1004249241780501E-4</c:v>
                </c:pt>
                <c:pt idx="1519">
                  <c:v>2.11903279669806E-4</c:v>
                </c:pt>
                <c:pt idx="1520">
                  <c:v>2.0636255783528301E-4</c:v>
                </c:pt>
                <c:pt idx="1521">
                  <c:v>2.1854773106682099E-4</c:v>
                </c:pt>
                <c:pt idx="1522">
                  <c:v>2.1936237443671199E-4</c:v>
                </c:pt>
                <c:pt idx="1523">
                  <c:v>1.9735061625087699E-4</c:v>
                </c:pt>
                <c:pt idx="1524">
                  <c:v>1.93362315705623E-4</c:v>
                </c:pt>
                <c:pt idx="1525">
                  <c:v>1.9890058132600099E-4</c:v>
                </c:pt>
                <c:pt idx="1526">
                  <c:v>2.1796776183480001E-4</c:v>
                </c:pt>
                <c:pt idx="1527">
                  <c:v>2.0383561536527499E-4</c:v>
                </c:pt>
                <c:pt idx="1528">
                  <c:v>2.03712405687165E-4</c:v>
                </c:pt>
                <c:pt idx="1529">
                  <c:v>1.81045451313448E-4</c:v>
                </c:pt>
                <c:pt idx="1530">
                  <c:v>1.8114010446468299E-4</c:v>
                </c:pt>
                <c:pt idx="1531">
                  <c:v>1.79000898247616E-4</c:v>
                </c:pt>
                <c:pt idx="1532">
                  <c:v>1.8828513828792899E-4</c:v>
                </c:pt>
                <c:pt idx="1533">
                  <c:v>1.7112742611556601E-4</c:v>
                </c:pt>
                <c:pt idx="1534">
                  <c:v>1.6372252923210301E-4</c:v>
                </c:pt>
                <c:pt idx="1535">
                  <c:v>1.5751790235526199E-4</c:v>
                </c:pt>
                <c:pt idx="1536">
                  <c:v>1.54410016095257E-4</c:v>
                </c:pt>
                <c:pt idx="1537">
                  <c:v>1.75905670702177E-4</c:v>
                </c:pt>
                <c:pt idx="1538">
                  <c:v>1.52353022066659E-4</c:v>
                </c:pt>
                <c:pt idx="1539">
                  <c:v>1.5253846655624001E-4</c:v>
                </c:pt>
                <c:pt idx="1540">
                  <c:v>1.3340462722634001E-4</c:v>
                </c:pt>
                <c:pt idx="1541">
                  <c:v>1.32854902026426E-4</c:v>
                </c:pt>
                <c:pt idx="1542">
                  <c:v>1.4071140951990799E-4</c:v>
                </c:pt>
                <c:pt idx="1543">
                  <c:v>1.19340229940018E-4</c:v>
                </c:pt>
                <c:pt idx="1544">
                  <c:v>1.0651015828310699E-4</c:v>
                </c:pt>
                <c:pt idx="1545">
                  <c:v>1.13093036570325E-4</c:v>
                </c:pt>
                <c:pt idx="1546">
                  <c:v>1.13298235363083E-4</c:v>
                </c:pt>
                <c:pt idx="1547">
                  <c:v>1.00563751932929E-4</c:v>
                </c:pt>
                <c:pt idx="1548" formatCode="0.00E+00">
                  <c:v>8.8215659729533896E-5</c:v>
                </c:pt>
                <c:pt idx="1549" formatCode="0.00E+00">
                  <c:v>8.0410815631460196E-5</c:v>
                </c:pt>
                <c:pt idx="1550" formatCode="0.00E+00">
                  <c:v>7.2320343140756598E-5</c:v>
                </c:pt>
                <c:pt idx="1551" formatCode="0.00E+00">
                  <c:v>7.0040357258627006E-5</c:v>
                </c:pt>
                <c:pt idx="1552" formatCode="0.00E+00">
                  <c:v>7.0064189399096706E-5</c:v>
                </c:pt>
                <c:pt idx="1553" formatCode="0.00E+00">
                  <c:v>6.7584383251670602E-5</c:v>
                </c:pt>
                <c:pt idx="1554" formatCode="0.00E+00">
                  <c:v>5.7052596637676197E-5</c:v>
                </c:pt>
                <c:pt idx="1555" formatCode="0.00E+00">
                  <c:v>5.7071144193028397E-5</c:v>
                </c:pt>
                <c:pt idx="1556" formatCode="0.00E+00">
                  <c:v>5.4872935745876597E-5</c:v>
                </c:pt>
                <c:pt idx="1557" formatCode="0.00E+00">
                  <c:v>5.3903808344084901E-5</c:v>
                </c:pt>
                <c:pt idx="1558" formatCode="0.00E+00">
                  <c:v>4.9762814805426E-5</c:v>
                </c:pt>
                <c:pt idx="1559" formatCode="0.00E+00">
                  <c:v>3.0299359154736902E-5</c:v>
                </c:pt>
                <c:pt idx="1560" formatCode="0.00E+00">
                  <c:v>3.1341422205426901E-5</c:v>
                </c:pt>
                <c:pt idx="1561" formatCode="0.00E+00">
                  <c:v>3.7461389854051703E-5</c:v>
                </c:pt>
                <c:pt idx="1562" formatCode="0.00E+00">
                  <c:v>4.1562375280095702E-5</c:v>
                </c:pt>
                <c:pt idx="1563" formatCode="0.00E+00">
                  <c:v>4.9998327989737798E-5</c:v>
                </c:pt>
                <c:pt idx="1564" formatCode="0.00E+00">
                  <c:v>4.29127641011624E-5</c:v>
                </c:pt>
                <c:pt idx="1565" formatCode="0.00E+00">
                  <c:v>4.3021063527655901E-5</c:v>
                </c:pt>
                <c:pt idx="1566" formatCode="0.00E+00">
                  <c:v>4.5895332770259001E-5</c:v>
                </c:pt>
                <c:pt idx="1567" formatCode="0.00E+00">
                  <c:v>3.9369797889392098E-5</c:v>
                </c:pt>
                <c:pt idx="1568" formatCode="0.00E+00">
                  <c:v>3.9110972125906401E-5</c:v>
                </c:pt>
                <c:pt idx="1569" formatCode="0.00E+00">
                  <c:v>3.8969276674422297E-5</c:v>
                </c:pt>
                <c:pt idx="1570" formatCode="0.00E+00">
                  <c:v>3.9541590528127903E-5</c:v>
                </c:pt>
                <c:pt idx="1571" formatCode="0.00E+00">
                  <c:v>3.8551359495676097E-5</c:v>
                </c:pt>
                <c:pt idx="1572" formatCode="0.00E+00">
                  <c:v>3.8236014316070002E-5</c:v>
                </c:pt>
                <c:pt idx="1573" formatCode="0.00E+00">
                  <c:v>4.02387021128735E-5</c:v>
                </c:pt>
                <c:pt idx="1574" formatCode="0.00E+00">
                  <c:v>4.0175908718278997E-5</c:v>
                </c:pt>
                <c:pt idx="1575" formatCode="0.00E+00">
                  <c:v>3.7725829816312502E-5</c:v>
                </c:pt>
                <c:pt idx="1576" formatCode="0.00E+00">
                  <c:v>3.75945327738059E-5</c:v>
                </c:pt>
                <c:pt idx="1577" formatCode="0.00E+00">
                  <c:v>3.75959673914334E-5</c:v>
                </c:pt>
                <c:pt idx="1578" formatCode="0.00E+00">
                  <c:v>3.9139876582816702E-5</c:v>
                </c:pt>
                <c:pt idx="1579" formatCode="0.00E+00">
                  <c:v>3.9893983359706603E-5</c:v>
                </c:pt>
                <c:pt idx="1580" formatCode="0.00E+00">
                  <c:v>4.2298549458989003E-5</c:v>
                </c:pt>
                <c:pt idx="1581" formatCode="0.00E+00">
                  <c:v>4.4016905890596498E-5</c:v>
                </c:pt>
                <c:pt idx="1582" formatCode="0.00E+00">
                  <c:v>4.49568239597863E-5</c:v>
                </c:pt>
                <c:pt idx="1583" formatCode="0.00E+00">
                  <c:v>4.0207700162506298E-5</c:v>
                </c:pt>
                <c:pt idx="1584" formatCode="0.00E+00">
                  <c:v>3.5231276089113101E-5</c:v>
                </c:pt>
                <c:pt idx="1585" formatCode="0.00E+00">
                  <c:v>2.8194057949346102E-5</c:v>
                </c:pt>
                <c:pt idx="1586" formatCode="0.00E+00">
                  <c:v>3.4521914641111903E-5</c:v>
                </c:pt>
                <c:pt idx="1587" formatCode="0.00E+00">
                  <c:v>3.8941722056014398E-5</c:v>
                </c:pt>
                <c:pt idx="1588" formatCode="0.00E+00">
                  <c:v>3.5148888580335298E-5</c:v>
                </c:pt>
                <c:pt idx="1589" formatCode="0.00E+00">
                  <c:v>3.3474272662993297E-5</c:v>
                </c:pt>
                <c:pt idx="1590" formatCode="0.00E+00">
                  <c:v>3.8520772882641903E-5</c:v>
                </c:pt>
                <c:pt idx="1591" formatCode="0.00E+00">
                  <c:v>4.2289579087451901E-5</c:v>
                </c:pt>
                <c:pt idx="1592" formatCode="0.00E+00">
                  <c:v>3.9449063040324298E-5</c:v>
                </c:pt>
                <c:pt idx="1593" formatCode="0.00E+00">
                  <c:v>3.8856159391650102E-5</c:v>
                </c:pt>
                <c:pt idx="1594" formatCode="0.00E+00">
                  <c:v>4.1276608739175999E-5</c:v>
                </c:pt>
                <c:pt idx="1595" formatCode="0.00E+00">
                  <c:v>4.0332035726687599E-5</c:v>
                </c:pt>
                <c:pt idx="1596" formatCode="0.00E+00">
                  <c:v>4.8883829823861901E-5</c:v>
                </c:pt>
                <c:pt idx="1597" formatCode="0.00E+00">
                  <c:v>5.0956520905759097E-5</c:v>
                </c:pt>
                <c:pt idx="1598" formatCode="0.00E+00">
                  <c:v>5.08689353637757E-5</c:v>
                </c:pt>
                <c:pt idx="1599" formatCode="0.00E+00">
                  <c:v>5.1514009454129098E-5</c:v>
                </c:pt>
                <c:pt idx="1600" formatCode="0.00E+00">
                  <c:v>4.74835891099873E-5</c:v>
                </c:pt>
                <c:pt idx="1601" formatCode="0.00E+00">
                  <c:v>4.5797202929443603E-5</c:v>
                </c:pt>
                <c:pt idx="1602" formatCode="0.00E+00">
                  <c:v>4.3600196104323897E-5</c:v>
                </c:pt>
                <c:pt idx="1603" formatCode="0.00E+00">
                  <c:v>3.9966974995470898E-5</c:v>
                </c:pt>
                <c:pt idx="1604" formatCode="0.00E+00">
                  <c:v>3.8543150080672201E-5</c:v>
                </c:pt>
                <c:pt idx="1605" formatCode="0.00E+00">
                  <c:v>3.8419168203231501E-5</c:v>
                </c:pt>
                <c:pt idx="1606" formatCode="0.00E+00">
                  <c:v>3.8343440827972902E-5</c:v>
                </c:pt>
                <c:pt idx="1607" formatCode="0.00E+00">
                  <c:v>3.8691431939954201E-5</c:v>
                </c:pt>
                <c:pt idx="1608" formatCode="0.00E+00">
                  <c:v>3.7507457456222098E-5</c:v>
                </c:pt>
                <c:pt idx="1609" formatCode="0.00E+00">
                  <c:v>3.6093322750457201E-5</c:v>
                </c:pt>
                <c:pt idx="1610" formatCode="0.00E+00">
                  <c:v>3.6354815883238802E-5</c:v>
                </c:pt>
                <c:pt idx="1611" formatCode="0.00E+00">
                  <c:v>3.2455136900439898E-5</c:v>
                </c:pt>
                <c:pt idx="1612" formatCode="0.00E+00">
                  <c:v>2.8616576876617901E-5</c:v>
                </c:pt>
                <c:pt idx="1613" formatCode="0.00E+00">
                  <c:v>2.4835684063403401E-5</c:v>
                </c:pt>
                <c:pt idx="1614" formatCode="0.00E+00">
                  <c:v>2.6359824667148699E-5</c:v>
                </c:pt>
                <c:pt idx="1615" formatCode="0.00E+00">
                  <c:v>2.5552330675761301E-5</c:v>
                </c:pt>
                <c:pt idx="1616" formatCode="0.00E+00">
                  <c:v>2.4538175167659801E-5</c:v>
                </c:pt>
                <c:pt idx="1617" formatCode="0.00E+00">
                  <c:v>3.0875932117987401E-5</c:v>
                </c:pt>
                <c:pt idx="1618" formatCode="0.00E+00">
                  <c:v>8.8241047003869598E-5</c:v>
                </c:pt>
                <c:pt idx="1619" formatCode="0.00E+00">
                  <c:v>9.8419021350612095E-5</c:v>
                </c:pt>
                <c:pt idx="1620">
                  <c:v>1.1617212181549E-4</c:v>
                </c:pt>
                <c:pt idx="1621">
                  <c:v>1.29867544231815E-4</c:v>
                </c:pt>
                <c:pt idx="1622">
                  <c:v>1.3872700947346501E-4</c:v>
                </c:pt>
                <c:pt idx="1623">
                  <c:v>1.3873634385709699E-4</c:v>
                </c:pt>
                <c:pt idx="1624">
                  <c:v>1.4070688220926901E-4</c:v>
                </c:pt>
                <c:pt idx="1625">
                  <c:v>1.42070982804226E-4</c:v>
                </c:pt>
                <c:pt idx="1626">
                  <c:v>1.4084742376650801E-4</c:v>
                </c:pt>
                <c:pt idx="1627">
                  <c:v>1.5095467605126E-4</c:v>
                </c:pt>
                <c:pt idx="1628">
                  <c:v>1.51029194840257E-4</c:v>
                </c:pt>
                <c:pt idx="1629">
                  <c:v>1.5290088820818401E-4</c:v>
                </c:pt>
                <c:pt idx="1630">
                  <c:v>1.4763653174065301E-4</c:v>
                </c:pt>
                <c:pt idx="1631">
                  <c:v>1.4426149411065299E-4</c:v>
                </c:pt>
                <c:pt idx="1632">
                  <c:v>1.4404987316061401E-4</c:v>
                </c:pt>
                <c:pt idx="1633">
                  <c:v>1.4352360129974101E-4</c:v>
                </c:pt>
                <c:pt idx="1634">
                  <c:v>1.4391193102286301E-4</c:v>
                </c:pt>
                <c:pt idx="1635">
                  <c:v>1.4250168035860901E-4</c:v>
                </c:pt>
                <c:pt idx="1636">
                  <c:v>1.4320080083740199E-4</c:v>
                </c:pt>
                <c:pt idx="1637">
                  <c:v>1.43484001769733E-4</c:v>
                </c:pt>
                <c:pt idx="1638">
                  <c:v>1.4390134028397501E-4</c:v>
                </c:pt>
                <c:pt idx="1639">
                  <c:v>1.37777691079884E-4</c:v>
                </c:pt>
                <c:pt idx="1640" formatCode="0.00E+00">
                  <c:v>6.7148462482922904E-5</c:v>
                </c:pt>
                <c:pt idx="1641" formatCode="0.00E+00">
                  <c:v>4.55908206620774E-5</c:v>
                </c:pt>
                <c:pt idx="1642" formatCode="0.00E+00">
                  <c:v>3.57361127276871E-5</c:v>
                </c:pt>
                <c:pt idx="1643" formatCode="0.00E+00">
                  <c:v>2.6595463448665399E-5</c:v>
                </c:pt>
                <c:pt idx="1644" formatCode="0.00E+00">
                  <c:v>2.3150701861759101E-5</c:v>
                </c:pt>
                <c:pt idx="1645" formatCode="0.00E+00">
                  <c:v>2.3243712184748699E-5</c:v>
                </c:pt>
                <c:pt idx="1646" formatCode="0.00E+00">
                  <c:v>1.9613685417349298E-5</c:v>
                </c:pt>
                <c:pt idx="1647" formatCode="0.00E+00">
                  <c:v>2.0707103329327699E-5</c:v>
                </c:pt>
                <c:pt idx="1648" formatCode="0.00E+00">
                  <c:v>2.0701483646899701E-5</c:v>
                </c:pt>
                <c:pt idx="1649" formatCode="0.00E+00">
                  <c:v>1.2327040099921201E-5</c:v>
                </c:pt>
                <c:pt idx="1650" formatCode="0.00E+00">
                  <c:v>1.261803331595E-5</c:v>
                </c:pt>
                <c:pt idx="1651" formatCode="0.00E+00">
                  <c:v>1.13519029929584E-5</c:v>
                </c:pt>
                <c:pt idx="1652" formatCode="0.00E+00">
                  <c:v>1.14397078169705E-5</c:v>
                </c:pt>
                <c:pt idx="1653" formatCode="0.00E+00">
                  <c:v>1.05327925391728E-5</c:v>
                </c:pt>
                <c:pt idx="1654" formatCode="0.00E+00">
                  <c:v>1.19148973893858E-5</c:v>
                </c:pt>
                <c:pt idx="1655" formatCode="0.00E+00">
                  <c:v>1.17729121502919E-5</c:v>
                </c:pt>
                <c:pt idx="1656" formatCode="0.00E+00">
                  <c:v>1.1812706150313101E-5</c:v>
                </c:pt>
                <c:pt idx="1657" formatCode="0.00E+00">
                  <c:v>1.1322965129149999E-5</c:v>
                </c:pt>
                <c:pt idx="1658" formatCode="0.00E+00">
                  <c:v>1.05030700631403E-5</c:v>
                </c:pt>
                <c:pt idx="1659" formatCode="0.00E+00">
                  <c:v>9.8398646221970302E-6</c:v>
                </c:pt>
                <c:pt idx="1660" formatCode="0.00E+00">
                  <c:v>1.0810075184802601E-5</c:v>
                </c:pt>
                <c:pt idx="1661" formatCode="0.00E+00">
                  <c:v>1.0847170169714099E-5</c:v>
                </c:pt>
                <c:pt idx="1662" formatCode="0.00E+00">
                  <c:v>1.0976839717718001E-5</c:v>
                </c:pt>
                <c:pt idx="1663" formatCode="0.00E+00">
                  <c:v>1.1974124601610701E-5</c:v>
                </c:pt>
                <c:pt idx="1664" formatCode="0.00E+00">
                  <c:v>1.2060024124940901E-5</c:v>
                </c:pt>
                <c:pt idx="1665" formatCode="0.00E+00">
                  <c:v>1.24400490082901E-5</c:v>
                </c:pt>
                <c:pt idx="1666" formatCode="0.00E+00">
                  <c:v>1.0325191537895299E-5</c:v>
                </c:pt>
                <c:pt idx="1667" formatCode="0.00E+00">
                  <c:v>1.08195865960753E-5</c:v>
                </c:pt>
                <c:pt idx="1668" formatCode="0.00E+00">
                  <c:v>1.11058906696058E-5</c:v>
                </c:pt>
                <c:pt idx="1669" formatCode="0.00E+00">
                  <c:v>8.2290291616186395E-6</c:v>
                </c:pt>
                <c:pt idx="1670" formatCode="0.00E+00">
                  <c:v>8.4824531954143806E-6</c:v>
                </c:pt>
                <c:pt idx="1671" formatCode="0.00E+00">
                  <c:v>3.5305905514727797E-5</c:v>
                </c:pt>
                <c:pt idx="1672" formatCode="0.00E+00">
                  <c:v>4.5715974681647497E-5</c:v>
                </c:pt>
                <c:pt idx="1673" formatCode="0.00E+00">
                  <c:v>5.33931298875168E-5</c:v>
                </c:pt>
                <c:pt idx="1674" formatCode="0.00E+00">
                  <c:v>5.3417006156539898E-5</c:v>
                </c:pt>
                <c:pt idx="1675" formatCode="0.00E+00">
                  <c:v>5.83744719508914E-5</c:v>
                </c:pt>
                <c:pt idx="1676" formatCode="0.00E+00">
                  <c:v>5.7910227989055599E-5</c:v>
                </c:pt>
                <c:pt idx="1677" formatCode="0.00E+00">
                  <c:v>5.7618494913705202E-5</c:v>
                </c:pt>
                <c:pt idx="1678" formatCode="0.00E+00">
                  <c:v>5.7198491868192901E-5</c:v>
                </c:pt>
                <c:pt idx="1679" formatCode="0.00E+00">
                  <c:v>6.3807274280419294E-5</c:v>
                </c:pt>
                <c:pt idx="1680" formatCode="0.00E+00">
                  <c:v>6.5804545055546997E-5</c:v>
                </c:pt>
                <c:pt idx="1681" formatCode="0.00E+00">
                  <c:v>6.6889782121075305E-5</c:v>
                </c:pt>
                <c:pt idx="1682" formatCode="0.00E+00">
                  <c:v>6.8656744512383196E-5</c:v>
                </c:pt>
                <c:pt idx="1683" formatCode="0.00E+00">
                  <c:v>7.0703170800413394E-5</c:v>
                </c:pt>
                <c:pt idx="1684" formatCode="0.00E+00">
                  <c:v>7.1742079780657793E-5</c:v>
                </c:pt>
                <c:pt idx="1685" formatCode="0.00E+00">
                  <c:v>7.4225827329287505E-5</c:v>
                </c:pt>
                <c:pt idx="1686" formatCode="0.00E+00">
                  <c:v>7.7079976329747001E-5</c:v>
                </c:pt>
                <c:pt idx="1687" formatCode="0.00E+00">
                  <c:v>7.6974536280540305E-5</c:v>
                </c:pt>
                <c:pt idx="1688" formatCode="0.00E+00">
                  <c:v>7.81081597431759E-5</c:v>
                </c:pt>
                <c:pt idx="1689" formatCode="0.00E+00">
                  <c:v>7.8070361788127807E-5</c:v>
                </c:pt>
                <c:pt idx="1690" formatCode="0.00E+00">
                  <c:v>7.7571686185878293E-5</c:v>
                </c:pt>
                <c:pt idx="1691" formatCode="0.00E+00">
                  <c:v>7.7965619706531699E-5</c:v>
                </c:pt>
                <c:pt idx="1692" formatCode="0.00E+00">
                  <c:v>7.9310195595170294E-5</c:v>
                </c:pt>
                <c:pt idx="1693" formatCode="0.00E+00">
                  <c:v>5.9056259818981602E-5</c:v>
                </c:pt>
                <c:pt idx="1694" formatCode="0.00E+00">
                  <c:v>4.9434083634646302E-5</c:v>
                </c:pt>
                <c:pt idx="1695" formatCode="0.00E+00">
                  <c:v>4.0039920697808697E-5</c:v>
                </c:pt>
                <c:pt idx="1696" formatCode="0.00E+00">
                  <c:v>4.00287263441019E-5</c:v>
                </c:pt>
                <c:pt idx="1697" formatCode="0.00E+00">
                  <c:v>3.57915335247605E-5</c:v>
                </c:pt>
                <c:pt idx="1698" formatCode="0.00E+00">
                  <c:v>3.7084820606485303E-5</c:v>
                </c:pt>
                <c:pt idx="1699" formatCode="0.00E+00">
                  <c:v>3.7390682396914E-5</c:v>
                </c:pt>
                <c:pt idx="1700" formatCode="0.00E+00">
                  <c:v>3.7582633356245698E-5</c:v>
                </c:pt>
                <c:pt idx="1701" formatCode="0.00E+00">
                  <c:v>3.1489582426442703E-5</c:v>
                </c:pt>
                <c:pt idx="1702" formatCode="0.00E+00">
                  <c:v>3.03835831520682E-5</c:v>
                </c:pt>
                <c:pt idx="1703" formatCode="0.00E+00">
                  <c:v>2.95706974865812E-5</c:v>
                </c:pt>
                <c:pt idx="1704" formatCode="0.00E+00">
                  <c:v>2.6754620435803101E-5</c:v>
                </c:pt>
                <c:pt idx="1705" formatCode="0.00E+00">
                  <c:v>2.5010804527924901E-5</c:v>
                </c:pt>
                <c:pt idx="1706" formatCode="0.00E+00">
                  <c:v>2.37416542941535E-5</c:v>
                </c:pt>
                <c:pt idx="1707" formatCode="0.00E+00">
                  <c:v>2.0383515840666099E-5</c:v>
                </c:pt>
                <c:pt idx="1708" formatCode="0.00E+00">
                  <c:v>1.9098519560233201E-5</c:v>
                </c:pt>
                <c:pt idx="1709" formatCode="0.00E+00">
                  <c:v>2.01404259816416E-5</c:v>
                </c:pt>
                <c:pt idx="1710" formatCode="0.00E+00">
                  <c:v>1.9962564705509699E-5</c:v>
                </c:pt>
                <c:pt idx="1711" formatCode="0.00E+00">
                  <c:v>1.8360534515605199E-5</c:v>
                </c:pt>
                <c:pt idx="1712" formatCode="0.00E+00">
                  <c:v>4.3091105433009997E-5</c:v>
                </c:pt>
                <c:pt idx="1713" formatCode="0.00E+00">
                  <c:v>4.3775486459399103E-5</c:v>
                </c:pt>
                <c:pt idx="1714" formatCode="0.00E+00">
                  <c:v>4.7824962759709901E-5</c:v>
                </c:pt>
                <c:pt idx="1715" formatCode="0.00E+00">
                  <c:v>3.9860863722381101E-5</c:v>
                </c:pt>
                <c:pt idx="1716" formatCode="0.00E+00">
                  <c:v>4.0258461148840502E-5</c:v>
                </c:pt>
                <c:pt idx="1717" formatCode="0.00E+00">
                  <c:v>3.95176847587519E-5</c:v>
                </c:pt>
                <c:pt idx="1718" formatCode="0.00E+00">
                  <c:v>4.1744179235354801E-5</c:v>
                </c:pt>
                <c:pt idx="1719" formatCode="0.00E+00">
                  <c:v>4.1165350048247302E-5</c:v>
                </c:pt>
                <c:pt idx="1720" formatCode="0.00E+00">
                  <c:v>4.0682069269020202E-5</c:v>
                </c:pt>
                <c:pt idx="1721" formatCode="0.00E+00">
                  <c:v>4.1049209441473401E-5</c:v>
                </c:pt>
                <c:pt idx="1722" formatCode="0.00E+00">
                  <c:v>4.2594169705159003E-5</c:v>
                </c:pt>
                <c:pt idx="1723" formatCode="0.00E+00">
                  <c:v>4.2574726353152602E-5</c:v>
                </c:pt>
                <c:pt idx="1724" formatCode="0.00E+00">
                  <c:v>4.2188178998638601E-5</c:v>
                </c:pt>
                <c:pt idx="1725" formatCode="0.00E+00">
                  <c:v>4.1382776714211202E-5</c:v>
                </c:pt>
                <c:pt idx="1726" formatCode="0.00E+00">
                  <c:v>4.26232514631277E-5</c:v>
                </c:pt>
                <c:pt idx="1727" formatCode="0.00E+00">
                  <c:v>4.1797486472038501E-5</c:v>
                </c:pt>
                <c:pt idx="1728" formatCode="0.00E+00">
                  <c:v>4.1568244193492798E-5</c:v>
                </c:pt>
                <c:pt idx="1729" formatCode="0.00E+00">
                  <c:v>4.2768432575946601E-5</c:v>
                </c:pt>
                <c:pt idx="1730" formatCode="0.00E+00">
                  <c:v>3.9038294784460501E-5</c:v>
                </c:pt>
                <c:pt idx="1731" formatCode="0.00E+00">
                  <c:v>3.66021858525234E-5</c:v>
                </c:pt>
                <c:pt idx="1732" formatCode="0.00E+00">
                  <c:v>3.4191830219809701E-5</c:v>
                </c:pt>
                <c:pt idx="1733" formatCode="0.00E+00">
                  <c:v>3.8081659975377398E-5</c:v>
                </c:pt>
                <c:pt idx="1734" formatCode="0.00E+00">
                  <c:v>2.1105201057594099E-5</c:v>
                </c:pt>
                <c:pt idx="1735" formatCode="0.00E+00">
                  <c:v>2.1503129193701798E-5</c:v>
                </c:pt>
                <c:pt idx="1736" formatCode="0.00E+00">
                  <c:v>1.88238504661021E-5</c:v>
                </c:pt>
                <c:pt idx="1737" formatCode="0.00E+00">
                  <c:v>1.9794415586486699E-5</c:v>
                </c:pt>
                <c:pt idx="1738" formatCode="0.00E+00">
                  <c:v>2.3997140282145801E-5</c:v>
                </c:pt>
                <c:pt idx="1739" formatCode="0.00E+00">
                  <c:v>2.4132239388311602E-5</c:v>
                </c:pt>
                <c:pt idx="1740" formatCode="0.00E+00">
                  <c:v>2.3175209236881599E-5</c:v>
                </c:pt>
                <c:pt idx="1741" formatCode="0.00E+00">
                  <c:v>2.25580197040793E-5</c:v>
                </c:pt>
                <c:pt idx="1742" formatCode="0.00E+00">
                  <c:v>2.2231964023682301E-5</c:v>
                </c:pt>
                <c:pt idx="1743" formatCode="0.00E+00">
                  <c:v>2.2454685557278601E-5</c:v>
                </c:pt>
                <c:pt idx="1744" formatCode="0.00E+00">
                  <c:v>2.1263071042917002E-5</c:v>
                </c:pt>
                <c:pt idx="1745" formatCode="0.00E+00">
                  <c:v>2.1245223178428501E-5</c:v>
                </c:pt>
                <c:pt idx="1746" formatCode="0.00E+00">
                  <c:v>2.1273760959446701E-5</c:v>
                </c:pt>
                <c:pt idx="1747" formatCode="0.00E+00">
                  <c:v>2.5187515831739202E-5</c:v>
                </c:pt>
                <c:pt idx="1748" formatCode="0.00E+00">
                  <c:v>2.3726962773889498E-5</c:v>
                </c:pt>
                <c:pt idx="1749" formatCode="0.00E+00">
                  <c:v>2.4682015313483299E-5</c:v>
                </c:pt>
                <c:pt idx="1750" formatCode="0.00E+00">
                  <c:v>2.6188983247088801E-5</c:v>
                </c:pt>
                <c:pt idx="1751" formatCode="0.00E+00">
                  <c:v>2.58662949337575E-5</c:v>
                </c:pt>
                <c:pt idx="1752" formatCode="0.00E+00">
                  <c:v>2.60899950609018E-5</c:v>
                </c:pt>
                <c:pt idx="1753" formatCode="0.00E+00">
                  <c:v>2.53528587475849E-5</c:v>
                </c:pt>
                <c:pt idx="1754" formatCode="0.00E+00">
                  <c:v>2.6247288608566798E-5</c:v>
                </c:pt>
                <c:pt idx="1755" formatCode="0.00E+00">
                  <c:v>1.9365083897656399E-5</c:v>
                </c:pt>
                <c:pt idx="1756" formatCode="0.00E+00">
                  <c:v>1.9436166514449302E-5</c:v>
                </c:pt>
                <c:pt idx="1757" formatCode="0.00E+00">
                  <c:v>1.8388052957068199E-5</c:v>
                </c:pt>
                <c:pt idx="1758" formatCode="0.00E+00">
                  <c:v>1.8461062841971002E-5</c:v>
                </c:pt>
                <c:pt idx="1759" formatCode="0.00E+00">
                  <c:v>1.7137534494691002E-5</c:v>
                </c:pt>
                <c:pt idx="1760" formatCode="0.00E+00">
                  <c:v>1.38949776810935E-5</c:v>
                </c:pt>
                <c:pt idx="1761" formatCode="0.00E+00">
                  <c:v>1.3943673073456501E-5</c:v>
                </c:pt>
                <c:pt idx="1762" formatCode="0.00E+00">
                  <c:v>1.42868025211367E-5</c:v>
                </c:pt>
                <c:pt idx="1763" formatCode="0.00E+00">
                  <c:v>1.4491142189296499E-5</c:v>
                </c:pt>
                <c:pt idx="1764" formatCode="0.00E+00">
                  <c:v>1.56863423755905E-5</c:v>
                </c:pt>
                <c:pt idx="1765" formatCode="0.00E+00">
                  <c:v>1.8310922882779399E-5</c:v>
                </c:pt>
                <c:pt idx="1766" formatCode="0.00E+00">
                  <c:v>1.8170314709064802E-5</c:v>
                </c:pt>
                <c:pt idx="1767" formatCode="0.00E+00">
                  <c:v>1.8394158842093799E-5</c:v>
                </c:pt>
                <c:pt idx="1768" formatCode="0.00E+00">
                  <c:v>2.0320868812837E-5</c:v>
                </c:pt>
                <c:pt idx="1769" formatCode="0.00E+00">
                  <c:v>1.6695093345066301E-5</c:v>
                </c:pt>
                <c:pt idx="1770" formatCode="0.00E+00">
                  <c:v>1.6662291462640001E-5</c:v>
                </c:pt>
                <c:pt idx="1771" formatCode="0.00E+00">
                  <c:v>1.57332861783088E-5</c:v>
                </c:pt>
                <c:pt idx="1772" formatCode="0.00E+00">
                  <c:v>1.5274430484358501E-5</c:v>
                </c:pt>
                <c:pt idx="1773" formatCode="0.00E+00">
                  <c:v>1.4225377815104199E-5</c:v>
                </c:pt>
                <c:pt idx="1774" formatCode="0.00E+00">
                  <c:v>1.4156424987825599E-5</c:v>
                </c:pt>
                <c:pt idx="1775" formatCode="0.00E+00">
                  <c:v>1.37288619327467E-5</c:v>
                </c:pt>
                <c:pt idx="1776" formatCode="0.00E+00">
                  <c:v>1.43352788268809E-5</c:v>
                </c:pt>
                <c:pt idx="1777" formatCode="0.00E+00">
                  <c:v>1.47313741769715E-5</c:v>
                </c:pt>
                <c:pt idx="1778" formatCode="0.00E+00">
                  <c:v>1.5491635489034799E-5</c:v>
                </c:pt>
                <c:pt idx="1779" formatCode="0.00E+00">
                  <c:v>1.5162570981868699E-5</c:v>
                </c:pt>
                <c:pt idx="1780" formatCode="0.00E+00">
                  <c:v>1.57917020980235E-5</c:v>
                </c:pt>
                <c:pt idx="1781" formatCode="0.00E+00">
                  <c:v>1.4822385429211399E-5</c:v>
                </c:pt>
                <c:pt idx="1782" formatCode="0.00E+00">
                  <c:v>1.48082290980041E-5</c:v>
                </c:pt>
                <c:pt idx="1783" formatCode="0.00E+00">
                  <c:v>1.4120865270184099E-5</c:v>
                </c:pt>
                <c:pt idx="1784" formatCode="0.00E+00">
                  <c:v>1.43757257432839E-5</c:v>
                </c:pt>
                <c:pt idx="1785" formatCode="0.00E+00">
                  <c:v>1.34652462738311E-5</c:v>
                </c:pt>
                <c:pt idx="1786" formatCode="0.00E+00">
                  <c:v>1.25266093684942E-5</c:v>
                </c:pt>
                <c:pt idx="1787" formatCode="0.00E+00">
                  <c:v>1.0200883558480301E-5</c:v>
                </c:pt>
                <c:pt idx="1788" formatCode="0.00E+00">
                  <c:v>1.07224331152116E-5</c:v>
                </c:pt>
                <c:pt idx="1789" formatCode="0.00E+00">
                  <c:v>1.72345115887031E-5</c:v>
                </c:pt>
                <c:pt idx="1790" formatCode="0.00E+00">
                  <c:v>1.7311303814373399E-5</c:v>
                </c:pt>
                <c:pt idx="1791" formatCode="0.00E+00">
                  <c:v>1.7185749953259401E-5</c:v>
                </c:pt>
                <c:pt idx="1792" formatCode="0.00E+00">
                  <c:v>1.8260848076160399E-5</c:v>
                </c:pt>
                <c:pt idx="1793" formatCode="0.00E+00">
                  <c:v>1.93227618494615E-5</c:v>
                </c:pt>
                <c:pt idx="1794" formatCode="0.00E+00">
                  <c:v>1.8576243796505299E-5</c:v>
                </c:pt>
                <c:pt idx="1795" formatCode="0.00E+00">
                  <c:v>1.8069909793412901E-5</c:v>
                </c:pt>
                <c:pt idx="1796" formatCode="0.00E+00">
                  <c:v>1.8117447490607001E-5</c:v>
                </c:pt>
                <c:pt idx="1797" formatCode="0.00E+00">
                  <c:v>1.8177182811852501E-5</c:v>
                </c:pt>
                <c:pt idx="1798" formatCode="0.00E+00">
                  <c:v>1.85543213122437E-5</c:v>
                </c:pt>
                <c:pt idx="1799" formatCode="0.00E+00">
                  <c:v>2.07579475493092E-5</c:v>
                </c:pt>
                <c:pt idx="1800" formatCode="0.00E+00">
                  <c:v>2.0434013063899098E-5</c:v>
                </c:pt>
                <c:pt idx="1801" formatCode="0.00E+00">
                  <c:v>2.0355317755817698E-5</c:v>
                </c:pt>
                <c:pt idx="1802" formatCode="0.00E+00">
                  <c:v>1.95403281068514E-5</c:v>
                </c:pt>
                <c:pt idx="1803" formatCode="0.00E+00">
                  <c:v>2.7779336994243701E-5</c:v>
                </c:pt>
                <c:pt idx="1804" formatCode="0.00E+00">
                  <c:v>2.7922603535817E-5</c:v>
                </c:pt>
                <c:pt idx="1805" formatCode="0.00E+00">
                  <c:v>2.6218896256791099E-5</c:v>
                </c:pt>
                <c:pt idx="1806" formatCode="0.00E+00">
                  <c:v>2.6210684597134801E-5</c:v>
                </c:pt>
                <c:pt idx="1807" formatCode="0.00E+00">
                  <c:v>2.6188865279241999E-5</c:v>
                </c:pt>
                <c:pt idx="1808" formatCode="0.00E+00">
                  <c:v>2.8736422203148701E-5</c:v>
                </c:pt>
                <c:pt idx="1809" formatCode="0.00E+00">
                  <c:v>2.8656463864579998E-5</c:v>
                </c:pt>
                <c:pt idx="1810" formatCode="0.00E+00">
                  <c:v>2.87736617121533E-5</c:v>
                </c:pt>
                <c:pt idx="1811" formatCode="0.00E+00">
                  <c:v>1.9512378711703001E-5</c:v>
                </c:pt>
                <c:pt idx="1812" formatCode="0.00E+00">
                  <c:v>1.79615392682876E-5</c:v>
                </c:pt>
                <c:pt idx="1813" formatCode="0.00E+00">
                  <c:v>1.7962287068600799E-5</c:v>
                </c:pt>
                <c:pt idx="1814" formatCode="0.00E+00">
                  <c:v>1.7960935050137302E-5</c:v>
                </c:pt>
                <c:pt idx="1815" formatCode="0.00E+00">
                  <c:v>1.8039658428894399E-5</c:v>
                </c:pt>
                <c:pt idx="1816" formatCode="0.00E+00">
                  <c:v>1.7931441573300499E-5</c:v>
                </c:pt>
                <c:pt idx="1817" formatCode="0.00E+00">
                  <c:v>1.7866684734400699E-5</c:v>
                </c:pt>
                <c:pt idx="1818" formatCode="0.00E+00">
                  <c:v>1.7261333759551399E-5</c:v>
                </c:pt>
                <c:pt idx="1819" formatCode="0.00E+00">
                  <c:v>1.7971819848815099E-5</c:v>
                </c:pt>
                <c:pt idx="1820" formatCode="0.00E+00">
                  <c:v>1.91425546873456E-5</c:v>
                </c:pt>
                <c:pt idx="1821" formatCode="0.00E+00">
                  <c:v>1.93251241931301E-5</c:v>
                </c:pt>
                <c:pt idx="1822" formatCode="0.00E+00">
                  <c:v>1.9501075874177999E-5</c:v>
                </c:pt>
                <c:pt idx="1823" formatCode="0.00E+00">
                  <c:v>1.9509791415300301E-5</c:v>
                </c:pt>
                <c:pt idx="1824" formatCode="0.00E+00">
                  <c:v>2.30060268759103E-5</c:v>
                </c:pt>
                <c:pt idx="1825" formatCode="0.00E+00">
                  <c:v>1.55892532875798E-5</c:v>
                </c:pt>
                <c:pt idx="1826" formatCode="0.00E+00">
                  <c:v>2.0727057960657802E-5</c:v>
                </c:pt>
                <c:pt idx="1827" formatCode="0.00E+00">
                  <c:v>2.1808921279953999E-5</c:v>
                </c:pt>
                <c:pt idx="1828" formatCode="0.00E+00">
                  <c:v>2.17945265009646E-5</c:v>
                </c:pt>
                <c:pt idx="1829" formatCode="0.00E+00">
                  <c:v>2.1615014237068802E-5</c:v>
                </c:pt>
                <c:pt idx="1830" formatCode="0.00E+00">
                  <c:v>2.0007160783179E-5</c:v>
                </c:pt>
                <c:pt idx="1831" formatCode="0.00E+00">
                  <c:v>2.01819589487381E-5</c:v>
                </c:pt>
                <c:pt idx="1832" formatCode="0.00E+00">
                  <c:v>1.9851065531778399E-5</c:v>
                </c:pt>
                <c:pt idx="1833" formatCode="0.00E+00">
                  <c:v>1.9609757852907401E-5</c:v>
                </c:pt>
                <c:pt idx="1834" formatCode="0.00E+00">
                  <c:v>1.9366844226803601E-5</c:v>
                </c:pt>
                <c:pt idx="1835" formatCode="0.00E+00">
                  <c:v>1.9853008406589401E-5</c:v>
                </c:pt>
                <c:pt idx="1836" formatCode="0.00E+00">
                  <c:v>1.9199141334888898E-5</c:v>
                </c:pt>
                <c:pt idx="1837" formatCode="0.00E+00">
                  <c:v>1.9165792906873199E-5</c:v>
                </c:pt>
                <c:pt idx="1838" formatCode="0.00E+00">
                  <c:v>1.90471803572994E-5</c:v>
                </c:pt>
                <c:pt idx="1839" formatCode="0.00E+00">
                  <c:v>1.9439047910285E-5</c:v>
                </c:pt>
                <c:pt idx="1840" formatCode="0.00E+00">
                  <c:v>1.9539777205381901E-5</c:v>
                </c:pt>
                <c:pt idx="1841" formatCode="0.00E+00">
                  <c:v>1.9145373514295499E-5</c:v>
                </c:pt>
                <c:pt idx="1842" formatCode="0.00E+00">
                  <c:v>1.6454521732299001E-5</c:v>
                </c:pt>
                <c:pt idx="1843" formatCode="0.00E+00">
                  <c:v>3.01731019395482E-5</c:v>
                </c:pt>
                <c:pt idx="1844" formatCode="0.00E+00">
                  <c:v>3.0249908547714701E-5</c:v>
                </c:pt>
                <c:pt idx="1845" formatCode="0.00E+00">
                  <c:v>3.1496053760019898E-5</c:v>
                </c:pt>
                <c:pt idx="1846" formatCode="0.00E+00">
                  <c:v>2.98403482579296E-5</c:v>
                </c:pt>
                <c:pt idx="1847" formatCode="0.00E+00">
                  <c:v>2.9112980455427399E-5</c:v>
                </c:pt>
                <c:pt idx="1848" formatCode="0.00E+00">
                  <c:v>2.43714787400485E-5</c:v>
                </c:pt>
                <c:pt idx="1849" formatCode="0.00E+00">
                  <c:v>2.39133129644931E-5</c:v>
                </c:pt>
                <c:pt idx="1850" formatCode="0.00E+00">
                  <c:v>2.3871679358835899E-5</c:v>
                </c:pt>
                <c:pt idx="1851" formatCode="0.00E+00">
                  <c:v>2.3969785999524602E-5</c:v>
                </c:pt>
                <c:pt idx="1852" formatCode="0.00E+00">
                  <c:v>2.36368048177327E-5</c:v>
                </c:pt>
                <c:pt idx="1853" formatCode="0.00E+00">
                  <c:v>2.59315739825923E-5</c:v>
                </c:pt>
                <c:pt idx="1854" formatCode="0.00E+00">
                  <c:v>2.6184208740566399E-5</c:v>
                </c:pt>
                <c:pt idx="1855" formatCode="0.00E+00">
                  <c:v>2.6092971978012301E-5</c:v>
                </c:pt>
                <c:pt idx="1856" formatCode="0.00E+00">
                  <c:v>2.69068227032477E-5</c:v>
                </c:pt>
                <c:pt idx="1857" formatCode="0.00E+00">
                  <c:v>2.6491335660199299E-5</c:v>
                </c:pt>
                <c:pt idx="1858" formatCode="0.00E+00">
                  <c:v>2.6453854559314E-5</c:v>
                </c:pt>
                <c:pt idx="1859" formatCode="0.00E+00">
                  <c:v>2.65670718672997E-5</c:v>
                </c:pt>
                <c:pt idx="1860" formatCode="0.00E+00">
                  <c:v>2.6549508907956699E-5</c:v>
                </c:pt>
                <c:pt idx="1861" formatCode="0.00E+00">
                  <c:v>2.6946908804559002E-5</c:v>
                </c:pt>
                <c:pt idx="1862" formatCode="0.00E+00">
                  <c:v>2.68526183840877E-5</c:v>
                </c:pt>
                <c:pt idx="1863" formatCode="0.00E+00">
                  <c:v>2.61655060300236E-5</c:v>
                </c:pt>
                <c:pt idx="1864" formatCode="0.00E+00">
                  <c:v>2.6054605008043299E-5</c:v>
                </c:pt>
                <c:pt idx="1865" formatCode="0.00E+00">
                  <c:v>1.0825013003871501E-5</c:v>
                </c:pt>
                <c:pt idx="1866" formatCode="0.00E+00">
                  <c:v>1.3929716199214301E-5</c:v>
                </c:pt>
                <c:pt idx="1867" formatCode="0.00E+00">
                  <c:v>1.2732764026753399E-5</c:v>
                </c:pt>
                <c:pt idx="1868" formatCode="0.00E+00">
                  <c:v>1.2032064143413401E-5</c:v>
                </c:pt>
                <c:pt idx="1869" formatCode="0.00E+00">
                  <c:v>1.19469864628863E-5</c:v>
                </c:pt>
                <c:pt idx="1870" formatCode="0.00E+00">
                  <c:v>1.1830508384408E-5</c:v>
                </c:pt>
                <c:pt idx="1871" formatCode="0.00E+00">
                  <c:v>1.4393048479809599E-5</c:v>
                </c:pt>
                <c:pt idx="1872" formatCode="0.00E+00">
                  <c:v>1.7870180275469201E-5</c:v>
                </c:pt>
                <c:pt idx="1873" formatCode="0.00E+00">
                  <c:v>2.18283150287954E-5</c:v>
                </c:pt>
                <c:pt idx="1874" formatCode="0.00E+00">
                  <c:v>2.19421945233054E-5</c:v>
                </c:pt>
                <c:pt idx="1875" formatCode="0.00E+00">
                  <c:v>1.9178723774939699E-5</c:v>
                </c:pt>
                <c:pt idx="1876" formatCode="0.00E+00">
                  <c:v>1.8905291298748099E-5</c:v>
                </c:pt>
                <c:pt idx="1877" formatCode="0.00E+00">
                  <c:v>2.2711411569339901E-5</c:v>
                </c:pt>
                <c:pt idx="1878" formatCode="0.00E+00">
                  <c:v>2.44013912674728E-5</c:v>
                </c:pt>
                <c:pt idx="1879" formatCode="0.00E+00">
                  <c:v>2.42933158956939E-5</c:v>
                </c:pt>
                <c:pt idx="1880" formatCode="0.00E+00">
                  <c:v>2.4302377058772001E-5</c:v>
                </c:pt>
                <c:pt idx="1881" formatCode="0.00E+00">
                  <c:v>2.6751525798951601E-5</c:v>
                </c:pt>
                <c:pt idx="1882" formatCode="0.00E+00">
                  <c:v>2.6816279885001699E-5</c:v>
                </c:pt>
                <c:pt idx="1883" formatCode="0.00E+00">
                  <c:v>2.6723064517978499E-5</c:v>
                </c:pt>
                <c:pt idx="1884" formatCode="0.00E+00">
                  <c:v>2.6599734572259002E-5</c:v>
                </c:pt>
                <c:pt idx="1885" formatCode="0.00E+00">
                  <c:v>2.6315620902835899E-5</c:v>
                </c:pt>
                <c:pt idx="1886" formatCode="0.00E+00">
                  <c:v>2.73612285673029E-5</c:v>
                </c:pt>
                <c:pt idx="1887" formatCode="0.00E+00">
                  <c:v>2.4567846532920101E-5</c:v>
                </c:pt>
                <c:pt idx="1888" formatCode="0.00E+00">
                  <c:v>2.20978716378599E-5</c:v>
                </c:pt>
                <c:pt idx="1889" formatCode="0.00E+00">
                  <c:v>2.2097516502912701E-5</c:v>
                </c:pt>
                <c:pt idx="1890" formatCode="0.00E+00">
                  <c:v>2.21534081600905E-5</c:v>
                </c:pt>
                <c:pt idx="1891" formatCode="0.00E+00">
                  <c:v>2.2176038308679101E-5</c:v>
                </c:pt>
                <c:pt idx="1892" formatCode="0.00E+00">
                  <c:v>2.2311674515691701E-5</c:v>
                </c:pt>
                <c:pt idx="1893" formatCode="0.00E+00">
                  <c:v>1.8680852318971999E-5</c:v>
                </c:pt>
                <c:pt idx="1894" formatCode="0.00E+00">
                  <c:v>1.5658774302771299E-5</c:v>
                </c:pt>
                <c:pt idx="1895" formatCode="0.00E+00">
                  <c:v>1.12791820533339E-5</c:v>
                </c:pt>
                <c:pt idx="1896" formatCode="0.00E+00">
                  <c:v>1.12667681747451E-5</c:v>
                </c:pt>
                <c:pt idx="1897" formatCode="0.00E+00">
                  <c:v>1.16438962016883E-5</c:v>
                </c:pt>
                <c:pt idx="1898" formatCode="0.00E+00">
                  <c:v>1.1588284922693699E-5</c:v>
                </c:pt>
                <c:pt idx="1899" formatCode="0.00E+00">
                  <c:v>6.5644780929999496E-6</c:v>
                </c:pt>
                <c:pt idx="1900" formatCode="0.00E+00">
                  <c:v>5.8498259697559201E-6</c:v>
                </c:pt>
                <c:pt idx="1901" formatCode="0.00E+00">
                  <c:v>5.8938395946578596E-6</c:v>
                </c:pt>
                <c:pt idx="1902" formatCode="0.00E+00">
                  <c:v>1.62606634575582E-5</c:v>
                </c:pt>
                <c:pt idx="1903" formatCode="0.00E+00">
                  <c:v>1.37852312557576E-5</c:v>
                </c:pt>
                <c:pt idx="1904" formatCode="0.00E+00">
                  <c:v>1.81236490628328E-5</c:v>
                </c:pt>
                <c:pt idx="1905" formatCode="0.00E+00">
                  <c:v>1.7222421341924101E-5</c:v>
                </c:pt>
                <c:pt idx="1906" formatCode="0.00E+00">
                  <c:v>1.7327649089230598E-5</c:v>
                </c:pt>
                <c:pt idx="1907" formatCode="0.00E+00">
                  <c:v>2.8903828105054199E-5</c:v>
                </c:pt>
                <c:pt idx="1908" formatCode="0.00E+00">
                  <c:v>2.7210053222131301E-5</c:v>
                </c:pt>
                <c:pt idx="1909" formatCode="0.00E+00">
                  <c:v>2.7255046188882701E-5</c:v>
                </c:pt>
                <c:pt idx="1910" formatCode="0.00E+00">
                  <c:v>3.29325094310463E-5</c:v>
                </c:pt>
                <c:pt idx="1911" formatCode="0.00E+00">
                  <c:v>3.3434959558411501E-5</c:v>
                </c:pt>
                <c:pt idx="1912" formatCode="0.00E+00">
                  <c:v>3.3174863618584101E-5</c:v>
                </c:pt>
                <c:pt idx="1913" formatCode="0.00E+00">
                  <c:v>3.3561269926303097E-5</c:v>
                </c:pt>
                <c:pt idx="1914" formatCode="0.00E+00">
                  <c:v>3.3567153995641203E-5</c:v>
                </c:pt>
                <c:pt idx="1915" formatCode="0.00E+00">
                  <c:v>3.3659621291152901E-5</c:v>
                </c:pt>
                <c:pt idx="1916" formatCode="0.00E+00">
                  <c:v>3.4839360756198999E-5</c:v>
                </c:pt>
                <c:pt idx="1917" formatCode="0.00E+00">
                  <c:v>3.6336033081080802E-5</c:v>
                </c:pt>
                <c:pt idx="1918" formatCode="0.00E+00">
                  <c:v>3.6415329645977801E-5</c:v>
                </c:pt>
                <c:pt idx="1919" formatCode="0.00E+00">
                  <c:v>3.86868260835189E-5</c:v>
                </c:pt>
                <c:pt idx="1920" formatCode="0.00E+00">
                  <c:v>3.9101746915590802E-5</c:v>
                </c:pt>
                <c:pt idx="1921" formatCode="0.00E+00">
                  <c:v>3.8912017281497599E-5</c:v>
                </c:pt>
                <c:pt idx="1922" formatCode="0.00E+00">
                  <c:v>3.8707652354702003E-5</c:v>
                </c:pt>
                <c:pt idx="1923" formatCode="0.00E+00">
                  <c:v>4.3949138409093203E-5</c:v>
                </c:pt>
                <c:pt idx="1924" formatCode="0.00E+00">
                  <c:v>3.3595064916695201E-5</c:v>
                </c:pt>
                <c:pt idx="1925" formatCode="0.00E+00">
                  <c:v>3.3610039361541497E-5</c:v>
                </c:pt>
                <c:pt idx="1926" formatCode="0.00E+00">
                  <c:v>2.9836029383156E-5</c:v>
                </c:pt>
                <c:pt idx="1927" formatCode="0.00E+00">
                  <c:v>2.98260440715916E-5</c:v>
                </c:pt>
                <c:pt idx="1928" formatCode="0.00E+00">
                  <c:v>2.9869974527091601E-5</c:v>
                </c:pt>
                <c:pt idx="1929" formatCode="0.00E+00">
                  <c:v>1.6386821320659299E-5</c:v>
                </c:pt>
                <c:pt idx="1930" formatCode="0.00E+00">
                  <c:v>1.59946431298001E-5</c:v>
                </c:pt>
                <c:pt idx="1931" formatCode="0.00E+00">
                  <c:v>1.68040630374853E-5</c:v>
                </c:pt>
                <c:pt idx="1932" formatCode="0.00E+00">
                  <c:v>1.28107068369706E-5</c:v>
                </c:pt>
                <c:pt idx="1933" formatCode="0.00E+00">
                  <c:v>1.22494711125917E-5</c:v>
                </c:pt>
                <c:pt idx="1934" formatCode="0.00E+00">
                  <c:v>1.17007804556744E-5</c:v>
                </c:pt>
                <c:pt idx="1935" formatCode="0.00E+00">
                  <c:v>1.1983540783140501E-5</c:v>
                </c:pt>
                <c:pt idx="1936" formatCode="0.00E+00">
                  <c:v>1.19128841429231E-5</c:v>
                </c:pt>
                <c:pt idx="1937" formatCode="0.00E+00">
                  <c:v>1.21349205890591E-5</c:v>
                </c:pt>
                <c:pt idx="1938" formatCode="0.00E+00">
                  <c:v>1.2016081194933399E-5</c:v>
                </c:pt>
                <c:pt idx="1939" formatCode="0.00E+00">
                  <c:v>1.09942920324755E-5</c:v>
                </c:pt>
                <c:pt idx="1940" formatCode="0.00E+00">
                  <c:v>1.09920377358947E-5</c:v>
                </c:pt>
                <c:pt idx="1941" formatCode="0.00E+00">
                  <c:v>8.3204039474708504E-6</c:v>
                </c:pt>
                <c:pt idx="1942" formatCode="0.00E+00">
                  <c:v>8.5581365078417498E-6</c:v>
                </c:pt>
                <c:pt idx="1943" formatCode="0.00E+00">
                  <c:v>8.9127235752271894E-6</c:v>
                </c:pt>
                <c:pt idx="1944" formatCode="0.00E+00">
                  <c:v>8.5980274961852803E-6</c:v>
                </c:pt>
                <c:pt idx="1945" formatCode="0.00E+00">
                  <c:v>4.6277358106505101E-6</c:v>
                </c:pt>
                <c:pt idx="1946" formatCode="0.00E+00">
                  <c:v>4.7319248233716403E-6</c:v>
                </c:pt>
                <c:pt idx="1947" formatCode="0.00E+00">
                  <c:v>4.7164418283677596E-6</c:v>
                </c:pt>
                <c:pt idx="1948" formatCode="0.00E+00">
                  <c:v>4.6194663276373304E-6</c:v>
                </c:pt>
                <c:pt idx="1949" formatCode="0.00E+00">
                  <c:v>4.6268472788221303E-6</c:v>
                </c:pt>
                <c:pt idx="1950" formatCode="0.00E+00">
                  <c:v>4.5781411579944501E-6</c:v>
                </c:pt>
                <c:pt idx="1951" formatCode="0.00E+00">
                  <c:v>4.6075987488824498E-6</c:v>
                </c:pt>
                <c:pt idx="1952" formatCode="0.00E+00">
                  <c:v>5.3364219841113996E-6</c:v>
                </c:pt>
                <c:pt idx="1953" formatCode="0.00E+00">
                  <c:v>5.8597656796787799E-6</c:v>
                </c:pt>
                <c:pt idx="1954" formatCode="0.00E+00">
                  <c:v>5.8203872086071401E-6</c:v>
                </c:pt>
                <c:pt idx="1955" formatCode="0.00E+00">
                  <c:v>7.1302779422065701E-6</c:v>
                </c:pt>
                <c:pt idx="1956" formatCode="0.00E+00">
                  <c:v>7.1161457772733001E-6</c:v>
                </c:pt>
                <c:pt idx="1957" formatCode="0.00E+00">
                  <c:v>9.0375860862126699E-6</c:v>
                </c:pt>
                <c:pt idx="1958" formatCode="0.00E+00">
                  <c:v>1.02239405737619E-5</c:v>
                </c:pt>
                <c:pt idx="1959" formatCode="0.00E+00">
                  <c:v>9.9581493904472802E-6</c:v>
                </c:pt>
                <c:pt idx="1960" formatCode="0.00E+00">
                  <c:v>9.4324816681931395E-6</c:v>
                </c:pt>
                <c:pt idx="1961" formatCode="0.00E+00">
                  <c:v>9.3689993485802008E-6</c:v>
                </c:pt>
                <c:pt idx="1962" formatCode="0.00E+00">
                  <c:v>9.6488061968288504E-6</c:v>
                </c:pt>
                <c:pt idx="1963" formatCode="0.00E+00">
                  <c:v>8.4500950752853305E-6</c:v>
                </c:pt>
                <c:pt idx="1964" formatCode="0.00E+00">
                  <c:v>8.3795332368734196E-6</c:v>
                </c:pt>
                <c:pt idx="1965" formatCode="0.00E+00">
                  <c:v>8.1194890707808503E-6</c:v>
                </c:pt>
                <c:pt idx="1966" formatCode="0.00E+00">
                  <c:v>8.87879243034308E-6</c:v>
                </c:pt>
                <c:pt idx="1967" formatCode="0.00E+00">
                  <c:v>8.8710336086952406E-6</c:v>
                </c:pt>
                <c:pt idx="1968" formatCode="0.00E+00">
                  <c:v>8.6682032944216095E-6</c:v>
                </c:pt>
                <c:pt idx="1969" formatCode="0.00E+00">
                  <c:v>9.0486605735246305E-6</c:v>
                </c:pt>
                <c:pt idx="1970" formatCode="0.00E+00">
                  <c:v>1.0373920202977199E-5</c:v>
                </c:pt>
                <c:pt idx="1971" formatCode="0.00E+00">
                  <c:v>1.34812750103057E-5</c:v>
                </c:pt>
                <c:pt idx="1972" formatCode="0.00E+00">
                  <c:v>1.4022943950404E-5</c:v>
                </c:pt>
                <c:pt idx="1973" formatCode="0.00E+00">
                  <c:v>1.41017341385566E-5</c:v>
                </c:pt>
                <c:pt idx="1974" formatCode="0.00E+00">
                  <c:v>1.48031745914863E-5</c:v>
                </c:pt>
                <c:pt idx="1975" formatCode="0.00E+00">
                  <c:v>1.3952409344655601E-5</c:v>
                </c:pt>
                <c:pt idx="1976" formatCode="0.00E+00">
                  <c:v>1.40246737068029E-5</c:v>
                </c:pt>
                <c:pt idx="1977" formatCode="0.00E+00">
                  <c:v>1.2536801138339301E-5</c:v>
                </c:pt>
                <c:pt idx="1978" formatCode="0.00E+00">
                  <c:v>1.6411082857879499E-5</c:v>
                </c:pt>
                <c:pt idx="1979" formatCode="0.00E+00">
                  <c:v>1.41649992573709E-5</c:v>
                </c:pt>
                <c:pt idx="1980" formatCode="0.00E+00">
                  <c:v>1.5749073466957399E-5</c:v>
                </c:pt>
                <c:pt idx="1981" formatCode="0.00E+00">
                  <c:v>1.63088208608859E-5</c:v>
                </c:pt>
                <c:pt idx="1982" formatCode="0.00E+00">
                  <c:v>1.65888701922093E-5</c:v>
                </c:pt>
                <c:pt idx="1983" formatCode="0.00E+00">
                  <c:v>1.7606060237196501E-5</c:v>
                </c:pt>
                <c:pt idx="1984" formatCode="0.00E+00">
                  <c:v>1.7349993521855599E-5</c:v>
                </c:pt>
                <c:pt idx="1985" formatCode="0.00E+00">
                  <c:v>1.7575145565981198E-5</c:v>
                </c:pt>
                <c:pt idx="1986" formatCode="0.00E+00">
                  <c:v>1.83487348023302E-5</c:v>
                </c:pt>
                <c:pt idx="1987" formatCode="0.00E+00">
                  <c:v>1.8490599347168599E-5</c:v>
                </c:pt>
                <c:pt idx="1988" formatCode="0.00E+00">
                  <c:v>1.73061340674111E-5</c:v>
                </c:pt>
                <c:pt idx="1989" formatCode="0.00E+00">
                  <c:v>1.7274111158663401E-5</c:v>
                </c:pt>
                <c:pt idx="1990" formatCode="0.00E+00">
                  <c:v>1.8694372522539899E-5</c:v>
                </c:pt>
                <c:pt idx="1991" formatCode="0.00E+00">
                  <c:v>2.01816243336619E-5</c:v>
                </c:pt>
                <c:pt idx="1992" formatCode="0.00E+00">
                  <c:v>1.87124247509225E-5</c:v>
                </c:pt>
                <c:pt idx="1993" formatCode="0.00E+00">
                  <c:v>1.83388866526103E-5</c:v>
                </c:pt>
                <c:pt idx="1994" formatCode="0.00E+00">
                  <c:v>1.7532772817743499E-5</c:v>
                </c:pt>
                <c:pt idx="1995" formatCode="0.00E+00">
                  <c:v>1.7534555856678301E-5</c:v>
                </c:pt>
                <c:pt idx="1996" formatCode="0.00E+00">
                  <c:v>1.6599206486971999E-5</c:v>
                </c:pt>
                <c:pt idx="1997" formatCode="0.00E+00">
                  <c:v>1.6675394677472401E-5</c:v>
                </c:pt>
                <c:pt idx="1998" formatCode="0.00E+00">
                  <c:v>1.66884848993558E-5</c:v>
                </c:pt>
                <c:pt idx="1999" formatCode="0.00E+00">
                  <c:v>1.65154975474079E-5</c:v>
                </c:pt>
                <c:pt idx="2000" formatCode="0.00E+00">
                  <c:v>1.3970614184542101E-5</c:v>
                </c:pt>
                <c:pt idx="2001" formatCode="0.00E+00">
                  <c:v>1.55695947111466E-5</c:v>
                </c:pt>
                <c:pt idx="2002" formatCode="0.00E+00">
                  <c:v>1.41230903344396E-5</c:v>
                </c:pt>
                <c:pt idx="2003" formatCode="0.00E+00">
                  <c:v>1.3980986445348499E-5</c:v>
                </c:pt>
                <c:pt idx="2004" formatCode="0.00E+00">
                  <c:v>1.4798296729043E-5</c:v>
                </c:pt>
                <c:pt idx="2005" formatCode="0.00E+00">
                  <c:v>1.33436040452538E-5</c:v>
                </c:pt>
                <c:pt idx="2006" formatCode="0.00E+00">
                  <c:v>1.31721095546318E-5</c:v>
                </c:pt>
                <c:pt idx="2007" formatCode="0.00E+00">
                  <c:v>1.3719119599157601E-5</c:v>
                </c:pt>
                <c:pt idx="2008" formatCode="0.00E+00">
                  <c:v>1.4483627831710399E-5</c:v>
                </c:pt>
                <c:pt idx="2009" formatCode="0.00E+00">
                  <c:v>1.5367948021047099E-5</c:v>
                </c:pt>
                <c:pt idx="2010" formatCode="0.00E+00">
                  <c:v>1.6792731002638298E-5</c:v>
                </c:pt>
                <c:pt idx="2011" formatCode="0.00E+00">
                  <c:v>1.9108418566531601E-5</c:v>
                </c:pt>
                <c:pt idx="2012" formatCode="0.00E+00">
                  <c:v>1.7887349632406699E-5</c:v>
                </c:pt>
                <c:pt idx="2013" formatCode="0.00E+00">
                  <c:v>1.6450247217852201E-5</c:v>
                </c:pt>
                <c:pt idx="2014" formatCode="0.00E+00">
                  <c:v>1.7272435869734199E-5</c:v>
                </c:pt>
                <c:pt idx="2015" formatCode="0.00E+00">
                  <c:v>1.5344785450461999E-5</c:v>
                </c:pt>
                <c:pt idx="2016" formatCode="0.00E+00">
                  <c:v>1.5304540583539702E-5</c:v>
                </c:pt>
                <c:pt idx="2017" formatCode="0.00E+00">
                  <c:v>1.5520977817245E-5</c:v>
                </c:pt>
                <c:pt idx="2018" formatCode="0.00E+00">
                  <c:v>1.8617972442869002E-5</c:v>
                </c:pt>
                <c:pt idx="2019" formatCode="0.00E+00">
                  <c:v>2.2218334495214401E-5</c:v>
                </c:pt>
                <c:pt idx="2020" formatCode="0.00E+00">
                  <c:v>2.9980116120480501E-5</c:v>
                </c:pt>
                <c:pt idx="2021" formatCode="0.00E+00">
                  <c:v>3.0140377839993701E-5</c:v>
                </c:pt>
                <c:pt idx="2022" formatCode="0.00E+00">
                  <c:v>2.8923325692689399E-5</c:v>
                </c:pt>
                <c:pt idx="2023" formatCode="0.00E+00">
                  <c:v>5.45062093174232E-5</c:v>
                </c:pt>
                <c:pt idx="2024">
                  <c:v>1.3953470940514999E-4</c:v>
                </c:pt>
                <c:pt idx="2025">
                  <c:v>1.5793434284645799E-4</c:v>
                </c:pt>
                <c:pt idx="2026">
                  <c:v>1.5644692142369101E-4</c:v>
                </c:pt>
                <c:pt idx="2027">
                  <c:v>2.1872784858665599E-4</c:v>
                </c:pt>
                <c:pt idx="2028">
                  <c:v>2.3208127797021E-4</c:v>
                </c:pt>
                <c:pt idx="2029">
                  <c:v>2.4492062452757802E-4</c:v>
                </c:pt>
                <c:pt idx="2030">
                  <c:v>2.4197414301040701E-4</c:v>
                </c:pt>
                <c:pt idx="2031">
                  <c:v>2.4953489549931802E-4</c:v>
                </c:pt>
                <c:pt idx="2032">
                  <c:v>2.58192528139945E-4</c:v>
                </c:pt>
                <c:pt idx="2033">
                  <c:v>2.5315816036865002E-4</c:v>
                </c:pt>
                <c:pt idx="2034">
                  <c:v>2.5438790788468102E-4</c:v>
                </c:pt>
                <c:pt idx="2035">
                  <c:v>2.5323490756464699E-4</c:v>
                </c:pt>
                <c:pt idx="2036">
                  <c:v>2.4898320251375E-4</c:v>
                </c:pt>
                <c:pt idx="2037">
                  <c:v>2.6290616940715799E-4</c:v>
                </c:pt>
                <c:pt idx="2038">
                  <c:v>2.70526905725973E-4</c:v>
                </c:pt>
                <c:pt idx="2039">
                  <c:v>2.7661304119949102E-4</c:v>
                </c:pt>
                <c:pt idx="2040">
                  <c:v>2.7123404788526002E-4</c:v>
                </c:pt>
                <c:pt idx="2041">
                  <c:v>2.7735346798990002E-4</c:v>
                </c:pt>
                <c:pt idx="2042">
                  <c:v>2.7714740996330798E-4</c:v>
                </c:pt>
                <c:pt idx="2043">
                  <c:v>2.8535401048430101E-4</c:v>
                </c:pt>
                <c:pt idx="2044">
                  <c:v>2.8612528802878201E-4</c:v>
                </c:pt>
                <c:pt idx="2045">
                  <c:v>2.6498883025228599E-4</c:v>
                </c:pt>
                <c:pt idx="2046">
                  <c:v>1.76295653816071E-4</c:v>
                </c:pt>
                <c:pt idx="2047">
                  <c:v>1.72700607403483E-4</c:v>
                </c:pt>
                <c:pt idx="2048">
                  <c:v>1.70684818650967E-4</c:v>
                </c:pt>
                <c:pt idx="2049" formatCode="0.00E+00">
                  <c:v>9.5445506487304102E-5</c:v>
                </c:pt>
                <c:pt idx="2050" formatCode="0.00E+00">
                  <c:v>9.1455325740839695E-5</c:v>
                </c:pt>
                <c:pt idx="2051" formatCode="0.00E+00">
                  <c:v>8.4349496412752797E-5</c:v>
                </c:pt>
                <c:pt idx="2052" formatCode="0.00E+00">
                  <c:v>8.4324062473098202E-5</c:v>
                </c:pt>
                <c:pt idx="2053" formatCode="0.00E+00">
                  <c:v>8.7041960104228104E-5</c:v>
                </c:pt>
                <c:pt idx="2054" formatCode="0.00E+00">
                  <c:v>7.9611072089009899E-5</c:v>
                </c:pt>
                <c:pt idx="2055" formatCode="0.00E+00">
                  <c:v>7.9737152309111394E-5</c:v>
                </c:pt>
                <c:pt idx="2056">
                  <c:v>1.07107514412868E-4</c:v>
                </c:pt>
                <c:pt idx="2057">
                  <c:v>1.25649186114394E-4</c:v>
                </c:pt>
                <c:pt idx="2058">
                  <c:v>1.6344408610456299E-4</c:v>
                </c:pt>
                <c:pt idx="2059">
                  <c:v>1.6095259675748101E-4</c:v>
                </c:pt>
                <c:pt idx="2060">
                  <c:v>1.5150698706606201E-4</c:v>
                </c:pt>
                <c:pt idx="2061">
                  <c:v>1.57199556526164E-4</c:v>
                </c:pt>
                <c:pt idx="2062">
                  <c:v>1.7273047635662001E-4</c:v>
                </c:pt>
                <c:pt idx="2063">
                  <c:v>1.7449560147852201E-4</c:v>
                </c:pt>
                <c:pt idx="2064">
                  <c:v>1.7909378847512299E-4</c:v>
                </c:pt>
                <c:pt idx="2065">
                  <c:v>1.75456685628636E-4</c:v>
                </c:pt>
                <c:pt idx="2066">
                  <c:v>1.95770199235346E-4</c:v>
                </c:pt>
                <c:pt idx="2067">
                  <c:v>1.9789328981119201E-4</c:v>
                </c:pt>
                <c:pt idx="2068">
                  <c:v>2.1027743415996799E-4</c:v>
                </c:pt>
                <c:pt idx="2069">
                  <c:v>1.9347747226232601E-4</c:v>
                </c:pt>
                <c:pt idx="2070">
                  <c:v>1.9852112413765001E-4</c:v>
                </c:pt>
                <c:pt idx="2071">
                  <c:v>1.9755176255781699E-4</c:v>
                </c:pt>
                <c:pt idx="2072">
                  <c:v>2.0133378113775899E-4</c:v>
                </c:pt>
                <c:pt idx="2073">
                  <c:v>2.07660804679093E-4</c:v>
                </c:pt>
                <c:pt idx="2074">
                  <c:v>2.0761037930470499E-4</c:v>
                </c:pt>
                <c:pt idx="2075">
                  <c:v>2.0059474507290001E-4</c:v>
                </c:pt>
                <c:pt idx="2076">
                  <c:v>2.03421773418267E-4</c:v>
                </c:pt>
                <c:pt idx="2077">
                  <c:v>2.0336409206180101E-4</c:v>
                </c:pt>
                <c:pt idx="2078">
                  <c:v>1.8203462722936201E-4</c:v>
                </c:pt>
                <c:pt idx="2079">
                  <c:v>1.5924501109029399E-4</c:v>
                </c:pt>
                <c:pt idx="2080">
                  <c:v>1.3037032760453E-4</c:v>
                </c:pt>
                <c:pt idx="2081">
                  <c:v>1.15330363667511E-4</c:v>
                </c:pt>
                <c:pt idx="2082">
                  <c:v>1.1816855997917999E-4</c:v>
                </c:pt>
                <c:pt idx="2083">
                  <c:v>1.1122788783472499E-4</c:v>
                </c:pt>
                <c:pt idx="2084" formatCode="0.00E+00">
                  <c:v>8.9772544337289104E-5</c:v>
                </c:pt>
                <c:pt idx="2085" formatCode="0.00E+00">
                  <c:v>8.3221254838314996E-5</c:v>
                </c:pt>
                <c:pt idx="2086" formatCode="0.00E+00">
                  <c:v>8.5628512318864904E-5</c:v>
                </c:pt>
                <c:pt idx="2087" formatCode="0.00E+00">
                  <c:v>8.33658360305514E-5</c:v>
                </c:pt>
                <c:pt idx="2088" formatCode="0.00E+00">
                  <c:v>5.7608384427402002E-5</c:v>
                </c:pt>
                <c:pt idx="2089" formatCode="0.00E+00">
                  <c:v>6.0259118337575599E-5</c:v>
                </c:pt>
                <c:pt idx="2090" formatCode="0.00E+00">
                  <c:v>5.3340484014040803E-5</c:v>
                </c:pt>
                <c:pt idx="2091" formatCode="0.00E+00">
                  <c:v>5.1398511733443901E-5</c:v>
                </c:pt>
                <c:pt idx="2092" formatCode="0.00E+00">
                  <c:v>4.9215487822354101E-5</c:v>
                </c:pt>
                <c:pt idx="2093" formatCode="0.00E+00">
                  <c:v>5.1494898184832999E-5</c:v>
                </c:pt>
                <c:pt idx="2094" formatCode="0.00E+00">
                  <c:v>4.9489633152294997E-5</c:v>
                </c:pt>
                <c:pt idx="2095" formatCode="0.00E+00">
                  <c:v>4.4750514464366301E-5</c:v>
                </c:pt>
                <c:pt idx="2096" formatCode="0.00E+00">
                  <c:v>4.50942768077752E-5</c:v>
                </c:pt>
                <c:pt idx="2097" formatCode="0.00E+00">
                  <c:v>4.5727400100625297E-5</c:v>
                </c:pt>
                <c:pt idx="2098" formatCode="0.00E+00">
                  <c:v>4.2162846536160297E-5</c:v>
                </c:pt>
                <c:pt idx="2099" formatCode="0.00E+00">
                  <c:v>4.2223875613925102E-5</c:v>
                </c:pt>
                <c:pt idx="2100" formatCode="0.00E+00">
                  <c:v>3.2130028330787097E-5</c:v>
                </c:pt>
                <c:pt idx="2101" formatCode="0.00E+00">
                  <c:v>3.2830143409862703E-5</c:v>
                </c:pt>
                <c:pt idx="2102" formatCode="0.00E+00">
                  <c:v>3.6298937810877699E-5</c:v>
                </c:pt>
                <c:pt idx="2103" formatCode="0.00E+00">
                  <c:v>4.37567715223615E-5</c:v>
                </c:pt>
                <c:pt idx="2104" formatCode="0.00E+00">
                  <c:v>4.2558052239487497E-5</c:v>
                </c:pt>
                <c:pt idx="2105" formatCode="0.00E+00">
                  <c:v>4.5983580898506499E-5</c:v>
                </c:pt>
                <c:pt idx="2106" formatCode="0.00E+00">
                  <c:v>4.3013846257187403E-5</c:v>
                </c:pt>
                <c:pt idx="2107" formatCode="0.00E+00">
                  <c:v>4.2236359103404497E-5</c:v>
                </c:pt>
                <c:pt idx="2108" formatCode="0.00E+00">
                  <c:v>3.8525428431122903E-5</c:v>
                </c:pt>
                <c:pt idx="2109" formatCode="0.00E+00">
                  <c:v>3.8588516023704998E-5</c:v>
                </c:pt>
                <c:pt idx="2110" formatCode="0.00E+00">
                  <c:v>3.8493855853890598E-5</c:v>
                </c:pt>
                <c:pt idx="2111" formatCode="0.00E+00">
                  <c:v>3.5507129138324299E-5</c:v>
                </c:pt>
                <c:pt idx="2112" formatCode="0.00E+00">
                  <c:v>3.2469818998082003E-5</c:v>
                </c:pt>
                <c:pt idx="2113" formatCode="0.00E+00">
                  <c:v>3.3106996441889901E-5</c:v>
                </c:pt>
                <c:pt idx="2114" formatCode="0.00E+00">
                  <c:v>3.3222420536559102E-5</c:v>
                </c:pt>
                <c:pt idx="2115" formatCode="0.00E+00">
                  <c:v>3.0448341150949E-5</c:v>
                </c:pt>
                <c:pt idx="2116" formatCode="0.00E+00">
                  <c:v>3.04441769167401E-5</c:v>
                </c:pt>
                <c:pt idx="2117" formatCode="0.00E+00">
                  <c:v>3.1355124601526498E-5</c:v>
                </c:pt>
                <c:pt idx="2118" formatCode="0.00E+00">
                  <c:v>3.0842975017386701E-5</c:v>
                </c:pt>
                <c:pt idx="2119" formatCode="0.00E+00">
                  <c:v>3.0921975285377697E-5</c:v>
                </c:pt>
                <c:pt idx="2120" formatCode="0.00E+00">
                  <c:v>3.05122207563436E-5</c:v>
                </c:pt>
                <c:pt idx="2121" formatCode="0.00E+00">
                  <c:v>3.9386110151377201E-5</c:v>
                </c:pt>
                <c:pt idx="2122" formatCode="0.00E+00">
                  <c:v>3.94567549876518E-5</c:v>
                </c:pt>
                <c:pt idx="2123" formatCode="0.00E+00">
                  <c:v>4.2406620726150703E-5</c:v>
                </c:pt>
                <c:pt idx="2124" formatCode="0.00E+00">
                  <c:v>3.7374805363159901E-5</c:v>
                </c:pt>
                <c:pt idx="2125" formatCode="0.00E+00">
                  <c:v>2.9386580994086001E-5</c:v>
                </c:pt>
                <c:pt idx="2126" formatCode="0.00E+00">
                  <c:v>2.76721600469177E-5</c:v>
                </c:pt>
                <c:pt idx="2127" formatCode="0.00E+00">
                  <c:v>2.3792947261755999E-5</c:v>
                </c:pt>
                <c:pt idx="2128" formatCode="0.00E+00">
                  <c:v>2.5921347665599399E-5</c:v>
                </c:pt>
                <c:pt idx="2129" formatCode="0.00E+00">
                  <c:v>2.9214411468521698E-5</c:v>
                </c:pt>
                <c:pt idx="2130" formatCode="0.00E+00">
                  <c:v>2.97237364382565E-5</c:v>
                </c:pt>
                <c:pt idx="2131" formatCode="0.00E+00">
                  <c:v>3.0207339224607901E-5</c:v>
                </c:pt>
                <c:pt idx="2132" formatCode="0.00E+00">
                  <c:v>3.2574317823041997E-5</c:v>
                </c:pt>
                <c:pt idx="2133" formatCode="0.00E+00">
                  <c:v>3.6251242889195399E-5</c:v>
                </c:pt>
                <c:pt idx="2134" formatCode="0.00E+00">
                  <c:v>3.6216856229419099E-5</c:v>
                </c:pt>
                <c:pt idx="2135" formatCode="0.00E+00">
                  <c:v>3.5688414974534703E-5</c:v>
                </c:pt>
                <c:pt idx="2136" formatCode="0.00E+00">
                  <c:v>3.6097859074705697E-5</c:v>
                </c:pt>
                <c:pt idx="2137" formatCode="0.00E+00">
                  <c:v>3.6049331779455201E-5</c:v>
                </c:pt>
                <c:pt idx="2138" formatCode="0.00E+00">
                  <c:v>3.66257070056155E-5</c:v>
                </c:pt>
                <c:pt idx="2139" formatCode="0.00E+00">
                  <c:v>3.5825786491199001E-5</c:v>
                </c:pt>
                <c:pt idx="2140" formatCode="0.00E+00">
                  <c:v>3.5841756395354403E-5</c:v>
                </c:pt>
                <c:pt idx="2141" formatCode="0.00E+00">
                  <c:v>3.4136955414239903E-5</c:v>
                </c:pt>
                <c:pt idx="2142" formatCode="0.00E+00">
                  <c:v>3.6547231475488897E-5</c:v>
                </c:pt>
                <c:pt idx="2143" formatCode="0.00E+00">
                  <c:v>2.5958912500034698E-5</c:v>
                </c:pt>
                <c:pt idx="2144" formatCode="0.00E+00">
                  <c:v>2.9488675103464701E-5</c:v>
                </c:pt>
                <c:pt idx="2145" formatCode="0.00E+00">
                  <c:v>2.7005228176355201E-5</c:v>
                </c:pt>
                <c:pt idx="2146" formatCode="0.00E+00">
                  <c:v>2.67385645933386E-5</c:v>
                </c:pt>
                <c:pt idx="2147" formatCode="0.00E+00">
                  <c:v>2.7261496900596799E-5</c:v>
                </c:pt>
                <c:pt idx="2148" formatCode="0.00E+00">
                  <c:v>2.7931082499466501E-5</c:v>
                </c:pt>
                <c:pt idx="2149" formatCode="0.00E+00">
                  <c:v>2.6788258211098101E-5</c:v>
                </c:pt>
                <c:pt idx="2150" formatCode="0.00E+00">
                  <c:v>2.5125143073251601E-5</c:v>
                </c:pt>
                <c:pt idx="2151" formatCode="0.00E+00">
                  <c:v>2.3125363675368401E-5</c:v>
                </c:pt>
                <c:pt idx="2152" formatCode="0.00E+00">
                  <c:v>2.05882556456924E-5</c:v>
                </c:pt>
                <c:pt idx="2153" formatCode="0.00E+00">
                  <c:v>2.05858424725153E-5</c:v>
                </c:pt>
                <c:pt idx="2154" formatCode="0.00E+00">
                  <c:v>2.0112012624716099E-5</c:v>
                </c:pt>
                <c:pt idx="2155" formatCode="0.00E+00">
                  <c:v>1.7794087794058E-5</c:v>
                </c:pt>
                <c:pt idx="2156" formatCode="0.00E+00">
                  <c:v>1.93891848708496E-5</c:v>
                </c:pt>
                <c:pt idx="2157" formatCode="0.00E+00">
                  <c:v>2.2369268521028301E-5</c:v>
                </c:pt>
                <c:pt idx="2158" formatCode="0.00E+00">
                  <c:v>2.4499421869238301E-5</c:v>
                </c:pt>
                <c:pt idx="2159" formatCode="0.00E+00">
                  <c:v>2.47951002220668E-5</c:v>
                </c:pt>
                <c:pt idx="2160" formatCode="0.00E+00">
                  <c:v>2.3895112706320101E-5</c:v>
                </c:pt>
                <c:pt idx="2161" formatCode="0.00E+00">
                  <c:v>2.3765287431711601E-5</c:v>
                </c:pt>
                <c:pt idx="2162" formatCode="0.00E+00">
                  <c:v>2.3854492980794999E-5</c:v>
                </c:pt>
                <c:pt idx="2163" formatCode="0.00E+00">
                  <c:v>2.3230989288263301E-5</c:v>
                </c:pt>
                <c:pt idx="2164" formatCode="0.00E+00">
                  <c:v>2.1661150019027201E-5</c:v>
                </c:pt>
                <c:pt idx="2165" formatCode="0.00E+00">
                  <c:v>2.3572115637460901E-5</c:v>
                </c:pt>
                <c:pt idx="2166" formatCode="0.00E+00">
                  <c:v>2.0558506634088E-5</c:v>
                </c:pt>
                <c:pt idx="2167" formatCode="0.00E+00">
                  <c:v>1.9014466764821199E-5</c:v>
                </c:pt>
                <c:pt idx="2168" formatCode="0.00E+00">
                  <c:v>2.0040284327019399E-5</c:v>
                </c:pt>
                <c:pt idx="2169" formatCode="0.00E+00">
                  <c:v>1.9668945997598401E-5</c:v>
                </c:pt>
                <c:pt idx="2170" formatCode="0.00E+00">
                  <c:v>1.93191349359146E-5</c:v>
                </c:pt>
                <c:pt idx="2171" formatCode="0.00E+00">
                  <c:v>1.9472037865892401E-5</c:v>
                </c:pt>
                <c:pt idx="2172" formatCode="0.00E+00">
                  <c:v>1.9718296023441101E-5</c:v>
                </c:pt>
                <c:pt idx="2173" formatCode="0.00E+00">
                  <c:v>1.96003186651691E-5</c:v>
                </c:pt>
                <c:pt idx="2174" formatCode="0.00E+00">
                  <c:v>1.9659680480323398E-5</c:v>
                </c:pt>
                <c:pt idx="2175" formatCode="0.00E+00">
                  <c:v>1.9854058835420199E-5</c:v>
                </c:pt>
                <c:pt idx="2176" formatCode="0.00E+00">
                  <c:v>1.7181674263103501E-5</c:v>
                </c:pt>
                <c:pt idx="2177" formatCode="0.00E+00">
                  <c:v>1.7096489124591799E-5</c:v>
                </c:pt>
                <c:pt idx="2178" formatCode="0.00E+00">
                  <c:v>1.5905033152617198E-5</c:v>
                </c:pt>
                <c:pt idx="2179" formatCode="0.00E+00">
                  <c:v>1.43311255474089E-5</c:v>
                </c:pt>
                <c:pt idx="2180" formatCode="0.00E+00">
                  <c:v>1.292115490883E-5</c:v>
                </c:pt>
                <c:pt idx="2181" formatCode="0.00E+00">
                  <c:v>1.2626769384669401E-5</c:v>
                </c:pt>
                <c:pt idx="2182" formatCode="0.00E+00">
                  <c:v>1.4885854948328E-5</c:v>
                </c:pt>
                <c:pt idx="2183" formatCode="0.00E+00">
                  <c:v>1.50264512547621E-5</c:v>
                </c:pt>
                <c:pt idx="2184" formatCode="0.00E+00">
                  <c:v>1.5805379686460798E-5</c:v>
                </c:pt>
                <c:pt idx="2185" formatCode="0.00E+00">
                  <c:v>1.5725032512463099E-5</c:v>
                </c:pt>
                <c:pt idx="2186" formatCode="0.00E+00">
                  <c:v>1.51089284149528E-5</c:v>
                </c:pt>
                <c:pt idx="2187" formatCode="0.00E+00">
                  <c:v>1.2758198635585099E-5</c:v>
                </c:pt>
                <c:pt idx="2188" formatCode="0.00E+00">
                  <c:v>1.27598677266239E-5</c:v>
                </c:pt>
                <c:pt idx="2189" formatCode="0.00E+00">
                  <c:v>1.20132852413526E-5</c:v>
                </c:pt>
                <c:pt idx="2190" formatCode="0.00E+00">
                  <c:v>1.1138953453872099E-5</c:v>
                </c:pt>
                <c:pt idx="2191" formatCode="0.00E+00">
                  <c:v>1.11329696480437E-5</c:v>
                </c:pt>
                <c:pt idx="2192" formatCode="0.00E+00">
                  <c:v>1.4090018010444001E-5</c:v>
                </c:pt>
                <c:pt idx="2193" formatCode="0.00E+00">
                  <c:v>1.52667905331928E-5</c:v>
                </c:pt>
                <c:pt idx="2194" formatCode="0.00E+00">
                  <c:v>1.4810250245762299E-5</c:v>
                </c:pt>
                <c:pt idx="2195" formatCode="0.00E+00">
                  <c:v>1.47240683157692E-5</c:v>
                </c:pt>
                <c:pt idx="2196" formatCode="0.00E+00">
                  <c:v>6.1949220095350907E-5</c:v>
                </c:pt>
                <c:pt idx="2197" formatCode="0.00E+00">
                  <c:v>8.0310753303934105E-5</c:v>
                </c:pt>
                <c:pt idx="2198" formatCode="0.00E+00">
                  <c:v>9.2234422408215893E-5</c:v>
                </c:pt>
                <c:pt idx="2199" formatCode="0.00E+00">
                  <c:v>8.97000365655254E-5</c:v>
                </c:pt>
                <c:pt idx="2200">
                  <c:v>1.15963772032868E-4</c:v>
                </c:pt>
                <c:pt idx="2201">
                  <c:v>1.15322650288994E-4</c:v>
                </c:pt>
                <c:pt idx="2202">
                  <c:v>1.20836348542901E-4</c:v>
                </c:pt>
                <c:pt idx="2203">
                  <c:v>1.2046608526693701E-4</c:v>
                </c:pt>
                <c:pt idx="2204">
                  <c:v>1.15359975866821E-4</c:v>
                </c:pt>
                <c:pt idx="2205">
                  <c:v>1.15419339473828E-4</c:v>
                </c:pt>
                <c:pt idx="2206">
                  <c:v>1.5061673225989899E-4</c:v>
                </c:pt>
                <c:pt idx="2207">
                  <c:v>1.72362664599504E-4</c:v>
                </c:pt>
                <c:pt idx="2208">
                  <c:v>1.8174865396881001E-4</c:v>
                </c:pt>
                <c:pt idx="2209">
                  <c:v>1.7949974874543299E-4</c:v>
                </c:pt>
                <c:pt idx="2210">
                  <c:v>1.9546417470262101E-4</c:v>
                </c:pt>
                <c:pt idx="2211">
                  <c:v>2.0270273275156599E-4</c:v>
                </c:pt>
                <c:pt idx="2212">
                  <c:v>2.1138235912888901E-4</c:v>
                </c:pt>
                <c:pt idx="2213">
                  <c:v>2.1116211151811699E-4</c:v>
                </c:pt>
                <c:pt idx="2214">
                  <c:v>2.1335417699117201E-4</c:v>
                </c:pt>
                <c:pt idx="2215">
                  <c:v>2.1638523487508101E-4</c:v>
                </c:pt>
                <c:pt idx="2216">
                  <c:v>2.4091938032101001E-4</c:v>
                </c:pt>
                <c:pt idx="2217">
                  <c:v>2.40937741925473E-4</c:v>
                </c:pt>
                <c:pt idx="2218">
                  <c:v>1.97499383471235E-4</c:v>
                </c:pt>
                <c:pt idx="2219">
                  <c:v>1.9082222553937699E-4</c:v>
                </c:pt>
                <c:pt idx="2220">
                  <c:v>1.8149853238060099E-4</c:v>
                </c:pt>
                <c:pt idx="2221">
                  <c:v>1.8214987088322599E-4</c:v>
                </c:pt>
                <c:pt idx="2222">
                  <c:v>1.63978627684875E-4</c:v>
                </c:pt>
                <c:pt idx="2223">
                  <c:v>1.6456493588931501E-4</c:v>
                </c:pt>
                <c:pt idx="2224">
                  <c:v>1.6806896610675799E-4</c:v>
                </c:pt>
                <c:pt idx="2225">
                  <c:v>1.8185683899562901E-4</c:v>
                </c:pt>
                <c:pt idx="2226">
                  <c:v>1.8284465471516399E-4</c:v>
                </c:pt>
                <c:pt idx="2227">
                  <c:v>1.8348120791556401E-4</c:v>
                </c:pt>
                <c:pt idx="2228">
                  <c:v>1.5369759394489099E-4</c:v>
                </c:pt>
                <c:pt idx="2229">
                  <c:v>1.39239275239176E-4</c:v>
                </c:pt>
                <c:pt idx="2230">
                  <c:v>1.4646566311047999E-4</c:v>
                </c:pt>
                <c:pt idx="2231">
                  <c:v>1.4469956939859401E-4</c:v>
                </c:pt>
                <c:pt idx="2232">
                  <c:v>1.37399765039621E-4</c:v>
                </c:pt>
                <c:pt idx="2233">
                  <c:v>1.3993341798069901E-4</c:v>
                </c:pt>
                <c:pt idx="2234">
                  <c:v>1.8810459823388699E-4</c:v>
                </c:pt>
                <c:pt idx="2235">
                  <c:v>1.8672111615634801E-4</c:v>
                </c:pt>
                <c:pt idx="2236">
                  <c:v>2.0882749187129399E-4</c:v>
                </c:pt>
                <c:pt idx="2237">
                  <c:v>2.0636280137967901E-4</c:v>
                </c:pt>
                <c:pt idx="2238">
                  <c:v>1.8032879601196999E-4</c:v>
                </c:pt>
                <c:pt idx="2239">
                  <c:v>1.83105746447065E-4</c:v>
                </c:pt>
                <c:pt idx="2240">
                  <c:v>1.8058909704579299E-4</c:v>
                </c:pt>
                <c:pt idx="2241">
                  <c:v>1.8023198589518799E-4</c:v>
                </c:pt>
                <c:pt idx="2242">
                  <c:v>1.94535871689525E-4</c:v>
                </c:pt>
                <c:pt idx="2243">
                  <c:v>1.9386071008248201E-4</c:v>
                </c:pt>
                <c:pt idx="2244">
                  <c:v>1.9181551248956E-4</c:v>
                </c:pt>
                <c:pt idx="2245">
                  <c:v>1.96703332526755E-4</c:v>
                </c:pt>
                <c:pt idx="2246">
                  <c:v>2.0161600204787901E-4</c:v>
                </c:pt>
                <c:pt idx="2247">
                  <c:v>2.1529909201554399E-4</c:v>
                </c:pt>
                <c:pt idx="2248">
                  <c:v>3.4848865876389601E-4</c:v>
                </c:pt>
                <c:pt idx="2249">
                  <c:v>3.5290915002770699E-4</c:v>
                </c:pt>
                <c:pt idx="2250">
                  <c:v>3.3611307759598001E-4</c:v>
                </c:pt>
                <c:pt idx="2251">
                  <c:v>3.4077973439896898E-4</c:v>
                </c:pt>
                <c:pt idx="2252">
                  <c:v>3.0897225640424302E-4</c:v>
                </c:pt>
                <c:pt idx="2253">
                  <c:v>3.2718202067372399E-4</c:v>
                </c:pt>
                <c:pt idx="2254">
                  <c:v>3.8825391194651898E-4</c:v>
                </c:pt>
                <c:pt idx="2255">
                  <c:v>3.81000925186229E-4</c:v>
                </c:pt>
                <c:pt idx="2256">
                  <c:v>3.4567182618381801E-4</c:v>
                </c:pt>
                <c:pt idx="2257">
                  <c:v>3.47727910509638E-4</c:v>
                </c:pt>
                <c:pt idx="2258">
                  <c:v>3.2499930676079002E-4</c:v>
                </c:pt>
                <c:pt idx="2259">
                  <c:v>3.2475118547838099E-4</c:v>
                </c:pt>
                <c:pt idx="2260">
                  <c:v>3.26070194821274E-4</c:v>
                </c:pt>
                <c:pt idx="2261">
                  <c:v>3.3151639854212499E-4</c:v>
                </c:pt>
                <c:pt idx="2262">
                  <c:v>3.3193508387348297E-4</c:v>
                </c:pt>
                <c:pt idx="2263">
                  <c:v>3.17861243676171E-4</c:v>
                </c:pt>
                <c:pt idx="2264">
                  <c:v>3.0293632049501699E-4</c:v>
                </c:pt>
                <c:pt idx="2265">
                  <c:v>3.1397015309866098E-4</c:v>
                </c:pt>
                <c:pt idx="2266">
                  <c:v>3.00030078428233E-4</c:v>
                </c:pt>
                <c:pt idx="2267">
                  <c:v>2.8270548933623599E-4</c:v>
                </c:pt>
                <c:pt idx="2268">
                  <c:v>2.5501544047688498E-4</c:v>
                </c:pt>
                <c:pt idx="2269">
                  <c:v>2.14630751162676E-4</c:v>
                </c:pt>
                <c:pt idx="2270">
                  <c:v>1.19393581433701E-4</c:v>
                </c:pt>
                <c:pt idx="2271">
                  <c:v>1.25854993949051E-4</c:v>
                </c:pt>
                <c:pt idx="2272">
                  <c:v>1.25909991241239E-4</c:v>
                </c:pt>
                <c:pt idx="2273">
                  <c:v>1.2521106708699201E-4</c:v>
                </c:pt>
                <c:pt idx="2274">
                  <c:v>1.25419629369744E-4</c:v>
                </c:pt>
                <c:pt idx="2275" formatCode="0.00E+00">
                  <c:v>8.6498931114809899E-5</c:v>
                </c:pt>
                <c:pt idx="2276" formatCode="0.00E+00">
                  <c:v>4.8935364628754197E-5</c:v>
                </c:pt>
                <c:pt idx="2277" formatCode="0.00E+00">
                  <c:v>5.5561140597070497E-5</c:v>
                </c:pt>
                <c:pt idx="2278" formatCode="0.00E+00">
                  <c:v>5.3440521535584999E-5</c:v>
                </c:pt>
                <c:pt idx="2279" formatCode="0.00E+00">
                  <c:v>5.3307780224970402E-5</c:v>
                </c:pt>
                <c:pt idx="2280" formatCode="0.00E+00">
                  <c:v>5.8387943915809503E-5</c:v>
                </c:pt>
                <c:pt idx="2281" formatCode="0.00E+00">
                  <c:v>5.8157462777167497E-5</c:v>
                </c:pt>
                <c:pt idx="2282" formatCode="0.00E+00">
                  <c:v>5.5563464209996597E-5</c:v>
                </c:pt>
                <c:pt idx="2283" formatCode="0.00E+00">
                  <c:v>5.5126975200474099E-5</c:v>
                </c:pt>
                <c:pt idx="2284" formatCode="0.00E+00">
                  <c:v>5.5178731333220599E-5</c:v>
                </c:pt>
                <c:pt idx="2285" formatCode="0.00E+00">
                  <c:v>5.4088391407719503E-5</c:v>
                </c:pt>
                <c:pt idx="2286" formatCode="0.00E+00">
                  <c:v>4.9906271627931098E-5</c:v>
                </c:pt>
                <c:pt idx="2287" formatCode="0.00E+00">
                  <c:v>3.8615296571624703E-5</c:v>
                </c:pt>
                <c:pt idx="2288" formatCode="0.00E+00">
                  <c:v>3.8684100175002798E-5</c:v>
                </c:pt>
                <c:pt idx="2289" formatCode="0.00E+00">
                  <c:v>3.9012159447698201E-5</c:v>
                </c:pt>
                <c:pt idx="2290" formatCode="0.00E+00">
                  <c:v>3.7698208596915698E-5</c:v>
                </c:pt>
                <c:pt idx="2291" formatCode="0.00E+00">
                  <c:v>3.3790458901210197E-5</c:v>
                </c:pt>
                <c:pt idx="2292" formatCode="0.00E+00">
                  <c:v>3.3629134413911302E-5</c:v>
                </c:pt>
                <c:pt idx="2293" formatCode="0.00E+00">
                  <c:v>2.6945826829877599E-5</c:v>
                </c:pt>
                <c:pt idx="2294" formatCode="0.00E+00">
                  <c:v>2.5062750086638301E-5</c:v>
                </c:pt>
                <c:pt idx="2295" formatCode="0.00E+00">
                  <c:v>2.7656474512496899E-5</c:v>
                </c:pt>
                <c:pt idx="2296" formatCode="0.00E+00">
                  <c:v>2.9934517964273501E-5</c:v>
                </c:pt>
                <c:pt idx="2297" formatCode="0.00E+00">
                  <c:v>2.9507884237444401E-5</c:v>
                </c:pt>
                <c:pt idx="2298" formatCode="0.00E+00">
                  <c:v>3.8422566003193498E-5</c:v>
                </c:pt>
                <c:pt idx="2299" formatCode="0.00E+00">
                  <c:v>3.31481932983563E-5</c:v>
                </c:pt>
                <c:pt idx="2300" formatCode="0.00E+00">
                  <c:v>3.4295525570422499E-5</c:v>
                </c:pt>
                <c:pt idx="2301" formatCode="0.00E+00">
                  <c:v>3.4501103315361299E-5</c:v>
                </c:pt>
                <c:pt idx="2302" formatCode="0.00E+00">
                  <c:v>2.9048322240902399E-5</c:v>
                </c:pt>
                <c:pt idx="2303" formatCode="0.00E+00">
                  <c:v>2.9121800262779801E-5</c:v>
                </c:pt>
                <c:pt idx="2304" formatCode="0.00E+00">
                  <c:v>2.8548240114216499E-5</c:v>
                </c:pt>
                <c:pt idx="2305" formatCode="0.00E+00">
                  <c:v>2.4962796571763801E-5</c:v>
                </c:pt>
                <c:pt idx="2306" formatCode="0.00E+00">
                  <c:v>2.9835829377901699E-5</c:v>
                </c:pt>
                <c:pt idx="2307" formatCode="0.00E+00">
                  <c:v>4.93112751655952E-5</c:v>
                </c:pt>
                <c:pt idx="2308" formatCode="0.00E+00">
                  <c:v>4.8626786938099501E-5</c:v>
                </c:pt>
                <c:pt idx="2309" formatCode="0.00E+00">
                  <c:v>4.9375479718072802E-5</c:v>
                </c:pt>
                <c:pt idx="2310" formatCode="0.00E+00">
                  <c:v>5.0829731440100102E-5</c:v>
                </c:pt>
                <c:pt idx="2311" formatCode="0.00E+00">
                  <c:v>5.13484902782511E-5</c:v>
                </c:pt>
                <c:pt idx="2312" formatCode="0.00E+00">
                  <c:v>5.2851483457670198E-5</c:v>
                </c:pt>
                <c:pt idx="2313" formatCode="0.00E+00">
                  <c:v>5.7950815230794599E-5</c:v>
                </c:pt>
                <c:pt idx="2314" formatCode="0.00E+00">
                  <c:v>5.6783990128547797E-5</c:v>
                </c:pt>
                <c:pt idx="2315" formatCode="0.00E+00">
                  <c:v>5.5668529977220302E-5</c:v>
                </c:pt>
                <c:pt idx="2316" formatCode="0.00E+00">
                  <c:v>5.5372724259087902E-5</c:v>
                </c:pt>
                <c:pt idx="2317" formatCode="0.00E+00">
                  <c:v>5.2899745905046201E-5</c:v>
                </c:pt>
                <c:pt idx="2318" formatCode="0.00E+00">
                  <c:v>4.7634995696948799E-5</c:v>
                </c:pt>
                <c:pt idx="2319" formatCode="0.00E+00">
                  <c:v>4.9403383360866998E-5</c:v>
                </c:pt>
                <c:pt idx="2320" formatCode="0.00E+00">
                  <c:v>4.2210260621532802E-5</c:v>
                </c:pt>
                <c:pt idx="2321" formatCode="0.00E+00">
                  <c:v>4.2189145409436999E-5</c:v>
                </c:pt>
                <c:pt idx="2322" formatCode="0.00E+00">
                  <c:v>4.2259354932112499E-5</c:v>
                </c:pt>
                <c:pt idx="2323" formatCode="0.00E+00">
                  <c:v>4.22625356913587E-5</c:v>
                </c:pt>
                <c:pt idx="2324" formatCode="0.00E+00">
                  <c:v>4.1738934947849899E-5</c:v>
                </c:pt>
                <c:pt idx="2325" formatCode="0.00E+00">
                  <c:v>4.21350535281302E-5</c:v>
                </c:pt>
                <c:pt idx="2326" formatCode="0.00E+00">
                  <c:v>4.2124614648701902E-5</c:v>
                </c:pt>
                <c:pt idx="2327" formatCode="0.00E+00">
                  <c:v>4.1248050144836202E-5</c:v>
                </c:pt>
                <c:pt idx="2328" formatCode="0.00E+00">
                  <c:v>3.9346669149438102E-5</c:v>
                </c:pt>
                <c:pt idx="2329" formatCode="0.00E+00">
                  <c:v>1.8852696940775001E-5</c:v>
                </c:pt>
                <c:pt idx="2330" formatCode="0.00E+00">
                  <c:v>1.8816998795098902E-5</c:v>
                </c:pt>
                <c:pt idx="2331" formatCode="0.00E+00">
                  <c:v>1.7750281369378302E-5</c:v>
                </c:pt>
                <c:pt idx="2332" formatCode="0.00E+00">
                  <c:v>1.5196325612399001E-5</c:v>
                </c:pt>
                <c:pt idx="2333" formatCode="0.00E+00">
                  <c:v>1.5206720522557799E-5</c:v>
                </c:pt>
                <c:pt idx="2334" formatCode="0.00E+00">
                  <c:v>1.83953966760149E-5</c:v>
                </c:pt>
                <c:pt idx="2335" formatCode="0.00E+00">
                  <c:v>1.3540589565115101E-5</c:v>
                </c:pt>
                <c:pt idx="2336" formatCode="0.00E+00">
                  <c:v>1.71189503411102E-5</c:v>
                </c:pt>
                <c:pt idx="2337" formatCode="0.00E+00">
                  <c:v>1.84261511321708E-5</c:v>
                </c:pt>
                <c:pt idx="2338" formatCode="0.00E+00">
                  <c:v>3.2639259031435797E-5</c:v>
                </c:pt>
                <c:pt idx="2339" formatCode="0.00E+00">
                  <c:v>3.1607586503862902E-5</c:v>
                </c:pt>
                <c:pt idx="2340" formatCode="0.00E+00">
                  <c:v>3.1926827230888199E-5</c:v>
                </c:pt>
                <c:pt idx="2341" formatCode="0.00E+00">
                  <c:v>3.19676923055995E-5</c:v>
                </c:pt>
                <c:pt idx="2342" formatCode="0.00E+00">
                  <c:v>6.0802059925810697E-5</c:v>
                </c:pt>
                <c:pt idx="2343" formatCode="0.00E+00">
                  <c:v>6.5520785574442E-5</c:v>
                </c:pt>
                <c:pt idx="2344" formatCode="0.00E+00">
                  <c:v>6.4911981617002894E-5</c:v>
                </c:pt>
                <c:pt idx="2345" formatCode="0.00E+00">
                  <c:v>6.9485755554279504E-5</c:v>
                </c:pt>
                <c:pt idx="2346" formatCode="0.00E+00">
                  <c:v>7.1115334535841099E-5</c:v>
                </c:pt>
                <c:pt idx="2347" formatCode="0.00E+00">
                  <c:v>7.2615676064136296E-5</c:v>
                </c:pt>
                <c:pt idx="2348" formatCode="0.00E+00">
                  <c:v>7.6743105695043003E-5</c:v>
                </c:pt>
                <c:pt idx="2349" formatCode="0.00E+00">
                  <c:v>7.6917228634696295E-5</c:v>
                </c:pt>
                <c:pt idx="2350" formatCode="0.00E+00">
                  <c:v>7.7839398019103595E-5</c:v>
                </c:pt>
                <c:pt idx="2351" formatCode="0.00E+00">
                  <c:v>7.8530870192017506E-5</c:v>
                </c:pt>
                <c:pt idx="2352" formatCode="0.00E+00">
                  <c:v>8.1263367509057404E-5</c:v>
                </c:pt>
                <c:pt idx="2353" formatCode="0.00E+00">
                  <c:v>8.0064858762033894E-5</c:v>
                </c:pt>
                <c:pt idx="2354" formatCode="0.00E+00">
                  <c:v>8.0565399699153494E-5</c:v>
                </c:pt>
                <c:pt idx="2355" formatCode="0.00E+00">
                  <c:v>8.5731331611116397E-5</c:v>
                </c:pt>
                <c:pt idx="2356" formatCode="0.00E+00">
                  <c:v>8.4701282726531003E-5</c:v>
                </c:pt>
                <c:pt idx="2357">
                  <c:v>1.11460159510028E-4</c:v>
                </c:pt>
                <c:pt idx="2358">
                  <c:v>1.10302371749636E-4</c:v>
                </c:pt>
                <c:pt idx="2359">
                  <c:v>1.13011550922209E-4</c:v>
                </c:pt>
                <c:pt idx="2360">
                  <c:v>1.0589488031306801E-4</c:v>
                </c:pt>
                <c:pt idx="2361">
                  <c:v>1.06749040511585E-4</c:v>
                </c:pt>
                <c:pt idx="2362">
                  <c:v>1.0623740058637101E-4</c:v>
                </c:pt>
                <c:pt idx="2363">
                  <c:v>1.05319413015468E-4</c:v>
                </c:pt>
                <c:pt idx="2364" formatCode="0.00E+00">
                  <c:v>7.3259613218053604E-5</c:v>
                </c:pt>
                <c:pt idx="2365" formatCode="0.00E+00">
                  <c:v>7.0574844601513001E-5</c:v>
                </c:pt>
                <c:pt idx="2366" formatCode="0.00E+00">
                  <c:v>6.9376901742830194E-5</c:v>
                </c:pt>
                <c:pt idx="2367" formatCode="0.00E+00">
                  <c:v>7.0415785086242106E-5</c:v>
                </c:pt>
                <c:pt idx="2368" formatCode="0.00E+00">
                  <c:v>6.7875989003501406E-5</c:v>
                </c:pt>
                <c:pt idx="2369" formatCode="0.00E+00">
                  <c:v>6.7778682807291801E-5</c:v>
                </c:pt>
                <c:pt idx="2370" formatCode="0.00E+00">
                  <c:v>6.5663216443898894E-5</c:v>
                </c:pt>
                <c:pt idx="2371" formatCode="0.00E+00">
                  <c:v>6.5031003318606506E-5</c:v>
                </c:pt>
                <c:pt idx="2372" formatCode="0.00E+00">
                  <c:v>6.2104282356687497E-5</c:v>
                </c:pt>
                <c:pt idx="2373" formatCode="0.00E+00">
                  <c:v>6.2377871876605705E-5</c:v>
                </c:pt>
                <c:pt idx="2374" formatCode="0.00E+00">
                  <c:v>5.6690730536643698E-5</c:v>
                </c:pt>
                <c:pt idx="2375" formatCode="0.00E+00">
                  <c:v>5.3192352674699599E-5</c:v>
                </c:pt>
                <c:pt idx="2376" formatCode="0.00E+00">
                  <c:v>5.5099709879581803E-5</c:v>
                </c:pt>
                <c:pt idx="2377" formatCode="0.00E+00">
                  <c:v>4.1699488541363297E-5</c:v>
                </c:pt>
                <c:pt idx="2378" formatCode="0.00E+00">
                  <c:v>4.0581517197285802E-5</c:v>
                </c:pt>
                <c:pt idx="2379" formatCode="0.00E+00">
                  <c:v>2.6330363807298601E-5</c:v>
                </c:pt>
                <c:pt idx="2380" formatCode="0.00E+00">
                  <c:v>2.7888994586801699E-5</c:v>
                </c:pt>
                <c:pt idx="2381" formatCode="0.00E+00">
                  <c:v>2.70969021288334E-5</c:v>
                </c:pt>
                <c:pt idx="2382" formatCode="0.00E+00">
                  <c:v>2.4465171124394799E-5</c:v>
                </c:pt>
                <c:pt idx="2383" formatCode="0.00E+00">
                  <c:v>2.4126344376670398E-5</c:v>
                </c:pt>
                <c:pt idx="2384" formatCode="0.00E+00">
                  <c:v>2.4210168024206701E-5</c:v>
                </c:pt>
                <c:pt idx="2385" formatCode="0.00E+00">
                  <c:v>2.3650866396792301E-5</c:v>
                </c:pt>
                <c:pt idx="2386" formatCode="0.00E+00">
                  <c:v>2.47127575036047E-5</c:v>
                </c:pt>
                <c:pt idx="2387" formatCode="0.00E+00">
                  <c:v>2.7781853818602199E-5</c:v>
                </c:pt>
                <c:pt idx="2388" formatCode="0.00E+00">
                  <c:v>2.7909340935529201E-5</c:v>
                </c:pt>
                <c:pt idx="2389" formatCode="0.00E+00">
                  <c:v>2.6228850087579899E-5</c:v>
                </c:pt>
                <c:pt idx="2390" formatCode="0.00E+00">
                  <c:v>2.62552342140101E-5</c:v>
                </c:pt>
                <c:pt idx="2391" formatCode="0.00E+00">
                  <c:v>2.4573473477795399E-5</c:v>
                </c:pt>
                <c:pt idx="2392" formatCode="0.00E+00">
                  <c:v>2.4936520184971202E-5</c:v>
                </c:pt>
                <c:pt idx="2393" formatCode="0.00E+00">
                  <c:v>2.6314954489972499E-5</c:v>
                </c:pt>
                <c:pt idx="2394" formatCode="0.00E+00">
                  <c:v>2.1686855413736198E-5</c:v>
                </c:pt>
                <c:pt idx="2395" formatCode="0.00E+00">
                  <c:v>2.1931891159001601E-5</c:v>
                </c:pt>
                <c:pt idx="2396" formatCode="0.00E+00">
                  <c:v>2.2509204395462799E-5</c:v>
                </c:pt>
                <c:pt idx="2397" formatCode="0.00E+00">
                  <c:v>2.8628803513643101E-5</c:v>
                </c:pt>
                <c:pt idx="2398" formatCode="0.00E+00">
                  <c:v>2.88526067562916E-5</c:v>
                </c:pt>
                <c:pt idx="2399" formatCode="0.00E+00">
                  <c:v>3.0905161893173302E-5</c:v>
                </c:pt>
                <c:pt idx="2400" formatCode="0.00E+00">
                  <c:v>6.6919968004060997E-5</c:v>
                </c:pt>
                <c:pt idx="2401" formatCode="0.00E+00">
                  <c:v>7.89554556410672E-5</c:v>
                </c:pt>
                <c:pt idx="2402" formatCode="0.00E+00">
                  <c:v>7.8406376365016106E-5</c:v>
                </c:pt>
                <c:pt idx="2403" formatCode="0.00E+00">
                  <c:v>9.7977281923002901E-5</c:v>
                </c:pt>
                <c:pt idx="2404" formatCode="0.00E+00">
                  <c:v>9.8221571972414995E-5</c:v>
                </c:pt>
                <c:pt idx="2405">
                  <c:v>1.03147251310066E-4</c:v>
                </c:pt>
                <c:pt idx="2406">
                  <c:v>1.1509381877817801E-4</c:v>
                </c:pt>
                <c:pt idx="2407">
                  <c:v>1.5240348242694801E-4</c:v>
                </c:pt>
                <c:pt idx="2408">
                  <c:v>1.53628355496304E-4</c:v>
                </c:pt>
                <c:pt idx="2409">
                  <c:v>1.6544052205363601E-4</c:v>
                </c:pt>
                <c:pt idx="2410">
                  <c:v>1.72576114722775E-4</c:v>
                </c:pt>
                <c:pt idx="2411">
                  <c:v>1.7370425835814001E-4</c:v>
                </c:pt>
                <c:pt idx="2412">
                  <c:v>1.77064421264863E-4</c:v>
                </c:pt>
                <c:pt idx="2413">
                  <c:v>1.7393812788908401E-4</c:v>
                </c:pt>
                <c:pt idx="2414">
                  <c:v>1.99654611017095E-4</c:v>
                </c:pt>
                <c:pt idx="2415">
                  <c:v>2.0765119560259E-4</c:v>
                </c:pt>
                <c:pt idx="2416">
                  <c:v>2.0414523287867999E-4</c:v>
                </c:pt>
                <c:pt idx="2417">
                  <c:v>2.0813055436848799E-4</c:v>
                </c:pt>
                <c:pt idx="2418">
                  <c:v>2.1781041614512601E-4</c:v>
                </c:pt>
                <c:pt idx="2419">
                  <c:v>2.13069968086568E-4</c:v>
                </c:pt>
                <c:pt idx="2420">
                  <c:v>2.1125789628288999E-4</c:v>
                </c:pt>
                <c:pt idx="2421">
                  <c:v>2.1497745572003399E-4</c:v>
                </c:pt>
                <c:pt idx="2422">
                  <c:v>1.7338109892718899E-4</c:v>
                </c:pt>
                <c:pt idx="2423">
                  <c:v>1.66542422970327E-4</c:v>
                </c:pt>
                <c:pt idx="2424">
                  <c:v>1.66551049917178E-4</c:v>
                </c:pt>
                <c:pt idx="2425">
                  <c:v>1.50710715894703E-4</c:v>
                </c:pt>
                <c:pt idx="2426">
                  <c:v>1.49539047988503E-4</c:v>
                </c:pt>
                <c:pt idx="2427">
                  <c:v>1.4044814639644699E-4</c:v>
                </c:pt>
                <c:pt idx="2428">
                  <c:v>1.3169467553272E-4</c:v>
                </c:pt>
                <c:pt idx="2429" formatCode="0.00E+00">
                  <c:v>8.4332513304585596E-5</c:v>
                </c:pt>
                <c:pt idx="2430" formatCode="0.00E+00">
                  <c:v>8.4331943467528701E-5</c:v>
                </c:pt>
                <c:pt idx="2431" formatCode="0.00E+00">
                  <c:v>7.7086160408810096E-5</c:v>
                </c:pt>
                <c:pt idx="2432" formatCode="0.00E+00">
                  <c:v>7.2108371347103398E-5</c:v>
                </c:pt>
                <c:pt idx="2433" formatCode="0.00E+00">
                  <c:v>6.9962603171243995E-5</c:v>
                </c:pt>
                <c:pt idx="2434" formatCode="0.00E+00">
                  <c:v>6.7859722403713105E-5</c:v>
                </c:pt>
                <c:pt idx="2435" formatCode="0.00E+00">
                  <c:v>7.1476355835871597E-5</c:v>
                </c:pt>
                <c:pt idx="2436" formatCode="0.00E+00">
                  <c:v>3.6393423155148598E-5</c:v>
                </c:pt>
                <c:pt idx="2437" formatCode="0.00E+00">
                  <c:v>3.32152970411023E-5</c:v>
                </c:pt>
                <c:pt idx="2438" formatCode="0.00E+00">
                  <c:v>3.4089486079564198E-5</c:v>
                </c:pt>
                <c:pt idx="2439" formatCode="0.00E+00">
                  <c:v>3.3102903349145699E-5</c:v>
                </c:pt>
                <c:pt idx="2440" formatCode="0.00E+00">
                  <c:v>3.4298911136288402E-5</c:v>
                </c:pt>
                <c:pt idx="2441" formatCode="0.00E+00">
                  <c:v>4.92773218045481E-5</c:v>
                </c:pt>
                <c:pt idx="2442" formatCode="0.00E+00">
                  <c:v>5.1022677550851098E-5</c:v>
                </c:pt>
                <c:pt idx="2443" formatCode="0.00E+00">
                  <c:v>5.3517424128001297E-5</c:v>
                </c:pt>
                <c:pt idx="2444" formatCode="0.00E+00">
                  <c:v>4.6424625711226601E-5</c:v>
                </c:pt>
                <c:pt idx="2445" formatCode="0.00E+00">
                  <c:v>5.6657437612130103E-5</c:v>
                </c:pt>
                <c:pt idx="2446" formatCode="0.00E+00">
                  <c:v>6.1804619293708606E-5</c:v>
                </c:pt>
                <c:pt idx="2447" formatCode="0.00E+00">
                  <c:v>6.4431287039005703E-5</c:v>
                </c:pt>
                <c:pt idx="2448" formatCode="0.00E+00">
                  <c:v>6.7250019368143694E-5</c:v>
                </c:pt>
                <c:pt idx="2449" formatCode="0.00E+00">
                  <c:v>6.6522260976817601E-5</c:v>
                </c:pt>
                <c:pt idx="2450" formatCode="0.00E+00">
                  <c:v>7.1487644529848697E-5</c:v>
                </c:pt>
                <c:pt idx="2451" formatCode="0.00E+00">
                  <c:v>7.1167955234426503E-5</c:v>
                </c:pt>
                <c:pt idx="2452" formatCode="0.00E+00">
                  <c:v>7.1278254016918195E-5</c:v>
                </c:pt>
                <c:pt idx="2453" formatCode="0.00E+00">
                  <c:v>7.2105284689971401E-5</c:v>
                </c:pt>
                <c:pt idx="2454" formatCode="0.00E+00">
                  <c:v>7.4350559973189107E-5</c:v>
                </c:pt>
                <c:pt idx="2455" formatCode="0.00E+00">
                  <c:v>7.3781483825196504E-5</c:v>
                </c:pt>
                <c:pt idx="2456" formatCode="0.00E+00">
                  <c:v>7.4126263605235203E-5</c:v>
                </c:pt>
                <c:pt idx="2457" formatCode="0.00E+00">
                  <c:v>7.0872438610022198E-5</c:v>
                </c:pt>
                <c:pt idx="2458" formatCode="0.00E+00">
                  <c:v>7.0122894726293099E-5</c:v>
                </c:pt>
                <c:pt idx="2459" formatCode="0.00E+00">
                  <c:v>7.08485319661302E-5</c:v>
                </c:pt>
                <c:pt idx="2460" formatCode="0.00E+00">
                  <c:v>6.8942851694038E-5</c:v>
                </c:pt>
                <c:pt idx="2461" formatCode="0.00E+00">
                  <c:v>6.8541399947875904E-5</c:v>
                </c:pt>
                <c:pt idx="2462" formatCode="0.00E+00">
                  <c:v>6.0886813206891697E-5</c:v>
                </c:pt>
                <c:pt idx="2463" formatCode="0.00E+00">
                  <c:v>4.4267064811223298E-5</c:v>
                </c:pt>
                <c:pt idx="2464" formatCode="0.00E+00">
                  <c:v>4.2918703764930499E-5</c:v>
                </c:pt>
                <c:pt idx="2465" formatCode="0.00E+00">
                  <c:v>3.7487889994209801E-5</c:v>
                </c:pt>
                <c:pt idx="2466" formatCode="0.00E+00">
                  <c:v>3.5723996371526297E-5</c:v>
                </c:pt>
                <c:pt idx="2467" formatCode="0.00E+00">
                  <c:v>1.9983906381303499E-5</c:v>
                </c:pt>
                <c:pt idx="2468" formatCode="0.00E+00">
                  <c:v>1.7906611399643601E-5</c:v>
                </c:pt>
                <c:pt idx="2469" formatCode="0.00E+00">
                  <c:v>1.79608659641456E-5</c:v>
                </c:pt>
                <c:pt idx="2470" formatCode="0.00E+00">
                  <c:v>1.47460770025593E-5</c:v>
                </c:pt>
                <c:pt idx="2471" formatCode="0.00E+00">
                  <c:v>1.44258192839031E-5</c:v>
                </c:pt>
                <c:pt idx="2472" formatCode="0.00E+00">
                  <c:v>1.133281683202E-5</c:v>
                </c:pt>
                <c:pt idx="2473" formatCode="0.00E+00">
                  <c:v>1.2178248945274499E-5</c:v>
                </c:pt>
                <c:pt idx="2474" formatCode="0.00E+00">
                  <c:v>1.22001284179676E-5</c:v>
                </c:pt>
                <c:pt idx="2475" formatCode="0.00E+00">
                  <c:v>1.05117600816613E-5</c:v>
                </c:pt>
                <c:pt idx="2476" formatCode="0.00E+00">
                  <c:v>1.08389214639284E-5</c:v>
                </c:pt>
                <c:pt idx="2477" formatCode="0.00E+00">
                  <c:v>1.01926385064868E-5</c:v>
                </c:pt>
                <c:pt idx="2478" formatCode="0.00E+00">
                  <c:v>1.0134098846425301E-5</c:v>
                </c:pt>
                <c:pt idx="2479" formatCode="0.00E+00">
                  <c:v>1.1808870925563301E-5</c:v>
                </c:pt>
                <c:pt idx="2480" formatCode="0.00E+00">
                  <c:v>1.1584768263425201E-5</c:v>
                </c:pt>
                <c:pt idx="2481" formatCode="0.00E+00">
                  <c:v>1.12252782406447E-5</c:v>
                </c:pt>
                <c:pt idx="2482" formatCode="0.00E+00">
                  <c:v>1.24359218694179E-5</c:v>
                </c:pt>
                <c:pt idx="2483" formatCode="0.00E+00">
                  <c:v>1.6968592342872601E-5</c:v>
                </c:pt>
                <c:pt idx="2484" formatCode="0.00E+00">
                  <c:v>1.91787871209953E-5</c:v>
                </c:pt>
                <c:pt idx="2485" formatCode="0.00E+00">
                  <c:v>1.7180755541741399E-5</c:v>
                </c:pt>
                <c:pt idx="2486" formatCode="0.00E+00">
                  <c:v>1.6723331763473199E-5</c:v>
                </c:pt>
                <c:pt idx="2487" formatCode="0.00E+00">
                  <c:v>1.9713816164562799E-5</c:v>
                </c:pt>
                <c:pt idx="2488" formatCode="0.00E+00">
                  <c:v>2.0527509824409501E-5</c:v>
                </c:pt>
                <c:pt idx="2489" formatCode="0.00E+00">
                  <c:v>2.03909106020289E-5</c:v>
                </c:pt>
                <c:pt idx="2490" formatCode="0.00E+00">
                  <c:v>2.0456637014388699E-5</c:v>
                </c:pt>
                <c:pt idx="2491" formatCode="0.00E+00">
                  <c:v>2.2752738240552299E-5</c:v>
                </c:pt>
                <c:pt idx="2492" formatCode="0.00E+00">
                  <c:v>2.27369066547849E-5</c:v>
                </c:pt>
                <c:pt idx="2493" formatCode="0.00E+00">
                  <c:v>2.41216873765307E-5</c:v>
                </c:pt>
                <c:pt idx="2494" formatCode="0.00E+00">
                  <c:v>2.4196925174679499E-5</c:v>
                </c:pt>
                <c:pt idx="2495" formatCode="0.00E+00">
                  <c:v>2.2596565328382599E-5</c:v>
                </c:pt>
                <c:pt idx="2496" formatCode="0.00E+00">
                  <c:v>2.2984463506916299E-5</c:v>
                </c:pt>
                <c:pt idx="2497" formatCode="0.00E+00">
                  <c:v>2.3278270755493699E-5</c:v>
                </c:pt>
                <c:pt idx="2498" formatCode="0.00E+00">
                  <c:v>2.1924402925133398E-5</c:v>
                </c:pt>
                <c:pt idx="2499" formatCode="0.00E+00">
                  <c:v>2.1525296847461201E-5</c:v>
                </c:pt>
                <c:pt idx="2500" formatCode="0.00E+00">
                  <c:v>2.2082323073257199E-5</c:v>
                </c:pt>
                <c:pt idx="2501" formatCode="0.00E+00">
                  <c:v>2.0582875889945501E-5</c:v>
                </c:pt>
                <c:pt idx="2502" formatCode="0.00E+00">
                  <c:v>2.28347458816324E-5</c:v>
                </c:pt>
                <c:pt idx="2503" formatCode="0.00E+00">
                  <c:v>2.24000711599967E-5</c:v>
                </c:pt>
                <c:pt idx="2504" formatCode="0.00E+00">
                  <c:v>2.40962034364517E-5</c:v>
                </c:pt>
                <c:pt idx="2505" formatCode="0.00E+00">
                  <c:v>2.32268943058514E-5</c:v>
                </c:pt>
                <c:pt idx="2506" formatCode="0.00E+00">
                  <c:v>1.9747303018025699E-5</c:v>
                </c:pt>
                <c:pt idx="2507" formatCode="0.00E+00">
                  <c:v>2.0067264063213102E-5</c:v>
                </c:pt>
                <c:pt idx="2508" formatCode="0.00E+00">
                  <c:v>2.0616021216849699E-5</c:v>
                </c:pt>
                <c:pt idx="2509" formatCode="0.00E+00">
                  <c:v>1.9286247690941299E-5</c:v>
                </c:pt>
                <c:pt idx="2510" formatCode="0.00E+00">
                  <c:v>1.9161145258514901E-5</c:v>
                </c:pt>
                <c:pt idx="2511" formatCode="0.00E+00">
                  <c:v>1.97557529401055E-5</c:v>
                </c:pt>
                <c:pt idx="2512" formatCode="0.00E+00">
                  <c:v>2.0384264725427499E-5</c:v>
                </c:pt>
                <c:pt idx="2513" formatCode="0.00E+00">
                  <c:v>1.8279229978774399E-5</c:v>
                </c:pt>
                <c:pt idx="2514" formatCode="0.00E+00">
                  <c:v>2.0098563769091401E-5</c:v>
                </c:pt>
                <c:pt idx="2515" formatCode="0.00E+00">
                  <c:v>1.90546960562492E-5</c:v>
                </c:pt>
                <c:pt idx="2516" formatCode="0.00E+00">
                  <c:v>1.9631909445151601E-5</c:v>
                </c:pt>
                <c:pt idx="2517" formatCode="0.00E+00">
                  <c:v>1.96221497944428E-5</c:v>
                </c:pt>
                <c:pt idx="2518" formatCode="0.00E+00">
                  <c:v>1.93918602110997E-5</c:v>
                </c:pt>
                <c:pt idx="2519" formatCode="0.00E+00">
                  <c:v>2.4090029000954E-5</c:v>
                </c:pt>
                <c:pt idx="2520" formatCode="0.00E+00">
                  <c:v>3.76319372950518E-5</c:v>
                </c:pt>
                <c:pt idx="2521" formatCode="0.00E+00">
                  <c:v>4.2254657816164298E-5</c:v>
                </c:pt>
                <c:pt idx="2522" formatCode="0.00E+00">
                  <c:v>4.1327401329035101E-5</c:v>
                </c:pt>
                <c:pt idx="2523" formatCode="0.00E+00">
                  <c:v>4.1627031242706901E-5</c:v>
                </c:pt>
                <c:pt idx="2524" formatCode="0.00E+00">
                  <c:v>5.6628738256227703E-5</c:v>
                </c:pt>
                <c:pt idx="2525" formatCode="0.00E+00">
                  <c:v>5.8859778986104497E-5</c:v>
                </c:pt>
                <c:pt idx="2526" formatCode="0.00E+00">
                  <c:v>6.5379412571595999E-5</c:v>
                </c:pt>
                <c:pt idx="2527" formatCode="0.00E+00">
                  <c:v>6.7059417799333903E-5</c:v>
                </c:pt>
                <c:pt idx="2528" formatCode="0.00E+00">
                  <c:v>6.69678441768667E-5</c:v>
                </c:pt>
                <c:pt idx="2529" formatCode="0.00E+00">
                  <c:v>6.8280578305486605E-5</c:v>
                </c:pt>
                <c:pt idx="2530" formatCode="0.00E+00">
                  <c:v>6.9293941036289097E-5</c:v>
                </c:pt>
                <c:pt idx="2531" formatCode="0.00E+00">
                  <c:v>6.7882931834762603E-5</c:v>
                </c:pt>
                <c:pt idx="2532" formatCode="0.00E+00">
                  <c:v>6.8216166803392197E-5</c:v>
                </c:pt>
                <c:pt idx="2533" formatCode="0.00E+00">
                  <c:v>6.7108912403209906E-5</c:v>
                </c:pt>
                <c:pt idx="2534" formatCode="0.00E+00">
                  <c:v>6.6728014374363003E-5</c:v>
                </c:pt>
                <c:pt idx="2535" formatCode="0.00E+00">
                  <c:v>6.7391114681430604E-5</c:v>
                </c:pt>
                <c:pt idx="2536" formatCode="0.00E+00">
                  <c:v>6.5570759377442598E-5</c:v>
                </c:pt>
                <c:pt idx="2537" formatCode="0.00E+00">
                  <c:v>6.6498512228899094E-5</c:v>
                </c:pt>
                <c:pt idx="2538" formatCode="0.00E+00">
                  <c:v>7.1808759495336198E-5</c:v>
                </c:pt>
                <c:pt idx="2539">
                  <c:v>1.24459034109435E-4</c:v>
                </c:pt>
                <c:pt idx="2540">
                  <c:v>1.63508723801492E-4</c:v>
                </c:pt>
                <c:pt idx="2541">
                  <c:v>1.61640970000177E-4</c:v>
                </c:pt>
                <c:pt idx="2542">
                  <c:v>2.4087606037552899E-4</c:v>
                </c:pt>
                <c:pt idx="2543">
                  <c:v>2.3077576263368801E-4</c:v>
                </c:pt>
                <c:pt idx="2544">
                  <c:v>3.3069594180523698E-4</c:v>
                </c:pt>
                <c:pt idx="2545">
                  <c:v>3.60414390380354E-4</c:v>
                </c:pt>
                <c:pt idx="2546">
                  <c:v>4.4001416753100601E-4</c:v>
                </c:pt>
                <c:pt idx="2547">
                  <c:v>4.8316626541823301E-4</c:v>
                </c:pt>
                <c:pt idx="2548">
                  <c:v>4.7379471535813599E-4</c:v>
                </c:pt>
                <c:pt idx="2549">
                  <c:v>7.23165487267102E-4</c:v>
                </c:pt>
                <c:pt idx="2550">
                  <c:v>8.7852896933267896E-4</c:v>
                </c:pt>
                <c:pt idx="2551">
                  <c:v>9.6345621988376995E-4</c:v>
                </c:pt>
                <c:pt idx="2552">
                  <c:v>1.3277519493980301E-3</c:v>
                </c:pt>
                <c:pt idx="2553">
                  <c:v>1.73810070711485E-3</c:v>
                </c:pt>
                <c:pt idx="2554">
                  <c:v>2.2273076454405998E-3</c:v>
                </c:pt>
                <c:pt idx="2555">
                  <c:v>2.4319723463179098E-3</c:v>
                </c:pt>
                <c:pt idx="2556">
                  <c:v>2.48750502784238E-3</c:v>
                </c:pt>
                <c:pt idx="2557">
                  <c:v>2.4943020366862498E-3</c:v>
                </c:pt>
                <c:pt idx="2558">
                  <c:v>2.5093398221736501E-3</c:v>
                </c:pt>
                <c:pt idx="2559">
                  <c:v>2.5031123733550002E-3</c:v>
                </c:pt>
                <c:pt idx="2560">
                  <c:v>3.0069158155179802E-3</c:v>
                </c:pt>
                <c:pt idx="2561">
                  <c:v>3.0233621468007798E-3</c:v>
                </c:pt>
                <c:pt idx="2562">
                  <c:v>3.2141066723305601E-3</c:v>
                </c:pt>
                <c:pt idx="2563">
                  <c:v>3.2354808961882501E-3</c:v>
                </c:pt>
                <c:pt idx="2564">
                  <c:v>3.2380511336726802E-3</c:v>
                </c:pt>
                <c:pt idx="2565">
                  <c:v>3.2419588150631598E-3</c:v>
                </c:pt>
                <c:pt idx="2566">
                  <c:v>3.18934768328213E-3</c:v>
                </c:pt>
                <c:pt idx="2567">
                  <c:v>3.2179262339670301E-3</c:v>
                </c:pt>
                <c:pt idx="2568">
                  <c:v>3.0995628709484702E-3</c:v>
                </c:pt>
                <c:pt idx="2569">
                  <c:v>3.3217828290097E-3</c:v>
                </c:pt>
                <c:pt idx="2570">
                  <c:v>3.3176390606624502E-3</c:v>
                </c:pt>
                <c:pt idx="2571">
                  <c:v>3.0804593221976598E-3</c:v>
                </c:pt>
                <c:pt idx="2572">
                  <c:v>2.9681997509125499E-3</c:v>
                </c:pt>
                <c:pt idx="2573">
                  <c:v>2.8550022569841199E-3</c:v>
                </c:pt>
                <c:pt idx="2574">
                  <c:v>2.3712924304415302E-3</c:v>
                </c:pt>
                <c:pt idx="2575">
                  <c:v>2.11249125662109E-3</c:v>
                </c:pt>
                <c:pt idx="2576">
                  <c:v>1.4233657752618001E-3</c:v>
                </c:pt>
                <c:pt idx="2577">
                  <c:v>1.3417420264895E-3</c:v>
                </c:pt>
                <c:pt idx="2578">
                  <c:v>1.20623639693171E-3</c:v>
                </c:pt>
                <c:pt idx="2579">
                  <c:v>1.27258016296891E-3</c:v>
                </c:pt>
                <c:pt idx="2580">
                  <c:v>1.1557752318963001E-3</c:v>
                </c:pt>
                <c:pt idx="2581">
                  <c:v>1.10016615036313E-3</c:v>
                </c:pt>
                <c:pt idx="2582">
                  <c:v>8.10440673233658E-4</c:v>
                </c:pt>
                <c:pt idx="2583">
                  <c:v>8.1004170389303897E-4</c:v>
                </c:pt>
                <c:pt idx="2584">
                  <c:v>6.8969021989074295E-4</c:v>
                </c:pt>
                <c:pt idx="2585">
                  <c:v>6.4935039728517897E-4</c:v>
                </c:pt>
                <c:pt idx="2586">
                  <c:v>6.2726760456039397E-4</c:v>
                </c:pt>
                <c:pt idx="2587">
                  <c:v>6.5585015237827496E-4</c:v>
                </c:pt>
                <c:pt idx="2588">
                  <c:v>5.3049083622671602E-4</c:v>
                </c:pt>
                <c:pt idx="2589">
                  <c:v>5.1767612809307001E-4</c:v>
                </c:pt>
                <c:pt idx="2590">
                  <c:v>5.0535908057415904E-4</c:v>
                </c:pt>
                <c:pt idx="2591">
                  <c:v>3.36027541167209E-4</c:v>
                </c:pt>
                <c:pt idx="2592">
                  <c:v>3.4278286017529598E-4</c:v>
                </c:pt>
                <c:pt idx="2593">
                  <c:v>3.0246887367872802E-4</c:v>
                </c:pt>
                <c:pt idx="2594">
                  <c:v>3.18170730815962E-4</c:v>
                </c:pt>
                <c:pt idx="2595">
                  <c:v>3.3029082077242302E-4</c:v>
                </c:pt>
                <c:pt idx="2596">
                  <c:v>2.9774610358619398E-4</c:v>
                </c:pt>
                <c:pt idx="2597">
                  <c:v>2.7484409177379099E-4</c:v>
                </c:pt>
                <c:pt idx="2598">
                  <c:v>3.1194423584036398E-4</c:v>
                </c:pt>
                <c:pt idx="2599">
                  <c:v>2.89092541895415E-4</c:v>
                </c:pt>
                <c:pt idx="2600">
                  <c:v>2.8220444811843102E-4</c:v>
                </c:pt>
                <c:pt idx="2601">
                  <c:v>2.32491074582626E-4</c:v>
                </c:pt>
                <c:pt idx="2602">
                  <c:v>2.1552539122805499E-4</c:v>
                </c:pt>
                <c:pt idx="2603">
                  <c:v>2.1930332815308699E-4</c:v>
                </c:pt>
                <c:pt idx="2604">
                  <c:v>2.2028698575368599E-4</c:v>
                </c:pt>
                <c:pt idx="2605">
                  <c:v>2.15032662964954E-4</c:v>
                </c:pt>
                <c:pt idx="2606">
                  <c:v>2.1266922898355699E-4</c:v>
                </c:pt>
                <c:pt idx="2607">
                  <c:v>1.8656579291816599E-4</c:v>
                </c:pt>
                <c:pt idx="2608">
                  <c:v>1.81825390243157E-4</c:v>
                </c:pt>
                <c:pt idx="2609">
                  <c:v>1.4219863074786999E-4</c:v>
                </c:pt>
                <c:pt idx="2610">
                  <c:v>1.4440880899346901E-4</c:v>
                </c:pt>
                <c:pt idx="2611">
                  <c:v>1.63795842686479E-4</c:v>
                </c:pt>
                <c:pt idx="2612">
                  <c:v>1.58772615918402E-4</c:v>
                </c:pt>
                <c:pt idx="2613">
                  <c:v>1.6459643887321599E-4</c:v>
                </c:pt>
                <c:pt idx="2614">
                  <c:v>1.6259284576857099E-4</c:v>
                </c:pt>
                <c:pt idx="2615">
                  <c:v>3.4521977999297702E-4</c:v>
                </c:pt>
                <c:pt idx="2616">
                  <c:v>3.2665254197444501E-4</c:v>
                </c:pt>
                <c:pt idx="2617">
                  <c:v>3.07031151254337E-4</c:v>
                </c:pt>
                <c:pt idx="2618">
                  <c:v>3.1480357595257697E-4</c:v>
                </c:pt>
                <c:pt idx="2619">
                  <c:v>3.1800979931463299E-4</c:v>
                </c:pt>
                <c:pt idx="2620">
                  <c:v>2.8413781309419398E-4</c:v>
                </c:pt>
                <c:pt idx="2621">
                  <c:v>2.7948027171565798E-4</c:v>
                </c:pt>
                <c:pt idx="2622">
                  <c:v>2.7038898098941301E-4</c:v>
                </c:pt>
                <c:pt idx="2623">
                  <c:v>2.6635371149524297E-4</c:v>
                </c:pt>
                <c:pt idx="2624">
                  <c:v>3.0363448155342902E-4</c:v>
                </c:pt>
                <c:pt idx="2625">
                  <c:v>3.0213135094472502E-4</c:v>
                </c:pt>
                <c:pt idx="2626">
                  <c:v>3.2132002409143701E-4</c:v>
                </c:pt>
                <c:pt idx="2627">
                  <c:v>3.31218381116782E-4</c:v>
                </c:pt>
                <c:pt idx="2628">
                  <c:v>3.3750983393162801E-4</c:v>
                </c:pt>
                <c:pt idx="2629">
                  <c:v>3.3881239706600499E-4</c:v>
                </c:pt>
                <c:pt idx="2630">
                  <c:v>3.3723879434452902E-4</c:v>
                </c:pt>
                <c:pt idx="2631">
                  <c:v>3.3992052922189901E-4</c:v>
                </c:pt>
                <c:pt idx="2632">
                  <c:v>3.45245377263612E-4</c:v>
                </c:pt>
                <c:pt idx="2633">
                  <c:v>3.1776539885206798E-4</c:v>
                </c:pt>
                <c:pt idx="2634">
                  <c:v>3.1133734246910301E-4</c:v>
                </c:pt>
                <c:pt idx="2635">
                  <c:v>3.1468838005128599E-4</c:v>
                </c:pt>
                <c:pt idx="2636">
                  <c:v>3.16702566099981E-4</c:v>
                </c:pt>
                <c:pt idx="2637">
                  <c:v>1.4813924277620399E-4</c:v>
                </c:pt>
                <c:pt idx="2638">
                  <c:v>1.4611531629698E-4</c:v>
                </c:pt>
                <c:pt idx="2639">
                  <c:v>1.45490256018365E-4</c:v>
                </c:pt>
                <c:pt idx="2640">
                  <c:v>1.31387137421351E-4</c:v>
                </c:pt>
                <c:pt idx="2641">
                  <c:v>1.3163288930333699E-4</c:v>
                </c:pt>
                <c:pt idx="2642">
                  <c:v>1.31501291721577E-4</c:v>
                </c:pt>
                <c:pt idx="2643">
                  <c:v>1.28920492693946E-4</c:v>
                </c:pt>
                <c:pt idx="2644">
                  <c:v>1.37669785467179E-4</c:v>
                </c:pt>
                <c:pt idx="2645">
                  <c:v>1.4025299403250499E-4</c:v>
                </c:pt>
                <c:pt idx="2646">
                  <c:v>1.04601116779025E-4</c:v>
                </c:pt>
                <c:pt idx="2647">
                  <c:v>1.0498340464016399E-4</c:v>
                </c:pt>
                <c:pt idx="2648" formatCode="0.00E+00">
                  <c:v>7.4832115327421201E-5</c:v>
                </c:pt>
                <c:pt idx="2649" formatCode="0.00E+00">
                  <c:v>7.0898987584240499E-5</c:v>
                </c:pt>
                <c:pt idx="2650" formatCode="0.00E+00">
                  <c:v>6.7388968810926407E-5</c:v>
                </c:pt>
                <c:pt idx="2651" formatCode="0.00E+00">
                  <c:v>6.7367188296142696E-5</c:v>
                </c:pt>
                <c:pt idx="2652" formatCode="0.00E+00">
                  <c:v>6.7038044097181206E-5</c:v>
                </c:pt>
                <c:pt idx="2653" formatCode="0.00E+00">
                  <c:v>5.9702043178718202E-5</c:v>
                </c:pt>
                <c:pt idx="2654" formatCode="0.00E+00">
                  <c:v>5.2648477925018803E-5</c:v>
                </c:pt>
                <c:pt idx="2655" formatCode="0.00E+00">
                  <c:v>5.1700586513785797E-5</c:v>
                </c:pt>
                <c:pt idx="2656" formatCode="0.00E+00">
                  <c:v>4.8281260672194402E-5</c:v>
                </c:pt>
                <c:pt idx="2657" formatCode="0.00E+00">
                  <c:v>5.1111242823798597E-5</c:v>
                </c:pt>
                <c:pt idx="2658" formatCode="0.00E+00">
                  <c:v>5.0973540312968799E-5</c:v>
                </c:pt>
                <c:pt idx="2659" formatCode="0.00E+00">
                  <c:v>4.7175003928457299E-5</c:v>
                </c:pt>
                <c:pt idx="2660" formatCode="0.00E+00">
                  <c:v>4.51687090646885E-5</c:v>
                </c:pt>
                <c:pt idx="2661" formatCode="0.00E+00">
                  <c:v>4.3763872091236798E-5</c:v>
                </c:pt>
                <c:pt idx="2662" formatCode="0.00E+00">
                  <c:v>4.3751250956869999E-5</c:v>
                </c:pt>
                <c:pt idx="2663" formatCode="0.00E+00">
                  <c:v>4.3883721025725799E-5</c:v>
                </c:pt>
                <c:pt idx="2664" formatCode="0.00E+00">
                  <c:v>4.3960555326836198E-5</c:v>
                </c:pt>
                <c:pt idx="2665" formatCode="0.00E+00">
                  <c:v>4.3383669409989897E-5</c:v>
                </c:pt>
                <c:pt idx="2666" formatCode="0.00E+00">
                  <c:v>3.6685448562874099E-5</c:v>
                </c:pt>
                <c:pt idx="2667" formatCode="0.00E+00">
                  <c:v>3.2479835988371998E-5</c:v>
                </c:pt>
                <c:pt idx="2668" formatCode="0.00E+00">
                  <c:v>3.3868406567085E-5</c:v>
                </c:pt>
                <c:pt idx="2669" formatCode="0.00E+00">
                  <c:v>2.9322272720527701E-5</c:v>
                </c:pt>
                <c:pt idx="2670" formatCode="0.00E+00">
                  <c:v>2.61417356415159E-5</c:v>
                </c:pt>
                <c:pt idx="2671" formatCode="0.00E+00">
                  <c:v>2.6178335759358798E-5</c:v>
                </c:pt>
                <c:pt idx="2672" formatCode="0.00E+00">
                  <c:v>2.69177093520313E-5</c:v>
                </c:pt>
                <c:pt idx="2673" formatCode="0.00E+00">
                  <c:v>3.1860175493473401E-5</c:v>
                </c:pt>
                <c:pt idx="2674">
                  <c:v>1.00465606193166E-4</c:v>
                </c:pt>
                <c:pt idx="2675">
                  <c:v>1.04220496540344E-4</c:v>
                </c:pt>
                <c:pt idx="2676">
                  <c:v>1.4071002385499399E-4</c:v>
                </c:pt>
                <c:pt idx="2677">
                  <c:v>1.58400537329027E-4</c:v>
                </c:pt>
                <c:pt idx="2678">
                  <c:v>1.73050978220407E-4</c:v>
                </c:pt>
                <c:pt idx="2679">
                  <c:v>1.6981513882339099E-4</c:v>
                </c:pt>
                <c:pt idx="2680">
                  <c:v>1.68850662911432E-4</c:v>
                </c:pt>
                <c:pt idx="2681">
                  <c:v>1.69713135959258E-4</c:v>
                </c:pt>
                <c:pt idx="2682">
                  <c:v>1.7060241154038801E-4</c:v>
                </c:pt>
                <c:pt idx="2683">
                  <c:v>1.7383246382328901E-4</c:v>
                </c:pt>
                <c:pt idx="2684">
                  <c:v>1.79221782542778E-4</c:v>
                </c:pt>
                <c:pt idx="2685">
                  <c:v>1.83646532579878E-4</c:v>
                </c:pt>
                <c:pt idx="2686">
                  <c:v>1.88786666635123E-4</c:v>
                </c:pt>
                <c:pt idx="2687">
                  <c:v>2.1050451451991301E-4</c:v>
                </c:pt>
                <c:pt idx="2688">
                  <c:v>2.0437631616048699E-4</c:v>
                </c:pt>
                <c:pt idx="2689">
                  <c:v>2.1865142923022701E-4</c:v>
                </c:pt>
                <c:pt idx="2690">
                  <c:v>2.2791761145145799E-4</c:v>
                </c:pt>
                <c:pt idx="2691">
                  <c:v>2.27816971065828E-4</c:v>
                </c:pt>
                <c:pt idx="2692">
                  <c:v>2.2876419531927801E-4</c:v>
                </c:pt>
                <c:pt idx="2693">
                  <c:v>2.3168377490052799E-4</c:v>
                </c:pt>
                <c:pt idx="2694">
                  <c:v>2.2845749129209999E-4</c:v>
                </c:pt>
                <c:pt idx="2695">
                  <c:v>2.34034018031179E-4</c:v>
                </c:pt>
                <c:pt idx="2696">
                  <c:v>1.88720394116073E-4</c:v>
                </c:pt>
                <c:pt idx="2697">
                  <c:v>2.0124684668329799E-4</c:v>
                </c:pt>
                <c:pt idx="2698">
                  <c:v>1.65726147057281E-4</c:v>
                </c:pt>
                <c:pt idx="2699">
                  <c:v>1.5266053528131501E-4</c:v>
                </c:pt>
                <c:pt idx="2700">
                  <c:v>1.4419446799296301E-4</c:v>
                </c:pt>
                <c:pt idx="2701">
                  <c:v>1.4788851748604001E-4</c:v>
                </c:pt>
                <c:pt idx="2702">
                  <c:v>1.45092130825484E-4</c:v>
                </c:pt>
                <c:pt idx="2703">
                  <c:v>1.44728601266868E-4</c:v>
                </c:pt>
                <c:pt idx="2704">
                  <c:v>1.4359893537772001E-4</c:v>
                </c:pt>
                <c:pt idx="2705">
                  <c:v>1.51773581690855E-4</c:v>
                </c:pt>
                <c:pt idx="2706">
                  <c:v>1.44127321387605E-4</c:v>
                </c:pt>
                <c:pt idx="2707">
                  <c:v>1.3662615758569199E-4</c:v>
                </c:pt>
                <c:pt idx="2708">
                  <c:v>1.3406507021999101E-4</c:v>
                </c:pt>
                <c:pt idx="2709">
                  <c:v>1.01903530291542E-4</c:v>
                </c:pt>
                <c:pt idx="2710">
                  <c:v>1.2354200811649099E-4</c:v>
                </c:pt>
                <c:pt idx="2711">
                  <c:v>1.15085735216162E-4</c:v>
                </c:pt>
                <c:pt idx="2712">
                  <c:v>1.6038414690417699E-4</c:v>
                </c:pt>
                <c:pt idx="2713">
                  <c:v>1.64844902073518E-4</c:v>
                </c:pt>
                <c:pt idx="2714">
                  <c:v>1.6609034520715399E-4</c:v>
                </c:pt>
                <c:pt idx="2715">
                  <c:v>1.70526292883498E-4</c:v>
                </c:pt>
                <c:pt idx="2716">
                  <c:v>1.8159644351245201E-4</c:v>
                </c:pt>
                <c:pt idx="2717">
                  <c:v>1.8997489374025599E-4</c:v>
                </c:pt>
                <c:pt idx="2718">
                  <c:v>1.9391879822694999E-4</c:v>
                </c:pt>
                <c:pt idx="2719">
                  <c:v>1.8246191593357801E-4</c:v>
                </c:pt>
                <c:pt idx="2720">
                  <c:v>1.8571941958464799E-4</c:v>
                </c:pt>
                <c:pt idx="2721">
                  <c:v>1.83210428178919E-4</c:v>
                </c:pt>
                <c:pt idx="2722">
                  <c:v>1.7429151265030201E-4</c:v>
                </c:pt>
                <c:pt idx="2723">
                  <c:v>1.76918987511168E-4</c:v>
                </c:pt>
                <c:pt idx="2724">
                  <c:v>1.8239884850194599E-4</c:v>
                </c:pt>
                <c:pt idx="2725">
                  <c:v>1.87549917076231E-4</c:v>
                </c:pt>
                <c:pt idx="2726">
                  <c:v>1.8974779251936999E-4</c:v>
                </c:pt>
                <c:pt idx="2727">
                  <c:v>1.8500610222659699E-4</c:v>
                </c:pt>
                <c:pt idx="2728">
                  <c:v>1.8504947839907801E-4</c:v>
                </c:pt>
                <c:pt idx="2729">
                  <c:v>1.87958264006531E-4</c:v>
                </c:pt>
                <c:pt idx="2730">
                  <c:v>1.88154502727141E-4</c:v>
                </c:pt>
                <c:pt idx="2731">
                  <c:v>1.9743587463564501E-4</c:v>
                </c:pt>
                <c:pt idx="2732">
                  <c:v>1.76702916974994E-4</c:v>
                </c:pt>
                <c:pt idx="2733">
                  <c:v>1.7462935296481499E-4</c:v>
                </c:pt>
                <c:pt idx="2734">
                  <c:v>1.06454358870761E-4</c:v>
                </c:pt>
                <c:pt idx="2735">
                  <c:v>1.0687747870410699E-4</c:v>
                </c:pt>
                <c:pt idx="2736" formatCode="0.00E+00">
                  <c:v>9.5870209458188602E-5</c:v>
                </c:pt>
                <c:pt idx="2737" formatCode="0.00E+00">
                  <c:v>9.54214140515658E-5</c:v>
                </c:pt>
                <c:pt idx="2738" formatCode="0.00E+00">
                  <c:v>8.8216850312115299E-5</c:v>
                </c:pt>
                <c:pt idx="2739" formatCode="0.00E+00">
                  <c:v>7.3920608276040699E-5</c:v>
                </c:pt>
                <c:pt idx="2740" formatCode="0.00E+00">
                  <c:v>6.1071021335207904E-5</c:v>
                </c:pt>
                <c:pt idx="2741" formatCode="0.00E+00">
                  <c:v>6.68706378373016E-5</c:v>
                </c:pt>
                <c:pt idx="2742" formatCode="0.00E+00">
                  <c:v>6.1677828922271493E-5</c:v>
                </c:pt>
                <c:pt idx="2743" formatCode="0.00E+00">
                  <c:v>6.1597540385947293E-5</c:v>
                </c:pt>
                <c:pt idx="2744" formatCode="0.00E+00">
                  <c:v>6.1394058147631094E-5</c:v>
                </c:pt>
                <c:pt idx="2745" formatCode="0.00E+00">
                  <c:v>6.2070502449566999E-5</c:v>
                </c:pt>
                <c:pt idx="2746" formatCode="0.00E+00">
                  <c:v>5.5254429835923002E-5</c:v>
                </c:pt>
                <c:pt idx="2747" formatCode="0.00E+00">
                  <c:v>5.0286053560062201E-5</c:v>
                </c:pt>
                <c:pt idx="2748" formatCode="0.00E+00">
                  <c:v>4.9500612049296997E-5</c:v>
                </c:pt>
                <c:pt idx="2749" formatCode="0.00E+00">
                  <c:v>4.1950248449788998E-5</c:v>
                </c:pt>
                <c:pt idx="2750" formatCode="0.00E+00">
                  <c:v>4.2093895033295401E-5</c:v>
                </c:pt>
                <c:pt idx="2751" formatCode="0.00E+00">
                  <c:v>3.8732481659619403E-5</c:v>
                </c:pt>
                <c:pt idx="2752" formatCode="0.00E+00">
                  <c:v>3.8085530471724502E-5</c:v>
                </c:pt>
                <c:pt idx="2753" formatCode="0.00E+00">
                  <c:v>3.0441274928590299E-5</c:v>
                </c:pt>
                <c:pt idx="2754" formatCode="0.00E+00">
                  <c:v>3.0546648948280802E-5</c:v>
                </c:pt>
                <c:pt idx="2755" formatCode="0.00E+00">
                  <c:v>3.04367855616482E-5</c:v>
                </c:pt>
                <c:pt idx="2756" formatCode="0.00E+00">
                  <c:v>2.9421033932285399E-5</c:v>
                </c:pt>
                <c:pt idx="2757" formatCode="0.00E+00">
                  <c:v>3.5296945479586898E-5</c:v>
                </c:pt>
                <c:pt idx="2758" formatCode="0.00E+00">
                  <c:v>3.70377419492874E-5</c:v>
                </c:pt>
                <c:pt idx="2759" formatCode="0.00E+00">
                  <c:v>3.8195266302181203E-5</c:v>
                </c:pt>
                <c:pt idx="2760" formatCode="0.00E+00">
                  <c:v>4.4356009192808197E-5</c:v>
                </c:pt>
                <c:pt idx="2761" formatCode="0.00E+00">
                  <c:v>4.4592029620588699E-5</c:v>
                </c:pt>
                <c:pt idx="2762" formatCode="0.00E+00">
                  <c:v>4.76994068553949E-5</c:v>
                </c:pt>
                <c:pt idx="2763" formatCode="0.00E+00">
                  <c:v>4.25742033066409E-5</c:v>
                </c:pt>
                <c:pt idx="2764" formatCode="0.00E+00">
                  <c:v>4.2420712760916603E-5</c:v>
                </c:pt>
                <c:pt idx="2765" formatCode="0.00E+00">
                  <c:v>4.3326100053546297E-5</c:v>
                </c:pt>
                <c:pt idx="2766" formatCode="0.00E+00">
                  <c:v>4.53535816841717E-5</c:v>
                </c:pt>
                <c:pt idx="2767" formatCode="0.00E+00">
                  <c:v>4.04385001300237E-5</c:v>
                </c:pt>
                <c:pt idx="2768" formatCode="0.00E+00">
                  <c:v>4.7494667741167701E-5</c:v>
                </c:pt>
                <c:pt idx="2769" formatCode="0.00E+00">
                  <c:v>4.6827245725650003E-5</c:v>
                </c:pt>
                <c:pt idx="2770" formatCode="0.00E+00">
                  <c:v>4.6592318716785498E-5</c:v>
                </c:pt>
                <c:pt idx="2771" formatCode="0.00E+00">
                  <c:v>4.5410940434518597E-5</c:v>
                </c:pt>
                <c:pt idx="2772" formatCode="0.00E+00">
                  <c:v>4.5367847112503199E-5</c:v>
                </c:pt>
                <c:pt idx="2773" formatCode="0.00E+00">
                  <c:v>7.7955287860296995E-5</c:v>
                </c:pt>
                <c:pt idx="2774" formatCode="0.00E+00">
                  <c:v>8.0308379447065393E-5</c:v>
                </c:pt>
                <c:pt idx="2775" formatCode="0.00E+00">
                  <c:v>9.7385620303906402E-5</c:v>
                </c:pt>
                <c:pt idx="2776">
                  <c:v>1.09906561099657E-4</c:v>
                </c:pt>
                <c:pt idx="2777">
                  <c:v>1.18156696783756E-4</c:v>
                </c:pt>
                <c:pt idx="2778">
                  <c:v>1.1739377658527201E-4</c:v>
                </c:pt>
                <c:pt idx="2779">
                  <c:v>1.10891237682015E-4</c:v>
                </c:pt>
                <c:pt idx="2780">
                  <c:v>1.0994989930698201E-4</c:v>
                </c:pt>
                <c:pt idx="2781">
                  <c:v>1.10489634788694E-4</c:v>
                </c:pt>
                <c:pt idx="2782">
                  <c:v>1.0260168231401899E-4</c:v>
                </c:pt>
                <c:pt idx="2783">
                  <c:v>1.01760216793652E-4</c:v>
                </c:pt>
                <c:pt idx="2784" formatCode="0.00E+00">
                  <c:v>9.8724497365534105E-5</c:v>
                </c:pt>
                <c:pt idx="2785" formatCode="0.00E+00">
                  <c:v>9.9192492158677305E-5</c:v>
                </c:pt>
                <c:pt idx="2786" formatCode="0.00E+00">
                  <c:v>9.9410039579404897E-5</c:v>
                </c:pt>
                <c:pt idx="2787" formatCode="0.00E+00">
                  <c:v>9.8271915969327806E-5</c:v>
                </c:pt>
                <c:pt idx="2788" formatCode="0.00E+00">
                  <c:v>9.6088917229358796E-5</c:v>
                </c:pt>
                <c:pt idx="2789" formatCode="0.00E+00">
                  <c:v>9.4752874684826606E-5</c:v>
                </c:pt>
                <c:pt idx="2790" formatCode="0.00E+00">
                  <c:v>9.0351394839936194E-5</c:v>
                </c:pt>
                <c:pt idx="2791" formatCode="0.00E+00">
                  <c:v>9.0371129414715793E-5</c:v>
                </c:pt>
                <c:pt idx="2792" formatCode="0.00E+00">
                  <c:v>9.4505792429121295E-5</c:v>
                </c:pt>
                <c:pt idx="2793">
                  <c:v>1.2317511548661799E-4</c:v>
                </c:pt>
                <c:pt idx="2794">
                  <c:v>1.24217792130947E-4</c:v>
                </c:pt>
                <c:pt idx="2795">
                  <c:v>1.1913850286428E-4</c:v>
                </c:pt>
                <c:pt idx="2796">
                  <c:v>1.20806047528055E-4</c:v>
                </c:pt>
                <c:pt idx="2797">
                  <c:v>1.09000741908255E-4</c:v>
                </c:pt>
                <c:pt idx="2798">
                  <c:v>1.0537850162503E-4</c:v>
                </c:pt>
                <c:pt idx="2799">
                  <c:v>1.11754180525275E-4</c:v>
                </c:pt>
                <c:pt idx="2800">
                  <c:v>1.12974781753557E-4</c:v>
                </c:pt>
                <c:pt idx="2801">
                  <c:v>1.16449081288992E-4</c:v>
                </c:pt>
                <c:pt idx="2802">
                  <c:v>1.17511765058797E-4</c:v>
                </c:pt>
                <c:pt idx="2803">
                  <c:v>1.1981387922927301E-4</c:v>
                </c:pt>
                <c:pt idx="2804">
                  <c:v>1.19803162906291E-4</c:v>
                </c:pt>
                <c:pt idx="2805">
                  <c:v>1.21120982108724E-4</c:v>
                </c:pt>
                <c:pt idx="2806">
                  <c:v>1.2125531040413601E-4</c:v>
                </c:pt>
                <c:pt idx="2807">
                  <c:v>1.20733024892727E-4</c:v>
                </c:pt>
                <c:pt idx="2808">
                  <c:v>1.3121319063350701E-4</c:v>
                </c:pt>
                <c:pt idx="2809">
                  <c:v>1.3134580047221699E-4</c:v>
                </c:pt>
                <c:pt idx="2810">
                  <c:v>1.3338935140065099E-4</c:v>
                </c:pt>
                <c:pt idx="2811">
                  <c:v>1.3634615251794199E-4</c:v>
                </c:pt>
                <c:pt idx="2812">
                  <c:v>1.34707268567399E-4</c:v>
                </c:pt>
                <c:pt idx="2813">
                  <c:v>1.36007554147472E-4</c:v>
                </c:pt>
                <c:pt idx="2814">
                  <c:v>1.4220913292359801E-4</c:v>
                </c:pt>
                <c:pt idx="2815">
                  <c:v>1.11213860686544E-4</c:v>
                </c:pt>
                <c:pt idx="2816">
                  <c:v>1.0985438418970201E-4</c:v>
                </c:pt>
                <c:pt idx="2817" formatCode="0.00E+00">
                  <c:v>8.5936623550087498E-5</c:v>
                </c:pt>
                <c:pt idx="2818" formatCode="0.00E+00">
                  <c:v>8.6117283266258203E-5</c:v>
                </c:pt>
                <c:pt idx="2819" formatCode="0.00E+00">
                  <c:v>8.1014336905441703E-5</c:v>
                </c:pt>
                <c:pt idx="2820" formatCode="0.00E+00">
                  <c:v>6.9922742484327505E-5</c:v>
                </c:pt>
                <c:pt idx="2821" formatCode="0.00E+00">
                  <c:v>5.9330556847507201E-5</c:v>
                </c:pt>
                <c:pt idx="2822" formatCode="0.00E+00">
                  <c:v>5.6422085924258298E-5</c:v>
                </c:pt>
                <c:pt idx="2823" formatCode="0.00E+00">
                  <c:v>5.1381159486981498E-5</c:v>
                </c:pt>
                <c:pt idx="2824" formatCode="0.00E+00">
                  <c:v>5.1103052826765398E-5</c:v>
                </c:pt>
                <c:pt idx="2825" formatCode="0.00E+00">
                  <c:v>4.8364572417206903E-5</c:v>
                </c:pt>
                <c:pt idx="2826" formatCode="0.00E+00">
                  <c:v>4.9843427895419703E-5</c:v>
                </c:pt>
                <c:pt idx="2827" formatCode="0.00E+00">
                  <c:v>5.2595104062215801E-5</c:v>
                </c:pt>
                <c:pt idx="2828" formatCode="0.00E+00">
                  <c:v>5.1984517763471897E-5</c:v>
                </c:pt>
                <c:pt idx="2829" formatCode="0.00E+00">
                  <c:v>5.4449310745874297E-5</c:v>
                </c:pt>
                <c:pt idx="2830" formatCode="0.00E+00">
                  <c:v>4.51744774172975E-5</c:v>
                </c:pt>
                <c:pt idx="2831" formatCode="0.00E+00">
                  <c:v>4.62875066464913E-5</c:v>
                </c:pt>
                <c:pt idx="2832" formatCode="0.00E+00">
                  <c:v>5.1545815363797701E-5</c:v>
                </c:pt>
                <c:pt idx="2833" formatCode="0.00E+00">
                  <c:v>4.9397917965477098E-5</c:v>
                </c:pt>
                <c:pt idx="2834" formatCode="0.00E+00">
                  <c:v>4.6154890013504003E-5</c:v>
                </c:pt>
                <c:pt idx="2835" formatCode="0.00E+00">
                  <c:v>4.6470849833792402E-5</c:v>
                </c:pt>
                <c:pt idx="2836" formatCode="0.00E+00">
                  <c:v>3.8589585331564298E-5</c:v>
                </c:pt>
                <c:pt idx="2837" formatCode="0.00E+00">
                  <c:v>3.8833382778854097E-5</c:v>
                </c:pt>
                <c:pt idx="2838" formatCode="0.00E+00">
                  <c:v>4.15475726304346E-5</c:v>
                </c:pt>
                <c:pt idx="2839" formatCode="0.00E+00">
                  <c:v>4.1436753866340502E-5</c:v>
                </c:pt>
                <c:pt idx="2840" formatCode="0.00E+00">
                  <c:v>4.1082621561616498E-5</c:v>
                </c:pt>
                <c:pt idx="2841" formatCode="0.00E+00">
                  <c:v>3.3215155613480502E-5</c:v>
                </c:pt>
                <c:pt idx="2842" formatCode="0.00E+00">
                  <c:v>3.52080307573495E-5</c:v>
                </c:pt>
                <c:pt idx="2843" formatCode="0.00E+00">
                  <c:v>3.67397980473838E-5</c:v>
                </c:pt>
                <c:pt idx="2844" formatCode="0.00E+00">
                  <c:v>4.23043908113011E-5</c:v>
                </c:pt>
                <c:pt idx="2845" formatCode="0.00E+00">
                  <c:v>4.4663653610893303E-5</c:v>
                </c:pt>
                <c:pt idx="2846" formatCode="0.00E+00">
                  <c:v>6.62069302572703E-5</c:v>
                </c:pt>
                <c:pt idx="2847" formatCode="0.00E+00">
                  <c:v>7.2998111910872206E-5</c:v>
                </c:pt>
                <c:pt idx="2848" formatCode="0.00E+00">
                  <c:v>8.3251375698264701E-5</c:v>
                </c:pt>
                <c:pt idx="2849" formatCode="0.00E+00">
                  <c:v>7.8454459909918598E-5</c:v>
                </c:pt>
                <c:pt idx="2850" formatCode="0.00E+00">
                  <c:v>8.1134775776151705E-5</c:v>
                </c:pt>
                <c:pt idx="2851" formatCode="0.00E+00">
                  <c:v>8.0424210985143406E-5</c:v>
                </c:pt>
                <c:pt idx="2852" formatCode="0.00E+00">
                  <c:v>8.3422831032437501E-5</c:v>
                </c:pt>
                <c:pt idx="2853" formatCode="0.00E+00">
                  <c:v>7.9337668413170898E-5</c:v>
                </c:pt>
                <c:pt idx="2854" formatCode="0.00E+00">
                  <c:v>7.9647411026417998E-5</c:v>
                </c:pt>
                <c:pt idx="2855" formatCode="0.00E+00">
                  <c:v>7.4912788398487002E-5</c:v>
                </c:pt>
                <c:pt idx="2856" formatCode="0.00E+00">
                  <c:v>7.4894452718429901E-5</c:v>
                </c:pt>
                <c:pt idx="2857" formatCode="0.00E+00">
                  <c:v>7.4892991486430596E-5</c:v>
                </c:pt>
                <c:pt idx="2858" formatCode="0.00E+00">
                  <c:v>7.49938282820433E-5</c:v>
                </c:pt>
                <c:pt idx="2859" formatCode="0.00E+00">
                  <c:v>7.3193277825288805E-5</c:v>
                </c:pt>
                <c:pt idx="2860" formatCode="0.00E+00">
                  <c:v>7.1130028354753893E-5</c:v>
                </c:pt>
                <c:pt idx="2861" formatCode="0.00E+00">
                  <c:v>7.1676601218607799E-5</c:v>
                </c:pt>
                <c:pt idx="2862" formatCode="0.00E+00">
                  <c:v>7.3203649102619104E-5</c:v>
                </c:pt>
                <c:pt idx="2863" formatCode="0.00E+00">
                  <c:v>7.3332840464709502E-5</c:v>
                </c:pt>
                <c:pt idx="2864" formatCode="0.00E+00">
                  <c:v>7.0707849404330196E-5</c:v>
                </c:pt>
                <c:pt idx="2865" formatCode="0.00E+00">
                  <c:v>6.8433265734902006E-5</c:v>
                </c:pt>
                <c:pt idx="2866" formatCode="0.00E+00">
                  <c:v>6.43510319589401E-5</c:v>
                </c:pt>
                <c:pt idx="2867" formatCode="0.00E+00">
                  <c:v>5.9790612743224197E-5</c:v>
                </c:pt>
                <c:pt idx="2868" formatCode="0.00E+00">
                  <c:v>3.4380049597245703E-5</c:v>
                </c:pt>
                <c:pt idx="2869" formatCode="0.00E+00">
                  <c:v>3.0190788878846102E-5</c:v>
                </c:pt>
                <c:pt idx="2870" formatCode="0.00E+00">
                  <c:v>2.2755208005447801E-5</c:v>
                </c:pt>
                <c:pt idx="2871" formatCode="0.00E+00">
                  <c:v>2.2314208398991501E-5</c:v>
                </c:pt>
                <c:pt idx="2872" formatCode="0.00E+00">
                  <c:v>2.7809482032579699E-5</c:v>
                </c:pt>
                <c:pt idx="2873" formatCode="0.00E+00">
                  <c:v>3.5725272211809098E-5</c:v>
                </c:pt>
                <c:pt idx="2874" formatCode="0.00E+00">
                  <c:v>3.2199142335095398E-5</c:v>
                </c:pt>
                <c:pt idx="2875" formatCode="0.00E+00">
                  <c:v>3.2272901908415097E-5</c:v>
                </c:pt>
                <c:pt idx="2876" formatCode="0.00E+00">
                  <c:v>2.9387984885114702E-5</c:v>
                </c:pt>
                <c:pt idx="2877" formatCode="0.00E+00">
                  <c:v>2.92475245329925E-5</c:v>
                </c:pt>
                <c:pt idx="2878" formatCode="0.00E+00">
                  <c:v>2.9250349946148702E-5</c:v>
                </c:pt>
                <c:pt idx="2879" formatCode="0.00E+00">
                  <c:v>2.9249702818237399E-5</c:v>
                </c:pt>
                <c:pt idx="2880" formatCode="0.00E+00">
                  <c:v>2.9224070217115098E-5</c:v>
                </c:pt>
                <c:pt idx="2881" formatCode="0.00E+00">
                  <c:v>2.9935277720737501E-5</c:v>
                </c:pt>
                <c:pt idx="2882" formatCode="0.00E+00">
                  <c:v>3.17518655497184E-5</c:v>
                </c:pt>
                <c:pt idx="2883" formatCode="0.00E+00">
                  <c:v>3.0959949029119497E-5</c:v>
                </c:pt>
                <c:pt idx="2884" formatCode="0.00E+00">
                  <c:v>2.84198193526221E-5</c:v>
                </c:pt>
                <c:pt idx="2885" formatCode="0.00E+00">
                  <c:v>3.24157007876749E-5</c:v>
                </c:pt>
                <c:pt idx="2886" formatCode="0.00E+00">
                  <c:v>3.64791324661973E-5</c:v>
                </c:pt>
                <c:pt idx="2887" formatCode="0.00E+00">
                  <c:v>3.6177076724618903E-5</c:v>
                </c:pt>
                <c:pt idx="2888" formatCode="0.00E+00">
                  <c:v>3.6934551073700801E-5</c:v>
                </c:pt>
                <c:pt idx="2889" formatCode="0.00E+00">
                  <c:v>3.6932132498315899E-5</c:v>
                </c:pt>
                <c:pt idx="2890" formatCode="0.00E+00">
                  <c:v>3.7941235625851799E-5</c:v>
                </c:pt>
                <c:pt idx="2891" formatCode="0.00E+00">
                  <c:v>4.1316946006165902E-5</c:v>
                </c:pt>
                <c:pt idx="2892" formatCode="0.00E+00">
                  <c:v>5.0953609204956099E-5</c:v>
                </c:pt>
                <c:pt idx="2893" formatCode="0.00E+00">
                  <c:v>5.9498709333278901E-5</c:v>
                </c:pt>
                <c:pt idx="2894" formatCode="0.00E+00">
                  <c:v>5.0493127969132001E-5</c:v>
                </c:pt>
                <c:pt idx="2895" formatCode="0.00E+00">
                  <c:v>4.3187920750902597E-5</c:v>
                </c:pt>
                <c:pt idx="2896" formatCode="0.00E+00">
                  <c:v>4.6046928232079897E-5</c:v>
                </c:pt>
                <c:pt idx="2897" formatCode="0.00E+00">
                  <c:v>4.56173090869992E-5</c:v>
                </c:pt>
                <c:pt idx="2898" formatCode="0.00E+00">
                  <c:v>4.6650241229919797E-5</c:v>
                </c:pt>
                <c:pt idx="2899" formatCode="0.00E+00">
                  <c:v>4.6577078260317699E-5</c:v>
                </c:pt>
                <c:pt idx="2900" formatCode="0.00E+00">
                  <c:v>4.6930104405564197E-5</c:v>
                </c:pt>
                <c:pt idx="2901" formatCode="0.00E+00">
                  <c:v>4.8692305256307598E-5</c:v>
                </c:pt>
                <c:pt idx="2902" formatCode="0.00E+00">
                  <c:v>4.91677799981386E-5</c:v>
                </c:pt>
                <c:pt idx="2903" formatCode="0.00E+00">
                  <c:v>5.05819278437392E-5</c:v>
                </c:pt>
                <c:pt idx="2904" formatCode="0.00E+00">
                  <c:v>4.9974232326299799E-5</c:v>
                </c:pt>
                <c:pt idx="2905" formatCode="0.00E+00">
                  <c:v>5.11458508401589E-5</c:v>
                </c:pt>
                <c:pt idx="2906" formatCode="0.00E+00">
                  <c:v>5.0839448283372397E-5</c:v>
                </c:pt>
                <c:pt idx="2907" formatCode="0.00E+00">
                  <c:v>4.6982017867347899E-5</c:v>
                </c:pt>
                <c:pt idx="2908" formatCode="0.00E+00">
                  <c:v>4.2538682356996202E-5</c:v>
                </c:pt>
                <c:pt idx="2909" formatCode="0.00E+00">
                  <c:v>4.2297827908599802E-5</c:v>
                </c:pt>
                <c:pt idx="2910" formatCode="0.00E+00">
                  <c:v>4.1658168894275003E-5</c:v>
                </c:pt>
                <c:pt idx="2911" formatCode="0.00E+00">
                  <c:v>4.1678863447106399E-5</c:v>
                </c:pt>
                <c:pt idx="2912" formatCode="0.00E+00">
                  <c:v>4.0764177589457E-5</c:v>
                </c:pt>
                <c:pt idx="2913" formatCode="0.00E+00">
                  <c:v>3.9711763752351598E-5</c:v>
                </c:pt>
                <c:pt idx="2914" formatCode="0.00E+00">
                  <c:v>3.4419577199766299E-5</c:v>
                </c:pt>
                <c:pt idx="2915" formatCode="0.00E+00">
                  <c:v>2.6350379101903702E-5</c:v>
                </c:pt>
                <c:pt idx="2916" formatCode="0.00E+00">
                  <c:v>2.6257224920237399E-5</c:v>
                </c:pt>
                <c:pt idx="2917" formatCode="0.00E+00">
                  <c:v>2.90259989719383E-5</c:v>
                </c:pt>
                <c:pt idx="2918" formatCode="0.00E+00">
                  <c:v>2.4996212224082901E-5</c:v>
                </c:pt>
                <c:pt idx="2919" formatCode="0.00E+00">
                  <c:v>2.49467713461863E-5</c:v>
                </c:pt>
                <c:pt idx="2920" formatCode="0.00E+00">
                  <c:v>2.5722220237462401E-5</c:v>
                </c:pt>
                <c:pt idx="2921" formatCode="0.00E+00">
                  <c:v>2.86392228875903E-5</c:v>
                </c:pt>
                <c:pt idx="2922" formatCode="0.00E+00">
                  <c:v>2.8712511384923901E-5</c:v>
                </c:pt>
                <c:pt idx="2923" formatCode="0.00E+00">
                  <c:v>2.7283643459139401E-5</c:v>
                </c:pt>
                <c:pt idx="2924" formatCode="0.00E+00">
                  <c:v>2.67379584847171E-5</c:v>
                </c:pt>
                <c:pt idx="2925" formatCode="0.00E+00">
                  <c:v>2.47022174003692E-5</c:v>
                </c:pt>
                <c:pt idx="2926" formatCode="0.00E+00">
                  <c:v>2.29530781328083E-5</c:v>
                </c:pt>
                <c:pt idx="2927" formatCode="0.00E+00">
                  <c:v>2.2808615454231001E-5</c:v>
                </c:pt>
                <c:pt idx="2928" formatCode="0.00E+00">
                  <c:v>2.3001585219150601E-5</c:v>
                </c:pt>
                <c:pt idx="2929" formatCode="0.00E+00">
                  <c:v>2.4103627446758398E-5</c:v>
                </c:pt>
                <c:pt idx="2930" formatCode="0.00E+00">
                  <c:v>2.7441863951684699E-5</c:v>
                </c:pt>
                <c:pt idx="2931" formatCode="0.00E+00">
                  <c:v>2.7457644666581099E-5</c:v>
                </c:pt>
                <c:pt idx="2932" formatCode="0.00E+00">
                  <c:v>2.8501439246703999E-5</c:v>
                </c:pt>
                <c:pt idx="2933" formatCode="0.00E+00">
                  <c:v>3.1606771875511101E-5</c:v>
                </c:pt>
                <c:pt idx="2934" formatCode="0.00E+00">
                  <c:v>3.1504434056424499E-5</c:v>
                </c:pt>
                <c:pt idx="2935" formatCode="0.00E+00">
                  <c:v>3.39914882696467E-5</c:v>
                </c:pt>
                <c:pt idx="2936" formatCode="0.00E+00">
                  <c:v>4.15451352385527E-5</c:v>
                </c:pt>
                <c:pt idx="2937" formatCode="0.00E+00">
                  <c:v>4.1367736205224698E-5</c:v>
                </c:pt>
                <c:pt idx="2938" formatCode="0.00E+00">
                  <c:v>4.2942468393550098E-5</c:v>
                </c:pt>
                <c:pt idx="2939" formatCode="0.00E+00">
                  <c:v>4.6344681316355901E-5</c:v>
                </c:pt>
                <c:pt idx="2940" formatCode="0.00E+00">
                  <c:v>4.63554047889237E-5</c:v>
                </c:pt>
                <c:pt idx="2941" formatCode="0.00E+00">
                  <c:v>4.6356909812428698E-5</c:v>
                </c:pt>
                <c:pt idx="2942" formatCode="0.00E+00">
                  <c:v>6.3292384768901802E-5</c:v>
                </c:pt>
                <c:pt idx="2943" formatCode="0.00E+00">
                  <c:v>5.8750479374563202E-5</c:v>
                </c:pt>
                <c:pt idx="2944" formatCode="0.00E+00">
                  <c:v>6.2083253206407401E-5</c:v>
                </c:pt>
                <c:pt idx="2945" formatCode="0.00E+00">
                  <c:v>7.1074797232009796E-5</c:v>
                </c:pt>
                <c:pt idx="2946" formatCode="0.00E+00">
                  <c:v>7.6588503764031405E-5</c:v>
                </c:pt>
                <c:pt idx="2947" formatCode="0.00E+00">
                  <c:v>8.2684133875991195E-5</c:v>
                </c:pt>
                <c:pt idx="2948" formatCode="0.00E+00">
                  <c:v>8.4259703594303893E-5</c:v>
                </c:pt>
                <c:pt idx="2949" formatCode="0.00E+00">
                  <c:v>8.8848296024379394E-5</c:v>
                </c:pt>
                <c:pt idx="2950" formatCode="0.00E+00">
                  <c:v>8.8868305419704898E-5</c:v>
                </c:pt>
                <c:pt idx="2951" formatCode="0.00E+00">
                  <c:v>9.0149824743870603E-5</c:v>
                </c:pt>
                <c:pt idx="2952" formatCode="0.00E+00">
                  <c:v>8.8078743444604902E-5</c:v>
                </c:pt>
                <c:pt idx="2953" formatCode="0.00E+00">
                  <c:v>8.8485641511497004E-5</c:v>
                </c:pt>
                <c:pt idx="2954">
                  <c:v>1.01451929600276E-4</c:v>
                </c:pt>
                <c:pt idx="2955">
                  <c:v>1.0089529139444001E-4</c:v>
                </c:pt>
                <c:pt idx="2956">
                  <c:v>1.01172461350835E-4</c:v>
                </c:pt>
                <c:pt idx="2957" formatCode="0.00E+00">
                  <c:v>9.8515801219621697E-5</c:v>
                </c:pt>
                <c:pt idx="2958" formatCode="0.00E+00">
                  <c:v>8.2993672813120101E-5</c:v>
                </c:pt>
                <c:pt idx="2959" formatCode="0.00E+00">
                  <c:v>8.2609971090491299E-5</c:v>
                </c:pt>
                <c:pt idx="2960" formatCode="0.00E+00">
                  <c:v>8.0017006752254304E-5</c:v>
                </c:pt>
                <c:pt idx="2961" formatCode="0.00E+00">
                  <c:v>7.5333819864125895E-5</c:v>
                </c:pt>
                <c:pt idx="2962" formatCode="0.00E+00">
                  <c:v>7.5331094542146899E-5</c:v>
                </c:pt>
                <c:pt idx="2963" formatCode="0.00E+00">
                  <c:v>7.6056222457907203E-5</c:v>
                </c:pt>
                <c:pt idx="2964" formatCode="0.00E+00">
                  <c:v>5.5499779097890699E-5</c:v>
                </c:pt>
                <c:pt idx="2965" formatCode="0.00E+00">
                  <c:v>5.5478034289926299E-5</c:v>
                </c:pt>
                <c:pt idx="2966" formatCode="0.00E+00">
                  <c:v>4.4623601917080499E-5</c:v>
                </c:pt>
                <c:pt idx="2967" formatCode="0.00E+00">
                  <c:v>4.0963038798269001E-5</c:v>
                </c:pt>
                <c:pt idx="2968" formatCode="0.00E+00">
                  <c:v>2.88206423210371E-5</c:v>
                </c:pt>
                <c:pt idx="2969" formatCode="0.00E+00">
                  <c:v>2.6678476581316401E-5</c:v>
                </c:pt>
                <c:pt idx="2970" formatCode="0.00E+00">
                  <c:v>2.66521401579117E-5</c:v>
                </c:pt>
                <c:pt idx="2971" formatCode="0.00E+00">
                  <c:v>2.5528361237190101E-5</c:v>
                </c:pt>
                <c:pt idx="2972" formatCode="0.00E+00">
                  <c:v>2.6315980848878299E-5</c:v>
                </c:pt>
                <c:pt idx="2973" formatCode="0.00E+00">
                  <c:v>2.7136564366605501E-5</c:v>
                </c:pt>
                <c:pt idx="2974" formatCode="0.00E+00">
                  <c:v>2.6057821025913601E-5</c:v>
                </c:pt>
                <c:pt idx="2975" formatCode="0.00E+00">
                  <c:v>2.6959271857616999E-5</c:v>
                </c:pt>
                <c:pt idx="2976" formatCode="0.00E+00">
                  <c:v>1.8169392223805601E-5</c:v>
                </c:pt>
                <c:pt idx="2977" formatCode="0.00E+00">
                  <c:v>1.7005650239740701E-5</c:v>
                </c:pt>
                <c:pt idx="2978" formatCode="0.00E+00">
                  <c:v>1.8001999786607899E-5</c:v>
                </c:pt>
                <c:pt idx="2979" formatCode="0.00E+00">
                  <c:v>1.6548185547073401E-5</c:v>
                </c:pt>
                <c:pt idx="2980" formatCode="0.00E+00">
                  <c:v>1.6923945632873699E-5</c:v>
                </c:pt>
                <c:pt idx="2981" formatCode="0.00E+00">
                  <c:v>1.7755743453624E-5</c:v>
                </c:pt>
                <c:pt idx="2982" formatCode="0.00E+00">
                  <c:v>1.74657410030127E-5</c:v>
                </c:pt>
                <c:pt idx="2983" formatCode="0.00E+00">
                  <c:v>1.6806387408565902E-5</c:v>
                </c:pt>
                <c:pt idx="2984" formatCode="0.00E+00">
                  <c:v>4.2853152111030502E-5</c:v>
                </c:pt>
                <c:pt idx="2985" formatCode="0.00E+00">
                  <c:v>4.7920202884485798E-5</c:v>
                </c:pt>
                <c:pt idx="2986" formatCode="0.00E+00">
                  <c:v>6.3002197376816095E-5</c:v>
                </c:pt>
                <c:pt idx="2987" formatCode="0.00E+00">
                  <c:v>6.8025250260412504E-5</c:v>
                </c:pt>
                <c:pt idx="2988" formatCode="0.00E+00">
                  <c:v>7.9616086966318795E-5</c:v>
                </c:pt>
                <c:pt idx="2989" formatCode="0.00E+00">
                  <c:v>8.1806384378720295E-5</c:v>
                </c:pt>
                <c:pt idx="2990" formatCode="0.00E+00">
                  <c:v>8.7029360227072099E-5</c:v>
                </c:pt>
                <c:pt idx="2991">
                  <c:v>1.06276075619119E-4</c:v>
                </c:pt>
                <c:pt idx="2992">
                  <c:v>1.06046749877054E-4</c:v>
                </c:pt>
                <c:pt idx="2993">
                  <c:v>1.08141198575667E-4</c:v>
                </c:pt>
                <c:pt idx="2994">
                  <c:v>1.1175434020597099E-4</c:v>
                </c:pt>
                <c:pt idx="2995">
                  <c:v>1.1244145593811399E-4</c:v>
                </c:pt>
                <c:pt idx="2996">
                  <c:v>1.14791526441885E-4</c:v>
                </c:pt>
                <c:pt idx="2997">
                  <c:v>1.23438963318681E-4</c:v>
                </c:pt>
                <c:pt idx="2998">
                  <c:v>1.2726907935268599E-4</c:v>
                </c:pt>
                <c:pt idx="2999">
                  <c:v>1.3138026515992199E-4</c:v>
                </c:pt>
                <c:pt idx="3000">
                  <c:v>1.3579427341919601E-4</c:v>
                </c:pt>
                <c:pt idx="3001">
                  <c:v>1.5110393299967199E-4</c:v>
                </c:pt>
                <c:pt idx="3002">
                  <c:v>1.5591517442426999E-4</c:v>
                </c:pt>
                <c:pt idx="3003">
                  <c:v>1.57155770491295E-4</c:v>
                </c:pt>
                <c:pt idx="3004">
                  <c:v>1.6557643136667501E-4</c:v>
                </c:pt>
                <c:pt idx="3005">
                  <c:v>1.65585727231104E-4</c:v>
                </c:pt>
                <c:pt idx="3006">
                  <c:v>1.3822548347912399E-4</c:v>
                </c:pt>
                <c:pt idx="3007">
                  <c:v>1.3381539537625801E-4</c:v>
                </c:pt>
                <c:pt idx="3008">
                  <c:v>1.13015945569482E-4</c:v>
                </c:pt>
                <c:pt idx="3009">
                  <c:v>1.0472513765846201E-4</c:v>
                </c:pt>
                <c:pt idx="3010" formatCode="0.00E+00">
                  <c:v>9.7385764618508798E-5</c:v>
                </c:pt>
                <c:pt idx="3011">
                  <c:v>1.13553802172945E-4</c:v>
                </c:pt>
                <c:pt idx="3012">
                  <c:v>1.08624601922917E-4</c:v>
                </c:pt>
                <c:pt idx="3013" formatCode="0.00E+00">
                  <c:v>9.0578477905130196E-5</c:v>
                </c:pt>
                <c:pt idx="3014" formatCode="0.00E+00">
                  <c:v>9.0266682495961201E-5</c:v>
                </c:pt>
                <c:pt idx="3015" formatCode="0.00E+00">
                  <c:v>9.1800652044075494E-5</c:v>
                </c:pt>
                <c:pt idx="3016" formatCode="0.00E+00">
                  <c:v>8.8182172687051796E-5</c:v>
                </c:pt>
                <c:pt idx="3017" formatCode="0.00E+00">
                  <c:v>9.3613513957728901E-5</c:v>
                </c:pt>
                <c:pt idx="3018" formatCode="0.00E+00">
                  <c:v>9.1263758313594505E-5</c:v>
                </c:pt>
                <c:pt idx="3019" formatCode="0.00E+00">
                  <c:v>9.3540131767234604E-5</c:v>
                </c:pt>
                <c:pt idx="3020" formatCode="0.00E+00">
                  <c:v>9.4802420576620695E-5</c:v>
                </c:pt>
                <c:pt idx="3021" formatCode="0.00E+00">
                  <c:v>9.5195798043658296E-5</c:v>
                </c:pt>
                <c:pt idx="3022">
                  <c:v>1.07145794622729E-4</c:v>
                </c:pt>
                <c:pt idx="3023" formatCode="0.00E+00">
                  <c:v>9.0655281577383106E-5</c:v>
                </c:pt>
                <c:pt idx="3024" formatCode="0.00E+00">
                  <c:v>8.7106003643130098E-5</c:v>
                </c:pt>
                <c:pt idx="3025" formatCode="0.00E+00">
                  <c:v>8.26303372175389E-5</c:v>
                </c:pt>
                <c:pt idx="3026" formatCode="0.00E+00">
                  <c:v>6.6833430120678104E-5</c:v>
                </c:pt>
                <c:pt idx="3027">
                  <c:v>1.0519590193111E-4</c:v>
                </c:pt>
                <c:pt idx="3028">
                  <c:v>1.2515322519824501E-4</c:v>
                </c:pt>
                <c:pt idx="3029">
                  <c:v>1.2919891719748901E-4</c:v>
                </c:pt>
                <c:pt idx="3030">
                  <c:v>1.35661455356186E-4</c:v>
                </c:pt>
                <c:pt idx="3031">
                  <c:v>1.54289299545087E-4</c:v>
                </c:pt>
                <c:pt idx="3032">
                  <c:v>1.5674245730108499E-4</c:v>
                </c:pt>
                <c:pt idx="3033">
                  <c:v>1.4313002954775901E-4</c:v>
                </c:pt>
                <c:pt idx="3034">
                  <c:v>1.47929184665424E-4</c:v>
                </c:pt>
                <c:pt idx="3035">
                  <c:v>1.59457530900249E-4</c:v>
                </c:pt>
                <c:pt idx="3036">
                  <c:v>1.73063941587071E-4</c:v>
                </c:pt>
                <c:pt idx="3037">
                  <c:v>1.8177708470551199E-4</c:v>
                </c:pt>
                <c:pt idx="3038">
                  <c:v>1.8019820205267801E-4</c:v>
                </c:pt>
                <c:pt idx="3039">
                  <c:v>1.9038608879363099E-4</c:v>
                </c:pt>
                <c:pt idx="3040">
                  <c:v>1.9056143389613301E-4</c:v>
                </c:pt>
                <c:pt idx="3041">
                  <c:v>1.9688899277538999E-4</c:v>
                </c:pt>
                <c:pt idx="3042">
                  <c:v>1.944190424086E-4</c:v>
                </c:pt>
                <c:pt idx="3043">
                  <c:v>1.9412201334134899E-4</c:v>
                </c:pt>
                <c:pt idx="3044">
                  <c:v>1.9097784925427199E-4</c:v>
                </c:pt>
                <c:pt idx="3045">
                  <c:v>2.0222638455631901E-4</c:v>
                </c:pt>
                <c:pt idx="3046">
                  <c:v>2.1912886392997199E-4</c:v>
                </c:pt>
                <c:pt idx="3047">
                  <c:v>2.1914252785211301E-4</c:v>
                </c:pt>
                <c:pt idx="3048">
                  <c:v>2.29294321584229E-4</c:v>
                </c:pt>
                <c:pt idx="3049">
                  <c:v>2.1629411309018599E-4</c:v>
                </c:pt>
                <c:pt idx="3050">
                  <c:v>2.0026452491494099E-4</c:v>
                </c:pt>
                <c:pt idx="3051">
                  <c:v>1.9872651853708001E-4</c:v>
                </c:pt>
                <c:pt idx="3052">
                  <c:v>2.2547093983568101E-4</c:v>
                </c:pt>
                <c:pt idx="3053">
                  <c:v>2.0678257921160199E-4</c:v>
                </c:pt>
                <c:pt idx="3054">
                  <c:v>2.4467440529259902E-4</c:v>
                </c:pt>
                <c:pt idx="3055">
                  <c:v>2.44878065887637E-4</c:v>
                </c:pt>
                <c:pt idx="3056">
                  <c:v>2.4398834642725401E-4</c:v>
                </c:pt>
                <c:pt idx="3057">
                  <c:v>2.28749999775235E-4</c:v>
                </c:pt>
                <c:pt idx="3058">
                  <c:v>2.48205809290408E-4</c:v>
                </c:pt>
                <c:pt idx="3059">
                  <c:v>2.5801580720419298E-4</c:v>
                </c:pt>
                <c:pt idx="3060">
                  <c:v>2.65083751625207E-4</c:v>
                </c:pt>
                <c:pt idx="3061">
                  <c:v>2.5366021625102702E-4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D4-4FE2-8F26-D187207CC3F2}"/>
            </c:ext>
          </c:extLst>
        </c:ser>
        <c:ser>
          <c:idx val="1"/>
          <c:order val="1"/>
          <c:tx>
            <c:strRef>
              <c:f>Sheet5!$C$1</c:f>
              <c:strCache>
                <c:ptCount val="1"/>
                <c:pt idx="0">
                  <c:v>TLT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Sheet5!$C$2:$C$3063</c:f>
              <c:numCache>
                <c:formatCode>General</c:formatCode>
                <c:ptCount val="3062"/>
                <c:pt idx="22" formatCode="0.00E+00">
                  <c:v>-4.8954008216483699E-5</c:v>
                </c:pt>
                <c:pt idx="23" formatCode="0.00E+00">
                  <c:v>-4.8865228890280401E-5</c:v>
                </c:pt>
                <c:pt idx="24" formatCode="0.00E+00">
                  <c:v>-4.8443962954636003E-5</c:v>
                </c:pt>
                <c:pt idx="25" formatCode="0.00E+00">
                  <c:v>-4.83523864787316E-5</c:v>
                </c:pt>
                <c:pt idx="26" formatCode="0.00E+00">
                  <c:v>-4.8499148690433797E-5</c:v>
                </c:pt>
                <c:pt idx="27" formatCode="0.00E+00">
                  <c:v>-4.9050544884931201E-5</c:v>
                </c:pt>
                <c:pt idx="28" formatCode="0.00E+00">
                  <c:v>-4.3631437842283801E-5</c:v>
                </c:pt>
                <c:pt idx="29" formatCode="0.00E+00">
                  <c:v>-3.73852542531692E-5</c:v>
                </c:pt>
                <c:pt idx="30" formatCode="0.00E+00">
                  <c:v>-4.6775809917923003E-5</c:v>
                </c:pt>
                <c:pt idx="31" formatCode="0.00E+00">
                  <c:v>-5.0041201389549599E-5</c:v>
                </c:pt>
                <c:pt idx="32" formatCode="0.00E+00">
                  <c:v>-2.3934722446189601E-5</c:v>
                </c:pt>
                <c:pt idx="33" formatCode="0.00E+00">
                  <c:v>-2.38267888854703E-5</c:v>
                </c:pt>
                <c:pt idx="34" formatCode="0.00E+00">
                  <c:v>-2.2519405604627802E-5</c:v>
                </c:pt>
                <c:pt idx="35" formatCode="0.00E+00">
                  <c:v>-1.9688052335054901E-5</c:v>
                </c:pt>
                <c:pt idx="36" formatCode="0.00E+00">
                  <c:v>-2.1941041106299099E-5</c:v>
                </c:pt>
                <c:pt idx="37" formatCode="0.00E+00">
                  <c:v>-1.8361155183386699E-5</c:v>
                </c:pt>
                <c:pt idx="38" formatCode="0.00E+00">
                  <c:v>-1.7273407876455601E-5</c:v>
                </c:pt>
                <c:pt idx="39" formatCode="0.00E+00">
                  <c:v>-1.7269775633084399E-5</c:v>
                </c:pt>
                <c:pt idx="40" formatCode="0.00E+00">
                  <c:v>-1.61422997945836E-5</c:v>
                </c:pt>
                <c:pt idx="41" formatCode="0.00E+00">
                  <c:v>-1.53056395471988E-5</c:v>
                </c:pt>
                <c:pt idx="42" formatCode="0.00E+00">
                  <c:v>-1.6438828642107301E-5</c:v>
                </c:pt>
                <c:pt idx="43" formatCode="0.00E+00">
                  <c:v>-1.0251847784411701E-5</c:v>
                </c:pt>
                <c:pt idx="44" formatCode="0.00E+00">
                  <c:v>2.1893284646005898E-6</c:v>
                </c:pt>
                <c:pt idx="45" formatCode="0.00E+00">
                  <c:v>6.5409383133734101E-7</c:v>
                </c:pt>
                <c:pt idx="46" formatCode="0.00E+00">
                  <c:v>1.4073541694121101E-6</c:v>
                </c:pt>
                <c:pt idx="47" formatCode="0.00E+00">
                  <c:v>1.62626087742739E-6</c:v>
                </c:pt>
                <c:pt idx="48" formatCode="0.00E+00">
                  <c:v>-8.5982085928992601E-7</c:v>
                </c:pt>
                <c:pt idx="49" formatCode="0.00E+00">
                  <c:v>-1.17306118724831E-6</c:v>
                </c:pt>
                <c:pt idx="50" formatCode="0.00E+00">
                  <c:v>-5.3626930454854901E-6</c:v>
                </c:pt>
                <c:pt idx="51" formatCode="0.00E+00">
                  <c:v>-5.5219425039020597E-6</c:v>
                </c:pt>
                <c:pt idx="52" formatCode="0.00E+00">
                  <c:v>-3.9733276268427501E-6</c:v>
                </c:pt>
                <c:pt idx="53" formatCode="0.00E+00">
                  <c:v>-4.2843080939273404E-6</c:v>
                </c:pt>
                <c:pt idx="54" formatCode="0.00E+00">
                  <c:v>-3.7031770343950099E-6</c:v>
                </c:pt>
                <c:pt idx="55" formatCode="0.00E+00">
                  <c:v>-3.5559806842236499E-6</c:v>
                </c:pt>
                <c:pt idx="56" formatCode="0.00E+00">
                  <c:v>-4.11430257232382E-6</c:v>
                </c:pt>
                <c:pt idx="57" formatCode="0.00E+00">
                  <c:v>-6.4600901968716797E-6</c:v>
                </c:pt>
                <c:pt idx="58" formatCode="0.00E+00">
                  <c:v>-6.6670295067270998E-6</c:v>
                </c:pt>
                <c:pt idx="59" formatCode="0.00E+00">
                  <c:v>-1.56407640887248E-5</c:v>
                </c:pt>
                <c:pt idx="60" formatCode="0.00E+00">
                  <c:v>-1.6935068807642099E-5</c:v>
                </c:pt>
                <c:pt idx="61" formatCode="0.00E+00">
                  <c:v>-1.57104492248611E-5</c:v>
                </c:pt>
                <c:pt idx="62" formatCode="0.00E+00">
                  <c:v>-1.67331736715522E-5</c:v>
                </c:pt>
                <c:pt idx="63" formatCode="0.00E+00">
                  <c:v>-1.7117677334653401E-5</c:v>
                </c:pt>
                <c:pt idx="64" formatCode="0.00E+00">
                  <c:v>-1.6741747097789501E-5</c:v>
                </c:pt>
                <c:pt idx="65" formatCode="0.00E+00">
                  <c:v>-2.280067245563E-5</c:v>
                </c:pt>
                <c:pt idx="66" formatCode="0.00E+00">
                  <c:v>-3.9231253313732103E-5</c:v>
                </c:pt>
                <c:pt idx="67" formatCode="0.00E+00">
                  <c:v>-4.2263115568589602E-5</c:v>
                </c:pt>
                <c:pt idx="68" formatCode="0.00E+00">
                  <c:v>-3.9472488628583901E-5</c:v>
                </c:pt>
                <c:pt idx="69" formatCode="0.00E+00">
                  <c:v>-4.7925077365627698E-5</c:v>
                </c:pt>
                <c:pt idx="70" formatCode="0.00E+00">
                  <c:v>-4.8511069939195098E-5</c:v>
                </c:pt>
                <c:pt idx="71" formatCode="0.00E+00">
                  <c:v>-6.5743619076563298E-5</c:v>
                </c:pt>
                <c:pt idx="72" formatCode="0.00E+00">
                  <c:v>-5.8546808989164102E-5</c:v>
                </c:pt>
                <c:pt idx="73" formatCode="0.00E+00">
                  <c:v>-9.8561487336767993E-5</c:v>
                </c:pt>
                <c:pt idx="74" formatCode="0.00E+00">
                  <c:v>-8.7436647186796201E-5</c:v>
                </c:pt>
                <c:pt idx="75">
                  <c:v>-1.3818038706258501E-4</c:v>
                </c:pt>
                <c:pt idx="76">
                  <c:v>-1.37759121782635E-4</c:v>
                </c:pt>
                <c:pt idx="77">
                  <c:v>-1.4511808401852601E-4</c:v>
                </c:pt>
                <c:pt idx="78">
                  <c:v>-1.4779956335565401E-4</c:v>
                </c:pt>
                <c:pt idx="79">
                  <c:v>-1.5305020287108799E-4</c:v>
                </c:pt>
                <c:pt idx="80">
                  <c:v>-1.5379518584975101E-4</c:v>
                </c:pt>
                <c:pt idx="81">
                  <c:v>-1.5745366799761E-4</c:v>
                </c:pt>
                <c:pt idx="82">
                  <c:v>-1.5562689288412001E-4</c:v>
                </c:pt>
                <c:pt idx="83">
                  <c:v>-1.8328685018605801E-4</c:v>
                </c:pt>
                <c:pt idx="84">
                  <c:v>-1.86702207394858E-4</c:v>
                </c:pt>
                <c:pt idx="85">
                  <c:v>-1.8133850668338101E-4</c:v>
                </c:pt>
                <c:pt idx="86">
                  <c:v>-1.7677090808450901E-4</c:v>
                </c:pt>
                <c:pt idx="87">
                  <c:v>-1.7635882364909101E-4</c:v>
                </c:pt>
                <c:pt idx="88">
                  <c:v>-2.1280894036845499E-4</c:v>
                </c:pt>
                <c:pt idx="89">
                  <c:v>-2.0769456517545401E-4</c:v>
                </c:pt>
                <c:pt idx="90">
                  <c:v>-2.1094279148881E-4</c:v>
                </c:pt>
                <c:pt idx="91">
                  <c:v>-2.22984781441212E-4</c:v>
                </c:pt>
                <c:pt idx="92">
                  <c:v>-2.2350338611090901E-4</c:v>
                </c:pt>
                <c:pt idx="93">
                  <c:v>-2.4561198990279799E-4</c:v>
                </c:pt>
                <c:pt idx="94">
                  <c:v>-2.4740043925685902E-4</c:v>
                </c:pt>
                <c:pt idx="95">
                  <c:v>-2.10388587354156E-4</c:v>
                </c:pt>
                <c:pt idx="96">
                  <c:v>-2.1823106889105E-4</c:v>
                </c:pt>
                <c:pt idx="97">
                  <c:v>-1.98756156505016E-4</c:v>
                </c:pt>
                <c:pt idx="98">
                  <c:v>-1.9491599044236101E-4</c:v>
                </c:pt>
                <c:pt idx="99">
                  <c:v>-1.8757743514006401E-4</c:v>
                </c:pt>
                <c:pt idx="100">
                  <c:v>-1.9256766107001401E-4</c:v>
                </c:pt>
                <c:pt idx="101">
                  <c:v>-1.7956667213605499E-4</c:v>
                </c:pt>
                <c:pt idx="102">
                  <c:v>-1.7850576297093399E-4</c:v>
                </c:pt>
                <c:pt idx="103">
                  <c:v>-1.6991969401785399E-4</c:v>
                </c:pt>
                <c:pt idx="104">
                  <c:v>-1.6873058305120101E-4</c:v>
                </c:pt>
                <c:pt idx="105">
                  <c:v>-1.4012657175716201E-4</c:v>
                </c:pt>
                <c:pt idx="106">
                  <c:v>-1.4168151258620799E-4</c:v>
                </c:pt>
                <c:pt idx="107">
                  <c:v>-1.38958813308094E-4</c:v>
                </c:pt>
                <c:pt idx="108">
                  <c:v>-1.3844324843827901E-4</c:v>
                </c:pt>
                <c:pt idx="109">
                  <c:v>-1.4093292829689001E-4</c:v>
                </c:pt>
                <c:pt idx="110">
                  <c:v>-1.14163370255483E-4</c:v>
                </c:pt>
                <c:pt idx="111">
                  <c:v>-1.14579867267392E-4</c:v>
                </c:pt>
                <c:pt idx="112">
                  <c:v>-1.11257967023996E-4</c:v>
                </c:pt>
                <c:pt idx="113" formatCode="0.00E+00">
                  <c:v>-9.3815266620694702E-5</c:v>
                </c:pt>
                <c:pt idx="114" formatCode="0.00E+00">
                  <c:v>-8.8107127980720993E-5</c:v>
                </c:pt>
                <c:pt idx="115" formatCode="0.00E+00">
                  <c:v>-7.0305878612985994E-5</c:v>
                </c:pt>
                <c:pt idx="116" formatCode="0.00E+00">
                  <c:v>-6.9561839371934704E-5</c:v>
                </c:pt>
                <c:pt idx="117" formatCode="0.00E+00">
                  <c:v>-6.8924682759128402E-5</c:v>
                </c:pt>
                <c:pt idx="118" formatCode="0.00E+00">
                  <c:v>-6.9453743514959697E-5</c:v>
                </c:pt>
                <c:pt idx="119" formatCode="0.00E+00">
                  <c:v>-5.0578255274124799E-5</c:v>
                </c:pt>
                <c:pt idx="120" formatCode="0.00E+00">
                  <c:v>-5.3236133144721E-5</c:v>
                </c:pt>
                <c:pt idx="121" formatCode="0.00E+00">
                  <c:v>-5.37810890244775E-5</c:v>
                </c:pt>
                <c:pt idx="122" formatCode="0.00E+00">
                  <c:v>-5.0877698599458502E-5</c:v>
                </c:pt>
                <c:pt idx="123" formatCode="0.00E+00">
                  <c:v>-5.4111747292484699E-5</c:v>
                </c:pt>
                <c:pt idx="124" formatCode="0.00E+00">
                  <c:v>-5.50608048152373E-5</c:v>
                </c:pt>
                <c:pt idx="125" formatCode="0.00E+00">
                  <c:v>-6.2882740133289399E-5</c:v>
                </c:pt>
                <c:pt idx="126" formatCode="0.00E+00">
                  <c:v>-7.8349927707108296E-5</c:v>
                </c:pt>
                <c:pt idx="127" formatCode="0.00E+00">
                  <c:v>-7.5045625687340206E-5</c:v>
                </c:pt>
                <c:pt idx="128" formatCode="0.00E+00">
                  <c:v>-7.4942039649903507E-5</c:v>
                </c:pt>
                <c:pt idx="129" formatCode="0.00E+00">
                  <c:v>-7.9584991991591805E-5</c:v>
                </c:pt>
                <c:pt idx="130" formatCode="0.00E+00">
                  <c:v>-8.1271421544136798E-5</c:v>
                </c:pt>
                <c:pt idx="131" formatCode="0.00E+00">
                  <c:v>-7.9258163161243894E-5</c:v>
                </c:pt>
                <c:pt idx="132" formatCode="0.00E+00">
                  <c:v>-6.3262060713888905E-5</c:v>
                </c:pt>
                <c:pt idx="133" formatCode="0.00E+00">
                  <c:v>-7.1065517142540201E-5</c:v>
                </c:pt>
                <c:pt idx="134" formatCode="0.00E+00">
                  <c:v>-7.2860410574629E-5</c:v>
                </c:pt>
                <c:pt idx="135" formatCode="0.00E+00">
                  <c:v>-7.6938825782543895E-5</c:v>
                </c:pt>
                <c:pt idx="136" formatCode="0.00E+00">
                  <c:v>-7.9330699353122994E-5</c:v>
                </c:pt>
                <c:pt idx="137" formatCode="0.00E+00">
                  <c:v>-6.8585803066038305E-5</c:v>
                </c:pt>
                <c:pt idx="138" formatCode="0.00E+00">
                  <c:v>-6.6836094141622796E-5</c:v>
                </c:pt>
                <c:pt idx="139" formatCode="0.00E+00">
                  <c:v>-6.5956333645933706E-5</c:v>
                </c:pt>
                <c:pt idx="140" formatCode="0.00E+00">
                  <c:v>-8.3273023581965902E-5</c:v>
                </c:pt>
                <c:pt idx="141" formatCode="0.00E+00">
                  <c:v>-7.5180387253047102E-5</c:v>
                </c:pt>
                <c:pt idx="142" formatCode="0.00E+00">
                  <c:v>-7.6627351296043697E-5</c:v>
                </c:pt>
                <c:pt idx="143" formatCode="0.00E+00">
                  <c:v>-7.6830587967482896E-5</c:v>
                </c:pt>
                <c:pt idx="144" formatCode="0.00E+00">
                  <c:v>-7.7191715223593905E-5</c:v>
                </c:pt>
                <c:pt idx="145" formatCode="0.00E+00">
                  <c:v>-7.5345435086000801E-5</c:v>
                </c:pt>
                <c:pt idx="146" formatCode="0.00E+00">
                  <c:v>-8.6065075640304496E-5</c:v>
                </c:pt>
                <c:pt idx="147" formatCode="0.00E+00">
                  <c:v>-7.6526842219343195E-5</c:v>
                </c:pt>
                <c:pt idx="148" formatCode="0.00E+00">
                  <c:v>-6.1437671206817504E-5</c:v>
                </c:pt>
                <c:pt idx="149" formatCode="0.00E+00">
                  <c:v>-6.3035356996239803E-5</c:v>
                </c:pt>
                <c:pt idx="150" formatCode="0.00E+00">
                  <c:v>-6.1842604232676597E-5</c:v>
                </c:pt>
                <c:pt idx="151" formatCode="0.00E+00">
                  <c:v>-6.1347700171216803E-5</c:v>
                </c:pt>
                <c:pt idx="152" formatCode="0.00E+00">
                  <c:v>-8.8516324219638907E-5</c:v>
                </c:pt>
                <c:pt idx="153" formatCode="0.00E+00">
                  <c:v>-9.8488385688867098E-5</c:v>
                </c:pt>
                <c:pt idx="154" formatCode="0.00E+00">
                  <c:v>-9.88289399078884E-5</c:v>
                </c:pt>
                <c:pt idx="155">
                  <c:v>-1.14933015377138E-4</c:v>
                </c:pt>
                <c:pt idx="156">
                  <c:v>-1.2143322211742799E-4</c:v>
                </c:pt>
                <c:pt idx="157">
                  <c:v>-1.2761823854647299E-4</c:v>
                </c:pt>
                <c:pt idx="158">
                  <c:v>-1.36174148227146E-4</c:v>
                </c:pt>
                <c:pt idx="159">
                  <c:v>-1.3908452663139299E-4</c:v>
                </c:pt>
                <c:pt idx="160">
                  <c:v>-1.4309453143866699E-4</c:v>
                </c:pt>
                <c:pt idx="161">
                  <c:v>-1.4451860447258801E-4</c:v>
                </c:pt>
                <c:pt idx="162">
                  <c:v>-1.2599090661402699E-4</c:v>
                </c:pt>
                <c:pt idx="163">
                  <c:v>-1.2816246318693699E-4</c:v>
                </c:pt>
                <c:pt idx="164">
                  <c:v>-1.27022758471093E-4</c:v>
                </c:pt>
                <c:pt idx="165">
                  <c:v>-1.23108299270176E-4</c:v>
                </c:pt>
                <c:pt idx="166">
                  <c:v>-1.21181862162567E-4</c:v>
                </c:pt>
                <c:pt idx="167">
                  <c:v>-1.1689575057739999E-4</c:v>
                </c:pt>
                <c:pt idx="168">
                  <c:v>-1.04430201409664E-4</c:v>
                </c:pt>
                <c:pt idx="169">
                  <c:v>-1.0805205426609899E-4</c:v>
                </c:pt>
                <c:pt idx="170">
                  <c:v>-1.09542652963071E-4</c:v>
                </c:pt>
                <c:pt idx="171">
                  <c:v>-1.05048833348253E-4</c:v>
                </c:pt>
                <c:pt idx="172">
                  <c:v>-1.12686710906239E-4</c:v>
                </c:pt>
                <c:pt idx="173">
                  <c:v>-1.076797848791E-4</c:v>
                </c:pt>
                <c:pt idx="174" formatCode="0.00E+00">
                  <c:v>-9.0969885779296702E-5</c:v>
                </c:pt>
                <c:pt idx="175" formatCode="0.00E+00">
                  <c:v>-7.4142131661862696E-5</c:v>
                </c:pt>
                <c:pt idx="176" formatCode="0.00E+00">
                  <c:v>-7.1888883807391205E-5</c:v>
                </c:pt>
                <c:pt idx="177" formatCode="0.00E+00">
                  <c:v>-4.8613329363420201E-5</c:v>
                </c:pt>
                <c:pt idx="178" formatCode="0.00E+00">
                  <c:v>-5.0117100227916097E-5</c:v>
                </c:pt>
                <c:pt idx="179" formatCode="0.00E+00">
                  <c:v>-4.53147895580465E-5</c:v>
                </c:pt>
                <c:pt idx="180" formatCode="0.00E+00">
                  <c:v>-3.0626687922581998E-5</c:v>
                </c:pt>
                <c:pt idx="181" formatCode="0.00E+00">
                  <c:v>-2.9618388864977199E-5</c:v>
                </c:pt>
                <c:pt idx="182" formatCode="0.00E+00">
                  <c:v>-2.7680296199301701E-5</c:v>
                </c:pt>
                <c:pt idx="183" formatCode="0.00E+00">
                  <c:v>-2.7341166968060202E-5</c:v>
                </c:pt>
                <c:pt idx="184" formatCode="0.00E+00">
                  <c:v>-2.96907856891838E-5</c:v>
                </c:pt>
                <c:pt idx="185" formatCode="0.00E+00">
                  <c:v>-2.40478728449513E-5</c:v>
                </c:pt>
                <c:pt idx="186" formatCode="0.00E+00">
                  <c:v>-2.2863378636640899E-5</c:v>
                </c:pt>
                <c:pt idx="187" formatCode="0.00E+00">
                  <c:v>-2.2892497450820499E-5</c:v>
                </c:pt>
                <c:pt idx="188" formatCode="0.00E+00">
                  <c:v>-2.6844523753089299E-5</c:v>
                </c:pt>
                <c:pt idx="189" formatCode="0.00E+00">
                  <c:v>-2.9732350549453702E-5</c:v>
                </c:pt>
                <c:pt idx="190" formatCode="0.00E+00">
                  <c:v>-2.76724774225319E-5</c:v>
                </c:pt>
                <c:pt idx="191" formatCode="0.00E+00">
                  <c:v>-2.4405624143623101E-5</c:v>
                </c:pt>
                <c:pt idx="192" formatCode="0.00E+00">
                  <c:v>-2.2228351922240499E-5</c:v>
                </c:pt>
                <c:pt idx="193" formatCode="0.00E+00">
                  <c:v>-1.02654319350851E-5</c:v>
                </c:pt>
                <c:pt idx="194" formatCode="0.00E+00">
                  <c:v>-2.99909021303984E-6</c:v>
                </c:pt>
                <c:pt idx="195" formatCode="0.00E+00">
                  <c:v>-4.2285358900696496E-6</c:v>
                </c:pt>
                <c:pt idx="196" formatCode="0.00E+00">
                  <c:v>-4.9190679941551898E-6</c:v>
                </c:pt>
                <c:pt idx="197" formatCode="0.00E+00">
                  <c:v>-4.4508506415521698E-6</c:v>
                </c:pt>
                <c:pt idx="198" formatCode="0.00E+00">
                  <c:v>2.2071940302547601E-7</c:v>
                </c:pt>
                <c:pt idx="199" formatCode="0.00E+00">
                  <c:v>6.7632298399046096E-7</c:v>
                </c:pt>
                <c:pt idx="200" formatCode="0.00E+00">
                  <c:v>1.17780773257945E-5</c:v>
                </c:pt>
                <c:pt idx="201" formatCode="0.00E+00">
                  <c:v>1.26950521450258E-5</c:v>
                </c:pt>
                <c:pt idx="202" formatCode="0.00E+00">
                  <c:v>1.0169420968232301E-5</c:v>
                </c:pt>
                <c:pt idx="203" formatCode="0.00E+00">
                  <c:v>1.90254751323638E-5</c:v>
                </c:pt>
                <c:pt idx="204" formatCode="0.00E+00">
                  <c:v>1.9669607685083498E-5</c:v>
                </c:pt>
                <c:pt idx="205" formatCode="0.00E+00">
                  <c:v>1.9313098485113398E-5</c:v>
                </c:pt>
                <c:pt idx="206" formatCode="0.00E+00">
                  <c:v>2.03152193815727E-5</c:v>
                </c:pt>
                <c:pt idx="207" formatCode="0.00E+00">
                  <c:v>1.9593313631302E-5</c:v>
                </c:pt>
                <c:pt idx="208" formatCode="0.00E+00">
                  <c:v>-7.7436650331235196E-7</c:v>
                </c:pt>
                <c:pt idx="209" formatCode="0.00E+00">
                  <c:v>-3.1774470151636301E-6</c:v>
                </c:pt>
                <c:pt idx="210" formatCode="0.00E+00">
                  <c:v>6.7053087776536502E-6</c:v>
                </c:pt>
                <c:pt idx="211" formatCode="0.00E+00">
                  <c:v>5.5115392884859901E-6</c:v>
                </c:pt>
                <c:pt idx="212" formatCode="0.00E+00">
                  <c:v>5.6601927024424396E-6</c:v>
                </c:pt>
                <c:pt idx="213" formatCode="0.00E+00">
                  <c:v>4.2033227807100101E-7</c:v>
                </c:pt>
                <c:pt idx="214" formatCode="0.00E+00">
                  <c:v>-1.1078911123229401E-5</c:v>
                </c:pt>
                <c:pt idx="215" formatCode="0.00E+00">
                  <c:v>-2.01576277056551E-5</c:v>
                </c:pt>
                <c:pt idx="216" formatCode="0.00E+00">
                  <c:v>-2.0031917375444799E-5</c:v>
                </c:pt>
                <c:pt idx="217" formatCode="0.00E+00">
                  <c:v>-2.1581574374722699E-5</c:v>
                </c:pt>
                <c:pt idx="218" formatCode="0.00E+00">
                  <c:v>-4.2658235492732598E-5</c:v>
                </c:pt>
                <c:pt idx="219" formatCode="0.00E+00">
                  <c:v>-4.3235098777356298E-5</c:v>
                </c:pt>
                <c:pt idx="220" formatCode="0.00E+00">
                  <c:v>-4.83025792865523E-5</c:v>
                </c:pt>
                <c:pt idx="221" formatCode="0.00E+00">
                  <c:v>-4.7454032176817597E-5</c:v>
                </c:pt>
                <c:pt idx="222" formatCode="0.00E+00">
                  <c:v>-5.57545174921646E-5</c:v>
                </c:pt>
                <c:pt idx="223" formatCode="0.00E+00">
                  <c:v>-5.4437431890592003E-5</c:v>
                </c:pt>
                <c:pt idx="224" formatCode="0.00E+00">
                  <c:v>-5.2563989147061003E-5</c:v>
                </c:pt>
                <c:pt idx="225" formatCode="0.00E+00">
                  <c:v>-6.1440730567326302E-5</c:v>
                </c:pt>
                <c:pt idx="226" formatCode="0.00E+00">
                  <c:v>-6.1902087347040697E-5</c:v>
                </c:pt>
                <c:pt idx="227" formatCode="0.00E+00">
                  <c:v>-6.1587408600057901E-5</c:v>
                </c:pt>
                <c:pt idx="228" formatCode="0.00E+00">
                  <c:v>-6.0614022002027898E-5</c:v>
                </c:pt>
                <c:pt idx="229" formatCode="0.00E+00">
                  <c:v>-6.1746423027333704E-5</c:v>
                </c:pt>
                <c:pt idx="230" formatCode="0.00E+00">
                  <c:v>-4.0947553392424E-5</c:v>
                </c:pt>
                <c:pt idx="231" formatCode="0.00E+00">
                  <c:v>-4.1382572752664901E-5</c:v>
                </c:pt>
                <c:pt idx="232" formatCode="0.00E+00">
                  <c:v>-4.2838450477713202E-5</c:v>
                </c:pt>
                <c:pt idx="233" formatCode="0.00E+00">
                  <c:v>-4.3249457722159802E-5</c:v>
                </c:pt>
                <c:pt idx="234" formatCode="0.00E+00">
                  <c:v>-4.2315832451658601E-5</c:v>
                </c:pt>
                <c:pt idx="235" formatCode="0.00E+00">
                  <c:v>-3.7991908519371797E-5</c:v>
                </c:pt>
                <c:pt idx="236" formatCode="0.00E+00">
                  <c:v>-2.7581962417555199E-5</c:v>
                </c:pt>
                <c:pt idx="237" formatCode="0.00E+00">
                  <c:v>-1.87221079119469E-5</c:v>
                </c:pt>
                <c:pt idx="238" formatCode="0.00E+00">
                  <c:v>-1.90538761843518E-5</c:v>
                </c:pt>
                <c:pt idx="239" formatCode="0.00E+00">
                  <c:v>-1.7793540928421901E-5</c:v>
                </c:pt>
                <c:pt idx="240" formatCode="0.00E+00">
                  <c:v>-1.5931635254926401E-6</c:v>
                </c:pt>
                <c:pt idx="241" formatCode="0.00E+00">
                  <c:v>-1.0296899497353899E-6</c:v>
                </c:pt>
                <c:pt idx="242" formatCode="0.00E+00">
                  <c:v>-4.0719654341389802E-6</c:v>
                </c:pt>
                <c:pt idx="243" formatCode="0.00E+00">
                  <c:v>-2.9541873611748998E-6</c:v>
                </c:pt>
                <c:pt idx="244" formatCode="0.00E+00">
                  <c:v>-5.4191441468376099E-6</c:v>
                </c:pt>
                <c:pt idx="245" formatCode="0.00E+00">
                  <c:v>-5.3620209902701499E-6</c:v>
                </c:pt>
                <c:pt idx="246" formatCode="0.00E+00">
                  <c:v>-6.4331536608750999E-6</c:v>
                </c:pt>
                <c:pt idx="247" formatCode="0.00E+00">
                  <c:v>-7.8769740195028894E-6</c:v>
                </c:pt>
                <c:pt idx="248" formatCode="0.00E+00">
                  <c:v>-9.1457375704076897E-6</c:v>
                </c:pt>
                <c:pt idx="249" formatCode="0.00E+00">
                  <c:v>-1.1364764351337899E-5</c:v>
                </c:pt>
                <c:pt idx="250" formatCode="0.00E+00">
                  <c:v>-1.5481552183673599E-5</c:v>
                </c:pt>
                <c:pt idx="251" formatCode="0.00E+00">
                  <c:v>-2.0489345319496301E-5</c:v>
                </c:pt>
                <c:pt idx="252" formatCode="0.00E+00">
                  <c:v>-1.8414713481761099E-5</c:v>
                </c:pt>
                <c:pt idx="253" formatCode="0.00E+00">
                  <c:v>-1.80271900802003E-5</c:v>
                </c:pt>
                <c:pt idx="254" formatCode="0.00E+00">
                  <c:v>-1.9610697833607699E-5</c:v>
                </c:pt>
                <c:pt idx="255" formatCode="0.00E+00">
                  <c:v>-1.9378022043030798E-5</c:v>
                </c:pt>
                <c:pt idx="256" formatCode="0.00E+00">
                  <c:v>-2.13664196183714E-5</c:v>
                </c:pt>
                <c:pt idx="257" formatCode="0.00E+00">
                  <c:v>-2.0607135407408801E-5</c:v>
                </c:pt>
                <c:pt idx="258" formatCode="0.00E+00">
                  <c:v>-2.5349254973463201E-5</c:v>
                </c:pt>
                <c:pt idx="259" formatCode="0.00E+00">
                  <c:v>-2.75494962636395E-5</c:v>
                </c:pt>
                <c:pt idx="260" formatCode="0.00E+00">
                  <c:v>-3.0206886415727401E-5</c:v>
                </c:pt>
                <c:pt idx="261" formatCode="0.00E+00">
                  <c:v>-2.96062671460039E-5</c:v>
                </c:pt>
                <c:pt idx="262" formatCode="0.00E+00">
                  <c:v>-2.73598021506893E-5</c:v>
                </c:pt>
                <c:pt idx="263" formatCode="0.00E+00">
                  <c:v>-2.7636387315577601E-5</c:v>
                </c:pt>
                <c:pt idx="264" formatCode="0.00E+00">
                  <c:v>-2.24763680651752E-5</c:v>
                </c:pt>
                <c:pt idx="265" formatCode="0.00E+00">
                  <c:v>-2.2598262271139501E-5</c:v>
                </c:pt>
                <c:pt idx="266" formatCode="0.00E+00">
                  <c:v>-2.33445142192281E-5</c:v>
                </c:pt>
                <c:pt idx="267" formatCode="0.00E+00">
                  <c:v>-2.1603290805889101E-5</c:v>
                </c:pt>
                <c:pt idx="268" formatCode="0.00E+00">
                  <c:v>-1.82334157022438E-5</c:v>
                </c:pt>
                <c:pt idx="269" formatCode="0.00E+00">
                  <c:v>-1.5888682916034999E-5</c:v>
                </c:pt>
                <c:pt idx="270" formatCode="0.00E+00">
                  <c:v>-1.5586532714896798E-5</c:v>
                </c:pt>
                <c:pt idx="271" formatCode="0.00E+00">
                  <c:v>-1.46396247755621E-5</c:v>
                </c:pt>
                <c:pt idx="272" formatCode="0.00E+00">
                  <c:v>-1.4465465093619301E-5</c:v>
                </c:pt>
                <c:pt idx="273" formatCode="0.00E+00">
                  <c:v>-9.9547206024275193E-6</c:v>
                </c:pt>
                <c:pt idx="274" formatCode="0.00E+00">
                  <c:v>-2.7998094564473201E-5</c:v>
                </c:pt>
                <c:pt idx="275" formatCode="0.00E+00">
                  <c:v>-2.9654353988215301E-5</c:v>
                </c:pt>
                <c:pt idx="276" formatCode="0.00E+00">
                  <c:v>-3.0165759112304402E-5</c:v>
                </c:pt>
                <c:pt idx="277" formatCode="0.00E+00">
                  <c:v>-2.73696649403585E-5</c:v>
                </c:pt>
                <c:pt idx="278" formatCode="0.00E+00">
                  <c:v>-2.5138488962958599E-5</c:v>
                </c:pt>
                <c:pt idx="279" formatCode="0.00E+00">
                  <c:v>-2.7188992216904299E-5</c:v>
                </c:pt>
                <c:pt idx="280" formatCode="0.00E+00">
                  <c:v>-2.38849168203989E-5</c:v>
                </c:pt>
                <c:pt idx="281" formatCode="0.00E+00">
                  <c:v>-2.8902686870164101E-5</c:v>
                </c:pt>
                <c:pt idx="282" formatCode="0.00E+00">
                  <c:v>-2.88041367228105E-5</c:v>
                </c:pt>
                <c:pt idx="283" formatCode="0.00E+00">
                  <c:v>-2.6183306400958201E-5</c:v>
                </c:pt>
                <c:pt idx="284" formatCode="0.00E+00">
                  <c:v>-2.7913217675171299E-5</c:v>
                </c:pt>
                <c:pt idx="285" formatCode="0.00E+00">
                  <c:v>-2.7579593084553401E-5</c:v>
                </c:pt>
                <c:pt idx="286" formatCode="0.00E+00">
                  <c:v>-4.2315255404395499E-5</c:v>
                </c:pt>
                <c:pt idx="287" formatCode="0.00E+00">
                  <c:v>-4.2256830625560198E-5</c:v>
                </c:pt>
                <c:pt idx="288" formatCode="0.00E+00">
                  <c:v>-4.1220243808537299E-5</c:v>
                </c:pt>
                <c:pt idx="289" formatCode="0.00E+00">
                  <c:v>-4.6777893474037299E-5</c:v>
                </c:pt>
                <c:pt idx="290" formatCode="0.00E+00">
                  <c:v>-5.8252332563705101E-5</c:v>
                </c:pt>
                <c:pt idx="291" formatCode="0.00E+00">
                  <c:v>-6.5129572511860002E-5</c:v>
                </c:pt>
                <c:pt idx="292" formatCode="0.00E+00">
                  <c:v>-6.4776002616699207E-5</c:v>
                </c:pt>
                <c:pt idx="293" formatCode="0.00E+00">
                  <c:v>-6.9107224248033595E-5</c:v>
                </c:pt>
                <c:pt idx="294" formatCode="0.00E+00">
                  <c:v>-6.9205154967862706E-5</c:v>
                </c:pt>
                <c:pt idx="295" formatCode="0.00E+00">
                  <c:v>-6.9009872716030901E-5</c:v>
                </c:pt>
                <c:pt idx="296" formatCode="0.00E+00">
                  <c:v>-6.0973061642783197E-5</c:v>
                </c:pt>
                <c:pt idx="297" formatCode="0.00E+00">
                  <c:v>-6.0590843655203302E-5</c:v>
                </c:pt>
                <c:pt idx="298" formatCode="0.00E+00">
                  <c:v>-6.0442672844388497E-5</c:v>
                </c:pt>
                <c:pt idx="299" formatCode="0.00E+00">
                  <c:v>-6.5775043416345293E-5</c:v>
                </c:pt>
                <c:pt idx="300" formatCode="0.00E+00">
                  <c:v>-6.3572229443323506E-5</c:v>
                </c:pt>
                <c:pt idx="301" formatCode="0.00E+00">
                  <c:v>-6.1018319950509999E-5</c:v>
                </c:pt>
                <c:pt idx="302" formatCode="0.00E+00">
                  <c:v>-5.9294201414711398E-5</c:v>
                </c:pt>
                <c:pt idx="303" formatCode="0.00E+00">
                  <c:v>-5.0695745764230198E-5</c:v>
                </c:pt>
                <c:pt idx="304" formatCode="0.00E+00">
                  <c:v>-4.7884083920708901E-5</c:v>
                </c:pt>
                <c:pt idx="305" formatCode="0.00E+00">
                  <c:v>-5.2546738266311103E-5</c:v>
                </c:pt>
                <c:pt idx="306" formatCode="0.00E+00">
                  <c:v>-4.9671451696737698E-5</c:v>
                </c:pt>
                <c:pt idx="307" formatCode="0.00E+00">
                  <c:v>-4.7828566661613598E-5</c:v>
                </c:pt>
                <c:pt idx="308" formatCode="0.00E+00">
                  <c:v>-3.22367799789562E-5</c:v>
                </c:pt>
                <c:pt idx="309" formatCode="0.00E+00">
                  <c:v>-3.5122595876915397E-5</c:v>
                </c:pt>
                <c:pt idx="310" formatCode="0.00E+00">
                  <c:v>-3.54565045347736E-5</c:v>
                </c:pt>
                <c:pt idx="311" formatCode="0.00E+00">
                  <c:v>-2.65120529847152E-5</c:v>
                </c:pt>
                <c:pt idx="312" formatCode="0.00E+00">
                  <c:v>-1.38551849194342E-5</c:v>
                </c:pt>
                <c:pt idx="313" formatCode="0.00E+00">
                  <c:v>-1.1289673367704E-5</c:v>
                </c:pt>
                <c:pt idx="314" formatCode="0.00E+00">
                  <c:v>-1.0679721176704599E-5</c:v>
                </c:pt>
                <c:pt idx="315" formatCode="0.00E+00">
                  <c:v>-1.04784806690967E-5</c:v>
                </c:pt>
                <c:pt idx="316" formatCode="0.00E+00">
                  <c:v>-9.8590183200688201E-6</c:v>
                </c:pt>
                <c:pt idx="317" formatCode="0.00E+00">
                  <c:v>-1.02238830174661E-5</c:v>
                </c:pt>
                <c:pt idx="318" formatCode="0.00E+00">
                  <c:v>-3.9553712154912297E-6</c:v>
                </c:pt>
                <c:pt idx="319" formatCode="0.00E+00">
                  <c:v>-6.37566897193645E-6</c:v>
                </c:pt>
                <c:pt idx="320" formatCode="0.00E+00">
                  <c:v>-5.7010144493452798E-6</c:v>
                </c:pt>
                <c:pt idx="321" formatCode="0.00E+00">
                  <c:v>-3.51921169229185E-6</c:v>
                </c:pt>
                <c:pt idx="322" formatCode="0.00E+00">
                  <c:v>-5.3565179231920302E-6</c:v>
                </c:pt>
                <c:pt idx="323" formatCode="0.00E+00">
                  <c:v>-6.7381985700414197E-6</c:v>
                </c:pt>
                <c:pt idx="324" formatCode="0.00E+00">
                  <c:v>-8.3959507911779299E-6</c:v>
                </c:pt>
                <c:pt idx="325" formatCode="0.00E+00">
                  <c:v>-1.19417192954634E-5</c:v>
                </c:pt>
                <c:pt idx="326" formatCode="0.00E+00">
                  <c:v>-1.3267211515962101E-5</c:v>
                </c:pt>
                <c:pt idx="327" formatCode="0.00E+00">
                  <c:v>-1.1493815136953201E-5</c:v>
                </c:pt>
                <c:pt idx="328" formatCode="0.00E+00">
                  <c:v>-1.5674947941835799E-5</c:v>
                </c:pt>
                <c:pt idx="329" formatCode="0.00E+00">
                  <c:v>-1.8988937304318401E-5</c:v>
                </c:pt>
                <c:pt idx="330" formatCode="0.00E+00">
                  <c:v>-2.0962659129824401E-5</c:v>
                </c:pt>
                <c:pt idx="331" formatCode="0.00E+00">
                  <c:v>-2.0338471729082199E-5</c:v>
                </c:pt>
                <c:pt idx="332" formatCode="0.00E+00">
                  <c:v>-2.13148652468932E-5</c:v>
                </c:pt>
                <c:pt idx="333" formatCode="0.00E+00">
                  <c:v>-2.15535949901006E-5</c:v>
                </c:pt>
                <c:pt idx="334" formatCode="0.00E+00">
                  <c:v>-2.9203338352621401E-5</c:v>
                </c:pt>
                <c:pt idx="335" formatCode="0.00E+00">
                  <c:v>-2.8811699041247301E-5</c:v>
                </c:pt>
                <c:pt idx="336" formatCode="0.00E+00">
                  <c:v>-2.9160972524603301E-5</c:v>
                </c:pt>
                <c:pt idx="337" formatCode="0.00E+00">
                  <c:v>-2.6071077819308199E-5</c:v>
                </c:pt>
                <c:pt idx="338" formatCode="0.00E+00">
                  <c:v>-2.5395737144335599E-5</c:v>
                </c:pt>
                <c:pt idx="339" formatCode="0.00E+00">
                  <c:v>-2.6519253862185801E-5</c:v>
                </c:pt>
                <c:pt idx="340" formatCode="0.00E+00">
                  <c:v>-2.8328457419317098E-5</c:v>
                </c:pt>
                <c:pt idx="341" formatCode="0.00E+00">
                  <c:v>-2.4687862589647899E-5</c:v>
                </c:pt>
                <c:pt idx="342" formatCode="0.00E+00">
                  <c:v>-2.5489729776018999E-5</c:v>
                </c:pt>
                <c:pt idx="343" formatCode="0.00E+00">
                  <c:v>-3.7603495876300097E-5</c:v>
                </c:pt>
                <c:pt idx="344" formatCode="0.00E+00">
                  <c:v>-3.80731164530985E-5</c:v>
                </c:pt>
                <c:pt idx="345" formatCode="0.00E+00">
                  <c:v>-3.9459675693162503E-5</c:v>
                </c:pt>
                <c:pt idx="346" formatCode="0.00E+00">
                  <c:v>-3.5114604856646299E-5</c:v>
                </c:pt>
                <c:pt idx="347" formatCode="0.00E+00">
                  <c:v>-3.17869581980474E-5</c:v>
                </c:pt>
                <c:pt idx="348" formatCode="0.00E+00">
                  <c:v>-3.1080524018950303E-5</c:v>
                </c:pt>
                <c:pt idx="349" formatCode="0.00E+00">
                  <c:v>-3.2783092668585602E-5</c:v>
                </c:pt>
                <c:pt idx="350" formatCode="0.00E+00">
                  <c:v>-3.2053111216463102E-5</c:v>
                </c:pt>
                <c:pt idx="351" formatCode="0.00E+00">
                  <c:v>-3.13852812696035E-5</c:v>
                </c:pt>
                <c:pt idx="352" formatCode="0.00E+00">
                  <c:v>-4.0309234126129498E-5</c:v>
                </c:pt>
                <c:pt idx="353" formatCode="0.00E+00">
                  <c:v>-5.1038850633208099E-5</c:v>
                </c:pt>
                <c:pt idx="354" formatCode="0.00E+00">
                  <c:v>-4.9403845242851901E-5</c:v>
                </c:pt>
                <c:pt idx="355" formatCode="0.00E+00">
                  <c:v>-5.1511503287388302E-5</c:v>
                </c:pt>
                <c:pt idx="356" formatCode="0.00E+00">
                  <c:v>-4.4054927562090797E-5</c:v>
                </c:pt>
                <c:pt idx="357" formatCode="0.00E+00">
                  <c:v>-4.7708775806085001E-5</c:v>
                </c:pt>
                <c:pt idx="358" formatCode="0.00E+00">
                  <c:v>-4.7754160742235302E-5</c:v>
                </c:pt>
                <c:pt idx="359" formatCode="0.00E+00">
                  <c:v>-4.63120727985988E-5</c:v>
                </c:pt>
                <c:pt idx="360" formatCode="0.00E+00">
                  <c:v>-4.3939473815986697E-5</c:v>
                </c:pt>
                <c:pt idx="361" formatCode="0.00E+00">
                  <c:v>-4.97546898613754E-5</c:v>
                </c:pt>
                <c:pt idx="362" formatCode="0.00E+00">
                  <c:v>-5.7423498031418503E-5</c:v>
                </c:pt>
                <c:pt idx="363" formatCode="0.00E+00">
                  <c:v>-6.0135840159132097E-5</c:v>
                </c:pt>
                <c:pt idx="364" formatCode="0.00E+00">
                  <c:v>-6.2159868148094305E-5</c:v>
                </c:pt>
                <c:pt idx="365" formatCode="0.00E+00">
                  <c:v>-4.6191557072782399E-5</c:v>
                </c:pt>
                <c:pt idx="366" formatCode="0.00E+00">
                  <c:v>-4.8190340877587202E-5</c:v>
                </c:pt>
                <c:pt idx="367" formatCode="0.00E+00">
                  <c:v>-4.47189025980418E-5</c:v>
                </c:pt>
                <c:pt idx="368" formatCode="0.00E+00">
                  <c:v>-4.9761459198924701E-5</c:v>
                </c:pt>
                <c:pt idx="369" formatCode="0.00E+00">
                  <c:v>-5.5515480704721498E-5</c:v>
                </c:pt>
                <c:pt idx="370" formatCode="0.00E+00">
                  <c:v>-6.7496696768775698E-5</c:v>
                </c:pt>
                <c:pt idx="371" formatCode="0.00E+00">
                  <c:v>-6.6972754728260501E-5</c:v>
                </c:pt>
                <c:pt idx="372" formatCode="0.00E+00">
                  <c:v>-6.1444848411606299E-5</c:v>
                </c:pt>
                <c:pt idx="373" formatCode="0.00E+00">
                  <c:v>-5.5810039832042202E-5</c:v>
                </c:pt>
                <c:pt idx="374" formatCode="0.00E+00">
                  <c:v>-4.7106209073537697E-5</c:v>
                </c:pt>
                <c:pt idx="375" formatCode="0.00E+00">
                  <c:v>-2.6221855671200401E-5</c:v>
                </c:pt>
                <c:pt idx="376" formatCode="0.00E+00">
                  <c:v>-1.21187165319625E-5</c:v>
                </c:pt>
                <c:pt idx="377" formatCode="0.00E+00">
                  <c:v>-1.0421000935155799E-5</c:v>
                </c:pt>
                <c:pt idx="378" formatCode="0.00E+00">
                  <c:v>-1.4690503882105399E-5</c:v>
                </c:pt>
                <c:pt idx="379" formatCode="0.00E+00">
                  <c:v>-1.29756246798023E-5</c:v>
                </c:pt>
                <c:pt idx="380" formatCode="0.00E+00">
                  <c:v>-8.8813866989554193E-6</c:v>
                </c:pt>
                <c:pt idx="381" formatCode="0.00E+00">
                  <c:v>-9.0093391588812804E-6</c:v>
                </c:pt>
                <c:pt idx="382" formatCode="0.00E+00">
                  <c:v>-1.2019861197104601E-5</c:v>
                </c:pt>
                <c:pt idx="383" formatCode="0.00E+00">
                  <c:v>-7.6417432615266598E-6</c:v>
                </c:pt>
                <c:pt idx="384" formatCode="0.00E+00">
                  <c:v>-8.6082060312185002E-6</c:v>
                </c:pt>
                <c:pt idx="385" formatCode="0.00E+00">
                  <c:v>-6.4323439244865399E-6</c:v>
                </c:pt>
                <c:pt idx="386" formatCode="0.00E+00">
                  <c:v>-3.48153044393709E-5</c:v>
                </c:pt>
                <c:pt idx="387" formatCode="0.00E+00">
                  <c:v>-3.1069732011576602E-5</c:v>
                </c:pt>
                <c:pt idx="388" formatCode="0.00E+00">
                  <c:v>-9.4474028125605595E-5</c:v>
                </c:pt>
                <c:pt idx="389">
                  <c:v>-1.00127379303962E-4</c:v>
                </c:pt>
                <c:pt idx="390">
                  <c:v>-1.70292113464283E-4</c:v>
                </c:pt>
                <c:pt idx="391">
                  <c:v>-1.7570611183538099E-4</c:v>
                </c:pt>
                <c:pt idx="392">
                  <c:v>-2.1452864877731699E-4</c:v>
                </c:pt>
                <c:pt idx="393">
                  <c:v>-3.4834140021543599E-4</c:v>
                </c:pt>
                <c:pt idx="394">
                  <c:v>-3.39001666028265E-4</c:v>
                </c:pt>
                <c:pt idx="395">
                  <c:v>-3.58218449874509E-4</c:v>
                </c:pt>
                <c:pt idx="396">
                  <c:v>-3.5956664261909798E-4</c:v>
                </c:pt>
                <c:pt idx="397">
                  <c:v>-3.5967951740188502E-4</c:v>
                </c:pt>
                <c:pt idx="398">
                  <c:v>-4.01287897944082E-4</c:v>
                </c:pt>
                <c:pt idx="399">
                  <c:v>-3.9642295027188099E-4</c:v>
                </c:pt>
                <c:pt idx="400">
                  <c:v>-3.8525466589200101E-4</c:v>
                </c:pt>
                <c:pt idx="401">
                  <c:v>-4.2424585547038199E-4</c:v>
                </c:pt>
                <c:pt idx="402">
                  <c:v>-4.5686886185747003E-4</c:v>
                </c:pt>
                <c:pt idx="403">
                  <c:v>-4.5945287862591899E-4</c:v>
                </c:pt>
                <c:pt idx="404">
                  <c:v>-4.5954616243278599E-4</c:v>
                </c:pt>
                <c:pt idx="405">
                  <c:v>-4.8924039126699195E-4</c:v>
                </c:pt>
                <c:pt idx="406">
                  <c:v>-4.83612987554715E-4</c:v>
                </c:pt>
                <c:pt idx="407">
                  <c:v>-4.8978711001719001E-4</c:v>
                </c:pt>
                <c:pt idx="408">
                  <c:v>-4.67264969531939E-4</c:v>
                </c:pt>
                <c:pt idx="409">
                  <c:v>-4.9775590600995197E-4</c:v>
                </c:pt>
                <c:pt idx="410">
                  <c:v>-4.3208026762156201E-4</c:v>
                </c:pt>
                <c:pt idx="411">
                  <c:v>-4.6475040981895302E-4</c:v>
                </c:pt>
                <c:pt idx="412">
                  <c:v>-3.7768012751838201E-4</c:v>
                </c:pt>
                <c:pt idx="413">
                  <c:v>-3.8700680561440799E-4</c:v>
                </c:pt>
                <c:pt idx="414">
                  <c:v>-3.2957902852412798E-4</c:v>
                </c:pt>
                <c:pt idx="415">
                  <c:v>-2.2438601756336599E-4</c:v>
                </c:pt>
                <c:pt idx="416">
                  <c:v>-2.26151288431972E-4</c:v>
                </c:pt>
                <c:pt idx="417">
                  <c:v>-2.2786706392E-4</c:v>
                </c:pt>
                <c:pt idx="418">
                  <c:v>-2.2081284087874001E-4</c:v>
                </c:pt>
                <c:pt idx="419">
                  <c:v>-2.2905936587151599E-4</c:v>
                </c:pt>
                <c:pt idx="420">
                  <c:v>-1.9028777050770799E-4</c:v>
                </c:pt>
                <c:pt idx="421">
                  <c:v>-2.3118835130885799E-4</c:v>
                </c:pt>
                <c:pt idx="422">
                  <c:v>-2.8441419562020198E-4</c:v>
                </c:pt>
                <c:pt idx="423">
                  <c:v>-2.6245181208302298E-4</c:v>
                </c:pt>
                <c:pt idx="424">
                  <c:v>-2.6317820975949101E-4</c:v>
                </c:pt>
                <c:pt idx="425">
                  <c:v>-2.6917200112751998E-4</c:v>
                </c:pt>
                <c:pt idx="426">
                  <c:v>-2.6925381254397601E-4</c:v>
                </c:pt>
                <c:pt idx="427">
                  <c:v>-2.4261332453150299E-4</c:v>
                </c:pt>
                <c:pt idx="428">
                  <c:v>-2.67191180273557E-4</c:v>
                </c:pt>
                <c:pt idx="429">
                  <c:v>-2.8408814416353798E-4</c:v>
                </c:pt>
                <c:pt idx="430">
                  <c:v>-3.0230137898778001E-4</c:v>
                </c:pt>
                <c:pt idx="431">
                  <c:v>-2.8252393225832302E-4</c:v>
                </c:pt>
                <c:pt idx="432">
                  <c:v>-2.9904430491689202E-4</c:v>
                </c:pt>
                <c:pt idx="433">
                  <c:v>-2.6659384337015499E-4</c:v>
                </c:pt>
                <c:pt idx="434">
                  <c:v>-2.8968763555338797E-4</c:v>
                </c:pt>
                <c:pt idx="435">
                  <c:v>-2.7757051734824198E-4</c:v>
                </c:pt>
                <c:pt idx="436">
                  <c:v>-2.8276308622092298E-4</c:v>
                </c:pt>
                <c:pt idx="437">
                  <c:v>-2.7876081412841699E-4</c:v>
                </c:pt>
                <c:pt idx="438">
                  <c:v>-2.9474156058747401E-4</c:v>
                </c:pt>
                <c:pt idx="439">
                  <c:v>-2.9683887603393599E-4</c:v>
                </c:pt>
                <c:pt idx="440">
                  <c:v>-3.0558838910493098E-4</c:v>
                </c:pt>
                <c:pt idx="441">
                  <c:v>-2.9599143174315301E-4</c:v>
                </c:pt>
                <c:pt idx="442">
                  <c:v>-2.9705429277619602E-4</c:v>
                </c:pt>
                <c:pt idx="443">
                  <c:v>-2.5432389813659497E-4</c:v>
                </c:pt>
                <c:pt idx="444">
                  <c:v>-1.8312481149633899E-4</c:v>
                </c:pt>
                <c:pt idx="445">
                  <c:v>-2.13322748638502E-4</c:v>
                </c:pt>
                <c:pt idx="446">
                  <c:v>-2.04542190755112E-4</c:v>
                </c:pt>
                <c:pt idx="447">
                  <c:v>-2.4698114704786701E-4</c:v>
                </c:pt>
                <c:pt idx="448">
                  <c:v>-2.47499814974096E-4</c:v>
                </c:pt>
                <c:pt idx="449">
                  <c:v>-3.03923702164092E-4</c:v>
                </c:pt>
                <c:pt idx="450">
                  <c:v>-3.1979025446449502E-4</c:v>
                </c:pt>
                <c:pt idx="451">
                  <c:v>-2.8120077000202802E-4</c:v>
                </c:pt>
                <c:pt idx="452">
                  <c:v>-2.80007012938541E-4</c:v>
                </c:pt>
                <c:pt idx="453">
                  <c:v>-2.7821138074936801E-4</c:v>
                </c:pt>
                <c:pt idx="454">
                  <c:v>-2.6576474891343402E-4</c:v>
                </c:pt>
                <c:pt idx="455">
                  <c:v>-2.7420443936474999E-4</c:v>
                </c:pt>
                <c:pt idx="456">
                  <c:v>-2.9379514321337E-4</c:v>
                </c:pt>
                <c:pt idx="457">
                  <c:v>-2.9966687576011398E-4</c:v>
                </c:pt>
                <c:pt idx="458">
                  <c:v>-2.9997923584811499E-4</c:v>
                </c:pt>
                <c:pt idx="459">
                  <c:v>-3.0659364595185897E-4</c:v>
                </c:pt>
                <c:pt idx="460">
                  <c:v>-2.95424640274126E-4</c:v>
                </c:pt>
                <c:pt idx="461">
                  <c:v>-2.8628026401788002E-4</c:v>
                </c:pt>
                <c:pt idx="462">
                  <c:v>-2.8467719923531E-4</c:v>
                </c:pt>
                <c:pt idx="463">
                  <c:v>-2.8575723855680298E-4</c:v>
                </c:pt>
                <c:pt idx="464">
                  <c:v>-2.8727604910508002E-4</c:v>
                </c:pt>
                <c:pt idx="465">
                  <c:v>-2.7545019918362597E-4</c:v>
                </c:pt>
                <c:pt idx="466">
                  <c:v>-2.8004329400585699E-4</c:v>
                </c:pt>
                <c:pt idx="467">
                  <c:v>-2.63198032595999E-4</c:v>
                </c:pt>
                <c:pt idx="468">
                  <c:v>-2.5564903763977697E-4</c:v>
                </c:pt>
                <c:pt idx="469">
                  <c:v>-1.9263129145743099E-4</c:v>
                </c:pt>
                <c:pt idx="470">
                  <c:v>-2.3179499118452401E-4</c:v>
                </c:pt>
                <c:pt idx="471">
                  <c:v>-1.9004486145224599E-4</c:v>
                </c:pt>
                <c:pt idx="472">
                  <c:v>-1.4619683794577499E-4</c:v>
                </c:pt>
                <c:pt idx="473">
                  <c:v>-1.3802672901940701E-4</c:v>
                </c:pt>
                <c:pt idx="474">
                  <c:v>-1.2603985354492801E-4</c:v>
                </c:pt>
                <c:pt idx="475">
                  <c:v>-1.2532976047029601E-4</c:v>
                </c:pt>
                <c:pt idx="476">
                  <c:v>-1.39280317543454E-4</c:v>
                </c:pt>
                <c:pt idx="477">
                  <c:v>-1.4849378832508899E-4</c:v>
                </c:pt>
                <c:pt idx="478">
                  <c:v>-1.19859133472566E-4</c:v>
                </c:pt>
                <c:pt idx="479">
                  <c:v>-1.1670113391453E-4</c:v>
                </c:pt>
                <c:pt idx="480">
                  <c:v>-1.17033652859408E-4</c:v>
                </c:pt>
                <c:pt idx="481">
                  <c:v>-1.13006564891181E-4</c:v>
                </c:pt>
                <c:pt idx="482">
                  <c:v>-1.1079776073362401E-4</c:v>
                </c:pt>
                <c:pt idx="483">
                  <c:v>-1.10642508320582E-4</c:v>
                </c:pt>
                <c:pt idx="484">
                  <c:v>-1.43601443645195E-4</c:v>
                </c:pt>
                <c:pt idx="485">
                  <c:v>-1.4427886965802901E-4</c:v>
                </c:pt>
                <c:pt idx="486">
                  <c:v>-1.3692563223040901E-4</c:v>
                </c:pt>
                <c:pt idx="487">
                  <c:v>-1.3641572770589701E-4</c:v>
                </c:pt>
                <c:pt idx="488">
                  <c:v>-1.2373658403445101E-4</c:v>
                </c:pt>
                <c:pt idx="489">
                  <c:v>-1.4275120259779099E-4</c:v>
                </c:pt>
                <c:pt idx="490">
                  <c:v>-1.4130475931278401E-4</c:v>
                </c:pt>
                <c:pt idx="491">
                  <c:v>-1.42094054802811E-4</c:v>
                </c:pt>
                <c:pt idx="492">
                  <c:v>-1.2233190179256E-4</c:v>
                </c:pt>
                <c:pt idx="493">
                  <c:v>-1.2291377182561901E-4</c:v>
                </c:pt>
                <c:pt idx="494">
                  <c:v>-1.21576841193154E-4</c:v>
                </c:pt>
                <c:pt idx="495">
                  <c:v>-1.21998099773442E-4</c:v>
                </c:pt>
                <c:pt idx="496">
                  <c:v>-1.2242658745205301E-4</c:v>
                </c:pt>
                <c:pt idx="497">
                  <c:v>-1.2361474791222301E-4</c:v>
                </c:pt>
                <c:pt idx="498">
                  <c:v>-1.10644778520081E-4</c:v>
                </c:pt>
                <c:pt idx="499" formatCode="0.00E+00">
                  <c:v>-9.5302747925394201E-5</c:v>
                </c:pt>
                <c:pt idx="500" formatCode="0.00E+00">
                  <c:v>-9.0465120605573998E-5</c:v>
                </c:pt>
                <c:pt idx="501" formatCode="0.00E+00">
                  <c:v>-8.56827905784348E-5</c:v>
                </c:pt>
                <c:pt idx="502" formatCode="0.00E+00">
                  <c:v>-7.8375720970391306E-5</c:v>
                </c:pt>
                <c:pt idx="503" formatCode="0.00E+00">
                  <c:v>-7.9433654717022401E-5</c:v>
                </c:pt>
                <c:pt idx="504" formatCode="0.00E+00">
                  <c:v>-7.8112156502098404E-5</c:v>
                </c:pt>
                <c:pt idx="505" formatCode="0.00E+00">
                  <c:v>-6.6467897722526103E-5</c:v>
                </c:pt>
                <c:pt idx="506" formatCode="0.00E+00">
                  <c:v>-3.8203483786608403E-5</c:v>
                </c:pt>
                <c:pt idx="507" formatCode="0.00E+00">
                  <c:v>-3.9048796201804197E-5</c:v>
                </c:pt>
                <c:pt idx="508" formatCode="0.00E+00">
                  <c:v>-4.5688651896560002E-5</c:v>
                </c:pt>
                <c:pt idx="509" formatCode="0.00E+00">
                  <c:v>-4.2578019087293498E-5</c:v>
                </c:pt>
                <c:pt idx="510" formatCode="0.00E+00">
                  <c:v>-4.5218157319414799E-5</c:v>
                </c:pt>
                <c:pt idx="511" formatCode="0.00E+00">
                  <c:v>-3.3390605626274198E-5</c:v>
                </c:pt>
                <c:pt idx="512" formatCode="0.00E+00">
                  <c:v>-3.7641624170092199E-5</c:v>
                </c:pt>
                <c:pt idx="513" formatCode="0.00E+00">
                  <c:v>-3.63152887606759E-5</c:v>
                </c:pt>
                <c:pt idx="514" formatCode="0.00E+00">
                  <c:v>-3.8623816645121799E-5</c:v>
                </c:pt>
                <c:pt idx="515" formatCode="0.00E+00">
                  <c:v>-4.0590121975068002E-5</c:v>
                </c:pt>
                <c:pt idx="516" formatCode="0.00E+00">
                  <c:v>-4.0675785289502397E-5</c:v>
                </c:pt>
                <c:pt idx="517" formatCode="0.00E+00">
                  <c:v>-3.8598437178973401E-5</c:v>
                </c:pt>
                <c:pt idx="518" formatCode="0.00E+00">
                  <c:v>-3.8196042591818999E-5</c:v>
                </c:pt>
                <c:pt idx="519" formatCode="0.00E+00">
                  <c:v>-4.4128729459685E-5</c:v>
                </c:pt>
                <c:pt idx="520" formatCode="0.00E+00">
                  <c:v>-4.2702860615263297E-5</c:v>
                </c:pt>
                <c:pt idx="521" formatCode="0.00E+00">
                  <c:v>-4.36416145663477E-5</c:v>
                </c:pt>
                <c:pt idx="522" formatCode="0.00E+00">
                  <c:v>-3.9687337587598502E-5</c:v>
                </c:pt>
                <c:pt idx="523" formatCode="0.00E+00">
                  <c:v>-4.2970467586600397E-5</c:v>
                </c:pt>
                <c:pt idx="524" formatCode="0.00E+00">
                  <c:v>-3.8405864703827702E-5</c:v>
                </c:pt>
                <c:pt idx="525" formatCode="0.00E+00">
                  <c:v>-3.5663064758999501E-5</c:v>
                </c:pt>
                <c:pt idx="526" formatCode="0.00E+00">
                  <c:v>-3.7496082711762598E-5</c:v>
                </c:pt>
                <c:pt idx="527" formatCode="0.00E+00">
                  <c:v>-3.8795048921194797E-5</c:v>
                </c:pt>
                <c:pt idx="528" formatCode="0.00E+00">
                  <c:v>-3.8480954232661499E-5</c:v>
                </c:pt>
                <c:pt idx="529" formatCode="0.00E+00">
                  <c:v>-3.7486154210633297E-5</c:v>
                </c:pt>
                <c:pt idx="530" formatCode="0.00E+00">
                  <c:v>-3.3608971699303798E-5</c:v>
                </c:pt>
                <c:pt idx="531" formatCode="0.00E+00">
                  <c:v>-3.1575383080704401E-5</c:v>
                </c:pt>
                <c:pt idx="532" formatCode="0.00E+00">
                  <c:v>-2.9774071844410598E-5</c:v>
                </c:pt>
                <c:pt idx="533" formatCode="0.00E+00">
                  <c:v>-3.0859647065178298E-5</c:v>
                </c:pt>
                <c:pt idx="534" formatCode="0.00E+00">
                  <c:v>-2.55019122988905E-5</c:v>
                </c:pt>
                <c:pt idx="535" formatCode="0.00E+00">
                  <c:v>-3.5156896546769198E-5</c:v>
                </c:pt>
                <c:pt idx="536" formatCode="0.00E+00">
                  <c:v>-2.3232520188391301E-5</c:v>
                </c:pt>
                <c:pt idx="537" formatCode="0.00E+00">
                  <c:v>-2.6952726099954301E-5</c:v>
                </c:pt>
                <c:pt idx="538" formatCode="0.00E+00">
                  <c:v>-2.5683418793533599E-5</c:v>
                </c:pt>
                <c:pt idx="539" formatCode="0.00E+00">
                  <c:v>-2.5759191231686501E-5</c:v>
                </c:pt>
                <c:pt idx="540" formatCode="0.00E+00">
                  <c:v>-3.9608407358565802E-5</c:v>
                </c:pt>
                <c:pt idx="541" formatCode="0.00E+00">
                  <c:v>-3.0225780272308299E-5</c:v>
                </c:pt>
                <c:pt idx="542" formatCode="0.00E+00">
                  <c:v>-3.0455923371497501E-5</c:v>
                </c:pt>
                <c:pt idx="543" formatCode="0.00E+00">
                  <c:v>-2.9429444004274901E-5</c:v>
                </c:pt>
                <c:pt idx="544" formatCode="0.00E+00">
                  <c:v>-2.9971545786924398E-5</c:v>
                </c:pt>
                <c:pt idx="545" formatCode="0.00E+00">
                  <c:v>-2.9159802093721201E-5</c:v>
                </c:pt>
                <c:pt idx="546" formatCode="0.00E+00">
                  <c:v>-3.1272485870068199E-5</c:v>
                </c:pt>
                <c:pt idx="547" formatCode="0.00E+00">
                  <c:v>-3.3555647230676497E-5</c:v>
                </c:pt>
                <c:pt idx="548" formatCode="0.00E+00">
                  <c:v>-2.9628759712371701E-5</c:v>
                </c:pt>
                <c:pt idx="549" formatCode="0.00E+00">
                  <c:v>-3.20042506061037E-5</c:v>
                </c:pt>
                <c:pt idx="550" formatCode="0.00E+00">
                  <c:v>-3.4180219645729801E-5</c:v>
                </c:pt>
                <c:pt idx="551" formatCode="0.00E+00">
                  <c:v>-3.4399339885147303E-5</c:v>
                </c:pt>
                <c:pt idx="552" formatCode="0.00E+00">
                  <c:v>-3.5532476725590601E-5</c:v>
                </c:pt>
                <c:pt idx="553" formatCode="0.00E+00">
                  <c:v>-3.8715306484831598E-5</c:v>
                </c:pt>
                <c:pt idx="554" formatCode="0.00E+00">
                  <c:v>-3.5366625683273197E-5</c:v>
                </c:pt>
                <c:pt idx="555" formatCode="0.00E+00">
                  <c:v>-2.8759411595219001E-5</c:v>
                </c:pt>
                <c:pt idx="556" formatCode="0.00E+00">
                  <c:v>-3.8743326742505101E-5</c:v>
                </c:pt>
                <c:pt idx="557" formatCode="0.00E+00">
                  <c:v>-2.89900389661512E-5</c:v>
                </c:pt>
                <c:pt idx="558" formatCode="0.00E+00">
                  <c:v>-4.2349827725625099E-5</c:v>
                </c:pt>
                <c:pt idx="559" formatCode="0.00E+00">
                  <c:v>-4.7041022947910701E-5</c:v>
                </c:pt>
                <c:pt idx="560" formatCode="0.00E+00">
                  <c:v>-5.2137267683492098E-5</c:v>
                </c:pt>
                <c:pt idx="561" formatCode="0.00E+00">
                  <c:v>-5.4547336008355198E-5</c:v>
                </c:pt>
                <c:pt idx="562" formatCode="0.00E+00">
                  <c:v>-4.7739939355119397E-5</c:v>
                </c:pt>
                <c:pt idx="563" formatCode="0.00E+00">
                  <c:v>-4.8173560950719802E-5</c:v>
                </c:pt>
                <c:pt idx="564" formatCode="0.00E+00">
                  <c:v>-5.0053957707459198E-5</c:v>
                </c:pt>
                <c:pt idx="565" formatCode="0.00E+00">
                  <c:v>-5.0113784829616002E-5</c:v>
                </c:pt>
                <c:pt idx="566" formatCode="0.00E+00">
                  <c:v>-4.6395729363249503E-5</c:v>
                </c:pt>
                <c:pt idx="567" formatCode="0.00E+00">
                  <c:v>-4.66093875560568E-5</c:v>
                </c:pt>
                <c:pt idx="568" formatCode="0.00E+00">
                  <c:v>-4.7971548499296199E-5</c:v>
                </c:pt>
                <c:pt idx="569" formatCode="0.00E+00">
                  <c:v>-4.9780578485549598E-5</c:v>
                </c:pt>
                <c:pt idx="570" formatCode="0.00E+00">
                  <c:v>-5.56829534208986E-5</c:v>
                </c:pt>
                <c:pt idx="571" formatCode="0.00E+00">
                  <c:v>-4.9573293055924398E-5</c:v>
                </c:pt>
                <c:pt idx="572" formatCode="0.00E+00">
                  <c:v>-4.8955441056194803E-5</c:v>
                </c:pt>
                <c:pt idx="573" formatCode="0.00E+00">
                  <c:v>-4.9417277836059801E-5</c:v>
                </c:pt>
                <c:pt idx="574" formatCode="0.00E+00">
                  <c:v>-5.0888688787694901E-5</c:v>
                </c:pt>
                <c:pt idx="575" formatCode="0.00E+00">
                  <c:v>-4.7969284530210002E-5</c:v>
                </c:pt>
                <c:pt idx="576" formatCode="0.00E+00">
                  <c:v>-4.8438435172222801E-5</c:v>
                </c:pt>
                <c:pt idx="577" formatCode="0.00E+00">
                  <c:v>-5.5095705728110797E-5</c:v>
                </c:pt>
                <c:pt idx="578" formatCode="0.00E+00">
                  <c:v>-5.078267241109E-5</c:v>
                </c:pt>
                <c:pt idx="579" formatCode="0.00E+00">
                  <c:v>-5.1305012307343998E-5</c:v>
                </c:pt>
                <c:pt idx="580" formatCode="0.00E+00">
                  <c:v>-4.0559887869864499E-5</c:v>
                </c:pt>
                <c:pt idx="581" formatCode="0.00E+00">
                  <c:v>-3.29983192200927E-5</c:v>
                </c:pt>
                <c:pt idx="582" formatCode="0.00E+00">
                  <c:v>-2.8711131781894699E-5</c:v>
                </c:pt>
                <c:pt idx="583" formatCode="0.00E+00">
                  <c:v>-3.0226931742465298E-5</c:v>
                </c:pt>
                <c:pt idx="584" formatCode="0.00E+00">
                  <c:v>-2.3661359466631299E-5</c:v>
                </c:pt>
                <c:pt idx="585" formatCode="0.00E+00">
                  <c:v>-2.3643532592479102E-5</c:v>
                </c:pt>
                <c:pt idx="586" formatCode="0.00E+00">
                  <c:v>-3.0290141178296799E-5</c:v>
                </c:pt>
                <c:pt idx="587" formatCode="0.00E+00">
                  <c:v>-2.9565159483046299E-5</c:v>
                </c:pt>
                <c:pt idx="588" formatCode="0.00E+00">
                  <c:v>-3.4442155901273499E-5</c:v>
                </c:pt>
                <c:pt idx="589" formatCode="0.00E+00">
                  <c:v>-3.6441041880964699E-5</c:v>
                </c:pt>
                <c:pt idx="590" formatCode="0.00E+00">
                  <c:v>-3.4318275655455797E-5</c:v>
                </c:pt>
                <c:pt idx="591" formatCode="0.00E+00">
                  <c:v>-3.2959837971078697E-5</c:v>
                </c:pt>
                <c:pt idx="592" formatCode="0.00E+00">
                  <c:v>-2.7340763622360399E-5</c:v>
                </c:pt>
                <c:pt idx="593" formatCode="0.00E+00">
                  <c:v>-3.2678950774314098E-5</c:v>
                </c:pt>
                <c:pt idx="594" formatCode="0.00E+00">
                  <c:v>-4.5061718962424102E-5</c:v>
                </c:pt>
                <c:pt idx="595" formatCode="0.00E+00">
                  <c:v>-4.4960798418617302E-5</c:v>
                </c:pt>
                <c:pt idx="596" formatCode="0.00E+00">
                  <c:v>-6.0176646640614997E-5</c:v>
                </c:pt>
                <c:pt idx="597" formatCode="0.00E+00">
                  <c:v>-6.2577132004368896E-5</c:v>
                </c:pt>
                <c:pt idx="598" formatCode="0.00E+00">
                  <c:v>-7.29727313856855E-5</c:v>
                </c:pt>
                <c:pt idx="599" formatCode="0.00E+00">
                  <c:v>-9.7778512789434204E-5</c:v>
                </c:pt>
                <c:pt idx="600" formatCode="0.00E+00">
                  <c:v>-9.7615153013741305E-5</c:v>
                </c:pt>
                <c:pt idx="601" formatCode="0.00E+00">
                  <c:v>-9.8552746102754802E-5</c:v>
                </c:pt>
                <c:pt idx="602">
                  <c:v>-1.0004561576420201E-4</c:v>
                </c:pt>
                <c:pt idx="603">
                  <c:v>-1.06251778247422E-4</c:v>
                </c:pt>
                <c:pt idx="604">
                  <c:v>-1.0759279855491001E-4</c:v>
                </c:pt>
                <c:pt idx="605">
                  <c:v>-1.03566457389462E-4</c:v>
                </c:pt>
                <c:pt idx="606">
                  <c:v>-1.01142307246576E-4</c:v>
                </c:pt>
                <c:pt idx="607">
                  <c:v>-1.0071769109669799E-4</c:v>
                </c:pt>
                <c:pt idx="608" formatCode="0.00E+00">
                  <c:v>-9.3776929752543704E-5</c:v>
                </c:pt>
                <c:pt idx="609" formatCode="0.00E+00">
                  <c:v>-9.4733260532301397E-5</c:v>
                </c:pt>
                <c:pt idx="610" formatCode="0.00E+00">
                  <c:v>-9.7459631634710399E-5</c:v>
                </c:pt>
                <c:pt idx="611">
                  <c:v>-1.0167610690070399E-4</c:v>
                </c:pt>
                <c:pt idx="612">
                  <c:v>-1.1214884572147E-4</c:v>
                </c:pt>
                <c:pt idx="613">
                  <c:v>-1.12929331660482E-4</c:v>
                </c:pt>
                <c:pt idx="614">
                  <c:v>-1.1239001757161999E-4</c:v>
                </c:pt>
                <c:pt idx="615">
                  <c:v>-1.1005845961368399E-4</c:v>
                </c:pt>
                <c:pt idx="616">
                  <c:v>-1.076544055959E-4</c:v>
                </c:pt>
                <c:pt idx="617">
                  <c:v>-1.04800367885574E-4</c:v>
                </c:pt>
                <c:pt idx="618" formatCode="0.00E+00">
                  <c:v>-7.3211133976463903E-5</c:v>
                </c:pt>
                <c:pt idx="619" formatCode="0.00E+00">
                  <c:v>-7.6814311721288796E-5</c:v>
                </c:pt>
                <c:pt idx="620" formatCode="0.00E+00">
                  <c:v>-7.9742352482042397E-5</c:v>
                </c:pt>
                <c:pt idx="621" formatCode="0.00E+00">
                  <c:v>-6.0909948370682701E-5</c:v>
                </c:pt>
                <c:pt idx="622" formatCode="0.00E+00">
                  <c:v>-6.1277253086237598E-5</c:v>
                </c:pt>
                <c:pt idx="623" formatCode="0.00E+00">
                  <c:v>-6.0759555684131703E-5</c:v>
                </c:pt>
                <c:pt idx="624" formatCode="0.00E+00">
                  <c:v>-6.02356107232103E-5</c:v>
                </c:pt>
                <c:pt idx="625" formatCode="0.00E+00">
                  <c:v>-5.8047051310914002E-5</c:v>
                </c:pt>
                <c:pt idx="626" formatCode="0.00E+00">
                  <c:v>-5.5560425503327102E-5</c:v>
                </c:pt>
                <c:pt idx="627" formatCode="0.00E+00">
                  <c:v>-5.6850104425974798E-5</c:v>
                </c:pt>
                <c:pt idx="628" formatCode="0.00E+00">
                  <c:v>-5.89341166514152E-5</c:v>
                </c:pt>
                <c:pt idx="629" formatCode="0.00E+00">
                  <c:v>-5.9359538784977203E-5</c:v>
                </c:pt>
                <c:pt idx="630" formatCode="0.00E+00">
                  <c:v>-5.842021838724E-5</c:v>
                </c:pt>
                <c:pt idx="631" formatCode="0.00E+00">
                  <c:v>-6.0032404796168398E-5</c:v>
                </c:pt>
                <c:pt idx="632" formatCode="0.00E+00">
                  <c:v>-5.8777853683186401E-5</c:v>
                </c:pt>
                <c:pt idx="633" formatCode="0.00E+00">
                  <c:v>-5.3302409689984702E-5</c:v>
                </c:pt>
                <c:pt idx="634" formatCode="0.00E+00">
                  <c:v>-5.1550106833779602E-5</c:v>
                </c:pt>
                <c:pt idx="635" formatCode="0.00E+00">
                  <c:v>-6.6528157726085906E-5</c:v>
                </c:pt>
                <c:pt idx="636" formatCode="0.00E+00">
                  <c:v>-6.7350738456832695E-5</c:v>
                </c:pt>
                <c:pt idx="637" formatCode="0.00E+00">
                  <c:v>-6.7430353179836298E-5</c:v>
                </c:pt>
                <c:pt idx="638" formatCode="0.00E+00">
                  <c:v>-5.0717597486057797E-5</c:v>
                </c:pt>
                <c:pt idx="639" formatCode="0.00E+00">
                  <c:v>-5.3345393770988898E-5</c:v>
                </c:pt>
                <c:pt idx="640" formatCode="0.00E+00">
                  <c:v>-6.6674260466023606E-5</c:v>
                </c:pt>
                <c:pt idx="641" formatCode="0.00E+00">
                  <c:v>-6.5601694540729397E-5</c:v>
                </c:pt>
                <c:pt idx="642" formatCode="0.00E+00">
                  <c:v>-6.3254798113822198E-5</c:v>
                </c:pt>
                <c:pt idx="643" formatCode="0.00E+00">
                  <c:v>-6.1851690800925199E-5</c:v>
                </c:pt>
                <c:pt idx="644" formatCode="0.00E+00">
                  <c:v>-6.0303564147271401E-5</c:v>
                </c:pt>
                <c:pt idx="645" formatCode="0.00E+00">
                  <c:v>-6.0240120261336899E-5</c:v>
                </c:pt>
                <c:pt idx="646" formatCode="0.00E+00">
                  <c:v>-5.7374768734313798E-5</c:v>
                </c:pt>
                <c:pt idx="647" formatCode="0.00E+00">
                  <c:v>-5.5566729159877601E-5</c:v>
                </c:pt>
                <c:pt idx="648" formatCode="0.00E+00">
                  <c:v>-5.3880505409579001E-5</c:v>
                </c:pt>
                <c:pt idx="649" formatCode="0.00E+00">
                  <c:v>-5.4181117250285302E-5</c:v>
                </c:pt>
                <c:pt idx="650" formatCode="0.00E+00">
                  <c:v>-5.5167625101138199E-5</c:v>
                </c:pt>
                <c:pt idx="651" formatCode="0.00E+00">
                  <c:v>-5.5466131568905199E-5</c:v>
                </c:pt>
                <c:pt idx="652" formatCode="0.00E+00">
                  <c:v>-4.9473068628614102E-5</c:v>
                </c:pt>
                <c:pt idx="653" formatCode="0.00E+00">
                  <c:v>-4.6223866513577702E-5</c:v>
                </c:pt>
                <c:pt idx="654" formatCode="0.00E+00">
                  <c:v>-4.4201026900399598E-5</c:v>
                </c:pt>
                <c:pt idx="655" formatCode="0.00E+00">
                  <c:v>-4.3436904254871402E-5</c:v>
                </c:pt>
                <c:pt idx="656" formatCode="0.00E+00">
                  <c:v>-3.9396264619064101E-5</c:v>
                </c:pt>
                <c:pt idx="657" formatCode="0.00E+00">
                  <c:v>-2.5517937438210299E-5</c:v>
                </c:pt>
                <c:pt idx="658" formatCode="0.00E+00">
                  <c:v>-2.5131690903434599E-5</c:v>
                </c:pt>
                <c:pt idx="659" formatCode="0.00E+00">
                  <c:v>-2.63949078895426E-5</c:v>
                </c:pt>
                <c:pt idx="660" formatCode="0.00E+00">
                  <c:v>-2.4146452157985199E-5</c:v>
                </c:pt>
                <c:pt idx="661" formatCode="0.00E+00">
                  <c:v>-2.1674232534690399E-5</c:v>
                </c:pt>
                <c:pt idx="662" formatCode="0.00E+00">
                  <c:v>-7.2078827276944397E-6</c:v>
                </c:pt>
                <c:pt idx="663" formatCode="0.00E+00">
                  <c:v>-2.2088132196743999E-5</c:v>
                </c:pt>
                <c:pt idx="664" formatCode="0.00E+00">
                  <c:v>-2.0422716134410099E-5</c:v>
                </c:pt>
                <c:pt idx="665" formatCode="0.00E+00">
                  <c:v>-2.13109338012766E-5</c:v>
                </c:pt>
                <c:pt idx="666" formatCode="0.00E+00">
                  <c:v>-2.1817025052917001E-5</c:v>
                </c:pt>
                <c:pt idx="667" formatCode="0.00E+00">
                  <c:v>-2.3213340255317499E-5</c:v>
                </c:pt>
                <c:pt idx="668" formatCode="0.00E+00">
                  <c:v>-2.4957298055231E-5</c:v>
                </c:pt>
                <c:pt idx="669" formatCode="0.00E+00">
                  <c:v>-2.8973475024785198E-5</c:v>
                </c:pt>
                <c:pt idx="670" formatCode="0.00E+00">
                  <c:v>-3.2838655327384697E-5</c:v>
                </c:pt>
                <c:pt idx="671" formatCode="0.00E+00">
                  <c:v>-3.1282209467714498E-5</c:v>
                </c:pt>
                <c:pt idx="672" formatCode="0.00E+00">
                  <c:v>-3.1541919940561799E-5</c:v>
                </c:pt>
                <c:pt idx="673" formatCode="0.00E+00">
                  <c:v>-3.1569183469556098E-5</c:v>
                </c:pt>
                <c:pt idx="674" formatCode="0.00E+00">
                  <c:v>-3.0706250063510203E-5</c:v>
                </c:pt>
                <c:pt idx="675" formatCode="0.00E+00">
                  <c:v>-3.10213081089198E-5</c:v>
                </c:pt>
                <c:pt idx="676" formatCode="0.00E+00">
                  <c:v>-3.4830650263285699E-5</c:v>
                </c:pt>
                <c:pt idx="677" formatCode="0.00E+00">
                  <c:v>-3.8068795053357902E-5</c:v>
                </c:pt>
                <c:pt idx="678" formatCode="0.00E+00">
                  <c:v>-4.0638120229845E-5</c:v>
                </c:pt>
                <c:pt idx="679" formatCode="0.00E+00">
                  <c:v>-4.0629301702851402E-5</c:v>
                </c:pt>
                <c:pt idx="680" formatCode="0.00E+00">
                  <c:v>-4.0399423527542299E-5</c:v>
                </c:pt>
                <c:pt idx="681" formatCode="0.00E+00">
                  <c:v>-3.8161397622899697E-5</c:v>
                </c:pt>
                <c:pt idx="682" formatCode="0.00E+00">
                  <c:v>-4.03193650928566E-5</c:v>
                </c:pt>
                <c:pt idx="683" formatCode="0.00E+00">
                  <c:v>-4.3209990457636899E-5</c:v>
                </c:pt>
                <c:pt idx="684" formatCode="0.00E+00">
                  <c:v>-4.2623431439419897E-5</c:v>
                </c:pt>
                <c:pt idx="685" formatCode="0.00E+00">
                  <c:v>-3.1101778830820798E-5</c:v>
                </c:pt>
                <c:pt idx="686" formatCode="0.00E+00">
                  <c:v>-2.9941643001034301E-5</c:v>
                </c:pt>
                <c:pt idx="687" formatCode="0.00E+00">
                  <c:v>-3.1487845758952197E-5</c:v>
                </c:pt>
                <c:pt idx="688" formatCode="0.00E+00">
                  <c:v>-3.0562217913471098E-5</c:v>
                </c:pt>
                <c:pt idx="689" formatCode="0.00E+00">
                  <c:v>-2.87554475141764E-5</c:v>
                </c:pt>
                <c:pt idx="690" formatCode="0.00E+00">
                  <c:v>-2.65000467208048E-5</c:v>
                </c:pt>
                <c:pt idx="691" formatCode="0.00E+00">
                  <c:v>-2.7572544854258499E-5</c:v>
                </c:pt>
                <c:pt idx="692" formatCode="0.00E+00">
                  <c:v>-2.8131111490143901E-5</c:v>
                </c:pt>
                <c:pt idx="693" formatCode="0.00E+00">
                  <c:v>-2.71344574719097E-5</c:v>
                </c:pt>
                <c:pt idx="694" formatCode="0.00E+00">
                  <c:v>-3.7815484730979798E-5</c:v>
                </c:pt>
                <c:pt idx="695" formatCode="0.00E+00">
                  <c:v>-3.8203112302129002E-5</c:v>
                </c:pt>
                <c:pt idx="696" formatCode="0.00E+00">
                  <c:v>-4.6802225357039701E-5</c:v>
                </c:pt>
                <c:pt idx="697" formatCode="0.00E+00">
                  <c:v>-4.6110561379083902E-5</c:v>
                </c:pt>
                <c:pt idx="698" formatCode="0.00E+00">
                  <c:v>-4.2230957316791202E-5</c:v>
                </c:pt>
                <c:pt idx="699" formatCode="0.00E+00">
                  <c:v>-3.9405820489435399E-5</c:v>
                </c:pt>
                <c:pt idx="700" formatCode="0.00E+00">
                  <c:v>-3.5919712230126398E-5</c:v>
                </c:pt>
                <c:pt idx="701" formatCode="0.00E+00">
                  <c:v>-3.9883986046110002E-5</c:v>
                </c:pt>
                <c:pt idx="702" formatCode="0.00E+00">
                  <c:v>-4.0550897346562002E-5</c:v>
                </c:pt>
                <c:pt idx="703" formatCode="0.00E+00">
                  <c:v>-3.9616283239685498E-5</c:v>
                </c:pt>
                <c:pt idx="704" formatCode="0.00E+00">
                  <c:v>-4.34265157865294E-5</c:v>
                </c:pt>
                <c:pt idx="705" formatCode="0.00E+00">
                  <c:v>-5.71471938787206E-5</c:v>
                </c:pt>
                <c:pt idx="706" formatCode="0.00E+00">
                  <c:v>-6.1893658148723399E-5</c:v>
                </c:pt>
                <c:pt idx="707" formatCode="0.00E+00">
                  <c:v>-6.1662287056178707E-5</c:v>
                </c:pt>
                <c:pt idx="708" formatCode="0.00E+00">
                  <c:v>-6.2850225137813906E-5</c:v>
                </c:pt>
                <c:pt idx="709" formatCode="0.00E+00">
                  <c:v>-6.1788063889248898E-5</c:v>
                </c:pt>
                <c:pt idx="710" formatCode="0.00E+00">
                  <c:v>-6.2336425369224294E-5</c:v>
                </c:pt>
                <c:pt idx="711" formatCode="0.00E+00">
                  <c:v>-6.2370519455191603E-5</c:v>
                </c:pt>
                <c:pt idx="712" formatCode="0.00E+00">
                  <c:v>-6.1369615612554004E-5</c:v>
                </c:pt>
                <c:pt idx="713" formatCode="0.00E+00">
                  <c:v>-5.9715928318820598E-5</c:v>
                </c:pt>
                <c:pt idx="714" formatCode="0.00E+00">
                  <c:v>-5.7736388066895903E-5</c:v>
                </c:pt>
                <c:pt idx="715" formatCode="0.00E+00">
                  <c:v>-5.8288177803952702E-5</c:v>
                </c:pt>
                <c:pt idx="716" formatCode="0.00E+00">
                  <c:v>-5.0839373724419303E-5</c:v>
                </c:pt>
                <c:pt idx="717" formatCode="0.00E+00">
                  <c:v>-5.0776635778471797E-5</c:v>
                </c:pt>
                <c:pt idx="718" formatCode="0.00E+00">
                  <c:v>-4.30531840564944E-5</c:v>
                </c:pt>
                <c:pt idx="719" formatCode="0.00E+00">
                  <c:v>-4.5488744912789E-5</c:v>
                </c:pt>
                <c:pt idx="720" formatCode="0.00E+00">
                  <c:v>-4.4913026086798203E-5</c:v>
                </c:pt>
                <c:pt idx="721" formatCode="0.00E+00">
                  <c:v>-4.4392949434484602E-5</c:v>
                </c:pt>
                <c:pt idx="722" formatCode="0.00E+00">
                  <c:v>-4.4416631129389998E-5</c:v>
                </c:pt>
                <c:pt idx="723" formatCode="0.00E+00">
                  <c:v>-4.0071799722218701E-5</c:v>
                </c:pt>
                <c:pt idx="724" formatCode="0.00E+00">
                  <c:v>-4.1036996118025702E-5</c:v>
                </c:pt>
                <c:pt idx="725" formatCode="0.00E+00">
                  <c:v>-4.1308909132837302E-5</c:v>
                </c:pt>
                <c:pt idx="726" formatCode="0.00E+00">
                  <c:v>-3.88851397744512E-5</c:v>
                </c:pt>
                <c:pt idx="727" formatCode="0.00E+00">
                  <c:v>-1.97758172260924E-5</c:v>
                </c:pt>
                <c:pt idx="728" formatCode="0.00E+00">
                  <c:v>-1.23010539674781E-5</c:v>
                </c:pt>
                <c:pt idx="729" formatCode="0.00E+00">
                  <c:v>-1.15770202367234E-5</c:v>
                </c:pt>
                <c:pt idx="730" formatCode="0.00E+00">
                  <c:v>-1.2173247719342199E-5</c:v>
                </c:pt>
                <c:pt idx="731" formatCode="0.00E+00">
                  <c:v>-1.32377131589135E-5</c:v>
                </c:pt>
                <c:pt idx="732" formatCode="0.00E+00">
                  <c:v>-1.7861198649350899E-5</c:v>
                </c:pt>
                <c:pt idx="733" formatCode="0.00E+00">
                  <c:v>-2.1131227207336798E-5</c:v>
                </c:pt>
                <c:pt idx="734" formatCode="0.00E+00">
                  <c:v>-2.3858106408261201E-5</c:v>
                </c:pt>
                <c:pt idx="735" formatCode="0.00E+00">
                  <c:v>-2.02726595017494E-5</c:v>
                </c:pt>
                <c:pt idx="736" formatCode="0.00E+00">
                  <c:v>-2.7009648409705399E-5</c:v>
                </c:pt>
                <c:pt idx="737" formatCode="0.00E+00">
                  <c:v>-2.67866945549441E-5</c:v>
                </c:pt>
                <c:pt idx="738" formatCode="0.00E+00">
                  <c:v>-2.7626125437408601E-5</c:v>
                </c:pt>
                <c:pt idx="739" formatCode="0.00E+00">
                  <c:v>-2.73079323047871E-5</c:v>
                </c:pt>
                <c:pt idx="740" formatCode="0.00E+00">
                  <c:v>-2.9486493894805999E-5</c:v>
                </c:pt>
                <c:pt idx="741" formatCode="0.00E+00">
                  <c:v>-4.2220270109725303E-5</c:v>
                </c:pt>
                <c:pt idx="742" formatCode="0.00E+00">
                  <c:v>-5.6220351841231999E-5</c:v>
                </c:pt>
                <c:pt idx="743" formatCode="0.00E+00">
                  <c:v>-5.4189994217964899E-5</c:v>
                </c:pt>
                <c:pt idx="744" formatCode="0.00E+00">
                  <c:v>-5.2371178887186697E-5</c:v>
                </c:pt>
                <c:pt idx="745" formatCode="0.00E+00">
                  <c:v>-5.1717847651385497E-5</c:v>
                </c:pt>
                <c:pt idx="746" formatCode="0.00E+00">
                  <c:v>-5.3666339942364898E-5</c:v>
                </c:pt>
                <c:pt idx="747" formatCode="0.00E+00">
                  <c:v>-5.3983068639661298E-5</c:v>
                </c:pt>
                <c:pt idx="748" formatCode="0.00E+00">
                  <c:v>-5.37096191605465E-5</c:v>
                </c:pt>
                <c:pt idx="749" formatCode="0.00E+00">
                  <c:v>-5.4249689747743501E-5</c:v>
                </c:pt>
                <c:pt idx="750" formatCode="0.00E+00">
                  <c:v>-5.2667530678861297E-5</c:v>
                </c:pt>
                <c:pt idx="751" formatCode="0.00E+00">
                  <c:v>-5.3344730272152499E-5</c:v>
                </c:pt>
                <c:pt idx="752" formatCode="0.00E+00">
                  <c:v>-5.3010778578616999E-5</c:v>
                </c:pt>
                <c:pt idx="753" formatCode="0.00E+00">
                  <c:v>-5.25730444409341E-5</c:v>
                </c:pt>
                <c:pt idx="754" formatCode="0.00E+00">
                  <c:v>-4.5964831133715002E-5</c:v>
                </c:pt>
                <c:pt idx="755" formatCode="0.00E+00">
                  <c:v>-4.1084164137550002E-5</c:v>
                </c:pt>
                <c:pt idx="756" formatCode="0.00E+00">
                  <c:v>-3.9592350044829402E-5</c:v>
                </c:pt>
                <c:pt idx="757" formatCode="0.00E+00">
                  <c:v>-3.9449192630674298E-5</c:v>
                </c:pt>
                <c:pt idx="758" formatCode="0.00E+00">
                  <c:v>-3.5437490276559903E-5</c:v>
                </c:pt>
                <c:pt idx="759" formatCode="0.00E+00">
                  <c:v>-3.5147974264263199E-5</c:v>
                </c:pt>
                <c:pt idx="760" formatCode="0.00E+00">
                  <c:v>-3.3642948587463699E-5</c:v>
                </c:pt>
                <c:pt idx="761" formatCode="0.00E+00">
                  <c:v>-3.2715138206480902E-5</c:v>
                </c:pt>
                <c:pt idx="762" formatCode="0.00E+00">
                  <c:v>-2.9332323324304599E-5</c:v>
                </c:pt>
                <c:pt idx="763" formatCode="0.00E+00">
                  <c:v>-2.2998646317062301E-5</c:v>
                </c:pt>
                <c:pt idx="764" formatCode="0.00E+00">
                  <c:v>-1.85660437595089E-5</c:v>
                </c:pt>
                <c:pt idx="765" formatCode="0.00E+00">
                  <c:v>-2.4159370112691299E-5</c:v>
                </c:pt>
                <c:pt idx="766" formatCode="0.00E+00">
                  <c:v>-2.5101197511728001E-5</c:v>
                </c:pt>
                <c:pt idx="767" formatCode="0.00E+00">
                  <c:v>-2.4681815902010901E-5</c:v>
                </c:pt>
                <c:pt idx="768" formatCode="0.00E+00">
                  <c:v>-2.22809215039527E-5</c:v>
                </c:pt>
                <c:pt idx="769" formatCode="0.00E+00">
                  <c:v>-2.2267851987182998E-5</c:v>
                </c:pt>
                <c:pt idx="770" formatCode="0.00E+00">
                  <c:v>-2.1647523935516901E-5</c:v>
                </c:pt>
                <c:pt idx="771" formatCode="0.00E+00">
                  <c:v>-2.06674758346247E-5</c:v>
                </c:pt>
                <c:pt idx="772" formatCode="0.00E+00">
                  <c:v>-2.1156991286439702E-5</c:v>
                </c:pt>
                <c:pt idx="773" formatCode="0.00E+00">
                  <c:v>-2.0676747746214099E-5</c:v>
                </c:pt>
                <c:pt idx="774" formatCode="0.00E+00">
                  <c:v>-2.1345658977330799E-5</c:v>
                </c:pt>
                <c:pt idx="775" formatCode="0.00E+00">
                  <c:v>-2.2141613965930099E-5</c:v>
                </c:pt>
                <c:pt idx="776" formatCode="0.00E+00">
                  <c:v>-2.4990787945898601E-5</c:v>
                </c:pt>
                <c:pt idx="777" formatCode="0.00E+00">
                  <c:v>-2.48913074861484E-5</c:v>
                </c:pt>
                <c:pt idx="778" formatCode="0.00E+00">
                  <c:v>-4.3598429530702298E-5</c:v>
                </c:pt>
                <c:pt idx="779" formatCode="0.00E+00">
                  <c:v>-4.5358884918235702E-5</c:v>
                </c:pt>
                <c:pt idx="780" formatCode="0.00E+00">
                  <c:v>-4.3597732441200501E-5</c:v>
                </c:pt>
                <c:pt idx="781" formatCode="0.00E+00">
                  <c:v>-4.4095233418272101E-5</c:v>
                </c:pt>
                <c:pt idx="782" formatCode="0.00E+00">
                  <c:v>-4.2421996435083498E-5</c:v>
                </c:pt>
                <c:pt idx="783" formatCode="0.00E+00">
                  <c:v>-4.4356519234125998E-5</c:v>
                </c:pt>
                <c:pt idx="784" formatCode="0.00E+00">
                  <c:v>-4.4926637890838197E-5</c:v>
                </c:pt>
                <c:pt idx="785" formatCode="0.00E+00">
                  <c:v>-3.9146170038254901E-5</c:v>
                </c:pt>
                <c:pt idx="786" formatCode="0.00E+00">
                  <c:v>-3.18195923947709E-5</c:v>
                </c:pt>
                <c:pt idx="787" formatCode="0.00E+00">
                  <c:v>-2.9664524377873201E-5</c:v>
                </c:pt>
                <c:pt idx="788" formatCode="0.00E+00">
                  <c:v>-2.9223927614929599E-5</c:v>
                </c:pt>
                <c:pt idx="789" formatCode="0.00E+00">
                  <c:v>-3.0794017561970003E-5</c:v>
                </c:pt>
                <c:pt idx="790" formatCode="0.00E+00">
                  <c:v>-3.1655558757566997E-5</c:v>
                </c:pt>
                <c:pt idx="791" formatCode="0.00E+00">
                  <c:v>-3.2138736668719098E-5</c:v>
                </c:pt>
                <c:pt idx="792" formatCode="0.00E+00">
                  <c:v>-3.2776881617182103E-5</c:v>
                </c:pt>
                <c:pt idx="793" formatCode="0.00E+00">
                  <c:v>-3.5303926740006699E-5</c:v>
                </c:pt>
                <c:pt idx="794" formatCode="0.00E+00">
                  <c:v>-3.6283905621175597E-5</c:v>
                </c:pt>
                <c:pt idx="795" formatCode="0.00E+00">
                  <c:v>-3.9795083148328501E-5</c:v>
                </c:pt>
                <c:pt idx="796" formatCode="0.00E+00">
                  <c:v>-4.2348750880537302E-5</c:v>
                </c:pt>
                <c:pt idx="797" formatCode="0.00E+00">
                  <c:v>-4.0698289476121197E-5</c:v>
                </c:pt>
                <c:pt idx="798" formatCode="0.00E+00">
                  <c:v>-3.83647738057059E-5</c:v>
                </c:pt>
                <c:pt idx="799" formatCode="0.00E+00">
                  <c:v>-3.8247242677567001E-5</c:v>
                </c:pt>
                <c:pt idx="800" formatCode="0.00E+00">
                  <c:v>-1.94246048939565E-5</c:v>
                </c:pt>
                <c:pt idx="801" formatCode="0.00E+00">
                  <c:v>-1.84062096886398E-5</c:v>
                </c:pt>
                <c:pt idx="802" formatCode="0.00E+00">
                  <c:v>-1.8960095151256599E-5</c:v>
                </c:pt>
                <c:pt idx="803" formatCode="0.00E+00">
                  <c:v>-1.9324661081877801E-5</c:v>
                </c:pt>
                <c:pt idx="804" formatCode="0.00E+00">
                  <c:v>-2.4730228287444401E-5</c:v>
                </c:pt>
                <c:pt idx="805" formatCode="0.00E+00">
                  <c:v>-2.1963779762262599E-5</c:v>
                </c:pt>
                <c:pt idx="806" formatCode="0.00E+00">
                  <c:v>-2.49435416848501E-5</c:v>
                </c:pt>
                <c:pt idx="807" formatCode="0.00E+00">
                  <c:v>-2.7367544947820001E-5</c:v>
                </c:pt>
                <c:pt idx="808" formatCode="0.00E+00">
                  <c:v>-2.7457801140448999E-5</c:v>
                </c:pt>
                <c:pt idx="809" formatCode="0.00E+00">
                  <c:v>-3.4018045304660697E-5</c:v>
                </c:pt>
                <c:pt idx="810" formatCode="0.00E+00">
                  <c:v>-3.3891456645421899E-5</c:v>
                </c:pt>
                <c:pt idx="811" formatCode="0.00E+00">
                  <c:v>-3.5226572319011598E-5</c:v>
                </c:pt>
                <c:pt idx="812" formatCode="0.00E+00">
                  <c:v>-4.18652951738622E-5</c:v>
                </c:pt>
                <c:pt idx="813" formatCode="0.00E+00">
                  <c:v>-4.8056206016291797E-5</c:v>
                </c:pt>
                <c:pt idx="814" formatCode="0.00E+00">
                  <c:v>-5.0665178029619703E-5</c:v>
                </c:pt>
                <c:pt idx="815" formatCode="0.00E+00">
                  <c:v>-4.9360304814450002E-5</c:v>
                </c:pt>
                <c:pt idx="816" formatCode="0.00E+00">
                  <c:v>-5.0707490589045802E-5</c:v>
                </c:pt>
                <c:pt idx="817" formatCode="0.00E+00">
                  <c:v>-4.66557994953478E-5</c:v>
                </c:pt>
                <c:pt idx="818" formatCode="0.00E+00">
                  <c:v>-4.6233348419002203E-5</c:v>
                </c:pt>
                <c:pt idx="819" formatCode="0.00E+00">
                  <c:v>-4.5771811088518397E-5</c:v>
                </c:pt>
                <c:pt idx="820" formatCode="0.00E+00">
                  <c:v>-4.7475374150576002E-5</c:v>
                </c:pt>
                <c:pt idx="821" formatCode="0.00E+00">
                  <c:v>-4.7984790972860899E-5</c:v>
                </c:pt>
                <c:pt idx="822" formatCode="0.00E+00">
                  <c:v>-4.93838633224447E-5</c:v>
                </c:pt>
                <c:pt idx="823" formatCode="0.00E+00">
                  <c:v>-4.87499492828762E-5</c:v>
                </c:pt>
                <c:pt idx="824" formatCode="0.00E+00">
                  <c:v>-5.1222650002010297E-5</c:v>
                </c:pt>
                <c:pt idx="825" formatCode="0.00E+00">
                  <c:v>-5.1403480447474999E-5</c:v>
                </c:pt>
                <c:pt idx="826" formatCode="0.00E+00">
                  <c:v>-5.8019121504346997E-5</c:v>
                </c:pt>
                <c:pt idx="827" formatCode="0.00E+00">
                  <c:v>-5.9389405753912298E-5</c:v>
                </c:pt>
                <c:pt idx="828" formatCode="0.00E+00">
                  <c:v>-5.3708940090979097E-5</c:v>
                </c:pt>
                <c:pt idx="829" formatCode="0.00E+00">
                  <c:v>-5.1889018656441203E-5</c:v>
                </c:pt>
                <c:pt idx="830" formatCode="0.00E+00">
                  <c:v>-5.1270948549413802E-5</c:v>
                </c:pt>
                <c:pt idx="831" formatCode="0.00E+00">
                  <c:v>-4.5321857938313398E-5</c:v>
                </c:pt>
                <c:pt idx="832" formatCode="0.00E+00">
                  <c:v>-4.5391739888107202E-5</c:v>
                </c:pt>
                <c:pt idx="833" formatCode="0.00E+00">
                  <c:v>-4.6327862645927502E-5</c:v>
                </c:pt>
                <c:pt idx="834" formatCode="0.00E+00">
                  <c:v>-3.1986174313953803E-5</c:v>
                </c:pt>
                <c:pt idx="835" formatCode="0.00E+00">
                  <c:v>-3.2409345307264899E-5</c:v>
                </c:pt>
                <c:pt idx="836" formatCode="0.00E+00">
                  <c:v>-2.9144210654267702E-5</c:v>
                </c:pt>
                <c:pt idx="837" formatCode="0.00E+00">
                  <c:v>-2.7170211902149001E-5</c:v>
                </c:pt>
                <c:pt idx="838" formatCode="0.00E+00">
                  <c:v>-2.8094429483586501E-5</c:v>
                </c:pt>
                <c:pt idx="839" formatCode="0.00E+00">
                  <c:v>-2.18965454147953E-5</c:v>
                </c:pt>
                <c:pt idx="840" formatCode="0.00E+00">
                  <c:v>-2.3249643282272801E-5</c:v>
                </c:pt>
                <c:pt idx="841" formatCode="0.00E+00">
                  <c:v>-2.34160104433925E-5</c:v>
                </c:pt>
                <c:pt idx="842" formatCode="0.00E+00">
                  <c:v>-2.7467458380142901E-5</c:v>
                </c:pt>
                <c:pt idx="843" formatCode="0.00E+00">
                  <c:v>-3.1073602396432303E-5</c:v>
                </c:pt>
                <c:pt idx="844" formatCode="0.00E+00">
                  <c:v>-3.0880618852968601E-5</c:v>
                </c:pt>
                <c:pt idx="845" formatCode="0.00E+00">
                  <c:v>-3.0809433654305698E-5</c:v>
                </c:pt>
                <c:pt idx="846" formatCode="0.00E+00">
                  <c:v>-2.2573362539573298E-5</c:v>
                </c:pt>
                <c:pt idx="847" formatCode="0.00E+00">
                  <c:v>-2.17500727410768E-5</c:v>
                </c:pt>
                <c:pt idx="848" formatCode="0.00E+00">
                  <c:v>-2.37844503470281E-5</c:v>
                </c:pt>
                <c:pt idx="849" formatCode="0.00E+00">
                  <c:v>-2.31330894157025E-5</c:v>
                </c:pt>
                <c:pt idx="850" formatCode="0.00E+00">
                  <c:v>-3.1926796726902699E-5</c:v>
                </c:pt>
                <c:pt idx="851" formatCode="0.00E+00">
                  <c:v>-3.2711923856771601E-5</c:v>
                </c:pt>
                <c:pt idx="852" formatCode="0.00E+00">
                  <c:v>-3.99857648138241E-5</c:v>
                </c:pt>
                <c:pt idx="853" formatCode="0.00E+00">
                  <c:v>-3.3932580285891597E-5</c:v>
                </c:pt>
                <c:pt idx="854" formatCode="0.00E+00">
                  <c:v>-2.1026882066392802E-5</c:v>
                </c:pt>
                <c:pt idx="855" formatCode="0.00E+00">
                  <c:v>-1.5812822114495299E-5</c:v>
                </c:pt>
                <c:pt idx="856" formatCode="0.00E+00">
                  <c:v>-1.9610417994774502E-5</c:v>
                </c:pt>
                <c:pt idx="857" formatCode="0.00E+00">
                  <c:v>-1.6134914792997001E-5</c:v>
                </c:pt>
                <c:pt idx="858" formatCode="0.00E+00">
                  <c:v>-5.5086747618957904E-6</c:v>
                </c:pt>
                <c:pt idx="859" formatCode="0.00E+00">
                  <c:v>1.05149130804081E-5</c:v>
                </c:pt>
                <c:pt idx="860" formatCode="0.00E+00">
                  <c:v>5.1868573398870898E-6</c:v>
                </c:pt>
                <c:pt idx="861" formatCode="0.00E+00">
                  <c:v>-1.4975906535506099E-6</c:v>
                </c:pt>
                <c:pt idx="862" formatCode="0.00E+00">
                  <c:v>-4.3526750325553096E-6</c:v>
                </c:pt>
                <c:pt idx="863" formatCode="0.00E+00">
                  <c:v>7.8183894679156002E-7</c:v>
                </c:pt>
                <c:pt idx="864" formatCode="0.00E+00">
                  <c:v>1.2960836085549401E-5</c:v>
                </c:pt>
                <c:pt idx="865" formatCode="0.00E+00">
                  <c:v>1.50500794412945E-5</c:v>
                </c:pt>
                <c:pt idx="866" formatCode="0.00E+00">
                  <c:v>1.6432245842893201E-5</c:v>
                </c:pt>
                <c:pt idx="867" formatCode="0.00E+00">
                  <c:v>1.5184000694820101E-5</c:v>
                </c:pt>
                <c:pt idx="868" formatCode="0.00E+00">
                  <c:v>1.3147842187381501E-5</c:v>
                </c:pt>
                <c:pt idx="869" formatCode="0.00E+00">
                  <c:v>-5.2432638664159002E-6</c:v>
                </c:pt>
                <c:pt idx="870" formatCode="0.00E+00">
                  <c:v>9.5756861376280297E-6</c:v>
                </c:pt>
                <c:pt idx="871" formatCode="0.00E+00">
                  <c:v>9.8384441345982508E-6</c:v>
                </c:pt>
                <c:pt idx="872" formatCode="0.00E+00">
                  <c:v>1.8585609198718E-5</c:v>
                </c:pt>
                <c:pt idx="873" formatCode="0.00E+00">
                  <c:v>2.7038098445420501E-5</c:v>
                </c:pt>
                <c:pt idx="874" formatCode="0.00E+00">
                  <c:v>3.4703241304232898E-5</c:v>
                </c:pt>
                <c:pt idx="875" formatCode="0.00E+00">
                  <c:v>2.9499418933618702E-5</c:v>
                </c:pt>
                <c:pt idx="876" formatCode="0.00E+00">
                  <c:v>1.6977354543775201E-5</c:v>
                </c:pt>
                <c:pt idx="877" formatCode="0.00E+00">
                  <c:v>1.7072354686159398E-5</c:v>
                </c:pt>
                <c:pt idx="878" formatCode="0.00E+00">
                  <c:v>1.60362412386114E-5</c:v>
                </c:pt>
                <c:pt idx="879" formatCode="0.00E+00">
                  <c:v>1.56641846269487E-5</c:v>
                </c:pt>
                <c:pt idx="880" formatCode="0.00E+00">
                  <c:v>9.0350698657398405E-6</c:v>
                </c:pt>
                <c:pt idx="881" formatCode="0.00E+00">
                  <c:v>-1.09126777501192E-5</c:v>
                </c:pt>
                <c:pt idx="882" formatCode="0.00E+00">
                  <c:v>-6.7679827052422799E-6</c:v>
                </c:pt>
                <c:pt idx="883" formatCode="0.00E+00">
                  <c:v>-3.3983843621964E-6</c:v>
                </c:pt>
                <c:pt idx="884" formatCode="0.00E+00">
                  <c:v>-1.2999883733430701E-6</c:v>
                </c:pt>
                <c:pt idx="885" formatCode="0.00E+00">
                  <c:v>-1.5918678518700101E-6</c:v>
                </c:pt>
                <c:pt idx="886" formatCode="0.00E+00">
                  <c:v>-3.50171054314081E-6</c:v>
                </c:pt>
                <c:pt idx="887" formatCode="0.00E+00">
                  <c:v>-1.49443920232869E-6</c:v>
                </c:pt>
                <c:pt idx="888" formatCode="0.00E+00">
                  <c:v>-9.8184748258750805E-6</c:v>
                </c:pt>
                <c:pt idx="889" formatCode="0.00E+00">
                  <c:v>-1.0180330652217801E-5</c:v>
                </c:pt>
                <c:pt idx="890" formatCode="0.00E+00">
                  <c:v>-9.1327764068681302E-6</c:v>
                </c:pt>
                <c:pt idx="891" formatCode="0.00E+00">
                  <c:v>3.1794585141522799E-6</c:v>
                </c:pt>
                <c:pt idx="892" formatCode="0.00E+00">
                  <c:v>-4.2724075204136801E-7</c:v>
                </c:pt>
                <c:pt idx="893" formatCode="0.00E+00">
                  <c:v>-4.22297244953882E-7</c:v>
                </c:pt>
                <c:pt idx="894" formatCode="0.00E+00">
                  <c:v>-1.0106243965466999E-6</c:v>
                </c:pt>
                <c:pt idx="895" formatCode="0.00E+00">
                  <c:v>-7.4538646457932898E-6</c:v>
                </c:pt>
                <c:pt idx="896" formatCode="0.00E+00">
                  <c:v>-9.06225045376167E-6</c:v>
                </c:pt>
                <c:pt idx="897" formatCode="0.00E+00">
                  <c:v>-1.08139737356538E-5</c:v>
                </c:pt>
                <c:pt idx="898" formatCode="0.00E+00">
                  <c:v>-1.93860568604794E-6</c:v>
                </c:pt>
                <c:pt idx="899" formatCode="0.00E+00">
                  <c:v>-2.3196325108398499E-6</c:v>
                </c:pt>
                <c:pt idx="900" formatCode="0.00E+00">
                  <c:v>2.55920756551054E-6</c:v>
                </c:pt>
                <c:pt idx="901" formatCode="0.00E+00">
                  <c:v>2.96241745815474E-6</c:v>
                </c:pt>
                <c:pt idx="902" formatCode="0.00E+00">
                  <c:v>4.3264106330975E-6</c:v>
                </c:pt>
                <c:pt idx="903" formatCode="0.00E+00">
                  <c:v>1.04452647939582E-5</c:v>
                </c:pt>
                <c:pt idx="904" formatCode="0.00E+00">
                  <c:v>1.13095152998471E-5</c:v>
                </c:pt>
                <c:pt idx="905" formatCode="0.00E+00">
                  <c:v>1.0299150512210601E-5</c:v>
                </c:pt>
                <c:pt idx="906" formatCode="0.00E+00">
                  <c:v>-4.13713771137067E-8</c:v>
                </c:pt>
                <c:pt idx="907" formatCode="0.00E+00">
                  <c:v>-2.3061496124788102E-6</c:v>
                </c:pt>
                <c:pt idx="908" formatCode="0.00E+00">
                  <c:v>-1.1692788083777E-6</c:v>
                </c:pt>
                <c:pt idx="909" formatCode="0.00E+00">
                  <c:v>-1.50839017778968E-6</c:v>
                </c:pt>
                <c:pt idx="910" formatCode="0.00E+00">
                  <c:v>6.3088678628301596E-6</c:v>
                </c:pt>
                <c:pt idx="911" formatCode="0.00E+00">
                  <c:v>3.7939723253093998E-6</c:v>
                </c:pt>
                <c:pt idx="912" formatCode="0.00E+00">
                  <c:v>2.1502337379168298E-6</c:v>
                </c:pt>
                <c:pt idx="913" formatCode="0.00E+00">
                  <c:v>3.5261186823659201E-6</c:v>
                </c:pt>
                <c:pt idx="914" formatCode="0.00E+00">
                  <c:v>5.46534493152382E-6</c:v>
                </c:pt>
                <c:pt idx="915" formatCode="0.00E+00">
                  <c:v>2.6802497547236199E-6</c:v>
                </c:pt>
                <c:pt idx="916" formatCode="0.00E+00">
                  <c:v>4.7627185264186399E-6</c:v>
                </c:pt>
                <c:pt idx="917" formatCode="0.00E+00">
                  <c:v>4.4491394264825199E-6</c:v>
                </c:pt>
                <c:pt idx="918" formatCode="0.00E+00">
                  <c:v>6.93080976784308E-6</c:v>
                </c:pt>
                <c:pt idx="919" formatCode="0.00E+00">
                  <c:v>5.8950279583765098E-6</c:v>
                </c:pt>
                <c:pt idx="920" formatCode="0.00E+00">
                  <c:v>-2.01454594329017E-6</c:v>
                </c:pt>
                <c:pt idx="921" formatCode="0.00E+00">
                  <c:v>2.6287089269691301E-6</c:v>
                </c:pt>
                <c:pt idx="922" formatCode="0.00E+00">
                  <c:v>-4.4221354213100099E-8</c:v>
                </c:pt>
                <c:pt idx="923" formatCode="0.00E+00">
                  <c:v>-2.8659123629723698E-6</c:v>
                </c:pt>
                <c:pt idx="924" formatCode="0.00E+00">
                  <c:v>-9.2466450523041798E-6</c:v>
                </c:pt>
                <c:pt idx="925" formatCode="0.00E+00">
                  <c:v>-1.39483860808667E-5</c:v>
                </c:pt>
                <c:pt idx="926" formatCode="0.00E+00">
                  <c:v>-1.50899991088071E-5</c:v>
                </c:pt>
                <c:pt idx="927" formatCode="0.00E+00">
                  <c:v>-1.5265509812108599E-5</c:v>
                </c:pt>
                <c:pt idx="928" formatCode="0.00E+00">
                  <c:v>-5.71977470246775E-6</c:v>
                </c:pt>
                <c:pt idx="929" formatCode="0.00E+00">
                  <c:v>-4.2599802590512501E-6</c:v>
                </c:pt>
                <c:pt idx="930" formatCode="0.00E+00">
                  <c:v>-5.3293269800393802E-6</c:v>
                </c:pt>
                <c:pt idx="931" formatCode="0.00E+00">
                  <c:v>-5.7973279574817704E-6</c:v>
                </c:pt>
                <c:pt idx="932" formatCode="0.00E+00">
                  <c:v>-2.55255192112271E-6</c:v>
                </c:pt>
                <c:pt idx="933" formatCode="0.00E+00">
                  <c:v>-2.0057283035735599E-6</c:v>
                </c:pt>
                <c:pt idx="934" formatCode="0.00E+00">
                  <c:v>-2.9637726546524801E-6</c:v>
                </c:pt>
                <c:pt idx="935" formatCode="0.00E+00">
                  <c:v>-2.2401547489470802E-6</c:v>
                </c:pt>
                <c:pt idx="936" formatCode="0.00E+00">
                  <c:v>-2.2541710753677302E-6</c:v>
                </c:pt>
                <c:pt idx="937" formatCode="0.00E+00">
                  <c:v>9.963196768629721E-7</c:v>
                </c:pt>
                <c:pt idx="938" formatCode="0.00E+00">
                  <c:v>-4.46411298877533E-7</c:v>
                </c:pt>
                <c:pt idx="939" formatCode="0.00E+00">
                  <c:v>-2.2495618995679199E-6</c:v>
                </c:pt>
                <c:pt idx="940" formatCode="0.00E+00">
                  <c:v>-2.0182324022561601E-6</c:v>
                </c:pt>
                <c:pt idx="941" formatCode="0.00E+00">
                  <c:v>7.2030872205201599E-6</c:v>
                </c:pt>
                <c:pt idx="942" formatCode="0.00E+00">
                  <c:v>8.1426396063566996E-6</c:v>
                </c:pt>
                <c:pt idx="943" formatCode="0.00E+00">
                  <c:v>2.7170479169655999E-6</c:v>
                </c:pt>
                <c:pt idx="944" formatCode="0.00E+00">
                  <c:v>2.0680607234209001E-6</c:v>
                </c:pt>
                <c:pt idx="945" formatCode="0.00E+00">
                  <c:v>5.84820116007841E-6</c:v>
                </c:pt>
                <c:pt idx="946" formatCode="0.00E+00">
                  <c:v>6.7855211105360399E-6</c:v>
                </c:pt>
                <c:pt idx="947" formatCode="0.00E+00">
                  <c:v>8.0746281299601707E-6</c:v>
                </c:pt>
                <c:pt idx="948" formatCode="0.00E+00">
                  <c:v>8.8172869383629393E-6</c:v>
                </c:pt>
                <c:pt idx="949" formatCode="0.00E+00">
                  <c:v>9.6166743883954208E-6</c:v>
                </c:pt>
                <c:pt idx="950" formatCode="0.00E+00">
                  <c:v>1.0218426503973101E-5</c:v>
                </c:pt>
                <c:pt idx="951" formatCode="0.00E+00">
                  <c:v>1.17250090294681E-5</c:v>
                </c:pt>
                <c:pt idx="952" formatCode="0.00E+00">
                  <c:v>1.24378247278395E-5</c:v>
                </c:pt>
                <c:pt idx="953" formatCode="0.00E+00">
                  <c:v>1.22367594770644E-5</c:v>
                </c:pt>
                <c:pt idx="954" formatCode="0.00E+00">
                  <c:v>1.12569168719354E-5</c:v>
                </c:pt>
                <c:pt idx="955" formatCode="0.00E+00">
                  <c:v>1.4558652726741299E-5</c:v>
                </c:pt>
                <c:pt idx="956" formatCode="0.00E+00">
                  <c:v>1.69064324432352E-5</c:v>
                </c:pt>
                <c:pt idx="957" formatCode="0.00E+00">
                  <c:v>1.0957217932958499E-5</c:v>
                </c:pt>
                <c:pt idx="958" formatCode="0.00E+00">
                  <c:v>-1.9191843123384702E-6</c:v>
                </c:pt>
                <c:pt idx="959" formatCode="0.00E+00">
                  <c:v>-3.75404092917855E-6</c:v>
                </c:pt>
                <c:pt idx="960" formatCode="0.00E+00">
                  <c:v>-4.91363416719055E-6</c:v>
                </c:pt>
                <c:pt idx="961" formatCode="0.00E+00">
                  <c:v>-2.92730106213676E-6</c:v>
                </c:pt>
                <c:pt idx="962" formatCode="0.00E+00">
                  <c:v>-2.3982160191241699E-6</c:v>
                </c:pt>
                <c:pt idx="963" formatCode="0.00E+00">
                  <c:v>-9.1310539400092292E-6</c:v>
                </c:pt>
                <c:pt idx="964" formatCode="0.00E+00">
                  <c:v>-1.2940294967775099E-5</c:v>
                </c:pt>
                <c:pt idx="965" formatCode="0.00E+00">
                  <c:v>-1.2496411594006399E-5</c:v>
                </c:pt>
                <c:pt idx="966" formatCode="0.00E+00">
                  <c:v>-9.3714818134311804E-6</c:v>
                </c:pt>
                <c:pt idx="967" formatCode="0.00E+00">
                  <c:v>-1.11015812476041E-5</c:v>
                </c:pt>
                <c:pt idx="968" formatCode="0.00E+00">
                  <c:v>-7.4816166193520404E-6</c:v>
                </c:pt>
                <c:pt idx="969" formatCode="0.00E+00">
                  <c:v>-7.8180834907304192E-6</c:v>
                </c:pt>
                <c:pt idx="970" formatCode="0.00E+00">
                  <c:v>-8.87062579797032E-6</c:v>
                </c:pt>
                <c:pt idx="971" formatCode="0.00E+00">
                  <c:v>-8.8533743378635206E-6</c:v>
                </c:pt>
                <c:pt idx="972" formatCode="0.00E+00">
                  <c:v>-9.5363199774286304E-6</c:v>
                </c:pt>
                <c:pt idx="973" formatCode="0.00E+00">
                  <c:v>-9.7474614248996202E-6</c:v>
                </c:pt>
                <c:pt idx="974" formatCode="0.00E+00">
                  <c:v>-1.03953960949121E-5</c:v>
                </c:pt>
                <c:pt idx="975" formatCode="0.00E+00">
                  <c:v>-9.3335380800464095E-6</c:v>
                </c:pt>
                <c:pt idx="976" formatCode="0.00E+00">
                  <c:v>-9.3195762834629697E-6</c:v>
                </c:pt>
                <c:pt idx="977" formatCode="0.00E+00">
                  <c:v>-8.5079498187522292E-6</c:v>
                </c:pt>
                <c:pt idx="978" formatCode="0.00E+00">
                  <c:v>-8.5315641868487102E-6</c:v>
                </c:pt>
                <c:pt idx="979" formatCode="0.00E+00">
                  <c:v>-4.2476016441119204E-6</c:v>
                </c:pt>
                <c:pt idx="980" formatCode="0.00E+00">
                  <c:v>1.4274427632187699E-5</c:v>
                </c:pt>
                <c:pt idx="981" formatCode="0.00E+00">
                  <c:v>1.49016038958803E-5</c:v>
                </c:pt>
                <c:pt idx="982" formatCode="0.00E+00">
                  <c:v>1.5322708339753301E-5</c:v>
                </c:pt>
                <c:pt idx="983" formatCode="0.00E+00">
                  <c:v>1.29120091359299E-5</c:v>
                </c:pt>
                <c:pt idx="984" formatCode="0.00E+00">
                  <c:v>1.0639664695161801E-5</c:v>
                </c:pt>
                <c:pt idx="985" formatCode="0.00E+00">
                  <c:v>6.5366828372190901E-6</c:v>
                </c:pt>
                <c:pt idx="986" formatCode="0.00E+00">
                  <c:v>7.8452353866272195E-6</c:v>
                </c:pt>
                <c:pt idx="987" formatCode="0.00E+00">
                  <c:v>1.0704928124837499E-5</c:v>
                </c:pt>
                <c:pt idx="988" formatCode="0.00E+00">
                  <c:v>6.0093823989535502E-6</c:v>
                </c:pt>
                <c:pt idx="989" formatCode="0.00E+00">
                  <c:v>5.1471720530706E-6</c:v>
                </c:pt>
                <c:pt idx="990" formatCode="0.00E+00">
                  <c:v>2.63890906438452E-6</c:v>
                </c:pt>
                <c:pt idx="991" formatCode="0.00E+00">
                  <c:v>3.0922484809024898E-6</c:v>
                </c:pt>
                <c:pt idx="992" formatCode="0.00E+00">
                  <c:v>2.82070804396288E-6</c:v>
                </c:pt>
                <c:pt idx="993" formatCode="0.00E+00">
                  <c:v>1.9093941982739002E-6</c:v>
                </c:pt>
                <c:pt idx="994" formatCode="0.00E+00">
                  <c:v>6.9120853071152604E-8</c:v>
                </c:pt>
                <c:pt idx="995" formatCode="0.00E+00">
                  <c:v>-1.1251058358586601E-6</c:v>
                </c:pt>
                <c:pt idx="996" formatCode="0.00E+00">
                  <c:v>-9.4667460296849404E-7</c:v>
                </c:pt>
                <c:pt idx="997" formatCode="0.00E+00">
                  <c:v>-8.4229143803966701E-7</c:v>
                </c:pt>
                <c:pt idx="998" formatCode="0.00E+00">
                  <c:v>-1.51666561364321E-6</c:v>
                </c:pt>
                <c:pt idx="999" formatCode="0.00E+00">
                  <c:v>-3.80015211934966E-6</c:v>
                </c:pt>
                <c:pt idx="1000" formatCode="0.00E+00">
                  <c:v>-2.9702955315512899E-6</c:v>
                </c:pt>
                <c:pt idx="1001" formatCode="0.00E+00">
                  <c:v>-4.5426692769532997E-6</c:v>
                </c:pt>
                <c:pt idx="1002" formatCode="0.00E+00">
                  <c:v>-1.19179664822599E-5</c:v>
                </c:pt>
                <c:pt idx="1003" formatCode="0.00E+00">
                  <c:v>-1.33357467931239E-5</c:v>
                </c:pt>
                <c:pt idx="1004" formatCode="0.00E+00">
                  <c:v>-1.38343740530664E-5</c:v>
                </c:pt>
                <c:pt idx="1005" formatCode="0.00E+00">
                  <c:v>-1.3622534163068799E-5</c:v>
                </c:pt>
                <c:pt idx="1006" formatCode="0.00E+00">
                  <c:v>-1.2931865396935301E-5</c:v>
                </c:pt>
                <c:pt idx="1007" formatCode="0.00E+00">
                  <c:v>-8.1684607072606597E-6</c:v>
                </c:pt>
                <c:pt idx="1008" formatCode="0.00E+00">
                  <c:v>-1.37127514251879E-5</c:v>
                </c:pt>
                <c:pt idx="1009" formatCode="0.00E+00">
                  <c:v>-2.2304494773983799E-5</c:v>
                </c:pt>
                <c:pt idx="1010" formatCode="0.00E+00">
                  <c:v>-1.8542055404446601E-5</c:v>
                </c:pt>
                <c:pt idx="1011" formatCode="0.00E+00">
                  <c:v>-1.6795837521018501E-5</c:v>
                </c:pt>
                <c:pt idx="1012" formatCode="0.00E+00">
                  <c:v>-1.7320136512526699E-5</c:v>
                </c:pt>
                <c:pt idx="1013" formatCode="0.00E+00">
                  <c:v>-2.0035498390402001E-5</c:v>
                </c:pt>
                <c:pt idx="1014" formatCode="0.00E+00">
                  <c:v>-2.11816620068455E-5</c:v>
                </c:pt>
                <c:pt idx="1015" formatCode="0.00E+00">
                  <c:v>-2.72764839267429E-5</c:v>
                </c:pt>
                <c:pt idx="1016" formatCode="0.00E+00">
                  <c:v>-3.3308961208620599E-5</c:v>
                </c:pt>
                <c:pt idx="1017" formatCode="0.00E+00">
                  <c:v>-3.3480281027485203E-5</c:v>
                </c:pt>
                <c:pt idx="1018" formatCode="0.00E+00">
                  <c:v>-3.7823259161857197E-5</c:v>
                </c:pt>
                <c:pt idx="1019" formatCode="0.00E+00">
                  <c:v>-3.8702624645798997E-5</c:v>
                </c:pt>
                <c:pt idx="1020" formatCode="0.00E+00">
                  <c:v>-3.8338151573651299E-5</c:v>
                </c:pt>
                <c:pt idx="1021" formatCode="0.00E+00">
                  <c:v>-4.2767307442013097E-5</c:v>
                </c:pt>
                <c:pt idx="1022" formatCode="0.00E+00">
                  <c:v>-4.4676866024470802E-5</c:v>
                </c:pt>
                <c:pt idx="1023" formatCode="0.00E+00">
                  <c:v>-4.0812149687332301E-5</c:v>
                </c:pt>
                <c:pt idx="1024" formatCode="0.00E+00">
                  <c:v>-3.8116318441453002E-5</c:v>
                </c:pt>
                <c:pt idx="1025" formatCode="0.00E+00">
                  <c:v>-3.74963679702841E-5</c:v>
                </c:pt>
                <c:pt idx="1026" formatCode="0.00E+00">
                  <c:v>-3.5625295184598897E-5</c:v>
                </c:pt>
                <c:pt idx="1027" formatCode="0.00E+00">
                  <c:v>-3.5762902435163097E-5</c:v>
                </c:pt>
                <c:pt idx="1028" formatCode="0.00E+00">
                  <c:v>-3.6064470167593198E-5</c:v>
                </c:pt>
                <c:pt idx="1029" formatCode="0.00E+00">
                  <c:v>-3.67925370366849E-5</c:v>
                </c:pt>
                <c:pt idx="1030" formatCode="0.00E+00">
                  <c:v>-3.1543370492069498E-5</c:v>
                </c:pt>
                <c:pt idx="1031" formatCode="0.00E+00">
                  <c:v>-2.5198483666367599E-5</c:v>
                </c:pt>
                <c:pt idx="1032" formatCode="0.00E+00">
                  <c:v>-2.6787660044816E-5</c:v>
                </c:pt>
                <c:pt idx="1033" formatCode="0.00E+00">
                  <c:v>-2.71072270003404E-5</c:v>
                </c:pt>
                <c:pt idx="1034" formatCode="0.00E+00">
                  <c:v>-2.5534707089738699E-5</c:v>
                </c:pt>
                <c:pt idx="1035" formatCode="0.00E+00">
                  <c:v>-3.3069046407102897E-5</c:v>
                </c:pt>
                <c:pt idx="1036" formatCode="0.00E+00">
                  <c:v>-3.06468946218578E-5</c:v>
                </c:pt>
                <c:pt idx="1037" formatCode="0.00E+00">
                  <c:v>-1.48502493713646E-5</c:v>
                </c:pt>
                <c:pt idx="1038" formatCode="0.00E+00">
                  <c:v>-1.2428635621789599E-5</c:v>
                </c:pt>
                <c:pt idx="1039" formatCode="0.00E+00">
                  <c:v>-1.46476386215526E-5</c:v>
                </c:pt>
                <c:pt idx="1040" formatCode="0.00E+00">
                  <c:v>-1.3705061477439E-5</c:v>
                </c:pt>
                <c:pt idx="1041" formatCode="0.00E+00">
                  <c:v>-1.4687630514778401E-5</c:v>
                </c:pt>
                <c:pt idx="1042" formatCode="0.00E+00">
                  <c:v>-2.2613538381850801E-5</c:v>
                </c:pt>
                <c:pt idx="1043" formatCode="0.00E+00">
                  <c:v>-1.93585901171032E-5</c:v>
                </c:pt>
                <c:pt idx="1044" formatCode="0.00E+00">
                  <c:v>-2.2728650578487699E-5</c:v>
                </c:pt>
                <c:pt idx="1045" formatCode="0.00E+00">
                  <c:v>-2.2860474618830099E-5</c:v>
                </c:pt>
                <c:pt idx="1046" formatCode="0.00E+00">
                  <c:v>-2.03625733302724E-5</c:v>
                </c:pt>
                <c:pt idx="1047" formatCode="0.00E+00">
                  <c:v>-2.0905917831489699E-5</c:v>
                </c:pt>
                <c:pt idx="1048" formatCode="0.00E+00">
                  <c:v>-2.4966240135173601E-5</c:v>
                </c:pt>
                <c:pt idx="1049" formatCode="0.00E+00">
                  <c:v>-2.5490266307549998E-5</c:v>
                </c:pt>
                <c:pt idx="1050" formatCode="0.00E+00">
                  <c:v>-2.6084853647516901E-5</c:v>
                </c:pt>
                <c:pt idx="1051" formatCode="0.00E+00">
                  <c:v>-2.7643940919968699E-5</c:v>
                </c:pt>
                <c:pt idx="1052" formatCode="0.00E+00">
                  <c:v>-2.7847825688530999E-5</c:v>
                </c:pt>
                <c:pt idx="1053" formatCode="0.00E+00">
                  <c:v>-2.9280472725860499E-5</c:v>
                </c:pt>
                <c:pt idx="1054" formatCode="0.00E+00">
                  <c:v>-3.1514920493772402E-5</c:v>
                </c:pt>
                <c:pt idx="1055" formatCode="0.00E+00">
                  <c:v>-3.4057521419957398E-5</c:v>
                </c:pt>
                <c:pt idx="1056" formatCode="0.00E+00">
                  <c:v>-3.2030622221023901E-5</c:v>
                </c:pt>
                <c:pt idx="1057" formatCode="0.00E+00">
                  <c:v>-2.3108026529201199E-5</c:v>
                </c:pt>
                <c:pt idx="1058" formatCode="0.00E+00">
                  <c:v>-2.6783365634251399E-5</c:v>
                </c:pt>
                <c:pt idx="1059" formatCode="0.00E+00">
                  <c:v>-2.80098644059035E-5</c:v>
                </c:pt>
                <c:pt idx="1060" formatCode="0.00E+00">
                  <c:v>-2.7389637578914501E-5</c:v>
                </c:pt>
                <c:pt idx="1061" formatCode="0.00E+00">
                  <c:v>-3.0740233582503499E-5</c:v>
                </c:pt>
                <c:pt idx="1062" formatCode="0.00E+00">
                  <c:v>-3.8200379914861601E-5</c:v>
                </c:pt>
                <c:pt idx="1063" formatCode="0.00E+00">
                  <c:v>-4.0991627344563899E-5</c:v>
                </c:pt>
                <c:pt idx="1064" formatCode="0.00E+00">
                  <c:v>-3.6567517325167199E-5</c:v>
                </c:pt>
                <c:pt idx="1065" formatCode="0.00E+00">
                  <c:v>-3.4957232106206601E-5</c:v>
                </c:pt>
                <c:pt idx="1066" formatCode="0.00E+00">
                  <c:v>-3.1264106744244897E-5</c:v>
                </c:pt>
                <c:pt idx="1067" formatCode="0.00E+00">
                  <c:v>-3.2862662195790503E-5</c:v>
                </c:pt>
                <c:pt idx="1068" formatCode="0.00E+00">
                  <c:v>-3.5470992720060402E-5</c:v>
                </c:pt>
                <c:pt idx="1069" formatCode="0.00E+00">
                  <c:v>-3.42347618598381E-5</c:v>
                </c:pt>
                <c:pt idx="1070" formatCode="0.00E+00">
                  <c:v>-3.2911478615860598E-5</c:v>
                </c:pt>
                <c:pt idx="1071" formatCode="0.00E+00">
                  <c:v>-3.1552328775172199E-5</c:v>
                </c:pt>
                <c:pt idx="1072" formatCode="0.00E+00">
                  <c:v>-3.0639835780366298E-5</c:v>
                </c:pt>
                <c:pt idx="1073" formatCode="0.00E+00">
                  <c:v>-2.9027867920998199E-5</c:v>
                </c:pt>
                <c:pt idx="1074" formatCode="0.00E+00">
                  <c:v>-2.88057867635861E-5</c:v>
                </c:pt>
                <c:pt idx="1075" formatCode="0.00E+00">
                  <c:v>-2.71779485336841E-5</c:v>
                </c:pt>
                <c:pt idx="1076" formatCode="0.00E+00">
                  <c:v>-2.60450870141238E-5</c:v>
                </c:pt>
                <c:pt idx="1077" formatCode="0.00E+00">
                  <c:v>-2.3184815321854E-5</c:v>
                </c:pt>
                <c:pt idx="1078" formatCode="0.00E+00">
                  <c:v>-2.2677771449044701E-5</c:v>
                </c:pt>
                <c:pt idx="1079" formatCode="0.00E+00">
                  <c:v>-2.33426018883063E-5</c:v>
                </c:pt>
                <c:pt idx="1080" formatCode="0.00E+00">
                  <c:v>-2.2140689198404501E-5</c:v>
                </c:pt>
                <c:pt idx="1081" formatCode="0.00E+00">
                  <c:v>-1.91289022302759E-5</c:v>
                </c:pt>
                <c:pt idx="1082" formatCode="0.00E+00">
                  <c:v>-1.9496502349582699E-5</c:v>
                </c:pt>
                <c:pt idx="1083" formatCode="0.00E+00">
                  <c:v>-1.8831693902087401E-5</c:v>
                </c:pt>
                <c:pt idx="1084" formatCode="0.00E+00">
                  <c:v>-1.0047786131554001E-5</c:v>
                </c:pt>
                <c:pt idx="1085" formatCode="0.00E+00">
                  <c:v>-9.4269664262720192E-6</c:v>
                </c:pt>
                <c:pt idx="1086" formatCode="0.00E+00">
                  <c:v>-1.15229692739684E-5</c:v>
                </c:pt>
                <c:pt idx="1087" formatCode="0.00E+00">
                  <c:v>-1.3375304172355101E-5</c:v>
                </c:pt>
                <c:pt idx="1088" formatCode="0.00E+00">
                  <c:v>-1.46844651395527E-5</c:v>
                </c:pt>
                <c:pt idx="1089" formatCode="0.00E+00">
                  <c:v>-1.4542986491467199E-5</c:v>
                </c:pt>
                <c:pt idx="1090" formatCode="0.00E+00">
                  <c:v>-1.7029444570765701E-5</c:v>
                </c:pt>
                <c:pt idx="1091" formatCode="0.00E+00">
                  <c:v>-1.7721064162628602E-5</c:v>
                </c:pt>
                <c:pt idx="1092" formatCode="0.00E+00">
                  <c:v>-1.63085750331694E-5</c:v>
                </c:pt>
                <c:pt idx="1093" formatCode="0.00E+00">
                  <c:v>-1.5112960188483501E-5</c:v>
                </c:pt>
                <c:pt idx="1094" formatCode="0.00E+00">
                  <c:v>-1.5964617473353601E-5</c:v>
                </c:pt>
                <c:pt idx="1095" formatCode="0.00E+00">
                  <c:v>-1.66542819148138E-5</c:v>
                </c:pt>
                <c:pt idx="1096" formatCode="0.00E+00">
                  <c:v>-1.6227429855640499E-5</c:v>
                </c:pt>
                <c:pt idx="1097" formatCode="0.00E+00">
                  <c:v>-1.6484118827265298E-5</c:v>
                </c:pt>
                <c:pt idx="1098" formatCode="0.00E+00">
                  <c:v>-1.50324016272523E-5</c:v>
                </c:pt>
                <c:pt idx="1099" formatCode="0.00E+00">
                  <c:v>-1.4254600580402201E-5</c:v>
                </c:pt>
                <c:pt idx="1100" formatCode="0.00E+00">
                  <c:v>-1.39299261948671E-5</c:v>
                </c:pt>
                <c:pt idx="1101" formatCode="0.00E+00">
                  <c:v>-1.1830824862704499E-5</c:v>
                </c:pt>
                <c:pt idx="1102" formatCode="0.00E+00">
                  <c:v>-1.11457568253484E-5</c:v>
                </c:pt>
                <c:pt idx="1103" formatCode="0.00E+00">
                  <c:v>-1.14273056064087E-5</c:v>
                </c:pt>
                <c:pt idx="1104" formatCode="0.00E+00">
                  <c:v>-1.19207322442618E-5</c:v>
                </c:pt>
                <c:pt idx="1105" formatCode="0.00E+00">
                  <c:v>-1.3508690344336001E-5</c:v>
                </c:pt>
                <c:pt idx="1106" formatCode="0.00E+00">
                  <c:v>-1.35945811071359E-5</c:v>
                </c:pt>
                <c:pt idx="1107" formatCode="0.00E+00">
                  <c:v>-1.06465494803175E-5</c:v>
                </c:pt>
                <c:pt idx="1108" formatCode="0.00E+00">
                  <c:v>-6.9747097546968599E-6</c:v>
                </c:pt>
                <c:pt idx="1109" formatCode="0.00E+00">
                  <c:v>-4.6566564234699803E-6</c:v>
                </c:pt>
                <c:pt idx="1110" formatCode="0.00E+00">
                  <c:v>-3.61508473852767E-6</c:v>
                </c:pt>
                <c:pt idx="1111" formatCode="0.00E+00">
                  <c:v>-2.5443325530409199E-6</c:v>
                </c:pt>
                <c:pt idx="1112" formatCode="0.00E+00">
                  <c:v>-4.52950342493085E-7</c:v>
                </c:pt>
                <c:pt idx="1113" formatCode="0.00E+00">
                  <c:v>-4.05818346957854E-6</c:v>
                </c:pt>
                <c:pt idx="1114" formatCode="0.00E+00">
                  <c:v>-4.3391845084019798E-6</c:v>
                </c:pt>
                <c:pt idx="1115" formatCode="0.00E+00">
                  <c:v>-6.0875048467331898E-6</c:v>
                </c:pt>
                <c:pt idx="1116" formatCode="0.00E+00">
                  <c:v>-4.9902996556493799E-6</c:v>
                </c:pt>
                <c:pt idx="1117" formatCode="0.00E+00">
                  <c:v>-4.2451213459432398E-6</c:v>
                </c:pt>
                <c:pt idx="1118" formatCode="0.00E+00">
                  <c:v>-6.3824015689254401E-6</c:v>
                </c:pt>
                <c:pt idx="1119" formatCode="0.00E+00">
                  <c:v>-6.3072629151759397E-6</c:v>
                </c:pt>
                <c:pt idx="1120" formatCode="0.00E+00">
                  <c:v>-7.90449747931233E-6</c:v>
                </c:pt>
                <c:pt idx="1121" formatCode="0.00E+00">
                  <c:v>-9.5946423223183908E-6</c:v>
                </c:pt>
                <c:pt idx="1122" formatCode="0.00E+00">
                  <c:v>-1.34214999475279E-5</c:v>
                </c:pt>
                <c:pt idx="1123" formatCode="0.00E+00">
                  <c:v>-1.3266854523514801E-5</c:v>
                </c:pt>
                <c:pt idx="1124" formatCode="0.00E+00">
                  <c:v>-1.31319947330926E-5</c:v>
                </c:pt>
                <c:pt idx="1125" formatCode="0.00E+00">
                  <c:v>-1.2956071052786001E-5</c:v>
                </c:pt>
                <c:pt idx="1126" formatCode="0.00E+00">
                  <c:v>-1.3914436417691999E-5</c:v>
                </c:pt>
                <c:pt idx="1127" formatCode="0.00E+00">
                  <c:v>-1.0394199910088299E-5</c:v>
                </c:pt>
                <c:pt idx="1128" formatCode="0.00E+00">
                  <c:v>-9.7029273118347395E-6</c:v>
                </c:pt>
                <c:pt idx="1129" formatCode="0.00E+00">
                  <c:v>-1.6503833405551599E-5</c:v>
                </c:pt>
                <c:pt idx="1130" formatCode="0.00E+00">
                  <c:v>-1.76014298533906E-5</c:v>
                </c:pt>
                <c:pt idx="1131" formatCode="0.00E+00">
                  <c:v>-2.00831957371166E-5</c:v>
                </c:pt>
                <c:pt idx="1132" formatCode="0.00E+00">
                  <c:v>-1.9584584645412199E-5</c:v>
                </c:pt>
                <c:pt idx="1133" formatCode="0.00E+00">
                  <c:v>-2.0205331328820199E-5</c:v>
                </c:pt>
                <c:pt idx="1134" formatCode="0.00E+00">
                  <c:v>-2.0161375319070201E-5</c:v>
                </c:pt>
                <c:pt idx="1135" formatCode="0.00E+00">
                  <c:v>-2.00187184167465E-5</c:v>
                </c:pt>
                <c:pt idx="1136" formatCode="0.00E+00">
                  <c:v>-2.0237742153296801E-5</c:v>
                </c:pt>
                <c:pt idx="1137" formatCode="0.00E+00">
                  <c:v>-2.0600507452180702E-5</c:v>
                </c:pt>
                <c:pt idx="1138" formatCode="0.00E+00">
                  <c:v>-2.03086455723975E-5</c:v>
                </c:pt>
                <c:pt idx="1139" formatCode="0.00E+00">
                  <c:v>-1.7071128670545799E-5</c:v>
                </c:pt>
                <c:pt idx="1140" formatCode="0.00E+00">
                  <c:v>-1.4572983440961399E-5</c:v>
                </c:pt>
                <c:pt idx="1141" formatCode="0.00E+00">
                  <c:v>-1.49559513405114E-5</c:v>
                </c:pt>
                <c:pt idx="1142" formatCode="0.00E+00">
                  <c:v>-1.4164776477773701E-5</c:v>
                </c:pt>
                <c:pt idx="1143" formatCode="0.00E+00">
                  <c:v>-1.36586610542272E-5</c:v>
                </c:pt>
                <c:pt idx="1144" formatCode="0.00E+00">
                  <c:v>-1.2811703477167599E-5</c:v>
                </c:pt>
                <c:pt idx="1145" formatCode="0.00E+00">
                  <c:v>-1.47367197217105E-5</c:v>
                </c:pt>
                <c:pt idx="1146" formatCode="0.00E+00">
                  <c:v>-1.5097250716974199E-5</c:v>
                </c:pt>
                <c:pt idx="1147" formatCode="0.00E+00">
                  <c:v>-1.5365992434259399E-5</c:v>
                </c:pt>
                <c:pt idx="1148" formatCode="0.00E+00">
                  <c:v>-1.19573860652582E-5</c:v>
                </c:pt>
                <c:pt idx="1149" formatCode="0.00E+00">
                  <c:v>-1.0516674852141301E-5</c:v>
                </c:pt>
                <c:pt idx="1150" formatCode="0.00E+00">
                  <c:v>-1.11326788267133E-5</c:v>
                </c:pt>
                <c:pt idx="1151" formatCode="0.00E+00">
                  <c:v>-9.5618600973493997E-6</c:v>
                </c:pt>
                <c:pt idx="1152" formatCode="0.00E+00">
                  <c:v>-8.5865971937608808E-6</c:v>
                </c:pt>
                <c:pt idx="1153" formatCode="0.00E+00">
                  <c:v>-8.4050672080361402E-6</c:v>
                </c:pt>
                <c:pt idx="1154" formatCode="0.00E+00">
                  <c:v>-8.0789160077147306E-6</c:v>
                </c:pt>
                <c:pt idx="1155" formatCode="0.00E+00">
                  <c:v>-8.2802614757504401E-6</c:v>
                </c:pt>
                <c:pt idx="1156" formatCode="0.00E+00">
                  <c:v>-7.7749515978056102E-6</c:v>
                </c:pt>
                <c:pt idx="1157" formatCode="0.00E+00">
                  <c:v>-5.1969515281804103E-6</c:v>
                </c:pt>
                <c:pt idx="1158" formatCode="0.00E+00">
                  <c:v>-5.5649813073775998E-6</c:v>
                </c:pt>
                <c:pt idx="1159" formatCode="0.00E+00">
                  <c:v>-5.2319168994740804E-6</c:v>
                </c:pt>
                <c:pt idx="1160" formatCode="0.00E+00">
                  <c:v>-5.8004968548464701E-6</c:v>
                </c:pt>
                <c:pt idx="1161" formatCode="0.00E+00">
                  <c:v>-8.8417323091338098E-6</c:v>
                </c:pt>
                <c:pt idx="1162" formatCode="0.00E+00">
                  <c:v>-7.8291878994295403E-6</c:v>
                </c:pt>
                <c:pt idx="1163" formatCode="0.00E+00">
                  <c:v>-4.9196024039394102E-6</c:v>
                </c:pt>
                <c:pt idx="1164" formatCode="0.00E+00">
                  <c:v>-3.8331922079378198E-6</c:v>
                </c:pt>
                <c:pt idx="1165" formatCode="0.00E+00">
                  <c:v>-3.8044806497962399E-6</c:v>
                </c:pt>
                <c:pt idx="1166" formatCode="0.00E+00">
                  <c:v>-2.2002384366864601E-7</c:v>
                </c:pt>
                <c:pt idx="1167" formatCode="0.00E+00">
                  <c:v>1.7201082409925099E-7</c:v>
                </c:pt>
                <c:pt idx="1168" formatCode="0.00E+00">
                  <c:v>2.23310059621124E-7</c:v>
                </c:pt>
                <c:pt idx="1169" formatCode="0.00E+00">
                  <c:v>2.9194539831649201E-6</c:v>
                </c:pt>
                <c:pt idx="1170" formatCode="0.00E+00">
                  <c:v>8.4168623101116797E-7</c:v>
                </c:pt>
                <c:pt idx="1171" formatCode="0.00E+00">
                  <c:v>-1.69642042784627E-6</c:v>
                </c:pt>
                <c:pt idx="1172" formatCode="0.00E+00">
                  <c:v>-9.2824902024837696E-7</c:v>
                </c:pt>
                <c:pt idx="1173" formatCode="0.00E+00">
                  <c:v>2.9457131943387698E-6</c:v>
                </c:pt>
                <c:pt idx="1174" formatCode="0.00E+00">
                  <c:v>2.2575838578315301E-6</c:v>
                </c:pt>
                <c:pt idx="1175" formatCode="0.00E+00">
                  <c:v>1.72125444030144E-6</c:v>
                </c:pt>
                <c:pt idx="1176" formatCode="0.00E+00">
                  <c:v>-8.9683053413037303E-7</c:v>
                </c:pt>
                <c:pt idx="1177" formatCode="0.00E+00">
                  <c:v>-2.2311197605271901E-6</c:v>
                </c:pt>
                <c:pt idx="1178" formatCode="0.00E+00">
                  <c:v>-1.2878157394742701E-5</c:v>
                </c:pt>
                <c:pt idx="1179" formatCode="0.00E+00">
                  <c:v>-1.31272126492939E-5</c:v>
                </c:pt>
                <c:pt idx="1180" formatCode="0.00E+00">
                  <c:v>-1.3696498194274401E-5</c:v>
                </c:pt>
                <c:pt idx="1181" formatCode="0.00E+00">
                  <c:v>-1.3153789421005E-5</c:v>
                </c:pt>
                <c:pt idx="1182" formatCode="0.00E+00">
                  <c:v>-2.53571539133849E-5</c:v>
                </c:pt>
                <c:pt idx="1183" formatCode="0.00E+00">
                  <c:v>-2.53280445806783E-5</c:v>
                </c:pt>
                <c:pt idx="1184" formatCode="0.00E+00">
                  <c:v>-2.3168660483315802E-5</c:v>
                </c:pt>
                <c:pt idx="1185" formatCode="0.00E+00">
                  <c:v>-2.3629393579159301E-5</c:v>
                </c:pt>
                <c:pt idx="1186" formatCode="0.00E+00">
                  <c:v>-3.1209827525829998E-5</c:v>
                </c:pt>
                <c:pt idx="1187" formatCode="0.00E+00">
                  <c:v>-3.2394422089212698E-5</c:v>
                </c:pt>
                <c:pt idx="1188" formatCode="0.00E+00">
                  <c:v>-2.7707381386572E-5</c:v>
                </c:pt>
                <c:pt idx="1189" formatCode="0.00E+00">
                  <c:v>-2.94503636236469E-5</c:v>
                </c:pt>
                <c:pt idx="1190" formatCode="0.00E+00">
                  <c:v>-3.1039450515920602E-5</c:v>
                </c:pt>
                <c:pt idx="1191" formatCode="0.00E+00">
                  <c:v>-3.2371682168424002E-5</c:v>
                </c:pt>
                <c:pt idx="1192" formatCode="0.00E+00">
                  <c:v>-3.3083590134581103E-5</c:v>
                </c:pt>
                <c:pt idx="1193" formatCode="0.00E+00">
                  <c:v>-3.02936185006963E-5</c:v>
                </c:pt>
                <c:pt idx="1194" formatCode="0.00E+00">
                  <c:v>-3.5360685960602902E-5</c:v>
                </c:pt>
                <c:pt idx="1195" formatCode="0.00E+00">
                  <c:v>-3.5135349086021098E-5</c:v>
                </c:pt>
                <c:pt idx="1196" formatCode="0.00E+00">
                  <c:v>-4.6854320777790597E-5</c:v>
                </c:pt>
                <c:pt idx="1197" formatCode="0.00E+00">
                  <c:v>-4.6850708398460897E-5</c:v>
                </c:pt>
                <c:pt idx="1198" formatCode="0.00E+00">
                  <c:v>-5.25574240352513E-5</c:v>
                </c:pt>
                <c:pt idx="1199" formatCode="0.00E+00">
                  <c:v>-4.9891933182158799E-5</c:v>
                </c:pt>
                <c:pt idx="1200" formatCode="0.00E+00">
                  <c:v>-4.2340577922676103E-5</c:v>
                </c:pt>
                <c:pt idx="1201" formatCode="0.00E+00">
                  <c:v>-4.5428764717650897E-5</c:v>
                </c:pt>
                <c:pt idx="1202" formatCode="0.00E+00">
                  <c:v>-4.4883459740006898E-5</c:v>
                </c:pt>
                <c:pt idx="1203" formatCode="0.00E+00">
                  <c:v>-4.5973750059805602E-5</c:v>
                </c:pt>
                <c:pt idx="1204" formatCode="0.00E+00">
                  <c:v>-3.4803469623565098E-5</c:v>
                </c:pt>
                <c:pt idx="1205" formatCode="0.00E+00">
                  <c:v>-3.5452997047305902E-5</c:v>
                </c:pt>
                <c:pt idx="1206" formatCode="0.00E+00">
                  <c:v>-3.75879704214474E-5</c:v>
                </c:pt>
                <c:pt idx="1207" formatCode="0.00E+00">
                  <c:v>-3.8111130533124797E-5</c:v>
                </c:pt>
                <c:pt idx="1208" formatCode="0.00E+00">
                  <c:v>-2.7860551643895901E-5</c:v>
                </c:pt>
                <c:pt idx="1209" formatCode="0.00E+00">
                  <c:v>-2.85727554588161E-5</c:v>
                </c:pt>
                <c:pt idx="1210" formatCode="0.00E+00">
                  <c:v>-3.3793942978610601E-5</c:v>
                </c:pt>
                <c:pt idx="1211" formatCode="0.00E+00">
                  <c:v>-2.7000806130813401E-5</c:v>
                </c:pt>
                <c:pt idx="1212" formatCode="0.00E+00">
                  <c:v>-2.0622180360217101E-5</c:v>
                </c:pt>
                <c:pt idx="1213" formatCode="0.00E+00">
                  <c:v>-2.0231148813497E-5</c:v>
                </c:pt>
                <c:pt idx="1214" formatCode="0.00E+00">
                  <c:v>-1.6739370207297499E-5</c:v>
                </c:pt>
                <c:pt idx="1215" formatCode="0.00E+00">
                  <c:v>-1.77803294390774E-5</c:v>
                </c:pt>
                <c:pt idx="1216" formatCode="0.00E+00">
                  <c:v>-1.57053166474863E-5</c:v>
                </c:pt>
                <c:pt idx="1217" formatCode="0.00E+00">
                  <c:v>-1.5506651886693599E-5</c:v>
                </c:pt>
                <c:pt idx="1218" formatCode="0.00E+00">
                  <c:v>-1.00247915669946E-5</c:v>
                </c:pt>
                <c:pt idx="1219" formatCode="0.00E+00">
                  <c:v>-8.6841185105338993E-6</c:v>
                </c:pt>
                <c:pt idx="1220" formatCode="0.00E+00">
                  <c:v>-5.0077445051613898E-6</c:v>
                </c:pt>
                <c:pt idx="1221" formatCode="0.00E+00">
                  <c:v>-6.3589215324298904E-6</c:v>
                </c:pt>
                <c:pt idx="1222" formatCode="0.00E+00">
                  <c:v>-6.1417409300296403E-6</c:v>
                </c:pt>
                <c:pt idx="1223" formatCode="0.00E+00">
                  <c:v>-4.3998756637749796E-6</c:v>
                </c:pt>
                <c:pt idx="1224" formatCode="0.00E+00">
                  <c:v>-1.2767294051981901E-6</c:v>
                </c:pt>
                <c:pt idx="1225" formatCode="0.00E+00">
                  <c:v>-3.65788622888659E-6</c:v>
                </c:pt>
                <c:pt idx="1226" formatCode="0.00E+00">
                  <c:v>-1.7847323461249101E-6</c:v>
                </c:pt>
                <c:pt idx="1227" formatCode="0.00E+00">
                  <c:v>-2.6796565961890502E-6</c:v>
                </c:pt>
                <c:pt idx="1228" formatCode="0.00E+00">
                  <c:v>-2.25066088051806E-6</c:v>
                </c:pt>
                <c:pt idx="1229" formatCode="0.00E+00">
                  <c:v>-5.8398646100292598E-6</c:v>
                </c:pt>
                <c:pt idx="1230" formatCode="0.00E+00">
                  <c:v>-4.8710432494798799E-6</c:v>
                </c:pt>
                <c:pt idx="1231" formatCode="0.00E+00">
                  <c:v>-9.4317750885719093E-6</c:v>
                </c:pt>
                <c:pt idx="1232" formatCode="0.00E+00">
                  <c:v>-7.25019044981284E-6</c:v>
                </c:pt>
                <c:pt idx="1233" formatCode="0.00E+00">
                  <c:v>-1.53667654463651E-5</c:v>
                </c:pt>
                <c:pt idx="1234" formatCode="0.00E+00">
                  <c:v>-1.39853499600585E-5</c:v>
                </c:pt>
                <c:pt idx="1235" formatCode="0.00E+00">
                  <c:v>-1.69072854060381E-5</c:v>
                </c:pt>
                <c:pt idx="1236" formatCode="0.00E+00">
                  <c:v>-2.8718705613226701E-5</c:v>
                </c:pt>
                <c:pt idx="1237" formatCode="0.00E+00">
                  <c:v>-5.2167352681785303E-5</c:v>
                </c:pt>
                <c:pt idx="1238" formatCode="0.00E+00">
                  <c:v>-5.0316721605537298E-5</c:v>
                </c:pt>
                <c:pt idx="1239" formatCode="0.00E+00">
                  <c:v>-5.1508936646330899E-5</c:v>
                </c:pt>
                <c:pt idx="1240" formatCode="0.00E+00">
                  <c:v>-5.2301731919873199E-5</c:v>
                </c:pt>
                <c:pt idx="1241" formatCode="0.00E+00">
                  <c:v>-5.3376883154104398E-5</c:v>
                </c:pt>
                <c:pt idx="1242" formatCode="0.00E+00">
                  <c:v>-5.30219827067653E-5</c:v>
                </c:pt>
                <c:pt idx="1243" formatCode="0.00E+00">
                  <c:v>-5.2409776433481303E-5</c:v>
                </c:pt>
                <c:pt idx="1244" formatCode="0.00E+00">
                  <c:v>-5.2782465901103901E-5</c:v>
                </c:pt>
                <c:pt idx="1245" formatCode="0.00E+00">
                  <c:v>-5.2281221998964401E-5</c:v>
                </c:pt>
                <c:pt idx="1246" formatCode="0.00E+00">
                  <c:v>-5.5094818697430397E-5</c:v>
                </c:pt>
                <c:pt idx="1247" formatCode="0.00E+00">
                  <c:v>-6.1876441569254999E-5</c:v>
                </c:pt>
                <c:pt idx="1248" formatCode="0.00E+00">
                  <c:v>-6.7468942072656103E-5</c:v>
                </c:pt>
                <c:pt idx="1249" formatCode="0.00E+00">
                  <c:v>-7.1230677086614905E-5</c:v>
                </c:pt>
                <c:pt idx="1250" formatCode="0.00E+00">
                  <c:v>-8.4707459298245596E-5</c:v>
                </c:pt>
                <c:pt idx="1251" formatCode="0.00E+00">
                  <c:v>-8.4814068638576503E-5</c:v>
                </c:pt>
                <c:pt idx="1252" formatCode="0.00E+00">
                  <c:v>-8.5693197039443797E-5</c:v>
                </c:pt>
                <c:pt idx="1253" formatCode="0.00E+00">
                  <c:v>-8.2103367364277504E-5</c:v>
                </c:pt>
                <c:pt idx="1254" formatCode="0.00E+00">
                  <c:v>-8.3685990540492602E-5</c:v>
                </c:pt>
                <c:pt idx="1255" formatCode="0.00E+00">
                  <c:v>-8.1069793063410101E-5</c:v>
                </c:pt>
                <c:pt idx="1256" formatCode="0.00E+00">
                  <c:v>-9.2267013232422905E-5</c:v>
                </c:pt>
                <c:pt idx="1257" formatCode="0.00E+00">
                  <c:v>-8.7525102221542998E-5</c:v>
                </c:pt>
                <c:pt idx="1258" formatCode="0.00E+00">
                  <c:v>-8.0064997913300101E-5</c:v>
                </c:pt>
                <c:pt idx="1259" formatCode="0.00E+00">
                  <c:v>-6.0619032550197303E-5</c:v>
                </c:pt>
                <c:pt idx="1260" formatCode="0.00E+00">
                  <c:v>-6.54551577898412E-5</c:v>
                </c:pt>
                <c:pt idx="1261" formatCode="0.00E+00">
                  <c:v>-6.5839582093019E-5</c:v>
                </c:pt>
                <c:pt idx="1262" formatCode="0.00E+00">
                  <c:v>-6.2309018983348696E-5</c:v>
                </c:pt>
                <c:pt idx="1263" formatCode="0.00E+00">
                  <c:v>-6.8960222393729101E-5</c:v>
                </c:pt>
                <c:pt idx="1264" formatCode="0.00E+00">
                  <c:v>-7.4396440454624905E-5</c:v>
                </c:pt>
                <c:pt idx="1265" formatCode="0.00E+00">
                  <c:v>-8.1801339243785798E-5</c:v>
                </c:pt>
                <c:pt idx="1266" formatCode="0.00E+00">
                  <c:v>-8.7475456394537097E-5</c:v>
                </c:pt>
                <c:pt idx="1267">
                  <c:v>-1.06200593842753E-4</c:v>
                </c:pt>
                <c:pt idx="1268">
                  <c:v>-1.05878197091402E-4</c:v>
                </c:pt>
                <c:pt idx="1269">
                  <c:v>-1.0000522915073399E-4</c:v>
                </c:pt>
                <c:pt idx="1270" formatCode="0.00E+00">
                  <c:v>-8.7887938053943896E-5</c:v>
                </c:pt>
                <c:pt idx="1271" formatCode="0.00E+00">
                  <c:v>-8.6506898675472703E-5</c:v>
                </c:pt>
                <c:pt idx="1272" formatCode="0.00E+00">
                  <c:v>-7.9464163700803195E-5</c:v>
                </c:pt>
                <c:pt idx="1273" formatCode="0.00E+00">
                  <c:v>-7.5030814328733505E-5</c:v>
                </c:pt>
                <c:pt idx="1274" formatCode="0.00E+00">
                  <c:v>-7.3561694091507694E-5</c:v>
                </c:pt>
                <c:pt idx="1275" formatCode="0.00E+00">
                  <c:v>-7.4511701253816997E-5</c:v>
                </c:pt>
                <c:pt idx="1276" formatCode="0.00E+00">
                  <c:v>-7.0825354289996497E-5</c:v>
                </c:pt>
                <c:pt idx="1277" formatCode="0.00E+00">
                  <c:v>-6.1838326776915097E-5</c:v>
                </c:pt>
                <c:pt idx="1278" formatCode="0.00E+00">
                  <c:v>-5.59311001894932E-5</c:v>
                </c:pt>
                <c:pt idx="1279" formatCode="0.00E+00">
                  <c:v>-5.5013427949561303E-5</c:v>
                </c:pt>
                <c:pt idx="1280" formatCode="0.00E+00">
                  <c:v>-5.4957964061532498E-5</c:v>
                </c:pt>
                <c:pt idx="1281" formatCode="0.00E+00">
                  <c:v>-5.2663819569449003E-5</c:v>
                </c:pt>
                <c:pt idx="1282" formatCode="0.00E+00">
                  <c:v>-4.8332434573213397E-5</c:v>
                </c:pt>
                <c:pt idx="1283" formatCode="0.00E+00">
                  <c:v>-4.68042313523505E-5</c:v>
                </c:pt>
                <c:pt idx="1284" formatCode="0.00E+00">
                  <c:v>-4.6824091646064799E-5</c:v>
                </c:pt>
                <c:pt idx="1285" formatCode="0.00E+00">
                  <c:v>-3.6630085642232997E-5</c:v>
                </c:pt>
                <c:pt idx="1286" formatCode="0.00E+00">
                  <c:v>-3.5361125820050697E-5</c:v>
                </c:pt>
                <c:pt idx="1287" formatCode="0.00E+00">
                  <c:v>-2.1618134760903298E-5</c:v>
                </c:pt>
                <c:pt idx="1288" formatCode="0.00E+00">
                  <c:v>-2.1767544374774401E-5</c:v>
                </c:pt>
                <c:pt idx="1289" formatCode="0.00E+00">
                  <c:v>2.8322471969403699E-6</c:v>
                </c:pt>
                <c:pt idx="1290" formatCode="0.00E+00">
                  <c:v>6.0582586405658697E-6</c:v>
                </c:pt>
                <c:pt idx="1291" formatCode="0.00E+00">
                  <c:v>-2.9191115862944998E-6</c:v>
                </c:pt>
                <c:pt idx="1292" formatCode="0.00E+00">
                  <c:v>-5.7579897688564697E-6</c:v>
                </c:pt>
                <c:pt idx="1293" formatCode="0.00E+00">
                  <c:v>-5.5424962021553902E-6</c:v>
                </c:pt>
                <c:pt idx="1294" formatCode="0.00E+00">
                  <c:v>-1.51517728036618E-6</c:v>
                </c:pt>
                <c:pt idx="1295" formatCode="0.00E+00">
                  <c:v>4.9432640905906002E-6</c:v>
                </c:pt>
                <c:pt idx="1296" formatCode="0.00E+00">
                  <c:v>5.0287829878012697E-6</c:v>
                </c:pt>
                <c:pt idx="1297" formatCode="0.00E+00">
                  <c:v>1.7756021017708201E-5</c:v>
                </c:pt>
                <c:pt idx="1298" formatCode="0.00E+00">
                  <c:v>2.0430934671512698E-5</c:v>
                </c:pt>
                <c:pt idx="1299" formatCode="0.00E+00">
                  <c:v>2.19095687481074E-5</c:v>
                </c:pt>
                <c:pt idx="1300" formatCode="0.00E+00">
                  <c:v>2.1841993133474099E-5</c:v>
                </c:pt>
                <c:pt idx="1301" formatCode="0.00E+00">
                  <c:v>1.9588997709175699E-5</c:v>
                </c:pt>
                <c:pt idx="1302" formatCode="0.00E+00">
                  <c:v>2.6241244083486599E-5</c:v>
                </c:pt>
                <c:pt idx="1303" formatCode="0.00E+00">
                  <c:v>2.4916561741540599E-5</c:v>
                </c:pt>
                <c:pt idx="1304" formatCode="0.00E+00">
                  <c:v>2.6849653113496699E-5</c:v>
                </c:pt>
                <c:pt idx="1305" formatCode="0.00E+00">
                  <c:v>2.3164362247627799E-5</c:v>
                </c:pt>
                <c:pt idx="1306" formatCode="0.00E+00">
                  <c:v>2.36135543018116E-5</c:v>
                </c:pt>
                <c:pt idx="1307" formatCode="0.00E+00">
                  <c:v>2.90478429621711E-5</c:v>
                </c:pt>
                <c:pt idx="1308" formatCode="0.00E+00">
                  <c:v>2.5529744090884502E-5</c:v>
                </c:pt>
                <c:pt idx="1309" formatCode="0.00E+00">
                  <c:v>2.28691192486823E-5</c:v>
                </c:pt>
                <c:pt idx="1310" formatCode="0.00E+00">
                  <c:v>2.2346857732868099E-5</c:v>
                </c:pt>
                <c:pt idx="1311" formatCode="0.00E+00">
                  <c:v>5.5013032498966398E-6</c:v>
                </c:pt>
                <c:pt idx="1312" formatCode="0.00E+00">
                  <c:v>1.2509930014475501E-6</c:v>
                </c:pt>
                <c:pt idx="1313" formatCode="0.00E+00">
                  <c:v>1.06585024078493E-5</c:v>
                </c:pt>
                <c:pt idx="1314" formatCode="0.00E+00">
                  <c:v>1.1641471678788E-5</c:v>
                </c:pt>
                <c:pt idx="1315" formatCode="0.00E+00">
                  <c:v>1.2960253404508001E-5</c:v>
                </c:pt>
                <c:pt idx="1316" formatCode="0.00E+00">
                  <c:v>1.1060176474608201E-5</c:v>
                </c:pt>
                <c:pt idx="1317" formatCode="0.00E+00">
                  <c:v>6.4312738168019899E-6</c:v>
                </c:pt>
                <c:pt idx="1318" formatCode="0.00E+00">
                  <c:v>1.6204370803364701E-6</c:v>
                </c:pt>
                <c:pt idx="1319" formatCode="0.00E+00">
                  <c:v>-1.28747357920243E-5</c:v>
                </c:pt>
                <c:pt idx="1320" formatCode="0.00E+00">
                  <c:v>-1.3683628985469101E-5</c:v>
                </c:pt>
                <c:pt idx="1321" formatCode="0.00E+00">
                  <c:v>-1.9484029157427E-5</c:v>
                </c:pt>
                <c:pt idx="1322" formatCode="0.00E+00">
                  <c:v>-1.8886262449286501E-5</c:v>
                </c:pt>
                <c:pt idx="1323" formatCode="0.00E+00">
                  <c:v>-1.5146404874661301E-5</c:v>
                </c:pt>
                <c:pt idx="1324" formatCode="0.00E+00">
                  <c:v>-2.0975140599448E-5</c:v>
                </c:pt>
                <c:pt idx="1325" formatCode="0.00E+00">
                  <c:v>-2.4775621791870399E-5</c:v>
                </c:pt>
                <c:pt idx="1326" formatCode="0.00E+00">
                  <c:v>-2.26648093364049E-5</c:v>
                </c:pt>
                <c:pt idx="1327" formatCode="0.00E+00">
                  <c:v>-2.2541421363824901E-5</c:v>
                </c:pt>
                <c:pt idx="1328" formatCode="0.00E+00">
                  <c:v>-2.6520411537652901E-5</c:v>
                </c:pt>
                <c:pt idx="1329" formatCode="0.00E+00">
                  <c:v>-2.3618985297798899E-5</c:v>
                </c:pt>
                <c:pt idx="1330" formatCode="0.00E+00">
                  <c:v>-2.35952587796612E-5</c:v>
                </c:pt>
                <c:pt idx="1331" formatCode="0.00E+00">
                  <c:v>-1.98344373344051E-5</c:v>
                </c:pt>
                <c:pt idx="1332" formatCode="0.00E+00">
                  <c:v>-1.5279646107362599E-5</c:v>
                </c:pt>
                <c:pt idx="1333" formatCode="0.00E+00">
                  <c:v>-1.2302183984095E-5</c:v>
                </c:pt>
                <c:pt idx="1334" formatCode="0.00E+00">
                  <c:v>-5.0583773814007098E-6</c:v>
                </c:pt>
                <c:pt idx="1335" formatCode="0.00E+00">
                  <c:v>-7.2233499421462903E-6</c:v>
                </c:pt>
                <c:pt idx="1336" formatCode="0.00E+00">
                  <c:v>-6.1251026617735404E-6</c:v>
                </c:pt>
                <c:pt idx="1337" formatCode="0.00E+00">
                  <c:v>-3.74563585342504E-6</c:v>
                </c:pt>
                <c:pt idx="1338" formatCode="0.00E+00">
                  <c:v>-3.63067391796644E-6</c:v>
                </c:pt>
                <c:pt idx="1339" formatCode="0.00E+00">
                  <c:v>-5.3551955794541199E-6</c:v>
                </c:pt>
                <c:pt idx="1340" formatCode="0.00E+00">
                  <c:v>4.1074001410560696E-6</c:v>
                </c:pt>
                <c:pt idx="1341" formatCode="0.00E+00">
                  <c:v>5.40424790834369E-6</c:v>
                </c:pt>
                <c:pt idx="1342" formatCode="0.00E+00">
                  <c:v>7.1441633992831098E-6</c:v>
                </c:pt>
                <c:pt idx="1343" formatCode="0.00E+00">
                  <c:v>9.1580028345567092E-6</c:v>
                </c:pt>
                <c:pt idx="1344" formatCode="0.00E+00">
                  <c:v>-1.6722470015387699E-6</c:v>
                </c:pt>
                <c:pt idx="1345" formatCode="0.00E+00">
                  <c:v>-6.0512814785261497E-7</c:v>
                </c:pt>
                <c:pt idx="1346" formatCode="0.00E+00">
                  <c:v>-1.14123970274946E-7</c:v>
                </c:pt>
                <c:pt idx="1347" formatCode="0.00E+00">
                  <c:v>3.4851140108990401E-7</c:v>
                </c:pt>
                <c:pt idx="1348" formatCode="0.00E+00">
                  <c:v>-2.6741193829847899E-6</c:v>
                </c:pt>
                <c:pt idx="1349" formatCode="0.00E+00">
                  <c:v>-4.8991425184182998E-8</c:v>
                </c:pt>
                <c:pt idx="1350" formatCode="0.00E+00">
                  <c:v>4.0398011459629503E-6</c:v>
                </c:pt>
                <c:pt idx="1351" formatCode="0.00E+00">
                  <c:v>-8.9064118297968602E-7</c:v>
                </c:pt>
                <c:pt idx="1352" formatCode="0.00E+00">
                  <c:v>6.5673516750650895E-8</c:v>
                </c:pt>
                <c:pt idx="1353" formatCode="0.00E+00">
                  <c:v>-3.2523905033943001E-6</c:v>
                </c:pt>
                <c:pt idx="1354" formatCode="0.00E+00">
                  <c:v>-6.0343838249467397E-6</c:v>
                </c:pt>
                <c:pt idx="1355" formatCode="0.00E+00">
                  <c:v>-1.28972996261139E-5</c:v>
                </c:pt>
                <c:pt idx="1356" formatCode="0.00E+00">
                  <c:v>-1.4812043636384501E-5</c:v>
                </c:pt>
                <c:pt idx="1357" formatCode="0.00E+00">
                  <c:v>-1.45549048183815E-5</c:v>
                </c:pt>
                <c:pt idx="1358" formatCode="0.00E+00">
                  <c:v>-1.4853735698501301E-5</c:v>
                </c:pt>
                <c:pt idx="1359" formatCode="0.00E+00">
                  <c:v>-1.40918431687234E-5</c:v>
                </c:pt>
                <c:pt idx="1360" formatCode="0.00E+00">
                  <c:v>-1.6236374628656301E-5</c:v>
                </c:pt>
                <c:pt idx="1361" formatCode="0.00E+00">
                  <c:v>-1.5706452315170299E-5</c:v>
                </c:pt>
                <c:pt idx="1362" formatCode="0.00E+00">
                  <c:v>-1.8415404991507099E-5</c:v>
                </c:pt>
                <c:pt idx="1363" formatCode="0.00E+00">
                  <c:v>-2.3456165203603398E-5</c:v>
                </c:pt>
                <c:pt idx="1364" formatCode="0.00E+00">
                  <c:v>-2.5741423504094E-5</c:v>
                </c:pt>
                <c:pt idx="1365" formatCode="0.00E+00">
                  <c:v>-2.8924803786407099E-5</c:v>
                </c:pt>
                <c:pt idx="1366" formatCode="0.00E+00">
                  <c:v>-1.9192254254820799E-5</c:v>
                </c:pt>
                <c:pt idx="1367" formatCode="0.00E+00">
                  <c:v>-2.13642428990579E-5</c:v>
                </c:pt>
                <c:pt idx="1368" formatCode="0.00E+00">
                  <c:v>-4.8725547362596598E-5</c:v>
                </c:pt>
                <c:pt idx="1369" formatCode="0.00E+00">
                  <c:v>-4.8587470060020998E-5</c:v>
                </c:pt>
                <c:pt idx="1370" formatCode="0.00E+00">
                  <c:v>-5.2259589125257599E-5</c:v>
                </c:pt>
                <c:pt idx="1371" formatCode="0.00E+00">
                  <c:v>-5.2516187779517098E-5</c:v>
                </c:pt>
                <c:pt idx="1372" formatCode="0.00E+00">
                  <c:v>-5.1792094611042303E-5</c:v>
                </c:pt>
                <c:pt idx="1373" formatCode="0.00E+00">
                  <c:v>-4.4057133201232598E-5</c:v>
                </c:pt>
                <c:pt idx="1374" formatCode="0.00E+00">
                  <c:v>-5.09329399684282E-5</c:v>
                </c:pt>
                <c:pt idx="1375" formatCode="0.00E+00">
                  <c:v>-5.3905993435519103E-5</c:v>
                </c:pt>
                <c:pt idx="1376" formatCode="0.00E+00">
                  <c:v>-6.36470013242588E-5</c:v>
                </c:pt>
                <c:pt idx="1377" formatCode="0.00E+00">
                  <c:v>-6.0275178641039801E-5</c:v>
                </c:pt>
                <c:pt idx="1378" formatCode="0.00E+00">
                  <c:v>-6.2784794278375995E-5</c:v>
                </c:pt>
                <c:pt idx="1379" formatCode="0.00E+00">
                  <c:v>-6.2906592523270205E-5</c:v>
                </c:pt>
                <c:pt idx="1380" formatCode="0.00E+00">
                  <c:v>-6.0097976349196197E-5</c:v>
                </c:pt>
                <c:pt idx="1381" formatCode="0.00E+00">
                  <c:v>-6.1811281375001906E-5</c:v>
                </c:pt>
                <c:pt idx="1382" formatCode="0.00E+00">
                  <c:v>-6.14299172641874E-5</c:v>
                </c:pt>
                <c:pt idx="1383" formatCode="0.00E+00">
                  <c:v>-5.9936612000517799E-5</c:v>
                </c:pt>
                <c:pt idx="1384" formatCode="0.00E+00">
                  <c:v>-5.7801424459620898E-5</c:v>
                </c:pt>
                <c:pt idx="1385" formatCode="0.00E+00">
                  <c:v>-5.5381894908935798E-5</c:v>
                </c:pt>
                <c:pt idx="1386" formatCode="0.00E+00">
                  <c:v>-5.5100646860213598E-5</c:v>
                </c:pt>
                <c:pt idx="1387" formatCode="0.00E+00">
                  <c:v>-5.3879840121746297E-5</c:v>
                </c:pt>
                <c:pt idx="1388" formatCode="0.00E+00">
                  <c:v>-6.0144397204119299E-5</c:v>
                </c:pt>
                <c:pt idx="1389" formatCode="0.00E+00">
                  <c:v>-6.2161122116617697E-5</c:v>
                </c:pt>
                <c:pt idx="1390" formatCode="0.00E+00">
                  <c:v>-3.6926471887571897E-5</c:v>
                </c:pt>
                <c:pt idx="1391" formatCode="0.00E+00">
                  <c:v>-3.72243999136615E-5</c:v>
                </c:pt>
                <c:pt idx="1392" formatCode="0.00E+00">
                  <c:v>-3.3220693148121498E-5</c:v>
                </c:pt>
                <c:pt idx="1393" formatCode="0.00E+00">
                  <c:v>-3.19395988328434E-5</c:v>
                </c:pt>
                <c:pt idx="1394" formatCode="0.00E+00">
                  <c:v>-3.0487598770561201E-5</c:v>
                </c:pt>
                <c:pt idx="1395" formatCode="0.00E+00">
                  <c:v>-3.5753834927905203E-5</c:v>
                </c:pt>
                <c:pt idx="1396" formatCode="0.00E+00">
                  <c:v>-3.1178994759358001E-5</c:v>
                </c:pt>
                <c:pt idx="1397" formatCode="0.00E+00">
                  <c:v>-3.8154664366850902E-5</c:v>
                </c:pt>
                <c:pt idx="1398" formatCode="0.00E+00">
                  <c:v>-3.3827080208311801E-5</c:v>
                </c:pt>
                <c:pt idx="1399" formatCode="0.00E+00">
                  <c:v>-3.09589483601172E-5</c:v>
                </c:pt>
                <c:pt idx="1400" formatCode="0.00E+00">
                  <c:v>-3.07092291404066E-5</c:v>
                </c:pt>
                <c:pt idx="1401" formatCode="0.00E+00">
                  <c:v>-3.08010687877432E-5</c:v>
                </c:pt>
                <c:pt idx="1402" formatCode="0.00E+00">
                  <c:v>-3.19650365883157E-5</c:v>
                </c:pt>
                <c:pt idx="1403" formatCode="0.00E+00">
                  <c:v>-3.0969376975211397E-5</c:v>
                </c:pt>
                <c:pt idx="1404" formatCode="0.00E+00">
                  <c:v>-3.3194236258173799E-5</c:v>
                </c:pt>
                <c:pt idx="1405" formatCode="0.00E+00">
                  <c:v>-3.9818562837217097E-5</c:v>
                </c:pt>
                <c:pt idx="1406" formatCode="0.00E+00">
                  <c:v>-4.0349914032589799E-5</c:v>
                </c:pt>
                <c:pt idx="1407" formatCode="0.00E+00">
                  <c:v>-3.4569098732911597E-5</c:v>
                </c:pt>
                <c:pt idx="1408" formatCode="0.00E+00">
                  <c:v>-2.83170402166825E-5</c:v>
                </c:pt>
                <c:pt idx="1409" formatCode="0.00E+00">
                  <c:v>-6.7567981967802006E-5</c:v>
                </c:pt>
                <c:pt idx="1410" formatCode="0.00E+00">
                  <c:v>-6.1836630428042895E-5</c:v>
                </c:pt>
                <c:pt idx="1411" formatCode="0.00E+00">
                  <c:v>-5.9670694068180299E-5</c:v>
                </c:pt>
                <c:pt idx="1412" formatCode="0.00E+00">
                  <c:v>-5.8637277520696102E-5</c:v>
                </c:pt>
                <c:pt idx="1413" formatCode="0.00E+00">
                  <c:v>-6.84745763677345E-5</c:v>
                </c:pt>
                <c:pt idx="1414" formatCode="0.00E+00">
                  <c:v>-7.7477705009939294E-5</c:v>
                </c:pt>
                <c:pt idx="1415" formatCode="0.00E+00">
                  <c:v>-7.6047130227174393E-5</c:v>
                </c:pt>
                <c:pt idx="1416" formatCode="0.00E+00">
                  <c:v>-7.8584087183894495E-5</c:v>
                </c:pt>
                <c:pt idx="1417" formatCode="0.00E+00">
                  <c:v>-9.6211664731407198E-5</c:v>
                </c:pt>
                <c:pt idx="1418" formatCode="0.00E+00">
                  <c:v>-9.9581835156467794E-5</c:v>
                </c:pt>
                <c:pt idx="1419" formatCode="0.00E+00">
                  <c:v>-9.3337870324079004E-5</c:v>
                </c:pt>
                <c:pt idx="1420" formatCode="0.00E+00">
                  <c:v>-8.5928170929676806E-5</c:v>
                </c:pt>
                <c:pt idx="1421" formatCode="0.00E+00">
                  <c:v>-8.5190128848919506E-5</c:v>
                </c:pt>
                <c:pt idx="1422" formatCode="0.00E+00">
                  <c:v>-9.8041035850766493E-5</c:v>
                </c:pt>
                <c:pt idx="1423">
                  <c:v>-1.00228018881298E-4</c:v>
                </c:pt>
                <c:pt idx="1424">
                  <c:v>-1.02533292506356E-4</c:v>
                </c:pt>
                <c:pt idx="1425">
                  <c:v>-1.13228919231768E-4</c:v>
                </c:pt>
                <c:pt idx="1426">
                  <c:v>-1.16313872794776E-4</c:v>
                </c:pt>
                <c:pt idx="1427">
                  <c:v>-1.13813482027948E-4</c:v>
                </c:pt>
                <c:pt idx="1428">
                  <c:v>-1.07524907021298E-4</c:v>
                </c:pt>
                <c:pt idx="1429">
                  <c:v>-1.06701682471928E-4</c:v>
                </c:pt>
                <c:pt idx="1430">
                  <c:v>-1.15582781835873E-4</c:v>
                </c:pt>
                <c:pt idx="1431">
                  <c:v>-1.0170094171875801E-4</c:v>
                </c:pt>
                <c:pt idx="1432">
                  <c:v>-1.0121239298033999E-4</c:v>
                </c:pt>
                <c:pt idx="1433">
                  <c:v>-1.05475743558E-4</c:v>
                </c:pt>
                <c:pt idx="1434">
                  <c:v>-1.07597238182737E-4</c:v>
                </c:pt>
                <c:pt idx="1435" formatCode="0.00E+00">
                  <c:v>-9.52378702080151E-5</c:v>
                </c:pt>
                <c:pt idx="1436" formatCode="0.00E+00">
                  <c:v>-9.8691860756406304E-5</c:v>
                </c:pt>
                <c:pt idx="1437" formatCode="0.00E+00">
                  <c:v>-9.9383310671316804E-5</c:v>
                </c:pt>
                <c:pt idx="1438" formatCode="0.00E+00">
                  <c:v>-9.38619243676225E-5</c:v>
                </c:pt>
                <c:pt idx="1439" formatCode="0.00E+00">
                  <c:v>-8.0072595025099195E-5</c:v>
                </c:pt>
                <c:pt idx="1440" formatCode="0.00E+00">
                  <c:v>-7.7086625545258496E-5</c:v>
                </c:pt>
                <c:pt idx="1441" formatCode="0.00E+00">
                  <c:v>-7.5956839826615602E-5</c:v>
                </c:pt>
                <c:pt idx="1442" formatCode="0.00E+00">
                  <c:v>-7.7052766313955197E-5</c:v>
                </c:pt>
                <c:pt idx="1443" formatCode="0.00E+00">
                  <c:v>-7.9062725531986496E-5</c:v>
                </c:pt>
                <c:pt idx="1444" formatCode="0.00E+00">
                  <c:v>-7.2106315523872401E-5</c:v>
                </c:pt>
                <c:pt idx="1445" formatCode="0.00E+00">
                  <c:v>-7.0308712591270203E-5</c:v>
                </c:pt>
                <c:pt idx="1446" formatCode="0.00E+00">
                  <c:v>-6.8587625700630399E-5</c:v>
                </c:pt>
                <c:pt idx="1447" formatCode="0.00E+00">
                  <c:v>-5.54190238421314E-5</c:v>
                </c:pt>
                <c:pt idx="1448" formatCode="0.00E+00">
                  <c:v>-5.5658811937318399E-5</c:v>
                </c:pt>
                <c:pt idx="1449" formatCode="0.00E+00">
                  <c:v>-4.64449214931678E-5</c:v>
                </c:pt>
                <c:pt idx="1450" formatCode="0.00E+00">
                  <c:v>-5.0226151435104497E-5</c:v>
                </c:pt>
                <c:pt idx="1451" formatCode="0.00E+00">
                  <c:v>-4.9842190812497599E-5</c:v>
                </c:pt>
                <c:pt idx="1452" formatCode="0.00E+00">
                  <c:v>-5.17965888936009E-5</c:v>
                </c:pt>
                <c:pt idx="1453" formatCode="0.00E+00">
                  <c:v>-3.0597704049826697E-5</c:v>
                </c:pt>
                <c:pt idx="1454" formatCode="0.00E+00">
                  <c:v>-2.59640679448226E-5</c:v>
                </c:pt>
                <c:pt idx="1455" formatCode="0.00E+00">
                  <c:v>-2.7140438173156702E-5</c:v>
                </c:pt>
                <c:pt idx="1456" formatCode="0.00E+00">
                  <c:v>-2.84255270694248E-5</c:v>
                </c:pt>
                <c:pt idx="1457" formatCode="0.00E+00">
                  <c:v>-3.1723004383379802E-5</c:v>
                </c:pt>
                <c:pt idx="1458" formatCode="0.00E+00">
                  <c:v>-2.3501471649892699E-5</c:v>
                </c:pt>
                <c:pt idx="1459" formatCode="0.00E+00">
                  <c:v>-2.1694762601807599E-5</c:v>
                </c:pt>
                <c:pt idx="1460" formatCode="0.00E+00">
                  <c:v>-1.9112362099654601E-5</c:v>
                </c:pt>
                <c:pt idx="1461" formatCode="0.00E+00">
                  <c:v>-1.4417662221019301E-5</c:v>
                </c:pt>
                <c:pt idx="1462" formatCode="0.00E+00">
                  <c:v>-1.4089682085713601E-5</c:v>
                </c:pt>
                <c:pt idx="1463" formatCode="0.00E+00">
                  <c:v>-1.36899272656889E-5</c:v>
                </c:pt>
                <c:pt idx="1464" formatCode="0.00E+00">
                  <c:v>-1.7169762831836901E-5</c:v>
                </c:pt>
                <c:pt idx="1465" formatCode="0.00E+00">
                  <c:v>-1.8615884137128199E-5</c:v>
                </c:pt>
                <c:pt idx="1466" formatCode="0.00E+00">
                  <c:v>-1.58633287106493E-5</c:v>
                </c:pt>
                <c:pt idx="1467" formatCode="0.00E+00">
                  <c:v>-1.6402196573588299E-5</c:v>
                </c:pt>
                <c:pt idx="1468" formatCode="0.00E+00">
                  <c:v>-1.39917249807306E-5</c:v>
                </c:pt>
                <c:pt idx="1469" formatCode="0.00E+00">
                  <c:v>-1.5348932145785699E-5</c:v>
                </c:pt>
                <c:pt idx="1470" formatCode="0.00E+00">
                  <c:v>-1.16285250609423E-5</c:v>
                </c:pt>
                <c:pt idx="1471" formatCode="0.00E+00">
                  <c:v>-1.42566869910717E-5</c:v>
                </c:pt>
                <c:pt idx="1472" formatCode="0.00E+00">
                  <c:v>-1.05125163879931E-5</c:v>
                </c:pt>
                <c:pt idx="1473" formatCode="0.00E+00">
                  <c:v>-9.5593602002965403E-6</c:v>
                </c:pt>
                <c:pt idx="1474" formatCode="0.00E+00">
                  <c:v>-9.1312602882346096E-6</c:v>
                </c:pt>
                <c:pt idx="1475" formatCode="0.00E+00">
                  <c:v>-8.5685441579365806E-6</c:v>
                </c:pt>
                <c:pt idx="1476" formatCode="0.00E+00">
                  <c:v>-3.1304511751498202E-6</c:v>
                </c:pt>
                <c:pt idx="1477" formatCode="0.00E+00">
                  <c:v>-1.54052478428534E-6</c:v>
                </c:pt>
                <c:pt idx="1478" formatCode="0.00E+00">
                  <c:v>1.86853835240273E-5</c:v>
                </c:pt>
                <c:pt idx="1479" formatCode="0.00E+00">
                  <c:v>2.87428333766166E-5</c:v>
                </c:pt>
                <c:pt idx="1480" formatCode="0.00E+00">
                  <c:v>2.6286206108716102E-5</c:v>
                </c:pt>
                <c:pt idx="1481" formatCode="0.00E+00">
                  <c:v>2.6200252145326201E-5</c:v>
                </c:pt>
                <c:pt idx="1482" formatCode="0.00E+00">
                  <c:v>2.70689660523066E-5</c:v>
                </c:pt>
                <c:pt idx="1483" formatCode="0.00E+00">
                  <c:v>2.4239211654600401E-5</c:v>
                </c:pt>
                <c:pt idx="1484" formatCode="0.00E+00">
                  <c:v>1.17213696937602E-5</c:v>
                </c:pt>
                <c:pt idx="1485" formatCode="0.00E+00">
                  <c:v>6.7906093523140204E-6</c:v>
                </c:pt>
                <c:pt idx="1486" formatCode="0.00E+00">
                  <c:v>5.3299285824690599E-6</c:v>
                </c:pt>
                <c:pt idx="1487" formatCode="0.00E+00">
                  <c:v>6.1127845427020397E-6</c:v>
                </c:pt>
                <c:pt idx="1488" formatCode="0.00E+00">
                  <c:v>-3.8861798456765998E-7</c:v>
                </c:pt>
                <c:pt idx="1489" formatCode="0.00E+00">
                  <c:v>-3.8939674057435202E-6</c:v>
                </c:pt>
                <c:pt idx="1490" formatCode="0.00E+00">
                  <c:v>-5.19741993804201E-6</c:v>
                </c:pt>
                <c:pt idx="1491" formatCode="0.00E+00">
                  <c:v>-9.2075163612978904E-6</c:v>
                </c:pt>
                <c:pt idx="1492" formatCode="0.00E+00">
                  <c:v>-1.34670612504012E-5</c:v>
                </c:pt>
                <c:pt idx="1493" formatCode="0.00E+00">
                  <c:v>-1.36783811842824E-5</c:v>
                </c:pt>
                <c:pt idx="1494" formatCode="0.00E+00">
                  <c:v>-1.3803926488760101E-5</c:v>
                </c:pt>
                <c:pt idx="1495" formatCode="0.00E+00">
                  <c:v>-2.2754948461381E-5</c:v>
                </c:pt>
                <c:pt idx="1496" formatCode="0.00E+00">
                  <c:v>-2.24251192497549E-5</c:v>
                </c:pt>
                <c:pt idx="1497" formatCode="0.00E+00">
                  <c:v>-2.38141821615335E-5</c:v>
                </c:pt>
                <c:pt idx="1498" formatCode="0.00E+00">
                  <c:v>-3.5401726505515397E-5</c:v>
                </c:pt>
                <c:pt idx="1499" formatCode="0.00E+00">
                  <c:v>-3.56046159262728E-5</c:v>
                </c:pt>
                <c:pt idx="1500" formatCode="0.00E+00">
                  <c:v>-5.9710855033482997E-5</c:v>
                </c:pt>
                <c:pt idx="1501" formatCode="0.00E+00">
                  <c:v>-6.8317270342827094E-5</c:v>
                </c:pt>
                <c:pt idx="1502" formatCode="0.00E+00">
                  <c:v>-6.8508059212403307E-5</c:v>
                </c:pt>
                <c:pt idx="1503" formatCode="0.00E+00">
                  <c:v>-7.0827308063047299E-5</c:v>
                </c:pt>
                <c:pt idx="1504" formatCode="0.00E+00">
                  <c:v>-6.4118713666669298E-5</c:v>
                </c:pt>
                <c:pt idx="1505" formatCode="0.00E+00">
                  <c:v>-7.3445159207656294E-5</c:v>
                </c:pt>
                <c:pt idx="1506" formatCode="0.00E+00">
                  <c:v>-7.0727127555775203E-5</c:v>
                </c:pt>
                <c:pt idx="1507" formatCode="0.00E+00">
                  <c:v>-7.9038685267614298E-5</c:v>
                </c:pt>
                <c:pt idx="1508" formatCode="0.00E+00">
                  <c:v>-7.5194536855327106E-5</c:v>
                </c:pt>
                <c:pt idx="1509" formatCode="0.00E+00">
                  <c:v>-7.5188860511832701E-5</c:v>
                </c:pt>
                <c:pt idx="1510" formatCode="0.00E+00">
                  <c:v>-7.4285021805780297E-5</c:v>
                </c:pt>
                <c:pt idx="1511" formatCode="0.00E+00">
                  <c:v>-7.65857404689931E-5</c:v>
                </c:pt>
                <c:pt idx="1512" formatCode="0.00E+00">
                  <c:v>-7.8564336387178097E-5</c:v>
                </c:pt>
                <c:pt idx="1513" formatCode="0.00E+00">
                  <c:v>-7.4249591232834893E-5</c:v>
                </c:pt>
                <c:pt idx="1514" formatCode="0.00E+00">
                  <c:v>-6.66296997882471E-5</c:v>
                </c:pt>
                <c:pt idx="1515" formatCode="0.00E+00">
                  <c:v>-6.7196110486509304E-5</c:v>
                </c:pt>
                <c:pt idx="1516" formatCode="0.00E+00">
                  <c:v>-5.8534168023035398E-5</c:v>
                </c:pt>
                <c:pt idx="1517" formatCode="0.00E+00">
                  <c:v>-4.70070243366448E-5</c:v>
                </c:pt>
                <c:pt idx="1518" formatCode="0.00E+00">
                  <c:v>-5.8612620597592901E-5</c:v>
                </c:pt>
                <c:pt idx="1519" formatCode="0.00E+00">
                  <c:v>-6.3168717414939794E-5</c:v>
                </c:pt>
                <c:pt idx="1520" formatCode="0.00E+00">
                  <c:v>-6.0306407298751599E-5</c:v>
                </c:pt>
                <c:pt idx="1521" formatCode="0.00E+00">
                  <c:v>-5.7606006806997603E-5</c:v>
                </c:pt>
                <c:pt idx="1522" formatCode="0.00E+00">
                  <c:v>-6.1941958722641405E-5</c:v>
                </c:pt>
                <c:pt idx="1523" formatCode="0.00E+00">
                  <c:v>-6.3729441138519105E-5</c:v>
                </c:pt>
                <c:pt idx="1524" formatCode="0.00E+00">
                  <c:v>-6.2981743302324204E-5</c:v>
                </c:pt>
                <c:pt idx="1525" formatCode="0.00E+00">
                  <c:v>-6.2590676530878406E-5</c:v>
                </c:pt>
                <c:pt idx="1526" formatCode="0.00E+00">
                  <c:v>-8.9330467810967996E-5</c:v>
                </c:pt>
                <c:pt idx="1527" formatCode="0.00E+00">
                  <c:v>-9.1460267815334398E-5</c:v>
                </c:pt>
                <c:pt idx="1528" formatCode="0.00E+00">
                  <c:v>-8.89537910309732E-5</c:v>
                </c:pt>
                <c:pt idx="1529" formatCode="0.00E+00">
                  <c:v>-7.6926531380869701E-5</c:v>
                </c:pt>
                <c:pt idx="1530" formatCode="0.00E+00">
                  <c:v>-7.6761980193345401E-5</c:v>
                </c:pt>
                <c:pt idx="1531" formatCode="0.00E+00">
                  <c:v>-7.2265018110564101E-5</c:v>
                </c:pt>
                <c:pt idx="1532" formatCode="0.00E+00">
                  <c:v>-7.2210930686044902E-5</c:v>
                </c:pt>
                <c:pt idx="1533" formatCode="0.00E+00">
                  <c:v>-6.74393951735265E-5</c:v>
                </c:pt>
                <c:pt idx="1534" formatCode="0.00E+00">
                  <c:v>-6.4114973501125703E-5</c:v>
                </c:pt>
                <c:pt idx="1535" formatCode="0.00E+00">
                  <c:v>-6.1227562434506698E-5</c:v>
                </c:pt>
                <c:pt idx="1536" formatCode="0.00E+00">
                  <c:v>-6.3506755110471897E-5</c:v>
                </c:pt>
                <c:pt idx="1537" formatCode="0.00E+00">
                  <c:v>-8.3156857830769595E-5</c:v>
                </c:pt>
                <c:pt idx="1538" formatCode="0.00E+00">
                  <c:v>-9.0813199404129194E-5</c:v>
                </c:pt>
                <c:pt idx="1539" formatCode="0.00E+00">
                  <c:v>-9.0795445506302897E-5</c:v>
                </c:pt>
                <c:pt idx="1540" formatCode="0.00E+00">
                  <c:v>-7.4133771240307407E-5</c:v>
                </c:pt>
                <c:pt idx="1541" formatCode="0.00E+00">
                  <c:v>-7.2613309134089994E-5</c:v>
                </c:pt>
                <c:pt idx="1542" formatCode="0.00E+00">
                  <c:v>-7.9000552834826497E-5</c:v>
                </c:pt>
                <c:pt idx="1543" formatCode="0.00E+00">
                  <c:v>-7.9104738394054607E-5</c:v>
                </c:pt>
                <c:pt idx="1544" formatCode="0.00E+00">
                  <c:v>-6.1658068830073001E-5</c:v>
                </c:pt>
                <c:pt idx="1545" formatCode="0.00E+00">
                  <c:v>-6.6546628466868603E-5</c:v>
                </c:pt>
                <c:pt idx="1546" formatCode="0.00E+00">
                  <c:v>-6.5320973219534995E-5</c:v>
                </c:pt>
                <c:pt idx="1547" formatCode="0.00E+00">
                  <c:v>-5.8818845371049101E-5</c:v>
                </c:pt>
                <c:pt idx="1548" formatCode="0.00E+00">
                  <c:v>-4.6747897981380903E-5</c:v>
                </c:pt>
                <c:pt idx="1549" formatCode="0.00E+00">
                  <c:v>-3.9961295680104098E-5</c:v>
                </c:pt>
                <c:pt idx="1550" formatCode="0.00E+00">
                  <c:v>-3.6159823808987197E-5</c:v>
                </c:pt>
                <c:pt idx="1551" formatCode="0.00E+00">
                  <c:v>-3.1333612284212202E-5</c:v>
                </c:pt>
                <c:pt idx="1552" formatCode="0.00E+00">
                  <c:v>-3.1152510324000603E-5</c:v>
                </c:pt>
                <c:pt idx="1553" formatCode="0.00E+00">
                  <c:v>-3.6505977927141403E-5</c:v>
                </c:pt>
                <c:pt idx="1554" formatCode="0.00E+00">
                  <c:v>-3.3351182389695598E-5</c:v>
                </c:pt>
                <c:pt idx="1555" formatCode="0.00E+00">
                  <c:v>-3.3392400291886797E-5</c:v>
                </c:pt>
                <c:pt idx="1556" formatCode="0.00E+00">
                  <c:v>-3.1713941685374697E-5</c:v>
                </c:pt>
                <c:pt idx="1557" formatCode="0.00E+00">
                  <c:v>-3.4828760599825302E-5</c:v>
                </c:pt>
                <c:pt idx="1558" formatCode="0.00E+00">
                  <c:v>-3.43501308324571E-5</c:v>
                </c:pt>
                <c:pt idx="1559" formatCode="0.00E+00">
                  <c:v>-1.6029953327746801E-5</c:v>
                </c:pt>
                <c:pt idx="1560" formatCode="0.00E+00">
                  <c:v>-1.63679500734021E-5</c:v>
                </c:pt>
                <c:pt idx="1561" formatCode="0.00E+00">
                  <c:v>-2.2186445609085198E-5</c:v>
                </c:pt>
                <c:pt idx="1562" formatCode="0.00E+00">
                  <c:v>-2.52792093940633E-5</c:v>
                </c:pt>
                <c:pt idx="1563" formatCode="0.00E+00">
                  <c:v>-3.2273135134363898E-5</c:v>
                </c:pt>
                <c:pt idx="1564" formatCode="0.00E+00">
                  <c:v>-2.7047597492117001E-5</c:v>
                </c:pt>
                <c:pt idx="1565" formatCode="0.00E+00">
                  <c:v>-2.5489184189970299E-5</c:v>
                </c:pt>
                <c:pt idx="1566" formatCode="0.00E+00">
                  <c:v>-2.8576567230858301E-5</c:v>
                </c:pt>
                <c:pt idx="1567" formatCode="0.00E+00">
                  <c:v>-1.9810980014157701E-5</c:v>
                </c:pt>
                <c:pt idx="1568" formatCode="0.00E+00">
                  <c:v>-1.9176122791643401E-5</c:v>
                </c:pt>
                <c:pt idx="1569" formatCode="0.00E+00">
                  <c:v>-2.0115346059116401E-5</c:v>
                </c:pt>
                <c:pt idx="1570" formatCode="0.00E+00">
                  <c:v>-2.19293240241752E-5</c:v>
                </c:pt>
                <c:pt idx="1571" formatCode="0.00E+00">
                  <c:v>-2.2984678834127699E-5</c:v>
                </c:pt>
                <c:pt idx="1572" formatCode="0.00E+00">
                  <c:v>-2.2973715319806201E-5</c:v>
                </c:pt>
                <c:pt idx="1573" formatCode="0.00E+00">
                  <c:v>-2.0923848972173201E-5</c:v>
                </c:pt>
                <c:pt idx="1574" formatCode="0.00E+00">
                  <c:v>-2.08301543113107E-5</c:v>
                </c:pt>
                <c:pt idx="1575" formatCode="0.00E+00">
                  <c:v>-1.61142239753452E-5</c:v>
                </c:pt>
                <c:pt idx="1576" formatCode="0.00E+00">
                  <c:v>-1.6081784961726201E-5</c:v>
                </c:pt>
                <c:pt idx="1577" formatCode="0.00E+00">
                  <c:v>-1.5649078352805101E-5</c:v>
                </c:pt>
                <c:pt idx="1578" formatCode="0.00E+00">
                  <c:v>-2.21380985693379E-5</c:v>
                </c:pt>
                <c:pt idx="1579" formatCode="0.00E+00">
                  <c:v>-2.0917936691077099E-5</c:v>
                </c:pt>
                <c:pt idx="1580" formatCode="0.00E+00">
                  <c:v>-2.34669022628706E-5</c:v>
                </c:pt>
                <c:pt idx="1581" formatCode="0.00E+00">
                  <c:v>-3.0028858430143E-5</c:v>
                </c:pt>
                <c:pt idx="1582" formatCode="0.00E+00">
                  <c:v>-3.1366910537278298E-5</c:v>
                </c:pt>
                <c:pt idx="1583" formatCode="0.00E+00">
                  <c:v>-2.6136439237260701E-5</c:v>
                </c:pt>
                <c:pt idx="1584" formatCode="0.00E+00">
                  <c:v>-2.3197752469240398E-5</c:v>
                </c:pt>
                <c:pt idx="1585" formatCode="0.00E+00">
                  <c:v>-1.5743926494486499E-5</c:v>
                </c:pt>
                <c:pt idx="1586" formatCode="0.00E+00">
                  <c:v>-1.48777609323008E-5</c:v>
                </c:pt>
                <c:pt idx="1587" formatCode="0.00E+00">
                  <c:v>-1.78283899323814E-5</c:v>
                </c:pt>
                <c:pt idx="1588" formatCode="0.00E+00">
                  <c:v>-1.4844754938663901E-5</c:v>
                </c:pt>
                <c:pt idx="1589" formatCode="0.00E+00">
                  <c:v>-2.02285532773553E-5</c:v>
                </c:pt>
                <c:pt idx="1590" formatCode="0.00E+00">
                  <c:v>-2.4498456892684702E-5</c:v>
                </c:pt>
                <c:pt idx="1591" formatCode="0.00E+00">
                  <c:v>-2.4920218147640301E-5</c:v>
                </c:pt>
                <c:pt idx="1592" formatCode="0.00E+00">
                  <c:v>-2.4156992517194602E-5</c:v>
                </c:pt>
                <c:pt idx="1593" formatCode="0.00E+00">
                  <c:v>-2.4128817393983499E-5</c:v>
                </c:pt>
                <c:pt idx="1594" formatCode="0.00E+00">
                  <c:v>-2.2776396072338301E-5</c:v>
                </c:pt>
                <c:pt idx="1595" formatCode="0.00E+00">
                  <c:v>-2.4194839566483899E-5</c:v>
                </c:pt>
                <c:pt idx="1596" formatCode="0.00E+00">
                  <c:v>-2.7381797092285599E-5</c:v>
                </c:pt>
                <c:pt idx="1597" formatCode="0.00E+00">
                  <c:v>-2.9191385323487899E-5</c:v>
                </c:pt>
                <c:pt idx="1598" formatCode="0.00E+00">
                  <c:v>-2.8805270218032201E-5</c:v>
                </c:pt>
                <c:pt idx="1599" formatCode="0.00E+00">
                  <c:v>-3.0086215046377301E-5</c:v>
                </c:pt>
                <c:pt idx="1600" formatCode="0.00E+00">
                  <c:v>-2.8665018283583798E-5</c:v>
                </c:pt>
                <c:pt idx="1601" formatCode="0.00E+00">
                  <c:v>-2.7843970885046601E-5</c:v>
                </c:pt>
                <c:pt idx="1602" formatCode="0.00E+00">
                  <c:v>-2.33879111002437E-5</c:v>
                </c:pt>
                <c:pt idx="1603" formatCode="0.00E+00">
                  <c:v>-2.0626314666625302E-5</c:v>
                </c:pt>
                <c:pt idx="1604" formatCode="0.00E+00">
                  <c:v>-2.08349994355564E-5</c:v>
                </c:pt>
                <c:pt idx="1605" formatCode="0.00E+00">
                  <c:v>-2.0366165908000199E-5</c:v>
                </c:pt>
                <c:pt idx="1606" formatCode="0.00E+00">
                  <c:v>-1.94442951806995E-5</c:v>
                </c:pt>
                <c:pt idx="1607" formatCode="0.00E+00">
                  <c:v>-2.00862871447017E-5</c:v>
                </c:pt>
                <c:pt idx="1608" formatCode="0.00E+00">
                  <c:v>-2.1136611767311501E-5</c:v>
                </c:pt>
                <c:pt idx="1609" formatCode="0.00E+00">
                  <c:v>-2.0339182884572699E-5</c:v>
                </c:pt>
                <c:pt idx="1610" formatCode="0.00E+00">
                  <c:v>-2.0117692668541899E-5</c:v>
                </c:pt>
                <c:pt idx="1611" formatCode="0.00E+00">
                  <c:v>-1.67129680381586E-5</c:v>
                </c:pt>
                <c:pt idx="1612" formatCode="0.00E+00">
                  <c:v>-1.17836171419292E-5</c:v>
                </c:pt>
                <c:pt idx="1613" formatCode="0.00E+00">
                  <c:v>-1.02079407391097E-5</c:v>
                </c:pt>
                <c:pt idx="1614" formatCode="0.00E+00">
                  <c:v>-1.38947284414534E-5</c:v>
                </c:pt>
                <c:pt idx="1615" formatCode="0.00E+00">
                  <c:v>-1.38197316846728E-5</c:v>
                </c:pt>
                <c:pt idx="1616" formatCode="0.00E+00">
                  <c:v>-1.37222098895062E-5</c:v>
                </c:pt>
                <c:pt idx="1617" formatCode="0.00E+00">
                  <c:v>-2.06219303432984E-5</c:v>
                </c:pt>
                <c:pt idx="1618" formatCode="0.00E+00">
                  <c:v>-6.1184210906828395E-5</c:v>
                </c:pt>
                <c:pt idx="1619" formatCode="0.00E+00">
                  <c:v>-7.6087142590541498E-5</c:v>
                </c:pt>
                <c:pt idx="1620" formatCode="0.00E+00">
                  <c:v>-7.7408125619738205E-5</c:v>
                </c:pt>
                <c:pt idx="1621" formatCode="0.00E+00">
                  <c:v>-8.54261811105164E-5</c:v>
                </c:pt>
                <c:pt idx="1622" formatCode="0.00E+00">
                  <c:v>-8.5045265578820799E-5</c:v>
                </c:pt>
                <c:pt idx="1623" formatCode="0.00E+00">
                  <c:v>-8.4143796932717406E-5</c:v>
                </c:pt>
                <c:pt idx="1624" formatCode="0.00E+00">
                  <c:v>-8.7678744992595998E-5</c:v>
                </c:pt>
                <c:pt idx="1625" formatCode="0.00E+00">
                  <c:v>-8.6737720918850095E-5</c:v>
                </c:pt>
                <c:pt idx="1626" formatCode="0.00E+00">
                  <c:v>-8.4020502467798799E-5</c:v>
                </c:pt>
                <c:pt idx="1627" formatCode="0.00E+00">
                  <c:v>-8.1339500389527003E-5</c:v>
                </c:pt>
                <c:pt idx="1628" formatCode="0.00E+00">
                  <c:v>-8.3384818385552698E-5</c:v>
                </c:pt>
                <c:pt idx="1629" formatCode="0.00E+00">
                  <c:v>-8.9011719029730794E-5</c:v>
                </c:pt>
                <c:pt idx="1630" formatCode="0.00E+00">
                  <c:v>-8.8222256803192599E-5</c:v>
                </c:pt>
                <c:pt idx="1631" formatCode="0.00E+00">
                  <c:v>-9.0246502708907897E-5</c:v>
                </c:pt>
                <c:pt idx="1632" formatCode="0.00E+00">
                  <c:v>-8.9090959095289695E-5</c:v>
                </c:pt>
                <c:pt idx="1633" formatCode="0.00E+00">
                  <c:v>-8.8697303069170096E-5</c:v>
                </c:pt>
                <c:pt idx="1634" formatCode="0.00E+00">
                  <c:v>-8.9557243045123696E-5</c:v>
                </c:pt>
                <c:pt idx="1635" formatCode="0.00E+00">
                  <c:v>-9.2185789512064597E-5</c:v>
                </c:pt>
                <c:pt idx="1636" formatCode="0.00E+00">
                  <c:v>-8.9890722400661394E-5</c:v>
                </c:pt>
                <c:pt idx="1637" formatCode="0.00E+00">
                  <c:v>-8.9587323192742095E-5</c:v>
                </c:pt>
                <c:pt idx="1638" formatCode="0.00E+00">
                  <c:v>-8.9064459994401496E-5</c:v>
                </c:pt>
                <c:pt idx="1639" formatCode="0.00E+00">
                  <c:v>-8.1699888173767001E-5</c:v>
                </c:pt>
                <c:pt idx="1640" formatCode="0.00E+00">
                  <c:v>-3.8190801466559798E-5</c:v>
                </c:pt>
                <c:pt idx="1641" formatCode="0.00E+00">
                  <c:v>-1.38776030370958E-5</c:v>
                </c:pt>
                <c:pt idx="1642" formatCode="0.00E+00">
                  <c:v>-1.5531676210981701E-5</c:v>
                </c:pt>
                <c:pt idx="1643" formatCode="0.00E+00">
                  <c:v>-7.9290592109977905E-6</c:v>
                </c:pt>
                <c:pt idx="1644" formatCode="0.00E+00">
                  <c:v>-5.6783564151014903E-6</c:v>
                </c:pt>
                <c:pt idx="1645" formatCode="0.00E+00">
                  <c:v>-6.1348545569674897E-6</c:v>
                </c:pt>
                <c:pt idx="1646" formatCode="0.00E+00">
                  <c:v>-8.2942091441253396E-7</c:v>
                </c:pt>
                <c:pt idx="1647" formatCode="0.00E+00">
                  <c:v>-4.2159210764345799E-6</c:v>
                </c:pt>
                <c:pt idx="1648" formatCode="0.00E+00">
                  <c:v>-4.4382303208421803E-6</c:v>
                </c:pt>
                <c:pt idx="1649" formatCode="0.00E+00">
                  <c:v>-1.03441322388945E-5</c:v>
                </c:pt>
                <c:pt idx="1650" formatCode="0.00E+00">
                  <c:v>-1.0203123333559999E-5</c:v>
                </c:pt>
                <c:pt idx="1651" formatCode="0.00E+00">
                  <c:v>-6.8234191304315399E-6</c:v>
                </c:pt>
                <c:pt idx="1652" formatCode="0.00E+00">
                  <c:v>-6.9844069998676803E-6</c:v>
                </c:pt>
                <c:pt idx="1653" formatCode="0.00E+00">
                  <c:v>-4.6058205405924898E-6</c:v>
                </c:pt>
                <c:pt idx="1654" formatCode="0.00E+00">
                  <c:v>-4.6615369971398303E-6</c:v>
                </c:pt>
                <c:pt idx="1655" formatCode="0.00E+00">
                  <c:v>-4.1381031127516203E-6</c:v>
                </c:pt>
                <c:pt idx="1656" formatCode="0.00E+00">
                  <c:v>-3.6511640983528598E-6</c:v>
                </c:pt>
                <c:pt idx="1657" formatCode="0.00E+00">
                  <c:v>-2.1473060762832298E-6</c:v>
                </c:pt>
                <c:pt idx="1658" formatCode="0.00E+00">
                  <c:v>-1.9845283181963001E-6</c:v>
                </c:pt>
                <c:pt idx="1659" formatCode="0.00E+00">
                  <c:v>-2.17910828942281E-6</c:v>
                </c:pt>
                <c:pt idx="1660" formatCode="0.00E+00">
                  <c:v>-1.62102676613586E-6</c:v>
                </c:pt>
                <c:pt idx="1661" formatCode="0.00E+00">
                  <c:v>-1.4577782457939901E-6</c:v>
                </c:pt>
                <c:pt idx="1662" formatCode="0.00E+00">
                  <c:v>-1.6173718368472901E-7</c:v>
                </c:pt>
                <c:pt idx="1663" formatCode="0.00E+00">
                  <c:v>2.9261916478929899E-6</c:v>
                </c:pt>
                <c:pt idx="1664" formatCode="0.00E+00">
                  <c:v>2.7020784738363998E-6</c:v>
                </c:pt>
                <c:pt idx="1665" formatCode="0.00E+00">
                  <c:v>1.97275582221828E-6</c:v>
                </c:pt>
                <c:pt idx="1666" formatCode="0.00E+00">
                  <c:v>-1.4153729725412299E-6</c:v>
                </c:pt>
                <c:pt idx="1667" formatCode="0.00E+00">
                  <c:v>-3.0999900597425798E-6</c:v>
                </c:pt>
                <c:pt idx="1668" formatCode="0.00E+00">
                  <c:v>-2.4444633244896202E-6</c:v>
                </c:pt>
                <c:pt idx="1669" formatCode="0.00E+00">
                  <c:v>1.58955579168183E-6</c:v>
                </c:pt>
                <c:pt idx="1670" formatCode="0.00E+00">
                  <c:v>3.1298495141341098E-6</c:v>
                </c:pt>
                <c:pt idx="1671" formatCode="0.00E+00">
                  <c:v>2.0632816346745399E-5</c:v>
                </c:pt>
                <c:pt idx="1672" formatCode="0.00E+00">
                  <c:v>2.2408533047352599E-5</c:v>
                </c:pt>
                <c:pt idx="1673" formatCode="0.00E+00">
                  <c:v>3.0829435145598698E-5</c:v>
                </c:pt>
                <c:pt idx="1674" formatCode="0.00E+00">
                  <c:v>3.08187631206599E-5</c:v>
                </c:pt>
                <c:pt idx="1675" formatCode="0.00E+00">
                  <c:v>3.0884695455922699E-5</c:v>
                </c:pt>
                <c:pt idx="1676" formatCode="0.00E+00">
                  <c:v>2.9219964664433999E-5</c:v>
                </c:pt>
                <c:pt idx="1677" formatCode="0.00E+00">
                  <c:v>2.82054857477563E-5</c:v>
                </c:pt>
                <c:pt idx="1678" formatCode="0.00E+00">
                  <c:v>2.79661862232548E-5</c:v>
                </c:pt>
                <c:pt idx="1679" formatCode="0.00E+00">
                  <c:v>3.2985718161023099E-5</c:v>
                </c:pt>
                <c:pt idx="1680" formatCode="0.00E+00">
                  <c:v>3.5629509553746603E-5</c:v>
                </c:pt>
                <c:pt idx="1681" formatCode="0.00E+00">
                  <c:v>3.5422919753433002E-5</c:v>
                </c:pt>
                <c:pt idx="1682" formatCode="0.00E+00">
                  <c:v>3.2471522558732201E-5</c:v>
                </c:pt>
                <c:pt idx="1683" formatCode="0.00E+00">
                  <c:v>3.4804594182839E-5</c:v>
                </c:pt>
                <c:pt idx="1684" formatCode="0.00E+00">
                  <c:v>3.377689838315E-5</c:v>
                </c:pt>
                <c:pt idx="1685" formatCode="0.00E+00">
                  <c:v>2.93620403202468E-5</c:v>
                </c:pt>
                <c:pt idx="1686" formatCode="0.00E+00">
                  <c:v>2.5985684990194099E-5</c:v>
                </c:pt>
                <c:pt idx="1687" formatCode="0.00E+00">
                  <c:v>2.6547635953437201E-5</c:v>
                </c:pt>
                <c:pt idx="1688" formatCode="0.00E+00">
                  <c:v>2.8992560203797399E-5</c:v>
                </c:pt>
                <c:pt idx="1689" formatCode="0.00E+00">
                  <c:v>2.9816794956493801E-5</c:v>
                </c:pt>
                <c:pt idx="1690" formatCode="0.00E+00">
                  <c:v>2.81730230472706E-5</c:v>
                </c:pt>
                <c:pt idx="1691" formatCode="0.00E+00">
                  <c:v>2.7805210143474002E-5</c:v>
                </c:pt>
                <c:pt idx="1692" formatCode="0.00E+00">
                  <c:v>2.56884085976467E-5</c:v>
                </c:pt>
                <c:pt idx="1693" formatCode="0.00E+00">
                  <c:v>8.5242474334180608E-6</c:v>
                </c:pt>
                <c:pt idx="1694" formatCode="0.00E+00">
                  <c:v>7.7310813497482295E-6</c:v>
                </c:pt>
                <c:pt idx="1695" formatCode="0.00E+00">
                  <c:v>-4.3153167979426799E-7</c:v>
                </c:pt>
                <c:pt idx="1696" formatCode="0.00E+00">
                  <c:v>-5.8136673801370499E-7</c:v>
                </c:pt>
                <c:pt idx="1697" formatCode="0.00E+00">
                  <c:v>8.2579896205736702E-8</c:v>
                </c:pt>
                <c:pt idx="1698" formatCode="0.00E+00">
                  <c:v>2.71160219561826E-6</c:v>
                </c:pt>
                <c:pt idx="1699" formatCode="0.00E+00">
                  <c:v>2.8757047784329999E-6</c:v>
                </c:pt>
                <c:pt idx="1700" formatCode="0.00E+00">
                  <c:v>2.7514381621394299E-6</c:v>
                </c:pt>
                <c:pt idx="1701" formatCode="0.00E+00">
                  <c:v>-1.87318367331129E-6</c:v>
                </c:pt>
                <c:pt idx="1702" formatCode="0.00E+00">
                  <c:v>-5.4802126531451498E-6</c:v>
                </c:pt>
                <c:pt idx="1703" formatCode="0.00E+00">
                  <c:v>-5.9473315057715098E-6</c:v>
                </c:pt>
                <c:pt idx="1704" formatCode="0.00E+00">
                  <c:v>-2.56503239956453E-6</c:v>
                </c:pt>
                <c:pt idx="1705" formatCode="0.00E+00">
                  <c:v>-4.5170836759976003E-6</c:v>
                </c:pt>
                <c:pt idx="1706" formatCode="0.00E+00">
                  <c:v>-4.6770589712452101E-6</c:v>
                </c:pt>
                <c:pt idx="1707" formatCode="0.00E+00">
                  <c:v>-2.3584551954411002E-6</c:v>
                </c:pt>
                <c:pt idx="1708" formatCode="0.00E+00">
                  <c:v>-4.0692378236768102E-7</c:v>
                </c:pt>
                <c:pt idx="1709" formatCode="0.00E+00">
                  <c:v>-1.9153409204560899E-6</c:v>
                </c:pt>
                <c:pt idx="1710" formatCode="0.00E+00">
                  <c:v>-2.8081234187601302E-6</c:v>
                </c:pt>
                <c:pt idx="1711" formatCode="0.00E+00">
                  <c:v>-1.7065276143024E-6</c:v>
                </c:pt>
                <c:pt idx="1712" formatCode="0.00E+00">
                  <c:v>-9.5820614951957704E-6</c:v>
                </c:pt>
                <c:pt idx="1713" formatCode="0.00E+00">
                  <c:v>-1.00025590558691E-5</c:v>
                </c:pt>
                <c:pt idx="1714" formatCode="0.00E+00">
                  <c:v>-2.9917299670970999E-5</c:v>
                </c:pt>
                <c:pt idx="1715" formatCode="0.00E+00">
                  <c:v>-3.0481832023069001E-5</c:v>
                </c:pt>
                <c:pt idx="1716" formatCode="0.00E+00">
                  <c:v>-3.0347304939723699E-5</c:v>
                </c:pt>
                <c:pt idx="1717" formatCode="0.00E+00">
                  <c:v>-2.8895975789075999E-5</c:v>
                </c:pt>
                <c:pt idx="1718" formatCode="0.00E+00">
                  <c:v>-2.6239958766739199E-5</c:v>
                </c:pt>
                <c:pt idx="1719" formatCode="0.00E+00">
                  <c:v>-2.58771693090674E-5</c:v>
                </c:pt>
                <c:pt idx="1720" formatCode="0.00E+00">
                  <c:v>-2.9679589361540899E-5</c:v>
                </c:pt>
                <c:pt idx="1721" formatCode="0.00E+00">
                  <c:v>-3.0273755303554499E-5</c:v>
                </c:pt>
                <c:pt idx="1722" formatCode="0.00E+00">
                  <c:v>-2.7476893532027701E-5</c:v>
                </c:pt>
                <c:pt idx="1723" formatCode="0.00E+00">
                  <c:v>-2.7124397803480799E-5</c:v>
                </c:pt>
                <c:pt idx="1724" formatCode="0.00E+00">
                  <c:v>-2.7124604041066399E-5</c:v>
                </c:pt>
                <c:pt idx="1725" formatCode="0.00E+00">
                  <c:v>-2.4925793232161501E-5</c:v>
                </c:pt>
                <c:pt idx="1726" formatCode="0.00E+00">
                  <c:v>-2.8722062098318201E-5</c:v>
                </c:pt>
                <c:pt idx="1727" formatCode="0.00E+00">
                  <c:v>-3.0089577388307599E-5</c:v>
                </c:pt>
                <c:pt idx="1728" formatCode="0.00E+00">
                  <c:v>-2.7348887291695598E-5</c:v>
                </c:pt>
                <c:pt idx="1729" formatCode="0.00E+00">
                  <c:v>-2.4967197851757299E-5</c:v>
                </c:pt>
                <c:pt idx="1730" formatCode="0.00E+00">
                  <c:v>-2.3776045718286901E-5</c:v>
                </c:pt>
                <c:pt idx="1731" formatCode="0.00E+00">
                  <c:v>-1.9904019667520201E-5</c:v>
                </c:pt>
                <c:pt idx="1732" formatCode="0.00E+00">
                  <c:v>-2.10186694854579E-5</c:v>
                </c:pt>
                <c:pt idx="1733" formatCode="0.00E+00">
                  <c:v>-1.2546821681736999E-5</c:v>
                </c:pt>
                <c:pt idx="1734" formatCode="0.00E+00">
                  <c:v>-8.3534214059967706E-6</c:v>
                </c:pt>
                <c:pt idx="1735" formatCode="0.00E+00">
                  <c:v>-9.7409137074205206E-6</c:v>
                </c:pt>
                <c:pt idx="1736" formatCode="0.00E+00">
                  <c:v>5.0394024702215697E-6</c:v>
                </c:pt>
                <c:pt idx="1737" formatCode="0.00E+00">
                  <c:v>6.4782898480048898E-6</c:v>
                </c:pt>
                <c:pt idx="1738" formatCode="0.00E+00">
                  <c:v>1.0344424336229299E-5</c:v>
                </c:pt>
                <c:pt idx="1739" formatCode="0.00E+00">
                  <c:v>1.07528959704594E-5</c:v>
                </c:pt>
                <c:pt idx="1740" formatCode="0.00E+00">
                  <c:v>9.0656545743821805E-6</c:v>
                </c:pt>
                <c:pt idx="1741" formatCode="0.00E+00">
                  <c:v>1.1160213278367701E-5</c:v>
                </c:pt>
                <c:pt idx="1742" formatCode="0.00E+00">
                  <c:v>1.29308990948939E-5</c:v>
                </c:pt>
                <c:pt idx="1743" formatCode="0.00E+00">
                  <c:v>1.13971737268898E-5</c:v>
                </c:pt>
                <c:pt idx="1744" formatCode="0.00E+00">
                  <c:v>1.0545986546957901E-5</c:v>
                </c:pt>
                <c:pt idx="1745" formatCode="0.00E+00">
                  <c:v>1.0546047138747201E-5</c:v>
                </c:pt>
                <c:pt idx="1746" formatCode="0.00E+00">
                  <c:v>1.03097531400868E-5</c:v>
                </c:pt>
                <c:pt idx="1747" formatCode="0.00E+00">
                  <c:v>6.4058169801964997E-6</c:v>
                </c:pt>
                <c:pt idx="1748" formatCode="0.00E+00">
                  <c:v>8.3453631544797194E-6</c:v>
                </c:pt>
                <c:pt idx="1749" formatCode="0.00E+00">
                  <c:v>7.5736522880914098E-6</c:v>
                </c:pt>
                <c:pt idx="1750" formatCode="0.00E+00">
                  <c:v>6.4759061274436903E-6</c:v>
                </c:pt>
                <c:pt idx="1751" formatCode="0.00E+00">
                  <c:v>4.5393148009556702E-6</c:v>
                </c:pt>
                <c:pt idx="1752" formatCode="0.00E+00">
                  <c:v>3.1753757448557301E-6</c:v>
                </c:pt>
                <c:pt idx="1753" formatCode="0.00E+00">
                  <c:v>2.6252505438029999E-6</c:v>
                </c:pt>
                <c:pt idx="1754" formatCode="0.00E+00">
                  <c:v>1.1651311370254699E-6</c:v>
                </c:pt>
                <c:pt idx="1755" formatCode="0.00E+00">
                  <c:v>-3.1748010680800299E-6</c:v>
                </c:pt>
                <c:pt idx="1756" formatCode="0.00E+00">
                  <c:v>-1.8301242302008E-6</c:v>
                </c:pt>
                <c:pt idx="1757" formatCode="0.00E+00">
                  <c:v>2.4266266055238399E-6</c:v>
                </c:pt>
                <c:pt idx="1758" formatCode="0.00E+00">
                  <c:v>1.85067474338542E-6</c:v>
                </c:pt>
                <c:pt idx="1759" formatCode="0.00E+00">
                  <c:v>-2.9670924916752903E-7</c:v>
                </c:pt>
                <c:pt idx="1760" formatCode="0.00E+00">
                  <c:v>-6.9492252885444801E-6</c:v>
                </c:pt>
                <c:pt idx="1761" formatCode="0.00E+00">
                  <c:v>-6.0288440830285701E-6</c:v>
                </c:pt>
                <c:pt idx="1762" formatCode="0.00E+00">
                  <c:v>-6.9132346502539602E-6</c:v>
                </c:pt>
                <c:pt idx="1763" formatCode="0.00E+00">
                  <c:v>-8.9805988986809908E-6</c:v>
                </c:pt>
                <c:pt idx="1764" formatCode="0.00E+00">
                  <c:v>-1.0275994292692201E-5</c:v>
                </c:pt>
                <c:pt idx="1765" formatCode="0.00E+00">
                  <c:v>-1.4842289338337001E-5</c:v>
                </c:pt>
                <c:pt idx="1766" formatCode="0.00E+00">
                  <c:v>-1.53605070082907E-5</c:v>
                </c:pt>
                <c:pt idx="1767" formatCode="0.00E+00">
                  <c:v>-1.5743257911083401E-5</c:v>
                </c:pt>
                <c:pt idx="1768" formatCode="0.00E+00">
                  <c:v>-1.4222205466958299E-5</c:v>
                </c:pt>
                <c:pt idx="1769" formatCode="0.00E+00">
                  <c:v>-1.16030746369807E-5</c:v>
                </c:pt>
                <c:pt idx="1770" formatCode="0.00E+00">
                  <c:v>-1.13949993953767E-5</c:v>
                </c:pt>
                <c:pt idx="1771" formatCode="0.00E+00">
                  <c:v>-1.1097945088424299E-5</c:v>
                </c:pt>
                <c:pt idx="1772" formatCode="0.00E+00">
                  <c:v>-1.2600044662111801E-5</c:v>
                </c:pt>
                <c:pt idx="1773" formatCode="0.00E+00">
                  <c:v>-1.4300528902411E-5</c:v>
                </c:pt>
                <c:pt idx="1774" formatCode="0.00E+00">
                  <c:v>-1.3497442798615499E-5</c:v>
                </c:pt>
                <c:pt idx="1775" formatCode="0.00E+00">
                  <c:v>-1.1569099858121699E-5</c:v>
                </c:pt>
                <c:pt idx="1776" formatCode="0.00E+00">
                  <c:v>-1.3079677290438201E-5</c:v>
                </c:pt>
                <c:pt idx="1777" formatCode="0.00E+00">
                  <c:v>-1.31402005751922E-5</c:v>
                </c:pt>
                <c:pt idx="1778" formatCode="0.00E+00">
                  <c:v>-1.4025134940463401E-5</c:v>
                </c:pt>
                <c:pt idx="1779" formatCode="0.00E+00">
                  <c:v>-1.51509547722588E-5</c:v>
                </c:pt>
                <c:pt idx="1780" formatCode="0.00E+00">
                  <c:v>-1.5674669748130402E-5</c:v>
                </c:pt>
                <c:pt idx="1781" formatCode="0.00E+00">
                  <c:v>-1.36492092570686E-5</c:v>
                </c:pt>
                <c:pt idx="1782" formatCode="0.00E+00">
                  <c:v>-1.3351480801483701E-5</c:v>
                </c:pt>
                <c:pt idx="1783" formatCode="0.00E+00">
                  <c:v>-1.5496047717852099E-5</c:v>
                </c:pt>
                <c:pt idx="1784" formatCode="0.00E+00">
                  <c:v>-1.55285206521886E-5</c:v>
                </c:pt>
                <c:pt idx="1785" formatCode="0.00E+00">
                  <c:v>-1.3563185117508799E-5</c:v>
                </c:pt>
                <c:pt idx="1786" formatCode="0.00E+00">
                  <c:v>-1.2350040904918699E-5</c:v>
                </c:pt>
                <c:pt idx="1787" formatCode="0.00E+00">
                  <c:v>-7.8291333548889795E-6</c:v>
                </c:pt>
                <c:pt idx="1788" formatCode="0.00E+00">
                  <c:v>-8.0789182010436401E-6</c:v>
                </c:pt>
                <c:pt idx="1789" formatCode="0.00E+00">
                  <c:v>-1.7726485667373701E-5</c:v>
                </c:pt>
                <c:pt idx="1790" formatCode="0.00E+00">
                  <c:v>-1.7474985771881501E-5</c:v>
                </c:pt>
                <c:pt idx="1791" formatCode="0.00E+00">
                  <c:v>-1.6932755449610399E-5</c:v>
                </c:pt>
                <c:pt idx="1792" formatCode="0.00E+00">
                  <c:v>-1.6284808938371101E-5</c:v>
                </c:pt>
                <c:pt idx="1793" formatCode="0.00E+00">
                  <c:v>-1.5620478794241101E-5</c:v>
                </c:pt>
                <c:pt idx="1794" formatCode="0.00E+00">
                  <c:v>-1.47320355707673E-5</c:v>
                </c:pt>
                <c:pt idx="1795" formatCode="0.00E+00">
                  <c:v>-1.3610946052136101E-5</c:v>
                </c:pt>
                <c:pt idx="1796" formatCode="0.00E+00">
                  <c:v>-1.25648297329985E-5</c:v>
                </c:pt>
                <c:pt idx="1797" formatCode="0.00E+00">
                  <c:v>-1.2029032991326799E-5</c:v>
                </c:pt>
                <c:pt idx="1798" formatCode="0.00E+00">
                  <c:v>-1.15656196668336E-5</c:v>
                </c:pt>
                <c:pt idx="1799" formatCode="0.00E+00">
                  <c:v>-7.0456507513208102E-6</c:v>
                </c:pt>
                <c:pt idx="1800" formatCode="0.00E+00">
                  <c:v>-5.92574262073206E-6</c:v>
                </c:pt>
                <c:pt idx="1801" formatCode="0.00E+00">
                  <c:v>-5.8478737568322798E-6</c:v>
                </c:pt>
                <c:pt idx="1802" formatCode="0.00E+00">
                  <c:v>-5.2366242880186898E-6</c:v>
                </c:pt>
                <c:pt idx="1803" formatCode="0.00E+00">
                  <c:v>-1.0016223919452399E-5</c:v>
                </c:pt>
                <c:pt idx="1804" formatCode="0.00E+00">
                  <c:v>-1.0020705339393701E-5</c:v>
                </c:pt>
                <c:pt idx="1805" formatCode="0.00E+00">
                  <c:v>-9.3838249799724497E-6</c:v>
                </c:pt>
                <c:pt idx="1806" formatCode="0.00E+00">
                  <c:v>-9.4139340382611993E-6</c:v>
                </c:pt>
                <c:pt idx="1807" formatCode="0.00E+00">
                  <c:v>-9.6819635055408795E-6</c:v>
                </c:pt>
                <c:pt idx="1808" formatCode="0.00E+00">
                  <c:v>-1.2830053225674299E-5</c:v>
                </c:pt>
                <c:pt idx="1809" formatCode="0.00E+00">
                  <c:v>-1.20789514425035E-5</c:v>
                </c:pt>
                <c:pt idx="1810" formatCode="0.00E+00">
                  <c:v>-1.2768153288828E-5</c:v>
                </c:pt>
                <c:pt idx="1811" formatCode="0.00E+00">
                  <c:v>-1.69560323930923E-6</c:v>
                </c:pt>
                <c:pt idx="1812" formatCode="0.00E+00">
                  <c:v>-3.4761639611395401E-6</c:v>
                </c:pt>
                <c:pt idx="1813" formatCode="0.00E+00">
                  <c:v>-3.8599453240722898E-6</c:v>
                </c:pt>
                <c:pt idx="1814" formatCode="0.00E+00">
                  <c:v>-4.8360263750460003E-6</c:v>
                </c:pt>
                <c:pt idx="1815" formatCode="0.00E+00">
                  <c:v>-5.7574393692624397E-6</c:v>
                </c:pt>
                <c:pt idx="1816" formatCode="0.00E+00">
                  <c:v>-6.0819622045045903E-6</c:v>
                </c:pt>
                <c:pt idx="1817" formatCode="0.00E+00">
                  <c:v>-5.3710053821378997E-6</c:v>
                </c:pt>
                <c:pt idx="1818" formatCode="0.00E+00">
                  <c:v>-6.0032689437166003E-6</c:v>
                </c:pt>
                <c:pt idx="1819" formatCode="0.00E+00">
                  <c:v>-6.2145353265817304E-6</c:v>
                </c:pt>
                <c:pt idx="1820" formatCode="0.00E+00">
                  <c:v>-6.0176579926623502E-6</c:v>
                </c:pt>
                <c:pt idx="1821" formatCode="0.00E+00">
                  <c:v>-1.2785219668726401E-5</c:v>
                </c:pt>
                <c:pt idx="1822" formatCode="0.00E+00">
                  <c:v>-1.44283618617699E-5</c:v>
                </c:pt>
                <c:pt idx="1823" formatCode="0.00E+00">
                  <c:v>-1.38023829889124E-5</c:v>
                </c:pt>
                <c:pt idx="1824" formatCode="0.00E+00">
                  <c:v>-1.61077342246557E-5</c:v>
                </c:pt>
                <c:pt idx="1825" formatCode="0.00E+00">
                  <c:v>-1.17567755304298E-5</c:v>
                </c:pt>
                <c:pt idx="1826" formatCode="0.00E+00">
                  <c:v>-1.51020461743467E-5</c:v>
                </c:pt>
                <c:pt idx="1827" formatCode="0.00E+00">
                  <c:v>-1.8390552304271299E-5</c:v>
                </c:pt>
                <c:pt idx="1828" formatCode="0.00E+00">
                  <c:v>-1.85148877523753E-5</c:v>
                </c:pt>
                <c:pt idx="1829" formatCode="0.00E+00">
                  <c:v>-1.81335403924028E-5</c:v>
                </c:pt>
                <c:pt idx="1830" formatCode="0.00E+00">
                  <c:v>-1.61248412717937E-5</c:v>
                </c:pt>
                <c:pt idx="1831" formatCode="0.00E+00">
                  <c:v>-1.7036315004685199E-5</c:v>
                </c:pt>
                <c:pt idx="1832" formatCode="0.00E+00">
                  <c:v>-1.6003137202285499E-5</c:v>
                </c:pt>
                <c:pt idx="1833" formatCode="0.00E+00">
                  <c:v>-1.56996844757654E-5</c:v>
                </c:pt>
                <c:pt idx="1834" formatCode="0.00E+00">
                  <c:v>-1.4756814270896601E-5</c:v>
                </c:pt>
                <c:pt idx="1835" formatCode="0.00E+00">
                  <c:v>-1.46521370675311E-5</c:v>
                </c:pt>
                <c:pt idx="1836" formatCode="0.00E+00">
                  <c:v>-1.38238269020632E-5</c:v>
                </c:pt>
                <c:pt idx="1837" formatCode="0.00E+00">
                  <c:v>-1.37060912428269E-5</c:v>
                </c:pt>
                <c:pt idx="1838" formatCode="0.00E+00">
                  <c:v>-1.4108562135964701E-5</c:v>
                </c:pt>
                <c:pt idx="1839" formatCode="0.00E+00">
                  <c:v>-1.40681349714298E-5</c:v>
                </c:pt>
                <c:pt idx="1840" formatCode="0.00E+00">
                  <c:v>-1.4068508813424201E-5</c:v>
                </c:pt>
                <c:pt idx="1841" formatCode="0.00E+00">
                  <c:v>-1.30367622021828E-5</c:v>
                </c:pt>
                <c:pt idx="1842" formatCode="0.00E+00">
                  <c:v>-1.21092850961705E-5</c:v>
                </c:pt>
                <c:pt idx="1843" formatCode="0.00E+00">
                  <c:v>-2.4150310419872801E-5</c:v>
                </c:pt>
                <c:pt idx="1844" formatCode="0.00E+00">
                  <c:v>-2.1822264422439001E-5</c:v>
                </c:pt>
                <c:pt idx="1845" formatCode="0.00E+00">
                  <c:v>-2.1777934845655699E-5</c:v>
                </c:pt>
                <c:pt idx="1846" formatCode="0.00E+00">
                  <c:v>-2.0990436813566001E-5</c:v>
                </c:pt>
                <c:pt idx="1847" formatCode="0.00E+00">
                  <c:v>-2.1373135132869599E-5</c:v>
                </c:pt>
                <c:pt idx="1848" formatCode="0.00E+00">
                  <c:v>-1.8613882104416999E-5</c:v>
                </c:pt>
                <c:pt idx="1849" formatCode="0.00E+00">
                  <c:v>-1.55434485559579E-5</c:v>
                </c:pt>
                <c:pt idx="1850" formatCode="0.00E+00">
                  <c:v>-1.5297508727207098E-5</c:v>
                </c:pt>
                <c:pt idx="1851" formatCode="0.00E+00">
                  <c:v>-1.5577176119258199E-5</c:v>
                </c:pt>
                <c:pt idx="1852" formatCode="0.00E+00">
                  <c:v>-1.5462896874108599E-5</c:v>
                </c:pt>
                <c:pt idx="1853" formatCode="0.00E+00">
                  <c:v>-1.49968245075492E-5</c:v>
                </c:pt>
                <c:pt idx="1854" formatCode="0.00E+00">
                  <c:v>-1.37217189572384E-5</c:v>
                </c:pt>
                <c:pt idx="1855" formatCode="0.00E+00">
                  <c:v>-1.3159507553207E-5</c:v>
                </c:pt>
                <c:pt idx="1856" formatCode="0.00E+00">
                  <c:v>-1.3871327585634E-5</c:v>
                </c:pt>
                <c:pt idx="1857" formatCode="0.00E+00">
                  <c:v>-1.4092739092215699E-5</c:v>
                </c:pt>
                <c:pt idx="1858" formatCode="0.00E+00">
                  <c:v>-1.43469020407601E-5</c:v>
                </c:pt>
                <c:pt idx="1859" formatCode="0.00E+00">
                  <c:v>-1.41440293653357E-5</c:v>
                </c:pt>
                <c:pt idx="1860" formatCode="0.00E+00">
                  <c:v>-1.39251804098536E-5</c:v>
                </c:pt>
                <c:pt idx="1861" formatCode="0.00E+00">
                  <c:v>-1.44019166923025E-5</c:v>
                </c:pt>
                <c:pt idx="1862" formatCode="0.00E+00">
                  <c:v>-1.51249127293503E-5</c:v>
                </c:pt>
                <c:pt idx="1863" formatCode="0.00E+00">
                  <c:v>-1.3628736227213001E-5</c:v>
                </c:pt>
                <c:pt idx="1864" formatCode="0.00E+00">
                  <c:v>-1.3493736887562199E-5</c:v>
                </c:pt>
                <c:pt idx="1865" formatCode="0.00E+00">
                  <c:v>-2.6290757483652199E-6</c:v>
                </c:pt>
                <c:pt idx="1866" formatCode="0.00E+00">
                  <c:v>-5.6491015818009098E-6</c:v>
                </c:pt>
                <c:pt idx="1867" formatCode="0.00E+00">
                  <c:v>-5.8998141096038702E-6</c:v>
                </c:pt>
                <c:pt idx="1868" formatCode="0.00E+00">
                  <c:v>-5.09156604665866E-6</c:v>
                </c:pt>
                <c:pt idx="1869" formatCode="0.00E+00">
                  <c:v>-4.5641118503307101E-6</c:v>
                </c:pt>
                <c:pt idx="1870" formatCode="0.00E+00">
                  <c:v>-4.8460610328049796E-6</c:v>
                </c:pt>
                <c:pt idx="1871" formatCode="0.00E+00">
                  <c:v>4.62801162701734E-7</c:v>
                </c:pt>
                <c:pt idx="1872" formatCode="0.00E+00">
                  <c:v>-1.4075193361009099E-6</c:v>
                </c:pt>
                <c:pt idx="1873" formatCode="0.00E+00">
                  <c:v>2.90587236945787E-6</c:v>
                </c:pt>
                <c:pt idx="1874" formatCode="0.00E+00">
                  <c:v>2.73818537859142E-6</c:v>
                </c:pt>
                <c:pt idx="1875" formatCode="0.00E+00">
                  <c:v>2.5457185018276602E-6</c:v>
                </c:pt>
                <c:pt idx="1876" formatCode="0.00E+00">
                  <c:v>6.9760147901411799E-7</c:v>
                </c:pt>
                <c:pt idx="1877" formatCode="0.00E+00">
                  <c:v>3.9439936519166402E-6</c:v>
                </c:pt>
                <c:pt idx="1878" formatCode="0.00E+00">
                  <c:v>3.1193886148731399E-6</c:v>
                </c:pt>
                <c:pt idx="1879" formatCode="0.00E+00">
                  <c:v>3.5877203319189199E-6</c:v>
                </c:pt>
                <c:pt idx="1880" formatCode="0.00E+00">
                  <c:v>3.5670946915220701E-6</c:v>
                </c:pt>
                <c:pt idx="1881" formatCode="0.00E+00">
                  <c:v>5.9690673674799899E-6</c:v>
                </c:pt>
                <c:pt idx="1882" formatCode="0.00E+00">
                  <c:v>5.5867207316667997E-6</c:v>
                </c:pt>
                <c:pt idx="1883" formatCode="0.00E+00">
                  <c:v>5.7948718412121699E-6</c:v>
                </c:pt>
                <c:pt idx="1884" formatCode="0.00E+00">
                  <c:v>6.9955806474469498E-6</c:v>
                </c:pt>
                <c:pt idx="1885" formatCode="0.00E+00">
                  <c:v>6.8902223162170299E-6</c:v>
                </c:pt>
                <c:pt idx="1886" formatCode="0.00E+00">
                  <c:v>7.1309565306920603E-6</c:v>
                </c:pt>
                <c:pt idx="1887" formatCode="0.00E+00">
                  <c:v>7.4877324056522196E-6</c:v>
                </c:pt>
                <c:pt idx="1888" formatCode="0.00E+00">
                  <c:v>1.04179896124676E-5</c:v>
                </c:pt>
                <c:pt idx="1889" formatCode="0.00E+00">
                  <c:v>1.06907018908754E-5</c:v>
                </c:pt>
                <c:pt idx="1890" formatCode="0.00E+00">
                  <c:v>9.9451213358440792E-6</c:v>
                </c:pt>
                <c:pt idx="1891" formatCode="0.00E+00">
                  <c:v>9.8161234406177507E-6</c:v>
                </c:pt>
                <c:pt idx="1892" formatCode="0.00E+00">
                  <c:v>1.0114867558369599E-5</c:v>
                </c:pt>
                <c:pt idx="1893" formatCode="0.00E+00">
                  <c:v>5.4006955454108297E-6</c:v>
                </c:pt>
                <c:pt idx="1894" formatCode="0.00E+00">
                  <c:v>6.1951085101099804E-6</c:v>
                </c:pt>
                <c:pt idx="1895" formatCode="0.00E+00">
                  <c:v>2.9981851957841502E-6</c:v>
                </c:pt>
                <c:pt idx="1896" formatCode="0.00E+00">
                  <c:v>3.0672142192824699E-6</c:v>
                </c:pt>
                <c:pt idx="1897" formatCode="0.00E+00">
                  <c:v>1.8152782178818399E-6</c:v>
                </c:pt>
                <c:pt idx="1898" formatCode="0.00E+00">
                  <c:v>1.42412729534732E-6</c:v>
                </c:pt>
                <c:pt idx="1899" formatCode="0.00E+00">
                  <c:v>-2.8594194098810698E-6</c:v>
                </c:pt>
                <c:pt idx="1900" formatCode="0.00E+00">
                  <c:v>-4.0329393767236898E-7</c:v>
                </c:pt>
                <c:pt idx="1901" formatCode="0.00E+00">
                  <c:v>-6.1794923525753097E-7</c:v>
                </c:pt>
                <c:pt idx="1902" formatCode="0.00E+00">
                  <c:v>-5.7814950385498104E-6</c:v>
                </c:pt>
                <c:pt idx="1903" formatCode="0.00E+00">
                  <c:v>-7.8265544547287193E-6</c:v>
                </c:pt>
                <c:pt idx="1904" formatCode="0.00E+00">
                  <c:v>-1.01528293069662E-5</c:v>
                </c:pt>
                <c:pt idx="1905" formatCode="0.00E+00">
                  <c:v>-1.0114286098954699E-5</c:v>
                </c:pt>
                <c:pt idx="1906" formatCode="0.00E+00">
                  <c:v>-9.8764423595846704E-6</c:v>
                </c:pt>
                <c:pt idx="1907" formatCode="0.00E+00">
                  <c:v>-1.50468302563644E-5</c:v>
                </c:pt>
                <c:pt idx="1908" formatCode="0.00E+00">
                  <c:v>-1.4895766879165301E-5</c:v>
                </c:pt>
                <c:pt idx="1909" formatCode="0.00E+00">
                  <c:v>-1.489401439503E-5</c:v>
                </c:pt>
                <c:pt idx="1910" formatCode="0.00E+00">
                  <c:v>-1.7129559594015499E-5</c:v>
                </c:pt>
                <c:pt idx="1911" formatCode="0.00E+00">
                  <c:v>-1.80625357508956E-5</c:v>
                </c:pt>
                <c:pt idx="1912" formatCode="0.00E+00">
                  <c:v>-1.56584098894053E-5</c:v>
                </c:pt>
                <c:pt idx="1913" formatCode="0.00E+00">
                  <c:v>-1.53165062972882E-5</c:v>
                </c:pt>
                <c:pt idx="1914" formatCode="0.00E+00">
                  <c:v>-1.55006999612234E-5</c:v>
                </c:pt>
                <c:pt idx="1915" formatCode="0.00E+00">
                  <c:v>-1.52182778139735E-5</c:v>
                </c:pt>
                <c:pt idx="1916" formatCode="0.00E+00">
                  <c:v>-1.56337715959807E-5</c:v>
                </c:pt>
                <c:pt idx="1917" formatCode="0.00E+00">
                  <c:v>-1.5769612765745501E-5</c:v>
                </c:pt>
                <c:pt idx="1918" formatCode="0.00E+00">
                  <c:v>-1.63238511759287E-5</c:v>
                </c:pt>
                <c:pt idx="1919" formatCode="0.00E+00">
                  <c:v>-2.0521524716215799E-5</c:v>
                </c:pt>
                <c:pt idx="1920" formatCode="0.00E+00">
                  <c:v>-2.0851932217652401E-5</c:v>
                </c:pt>
                <c:pt idx="1921" formatCode="0.00E+00">
                  <c:v>-2.0818836852774001E-5</c:v>
                </c:pt>
                <c:pt idx="1922" formatCode="0.00E+00">
                  <c:v>-2.1209936110736802E-5</c:v>
                </c:pt>
                <c:pt idx="1923" formatCode="0.00E+00">
                  <c:v>-2.7812551665312699E-5</c:v>
                </c:pt>
                <c:pt idx="1924" formatCode="0.00E+00">
                  <c:v>-2.2870031300205601E-5</c:v>
                </c:pt>
                <c:pt idx="1925" formatCode="0.00E+00">
                  <c:v>-2.2747482183976999E-5</c:v>
                </c:pt>
                <c:pt idx="1926" formatCode="0.00E+00">
                  <c:v>-2.0654467748862201E-5</c:v>
                </c:pt>
                <c:pt idx="1927" formatCode="0.00E+00">
                  <c:v>-2.0843658144415401E-5</c:v>
                </c:pt>
                <c:pt idx="1928" formatCode="0.00E+00">
                  <c:v>-2.1414226122063299E-5</c:v>
                </c:pt>
                <c:pt idx="1929" formatCode="0.00E+00">
                  <c:v>-1.54473068788573E-5</c:v>
                </c:pt>
                <c:pt idx="1930" formatCode="0.00E+00">
                  <c:v>-1.5505518891424099E-5</c:v>
                </c:pt>
                <c:pt idx="1931" formatCode="0.00E+00">
                  <c:v>-1.53487775531237E-5</c:v>
                </c:pt>
                <c:pt idx="1932" formatCode="0.00E+00">
                  <c:v>-1.3857927362186699E-5</c:v>
                </c:pt>
                <c:pt idx="1933" formatCode="0.00E+00">
                  <c:v>-1.3280940192948901E-5</c:v>
                </c:pt>
                <c:pt idx="1934" formatCode="0.00E+00">
                  <c:v>-1.38460226644446E-5</c:v>
                </c:pt>
                <c:pt idx="1935" formatCode="0.00E+00">
                  <c:v>-1.5970831393425799E-5</c:v>
                </c:pt>
                <c:pt idx="1936" formatCode="0.00E+00">
                  <c:v>-1.5951791968251901E-5</c:v>
                </c:pt>
                <c:pt idx="1937" formatCode="0.00E+00">
                  <c:v>-1.5585564036134599E-5</c:v>
                </c:pt>
                <c:pt idx="1938" formatCode="0.00E+00">
                  <c:v>-1.5811201174201299E-5</c:v>
                </c:pt>
                <c:pt idx="1939" formatCode="0.00E+00">
                  <c:v>-1.6634227450158998E-5</c:v>
                </c:pt>
                <c:pt idx="1940" formatCode="0.00E+00">
                  <c:v>-1.6564725174418801E-5</c:v>
                </c:pt>
                <c:pt idx="1941" formatCode="0.00E+00">
                  <c:v>-1.0096905892495E-5</c:v>
                </c:pt>
                <c:pt idx="1942" formatCode="0.00E+00">
                  <c:v>-9.5505833255081902E-6</c:v>
                </c:pt>
                <c:pt idx="1943" formatCode="0.00E+00">
                  <c:v>-9.3424014692500694E-6</c:v>
                </c:pt>
                <c:pt idx="1944" formatCode="0.00E+00">
                  <c:v>-9.2359799609036202E-6</c:v>
                </c:pt>
                <c:pt idx="1945" formatCode="0.00E+00">
                  <c:v>-4.5743425624628802E-6</c:v>
                </c:pt>
                <c:pt idx="1946" formatCode="0.00E+00">
                  <c:v>-4.7410578826557802E-6</c:v>
                </c:pt>
                <c:pt idx="1947" formatCode="0.00E+00">
                  <c:v>-4.7900607475131301E-6</c:v>
                </c:pt>
                <c:pt idx="1948" formatCode="0.00E+00">
                  <c:v>-4.5011141282402799E-6</c:v>
                </c:pt>
                <c:pt idx="1949" formatCode="0.00E+00">
                  <c:v>-4.5396928464326801E-6</c:v>
                </c:pt>
                <c:pt idx="1950" formatCode="0.00E+00">
                  <c:v>-4.2340762237727902E-6</c:v>
                </c:pt>
                <c:pt idx="1951" formatCode="0.00E+00">
                  <c:v>-4.3139188139992904E-6</c:v>
                </c:pt>
                <c:pt idx="1952" formatCode="0.00E+00">
                  <c:v>-6.2352581832487599E-6</c:v>
                </c:pt>
                <c:pt idx="1953" formatCode="0.00E+00">
                  <c:v>-6.8047365710937496E-6</c:v>
                </c:pt>
                <c:pt idx="1954" formatCode="0.00E+00">
                  <c:v>-6.7616713447311599E-6</c:v>
                </c:pt>
                <c:pt idx="1955" formatCode="0.00E+00">
                  <c:v>-4.5461661821326701E-6</c:v>
                </c:pt>
                <c:pt idx="1956" formatCode="0.00E+00">
                  <c:v>-4.5673946629103097E-6</c:v>
                </c:pt>
                <c:pt idx="1957" formatCode="0.00E+00">
                  <c:v>-3.2092037115785101E-7</c:v>
                </c:pt>
                <c:pt idx="1958" formatCode="0.00E+00">
                  <c:v>-2.64479506319543E-6</c:v>
                </c:pt>
                <c:pt idx="1959" formatCode="0.00E+00">
                  <c:v>-2.89282202298882E-6</c:v>
                </c:pt>
                <c:pt idx="1960" formatCode="0.00E+00">
                  <c:v>-2.5134608515661099E-6</c:v>
                </c:pt>
                <c:pt idx="1961" formatCode="0.00E+00">
                  <c:v>-2.6457909965900801E-6</c:v>
                </c:pt>
                <c:pt idx="1962" formatCode="0.00E+00">
                  <c:v>-2.3813196454151101E-6</c:v>
                </c:pt>
                <c:pt idx="1963" formatCode="0.00E+00">
                  <c:v>-1.19424450265562E-6</c:v>
                </c:pt>
                <c:pt idx="1964" formatCode="0.00E+00">
                  <c:v>-1.7600905117677499E-6</c:v>
                </c:pt>
                <c:pt idx="1965" formatCode="0.00E+00">
                  <c:v>-1.64997105582668E-6</c:v>
                </c:pt>
                <c:pt idx="1966" formatCode="0.00E+00">
                  <c:v>-9.3781631140759302E-7</c:v>
                </c:pt>
                <c:pt idx="1967" formatCode="0.00E+00">
                  <c:v>-3.4663109968611801E-7</c:v>
                </c:pt>
                <c:pt idx="1968" formatCode="0.00E+00">
                  <c:v>1.17477919887624E-7</c:v>
                </c:pt>
                <c:pt idx="1969" formatCode="0.00E+00">
                  <c:v>-1.05344018089665E-6</c:v>
                </c:pt>
                <c:pt idx="1970" formatCode="0.00E+00">
                  <c:v>-3.7437331177072302E-6</c:v>
                </c:pt>
                <c:pt idx="1971" formatCode="0.00E+00">
                  <c:v>-7.18207713967324E-6</c:v>
                </c:pt>
                <c:pt idx="1972" formatCode="0.00E+00">
                  <c:v>-8.1747104721513001E-6</c:v>
                </c:pt>
                <c:pt idx="1973" formatCode="0.00E+00">
                  <c:v>-8.2228194860456E-6</c:v>
                </c:pt>
                <c:pt idx="1974" formatCode="0.00E+00">
                  <c:v>-4.9898859525519802E-6</c:v>
                </c:pt>
                <c:pt idx="1975" formatCode="0.00E+00">
                  <c:v>-4.9989150374382099E-6</c:v>
                </c:pt>
                <c:pt idx="1976" formatCode="0.00E+00">
                  <c:v>-4.9226171532481103E-6</c:v>
                </c:pt>
                <c:pt idx="1977" formatCode="0.00E+00">
                  <c:v>-6.4414605761974097E-6</c:v>
                </c:pt>
                <c:pt idx="1978" formatCode="0.00E+00">
                  <c:v>-6.4922385042260902E-6</c:v>
                </c:pt>
                <c:pt idx="1979" formatCode="0.00E+00">
                  <c:v>-7.3725768280812497E-6</c:v>
                </c:pt>
                <c:pt idx="1980" formatCode="0.00E+00">
                  <c:v>-6.7425187857088701E-6</c:v>
                </c:pt>
                <c:pt idx="1981" formatCode="0.00E+00">
                  <c:v>-8.8255182757474303E-6</c:v>
                </c:pt>
                <c:pt idx="1982" formatCode="0.00E+00">
                  <c:v>-8.7992954672239906E-6</c:v>
                </c:pt>
                <c:pt idx="1983" formatCode="0.00E+00">
                  <c:v>-9.6130521477694207E-6</c:v>
                </c:pt>
                <c:pt idx="1984" formatCode="0.00E+00">
                  <c:v>-9.9229453556261503E-6</c:v>
                </c:pt>
                <c:pt idx="1985" formatCode="0.00E+00">
                  <c:v>-1.09383812076488E-5</c:v>
                </c:pt>
                <c:pt idx="1986" formatCode="0.00E+00">
                  <c:v>-1.06335667274352E-5</c:v>
                </c:pt>
                <c:pt idx="1987" formatCode="0.00E+00">
                  <c:v>-1.0765080841767701E-5</c:v>
                </c:pt>
                <c:pt idx="1988" formatCode="0.00E+00">
                  <c:v>-1.1496972662295001E-5</c:v>
                </c:pt>
                <c:pt idx="1989" formatCode="0.00E+00">
                  <c:v>-1.33839127739968E-5</c:v>
                </c:pt>
                <c:pt idx="1990" formatCode="0.00E+00">
                  <c:v>-1.4129555678888499E-5</c:v>
                </c:pt>
                <c:pt idx="1991" formatCode="0.00E+00">
                  <c:v>-1.23416036217337E-5</c:v>
                </c:pt>
                <c:pt idx="1992" formatCode="0.00E+00">
                  <c:v>-1.10188902164827E-5</c:v>
                </c:pt>
                <c:pt idx="1993" formatCode="0.00E+00">
                  <c:v>-4.5699182758785201E-6</c:v>
                </c:pt>
                <c:pt idx="1994" formatCode="0.00E+00">
                  <c:v>-1.6654060007710301E-6</c:v>
                </c:pt>
                <c:pt idx="1995" formatCode="0.00E+00">
                  <c:v>-1.5944680463608001E-6</c:v>
                </c:pt>
                <c:pt idx="1996" formatCode="0.00E+00">
                  <c:v>-2.6049691495944001E-6</c:v>
                </c:pt>
                <c:pt idx="1997" formatCode="0.00E+00">
                  <c:v>-2.6260802609561398E-6</c:v>
                </c:pt>
                <c:pt idx="1998" formatCode="0.00E+00">
                  <c:v>-3.1395368444864798E-6</c:v>
                </c:pt>
                <c:pt idx="1999" formatCode="0.00E+00">
                  <c:v>-3.3206457811780001E-6</c:v>
                </c:pt>
                <c:pt idx="2000" formatCode="0.00E+00">
                  <c:v>-4.1254764244200798E-6</c:v>
                </c:pt>
                <c:pt idx="2001" formatCode="0.00E+00">
                  <c:v>-8.1217585576996799E-6</c:v>
                </c:pt>
                <c:pt idx="2002" formatCode="0.00E+00">
                  <c:v>-5.72705525188399E-6</c:v>
                </c:pt>
                <c:pt idx="2003" formatCode="0.00E+00">
                  <c:v>-3.6613098856881001E-6</c:v>
                </c:pt>
                <c:pt idx="2004" formatCode="0.00E+00">
                  <c:v>-4.2238759671181696E-6</c:v>
                </c:pt>
                <c:pt idx="2005" formatCode="0.00E+00">
                  <c:v>-2.8224535581542298E-6</c:v>
                </c:pt>
                <c:pt idx="2006" formatCode="0.00E+00">
                  <c:v>-2.5300578948103002E-6</c:v>
                </c:pt>
                <c:pt idx="2007" formatCode="0.00E+00">
                  <c:v>-2.1531804454718E-6</c:v>
                </c:pt>
                <c:pt idx="2008" formatCode="0.00E+00">
                  <c:v>-1.0541583023498301E-6</c:v>
                </c:pt>
                <c:pt idx="2009" formatCode="0.00E+00">
                  <c:v>-4.9723046513181998E-7</c:v>
                </c:pt>
                <c:pt idx="2010" formatCode="0.00E+00">
                  <c:v>-1.71131135830259E-6</c:v>
                </c:pt>
                <c:pt idx="2011" formatCode="0.00E+00">
                  <c:v>-1.10859959979279E-6</c:v>
                </c:pt>
                <c:pt idx="2012" formatCode="0.00E+00">
                  <c:v>2.1577955954621502E-6</c:v>
                </c:pt>
                <c:pt idx="2013" formatCode="0.00E+00">
                  <c:v>2.7988230382500298E-7</c:v>
                </c:pt>
                <c:pt idx="2014" formatCode="0.00E+00">
                  <c:v>2.4120392307483999E-6</c:v>
                </c:pt>
                <c:pt idx="2015" formatCode="0.00E+00">
                  <c:v>-1.3622465134310499E-6</c:v>
                </c:pt>
                <c:pt idx="2016" formatCode="0.00E+00">
                  <c:v>-2.2608794233788501E-6</c:v>
                </c:pt>
                <c:pt idx="2017" formatCode="0.00E+00">
                  <c:v>-2.9813067117681098E-6</c:v>
                </c:pt>
                <c:pt idx="2018" formatCode="0.00E+00">
                  <c:v>-4.1311678770649697E-6</c:v>
                </c:pt>
                <c:pt idx="2019" formatCode="0.00E+00">
                  <c:v>-4.9826714353027702E-7</c:v>
                </c:pt>
                <c:pt idx="2020" formatCode="0.00E+00">
                  <c:v>3.78003622390198E-6</c:v>
                </c:pt>
                <c:pt idx="2021" formatCode="0.00E+00">
                  <c:v>3.1290398688030798E-6</c:v>
                </c:pt>
                <c:pt idx="2022" formatCode="0.00E+00">
                  <c:v>6.2628179823179599E-6</c:v>
                </c:pt>
                <c:pt idx="2023" formatCode="0.00E+00">
                  <c:v>1.66309417706919E-5</c:v>
                </c:pt>
                <c:pt idx="2024" formatCode="0.00E+00">
                  <c:v>-8.5885780592701607E-6</c:v>
                </c:pt>
                <c:pt idx="2025" formatCode="0.00E+00">
                  <c:v>-1.3092437273439499E-5</c:v>
                </c:pt>
                <c:pt idx="2026" formatCode="0.00E+00">
                  <c:v>-1.12669076716388E-5</c:v>
                </c:pt>
                <c:pt idx="2027" formatCode="0.00E+00">
                  <c:v>-1.3986664616587299E-5</c:v>
                </c:pt>
                <c:pt idx="2028" formatCode="0.00E+00">
                  <c:v>-1.4788571823616799E-5</c:v>
                </c:pt>
                <c:pt idx="2029" formatCode="0.00E+00">
                  <c:v>-9.7672408154268798E-6</c:v>
                </c:pt>
                <c:pt idx="2030" formatCode="0.00E+00">
                  <c:v>-1.10686659484136E-5</c:v>
                </c:pt>
                <c:pt idx="2031" formatCode="0.00E+00">
                  <c:v>-1.89354856280433E-5</c:v>
                </c:pt>
                <c:pt idx="2032" formatCode="0.00E+00">
                  <c:v>-1.43312433072E-5</c:v>
                </c:pt>
                <c:pt idx="2033" formatCode="0.00E+00">
                  <c:v>-1.4396741880267601E-5</c:v>
                </c:pt>
                <c:pt idx="2034" formatCode="0.00E+00">
                  <c:v>-1.4013318492288299E-5</c:v>
                </c:pt>
                <c:pt idx="2035" formatCode="0.00E+00">
                  <c:v>-1.1418174526432101E-5</c:v>
                </c:pt>
                <c:pt idx="2036" formatCode="0.00E+00">
                  <c:v>-1.21608144438657E-5</c:v>
                </c:pt>
                <c:pt idx="2037" formatCode="0.00E+00">
                  <c:v>-4.1912664805969604E-6</c:v>
                </c:pt>
                <c:pt idx="2038" formatCode="0.00E+00">
                  <c:v>-2.73224445420141E-6</c:v>
                </c:pt>
                <c:pt idx="2039" formatCode="0.00E+00">
                  <c:v>-3.7747483510174999E-6</c:v>
                </c:pt>
                <c:pt idx="2040" formatCode="0.00E+00">
                  <c:v>-5.8962267559541404E-6</c:v>
                </c:pt>
                <c:pt idx="2041" formatCode="0.00E+00">
                  <c:v>-1.1673419507998099E-5</c:v>
                </c:pt>
                <c:pt idx="2042" formatCode="0.00E+00">
                  <c:v>-1.5982380047197801E-5</c:v>
                </c:pt>
                <c:pt idx="2043" formatCode="0.00E+00">
                  <c:v>-1.76277859440846E-5</c:v>
                </c:pt>
                <c:pt idx="2044" formatCode="0.00E+00">
                  <c:v>-1.6972686101678298E-5</c:v>
                </c:pt>
                <c:pt idx="2045" formatCode="0.00E+00">
                  <c:v>-2.5641077787121299E-5</c:v>
                </c:pt>
                <c:pt idx="2046" formatCode="0.00E+00">
                  <c:v>-3.7335002435710299E-6</c:v>
                </c:pt>
                <c:pt idx="2047" formatCode="0.00E+00">
                  <c:v>-3.4045614998611799E-6</c:v>
                </c:pt>
                <c:pt idx="2048" formatCode="0.00E+00">
                  <c:v>-7.3998501510061598E-6</c:v>
                </c:pt>
                <c:pt idx="2049" formatCode="0.00E+00">
                  <c:v>-1.1906248131844E-5</c:v>
                </c:pt>
                <c:pt idx="2050" formatCode="0.00E+00">
                  <c:v>-1.0966479686248E-5</c:v>
                </c:pt>
                <c:pt idx="2051" formatCode="0.00E+00">
                  <c:v>-1.29565034159287E-5</c:v>
                </c:pt>
                <c:pt idx="2052" formatCode="0.00E+00">
                  <c:v>-1.3019831625571499E-5</c:v>
                </c:pt>
                <c:pt idx="2053" formatCode="0.00E+00">
                  <c:v>-3.4446436839851198E-6</c:v>
                </c:pt>
                <c:pt idx="2054" formatCode="0.00E+00">
                  <c:v>-5.4773859213247197E-6</c:v>
                </c:pt>
                <c:pt idx="2055" formatCode="0.00E+00">
                  <c:v>-5.66216551590852E-6</c:v>
                </c:pt>
                <c:pt idx="2056" formatCode="0.00E+00">
                  <c:v>-1.7882684247443901E-5</c:v>
                </c:pt>
                <c:pt idx="2057" formatCode="0.00E+00">
                  <c:v>-1.8310965308862001E-5</c:v>
                </c:pt>
                <c:pt idx="2058" formatCode="0.00E+00">
                  <c:v>-2.5380735584883401E-5</c:v>
                </c:pt>
                <c:pt idx="2059" formatCode="0.00E+00">
                  <c:v>-3.88176617364028E-5</c:v>
                </c:pt>
                <c:pt idx="2060" formatCode="0.00E+00">
                  <c:v>-3.8246358003643297E-5</c:v>
                </c:pt>
                <c:pt idx="2061" formatCode="0.00E+00">
                  <c:v>-3.7201412303932402E-5</c:v>
                </c:pt>
                <c:pt idx="2062" formatCode="0.00E+00">
                  <c:v>-3.5775955316476698E-5</c:v>
                </c:pt>
                <c:pt idx="2063" formatCode="0.00E+00">
                  <c:v>-3.8214168552109001E-5</c:v>
                </c:pt>
                <c:pt idx="2064" formatCode="0.00E+00">
                  <c:v>-3.7229466318841999E-5</c:v>
                </c:pt>
                <c:pt idx="2065" formatCode="0.00E+00">
                  <c:v>-3.8589704367639403E-5</c:v>
                </c:pt>
                <c:pt idx="2066" formatCode="0.00E+00">
                  <c:v>-4.84781002220732E-5</c:v>
                </c:pt>
                <c:pt idx="2067" formatCode="0.00E+00">
                  <c:v>-4.8179258532481699E-5</c:v>
                </c:pt>
                <c:pt idx="2068" formatCode="0.00E+00">
                  <c:v>-5.2043724462893697E-5</c:v>
                </c:pt>
                <c:pt idx="2069" formatCode="0.00E+00">
                  <c:v>-4.5304067559353997E-5</c:v>
                </c:pt>
                <c:pt idx="2070" formatCode="0.00E+00">
                  <c:v>-4.9685657947026E-5</c:v>
                </c:pt>
                <c:pt idx="2071" formatCode="0.00E+00">
                  <c:v>-4.8827109544291198E-5</c:v>
                </c:pt>
                <c:pt idx="2072" formatCode="0.00E+00">
                  <c:v>-4.74858796220896E-5</c:v>
                </c:pt>
                <c:pt idx="2073" formatCode="0.00E+00">
                  <c:v>-4.6226087379782E-5</c:v>
                </c:pt>
                <c:pt idx="2074" formatCode="0.00E+00">
                  <c:v>-4.6450958325749903E-5</c:v>
                </c:pt>
                <c:pt idx="2075" formatCode="0.00E+00">
                  <c:v>-4.6517444352709198E-5</c:v>
                </c:pt>
                <c:pt idx="2076" formatCode="0.00E+00">
                  <c:v>-4.3343725686029797E-5</c:v>
                </c:pt>
                <c:pt idx="2077" formatCode="0.00E+00">
                  <c:v>-4.3264098897322702E-5</c:v>
                </c:pt>
                <c:pt idx="2078" formatCode="0.00E+00">
                  <c:v>-2.8437864210976001E-5</c:v>
                </c:pt>
                <c:pt idx="2079" formatCode="0.00E+00">
                  <c:v>-2.8822240330095098E-5</c:v>
                </c:pt>
                <c:pt idx="2080" formatCode="0.00E+00">
                  <c:v>-2.1487937353726901E-5</c:v>
                </c:pt>
                <c:pt idx="2081" formatCode="0.00E+00">
                  <c:v>-1.1823268781985299E-5</c:v>
                </c:pt>
                <c:pt idx="2082" formatCode="0.00E+00">
                  <c:v>-1.2224568823151699E-5</c:v>
                </c:pt>
                <c:pt idx="2083" formatCode="0.00E+00">
                  <c:v>-1.57203371571764E-5</c:v>
                </c:pt>
                <c:pt idx="2084" formatCode="0.00E+00">
                  <c:v>-1.23671534147964E-5</c:v>
                </c:pt>
                <c:pt idx="2085" formatCode="0.00E+00">
                  <c:v>-9.2266252117131907E-6</c:v>
                </c:pt>
                <c:pt idx="2086" formatCode="0.00E+00">
                  <c:v>-7.24776269612976E-6</c:v>
                </c:pt>
                <c:pt idx="2087" formatCode="0.00E+00">
                  <c:v>-4.8803693192223903E-6</c:v>
                </c:pt>
                <c:pt idx="2088" formatCode="0.00E+00">
                  <c:v>7.7887116913001993E-6</c:v>
                </c:pt>
                <c:pt idx="2089" formatCode="0.00E+00">
                  <c:v>5.36690220353478E-6</c:v>
                </c:pt>
                <c:pt idx="2090" formatCode="0.00E+00">
                  <c:v>9.3827052472379392E-6</c:v>
                </c:pt>
                <c:pt idx="2091" formatCode="0.00E+00">
                  <c:v>1.09930145447428E-5</c:v>
                </c:pt>
                <c:pt idx="2092" formatCode="0.00E+00">
                  <c:v>1.33450835754611E-5</c:v>
                </c:pt>
                <c:pt idx="2093" formatCode="0.00E+00">
                  <c:v>1.7971911555953798E-5</c:v>
                </c:pt>
                <c:pt idx="2094" formatCode="0.00E+00">
                  <c:v>1.6993337437350599E-5</c:v>
                </c:pt>
                <c:pt idx="2095" formatCode="0.00E+00">
                  <c:v>1.51181456245186E-5</c:v>
                </c:pt>
                <c:pt idx="2096" formatCode="0.00E+00">
                  <c:v>1.39714649995348E-5</c:v>
                </c:pt>
                <c:pt idx="2097" formatCode="0.00E+00">
                  <c:v>1.23493043080246E-5</c:v>
                </c:pt>
                <c:pt idx="2098" formatCode="0.00E+00">
                  <c:v>9.5331278745100599E-6</c:v>
                </c:pt>
                <c:pt idx="2099" formatCode="0.00E+00">
                  <c:v>1.01603968605668E-5</c:v>
                </c:pt>
                <c:pt idx="2100" formatCode="0.00E+00">
                  <c:v>5.5046445024479903E-6</c:v>
                </c:pt>
                <c:pt idx="2101" formatCode="0.00E+00">
                  <c:v>4.8054250986405703E-6</c:v>
                </c:pt>
                <c:pt idx="2102" formatCode="0.00E+00">
                  <c:v>-9.7319698889038403E-6</c:v>
                </c:pt>
                <c:pt idx="2103" formatCode="0.00E+00">
                  <c:v>-1.46285774952492E-5</c:v>
                </c:pt>
                <c:pt idx="2104" formatCode="0.00E+00">
                  <c:v>-1.3399270538076199E-5</c:v>
                </c:pt>
                <c:pt idx="2105" formatCode="0.00E+00">
                  <c:v>-1.5785214924878701E-5</c:v>
                </c:pt>
                <c:pt idx="2106" formatCode="0.00E+00">
                  <c:v>-1.7647344354928699E-5</c:v>
                </c:pt>
                <c:pt idx="2107" formatCode="0.00E+00">
                  <c:v>-1.69587689322707E-5</c:v>
                </c:pt>
                <c:pt idx="2108" formatCode="0.00E+00">
                  <c:v>-2.0139924002226202E-5</c:v>
                </c:pt>
                <c:pt idx="2109" formatCode="0.00E+00">
                  <c:v>-2.0864846464130998E-5</c:v>
                </c:pt>
                <c:pt idx="2110" formatCode="0.00E+00">
                  <c:v>-2.1174505249990301E-5</c:v>
                </c:pt>
                <c:pt idx="2111" formatCode="0.00E+00">
                  <c:v>-1.8672091986768199E-5</c:v>
                </c:pt>
                <c:pt idx="2112" formatCode="0.00E+00">
                  <c:v>-2.1555142762553399E-5</c:v>
                </c:pt>
                <c:pt idx="2113" formatCode="0.00E+00">
                  <c:v>-2.1643313817742801E-5</c:v>
                </c:pt>
                <c:pt idx="2114" formatCode="0.00E+00">
                  <c:v>-2.1157279999463201E-5</c:v>
                </c:pt>
                <c:pt idx="2115" formatCode="0.00E+00">
                  <c:v>-2.5887730572406599E-5</c:v>
                </c:pt>
                <c:pt idx="2116" formatCode="0.00E+00">
                  <c:v>-2.4769883841306102E-5</c:v>
                </c:pt>
                <c:pt idx="2117" formatCode="0.00E+00">
                  <c:v>-2.62352038915796E-5</c:v>
                </c:pt>
                <c:pt idx="2118" formatCode="0.00E+00">
                  <c:v>-2.5509069175794402E-5</c:v>
                </c:pt>
                <c:pt idx="2119" formatCode="0.00E+00">
                  <c:v>-2.65906806383067E-5</c:v>
                </c:pt>
                <c:pt idx="2120" formatCode="0.00E+00">
                  <c:v>-2.71374540749876E-5</c:v>
                </c:pt>
                <c:pt idx="2121" formatCode="0.00E+00">
                  <c:v>-2.8475643322064701E-5</c:v>
                </c:pt>
                <c:pt idx="2122" formatCode="0.00E+00">
                  <c:v>-2.7793857590200802E-5</c:v>
                </c:pt>
                <c:pt idx="2123" formatCode="0.00E+00">
                  <c:v>-3.0510611083758899E-5</c:v>
                </c:pt>
                <c:pt idx="2124" formatCode="0.00E+00">
                  <c:v>-1.8836984590874499E-5</c:v>
                </c:pt>
                <c:pt idx="2125" formatCode="0.00E+00">
                  <c:v>-1.4782685079614399E-5</c:v>
                </c:pt>
                <c:pt idx="2126" formatCode="0.00E+00">
                  <c:v>-1.5445075715419501E-5</c:v>
                </c:pt>
                <c:pt idx="2127" formatCode="0.00E+00">
                  <c:v>-1.3592235498218201E-5</c:v>
                </c:pt>
                <c:pt idx="2128" formatCode="0.00E+00">
                  <c:v>-1.0920046201558499E-5</c:v>
                </c:pt>
                <c:pt idx="2129" formatCode="0.00E+00">
                  <c:v>-1.0143365182242901E-5</c:v>
                </c:pt>
                <c:pt idx="2130" formatCode="0.00E+00">
                  <c:v>-9.7345686861939596E-6</c:v>
                </c:pt>
                <c:pt idx="2131" formatCode="0.00E+00">
                  <c:v>-9.7214345591021703E-6</c:v>
                </c:pt>
                <c:pt idx="2132" formatCode="0.00E+00">
                  <c:v>-1.02088210812682E-5</c:v>
                </c:pt>
                <c:pt idx="2133" formatCode="0.00E+00">
                  <c:v>-1.0591129507395401E-5</c:v>
                </c:pt>
                <c:pt idx="2134" formatCode="0.00E+00">
                  <c:v>-1.05152228859905E-5</c:v>
                </c:pt>
                <c:pt idx="2135" formatCode="0.00E+00">
                  <c:v>-1.0491956681231699E-5</c:v>
                </c:pt>
                <c:pt idx="2136" formatCode="0.00E+00">
                  <c:v>-1.16962176074941E-5</c:v>
                </c:pt>
                <c:pt idx="2137" formatCode="0.00E+00">
                  <c:v>-1.20126401887327E-5</c:v>
                </c:pt>
                <c:pt idx="2138" formatCode="0.00E+00">
                  <c:v>-1.33900098509719E-5</c:v>
                </c:pt>
                <c:pt idx="2139" formatCode="0.00E+00">
                  <c:v>-1.1174159189041901E-5</c:v>
                </c:pt>
                <c:pt idx="2140" formatCode="0.00E+00">
                  <c:v>-1.14393919736778E-5</c:v>
                </c:pt>
                <c:pt idx="2141" formatCode="0.00E+00">
                  <c:v>-8.8705531759908095E-6</c:v>
                </c:pt>
                <c:pt idx="2142" formatCode="0.00E+00">
                  <c:v>-9.3265666787451495E-6</c:v>
                </c:pt>
                <c:pt idx="2143" formatCode="0.00E+00">
                  <c:v>-7.0907104667258897E-6</c:v>
                </c:pt>
                <c:pt idx="2144" formatCode="0.00E+00">
                  <c:v>-8.0081092775566507E-6</c:v>
                </c:pt>
                <c:pt idx="2145" formatCode="0.00E+00">
                  <c:v>-2.2957175804530001E-6</c:v>
                </c:pt>
                <c:pt idx="2146" formatCode="0.00E+00">
                  <c:v>-1.5523346823005899E-6</c:v>
                </c:pt>
                <c:pt idx="2147" formatCode="0.00E+00">
                  <c:v>-4.2989171526020801E-7</c:v>
                </c:pt>
                <c:pt idx="2148" formatCode="0.00E+00">
                  <c:v>1.38858240244513E-11</c:v>
                </c:pt>
                <c:pt idx="2149" formatCode="0.00E+00">
                  <c:v>2.2933411399440699E-6</c:v>
                </c:pt>
                <c:pt idx="2150" formatCode="0.00E+00">
                  <c:v>1.2900115725945199E-6</c:v>
                </c:pt>
                <c:pt idx="2151" formatCode="0.00E+00">
                  <c:v>-4.2891399159837199E-7</c:v>
                </c:pt>
                <c:pt idx="2152" formatCode="0.00E+00">
                  <c:v>1.2318111548829899E-6</c:v>
                </c:pt>
                <c:pt idx="2153" formatCode="0.00E+00">
                  <c:v>4.0456929491810302E-8</c:v>
                </c:pt>
                <c:pt idx="2154" formatCode="0.00E+00">
                  <c:v>-1.0754747191821599E-6</c:v>
                </c:pt>
                <c:pt idx="2155" formatCode="0.00E+00">
                  <c:v>-9.6674860862091806E-7</c:v>
                </c:pt>
                <c:pt idx="2156" formatCode="0.00E+00">
                  <c:v>-1.4116122547050299E-6</c:v>
                </c:pt>
                <c:pt idx="2157" formatCode="0.00E+00">
                  <c:v>-4.1220653216666799E-6</c:v>
                </c:pt>
                <c:pt idx="2158" formatCode="0.00E+00">
                  <c:v>-3.7625452252415001E-6</c:v>
                </c:pt>
                <c:pt idx="2159" formatCode="0.00E+00">
                  <c:v>-3.2910500579905598E-6</c:v>
                </c:pt>
                <c:pt idx="2160" formatCode="0.00E+00">
                  <c:v>-1.4651304603703001E-6</c:v>
                </c:pt>
                <c:pt idx="2161" formatCode="0.00E+00">
                  <c:v>-2.95836293523643E-6</c:v>
                </c:pt>
                <c:pt idx="2162" formatCode="0.00E+00">
                  <c:v>-2.67923320025062E-6</c:v>
                </c:pt>
                <c:pt idx="2163" formatCode="0.00E+00">
                  <c:v>-3.2125418709548401E-6</c:v>
                </c:pt>
                <c:pt idx="2164" formatCode="0.00E+00">
                  <c:v>-1.9859314707951898E-6</c:v>
                </c:pt>
                <c:pt idx="2165" formatCode="0.00E+00">
                  <c:v>-4.7292733938624101E-6</c:v>
                </c:pt>
                <c:pt idx="2166" formatCode="0.00E+00">
                  <c:v>-4.1696063108311402E-6</c:v>
                </c:pt>
                <c:pt idx="2167" formatCode="0.00E+00">
                  <c:v>-5.42335201168099E-6</c:v>
                </c:pt>
                <c:pt idx="2168" formatCode="0.00E+00">
                  <c:v>-6.52656031466161E-6</c:v>
                </c:pt>
                <c:pt idx="2169" formatCode="0.00E+00">
                  <c:v>-7.6588421036427703E-6</c:v>
                </c:pt>
                <c:pt idx="2170" formatCode="0.00E+00">
                  <c:v>-6.81920385528158E-6</c:v>
                </c:pt>
                <c:pt idx="2171" formatCode="0.00E+00">
                  <c:v>-6.9624831492696398E-6</c:v>
                </c:pt>
                <c:pt idx="2172" formatCode="0.00E+00">
                  <c:v>-7.5816120305989499E-6</c:v>
                </c:pt>
                <c:pt idx="2173" formatCode="0.00E+00">
                  <c:v>-5.8160129158591796E-6</c:v>
                </c:pt>
                <c:pt idx="2174" formatCode="0.00E+00">
                  <c:v>-5.5727258175719598E-6</c:v>
                </c:pt>
                <c:pt idx="2175" formatCode="0.00E+00">
                  <c:v>-5.8324249499910396E-6</c:v>
                </c:pt>
                <c:pt idx="2176" formatCode="0.00E+00">
                  <c:v>-3.15973834453334E-6</c:v>
                </c:pt>
                <c:pt idx="2177" formatCode="0.00E+00">
                  <c:v>-3.0892470524837901E-6</c:v>
                </c:pt>
                <c:pt idx="2178" formatCode="0.00E+00">
                  <c:v>-2.4285596387686001E-6</c:v>
                </c:pt>
                <c:pt idx="2179" formatCode="0.00E+00">
                  <c:v>3.0424048798784803E-8</c:v>
                </c:pt>
                <c:pt idx="2180" formatCode="0.00E+00">
                  <c:v>-2.2060823566786799E-6</c:v>
                </c:pt>
                <c:pt idx="2181" formatCode="0.00E+00">
                  <c:v>-2.5276743334994902E-6</c:v>
                </c:pt>
                <c:pt idx="2182" formatCode="0.00E+00">
                  <c:v>-8.6626260754960099E-7</c:v>
                </c:pt>
                <c:pt idx="2183" formatCode="0.00E+00">
                  <c:v>-8.8279047491835503E-7</c:v>
                </c:pt>
                <c:pt idx="2184" formatCode="0.00E+00">
                  <c:v>-2.6326599698384601E-7</c:v>
                </c:pt>
                <c:pt idx="2185" formatCode="0.00E+00">
                  <c:v>3.7195992668839101E-8</c:v>
                </c:pt>
                <c:pt idx="2186" formatCode="0.00E+00">
                  <c:v>-2.4946122772278402E-6</c:v>
                </c:pt>
                <c:pt idx="2187" formatCode="0.00E+00">
                  <c:v>-7.7473040469836896E-7</c:v>
                </c:pt>
                <c:pt idx="2188" formatCode="0.00E+00">
                  <c:v>-7.2822799360260399E-7</c:v>
                </c:pt>
                <c:pt idx="2189" formatCode="0.00E+00">
                  <c:v>-2.2966710283069299E-6</c:v>
                </c:pt>
                <c:pt idx="2190" formatCode="0.00E+00">
                  <c:v>-1.85176826585707E-6</c:v>
                </c:pt>
                <c:pt idx="2191" formatCode="0.00E+00">
                  <c:v>-1.9611289683236701E-6</c:v>
                </c:pt>
                <c:pt idx="2192" formatCode="0.00E+00">
                  <c:v>-4.1738131287768298E-7</c:v>
                </c:pt>
                <c:pt idx="2193" formatCode="0.00E+00">
                  <c:v>1.2409207708063599E-6</c:v>
                </c:pt>
                <c:pt idx="2194" formatCode="0.00E+00">
                  <c:v>2.1778665101148299E-6</c:v>
                </c:pt>
                <c:pt idx="2195" formatCode="0.00E+00">
                  <c:v>5.9930605069715698E-7</c:v>
                </c:pt>
                <c:pt idx="2196" formatCode="0.00E+00">
                  <c:v>8.5962567856240401E-7</c:v>
                </c:pt>
                <c:pt idx="2197" formatCode="0.00E+00">
                  <c:v>-1.11497183078627E-5</c:v>
                </c:pt>
                <c:pt idx="2198" formatCode="0.00E+00">
                  <c:v>-1.3114031306065699E-5</c:v>
                </c:pt>
                <c:pt idx="2199" formatCode="0.00E+00">
                  <c:v>-1.45482380021756E-5</c:v>
                </c:pt>
                <c:pt idx="2200" formatCode="0.00E+00">
                  <c:v>-9.9124989894895808E-6</c:v>
                </c:pt>
                <c:pt idx="2201" formatCode="0.00E+00">
                  <c:v>-9.9389905353150193E-6</c:v>
                </c:pt>
                <c:pt idx="2202" formatCode="0.00E+00">
                  <c:v>-7.5544795215153797E-6</c:v>
                </c:pt>
                <c:pt idx="2203" formatCode="0.00E+00">
                  <c:v>-6.89152772670609E-6</c:v>
                </c:pt>
                <c:pt idx="2204" formatCode="0.00E+00">
                  <c:v>-9.7911291649874893E-6</c:v>
                </c:pt>
                <c:pt idx="2205" formatCode="0.00E+00">
                  <c:v>-1.0335430857824601E-5</c:v>
                </c:pt>
                <c:pt idx="2206" formatCode="0.00E+00">
                  <c:v>-2.1244939416916299E-5</c:v>
                </c:pt>
                <c:pt idx="2207" formatCode="0.00E+00">
                  <c:v>-2.47268749679969E-5</c:v>
                </c:pt>
                <c:pt idx="2208" formatCode="0.00E+00">
                  <c:v>-2.9588010081588801E-5</c:v>
                </c:pt>
                <c:pt idx="2209" formatCode="0.00E+00">
                  <c:v>-3.0046533838248699E-5</c:v>
                </c:pt>
                <c:pt idx="2210" formatCode="0.00E+00">
                  <c:v>-3.3233148947927402E-5</c:v>
                </c:pt>
                <c:pt idx="2211" formatCode="0.00E+00">
                  <c:v>-3.38417837581324E-5</c:v>
                </c:pt>
                <c:pt idx="2212" formatCode="0.00E+00">
                  <c:v>-3.33796768434504E-5</c:v>
                </c:pt>
                <c:pt idx="2213" formatCode="0.00E+00">
                  <c:v>-2.9005842161357999E-5</c:v>
                </c:pt>
                <c:pt idx="2214" formatCode="0.00E+00">
                  <c:v>-2.8614265110214401E-5</c:v>
                </c:pt>
                <c:pt idx="2215" formatCode="0.00E+00">
                  <c:v>-3.0028589110810099E-5</c:v>
                </c:pt>
                <c:pt idx="2216" formatCode="0.00E+00">
                  <c:v>-2.8277749149319599E-5</c:v>
                </c:pt>
                <c:pt idx="2217" formatCode="0.00E+00">
                  <c:v>-2.8103209437686502E-5</c:v>
                </c:pt>
                <c:pt idx="2218" formatCode="0.00E+00">
                  <c:v>-3.5282565445227003E-5</c:v>
                </c:pt>
                <c:pt idx="2219" formatCode="0.00E+00">
                  <c:v>-2.8299460256631999E-5</c:v>
                </c:pt>
                <c:pt idx="2220" formatCode="0.00E+00">
                  <c:v>-2.6014063667323199E-5</c:v>
                </c:pt>
                <c:pt idx="2221" formatCode="0.00E+00">
                  <c:v>-2.6300700987317799E-5</c:v>
                </c:pt>
                <c:pt idx="2222" formatCode="0.00E+00">
                  <c:v>-2.90230410017515E-5</c:v>
                </c:pt>
                <c:pt idx="2223" formatCode="0.00E+00">
                  <c:v>-2.7626939233972799E-5</c:v>
                </c:pt>
                <c:pt idx="2224" formatCode="0.00E+00">
                  <c:v>-2.9904875595322999E-5</c:v>
                </c:pt>
                <c:pt idx="2225" formatCode="0.00E+00">
                  <c:v>-2.95648761597745E-5</c:v>
                </c:pt>
                <c:pt idx="2226" formatCode="0.00E+00">
                  <c:v>-3.00693241696311E-5</c:v>
                </c:pt>
                <c:pt idx="2227" formatCode="0.00E+00">
                  <c:v>-2.975757842359E-5</c:v>
                </c:pt>
                <c:pt idx="2228" formatCode="0.00E+00">
                  <c:v>-2.1613795702140599E-5</c:v>
                </c:pt>
                <c:pt idx="2229" formatCode="0.00E+00">
                  <c:v>-1.7710123564214201E-5</c:v>
                </c:pt>
                <c:pt idx="2230" formatCode="0.00E+00">
                  <c:v>-1.7863101855880401E-5</c:v>
                </c:pt>
                <c:pt idx="2231" formatCode="0.00E+00">
                  <c:v>-1.9358185883451101E-5</c:v>
                </c:pt>
                <c:pt idx="2232" formatCode="0.00E+00">
                  <c:v>-1.52630736653461E-5</c:v>
                </c:pt>
                <c:pt idx="2233" formatCode="0.00E+00">
                  <c:v>-9.1538379308999103E-6</c:v>
                </c:pt>
                <c:pt idx="2234" formatCode="0.00E+00">
                  <c:v>-3.2920320955877499E-5</c:v>
                </c:pt>
                <c:pt idx="2235" formatCode="0.00E+00">
                  <c:v>-3.6817149315355399E-5</c:v>
                </c:pt>
                <c:pt idx="2236" formatCode="0.00E+00">
                  <c:v>-3.6565722641254399E-5</c:v>
                </c:pt>
                <c:pt idx="2237" formatCode="0.00E+00">
                  <c:v>-3.5068036850935698E-5</c:v>
                </c:pt>
                <c:pt idx="2238" formatCode="0.00E+00">
                  <c:v>-3.3949778527785997E-5</c:v>
                </c:pt>
                <c:pt idx="2239" formatCode="0.00E+00">
                  <c:v>-3.6396734721123E-5</c:v>
                </c:pt>
                <c:pt idx="2240" formatCode="0.00E+00">
                  <c:v>-3.4935703680374498E-5</c:v>
                </c:pt>
                <c:pt idx="2241" formatCode="0.00E+00">
                  <c:v>-3.2487457274939901E-5</c:v>
                </c:pt>
                <c:pt idx="2242" formatCode="0.00E+00">
                  <c:v>-3.5584318302691899E-5</c:v>
                </c:pt>
                <c:pt idx="2243" formatCode="0.00E+00">
                  <c:v>-3.5607956486135202E-5</c:v>
                </c:pt>
                <c:pt idx="2244" formatCode="0.00E+00">
                  <c:v>-3.9524380207596502E-5</c:v>
                </c:pt>
                <c:pt idx="2245" formatCode="0.00E+00">
                  <c:v>-3.6782427198131702E-5</c:v>
                </c:pt>
                <c:pt idx="2246" formatCode="0.00E+00">
                  <c:v>-3.4589816894237899E-5</c:v>
                </c:pt>
                <c:pt idx="2247" formatCode="0.00E+00">
                  <c:v>-3.8536840339367297E-5</c:v>
                </c:pt>
                <c:pt idx="2248" formatCode="0.00E+00">
                  <c:v>-7.1026931625936098E-5</c:v>
                </c:pt>
                <c:pt idx="2249" formatCode="0.00E+00">
                  <c:v>-7.2202265050224997E-5</c:v>
                </c:pt>
                <c:pt idx="2250" formatCode="0.00E+00">
                  <c:v>-6.7624454867966306E-5</c:v>
                </c:pt>
                <c:pt idx="2251" formatCode="0.00E+00">
                  <c:v>-6.6514503498638203E-5</c:v>
                </c:pt>
                <c:pt idx="2252" formatCode="0.00E+00">
                  <c:v>-5.6244188197723199E-5</c:v>
                </c:pt>
                <c:pt idx="2253" formatCode="0.00E+00">
                  <c:v>-6.3783725674968503E-5</c:v>
                </c:pt>
                <c:pt idx="2254" formatCode="0.00E+00">
                  <c:v>-9.0361121671271295E-5</c:v>
                </c:pt>
                <c:pt idx="2255" formatCode="0.00E+00">
                  <c:v>-9.7090148348775301E-5</c:v>
                </c:pt>
                <c:pt idx="2256" formatCode="0.00E+00">
                  <c:v>-7.8848270252766903E-5</c:v>
                </c:pt>
                <c:pt idx="2257" formatCode="0.00E+00">
                  <c:v>-7.9803194932503605E-5</c:v>
                </c:pt>
                <c:pt idx="2258" formatCode="0.00E+00">
                  <c:v>-8.0651336777329098E-5</c:v>
                </c:pt>
                <c:pt idx="2259" formatCode="0.00E+00">
                  <c:v>-8.0895548749505597E-5</c:v>
                </c:pt>
                <c:pt idx="2260" formatCode="0.00E+00">
                  <c:v>-7.9696248279351496E-5</c:v>
                </c:pt>
                <c:pt idx="2261" formatCode="0.00E+00">
                  <c:v>-8.0806277963534797E-5</c:v>
                </c:pt>
                <c:pt idx="2262" formatCode="0.00E+00">
                  <c:v>-8.0749069827424098E-5</c:v>
                </c:pt>
                <c:pt idx="2263" formatCode="0.00E+00">
                  <c:v>-7.8605050001010003E-5</c:v>
                </c:pt>
                <c:pt idx="2264" formatCode="0.00E+00">
                  <c:v>-7.6471155399837794E-5</c:v>
                </c:pt>
                <c:pt idx="2265" formatCode="0.00E+00">
                  <c:v>-8.0440811783031498E-5</c:v>
                </c:pt>
                <c:pt idx="2266" formatCode="0.00E+00">
                  <c:v>-6.9736222661639504E-5</c:v>
                </c:pt>
                <c:pt idx="2267" formatCode="0.00E+00">
                  <c:v>-7.3694605272591504E-5</c:v>
                </c:pt>
                <c:pt idx="2268" formatCode="0.00E+00">
                  <c:v>-7.4982551590506297E-5</c:v>
                </c:pt>
                <c:pt idx="2269" formatCode="0.00E+00">
                  <c:v>-6.6709486387973898E-5</c:v>
                </c:pt>
                <c:pt idx="2270" formatCode="0.00E+00">
                  <c:v>-4.48852227102197E-5</c:v>
                </c:pt>
                <c:pt idx="2271" formatCode="0.00E+00">
                  <c:v>-4.5497953010038203E-5</c:v>
                </c:pt>
                <c:pt idx="2272" formatCode="0.00E+00">
                  <c:v>-4.1611929344641199E-5</c:v>
                </c:pt>
                <c:pt idx="2273" formatCode="0.00E+00">
                  <c:v>-4.1538169426447401E-5</c:v>
                </c:pt>
                <c:pt idx="2274" formatCode="0.00E+00">
                  <c:v>-4.1505004573554802E-5</c:v>
                </c:pt>
                <c:pt idx="2275" formatCode="0.00E+00">
                  <c:v>-2.5211542307248902E-5</c:v>
                </c:pt>
                <c:pt idx="2276" formatCode="0.00E+00">
                  <c:v>-1.0405432819242001E-5</c:v>
                </c:pt>
                <c:pt idx="2277" formatCode="0.00E+00">
                  <c:v>-1.37974504832845E-5</c:v>
                </c:pt>
                <c:pt idx="2278" formatCode="0.00E+00">
                  <c:v>-1.31018922024389E-5</c:v>
                </c:pt>
                <c:pt idx="2279" formatCode="0.00E+00">
                  <c:v>-1.25258221117032E-5</c:v>
                </c:pt>
                <c:pt idx="2280" formatCode="0.00E+00">
                  <c:v>-1.36255487043098E-5</c:v>
                </c:pt>
                <c:pt idx="2281" formatCode="0.00E+00">
                  <c:v>-1.33547485094621E-5</c:v>
                </c:pt>
                <c:pt idx="2282" formatCode="0.00E+00">
                  <c:v>-1.6373944569439799E-5</c:v>
                </c:pt>
                <c:pt idx="2283" formatCode="0.00E+00">
                  <c:v>-1.42834401805521E-5</c:v>
                </c:pt>
                <c:pt idx="2284" formatCode="0.00E+00">
                  <c:v>-1.43708937900144E-5</c:v>
                </c:pt>
                <c:pt idx="2285" formatCode="0.00E+00">
                  <c:v>-1.4112513887931701E-5</c:v>
                </c:pt>
                <c:pt idx="2286" formatCode="0.00E+00">
                  <c:v>-8.3482965806719005E-6</c:v>
                </c:pt>
                <c:pt idx="2287" formatCode="0.00E+00">
                  <c:v>-2.6770165557737701E-6</c:v>
                </c:pt>
                <c:pt idx="2288" formatCode="0.00E+00">
                  <c:v>-2.4808517624215501E-6</c:v>
                </c:pt>
                <c:pt idx="2289" formatCode="0.00E+00">
                  <c:v>-2.5866157794187101E-6</c:v>
                </c:pt>
                <c:pt idx="2290" formatCode="0.00E+00">
                  <c:v>4.2944938946001399E-7</c:v>
                </c:pt>
                <c:pt idx="2291" formatCode="0.00E+00">
                  <c:v>6.4006624126981997E-7</c:v>
                </c:pt>
                <c:pt idx="2292" formatCode="0.00E+00">
                  <c:v>1.6543712749718199E-7</c:v>
                </c:pt>
                <c:pt idx="2293" formatCode="0.00E+00">
                  <c:v>-2.0748548902862199E-6</c:v>
                </c:pt>
                <c:pt idx="2294" formatCode="0.00E+00">
                  <c:v>-5.4599643286730901E-6</c:v>
                </c:pt>
                <c:pt idx="2295" formatCode="0.00E+00">
                  <c:v>-7.1284834380983599E-6</c:v>
                </c:pt>
                <c:pt idx="2296" formatCode="0.00E+00">
                  <c:v>-8.6021795511585498E-6</c:v>
                </c:pt>
                <c:pt idx="2297" formatCode="0.00E+00">
                  <c:v>-9.8076271629785492E-6</c:v>
                </c:pt>
                <c:pt idx="2298" formatCode="0.00E+00">
                  <c:v>-1.1894891187977599E-5</c:v>
                </c:pt>
                <c:pt idx="2299" formatCode="0.00E+00">
                  <c:v>-7.7709300846649605E-6</c:v>
                </c:pt>
                <c:pt idx="2300" formatCode="0.00E+00">
                  <c:v>-8.1335730176895892E-6</c:v>
                </c:pt>
                <c:pt idx="2301" formatCode="0.00E+00">
                  <c:v>-7.5398995717377596E-6</c:v>
                </c:pt>
                <c:pt idx="2302" formatCode="0.00E+00">
                  <c:v>-5.1364913837635702E-6</c:v>
                </c:pt>
                <c:pt idx="2303" formatCode="0.00E+00">
                  <c:v>-4.8673775723935101E-6</c:v>
                </c:pt>
                <c:pt idx="2304" formatCode="0.00E+00">
                  <c:v>-3.7615428735711601E-6</c:v>
                </c:pt>
                <c:pt idx="2305" formatCode="0.00E+00">
                  <c:v>-6.4606478599312701E-6</c:v>
                </c:pt>
                <c:pt idx="2306" formatCode="0.00E+00">
                  <c:v>-5.6336898665605599E-6</c:v>
                </c:pt>
                <c:pt idx="2307" formatCode="0.00E+00">
                  <c:v>-1.9570260568210401E-5</c:v>
                </c:pt>
                <c:pt idx="2308" formatCode="0.00E+00">
                  <c:v>-2.15414791359551E-5</c:v>
                </c:pt>
                <c:pt idx="2309" formatCode="0.00E+00">
                  <c:v>-2.34771621943275E-5</c:v>
                </c:pt>
                <c:pt idx="2310" formatCode="0.00E+00">
                  <c:v>-2.5275173894490199E-5</c:v>
                </c:pt>
                <c:pt idx="2311" formatCode="0.00E+00">
                  <c:v>-2.4857222822633001E-5</c:v>
                </c:pt>
                <c:pt idx="2312" formatCode="0.00E+00">
                  <c:v>-2.6324378761308901E-5</c:v>
                </c:pt>
                <c:pt idx="2313" formatCode="0.00E+00">
                  <c:v>-3.5458918683220302E-5</c:v>
                </c:pt>
                <c:pt idx="2314" formatCode="0.00E+00">
                  <c:v>-3.2746071286242901E-5</c:v>
                </c:pt>
                <c:pt idx="2315" formatCode="0.00E+00">
                  <c:v>-3.1575470278249402E-5</c:v>
                </c:pt>
                <c:pt idx="2316" formatCode="0.00E+00">
                  <c:v>-3.14362048246298E-5</c:v>
                </c:pt>
                <c:pt idx="2317" formatCode="0.00E+00">
                  <c:v>-3.0684963829924102E-5</c:v>
                </c:pt>
                <c:pt idx="2318" formatCode="0.00E+00">
                  <c:v>-2.7725297539014199E-5</c:v>
                </c:pt>
                <c:pt idx="2319" formatCode="0.00E+00">
                  <c:v>-2.7825693072084399E-5</c:v>
                </c:pt>
                <c:pt idx="2320" formatCode="0.00E+00">
                  <c:v>-2.53373142511383E-5</c:v>
                </c:pt>
                <c:pt idx="2321" formatCode="0.00E+00">
                  <c:v>-2.5294803151022101E-5</c:v>
                </c:pt>
                <c:pt idx="2322" formatCode="0.00E+00">
                  <c:v>-2.6600205397767201E-5</c:v>
                </c:pt>
                <c:pt idx="2323" formatCode="0.00E+00">
                  <c:v>-2.7645208495391101E-5</c:v>
                </c:pt>
                <c:pt idx="2324" formatCode="0.00E+00">
                  <c:v>-2.8350831662349202E-5</c:v>
                </c:pt>
                <c:pt idx="2325" formatCode="0.00E+00">
                  <c:v>-2.82740396569284E-5</c:v>
                </c:pt>
                <c:pt idx="2326" formatCode="0.00E+00">
                  <c:v>-2.8213564705279698E-5</c:v>
                </c:pt>
                <c:pt idx="2327" formatCode="0.00E+00">
                  <c:v>-2.6033500861923699E-5</c:v>
                </c:pt>
                <c:pt idx="2328" formatCode="0.00E+00">
                  <c:v>-2.6303647265249799E-5</c:v>
                </c:pt>
                <c:pt idx="2329" formatCode="0.00E+00">
                  <c:v>-1.21471417827921E-5</c:v>
                </c:pt>
                <c:pt idx="2330" formatCode="0.00E+00">
                  <c:v>-1.17429946584856E-5</c:v>
                </c:pt>
                <c:pt idx="2331" formatCode="0.00E+00">
                  <c:v>-1.11857253491302E-5</c:v>
                </c:pt>
                <c:pt idx="2332" formatCode="0.00E+00">
                  <c:v>-7.6007367345083599E-6</c:v>
                </c:pt>
                <c:pt idx="2333" formatCode="0.00E+00">
                  <c:v>-8.4278089048924307E-6</c:v>
                </c:pt>
                <c:pt idx="2334" formatCode="0.00E+00">
                  <c:v>-1.060951502321E-5</c:v>
                </c:pt>
                <c:pt idx="2335" formatCode="0.00E+00">
                  <c:v>-2.9526272472920402E-6</c:v>
                </c:pt>
                <c:pt idx="2336" formatCode="0.00E+00">
                  <c:v>-1.6110988965743601E-6</c:v>
                </c:pt>
                <c:pt idx="2337" formatCode="0.00E+00">
                  <c:v>-2.1137261252831699E-6</c:v>
                </c:pt>
                <c:pt idx="2338" formatCode="0.00E+00">
                  <c:v>-8.3661839401242701E-6</c:v>
                </c:pt>
                <c:pt idx="2339" formatCode="0.00E+00">
                  <c:v>-8.2751201845975692E-6</c:v>
                </c:pt>
                <c:pt idx="2340" formatCode="0.00E+00">
                  <c:v>-8.5716849879828304E-6</c:v>
                </c:pt>
                <c:pt idx="2341" formatCode="0.00E+00">
                  <c:v>-8.3801187396281892E-6</c:v>
                </c:pt>
                <c:pt idx="2342" formatCode="0.00E+00">
                  <c:v>-1.7432325396199401E-5</c:v>
                </c:pt>
                <c:pt idx="2343" formatCode="0.00E+00">
                  <c:v>-1.89416461019716E-5</c:v>
                </c:pt>
                <c:pt idx="2344" formatCode="0.00E+00">
                  <c:v>-1.4401666652670501E-5</c:v>
                </c:pt>
                <c:pt idx="2345" formatCode="0.00E+00">
                  <c:v>-1.65262298374995E-5</c:v>
                </c:pt>
                <c:pt idx="2346" formatCode="0.00E+00">
                  <c:v>-1.6369586746101601E-5</c:v>
                </c:pt>
                <c:pt idx="2347" formatCode="0.00E+00">
                  <c:v>-1.54771936380082E-5</c:v>
                </c:pt>
                <c:pt idx="2348" formatCode="0.00E+00">
                  <c:v>-1.7282723565284499E-5</c:v>
                </c:pt>
                <c:pt idx="2349" formatCode="0.00E+00">
                  <c:v>-1.7357370529359799E-5</c:v>
                </c:pt>
                <c:pt idx="2350" formatCode="0.00E+00">
                  <c:v>-2.2523135693293801E-5</c:v>
                </c:pt>
                <c:pt idx="2351" formatCode="0.00E+00">
                  <c:v>-2.25036802563935E-5</c:v>
                </c:pt>
                <c:pt idx="2352" formatCode="0.00E+00">
                  <c:v>-2.42888036324191E-5</c:v>
                </c:pt>
                <c:pt idx="2353" formatCode="0.00E+00">
                  <c:v>-2.4964038882425501E-5</c:v>
                </c:pt>
                <c:pt idx="2354" formatCode="0.00E+00">
                  <c:v>-2.1806479855177899E-5</c:v>
                </c:pt>
                <c:pt idx="2355" formatCode="0.00E+00">
                  <c:v>-2.71302994918937E-5</c:v>
                </c:pt>
                <c:pt idx="2356" formatCode="0.00E+00">
                  <c:v>-2.6839266605340501E-5</c:v>
                </c:pt>
                <c:pt idx="2357" formatCode="0.00E+00">
                  <c:v>-4.3111558224809497E-5</c:v>
                </c:pt>
                <c:pt idx="2358" formatCode="0.00E+00">
                  <c:v>-4.7310380694085799E-5</c:v>
                </c:pt>
                <c:pt idx="2359" formatCode="0.00E+00">
                  <c:v>-4.6976868097499503E-5</c:v>
                </c:pt>
                <c:pt idx="2360" formatCode="0.00E+00">
                  <c:v>-3.9901223209050902E-5</c:v>
                </c:pt>
                <c:pt idx="2361" formatCode="0.00E+00">
                  <c:v>-4.2904479480420098E-5</c:v>
                </c:pt>
                <c:pt idx="2362" formatCode="0.00E+00">
                  <c:v>-4.2563413923685602E-5</c:v>
                </c:pt>
                <c:pt idx="2363" formatCode="0.00E+00">
                  <c:v>-4.1627403222338799E-5</c:v>
                </c:pt>
                <c:pt idx="2364" formatCode="0.00E+00">
                  <c:v>-3.4282801130442097E-5</c:v>
                </c:pt>
                <c:pt idx="2365" formatCode="0.00E+00">
                  <c:v>-3.2428517579184998E-5</c:v>
                </c:pt>
                <c:pt idx="2366" formatCode="0.00E+00">
                  <c:v>-3.3371914423444899E-5</c:v>
                </c:pt>
                <c:pt idx="2367" formatCode="0.00E+00">
                  <c:v>-2.98372833939043E-5</c:v>
                </c:pt>
                <c:pt idx="2368" formatCode="0.00E+00">
                  <c:v>-2.9966020940833602E-5</c:v>
                </c:pt>
                <c:pt idx="2369" formatCode="0.00E+00">
                  <c:v>-3.1685209941623201E-5</c:v>
                </c:pt>
                <c:pt idx="2370" formatCode="0.00E+00">
                  <c:v>-2.8315326728006601E-5</c:v>
                </c:pt>
                <c:pt idx="2371" formatCode="0.00E+00">
                  <c:v>-2.8223508510292401E-5</c:v>
                </c:pt>
                <c:pt idx="2372" formatCode="0.00E+00">
                  <c:v>-2.2776629866490399E-5</c:v>
                </c:pt>
                <c:pt idx="2373" formatCode="0.00E+00">
                  <c:v>-2.1771379950811999E-5</c:v>
                </c:pt>
                <c:pt idx="2374" formatCode="0.00E+00">
                  <c:v>-1.8337901609240101E-5</c:v>
                </c:pt>
                <c:pt idx="2375" formatCode="0.00E+00">
                  <c:v>-1.7958500040153699E-5</c:v>
                </c:pt>
                <c:pt idx="2376" formatCode="0.00E+00">
                  <c:v>-1.9013310172085399E-5</c:v>
                </c:pt>
                <c:pt idx="2377" formatCode="0.00E+00">
                  <c:v>-9.8953311252098601E-6</c:v>
                </c:pt>
                <c:pt idx="2378" formatCode="0.00E+00">
                  <c:v>-6.8144570181393804E-6</c:v>
                </c:pt>
                <c:pt idx="2379" formatCode="0.00E+00">
                  <c:v>6.6539662655140102E-6</c:v>
                </c:pt>
                <c:pt idx="2380" formatCode="0.00E+00">
                  <c:v>8.2326483183938296E-6</c:v>
                </c:pt>
                <c:pt idx="2381" formatCode="0.00E+00">
                  <c:v>7.8165482453720499E-6</c:v>
                </c:pt>
                <c:pt idx="2382" formatCode="0.00E+00">
                  <c:v>3.9597701440671899E-6</c:v>
                </c:pt>
                <c:pt idx="2383" formatCode="0.00E+00">
                  <c:v>4.8807622864386696E-6</c:v>
                </c:pt>
                <c:pt idx="2384" formatCode="0.00E+00">
                  <c:v>5.0944841730644797E-6</c:v>
                </c:pt>
                <c:pt idx="2385" formatCode="0.00E+00">
                  <c:v>4.7490509094306101E-6</c:v>
                </c:pt>
                <c:pt idx="2386" formatCode="0.00E+00">
                  <c:v>5.1486387082918303E-6</c:v>
                </c:pt>
                <c:pt idx="2387" formatCode="0.00E+00">
                  <c:v>1.1599055224753699E-6</c:v>
                </c:pt>
                <c:pt idx="2388" formatCode="0.00E+00">
                  <c:v>1.2330362935071399E-6</c:v>
                </c:pt>
                <c:pt idx="2389" formatCode="0.00E+00">
                  <c:v>-1.3929216082480201E-7</c:v>
                </c:pt>
                <c:pt idx="2390" formatCode="0.00E+00">
                  <c:v>-9.1655648698833102E-8</c:v>
                </c:pt>
                <c:pt idx="2391" formatCode="0.00E+00">
                  <c:v>-2.82475790700387E-6</c:v>
                </c:pt>
                <c:pt idx="2392" formatCode="0.00E+00">
                  <c:v>-3.3122449605543499E-6</c:v>
                </c:pt>
                <c:pt idx="2393" formatCode="0.00E+00">
                  <c:v>-1.1830025980964301E-6</c:v>
                </c:pt>
                <c:pt idx="2394" formatCode="0.00E+00">
                  <c:v>1.3481055616440801E-6</c:v>
                </c:pt>
                <c:pt idx="2395" formatCode="0.00E+00">
                  <c:v>4.6138646556637098E-7</c:v>
                </c:pt>
                <c:pt idx="2396" formatCode="0.00E+00">
                  <c:v>-7.1698614383849496E-7</c:v>
                </c:pt>
                <c:pt idx="2397" formatCode="0.00E+00">
                  <c:v>-5.2428311910896197E-6</c:v>
                </c:pt>
                <c:pt idx="2398" formatCode="0.00E+00">
                  <c:v>-1.219437054194E-5</c:v>
                </c:pt>
                <c:pt idx="2399" formatCode="0.00E+00">
                  <c:v>-1.5873919325176198E-5</c:v>
                </c:pt>
                <c:pt idx="2400" formatCode="0.00E+00">
                  <c:v>-4.0199617185886097E-5</c:v>
                </c:pt>
                <c:pt idx="2401" formatCode="0.00E+00">
                  <c:v>-3.51441227154439E-5</c:v>
                </c:pt>
                <c:pt idx="2402" formatCode="0.00E+00">
                  <c:v>-3.5601541773547798E-5</c:v>
                </c:pt>
                <c:pt idx="2403" formatCode="0.00E+00">
                  <c:v>-3.5754908307055597E-5</c:v>
                </c:pt>
                <c:pt idx="2404" formatCode="0.00E+00">
                  <c:v>-3.21903383102396E-5</c:v>
                </c:pt>
                <c:pt idx="2405" formatCode="0.00E+00">
                  <c:v>-3.7931162948514199E-5</c:v>
                </c:pt>
                <c:pt idx="2406" formatCode="0.00E+00">
                  <c:v>-4.32615776927571E-5</c:v>
                </c:pt>
                <c:pt idx="2407" formatCode="0.00E+00">
                  <c:v>-6.7090274347268004E-5</c:v>
                </c:pt>
                <c:pt idx="2408" formatCode="0.00E+00">
                  <c:v>-6.5964089104998398E-5</c:v>
                </c:pt>
                <c:pt idx="2409" formatCode="0.00E+00">
                  <c:v>-7.5010218861151805E-5</c:v>
                </c:pt>
                <c:pt idx="2410" formatCode="0.00E+00">
                  <c:v>-8.5796638894245807E-5</c:v>
                </c:pt>
                <c:pt idx="2411" formatCode="0.00E+00">
                  <c:v>-8.9120066887432402E-5</c:v>
                </c:pt>
                <c:pt idx="2412" formatCode="0.00E+00">
                  <c:v>-9.3511278604290306E-5</c:v>
                </c:pt>
                <c:pt idx="2413" formatCode="0.00E+00">
                  <c:v>-9.0122373798143496E-5</c:v>
                </c:pt>
                <c:pt idx="2414">
                  <c:v>-1.0369871361631699E-4</c:v>
                </c:pt>
                <c:pt idx="2415">
                  <c:v>-1.1040451075128399E-4</c:v>
                </c:pt>
                <c:pt idx="2416">
                  <c:v>-1.10170645575811E-4</c:v>
                </c:pt>
                <c:pt idx="2417">
                  <c:v>-1.11877563772421E-4</c:v>
                </c:pt>
                <c:pt idx="2418">
                  <c:v>-1.18151987622842E-4</c:v>
                </c:pt>
                <c:pt idx="2419">
                  <c:v>-1.16816465217061E-4</c:v>
                </c:pt>
                <c:pt idx="2420">
                  <c:v>-1.10197624703035E-4</c:v>
                </c:pt>
                <c:pt idx="2421">
                  <c:v>-1.09529069151891E-4</c:v>
                </c:pt>
                <c:pt idx="2422" formatCode="0.00E+00">
                  <c:v>-9.9411356164749604E-5</c:v>
                </c:pt>
                <c:pt idx="2423">
                  <c:v>-1.03131149584499E-4</c:v>
                </c:pt>
                <c:pt idx="2424">
                  <c:v>-1.02181574971104E-4</c:v>
                </c:pt>
                <c:pt idx="2425">
                  <c:v>-1.02281296421995E-4</c:v>
                </c:pt>
                <c:pt idx="2426">
                  <c:v>-1.03675842750661E-4</c:v>
                </c:pt>
                <c:pt idx="2427" formatCode="0.00E+00">
                  <c:v>-9.0234806576118697E-5</c:v>
                </c:pt>
                <c:pt idx="2428" formatCode="0.00E+00">
                  <c:v>-8.6687890358116206E-5</c:v>
                </c:pt>
                <c:pt idx="2429" formatCode="0.00E+00">
                  <c:v>-5.3173412364642203E-5</c:v>
                </c:pt>
                <c:pt idx="2430" formatCode="0.00E+00">
                  <c:v>-5.3243729679531497E-5</c:v>
                </c:pt>
                <c:pt idx="2431" formatCode="0.00E+00">
                  <c:v>-5.0322520367117997E-5</c:v>
                </c:pt>
                <c:pt idx="2432" formatCode="0.00E+00">
                  <c:v>-4.4370164725808803E-5</c:v>
                </c:pt>
                <c:pt idx="2433" formatCode="0.00E+00">
                  <c:v>-4.3590290004641498E-5</c:v>
                </c:pt>
                <c:pt idx="2434" formatCode="0.00E+00">
                  <c:v>-4.1770769927452998E-5</c:v>
                </c:pt>
                <c:pt idx="2435" formatCode="0.00E+00">
                  <c:v>-4.7310793696341499E-5</c:v>
                </c:pt>
                <c:pt idx="2436" formatCode="0.00E+00">
                  <c:v>-2.81005607038261E-5</c:v>
                </c:pt>
                <c:pt idx="2437" formatCode="0.00E+00">
                  <c:v>-2.8251999717590501E-5</c:v>
                </c:pt>
                <c:pt idx="2438" formatCode="0.00E+00">
                  <c:v>-2.5139290058558401E-5</c:v>
                </c:pt>
                <c:pt idx="2439" formatCode="0.00E+00">
                  <c:v>-2.52735537456582E-5</c:v>
                </c:pt>
                <c:pt idx="2440" formatCode="0.00E+00">
                  <c:v>-2.6431233310603E-5</c:v>
                </c:pt>
                <c:pt idx="2441" formatCode="0.00E+00">
                  <c:v>-2.93452931280371E-5</c:v>
                </c:pt>
                <c:pt idx="2442" formatCode="0.00E+00">
                  <c:v>-2.48563364476473E-5</c:v>
                </c:pt>
                <c:pt idx="2443" formatCode="0.00E+00">
                  <c:v>-2.0957123041073101E-5</c:v>
                </c:pt>
                <c:pt idx="2444" formatCode="0.00E+00">
                  <c:v>-8.1789697883568906E-6</c:v>
                </c:pt>
                <c:pt idx="2445" formatCode="0.00E+00">
                  <c:v>-1.0642210356121499E-5</c:v>
                </c:pt>
                <c:pt idx="2446" formatCode="0.00E+00">
                  <c:v>-1.22114651533795E-5</c:v>
                </c:pt>
                <c:pt idx="2447" formatCode="0.00E+00">
                  <c:v>-1.73042945314451E-5</c:v>
                </c:pt>
                <c:pt idx="2448" formatCode="0.00E+00">
                  <c:v>-2.3108690582321999E-5</c:v>
                </c:pt>
                <c:pt idx="2449" formatCode="0.00E+00">
                  <c:v>-2.1996362158535699E-5</c:v>
                </c:pt>
                <c:pt idx="2450" formatCode="0.00E+00">
                  <c:v>-2.86823140826041E-5</c:v>
                </c:pt>
                <c:pt idx="2451" formatCode="0.00E+00">
                  <c:v>-2.70219437362603E-5</c:v>
                </c:pt>
                <c:pt idx="2452" formatCode="0.00E+00">
                  <c:v>-2.80411633951804E-5</c:v>
                </c:pt>
                <c:pt idx="2453" formatCode="0.00E+00">
                  <c:v>-2.81538465684602E-5</c:v>
                </c:pt>
                <c:pt idx="2454" formatCode="0.00E+00">
                  <c:v>-3.05729680590632E-5</c:v>
                </c:pt>
                <c:pt idx="2455" formatCode="0.00E+00">
                  <c:v>-2.8454274172239202E-5</c:v>
                </c:pt>
                <c:pt idx="2456" formatCode="0.00E+00">
                  <c:v>-2.8221009334771799E-5</c:v>
                </c:pt>
                <c:pt idx="2457" formatCode="0.00E+00">
                  <c:v>-2.31129894049484E-5</c:v>
                </c:pt>
                <c:pt idx="2458" formatCode="0.00E+00">
                  <c:v>-2.0325255681069002E-5</c:v>
                </c:pt>
                <c:pt idx="2459" formatCode="0.00E+00">
                  <c:v>-2.1105518204514701E-5</c:v>
                </c:pt>
                <c:pt idx="2460" formatCode="0.00E+00">
                  <c:v>-1.9996234733535201E-5</c:v>
                </c:pt>
                <c:pt idx="2461" formatCode="0.00E+00">
                  <c:v>-1.9182499350689399E-5</c:v>
                </c:pt>
                <c:pt idx="2462" formatCode="0.00E+00">
                  <c:v>-1.9437063152167402E-5</c:v>
                </c:pt>
                <c:pt idx="2463" formatCode="0.00E+00">
                  <c:v>-1.7161248573345E-5</c:v>
                </c:pt>
                <c:pt idx="2464" formatCode="0.00E+00">
                  <c:v>-2.0654629267782602E-5</c:v>
                </c:pt>
                <c:pt idx="2465" formatCode="0.00E+00">
                  <c:v>-2.43872468007268E-5</c:v>
                </c:pt>
                <c:pt idx="2466" formatCode="0.00E+00">
                  <c:v>-2.6889317381749401E-5</c:v>
                </c:pt>
                <c:pt idx="2467" formatCode="0.00E+00">
                  <c:v>-2.3027897251166999E-5</c:v>
                </c:pt>
                <c:pt idx="2468" formatCode="0.00E+00">
                  <c:v>-2.21761822395827E-5</c:v>
                </c:pt>
                <c:pt idx="2469" formatCode="0.00E+00">
                  <c:v>-2.0358558874478801E-5</c:v>
                </c:pt>
                <c:pt idx="2470" formatCode="0.00E+00">
                  <c:v>-1.6224705406057401E-5</c:v>
                </c:pt>
                <c:pt idx="2471" formatCode="0.00E+00">
                  <c:v>-1.55653811747126E-5</c:v>
                </c:pt>
                <c:pt idx="2472" formatCode="0.00E+00">
                  <c:v>-1.1468925719083199E-5</c:v>
                </c:pt>
                <c:pt idx="2473" formatCode="0.00E+00">
                  <c:v>-1.13109700982963E-5</c:v>
                </c:pt>
                <c:pt idx="2474" formatCode="0.00E+00">
                  <c:v>-1.13553034810985E-5</c:v>
                </c:pt>
                <c:pt idx="2475" formatCode="0.00E+00">
                  <c:v>-1.2206754120863599E-5</c:v>
                </c:pt>
                <c:pt idx="2476" formatCode="0.00E+00">
                  <c:v>-1.29963460126703E-5</c:v>
                </c:pt>
                <c:pt idx="2477" formatCode="0.00E+00">
                  <c:v>-1.06972419325298E-5</c:v>
                </c:pt>
                <c:pt idx="2478" formatCode="0.00E+00">
                  <c:v>-1.0715612692957099E-5</c:v>
                </c:pt>
                <c:pt idx="2479" formatCode="0.00E+00">
                  <c:v>-9.9988085763029503E-6</c:v>
                </c:pt>
                <c:pt idx="2480" formatCode="0.00E+00">
                  <c:v>-9.3207371069103894E-6</c:v>
                </c:pt>
                <c:pt idx="2481" formatCode="0.00E+00">
                  <c:v>-7.9701372487497001E-6</c:v>
                </c:pt>
                <c:pt idx="2482" formatCode="0.00E+00">
                  <c:v>-7.1689769221771597E-6</c:v>
                </c:pt>
                <c:pt idx="2483" formatCode="0.00E+00">
                  <c:v>-1.7627604569274901E-6</c:v>
                </c:pt>
                <c:pt idx="2484" formatCode="0.00E+00">
                  <c:v>-7.0692711644440098E-6</c:v>
                </c:pt>
                <c:pt idx="2485" formatCode="0.00E+00">
                  <c:v>-8.3741057470840305E-6</c:v>
                </c:pt>
                <c:pt idx="2486" formatCode="0.00E+00">
                  <c:v>-6.5515088873606298E-6</c:v>
                </c:pt>
                <c:pt idx="2487" formatCode="0.00E+00">
                  <c:v>-9.9680256370332205E-6</c:v>
                </c:pt>
                <c:pt idx="2488" formatCode="0.00E+00">
                  <c:v>-1.0099268521581301E-5</c:v>
                </c:pt>
                <c:pt idx="2489" formatCode="0.00E+00">
                  <c:v>-7.6645889004128907E-6</c:v>
                </c:pt>
                <c:pt idx="2490" formatCode="0.00E+00">
                  <c:v>-6.5915982251883297E-6</c:v>
                </c:pt>
                <c:pt idx="2491" formatCode="0.00E+00">
                  <c:v>-1.31032333011566E-5</c:v>
                </c:pt>
                <c:pt idx="2492" formatCode="0.00E+00">
                  <c:v>-1.3568297184194399E-5</c:v>
                </c:pt>
                <c:pt idx="2493" formatCode="0.00E+00">
                  <c:v>-1.5878088690874299E-5</c:v>
                </c:pt>
                <c:pt idx="2494" formatCode="0.00E+00">
                  <c:v>-1.57707848919984E-5</c:v>
                </c:pt>
                <c:pt idx="2495" formatCode="0.00E+00">
                  <c:v>-1.50471620286091E-5</c:v>
                </c:pt>
                <c:pt idx="2496" formatCode="0.00E+00">
                  <c:v>-1.47305619720974E-5</c:v>
                </c:pt>
                <c:pt idx="2497" formatCode="0.00E+00">
                  <c:v>-1.37678380754331E-5</c:v>
                </c:pt>
                <c:pt idx="2498" formatCode="0.00E+00">
                  <c:v>-1.0911930192455899E-5</c:v>
                </c:pt>
                <c:pt idx="2499" formatCode="0.00E+00">
                  <c:v>-1.20777135155877E-5</c:v>
                </c:pt>
                <c:pt idx="2500" formatCode="0.00E+00">
                  <c:v>-1.15915578875954E-5</c:v>
                </c:pt>
                <c:pt idx="2501" formatCode="0.00E+00">
                  <c:v>-1.28250797226029E-5</c:v>
                </c:pt>
                <c:pt idx="2502" formatCode="0.00E+00">
                  <c:v>-1.22476428310134E-5</c:v>
                </c:pt>
                <c:pt idx="2503" formatCode="0.00E+00">
                  <c:v>-1.2515827120555701E-5</c:v>
                </c:pt>
                <c:pt idx="2504" formatCode="0.00E+00">
                  <c:v>-8.0372833095003504E-6</c:v>
                </c:pt>
                <c:pt idx="2505" formatCode="0.00E+00">
                  <c:v>-2.13946987047712E-5</c:v>
                </c:pt>
                <c:pt idx="2506" formatCode="0.00E+00">
                  <c:v>-1.3119061441466401E-5</c:v>
                </c:pt>
                <c:pt idx="2507" formatCode="0.00E+00">
                  <c:v>-1.0334866961229901E-5</c:v>
                </c:pt>
                <c:pt idx="2508" formatCode="0.00E+00">
                  <c:v>-1.1323528291677401E-5</c:v>
                </c:pt>
                <c:pt idx="2509" formatCode="0.00E+00">
                  <c:v>-8.6880567132744902E-6</c:v>
                </c:pt>
                <c:pt idx="2510" formatCode="0.00E+00">
                  <c:v>-1.0180520854914501E-5</c:v>
                </c:pt>
                <c:pt idx="2511" formatCode="0.00E+00">
                  <c:v>-1.08339793231204E-5</c:v>
                </c:pt>
                <c:pt idx="2512" formatCode="0.00E+00">
                  <c:v>-1.20264316483108E-5</c:v>
                </c:pt>
                <c:pt idx="2513" formatCode="0.00E+00">
                  <c:v>-6.58066026186452E-6</c:v>
                </c:pt>
                <c:pt idx="2514" formatCode="0.00E+00">
                  <c:v>-6.9572334953183304E-6</c:v>
                </c:pt>
                <c:pt idx="2515" formatCode="0.00E+00">
                  <c:v>-5.30211529876257E-6</c:v>
                </c:pt>
                <c:pt idx="2516" formatCode="0.00E+00">
                  <c:v>-7.2963528182633899E-6</c:v>
                </c:pt>
                <c:pt idx="2517" formatCode="0.00E+00">
                  <c:v>-8.2968178633279398E-6</c:v>
                </c:pt>
                <c:pt idx="2518" formatCode="0.00E+00">
                  <c:v>-8.4994122719210099E-6</c:v>
                </c:pt>
                <c:pt idx="2519" formatCode="0.00E+00">
                  <c:v>-1.16337197284777E-5</c:v>
                </c:pt>
                <c:pt idx="2520" formatCode="0.00E+00">
                  <c:v>-2.2171014502428601E-5</c:v>
                </c:pt>
                <c:pt idx="2521" formatCode="0.00E+00">
                  <c:v>-2.6929728913323999E-5</c:v>
                </c:pt>
                <c:pt idx="2522" formatCode="0.00E+00">
                  <c:v>-2.7501688156435999E-5</c:v>
                </c:pt>
                <c:pt idx="2523" formatCode="0.00E+00">
                  <c:v>-2.7833049435785001E-5</c:v>
                </c:pt>
                <c:pt idx="2524" formatCode="0.00E+00">
                  <c:v>-3.5353115110331699E-5</c:v>
                </c:pt>
                <c:pt idx="2525" formatCode="0.00E+00">
                  <c:v>-3.5330328170420203E-5</c:v>
                </c:pt>
                <c:pt idx="2526" formatCode="0.00E+00">
                  <c:v>-5.0309333777781099E-5</c:v>
                </c:pt>
                <c:pt idx="2527" formatCode="0.00E+00">
                  <c:v>-5.0978283589223101E-5</c:v>
                </c:pt>
                <c:pt idx="2528" formatCode="0.00E+00">
                  <c:v>-4.9898662416293702E-5</c:v>
                </c:pt>
                <c:pt idx="2529" formatCode="0.00E+00">
                  <c:v>-5.46225946554296E-5</c:v>
                </c:pt>
                <c:pt idx="2530" formatCode="0.00E+00">
                  <c:v>-5.2824159297480203E-5</c:v>
                </c:pt>
                <c:pt idx="2531" formatCode="0.00E+00">
                  <c:v>-5.3243103189273598E-5</c:v>
                </c:pt>
                <c:pt idx="2532" formatCode="0.00E+00">
                  <c:v>-5.3535274212906601E-5</c:v>
                </c:pt>
                <c:pt idx="2533" formatCode="0.00E+00">
                  <c:v>-5.2517137720927299E-5</c:v>
                </c:pt>
                <c:pt idx="2534" formatCode="0.00E+00">
                  <c:v>-5.2055446792733299E-5</c:v>
                </c:pt>
                <c:pt idx="2535" formatCode="0.00E+00">
                  <c:v>-5.3168871369393398E-5</c:v>
                </c:pt>
                <c:pt idx="2536" formatCode="0.00E+00">
                  <c:v>-5.1760942731394901E-5</c:v>
                </c:pt>
                <c:pt idx="2537" formatCode="0.00E+00">
                  <c:v>-5.183022670985E-5</c:v>
                </c:pt>
                <c:pt idx="2538" formatCode="0.00E+00">
                  <c:v>-5.4287184740515797E-5</c:v>
                </c:pt>
                <c:pt idx="2539" formatCode="0.00E+00">
                  <c:v>-7.2948016817572895E-5</c:v>
                </c:pt>
                <c:pt idx="2540" formatCode="0.00E+00">
                  <c:v>-7.6307872288253401E-5</c:v>
                </c:pt>
                <c:pt idx="2541" formatCode="0.00E+00">
                  <c:v>-7.4316009566715799E-5</c:v>
                </c:pt>
                <c:pt idx="2542" formatCode="0.00E+00">
                  <c:v>-8.3179000518700301E-5</c:v>
                </c:pt>
                <c:pt idx="2543" formatCode="0.00E+00">
                  <c:v>-7.5647123295527504E-5</c:v>
                </c:pt>
                <c:pt idx="2544" formatCode="0.00E+00">
                  <c:v>-9.9991651635698199E-5</c:v>
                </c:pt>
                <c:pt idx="2545">
                  <c:v>-1.1382129069237599E-4</c:v>
                </c:pt>
                <c:pt idx="2546">
                  <c:v>-1.3848329624168801E-4</c:v>
                </c:pt>
                <c:pt idx="2547">
                  <c:v>-1.6849051007191001E-4</c:v>
                </c:pt>
                <c:pt idx="2548">
                  <c:v>-1.78965839238898E-4</c:v>
                </c:pt>
                <c:pt idx="2549">
                  <c:v>-2.3030618356142401E-4</c:v>
                </c:pt>
                <c:pt idx="2550">
                  <c:v>-3.94825645253077E-4</c:v>
                </c:pt>
                <c:pt idx="2551">
                  <c:v>-3.1036909013901101E-4</c:v>
                </c:pt>
                <c:pt idx="2552">
                  <c:v>-3.1957114577857101E-4</c:v>
                </c:pt>
                <c:pt idx="2553">
                  <c:v>-4.3173297487085298E-4</c:v>
                </c:pt>
                <c:pt idx="2554">
                  <c:v>-7.0849233138809602E-4</c:v>
                </c:pt>
                <c:pt idx="2555">
                  <c:v>-9.4217515336415998E-4</c:v>
                </c:pt>
                <c:pt idx="2556">
                  <c:v>-8.37700322324098E-4</c:v>
                </c:pt>
                <c:pt idx="2557">
                  <c:v>-8.1955309067671396E-4</c:v>
                </c:pt>
                <c:pt idx="2558">
                  <c:v>-9.0896548940786902E-4</c:v>
                </c:pt>
                <c:pt idx="2559">
                  <c:v>-9.2416182813501201E-4</c:v>
                </c:pt>
                <c:pt idx="2560">
                  <c:v>-1.04235602757547E-3</c:v>
                </c:pt>
                <c:pt idx="2561">
                  <c:v>-1.0400597421899901E-3</c:v>
                </c:pt>
                <c:pt idx="2562">
                  <c:v>-1.0343358946032001E-3</c:v>
                </c:pt>
                <c:pt idx="2563">
                  <c:v>-1.0548824462557099E-3</c:v>
                </c:pt>
                <c:pt idx="2564">
                  <c:v>-1.0676806175182001E-3</c:v>
                </c:pt>
                <c:pt idx="2565">
                  <c:v>-1.06401639973816E-3</c:v>
                </c:pt>
                <c:pt idx="2566">
                  <c:v>-1.05755749353457E-3</c:v>
                </c:pt>
                <c:pt idx="2567">
                  <c:v>-1.0420439611733901E-3</c:v>
                </c:pt>
                <c:pt idx="2568">
                  <c:v>-1.0074539685458301E-3</c:v>
                </c:pt>
                <c:pt idx="2569">
                  <c:v>-1.00206355103854E-3</c:v>
                </c:pt>
                <c:pt idx="2570">
                  <c:v>-9.7907441661626592E-4</c:v>
                </c:pt>
                <c:pt idx="2571">
                  <c:v>-8.8628989983141095E-4</c:v>
                </c:pt>
                <c:pt idx="2572">
                  <c:v>-7.5772349240409403E-4</c:v>
                </c:pt>
                <c:pt idx="2573">
                  <c:v>-8.4527034853259001E-4</c:v>
                </c:pt>
                <c:pt idx="2574">
                  <c:v>-8.2735384048186202E-4</c:v>
                </c:pt>
                <c:pt idx="2575">
                  <c:v>-7.5951916785675796E-4</c:v>
                </c:pt>
                <c:pt idx="2576">
                  <c:v>-4.1658243999002101E-4</c:v>
                </c:pt>
                <c:pt idx="2577">
                  <c:v>-2.7455069832741302E-4</c:v>
                </c:pt>
                <c:pt idx="2578">
                  <c:v>-4.5565410952653899E-4</c:v>
                </c:pt>
                <c:pt idx="2579">
                  <c:v>-4.6120293553072198E-4</c:v>
                </c:pt>
                <c:pt idx="2580">
                  <c:v>-3.0506534275304999E-4</c:v>
                </c:pt>
                <c:pt idx="2581">
                  <c:v>-2.4173985264111701E-4</c:v>
                </c:pt>
                <c:pt idx="2582">
                  <c:v>-1.6513749431256599E-4</c:v>
                </c:pt>
                <c:pt idx="2583">
                  <c:v>-1.7087724799657499E-4</c:v>
                </c:pt>
                <c:pt idx="2584">
                  <c:v>-1.8361574707880001E-4</c:v>
                </c:pt>
                <c:pt idx="2585">
                  <c:v>-1.46861428974023E-4</c:v>
                </c:pt>
                <c:pt idx="2586">
                  <c:v>-1.2760016474453199E-4</c:v>
                </c:pt>
                <c:pt idx="2587">
                  <c:v>-1.4756769468217599E-4</c:v>
                </c:pt>
                <c:pt idx="2588">
                  <c:v>-1.14152025470836E-4</c:v>
                </c:pt>
                <c:pt idx="2589">
                  <c:v>-1.20248305467046E-4</c:v>
                </c:pt>
                <c:pt idx="2590">
                  <c:v>-1.07676899379126E-4</c:v>
                </c:pt>
                <c:pt idx="2591" formatCode="0.00E+00">
                  <c:v>-9.6921713654279703E-5</c:v>
                </c:pt>
                <c:pt idx="2592">
                  <c:v>-1.05754863046981E-4</c:v>
                </c:pt>
                <c:pt idx="2593" formatCode="0.00E+00">
                  <c:v>-9.5179554063713602E-5</c:v>
                </c:pt>
                <c:pt idx="2594">
                  <c:v>-1.0783413518057301E-4</c:v>
                </c:pt>
                <c:pt idx="2595">
                  <c:v>-1.18601286599438E-4</c:v>
                </c:pt>
                <c:pt idx="2596">
                  <c:v>-1.1241674235799399E-4</c:v>
                </c:pt>
                <c:pt idx="2597" formatCode="0.00E+00">
                  <c:v>-8.5560525493753398E-5</c:v>
                </c:pt>
                <c:pt idx="2598">
                  <c:v>-1.1544212583755E-4</c:v>
                </c:pt>
                <c:pt idx="2599">
                  <c:v>-1.04114230266627E-4</c:v>
                </c:pt>
                <c:pt idx="2600" formatCode="0.00E+00">
                  <c:v>-9.2577827140705597E-5</c:v>
                </c:pt>
                <c:pt idx="2601" formatCode="0.00E+00">
                  <c:v>-7.1871101427257804E-5</c:v>
                </c:pt>
                <c:pt idx="2602" formatCode="0.00E+00">
                  <c:v>-6.4281470175478199E-5</c:v>
                </c:pt>
                <c:pt idx="2603" formatCode="0.00E+00">
                  <c:v>-6.8719606875382606E-5</c:v>
                </c:pt>
                <c:pt idx="2604" formatCode="0.00E+00">
                  <c:v>-7.08397723008283E-5</c:v>
                </c:pt>
                <c:pt idx="2605" formatCode="0.00E+00">
                  <c:v>-6.1063057590191603E-5</c:v>
                </c:pt>
                <c:pt idx="2606" formatCode="0.00E+00">
                  <c:v>-5.5858151673689802E-5</c:v>
                </c:pt>
                <c:pt idx="2607" formatCode="0.00E+00">
                  <c:v>-5.2254430003195199E-5</c:v>
                </c:pt>
                <c:pt idx="2608" formatCode="0.00E+00">
                  <c:v>-5.8566408223922203E-5</c:v>
                </c:pt>
                <c:pt idx="2609" formatCode="0.00E+00">
                  <c:v>-4.8967428572104902E-5</c:v>
                </c:pt>
                <c:pt idx="2610" formatCode="0.00E+00">
                  <c:v>-4.5108661492340703E-5</c:v>
                </c:pt>
                <c:pt idx="2611" formatCode="0.00E+00">
                  <c:v>-4.8647678720418203E-5</c:v>
                </c:pt>
                <c:pt idx="2612" formatCode="0.00E+00">
                  <c:v>-5.4838144622399301E-5</c:v>
                </c:pt>
                <c:pt idx="2613" formatCode="0.00E+00">
                  <c:v>-6.8794563876963303E-5</c:v>
                </c:pt>
                <c:pt idx="2614" formatCode="0.00E+00">
                  <c:v>-6.9905894783746204E-5</c:v>
                </c:pt>
                <c:pt idx="2615">
                  <c:v>-1.2667370652358001E-4</c:v>
                </c:pt>
                <c:pt idx="2616">
                  <c:v>-1.2040789012592401E-4</c:v>
                </c:pt>
                <c:pt idx="2617">
                  <c:v>-1.12367322851846E-4</c:v>
                </c:pt>
                <c:pt idx="2618">
                  <c:v>-1.2652799758765401E-4</c:v>
                </c:pt>
                <c:pt idx="2619">
                  <c:v>-1.2882710787150099E-4</c:v>
                </c:pt>
                <c:pt idx="2620">
                  <c:v>-1.0316313171234E-4</c:v>
                </c:pt>
                <c:pt idx="2621">
                  <c:v>-1.01129823759548E-4</c:v>
                </c:pt>
                <c:pt idx="2622">
                  <c:v>-1.03330715659428E-4</c:v>
                </c:pt>
                <c:pt idx="2623">
                  <c:v>-1.02539483128893E-4</c:v>
                </c:pt>
                <c:pt idx="2624">
                  <c:v>-1.17668213459651E-4</c:v>
                </c:pt>
                <c:pt idx="2625">
                  <c:v>-1.09504881995216E-4</c:v>
                </c:pt>
                <c:pt idx="2626">
                  <c:v>-1.20010135415692E-4</c:v>
                </c:pt>
                <c:pt idx="2627">
                  <c:v>-1.23061683290579E-4</c:v>
                </c:pt>
                <c:pt idx="2628">
                  <c:v>-1.27338204911295E-4</c:v>
                </c:pt>
                <c:pt idx="2629">
                  <c:v>-1.2692195123559599E-4</c:v>
                </c:pt>
                <c:pt idx="2630">
                  <c:v>-1.25351208960051E-4</c:v>
                </c:pt>
                <c:pt idx="2631">
                  <c:v>-1.2037524647213E-4</c:v>
                </c:pt>
                <c:pt idx="2632">
                  <c:v>-1.2947181943092701E-4</c:v>
                </c:pt>
                <c:pt idx="2633">
                  <c:v>-1.20331693575484E-4</c:v>
                </c:pt>
                <c:pt idx="2634">
                  <c:v>-1.24153674516951E-4</c:v>
                </c:pt>
                <c:pt idx="2635">
                  <c:v>-1.2527660183600799E-4</c:v>
                </c:pt>
                <c:pt idx="2636">
                  <c:v>-1.2260584212203001E-4</c:v>
                </c:pt>
                <c:pt idx="2637" formatCode="0.00E+00">
                  <c:v>-7.2352525945912894E-5</c:v>
                </c:pt>
                <c:pt idx="2638" formatCode="0.00E+00">
                  <c:v>-6.9432566787536103E-5</c:v>
                </c:pt>
                <c:pt idx="2639" formatCode="0.00E+00">
                  <c:v>-7.0156217561491904E-5</c:v>
                </c:pt>
                <c:pt idx="2640" formatCode="0.00E+00">
                  <c:v>-5.6294023952468101E-5</c:v>
                </c:pt>
                <c:pt idx="2641" formatCode="0.00E+00">
                  <c:v>-5.5521669108181302E-5</c:v>
                </c:pt>
                <c:pt idx="2642" formatCode="0.00E+00">
                  <c:v>-5.4822999264688002E-5</c:v>
                </c:pt>
                <c:pt idx="2643" formatCode="0.00E+00">
                  <c:v>-5.4851779317579301E-5</c:v>
                </c:pt>
                <c:pt idx="2644" formatCode="0.00E+00">
                  <c:v>-6.1147166910130807E-5</c:v>
                </c:pt>
                <c:pt idx="2645" formatCode="0.00E+00">
                  <c:v>-5.8954096148727297E-5</c:v>
                </c:pt>
                <c:pt idx="2646" formatCode="0.00E+00">
                  <c:v>-4.89529666207782E-5</c:v>
                </c:pt>
                <c:pt idx="2647" formatCode="0.00E+00">
                  <c:v>-5.14936682208207E-5</c:v>
                </c:pt>
                <c:pt idx="2648" formatCode="0.00E+00">
                  <c:v>-4.1435352490275899E-5</c:v>
                </c:pt>
                <c:pt idx="2649" formatCode="0.00E+00">
                  <c:v>-4.0511392895573598E-5</c:v>
                </c:pt>
                <c:pt idx="2650" formatCode="0.00E+00">
                  <c:v>-3.79132140205528E-5</c:v>
                </c:pt>
                <c:pt idx="2651" formatCode="0.00E+00">
                  <c:v>-3.85432234996372E-5</c:v>
                </c:pt>
                <c:pt idx="2652" formatCode="0.00E+00">
                  <c:v>-3.7946126893220702E-5</c:v>
                </c:pt>
                <c:pt idx="2653" formatCode="0.00E+00">
                  <c:v>-3.6108605207868101E-5</c:v>
                </c:pt>
                <c:pt idx="2654" formatCode="0.00E+00">
                  <c:v>-2.7923015636380201E-5</c:v>
                </c:pt>
                <c:pt idx="2655" formatCode="0.00E+00">
                  <c:v>-2.5837538563614E-5</c:v>
                </c:pt>
                <c:pt idx="2656" formatCode="0.00E+00">
                  <c:v>-1.9937592202595998E-5</c:v>
                </c:pt>
                <c:pt idx="2657" formatCode="0.00E+00">
                  <c:v>-1.15733919647408E-5</c:v>
                </c:pt>
                <c:pt idx="2658" formatCode="0.00E+00">
                  <c:v>-1.464691960551E-5</c:v>
                </c:pt>
                <c:pt idx="2659" formatCode="0.00E+00">
                  <c:v>-1.33725976356541E-5</c:v>
                </c:pt>
                <c:pt idx="2660" formatCode="0.00E+00">
                  <c:v>-1.1787628867331901E-5</c:v>
                </c:pt>
                <c:pt idx="2661" formatCode="0.00E+00">
                  <c:v>-1.01605356318115E-5</c:v>
                </c:pt>
                <c:pt idx="2662" formatCode="0.00E+00">
                  <c:v>-1.01947464452682E-5</c:v>
                </c:pt>
                <c:pt idx="2663" formatCode="0.00E+00">
                  <c:v>-9.4455132075194707E-6</c:v>
                </c:pt>
                <c:pt idx="2664" formatCode="0.00E+00">
                  <c:v>-8.8593951049574092E-6</c:v>
                </c:pt>
                <c:pt idx="2665" formatCode="0.00E+00">
                  <c:v>-8.9563471208385905E-6</c:v>
                </c:pt>
                <c:pt idx="2666" formatCode="0.00E+00">
                  <c:v>-9.7803226168003408E-7</c:v>
                </c:pt>
                <c:pt idx="2667" formatCode="0.00E+00">
                  <c:v>-6.5377118145753803E-7</c:v>
                </c:pt>
                <c:pt idx="2668" formatCode="0.00E+00">
                  <c:v>-9.9834869436580501E-7</c:v>
                </c:pt>
                <c:pt idx="2669" formatCode="0.00E+00">
                  <c:v>4.0760497173296096E-6</c:v>
                </c:pt>
                <c:pt idx="2670" formatCode="0.00E+00">
                  <c:v>4.0141324093768403E-6</c:v>
                </c:pt>
                <c:pt idx="2671" formatCode="0.00E+00">
                  <c:v>3.9733817228865601E-6</c:v>
                </c:pt>
                <c:pt idx="2672" formatCode="0.00E+00">
                  <c:v>7.4633521090604699E-6</c:v>
                </c:pt>
                <c:pt idx="2673" formatCode="0.00E+00">
                  <c:v>1.3609013494239E-5</c:v>
                </c:pt>
                <c:pt idx="2674" formatCode="0.00E+00">
                  <c:v>5.6109156845150202E-6</c:v>
                </c:pt>
                <c:pt idx="2675" formatCode="0.00E+00">
                  <c:v>1.5368086293566601E-5</c:v>
                </c:pt>
                <c:pt idx="2676" formatCode="0.00E+00">
                  <c:v>2.3305291302314898E-6</c:v>
                </c:pt>
                <c:pt idx="2677" formatCode="0.00E+00">
                  <c:v>1.6471091608055699E-6</c:v>
                </c:pt>
                <c:pt idx="2678" formatCode="0.00E+00">
                  <c:v>-3.5433359990488601E-6</c:v>
                </c:pt>
                <c:pt idx="2679" formatCode="0.00E+00">
                  <c:v>-7.7773941900578995E-6</c:v>
                </c:pt>
                <c:pt idx="2680" formatCode="0.00E+00">
                  <c:v>-1.8740762821046599E-6</c:v>
                </c:pt>
                <c:pt idx="2681" formatCode="0.00E+00">
                  <c:v>-3.4780291820519601E-6</c:v>
                </c:pt>
                <c:pt idx="2682" formatCode="0.00E+00">
                  <c:v>-2.8949010433911002E-6</c:v>
                </c:pt>
                <c:pt idx="2683" formatCode="0.00E+00">
                  <c:v>-4.4574284848003499E-6</c:v>
                </c:pt>
                <c:pt idx="2684" formatCode="0.00E+00">
                  <c:v>-3.7914937058609302E-6</c:v>
                </c:pt>
                <c:pt idx="2685" formatCode="0.00E+00">
                  <c:v>-7.1680375817608004E-6</c:v>
                </c:pt>
                <c:pt idx="2686" formatCode="0.00E+00">
                  <c:v>-9.3823585357903793E-6</c:v>
                </c:pt>
                <c:pt idx="2687" formatCode="0.00E+00">
                  <c:v>-1.26231105401698E-5</c:v>
                </c:pt>
                <c:pt idx="2688" formatCode="0.00E+00">
                  <c:v>-1.0865661695476E-5</c:v>
                </c:pt>
                <c:pt idx="2689" formatCode="0.00E+00">
                  <c:v>-8.7909055501474108E-6</c:v>
                </c:pt>
                <c:pt idx="2690" formatCode="0.00E+00">
                  <c:v>-9.1860800515202593E-6</c:v>
                </c:pt>
                <c:pt idx="2691" formatCode="0.00E+00">
                  <c:v>-5.9202824763190801E-6</c:v>
                </c:pt>
                <c:pt idx="2692" formatCode="0.00E+00">
                  <c:v>-1.0016176936392801E-5</c:v>
                </c:pt>
                <c:pt idx="2693" formatCode="0.00E+00">
                  <c:v>-9.0228134691784595E-6</c:v>
                </c:pt>
                <c:pt idx="2694" formatCode="0.00E+00">
                  <c:v>-1.3675134792919501E-5</c:v>
                </c:pt>
                <c:pt idx="2695" formatCode="0.00E+00">
                  <c:v>-3.9631866832210897E-5</c:v>
                </c:pt>
                <c:pt idx="2696" formatCode="0.00E+00">
                  <c:v>-3.6851067340609397E-5</c:v>
                </c:pt>
                <c:pt idx="2697" formatCode="0.00E+00">
                  <c:v>-4.8529818943914102E-5</c:v>
                </c:pt>
                <c:pt idx="2698" formatCode="0.00E+00">
                  <c:v>-3.6502200854919702E-5</c:v>
                </c:pt>
                <c:pt idx="2699" formatCode="0.00E+00">
                  <c:v>-3.4701106505265001E-5</c:v>
                </c:pt>
                <c:pt idx="2700" formatCode="0.00E+00">
                  <c:v>-2.6454370574454699E-5</c:v>
                </c:pt>
                <c:pt idx="2701" formatCode="0.00E+00">
                  <c:v>-2.9599104459943E-5</c:v>
                </c:pt>
                <c:pt idx="2702" formatCode="0.00E+00">
                  <c:v>-3.1066479899057203E-5</c:v>
                </c:pt>
                <c:pt idx="2703" formatCode="0.00E+00">
                  <c:v>-3.0600466917066499E-5</c:v>
                </c:pt>
                <c:pt idx="2704" formatCode="0.00E+00">
                  <c:v>-3.1007113927849898E-5</c:v>
                </c:pt>
                <c:pt idx="2705" formatCode="0.00E+00">
                  <c:v>-2.68068849698037E-5</c:v>
                </c:pt>
                <c:pt idx="2706" formatCode="0.00E+00">
                  <c:v>-2.91662010050932E-5</c:v>
                </c:pt>
                <c:pt idx="2707" formatCode="0.00E+00">
                  <c:v>-2.4770608282456399E-5</c:v>
                </c:pt>
                <c:pt idx="2708" formatCode="0.00E+00">
                  <c:v>-2.6570257891444099E-5</c:v>
                </c:pt>
                <c:pt idx="2709" formatCode="0.00E+00">
                  <c:v>-2.2251989230435499E-5</c:v>
                </c:pt>
                <c:pt idx="2710" formatCode="0.00E+00">
                  <c:v>-3.3332412696821702E-5</c:v>
                </c:pt>
                <c:pt idx="2711" formatCode="0.00E+00">
                  <c:v>-3.6266595259908803E-5</c:v>
                </c:pt>
                <c:pt idx="2712" formatCode="0.00E+00">
                  <c:v>-3.8388656771309103E-5</c:v>
                </c:pt>
                <c:pt idx="2713" formatCode="0.00E+00">
                  <c:v>-4.21728648662696E-5</c:v>
                </c:pt>
                <c:pt idx="2714" formatCode="0.00E+00">
                  <c:v>-3.5109788552967598E-5</c:v>
                </c:pt>
                <c:pt idx="2715" formatCode="0.00E+00">
                  <c:v>-3.1039425531759798E-5</c:v>
                </c:pt>
                <c:pt idx="2716" formatCode="0.00E+00">
                  <c:v>-3.5883236382638698E-5</c:v>
                </c:pt>
                <c:pt idx="2717" formatCode="0.00E+00">
                  <c:v>2.53508282089E-6</c:v>
                </c:pt>
                <c:pt idx="2718" formatCode="0.00E+00">
                  <c:v>7.3855193857222398E-6</c:v>
                </c:pt>
                <c:pt idx="2719" formatCode="0.00E+00">
                  <c:v>1.40769785217144E-5</c:v>
                </c:pt>
                <c:pt idx="2720" formatCode="0.00E+00">
                  <c:v>9.4819396225022401E-7</c:v>
                </c:pt>
                <c:pt idx="2721" formatCode="0.00E+00">
                  <c:v>1.1285496267583301E-6</c:v>
                </c:pt>
                <c:pt idx="2722" formatCode="0.00E+00">
                  <c:v>-5.8959059830186404E-7</c:v>
                </c:pt>
                <c:pt idx="2723" formatCode="0.00E+00">
                  <c:v>-6.5893063757279296E-6</c:v>
                </c:pt>
                <c:pt idx="2724" formatCode="0.00E+00">
                  <c:v>-5.6769043342721996E-6</c:v>
                </c:pt>
                <c:pt idx="2725" formatCode="0.00E+00">
                  <c:v>-6.4389936452880999E-6</c:v>
                </c:pt>
                <c:pt idx="2726" formatCode="0.00E+00">
                  <c:v>-9.1997525446436504E-6</c:v>
                </c:pt>
                <c:pt idx="2727" formatCode="0.00E+00">
                  <c:v>-1.41163755648374E-5</c:v>
                </c:pt>
                <c:pt idx="2728" formatCode="0.00E+00">
                  <c:v>-1.25718654881412E-5</c:v>
                </c:pt>
                <c:pt idx="2729" formatCode="0.00E+00">
                  <c:v>-1.6665725165409499E-5</c:v>
                </c:pt>
                <c:pt idx="2730" formatCode="0.00E+00">
                  <c:v>-1.57348194624088E-5</c:v>
                </c:pt>
                <c:pt idx="2731" formatCode="0.00E+00">
                  <c:v>-2.32851683128471E-5</c:v>
                </c:pt>
                <c:pt idx="2732" formatCode="0.00E+00">
                  <c:v>-1.3372557723288E-5</c:v>
                </c:pt>
                <c:pt idx="2733" formatCode="0.00E+00">
                  <c:v>-1.1406926838738899E-5</c:v>
                </c:pt>
                <c:pt idx="2734" formatCode="0.00E+00">
                  <c:v>-9.0460412696894001E-6</c:v>
                </c:pt>
                <c:pt idx="2735" formatCode="0.00E+00">
                  <c:v>-1.08938846772044E-5</c:v>
                </c:pt>
                <c:pt idx="2736" formatCode="0.00E+00">
                  <c:v>-1.6903177484269801E-5</c:v>
                </c:pt>
                <c:pt idx="2737" formatCode="0.00E+00">
                  <c:v>-2.1253612236744102E-5</c:v>
                </c:pt>
                <c:pt idx="2738" formatCode="0.00E+00">
                  <c:v>-2.06933929556172E-5</c:v>
                </c:pt>
                <c:pt idx="2739" formatCode="0.00E+00">
                  <c:v>-4.2991560485699203E-5</c:v>
                </c:pt>
                <c:pt idx="2740" formatCode="0.00E+00">
                  <c:v>-4.5254545461963301E-5</c:v>
                </c:pt>
                <c:pt idx="2741" formatCode="0.00E+00">
                  <c:v>-4.5318591162262102E-5</c:v>
                </c:pt>
                <c:pt idx="2742" formatCode="0.00E+00">
                  <c:v>-3.5448851804266699E-5</c:v>
                </c:pt>
                <c:pt idx="2743" formatCode="0.00E+00">
                  <c:v>-3.6746389003183801E-5</c:v>
                </c:pt>
                <c:pt idx="2744" formatCode="0.00E+00">
                  <c:v>-3.6499191009231798E-5</c:v>
                </c:pt>
                <c:pt idx="2745" formatCode="0.00E+00">
                  <c:v>-2.9710382819537699E-5</c:v>
                </c:pt>
                <c:pt idx="2746" formatCode="0.00E+00">
                  <c:v>-2.9012909522197299E-5</c:v>
                </c:pt>
                <c:pt idx="2747" formatCode="0.00E+00">
                  <c:v>-2.8339543790675501E-5</c:v>
                </c:pt>
                <c:pt idx="2748" formatCode="0.00E+00">
                  <c:v>-2.5513743023481299E-5</c:v>
                </c:pt>
                <c:pt idx="2749" formatCode="0.00E+00">
                  <c:v>-2.4352389682780801E-5</c:v>
                </c:pt>
                <c:pt idx="2750" formatCode="0.00E+00">
                  <c:v>-2.5954830679216699E-5</c:v>
                </c:pt>
                <c:pt idx="2751" formatCode="0.00E+00">
                  <c:v>-2.1849325496328201E-5</c:v>
                </c:pt>
                <c:pt idx="2752" formatCode="0.00E+00">
                  <c:v>-2.06068153468752E-5</c:v>
                </c:pt>
                <c:pt idx="2753" formatCode="0.00E+00">
                  <c:v>-1.3777376049115199E-5</c:v>
                </c:pt>
                <c:pt idx="2754" formatCode="0.00E+00">
                  <c:v>-1.4006339209922899E-5</c:v>
                </c:pt>
                <c:pt idx="2755" formatCode="0.00E+00">
                  <c:v>-1.4724775139417E-5</c:v>
                </c:pt>
                <c:pt idx="2756" formatCode="0.00E+00">
                  <c:v>-1.45399053543003E-5</c:v>
                </c:pt>
                <c:pt idx="2757" formatCode="0.00E+00">
                  <c:v>-7.0643063607247397E-6</c:v>
                </c:pt>
                <c:pt idx="2758" formatCode="0.00E+00">
                  <c:v>-8.7351464141251208E-6</c:v>
                </c:pt>
                <c:pt idx="2759" formatCode="0.00E+00">
                  <c:v>-1.3123377933777701E-5</c:v>
                </c:pt>
                <c:pt idx="2760" formatCode="0.00E+00">
                  <c:v>-1.33152148297554E-5</c:v>
                </c:pt>
                <c:pt idx="2761" formatCode="0.00E+00">
                  <c:v>-1.19878297663257E-5</c:v>
                </c:pt>
                <c:pt idx="2762" formatCode="0.00E+00">
                  <c:v>-1.24362244587277E-5</c:v>
                </c:pt>
                <c:pt idx="2763" formatCode="0.00E+00">
                  <c:v>-1.32707757927642E-5</c:v>
                </c:pt>
                <c:pt idx="2764" formatCode="0.00E+00">
                  <c:v>-1.16585364955413E-5</c:v>
                </c:pt>
                <c:pt idx="2765" formatCode="0.00E+00">
                  <c:v>-9.0301525074982292E-6</c:v>
                </c:pt>
                <c:pt idx="2766" formatCode="0.00E+00">
                  <c:v>-1.17924617830007E-5</c:v>
                </c:pt>
                <c:pt idx="2767" formatCode="0.00E+00">
                  <c:v>-9.3502477963220292E-6</c:v>
                </c:pt>
                <c:pt idx="2768" formatCode="0.00E+00">
                  <c:v>-7.92235051985636E-6</c:v>
                </c:pt>
                <c:pt idx="2769" formatCode="0.00E+00">
                  <c:v>-7.4924007704504298E-6</c:v>
                </c:pt>
                <c:pt idx="2770" formatCode="0.00E+00">
                  <c:v>-9.0668900670057395E-6</c:v>
                </c:pt>
                <c:pt idx="2771" formatCode="0.00E+00">
                  <c:v>-6.4639454430578403E-6</c:v>
                </c:pt>
                <c:pt idx="2772" formatCode="0.00E+00">
                  <c:v>-5.2328970955232602E-6</c:v>
                </c:pt>
                <c:pt idx="2773" formatCode="0.00E+00">
                  <c:v>-9.86932060432505E-6</c:v>
                </c:pt>
                <c:pt idx="2774" formatCode="0.00E+00">
                  <c:v>-1.21956117547106E-5</c:v>
                </c:pt>
                <c:pt idx="2775" formatCode="0.00E+00">
                  <c:v>-8.4001403731004395E-6</c:v>
                </c:pt>
                <c:pt idx="2776" formatCode="0.00E+00">
                  <c:v>-6.2905892767698996E-6</c:v>
                </c:pt>
                <c:pt idx="2777" formatCode="0.00E+00">
                  <c:v>-9.4082217801182202E-6</c:v>
                </c:pt>
                <c:pt idx="2778" formatCode="0.00E+00">
                  <c:v>-9.9991256233633E-6</c:v>
                </c:pt>
                <c:pt idx="2779" formatCode="0.00E+00">
                  <c:v>-9.3062294968838198E-6</c:v>
                </c:pt>
                <c:pt idx="2780" formatCode="0.00E+00">
                  <c:v>-8.6883193502931297E-6</c:v>
                </c:pt>
                <c:pt idx="2781" formatCode="0.00E+00">
                  <c:v>-3.5706408548019E-6</c:v>
                </c:pt>
                <c:pt idx="2782" formatCode="0.00E+00">
                  <c:v>1.0697691596430801E-6</c:v>
                </c:pt>
                <c:pt idx="2783" formatCode="0.00E+00">
                  <c:v>1.0678480664346601E-6</c:v>
                </c:pt>
                <c:pt idx="2784" formatCode="0.00E+00">
                  <c:v>5.3752244691741603E-7</c:v>
                </c:pt>
                <c:pt idx="2785" formatCode="0.00E+00">
                  <c:v>-1.3442150576864599E-6</c:v>
                </c:pt>
                <c:pt idx="2786" formatCode="0.00E+00">
                  <c:v>-4.72863522488152E-7</c:v>
                </c:pt>
                <c:pt idx="2787" formatCode="0.00E+00">
                  <c:v>-2.7937975041592198E-6</c:v>
                </c:pt>
                <c:pt idx="2788" formatCode="0.00E+00">
                  <c:v>3.2427991976808001E-7</c:v>
                </c:pt>
                <c:pt idx="2789" formatCode="0.00E+00">
                  <c:v>4.1323399250274002E-7</c:v>
                </c:pt>
                <c:pt idx="2790" formatCode="0.00E+00">
                  <c:v>-5.9827543709196395E-8</c:v>
                </c:pt>
                <c:pt idx="2791" formatCode="0.00E+00">
                  <c:v>4.7837501197736597E-8</c:v>
                </c:pt>
                <c:pt idx="2792" formatCode="0.00E+00">
                  <c:v>-3.2880104379556898E-7</c:v>
                </c:pt>
                <c:pt idx="2793" formatCode="0.00E+00">
                  <c:v>1.17155229452452E-5</c:v>
                </c:pt>
                <c:pt idx="2794" formatCode="0.00E+00">
                  <c:v>3.44329130477467E-6</c:v>
                </c:pt>
                <c:pt idx="2795" formatCode="0.00E+00">
                  <c:v>-1.9178003170078399E-7</c:v>
                </c:pt>
                <c:pt idx="2796" formatCode="0.00E+00">
                  <c:v>-1.21945602065371E-6</c:v>
                </c:pt>
                <c:pt idx="2797" formatCode="0.00E+00">
                  <c:v>1.37966109430791E-6</c:v>
                </c:pt>
                <c:pt idx="2798" formatCode="0.00E+00">
                  <c:v>-8.8719064288853999E-7</c:v>
                </c:pt>
                <c:pt idx="2799" formatCode="0.00E+00">
                  <c:v>5.8506884926675898E-6</c:v>
                </c:pt>
                <c:pt idx="2800" formatCode="0.00E+00">
                  <c:v>7.0100756917776102E-6</c:v>
                </c:pt>
                <c:pt idx="2801" formatCode="0.00E+00">
                  <c:v>1.8156409678953702E-5</c:v>
                </c:pt>
                <c:pt idx="2802" formatCode="0.00E+00">
                  <c:v>2.0532010802616301E-5</c:v>
                </c:pt>
                <c:pt idx="2803" formatCode="0.00E+00">
                  <c:v>1.60873670512349E-5</c:v>
                </c:pt>
                <c:pt idx="2804" formatCode="0.00E+00">
                  <c:v>1.5490315422511798E-5</c:v>
                </c:pt>
                <c:pt idx="2805" formatCode="0.00E+00">
                  <c:v>1.85333044365812E-5</c:v>
                </c:pt>
                <c:pt idx="2806" formatCode="0.00E+00">
                  <c:v>1.8601245506446099E-5</c:v>
                </c:pt>
                <c:pt idx="2807" formatCode="0.00E+00">
                  <c:v>1.9901218439579801E-5</c:v>
                </c:pt>
                <c:pt idx="2808" formatCode="0.00E+00">
                  <c:v>2.3930801601942301E-5</c:v>
                </c:pt>
                <c:pt idx="2809" formatCode="0.00E+00">
                  <c:v>2.2966604466325399E-5</c:v>
                </c:pt>
                <c:pt idx="2810" formatCode="0.00E+00">
                  <c:v>2.81495580401589E-5</c:v>
                </c:pt>
                <c:pt idx="2811" formatCode="0.00E+00">
                  <c:v>2.27215657237105E-5</c:v>
                </c:pt>
                <c:pt idx="2812" formatCode="0.00E+00">
                  <c:v>1.8710171748382499E-5</c:v>
                </c:pt>
                <c:pt idx="2813" formatCode="0.00E+00">
                  <c:v>1.7116112952433898E-5</c:v>
                </c:pt>
                <c:pt idx="2814" formatCode="0.00E+00">
                  <c:v>1.8137004933793201E-5</c:v>
                </c:pt>
                <c:pt idx="2815" formatCode="0.00E+00">
                  <c:v>6.2796101498050897E-8</c:v>
                </c:pt>
                <c:pt idx="2816" formatCode="0.00E+00">
                  <c:v>9.9009477252889701E-6</c:v>
                </c:pt>
                <c:pt idx="2817" formatCode="0.00E+00">
                  <c:v>2.1565881416638699E-5</c:v>
                </c:pt>
                <c:pt idx="2818" formatCode="0.00E+00">
                  <c:v>3.0259064478486799E-5</c:v>
                </c:pt>
                <c:pt idx="2819" formatCode="0.00E+00">
                  <c:v>2.08698854781147E-5</c:v>
                </c:pt>
                <c:pt idx="2820" formatCode="0.00E+00">
                  <c:v>1.50473363182979E-5</c:v>
                </c:pt>
                <c:pt idx="2821" formatCode="0.00E+00">
                  <c:v>1.39974280131288E-5</c:v>
                </c:pt>
                <c:pt idx="2822" formatCode="0.00E+00">
                  <c:v>1.1810104737411E-5</c:v>
                </c:pt>
                <c:pt idx="2823" formatCode="0.00E+00">
                  <c:v>3.72399756446818E-6</c:v>
                </c:pt>
                <c:pt idx="2824" formatCode="0.00E+00">
                  <c:v>3.2467319989268501E-6</c:v>
                </c:pt>
                <c:pt idx="2825" formatCode="0.00E+00">
                  <c:v>5.8814604486018601E-6</c:v>
                </c:pt>
                <c:pt idx="2826" formatCode="0.00E+00">
                  <c:v>5.9125050119976399E-6</c:v>
                </c:pt>
                <c:pt idx="2827" formatCode="0.00E+00">
                  <c:v>1.13453573626156E-5</c:v>
                </c:pt>
                <c:pt idx="2828" formatCode="0.00E+00">
                  <c:v>1.0055501712494599E-5</c:v>
                </c:pt>
                <c:pt idx="2829" formatCode="0.00E+00">
                  <c:v>1.18821089141886E-5</c:v>
                </c:pt>
                <c:pt idx="2830" formatCode="0.00E+00">
                  <c:v>9.8422046763028405E-7</c:v>
                </c:pt>
                <c:pt idx="2831" formatCode="0.00E+00">
                  <c:v>1.99582754260898E-6</c:v>
                </c:pt>
                <c:pt idx="2832" formatCode="0.00E+00">
                  <c:v>-1.9989201975605401E-6</c:v>
                </c:pt>
                <c:pt idx="2833" formatCode="0.00E+00">
                  <c:v>5.7023696353792098E-7</c:v>
                </c:pt>
                <c:pt idx="2834" formatCode="0.00E+00">
                  <c:v>2.5220691561266698E-6</c:v>
                </c:pt>
                <c:pt idx="2835" formatCode="0.00E+00">
                  <c:v>5.0178657158191597E-6</c:v>
                </c:pt>
                <c:pt idx="2836" formatCode="0.00E+00">
                  <c:v>7.6355166379261408E-6</c:v>
                </c:pt>
                <c:pt idx="2837" formatCode="0.00E+00">
                  <c:v>5.5745023354073003E-6</c:v>
                </c:pt>
                <c:pt idx="2838" formatCode="0.00E+00">
                  <c:v>6.0483106711703396E-6</c:v>
                </c:pt>
                <c:pt idx="2839" formatCode="0.00E+00">
                  <c:v>6.5453979464011404E-6</c:v>
                </c:pt>
                <c:pt idx="2840" formatCode="0.00E+00">
                  <c:v>-2.1698942327952301E-6</c:v>
                </c:pt>
                <c:pt idx="2841" formatCode="0.00E+00">
                  <c:v>9.9344366712061495E-7</c:v>
                </c:pt>
                <c:pt idx="2842" formatCode="0.00E+00">
                  <c:v>1.7562586616641499E-6</c:v>
                </c:pt>
                <c:pt idx="2843" formatCode="0.00E+00">
                  <c:v>5.12584412399511E-8</c:v>
                </c:pt>
                <c:pt idx="2844" formatCode="0.00E+00">
                  <c:v>4.5166555526153296E-6</c:v>
                </c:pt>
                <c:pt idx="2845" formatCode="0.00E+00">
                  <c:v>8.22381456956539E-6</c:v>
                </c:pt>
                <c:pt idx="2846" formatCode="0.00E+00">
                  <c:v>1.86064282262193E-5</c:v>
                </c:pt>
                <c:pt idx="2847" formatCode="0.00E+00">
                  <c:v>1.8588923548114299E-5</c:v>
                </c:pt>
                <c:pt idx="2848" formatCode="0.00E+00">
                  <c:v>2.5216886989759799E-5</c:v>
                </c:pt>
                <c:pt idx="2849" formatCode="0.00E+00">
                  <c:v>1.6837558575429601E-5</c:v>
                </c:pt>
                <c:pt idx="2850" formatCode="0.00E+00">
                  <c:v>1.8648680373962798E-5</c:v>
                </c:pt>
                <c:pt idx="2851" formatCode="0.00E+00">
                  <c:v>1.83817306017418E-5</c:v>
                </c:pt>
                <c:pt idx="2852" formatCode="0.00E+00">
                  <c:v>2.4832165896042399E-5</c:v>
                </c:pt>
                <c:pt idx="2853" formatCode="0.00E+00">
                  <c:v>2.34840683951429E-5</c:v>
                </c:pt>
                <c:pt idx="2854" formatCode="0.00E+00">
                  <c:v>2.7770761671806701E-5</c:v>
                </c:pt>
                <c:pt idx="2855" formatCode="0.00E+00">
                  <c:v>2.7508591364113801E-5</c:v>
                </c:pt>
                <c:pt idx="2856" formatCode="0.00E+00">
                  <c:v>2.74894712163629E-5</c:v>
                </c:pt>
                <c:pt idx="2857" formatCode="0.00E+00">
                  <c:v>2.7260547399444502E-5</c:v>
                </c:pt>
                <c:pt idx="2858" formatCode="0.00E+00">
                  <c:v>2.7157624222934099E-5</c:v>
                </c:pt>
                <c:pt idx="2859" formatCode="0.00E+00">
                  <c:v>2.8058087628744201E-5</c:v>
                </c:pt>
                <c:pt idx="2860" formatCode="0.00E+00">
                  <c:v>2.89192208413069E-5</c:v>
                </c:pt>
                <c:pt idx="2861" formatCode="0.00E+00">
                  <c:v>2.9563294699709298E-5</c:v>
                </c:pt>
                <c:pt idx="2862" formatCode="0.00E+00">
                  <c:v>3.72811378864551E-5</c:v>
                </c:pt>
                <c:pt idx="2863" formatCode="0.00E+00">
                  <c:v>3.75688925179534E-5</c:v>
                </c:pt>
                <c:pt idx="2864" formatCode="0.00E+00">
                  <c:v>3.69261442290566E-5</c:v>
                </c:pt>
                <c:pt idx="2865" formatCode="0.00E+00">
                  <c:v>3.8140183663294897E-5</c:v>
                </c:pt>
                <c:pt idx="2866" formatCode="0.00E+00">
                  <c:v>3.3567540662428902E-5</c:v>
                </c:pt>
                <c:pt idx="2867" formatCode="0.00E+00">
                  <c:v>2.9999055251396E-5</c:v>
                </c:pt>
                <c:pt idx="2868" formatCode="0.00E+00">
                  <c:v>1.6070455999722499E-5</c:v>
                </c:pt>
                <c:pt idx="2869" formatCode="0.00E+00">
                  <c:v>1.6752377357707498E-5</c:v>
                </c:pt>
                <c:pt idx="2870" formatCode="0.00E+00">
                  <c:v>1.2287486909535301E-5</c:v>
                </c:pt>
                <c:pt idx="2871" formatCode="0.00E+00">
                  <c:v>1.10899686761627E-5</c:v>
                </c:pt>
                <c:pt idx="2872" formatCode="0.00E+00">
                  <c:v>-2.0042182400944199E-6</c:v>
                </c:pt>
                <c:pt idx="2873" formatCode="0.00E+00">
                  <c:v>-1.5334256759741699E-5</c:v>
                </c:pt>
                <c:pt idx="2874" formatCode="0.00E+00">
                  <c:v>-1.8003015467086799E-5</c:v>
                </c:pt>
                <c:pt idx="2875" formatCode="0.00E+00">
                  <c:v>-1.7420877474048001E-5</c:v>
                </c:pt>
                <c:pt idx="2876" formatCode="0.00E+00">
                  <c:v>-1.82982742892712E-5</c:v>
                </c:pt>
                <c:pt idx="2877" formatCode="0.00E+00">
                  <c:v>-1.85927948507804E-5</c:v>
                </c:pt>
                <c:pt idx="2878" formatCode="0.00E+00">
                  <c:v>-1.8048475548393701E-5</c:v>
                </c:pt>
                <c:pt idx="2879" formatCode="0.00E+00">
                  <c:v>-1.8191220570504701E-5</c:v>
                </c:pt>
                <c:pt idx="2880" formatCode="0.00E+00">
                  <c:v>-1.8091457579029399E-5</c:v>
                </c:pt>
                <c:pt idx="2881" formatCode="0.00E+00">
                  <c:v>-1.8702894814143E-5</c:v>
                </c:pt>
                <c:pt idx="2882" formatCode="0.00E+00">
                  <c:v>-1.75413354448178E-5</c:v>
                </c:pt>
                <c:pt idx="2883" formatCode="0.00E+00">
                  <c:v>-2.0631018999052998E-5</c:v>
                </c:pt>
                <c:pt idx="2884" formatCode="0.00E+00">
                  <c:v>-2.3969875042022501E-5</c:v>
                </c:pt>
                <c:pt idx="2885" formatCode="0.00E+00">
                  <c:v>-2.50915755003682E-5</c:v>
                </c:pt>
                <c:pt idx="2886" formatCode="0.00E+00">
                  <c:v>-3.2220256994453902E-5</c:v>
                </c:pt>
                <c:pt idx="2887" formatCode="0.00E+00">
                  <c:v>-3.1439367136240898E-5</c:v>
                </c:pt>
                <c:pt idx="2888" formatCode="0.00E+00">
                  <c:v>-3.0003984752292701E-5</c:v>
                </c:pt>
                <c:pt idx="2889" formatCode="0.00E+00">
                  <c:v>-2.99341708321616E-5</c:v>
                </c:pt>
                <c:pt idx="2890" formatCode="0.00E+00">
                  <c:v>-3.1523593005459702E-5</c:v>
                </c:pt>
                <c:pt idx="2891" formatCode="0.00E+00">
                  <c:v>-3.0219481855074901E-5</c:v>
                </c:pt>
                <c:pt idx="2892" formatCode="0.00E+00">
                  <c:v>-4.5282513389163698E-5</c:v>
                </c:pt>
                <c:pt idx="2893" formatCode="0.00E+00">
                  <c:v>-5.2616945129194199E-5</c:v>
                </c:pt>
                <c:pt idx="2894" formatCode="0.00E+00">
                  <c:v>-4.4609176525162E-5</c:v>
                </c:pt>
                <c:pt idx="2895" formatCode="0.00E+00">
                  <c:v>-3.3726246991102601E-5</c:v>
                </c:pt>
                <c:pt idx="2896" formatCode="0.00E+00">
                  <c:v>-3.73083611594332E-5</c:v>
                </c:pt>
                <c:pt idx="2897" formatCode="0.00E+00">
                  <c:v>-3.8040859827038502E-5</c:v>
                </c:pt>
                <c:pt idx="2898" formatCode="0.00E+00">
                  <c:v>-4.06537687738901E-5</c:v>
                </c:pt>
                <c:pt idx="2899" formatCode="0.00E+00">
                  <c:v>-3.9164900025692198E-5</c:v>
                </c:pt>
                <c:pt idx="2900" formatCode="0.00E+00">
                  <c:v>-4.0451083927822397E-5</c:v>
                </c:pt>
                <c:pt idx="2901" formatCode="0.00E+00">
                  <c:v>-4.1301323384153003E-5</c:v>
                </c:pt>
                <c:pt idx="2902" formatCode="0.00E+00">
                  <c:v>-4.2318245160437697E-5</c:v>
                </c:pt>
                <c:pt idx="2903" formatCode="0.00E+00">
                  <c:v>-4.2406833583130799E-5</c:v>
                </c:pt>
                <c:pt idx="2904" formatCode="0.00E+00">
                  <c:v>-4.3722280745246101E-5</c:v>
                </c:pt>
                <c:pt idx="2905" formatCode="0.00E+00">
                  <c:v>-4.4251932154588198E-5</c:v>
                </c:pt>
                <c:pt idx="2906" formatCode="0.00E+00">
                  <c:v>-4.5938435347907998E-5</c:v>
                </c:pt>
                <c:pt idx="2907" formatCode="0.00E+00">
                  <c:v>-4.3850094059910497E-5</c:v>
                </c:pt>
                <c:pt idx="2908" formatCode="0.00E+00">
                  <c:v>-3.7462797178896403E-5</c:v>
                </c:pt>
                <c:pt idx="2909" formatCode="0.00E+00">
                  <c:v>-3.7333435413408599E-5</c:v>
                </c:pt>
                <c:pt idx="2910" formatCode="0.00E+00">
                  <c:v>-3.9129345797518201E-5</c:v>
                </c:pt>
                <c:pt idx="2911" formatCode="0.00E+00">
                  <c:v>-3.8788306796134099E-5</c:v>
                </c:pt>
                <c:pt idx="2912" formatCode="0.00E+00">
                  <c:v>-3.6374385649940097E-5</c:v>
                </c:pt>
                <c:pt idx="2913" formatCode="0.00E+00">
                  <c:v>-3.7060484045777901E-5</c:v>
                </c:pt>
                <c:pt idx="2914" formatCode="0.00E+00">
                  <c:v>-2.2190818367004899E-5</c:v>
                </c:pt>
                <c:pt idx="2915" formatCode="0.00E+00">
                  <c:v>-1.6183507888231801E-5</c:v>
                </c:pt>
                <c:pt idx="2916" formatCode="0.00E+00">
                  <c:v>-1.16191958873397E-5</c:v>
                </c:pt>
                <c:pt idx="2917" formatCode="0.00E+00">
                  <c:v>-1.25049787052111E-5</c:v>
                </c:pt>
                <c:pt idx="2918" formatCode="0.00E+00">
                  <c:v>-9.6392052678219308E-6</c:v>
                </c:pt>
                <c:pt idx="2919" formatCode="0.00E+00">
                  <c:v>-9.9141544031571303E-6</c:v>
                </c:pt>
                <c:pt idx="2920" formatCode="0.00E+00">
                  <c:v>-8.1034744614161498E-6</c:v>
                </c:pt>
                <c:pt idx="2921" formatCode="0.00E+00">
                  <c:v>-5.4649938154504702E-6</c:v>
                </c:pt>
                <c:pt idx="2922" formatCode="0.00E+00">
                  <c:v>-4.2828923745938698E-6</c:v>
                </c:pt>
                <c:pt idx="2923" formatCode="0.00E+00">
                  <c:v>-2.0408402563784801E-6</c:v>
                </c:pt>
                <c:pt idx="2924" formatCode="0.00E+00">
                  <c:v>-5.92516500779503E-7</c:v>
                </c:pt>
                <c:pt idx="2925" formatCode="0.00E+00">
                  <c:v>-4.9862143053641495E-7</c:v>
                </c:pt>
                <c:pt idx="2926" formatCode="0.00E+00">
                  <c:v>9.2398842760676804E-7</c:v>
                </c:pt>
                <c:pt idx="2927" formatCode="0.00E+00">
                  <c:v>3.6781922068430198E-6</c:v>
                </c:pt>
                <c:pt idx="2928" formatCode="0.00E+00">
                  <c:v>3.51215140299441E-6</c:v>
                </c:pt>
                <c:pt idx="2929" formatCode="0.00E+00">
                  <c:v>4.1352400663503297E-7</c:v>
                </c:pt>
                <c:pt idx="2930" formatCode="0.00E+00">
                  <c:v>4.4374772161471599E-6</c:v>
                </c:pt>
                <c:pt idx="2931" formatCode="0.00E+00">
                  <c:v>5.15313975586843E-6</c:v>
                </c:pt>
                <c:pt idx="2932" formatCode="0.00E+00">
                  <c:v>2.7143392457469602E-6</c:v>
                </c:pt>
                <c:pt idx="2933" formatCode="0.00E+00">
                  <c:v>-3.30949413552965E-7</c:v>
                </c:pt>
                <c:pt idx="2934" formatCode="0.00E+00">
                  <c:v>-1.2175121794134899E-7</c:v>
                </c:pt>
                <c:pt idx="2935" formatCode="0.00E+00">
                  <c:v>2.02458359187875E-6</c:v>
                </c:pt>
                <c:pt idx="2936" formatCode="0.00E+00">
                  <c:v>-5.87777747458438E-6</c:v>
                </c:pt>
                <c:pt idx="2937" formatCode="0.00E+00">
                  <c:v>-6.5092149625153299E-6</c:v>
                </c:pt>
                <c:pt idx="2938" formatCode="0.00E+00">
                  <c:v>-3.9211198618225397E-6</c:v>
                </c:pt>
                <c:pt idx="2939" formatCode="0.00E+00">
                  <c:v>-1.7142694661957202E-5</c:v>
                </c:pt>
                <c:pt idx="2940" formatCode="0.00E+00">
                  <c:v>-1.7346916146247301E-5</c:v>
                </c:pt>
                <c:pt idx="2941" formatCode="0.00E+00">
                  <c:v>-1.60605355208753E-5</c:v>
                </c:pt>
                <c:pt idx="2942" formatCode="0.00E+00">
                  <c:v>-1.38760291222105E-6</c:v>
                </c:pt>
                <c:pt idx="2943" formatCode="0.00E+00">
                  <c:v>-4.9242318700477998E-6</c:v>
                </c:pt>
                <c:pt idx="2944" formatCode="0.00E+00">
                  <c:v>-6.8930035768523296E-6</c:v>
                </c:pt>
                <c:pt idx="2945" formatCode="0.00E+00">
                  <c:v>-4.3266057332587901E-7</c:v>
                </c:pt>
                <c:pt idx="2946" formatCode="0.00E+00">
                  <c:v>3.1099528412361899E-8</c:v>
                </c:pt>
                <c:pt idx="2947" formatCode="0.00E+00">
                  <c:v>-6.2722307491983399E-6</c:v>
                </c:pt>
                <c:pt idx="2948" formatCode="0.00E+00">
                  <c:v>-3.6860579293262101E-6</c:v>
                </c:pt>
                <c:pt idx="2949" formatCode="0.00E+00">
                  <c:v>-8.9032745554368294E-6</c:v>
                </c:pt>
                <c:pt idx="2950" formatCode="0.00E+00">
                  <c:v>-8.7161324112403492E-6</c:v>
                </c:pt>
                <c:pt idx="2951" formatCode="0.00E+00">
                  <c:v>-6.5603040575177602E-6</c:v>
                </c:pt>
                <c:pt idx="2952" formatCode="0.00E+00">
                  <c:v>-9.9148287233061893E-6</c:v>
                </c:pt>
                <c:pt idx="2953" formatCode="0.00E+00">
                  <c:v>-8.7517825341586096E-6</c:v>
                </c:pt>
                <c:pt idx="2954" formatCode="0.00E+00">
                  <c:v>-1.48645050195326E-6</c:v>
                </c:pt>
                <c:pt idx="2955" formatCode="0.00E+00">
                  <c:v>-2.26620206041424E-6</c:v>
                </c:pt>
                <c:pt idx="2956" formatCode="0.00E+00">
                  <c:v>-1.6629747609713699E-6</c:v>
                </c:pt>
                <c:pt idx="2957" formatCode="0.00E+00">
                  <c:v>-7.5622141136226802E-6</c:v>
                </c:pt>
                <c:pt idx="2958" formatCode="0.00E+00">
                  <c:v>4.3760535696337898E-6</c:v>
                </c:pt>
                <c:pt idx="2959" formatCode="0.00E+00">
                  <c:v>4.64573240847824E-6</c:v>
                </c:pt>
                <c:pt idx="2960" formatCode="0.00E+00">
                  <c:v>-3.0624901100796099E-7</c:v>
                </c:pt>
                <c:pt idx="2961" formatCode="0.00E+00">
                  <c:v>1.04423013722939E-5</c:v>
                </c:pt>
                <c:pt idx="2962" formatCode="0.00E+00">
                  <c:v>1.0470912028964899E-5</c:v>
                </c:pt>
                <c:pt idx="2963" formatCode="0.00E+00">
                  <c:v>4.9336327084700204E-6</c:v>
                </c:pt>
                <c:pt idx="2964" formatCode="0.00E+00">
                  <c:v>-1.39922592721321E-5</c:v>
                </c:pt>
                <c:pt idx="2965" formatCode="0.00E+00">
                  <c:v>-1.4012016925954E-5</c:v>
                </c:pt>
                <c:pt idx="2966" formatCode="0.00E+00">
                  <c:v>-1.43524546932091E-5</c:v>
                </c:pt>
                <c:pt idx="2967" formatCode="0.00E+00">
                  <c:v>-1.7399575456268599E-5</c:v>
                </c:pt>
                <c:pt idx="2968" formatCode="0.00E+00">
                  <c:v>-2.1158331281890801E-5</c:v>
                </c:pt>
                <c:pt idx="2969" formatCode="0.00E+00">
                  <c:v>-1.72492497638174E-5</c:v>
                </c:pt>
                <c:pt idx="2970" formatCode="0.00E+00">
                  <c:v>-1.73604931393028E-5</c:v>
                </c:pt>
                <c:pt idx="2971" formatCode="0.00E+00">
                  <c:v>-1.3791876800484701E-5</c:v>
                </c:pt>
                <c:pt idx="2972" formatCode="0.00E+00">
                  <c:v>-1.9120733139175999E-5</c:v>
                </c:pt>
                <c:pt idx="2973" formatCode="0.00E+00">
                  <c:v>-1.0571967619171601E-5</c:v>
                </c:pt>
                <c:pt idx="2974" formatCode="0.00E+00">
                  <c:v>-6.20787513970897E-6</c:v>
                </c:pt>
                <c:pt idx="2975" formatCode="0.00E+00">
                  <c:v>-7.51679453206256E-6</c:v>
                </c:pt>
                <c:pt idx="2976" formatCode="0.00E+00">
                  <c:v>-8.2035547506947602E-6</c:v>
                </c:pt>
                <c:pt idx="2977" formatCode="0.00E+00">
                  <c:v>-6.9481128220839797E-6</c:v>
                </c:pt>
                <c:pt idx="2978" formatCode="0.00E+00">
                  <c:v>-8.81827401093525E-6</c:v>
                </c:pt>
                <c:pt idx="2979" formatCode="0.00E+00">
                  <c:v>-4.6664286524287199E-6</c:v>
                </c:pt>
                <c:pt idx="2980" formatCode="0.00E+00">
                  <c:v>-5.35477634480467E-6</c:v>
                </c:pt>
                <c:pt idx="2981" formatCode="0.00E+00">
                  <c:v>-2.4571890627082499E-6</c:v>
                </c:pt>
                <c:pt idx="2982" formatCode="0.00E+00">
                  <c:v>-1.1785537521578399E-6</c:v>
                </c:pt>
                <c:pt idx="2983" formatCode="0.00E+00">
                  <c:v>1.20251592802086E-7</c:v>
                </c:pt>
                <c:pt idx="2984" formatCode="0.00E+00">
                  <c:v>-2.6193086157023401E-5</c:v>
                </c:pt>
                <c:pt idx="2985" formatCode="0.00E+00">
                  <c:v>-2.7123526029099901E-5</c:v>
                </c:pt>
                <c:pt idx="2986" formatCode="0.00E+00">
                  <c:v>-3.8694920012560498E-5</c:v>
                </c:pt>
                <c:pt idx="2987" formatCode="0.00E+00">
                  <c:v>-4.1263381618526901E-5</c:v>
                </c:pt>
                <c:pt idx="2988" formatCode="0.00E+00">
                  <c:v>-4.0641338482969002E-5</c:v>
                </c:pt>
                <c:pt idx="2989" formatCode="0.00E+00">
                  <c:v>-4.4970309769644599E-5</c:v>
                </c:pt>
                <c:pt idx="2990" formatCode="0.00E+00">
                  <c:v>-5.0417241189480899E-5</c:v>
                </c:pt>
                <c:pt idx="2991" formatCode="0.00E+00">
                  <c:v>-6.2118495641409199E-5</c:v>
                </c:pt>
                <c:pt idx="2992" formatCode="0.00E+00">
                  <c:v>-6.6566501904390999E-5</c:v>
                </c:pt>
                <c:pt idx="2993" formatCode="0.00E+00">
                  <c:v>-6.8281414151381096E-5</c:v>
                </c:pt>
                <c:pt idx="2994" formatCode="0.00E+00">
                  <c:v>-6.7152036265587996E-5</c:v>
                </c:pt>
                <c:pt idx="2995" formatCode="0.00E+00">
                  <c:v>-8.0943135931888007E-5</c:v>
                </c:pt>
                <c:pt idx="2996" formatCode="0.00E+00">
                  <c:v>-7.9819499441519001E-5</c:v>
                </c:pt>
                <c:pt idx="2997" formatCode="0.00E+00">
                  <c:v>-8.5636324811301504E-5</c:v>
                </c:pt>
                <c:pt idx="2998" formatCode="0.00E+00">
                  <c:v>-8.5253184301012499E-5</c:v>
                </c:pt>
                <c:pt idx="2999" formatCode="0.00E+00">
                  <c:v>-8.9152489320103794E-5</c:v>
                </c:pt>
                <c:pt idx="3000" formatCode="0.00E+00">
                  <c:v>-8.4511399087244796E-5</c:v>
                </c:pt>
                <c:pt idx="3001" formatCode="0.00E+00">
                  <c:v>-8.9279174308020705E-5</c:v>
                </c:pt>
                <c:pt idx="3002" formatCode="0.00E+00">
                  <c:v>-8.6642821024275599E-5</c:v>
                </c:pt>
                <c:pt idx="3003" formatCode="0.00E+00">
                  <c:v>-9.1104217709736402E-5</c:v>
                </c:pt>
                <c:pt idx="3004" formatCode="0.00E+00">
                  <c:v>-8.9818642446473597E-5</c:v>
                </c:pt>
                <c:pt idx="3005" formatCode="0.00E+00">
                  <c:v>-9.0616106718566995E-5</c:v>
                </c:pt>
                <c:pt idx="3006" formatCode="0.00E+00">
                  <c:v>-6.1767559132823395E-5</c:v>
                </c:pt>
                <c:pt idx="3007" formatCode="0.00E+00">
                  <c:v>-5.99465069329911E-5</c:v>
                </c:pt>
                <c:pt idx="3008" formatCode="0.00E+00">
                  <c:v>-4.4512353149629497E-5</c:v>
                </c:pt>
                <c:pt idx="3009" formatCode="0.00E+00">
                  <c:v>-4.34024661082211E-5</c:v>
                </c:pt>
                <c:pt idx="3010" formatCode="0.00E+00">
                  <c:v>-4.5477385304745302E-5</c:v>
                </c:pt>
                <c:pt idx="3011" formatCode="0.00E+00">
                  <c:v>-3.5517351393590697E-5</c:v>
                </c:pt>
                <c:pt idx="3012" formatCode="0.00E+00">
                  <c:v>-3.07915803522967E-5</c:v>
                </c:pt>
                <c:pt idx="3013" formatCode="0.00E+00">
                  <c:v>-2.46603665769832E-5</c:v>
                </c:pt>
                <c:pt idx="3014" formatCode="0.00E+00">
                  <c:v>-2.2884642763681699E-5</c:v>
                </c:pt>
                <c:pt idx="3015" formatCode="0.00E+00">
                  <c:v>-1.69197688298989E-5</c:v>
                </c:pt>
                <c:pt idx="3016" formatCode="0.00E+00">
                  <c:v>-1.6864896735085899E-5</c:v>
                </c:pt>
                <c:pt idx="3017" formatCode="0.00E+00">
                  <c:v>-1.69209313307682E-5</c:v>
                </c:pt>
                <c:pt idx="3018" formatCode="0.00E+00">
                  <c:v>-1.71139226549388E-5</c:v>
                </c:pt>
                <c:pt idx="3019" formatCode="0.00E+00">
                  <c:v>-2.3409822990738299E-6</c:v>
                </c:pt>
                <c:pt idx="3020" formatCode="0.00E+00">
                  <c:v>-5.4170838409629401E-6</c:v>
                </c:pt>
                <c:pt idx="3021" formatCode="0.00E+00">
                  <c:v>-3.3068486606658202E-6</c:v>
                </c:pt>
                <c:pt idx="3022" formatCode="0.00E+00">
                  <c:v>-1.7915216962532E-5</c:v>
                </c:pt>
                <c:pt idx="3023" formatCode="0.00E+00">
                  <c:v>-1.8073475827212401E-5</c:v>
                </c:pt>
                <c:pt idx="3024" formatCode="0.00E+00">
                  <c:v>-2.2514611918511699E-5</c:v>
                </c:pt>
                <c:pt idx="3025" formatCode="0.00E+00">
                  <c:v>-2.0082712613333599E-5</c:v>
                </c:pt>
                <c:pt idx="3026" formatCode="0.00E+00">
                  <c:v>-2.48131848303013E-5</c:v>
                </c:pt>
                <c:pt idx="3027" formatCode="0.00E+00">
                  <c:v>-2.16681495497701E-5</c:v>
                </c:pt>
                <c:pt idx="3028" formatCode="0.00E+00">
                  <c:v>-2.3388427027849801E-5</c:v>
                </c:pt>
                <c:pt idx="3029" formatCode="0.00E+00">
                  <c:v>-2.4007571051871801E-5</c:v>
                </c:pt>
                <c:pt idx="3030" formatCode="0.00E+00">
                  <c:v>-2.10098424511681E-5</c:v>
                </c:pt>
                <c:pt idx="3031" formatCode="0.00E+00">
                  <c:v>-4.6365525273416601E-6</c:v>
                </c:pt>
                <c:pt idx="3032" formatCode="0.00E+00">
                  <c:v>-9.23244881615669E-6</c:v>
                </c:pt>
                <c:pt idx="3033" formatCode="0.00E+00">
                  <c:v>-1.2635499425023899E-5</c:v>
                </c:pt>
                <c:pt idx="3034" formatCode="0.00E+00">
                  <c:v>-1.53737249944321E-5</c:v>
                </c:pt>
                <c:pt idx="3035" formatCode="0.00E+00">
                  <c:v>-1.3668720471266101E-5</c:v>
                </c:pt>
                <c:pt idx="3036" formatCode="0.00E+00">
                  <c:v>-2.0553673491767401E-6</c:v>
                </c:pt>
                <c:pt idx="3037" formatCode="0.00E+00">
                  <c:v>-2.0539053270044101E-5</c:v>
                </c:pt>
                <c:pt idx="3038" formatCode="0.00E+00">
                  <c:v>-1.9884687601109298E-5</c:v>
                </c:pt>
                <c:pt idx="3039" formatCode="0.00E+00">
                  <c:v>-2.1608559805680598E-5</c:v>
                </c:pt>
                <c:pt idx="3040" formatCode="0.00E+00">
                  <c:v>-1.90770704672113E-5</c:v>
                </c:pt>
                <c:pt idx="3041" formatCode="0.00E+00">
                  <c:v>-3.7081289898222201E-5</c:v>
                </c:pt>
                <c:pt idx="3042" formatCode="0.00E+00">
                  <c:v>-3.63932521577497E-5</c:v>
                </c:pt>
                <c:pt idx="3043" formatCode="0.00E+00">
                  <c:v>-3.4758264435605501E-5</c:v>
                </c:pt>
                <c:pt idx="3044" formatCode="0.00E+00">
                  <c:v>-1.37378515133237E-5</c:v>
                </c:pt>
                <c:pt idx="3045" formatCode="0.00E+00">
                  <c:v>-9.9758188614369792E-6</c:v>
                </c:pt>
                <c:pt idx="3046" formatCode="0.00E+00">
                  <c:v>-7.2984537070488302E-6</c:v>
                </c:pt>
                <c:pt idx="3047" formatCode="0.00E+00">
                  <c:v>-1.19502582757276E-5</c:v>
                </c:pt>
                <c:pt idx="3048" formatCode="0.00E+00">
                  <c:v>-1.6174428259459899E-5</c:v>
                </c:pt>
                <c:pt idx="3049" formatCode="0.00E+00">
                  <c:v>-4.7609313243470399E-5</c:v>
                </c:pt>
                <c:pt idx="3050" formatCode="0.00E+00">
                  <c:v>-4.6769825288303299E-5</c:v>
                </c:pt>
                <c:pt idx="3051" formatCode="0.00E+00">
                  <c:v>-5.1229553708912197E-5</c:v>
                </c:pt>
                <c:pt idx="3052" formatCode="0.00E+00">
                  <c:v>-4.4727283007098097E-5</c:v>
                </c:pt>
                <c:pt idx="3053" formatCode="0.00E+00">
                  <c:v>-4.9577865678204098E-5</c:v>
                </c:pt>
                <c:pt idx="3054" formatCode="0.00E+00">
                  <c:v>-5.7080486990994503E-5</c:v>
                </c:pt>
                <c:pt idx="3055" formatCode="0.00E+00">
                  <c:v>-5.5545913454459497E-5</c:v>
                </c:pt>
                <c:pt idx="3056" formatCode="0.00E+00">
                  <c:v>-5.4903019658382499E-5</c:v>
                </c:pt>
                <c:pt idx="3057" formatCode="0.00E+00">
                  <c:v>-5.4140872429458801E-5</c:v>
                </c:pt>
                <c:pt idx="3058" formatCode="0.00E+00">
                  <c:v>-6.3997644896326395E-5</c:v>
                </c:pt>
                <c:pt idx="3059" formatCode="0.00E+00">
                  <c:v>-3.6903788723961199E-5</c:v>
                </c:pt>
                <c:pt idx="3060" formatCode="0.00E+00">
                  <c:v>-4.2019073152455399E-5</c:v>
                </c:pt>
                <c:pt idx="3061" formatCode="0.00E+00">
                  <c:v>-3.65624114756776E-5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D4-4FE2-8F26-D187207CC3F2}"/>
            </c:ext>
          </c:extLst>
        </c:ser>
        <c:ser>
          <c:idx val="2"/>
          <c:order val="2"/>
          <c:tx>
            <c:strRef>
              <c:f>Sheet5!$D$1</c:f>
              <c:strCache>
                <c:ptCount val="1"/>
                <c:pt idx="0">
                  <c:v>TMF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Sheet5!$D$2:$D$3063</c:f>
              <c:numCache>
                <c:formatCode>General</c:formatCode>
                <c:ptCount val="3062"/>
                <c:pt idx="22">
                  <c:v>-1.4878072599119801E-4</c:v>
                </c:pt>
                <c:pt idx="23">
                  <c:v>-1.52680407791598E-4</c:v>
                </c:pt>
                <c:pt idx="24">
                  <c:v>-1.5100816425539401E-4</c:v>
                </c:pt>
                <c:pt idx="25">
                  <c:v>-1.50638960168623E-4</c:v>
                </c:pt>
                <c:pt idx="26">
                  <c:v>-1.5093634834512299E-4</c:v>
                </c:pt>
                <c:pt idx="27">
                  <c:v>-1.5769033213490599E-4</c:v>
                </c:pt>
                <c:pt idx="28">
                  <c:v>-1.39745373016988E-4</c:v>
                </c:pt>
                <c:pt idx="29">
                  <c:v>-1.2106153503383E-4</c:v>
                </c:pt>
                <c:pt idx="30">
                  <c:v>-1.4868389970718499E-4</c:v>
                </c:pt>
                <c:pt idx="31">
                  <c:v>-1.5897277130535301E-4</c:v>
                </c:pt>
                <c:pt idx="32" formatCode="0.00E+00">
                  <c:v>-7.4951526630707895E-5</c:v>
                </c:pt>
                <c:pt idx="33" formatCode="0.00E+00">
                  <c:v>-7.4720714452969499E-5</c:v>
                </c:pt>
                <c:pt idx="34" formatCode="0.00E+00">
                  <c:v>-6.9911278504385097E-5</c:v>
                </c:pt>
                <c:pt idx="35" formatCode="0.00E+00">
                  <c:v>-6.1561129958984101E-5</c:v>
                </c:pt>
                <c:pt idx="36" formatCode="0.00E+00">
                  <c:v>-6.9226581324785297E-5</c:v>
                </c:pt>
                <c:pt idx="37" formatCode="0.00E+00">
                  <c:v>-5.8012250984228598E-5</c:v>
                </c:pt>
                <c:pt idx="38" formatCode="0.00E+00">
                  <c:v>-5.5109924963234298E-5</c:v>
                </c:pt>
                <c:pt idx="39" formatCode="0.00E+00">
                  <c:v>-5.7320977147038299E-5</c:v>
                </c:pt>
                <c:pt idx="40" formatCode="0.00E+00">
                  <c:v>-5.4167341645800102E-5</c:v>
                </c:pt>
                <c:pt idx="41" formatCode="0.00E+00">
                  <c:v>-5.05398341680289E-5</c:v>
                </c:pt>
                <c:pt idx="42" formatCode="0.00E+00">
                  <c:v>-5.4567715619811999E-5</c:v>
                </c:pt>
                <c:pt idx="43" formatCode="0.00E+00">
                  <c:v>-3.4901524315410597E-5</c:v>
                </c:pt>
                <c:pt idx="44" formatCode="0.00E+00">
                  <c:v>3.7011249977864099E-6</c:v>
                </c:pt>
                <c:pt idx="45" formatCode="0.00E+00">
                  <c:v>1.3617254529538101E-7</c:v>
                </c:pt>
                <c:pt idx="46" formatCode="0.00E+00">
                  <c:v>2.2359531395036299E-6</c:v>
                </c:pt>
                <c:pt idx="47" formatCode="0.00E+00">
                  <c:v>2.6510589541993698E-6</c:v>
                </c:pt>
                <c:pt idx="48" formatCode="0.00E+00">
                  <c:v>-5.3364531646095203E-6</c:v>
                </c:pt>
                <c:pt idx="49" formatCode="0.00E+00">
                  <c:v>-6.5723690120936401E-6</c:v>
                </c:pt>
                <c:pt idx="50" formatCode="0.00E+00">
                  <c:v>-1.9634916547734798E-5</c:v>
                </c:pt>
                <c:pt idx="51" formatCode="0.00E+00">
                  <c:v>-2.0084457368291501E-5</c:v>
                </c:pt>
                <c:pt idx="52" formatCode="0.00E+00">
                  <c:v>-1.5913085897639799E-5</c:v>
                </c:pt>
                <c:pt idx="53" formatCode="0.00E+00">
                  <c:v>-1.6799512294714099E-5</c:v>
                </c:pt>
                <c:pt idx="54" formatCode="0.00E+00">
                  <c:v>-1.51177966277092E-5</c:v>
                </c:pt>
                <c:pt idx="55" formatCode="0.00E+00">
                  <c:v>-1.4872881983157301E-5</c:v>
                </c:pt>
                <c:pt idx="56" formatCode="0.00E+00">
                  <c:v>-1.6308306068273699E-5</c:v>
                </c:pt>
                <c:pt idx="57" formatCode="0.00E+00">
                  <c:v>-2.49262038250834E-5</c:v>
                </c:pt>
                <c:pt idx="58" formatCode="0.00E+00">
                  <c:v>-2.54179607252888E-5</c:v>
                </c:pt>
                <c:pt idx="59" formatCode="0.00E+00">
                  <c:v>-5.2514814953568603E-5</c:v>
                </c:pt>
                <c:pt idx="60" formatCode="0.00E+00">
                  <c:v>-5.64178662099299E-5</c:v>
                </c:pt>
                <c:pt idx="61" formatCode="0.00E+00">
                  <c:v>-5.1713072407168299E-5</c:v>
                </c:pt>
                <c:pt idx="62" formatCode="0.00E+00">
                  <c:v>-5.49684090884427E-5</c:v>
                </c:pt>
                <c:pt idx="63" formatCode="0.00E+00">
                  <c:v>-5.66598662587219E-5</c:v>
                </c:pt>
                <c:pt idx="64" formatCode="0.00E+00">
                  <c:v>-5.5195982988825601E-5</c:v>
                </c:pt>
                <c:pt idx="65" formatCode="0.00E+00">
                  <c:v>-7.3269525564453902E-5</c:v>
                </c:pt>
                <c:pt idx="66">
                  <c:v>-1.2956169195648599E-4</c:v>
                </c:pt>
                <c:pt idx="67">
                  <c:v>-1.3941065671124099E-4</c:v>
                </c:pt>
                <c:pt idx="68">
                  <c:v>-1.2997794589905801E-4</c:v>
                </c:pt>
                <c:pt idx="69">
                  <c:v>-1.5693749247306599E-4</c:v>
                </c:pt>
                <c:pt idx="70">
                  <c:v>-1.5835867314274401E-4</c:v>
                </c:pt>
                <c:pt idx="71">
                  <c:v>-2.10925375077658E-4</c:v>
                </c:pt>
                <c:pt idx="72">
                  <c:v>-1.8858237314805501E-4</c:v>
                </c:pt>
                <c:pt idx="73">
                  <c:v>-3.1887743806891298E-4</c:v>
                </c:pt>
                <c:pt idx="74">
                  <c:v>-2.78302707351045E-4</c:v>
                </c:pt>
                <c:pt idx="75">
                  <c:v>-4.4167405163481098E-4</c:v>
                </c:pt>
                <c:pt idx="76">
                  <c:v>-4.40410898411079E-4</c:v>
                </c:pt>
                <c:pt idx="77">
                  <c:v>-4.6698194987942901E-4</c:v>
                </c:pt>
                <c:pt idx="78">
                  <c:v>-4.7761096923581498E-4</c:v>
                </c:pt>
                <c:pt idx="79">
                  <c:v>-4.9307797568040601E-4</c:v>
                </c:pt>
                <c:pt idx="80">
                  <c:v>-4.9639233000751699E-4</c:v>
                </c:pt>
                <c:pt idx="81">
                  <c:v>-5.1087997582308596E-4</c:v>
                </c:pt>
                <c:pt idx="82">
                  <c:v>-5.0481494199828203E-4</c:v>
                </c:pt>
                <c:pt idx="83">
                  <c:v>-5.8856375222253996E-4</c:v>
                </c:pt>
                <c:pt idx="84">
                  <c:v>-5.9686983023325105E-4</c:v>
                </c:pt>
                <c:pt idx="85">
                  <c:v>-5.7913231474080796E-4</c:v>
                </c:pt>
                <c:pt idx="86">
                  <c:v>-5.6460397131541504E-4</c:v>
                </c:pt>
                <c:pt idx="87">
                  <c:v>-5.6312125448696197E-4</c:v>
                </c:pt>
                <c:pt idx="88">
                  <c:v>-6.8115538887355599E-4</c:v>
                </c:pt>
                <c:pt idx="89">
                  <c:v>-6.7006955542438197E-4</c:v>
                </c:pt>
                <c:pt idx="90">
                  <c:v>-6.7386398010415595E-4</c:v>
                </c:pt>
                <c:pt idx="91">
                  <c:v>-7.1032539942291102E-4</c:v>
                </c:pt>
                <c:pt idx="92">
                  <c:v>-7.1336378832718202E-4</c:v>
                </c:pt>
                <c:pt idx="93">
                  <c:v>-7.8260472193926705E-4</c:v>
                </c:pt>
                <c:pt idx="94">
                  <c:v>-7.87446165200948E-4</c:v>
                </c:pt>
                <c:pt idx="95">
                  <c:v>-6.6543907372381404E-4</c:v>
                </c:pt>
                <c:pt idx="96">
                  <c:v>-6.9597742477943599E-4</c:v>
                </c:pt>
                <c:pt idx="97">
                  <c:v>-6.3634516768435096E-4</c:v>
                </c:pt>
                <c:pt idx="98">
                  <c:v>-6.2369492893567496E-4</c:v>
                </c:pt>
                <c:pt idx="99">
                  <c:v>-5.9713286556016304E-4</c:v>
                </c:pt>
                <c:pt idx="100">
                  <c:v>-6.1469097528732398E-4</c:v>
                </c:pt>
                <c:pt idx="101">
                  <c:v>-5.7304477720452598E-4</c:v>
                </c:pt>
                <c:pt idx="102">
                  <c:v>-5.6939931411148601E-4</c:v>
                </c:pt>
                <c:pt idx="103">
                  <c:v>-5.3881329552482897E-4</c:v>
                </c:pt>
                <c:pt idx="104">
                  <c:v>-5.3469551039711895E-4</c:v>
                </c:pt>
                <c:pt idx="105">
                  <c:v>-4.49842713483687E-4</c:v>
                </c:pt>
                <c:pt idx="106">
                  <c:v>-4.5661625136191503E-4</c:v>
                </c:pt>
                <c:pt idx="107">
                  <c:v>-4.4907941917133302E-4</c:v>
                </c:pt>
                <c:pt idx="108">
                  <c:v>-4.47364269945437E-4</c:v>
                </c:pt>
                <c:pt idx="109">
                  <c:v>-4.5549267093687197E-4</c:v>
                </c:pt>
                <c:pt idx="110">
                  <c:v>-3.6591463873726599E-4</c:v>
                </c:pt>
                <c:pt idx="111">
                  <c:v>-3.6128159180617701E-4</c:v>
                </c:pt>
                <c:pt idx="112">
                  <c:v>-3.5869435809596001E-4</c:v>
                </c:pt>
                <c:pt idx="113">
                  <c:v>-3.0453613197464502E-4</c:v>
                </c:pt>
                <c:pt idx="114">
                  <c:v>-2.8704836524892998E-4</c:v>
                </c:pt>
                <c:pt idx="115">
                  <c:v>-2.3249345674327001E-4</c:v>
                </c:pt>
                <c:pt idx="116">
                  <c:v>-2.3111717410302299E-4</c:v>
                </c:pt>
                <c:pt idx="117">
                  <c:v>-2.2964386369794999E-4</c:v>
                </c:pt>
                <c:pt idx="118">
                  <c:v>-2.30074936436109E-4</c:v>
                </c:pt>
                <c:pt idx="119">
                  <c:v>-1.6513640295253299E-4</c:v>
                </c:pt>
                <c:pt idx="120">
                  <c:v>-1.7375999395351699E-4</c:v>
                </c:pt>
                <c:pt idx="121">
                  <c:v>-1.75480727711707E-4</c:v>
                </c:pt>
                <c:pt idx="122">
                  <c:v>-1.6146858623444001E-4</c:v>
                </c:pt>
                <c:pt idx="123">
                  <c:v>-1.72275245613709E-4</c:v>
                </c:pt>
                <c:pt idx="124">
                  <c:v>-1.7517631574688199E-4</c:v>
                </c:pt>
                <c:pt idx="125">
                  <c:v>-1.99372031809037E-4</c:v>
                </c:pt>
                <c:pt idx="126">
                  <c:v>-2.4759349133904898E-4</c:v>
                </c:pt>
                <c:pt idx="127">
                  <c:v>-2.3727491258933E-4</c:v>
                </c:pt>
                <c:pt idx="128">
                  <c:v>-2.3666676711589101E-4</c:v>
                </c:pt>
                <c:pt idx="129">
                  <c:v>-2.5143932957373701E-4</c:v>
                </c:pt>
                <c:pt idx="130">
                  <c:v>-2.5531506002362999E-4</c:v>
                </c:pt>
                <c:pt idx="131">
                  <c:v>-2.4921998337435998E-4</c:v>
                </c:pt>
                <c:pt idx="132">
                  <c:v>-1.9773841506499101E-4</c:v>
                </c:pt>
                <c:pt idx="133">
                  <c:v>-2.1976380375659499E-4</c:v>
                </c:pt>
                <c:pt idx="134">
                  <c:v>-2.2402420729494599E-4</c:v>
                </c:pt>
                <c:pt idx="135">
                  <c:v>-2.3657478696244299E-4</c:v>
                </c:pt>
                <c:pt idx="136">
                  <c:v>-2.43654816614895E-4</c:v>
                </c:pt>
                <c:pt idx="137">
                  <c:v>-2.0994091574673E-4</c:v>
                </c:pt>
                <c:pt idx="138">
                  <c:v>-2.04593683958665E-4</c:v>
                </c:pt>
                <c:pt idx="139">
                  <c:v>-2.0016668142574501E-4</c:v>
                </c:pt>
                <c:pt idx="140">
                  <c:v>-2.5475429367652201E-4</c:v>
                </c:pt>
                <c:pt idx="141">
                  <c:v>-2.29175213579976E-4</c:v>
                </c:pt>
                <c:pt idx="142">
                  <c:v>-2.33880436307806E-4</c:v>
                </c:pt>
                <c:pt idx="143">
                  <c:v>-2.3466269708252699E-4</c:v>
                </c:pt>
                <c:pt idx="144">
                  <c:v>-2.36410372166581E-4</c:v>
                </c:pt>
                <c:pt idx="145">
                  <c:v>-2.3022617372063799E-4</c:v>
                </c:pt>
                <c:pt idx="146">
                  <c:v>-2.6374298892155898E-4</c:v>
                </c:pt>
                <c:pt idx="147">
                  <c:v>-2.3367822744577599E-4</c:v>
                </c:pt>
                <c:pt idx="148">
                  <c:v>-1.8699196121959601E-4</c:v>
                </c:pt>
                <c:pt idx="149">
                  <c:v>-1.9202725926948001E-4</c:v>
                </c:pt>
                <c:pt idx="150">
                  <c:v>-1.88172234065421E-4</c:v>
                </c:pt>
                <c:pt idx="151">
                  <c:v>-1.8673160359948201E-4</c:v>
                </c:pt>
                <c:pt idx="152">
                  <c:v>-2.7547723165478898E-4</c:v>
                </c:pt>
                <c:pt idx="153">
                  <c:v>-3.0747394367100403E-4</c:v>
                </c:pt>
                <c:pt idx="154">
                  <c:v>-3.0846742498834301E-4</c:v>
                </c:pt>
                <c:pt idx="155">
                  <c:v>-3.67719792205283E-4</c:v>
                </c:pt>
                <c:pt idx="156">
                  <c:v>-3.8821987860923499E-4</c:v>
                </c:pt>
                <c:pt idx="157">
                  <c:v>-4.0812242626121699E-4</c:v>
                </c:pt>
                <c:pt idx="158">
                  <c:v>-4.3553928109630599E-4</c:v>
                </c:pt>
                <c:pt idx="159">
                  <c:v>-4.44552357952868E-4</c:v>
                </c:pt>
                <c:pt idx="160">
                  <c:v>-4.5798315539545201E-4</c:v>
                </c:pt>
                <c:pt idx="161">
                  <c:v>-4.6316678124439398E-4</c:v>
                </c:pt>
                <c:pt idx="162">
                  <c:v>-4.0414409499983899E-4</c:v>
                </c:pt>
                <c:pt idx="163">
                  <c:v>-4.11268370070886E-4</c:v>
                </c:pt>
                <c:pt idx="164">
                  <c:v>-4.0703150841706E-4</c:v>
                </c:pt>
                <c:pt idx="165">
                  <c:v>-3.9569521571340298E-4</c:v>
                </c:pt>
                <c:pt idx="166">
                  <c:v>-3.8901101216332501E-4</c:v>
                </c:pt>
                <c:pt idx="167">
                  <c:v>-3.7451725559146698E-4</c:v>
                </c:pt>
                <c:pt idx="168">
                  <c:v>-3.3489960198482602E-4</c:v>
                </c:pt>
                <c:pt idx="169">
                  <c:v>-3.4659640927373102E-4</c:v>
                </c:pt>
                <c:pt idx="170">
                  <c:v>-3.5270400067201698E-4</c:v>
                </c:pt>
                <c:pt idx="171">
                  <c:v>-3.36693145691157E-4</c:v>
                </c:pt>
                <c:pt idx="172">
                  <c:v>-3.5858884639494801E-4</c:v>
                </c:pt>
                <c:pt idx="173">
                  <c:v>-3.4314713776729499E-4</c:v>
                </c:pt>
                <c:pt idx="174">
                  <c:v>-2.89349106929987E-4</c:v>
                </c:pt>
                <c:pt idx="175">
                  <c:v>-2.3584327973883999E-4</c:v>
                </c:pt>
                <c:pt idx="176">
                  <c:v>-2.2899676220879001E-4</c:v>
                </c:pt>
                <c:pt idx="177">
                  <c:v>-1.5116329906150001E-4</c:v>
                </c:pt>
                <c:pt idx="178">
                  <c:v>-1.5432946297871399E-4</c:v>
                </c:pt>
                <c:pt idx="179">
                  <c:v>-1.38355160646085E-4</c:v>
                </c:pt>
                <c:pt idx="180" formatCode="0.00E+00">
                  <c:v>-9.2367930311935796E-5</c:v>
                </c:pt>
                <c:pt idx="181" formatCode="0.00E+00">
                  <c:v>-8.8665110982442399E-5</c:v>
                </c:pt>
                <c:pt idx="182" formatCode="0.00E+00">
                  <c:v>-8.2408516225871106E-5</c:v>
                </c:pt>
                <c:pt idx="183" formatCode="0.00E+00">
                  <c:v>-8.1144974598980303E-5</c:v>
                </c:pt>
                <c:pt idx="184" formatCode="0.00E+00">
                  <c:v>-8.7583622803521203E-5</c:v>
                </c:pt>
                <c:pt idx="185" formatCode="0.00E+00">
                  <c:v>-6.9900354660757798E-5</c:v>
                </c:pt>
                <c:pt idx="186" formatCode="0.00E+00">
                  <c:v>-6.6285720849241294E-5</c:v>
                </c:pt>
                <c:pt idx="187" formatCode="0.00E+00">
                  <c:v>-6.5883326024494205E-5</c:v>
                </c:pt>
                <c:pt idx="188" formatCode="0.00E+00">
                  <c:v>-7.6109682551122405E-5</c:v>
                </c:pt>
                <c:pt idx="189" formatCode="0.00E+00">
                  <c:v>-8.6816932476090799E-5</c:v>
                </c:pt>
                <c:pt idx="190" formatCode="0.00E+00">
                  <c:v>-8.1133914325138494E-5</c:v>
                </c:pt>
                <c:pt idx="191" formatCode="0.00E+00">
                  <c:v>-7.0983294465810901E-5</c:v>
                </c:pt>
                <c:pt idx="192" formatCode="0.00E+00">
                  <c:v>-6.3522159729866004E-5</c:v>
                </c:pt>
                <c:pt idx="193" formatCode="0.00E+00">
                  <c:v>-2.8028543346740999E-5</c:v>
                </c:pt>
                <c:pt idx="194" formatCode="0.00E+00">
                  <c:v>-7.4607341353228003E-6</c:v>
                </c:pt>
                <c:pt idx="195" formatCode="0.00E+00">
                  <c:v>-1.10188076189385E-5</c:v>
                </c:pt>
                <c:pt idx="196" formatCode="0.00E+00">
                  <c:v>-1.29160698701456E-5</c:v>
                </c:pt>
                <c:pt idx="197" formatCode="0.00E+00">
                  <c:v>-1.14094964384644E-5</c:v>
                </c:pt>
                <c:pt idx="198" formatCode="0.00E+00">
                  <c:v>2.23609232201067E-6</c:v>
                </c:pt>
                <c:pt idx="199" formatCode="0.00E+00">
                  <c:v>4.3093900606298204E-6</c:v>
                </c:pt>
                <c:pt idx="200" formatCode="0.00E+00">
                  <c:v>3.50912274053251E-5</c:v>
                </c:pt>
                <c:pt idx="201" formatCode="0.00E+00">
                  <c:v>3.7875852661317202E-5</c:v>
                </c:pt>
                <c:pt idx="202" formatCode="0.00E+00">
                  <c:v>3.0846311255441E-5</c:v>
                </c:pt>
                <c:pt idx="203" formatCode="0.00E+00">
                  <c:v>5.7820710750358401E-5</c:v>
                </c:pt>
                <c:pt idx="204" formatCode="0.00E+00">
                  <c:v>5.9707680367488202E-5</c:v>
                </c:pt>
                <c:pt idx="205" formatCode="0.00E+00">
                  <c:v>5.8200664570431602E-5</c:v>
                </c:pt>
                <c:pt idx="206" formatCode="0.00E+00">
                  <c:v>6.0996556713739903E-5</c:v>
                </c:pt>
                <c:pt idx="207" formatCode="0.00E+00">
                  <c:v>5.8496256895550301E-5</c:v>
                </c:pt>
                <c:pt idx="208" formatCode="0.00E+00">
                  <c:v>1.0165982492360101E-6</c:v>
                </c:pt>
                <c:pt idx="209" formatCode="0.00E+00">
                  <c:v>-6.5007347261870599E-6</c:v>
                </c:pt>
                <c:pt idx="210" formatCode="0.00E+00">
                  <c:v>2.1276214431341899E-5</c:v>
                </c:pt>
                <c:pt idx="211" formatCode="0.00E+00">
                  <c:v>1.8372293423905802E-5</c:v>
                </c:pt>
                <c:pt idx="212" formatCode="0.00E+00">
                  <c:v>1.8589717025141299E-5</c:v>
                </c:pt>
                <c:pt idx="213" formatCode="0.00E+00">
                  <c:v>1.3256976794478401E-6</c:v>
                </c:pt>
                <c:pt idx="214" formatCode="0.00E+00">
                  <c:v>-3.35481753954587E-5</c:v>
                </c:pt>
                <c:pt idx="215" formatCode="0.00E+00">
                  <c:v>-5.9386854319233097E-5</c:v>
                </c:pt>
                <c:pt idx="216" formatCode="0.00E+00">
                  <c:v>-5.8607009554994399E-5</c:v>
                </c:pt>
                <c:pt idx="217" formatCode="0.00E+00">
                  <c:v>-6.3575264843682494E-5</c:v>
                </c:pt>
                <c:pt idx="218">
                  <c:v>-1.26265690125619E-4</c:v>
                </c:pt>
                <c:pt idx="219">
                  <c:v>-1.2921596917784401E-4</c:v>
                </c:pt>
                <c:pt idx="220">
                  <c:v>-1.4368909606553599E-4</c:v>
                </c:pt>
                <c:pt idx="221">
                  <c:v>-1.4141852102084E-4</c:v>
                </c:pt>
                <c:pt idx="222">
                  <c:v>-1.64647352329503E-4</c:v>
                </c:pt>
                <c:pt idx="223">
                  <c:v>-1.60646562874111E-4</c:v>
                </c:pt>
                <c:pt idx="224">
                  <c:v>-1.5534420556255699E-4</c:v>
                </c:pt>
                <c:pt idx="225">
                  <c:v>-1.8197421649500701E-4</c:v>
                </c:pt>
                <c:pt idx="226">
                  <c:v>-1.8329116553968499E-4</c:v>
                </c:pt>
                <c:pt idx="227">
                  <c:v>-1.8192162566742001E-4</c:v>
                </c:pt>
                <c:pt idx="228">
                  <c:v>-1.79285631116325E-4</c:v>
                </c:pt>
                <c:pt idx="229">
                  <c:v>-1.8270148118353999E-4</c:v>
                </c:pt>
                <c:pt idx="230">
                  <c:v>-1.2421252281136699E-4</c:v>
                </c:pt>
                <c:pt idx="231">
                  <c:v>-1.25430694172426E-4</c:v>
                </c:pt>
                <c:pt idx="232">
                  <c:v>-1.2933550131612E-4</c:v>
                </c:pt>
                <c:pt idx="233">
                  <c:v>-1.30480191856157E-4</c:v>
                </c:pt>
                <c:pt idx="234">
                  <c:v>-1.2673379548394799E-4</c:v>
                </c:pt>
                <c:pt idx="235">
                  <c:v>-1.12497007645961E-4</c:v>
                </c:pt>
                <c:pt idx="236" formatCode="0.00E+00">
                  <c:v>-8.1104263524324095E-5</c:v>
                </c:pt>
                <c:pt idx="237" formatCode="0.00E+00">
                  <c:v>-5.6121815550464699E-5</c:v>
                </c:pt>
                <c:pt idx="238" formatCode="0.00E+00">
                  <c:v>-5.7440002010737502E-5</c:v>
                </c:pt>
                <c:pt idx="239" formatCode="0.00E+00">
                  <c:v>-5.3037872906768698E-5</c:v>
                </c:pt>
                <c:pt idx="240" formatCode="0.00E+00">
                  <c:v>-3.0750673052843399E-6</c:v>
                </c:pt>
                <c:pt idx="241" formatCode="0.00E+00">
                  <c:v>5.5261108162195901E-7</c:v>
                </c:pt>
                <c:pt idx="242" formatCode="0.00E+00">
                  <c:v>-8.6068284899414905E-6</c:v>
                </c:pt>
                <c:pt idx="243" formatCode="0.00E+00">
                  <c:v>-5.3058777108421101E-6</c:v>
                </c:pt>
                <c:pt idx="244" formatCode="0.00E+00">
                  <c:v>-1.28355840334686E-5</c:v>
                </c:pt>
                <c:pt idx="245" formatCode="0.00E+00">
                  <c:v>-1.29714606577013E-5</c:v>
                </c:pt>
                <c:pt idx="246" formatCode="0.00E+00">
                  <c:v>-1.6098004807866799E-5</c:v>
                </c:pt>
                <c:pt idx="247" formatCode="0.00E+00">
                  <c:v>-1.95125704067228E-5</c:v>
                </c:pt>
                <c:pt idx="248" formatCode="0.00E+00">
                  <c:v>-2.2995594001725702E-5</c:v>
                </c:pt>
                <c:pt idx="249" formatCode="0.00E+00">
                  <c:v>-2.9357259207210899E-5</c:v>
                </c:pt>
                <c:pt idx="250" formatCode="0.00E+00">
                  <c:v>-4.1443489706754703E-5</c:v>
                </c:pt>
                <c:pt idx="251" formatCode="0.00E+00">
                  <c:v>-5.5734234556586297E-5</c:v>
                </c:pt>
                <c:pt idx="252" formatCode="0.00E+00">
                  <c:v>-5.0059219713406997E-5</c:v>
                </c:pt>
                <c:pt idx="253" formatCode="0.00E+00">
                  <c:v>-4.91937669972103E-5</c:v>
                </c:pt>
                <c:pt idx="254" formatCode="0.00E+00">
                  <c:v>-5.36455137272878E-5</c:v>
                </c:pt>
                <c:pt idx="255" formatCode="0.00E+00">
                  <c:v>-5.3150301411115797E-5</c:v>
                </c:pt>
                <c:pt idx="256" formatCode="0.00E+00">
                  <c:v>-5.9695642898887599E-5</c:v>
                </c:pt>
                <c:pt idx="257" formatCode="0.00E+00">
                  <c:v>-5.7220904617854899E-5</c:v>
                </c:pt>
                <c:pt idx="258" formatCode="0.00E+00">
                  <c:v>-7.1130333344502194E-5</c:v>
                </c:pt>
                <c:pt idx="259" formatCode="0.00E+00">
                  <c:v>-7.6888578287959903E-5</c:v>
                </c:pt>
                <c:pt idx="260" formatCode="0.00E+00">
                  <c:v>-8.4441782138668298E-5</c:v>
                </c:pt>
                <c:pt idx="261" formatCode="0.00E+00">
                  <c:v>-8.2866708698994105E-5</c:v>
                </c:pt>
                <c:pt idx="262" formatCode="0.00E+00">
                  <c:v>-7.8196154982964201E-5</c:v>
                </c:pt>
                <c:pt idx="263" formatCode="0.00E+00">
                  <c:v>-7.93597551958563E-5</c:v>
                </c:pt>
                <c:pt idx="264" formatCode="0.00E+00">
                  <c:v>-6.4403846516729896E-5</c:v>
                </c:pt>
                <c:pt idx="265" formatCode="0.00E+00">
                  <c:v>-6.4769584665288503E-5</c:v>
                </c:pt>
                <c:pt idx="266" formatCode="0.00E+00">
                  <c:v>-6.6926472771233406E-5</c:v>
                </c:pt>
                <c:pt idx="267" formatCode="0.00E+00">
                  <c:v>-6.1684095144854195E-5</c:v>
                </c:pt>
                <c:pt idx="268" formatCode="0.00E+00">
                  <c:v>-5.1846898180595801E-5</c:v>
                </c:pt>
                <c:pt idx="269" formatCode="0.00E+00">
                  <c:v>-4.6083790974775999E-5</c:v>
                </c:pt>
                <c:pt idx="270" formatCode="0.00E+00">
                  <c:v>-4.5426727558296699E-5</c:v>
                </c:pt>
                <c:pt idx="271" formatCode="0.00E+00">
                  <c:v>-4.2680499937757301E-5</c:v>
                </c:pt>
                <c:pt idx="272" formatCode="0.00E+00">
                  <c:v>-4.2095512485603301E-5</c:v>
                </c:pt>
                <c:pt idx="273" formatCode="0.00E+00">
                  <c:v>-2.9273460813318699E-5</c:v>
                </c:pt>
                <c:pt idx="274" formatCode="0.00E+00">
                  <c:v>-8.0269702451734706E-5</c:v>
                </c:pt>
                <c:pt idx="275" formatCode="0.00E+00">
                  <c:v>-8.5586221078710003E-5</c:v>
                </c:pt>
                <c:pt idx="276" formatCode="0.00E+00">
                  <c:v>-8.7078678080836796E-5</c:v>
                </c:pt>
                <c:pt idx="277" formatCode="0.00E+00">
                  <c:v>-7.8946103533993295E-5</c:v>
                </c:pt>
                <c:pt idx="278" formatCode="0.00E+00">
                  <c:v>-7.2148996750344101E-5</c:v>
                </c:pt>
                <c:pt idx="279" formatCode="0.00E+00">
                  <c:v>-7.94302511637476E-5</c:v>
                </c:pt>
                <c:pt idx="280" formatCode="0.00E+00">
                  <c:v>-7.0219816511051696E-5</c:v>
                </c:pt>
                <c:pt idx="281" formatCode="0.00E+00">
                  <c:v>-8.6510334992913505E-5</c:v>
                </c:pt>
                <c:pt idx="282" formatCode="0.00E+00">
                  <c:v>-8.6195453553659294E-5</c:v>
                </c:pt>
                <c:pt idx="283" formatCode="0.00E+00">
                  <c:v>-7.8440210281274003E-5</c:v>
                </c:pt>
                <c:pt idx="284" formatCode="0.00E+00">
                  <c:v>-8.3627414471683297E-5</c:v>
                </c:pt>
                <c:pt idx="285" formatCode="0.00E+00">
                  <c:v>-8.2749710639217397E-5</c:v>
                </c:pt>
                <c:pt idx="286">
                  <c:v>-1.26486593290447E-4</c:v>
                </c:pt>
                <c:pt idx="287">
                  <c:v>-1.2619315043678001E-4</c:v>
                </c:pt>
                <c:pt idx="288">
                  <c:v>-1.2279154759806501E-4</c:v>
                </c:pt>
                <c:pt idx="289">
                  <c:v>-1.39584585661638E-4</c:v>
                </c:pt>
                <c:pt idx="290">
                  <c:v>-1.72859318219334E-4</c:v>
                </c:pt>
                <c:pt idx="291">
                  <c:v>-1.93722513411993E-4</c:v>
                </c:pt>
                <c:pt idx="292">
                  <c:v>-1.9288411252460299E-4</c:v>
                </c:pt>
                <c:pt idx="293">
                  <c:v>-2.0575318047401199E-4</c:v>
                </c:pt>
                <c:pt idx="294">
                  <c:v>-2.06332442827943E-4</c:v>
                </c:pt>
                <c:pt idx="295">
                  <c:v>-2.0572927958563601E-4</c:v>
                </c:pt>
                <c:pt idx="296">
                  <c:v>-1.84175467744688E-4</c:v>
                </c:pt>
                <c:pt idx="297">
                  <c:v>-1.8254087447120199E-4</c:v>
                </c:pt>
                <c:pt idx="298">
                  <c:v>-1.8226617404621599E-4</c:v>
                </c:pt>
                <c:pt idx="299">
                  <c:v>-1.9790819176442899E-4</c:v>
                </c:pt>
                <c:pt idx="300">
                  <c:v>-1.9208715245143401E-4</c:v>
                </c:pt>
                <c:pt idx="301">
                  <c:v>-1.8307557888137699E-4</c:v>
                </c:pt>
                <c:pt idx="302">
                  <c:v>-1.7768282206457101E-4</c:v>
                </c:pt>
                <c:pt idx="303">
                  <c:v>-1.5141211853692701E-4</c:v>
                </c:pt>
                <c:pt idx="304">
                  <c:v>-1.4323286575400199E-4</c:v>
                </c:pt>
                <c:pt idx="305">
                  <c:v>-1.56928717330272E-4</c:v>
                </c:pt>
                <c:pt idx="306">
                  <c:v>-1.4800782586084799E-4</c:v>
                </c:pt>
                <c:pt idx="307">
                  <c:v>-1.4245067794257899E-4</c:v>
                </c:pt>
                <c:pt idx="308" formatCode="0.00E+00">
                  <c:v>-9.5411018207287605E-5</c:v>
                </c:pt>
                <c:pt idx="309">
                  <c:v>-1.0475676733061901E-4</c:v>
                </c:pt>
                <c:pt idx="310">
                  <c:v>-1.0611901894646901E-4</c:v>
                </c:pt>
                <c:pt idx="311" formatCode="0.00E+00">
                  <c:v>-7.9206729069136402E-5</c:v>
                </c:pt>
                <c:pt idx="312" formatCode="0.00E+00">
                  <c:v>-4.2107373491805499E-5</c:v>
                </c:pt>
                <c:pt idx="313" formatCode="0.00E+00">
                  <c:v>-3.5633886302047002E-5</c:v>
                </c:pt>
                <c:pt idx="314" formatCode="0.00E+00">
                  <c:v>-3.3898137472593801E-5</c:v>
                </c:pt>
                <c:pt idx="315" formatCode="0.00E+00">
                  <c:v>-3.3042325468341703E-5</c:v>
                </c:pt>
                <c:pt idx="316" formatCode="0.00E+00">
                  <c:v>-3.0854967654435698E-5</c:v>
                </c:pt>
                <c:pt idx="317" formatCode="0.00E+00">
                  <c:v>-3.1873751505994002E-5</c:v>
                </c:pt>
                <c:pt idx="318" formatCode="0.00E+00">
                  <c:v>-1.2586214966058899E-5</c:v>
                </c:pt>
                <c:pt idx="319" formatCode="0.00E+00">
                  <c:v>-1.97930990027834E-5</c:v>
                </c:pt>
                <c:pt idx="320" formatCode="0.00E+00">
                  <c:v>-1.76759055056914E-5</c:v>
                </c:pt>
                <c:pt idx="321" formatCode="0.00E+00">
                  <c:v>-1.12157642406112E-5</c:v>
                </c:pt>
                <c:pt idx="322" formatCode="0.00E+00">
                  <c:v>-1.6639215267585802E-5</c:v>
                </c:pt>
                <c:pt idx="323" formatCode="0.00E+00">
                  <c:v>-2.0671669340168499E-5</c:v>
                </c:pt>
                <c:pt idx="324" formatCode="0.00E+00">
                  <c:v>-2.5817765855061301E-5</c:v>
                </c:pt>
                <c:pt idx="325" formatCode="0.00E+00">
                  <c:v>-3.6259700202209602E-5</c:v>
                </c:pt>
                <c:pt idx="326" formatCode="0.00E+00">
                  <c:v>-4.0049725531377797E-5</c:v>
                </c:pt>
                <c:pt idx="327" formatCode="0.00E+00">
                  <c:v>-3.5091675962137698E-5</c:v>
                </c:pt>
                <c:pt idx="328" formatCode="0.00E+00">
                  <c:v>-4.7259219259583697E-5</c:v>
                </c:pt>
                <c:pt idx="329" formatCode="0.00E+00">
                  <c:v>-5.63057816661201E-5</c:v>
                </c:pt>
                <c:pt idx="330" formatCode="0.00E+00">
                  <c:v>-6.2113514019349999E-5</c:v>
                </c:pt>
                <c:pt idx="331" formatCode="0.00E+00">
                  <c:v>-5.9664319927845497E-5</c:v>
                </c:pt>
                <c:pt idx="332" formatCode="0.00E+00">
                  <c:v>-6.2967049489619998E-5</c:v>
                </c:pt>
                <c:pt idx="333" formatCode="0.00E+00">
                  <c:v>-6.3655523249858697E-5</c:v>
                </c:pt>
                <c:pt idx="334" formatCode="0.00E+00">
                  <c:v>-8.6284951486246701E-5</c:v>
                </c:pt>
                <c:pt idx="335" formatCode="0.00E+00">
                  <c:v>-8.4091690435447006E-5</c:v>
                </c:pt>
                <c:pt idx="336" formatCode="0.00E+00">
                  <c:v>-8.42159878083804E-5</c:v>
                </c:pt>
                <c:pt idx="337" formatCode="0.00E+00">
                  <c:v>-7.5694206608291006E-5</c:v>
                </c:pt>
                <c:pt idx="338" formatCode="0.00E+00">
                  <c:v>-7.3938711112587498E-5</c:v>
                </c:pt>
                <c:pt idx="339" formatCode="0.00E+00">
                  <c:v>-7.7081105778575694E-5</c:v>
                </c:pt>
                <c:pt idx="340" formatCode="0.00E+00">
                  <c:v>-8.2847244447361998E-5</c:v>
                </c:pt>
                <c:pt idx="341" formatCode="0.00E+00">
                  <c:v>-7.2087752899943795E-5</c:v>
                </c:pt>
                <c:pt idx="342" formatCode="0.00E+00">
                  <c:v>-7.4465937736464095E-5</c:v>
                </c:pt>
                <c:pt idx="343">
                  <c:v>-1.1136203446121099E-4</c:v>
                </c:pt>
                <c:pt idx="344">
                  <c:v>-1.12786240114564E-4</c:v>
                </c:pt>
                <c:pt idx="345">
                  <c:v>-1.1674768548874601E-4</c:v>
                </c:pt>
                <c:pt idx="346">
                  <c:v>-1.0378567706336099E-4</c:v>
                </c:pt>
                <c:pt idx="347" formatCode="0.00E+00">
                  <c:v>-9.4015988750349906E-5</c:v>
                </c:pt>
                <c:pt idx="348" formatCode="0.00E+00">
                  <c:v>-9.2296129168566399E-5</c:v>
                </c:pt>
                <c:pt idx="349" formatCode="0.00E+00">
                  <c:v>-9.6842684527059594E-5</c:v>
                </c:pt>
                <c:pt idx="350" formatCode="0.00E+00">
                  <c:v>-9.4905427845896393E-5</c:v>
                </c:pt>
                <c:pt idx="351" formatCode="0.00E+00">
                  <c:v>-9.34699623895406E-5</c:v>
                </c:pt>
                <c:pt idx="352">
                  <c:v>-1.20626769872257E-4</c:v>
                </c:pt>
                <c:pt idx="353">
                  <c:v>-1.51836487252788E-4</c:v>
                </c:pt>
                <c:pt idx="354">
                  <c:v>-1.46593157886754E-4</c:v>
                </c:pt>
                <c:pt idx="355">
                  <c:v>-1.5276288288173099E-4</c:v>
                </c:pt>
                <c:pt idx="356">
                  <c:v>-1.31195585744146E-4</c:v>
                </c:pt>
                <c:pt idx="357">
                  <c:v>-1.39864025425007E-4</c:v>
                </c:pt>
                <c:pt idx="358">
                  <c:v>-1.39974159963929E-4</c:v>
                </c:pt>
                <c:pt idx="359">
                  <c:v>-1.35468936282477E-4</c:v>
                </c:pt>
                <c:pt idx="360">
                  <c:v>-1.2914658196707499E-4</c:v>
                </c:pt>
                <c:pt idx="361">
                  <c:v>-1.4677038275359599E-4</c:v>
                </c:pt>
                <c:pt idx="362">
                  <c:v>-1.7116636745562899E-4</c:v>
                </c:pt>
                <c:pt idx="363">
                  <c:v>-1.78271966568419E-4</c:v>
                </c:pt>
                <c:pt idx="364">
                  <c:v>-1.8491510025623299E-4</c:v>
                </c:pt>
                <c:pt idx="365">
                  <c:v>-1.36059527320775E-4</c:v>
                </c:pt>
                <c:pt idx="366">
                  <c:v>-1.4228345846515201E-4</c:v>
                </c:pt>
                <c:pt idx="367">
                  <c:v>-1.32152153263445E-4</c:v>
                </c:pt>
                <c:pt idx="368">
                  <c:v>-1.4713803165009601E-4</c:v>
                </c:pt>
                <c:pt idx="369">
                  <c:v>-1.6493970768720399E-4</c:v>
                </c:pt>
                <c:pt idx="370">
                  <c:v>-1.97513275433312E-4</c:v>
                </c:pt>
                <c:pt idx="371">
                  <c:v>-1.9686958936458699E-4</c:v>
                </c:pt>
                <c:pt idx="372">
                  <c:v>-1.8093543045035699E-4</c:v>
                </c:pt>
                <c:pt idx="373">
                  <c:v>-1.6449375413699101E-4</c:v>
                </c:pt>
                <c:pt idx="374">
                  <c:v>-1.3884825850936499E-4</c:v>
                </c:pt>
                <c:pt idx="375" formatCode="0.00E+00">
                  <c:v>-7.7937095864570306E-5</c:v>
                </c:pt>
                <c:pt idx="376" formatCode="0.00E+00">
                  <c:v>-3.6180964018158001E-5</c:v>
                </c:pt>
                <c:pt idx="377" formatCode="0.00E+00">
                  <c:v>-3.10563701680276E-5</c:v>
                </c:pt>
                <c:pt idx="378" formatCode="0.00E+00">
                  <c:v>-4.4059111881467997E-5</c:v>
                </c:pt>
                <c:pt idx="379" formatCode="0.00E+00">
                  <c:v>-4.0683199412909298E-5</c:v>
                </c:pt>
                <c:pt idx="380" formatCode="0.00E+00">
                  <c:v>-2.9609019858274802E-5</c:v>
                </c:pt>
                <c:pt idx="381" formatCode="0.00E+00">
                  <c:v>-2.98331825983936E-5</c:v>
                </c:pt>
                <c:pt idx="382" formatCode="0.00E+00">
                  <c:v>-3.9213575889044397E-5</c:v>
                </c:pt>
                <c:pt idx="383" formatCode="0.00E+00">
                  <c:v>-2.5832509655685899E-5</c:v>
                </c:pt>
                <c:pt idx="384" formatCode="0.00E+00">
                  <c:v>-2.81468067777604E-5</c:v>
                </c:pt>
                <c:pt idx="385" formatCode="0.00E+00">
                  <c:v>-2.2099595273559601E-5</c:v>
                </c:pt>
                <c:pt idx="386">
                  <c:v>-1.03338664574666E-4</c:v>
                </c:pt>
                <c:pt idx="387" formatCode="0.00E+00">
                  <c:v>-9.1511438240828201E-5</c:v>
                </c:pt>
                <c:pt idx="388">
                  <c:v>-2.6903921248795897E-4</c:v>
                </c:pt>
                <c:pt idx="389">
                  <c:v>-2.8549477340838498E-4</c:v>
                </c:pt>
                <c:pt idx="390">
                  <c:v>-4.8746057630428901E-4</c:v>
                </c:pt>
                <c:pt idx="391">
                  <c:v>-5.0365800849498405E-4</c:v>
                </c:pt>
                <c:pt idx="392">
                  <c:v>-6.2084131750249902E-4</c:v>
                </c:pt>
                <c:pt idx="393">
                  <c:v>-1.0357948768123901E-3</c:v>
                </c:pt>
                <c:pt idx="394">
                  <c:v>-1.0099198573883599E-3</c:v>
                </c:pt>
                <c:pt idx="395">
                  <c:v>-1.0659714087543899E-3</c:v>
                </c:pt>
                <c:pt idx="396">
                  <c:v>-1.07006940289288E-3</c:v>
                </c:pt>
                <c:pt idx="397">
                  <c:v>-1.07028733643702E-3</c:v>
                </c:pt>
                <c:pt idx="398">
                  <c:v>-1.1964097223246999E-3</c:v>
                </c:pt>
                <c:pt idx="399">
                  <c:v>-1.1825862489001401E-3</c:v>
                </c:pt>
                <c:pt idx="400">
                  <c:v>-1.1491850407489099E-3</c:v>
                </c:pt>
                <c:pt idx="401">
                  <c:v>-1.25930814598513E-3</c:v>
                </c:pt>
                <c:pt idx="402">
                  <c:v>-1.35952810281962E-3</c:v>
                </c:pt>
                <c:pt idx="403">
                  <c:v>-1.3673280560657099E-3</c:v>
                </c:pt>
                <c:pt idx="404">
                  <c:v>-1.3636300276794701E-3</c:v>
                </c:pt>
                <c:pt idx="405">
                  <c:v>-1.45141068251784E-3</c:v>
                </c:pt>
                <c:pt idx="406">
                  <c:v>-1.43363748106136E-3</c:v>
                </c:pt>
                <c:pt idx="407">
                  <c:v>-1.4506717381593201E-3</c:v>
                </c:pt>
                <c:pt idx="408">
                  <c:v>-1.38314659626536E-3</c:v>
                </c:pt>
                <c:pt idx="409">
                  <c:v>-1.47380068350908E-3</c:v>
                </c:pt>
                <c:pt idx="410">
                  <c:v>-1.2884791458710699E-3</c:v>
                </c:pt>
                <c:pt idx="411">
                  <c:v>-1.38305169724087E-3</c:v>
                </c:pt>
                <c:pt idx="412">
                  <c:v>-1.12965375636446E-3</c:v>
                </c:pt>
                <c:pt idx="413">
                  <c:v>-1.16094212831918E-3</c:v>
                </c:pt>
                <c:pt idx="414">
                  <c:v>-9.8854658620402595E-4</c:v>
                </c:pt>
                <c:pt idx="415">
                  <c:v>-6.6130201120900205E-4</c:v>
                </c:pt>
                <c:pt idx="416">
                  <c:v>-6.6573338132903102E-4</c:v>
                </c:pt>
                <c:pt idx="417">
                  <c:v>-6.6978248043108397E-4</c:v>
                </c:pt>
                <c:pt idx="418">
                  <c:v>-6.4863743930660897E-4</c:v>
                </c:pt>
                <c:pt idx="419">
                  <c:v>-6.7324504516967404E-4</c:v>
                </c:pt>
                <c:pt idx="420">
                  <c:v>-5.5787484614812496E-4</c:v>
                </c:pt>
                <c:pt idx="421">
                  <c:v>-6.7509705464259995E-4</c:v>
                </c:pt>
                <c:pt idx="422">
                  <c:v>-8.3178887474187699E-4</c:v>
                </c:pt>
                <c:pt idx="423">
                  <c:v>-7.7047195704367099E-4</c:v>
                </c:pt>
                <c:pt idx="424">
                  <c:v>-7.7017960926208302E-4</c:v>
                </c:pt>
                <c:pt idx="425">
                  <c:v>-7.8986087746772704E-4</c:v>
                </c:pt>
                <c:pt idx="426">
                  <c:v>-7.9282421384441702E-4</c:v>
                </c:pt>
                <c:pt idx="427">
                  <c:v>-7.1290573209212597E-4</c:v>
                </c:pt>
                <c:pt idx="428">
                  <c:v>-7.8410223394692602E-4</c:v>
                </c:pt>
                <c:pt idx="429">
                  <c:v>-8.3510631598165497E-4</c:v>
                </c:pt>
                <c:pt idx="430">
                  <c:v>-8.8718805871702497E-4</c:v>
                </c:pt>
                <c:pt idx="431">
                  <c:v>-8.31833376507599E-4</c:v>
                </c:pt>
                <c:pt idx="432">
                  <c:v>-8.8022870263871798E-4</c:v>
                </c:pt>
                <c:pt idx="433">
                  <c:v>-7.85419347523047E-4</c:v>
                </c:pt>
                <c:pt idx="434">
                  <c:v>-8.5604574198785998E-4</c:v>
                </c:pt>
                <c:pt idx="435">
                  <c:v>-8.1791324733956102E-4</c:v>
                </c:pt>
                <c:pt idx="436">
                  <c:v>-8.3328414390179803E-4</c:v>
                </c:pt>
                <c:pt idx="437">
                  <c:v>-8.2113648851042599E-4</c:v>
                </c:pt>
                <c:pt idx="438">
                  <c:v>-8.6635307160296395E-4</c:v>
                </c:pt>
                <c:pt idx="439">
                  <c:v>-8.7212662769032396E-4</c:v>
                </c:pt>
                <c:pt idx="440">
                  <c:v>-8.9454160940655798E-4</c:v>
                </c:pt>
                <c:pt idx="441">
                  <c:v>-8.6513032537442996E-4</c:v>
                </c:pt>
                <c:pt idx="442">
                  <c:v>-8.6767535054625201E-4</c:v>
                </c:pt>
                <c:pt idx="443">
                  <c:v>-7.4506574550055001E-4</c:v>
                </c:pt>
                <c:pt idx="444">
                  <c:v>-5.3549855135493602E-4</c:v>
                </c:pt>
                <c:pt idx="445">
                  <c:v>-6.2559116308632395E-4</c:v>
                </c:pt>
                <c:pt idx="446">
                  <c:v>-5.9903177626222603E-4</c:v>
                </c:pt>
                <c:pt idx="447">
                  <c:v>-7.3166506153150303E-4</c:v>
                </c:pt>
                <c:pt idx="448">
                  <c:v>-7.3111455390948896E-4</c:v>
                </c:pt>
                <c:pt idx="449">
                  <c:v>-8.9521457250008203E-4</c:v>
                </c:pt>
                <c:pt idx="450">
                  <c:v>-9.4025993718333401E-4</c:v>
                </c:pt>
                <c:pt idx="451">
                  <c:v>-8.2481952232192699E-4</c:v>
                </c:pt>
                <c:pt idx="452">
                  <c:v>-8.2322528415249799E-4</c:v>
                </c:pt>
                <c:pt idx="453">
                  <c:v>-8.1720730637283099E-4</c:v>
                </c:pt>
                <c:pt idx="454">
                  <c:v>-7.8041305654208101E-4</c:v>
                </c:pt>
                <c:pt idx="455">
                  <c:v>-8.0571438288252605E-4</c:v>
                </c:pt>
                <c:pt idx="456">
                  <c:v>-8.6592259472584104E-4</c:v>
                </c:pt>
                <c:pt idx="457">
                  <c:v>-8.8336819175605997E-4</c:v>
                </c:pt>
                <c:pt idx="458">
                  <c:v>-8.8547669036636201E-4</c:v>
                </c:pt>
                <c:pt idx="459">
                  <c:v>-9.0677013026288001E-4</c:v>
                </c:pt>
                <c:pt idx="460">
                  <c:v>-8.7556161306474802E-4</c:v>
                </c:pt>
                <c:pt idx="461">
                  <c:v>-8.4992509481007198E-4</c:v>
                </c:pt>
                <c:pt idx="462">
                  <c:v>-8.5007490561043195E-4</c:v>
                </c:pt>
                <c:pt idx="463">
                  <c:v>-8.5404205934795304E-4</c:v>
                </c:pt>
                <c:pt idx="464">
                  <c:v>-8.5864604743969499E-4</c:v>
                </c:pt>
                <c:pt idx="465">
                  <c:v>-8.2295832046768802E-4</c:v>
                </c:pt>
                <c:pt idx="466">
                  <c:v>-8.3644506872981904E-4</c:v>
                </c:pt>
                <c:pt idx="467">
                  <c:v>-7.8603309498968702E-4</c:v>
                </c:pt>
                <c:pt idx="468">
                  <c:v>-7.6705174598538396E-4</c:v>
                </c:pt>
                <c:pt idx="469">
                  <c:v>-5.7039627947251005E-4</c:v>
                </c:pt>
                <c:pt idx="470">
                  <c:v>-6.9135903650999599E-4</c:v>
                </c:pt>
                <c:pt idx="471">
                  <c:v>-5.7082118949110705E-4</c:v>
                </c:pt>
                <c:pt idx="472">
                  <c:v>-4.4529873156906499E-4</c:v>
                </c:pt>
                <c:pt idx="473">
                  <c:v>-4.2093050942073202E-4</c:v>
                </c:pt>
                <c:pt idx="474">
                  <c:v>-3.8528206980490998E-4</c:v>
                </c:pt>
                <c:pt idx="475">
                  <c:v>-3.8308445943712702E-4</c:v>
                </c:pt>
                <c:pt idx="476">
                  <c:v>-4.2313155289354799E-4</c:v>
                </c:pt>
                <c:pt idx="477">
                  <c:v>-4.5146676692175302E-4</c:v>
                </c:pt>
                <c:pt idx="478">
                  <c:v>-3.6446215107224003E-4</c:v>
                </c:pt>
                <c:pt idx="479">
                  <c:v>-3.5476749767653098E-4</c:v>
                </c:pt>
                <c:pt idx="480">
                  <c:v>-3.5423282194462299E-4</c:v>
                </c:pt>
                <c:pt idx="481">
                  <c:v>-3.4173851815625202E-4</c:v>
                </c:pt>
                <c:pt idx="482">
                  <c:v>-3.3561045130036098E-4</c:v>
                </c:pt>
                <c:pt idx="483">
                  <c:v>-3.3558372281613602E-4</c:v>
                </c:pt>
                <c:pt idx="484">
                  <c:v>-4.3252667268549202E-4</c:v>
                </c:pt>
                <c:pt idx="485">
                  <c:v>-4.3450058359114198E-4</c:v>
                </c:pt>
                <c:pt idx="486">
                  <c:v>-4.1386213880135802E-4</c:v>
                </c:pt>
                <c:pt idx="487">
                  <c:v>-4.1295592451491802E-4</c:v>
                </c:pt>
                <c:pt idx="488">
                  <c:v>-3.7559516313472101E-4</c:v>
                </c:pt>
                <c:pt idx="489">
                  <c:v>-4.3015301574824999E-4</c:v>
                </c:pt>
                <c:pt idx="490">
                  <c:v>-4.2222774304598998E-4</c:v>
                </c:pt>
                <c:pt idx="491">
                  <c:v>-4.2448248766307502E-4</c:v>
                </c:pt>
                <c:pt idx="492">
                  <c:v>-3.6115408237417099E-4</c:v>
                </c:pt>
                <c:pt idx="493">
                  <c:v>-3.6279033712231399E-4</c:v>
                </c:pt>
                <c:pt idx="494">
                  <c:v>-3.5892328846647302E-4</c:v>
                </c:pt>
                <c:pt idx="495">
                  <c:v>-3.6155902147303398E-4</c:v>
                </c:pt>
                <c:pt idx="496">
                  <c:v>-3.6282626485389702E-4</c:v>
                </c:pt>
                <c:pt idx="497">
                  <c:v>-3.6612438894805698E-4</c:v>
                </c:pt>
                <c:pt idx="498">
                  <c:v>-3.2905533085200001E-4</c:v>
                </c:pt>
                <c:pt idx="499">
                  <c:v>-2.82175791918573E-4</c:v>
                </c:pt>
                <c:pt idx="500">
                  <c:v>-2.6778627766934E-4</c:v>
                </c:pt>
                <c:pt idx="501">
                  <c:v>-2.5354796758969301E-4</c:v>
                </c:pt>
                <c:pt idx="502">
                  <c:v>-2.31474012311734E-4</c:v>
                </c:pt>
                <c:pt idx="503">
                  <c:v>-2.34551291813093E-4</c:v>
                </c:pt>
                <c:pt idx="504">
                  <c:v>-2.30755584432048E-4</c:v>
                </c:pt>
                <c:pt idx="505">
                  <c:v>-1.9642943948525201E-4</c:v>
                </c:pt>
                <c:pt idx="506">
                  <c:v>-1.11438640404028E-4</c:v>
                </c:pt>
                <c:pt idx="507">
                  <c:v>-1.13274315606175E-4</c:v>
                </c:pt>
                <c:pt idx="508">
                  <c:v>-1.3279106525250099E-4</c:v>
                </c:pt>
                <c:pt idx="509">
                  <c:v>-1.2255577601324801E-4</c:v>
                </c:pt>
                <c:pt idx="510">
                  <c:v>-1.30664896035505E-4</c:v>
                </c:pt>
                <c:pt idx="511" formatCode="0.00E+00">
                  <c:v>-9.6668768900460802E-5</c:v>
                </c:pt>
                <c:pt idx="512">
                  <c:v>-1.10601028076412E-4</c:v>
                </c:pt>
                <c:pt idx="513">
                  <c:v>-1.0693896467959501E-4</c:v>
                </c:pt>
                <c:pt idx="514">
                  <c:v>-1.1477886750815801E-4</c:v>
                </c:pt>
                <c:pt idx="515">
                  <c:v>-1.20393099952719E-4</c:v>
                </c:pt>
                <c:pt idx="516">
                  <c:v>-1.20628784940991E-4</c:v>
                </c:pt>
                <c:pt idx="517">
                  <c:v>-1.14677565463026E-4</c:v>
                </c:pt>
                <c:pt idx="518">
                  <c:v>-1.13460647142631E-4</c:v>
                </c:pt>
                <c:pt idx="519">
                  <c:v>-1.3036613017699899E-4</c:v>
                </c:pt>
                <c:pt idx="520">
                  <c:v>-1.2582260047007201E-4</c:v>
                </c:pt>
                <c:pt idx="521">
                  <c:v>-1.28863013116193E-4</c:v>
                </c:pt>
                <c:pt idx="522">
                  <c:v>-1.16795023157554E-4</c:v>
                </c:pt>
                <c:pt idx="523">
                  <c:v>-1.2611921104664999E-4</c:v>
                </c:pt>
                <c:pt idx="524">
                  <c:v>-1.1222543950302699E-4</c:v>
                </c:pt>
                <c:pt idx="525">
                  <c:v>-1.04168099339593E-4</c:v>
                </c:pt>
                <c:pt idx="526">
                  <c:v>-1.0939188476356499E-4</c:v>
                </c:pt>
                <c:pt idx="527">
                  <c:v>-1.13150462200983E-4</c:v>
                </c:pt>
                <c:pt idx="528">
                  <c:v>-1.12567532606718E-4</c:v>
                </c:pt>
                <c:pt idx="529">
                  <c:v>-1.10352636145835E-4</c:v>
                </c:pt>
                <c:pt idx="530" formatCode="0.00E+00">
                  <c:v>-9.8797837243003696E-5</c:v>
                </c:pt>
                <c:pt idx="531" formatCode="0.00E+00">
                  <c:v>-9.3074891467126298E-5</c:v>
                </c:pt>
                <c:pt idx="532" formatCode="0.00E+00">
                  <c:v>-8.7426266585183805E-5</c:v>
                </c:pt>
                <c:pt idx="533" formatCode="0.00E+00">
                  <c:v>-9.0307260728839195E-5</c:v>
                </c:pt>
                <c:pt idx="534" formatCode="0.00E+00">
                  <c:v>-7.4370747485491006E-5</c:v>
                </c:pt>
                <c:pt idx="535">
                  <c:v>-1.0050122598752599E-4</c:v>
                </c:pt>
                <c:pt idx="536" formatCode="0.00E+00">
                  <c:v>-6.3029780718407304E-5</c:v>
                </c:pt>
                <c:pt idx="537" formatCode="0.00E+00">
                  <c:v>-7.4408495983903602E-5</c:v>
                </c:pt>
                <c:pt idx="538" formatCode="0.00E+00">
                  <c:v>-7.1026958315825004E-5</c:v>
                </c:pt>
                <c:pt idx="539" formatCode="0.00E+00">
                  <c:v>-7.1429095207237002E-5</c:v>
                </c:pt>
                <c:pt idx="540">
                  <c:v>-1.1187740613602801E-4</c:v>
                </c:pt>
                <c:pt idx="541" formatCode="0.00E+00">
                  <c:v>-8.4781810965163404E-5</c:v>
                </c:pt>
                <c:pt idx="542" formatCode="0.00E+00">
                  <c:v>-8.6328557963477996E-5</c:v>
                </c:pt>
                <c:pt idx="543" formatCode="0.00E+00">
                  <c:v>-8.3093824914445805E-5</c:v>
                </c:pt>
                <c:pt idx="544" formatCode="0.00E+00">
                  <c:v>-8.4997195880865496E-5</c:v>
                </c:pt>
                <c:pt idx="545" formatCode="0.00E+00">
                  <c:v>-8.32783608905315E-5</c:v>
                </c:pt>
                <c:pt idx="546" formatCode="0.00E+00">
                  <c:v>-8.9397324381827102E-5</c:v>
                </c:pt>
                <c:pt idx="547" formatCode="0.00E+00">
                  <c:v>-9.6198450716991198E-5</c:v>
                </c:pt>
                <c:pt idx="548" formatCode="0.00E+00">
                  <c:v>-8.4621084050840901E-5</c:v>
                </c:pt>
                <c:pt idx="549" formatCode="0.00E+00">
                  <c:v>-9.1370879353204403E-5</c:v>
                </c:pt>
                <c:pt idx="550" formatCode="0.00E+00">
                  <c:v>-9.76973700345697E-5</c:v>
                </c:pt>
                <c:pt idx="551" formatCode="0.00E+00">
                  <c:v>-9.8729313852089198E-5</c:v>
                </c:pt>
                <c:pt idx="552">
                  <c:v>-1.02104688060697E-4</c:v>
                </c:pt>
                <c:pt idx="553">
                  <c:v>-1.11258829521701E-4</c:v>
                </c:pt>
                <c:pt idx="554">
                  <c:v>-1.0103991646444699E-4</c:v>
                </c:pt>
                <c:pt idx="555" formatCode="0.00E+00">
                  <c:v>-8.1202065937934501E-5</c:v>
                </c:pt>
                <c:pt idx="556">
                  <c:v>-1.10747505426513E-4</c:v>
                </c:pt>
                <c:pt idx="557" formatCode="0.00E+00">
                  <c:v>-8.4293942574811999E-5</c:v>
                </c:pt>
                <c:pt idx="558">
                  <c:v>-1.2519064252894101E-4</c:v>
                </c:pt>
                <c:pt idx="559">
                  <c:v>-1.3864373353052599E-4</c:v>
                </c:pt>
                <c:pt idx="560">
                  <c:v>-1.53175304532963E-4</c:v>
                </c:pt>
                <c:pt idx="561">
                  <c:v>-1.5957971571322401E-4</c:v>
                </c:pt>
                <c:pt idx="562">
                  <c:v>-1.3892337696539599E-4</c:v>
                </c:pt>
                <c:pt idx="563">
                  <c:v>-1.4023984677547199E-4</c:v>
                </c:pt>
                <c:pt idx="564">
                  <c:v>-1.4534288088784199E-4</c:v>
                </c:pt>
                <c:pt idx="565">
                  <c:v>-1.4566861887234199E-4</c:v>
                </c:pt>
                <c:pt idx="566">
                  <c:v>-1.3475796249619499E-4</c:v>
                </c:pt>
                <c:pt idx="567">
                  <c:v>-1.35367278680543E-4</c:v>
                </c:pt>
                <c:pt idx="568">
                  <c:v>-1.3942600652414101E-4</c:v>
                </c:pt>
                <c:pt idx="569">
                  <c:v>-1.4467102644014001E-4</c:v>
                </c:pt>
                <c:pt idx="570">
                  <c:v>-1.62218215796247E-4</c:v>
                </c:pt>
                <c:pt idx="571">
                  <c:v>-1.4476362497068901E-4</c:v>
                </c:pt>
                <c:pt idx="572">
                  <c:v>-1.4299928341179099E-4</c:v>
                </c:pt>
                <c:pt idx="573">
                  <c:v>-1.4413575663704801E-4</c:v>
                </c:pt>
                <c:pt idx="574">
                  <c:v>-1.4836026860151001E-4</c:v>
                </c:pt>
                <c:pt idx="575">
                  <c:v>-1.39807903734432E-4</c:v>
                </c:pt>
                <c:pt idx="576">
                  <c:v>-1.41098327953423E-4</c:v>
                </c:pt>
                <c:pt idx="577">
                  <c:v>-1.6159732222080199E-4</c:v>
                </c:pt>
                <c:pt idx="578">
                  <c:v>-1.4858873302568901E-4</c:v>
                </c:pt>
                <c:pt idx="579">
                  <c:v>-1.5036827864306899E-4</c:v>
                </c:pt>
                <c:pt idx="580">
                  <c:v>-1.18056150786536E-4</c:v>
                </c:pt>
                <c:pt idx="581" formatCode="0.00E+00">
                  <c:v>-9.6243631354144996E-5</c:v>
                </c:pt>
                <c:pt idx="582" formatCode="0.00E+00">
                  <c:v>-8.3468493923021604E-5</c:v>
                </c:pt>
                <c:pt idx="583" formatCode="0.00E+00">
                  <c:v>-8.9009993672181594E-5</c:v>
                </c:pt>
                <c:pt idx="584" formatCode="0.00E+00">
                  <c:v>-7.1032219701493699E-5</c:v>
                </c:pt>
                <c:pt idx="585" formatCode="0.00E+00">
                  <c:v>-7.0880878658161406E-5</c:v>
                </c:pt>
                <c:pt idx="586" formatCode="0.00E+00">
                  <c:v>-9.0132679778519103E-5</c:v>
                </c:pt>
                <c:pt idx="587" formatCode="0.00E+00">
                  <c:v>-8.8313221871743396E-5</c:v>
                </c:pt>
                <c:pt idx="588">
                  <c:v>-1.0329405640721199E-4</c:v>
                </c:pt>
                <c:pt idx="589">
                  <c:v>-1.0908127242995701E-4</c:v>
                </c:pt>
                <c:pt idx="590">
                  <c:v>-1.02992421146329E-4</c:v>
                </c:pt>
                <c:pt idx="591" formatCode="0.00E+00">
                  <c:v>-9.9067405938222807E-5</c:v>
                </c:pt>
                <c:pt idx="592" formatCode="0.00E+00">
                  <c:v>-8.2416757770813401E-5</c:v>
                </c:pt>
                <c:pt idx="593" formatCode="0.00E+00">
                  <c:v>-9.8032963655633995E-5</c:v>
                </c:pt>
                <c:pt idx="594">
                  <c:v>-1.34012861472745E-4</c:v>
                </c:pt>
                <c:pt idx="595">
                  <c:v>-1.33672074388805E-4</c:v>
                </c:pt>
                <c:pt idx="596">
                  <c:v>-1.7684388886143101E-4</c:v>
                </c:pt>
                <c:pt idx="597">
                  <c:v>-1.8393248560973801E-4</c:v>
                </c:pt>
                <c:pt idx="598">
                  <c:v>-2.1237086700707299E-4</c:v>
                </c:pt>
                <c:pt idx="599">
                  <c:v>-2.9387629682892601E-4</c:v>
                </c:pt>
                <c:pt idx="600">
                  <c:v>-2.9343526002951602E-4</c:v>
                </c:pt>
                <c:pt idx="601">
                  <c:v>-2.9601184009702298E-4</c:v>
                </c:pt>
                <c:pt idx="602">
                  <c:v>-3.0166882214307801E-4</c:v>
                </c:pt>
                <c:pt idx="603">
                  <c:v>-3.2110647286768699E-4</c:v>
                </c:pt>
                <c:pt idx="604">
                  <c:v>-3.25088686502502E-4</c:v>
                </c:pt>
                <c:pt idx="605">
                  <c:v>-3.11947210198091E-4</c:v>
                </c:pt>
                <c:pt idx="606">
                  <c:v>-3.0473402414123803E-4</c:v>
                </c:pt>
                <c:pt idx="607">
                  <c:v>-3.0370369267371098E-4</c:v>
                </c:pt>
                <c:pt idx="608">
                  <c:v>-2.8300011536522399E-4</c:v>
                </c:pt>
                <c:pt idx="609">
                  <c:v>-2.8503669499393899E-4</c:v>
                </c:pt>
                <c:pt idx="610">
                  <c:v>-2.92852708609159E-4</c:v>
                </c:pt>
                <c:pt idx="611">
                  <c:v>-3.0516319892334899E-4</c:v>
                </c:pt>
                <c:pt idx="612">
                  <c:v>-3.3534430400252E-4</c:v>
                </c:pt>
                <c:pt idx="613">
                  <c:v>-3.37345935705886E-4</c:v>
                </c:pt>
                <c:pt idx="614">
                  <c:v>-3.3597724311511799E-4</c:v>
                </c:pt>
                <c:pt idx="615">
                  <c:v>-3.2916374853207198E-4</c:v>
                </c:pt>
                <c:pt idx="616">
                  <c:v>-3.24268513705053E-4</c:v>
                </c:pt>
                <c:pt idx="617">
                  <c:v>-3.1543939253196802E-4</c:v>
                </c:pt>
                <c:pt idx="618">
                  <c:v>-2.23962935592938E-4</c:v>
                </c:pt>
                <c:pt idx="619">
                  <c:v>-2.34146387993302E-4</c:v>
                </c:pt>
                <c:pt idx="620">
                  <c:v>-2.4414128381337598E-4</c:v>
                </c:pt>
                <c:pt idx="621">
                  <c:v>-1.8178103883387901E-4</c:v>
                </c:pt>
                <c:pt idx="622">
                  <c:v>-1.8316785730620601E-4</c:v>
                </c:pt>
                <c:pt idx="623">
                  <c:v>-1.8155461584644001E-4</c:v>
                </c:pt>
                <c:pt idx="624">
                  <c:v>-1.7916603453249199E-4</c:v>
                </c:pt>
                <c:pt idx="625">
                  <c:v>-1.72069863583933E-4</c:v>
                </c:pt>
                <c:pt idx="626">
                  <c:v>-1.6503272789428899E-4</c:v>
                </c:pt>
                <c:pt idx="627">
                  <c:v>-1.6913384181460801E-4</c:v>
                </c:pt>
                <c:pt idx="628">
                  <c:v>-1.7586084797428599E-4</c:v>
                </c:pt>
                <c:pt idx="629">
                  <c:v>-1.7696476839800901E-4</c:v>
                </c:pt>
                <c:pt idx="630">
                  <c:v>-1.7348841715162099E-4</c:v>
                </c:pt>
                <c:pt idx="631">
                  <c:v>-1.78601435063085E-4</c:v>
                </c:pt>
                <c:pt idx="632">
                  <c:v>-1.7521004540377701E-4</c:v>
                </c:pt>
                <c:pt idx="633">
                  <c:v>-1.5913140179750699E-4</c:v>
                </c:pt>
                <c:pt idx="634">
                  <c:v>-1.55466615328237E-4</c:v>
                </c:pt>
                <c:pt idx="635">
                  <c:v>-1.9957646557737499E-4</c:v>
                </c:pt>
                <c:pt idx="636">
                  <c:v>-2.0137259697228501E-4</c:v>
                </c:pt>
                <c:pt idx="637">
                  <c:v>-2.0234850435377799E-4</c:v>
                </c:pt>
                <c:pt idx="638">
                  <c:v>-1.5106041936595701E-4</c:v>
                </c:pt>
                <c:pt idx="639">
                  <c:v>-1.59566302060343E-4</c:v>
                </c:pt>
                <c:pt idx="640">
                  <c:v>-2.0029559387645601E-4</c:v>
                </c:pt>
                <c:pt idx="641">
                  <c:v>-1.9741502281244201E-4</c:v>
                </c:pt>
                <c:pt idx="642">
                  <c:v>-1.905431861254E-4</c:v>
                </c:pt>
                <c:pt idx="643">
                  <c:v>-1.8646844733189401E-4</c:v>
                </c:pt>
                <c:pt idx="644">
                  <c:v>-1.81558924819747E-4</c:v>
                </c:pt>
                <c:pt idx="645">
                  <c:v>-1.8135278809443099E-4</c:v>
                </c:pt>
                <c:pt idx="646">
                  <c:v>-1.7270320800806001E-4</c:v>
                </c:pt>
                <c:pt idx="647">
                  <c:v>-1.6719787109987399E-4</c:v>
                </c:pt>
                <c:pt idx="648">
                  <c:v>-1.61871656587639E-4</c:v>
                </c:pt>
                <c:pt idx="649">
                  <c:v>-1.6346347230143299E-4</c:v>
                </c:pt>
                <c:pt idx="650">
                  <c:v>-1.6578392587531901E-4</c:v>
                </c:pt>
                <c:pt idx="651">
                  <c:v>-1.66813062401776E-4</c:v>
                </c:pt>
                <c:pt idx="652">
                  <c:v>-1.4986894611696301E-4</c:v>
                </c:pt>
                <c:pt idx="653">
                  <c:v>-1.39745493158209E-4</c:v>
                </c:pt>
                <c:pt idx="654">
                  <c:v>-1.33872836474035E-4</c:v>
                </c:pt>
                <c:pt idx="655">
                  <c:v>-1.3121130103479101E-4</c:v>
                </c:pt>
                <c:pt idx="656">
                  <c:v>-1.1893687977854099E-4</c:v>
                </c:pt>
                <c:pt idx="657" formatCode="0.00E+00">
                  <c:v>-7.8488744069993104E-5</c:v>
                </c:pt>
                <c:pt idx="658" formatCode="0.00E+00">
                  <c:v>-7.7500203726660894E-5</c:v>
                </c:pt>
                <c:pt idx="659" formatCode="0.00E+00">
                  <c:v>-8.0315336929224896E-5</c:v>
                </c:pt>
                <c:pt idx="660" formatCode="0.00E+00">
                  <c:v>-7.3937354416586201E-5</c:v>
                </c:pt>
                <c:pt idx="661" formatCode="0.00E+00">
                  <c:v>-6.5838614565669705E-5</c:v>
                </c:pt>
                <c:pt idx="662" formatCode="0.00E+00">
                  <c:v>-2.2332394533063201E-5</c:v>
                </c:pt>
                <c:pt idx="663" formatCode="0.00E+00">
                  <c:v>-6.7291701101360199E-5</c:v>
                </c:pt>
                <c:pt idx="664" formatCode="0.00E+00">
                  <c:v>-6.2240191456820599E-5</c:v>
                </c:pt>
                <c:pt idx="665" formatCode="0.00E+00">
                  <c:v>-6.4480780069594795E-5</c:v>
                </c:pt>
                <c:pt idx="666" formatCode="0.00E+00">
                  <c:v>-6.59252845462354E-5</c:v>
                </c:pt>
                <c:pt idx="667" formatCode="0.00E+00">
                  <c:v>-7.0016961031890002E-5</c:v>
                </c:pt>
                <c:pt idx="668" formatCode="0.00E+00">
                  <c:v>-7.5169285767022199E-5</c:v>
                </c:pt>
                <c:pt idx="669" formatCode="0.00E+00">
                  <c:v>-8.7314589701499096E-5</c:v>
                </c:pt>
                <c:pt idx="670" formatCode="0.00E+00">
                  <c:v>-9.8713750810112096E-5</c:v>
                </c:pt>
                <c:pt idx="671" formatCode="0.00E+00">
                  <c:v>-9.3522792755964E-5</c:v>
                </c:pt>
                <c:pt idx="672" formatCode="0.00E+00">
                  <c:v>-9.4327686776715501E-5</c:v>
                </c:pt>
                <c:pt idx="673" formatCode="0.00E+00">
                  <c:v>-9.4423479299532897E-5</c:v>
                </c:pt>
                <c:pt idx="674" formatCode="0.00E+00">
                  <c:v>-9.1888858080927004E-5</c:v>
                </c:pt>
                <c:pt idx="675" formatCode="0.00E+00">
                  <c:v>-9.2713770700338501E-5</c:v>
                </c:pt>
                <c:pt idx="676">
                  <c:v>-1.04124972144311E-4</c:v>
                </c:pt>
                <c:pt idx="677">
                  <c:v>-1.14085815443744E-4</c:v>
                </c:pt>
                <c:pt idx="678">
                  <c:v>-1.2154738883206899E-4</c:v>
                </c:pt>
                <c:pt idx="679">
                  <c:v>-1.21720561914716E-4</c:v>
                </c:pt>
                <c:pt idx="680">
                  <c:v>-1.2107359854557799E-4</c:v>
                </c:pt>
                <c:pt idx="681">
                  <c:v>-1.14471632762191E-4</c:v>
                </c:pt>
                <c:pt idx="682">
                  <c:v>-1.20664739173103E-4</c:v>
                </c:pt>
                <c:pt idx="683">
                  <c:v>-1.29105362206969E-4</c:v>
                </c:pt>
                <c:pt idx="684">
                  <c:v>-1.2714522643391101E-4</c:v>
                </c:pt>
                <c:pt idx="685" formatCode="0.00E+00">
                  <c:v>-9.2836849675802499E-5</c:v>
                </c:pt>
                <c:pt idx="686" formatCode="0.00E+00">
                  <c:v>-8.9012222844890104E-5</c:v>
                </c:pt>
                <c:pt idx="687" formatCode="0.00E+00">
                  <c:v>-9.3820734922619905E-5</c:v>
                </c:pt>
                <c:pt idx="688" formatCode="0.00E+00">
                  <c:v>-9.1148410926791904E-5</c:v>
                </c:pt>
                <c:pt idx="689" formatCode="0.00E+00">
                  <c:v>-8.5915424950145297E-5</c:v>
                </c:pt>
                <c:pt idx="690" formatCode="0.00E+00">
                  <c:v>-7.9528056517372896E-5</c:v>
                </c:pt>
                <c:pt idx="691" formatCode="0.00E+00">
                  <c:v>-8.2237137168401494E-5</c:v>
                </c:pt>
                <c:pt idx="692" formatCode="0.00E+00">
                  <c:v>-8.3871474679614704E-5</c:v>
                </c:pt>
                <c:pt idx="693" formatCode="0.00E+00">
                  <c:v>-8.0862941275345901E-5</c:v>
                </c:pt>
                <c:pt idx="694">
                  <c:v>-1.1097393994132599E-4</c:v>
                </c:pt>
                <c:pt idx="695">
                  <c:v>-1.12062115205166E-4</c:v>
                </c:pt>
                <c:pt idx="696">
                  <c:v>-1.37052638226915E-4</c:v>
                </c:pt>
                <c:pt idx="697">
                  <c:v>-1.3507962245532399E-4</c:v>
                </c:pt>
                <c:pt idx="698">
                  <c:v>-1.23340796911276E-4</c:v>
                </c:pt>
                <c:pt idx="699">
                  <c:v>-1.15014629645149E-4</c:v>
                </c:pt>
                <c:pt idx="700">
                  <c:v>-1.04833296362287E-4</c:v>
                </c:pt>
                <c:pt idx="701">
                  <c:v>-1.13114310320745E-4</c:v>
                </c:pt>
                <c:pt idx="702">
                  <c:v>-1.14981250856729E-4</c:v>
                </c:pt>
                <c:pt idx="703">
                  <c:v>-1.1219352537831099E-4</c:v>
                </c:pt>
                <c:pt idx="704">
                  <c:v>-1.2370052439731501E-4</c:v>
                </c:pt>
                <c:pt idx="705">
                  <c:v>-1.63153560942183E-4</c:v>
                </c:pt>
                <c:pt idx="706">
                  <c:v>-1.7698672113034201E-4</c:v>
                </c:pt>
                <c:pt idx="707">
                  <c:v>-1.76460023445429E-4</c:v>
                </c:pt>
                <c:pt idx="708">
                  <c:v>-1.8024535385829899E-4</c:v>
                </c:pt>
                <c:pt idx="709">
                  <c:v>-1.7727736851075199E-4</c:v>
                </c:pt>
                <c:pt idx="710">
                  <c:v>-1.7864533478697999E-4</c:v>
                </c:pt>
                <c:pt idx="711">
                  <c:v>-1.7865404376194E-4</c:v>
                </c:pt>
                <c:pt idx="712">
                  <c:v>-1.7474400270248299E-4</c:v>
                </c:pt>
                <c:pt idx="713">
                  <c:v>-1.7185157854697201E-4</c:v>
                </c:pt>
                <c:pt idx="714">
                  <c:v>-1.66195916716248E-4</c:v>
                </c:pt>
                <c:pt idx="715">
                  <c:v>-1.6805678676220999E-4</c:v>
                </c:pt>
                <c:pt idx="716">
                  <c:v>-1.4722338797545101E-4</c:v>
                </c:pt>
                <c:pt idx="717">
                  <c:v>-1.4697370351705099E-4</c:v>
                </c:pt>
                <c:pt idx="718">
                  <c:v>-1.2530131829109199E-4</c:v>
                </c:pt>
                <c:pt idx="719">
                  <c:v>-1.3218054241481101E-4</c:v>
                </c:pt>
                <c:pt idx="720">
                  <c:v>-1.3069602628001001E-4</c:v>
                </c:pt>
                <c:pt idx="721">
                  <c:v>-1.29213735345398E-4</c:v>
                </c:pt>
                <c:pt idx="722">
                  <c:v>-1.2918552485630699E-4</c:v>
                </c:pt>
                <c:pt idx="723">
                  <c:v>-1.1942241614563E-4</c:v>
                </c:pt>
                <c:pt idx="724">
                  <c:v>-1.2218132257866299E-4</c:v>
                </c:pt>
                <c:pt idx="725">
                  <c:v>-1.23125349419912E-4</c:v>
                </c:pt>
                <c:pt idx="726">
                  <c:v>-1.15777448494523E-4</c:v>
                </c:pt>
                <c:pt idx="727" formatCode="0.00E+00">
                  <c:v>-6.0310680925440101E-5</c:v>
                </c:pt>
                <c:pt idx="728" formatCode="0.00E+00">
                  <c:v>-3.8072112893156097E-5</c:v>
                </c:pt>
                <c:pt idx="729" formatCode="0.00E+00">
                  <c:v>-3.60174129422472E-5</c:v>
                </c:pt>
                <c:pt idx="730" formatCode="0.00E+00">
                  <c:v>-3.6679576780814203E-5</c:v>
                </c:pt>
                <c:pt idx="731" formatCode="0.00E+00">
                  <c:v>-4.0022270859955203E-5</c:v>
                </c:pt>
                <c:pt idx="732" formatCode="0.00E+00">
                  <c:v>-5.4118675215789997E-5</c:v>
                </c:pt>
                <c:pt idx="733" formatCode="0.00E+00">
                  <c:v>-6.2928366191666499E-5</c:v>
                </c:pt>
                <c:pt idx="734" formatCode="0.00E+00">
                  <c:v>-7.0858804289722894E-5</c:v>
                </c:pt>
                <c:pt idx="735" formatCode="0.00E+00">
                  <c:v>-5.8836361739801203E-5</c:v>
                </c:pt>
                <c:pt idx="736" formatCode="0.00E+00">
                  <c:v>-7.8607580915799596E-5</c:v>
                </c:pt>
                <c:pt idx="737" formatCode="0.00E+00">
                  <c:v>-7.8029713030003199E-5</c:v>
                </c:pt>
                <c:pt idx="738" formatCode="0.00E+00">
                  <c:v>-8.1183777176437394E-5</c:v>
                </c:pt>
                <c:pt idx="739" formatCode="0.00E+00">
                  <c:v>-8.0347819476124798E-5</c:v>
                </c:pt>
                <c:pt idx="740" formatCode="0.00E+00">
                  <c:v>-8.7091600183570496E-5</c:v>
                </c:pt>
                <c:pt idx="741">
                  <c:v>-1.2661305617583501E-4</c:v>
                </c:pt>
                <c:pt idx="742">
                  <c:v>-1.67590541117529E-4</c:v>
                </c:pt>
                <c:pt idx="743">
                  <c:v>-1.6138253383220401E-4</c:v>
                </c:pt>
                <c:pt idx="744">
                  <c:v>-1.5621203305507501E-4</c:v>
                </c:pt>
                <c:pt idx="745">
                  <c:v>-1.54796327252271E-4</c:v>
                </c:pt>
                <c:pt idx="746">
                  <c:v>-1.6044031555516799E-4</c:v>
                </c:pt>
                <c:pt idx="747">
                  <c:v>-1.6126485867114899E-4</c:v>
                </c:pt>
                <c:pt idx="748">
                  <c:v>-1.60651092580647E-4</c:v>
                </c:pt>
                <c:pt idx="749">
                  <c:v>-1.62385654523898E-4</c:v>
                </c:pt>
                <c:pt idx="750">
                  <c:v>-1.57593970876709E-4</c:v>
                </c:pt>
                <c:pt idx="751">
                  <c:v>-1.5950844826738799E-4</c:v>
                </c:pt>
                <c:pt idx="752">
                  <c:v>-1.5970946234561599E-4</c:v>
                </c:pt>
                <c:pt idx="753">
                  <c:v>-1.57927045808805E-4</c:v>
                </c:pt>
                <c:pt idx="754">
                  <c:v>-1.38253752378054E-4</c:v>
                </c:pt>
                <c:pt idx="755">
                  <c:v>-1.2404344809833099E-4</c:v>
                </c:pt>
                <c:pt idx="756">
                  <c:v>-1.19841878517161E-4</c:v>
                </c:pt>
                <c:pt idx="757">
                  <c:v>-1.19211860072822E-4</c:v>
                </c:pt>
                <c:pt idx="758">
                  <c:v>-1.07393999104477E-4</c:v>
                </c:pt>
                <c:pt idx="759">
                  <c:v>-1.06376361370814E-4</c:v>
                </c:pt>
                <c:pt idx="760">
                  <c:v>-1.01795803634409E-4</c:v>
                </c:pt>
                <c:pt idx="761" formatCode="0.00E+00">
                  <c:v>-9.8805880614572501E-5</c:v>
                </c:pt>
                <c:pt idx="762" formatCode="0.00E+00">
                  <c:v>-8.7694366254816397E-5</c:v>
                </c:pt>
                <c:pt idx="763" formatCode="0.00E+00">
                  <c:v>-6.7553928619611798E-5</c:v>
                </c:pt>
                <c:pt idx="764" formatCode="0.00E+00">
                  <c:v>-5.3632420175641802E-5</c:v>
                </c:pt>
                <c:pt idx="765" formatCode="0.00E+00">
                  <c:v>-6.9647514189892005E-5</c:v>
                </c:pt>
                <c:pt idx="766" formatCode="0.00E+00">
                  <c:v>-7.2009796528711405E-5</c:v>
                </c:pt>
                <c:pt idx="767" formatCode="0.00E+00">
                  <c:v>-7.0265783042953699E-5</c:v>
                </c:pt>
                <c:pt idx="768" formatCode="0.00E+00">
                  <c:v>-6.3081980883010206E-5</c:v>
                </c:pt>
                <c:pt idx="769" formatCode="0.00E+00">
                  <c:v>-6.30864327266564E-5</c:v>
                </c:pt>
                <c:pt idx="770" formatCode="0.00E+00">
                  <c:v>-6.1075232594839704E-5</c:v>
                </c:pt>
                <c:pt idx="771" formatCode="0.00E+00">
                  <c:v>-5.8040349434816003E-5</c:v>
                </c:pt>
                <c:pt idx="772" formatCode="0.00E+00">
                  <c:v>-5.9535410050682101E-5</c:v>
                </c:pt>
                <c:pt idx="773" formatCode="0.00E+00">
                  <c:v>-5.8102914385043398E-5</c:v>
                </c:pt>
                <c:pt idx="774" formatCode="0.00E+00">
                  <c:v>-5.9387675419024298E-5</c:v>
                </c:pt>
                <c:pt idx="775" formatCode="0.00E+00">
                  <c:v>-6.0915058210979299E-5</c:v>
                </c:pt>
                <c:pt idx="776" formatCode="0.00E+00">
                  <c:v>-6.9278914572402806E-5</c:v>
                </c:pt>
                <c:pt idx="777" formatCode="0.00E+00">
                  <c:v>-6.8224894232776805E-5</c:v>
                </c:pt>
                <c:pt idx="778">
                  <c:v>-1.2194394799209E-4</c:v>
                </c:pt>
                <c:pt idx="779">
                  <c:v>-1.2684970347483199E-4</c:v>
                </c:pt>
                <c:pt idx="780">
                  <c:v>-1.21561231808896E-4</c:v>
                </c:pt>
                <c:pt idx="781">
                  <c:v>-1.23044774266583E-4</c:v>
                </c:pt>
                <c:pt idx="782">
                  <c:v>-1.18084307780082E-4</c:v>
                </c:pt>
                <c:pt idx="783">
                  <c:v>-1.2425580266357399E-4</c:v>
                </c:pt>
                <c:pt idx="784">
                  <c:v>-1.26002715167261E-4</c:v>
                </c:pt>
                <c:pt idx="785">
                  <c:v>-1.09060629973908E-4</c:v>
                </c:pt>
                <c:pt idx="786" formatCode="0.00E+00">
                  <c:v>-8.8405898711563398E-5</c:v>
                </c:pt>
                <c:pt idx="787" formatCode="0.00E+00">
                  <c:v>-8.2649927828044403E-5</c:v>
                </c:pt>
                <c:pt idx="788" formatCode="0.00E+00">
                  <c:v>-8.1516152651744202E-5</c:v>
                </c:pt>
                <c:pt idx="789" formatCode="0.00E+00">
                  <c:v>-8.6180410858016694E-5</c:v>
                </c:pt>
                <c:pt idx="790" formatCode="0.00E+00">
                  <c:v>-8.8972005259350601E-5</c:v>
                </c:pt>
                <c:pt idx="791" formatCode="0.00E+00">
                  <c:v>-9.0219574328550604E-5</c:v>
                </c:pt>
                <c:pt idx="792" formatCode="0.00E+00">
                  <c:v>-9.1912731706054901E-5</c:v>
                </c:pt>
                <c:pt idx="793" formatCode="0.00E+00">
                  <c:v>-9.9932156811503105E-5</c:v>
                </c:pt>
                <c:pt idx="794">
                  <c:v>-1.0291464819149801E-4</c:v>
                </c:pt>
                <c:pt idx="795">
                  <c:v>-1.13225247158661E-4</c:v>
                </c:pt>
                <c:pt idx="796">
                  <c:v>-1.19856320717002E-4</c:v>
                </c:pt>
                <c:pt idx="797">
                  <c:v>-1.14976719881131E-4</c:v>
                </c:pt>
                <c:pt idx="798">
                  <c:v>-1.0753799135780901E-4</c:v>
                </c:pt>
                <c:pt idx="799">
                  <c:v>-1.07816987274951E-4</c:v>
                </c:pt>
                <c:pt idx="800" formatCode="0.00E+00">
                  <c:v>-5.3936633383221102E-5</c:v>
                </c:pt>
                <c:pt idx="801" formatCode="0.00E+00">
                  <c:v>-5.1123784911254297E-5</c:v>
                </c:pt>
                <c:pt idx="802" formatCode="0.00E+00">
                  <c:v>-5.3196721018942397E-5</c:v>
                </c:pt>
                <c:pt idx="803" formatCode="0.00E+00">
                  <c:v>-5.4138467242113201E-5</c:v>
                </c:pt>
                <c:pt idx="804" formatCode="0.00E+00">
                  <c:v>-6.9970500396189202E-5</c:v>
                </c:pt>
                <c:pt idx="805" formatCode="0.00E+00">
                  <c:v>-6.1505816829298497E-5</c:v>
                </c:pt>
                <c:pt idx="806" formatCode="0.00E+00">
                  <c:v>-6.9962653007967705E-5</c:v>
                </c:pt>
                <c:pt idx="807" formatCode="0.00E+00">
                  <c:v>-7.6606926160855803E-5</c:v>
                </c:pt>
                <c:pt idx="808" formatCode="0.00E+00">
                  <c:v>-7.6902308382668404E-5</c:v>
                </c:pt>
                <c:pt idx="809" formatCode="0.00E+00">
                  <c:v>-9.6916808634793503E-5</c:v>
                </c:pt>
                <c:pt idx="810" formatCode="0.00E+00">
                  <c:v>-9.6513177565865104E-5</c:v>
                </c:pt>
                <c:pt idx="811">
                  <c:v>-1.00495550680316E-4</c:v>
                </c:pt>
                <c:pt idx="812">
                  <c:v>-1.1938850516008E-4</c:v>
                </c:pt>
                <c:pt idx="813">
                  <c:v>-1.3749883235597901E-4</c:v>
                </c:pt>
                <c:pt idx="814">
                  <c:v>-1.4534903508432899E-4</c:v>
                </c:pt>
                <c:pt idx="815">
                  <c:v>-1.4117234115376101E-4</c:v>
                </c:pt>
                <c:pt idx="816">
                  <c:v>-1.4475302395036699E-4</c:v>
                </c:pt>
                <c:pt idx="817">
                  <c:v>-1.32772362556357E-4</c:v>
                </c:pt>
                <c:pt idx="818">
                  <c:v>-1.33517261608786E-4</c:v>
                </c:pt>
                <c:pt idx="819">
                  <c:v>-1.3314912568252599E-4</c:v>
                </c:pt>
                <c:pt idx="820">
                  <c:v>-1.3834963123278299E-4</c:v>
                </c:pt>
                <c:pt idx="821">
                  <c:v>-1.39923979393295E-4</c:v>
                </c:pt>
                <c:pt idx="822">
                  <c:v>-1.4399843762804201E-4</c:v>
                </c:pt>
                <c:pt idx="823">
                  <c:v>-1.4205523449995901E-4</c:v>
                </c:pt>
                <c:pt idx="824">
                  <c:v>-1.4888819262065899E-4</c:v>
                </c:pt>
                <c:pt idx="825">
                  <c:v>-1.48562770541275E-4</c:v>
                </c:pt>
                <c:pt idx="826">
                  <c:v>-1.70218134960406E-4</c:v>
                </c:pt>
                <c:pt idx="827">
                  <c:v>-1.74335027547221E-4</c:v>
                </c:pt>
                <c:pt idx="828">
                  <c:v>-1.57837649618032E-4</c:v>
                </c:pt>
                <c:pt idx="829">
                  <c:v>-1.52997462513254E-4</c:v>
                </c:pt>
                <c:pt idx="830">
                  <c:v>-1.5084346680482399E-4</c:v>
                </c:pt>
                <c:pt idx="831">
                  <c:v>-1.32703814968419E-4</c:v>
                </c:pt>
                <c:pt idx="832">
                  <c:v>-1.3286094453637199E-4</c:v>
                </c:pt>
                <c:pt idx="833">
                  <c:v>-1.3614956112055601E-4</c:v>
                </c:pt>
                <c:pt idx="834" formatCode="0.00E+00">
                  <c:v>-9.4480861221625295E-5</c:v>
                </c:pt>
                <c:pt idx="835" formatCode="0.00E+00">
                  <c:v>-9.6496358190927798E-5</c:v>
                </c:pt>
                <c:pt idx="836" formatCode="0.00E+00">
                  <c:v>-8.7352656710963997E-5</c:v>
                </c:pt>
                <c:pt idx="837" formatCode="0.00E+00">
                  <c:v>-8.1691571849042797E-5</c:v>
                </c:pt>
                <c:pt idx="838" formatCode="0.00E+00">
                  <c:v>-8.4588320754711905E-5</c:v>
                </c:pt>
                <c:pt idx="839" formatCode="0.00E+00">
                  <c:v>-6.6110252490701906E-5</c:v>
                </c:pt>
                <c:pt idx="840" formatCode="0.00E+00">
                  <c:v>-6.9642102948285295E-5</c:v>
                </c:pt>
                <c:pt idx="841" formatCode="0.00E+00">
                  <c:v>-7.0154755027577304E-5</c:v>
                </c:pt>
                <c:pt idx="842" formatCode="0.00E+00">
                  <c:v>-8.2835120611446194E-5</c:v>
                </c:pt>
                <c:pt idx="843" formatCode="0.00E+00">
                  <c:v>-9.4097720677421904E-5</c:v>
                </c:pt>
                <c:pt idx="844" formatCode="0.00E+00">
                  <c:v>-9.3572775147213796E-5</c:v>
                </c:pt>
                <c:pt idx="845" formatCode="0.00E+00">
                  <c:v>-9.3310774741757103E-5</c:v>
                </c:pt>
                <c:pt idx="846" formatCode="0.00E+00">
                  <c:v>-6.8590642333330899E-5</c:v>
                </c:pt>
                <c:pt idx="847" formatCode="0.00E+00">
                  <c:v>-6.5720546869236894E-5</c:v>
                </c:pt>
                <c:pt idx="848" formatCode="0.00E+00">
                  <c:v>-7.1751928215637705E-5</c:v>
                </c:pt>
                <c:pt idx="849" formatCode="0.00E+00">
                  <c:v>-7.0845697575626999E-5</c:v>
                </c:pt>
                <c:pt idx="850" formatCode="0.00E+00">
                  <c:v>-9.4162596882371502E-5</c:v>
                </c:pt>
                <c:pt idx="851" formatCode="0.00E+00">
                  <c:v>-9.6258409393824802E-5</c:v>
                </c:pt>
                <c:pt idx="852">
                  <c:v>-1.17585787700299E-4</c:v>
                </c:pt>
                <c:pt idx="853">
                  <c:v>-1.0003647842659699E-4</c:v>
                </c:pt>
                <c:pt idx="854" formatCode="0.00E+00">
                  <c:v>-6.2715496586806898E-5</c:v>
                </c:pt>
                <c:pt idx="855" formatCode="0.00E+00">
                  <c:v>-4.7681635891501699E-5</c:v>
                </c:pt>
                <c:pt idx="856" formatCode="0.00E+00">
                  <c:v>-5.9051517813807099E-5</c:v>
                </c:pt>
                <c:pt idx="857" formatCode="0.00E+00">
                  <c:v>-4.85858693953352E-5</c:v>
                </c:pt>
                <c:pt idx="858" formatCode="0.00E+00">
                  <c:v>-1.8094473188876601E-5</c:v>
                </c:pt>
                <c:pt idx="859" formatCode="0.00E+00">
                  <c:v>3.1885521926707301E-5</c:v>
                </c:pt>
                <c:pt idx="860" formatCode="0.00E+00">
                  <c:v>1.5529435604829199E-5</c:v>
                </c:pt>
                <c:pt idx="861" formatCode="0.00E+00">
                  <c:v>-4.0010281307926201E-6</c:v>
                </c:pt>
                <c:pt idx="862" formatCode="0.00E+00">
                  <c:v>-1.1206291912633899E-5</c:v>
                </c:pt>
                <c:pt idx="863" formatCode="0.00E+00">
                  <c:v>3.4623520087140598E-6</c:v>
                </c:pt>
                <c:pt idx="864" formatCode="0.00E+00">
                  <c:v>4.04844963100823E-5</c:v>
                </c:pt>
                <c:pt idx="865" formatCode="0.00E+00">
                  <c:v>4.68479567367971E-5</c:v>
                </c:pt>
                <c:pt idx="866" formatCode="0.00E+00">
                  <c:v>5.1449461527561199E-5</c:v>
                </c:pt>
                <c:pt idx="867" formatCode="0.00E+00">
                  <c:v>4.7626127287014602E-5</c:v>
                </c:pt>
                <c:pt idx="868" formatCode="0.00E+00">
                  <c:v>4.0767537865302703E-5</c:v>
                </c:pt>
                <c:pt idx="869" formatCode="0.00E+00">
                  <c:v>-1.7432024180669201E-5</c:v>
                </c:pt>
                <c:pt idx="870" formatCode="0.00E+00">
                  <c:v>2.76665403401436E-5</c:v>
                </c:pt>
                <c:pt idx="871" formatCode="0.00E+00">
                  <c:v>2.99001141933985E-5</c:v>
                </c:pt>
                <c:pt idx="872" formatCode="0.00E+00">
                  <c:v>5.2913112916709599E-5</c:v>
                </c:pt>
                <c:pt idx="873" formatCode="0.00E+00">
                  <c:v>7.8551221935983304E-5</c:v>
                </c:pt>
                <c:pt idx="874">
                  <c:v>1.00851643961164E-4</c:v>
                </c:pt>
                <c:pt idx="875" formatCode="0.00E+00">
                  <c:v>8.5654419242574999E-5</c:v>
                </c:pt>
                <c:pt idx="876" formatCode="0.00E+00">
                  <c:v>4.9310055751721999E-5</c:v>
                </c:pt>
                <c:pt idx="877" formatCode="0.00E+00">
                  <c:v>5.0769637093450798E-5</c:v>
                </c:pt>
                <c:pt idx="878" formatCode="0.00E+00">
                  <c:v>4.8280428472600497E-5</c:v>
                </c:pt>
                <c:pt idx="879" formatCode="0.00E+00">
                  <c:v>4.7226692670111798E-5</c:v>
                </c:pt>
                <c:pt idx="880" formatCode="0.00E+00">
                  <c:v>2.9775872432232701E-5</c:v>
                </c:pt>
                <c:pt idx="881" formatCode="0.00E+00">
                  <c:v>-3.2247641422884199E-5</c:v>
                </c:pt>
                <c:pt idx="882" formatCode="0.00E+00">
                  <c:v>-2.02088404875963E-5</c:v>
                </c:pt>
                <c:pt idx="883" formatCode="0.00E+00">
                  <c:v>-1.0917581637619801E-5</c:v>
                </c:pt>
                <c:pt idx="884" formatCode="0.00E+00">
                  <c:v>-5.1701321568178501E-6</c:v>
                </c:pt>
                <c:pt idx="885" formatCode="0.00E+00">
                  <c:v>-6.2536243124448099E-6</c:v>
                </c:pt>
                <c:pt idx="886" formatCode="0.00E+00">
                  <c:v>-1.18596351020251E-5</c:v>
                </c:pt>
                <c:pt idx="887" formatCode="0.00E+00">
                  <c:v>-5.8112908918203301E-6</c:v>
                </c:pt>
                <c:pt idx="888" formatCode="0.00E+00">
                  <c:v>-3.0749632527999602E-5</c:v>
                </c:pt>
                <c:pt idx="889" formatCode="0.00E+00">
                  <c:v>-3.1831704234059699E-5</c:v>
                </c:pt>
                <c:pt idx="890" formatCode="0.00E+00">
                  <c:v>-2.85473228243186E-5</c:v>
                </c:pt>
                <c:pt idx="891" formatCode="0.00E+00">
                  <c:v>1.00949149238765E-5</c:v>
                </c:pt>
                <c:pt idx="892" formatCode="0.00E+00">
                  <c:v>-2.01976071967596E-8</c:v>
                </c:pt>
                <c:pt idx="893" formatCode="0.00E+00">
                  <c:v>-7.2352125765980697E-7</c:v>
                </c:pt>
                <c:pt idx="894" formatCode="0.00E+00">
                  <c:v>-3.1586612253273302E-6</c:v>
                </c:pt>
                <c:pt idx="895" formatCode="0.00E+00">
                  <c:v>-2.2628452568945499E-5</c:v>
                </c:pt>
                <c:pt idx="896" formatCode="0.00E+00">
                  <c:v>-2.7480942509498701E-5</c:v>
                </c:pt>
                <c:pt idx="897" formatCode="0.00E+00">
                  <c:v>-3.1792526261163997E-5</c:v>
                </c:pt>
                <c:pt idx="898" formatCode="0.00E+00">
                  <c:v>-6.8782588451841098E-6</c:v>
                </c:pt>
                <c:pt idx="899" formatCode="0.00E+00">
                  <c:v>-8.2002382205716202E-6</c:v>
                </c:pt>
                <c:pt idx="900" formatCode="0.00E+00">
                  <c:v>5.6912407615697802E-6</c:v>
                </c:pt>
                <c:pt idx="901" formatCode="0.00E+00">
                  <c:v>7.1227248389141198E-6</c:v>
                </c:pt>
                <c:pt idx="902" formatCode="0.00E+00">
                  <c:v>1.1189006119180801E-5</c:v>
                </c:pt>
                <c:pt idx="903" formatCode="0.00E+00">
                  <c:v>2.8812382774613398E-5</c:v>
                </c:pt>
                <c:pt idx="904" formatCode="0.00E+00">
                  <c:v>3.1517157553193897E-5</c:v>
                </c:pt>
                <c:pt idx="905" formatCode="0.00E+00">
                  <c:v>2.8065946773322999E-5</c:v>
                </c:pt>
                <c:pt idx="906" formatCode="0.00E+00">
                  <c:v>-2.39697711015834E-6</c:v>
                </c:pt>
                <c:pt idx="907" formatCode="0.00E+00">
                  <c:v>-8.8384369933786599E-6</c:v>
                </c:pt>
                <c:pt idx="908" formatCode="0.00E+00">
                  <c:v>-5.4187595887227301E-6</c:v>
                </c:pt>
                <c:pt idx="909" formatCode="0.00E+00">
                  <c:v>-6.1995059530971797E-6</c:v>
                </c:pt>
                <c:pt idx="910" formatCode="0.00E+00">
                  <c:v>1.7191197622290201E-5</c:v>
                </c:pt>
                <c:pt idx="911" formatCode="0.00E+00">
                  <c:v>4.5834564848862001E-6</c:v>
                </c:pt>
                <c:pt idx="912" formatCode="0.00E+00">
                  <c:v>9.5043767694079496E-7</c:v>
                </c:pt>
                <c:pt idx="913" formatCode="0.00E+00">
                  <c:v>4.8170939493233201E-6</c:v>
                </c:pt>
                <c:pt idx="914" formatCode="0.00E+00">
                  <c:v>1.08889510688953E-5</c:v>
                </c:pt>
                <c:pt idx="915" formatCode="0.00E+00">
                  <c:v>2.7412606060560701E-6</c:v>
                </c:pt>
                <c:pt idx="916" formatCode="0.00E+00">
                  <c:v>9.3181734796955505E-6</c:v>
                </c:pt>
                <c:pt idx="917" formatCode="0.00E+00">
                  <c:v>8.3742113197469199E-6</c:v>
                </c:pt>
                <c:pt idx="918" formatCode="0.00E+00">
                  <c:v>1.5954126845243802E-5</c:v>
                </c:pt>
                <c:pt idx="919" formatCode="0.00E+00">
                  <c:v>1.2605031291965899E-5</c:v>
                </c:pt>
                <c:pt idx="920" formatCode="0.00E+00">
                  <c:v>-9.8074719688943606E-6</c:v>
                </c:pt>
                <c:pt idx="921" formatCode="0.00E+00">
                  <c:v>4.0020667290004202E-6</c:v>
                </c:pt>
                <c:pt idx="922" formatCode="0.00E+00">
                  <c:v>-4.3528187805603699E-6</c:v>
                </c:pt>
                <c:pt idx="923" formatCode="0.00E+00">
                  <c:v>-1.27740371247112E-5</c:v>
                </c:pt>
                <c:pt idx="924" formatCode="0.00E+00">
                  <c:v>-3.1395593665566298E-5</c:v>
                </c:pt>
                <c:pt idx="925" formatCode="0.00E+00">
                  <c:v>-4.4992526509935299E-5</c:v>
                </c:pt>
                <c:pt idx="926" formatCode="0.00E+00">
                  <c:v>-4.8221095322017598E-5</c:v>
                </c:pt>
                <c:pt idx="927" formatCode="0.00E+00">
                  <c:v>-4.82257059391497E-5</c:v>
                </c:pt>
                <c:pt idx="928" formatCode="0.00E+00">
                  <c:v>-1.9482843903804599E-5</c:v>
                </c:pt>
                <c:pt idx="929" formatCode="0.00E+00">
                  <c:v>-1.55227720768794E-5</c:v>
                </c:pt>
                <c:pt idx="930" formatCode="0.00E+00">
                  <c:v>-2.00797555600352E-5</c:v>
                </c:pt>
                <c:pt idx="931" formatCode="0.00E+00">
                  <c:v>-2.22272935562976E-5</c:v>
                </c:pt>
                <c:pt idx="932" formatCode="0.00E+00">
                  <c:v>-1.3025179473246199E-5</c:v>
                </c:pt>
                <c:pt idx="933" formatCode="0.00E+00">
                  <c:v>-7.3963734336052903E-6</c:v>
                </c:pt>
                <c:pt idx="934" formatCode="0.00E+00">
                  <c:v>-1.0085185410499E-5</c:v>
                </c:pt>
                <c:pt idx="935" formatCode="0.00E+00">
                  <c:v>-7.8651240417818493E-6</c:v>
                </c:pt>
                <c:pt idx="936" formatCode="0.00E+00">
                  <c:v>-8.1412414931319903E-6</c:v>
                </c:pt>
                <c:pt idx="937" formatCode="0.00E+00">
                  <c:v>1.8509046449149699E-6</c:v>
                </c:pt>
                <c:pt idx="938" formatCode="0.00E+00">
                  <c:v>-2.52197089815847E-6</c:v>
                </c:pt>
                <c:pt idx="939" formatCode="0.00E+00">
                  <c:v>-7.9902743574640305E-6</c:v>
                </c:pt>
                <c:pt idx="940" formatCode="0.00E+00">
                  <c:v>-7.5975679557811903E-6</c:v>
                </c:pt>
                <c:pt idx="941" formatCode="0.00E+00">
                  <c:v>1.9871999767855702E-5</c:v>
                </c:pt>
                <c:pt idx="942" formatCode="0.00E+00">
                  <c:v>2.3024040049106499E-5</c:v>
                </c:pt>
                <c:pt idx="943" formatCode="0.00E+00">
                  <c:v>6.89873646997542E-6</c:v>
                </c:pt>
                <c:pt idx="944" formatCode="0.00E+00">
                  <c:v>5.0597740406037E-6</c:v>
                </c:pt>
                <c:pt idx="945" formatCode="0.00E+00">
                  <c:v>1.65148575998393E-5</c:v>
                </c:pt>
                <c:pt idx="946" formatCode="0.00E+00">
                  <c:v>1.96189405122998E-5</c:v>
                </c:pt>
                <c:pt idx="947" formatCode="0.00E+00">
                  <c:v>2.3634568596571801E-5</c:v>
                </c:pt>
                <c:pt idx="948" formatCode="0.00E+00">
                  <c:v>2.55995082696885E-5</c:v>
                </c:pt>
                <c:pt idx="949" formatCode="0.00E+00">
                  <c:v>2.7829631205176201E-5</c:v>
                </c:pt>
                <c:pt idx="950" formatCode="0.00E+00">
                  <c:v>2.92611243082362E-5</c:v>
                </c:pt>
                <c:pt idx="951" formatCode="0.00E+00">
                  <c:v>3.4630694470611103E-5</c:v>
                </c:pt>
                <c:pt idx="952" formatCode="0.00E+00">
                  <c:v>3.7903965208909901E-5</c:v>
                </c:pt>
                <c:pt idx="953" formatCode="0.00E+00">
                  <c:v>3.7866214772669003E-5</c:v>
                </c:pt>
                <c:pt idx="954" formatCode="0.00E+00">
                  <c:v>3.5176136749455899E-5</c:v>
                </c:pt>
                <c:pt idx="955" formatCode="0.00E+00">
                  <c:v>4.4965647325852698E-5</c:v>
                </c:pt>
                <c:pt idx="956" formatCode="0.00E+00">
                  <c:v>5.1914555572203102E-5</c:v>
                </c:pt>
                <c:pt idx="957" formatCode="0.00E+00">
                  <c:v>3.5308457033010099E-5</c:v>
                </c:pt>
                <c:pt idx="958" formatCode="0.00E+00">
                  <c:v>-2.7299188360346301E-6</c:v>
                </c:pt>
                <c:pt idx="959" formatCode="0.00E+00">
                  <c:v>-8.1321372343852304E-6</c:v>
                </c:pt>
                <c:pt idx="960" formatCode="0.00E+00">
                  <c:v>-1.14328908464915E-5</c:v>
                </c:pt>
                <c:pt idx="961" formatCode="0.00E+00">
                  <c:v>-5.0805958019970599E-6</c:v>
                </c:pt>
                <c:pt idx="962" formatCode="0.00E+00">
                  <c:v>-3.1704360904877699E-6</c:v>
                </c:pt>
                <c:pt idx="963" formatCode="0.00E+00">
                  <c:v>-2.3607401587587199E-5</c:v>
                </c:pt>
                <c:pt idx="964" formatCode="0.00E+00">
                  <c:v>-3.4683142658977601E-5</c:v>
                </c:pt>
                <c:pt idx="965" formatCode="0.00E+00">
                  <c:v>-3.3233570823393597E-5</c:v>
                </c:pt>
                <c:pt idx="966" formatCode="0.00E+00">
                  <c:v>-2.4086038428745401E-5</c:v>
                </c:pt>
                <c:pt idx="967" formatCode="0.00E+00">
                  <c:v>-3.0096115774434E-5</c:v>
                </c:pt>
                <c:pt idx="968" formatCode="0.00E+00">
                  <c:v>-1.9620240753861398E-5</c:v>
                </c:pt>
                <c:pt idx="969" formatCode="0.00E+00">
                  <c:v>-2.09813581841734E-5</c:v>
                </c:pt>
                <c:pt idx="970" formatCode="0.00E+00">
                  <c:v>-2.4071515739268201E-5</c:v>
                </c:pt>
                <c:pt idx="971" formatCode="0.00E+00">
                  <c:v>-2.3916797408061801E-5</c:v>
                </c:pt>
                <c:pt idx="972" formatCode="0.00E+00">
                  <c:v>-2.6427829862576501E-5</c:v>
                </c:pt>
                <c:pt idx="973" formatCode="0.00E+00">
                  <c:v>-2.7259101949898801E-5</c:v>
                </c:pt>
                <c:pt idx="974" formatCode="0.00E+00">
                  <c:v>-2.86489643692256E-5</c:v>
                </c:pt>
                <c:pt idx="975" formatCode="0.00E+00">
                  <c:v>-2.54934555849676E-5</c:v>
                </c:pt>
                <c:pt idx="976" formatCode="0.00E+00">
                  <c:v>-2.5358930446281E-5</c:v>
                </c:pt>
                <c:pt idx="977" formatCode="0.00E+00">
                  <c:v>-2.35659323665385E-5</c:v>
                </c:pt>
                <c:pt idx="978" formatCode="0.00E+00">
                  <c:v>-2.3888848518895401E-5</c:v>
                </c:pt>
                <c:pt idx="979" formatCode="0.00E+00">
                  <c:v>-1.2039795140738099E-5</c:v>
                </c:pt>
                <c:pt idx="980" formatCode="0.00E+00">
                  <c:v>4.2466208539614501E-5</c:v>
                </c:pt>
                <c:pt idx="981" formatCode="0.00E+00">
                  <c:v>4.4083827939713998E-5</c:v>
                </c:pt>
                <c:pt idx="982" formatCode="0.00E+00">
                  <c:v>4.53230055907094E-5</c:v>
                </c:pt>
                <c:pt idx="983" formatCode="0.00E+00">
                  <c:v>3.8518522486699901E-5</c:v>
                </c:pt>
                <c:pt idx="984" formatCode="0.00E+00">
                  <c:v>3.20622514134656E-5</c:v>
                </c:pt>
                <c:pt idx="985" formatCode="0.00E+00">
                  <c:v>1.99217020838575E-5</c:v>
                </c:pt>
                <c:pt idx="986" formatCode="0.00E+00">
                  <c:v>2.3467762285104001E-5</c:v>
                </c:pt>
                <c:pt idx="987" formatCode="0.00E+00">
                  <c:v>3.1515020414956603E-5</c:v>
                </c:pt>
                <c:pt idx="988" formatCode="0.00E+00">
                  <c:v>1.8007306292829999E-5</c:v>
                </c:pt>
                <c:pt idx="989" formatCode="0.00E+00">
                  <c:v>1.6113511147210698E-5</c:v>
                </c:pt>
                <c:pt idx="990" formatCode="0.00E+00">
                  <c:v>8.3774324745045194E-6</c:v>
                </c:pt>
                <c:pt idx="991" formatCode="0.00E+00">
                  <c:v>9.8997474241295608E-6</c:v>
                </c:pt>
                <c:pt idx="992" formatCode="0.00E+00">
                  <c:v>9.0458995069109397E-6</c:v>
                </c:pt>
                <c:pt idx="993" formatCode="0.00E+00">
                  <c:v>6.4016739615722198E-6</c:v>
                </c:pt>
                <c:pt idx="994" formatCode="0.00E+00">
                  <c:v>4.8608802367907495E-7</c:v>
                </c:pt>
                <c:pt idx="995" formatCode="0.00E+00">
                  <c:v>-3.33292256021215E-6</c:v>
                </c:pt>
                <c:pt idx="996" formatCode="0.00E+00">
                  <c:v>-2.6126203205947499E-6</c:v>
                </c:pt>
                <c:pt idx="997" formatCode="0.00E+00">
                  <c:v>-2.02085384802618E-6</c:v>
                </c:pt>
                <c:pt idx="998" formatCode="0.00E+00">
                  <c:v>-4.0869105730444497E-6</c:v>
                </c:pt>
                <c:pt idx="999" formatCode="0.00E+00">
                  <c:v>-1.02659326557713E-5</c:v>
                </c:pt>
                <c:pt idx="1000" formatCode="0.00E+00">
                  <c:v>-7.8869480935280993E-6</c:v>
                </c:pt>
                <c:pt idx="1001" formatCode="0.00E+00">
                  <c:v>-1.3345697196387799E-5</c:v>
                </c:pt>
                <c:pt idx="1002" formatCode="0.00E+00">
                  <c:v>-3.5463325896990501E-5</c:v>
                </c:pt>
                <c:pt idx="1003" formatCode="0.00E+00">
                  <c:v>-3.9087858864880698E-5</c:v>
                </c:pt>
                <c:pt idx="1004" formatCode="0.00E+00">
                  <c:v>-4.0439819950116E-5</c:v>
                </c:pt>
                <c:pt idx="1005" formatCode="0.00E+00">
                  <c:v>-4.06303717898017E-5</c:v>
                </c:pt>
                <c:pt idx="1006" formatCode="0.00E+00">
                  <c:v>-3.9037072510811502E-5</c:v>
                </c:pt>
                <c:pt idx="1007" formatCode="0.00E+00">
                  <c:v>-2.50186361428179E-5</c:v>
                </c:pt>
                <c:pt idx="1008" formatCode="0.00E+00">
                  <c:v>-4.1402532706165903E-5</c:v>
                </c:pt>
                <c:pt idx="1009" formatCode="0.00E+00">
                  <c:v>-6.4645933330598695E-5</c:v>
                </c:pt>
                <c:pt idx="1010" formatCode="0.00E+00">
                  <c:v>-5.4053084865258401E-5</c:v>
                </c:pt>
                <c:pt idx="1011" formatCode="0.00E+00">
                  <c:v>-4.8239146911379997E-5</c:v>
                </c:pt>
                <c:pt idx="1012" formatCode="0.00E+00">
                  <c:v>-4.8746349736226901E-5</c:v>
                </c:pt>
                <c:pt idx="1013" formatCode="0.00E+00">
                  <c:v>-5.5762817600898401E-5</c:v>
                </c:pt>
                <c:pt idx="1014" formatCode="0.00E+00">
                  <c:v>-5.8574307015495301E-5</c:v>
                </c:pt>
                <c:pt idx="1015" formatCode="0.00E+00">
                  <c:v>-7.7669143069374603E-5</c:v>
                </c:pt>
                <c:pt idx="1016" formatCode="0.00E+00">
                  <c:v>-9.4174678931454198E-5</c:v>
                </c:pt>
                <c:pt idx="1017" formatCode="0.00E+00">
                  <c:v>-9.4761268405483097E-5</c:v>
                </c:pt>
                <c:pt idx="1018">
                  <c:v>-1.08769299696716E-4</c:v>
                </c:pt>
                <c:pt idx="1019">
                  <c:v>-1.12393918594741E-4</c:v>
                </c:pt>
                <c:pt idx="1020">
                  <c:v>-1.11363374350385E-4</c:v>
                </c:pt>
                <c:pt idx="1021">
                  <c:v>-1.2381142649485201E-4</c:v>
                </c:pt>
                <c:pt idx="1022">
                  <c:v>-1.2947076582338501E-4</c:v>
                </c:pt>
                <c:pt idx="1023">
                  <c:v>-1.17289941953697E-4</c:v>
                </c:pt>
                <c:pt idx="1024">
                  <c:v>-1.09604194050501E-4</c:v>
                </c:pt>
                <c:pt idx="1025">
                  <c:v>-1.08155380096794E-4</c:v>
                </c:pt>
                <c:pt idx="1026">
                  <c:v>-1.0293798918545199E-4</c:v>
                </c:pt>
                <c:pt idx="1027">
                  <c:v>-1.02840567154693E-4</c:v>
                </c:pt>
                <c:pt idx="1028">
                  <c:v>-1.0364105433600001E-4</c:v>
                </c:pt>
                <c:pt idx="1029">
                  <c:v>-1.05608729659072E-4</c:v>
                </c:pt>
                <c:pt idx="1030" formatCode="0.00E+00">
                  <c:v>-8.9939218921028597E-5</c:v>
                </c:pt>
                <c:pt idx="1031" formatCode="0.00E+00">
                  <c:v>-7.30037337576148E-5</c:v>
                </c:pt>
                <c:pt idx="1032" formatCode="0.00E+00">
                  <c:v>-7.7567533730549297E-5</c:v>
                </c:pt>
                <c:pt idx="1033" formatCode="0.00E+00">
                  <c:v>-7.8759916774173499E-5</c:v>
                </c:pt>
                <c:pt idx="1034" formatCode="0.00E+00">
                  <c:v>-7.42603202578087E-5</c:v>
                </c:pt>
                <c:pt idx="1035" formatCode="0.00E+00">
                  <c:v>-9.7950679424374694E-5</c:v>
                </c:pt>
                <c:pt idx="1036" formatCode="0.00E+00">
                  <c:v>-9.1684636491206798E-5</c:v>
                </c:pt>
                <c:pt idx="1037" formatCode="0.00E+00">
                  <c:v>-4.3884725496377603E-5</c:v>
                </c:pt>
                <c:pt idx="1038" formatCode="0.00E+00">
                  <c:v>-3.7166403608288402E-5</c:v>
                </c:pt>
                <c:pt idx="1039" formatCode="0.00E+00">
                  <c:v>-4.3868173361602499E-5</c:v>
                </c:pt>
                <c:pt idx="1040" formatCode="0.00E+00">
                  <c:v>-4.0025293046830702E-5</c:v>
                </c:pt>
                <c:pt idx="1041" formatCode="0.00E+00">
                  <c:v>-4.2513898550920902E-5</c:v>
                </c:pt>
                <c:pt idx="1042" formatCode="0.00E+00">
                  <c:v>-6.6255412155129194E-5</c:v>
                </c:pt>
                <c:pt idx="1043" formatCode="0.00E+00">
                  <c:v>-5.7300978445055599E-5</c:v>
                </c:pt>
                <c:pt idx="1044" formatCode="0.00E+00">
                  <c:v>-6.7480184324064595E-5</c:v>
                </c:pt>
                <c:pt idx="1045" formatCode="0.00E+00">
                  <c:v>-6.7720016718267201E-5</c:v>
                </c:pt>
                <c:pt idx="1046" formatCode="0.00E+00">
                  <c:v>-5.9497388626398697E-5</c:v>
                </c:pt>
                <c:pt idx="1047" formatCode="0.00E+00">
                  <c:v>-6.1147660743503899E-5</c:v>
                </c:pt>
                <c:pt idx="1048" formatCode="0.00E+00">
                  <c:v>-7.2748936330594793E-5</c:v>
                </c:pt>
                <c:pt idx="1049" formatCode="0.00E+00">
                  <c:v>-7.5139721941483998E-5</c:v>
                </c:pt>
                <c:pt idx="1050" formatCode="0.00E+00">
                  <c:v>-7.7029322808674103E-5</c:v>
                </c:pt>
                <c:pt idx="1051" formatCode="0.00E+00">
                  <c:v>-8.1460420602443495E-5</c:v>
                </c:pt>
                <c:pt idx="1052" formatCode="0.00E+00">
                  <c:v>-8.2031137330086797E-5</c:v>
                </c:pt>
                <c:pt idx="1053" formatCode="0.00E+00">
                  <c:v>-8.6379537646048105E-5</c:v>
                </c:pt>
                <c:pt idx="1054" formatCode="0.00E+00">
                  <c:v>-9.2170903683788601E-5</c:v>
                </c:pt>
                <c:pt idx="1055">
                  <c:v>-1.0052587373721601E-4</c:v>
                </c:pt>
                <c:pt idx="1056" formatCode="0.00E+00">
                  <c:v>-9.4948813721051803E-5</c:v>
                </c:pt>
                <c:pt idx="1057" formatCode="0.00E+00">
                  <c:v>-6.7877468094970894E-5</c:v>
                </c:pt>
                <c:pt idx="1058" formatCode="0.00E+00">
                  <c:v>-7.8476600187791894E-5</c:v>
                </c:pt>
                <c:pt idx="1059" formatCode="0.00E+00">
                  <c:v>-8.2923344459761298E-5</c:v>
                </c:pt>
                <c:pt idx="1060" formatCode="0.00E+00">
                  <c:v>-8.1381546463273801E-5</c:v>
                </c:pt>
                <c:pt idx="1061" formatCode="0.00E+00">
                  <c:v>-9.0528464221968901E-5</c:v>
                </c:pt>
                <c:pt idx="1062">
                  <c:v>-1.1255146568274801E-4</c:v>
                </c:pt>
                <c:pt idx="1063">
                  <c:v>-1.20461566070608E-4</c:v>
                </c:pt>
                <c:pt idx="1064">
                  <c:v>-1.0672936370896501E-4</c:v>
                </c:pt>
                <c:pt idx="1065">
                  <c:v>-1.02515897122047E-4</c:v>
                </c:pt>
                <c:pt idx="1066" formatCode="0.00E+00">
                  <c:v>-9.0451109020659896E-5</c:v>
                </c:pt>
                <c:pt idx="1067" formatCode="0.00E+00">
                  <c:v>-9.5541076549786298E-5</c:v>
                </c:pt>
                <c:pt idx="1068">
                  <c:v>-1.03448060521023E-4</c:v>
                </c:pt>
                <c:pt idx="1069" formatCode="0.00E+00">
                  <c:v>-9.9453101823441603E-5</c:v>
                </c:pt>
                <c:pt idx="1070" formatCode="0.00E+00">
                  <c:v>-9.5695975372290894E-5</c:v>
                </c:pt>
                <c:pt idx="1071" formatCode="0.00E+00">
                  <c:v>-9.12824096129025E-5</c:v>
                </c:pt>
                <c:pt idx="1072" formatCode="0.00E+00">
                  <c:v>-8.8248911144841094E-5</c:v>
                </c:pt>
                <c:pt idx="1073" formatCode="0.00E+00">
                  <c:v>-8.3566579495720201E-5</c:v>
                </c:pt>
                <c:pt idx="1074" formatCode="0.00E+00">
                  <c:v>-8.2891439240157094E-5</c:v>
                </c:pt>
                <c:pt idx="1075" formatCode="0.00E+00">
                  <c:v>-7.8110137100139099E-5</c:v>
                </c:pt>
                <c:pt idx="1076" formatCode="0.00E+00">
                  <c:v>-7.5543816516242794E-5</c:v>
                </c:pt>
                <c:pt idx="1077" formatCode="0.00E+00">
                  <c:v>-6.6724208579829603E-5</c:v>
                </c:pt>
                <c:pt idx="1078" formatCode="0.00E+00">
                  <c:v>-6.5301637936677798E-5</c:v>
                </c:pt>
                <c:pt idx="1079" formatCode="0.00E+00">
                  <c:v>-6.7599428131779406E-5</c:v>
                </c:pt>
                <c:pt idx="1080" formatCode="0.00E+00">
                  <c:v>-6.4893628096871202E-5</c:v>
                </c:pt>
                <c:pt idx="1081" formatCode="0.00E+00">
                  <c:v>-5.5338099724195398E-5</c:v>
                </c:pt>
                <c:pt idx="1082" formatCode="0.00E+00">
                  <c:v>-5.6240241623212198E-5</c:v>
                </c:pt>
                <c:pt idx="1083" formatCode="0.00E+00">
                  <c:v>-5.4940780663417102E-5</c:v>
                </c:pt>
                <c:pt idx="1084" formatCode="0.00E+00">
                  <c:v>-2.9198369640088399E-5</c:v>
                </c:pt>
                <c:pt idx="1085" formatCode="0.00E+00">
                  <c:v>-2.8099846297288199E-5</c:v>
                </c:pt>
                <c:pt idx="1086" formatCode="0.00E+00">
                  <c:v>-3.4899429074251199E-5</c:v>
                </c:pt>
                <c:pt idx="1087" formatCode="0.00E+00">
                  <c:v>-3.9894161708301902E-5</c:v>
                </c:pt>
                <c:pt idx="1088" formatCode="0.00E+00">
                  <c:v>-4.44732532311378E-5</c:v>
                </c:pt>
                <c:pt idx="1089" formatCode="0.00E+00">
                  <c:v>-4.3506614021402598E-5</c:v>
                </c:pt>
                <c:pt idx="1090" formatCode="0.00E+00">
                  <c:v>-5.0458646123788001E-5</c:v>
                </c:pt>
                <c:pt idx="1091" formatCode="0.00E+00">
                  <c:v>-5.2732786378527599E-5</c:v>
                </c:pt>
                <c:pt idx="1092" formatCode="0.00E+00">
                  <c:v>-4.8868414869648903E-5</c:v>
                </c:pt>
                <c:pt idx="1093" formatCode="0.00E+00">
                  <c:v>-4.4961477844540099E-5</c:v>
                </c:pt>
                <c:pt idx="1094" formatCode="0.00E+00">
                  <c:v>-4.78414617148962E-5</c:v>
                </c:pt>
                <c:pt idx="1095" formatCode="0.00E+00">
                  <c:v>-4.9711830870565003E-5</c:v>
                </c:pt>
                <c:pt idx="1096" formatCode="0.00E+00">
                  <c:v>-4.8528570254493603E-5</c:v>
                </c:pt>
                <c:pt idx="1097" formatCode="0.00E+00">
                  <c:v>-4.9163763236931498E-5</c:v>
                </c:pt>
                <c:pt idx="1098" formatCode="0.00E+00">
                  <c:v>-4.4922535358383202E-5</c:v>
                </c:pt>
                <c:pt idx="1099" formatCode="0.00E+00">
                  <c:v>-4.2159529648230799E-5</c:v>
                </c:pt>
                <c:pt idx="1100" formatCode="0.00E+00">
                  <c:v>-4.0939037887352098E-5</c:v>
                </c:pt>
                <c:pt idx="1101" formatCode="0.00E+00">
                  <c:v>-3.4160326194733901E-5</c:v>
                </c:pt>
                <c:pt idx="1102" formatCode="0.00E+00">
                  <c:v>-3.1683524145875697E-5</c:v>
                </c:pt>
                <c:pt idx="1103" formatCode="0.00E+00">
                  <c:v>-3.2331176018129799E-5</c:v>
                </c:pt>
                <c:pt idx="1104" formatCode="0.00E+00">
                  <c:v>-3.3590799516842097E-5</c:v>
                </c:pt>
                <c:pt idx="1105" formatCode="0.00E+00">
                  <c:v>-3.5925566503634299E-5</c:v>
                </c:pt>
                <c:pt idx="1106" formatCode="0.00E+00">
                  <c:v>-3.5519431946108001E-5</c:v>
                </c:pt>
                <c:pt idx="1107" formatCode="0.00E+00">
                  <c:v>-2.6535600352051999E-5</c:v>
                </c:pt>
                <c:pt idx="1108" formatCode="0.00E+00">
                  <c:v>-1.5356877785313E-5</c:v>
                </c:pt>
                <c:pt idx="1109" formatCode="0.00E+00">
                  <c:v>-8.4116978288351504E-6</c:v>
                </c:pt>
                <c:pt idx="1110" formatCode="0.00E+00">
                  <c:v>-5.3529262257968604E-6</c:v>
                </c:pt>
                <c:pt idx="1111" formatCode="0.00E+00">
                  <c:v>-2.7349460431740201E-6</c:v>
                </c:pt>
                <c:pt idx="1112" formatCode="0.00E+00">
                  <c:v>3.1285145459412699E-6</c:v>
                </c:pt>
                <c:pt idx="1113" formatCode="0.00E+00">
                  <c:v>-8.4206961613490407E-6</c:v>
                </c:pt>
                <c:pt idx="1114" formatCode="0.00E+00">
                  <c:v>-9.1963310689945098E-6</c:v>
                </c:pt>
                <c:pt idx="1115" formatCode="0.00E+00">
                  <c:v>-1.4698297541895399E-5</c:v>
                </c:pt>
                <c:pt idx="1116" formatCode="0.00E+00">
                  <c:v>-1.1532926909876301E-5</c:v>
                </c:pt>
                <c:pt idx="1117" formatCode="0.00E+00">
                  <c:v>-9.7764137420324602E-6</c:v>
                </c:pt>
                <c:pt idx="1118" formatCode="0.00E+00">
                  <c:v>-1.6392059517294201E-5</c:v>
                </c:pt>
                <c:pt idx="1119" formatCode="0.00E+00">
                  <c:v>-1.6166597380709801E-5</c:v>
                </c:pt>
                <c:pt idx="1120" formatCode="0.00E+00">
                  <c:v>-2.0833513765780101E-5</c:v>
                </c:pt>
                <c:pt idx="1121" formatCode="0.00E+00">
                  <c:v>-2.565168383294E-5</c:v>
                </c:pt>
                <c:pt idx="1122" formatCode="0.00E+00">
                  <c:v>-3.7160684635041601E-5</c:v>
                </c:pt>
                <c:pt idx="1123" formatCode="0.00E+00">
                  <c:v>-3.6729290906505597E-5</c:v>
                </c:pt>
                <c:pt idx="1124" formatCode="0.00E+00">
                  <c:v>-3.6189754751077197E-5</c:v>
                </c:pt>
                <c:pt idx="1125" formatCode="0.00E+00">
                  <c:v>-3.5647556117573201E-5</c:v>
                </c:pt>
                <c:pt idx="1126" formatCode="0.00E+00">
                  <c:v>-3.8765447733624501E-5</c:v>
                </c:pt>
                <c:pt idx="1127" formatCode="0.00E+00">
                  <c:v>-3.0926699167908697E-5</c:v>
                </c:pt>
                <c:pt idx="1128" formatCode="0.00E+00">
                  <c:v>-2.9390697058686899E-5</c:v>
                </c:pt>
                <c:pt idx="1129" formatCode="0.00E+00">
                  <c:v>-4.92890864916175E-5</c:v>
                </c:pt>
                <c:pt idx="1130" formatCode="0.00E+00">
                  <c:v>-5.2189735512324898E-5</c:v>
                </c:pt>
                <c:pt idx="1131" formatCode="0.00E+00">
                  <c:v>-5.9459072353530103E-5</c:v>
                </c:pt>
                <c:pt idx="1132" formatCode="0.00E+00">
                  <c:v>-5.7894995373333702E-5</c:v>
                </c:pt>
                <c:pt idx="1133" formatCode="0.00E+00">
                  <c:v>-5.97735869758852E-5</c:v>
                </c:pt>
                <c:pt idx="1134" formatCode="0.00E+00">
                  <c:v>-5.96865387004462E-5</c:v>
                </c:pt>
                <c:pt idx="1135" formatCode="0.00E+00">
                  <c:v>-5.8137184938894903E-5</c:v>
                </c:pt>
                <c:pt idx="1136" formatCode="0.00E+00">
                  <c:v>-5.8581343890730102E-5</c:v>
                </c:pt>
                <c:pt idx="1137" formatCode="0.00E+00">
                  <c:v>-5.9574107192880903E-5</c:v>
                </c:pt>
                <c:pt idx="1138" formatCode="0.00E+00">
                  <c:v>-5.8730756420944397E-5</c:v>
                </c:pt>
                <c:pt idx="1139" formatCode="0.00E+00">
                  <c:v>-5.0534484127859703E-5</c:v>
                </c:pt>
                <c:pt idx="1140" formatCode="0.00E+00">
                  <c:v>-4.2654080998594999E-5</c:v>
                </c:pt>
                <c:pt idx="1141" formatCode="0.00E+00">
                  <c:v>-4.3926451779935198E-5</c:v>
                </c:pt>
                <c:pt idx="1142" formatCode="0.00E+00">
                  <c:v>-4.1998299036382997E-5</c:v>
                </c:pt>
                <c:pt idx="1143" formatCode="0.00E+00">
                  <c:v>-4.05701173026157E-5</c:v>
                </c:pt>
                <c:pt idx="1144" formatCode="0.00E+00">
                  <c:v>-3.7877303564196698E-5</c:v>
                </c:pt>
                <c:pt idx="1145" formatCode="0.00E+00">
                  <c:v>-4.2680131931223302E-5</c:v>
                </c:pt>
                <c:pt idx="1146" formatCode="0.00E+00">
                  <c:v>-4.3734737224029299E-5</c:v>
                </c:pt>
                <c:pt idx="1147" formatCode="0.00E+00">
                  <c:v>-4.4525967986578403E-5</c:v>
                </c:pt>
                <c:pt idx="1148" formatCode="0.00E+00">
                  <c:v>-3.4339805598719601E-5</c:v>
                </c:pt>
                <c:pt idx="1149" formatCode="0.00E+00">
                  <c:v>-3.0009648853360002E-5</c:v>
                </c:pt>
                <c:pt idx="1150" formatCode="0.00E+00">
                  <c:v>-3.19834970076725E-5</c:v>
                </c:pt>
                <c:pt idx="1151" formatCode="0.00E+00">
                  <c:v>-2.7780150499930499E-5</c:v>
                </c:pt>
                <c:pt idx="1152" formatCode="0.00E+00">
                  <c:v>-2.52931173284264E-5</c:v>
                </c:pt>
                <c:pt idx="1153" formatCode="0.00E+00">
                  <c:v>-2.4841348698114201E-5</c:v>
                </c:pt>
                <c:pt idx="1154" formatCode="0.00E+00">
                  <c:v>-2.3891454998946599E-5</c:v>
                </c:pt>
                <c:pt idx="1155" formatCode="0.00E+00">
                  <c:v>-2.4468927287445299E-5</c:v>
                </c:pt>
                <c:pt idx="1156" formatCode="0.00E+00">
                  <c:v>-2.3137912179681201E-5</c:v>
                </c:pt>
                <c:pt idx="1157" formatCode="0.00E+00">
                  <c:v>-1.5887251172825901E-5</c:v>
                </c:pt>
                <c:pt idx="1158" formatCode="0.00E+00">
                  <c:v>-1.6987974223372701E-5</c:v>
                </c:pt>
                <c:pt idx="1159" formatCode="0.00E+00">
                  <c:v>-1.60930673439467E-5</c:v>
                </c:pt>
                <c:pt idx="1160" formatCode="0.00E+00">
                  <c:v>-1.7716145227246899E-5</c:v>
                </c:pt>
                <c:pt idx="1161" formatCode="0.00E+00">
                  <c:v>-2.5060312621401799E-5</c:v>
                </c:pt>
                <c:pt idx="1162" formatCode="0.00E+00">
                  <c:v>-2.22435351475111E-5</c:v>
                </c:pt>
                <c:pt idx="1163" formatCode="0.00E+00">
                  <c:v>-1.36299476678398E-5</c:v>
                </c:pt>
                <c:pt idx="1164" formatCode="0.00E+00">
                  <c:v>-1.02770492245671E-5</c:v>
                </c:pt>
                <c:pt idx="1165" formatCode="0.00E+00">
                  <c:v>-9.6749385373611696E-6</c:v>
                </c:pt>
                <c:pt idx="1166" formatCode="0.00E+00">
                  <c:v>1.08763799569407E-7</c:v>
                </c:pt>
                <c:pt idx="1167" formatCode="0.00E+00">
                  <c:v>4.8263315475278902E-7</c:v>
                </c:pt>
                <c:pt idx="1168" formatCode="0.00E+00">
                  <c:v>6.1009502320566504E-7</c:v>
                </c:pt>
                <c:pt idx="1169" formatCode="0.00E+00">
                  <c:v>8.8051134712279408E-6</c:v>
                </c:pt>
                <c:pt idx="1170" formatCode="0.00E+00">
                  <c:v>2.6476352896294101E-6</c:v>
                </c:pt>
                <c:pt idx="1171" formatCode="0.00E+00">
                  <c:v>-4.6644263983908803E-6</c:v>
                </c:pt>
                <c:pt idx="1172" formatCode="0.00E+00">
                  <c:v>-2.37966703164329E-6</c:v>
                </c:pt>
                <c:pt idx="1173" formatCode="0.00E+00">
                  <c:v>9.4418800792974598E-6</c:v>
                </c:pt>
                <c:pt idx="1174" formatCode="0.00E+00">
                  <c:v>7.3688464592020899E-6</c:v>
                </c:pt>
                <c:pt idx="1175" formatCode="0.00E+00">
                  <c:v>5.9960134431202402E-6</c:v>
                </c:pt>
                <c:pt idx="1176" formatCode="0.00E+00">
                  <c:v>-2.02222215624756E-6</c:v>
                </c:pt>
                <c:pt idx="1177" formatCode="0.00E+00">
                  <c:v>-5.2355156436835101E-6</c:v>
                </c:pt>
                <c:pt idx="1178" formatCode="0.00E+00">
                  <c:v>-3.5691525376791599E-5</c:v>
                </c:pt>
                <c:pt idx="1179" formatCode="0.00E+00">
                  <c:v>-3.6190924886987903E-5</c:v>
                </c:pt>
                <c:pt idx="1180" formatCode="0.00E+00">
                  <c:v>-3.7865997029062403E-5</c:v>
                </c:pt>
                <c:pt idx="1181" formatCode="0.00E+00">
                  <c:v>-3.6340169337352301E-5</c:v>
                </c:pt>
                <c:pt idx="1182" formatCode="0.00E+00">
                  <c:v>-7.2092112041525702E-5</c:v>
                </c:pt>
                <c:pt idx="1183" formatCode="0.00E+00">
                  <c:v>-7.1877116828798903E-5</c:v>
                </c:pt>
                <c:pt idx="1184" formatCode="0.00E+00">
                  <c:v>-6.6127628766616896E-5</c:v>
                </c:pt>
                <c:pt idx="1185" formatCode="0.00E+00">
                  <c:v>-6.7457320419337494E-5</c:v>
                </c:pt>
                <c:pt idx="1186" formatCode="0.00E+00">
                  <c:v>-9.0627384453171296E-5</c:v>
                </c:pt>
                <c:pt idx="1187" formatCode="0.00E+00">
                  <c:v>-9.4424322424732003E-5</c:v>
                </c:pt>
                <c:pt idx="1188" formatCode="0.00E+00">
                  <c:v>-8.0716527857562704E-5</c:v>
                </c:pt>
                <c:pt idx="1189" formatCode="0.00E+00">
                  <c:v>-8.5965836763177297E-5</c:v>
                </c:pt>
                <c:pt idx="1190" formatCode="0.00E+00">
                  <c:v>-9.0928594411512098E-5</c:v>
                </c:pt>
                <c:pt idx="1191" formatCode="0.00E+00">
                  <c:v>-9.5212340076058401E-5</c:v>
                </c:pt>
                <c:pt idx="1192" formatCode="0.00E+00">
                  <c:v>-9.7365866086778996E-5</c:v>
                </c:pt>
                <c:pt idx="1193" formatCode="0.00E+00">
                  <c:v>-8.9277417837216398E-5</c:v>
                </c:pt>
                <c:pt idx="1194">
                  <c:v>-1.03504300643479E-4</c:v>
                </c:pt>
                <c:pt idx="1195">
                  <c:v>-1.04300353350441E-4</c:v>
                </c:pt>
                <c:pt idx="1196">
                  <c:v>-1.38310254536848E-4</c:v>
                </c:pt>
                <c:pt idx="1197">
                  <c:v>-1.3796766944240899E-4</c:v>
                </c:pt>
                <c:pt idx="1198">
                  <c:v>-1.54613814106568E-4</c:v>
                </c:pt>
                <c:pt idx="1199">
                  <c:v>-1.4758960915006299E-4</c:v>
                </c:pt>
                <c:pt idx="1200">
                  <c:v>-1.2615119162912199E-4</c:v>
                </c:pt>
                <c:pt idx="1201">
                  <c:v>-1.3459939730465001E-4</c:v>
                </c:pt>
                <c:pt idx="1202">
                  <c:v>-1.32850541236338E-4</c:v>
                </c:pt>
                <c:pt idx="1203">
                  <c:v>-1.3583270929205801E-4</c:v>
                </c:pt>
                <c:pt idx="1204">
                  <c:v>-1.0347297852918899E-4</c:v>
                </c:pt>
                <c:pt idx="1205">
                  <c:v>-1.0540974504767399E-4</c:v>
                </c:pt>
                <c:pt idx="1206">
                  <c:v>-1.10915432636507E-4</c:v>
                </c:pt>
                <c:pt idx="1207">
                  <c:v>-1.1191658653958799E-4</c:v>
                </c:pt>
                <c:pt idx="1208" formatCode="0.00E+00">
                  <c:v>-8.0977843030366199E-5</c:v>
                </c:pt>
                <c:pt idx="1209" formatCode="0.00E+00">
                  <c:v>-8.2914937270331496E-5</c:v>
                </c:pt>
                <c:pt idx="1210" formatCode="0.00E+00">
                  <c:v>-9.7918226295552602E-5</c:v>
                </c:pt>
                <c:pt idx="1211" formatCode="0.00E+00">
                  <c:v>-7.8101216442547495E-5</c:v>
                </c:pt>
                <c:pt idx="1212" formatCode="0.00E+00">
                  <c:v>-5.8433206285852699E-5</c:v>
                </c:pt>
                <c:pt idx="1213" formatCode="0.00E+00">
                  <c:v>-5.7343662270612099E-5</c:v>
                </c:pt>
                <c:pt idx="1214" formatCode="0.00E+00">
                  <c:v>-4.6796535187612899E-5</c:v>
                </c:pt>
                <c:pt idx="1215" formatCode="0.00E+00">
                  <c:v>-4.99087143567191E-5</c:v>
                </c:pt>
                <c:pt idx="1216" formatCode="0.00E+00">
                  <c:v>-4.4226831926653502E-5</c:v>
                </c:pt>
                <c:pt idx="1217" formatCode="0.00E+00">
                  <c:v>-4.3610229487717299E-5</c:v>
                </c:pt>
                <c:pt idx="1218" formatCode="0.00E+00">
                  <c:v>-2.7763399761901501E-5</c:v>
                </c:pt>
                <c:pt idx="1219" formatCode="0.00E+00">
                  <c:v>-2.4581073832199402E-5</c:v>
                </c:pt>
                <c:pt idx="1220" formatCode="0.00E+00">
                  <c:v>-1.3747882325609201E-5</c:v>
                </c:pt>
                <c:pt idx="1221" formatCode="0.00E+00">
                  <c:v>-1.75005504187006E-5</c:v>
                </c:pt>
                <c:pt idx="1222" formatCode="0.00E+00">
                  <c:v>-1.6785133000177599E-5</c:v>
                </c:pt>
                <c:pt idx="1223" formatCode="0.00E+00">
                  <c:v>-1.26668860490285E-5</c:v>
                </c:pt>
                <c:pt idx="1224" formatCode="0.00E+00">
                  <c:v>-3.3454264112034399E-6</c:v>
                </c:pt>
                <c:pt idx="1225" formatCode="0.00E+00">
                  <c:v>-1.0578110154560199E-5</c:v>
                </c:pt>
                <c:pt idx="1226" formatCode="0.00E+00">
                  <c:v>-4.9509460724482098E-6</c:v>
                </c:pt>
                <c:pt idx="1227" formatCode="0.00E+00">
                  <c:v>-7.4600967509629996E-6</c:v>
                </c:pt>
                <c:pt idx="1228" formatCode="0.00E+00">
                  <c:v>-6.4698328747279002E-6</c:v>
                </c:pt>
                <c:pt idx="1229" formatCode="0.00E+00">
                  <c:v>-1.7014063797575699E-5</c:v>
                </c:pt>
                <c:pt idx="1230" formatCode="0.00E+00">
                  <c:v>-1.40706296233483E-5</c:v>
                </c:pt>
                <c:pt idx="1231" formatCode="0.00E+00">
                  <c:v>-2.8262854356857899E-5</c:v>
                </c:pt>
                <c:pt idx="1232" formatCode="0.00E+00">
                  <c:v>-2.2728362568062501E-5</c:v>
                </c:pt>
                <c:pt idx="1233" formatCode="0.00E+00">
                  <c:v>-4.9255061747705299E-5</c:v>
                </c:pt>
                <c:pt idx="1234" formatCode="0.00E+00">
                  <c:v>-4.5386297938973503E-5</c:v>
                </c:pt>
                <c:pt idx="1235" formatCode="0.00E+00">
                  <c:v>-5.3825070772245798E-5</c:v>
                </c:pt>
                <c:pt idx="1236" formatCode="0.00E+00">
                  <c:v>-8.8857003162508402E-5</c:v>
                </c:pt>
                <c:pt idx="1237">
                  <c:v>-1.50779159467181E-4</c:v>
                </c:pt>
                <c:pt idx="1238">
                  <c:v>-1.46450228395649E-4</c:v>
                </c:pt>
                <c:pt idx="1239">
                  <c:v>-1.4932635481285699E-4</c:v>
                </c:pt>
                <c:pt idx="1240">
                  <c:v>-1.5164485492037E-4</c:v>
                </c:pt>
                <c:pt idx="1241">
                  <c:v>-1.55215232635987E-4</c:v>
                </c:pt>
                <c:pt idx="1242">
                  <c:v>-1.54479186849802E-4</c:v>
                </c:pt>
                <c:pt idx="1243">
                  <c:v>-1.5268837288401501E-4</c:v>
                </c:pt>
                <c:pt idx="1244">
                  <c:v>-1.5380401326511799E-4</c:v>
                </c:pt>
                <c:pt idx="1245">
                  <c:v>-1.5277466699980001E-4</c:v>
                </c:pt>
                <c:pt idx="1246">
                  <c:v>-1.6130136879579301E-4</c:v>
                </c:pt>
                <c:pt idx="1247">
                  <c:v>-1.82253809423493E-4</c:v>
                </c:pt>
                <c:pt idx="1248">
                  <c:v>-1.9861531475606E-4</c:v>
                </c:pt>
                <c:pt idx="1249">
                  <c:v>-2.0918231411264299E-4</c:v>
                </c:pt>
                <c:pt idx="1250">
                  <c:v>-2.4955607358579599E-4</c:v>
                </c:pt>
                <c:pt idx="1251">
                  <c:v>-2.5066971459003999E-4</c:v>
                </c:pt>
                <c:pt idx="1252">
                  <c:v>-2.5319368222423102E-4</c:v>
                </c:pt>
                <c:pt idx="1253">
                  <c:v>-2.4175071281389501E-4</c:v>
                </c:pt>
                <c:pt idx="1254">
                  <c:v>-2.4515578293759198E-4</c:v>
                </c:pt>
                <c:pt idx="1255">
                  <c:v>-2.3579999358787099E-4</c:v>
                </c:pt>
                <c:pt idx="1256">
                  <c:v>-2.7022383369299099E-4</c:v>
                </c:pt>
                <c:pt idx="1257">
                  <c:v>-2.5625590506978999E-4</c:v>
                </c:pt>
                <c:pt idx="1258">
                  <c:v>-2.3427581418016501E-4</c:v>
                </c:pt>
                <c:pt idx="1259">
                  <c:v>-1.8552189527110499E-4</c:v>
                </c:pt>
                <c:pt idx="1260">
                  <c:v>-1.9830865097167499E-4</c:v>
                </c:pt>
                <c:pt idx="1261">
                  <c:v>-1.99871338853466E-4</c:v>
                </c:pt>
                <c:pt idx="1262">
                  <c:v>-1.8900013598344999E-4</c:v>
                </c:pt>
                <c:pt idx="1263">
                  <c:v>-2.0881585267243599E-4</c:v>
                </c:pt>
                <c:pt idx="1264">
                  <c:v>-2.2410270105346599E-4</c:v>
                </c:pt>
                <c:pt idx="1265">
                  <c:v>-2.4539826383129998E-4</c:v>
                </c:pt>
                <c:pt idx="1266">
                  <c:v>-2.6089777827700502E-4</c:v>
                </c:pt>
                <c:pt idx="1267">
                  <c:v>-3.1748527759369602E-4</c:v>
                </c:pt>
                <c:pt idx="1268">
                  <c:v>-3.1644043462543799E-4</c:v>
                </c:pt>
                <c:pt idx="1269">
                  <c:v>-2.9722457051314802E-4</c:v>
                </c:pt>
                <c:pt idx="1270">
                  <c:v>-2.6138142788689598E-4</c:v>
                </c:pt>
                <c:pt idx="1271">
                  <c:v>-2.5775297051053102E-4</c:v>
                </c:pt>
                <c:pt idx="1272">
                  <c:v>-2.3703973415082301E-4</c:v>
                </c:pt>
                <c:pt idx="1273">
                  <c:v>-2.2351999379044199E-4</c:v>
                </c:pt>
                <c:pt idx="1274">
                  <c:v>-2.1886658395439299E-4</c:v>
                </c:pt>
                <c:pt idx="1275">
                  <c:v>-2.2165500855646599E-4</c:v>
                </c:pt>
                <c:pt idx="1276">
                  <c:v>-2.1094464242051901E-4</c:v>
                </c:pt>
                <c:pt idx="1277">
                  <c:v>-1.83005361078331E-4</c:v>
                </c:pt>
                <c:pt idx="1278">
                  <c:v>-1.64639943985325E-4</c:v>
                </c:pt>
                <c:pt idx="1279">
                  <c:v>-1.6191106412885399E-4</c:v>
                </c:pt>
                <c:pt idx="1280">
                  <c:v>-1.61599400948547E-4</c:v>
                </c:pt>
                <c:pt idx="1281">
                  <c:v>-1.54001678224326E-4</c:v>
                </c:pt>
                <c:pt idx="1282">
                  <c:v>-1.4098049610335601E-4</c:v>
                </c:pt>
                <c:pt idx="1283">
                  <c:v>-1.3642148901191499E-4</c:v>
                </c:pt>
                <c:pt idx="1284">
                  <c:v>-1.3637742411747801E-4</c:v>
                </c:pt>
                <c:pt idx="1285">
                  <c:v>-1.06287922380964E-4</c:v>
                </c:pt>
                <c:pt idx="1286">
                  <c:v>-1.02772311321678E-4</c:v>
                </c:pt>
                <c:pt idx="1287" formatCode="0.00E+00">
                  <c:v>-6.4481252468972901E-5</c:v>
                </c:pt>
                <c:pt idx="1288" formatCode="0.00E+00">
                  <c:v>-6.5870173891071401E-5</c:v>
                </c:pt>
                <c:pt idx="1289" formatCode="0.00E+00">
                  <c:v>1.0438927862531E-5</c:v>
                </c:pt>
                <c:pt idx="1290" formatCode="0.00E+00">
                  <c:v>1.9985511765293299E-5</c:v>
                </c:pt>
                <c:pt idx="1291" formatCode="0.00E+00">
                  <c:v>-7.1830725027834897E-6</c:v>
                </c:pt>
                <c:pt idx="1292" formatCode="0.00E+00">
                  <c:v>-1.58864896117143E-5</c:v>
                </c:pt>
                <c:pt idx="1293" formatCode="0.00E+00">
                  <c:v>-1.5141342037667399E-5</c:v>
                </c:pt>
                <c:pt idx="1294" formatCode="0.00E+00">
                  <c:v>-2.85090796960033E-6</c:v>
                </c:pt>
                <c:pt idx="1295" formatCode="0.00E+00">
                  <c:v>1.6387256902439301E-5</c:v>
                </c:pt>
                <c:pt idx="1296" formatCode="0.00E+00">
                  <c:v>1.6315390826188401E-5</c:v>
                </c:pt>
                <c:pt idx="1297" formatCode="0.00E+00">
                  <c:v>5.39836548602538E-5</c:v>
                </c:pt>
                <c:pt idx="1298" formatCode="0.00E+00">
                  <c:v>6.1645159455724907E-5</c:v>
                </c:pt>
                <c:pt idx="1299" formatCode="0.00E+00">
                  <c:v>6.5873548244390706E-5</c:v>
                </c:pt>
                <c:pt idx="1300" formatCode="0.00E+00">
                  <c:v>6.5657891963071002E-5</c:v>
                </c:pt>
                <c:pt idx="1301" formatCode="0.00E+00">
                  <c:v>5.9143250068623997E-5</c:v>
                </c:pt>
                <c:pt idx="1302" formatCode="0.00E+00">
                  <c:v>7.9169291542527005E-5</c:v>
                </c:pt>
                <c:pt idx="1303" formatCode="0.00E+00">
                  <c:v>7.4837416772877401E-5</c:v>
                </c:pt>
                <c:pt idx="1304" formatCode="0.00E+00">
                  <c:v>8.0140898836985203E-5</c:v>
                </c:pt>
                <c:pt idx="1305" formatCode="0.00E+00">
                  <c:v>6.9961606041113794E-5</c:v>
                </c:pt>
                <c:pt idx="1306" formatCode="0.00E+00">
                  <c:v>7.1045047429070703E-5</c:v>
                </c:pt>
                <c:pt idx="1307" formatCode="0.00E+00">
                  <c:v>8.7426732493630895E-5</c:v>
                </c:pt>
                <c:pt idx="1308" formatCode="0.00E+00">
                  <c:v>7.6808946077112499E-5</c:v>
                </c:pt>
                <c:pt idx="1309" formatCode="0.00E+00">
                  <c:v>6.9727496720005695E-5</c:v>
                </c:pt>
                <c:pt idx="1310" formatCode="0.00E+00">
                  <c:v>6.8347855588231897E-5</c:v>
                </c:pt>
                <c:pt idx="1311" formatCode="0.00E+00">
                  <c:v>1.6333137708173401E-5</c:v>
                </c:pt>
                <c:pt idx="1312" formatCode="0.00E+00">
                  <c:v>3.7343081561420401E-6</c:v>
                </c:pt>
                <c:pt idx="1313" formatCode="0.00E+00">
                  <c:v>3.09537363000712E-5</c:v>
                </c:pt>
                <c:pt idx="1314" formatCode="0.00E+00">
                  <c:v>3.3789051211875701E-5</c:v>
                </c:pt>
                <c:pt idx="1315" formatCode="0.00E+00">
                  <c:v>3.7653257138618002E-5</c:v>
                </c:pt>
                <c:pt idx="1316" formatCode="0.00E+00">
                  <c:v>3.2051833327415897E-5</c:v>
                </c:pt>
                <c:pt idx="1317" formatCode="0.00E+00">
                  <c:v>1.8379688858737801E-5</c:v>
                </c:pt>
                <c:pt idx="1318" formatCode="0.00E+00">
                  <c:v>4.0038162243599899E-6</c:v>
                </c:pt>
                <c:pt idx="1319" formatCode="0.00E+00">
                  <c:v>-3.8611257662428699E-5</c:v>
                </c:pt>
                <c:pt idx="1320" formatCode="0.00E+00">
                  <c:v>-4.0747253609868303E-5</c:v>
                </c:pt>
                <c:pt idx="1321" formatCode="0.00E+00">
                  <c:v>-5.8362016207265803E-5</c:v>
                </c:pt>
                <c:pt idx="1322" formatCode="0.00E+00">
                  <c:v>-5.6393546096743997E-5</c:v>
                </c:pt>
                <c:pt idx="1323" formatCode="0.00E+00">
                  <c:v>-4.5360970286133902E-5</c:v>
                </c:pt>
                <c:pt idx="1324" formatCode="0.00E+00">
                  <c:v>-6.2749163306077596E-5</c:v>
                </c:pt>
                <c:pt idx="1325" formatCode="0.00E+00">
                  <c:v>-7.4006928068730897E-5</c:v>
                </c:pt>
                <c:pt idx="1326" formatCode="0.00E+00">
                  <c:v>-6.7606762620179398E-5</c:v>
                </c:pt>
                <c:pt idx="1327" formatCode="0.00E+00">
                  <c:v>-6.8307437781515705E-5</c:v>
                </c:pt>
                <c:pt idx="1328" formatCode="0.00E+00">
                  <c:v>-8.0227522673713395E-5</c:v>
                </c:pt>
                <c:pt idx="1329" formatCode="0.00E+00">
                  <c:v>-7.1472992869948295E-5</c:v>
                </c:pt>
                <c:pt idx="1330" formatCode="0.00E+00">
                  <c:v>-7.1306830044515093E-5</c:v>
                </c:pt>
                <c:pt idx="1331" formatCode="0.00E+00">
                  <c:v>-5.9746896738978599E-5</c:v>
                </c:pt>
                <c:pt idx="1332" formatCode="0.00E+00">
                  <c:v>-4.6238429426044501E-5</c:v>
                </c:pt>
                <c:pt idx="1333" formatCode="0.00E+00">
                  <c:v>-3.6708909119847703E-5</c:v>
                </c:pt>
                <c:pt idx="1334" formatCode="0.00E+00">
                  <c:v>-1.4585830722580499E-5</c:v>
                </c:pt>
                <c:pt idx="1335" formatCode="0.00E+00">
                  <c:v>-2.09823006064009E-5</c:v>
                </c:pt>
                <c:pt idx="1336" formatCode="0.00E+00">
                  <c:v>-1.7482435096857699E-5</c:v>
                </c:pt>
                <c:pt idx="1337" formatCode="0.00E+00">
                  <c:v>-9.8232953693693903E-6</c:v>
                </c:pt>
                <c:pt idx="1338" formatCode="0.00E+00">
                  <c:v>-9.7267323246508393E-6</c:v>
                </c:pt>
                <c:pt idx="1339" formatCode="0.00E+00">
                  <c:v>-1.4669941059429801E-5</c:v>
                </c:pt>
                <c:pt idx="1340" formatCode="0.00E+00">
                  <c:v>1.37290682325977E-5</c:v>
                </c:pt>
                <c:pt idx="1341" formatCode="0.00E+00">
                  <c:v>1.73345431909506E-5</c:v>
                </c:pt>
                <c:pt idx="1342" formatCode="0.00E+00">
                  <c:v>2.25147660002601E-5</c:v>
                </c:pt>
                <c:pt idx="1343" formatCode="0.00E+00">
                  <c:v>2.88264114795591E-5</c:v>
                </c:pt>
                <c:pt idx="1344" formatCode="0.00E+00">
                  <c:v>-2.67092647010726E-6</c:v>
                </c:pt>
                <c:pt idx="1345" formatCode="0.00E+00">
                  <c:v>1.5127742764639699E-6</c:v>
                </c:pt>
                <c:pt idx="1346" formatCode="0.00E+00">
                  <c:v>2.8786567455449498E-6</c:v>
                </c:pt>
                <c:pt idx="1347" formatCode="0.00E+00">
                  <c:v>4.26520938727964E-6</c:v>
                </c:pt>
                <c:pt idx="1348" formatCode="0.00E+00">
                  <c:v>-4.6912711859527599E-6</c:v>
                </c:pt>
                <c:pt idx="1349" formatCode="0.00E+00">
                  <c:v>3.78433416622341E-6</c:v>
                </c:pt>
                <c:pt idx="1350" formatCode="0.00E+00">
                  <c:v>1.61462567363903E-5</c:v>
                </c:pt>
                <c:pt idx="1351" formatCode="0.00E+00">
                  <c:v>2.0832201002591098E-6</c:v>
                </c:pt>
                <c:pt idx="1352" formatCode="0.00E+00">
                  <c:v>5.0007093247587897E-6</c:v>
                </c:pt>
                <c:pt idx="1353" formatCode="0.00E+00">
                  <c:v>-5.2807693539387298E-6</c:v>
                </c:pt>
                <c:pt idx="1354" formatCode="0.00E+00">
                  <c:v>-1.35943052142955E-5</c:v>
                </c:pt>
                <c:pt idx="1355" formatCode="0.00E+00">
                  <c:v>-3.4788157442397999E-5</c:v>
                </c:pt>
                <c:pt idx="1356" formatCode="0.00E+00">
                  <c:v>-4.1388987853655102E-5</c:v>
                </c:pt>
                <c:pt idx="1357" formatCode="0.00E+00">
                  <c:v>-4.1513297750700601E-5</c:v>
                </c:pt>
                <c:pt idx="1358" formatCode="0.00E+00">
                  <c:v>-4.2149070203718102E-5</c:v>
                </c:pt>
                <c:pt idx="1359" formatCode="0.00E+00">
                  <c:v>-4.0194504195436902E-5</c:v>
                </c:pt>
                <c:pt idx="1360" formatCode="0.00E+00">
                  <c:v>-4.6357314724758899E-5</c:v>
                </c:pt>
                <c:pt idx="1361" formatCode="0.00E+00">
                  <c:v>-4.5258520347874502E-5</c:v>
                </c:pt>
                <c:pt idx="1362" formatCode="0.00E+00">
                  <c:v>-5.3245482492489399E-5</c:v>
                </c:pt>
                <c:pt idx="1363" formatCode="0.00E+00">
                  <c:v>-6.8162904945800304E-5</c:v>
                </c:pt>
                <c:pt idx="1364" formatCode="0.00E+00">
                  <c:v>-7.4886980050559195E-5</c:v>
                </c:pt>
                <c:pt idx="1365" formatCode="0.00E+00">
                  <c:v>-8.4036672804614897E-5</c:v>
                </c:pt>
                <c:pt idx="1366" formatCode="0.00E+00">
                  <c:v>-5.6050444101363303E-5</c:v>
                </c:pt>
                <c:pt idx="1367" formatCode="0.00E+00">
                  <c:v>-6.3623823094521696E-5</c:v>
                </c:pt>
                <c:pt idx="1368">
                  <c:v>-1.41778454420905E-4</c:v>
                </c:pt>
                <c:pt idx="1369">
                  <c:v>-1.4072010155327601E-4</c:v>
                </c:pt>
                <c:pt idx="1370">
                  <c:v>-1.5223397289998799E-4</c:v>
                </c:pt>
                <c:pt idx="1371">
                  <c:v>-1.53027742710348E-4</c:v>
                </c:pt>
                <c:pt idx="1372">
                  <c:v>-1.5080110953720401E-4</c:v>
                </c:pt>
                <c:pt idx="1373">
                  <c:v>-1.2816300739562099E-4</c:v>
                </c:pt>
                <c:pt idx="1374">
                  <c:v>-1.49804464089621E-4</c:v>
                </c:pt>
                <c:pt idx="1375">
                  <c:v>-1.5876419429752199E-4</c:v>
                </c:pt>
                <c:pt idx="1376">
                  <c:v>-1.8825579150461699E-4</c:v>
                </c:pt>
                <c:pt idx="1377">
                  <c:v>-1.7807681342813E-4</c:v>
                </c:pt>
                <c:pt idx="1378">
                  <c:v>-1.8529594383485899E-4</c:v>
                </c:pt>
                <c:pt idx="1379">
                  <c:v>-1.8473702617026499E-4</c:v>
                </c:pt>
                <c:pt idx="1380">
                  <c:v>-1.7644941847392201E-4</c:v>
                </c:pt>
                <c:pt idx="1381">
                  <c:v>-1.8178627349807201E-4</c:v>
                </c:pt>
                <c:pt idx="1382">
                  <c:v>-1.8069448489242199E-4</c:v>
                </c:pt>
                <c:pt idx="1383">
                  <c:v>-1.7610056505255601E-4</c:v>
                </c:pt>
                <c:pt idx="1384">
                  <c:v>-1.69784490128478E-4</c:v>
                </c:pt>
                <c:pt idx="1385">
                  <c:v>-1.62900483338275E-4</c:v>
                </c:pt>
                <c:pt idx="1386">
                  <c:v>-1.6252550482798999E-4</c:v>
                </c:pt>
                <c:pt idx="1387">
                  <c:v>-1.5904622948413301E-4</c:v>
                </c:pt>
                <c:pt idx="1388">
                  <c:v>-1.77408958172325E-4</c:v>
                </c:pt>
                <c:pt idx="1389">
                  <c:v>-1.83441580517927E-4</c:v>
                </c:pt>
                <c:pt idx="1390">
                  <c:v>-1.1216713742558E-4</c:v>
                </c:pt>
                <c:pt idx="1391">
                  <c:v>-1.13326304806626E-4</c:v>
                </c:pt>
                <c:pt idx="1392">
                  <c:v>-1.00931667776001E-4</c:v>
                </c:pt>
                <c:pt idx="1393" formatCode="0.00E+00">
                  <c:v>-9.6921303307375705E-5</c:v>
                </c:pt>
                <c:pt idx="1394" formatCode="0.00E+00">
                  <c:v>-9.3025197294409798E-5</c:v>
                </c:pt>
                <c:pt idx="1395">
                  <c:v>-1.08449959354554E-4</c:v>
                </c:pt>
                <c:pt idx="1396" formatCode="0.00E+00">
                  <c:v>-9.3592442919644898E-5</c:v>
                </c:pt>
                <c:pt idx="1397">
                  <c:v>-1.13173178349701E-4</c:v>
                </c:pt>
                <c:pt idx="1398" formatCode="0.00E+00">
                  <c:v>-9.8715079290586107E-5</c:v>
                </c:pt>
                <c:pt idx="1399" formatCode="0.00E+00">
                  <c:v>-9.0064793837457693E-5</c:v>
                </c:pt>
                <c:pt idx="1400" formatCode="0.00E+00">
                  <c:v>-8.9157734113000099E-5</c:v>
                </c:pt>
                <c:pt idx="1401" formatCode="0.00E+00">
                  <c:v>-8.9424241266989693E-5</c:v>
                </c:pt>
                <c:pt idx="1402" formatCode="0.00E+00">
                  <c:v>-9.3012552611735705E-5</c:v>
                </c:pt>
                <c:pt idx="1403" formatCode="0.00E+00">
                  <c:v>-9.0083795255690996E-5</c:v>
                </c:pt>
                <c:pt idx="1404" formatCode="0.00E+00">
                  <c:v>-9.6806999058649402E-5</c:v>
                </c:pt>
                <c:pt idx="1405">
                  <c:v>-1.16546279468473E-4</c:v>
                </c:pt>
                <c:pt idx="1406">
                  <c:v>-1.1806658323054299E-4</c:v>
                </c:pt>
                <c:pt idx="1407">
                  <c:v>-1.03814364351467E-4</c:v>
                </c:pt>
                <c:pt idx="1408" formatCode="0.00E+00">
                  <c:v>-8.4388427235878503E-5</c:v>
                </c:pt>
                <c:pt idx="1409">
                  <c:v>-2.0583113136454E-4</c:v>
                </c:pt>
                <c:pt idx="1410">
                  <c:v>-1.8639819227623999E-4</c:v>
                </c:pt>
                <c:pt idx="1411">
                  <c:v>-1.80193982361144E-4</c:v>
                </c:pt>
                <c:pt idx="1412">
                  <c:v>-1.77712000767667E-4</c:v>
                </c:pt>
                <c:pt idx="1413">
                  <c:v>-2.0466767439757699E-4</c:v>
                </c:pt>
                <c:pt idx="1414">
                  <c:v>-2.30036842216464E-4</c:v>
                </c:pt>
                <c:pt idx="1415">
                  <c:v>-2.2574864666968401E-4</c:v>
                </c:pt>
                <c:pt idx="1416">
                  <c:v>-2.3337032715691901E-4</c:v>
                </c:pt>
                <c:pt idx="1417">
                  <c:v>-2.8499658057731E-4</c:v>
                </c:pt>
                <c:pt idx="1418">
                  <c:v>-2.9383763511982102E-4</c:v>
                </c:pt>
                <c:pt idx="1419">
                  <c:v>-2.76117172014982E-4</c:v>
                </c:pt>
                <c:pt idx="1420">
                  <c:v>-2.54778817149841E-4</c:v>
                </c:pt>
                <c:pt idx="1421">
                  <c:v>-2.52848210379313E-4</c:v>
                </c:pt>
                <c:pt idx="1422">
                  <c:v>-2.91262075424657E-4</c:v>
                </c:pt>
                <c:pt idx="1423">
                  <c:v>-2.98049711663891E-4</c:v>
                </c:pt>
                <c:pt idx="1424">
                  <c:v>-3.0494321537418697E-4</c:v>
                </c:pt>
                <c:pt idx="1425">
                  <c:v>-3.3568068779462099E-4</c:v>
                </c:pt>
                <c:pt idx="1426">
                  <c:v>-3.4424863041701E-4</c:v>
                </c:pt>
                <c:pt idx="1427">
                  <c:v>-3.3557030904139598E-4</c:v>
                </c:pt>
                <c:pt idx="1428">
                  <c:v>-3.1664471039625402E-4</c:v>
                </c:pt>
                <c:pt idx="1429">
                  <c:v>-3.1042806961976402E-4</c:v>
                </c:pt>
                <c:pt idx="1430">
                  <c:v>-3.3783746007051799E-4</c:v>
                </c:pt>
                <c:pt idx="1431">
                  <c:v>-2.9037431177912702E-4</c:v>
                </c:pt>
                <c:pt idx="1432">
                  <c:v>-2.9128892036642202E-4</c:v>
                </c:pt>
                <c:pt idx="1433">
                  <c:v>-3.0431829026941802E-4</c:v>
                </c:pt>
                <c:pt idx="1434">
                  <c:v>-3.09919371288154E-4</c:v>
                </c:pt>
                <c:pt idx="1435">
                  <c:v>-2.7583079948040101E-4</c:v>
                </c:pt>
                <c:pt idx="1436">
                  <c:v>-2.8563654489615898E-4</c:v>
                </c:pt>
                <c:pt idx="1437">
                  <c:v>-2.8738304576195298E-4</c:v>
                </c:pt>
                <c:pt idx="1438">
                  <c:v>-2.7032164217338301E-4</c:v>
                </c:pt>
                <c:pt idx="1439">
                  <c:v>-2.30087022345129E-4</c:v>
                </c:pt>
                <c:pt idx="1440">
                  <c:v>-2.2281915924911601E-4</c:v>
                </c:pt>
                <c:pt idx="1441">
                  <c:v>-2.19756978817435E-4</c:v>
                </c:pt>
                <c:pt idx="1442">
                  <c:v>-2.22829872575943E-4</c:v>
                </c:pt>
                <c:pt idx="1443">
                  <c:v>-2.2853708021820701E-4</c:v>
                </c:pt>
                <c:pt idx="1444">
                  <c:v>-2.05585685684574E-4</c:v>
                </c:pt>
                <c:pt idx="1445">
                  <c:v>-2.00328775314812E-4</c:v>
                </c:pt>
                <c:pt idx="1446">
                  <c:v>-1.9512306954757899E-4</c:v>
                </c:pt>
                <c:pt idx="1447">
                  <c:v>-1.5731012735091399E-4</c:v>
                </c:pt>
                <c:pt idx="1448">
                  <c:v>-1.5864331827635301E-4</c:v>
                </c:pt>
                <c:pt idx="1449">
                  <c:v>-1.32529625596755E-4</c:v>
                </c:pt>
                <c:pt idx="1450">
                  <c:v>-1.43169057639132E-4</c:v>
                </c:pt>
                <c:pt idx="1451">
                  <c:v>-1.41359310872455E-4</c:v>
                </c:pt>
                <c:pt idx="1452">
                  <c:v>-1.4722295722873301E-4</c:v>
                </c:pt>
                <c:pt idx="1453" formatCode="0.00E+00">
                  <c:v>-8.6525162538357396E-5</c:v>
                </c:pt>
                <c:pt idx="1454" formatCode="0.00E+00">
                  <c:v>-7.2586266914918606E-5</c:v>
                </c:pt>
                <c:pt idx="1455" formatCode="0.00E+00">
                  <c:v>-7.4735968437232095E-5</c:v>
                </c:pt>
                <c:pt idx="1456" formatCode="0.00E+00">
                  <c:v>-7.8277046258196298E-5</c:v>
                </c:pt>
                <c:pt idx="1457" formatCode="0.00E+00">
                  <c:v>-8.8096844536932105E-5</c:v>
                </c:pt>
                <c:pt idx="1458" formatCode="0.00E+00">
                  <c:v>-6.4876434454413505E-5</c:v>
                </c:pt>
                <c:pt idx="1459" formatCode="0.00E+00">
                  <c:v>-5.9879195996340401E-5</c:v>
                </c:pt>
                <c:pt idx="1460" formatCode="0.00E+00">
                  <c:v>-5.2476628043569703E-5</c:v>
                </c:pt>
                <c:pt idx="1461" formatCode="0.00E+00">
                  <c:v>-3.8813547464773103E-5</c:v>
                </c:pt>
                <c:pt idx="1462" formatCode="0.00E+00">
                  <c:v>-3.79171738065743E-5</c:v>
                </c:pt>
                <c:pt idx="1463" formatCode="0.00E+00">
                  <c:v>-3.6883593101181102E-5</c:v>
                </c:pt>
                <c:pt idx="1464" formatCode="0.00E+00">
                  <c:v>-4.70842902895093E-5</c:v>
                </c:pt>
                <c:pt idx="1465" formatCode="0.00E+00">
                  <c:v>-5.1966875607236399E-5</c:v>
                </c:pt>
                <c:pt idx="1466" formatCode="0.00E+00">
                  <c:v>-4.5808107429283798E-5</c:v>
                </c:pt>
                <c:pt idx="1467" formatCode="0.00E+00">
                  <c:v>-4.7072756794694098E-5</c:v>
                </c:pt>
                <c:pt idx="1468" formatCode="0.00E+00">
                  <c:v>-3.9107537062018498E-5</c:v>
                </c:pt>
                <c:pt idx="1469" formatCode="0.00E+00">
                  <c:v>-4.3199122645933398E-5</c:v>
                </c:pt>
                <c:pt idx="1470" formatCode="0.00E+00">
                  <c:v>-3.1558840015971202E-5</c:v>
                </c:pt>
                <c:pt idx="1471" formatCode="0.00E+00">
                  <c:v>-3.9639209337432301E-5</c:v>
                </c:pt>
                <c:pt idx="1472" formatCode="0.00E+00">
                  <c:v>-2.9009466241469399E-5</c:v>
                </c:pt>
                <c:pt idx="1473" formatCode="0.00E+00">
                  <c:v>-2.6530854200333E-5</c:v>
                </c:pt>
                <c:pt idx="1474" formatCode="0.00E+00">
                  <c:v>-2.5196264594017599E-5</c:v>
                </c:pt>
                <c:pt idx="1475" formatCode="0.00E+00">
                  <c:v>-2.3730275955290701E-5</c:v>
                </c:pt>
                <c:pt idx="1476" formatCode="0.00E+00">
                  <c:v>-7.4994402690743102E-6</c:v>
                </c:pt>
                <c:pt idx="1477" formatCode="0.00E+00">
                  <c:v>-3.0897340280904602E-6</c:v>
                </c:pt>
                <c:pt idx="1478" formatCode="0.00E+00">
                  <c:v>5.8290416815912297E-5</c:v>
                </c:pt>
                <c:pt idx="1479" formatCode="0.00E+00">
                  <c:v>8.8417796260790394E-5</c:v>
                </c:pt>
                <c:pt idx="1480" formatCode="0.00E+00">
                  <c:v>8.1391367318082899E-5</c:v>
                </c:pt>
                <c:pt idx="1481" formatCode="0.00E+00">
                  <c:v>8.0857233984816306E-5</c:v>
                </c:pt>
                <c:pt idx="1482" formatCode="0.00E+00">
                  <c:v>8.3384175539405006E-5</c:v>
                </c:pt>
                <c:pt idx="1483" formatCode="0.00E+00">
                  <c:v>7.52369623645122E-5</c:v>
                </c:pt>
                <c:pt idx="1484" formatCode="0.00E+00">
                  <c:v>3.79672225696423E-5</c:v>
                </c:pt>
                <c:pt idx="1485" formatCode="0.00E+00">
                  <c:v>2.3135391756296299E-5</c:v>
                </c:pt>
                <c:pt idx="1486" formatCode="0.00E+00">
                  <c:v>1.85963786907171E-5</c:v>
                </c:pt>
                <c:pt idx="1487" formatCode="0.00E+00">
                  <c:v>2.1368704719710599E-5</c:v>
                </c:pt>
                <c:pt idx="1488" formatCode="0.00E+00">
                  <c:v>2.0568096154300401E-6</c:v>
                </c:pt>
                <c:pt idx="1489" formatCode="0.00E+00">
                  <c:v>-9.0224202993082093E-6</c:v>
                </c:pt>
                <c:pt idx="1490" formatCode="0.00E+00">
                  <c:v>-1.3836970713406799E-5</c:v>
                </c:pt>
                <c:pt idx="1491" formatCode="0.00E+00">
                  <c:v>-2.5424388837126101E-5</c:v>
                </c:pt>
                <c:pt idx="1492" formatCode="0.00E+00">
                  <c:v>-3.8928934188669602E-5</c:v>
                </c:pt>
                <c:pt idx="1493" formatCode="0.00E+00">
                  <c:v>-3.9542247287335901E-5</c:v>
                </c:pt>
                <c:pt idx="1494" formatCode="0.00E+00">
                  <c:v>-3.9986792634815198E-5</c:v>
                </c:pt>
                <c:pt idx="1495" formatCode="0.00E+00">
                  <c:v>-6.6603336155903297E-5</c:v>
                </c:pt>
                <c:pt idx="1496" formatCode="0.00E+00">
                  <c:v>-6.5449585223955996E-5</c:v>
                </c:pt>
                <c:pt idx="1497" formatCode="0.00E+00">
                  <c:v>-6.6182052920110701E-5</c:v>
                </c:pt>
                <c:pt idx="1498">
                  <c:v>-1.059435004086E-4</c:v>
                </c:pt>
                <c:pt idx="1499">
                  <c:v>-1.06598363027973E-4</c:v>
                </c:pt>
                <c:pt idx="1500">
                  <c:v>-1.79614995603215E-4</c:v>
                </c:pt>
                <c:pt idx="1501">
                  <c:v>-2.0577368060680599E-4</c:v>
                </c:pt>
                <c:pt idx="1502">
                  <c:v>-2.0635037729869001E-4</c:v>
                </c:pt>
                <c:pt idx="1503">
                  <c:v>-2.1307459537536701E-4</c:v>
                </c:pt>
                <c:pt idx="1504">
                  <c:v>-1.9298553171849401E-4</c:v>
                </c:pt>
                <c:pt idx="1505">
                  <c:v>-2.20911911993841E-4</c:v>
                </c:pt>
                <c:pt idx="1506">
                  <c:v>-2.1230667649784201E-4</c:v>
                </c:pt>
                <c:pt idx="1507">
                  <c:v>-2.36918065873507E-4</c:v>
                </c:pt>
                <c:pt idx="1508">
                  <c:v>-2.2555836383893101E-4</c:v>
                </c:pt>
                <c:pt idx="1509">
                  <c:v>-2.25579562377035E-4</c:v>
                </c:pt>
                <c:pt idx="1510">
                  <c:v>-2.23519726604671E-4</c:v>
                </c:pt>
                <c:pt idx="1511">
                  <c:v>-2.2837877289022101E-4</c:v>
                </c:pt>
                <c:pt idx="1512">
                  <c:v>-2.3392020823723099E-4</c:v>
                </c:pt>
                <c:pt idx="1513">
                  <c:v>-2.2064211646349901E-4</c:v>
                </c:pt>
                <c:pt idx="1514">
                  <c:v>-1.9708257296329699E-4</c:v>
                </c:pt>
                <c:pt idx="1515">
                  <c:v>-1.9840595294636401E-4</c:v>
                </c:pt>
                <c:pt idx="1516">
                  <c:v>-1.75329627347007E-4</c:v>
                </c:pt>
                <c:pt idx="1517">
                  <c:v>-1.4078065919896599E-4</c:v>
                </c:pt>
                <c:pt idx="1518">
                  <c:v>-1.7462413260616901E-4</c:v>
                </c:pt>
                <c:pt idx="1519">
                  <c:v>-1.9050607214861001E-4</c:v>
                </c:pt>
                <c:pt idx="1520">
                  <c:v>-1.7765183026599601E-4</c:v>
                </c:pt>
                <c:pt idx="1521">
                  <c:v>-1.70384397618007E-4</c:v>
                </c:pt>
                <c:pt idx="1522">
                  <c:v>-1.8201910129504899E-4</c:v>
                </c:pt>
                <c:pt idx="1523">
                  <c:v>-1.8694896655959499E-4</c:v>
                </c:pt>
                <c:pt idx="1524">
                  <c:v>-1.84925492608572E-4</c:v>
                </c:pt>
                <c:pt idx="1525">
                  <c:v>-1.83213052408609E-4</c:v>
                </c:pt>
                <c:pt idx="1526">
                  <c:v>-2.62066756578839E-4</c:v>
                </c:pt>
                <c:pt idx="1527">
                  <c:v>-2.6810839634957802E-4</c:v>
                </c:pt>
                <c:pt idx="1528">
                  <c:v>-2.6113999275265598E-4</c:v>
                </c:pt>
                <c:pt idx="1529">
                  <c:v>-2.24819112933229E-4</c:v>
                </c:pt>
                <c:pt idx="1530">
                  <c:v>-2.24345762278456E-4</c:v>
                </c:pt>
                <c:pt idx="1531">
                  <c:v>-2.1084656412362999E-4</c:v>
                </c:pt>
                <c:pt idx="1532">
                  <c:v>-2.1080877195621799E-4</c:v>
                </c:pt>
                <c:pt idx="1533">
                  <c:v>-1.9771122394936799E-4</c:v>
                </c:pt>
                <c:pt idx="1534">
                  <c:v>-1.88345249514007E-4</c:v>
                </c:pt>
                <c:pt idx="1535">
                  <c:v>-1.8052654624420501E-4</c:v>
                </c:pt>
                <c:pt idx="1536">
                  <c:v>-1.8623187523764701E-4</c:v>
                </c:pt>
                <c:pt idx="1537">
                  <c:v>-2.4150202706445299E-4</c:v>
                </c:pt>
                <c:pt idx="1538">
                  <c:v>-2.6222392800632002E-4</c:v>
                </c:pt>
                <c:pt idx="1539">
                  <c:v>-2.6191655492849303E-4</c:v>
                </c:pt>
                <c:pt idx="1540">
                  <c:v>-2.1341273585481299E-4</c:v>
                </c:pt>
                <c:pt idx="1541">
                  <c:v>-2.09058671929999E-4</c:v>
                </c:pt>
                <c:pt idx="1542">
                  <c:v>-2.2824598672889699E-4</c:v>
                </c:pt>
                <c:pt idx="1543">
                  <c:v>-2.2753398908043E-4</c:v>
                </c:pt>
                <c:pt idx="1544">
                  <c:v>-1.78003556847997E-4</c:v>
                </c:pt>
                <c:pt idx="1545">
                  <c:v>-1.9214138780252501E-4</c:v>
                </c:pt>
                <c:pt idx="1546">
                  <c:v>-1.88360030935499E-4</c:v>
                </c:pt>
                <c:pt idx="1547">
                  <c:v>-1.69625565852185E-4</c:v>
                </c:pt>
                <c:pt idx="1548">
                  <c:v>-1.34256842133263E-4</c:v>
                </c:pt>
                <c:pt idx="1549">
                  <c:v>-1.1439879711282601E-4</c:v>
                </c:pt>
                <c:pt idx="1550">
                  <c:v>-1.02799138614048E-4</c:v>
                </c:pt>
                <c:pt idx="1551" formatCode="0.00E+00">
                  <c:v>-8.8813777035360702E-5</c:v>
                </c:pt>
                <c:pt idx="1552" formatCode="0.00E+00">
                  <c:v>-8.8333836839536898E-5</c:v>
                </c:pt>
                <c:pt idx="1553">
                  <c:v>-1.04618824892199E-4</c:v>
                </c:pt>
                <c:pt idx="1554" formatCode="0.00E+00">
                  <c:v>-9.4726600054860605E-5</c:v>
                </c:pt>
                <c:pt idx="1555" formatCode="0.00E+00">
                  <c:v>-9.4943364793785107E-5</c:v>
                </c:pt>
                <c:pt idx="1556" formatCode="0.00E+00">
                  <c:v>-9.0347107957065793E-5</c:v>
                </c:pt>
                <c:pt idx="1557" formatCode="0.00E+00">
                  <c:v>-9.9242566670952197E-5</c:v>
                </c:pt>
                <c:pt idx="1558" formatCode="0.00E+00">
                  <c:v>-9.9377281126102995E-5</c:v>
                </c:pt>
                <c:pt idx="1559" formatCode="0.00E+00">
                  <c:v>-4.7523862327331902E-5</c:v>
                </c:pt>
                <c:pt idx="1560" formatCode="0.00E+00">
                  <c:v>-4.8342757867347199E-5</c:v>
                </c:pt>
                <c:pt idx="1561" formatCode="0.00E+00">
                  <c:v>-6.5559750024549006E-5</c:v>
                </c:pt>
                <c:pt idx="1562" formatCode="0.00E+00">
                  <c:v>-7.4584897534908594E-5</c:v>
                </c:pt>
                <c:pt idx="1563" formatCode="0.00E+00">
                  <c:v>-9.4863790225357104E-5</c:v>
                </c:pt>
                <c:pt idx="1564" formatCode="0.00E+00">
                  <c:v>-7.9134354254156898E-5</c:v>
                </c:pt>
                <c:pt idx="1565" formatCode="0.00E+00">
                  <c:v>-7.4220508158201598E-5</c:v>
                </c:pt>
                <c:pt idx="1566" formatCode="0.00E+00">
                  <c:v>-8.3088616585015699E-5</c:v>
                </c:pt>
                <c:pt idx="1567" formatCode="0.00E+00">
                  <c:v>-5.7140110557080802E-5</c:v>
                </c:pt>
                <c:pt idx="1568" formatCode="0.00E+00">
                  <c:v>-5.5434857760069202E-5</c:v>
                </c:pt>
                <c:pt idx="1569" formatCode="0.00E+00">
                  <c:v>-5.8070508095388298E-5</c:v>
                </c:pt>
                <c:pt idx="1570" formatCode="0.00E+00">
                  <c:v>-6.3165739115017598E-5</c:v>
                </c:pt>
                <c:pt idx="1571" formatCode="0.00E+00">
                  <c:v>-6.6007777295392297E-5</c:v>
                </c:pt>
                <c:pt idx="1572" formatCode="0.00E+00">
                  <c:v>-6.62666864074045E-5</c:v>
                </c:pt>
                <c:pt idx="1573" formatCode="0.00E+00">
                  <c:v>-6.0435779846123801E-5</c:v>
                </c:pt>
                <c:pt idx="1574" formatCode="0.00E+00">
                  <c:v>-6.01147115784801E-5</c:v>
                </c:pt>
                <c:pt idx="1575" formatCode="0.00E+00">
                  <c:v>-4.58047274792891E-5</c:v>
                </c:pt>
                <c:pt idx="1576" formatCode="0.00E+00">
                  <c:v>-4.5839457248381302E-5</c:v>
                </c:pt>
                <c:pt idx="1577" formatCode="0.00E+00">
                  <c:v>-4.4620318789776901E-5</c:v>
                </c:pt>
                <c:pt idx="1578" formatCode="0.00E+00">
                  <c:v>-6.3982380239181597E-5</c:v>
                </c:pt>
                <c:pt idx="1579" formatCode="0.00E+00">
                  <c:v>-6.0977358434543598E-5</c:v>
                </c:pt>
                <c:pt idx="1580" formatCode="0.00E+00">
                  <c:v>-6.8921512733009397E-5</c:v>
                </c:pt>
                <c:pt idx="1581" formatCode="0.00E+00">
                  <c:v>-8.9155099208580203E-5</c:v>
                </c:pt>
                <c:pt idx="1582" formatCode="0.00E+00">
                  <c:v>-9.2948545044771406E-5</c:v>
                </c:pt>
                <c:pt idx="1583" formatCode="0.00E+00">
                  <c:v>-7.7526315794073999E-5</c:v>
                </c:pt>
                <c:pt idx="1584" formatCode="0.00E+00">
                  <c:v>-6.8870355824569201E-5</c:v>
                </c:pt>
                <c:pt idx="1585" formatCode="0.00E+00">
                  <c:v>-4.7235012807303399E-5</c:v>
                </c:pt>
                <c:pt idx="1586" formatCode="0.00E+00">
                  <c:v>-4.4414231056107297E-5</c:v>
                </c:pt>
                <c:pt idx="1587" formatCode="0.00E+00">
                  <c:v>-5.3282570451701402E-5</c:v>
                </c:pt>
                <c:pt idx="1588" formatCode="0.00E+00">
                  <c:v>-4.4717591820009502E-5</c:v>
                </c:pt>
                <c:pt idx="1589" formatCode="0.00E+00">
                  <c:v>-6.0682444268764998E-5</c:v>
                </c:pt>
                <c:pt idx="1590" formatCode="0.00E+00">
                  <c:v>-7.3751877640432394E-5</c:v>
                </c:pt>
                <c:pt idx="1591" formatCode="0.00E+00">
                  <c:v>-7.4500541500250897E-5</c:v>
                </c:pt>
                <c:pt idx="1592" formatCode="0.00E+00">
                  <c:v>-7.2911310347925398E-5</c:v>
                </c:pt>
                <c:pt idx="1593" formatCode="0.00E+00">
                  <c:v>-7.2987821402645294E-5</c:v>
                </c:pt>
                <c:pt idx="1594" formatCode="0.00E+00">
                  <c:v>-6.8972480227621005E-5</c:v>
                </c:pt>
                <c:pt idx="1595" formatCode="0.00E+00">
                  <c:v>-7.2983340383045699E-5</c:v>
                </c:pt>
                <c:pt idx="1596" formatCode="0.00E+00">
                  <c:v>-8.09883808344888E-5</c:v>
                </c:pt>
                <c:pt idx="1597" formatCode="0.00E+00">
                  <c:v>-8.5677980343127301E-5</c:v>
                </c:pt>
                <c:pt idx="1598" formatCode="0.00E+00">
                  <c:v>-8.4546637337889495E-5</c:v>
                </c:pt>
                <c:pt idx="1599" formatCode="0.00E+00">
                  <c:v>-8.8047294895457899E-5</c:v>
                </c:pt>
                <c:pt idx="1600" formatCode="0.00E+00">
                  <c:v>-8.3157329220390102E-5</c:v>
                </c:pt>
                <c:pt idx="1601" formatCode="0.00E+00">
                  <c:v>-8.0358538200777095E-5</c:v>
                </c:pt>
                <c:pt idx="1602" formatCode="0.00E+00">
                  <c:v>-6.6947067397257501E-5</c:v>
                </c:pt>
                <c:pt idx="1603" formatCode="0.00E+00">
                  <c:v>-5.8062523059659998E-5</c:v>
                </c:pt>
                <c:pt idx="1604" formatCode="0.00E+00">
                  <c:v>-5.8546372820412602E-5</c:v>
                </c:pt>
                <c:pt idx="1605" formatCode="0.00E+00">
                  <c:v>-5.7105504854582201E-5</c:v>
                </c:pt>
                <c:pt idx="1606" formatCode="0.00E+00">
                  <c:v>-5.4436569055172801E-5</c:v>
                </c:pt>
                <c:pt idx="1607" formatCode="0.00E+00">
                  <c:v>-5.6528632985332903E-5</c:v>
                </c:pt>
                <c:pt idx="1608" formatCode="0.00E+00">
                  <c:v>-5.7974147034086001E-5</c:v>
                </c:pt>
                <c:pt idx="1609" formatCode="0.00E+00">
                  <c:v>-5.7056801219282602E-5</c:v>
                </c:pt>
                <c:pt idx="1610" formatCode="0.00E+00">
                  <c:v>-5.6364102655636702E-5</c:v>
                </c:pt>
                <c:pt idx="1611" formatCode="0.00E+00">
                  <c:v>-4.6021590381286202E-5</c:v>
                </c:pt>
                <c:pt idx="1612" formatCode="0.00E+00">
                  <c:v>-3.0828028001821602E-5</c:v>
                </c:pt>
                <c:pt idx="1613" formatCode="0.00E+00">
                  <c:v>-2.6760448078655801E-5</c:v>
                </c:pt>
                <c:pt idx="1614" formatCode="0.00E+00">
                  <c:v>-3.8023889699440597E-5</c:v>
                </c:pt>
                <c:pt idx="1615" formatCode="0.00E+00">
                  <c:v>-3.7621040001383598E-5</c:v>
                </c:pt>
                <c:pt idx="1616" formatCode="0.00E+00">
                  <c:v>-3.7026693402828903E-5</c:v>
                </c:pt>
                <c:pt idx="1617" formatCode="0.00E+00">
                  <c:v>-5.59884358439936E-5</c:v>
                </c:pt>
                <c:pt idx="1618">
                  <c:v>-1.66094603606595E-4</c:v>
                </c:pt>
                <c:pt idx="1619">
                  <c:v>-2.1319409186758401E-4</c:v>
                </c:pt>
                <c:pt idx="1620">
                  <c:v>-2.1812210674628801E-4</c:v>
                </c:pt>
                <c:pt idx="1621">
                  <c:v>-2.4105550288949901E-4</c:v>
                </c:pt>
                <c:pt idx="1622">
                  <c:v>-2.41205977474236E-4</c:v>
                </c:pt>
                <c:pt idx="1623">
                  <c:v>-2.38447459302365E-4</c:v>
                </c:pt>
                <c:pt idx="1624">
                  <c:v>-2.4870985142198701E-4</c:v>
                </c:pt>
                <c:pt idx="1625">
                  <c:v>-2.4629039077932099E-4</c:v>
                </c:pt>
                <c:pt idx="1626">
                  <c:v>-2.3875737639895601E-4</c:v>
                </c:pt>
                <c:pt idx="1627">
                  <c:v>-2.3145136968058099E-4</c:v>
                </c:pt>
                <c:pt idx="1628">
                  <c:v>-2.3738933892538701E-4</c:v>
                </c:pt>
                <c:pt idx="1629">
                  <c:v>-2.5339285695789399E-4</c:v>
                </c:pt>
                <c:pt idx="1630">
                  <c:v>-2.5281186872352798E-4</c:v>
                </c:pt>
                <c:pt idx="1631">
                  <c:v>-2.5704921187276599E-4</c:v>
                </c:pt>
                <c:pt idx="1632">
                  <c:v>-2.5384144457107601E-4</c:v>
                </c:pt>
                <c:pt idx="1633">
                  <c:v>-2.5279852941134299E-4</c:v>
                </c:pt>
                <c:pt idx="1634">
                  <c:v>-2.5544915628396303E-4</c:v>
                </c:pt>
                <c:pt idx="1635">
                  <c:v>-2.63185719785129E-4</c:v>
                </c:pt>
                <c:pt idx="1636">
                  <c:v>-2.5624228663747803E-4</c:v>
                </c:pt>
                <c:pt idx="1637">
                  <c:v>-2.5536340602328101E-4</c:v>
                </c:pt>
                <c:pt idx="1638">
                  <c:v>-2.5409667471809101E-4</c:v>
                </c:pt>
                <c:pt idx="1639">
                  <c:v>-2.33959485231386E-4</c:v>
                </c:pt>
                <c:pt idx="1640">
                  <c:v>-1.16525114817272E-4</c:v>
                </c:pt>
                <c:pt idx="1641" formatCode="0.00E+00">
                  <c:v>-4.2104711476289601E-5</c:v>
                </c:pt>
                <c:pt idx="1642" formatCode="0.00E+00">
                  <c:v>-4.5994796852970002E-5</c:v>
                </c:pt>
                <c:pt idx="1643" formatCode="0.00E+00">
                  <c:v>-2.39931963034416E-5</c:v>
                </c:pt>
                <c:pt idx="1644" formatCode="0.00E+00">
                  <c:v>-1.6038500262092E-5</c:v>
                </c:pt>
                <c:pt idx="1645" formatCode="0.00E+00">
                  <c:v>-1.73804654996882E-5</c:v>
                </c:pt>
                <c:pt idx="1646" formatCode="0.00E+00">
                  <c:v>-1.9852732319386102E-6</c:v>
                </c:pt>
                <c:pt idx="1647" formatCode="0.00E+00">
                  <c:v>-1.19729266606193E-5</c:v>
                </c:pt>
                <c:pt idx="1648" formatCode="0.00E+00">
                  <c:v>-1.2190622169393699E-5</c:v>
                </c:pt>
                <c:pt idx="1649" formatCode="0.00E+00">
                  <c:v>-2.9314131020686201E-5</c:v>
                </c:pt>
                <c:pt idx="1650" formatCode="0.00E+00">
                  <c:v>-2.9078819359002899E-5</c:v>
                </c:pt>
                <c:pt idx="1651" formatCode="0.00E+00">
                  <c:v>-1.9419689391809699E-5</c:v>
                </c:pt>
                <c:pt idx="1652" formatCode="0.00E+00">
                  <c:v>-2.00359572453294E-5</c:v>
                </c:pt>
                <c:pt idx="1653" formatCode="0.00E+00">
                  <c:v>-1.2997192470437701E-5</c:v>
                </c:pt>
                <c:pt idx="1654" formatCode="0.00E+00">
                  <c:v>-1.3430850248546199E-5</c:v>
                </c:pt>
                <c:pt idx="1655" formatCode="0.00E+00">
                  <c:v>-1.17319016482061E-5</c:v>
                </c:pt>
                <c:pt idx="1656" formatCode="0.00E+00">
                  <c:v>-1.0297943235965799E-5</c:v>
                </c:pt>
                <c:pt idx="1657" formatCode="0.00E+00">
                  <c:v>-5.8587999883684298E-6</c:v>
                </c:pt>
                <c:pt idx="1658" formatCode="0.00E+00">
                  <c:v>-5.4058297869678404E-6</c:v>
                </c:pt>
                <c:pt idx="1659" formatCode="0.00E+00">
                  <c:v>-6.0288879211557699E-6</c:v>
                </c:pt>
                <c:pt idx="1660" formatCode="0.00E+00">
                  <c:v>-4.4719943243042397E-6</c:v>
                </c:pt>
                <c:pt idx="1661" formatCode="0.00E+00">
                  <c:v>-3.8851340630420703E-6</c:v>
                </c:pt>
                <c:pt idx="1662" formatCode="0.00E+00">
                  <c:v>1.08756990830453E-9</c:v>
                </c:pt>
                <c:pt idx="1663" formatCode="0.00E+00">
                  <c:v>9.5979956373995399E-6</c:v>
                </c:pt>
                <c:pt idx="1664" formatCode="0.00E+00">
                  <c:v>8.7803654543097693E-6</c:v>
                </c:pt>
                <c:pt idx="1665" formatCode="0.00E+00">
                  <c:v>6.67990305898699E-6</c:v>
                </c:pt>
                <c:pt idx="1666" formatCode="0.00E+00">
                  <c:v>-3.5611929126896602E-6</c:v>
                </c:pt>
                <c:pt idx="1667" formatCode="0.00E+00">
                  <c:v>-8.6431484177234103E-6</c:v>
                </c:pt>
                <c:pt idx="1668" formatCode="0.00E+00">
                  <c:v>-6.6003232510171396E-6</c:v>
                </c:pt>
                <c:pt idx="1669" formatCode="0.00E+00">
                  <c:v>5.3292121242564402E-6</c:v>
                </c:pt>
                <c:pt idx="1670" formatCode="0.00E+00">
                  <c:v>9.8865842458140392E-6</c:v>
                </c:pt>
                <c:pt idx="1671" formatCode="0.00E+00">
                  <c:v>6.4825708663217603E-5</c:v>
                </c:pt>
                <c:pt idx="1672" formatCode="0.00E+00">
                  <c:v>6.99975552569394E-5</c:v>
                </c:pt>
                <c:pt idx="1673" formatCode="0.00E+00">
                  <c:v>9.5620064671616298E-5</c:v>
                </c:pt>
                <c:pt idx="1674" formatCode="0.00E+00">
                  <c:v>9.5666471509270594E-5</c:v>
                </c:pt>
                <c:pt idx="1675" formatCode="0.00E+00">
                  <c:v>9.5678702493165406E-5</c:v>
                </c:pt>
                <c:pt idx="1676" formatCode="0.00E+00">
                  <c:v>9.1021348317277102E-5</c:v>
                </c:pt>
                <c:pt idx="1677" formatCode="0.00E+00">
                  <c:v>8.8047843466864406E-5</c:v>
                </c:pt>
                <c:pt idx="1678" formatCode="0.00E+00">
                  <c:v>8.73533071350187E-5</c:v>
                </c:pt>
                <c:pt idx="1679">
                  <c:v>1.02121917554097E-4</c:v>
                </c:pt>
                <c:pt idx="1680">
                  <c:v>1.0942977005052799E-4</c:v>
                </c:pt>
                <c:pt idx="1681">
                  <c:v>1.0839653367421599E-4</c:v>
                </c:pt>
                <c:pt idx="1682">
                  <c:v>1.00152583687166E-4</c:v>
                </c:pt>
                <c:pt idx="1683">
                  <c:v>1.07807765698196E-4</c:v>
                </c:pt>
                <c:pt idx="1684">
                  <c:v>1.0489363238380101E-4</c:v>
                </c:pt>
                <c:pt idx="1685" formatCode="0.00E+00">
                  <c:v>9.1963096193029196E-5</c:v>
                </c:pt>
                <c:pt idx="1686" formatCode="0.00E+00">
                  <c:v>8.2751028392244699E-5</c:v>
                </c:pt>
                <c:pt idx="1687" formatCode="0.00E+00">
                  <c:v>8.4552095741248994E-5</c:v>
                </c:pt>
                <c:pt idx="1688" formatCode="0.00E+00">
                  <c:v>9.2015323623252903E-5</c:v>
                </c:pt>
                <c:pt idx="1689" formatCode="0.00E+00">
                  <c:v>9.4833561698131195E-5</c:v>
                </c:pt>
                <c:pt idx="1690" formatCode="0.00E+00">
                  <c:v>8.9847177837148906E-5</c:v>
                </c:pt>
                <c:pt idx="1691" formatCode="0.00E+00">
                  <c:v>8.8812187683804698E-5</c:v>
                </c:pt>
                <c:pt idx="1692" formatCode="0.00E+00">
                  <c:v>8.2539036983831E-5</c:v>
                </c:pt>
                <c:pt idx="1693" formatCode="0.00E+00">
                  <c:v>2.9263064250807902E-5</c:v>
                </c:pt>
                <c:pt idx="1694" formatCode="0.00E+00">
                  <c:v>2.7065846838463701E-5</c:v>
                </c:pt>
                <c:pt idx="1695" formatCode="0.00E+00">
                  <c:v>1.81433922610759E-6</c:v>
                </c:pt>
                <c:pt idx="1696" formatCode="0.00E+00">
                  <c:v>1.4328757265334401E-6</c:v>
                </c:pt>
                <c:pt idx="1697" formatCode="0.00E+00">
                  <c:v>3.9882804096746101E-6</c:v>
                </c:pt>
                <c:pt idx="1698" formatCode="0.00E+00">
                  <c:v>1.2364608577650001E-5</c:v>
                </c:pt>
                <c:pt idx="1699" formatCode="0.00E+00">
                  <c:v>1.2960893080156301E-5</c:v>
                </c:pt>
                <c:pt idx="1700" formatCode="0.00E+00">
                  <c:v>1.26850958614487E-5</c:v>
                </c:pt>
                <c:pt idx="1701" formatCode="0.00E+00">
                  <c:v>-8.9717962423571101E-7</c:v>
                </c:pt>
                <c:pt idx="1702" formatCode="0.00E+00">
                  <c:v>-1.1195935388040901E-5</c:v>
                </c:pt>
                <c:pt idx="1703" formatCode="0.00E+00">
                  <c:v>-1.18702073069923E-5</c:v>
                </c:pt>
                <c:pt idx="1704" formatCode="0.00E+00">
                  <c:v>-2.4041159792894498E-6</c:v>
                </c:pt>
                <c:pt idx="1705" formatCode="0.00E+00">
                  <c:v>-8.8689997133182898E-6</c:v>
                </c:pt>
                <c:pt idx="1706" formatCode="0.00E+00">
                  <c:v>-9.7485544855861596E-6</c:v>
                </c:pt>
                <c:pt idx="1707" formatCode="0.00E+00">
                  <c:v>-3.55843260510902E-6</c:v>
                </c:pt>
                <c:pt idx="1708" formatCode="0.00E+00">
                  <c:v>4.8579944840128904E-7</c:v>
                </c:pt>
                <c:pt idx="1709" formatCode="0.00E+00">
                  <c:v>-4.4401888542920399E-6</c:v>
                </c:pt>
                <c:pt idx="1710" formatCode="0.00E+00">
                  <c:v>-6.9848227479138402E-6</c:v>
                </c:pt>
                <c:pt idx="1711" formatCode="0.00E+00">
                  <c:v>-4.2374148209431401E-6</c:v>
                </c:pt>
                <c:pt idx="1712" formatCode="0.00E+00">
                  <c:v>-2.7662988238181501E-5</c:v>
                </c:pt>
                <c:pt idx="1713" formatCode="0.00E+00">
                  <c:v>-2.9448488955791701E-5</c:v>
                </c:pt>
                <c:pt idx="1714" formatCode="0.00E+00">
                  <c:v>-9.0432068174267193E-5</c:v>
                </c:pt>
                <c:pt idx="1715" formatCode="0.00E+00">
                  <c:v>-9.2678144598653698E-5</c:v>
                </c:pt>
                <c:pt idx="1716" formatCode="0.00E+00">
                  <c:v>-9.2282662719347602E-5</c:v>
                </c:pt>
                <c:pt idx="1717" formatCode="0.00E+00">
                  <c:v>-8.7948405519589905E-5</c:v>
                </c:pt>
                <c:pt idx="1718" formatCode="0.00E+00">
                  <c:v>-8.03486011519953E-5</c:v>
                </c:pt>
                <c:pt idx="1719" formatCode="0.00E+00">
                  <c:v>-7.9780019483151798E-5</c:v>
                </c:pt>
                <c:pt idx="1720" formatCode="0.00E+00">
                  <c:v>-9.1796400812981804E-5</c:v>
                </c:pt>
                <c:pt idx="1721" formatCode="0.00E+00">
                  <c:v>-9.3793128206600001E-5</c:v>
                </c:pt>
                <c:pt idx="1722" formatCode="0.00E+00">
                  <c:v>-8.5314635005713597E-5</c:v>
                </c:pt>
                <c:pt idx="1723" formatCode="0.00E+00">
                  <c:v>-8.4193345822580003E-5</c:v>
                </c:pt>
                <c:pt idx="1724" formatCode="0.00E+00">
                  <c:v>-8.4165678409691303E-5</c:v>
                </c:pt>
                <c:pt idx="1725" formatCode="0.00E+00">
                  <c:v>-7.8150264959967204E-5</c:v>
                </c:pt>
                <c:pt idx="1726" formatCode="0.00E+00">
                  <c:v>-8.9519158494481206E-5</c:v>
                </c:pt>
                <c:pt idx="1727" formatCode="0.00E+00">
                  <c:v>-9.3669236738942103E-5</c:v>
                </c:pt>
                <c:pt idx="1728" formatCode="0.00E+00">
                  <c:v>-8.4138222769609698E-5</c:v>
                </c:pt>
                <c:pt idx="1729" formatCode="0.00E+00">
                  <c:v>-7.9203583769048503E-5</c:v>
                </c:pt>
                <c:pt idx="1730" formatCode="0.00E+00">
                  <c:v>-7.4235782196861505E-5</c:v>
                </c:pt>
                <c:pt idx="1731" formatCode="0.00E+00">
                  <c:v>-6.1803148136063398E-5</c:v>
                </c:pt>
                <c:pt idx="1732" formatCode="0.00E+00">
                  <c:v>-6.5527151020572199E-5</c:v>
                </c:pt>
                <c:pt idx="1733" formatCode="0.00E+00">
                  <c:v>-4.1031459005636601E-5</c:v>
                </c:pt>
                <c:pt idx="1734" formatCode="0.00E+00">
                  <c:v>-2.8948676610812501E-5</c:v>
                </c:pt>
                <c:pt idx="1735" formatCode="0.00E+00">
                  <c:v>-3.2775416234001798E-5</c:v>
                </c:pt>
                <c:pt idx="1736" formatCode="0.00E+00">
                  <c:v>1.27974738205135E-5</c:v>
                </c:pt>
                <c:pt idx="1737" formatCode="0.00E+00">
                  <c:v>1.7503793203143499E-5</c:v>
                </c:pt>
                <c:pt idx="1738" formatCode="0.00E+00">
                  <c:v>2.88839659756361E-5</c:v>
                </c:pt>
                <c:pt idx="1739" formatCode="0.00E+00">
                  <c:v>2.9981563739888599E-5</c:v>
                </c:pt>
                <c:pt idx="1740" formatCode="0.00E+00">
                  <c:v>2.5172211002383899E-5</c:v>
                </c:pt>
                <c:pt idx="1741" formatCode="0.00E+00">
                  <c:v>3.1543743031902803E-5</c:v>
                </c:pt>
                <c:pt idx="1742" formatCode="0.00E+00">
                  <c:v>3.7026634395082203E-5</c:v>
                </c:pt>
                <c:pt idx="1743" formatCode="0.00E+00">
                  <c:v>3.2705658363898899E-5</c:v>
                </c:pt>
                <c:pt idx="1744" formatCode="0.00E+00">
                  <c:v>2.98210189777255E-5</c:v>
                </c:pt>
                <c:pt idx="1745" formatCode="0.00E+00">
                  <c:v>2.98070529358706E-5</c:v>
                </c:pt>
                <c:pt idx="1746" formatCode="0.00E+00">
                  <c:v>2.91778138908219E-5</c:v>
                </c:pt>
                <c:pt idx="1747" formatCode="0.00E+00">
                  <c:v>1.83523412093853E-5</c:v>
                </c:pt>
                <c:pt idx="1748" formatCode="0.00E+00">
                  <c:v>2.43654962904254E-5</c:v>
                </c:pt>
                <c:pt idx="1749" formatCode="0.00E+00">
                  <c:v>2.1766680792222799E-5</c:v>
                </c:pt>
                <c:pt idx="1750" formatCode="0.00E+00">
                  <c:v>1.66108474190974E-5</c:v>
                </c:pt>
                <c:pt idx="1751" formatCode="0.00E+00">
                  <c:v>1.28914467679454E-5</c:v>
                </c:pt>
                <c:pt idx="1752" formatCode="0.00E+00">
                  <c:v>8.8449373896953495E-6</c:v>
                </c:pt>
                <c:pt idx="1753" formatCode="0.00E+00">
                  <c:v>6.8435268102452798E-6</c:v>
                </c:pt>
                <c:pt idx="1754" formatCode="0.00E+00">
                  <c:v>1.9161921515848199E-6</c:v>
                </c:pt>
                <c:pt idx="1755" formatCode="0.00E+00">
                  <c:v>-9.7228756412640004E-6</c:v>
                </c:pt>
                <c:pt idx="1756" formatCode="0.00E+00">
                  <c:v>-5.7441366231399597E-6</c:v>
                </c:pt>
                <c:pt idx="1757" formatCode="0.00E+00">
                  <c:v>6.8343265000354E-6</c:v>
                </c:pt>
                <c:pt idx="1758" formatCode="0.00E+00">
                  <c:v>5.0211733475224197E-6</c:v>
                </c:pt>
                <c:pt idx="1759" formatCode="0.00E+00">
                  <c:v>-1.9107734168233399E-6</c:v>
                </c:pt>
                <c:pt idx="1760" formatCode="0.00E+00">
                  <c:v>-2.1799843293144701E-5</c:v>
                </c:pt>
                <c:pt idx="1761" formatCode="0.00E+00">
                  <c:v>-1.88846838411182E-5</c:v>
                </c:pt>
                <c:pt idx="1762" formatCode="0.00E+00">
                  <c:v>-2.12567515469366E-5</c:v>
                </c:pt>
                <c:pt idx="1763" formatCode="0.00E+00">
                  <c:v>-2.73405809657512E-5</c:v>
                </c:pt>
                <c:pt idx="1764" formatCode="0.00E+00">
                  <c:v>-3.15950525574429E-5</c:v>
                </c:pt>
                <c:pt idx="1765" formatCode="0.00E+00">
                  <c:v>-4.6436250924713998E-5</c:v>
                </c:pt>
                <c:pt idx="1766" formatCode="0.00E+00">
                  <c:v>-4.8008839898840803E-5</c:v>
                </c:pt>
                <c:pt idx="1767" formatCode="0.00E+00">
                  <c:v>-4.8933084088016498E-5</c:v>
                </c:pt>
                <c:pt idx="1768" formatCode="0.00E+00">
                  <c:v>-4.5017072362859099E-5</c:v>
                </c:pt>
                <c:pt idx="1769" formatCode="0.00E+00">
                  <c:v>-3.77998431645375E-5</c:v>
                </c:pt>
                <c:pt idx="1770" formatCode="0.00E+00">
                  <c:v>-3.7159297681303897E-5</c:v>
                </c:pt>
                <c:pt idx="1771" formatCode="0.00E+00">
                  <c:v>-3.58788156973491E-5</c:v>
                </c:pt>
                <c:pt idx="1772" formatCode="0.00E+00">
                  <c:v>-3.9249479105937598E-5</c:v>
                </c:pt>
                <c:pt idx="1773" formatCode="0.00E+00">
                  <c:v>-4.4675057337682299E-5</c:v>
                </c:pt>
                <c:pt idx="1774" formatCode="0.00E+00">
                  <c:v>-4.2284775203750899E-5</c:v>
                </c:pt>
                <c:pt idx="1775" formatCode="0.00E+00">
                  <c:v>-3.6225021359314897E-5</c:v>
                </c:pt>
                <c:pt idx="1776" formatCode="0.00E+00">
                  <c:v>-4.0245193470701799E-5</c:v>
                </c:pt>
                <c:pt idx="1777" formatCode="0.00E+00">
                  <c:v>-4.04155633157367E-5</c:v>
                </c:pt>
                <c:pt idx="1778" formatCode="0.00E+00">
                  <c:v>-4.3323317485394601E-5</c:v>
                </c:pt>
                <c:pt idx="1779" formatCode="0.00E+00">
                  <c:v>-4.68662902131491E-5</c:v>
                </c:pt>
                <c:pt idx="1780" formatCode="0.00E+00">
                  <c:v>-4.8621025397033198E-5</c:v>
                </c:pt>
                <c:pt idx="1781" formatCode="0.00E+00">
                  <c:v>-4.2774143911566001E-5</c:v>
                </c:pt>
                <c:pt idx="1782" formatCode="0.00E+00">
                  <c:v>-4.18636097787122E-5</c:v>
                </c:pt>
                <c:pt idx="1783" formatCode="0.00E+00">
                  <c:v>-4.81239553030197E-5</c:v>
                </c:pt>
                <c:pt idx="1784" formatCode="0.00E+00">
                  <c:v>-4.83628616578154E-5</c:v>
                </c:pt>
                <c:pt idx="1785" formatCode="0.00E+00">
                  <c:v>-4.26270784626816E-5</c:v>
                </c:pt>
                <c:pt idx="1786" formatCode="0.00E+00">
                  <c:v>-3.8768243806218099E-5</c:v>
                </c:pt>
                <c:pt idx="1787" formatCode="0.00E+00">
                  <c:v>-2.4315183563212001E-5</c:v>
                </c:pt>
                <c:pt idx="1788" formatCode="0.00E+00">
                  <c:v>-2.4699918713798202E-5</c:v>
                </c:pt>
                <c:pt idx="1789" formatCode="0.00E+00">
                  <c:v>-5.3523159236104502E-5</c:v>
                </c:pt>
                <c:pt idx="1790" formatCode="0.00E+00">
                  <c:v>-5.2390269788449303E-5</c:v>
                </c:pt>
                <c:pt idx="1791" formatCode="0.00E+00">
                  <c:v>-5.0933662089599199E-5</c:v>
                </c:pt>
                <c:pt idx="1792" formatCode="0.00E+00">
                  <c:v>-4.90262314314013E-5</c:v>
                </c:pt>
                <c:pt idx="1793" formatCode="0.00E+00">
                  <c:v>-4.6908262379936597E-5</c:v>
                </c:pt>
                <c:pt idx="1794" formatCode="0.00E+00">
                  <c:v>-4.4507353838002802E-5</c:v>
                </c:pt>
                <c:pt idx="1795" formatCode="0.00E+00">
                  <c:v>-4.1087364095086703E-5</c:v>
                </c:pt>
                <c:pt idx="1796" formatCode="0.00E+00">
                  <c:v>-3.8103543184371598E-5</c:v>
                </c:pt>
                <c:pt idx="1797" formatCode="0.00E+00">
                  <c:v>-3.6466048845227599E-5</c:v>
                </c:pt>
                <c:pt idx="1798" formatCode="0.00E+00">
                  <c:v>-3.5643743311820702E-5</c:v>
                </c:pt>
                <c:pt idx="1799" formatCode="0.00E+00">
                  <c:v>-2.2739893704253299E-5</c:v>
                </c:pt>
                <c:pt idx="1800" formatCode="0.00E+00">
                  <c:v>-1.93066256251415E-5</c:v>
                </c:pt>
                <c:pt idx="1801" formatCode="0.00E+00">
                  <c:v>-1.89007922534945E-5</c:v>
                </c:pt>
                <c:pt idx="1802" formatCode="0.00E+00">
                  <c:v>-1.7101177233053501E-5</c:v>
                </c:pt>
                <c:pt idx="1803" formatCode="0.00E+00">
                  <c:v>-3.0246571996582801E-5</c:v>
                </c:pt>
                <c:pt idx="1804" formatCode="0.00E+00">
                  <c:v>-3.02601723835142E-5</c:v>
                </c:pt>
                <c:pt idx="1805" formatCode="0.00E+00">
                  <c:v>-2.8348739600369799E-5</c:v>
                </c:pt>
                <c:pt idx="1806" formatCode="0.00E+00">
                  <c:v>-2.8440788338067001E-5</c:v>
                </c:pt>
                <c:pt idx="1807" formatCode="0.00E+00">
                  <c:v>-2.9274484864292801E-5</c:v>
                </c:pt>
                <c:pt idx="1808" formatCode="0.00E+00">
                  <c:v>-3.88198111111194E-5</c:v>
                </c:pt>
                <c:pt idx="1809" formatCode="0.00E+00">
                  <c:v>-3.6481918287396202E-5</c:v>
                </c:pt>
                <c:pt idx="1810" formatCode="0.00E+00">
                  <c:v>-3.8528655801628003E-5</c:v>
                </c:pt>
                <c:pt idx="1811" formatCode="0.00E+00">
                  <c:v>-5.5972944203456304E-6</c:v>
                </c:pt>
                <c:pt idx="1812" formatCode="0.00E+00">
                  <c:v>-1.0790969463946101E-5</c:v>
                </c:pt>
                <c:pt idx="1813" formatCode="0.00E+00">
                  <c:v>-1.19323905139594E-5</c:v>
                </c:pt>
                <c:pt idx="1814" formatCode="0.00E+00">
                  <c:v>-1.4568414447716401E-5</c:v>
                </c:pt>
                <c:pt idx="1815" formatCode="0.00E+00">
                  <c:v>-1.7125588809161801E-5</c:v>
                </c:pt>
                <c:pt idx="1816" formatCode="0.00E+00">
                  <c:v>-1.8038293403957599E-5</c:v>
                </c:pt>
                <c:pt idx="1817" formatCode="0.00E+00">
                  <c:v>-1.5881445985533402E-5</c:v>
                </c:pt>
                <c:pt idx="1818" formatCode="0.00E+00">
                  <c:v>-1.7748183320279801E-5</c:v>
                </c:pt>
                <c:pt idx="1819" formatCode="0.00E+00">
                  <c:v>-1.8151023060076099E-5</c:v>
                </c:pt>
                <c:pt idx="1820" formatCode="0.00E+00">
                  <c:v>-1.7700311755523899E-5</c:v>
                </c:pt>
                <c:pt idx="1821" formatCode="0.00E+00">
                  <c:v>-3.72140644639121E-5</c:v>
                </c:pt>
                <c:pt idx="1822" formatCode="0.00E+00">
                  <c:v>-4.2102062316259301E-5</c:v>
                </c:pt>
                <c:pt idx="1823" formatCode="0.00E+00">
                  <c:v>-4.0169855141522902E-5</c:v>
                </c:pt>
                <c:pt idx="1824" formatCode="0.00E+00">
                  <c:v>-4.65869652947644E-5</c:v>
                </c:pt>
                <c:pt idx="1825" formatCode="0.00E+00">
                  <c:v>-3.44079027968658E-5</c:v>
                </c:pt>
                <c:pt idx="1826" formatCode="0.00E+00">
                  <c:v>-4.3870889836699698E-5</c:v>
                </c:pt>
                <c:pt idx="1827" formatCode="0.00E+00">
                  <c:v>-5.3753038989167701E-5</c:v>
                </c:pt>
                <c:pt idx="1828" formatCode="0.00E+00">
                  <c:v>-5.4057246139357602E-5</c:v>
                </c:pt>
                <c:pt idx="1829" formatCode="0.00E+00">
                  <c:v>-5.2890004801691498E-5</c:v>
                </c:pt>
                <c:pt idx="1830" formatCode="0.00E+00">
                  <c:v>-4.6628049763501399E-5</c:v>
                </c:pt>
                <c:pt idx="1831" formatCode="0.00E+00">
                  <c:v>-4.9477982468212397E-5</c:v>
                </c:pt>
                <c:pt idx="1832" formatCode="0.00E+00">
                  <c:v>-4.6467475582370598E-5</c:v>
                </c:pt>
                <c:pt idx="1833" formatCode="0.00E+00">
                  <c:v>-4.5715873925293601E-5</c:v>
                </c:pt>
                <c:pt idx="1834" formatCode="0.00E+00">
                  <c:v>-4.2869023156101703E-5</c:v>
                </c:pt>
                <c:pt idx="1835" formatCode="0.00E+00">
                  <c:v>-4.2782196491154197E-5</c:v>
                </c:pt>
                <c:pt idx="1836" formatCode="0.00E+00">
                  <c:v>-4.0564431638483202E-5</c:v>
                </c:pt>
                <c:pt idx="1837" formatCode="0.00E+00">
                  <c:v>-4.0343645007137602E-5</c:v>
                </c:pt>
                <c:pt idx="1838" formatCode="0.00E+00">
                  <c:v>-4.1651112625514802E-5</c:v>
                </c:pt>
                <c:pt idx="1839" formatCode="0.00E+00">
                  <c:v>-4.1473457149105701E-5</c:v>
                </c:pt>
                <c:pt idx="1840" formatCode="0.00E+00">
                  <c:v>-4.1313382179692999E-5</c:v>
                </c:pt>
                <c:pt idx="1841" formatCode="0.00E+00">
                  <c:v>-3.8141668722290202E-5</c:v>
                </c:pt>
                <c:pt idx="1842" formatCode="0.00E+00">
                  <c:v>-3.4720335360152801E-5</c:v>
                </c:pt>
                <c:pt idx="1843" formatCode="0.00E+00">
                  <c:v>-7.0112710742982503E-5</c:v>
                </c:pt>
                <c:pt idx="1844" formatCode="0.00E+00">
                  <c:v>-6.3047159673592105E-5</c:v>
                </c:pt>
                <c:pt idx="1845" formatCode="0.00E+00">
                  <c:v>-6.29114239023172E-5</c:v>
                </c:pt>
                <c:pt idx="1846" formatCode="0.00E+00">
                  <c:v>-6.0679501601794198E-5</c:v>
                </c:pt>
                <c:pt idx="1847" formatCode="0.00E+00">
                  <c:v>-6.2082992437683296E-5</c:v>
                </c:pt>
                <c:pt idx="1848" formatCode="0.00E+00">
                  <c:v>-5.43311097577673E-5</c:v>
                </c:pt>
                <c:pt idx="1849" formatCode="0.00E+00">
                  <c:v>-4.5012930312058999E-5</c:v>
                </c:pt>
                <c:pt idx="1850" formatCode="0.00E+00">
                  <c:v>-4.43224392361326E-5</c:v>
                </c:pt>
                <c:pt idx="1851" formatCode="0.00E+00">
                  <c:v>-4.5118962704910701E-5</c:v>
                </c:pt>
                <c:pt idx="1852" formatCode="0.00E+00">
                  <c:v>-4.4855487355296903E-5</c:v>
                </c:pt>
                <c:pt idx="1853" formatCode="0.00E+00">
                  <c:v>-4.2736141408111802E-5</c:v>
                </c:pt>
                <c:pt idx="1854" formatCode="0.00E+00">
                  <c:v>-3.9024997237454599E-5</c:v>
                </c:pt>
                <c:pt idx="1855" formatCode="0.00E+00">
                  <c:v>-3.7260523190295997E-5</c:v>
                </c:pt>
                <c:pt idx="1856" formatCode="0.00E+00">
                  <c:v>-3.9061604247800197E-5</c:v>
                </c:pt>
                <c:pt idx="1857" formatCode="0.00E+00">
                  <c:v>-3.9376306362732401E-5</c:v>
                </c:pt>
                <c:pt idx="1858" formatCode="0.00E+00">
                  <c:v>-4.0087776513556903E-5</c:v>
                </c:pt>
                <c:pt idx="1859" formatCode="0.00E+00">
                  <c:v>-3.9523701328166298E-5</c:v>
                </c:pt>
                <c:pt idx="1860" formatCode="0.00E+00">
                  <c:v>-3.8861190393812498E-5</c:v>
                </c:pt>
                <c:pt idx="1861" formatCode="0.00E+00">
                  <c:v>-3.99262233541402E-5</c:v>
                </c:pt>
                <c:pt idx="1862" formatCode="0.00E+00">
                  <c:v>-4.1847016965899999E-5</c:v>
                </c:pt>
                <c:pt idx="1863" formatCode="0.00E+00">
                  <c:v>-3.8059100663384301E-5</c:v>
                </c:pt>
                <c:pt idx="1864" formatCode="0.00E+00">
                  <c:v>-3.7673277183957498E-5</c:v>
                </c:pt>
                <c:pt idx="1865" formatCode="0.00E+00">
                  <c:v>-5.7590437034329E-6</c:v>
                </c:pt>
                <c:pt idx="1866" formatCode="0.00E+00">
                  <c:v>-1.5022369558722601E-5</c:v>
                </c:pt>
                <c:pt idx="1867" formatCode="0.00E+00">
                  <c:v>-1.6009583278490501E-5</c:v>
                </c:pt>
                <c:pt idx="1868" formatCode="0.00E+00">
                  <c:v>-1.36945621992372E-5</c:v>
                </c:pt>
                <c:pt idx="1869" formatCode="0.00E+00">
                  <c:v>-1.1983128954299099E-5</c:v>
                </c:pt>
                <c:pt idx="1870" formatCode="0.00E+00">
                  <c:v>-1.28246663719944E-5</c:v>
                </c:pt>
                <c:pt idx="1871" formatCode="0.00E+00">
                  <c:v>3.4869529255421702E-6</c:v>
                </c:pt>
                <c:pt idx="1872" formatCode="0.00E+00">
                  <c:v>-2.27324164433179E-6</c:v>
                </c:pt>
                <c:pt idx="1873" formatCode="0.00E+00">
                  <c:v>9.7149095555463998E-6</c:v>
                </c:pt>
                <c:pt idx="1874" formatCode="0.00E+00">
                  <c:v>9.0884746195671299E-6</c:v>
                </c:pt>
                <c:pt idx="1875" formatCode="0.00E+00">
                  <c:v>7.8494272326334607E-6</c:v>
                </c:pt>
                <c:pt idx="1876" formatCode="0.00E+00">
                  <c:v>2.60204130223962E-6</c:v>
                </c:pt>
                <c:pt idx="1877" formatCode="0.00E+00">
                  <c:v>1.22355844745707E-5</c:v>
                </c:pt>
                <c:pt idx="1878" formatCode="0.00E+00">
                  <c:v>9.6927147599967708E-6</c:v>
                </c:pt>
                <c:pt idx="1879" formatCode="0.00E+00">
                  <c:v>1.07495969231251E-5</c:v>
                </c:pt>
                <c:pt idx="1880" formatCode="0.00E+00">
                  <c:v>1.06555643715729E-5</c:v>
                </c:pt>
                <c:pt idx="1881" formatCode="0.00E+00">
                  <c:v>1.8122492152696001E-5</c:v>
                </c:pt>
                <c:pt idx="1882" formatCode="0.00E+00">
                  <c:v>1.6856888852893099E-5</c:v>
                </c:pt>
                <c:pt idx="1883" formatCode="0.00E+00">
                  <c:v>1.7333084994500599E-5</c:v>
                </c:pt>
                <c:pt idx="1884" formatCode="0.00E+00">
                  <c:v>2.0719941482265402E-5</c:v>
                </c:pt>
                <c:pt idx="1885" formatCode="0.00E+00">
                  <c:v>2.0713682463413401E-5</c:v>
                </c:pt>
                <c:pt idx="1886" formatCode="0.00E+00">
                  <c:v>2.16893252240611E-5</c:v>
                </c:pt>
                <c:pt idx="1887" formatCode="0.00E+00">
                  <c:v>2.26836076710211E-5</c:v>
                </c:pt>
                <c:pt idx="1888" formatCode="0.00E+00">
                  <c:v>3.1595140756559997E-5</c:v>
                </c:pt>
                <c:pt idx="1889" formatCode="0.00E+00">
                  <c:v>3.2423600360198402E-5</c:v>
                </c:pt>
                <c:pt idx="1890" formatCode="0.00E+00">
                  <c:v>3.0121859702934501E-5</c:v>
                </c:pt>
                <c:pt idx="1891" formatCode="0.00E+00">
                  <c:v>2.97260504254134E-5</c:v>
                </c:pt>
                <c:pt idx="1892" formatCode="0.00E+00">
                  <c:v>3.0806737797127303E-5</c:v>
                </c:pt>
                <c:pt idx="1893" formatCode="0.00E+00">
                  <c:v>1.60352841551747E-5</c:v>
                </c:pt>
                <c:pt idx="1894" formatCode="0.00E+00">
                  <c:v>1.8651769379754999E-5</c:v>
                </c:pt>
                <c:pt idx="1895" formatCode="0.00E+00">
                  <c:v>1.00180666606128E-5</c:v>
                </c:pt>
                <c:pt idx="1896" formatCode="0.00E+00">
                  <c:v>1.02603228163358E-5</c:v>
                </c:pt>
                <c:pt idx="1897" formatCode="0.00E+00">
                  <c:v>6.3682301538162898E-6</c:v>
                </c:pt>
                <c:pt idx="1898" formatCode="0.00E+00">
                  <c:v>5.1072114235375199E-6</c:v>
                </c:pt>
                <c:pt idx="1899" formatCode="0.00E+00">
                  <c:v>-7.5716288215207702E-6</c:v>
                </c:pt>
                <c:pt idx="1900" formatCode="0.00E+00">
                  <c:v>-7.8004355841678498E-7</c:v>
                </c:pt>
                <c:pt idx="1901" formatCode="0.00E+00">
                  <c:v>-1.36804353128558E-6</c:v>
                </c:pt>
                <c:pt idx="1902" formatCode="0.00E+00">
                  <c:v>-1.67179009265255E-5</c:v>
                </c:pt>
                <c:pt idx="1903" formatCode="0.00E+00">
                  <c:v>-2.3246714262758901E-5</c:v>
                </c:pt>
                <c:pt idx="1904" formatCode="0.00E+00">
                  <c:v>-2.86504958186792E-5</c:v>
                </c:pt>
                <c:pt idx="1905" formatCode="0.00E+00">
                  <c:v>-2.8823506395324899E-5</c:v>
                </c:pt>
                <c:pt idx="1906" formatCode="0.00E+00">
                  <c:v>-2.81016935389031E-5</c:v>
                </c:pt>
                <c:pt idx="1907" formatCode="0.00E+00">
                  <c:v>-4.2620145178785601E-5</c:v>
                </c:pt>
                <c:pt idx="1908" formatCode="0.00E+00">
                  <c:v>-4.2603683086727202E-5</c:v>
                </c:pt>
                <c:pt idx="1909" formatCode="0.00E+00">
                  <c:v>-4.2442378502353102E-5</c:v>
                </c:pt>
                <c:pt idx="1910" formatCode="0.00E+00">
                  <c:v>-4.94321115437379E-5</c:v>
                </c:pt>
                <c:pt idx="1911" formatCode="0.00E+00">
                  <c:v>-5.22237331038197E-5</c:v>
                </c:pt>
                <c:pt idx="1912" formatCode="0.00E+00">
                  <c:v>-4.4961048334174003E-5</c:v>
                </c:pt>
                <c:pt idx="1913" formatCode="0.00E+00">
                  <c:v>-4.3917863499379103E-5</c:v>
                </c:pt>
                <c:pt idx="1914" formatCode="0.00E+00">
                  <c:v>-4.44838221178211E-5</c:v>
                </c:pt>
                <c:pt idx="1915" formatCode="0.00E+00">
                  <c:v>-4.3579220160966603E-5</c:v>
                </c:pt>
                <c:pt idx="1916" formatCode="0.00E+00">
                  <c:v>-4.4793572270133099E-5</c:v>
                </c:pt>
                <c:pt idx="1917" formatCode="0.00E+00">
                  <c:v>-4.5491259371358398E-5</c:v>
                </c:pt>
                <c:pt idx="1918" formatCode="0.00E+00">
                  <c:v>-4.7057102045114702E-5</c:v>
                </c:pt>
                <c:pt idx="1919" formatCode="0.00E+00">
                  <c:v>-5.8675776402088199E-5</c:v>
                </c:pt>
                <c:pt idx="1920" formatCode="0.00E+00">
                  <c:v>-5.9424853741563602E-5</c:v>
                </c:pt>
                <c:pt idx="1921" formatCode="0.00E+00">
                  <c:v>-5.9293499133552601E-5</c:v>
                </c:pt>
                <c:pt idx="1922" formatCode="0.00E+00">
                  <c:v>-6.0263963069069801E-5</c:v>
                </c:pt>
                <c:pt idx="1923" formatCode="0.00E+00">
                  <c:v>-8.0182464395264999E-5</c:v>
                </c:pt>
                <c:pt idx="1924" formatCode="0.00E+00">
                  <c:v>-6.5485258641114697E-5</c:v>
                </c:pt>
                <c:pt idx="1925" formatCode="0.00E+00">
                  <c:v>-6.5107832600926001E-5</c:v>
                </c:pt>
                <c:pt idx="1926" formatCode="0.00E+00">
                  <c:v>-6.0139216916819299E-5</c:v>
                </c:pt>
                <c:pt idx="1927" formatCode="0.00E+00">
                  <c:v>-6.0751432094189403E-5</c:v>
                </c:pt>
                <c:pt idx="1928" formatCode="0.00E+00">
                  <c:v>-6.2417991470934794E-5</c:v>
                </c:pt>
                <c:pt idx="1929" formatCode="0.00E+00">
                  <c:v>-4.5568893555675498E-5</c:v>
                </c:pt>
                <c:pt idx="1930" formatCode="0.00E+00">
                  <c:v>-4.5749880222361299E-5</c:v>
                </c:pt>
                <c:pt idx="1931" formatCode="0.00E+00">
                  <c:v>-4.5064064751716E-5</c:v>
                </c:pt>
                <c:pt idx="1932" formatCode="0.00E+00">
                  <c:v>-4.0387356593564503E-5</c:v>
                </c:pt>
                <c:pt idx="1933" formatCode="0.00E+00">
                  <c:v>-3.8446500979154399E-5</c:v>
                </c:pt>
                <c:pt idx="1934" formatCode="0.00E+00">
                  <c:v>-4.0436455475275E-5</c:v>
                </c:pt>
                <c:pt idx="1935" formatCode="0.00E+00">
                  <c:v>-4.6806087165607698E-5</c:v>
                </c:pt>
                <c:pt idx="1936" formatCode="0.00E+00">
                  <c:v>-4.66731955423926E-5</c:v>
                </c:pt>
                <c:pt idx="1937" formatCode="0.00E+00">
                  <c:v>-4.55410632358959E-5</c:v>
                </c:pt>
                <c:pt idx="1938" formatCode="0.00E+00">
                  <c:v>-4.6268468126663401E-5</c:v>
                </c:pt>
                <c:pt idx="1939" formatCode="0.00E+00">
                  <c:v>-4.8574103979518998E-5</c:v>
                </c:pt>
                <c:pt idx="1940" formatCode="0.00E+00">
                  <c:v>-4.8385414162364599E-5</c:v>
                </c:pt>
                <c:pt idx="1941" formatCode="0.00E+00">
                  <c:v>-3.0042473289871499E-5</c:v>
                </c:pt>
                <c:pt idx="1942" formatCode="0.00E+00">
                  <c:v>-2.8486697791753901E-5</c:v>
                </c:pt>
                <c:pt idx="1943" formatCode="0.00E+00">
                  <c:v>-2.77863765389878E-5</c:v>
                </c:pt>
                <c:pt idx="1944" formatCode="0.00E+00">
                  <c:v>-2.7366803112826999E-5</c:v>
                </c:pt>
                <c:pt idx="1945" formatCode="0.00E+00">
                  <c:v>-1.32799041478261E-5</c:v>
                </c:pt>
                <c:pt idx="1946" formatCode="0.00E+00">
                  <c:v>-1.3618758857329799E-5</c:v>
                </c:pt>
                <c:pt idx="1947" formatCode="0.00E+00">
                  <c:v>-1.37424253565485E-5</c:v>
                </c:pt>
                <c:pt idx="1948" formatCode="0.00E+00">
                  <c:v>-1.29188417045214E-5</c:v>
                </c:pt>
                <c:pt idx="1949" formatCode="0.00E+00">
                  <c:v>-1.3034818924577299E-5</c:v>
                </c:pt>
                <c:pt idx="1950" formatCode="0.00E+00">
                  <c:v>-1.21661318963924E-5</c:v>
                </c:pt>
                <c:pt idx="1951" formatCode="0.00E+00">
                  <c:v>-1.23446186528964E-5</c:v>
                </c:pt>
                <c:pt idx="1952" formatCode="0.00E+00">
                  <c:v>-1.76659900601273E-5</c:v>
                </c:pt>
                <c:pt idx="1953" formatCode="0.00E+00">
                  <c:v>-1.91246295087191E-5</c:v>
                </c:pt>
                <c:pt idx="1954" formatCode="0.00E+00">
                  <c:v>-1.8966344480242699E-5</c:v>
                </c:pt>
                <c:pt idx="1955" formatCode="0.00E+00">
                  <c:v>-1.2605751868124399E-5</c:v>
                </c:pt>
                <c:pt idx="1956" formatCode="0.00E+00">
                  <c:v>-1.2595559117870399E-5</c:v>
                </c:pt>
                <c:pt idx="1957" formatCode="0.00E+00">
                  <c:v>-4.53554626680278E-8</c:v>
                </c:pt>
                <c:pt idx="1958" formatCode="0.00E+00">
                  <c:v>-7.0111968167240601E-6</c:v>
                </c:pt>
                <c:pt idx="1959" formatCode="0.00E+00">
                  <c:v>-7.7903883922986793E-6</c:v>
                </c:pt>
                <c:pt idx="1960" formatCode="0.00E+00">
                  <c:v>-6.6253253829990397E-6</c:v>
                </c:pt>
                <c:pt idx="1961" formatCode="0.00E+00">
                  <c:v>-6.9059642829837299E-6</c:v>
                </c:pt>
                <c:pt idx="1962" formatCode="0.00E+00">
                  <c:v>-6.0445219268134604E-6</c:v>
                </c:pt>
                <c:pt idx="1963" formatCode="0.00E+00">
                  <c:v>-2.4947362539569699E-6</c:v>
                </c:pt>
                <c:pt idx="1964" formatCode="0.00E+00">
                  <c:v>-4.1047976194666398E-6</c:v>
                </c:pt>
                <c:pt idx="1965" formatCode="0.00E+00">
                  <c:v>-3.7737644136498201E-6</c:v>
                </c:pt>
                <c:pt idx="1966" formatCode="0.00E+00">
                  <c:v>-1.8368345237304E-6</c:v>
                </c:pt>
                <c:pt idx="1967" formatCode="0.00E+00">
                  <c:v>-1.33878657140616E-7</c:v>
                </c:pt>
                <c:pt idx="1968" formatCode="0.00E+00">
                  <c:v>1.12097336723303E-6</c:v>
                </c:pt>
                <c:pt idx="1969" formatCode="0.00E+00">
                  <c:v>-2.22649050614263E-6</c:v>
                </c:pt>
                <c:pt idx="1970" formatCode="0.00E+00">
                  <c:v>-1.08773687912416E-5</c:v>
                </c:pt>
                <c:pt idx="1971" formatCode="0.00E+00">
                  <c:v>-2.13327932441796E-5</c:v>
                </c:pt>
                <c:pt idx="1972" formatCode="0.00E+00">
                  <c:v>-2.3998072122032399E-5</c:v>
                </c:pt>
                <c:pt idx="1973" formatCode="0.00E+00">
                  <c:v>-2.4036122519332799E-5</c:v>
                </c:pt>
                <c:pt idx="1974" formatCode="0.00E+00">
                  <c:v>-1.52309049353175E-5</c:v>
                </c:pt>
                <c:pt idx="1975" formatCode="0.00E+00">
                  <c:v>-1.5710600304819001E-5</c:v>
                </c:pt>
                <c:pt idx="1976" formatCode="0.00E+00">
                  <c:v>-1.5557348094816501E-5</c:v>
                </c:pt>
                <c:pt idx="1977" formatCode="0.00E+00">
                  <c:v>-2.0042808160326998E-5</c:v>
                </c:pt>
                <c:pt idx="1978" formatCode="0.00E+00">
                  <c:v>-2.0620985099957701E-5</c:v>
                </c:pt>
                <c:pt idx="1979" formatCode="0.00E+00">
                  <c:v>-2.32360714877889E-5</c:v>
                </c:pt>
                <c:pt idx="1980" formatCode="0.00E+00">
                  <c:v>-2.1880149008180398E-5</c:v>
                </c:pt>
                <c:pt idx="1981" formatCode="0.00E+00">
                  <c:v>-2.8115211806655501E-5</c:v>
                </c:pt>
                <c:pt idx="1982" formatCode="0.00E+00">
                  <c:v>-2.8217057403098701E-5</c:v>
                </c:pt>
                <c:pt idx="1983" formatCode="0.00E+00">
                  <c:v>-3.0313855401329199E-5</c:v>
                </c:pt>
                <c:pt idx="1984" formatCode="0.00E+00">
                  <c:v>-3.13826298699047E-5</c:v>
                </c:pt>
                <c:pt idx="1985" formatCode="0.00E+00">
                  <c:v>-3.4152573004971801E-5</c:v>
                </c:pt>
                <c:pt idx="1986" formatCode="0.00E+00">
                  <c:v>-3.3845127011436997E-5</c:v>
                </c:pt>
                <c:pt idx="1987" formatCode="0.00E+00">
                  <c:v>-3.4194102774134199E-5</c:v>
                </c:pt>
                <c:pt idx="1988" formatCode="0.00E+00">
                  <c:v>-3.6280143900848599E-5</c:v>
                </c:pt>
                <c:pt idx="1989" formatCode="0.00E+00">
                  <c:v>-4.1781001774579797E-5</c:v>
                </c:pt>
                <c:pt idx="1990" formatCode="0.00E+00">
                  <c:v>-4.4300429766052301E-5</c:v>
                </c:pt>
                <c:pt idx="1991" formatCode="0.00E+00">
                  <c:v>-3.9483165040311097E-5</c:v>
                </c:pt>
                <c:pt idx="1992" formatCode="0.00E+00">
                  <c:v>-3.4739540723982802E-5</c:v>
                </c:pt>
                <c:pt idx="1993" formatCode="0.00E+00">
                  <c:v>-1.5924763539707201E-5</c:v>
                </c:pt>
                <c:pt idx="1994" formatCode="0.00E+00">
                  <c:v>-7.3813043634229699E-6</c:v>
                </c:pt>
                <c:pt idx="1995" formatCode="0.00E+00">
                  <c:v>-7.1558907636025903E-6</c:v>
                </c:pt>
                <c:pt idx="1996" formatCode="0.00E+00">
                  <c:v>-9.9308307288131096E-6</c:v>
                </c:pt>
                <c:pt idx="1997" formatCode="0.00E+00">
                  <c:v>-9.7533617382620402E-6</c:v>
                </c:pt>
                <c:pt idx="1998" formatCode="0.00E+00">
                  <c:v>-1.1241331931358599E-5</c:v>
                </c:pt>
                <c:pt idx="1999" formatCode="0.00E+00">
                  <c:v>-1.17433363441193E-5</c:v>
                </c:pt>
                <c:pt idx="2000" formatCode="0.00E+00">
                  <c:v>-1.36157724597161E-5</c:v>
                </c:pt>
                <c:pt idx="2001" formatCode="0.00E+00">
                  <c:v>-2.56593451157657E-5</c:v>
                </c:pt>
                <c:pt idx="2002" formatCode="0.00E+00">
                  <c:v>-1.8442146463471299E-5</c:v>
                </c:pt>
                <c:pt idx="2003" formatCode="0.00E+00">
                  <c:v>-1.1941018412366E-5</c:v>
                </c:pt>
                <c:pt idx="2004" formatCode="0.00E+00">
                  <c:v>-1.3179158273263101E-5</c:v>
                </c:pt>
                <c:pt idx="2005" formatCode="0.00E+00">
                  <c:v>-9.3784346933930303E-6</c:v>
                </c:pt>
                <c:pt idx="2006" formatCode="0.00E+00">
                  <c:v>-8.4565664283570602E-6</c:v>
                </c:pt>
                <c:pt idx="2007" formatCode="0.00E+00">
                  <c:v>-7.8049499120069603E-6</c:v>
                </c:pt>
                <c:pt idx="2008" formatCode="0.00E+00">
                  <c:v>-4.1211431204413202E-6</c:v>
                </c:pt>
                <c:pt idx="2009" formatCode="0.00E+00">
                  <c:v>-2.5848955432205098E-6</c:v>
                </c:pt>
                <c:pt idx="2010" formatCode="0.00E+00">
                  <c:v>-5.8081125039142497E-6</c:v>
                </c:pt>
                <c:pt idx="2011" formatCode="0.00E+00">
                  <c:v>-2.9070972986455999E-6</c:v>
                </c:pt>
                <c:pt idx="2012" formatCode="0.00E+00">
                  <c:v>7.20017834374674E-6</c:v>
                </c:pt>
                <c:pt idx="2013" formatCode="0.00E+00">
                  <c:v>1.74650112201533E-6</c:v>
                </c:pt>
                <c:pt idx="2014" formatCode="0.00E+00">
                  <c:v>7.3695380506460804E-6</c:v>
                </c:pt>
                <c:pt idx="2015" formatCode="0.00E+00">
                  <c:v>-3.2491361754185499E-6</c:v>
                </c:pt>
                <c:pt idx="2016" formatCode="0.00E+00">
                  <c:v>-6.5131877357814097E-6</c:v>
                </c:pt>
                <c:pt idx="2017" formatCode="0.00E+00">
                  <c:v>-8.6987205298478297E-6</c:v>
                </c:pt>
                <c:pt idx="2018" formatCode="0.00E+00">
                  <c:v>-1.31349854447365E-5</c:v>
                </c:pt>
                <c:pt idx="2019" formatCode="0.00E+00">
                  <c:v>-3.6607759413405801E-6</c:v>
                </c:pt>
                <c:pt idx="2020" formatCode="0.00E+00">
                  <c:v>9.5866428186429208E-6</c:v>
                </c:pt>
                <c:pt idx="2021" formatCode="0.00E+00">
                  <c:v>7.4969690462319101E-6</c:v>
                </c:pt>
                <c:pt idx="2022" formatCode="0.00E+00">
                  <c:v>1.72206695947661E-5</c:v>
                </c:pt>
                <c:pt idx="2023" formatCode="0.00E+00">
                  <c:v>4.8498478228927598E-5</c:v>
                </c:pt>
                <c:pt idx="2024" formatCode="0.00E+00">
                  <c:v>-2.9085267138260901E-5</c:v>
                </c:pt>
                <c:pt idx="2025" formatCode="0.00E+00">
                  <c:v>-4.42949168867033E-5</c:v>
                </c:pt>
                <c:pt idx="2026" formatCode="0.00E+00">
                  <c:v>-3.9075389913008003E-5</c:v>
                </c:pt>
                <c:pt idx="2027" formatCode="0.00E+00">
                  <c:v>-4.9469551484035403E-5</c:v>
                </c:pt>
                <c:pt idx="2028" formatCode="0.00E+00">
                  <c:v>-5.3102246628590903E-5</c:v>
                </c:pt>
                <c:pt idx="2029" formatCode="0.00E+00">
                  <c:v>-3.6378027697550602E-5</c:v>
                </c:pt>
                <c:pt idx="2030" formatCode="0.00E+00">
                  <c:v>-4.0926491298613101E-5</c:v>
                </c:pt>
                <c:pt idx="2031" formatCode="0.00E+00">
                  <c:v>-6.2603541029441798E-5</c:v>
                </c:pt>
                <c:pt idx="2032" formatCode="0.00E+00">
                  <c:v>-4.88752692953513E-5</c:v>
                </c:pt>
                <c:pt idx="2033" formatCode="0.00E+00">
                  <c:v>-5.0824280652432202E-5</c:v>
                </c:pt>
                <c:pt idx="2034" formatCode="0.00E+00">
                  <c:v>-4.9578969353063603E-5</c:v>
                </c:pt>
                <c:pt idx="2035" formatCode="0.00E+00">
                  <c:v>-4.1933109137724499E-5</c:v>
                </c:pt>
                <c:pt idx="2036" formatCode="0.00E+00">
                  <c:v>-4.3068790659633097E-5</c:v>
                </c:pt>
                <c:pt idx="2037" formatCode="0.00E+00">
                  <c:v>-1.9511863559960699E-5</c:v>
                </c:pt>
                <c:pt idx="2038" formatCode="0.00E+00">
                  <c:v>-1.4929382421018399E-5</c:v>
                </c:pt>
                <c:pt idx="2039" formatCode="0.00E+00">
                  <c:v>-1.84622398061503E-5</c:v>
                </c:pt>
                <c:pt idx="2040" formatCode="0.00E+00">
                  <c:v>-2.2724703107673E-5</c:v>
                </c:pt>
                <c:pt idx="2041" formatCode="0.00E+00">
                  <c:v>-3.9917243870515698E-5</c:v>
                </c:pt>
                <c:pt idx="2042" formatCode="0.00E+00">
                  <c:v>-5.3882714203392902E-5</c:v>
                </c:pt>
                <c:pt idx="2043" formatCode="0.00E+00">
                  <c:v>-5.6849552074925899E-5</c:v>
                </c:pt>
                <c:pt idx="2044" formatCode="0.00E+00">
                  <c:v>-5.5104832634744199E-5</c:v>
                </c:pt>
                <c:pt idx="2045" formatCode="0.00E+00">
                  <c:v>-8.1111708573349304E-5</c:v>
                </c:pt>
                <c:pt idx="2046" formatCode="0.00E+00">
                  <c:v>-1.2787891087744501E-5</c:v>
                </c:pt>
                <c:pt idx="2047" formatCode="0.00E+00">
                  <c:v>-1.04190874502268E-5</c:v>
                </c:pt>
                <c:pt idx="2048" formatCode="0.00E+00">
                  <c:v>-2.2602313551293099E-5</c:v>
                </c:pt>
                <c:pt idx="2049" formatCode="0.00E+00">
                  <c:v>-3.3789418221385499E-5</c:v>
                </c:pt>
                <c:pt idx="2050" formatCode="0.00E+00">
                  <c:v>-2.9530867474683899E-5</c:v>
                </c:pt>
                <c:pt idx="2051" formatCode="0.00E+00">
                  <c:v>-3.6833238211566301E-5</c:v>
                </c:pt>
                <c:pt idx="2052" formatCode="0.00E+00">
                  <c:v>-3.6855607889082298E-5</c:v>
                </c:pt>
                <c:pt idx="2053" formatCode="0.00E+00">
                  <c:v>-1.1036476351144199E-5</c:v>
                </c:pt>
                <c:pt idx="2054" formatCode="0.00E+00">
                  <c:v>-1.7327838285873099E-5</c:v>
                </c:pt>
                <c:pt idx="2055" formatCode="0.00E+00">
                  <c:v>-1.7735131451669701E-5</c:v>
                </c:pt>
                <c:pt idx="2056" formatCode="0.00E+00">
                  <c:v>-5.5646052123176498E-5</c:v>
                </c:pt>
                <c:pt idx="2057" formatCode="0.00E+00">
                  <c:v>-5.59431717353918E-5</c:v>
                </c:pt>
                <c:pt idx="2058" formatCode="0.00E+00">
                  <c:v>-7.5658406956554704E-5</c:v>
                </c:pt>
                <c:pt idx="2059">
                  <c:v>-1.15279725676044E-4</c:v>
                </c:pt>
                <c:pt idx="2060">
                  <c:v>-1.13795323212653E-4</c:v>
                </c:pt>
                <c:pt idx="2061">
                  <c:v>-1.08771671465379E-4</c:v>
                </c:pt>
                <c:pt idx="2062">
                  <c:v>-1.04283378673957E-4</c:v>
                </c:pt>
                <c:pt idx="2063">
                  <c:v>-1.11712686478737E-4</c:v>
                </c:pt>
                <c:pt idx="2064">
                  <c:v>-1.08034782459444E-4</c:v>
                </c:pt>
                <c:pt idx="2065">
                  <c:v>-1.1368290635548499E-4</c:v>
                </c:pt>
                <c:pt idx="2066">
                  <c:v>-1.42391636051613E-4</c:v>
                </c:pt>
                <c:pt idx="2067">
                  <c:v>-1.4172796776614101E-4</c:v>
                </c:pt>
                <c:pt idx="2068">
                  <c:v>-1.52221123169836E-4</c:v>
                </c:pt>
                <c:pt idx="2069">
                  <c:v>-1.3227897016323699E-4</c:v>
                </c:pt>
                <c:pt idx="2070">
                  <c:v>-1.4471317975010199E-4</c:v>
                </c:pt>
                <c:pt idx="2071">
                  <c:v>-1.42036764609127E-4</c:v>
                </c:pt>
                <c:pt idx="2072">
                  <c:v>-1.38724262756258E-4</c:v>
                </c:pt>
                <c:pt idx="2073">
                  <c:v>-1.3471160103605901E-4</c:v>
                </c:pt>
                <c:pt idx="2074">
                  <c:v>-1.3537129563867699E-4</c:v>
                </c:pt>
                <c:pt idx="2075">
                  <c:v>-1.3484372877537099E-4</c:v>
                </c:pt>
                <c:pt idx="2076">
                  <c:v>-1.2458770944183699E-4</c:v>
                </c:pt>
                <c:pt idx="2077">
                  <c:v>-1.2441474001200601E-4</c:v>
                </c:pt>
                <c:pt idx="2078" formatCode="0.00E+00">
                  <c:v>-7.7680185999912305E-5</c:v>
                </c:pt>
                <c:pt idx="2079" formatCode="0.00E+00">
                  <c:v>-7.9363520771125502E-5</c:v>
                </c:pt>
                <c:pt idx="2080" formatCode="0.00E+00">
                  <c:v>-5.8664115717428999E-5</c:v>
                </c:pt>
                <c:pt idx="2081" formatCode="0.00E+00">
                  <c:v>-3.03533067364978E-5</c:v>
                </c:pt>
                <c:pt idx="2082" formatCode="0.00E+00">
                  <c:v>-3.23620607808526E-5</c:v>
                </c:pt>
                <c:pt idx="2083" formatCode="0.00E+00">
                  <c:v>-4.4198403038953997E-5</c:v>
                </c:pt>
                <c:pt idx="2084" formatCode="0.00E+00">
                  <c:v>-3.4549047700364503E-5</c:v>
                </c:pt>
                <c:pt idx="2085" formatCode="0.00E+00">
                  <c:v>-2.4818913321144799E-5</c:v>
                </c:pt>
                <c:pt idx="2086" formatCode="0.00E+00">
                  <c:v>-1.82591917578872E-5</c:v>
                </c:pt>
                <c:pt idx="2087" formatCode="0.00E+00">
                  <c:v>-1.1474488006047801E-5</c:v>
                </c:pt>
                <c:pt idx="2088" formatCode="0.00E+00">
                  <c:v>2.5848755649696499E-5</c:v>
                </c:pt>
                <c:pt idx="2089" formatCode="0.00E+00">
                  <c:v>1.9501084617336899E-5</c:v>
                </c:pt>
                <c:pt idx="2090" formatCode="0.00E+00">
                  <c:v>3.02368225129208E-5</c:v>
                </c:pt>
                <c:pt idx="2091" formatCode="0.00E+00">
                  <c:v>3.4762704567394103E-5</c:v>
                </c:pt>
                <c:pt idx="2092" formatCode="0.00E+00">
                  <c:v>4.1312698903514198E-5</c:v>
                </c:pt>
                <c:pt idx="2093" formatCode="0.00E+00">
                  <c:v>5.5759235546359997E-5</c:v>
                </c:pt>
                <c:pt idx="2094" formatCode="0.00E+00">
                  <c:v>5.3478962139331103E-5</c:v>
                </c:pt>
                <c:pt idx="2095" formatCode="0.00E+00">
                  <c:v>4.7760669882613298E-5</c:v>
                </c:pt>
                <c:pt idx="2096" formatCode="0.00E+00">
                  <c:v>4.4335199460138701E-5</c:v>
                </c:pt>
                <c:pt idx="2097" formatCode="0.00E+00">
                  <c:v>4.0409534934079697E-5</c:v>
                </c:pt>
                <c:pt idx="2098" formatCode="0.00E+00">
                  <c:v>3.1152442258124399E-5</c:v>
                </c:pt>
                <c:pt idx="2099" formatCode="0.00E+00">
                  <c:v>3.3084763013035902E-5</c:v>
                </c:pt>
                <c:pt idx="2100" formatCode="0.00E+00">
                  <c:v>1.82686999703693E-5</c:v>
                </c:pt>
                <c:pt idx="2101" formatCode="0.00E+00">
                  <c:v>1.5525262483596098E-5</c:v>
                </c:pt>
                <c:pt idx="2102" formatCode="0.00E+00">
                  <c:v>-2.6027616385401399E-5</c:v>
                </c:pt>
                <c:pt idx="2103" formatCode="0.00E+00">
                  <c:v>-4.0694457182068997E-5</c:v>
                </c:pt>
                <c:pt idx="2104" formatCode="0.00E+00">
                  <c:v>-3.6345098718001498E-5</c:v>
                </c:pt>
                <c:pt idx="2105" formatCode="0.00E+00">
                  <c:v>-4.3080752809071402E-5</c:v>
                </c:pt>
                <c:pt idx="2106" formatCode="0.00E+00">
                  <c:v>-4.8855839846457901E-5</c:v>
                </c:pt>
                <c:pt idx="2107" formatCode="0.00E+00">
                  <c:v>-4.6730753082103501E-5</c:v>
                </c:pt>
                <c:pt idx="2108" formatCode="0.00E+00">
                  <c:v>-5.6839520060297001E-5</c:v>
                </c:pt>
                <c:pt idx="2109" formatCode="0.00E+00">
                  <c:v>-5.9039393887374602E-5</c:v>
                </c:pt>
                <c:pt idx="2110" formatCode="0.00E+00">
                  <c:v>-6.0159655669301098E-5</c:v>
                </c:pt>
                <c:pt idx="2111" formatCode="0.00E+00">
                  <c:v>-5.3497792186858402E-5</c:v>
                </c:pt>
                <c:pt idx="2112" formatCode="0.00E+00">
                  <c:v>-6.15753997106392E-5</c:v>
                </c:pt>
                <c:pt idx="2113" formatCode="0.00E+00">
                  <c:v>-6.2038852448652104E-5</c:v>
                </c:pt>
                <c:pt idx="2114" formatCode="0.00E+00">
                  <c:v>-6.0579447124687702E-5</c:v>
                </c:pt>
                <c:pt idx="2115" formatCode="0.00E+00">
                  <c:v>-7.5183224586513098E-5</c:v>
                </c:pt>
                <c:pt idx="2116" formatCode="0.00E+00">
                  <c:v>-7.2361087675597394E-5</c:v>
                </c:pt>
                <c:pt idx="2117" formatCode="0.00E+00">
                  <c:v>-7.6886912481000504E-5</c:v>
                </c:pt>
                <c:pt idx="2118" formatCode="0.00E+00">
                  <c:v>-7.4638660490172306E-5</c:v>
                </c:pt>
                <c:pt idx="2119" formatCode="0.00E+00">
                  <c:v>-7.7193459508656797E-5</c:v>
                </c:pt>
                <c:pt idx="2120" formatCode="0.00E+00">
                  <c:v>-7.8638324607168905E-5</c:v>
                </c:pt>
                <c:pt idx="2121" formatCode="0.00E+00">
                  <c:v>-8.1963783901718793E-5</c:v>
                </c:pt>
                <c:pt idx="2122" formatCode="0.00E+00">
                  <c:v>-8.01579630164651E-5</c:v>
                </c:pt>
                <c:pt idx="2123" formatCode="0.00E+00">
                  <c:v>-8.8062445252409701E-5</c:v>
                </c:pt>
                <c:pt idx="2124" formatCode="0.00E+00">
                  <c:v>-5.4784432328295602E-5</c:v>
                </c:pt>
                <c:pt idx="2125" formatCode="0.00E+00">
                  <c:v>-4.2554107358223399E-5</c:v>
                </c:pt>
                <c:pt idx="2126" formatCode="0.00E+00">
                  <c:v>-4.4469112457369498E-5</c:v>
                </c:pt>
                <c:pt idx="2127" formatCode="0.00E+00">
                  <c:v>-3.8991332012569801E-5</c:v>
                </c:pt>
                <c:pt idx="2128" formatCode="0.00E+00">
                  <c:v>-3.0154236080776899E-5</c:v>
                </c:pt>
                <c:pt idx="2129" formatCode="0.00E+00">
                  <c:v>-2.80669365586198E-5</c:v>
                </c:pt>
                <c:pt idx="2130" formatCode="0.00E+00">
                  <c:v>-2.67413076797221E-5</c:v>
                </c:pt>
                <c:pt idx="2131" formatCode="0.00E+00">
                  <c:v>-2.65470739140513E-5</c:v>
                </c:pt>
                <c:pt idx="2132" formatCode="0.00E+00">
                  <c:v>-2.7386720618160699E-5</c:v>
                </c:pt>
                <c:pt idx="2133" formatCode="0.00E+00">
                  <c:v>-2.8179196116116801E-5</c:v>
                </c:pt>
                <c:pt idx="2134" formatCode="0.00E+00">
                  <c:v>-2.7894158049909698E-5</c:v>
                </c:pt>
                <c:pt idx="2135" formatCode="0.00E+00">
                  <c:v>-2.7695196521392999E-5</c:v>
                </c:pt>
                <c:pt idx="2136" formatCode="0.00E+00">
                  <c:v>-3.1399705188637901E-5</c:v>
                </c:pt>
                <c:pt idx="2137" formatCode="0.00E+00">
                  <c:v>-3.2363851887591998E-5</c:v>
                </c:pt>
                <c:pt idx="2138" formatCode="0.00E+00">
                  <c:v>-3.6087332512642402E-5</c:v>
                </c:pt>
                <c:pt idx="2139" formatCode="0.00E+00">
                  <c:v>-2.9533483556049301E-5</c:v>
                </c:pt>
                <c:pt idx="2140" formatCode="0.00E+00">
                  <c:v>-3.0387470115915799E-5</c:v>
                </c:pt>
                <c:pt idx="2141" formatCode="0.00E+00">
                  <c:v>-2.3556360052551199E-5</c:v>
                </c:pt>
                <c:pt idx="2142" formatCode="0.00E+00">
                  <c:v>-2.5308631047805599E-5</c:v>
                </c:pt>
                <c:pt idx="2143" formatCode="0.00E+00">
                  <c:v>-1.96972455217486E-5</c:v>
                </c:pt>
                <c:pt idx="2144" formatCode="0.00E+00">
                  <c:v>-2.20251531656238E-5</c:v>
                </c:pt>
                <c:pt idx="2145" formatCode="0.00E+00">
                  <c:v>-4.8885216562030004E-6</c:v>
                </c:pt>
                <c:pt idx="2146" formatCode="0.00E+00">
                  <c:v>-2.7946248666341402E-6</c:v>
                </c:pt>
                <c:pt idx="2147" formatCode="0.00E+00">
                  <c:v>4.7250736275122399E-7</c:v>
                </c:pt>
                <c:pt idx="2148" formatCode="0.00E+00">
                  <c:v>1.7031857474445601E-6</c:v>
                </c:pt>
                <c:pt idx="2149" formatCode="0.00E+00">
                  <c:v>7.9230877811618799E-6</c:v>
                </c:pt>
                <c:pt idx="2150" formatCode="0.00E+00">
                  <c:v>4.4823756077904297E-6</c:v>
                </c:pt>
                <c:pt idx="2151" formatCode="0.00E+00">
                  <c:v>-4.76541225330667E-7</c:v>
                </c:pt>
                <c:pt idx="2152" formatCode="0.00E+00">
                  <c:v>4.3705779444238999E-6</c:v>
                </c:pt>
                <c:pt idx="2153" formatCode="0.00E+00">
                  <c:v>8.4177866271292098E-7</c:v>
                </c:pt>
                <c:pt idx="2154" formatCode="0.00E+00">
                  <c:v>-2.90399723635831E-6</c:v>
                </c:pt>
                <c:pt idx="2155" formatCode="0.00E+00">
                  <c:v>-3.4647518927001399E-6</c:v>
                </c:pt>
                <c:pt idx="2156" formatCode="0.00E+00">
                  <c:v>-5.06415955630255E-6</c:v>
                </c:pt>
                <c:pt idx="2157" formatCode="0.00E+00">
                  <c:v>-1.29287390867834E-5</c:v>
                </c:pt>
                <c:pt idx="2158" formatCode="0.00E+00">
                  <c:v>-1.15499524845505E-5</c:v>
                </c:pt>
                <c:pt idx="2159" formatCode="0.00E+00">
                  <c:v>-1.0181738249728699E-5</c:v>
                </c:pt>
                <c:pt idx="2160" formatCode="0.00E+00">
                  <c:v>-4.9104501128153396E-6</c:v>
                </c:pt>
                <c:pt idx="2161" formatCode="0.00E+00">
                  <c:v>-9.2108250999199604E-6</c:v>
                </c:pt>
                <c:pt idx="2162" formatCode="0.00E+00">
                  <c:v>-8.3128295495401095E-6</c:v>
                </c:pt>
                <c:pt idx="2163" formatCode="0.00E+00">
                  <c:v>-9.9967858612472303E-6</c:v>
                </c:pt>
                <c:pt idx="2164" formatCode="0.00E+00">
                  <c:v>-5.8415498368325299E-6</c:v>
                </c:pt>
                <c:pt idx="2165" formatCode="0.00E+00">
                  <c:v>-1.43825878833363E-5</c:v>
                </c:pt>
                <c:pt idx="2166" formatCode="0.00E+00">
                  <c:v>-1.3069799062035801E-5</c:v>
                </c:pt>
                <c:pt idx="2167" formatCode="0.00E+00">
                  <c:v>-1.6780004081374499E-5</c:v>
                </c:pt>
                <c:pt idx="2168" formatCode="0.00E+00">
                  <c:v>-2.00794120227865E-5</c:v>
                </c:pt>
                <c:pt idx="2169" formatCode="0.00E+00">
                  <c:v>-2.3367768582615E-5</c:v>
                </c:pt>
                <c:pt idx="2170" formatCode="0.00E+00">
                  <c:v>-2.0854966302518799E-5</c:v>
                </c:pt>
                <c:pt idx="2171" formatCode="0.00E+00">
                  <c:v>-2.1096163464953802E-5</c:v>
                </c:pt>
                <c:pt idx="2172" formatCode="0.00E+00">
                  <c:v>-2.3198557390307599E-5</c:v>
                </c:pt>
                <c:pt idx="2173" formatCode="0.00E+00">
                  <c:v>-1.7909278698045999E-5</c:v>
                </c:pt>
                <c:pt idx="2174" formatCode="0.00E+00">
                  <c:v>-1.7207261975983299E-5</c:v>
                </c:pt>
                <c:pt idx="2175" formatCode="0.00E+00">
                  <c:v>-1.79477644995556E-5</c:v>
                </c:pt>
                <c:pt idx="2176" formatCode="0.00E+00">
                  <c:v>-9.9997564554498106E-6</c:v>
                </c:pt>
                <c:pt idx="2177" formatCode="0.00E+00">
                  <c:v>-9.4845256712439193E-6</c:v>
                </c:pt>
                <c:pt idx="2178" formatCode="0.00E+00">
                  <c:v>-7.3667015380272198E-6</c:v>
                </c:pt>
                <c:pt idx="2179" formatCode="0.00E+00">
                  <c:v>1.2288800672354701E-7</c:v>
                </c:pt>
                <c:pt idx="2180" formatCode="0.00E+00">
                  <c:v>-6.5845221622772203E-6</c:v>
                </c:pt>
                <c:pt idx="2181" formatCode="0.00E+00">
                  <c:v>-7.5670283205423103E-6</c:v>
                </c:pt>
                <c:pt idx="2182" formatCode="0.00E+00">
                  <c:v>-2.8529705741754301E-6</c:v>
                </c:pt>
                <c:pt idx="2183" formatCode="0.00E+00">
                  <c:v>-3.05377575588417E-6</c:v>
                </c:pt>
                <c:pt idx="2184" formatCode="0.00E+00">
                  <c:v>-1.1005313553917699E-6</c:v>
                </c:pt>
                <c:pt idx="2185" formatCode="0.00E+00">
                  <c:v>-2.0242216329438201E-7</c:v>
                </c:pt>
                <c:pt idx="2186" formatCode="0.00E+00">
                  <c:v>-8.0109008977359005E-6</c:v>
                </c:pt>
                <c:pt idx="2187" formatCode="0.00E+00">
                  <c:v>-2.39521932679538E-6</c:v>
                </c:pt>
                <c:pt idx="2188" formatCode="0.00E+00">
                  <c:v>-2.2476791628908399E-6</c:v>
                </c:pt>
                <c:pt idx="2189" formatCode="0.00E+00">
                  <c:v>-6.9116864148261403E-6</c:v>
                </c:pt>
                <c:pt idx="2190" formatCode="0.00E+00">
                  <c:v>-5.6208046845071602E-6</c:v>
                </c:pt>
                <c:pt idx="2191" formatCode="0.00E+00">
                  <c:v>-5.9638040139752301E-6</c:v>
                </c:pt>
                <c:pt idx="2192" formatCode="0.00E+00">
                  <c:v>-1.0340167710672899E-6</c:v>
                </c:pt>
                <c:pt idx="2193" formatCode="0.00E+00">
                  <c:v>3.5641932402333302E-6</c:v>
                </c:pt>
                <c:pt idx="2194" formatCode="0.00E+00">
                  <c:v>6.4601781896213401E-6</c:v>
                </c:pt>
                <c:pt idx="2195" formatCode="0.00E+00">
                  <c:v>1.7131175023695199E-6</c:v>
                </c:pt>
                <c:pt idx="2196" formatCode="0.00E+00">
                  <c:v>1.14557057282553E-6</c:v>
                </c:pt>
                <c:pt idx="2197" formatCode="0.00E+00">
                  <c:v>-3.4826914667012901E-5</c:v>
                </c:pt>
                <c:pt idx="2198" formatCode="0.00E+00">
                  <c:v>-3.9499911883180798E-5</c:v>
                </c:pt>
                <c:pt idx="2199" formatCode="0.00E+00">
                  <c:v>-4.3482165533474299E-5</c:v>
                </c:pt>
                <c:pt idx="2200" formatCode="0.00E+00">
                  <c:v>-3.0850230413302402E-5</c:v>
                </c:pt>
                <c:pt idx="2201" formatCode="0.00E+00">
                  <c:v>-3.1207914269386403E-5</c:v>
                </c:pt>
                <c:pt idx="2202" formatCode="0.00E+00">
                  <c:v>-2.5191542641372402E-5</c:v>
                </c:pt>
                <c:pt idx="2203" formatCode="0.00E+00">
                  <c:v>-2.3210548372939701E-5</c:v>
                </c:pt>
                <c:pt idx="2204" formatCode="0.00E+00">
                  <c:v>-3.1367146639850199E-5</c:v>
                </c:pt>
                <c:pt idx="2205" formatCode="0.00E+00">
                  <c:v>-3.3002506089507799E-5</c:v>
                </c:pt>
                <c:pt idx="2206" formatCode="0.00E+00">
                  <c:v>-6.7572995434628602E-5</c:v>
                </c:pt>
                <c:pt idx="2207" formatCode="0.00E+00">
                  <c:v>-7.6891204439224995E-5</c:v>
                </c:pt>
                <c:pt idx="2208" formatCode="0.00E+00">
                  <c:v>-9.0372041582657302E-5</c:v>
                </c:pt>
                <c:pt idx="2209" formatCode="0.00E+00">
                  <c:v>-9.1667674527857901E-5</c:v>
                </c:pt>
                <c:pt idx="2210">
                  <c:v>-1.00178728354703E-4</c:v>
                </c:pt>
                <c:pt idx="2211">
                  <c:v>-1.03055973385837E-4</c:v>
                </c:pt>
                <c:pt idx="2212">
                  <c:v>-1.02190864579329E-4</c:v>
                </c:pt>
                <c:pt idx="2213" formatCode="0.00E+00">
                  <c:v>-8.8821708879967999E-5</c:v>
                </c:pt>
                <c:pt idx="2214" formatCode="0.00E+00">
                  <c:v>-8.8226811163621494E-5</c:v>
                </c:pt>
                <c:pt idx="2215" formatCode="0.00E+00">
                  <c:v>-9.2134486037230098E-5</c:v>
                </c:pt>
                <c:pt idx="2216" formatCode="0.00E+00">
                  <c:v>-8.7219806795047497E-5</c:v>
                </c:pt>
                <c:pt idx="2217" formatCode="0.00E+00">
                  <c:v>-8.6701974047634294E-5</c:v>
                </c:pt>
                <c:pt idx="2218">
                  <c:v>-1.07424304088818E-4</c:v>
                </c:pt>
                <c:pt idx="2219" formatCode="0.00E+00">
                  <c:v>-8.7218884719733405E-5</c:v>
                </c:pt>
                <c:pt idx="2220" formatCode="0.00E+00">
                  <c:v>-8.1266588564314098E-5</c:v>
                </c:pt>
                <c:pt idx="2221" formatCode="0.00E+00">
                  <c:v>-8.2505631996107097E-5</c:v>
                </c:pt>
                <c:pt idx="2222" formatCode="0.00E+00">
                  <c:v>-8.9428623919920894E-5</c:v>
                </c:pt>
                <c:pt idx="2223" formatCode="0.00E+00">
                  <c:v>-8.5378312396378102E-5</c:v>
                </c:pt>
                <c:pt idx="2224" formatCode="0.00E+00">
                  <c:v>-9.1729939383992104E-5</c:v>
                </c:pt>
                <c:pt idx="2225" formatCode="0.00E+00">
                  <c:v>-9.1130638467701197E-5</c:v>
                </c:pt>
                <c:pt idx="2226" formatCode="0.00E+00">
                  <c:v>-9.2802940509779998E-5</c:v>
                </c:pt>
                <c:pt idx="2227" formatCode="0.00E+00">
                  <c:v>-9.1927170990123606E-5</c:v>
                </c:pt>
                <c:pt idx="2228" formatCode="0.00E+00">
                  <c:v>-6.54055060267234E-5</c:v>
                </c:pt>
                <c:pt idx="2229" formatCode="0.00E+00">
                  <c:v>-5.4431718227192998E-5</c:v>
                </c:pt>
                <c:pt idx="2230" formatCode="0.00E+00">
                  <c:v>-5.88468856550301E-5</c:v>
                </c:pt>
                <c:pt idx="2231" formatCode="0.00E+00">
                  <c:v>-6.2948589915145102E-5</c:v>
                </c:pt>
                <c:pt idx="2232" formatCode="0.00E+00">
                  <c:v>-5.1427063980215698E-5</c:v>
                </c:pt>
                <c:pt idx="2233" formatCode="0.00E+00">
                  <c:v>-3.2445570467447401E-5</c:v>
                </c:pt>
                <c:pt idx="2234">
                  <c:v>-1.0384009606247E-4</c:v>
                </c:pt>
                <c:pt idx="2235">
                  <c:v>-1.1538868882225E-4</c:v>
                </c:pt>
                <c:pt idx="2236">
                  <c:v>-1.14643573894757E-4</c:v>
                </c:pt>
                <c:pt idx="2237">
                  <c:v>-1.1011427415725299E-4</c:v>
                </c:pt>
                <c:pt idx="2238">
                  <c:v>-1.06237854144893E-4</c:v>
                </c:pt>
                <c:pt idx="2239">
                  <c:v>-1.13646250657038E-4</c:v>
                </c:pt>
                <c:pt idx="2240">
                  <c:v>-1.08817841145575E-4</c:v>
                </c:pt>
                <c:pt idx="2241">
                  <c:v>-1.01651744182223E-4</c:v>
                </c:pt>
                <c:pt idx="2242">
                  <c:v>-1.1122933059769E-4</c:v>
                </c:pt>
                <c:pt idx="2243">
                  <c:v>-1.11002823004544E-4</c:v>
                </c:pt>
                <c:pt idx="2244">
                  <c:v>-1.2197920277378E-4</c:v>
                </c:pt>
                <c:pt idx="2245">
                  <c:v>-1.12742494402634E-4</c:v>
                </c:pt>
                <c:pt idx="2246">
                  <c:v>-1.0726943760668799E-4</c:v>
                </c:pt>
                <c:pt idx="2247">
                  <c:v>-1.17680869569705E-4</c:v>
                </c:pt>
                <c:pt idx="2248">
                  <c:v>-2.1741719798416199E-4</c:v>
                </c:pt>
                <c:pt idx="2249">
                  <c:v>-2.21395433811704E-4</c:v>
                </c:pt>
                <c:pt idx="2250">
                  <c:v>-2.07995029440774E-4</c:v>
                </c:pt>
                <c:pt idx="2251">
                  <c:v>-2.0451851980705999E-4</c:v>
                </c:pt>
                <c:pt idx="2252">
                  <c:v>-1.7082955980049201E-4</c:v>
                </c:pt>
                <c:pt idx="2253">
                  <c:v>-1.9337315686981601E-4</c:v>
                </c:pt>
                <c:pt idx="2254">
                  <c:v>-2.7065589196504302E-4</c:v>
                </c:pt>
                <c:pt idx="2255">
                  <c:v>-2.92046783864738E-4</c:v>
                </c:pt>
                <c:pt idx="2256">
                  <c:v>-2.3665875498552201E-4</c:v>
                </c:pt>
                <c:pt idx="2257">
                  <c:v>-2.3988945518157201E-4</c:v>
                </c:pt>
                <c:pt idx="2258">
                  <c:v>-2.4190570513071599E-4</c:v>
                </c:pt>
                <c:pt idx="2259">
                  <c:v>-2.42729340738909E-4</c:v>
                </c:pt>
                <c:pt idx="2260">
                  <c:v>-2.3936414019718101E-4</c:v>
                </c:pt>
                <c:pt idx="2261">
                  <c:v>-2.4230961181578501E-4</c:v>
                </c:pt>
                <c:pt idx="2262">
                  <c:v>-2.42296535428601E-4</c:v>
                </c:pt>
                <c:pt idx="2263">
                  <c:v>-2.3528878813428201E-4</c:v>
                </c:pt>
                <c:pt idx="2264">
                  <c:v>-2.2744833851762801E-4</c:v>
                </c:pt>
                <c:pt idx="2265">
                  <c:v>-2.3776560116713899E-4</c:v>
                </c:pt>
                <c:pt idx="2266">
                  <c:v>-2.0698917998536299E-4</c:v>
                </c:pt>
                <c:pt idx="2267">
                  <c:v>-2.19827092292417E-4</c:v>
                </c:pt>
                <c:pt idx="2268">
                  <c:v>-2.2090029637920699E-4</c:v>
                </c:pt>
                <c:pt idx="2269">
                  <c:v>-1.9652908146465E-4</c:v>
                </c:pt>
                <c:pt idx="2270">
                  <c:v>-1.2919779077295201E-4</c:v>
                </c:pt>
                <c:pt idx="2271">
                  <c:v>-1.3095112895610201E-4</c:v>
                </c:pt>
                <c:pt idx="2272">
                  <c:v>-1.1954487540103E-4</c:v>
                </c:pt>
                <c:pt idx="2273">
                  <c:v>-1.1981206380024099E-4</c:v>
                </c:pt>
                <c:pt idx="2274">
                  <c:v>-1.19664435947252E-4</c:v>
                </c:pt>
                <c:pt idx="2275" formatCode="0.00E+00">
                  <c:v>-7.1045362147610994E-5</c:v>
                </c:pt>
                <c:pt idx="2276" formatCode="0.00E+00">
                  <c:v>-2.8414637738091902E-5</c:v>
                </c:pt>
                <c:pt idx="2277" formatCode="0.00E+00">
                  <c:v>-3.7600779008111401E-5</c:v>
                </c:pt>
                <c:pt idx="2278" formatCode="0.00E+00">
                  <c:v>-3.5717443522111497E-5</c:v>
                </c:pt>
                <c:pt idx="2279" formatCode="0.00E+00">
                  <c:v>-3.3817934839733299E-5</c:v>
                </c:pt>
                <c:pt idx="2280" formatCode="0.00E+00">
                  <c:v>-3.7342441798530203E-5</c:v>
                </c:pt>
                <c:pt idx="2281" formatCode="0.00E+00">
                  <c:v>-3.6541569108380398E-5</c:v>
                </c:pt>
                <c:pt idx="2282" formatCode="0.00E+00">
                  <c:v>-4.4684381204464602E-5</c:v>
                </c:pt>
                <c:pt idx="2283" formatCode="0.00E+00">
                  <c:v>-3.8177179240873402E-5</c:v>
                </c:pt>
                <c:pt idx="2284" formatCode="0.00E+00">
                  <c:v>-3.83964344449721E-5</c:v>
                </c:pt>
                <c:pt idx="2285" formatCode="0.00E+00">
                  <c:v>-3.7652213815410199E-5</c:v>
                </c:pt>
                <c:pt idx="2286" formatCode="0.00E+00">
                  <c:v>-2.1318123233509401E-5</c:v>
                </c:pt>
                <c:pt idx="2287" formatCode="0.00E+00">
                  <c:v>-6.2554102593077198E-6</c:v>
                </c:pt>
                <c:pt idx="2288" formatCode="0.00E+00">
                  <c:v>-5.66053764689344E-6</c:v>
                </c:pt>
                <c:pt idx="2289" formatCode="0.00E+00">
                  <c:v>-5.9988679173468903E-6</c:v>
                </c:pt>
                <c:pt idx="2290" formatCode="0.00E+00">
                  <c:v>2.0346220922440201E-6</c:v>
                </c:pt>
                <c:pt idx="2291" formatCode="0.00E+00">
                  <c:v>1.95666848948197E-6</c:v>
                </c:pt>
                <c:pt idx="2292" formatCode="0.00E+00">
                  <c:v>6.9618189460702295E-7</c:v>
                </c:pt>
                <c:pt idx="2293" formatCode="0.00E+00">
                  <c:v>-6.27561017591657E-6</c:v>
                </c:pt>
                <c:pt idx="2294" formatCode="0.00E+00">
                  <c:v>-1.5749491934048501E-5</c:v>
                </c:pt>
                <c:pt idx="2295" formatCode="0.00E+00">
                  <c:v>-2.0481974985408698E-5</c:v>
                </c:pt>
                <c:pt idx="2296" formatCode="0.00E+00">
                  <c:v>-2.5334502466173E-5</c:v>
                </c:pt>
                <c:pt idx="2297" formatCode="0.00E+00">
                  <c:v>-2.8813875585279201E-5</c:v>
                </c:pt>
                <c:pt idx="2298" formatCode="0.00E+00">
                  <c:v>-3.4765144927151101E-5</c:v>
                </c:pt>
                <c:pt idx="2299" formatCode="0.00E+00">
                  <c:v>-2.2936882583987101E-5</c:v>
                </c:pt>
                <c:pt idx="2300" formatCode="0.00E+00">
                  <c:v>-2.3670642771495001E-5</c:v>
                </c:pt>
                <c:pt idx="2301" formatCode="0.00E+00">
                  <c:v>-2.1930164696269001E-5</c:v>
                </c:pt>
                <c:pt idx="2302" formatCode="0.00E+00">
                  <c:v>-1.4880713163377601E-5</c:v>
                </c:pt>
                <c:pt idx="2303" formatCode="0.00E+00">
                  <c:v>-1.40806664744708E-5</c:v>
                </c:pt>
                <c:pt idx="2304" formatCode="0.00E+00">
                  <c:v>-1.12524148943119E-5</c:v>
                </c:pt>
                <c:pt idx="2305" formatCode="0.00E+00">
                  <c:v>-1.96683923692394E-5</c:v>
                </c:pt>
                <c:pt idx="2306" formatCode="0.00E+00">
                  <c:v>-1.7034916378219498E-5</c:v>
                </c:pt>
                <c:pt idx="2307" formatCode="0.00E+00">
                  <c:v>-5.7605184666815898E-5</c:v>
                </c:pt>
                <c:pt idx="2308" formatCode="0.00E+00">
                  <c:v>-6.3433194042826797E-5</c:v>
                </c:pt>
                <c:pt idx="2309" formatCode="0.00E+00">
                  <c:v>-6.9163377575199705E-5</c:v>
                </c:pt>
                <c:pt idx="2310" formatCode="0.00E+00">
                  <c:v>-7.4173416625530593E-5</c:v>
                </c:pt>
                <c:pt idx="2311" formatCode="0.00E+00">
                  <c:v>-7.2790700004884799E-5</c:v>
                </c:pt>
                <c:pt idx="2312" formatCode="0.00E+00">
                  <c:v>-7.6779947341829797E-5</c:v>
                </c:pt>
                <c:pt idx="2313">
                  <c:v>-1.05418040639458E-4</c:v>
                </c:pt>
                <c:pt idx="2314" formatCode="0.00E+00">
                  <c:v>-9.7240519856364306E-5</c:v>
                </c:pt>
                <c:pt idx="2315" formatCode="0.00E+00">
                  <c:v>-9.3479630098427296E-5</c:v>
                </c:pt>
                <c:pt idx="2316" formatCode="0.00E+00">
                  <c:v>-9.3043789065407195E-5</c:v>
                </c:pt>
                <c:pt idx="2317" formatCode="0.00E+00">
                  <c:v>-9.1048000156500599E-5</c:v>
                </c:pt>
                <c:pt idx="2318" formatCode="0.00E+00">
                  <c:v>-8.1751479263132798E-5</c:v>
                </c:pt>
                <c:pt idx="2319" formatCode="0.00E+00">
                  <c:v>-8.1958139818056794E-5</c:v>
                </c:pt>
                <c:pt idx="2320" formatCode="0.00E+00">
                  <c:v>-7.4766762243633496E-5</c:v>
                </c:pt>
                <c:pt idx="2321" formatCode="0.00E+00">
                  <c:v>-7.4617477494666495E-5</c:v>
                </c:pt>
                <c:pt idx="2322" formatCode="0.00E+00">
                  <c:v>-7.9032434855810403E-5</c:v>
                </c:pt>
                <c:pt idx="2323" formatCode="0.00E+00">
                  <c:v>-8.2112573426603201E-5</c:v>
                </c:pt>
                <c:pt idx="2324" formatCode="0.00E+00">
                  <c:v>-8.4033766012544696E-5</c:v>
                </c:pt>
                <c:pt idx="2325" formatCode="0.00E+00">
                  <c:v>-8.3650905254263098E-5</c:v>
                </c:pt>
                <c:pt idx="2326" formatCode="0.00E+00">
                  <c:v>-8.3343024520039893E-5</c:v>
                </c:pt>
                <c:pt idx="2327" formatCode="0.00E+00">
                  <c:v>-7.7027502797693095E-5</c:v>
                </c:pt>
                <c:pt idx="2328" formatCode="0.00E+00">
                  <c:v>-7.7946635820031406E-5</c:v>
                </c:pt>
                <c:pt idx="2329" formatCode="0.00E+00">
                  <c:v>-3.6909658229852001E-5</c:v>
                </c:pt>
                <c:pt idx="2330" formatCode="0.00E+00">
                  <c:v>-3.5495680735864201E-5</c:v>
                </c:pt>
                <c:pt idx="2331" formatCode="0.00E+00">
                  <c:v>-3.3788148587528799E-5</c:v>
                </c:pt>
                <c:pt idx="2332" formatCode="0.00E+00">
                  <c:v>-2.36536860336664E-5</c:v>
                </c:pt>
                <c:pt idx="2333" formatCode="0.00E+00">
                  <c:v>-2.6156857132459601E-5</c:v>
                </c:pt>
                <c:pt idx="2334" formatCode="0.00E+00">
                  <c:v>-3.2467097499582199E-5</c:v>
                </c:pt>
                <c:pt idx="2335" formatCode="0.00E+00">
                  <c:v>-8.5749400775935806E-6</c:v>
                </c:pt>
                <c:pt idx="2336" formatCode="0.00E+00">
                  <c:v>-4.6806304821241403E-6</c:v>
                </c:pt>
                <c:pt idx="2337" formatCode="0.00E+00">
                  <c:v>-6.2980114048609098E-6</c:v>
                </c:pt>
                <c:pt idx="2338" formatCode="0.00E+00">
                  <c:v>-2.5904862461376901E-5</c:v>
                </c:pt>
                <c:pt idx="2339" formatCode="0.00E+00">
                  <c:v>-2.5403854584473401E-5</c:v>
                </c:pt>
                <c:pt idx="2340" formatCode="0.00E+00">
                  <c:v>-2.6355985679741401E-5</c:v>
                </c:pt>
                <c:pt idx="2341" formatCode="0.00E+00">
                  <c:v>-2.5726959366713201E-5</c:v>
                </c:pt>
                <c:pt idx="2342" formatCode="0.00E+00">
                  <c:v>-5.2282481107410602E-5</c:v>
                </c:pt>
                <c:pt idx="2343" formatCode="0.00E+00">
                  <c:v>-5.6751727867047097E-5</c:v>
                </c:pt>
                <c:pt idx="2344" formatCode="0.00E+00">
                  <c:v>-4.3105942868704602E-5</c:v>
                </c:pt>
                <c:pt idx="2345" formatCode="0.00E+00">
                  <c:v>-4.9041618573289697E-5</c:v>
                </c:pt>
                <c:pt idx="2346" formatCode="0.00E+00">
                  <c:v>-4.8754263662777098E-5</c:v>
                </c:pt>
                <c:pt idx="2347" formatCode="0.00E+00">
                  <c:v>-4.6052758347768403E-5</c:v>
                </c:pt>
                <c:pt idx="2348" formatCode="0.00E+00">
                  <c:v>-5.14572676524409E-5</c:v>
                </c:pt>
                <c:pt idx="2349" formatCode="0.00E+00">
                  <c:v>-5.1459740818621898E-5</c:v>
                </c:pt>
                <c:pt idx="2350" formatCode="0.00E+00">
                  <c:v>-6.7294080024457001E-5</c:v>
                </c:pt>
                <c:pt idx="2351" formatCode="0.00E+00">
                  <c:v>-6.7218614554641204E-5</c:v>
                </c:pt>
                <c:pt idx="2352" formatCode="0.00E+00">
                  <c:v>-7.3063834601030405E-5</c:v>
                </c:pt>
                <c:pt idx="2353" formatCode="0.00E+00">
                  <c:v>-7.4304561181172196E-5</c:v>
                </c:pt>
                <c:pt idx="2354" formatCode="0.00E+00">
                  <c:v>-6.5060345454614896E-5</c:v>
                </c:pt>
                <c:pt idx="2355" formatCode="0.00E+00">
                  <c:v>-8.0950841702844199E-5</c:v>
                </c:pt>
                <c:pt idx="2356" formatCode="0.00E+00">
                  <c:v>-8.0378603291133801E-5</c:v>
                </c:pt>
                <c:pt idx="2357">
                  <c:v>-1.2817594076679301E-4</c:v>
                </c:pt>
                <c:pt idx="2358">
                  <c:v>-1.40748312114645E-4</c:v>
                </c:pt>
                <c:pt idx="2359">
                  <c:v>-1.3924235824187901E-4</c:v>
                </c:pt>
                <c:pt idx="2360">
                  <c:v>-1.17334891754821E-4</c:v>
                </c:pt>
                <c:pt idx="2361">
                  <c:v>-1.2628479577050301E-4</c:v>
                </c:pt>
                <c:pt idx="2362">
                  <c:v>-1.2524524541569001E-4</c:v>
                </c:pt>
                <c:pt idx="2363">
                  <c:v>-1.2273661857154899E-4</c:v>
                </c:pt>
                <c:pt idx="2364">
                  <c:v>-1.01187835428148E-4</c:v>
                </c:pt>
                <c:pt idx="2365" formatCode="0.00E+00">
                  <c:v>-9.5538474530912102E-5</c:v>
                </c:pt>
                <c:pt idx="2366" formatCode="0.00E+00">
                  <c:v>-9.8233760612533697E-5</c:v>
                </c:pt>
                <c:pt idx="2367" formatCode="0.00E+00">
                  <c:v>-8.7873926188970005E-5</c:v>
                </c:pt>
                <c:pt idx="2368" formatCode="0.00E+00">
                  <c:v>-8.8160058666501395E-5</c:v>
                </c:pt>
                <c:pt idx="2369" formatCode="0.00E+00">
                  <c:v>-9.3456610611542199E-5</c:v>
                </c:pt>
                <c:pt idx="2370" formatCode="0.00E+00">
                  <c:v>-8.3387429469027703E-5</c:v>
                </c:pt>
                <c:pt idx="2371" formatCode="0.00E+00">
                  <c:v>-8.3515201591156097E-5</c:v>
                </c:pt>
                <c:pt idx="2372" formatCode="0.00E+00">
                  <c:v>-6.7788618361951306E-5</c:v>
                </c:pt>
                <c:pt idx="2373" formatCode="0.00E+00">
                  <c:v>-6.4459501499906395E-5</c:v>
                </c:pt>
                <c:pt idx="2374" formatCode="0.00E+00">
                  <c:v>-5.3494319091172898E-5</c:v>
                </c:pt>
                <c:pt idx="2375" formatCode="0.00E+00">
                  <c:v>-5.2785092591723402E-5</c:v>
                </c:pt>
                <c:pt idx="2376" formatCode="0.00E+00">
                  <c:v>-5.5404728827065702E-5</c:v>
                </c:pt>
                <c:pt idx="2377" formatCode="0.00E+00">
                  <c:v>-2.8006358501502799E-5</c:v>
                </c:pt>
                <c:pt idx="2378" formatCode="0.00E+00">
                  <c:v>-1.9575930609335199E-5</c:v>
                </c:pt>
                <c:pt idx="2379" formatCode="0.00E+00">
                  <c:v>2.0143343064086599E-5</c:v>
                </c:pt>
                <c:pt idx="2380" formatCode="0.00E+00">
                  <c:v>2.4527621320701801E-5</c:v>
                </c:pt>
                <c:pt idx="2381" formatCode="0.00E+00">
                  <c:v>2.3069658853917501E-5</c:v>
                </c:pt>
                <c:pt idx="2382" formatCode="0.00E+00">
                  <c:v>1.16018270274842E-5</c:v>
                </c:pt>
                <c:pt idx="2383" formatCode="0.00E+00">
                  <c:v>1.42762630292513E-5</c:v>
                </c:pt>
                <c:pt idx="2384" formatCode="0.00E+00">
                  <c:v>1.4839875504348199E-5</c:v>
                </c:pt>
                <c:pt idx="2385" formatCode="0.00E+00">
                  <c:v>1.38464258570602E-5</c:v>
                </c:pt>
                <c:pt idx="2386" formatCode="0.00E+00">
                  <c:v>1.4804067082766001E-5</c:v>
                </c:pt>
                <c:pt idx="2387" formatCode="0.00E+00">
                  <c:v>2.7616107246975099E-6</c:v>
                </c:pt>
                <c:pt idx="2388" formatCode="0.00E+00">
                  <c:v>2.96100470384253E-6</c:v>
                </c:pt>
                <c:pt idx="2389" formatCode="0.00E+00">
                  <c:v>-1.3477271306663E-6</c:v>
                </c:pt>
                <c:pt idx="2390" formatCode="0.00E+00">
                  <c:v>-1.18029307368748E-6</c:v>
                </c:pt>
                <c:pt idx="2391" formatCode="0.00E+00">
                  <c:v>-9.6821960404413993E-6</c:v>
                </c:pt>
                <c:pt idx="2392" formatCode="0.00E+00">
                  <c:v>-1.1143522497981901E-5</c:v>
                </c:pt>
                <c:pt idx="2393" formatCode="0.00E+00">
                  <c:v>-5.1906688000994802E-6</c:v>
                </c:pt>
                <c:pt idx="2394" formatCode="0.00E+00">
                  <c:v>3.33344404751334E-6</c:v>
                </c:pt>
                <c:pt idx="2395" formatCode="0.00E+00">
                  <c:v>3.6340793235165199E-7</c:v>
                </c:pt>
                <c:pt idx="2396" formatCode="0.00E+00">
                  <c:v>-2.9130923107986601E-6</c:v>
                </c:pt>
                <c:pt idx="2397" formatCode="0.00E+00">
                  <c:v>-1.6820606107399501E-5</c:v>
                </c:pt>
                <c:pt idx="2398" formatCode="0.00E+00">
                  <c:v>-3.7396616904231799E-5</c:v>
                </c:pt>
                <c:pt idx="2399" formatCode="0.00E+00">
                  <c:v>-4.7848754353698098E-5</c:v>
                </c:pt>
                <c:pt idx="2400">
                  <c:v>-1.2258895138125299E-4</c:v>
                </c:pt>
                <c:pt idx="2401">
                  <c:v>-1.08928272378686E-4</c:v>
                </c:pt>
                <c:pt idx="2402">
                  <c:v>-1.09863915892844E-4</c:v>
                </c:pt>
                <c:pt idx="2403">
                  <c:v>-1.1080704511934799E-4</c:v>
                </c:pt>
                <c:pt idx="2404">
                  <c:v>-1.0055686241774801E-4</c:v>
                </c:pt>
                <c:pt idx="2405">
                  <c:v>-1.16617624014239E-4</c:v>
                </c:pt>
                <c:pt idx="2406">
                  <c:v>-1.3165719298343601E-4</c:v>
                </c:pt>
                <c:pt idx="2407">
                  <c:v>-2.0026530996713999E-4</c:v>
                </c:pt>
                <c:pt idx="2408">
                  <c:v>-1.9690948303114299E-4</c:v>
                </c:pt>
                <c:pt idx="2409">
                  <c:v>-2.23927356043846E-4</c:v>
                </c:pt>
                <c:pt idx="2410">
                  <c:v>-2.5546149501755701E-4</c:v>
                </c:pt>
                <c:pt idx="2411">
                  <c:v>-2.6483656351434099E-4</c:v>
                </c:pt>
                <c:pt idx="2412">
                  <c:v>-2.77625443872117E-4</c:v>
                </c:pt>
                <c:pt idx="2413">
                  <c:v>-2.67115993925953E-4</c:v>
                </c:pt>
                <c:pt idx="2414">
                  <c:v>-3.0649452908917502E-4</c:v>
                </c:pt>
                <c:pt idx="2415">
                  <c:v>-3.2602300204100999E-4</c:v>
                </c:pt>
                <c:pt idx="2416">
                  <c:v>-3.25417641654752E-4</c:v>
                </c:pt>
                <c:pt idx="2417">
                  <c:v>-3.3028464492699101E-4</c:v>
                </c:pt>
                <c:pt idx="2418">
                  <c:v>-3.48773855633375E-4</c:v>
                </c:pt>
                <c:pt idx="2419">
                  <c:v>-3.4433481769847101E-4</c:v>
                </c:pt>
                <c:pt idx="2420">
                  <c:v>-3.2493862969969997E-4</c:v>
                </c:pt>
                <c:pt idx="2421">
                  <c:v>-3.2325440430974002E-4</c:v>
                </c:pt>
                <c:pt idx="2422">
                  <c:v>-2.8994727249172703E-4</c:v>
                </c:pt>
                <c:pt idx="2423">
                  <c:v>-2.99961447560498E-4</c:v>
                </c:pt>
                <c:pt idx="2424">
                  <c:v>-2.9695151740035498E-4</c:v>
                </c:pt>
                <c:pt idx="2425">
                  <c:v>-2.9690935789424298E-4</c:v>
                </c:pt>
                <c:pt idx="2426">
                  <c:v>-3.0037073857197598E-4</c:v>
                </c:pt>
                <c:pt idx="2427">
                  <c:v>-2.6137622419269399E-4</c:v>
                </c:pt>
                <c:pt idx="2428">
                  <c:v>-2.5138098744386002E-4</c:v>
                </c:pt>
                <c:pt idx="2429">
                  <c:v>-1.5374488906644201E-4</c:v>
                </c:pt>
                <c:pt idx="2430">
                  <c:v>-1.5395468624122301E-4</c:v>
                </c:pt>
                <c:pt idx="2431">
                  <c:v>-1.45333253242656E-4</c:v>
                </c:pt>
                <c:pt idx="2432">
                  <c:v>-1.2806423888752399E-4</c:v>
                </c:pt>
                <c:pt idx="2433">
                  <c:v>-1.2593076757045501E-4</c:v>
                </c:pt>
                <c:pt idx="2434">
                  <c:v>-1.20928966472992E-4</c:v>
                </c:pt>
                <c:pt idx="2435">
                  <c:v>-1.3790392988268299E-4</c:v>
                </c:pt>
                <c:pt idx="2436" formatCode="0.00E+00">
                  <c:v>-8.2397098900519804E-5</c:v>
                </c:pt>
                <c:pt idx="2437" formatCode="0.00E+00">
                  <c:v>-8.3156406710053305E-5</c:v>
                </c:pt>
                <c:pt idx="2438" formatCode="0.00E+00">
                  <c:v>-7.4372006828883107E-5</c:v>
                </c:pt>
                <c:pt idx="2439" formatCode="0.00E+00">
                  <c:v>-7.5145628291881507E-5</c:v>
                </c:pt>
                <c:pt idx="2440" formatCode="0.00E+00">
                  <c:v>-8.0476696757427599E-5</c:v>
                </c:pt>
                <c:pt idx="2441" formatCode="0.00E+00">
                  <c:v>-8.9196227395487603E-5</c:v>
                </c:pt>
                <c:pt idx="2442" formatCode="0.00E+00">
                  <c:v>-7.62494771587665E-5</c:v>
                </c:pt>
                <c:pt idx="2443" formatCode="0.00E+00">
                  <c:v>-6.4744987748668396E-5</c:v>
                </c:pt>
                <c:pt idx="2444" formatCode="0.00E+00">
                  <c:v>-2.72051795234862E-5</c:v>
                </c:pt>
                <c:pt idx="2445" formatCode="0.00E+00">
                  <c:v>-3.4561485218728203E-5</c:v>
                </c:pt>
                <c:pt idx="2446" formatCode="0.00E+00">
                  <c:v>-3.9213509777613797E-5</c:v>
                </c:pt>
                <c:pt idx="2447" formatCode="0.00E+00">
                  <c:v>-5.4661619402671803E-5</c:v>
                </c:pt>
                <c:pt idx="2448" formatCode="0.00E+00">
                  <c:v>-7.2257758745254596E-5</c:v>
                </c:pt>
                <c:pt idx="2449" formatCode="0.00E+00">
                  <c:v>-6.8903950752987095E-5</c:v>
                </c:pt>
                <c:pt idx="2450" formatCode="0.00E+00">
                  <c:v>-8.9034259662054094E-5</c:v>
                </c:pt>
                <c:pt idx="2451" formatCode="0.00E+00">
                  <c:v>-8.4133357035347402E-5</c:v>
                </c:pt>
                <c:pt idx="2452" formatCode="0.00E+00">
                  <c:v>-8.6903763831310395E-5</c:v>
                </c:pt>
                <c:pt idx="2453" formatCode="0.00E+00">
                  <c:v>-8.7264898061201207E-5</c:v>
                </c:pt>
                <c:pt idx="2454" formatCode="0.00E+00">
                  <c:v>-9.5103380907088505E-5</c:v>
                </c:pt>
                <c:pt idx="2455" formatCode="0.00E+00">
                  <c:v>-8.9316636761255103E-5</c:v>
                </c:pt>
                <c:pt idx="2456" formatCode="0.00E+00">
                  <c:v>-8.8480733766407098E-5</c:v>
                </c:pt>
                <c:pt idx="2457" formatCode="0.00E+00">
                  <c:v>-7.2815796825356606E-5</c:v>
                </c:pt>
                <c:pt idx="2458" formatCode="0.00E+00">
                  <c:v>-6.4124039974474304E-5</c:v>
                </c:pt>
                <c:pt idx="2459" formatCode="0.00E+00">
                  <c:v>-6.5945586983574695E-5</c:v>
                </c:pt>
                <c:pt idx="2460" formatCode="0.00E+00">
                  <c:v>-6.2114526488194304E-5</c:v>
                </c:pt>
                <c:pt idx="2461" formatCode="0.00E+00">
                  <c:v>-5.9466801423760901E-5</c:v>
                </c:pt>
                <c:pt idx="2462" formatCode="0.00E+00">
                  <c:v>-5.8524720147514603E-5</c:v>
                </c:pt>
                <c:pt idx="2463" formatCode="0.00E+00">
                  <c:v>-5.1526831719943298E-5</c:v>
                </c:pt>
                <c:pt idx="2464" formatCode="0.00E+00">
                  <c:v>-6.18483488700094E-5</c:v>
                </c:pt>
                <c:pt idx="2465" formatCode="0.00E+00">
                  <c:v>-7.2992607306611204E-5</c:v>
                </c:pt>
                <c:pt idx="2466" formatCode="0.00E+00">
                  <c:v>-8.05279342995866E-5</c:v>
                </c:pt>
                <c:pt idx="2467" formatCode="0.00E+00">
                  <c:v>-6.9114012437744901E-5</c:v>
                </c:pt>
                <c:pt idx="2468" formatCode="0.00E+00">
                  <c:v>-6.6498479124377203E-5</c:v>
                </c:pt>
                <c:pt idx="2469" formatCode="0.00E+00">
                  <c:v>-6.0753728597166201E-5</c:v>
                </c:pt>
                <c:pt idx="2470" formatCode="0.00E+00">
                  <c:v>-4.8172921217062003E-5</c:v>
                </c:pt>
                <c:pt idx="2471" formatCode="0.00E+00">
                  <c:v>-4.60750923733369E-5</c:v>
                </c:pt>
                <c:pt idx="2472" formatCode="0.00E+00">
                  <c:v>-3.37027433350246E-5</c:v>
                </c:pt>
                <c:pt idx="2473" formatCode="0.00E+00">
                  <c:v>-3.2897368046034798E-5</c:v>
                </c:pt>
                <c:pt idx="2474" formatCode="0.00E+00">
                  <c:v>-3.3165259422022199E-5</c:v>
                </c:pt>
                <c:pt idx="2475" formatCode="0.00E+00">
                  <c:v>-3.55372780151335E-5</c:v>
                </c:pt>
                <c:pt idx="2476" formatCode="0.00E+00">
                  <c:v>-3.7432444912537201E-5</c:v>
                </c:pt>
                <c:pt idx="2477" formatCode="0.00E+00">
                  <c:v>-3.0582463344030203E-5</c:v>
                </c:pt>
                <c:pt idx="2478" formatCode="0.00E+00">
                  <c:v>-3.0719756160385997E-5</c:v>
                </c:pt>
                <c:pt idx="2479" formatCode="0.00E+00">
                  <c:v>-2.8054730117640601E-5</c:v>
                </c:pt>
                <c:pt idx="2480" formatCode="0.00E+00">
                  <c:v>-2.5868835202173999E-5</c:v>
                </c:pt>
                <c:pt idx="2481" formatCode="0.00E+00">
                  <c:v>-2.2287920944687801E-5</c:v>
                </c:pt>
                <c:pt idx="2482" formatCode="0.00E+00">
                  <c:v>-1.9730868536364E-5</c:v>
                </c:pt>
                <c:pt idx="2483" formatCode="0.00E+00">
                  <c:v>-4.0892129462770601E-6</c:v>
                </c:pt>
                <c:pt idx="2484" formatCode="0.00E+00">
                  <c:v>-1.8978823872289401E-5</c:v>
                </c:pt>
                <c:pt idx="2485" formatCode="0.00E+00">
                  <c:v>-2.2658650317702201E-5</c:v>
                </c:pt>
                <c:pt idx="2486" formatCode="0.00E+00">
                  <c:v>-1.7195592708563501E-5</c:v>
                </c:pt>
                <c:pt idx="2487" formatCode="0.00E+00">
                  <c:v>-2.78044212073213E-5</c:v>
                </c:pt>
                <c:pt idx="2488" formatCode="0.00E+00">
                  <c:v>-2.8344684164035099E-5</c:v>
                </c:pt>
                <c:pt idx="2489" formatCode="0.00E+00">
                  <c:v>-2.08426306998739E-5</c:v>
                </c:pt>
                <c:pt idx="2490" formatCode="0.00E+00">
                  <c:v>-1.75398309036664E-5</c:v>
                </c:pt>
                <c:pt idx="2491" formatCode="0.00E+00">
                  <c:v>-3.7040991899355699E-5</c:v>
                </c:pt>
                <c:pt idx="2492" formatCode="0.00E+00">
                  <c:v>-3.8425167031102198E-5</c:v>
                </c:pt>
                <c:pt idx="2493" formatCode="0.00E+00">
                  <c:v>-4.5267150535826797E-5</c:v>
                </c:pt>
                <c:pt idx="2494" formatCode="0.00E+00">
                  <c:v>-4.4972540999775999E-5</c:v>
                </c:pt>
                <c:pt idx="2495" formatCode="0.00E+00">
                  <c:v>-4.3318864453306701E-5</c:v>
                </c:pt>
                <c:pt idx="2496" formatCode="0.00E+00">
                  <c:v>-4.2344739310567599E-5</c:v>
                </c:pt>
                <c:pt idx="2497" formatCode="0.00E+00">
                  <c:v>-3.9801684320718602E-5</c:v>
                </c:pt>
                <c:pt idx="2498" formatCode="0.00E+00">
                  <c:v>-3.1308602392868097E-5</c:v>
                </c:pt>
                <c:pt idx="2499" formatCode="0.00E+00">
                  <c:v>-3.4551377791249498E-5</c:v>
                </c:pt>
                <c:pt idx="2500" formatCode="0.00E+00">
                  <c:v>-3.2964427688671098E-5</c:v>
                </c:pt>
                <c:pt idx="2501" formatCode="0.00E+00">
                  <c:v>-3.7215204127586201E-5</c:v>
                </c:pt>
                <c:pt idx="2502" formatCode="0.00E+00">
                  <c:v>-3.59316826575751E-5</c:v>
                </c:pt>
                <c:pt idx="2503" formatCode="0.00E+00">
                  <c:v>-3.6719594646871401E-5</c:v>
                </c:pt>
                <c:pt idx="2504" formatCode="0.00E+00">
                  <c:v>-2.3264687054463099E-5</c:v>
                </c:pt>
                <c:pt idx="2505" formatCode="0.00E+00">
                  <c:v>-6.1679192668419905E-5</c:v>
                </c:pt>
                <c:pt idx="2506" formatCode="0.00E+00">
                  <c:v>-3.8026890762904001E-5</c:v>
                </c:pt>
                <c:pt idx="2507" formatCode="0.00E+00">
                  <c:v>-3.0108584305716001E-5</c:v>
                </c:pt>
                <c:pt idx="2508" formatCode="0.00E+00">
                  <c:v>-3.2928432657459E-5</c:v>
                </c:pt>
                <c:pt idx="2509" formatCode="0.00E+00">
                  <c:v>-2.4796237896582998E-5</c:v>
                </c:pt>
                <c:pt idx="2510" formatCode="0.00E+00">
                  <c:v>-2.8921692151608299E-5</c:v>
                </c:pt>
                <c:pt idx="2511" formatCode="0.00E+00">
                  <c:v>-3.1292358289329003E-5</c:v>
                </c:pt>
                <c:pt idx="2512" formatCode="0.00E+00">
                  <c:v>-3.5133459454720699E-5</c:v>
                </c:pt>
                <c:pt idx="2513" formatCode="0.00E+00">
                  <c:v>-1.8907706503096701E-5</c:v>
                </c:pt>
                <c:pt idx="2514" formatCode="0.00E+00">
                  <c:v>-2.0419575974771101E-5</c:v>
                </c:pt>
                <c:pt idx="2515" formatCode="0.00E+00">
                  <c:v>-1.54865328031684E-5</c:v>
                </c:pt>
                <c:pt idx="2516" formatCode="0.00E+00">
                  <c:v>-2.10497917142491E-5</c:v>
                </c:pt>
                <c:pt idx="2517" formatCode="0.00E+00">
                  <c:v>-2.40574604164901E-5</c:v>
                </c:pt>
                <c:pt idx="2518" formatCode="0.00E+00">
                  <c:v>-2.4659185722255499E-5</c:v>
                </c:pt>
                <c:pt idx="2519" formatCode="0.00E+00">
                  <c:v>-3.4042483373037001E-5</c:v>
                </c:pt>
                <c:pt idx="2520" formatCode="0.00E+00">
                  <c:v>-6.5577179498360903E-5</c:v>
                </c:pt>
                <c:pt idx="2521" formatCode="0.00E+00">
                  <c:v>-7.9969744855116801E-5</c:v>
                </c:pt>
                <c:pt idx="2522" formatCode="0.00E+00">
                  <c:v>-8.1766038558456506E-5</c:v>
                </c:pt>
                <c:pt idx="2523" formatCode="0.00E+00">
                  <c:v>-8.2506066589650094E-5</c:v>
                </c:pt>
                <c:pt idx="2524">
                  <c:v>-1.03336786639346E-4</c:v>
                </c:pt>
                <c:pt idx="2525">
                  <c:v>-1.0283781832528499E-4</c:v>
                </c:pt>
                <c:pt idx="2526">
                  <c:v>-1.4881250123181201E-4</c:v>
                </c:pt>
                <c:pt idx="2527">
                  <c:v>-1.51337677430504E-4</c:v>
                </c:pt>
                <c:pt idx="2528">
                  <c:v>-1.48228023721068E-4</c:v>
                </c:pt>
                <c:pt idx="2529">
                  <c:v>-1.61789167946804E-4</c:v>
                </c:pt>
                <c:pt idx="2530">
                  <c:v>-1.56344214331456E-4</c:v>
                </c:pt>
                <c:pt idx="2531">
                  <c:v>-1.5753772366977999E-4</c:v>
                </c:pt>
                <c:pt idx="2532">
                  <c:v>-1.5832100294374001E-4</c:v>
                </c:pt>
                <c:pt idx="2533">
                  <c:v>-1.5503995314753401E-4</c:v>
                </c:pt>
                <c:pt idx="2534">
                  <c:v>-1.53458077723311E-4</c:v>
                </c:pt>
                <c:pt idx="2535">
                  <c:v>-1.5663518833637801E-4</c:v>
                </c:pt>
                <c:pt idx="2536">
                  <c:v>-1.51918083720065E-4</c:v>
                </c:pt>
                <c:pt idx="2537">
                  <c:v>-1.5233543420823699E-4</c:v>
                </c:pt>
                <c:pt idx="2538">
                  <c:v>-1.5969536463004801E-4</c:v>
                </c:pt>
                <c:pt idx="2539">
                  <c:v>-2.1500765527787401E-4</c:v>
                </c:pt>
                <c:pt idx="2540">
                  <c:v>-2.2740502732237201E-4</c:v>
                </c:pt>
                <c:pt idx="2541">
                  <c:v>-2.2132462104082899E-4</c:v>
                </c:pt>
                <c:pt idx="2542">
                  <c:v>-2.43048727655197E-4</c:v>
                </c:pt>
                <c:pt idx="2543">
                  <c:v>-2.2060228510162999E-4</c:v>
                </c:pt>
                <c:pt idx="2544">
                  <c:v>-2.5138070970019899E-4</c:v>
                </c:pt>
                <c:pt idx="2545">
                  <c:v>-2.9474645158652298E-4</c:v>
                </c:pt>
                <c:pt idx="2546">
                  <c:v>-3.70463181759746E-4</c:v>
                </c:pt>
                <c:pt idx="2547">
                  <c:v>-4.5564134609737001E-4</c:v>
                </c:pt>
                <c:pt idx="2548">
                  <c:v>-4.8273983831814698E-4</c:v>
                </c:pt>
                <c:pt idx="2549">
                  <c:v>-6.6539518392750099E-4</c:v>
                </c:pt>
                <c:pt idx="2550">
                  <c:v>-1.2052523732651601E-3</c:v>
                </c:pt>
                <c:pt idx="2551">
                  <c:v>-9.4502024368451503E-4</c:v>
                </c:pt>
                <c:pt idx="2552">
                  <c:v>-9.8917691801265095E-4</c:v>
                </c:pt>
                <c:pt idx="2553">
                  <c:v>-1.29040753602848E-3</c:v>
                </c:pt>
                <c:pt idx="2554">
                  <c:v>-1.9683719631634899E-3</c:v>
                </c:pt>
                <c:pt idx="2555">
                  <c:v>-2.6327197917860598E-3</c:v>
                </c:pt>
                <c:pt idx="2556">
                  <c:v>-2.2798217552693098E-3</c:v>
                </c:pt>
                <c:pt idx="2557">
                  <c:v>-2.2138313673052499E-3</c:v>
                </c:pt>
                <c:pt idx="2558">
                  <c:v>-2.44861290148571E-3</c:v>
                </c:pt>
                <c:pt idx="2559">
                  <c:v>-2.4979415694287902E-3</c:v>
                </c:pt>
                <c:pt idx="2560">
                  <c:v>-2.8211581951469401E-3</c:v>
                </c:pt>
                <c:pt idx="2561">
                  <c:v>-2.8126498936606199E-3</c:v>
                </c:pt>
                <c:pt idx="2562">
                  <c:v>-2.7734892111818399E-3</c:v>
                </c:pt>
                <c:pt idx="2563">
                  <c:v>-2.8376065569505702E-3</c:v>
                </c:pt>
                <c:pt idx="2564">
                  <c:v>-2.8650726534494501E-3</c:v>
                </c:pt>
                <c:pt idx="2565">
                  <c:v>-2.8556250836106198E-3</c:v>
                </c:pt>
                <c:pt idx="2566">
                  <c:v>-2.8922073638014E-3</c:v>
                </c:pt>
                <c:pt idx="2567">
                  <c:v>-2.8368065714658199E-3</c:v>
                </c:pt>
                <c:pt idx="2568">
                  <c:v>-2.7431824057587801E-3</c:v>
                </c:pt>
                <c:pt idx="2569">
                  <c:v>-2.7154419646039599E-3</c:v>
                </c:pt>
                <c:pt idx="2570">
                  <c:v>-2.6473778734302702E-3</c:v>
                </c:pt>
                <c:pt idx="2571">
                  <c:v>-2.3162794503489401E-3</c:v>
                </c:pt>
                <c:pt idx="2572">
                  <c:v>-1.8989871299240899E-3</c:v>
                </c:pt>
                <c:pt idx="2573">
                  <c:v>-2.1686155010849999E-3</c:v>
                </c:pt>
                <c:pt idx="2574">
                  <c:v>-2.08611226721563E-3</c:v>
                </c:pt>
                <c:pt idx="2575">
                  <c:v>-1.91928161528472E-3</c:v>
                </c:pt>
                <c:pt idx="2576">
                  <c:v>-1.06409038298259E-3</c:v>
                </c:pt>
                <c:pt idx="2577">
                  <c:v>-6.6328929949322E-4</c:v>
                </c:pt>
                <c:pt idx="2578">
                  <c:v>-1.2772416980070299E-3</c:v>
                </c:pt>
                <c:pt idx="2579">
                  <c:v>-1.28883148426426E-3</c:v>
                </c:pt>
                <c:pt idx="2580">
                  <c:v>-8.9399597569290101E-4</c:v>
                </c:pt>
                <c:pt idx="2581">
                  <c:v>-7.0476702685015201E-4</c:v>
                </c:pt>
                <c:pt idx="2582">
                  <c:v>-4.8566941012529298E-4</c:v>
                </c:pt>
                <c:pt idx="2583">
                  <c:v>-5.0176840593457695E-4</c:v>
                </c:pt>
                <c:pt idx="2584">
                  <c:v>-5.4342254347658297E-4</c:v>
                </c:pt>
                <c:pt idx="2585">
                  <c:v>-4.36843205562676E-4</c:v>
                </c:pt>
                <c:pt idx="2586">
                  <c:v>-3.8115665819650198E-4</c:v>
                </c:pt>
                <c:pt idx="2587">
                  <c:v>-4.3350517110460801E-4</c:v>
                </c:pt>
                <c:pt idx="2588">
                  <c:v>-3.3813172780369202E-4</c:v>
                </c:pt>
                <c:pt idx="2589">
                  <c:v>-3.55651534556493E-4</c:v>
                </c:pt>
                <c:pt idx="2590">
                  <c:v>-3.1513476517062202E-4</c:v>
                </c:pt>
                <c:pt idx="2591">
                  <c:v>-2.8223025292586202E-4</c:v>
                </c:pt>
                <c:pt idx="2592">
                  <c:v>-3.0833268750297E-4</c:v>
                </c:pt>
                <c:pt idx="2593">
                  <c:v>-2.80954787485203E-4</c:v>
                </c:pt>
                <c:pt idx="2594">
                  <c:v>-3.1561356028598998E-4</c:v>
                </c:pt>
                <c:pt idx="2595">
                  <c:v>-3.4432020545121502E-4</c:v>
                </c:pt>
                <c:pt idx="2596">
                  <c:v>-3.2443410497942502E-4</c:v>
                </c:pt>
                <c:pt idx="2597">
                  <c:v>-2.4791477046891698E-4</c:v>
                </c:pt>
                <c:pt idx="2598">
                  <c:v>-3.38127453127552E-4</c:v>
                </c:pt>
                <c:pt idx="2599">
                  <c:v>-3.0345404647022598E-4</c:v>
                </c:pt>
                <c:pt idx="2600">
                  <c:v>-2.6828756119018203E-4</c:v>
                </c:pt>
                <c:pt idx="2601">
                  <c:v>-2.10568167793445E-4</c:v>
                </c:pt>
                <c:pt idx="2602">
                  <c:v>-1.8951293829001101E-4</c:v>
                </c:pt>
                <c:pt idx="2603">
                  <c:v>-2.0190833821314699E-4</c:v>
                </c:pt>
                <c:pt idx="2604">
                  <c:v>-2.0886815236273001E-4</c:v>
                </c:pt>
                <c:pt idx="2605">
                  <c:v>-1.7794478602322801E-4</c:v>
                </c:pt>
                <c:pt idx="2606">
                  <c:v>-1.62450902905939E-4</c:v>
                </c:pt>
                <c:pt idx="2607">
                  <c:v>-1.5195882123716499E-4</c:v>
                </c:pt>
                <c:pt idx="2608">
                  <c:v>-1.6933325056609299E-4</c:v>
                </c:pt>
                <c:pt idx="2609">
                  <c:v>-1.45457286412844E-4</c:v>
                </c:pt>
                <c:pt idx="2610">
                  <c:v>-1.3379818951649201E-4</c:v>
                </c:pt>
                <c:pt idx="2611">
                  <c:v>-1.4472015968332701E-4</c:v>
                </c:pt>
                <c:pt idx="2612">
                  <c:v>-1.6358035019112301E-4</c:v>
                </c:pt>
                <c:pt idx="2613">
                  <c:v>-2.0510237329928599E-4</c:v>
                </c:pt>
                <c:pt idx="2614">
                  <c:v>-2.08894731619114E-4</c:v>
                </c:pt>
                <c:pt idx="2615">
                  <c:v>-3.7652531782750401E-4</c:v>
                </c:pt>
                <c:pt idx="2616">
                  <c:v>-3.5680120837733997E-4</c:v>
                </c:pt>
                <c:pt idx="2617">
                  <c:v>-3.3360153247004602E-4</c:v>
                </c:pt>
                <c:pt idx="2618">
                  <c:v>-3.7587686610878401E-4</c:v>
                </c:pt>
                <c:pt idx="2619">
                  <c:v>-3.8111205831106802E-4</c:v>
                </c:pt>
                <c:pt idx="2620">
                  <c:v>-3.0332803605761702E-4</c:v>
                </c:pt>
                <c:pt idx="2621">
                  <c:v>-2.9688789783047502E-4</c:v>
                </c:pt>
                <c:pt idx="2622">
                  <c:v>-3.02510063726758E-4</c:v>
                </c:pt>
                <c:pt idx="2623">
                  <c:v>-2.9967000339795898E-4</c:v>
                </c:pt>
                <c:pt idx="2624">
                  <c:v>-3.4205945466982899E-4</c:v>
                </c:pt>
                <c:pt idx="2625">
                  <c:v>-3.18419821470517E-4</c:v>
                </c:pt>
                <c:pt idx="2626">
                  <c:v>-3.5192951338596602E-4</c:v>
                </c:pt>
                <c:pt idx="2627">
                  <c:v>-3.6274932104697101E-4</c:v>
                </c:pt>
                <c:pt idx="2628">
                  <c:v>-3.7373731730256803E-4</c:v>
                </c:pt>
                <c:pt idx="2629">
                  <c:v>-3.7261381406762602E-4</c:v>
                </c:pt>
                <c:pt idx="2630">
                  <c:v>-3.6817756779834401E-4</c:v>
                </c:pt>
                <c:pt idx="2631">
                  <c:v>-3.5278716869124697E-4</c:v>
                </c:pt>
                <c:pt idx="2632">
                  <c:v>-3.7995018291818699E-4</c:v>
                </c:pt>
                <c:pt idx="2633">
                  <c:v>-3.5182937049583698E-4</c:v>
                </c:pt>
                <c:pt idx="2634">
                  <c:v>-3.63057020307433E-4</c:v>
                </c:pt>
                <c:pt idx="2635">
                  <c:v>-3.6610239973674299E-4</c:v>
                </c:pt>
                <c:pt idx="2636">
                  <c:v>-3.58093980989482E-4</c:v>
                </c:pt>
                <c:pt idx="2637">
                  <c:v>-2.1019236845934799E-4</c:v>
                </c:pt>
                <c:pt idx="2638">
                  <c:v>-2.0319692058963E-4</c:v>
                </c:pt>
                <c:pt idx="2639">
                  <c:v>-2.06562873053802E-4</c:v>
                </c:pt>
                <c:pt idx="2640">
                  <c:v>-1.6623602414859201E-4</c:v>
                </c:pt>
                <c:pt idx="2641">
                  <c:v>-1.65125978612445E-4</c:v>
                </c:pt>
                <c:pt idx="2642">
                  <c:v>-1.6307991192888001E-4</c:v>
                </c:pt>
                <c:pt idx="2643">
                  <c:v>-1.6293667992537799E-4</c:v>
                </c:pt>
                <c:pt idx="2644">
                  <c:v>-1.8063723684691601E-4</c:v>
                </c:pt>
                <c:pt idx="2645">
                  <c:v>-1.7568038045547501E-4</c:v>
                </c:pt>
                <c:pt idx="2646">
                  <c:v>-1.5099620276014299E-4</c:v>
                </c:pt>
                <c:pt idx="2647">
                  <c:v>-1.61955761686899E-4</c:v>
                </c:pt>
                <c:pt idx="2648">
                  <c:v>-1.30113235210139E-4</c:v>
                </c:pt>
                <c:pt idx="2649">
                  <c:v>-1.2613183523820599E-4</c:v>
                </c:pt>
                <c:pt idx="2650">
                  <c:v>-1.19997683227566E-4</c:v>
                </c:pt>
                <c:pt idx="2651">
                  <c:v>-1.2422026225548699E-4</c:v>
                </c:pt>
                <c:pt idx="2652">
                  <c:v>-1.21551483463974E-4</c:v>
                </c:pt>
                <c:pt idx="2653">
                  <c:v>-1.1589986001858199E-4</c:v>
                </c:pt>
                <c:pt idx="2654" formatCode="0.00E+00">
                  <c:v>-9.1563194487617394E-5</c:v>
                </c:pt>
                <c:pt idx="2655" formatCode="0.00E+00">
                  <c:v>-8.4692408472143203E-5</c:v>
                </c:pt>
                <c:pt idx="2656" formatCode="0.00E+00">
                  <c:v>-6.7461767187592897E-5</c:v>
                </c:pt>
                <c:pt idx="2657" formatCode="0.00E+00">
                  <c:v>-4.39086652422113E-5</c:v>
                </c:pt>
                <c:pt idx="2658" formatCode="0.00E+00">
                  <c:v>-5.3772621679793297E-5</c:v>
                </c:pt>
                <c:pt idx="2659" formatCode="0.00E+00">
                  <c:v>-5.0869784909264202E-5</c:v>
                </c:pt>
                <c:pt idx="2660" formatCode="0.00E+00">
                  <c:v>-4.4772369038080698E-5</c:v>
                </c:pt>
                <c:pt idx="2661" formatCode="0.00E+00">
                  <c:v>-3.9027573686326299E-5</c:v>
                </c:pt>
                <c:pt idx="2662" formatCode="0.00E+00">
                  <c:v>-3.90929319169583E-5</c:v>
                </c:pt>
                <c:pt idx="2663" formatCode="0.00E+00">
                  <c:v>-3.7253960992661801E-5</c:v>
                </c:pt>
                <c:pt idx="2664" formatCode="0.00E+00">
                  <c:v>-3.5556990905623502E-5</c:v>
                </c:pt>
                <c:pt idx="2665" formatCode="0.00E+00">
                  <c:v>-3.5835151939056197E-5</c:v>
                </c:pt>
                <c:pt idx="2666" formatCode="0.00E+00">
                  <c:v>-1.3639509938392899E-5</c:v>
                </c:pt>
                <c:pt idx="2667" formatCode="0.00E+00">
                  <c:v>-1.1060619820288299E-5</c:v>
                </c:pt>
                <c:pt idx="2668" formatCode="0.00E+00">
                  <c:v>-1.0461958406771001E-5</c:v>
                </c:pt>
                <c:pt idx="2669" formatCode="0.00E+00">
                  <c:v>8.1610215337088695E-6</c:v>
                </c:pt>
                <c:pt idx="2670" formatCode="0.00E+00">
                  <c:v>7.3782136235308897E-6</c:v>
                </c:pt>
                <c:pt idx="2671" formatCode="0.00E+00">
                  <c:v>7.5792865030848899E-6</c:v>
                </c:pt>
                <c:pt idx="2672" formatCode="0.00E+00">
                  <c:v>1.90013610520212E-5</c:v>
                </c:pt>
                <c:pt idx="2673" formatCode="0.00E+00">
                  <c:v>3.9044969844064698E-5</c:v>
                </c:pt>
                <c:pt idx="2674" formatCode="0.00E+00">
                  <c:v>1.3162360120779101E-5</c:v>
                </c:pt>
                <c:pt idx="2675" formatCode="0.00E+00">
                  <c:v>4.2783191724006002E-5</c:v>
                </c:pt>
                <c:pt idx="2676" formatCode="0.00E+00">
                  <c:v>7.4461996000836201E-6</c:v>
                </c:pt>
                <c:pt idx="2677" formatCode="0.00E+00">
                  <c:v>7.4310786854499697E-6</c:v>
                </c:pt>
                <c:pt idx="2678" formatCode="0.00E+00">
                  <c:v>-8.4042164266670605E-6</c:v>
                </c:pt>
                <c:pt idx="2679" formatCode="0.00E+00">
                  <c:v>-2.01717922405103E-5</c:v>
                </c:pt>
                <c:pt idx="2680" formatCode="0.00E+00">
                  <c:v>-1.0389879464976501E-6</c:v>
                </c:pt>
                <c:pt idx="2681" formatCode="0.00E+00">
                  <c:v>-5.09132671802079E-6</c:v>
                </c:pt>
                <c:pt idx="2682" formatCode="0.00E+00">
                  <c:v>-3.4289841217975599E-6</c:v>
                </c:pt>
                <c:pt idx="2683" formatCode="0.00E+00">
                  <c:v>-8.5608940269155204E-6</c:v>
                </c:pt>
                <c:pt idx="2684" formatCode="0.00E+00">
                  <c:v>-5.8582471374177002E-6</c:v>
                </c:pt>
                <c:pt idx="2685" formatCode="0.00E+00">
                  <c:v>-1.5080971633692899E-5</c:v>
                </c:pt>
                <c:pt idx="2686" formatCode="0.00E+00">
                  <c:v>-2.0598410920774101E-5</c:v>
                </c:pt>
                <c:pt idx="2687" formatCode="0.00E+00">
                  <c:v>-2.98586453078205E-5</c:v>
                </c:pt>
                <c:pt idx="2688" formatCode="0.00E+00">
                  <c:v>-2.3661069372084401E-5</c:v>
                </c:pt>
                <c:pt idx="2689" formatCode="0.00E+00">
                  <c:v>-1.8489602140815899E-5</c:v>
                </c:pt>
                <c:pt idx="2690" formatCode="0.00E+00">
                  <c:v>-1.81532788193335E-5</c:v>
                </c:pt>
                <c:pt idx="2691" formatCode="0.00E+00">
                  <c:v>-8.3830481623230296E-6</c:v>
                </c:pt>
                <c:pt idx="2692" formatCode="0.00E+00">
                  <c:v>-1.9313749948494299E-5</c:v>
                </c:pt>
                <c:pt idx="2693" formatCode="0.00E+00">
                  <c:v>-1.60611184185588E-5</c:v>
                </c:pt>
                <c:pt idx="2694" formatCode="0.00E+00">
                  <c:v>-3.0632931309311802E-5</c:v>
                </c:pt>
                <c:pt idx="2695">
                  <c:v>-1.1366017515164399E-4</c:v>
                </c:pt>
                <c:pt idx="2696">
                  <c:v>-1.0487632108687299E-4</c:v>
                </c:pt>
                <c:pt idx="2697">
                  <c:v>-1.3806878105718801E-4</c:v>
                </c:pt>
                <c:pt idx="2698">
                  <c:v>-1.0735507328594301E-4</c:v>
                </c:pt>
                <c:pt idx="2699">
                  <c:v>-1.03489698541253E-4</c:v>
                </c:pt>
                <c:pt idx="2700" formatCode="0.00E+00">
                  <c:v>-8.0081236176557201E-5</c:v>
                </c:pt>
                <c:pt idx="2701" formatCode="0.00E+00">
                  <c:v>-9.1731194213670502E-5</c:v>
                </c:pt>
                <c:pt idx="2702" formatCode="0.00E+00">
                  <c:v>-9.6781791699584993E-5</c:v>
                </c:pt>
                <c:pt idx="2703" formatCode="0.00E+00">
                  <c:v>-9.5859035451233994E-5</c:v>
                </c:pt>
                <c:pt idx="2704" formatCode="0.00E+00">
                  <c:v>-9.6892953010783794E-5</c:v>
                </c:pt>
                <c:pt idx="2705" formatCode="0.00E+00">
                  <c:v>-8.5341913434518001E-5</c:v>
                </c:pt>
                <c:pt idx="2706" formatCode="0.00E+00">
                  <c:v>-9.3653540010007704E-5</c:v>
                </c:pt>
                <c:pt idx="2707" formatCode="0.00E+00">
                  <c:v>-8.2005818644781398E-5</c:v>
                </c:pt>
                <c:pt idx="2708" formatCode="0.00E+00">
                  <c:v>-8.8112817435451196E-5</c:v>
                </c:pt>
                <c:pt idx="2709" formatCode="0.00E+00">
                  <c:v>-7.5971864186577504E-5</c:v>
                </c:pt>
                <c:pt idx="2710">
                  <c:v>-1.12118096394653E-4</c:v>
                </c:pt>
                <c:pt idx="2711">
                  <c:v>-1.2070169715990899E-4</c:v>
                </c:pt>
                <c:pt idx="2712">
                  <c:v>-1.2453462171736201E-4</c:v>
                </c:pt>
                <c:pt idx="2713">
                  <c:v>-1.35014334147128E-4</c:v>
                </c:pt>
                <c:pt idx="2714">
                  <c:v>-1.1439504518627201E-4</c:v>
                </c:pt>
                <c:pt idx="2715">
                  <c:v>-1.03051932107274E-4</c:v>
                </c:pt>
                <c:pt idx="2716">
                  <c:v>-1.15812606274919E-4</c:v>
                </c:pt>
                <c:pt idx="2717" formatCode="0.00E+00">
                  <c:v>-2.14280032584931E-6</c:v>
                </c:pt>
                <c:pt idx="2718" formatCode="0.00E+00">
                  <c:v>1.66980073537731E-5</c:v>
                </c:pt>
                <c:pt idx="2719" formatCode="0.00E+00">
                  <c:v>3.5007890423439597E-5</c:v>
                </c:pt>
                <c:pt idx="2720" formatCode="0.00E+00">
                  <c:v>-5.3838955518401397E-6</c:v>
                </c:pt>
                <c:pt idx="2721" formatCode="0.00E+00">
                  <c:v>-5.8576773011787803E-6</c:v>
                </c:pt>
                <c:pt idx="2722" formatCode="0.00E+00">
                  <c:v>-9.4507840655441605E-6</c:v>
                </c:pt>
                <c:pt idx="2723" formatCode="0.00E+00">
                  <c:v>-2.5565177293513001E-5</c:v>
                </c:pt>
                <c:pt idx="2724" formatCode="0.00E+00">
                  <c:v>-2.36065852800332E-5</c:v>
                </c:pt>
                <c:pt idx="2725" formatCode="0.00E+00">
                  <c:v>-2.3628734345321302E-5</c:v>
                </c:pt>
                <c:pt idx="2726" formatCode="0.00E+00">
                  <c:v>-3.0855116980912602E-5</c:v>
                </c:pt>
                <c:pt idx="2727" formatCode="0.00E+00">
                  <c:v>-4.5518914377077202E-5</c:v>
                </c:pt>
                <c:pt idx="2728" formatCode="0.00E+00">
                  <c:v>-4.0368881582193697E-5</c:v>
                </c:pt>
                <c:pt idx="2729" formatCode="0.00E+00">
                  <c:v>-5.1397053409670698E-5</c:v>
                </c:pt>
                <c:pt idx="2730" formatCode="0.00E+00">
                  <c:v>-4.9228540796770101E-5</c:v>
                </c:pt>
                <c:pt idx="2731" formatCode="0.00E+00">
                  <c:v>-6.7819395146131794E-5</c:v>
                </c:pt>
                <c:pt idx="2732" formatCode="0.00E+00">
                  <c:v>-3.4667195067763102E-5</c:v>
                </c:pt>
                <c:pt idx="2733" formatCode="0.00E+00">
                  <c:v>-2.8075770972284401E-5</c:v>
                </c:pt>
                <c:pt idx="2734" formatCode="0.00E+00">
                  <c:v>-2.52527367007999E-5</c:v>
                </c:pt>
                <c:pt idx="2735" formatCode="0.00E+00">
                  <c:v>-3.1593863054149198E-5</c:v>
                </c:pt>
                <c:pt idx="2736" formatCode="0.00E+00">
                  <c:v>-4.95951222885544E-5</c:v>
                </c:pt>
                <c:pt idx="2737" formatCode="0.00E+00">
                  <c:v>-6.2154942183742702E-5</c:v>
                </c:pt>
                <c:pt idx="2738" formatCode="0.00E+00">
                  <c:v>-6.28251758847877E-5</c:v>
                </c:pt>
                <c:pt idx="2739">
                  <c:v>-1.2661021689922E-4</c:v>
                </c:pt>
                <c:pt idx="2740">
                  <c:v>-1.3593121649260699E-4</c:v>
                </c:pt>
                <c:pt idx="2741">
                  <c:v>-1.3698951374120199E-4</c:v>
                </c:pt>
                <c:pt idx="2742">
                  <c:v>-1.07041837900131E-4</c:v>
                </c:pt>
                <c:pt idx="2743">
                  <c:v>-1.1003433780092001E-4</c:v>
                </c:pt>
                <c:pt idx="2744">
                  <c:v>-1.08763534215368E-4</c:v>
                </c:pt>
                <c:pt idx="2745" formatCode="0.00E+00">
                  <c:v>-8.9026274951832296E-5</c:v>
                </c:pt>
                <c:pt idx="2746" formatCode="0.00E+00">
                  <c:v>-8.5490181149735603E-5</c:v>
                </c:pt>
                <c:pt idx="2747" formatCode="0.00E+00">
                  <c:v>-8.5541513099150597E-5</c:v>
                </c:pt>
                <c:pt idx="2748" formatCode="0.00E+00">
                  <c:v>-7.8823347160840698E-5</c:v>
                </c:pt>
                <c:pt idx="2749" formatCode="0.00E+00">
                  <c:v>-7.45548063960156E-5</c:v>
                </c:pt>
                <c:pt idx="2750" formatCode="0.00E+00">
                  <c:v>-7.9175753469833997E-5</c:v>
                </c:pt>
                <c:pt idx="2751" formatCode="0.00E+00">
                  <c:v>-6.7841026026277003E-5</c:v>
                </c:pt>
                <c:pt idx="2752" formatCode="0.00E+00">
                  <c:v>-6.3604967882060099E-5</c:v>
                </c:pt>
                <c:pt idx="2753" formatCode="0.00E+00">
                  <c:v>-4.6131759994634102E-5</c:v>
                </c:pt>
                <c:pt idx="2754" formatCode="0.00E+00">
                  <c:v>-4.7229664629273802E-5</c:v>
                </c:pt>
                <c:pt idx="2755" formatCode="0.00E+00">
                  <c:v>-4.9320279381907598E-5</c:v>
                </c:pt>
                <c:pt idx="2756" formatCode="0.00E+00">
                  <c:v>-4.8613945855668403E-5</c:v>
                </c:pt>
                <c:pt idx="2757" formatCode="0.00E+00">
                  <c:v>-2.46027725148683E-5</c:v>
                </c:pt>
                <c:pt idx="2758" formatCode="0.00E+00">
                  <c:v>-2.9361529298555E-5</c:v>
                </c:pt>
                <c:pt idx="2759" formatCode="0.00E+00">
                  <c:v>-4.33340132687797E-5</c:v>
                </c:pt>
                <c:pt idx="2760" formatCode="0.00E+00">
                  <c:v>-4.4046812119968399E-5</c:v>
                </c:pt>
                <c:pt idx="2761" formatCode="0.00E+00">
                  <c:v>-3.9097629779549903E-5</c:v>
                </c:pt>
                <c:pt idx="2762" formatCode="0.00E+00">
                  <c:v>-3.9121978418663099E-5</c:v>
                </c:pt>
                <c:pt idx="2763" formatCode="0.00E+00">
                  <c:v>-4.1640438227288998E-5</c:v>
                </c:pt>
                <c:pt idx="2764" formatCode="0.00E+00">
                  <c:v>-3.4905404677495898E-5</c:v>
                </c:pt>
                <c:pt idx="2765" formatCode="0.00E+00">
                  <c:v>-2.7497459909222401E-5</c:v>
                </c:pt>
                <c:pt idx="2766" formatCode="0.00E+00">
                  <c:v>-3.5357334453831797E-5</c:v>
                </c:pt>
                <c:pt idx="2767" formatCode="0.00E+00">
                  <c:v>-2.8689401188234E-5</c:v>
                </c:pt>
                <c:pt idx="2768" formatCode="0.00E+00">
                  <c:v>-2.48621091988478E-5</c:v>
                </c:pt>
                <c:pt idx="2769" formatCode="0.00E+00">
                  <c:v>-2.3344929469125302E-5</c:v>
                </c:pt>
                <c:pt idx="2770" formatCode="0.00E+00">
                  <c:v>-2.6949232719746501E-5</c:v>
                </c:pt>
                <c:pt idx="2771" formatCode="0.00E+00">
                  <c:v>-1.9361964737116301E-5</c:v>
                </c:pt>
                <c:pt idx="2772" formatCode="0.00E+00">
                  <c:v>-1.58345384146269E-5</c:v>
                </c:pt>
                <c:pt idx="2773" formatCode="0.00E+00">
                  <c:v>-2.9384850618720099E-5</c:v>
                </c:pt>
                <c:pt idx="2774" formatCode="0.00E+00">
                  <c:v>-3.6052819410194401E-5</c:v>
                </c:pt>
                <c:pt idx="2775" formatCode="0.00E+00">
                  <c:v>-2.63852218325567E-5</c:v>
                </c:pt>
                <c:pt idx="2776" formatCode="0.00E+00">
                  <c:v>-2.1074443666176499E-5</c:v>
                </c:pt>
                <c:pt idx="2777" formatCode="0.00E+00">
                  <c:v>-2.9805659812937499E-5</c:v>
                </c:pt>
                <c:pt idx="2778" formatCode="0.00E+00">
                  <c:v>-3.16368045232157E-5</c:v>
                </c:pt>
                <c:pt idx="2779" formatCode="0.00E+00">
                  <c:v>-2.8973167908556401E-5</c:v>
                </c:pt>
                <c:pt idx="2780" formatCode="0.00E+00">
                  <c:v>-2.7523879789272498E-5</c:v>
                </c:pt>
                <c:pt idx="2781" formatCode="0.00E+00">
                  <c:v>-1.17296451794762E-5</c:v>
                </c:pt>
                <c:pt idx="2782" formatCode="0.00E+00">
                  <c:v>3.4215715306876301E-6</c:v>
                </c:pt>
                <c:pt idx="2783" formatCode="0.00E+00">
                  <c:v>2.9920793639943399E-6</c:v>
                </c:pt>
                <c:pt idx="2784" formatCode="0.00E+00">
                  <c:v>7.1130059241498198E-7</c:v>
                </c:pt>
                <c:pt idx="2785" formatCode="0.00E+00">
                  <c:v>-4.8621174934289403E-6</c:v>
                </c:pt>
                <c:pt idx="2786" formatCode="0.00E+00">
                  <c:v>-2.1116241599627901E-6</c:v>
                </c:pt>
                <c:pt idx="2787" formatCode="0.00E+00">
                  <c:v>-8.7077646216221603E-6</c:v>
                </c:pt>
                <c:pt idx="2788" formatCode="0.00E+00">
                  <c:v>5.5021197155447598E-7</c:v>
                </c:pt>
                <c:pt idx="2789" formatCode="0.00E+00">
                  <c:v>6.6616379322773299E-7</c:v>
                </c:pt>
                <c:pt idx="2790" formatCode="0.00E+00">
                  <c:v>9.3754199904693604E-8</c:v>
                </c:pt>
                <c:pt idx="2791" formatCode="0.00E+00">
                  <c:v>3.8004718224599998E-7</c:v>
                </c:pt>
                <c:pt idx="2792" formatCode="0.00E+00">
                  <c:v>-1.5802260311471099E-6</c:v>
                </c:pt>
                <c:pt idx="2793" formatCode="0.00E+00">
                  <c:v>3.0897632639329099E-5</c:v>
                </c:pt>
                <c:pt idx="2794" formatCode="0.00E+00">
                  <c:v>6.8234122571334497E-6</c:v>
                </c:pt>
                <c:pt idx="2795" formatCode="0.00E+00">
                  <c:v>-7.4417718906396902E-6</c:v>
                </c:pt>
                <c:pt idx="2796" formatCode="0.00E+00">
                  <c:v>-1.05247258091415E-5</c:v>
                </c:pt>
                <c:pt idx="2797" formatCode="0.00E+00">
                  <c:v>-7.6970772625838897E-7</c:v>
                </c:pt>
                <c:pt idx="2798" formatCode="0.00E+00">
                  <c:v>-7.6752128104653492E-6</c:v>
                </c:pt>
                <c:pt idx="2799" formatCode="0.00E+00">
                  <c:v>1.1812802013520599E-5</c:v>
                </c:pt>
                <c:pt idx="2800" formatCode="0.00E+00">
                  <c:v>1.54399994234498E-5</c:v>
                </c:pt>
                <c:pt idx="2801" formatCode="0.00E+00">
                  <c:v>4.7479992052134299E-5</c:v>
                </c:pt>
                <c:pt idx="2802" formatCode="0.00E+00">
                  <c:v>5.448114246463E-5</c:v>
                </c:pt>
                <c:pt idx="2803" formatCode="0.00E+00">
                  <c:v>4.2548356001976799E-5</c:v>
                </c:pt>
                <c:pt idx="2804" formatCode="0.00E+00">
                  <c:v>4.0704004237455698E-5</c:v>
                </c:pt>
                <c:pt idx="2805" formatCode="0.00E+00">
                  <c:v>4.9291967910211601E-5</c:v>
                </c:pt>
                <c:pt idx="2806" formatCode="0.00E+00">
                  <c:v>4.9107088211939797E-5</c:v>
                </c:pt>
                <c:pt idx="2807" formatCode="0.00E+00">
                  <c:v>5.27599773595305E-5</c:v>
                </c:pt>
                <c:pt idx="2808" formatCode="0.00E+00">
                  <c:v>6.3183337042999895E-5</c:v>
                </c:pt>
                <c:pt idx="2809" formatCode="0.00E+00">
                  <c:v>6.0441428885728099E-5</c:v>
                </c:pt>
                <c:pt idx="2810" formatCode="0.00E+00">
                  <c:v>7.5514703550075805E-5</c:v>
                </c:pt>
                <c:pt idx="2811" formatCode="0.00E+00">
                  <c:v>5.8530964611808897E-5</c:v>
                </c:pt>
                <c:pt idx="2812" formatCode="0.00E+00">
                  <c:v>4.6637933981324498E-5</c:v>
                </c:pt>
                <c:pt idx="2813" formatCode="0.00E+00">
                  <c:v>4.2588840702701898E-5</c:v>
                </c:pt>
                <c:pt idx="2814" formatCode="0.00E+00">
                  <c:v>4.4242352676000797E-5</c:v>
                </c:pt>
                <c:pt idx="2815" formatCode="0.00E+00">
                  <c:v>-5.9722365927906103E-6</c:v>
                </c:pt>
                <c:pt idx="2816" formatCode="0.00E+00">
                  <c:v>2.2933886944875101E-5</c:v>
                </c:pt>
                <c:pt idx="2817" formatCode="0.00E+00">
                  <c:v>6.1847497422828898E-5</c:v>
                </c:pt>
                <c:pt idx="2818" formatCode="0.00E+00">
                  <c:v>8.4304243641830206E-5</c:v>
                </c:pt>
                <c:pt idx="2819" formatCode="0.00E+00">
                  <c:v>5.7026712358729797E-5</c:v>
                </c:pt>
                <c:pt idx="2820" formatCode="0.00E+00">
                  <c:v>4.06346792115271E-5</c:v>
                </c:pt>
                <c:pt idx="2821" formatCode="0.00E+00">
                  <c:v>3.7342072552089298E-5</c:v>
                </c:pt>
                <c:pt idx="2822" formatCode="0.00E+00">
                  <c:v>3.0549466805548502E-5</c:v>
                </c:pt>
                <c:pt idx="2823" formatCode="0.00E+00">
                  <c:v>6.65033973246762E-6</c:v>
                </c:pt>
                <c:pt idx="2824" formatCode="0.00E+00">
                  <c:v>5.0725108291475399E-6</c:v>
                </c:pt>
                <c:pt idx="2825" formatCode="0.00E+00">
                  <c:v>1.17209548602158E-5</c:v>
                </c:pt>
                <c:pt idx="2826" formatCode="0.00E+00">
                  <c:v>1.12924222214915E-5</c:v>
                </c:pt>
                <c:pt idx="2827" formatCode="0.00E+00">
                  <c:v>2.73126151557242E-5</c:v>
                </c:pt>
                <c:pt idx="2828" formatCode="0.00E+00">
                  <c:v>2.3929918291916101E-5</c:v>
                </c:pt>
                <c:pt idx="2829" formatCode="0.00E+00">
                  <c:v>2.9615594484116401E-5</c:v>
                </c:pt>
                <c:pt idx="2830" formatCode="0.00E+00">
                  <c:v>-2.1077487241169599E-6</c:v>
                </c:pt>
                <c:pt idx="2831" formatCode="0.00E+00">
                  <c:v>2.6751765216776801E-7</c:v>
                </c:pt>
                <c:pt idx="2832" formatCode="0.00E+00">
                  <c:v>-1.15620460456767E-5</c:v>
                </c:pt>
                <c:pt idx="2833" formatCode="0.00E+00">
                  <c:v>-3.3250524700046001E-6</c:v>
                </c:pt>
                <c:pt idx="2834" formatCode="0.00E+00">
                  <c:v>1.8806316202957699E-6</c:v>
                </c:pt>
                <c:pt idx="2835" formatCode="0.00E+00">
                  <c:v>8.8403028306546296E-6</c:v>
                </c:pt>
                <c:pt idx="2836" formatCode="0.00E+00">
                  <c:v>1.8434644557807301E-5</c:v>
                </c:pt>
                <c:pt idx="2837" formatCode="0.00E+00">
                  <c:v>1.26557007692147E-5</c:v>
                </c:pt>
                <c:pt idx="2838" formatCode="0.00E+00">
                  <c:v>1.4773216427512501E-5</c:v>
                </c:pt>
                <c:pt idx="2839" formatCode="0.00E+00">
                  <c:v>1.5749875735651901E-5</c:v>
                </c:pt>
                <c:pt idx="2840" formatCode="0.00E+00">
                  <c:v>-6.7742657224667402E-6</c:v>
                </c:pt>
                <c:pt idx="2841" formatCode="0.00E+00">
                  <c:v>1.2351728994437501E-6</c:v>
                </c:pt>
                <c:pt idx="2842" formatCode="0.00E+00">
                  <c:v>3.5560241819905202E-6</c:v>
                </c:pt>
                <c:pt idx="2843" formatCode="0.00E+00">
                  <c:v>-1.39276598366676E-6</c:v>
                </c:pt>
                <c:pt idx="2844" formatCode="0.00E+00">
                  <c:v>1.15505210992083E-5</c:v>
                </c:pt>
                <c:pt idx="2845" formatCode="0.00E+00">
                  <c:v>2.57255039909377E-5</c:v>
                </c:pt>
                <c:pt idx="2846" formatCode="0.00E+00">
                  <c:v>5.1155363527221401E-5</c:v>
                </c:pt>
                <c:pt idx="2847" formatCode="0.00E+00">
                  <c:v>5.0196831729821502E-5</c:v>
                </c:pt>
                <c:pt idx="2848" formatCode="0.00E+00">
                  <c:v>6.9995396354757103E-5</c:v>
                </c:pt>
                <c:pt idx="2849" formatCode="0.00E+00">
                  <c:v>4.5599825295945802E-5</c:v>
                </c:pt>
                <c:pt idx="2850" formatCode="0.00E+00">
                  <c:v>5.0685690519649598E-5</c:v>
                </c:pt>
                <c:pt idx="2851" formatCode="0.00E+00">
                  <c:v>4.9752873731121803E-5</c:v>
                </c:pt>
                <c:pt idx="2852" formatCode="0.00E+00">
                  <c:v>6.9795889999629596E-5</c:v>
                </c:pt>
                <c:pt idx="2853" formatCode="0.00E+00">
                  <c:v>6.6155460758026303E-5</c:v>
                </c:pt>
                <c:pt idx="2854" formatCode="0.00E+00">
                  <c:v>7.8289747724194907E-5</c:v>
                </c:pt>
                <c:pt idx="2855" formatCode="0.00E+00">
                  <c:v>7.7725822528099497E-5</c:v>
                </c:pt>
                <c:pt idx="2856" formatCode="0.00E+00">
                  <c:v>7.7521403297600006E-5</c:v>
                </c:pt>
                <c:pt idx="2857" formatCode="0.00E+00">
                  <c:v>7.6879203624490404E-5</c:v>
                </c:pt>
                <c:pt idx="2858" formatCode="0.00E+00">
                  <c:v>7.6306275677955098E-5</c:v>
                </c:pt>
                <c:pt idx="2859" formatCode="0.00E+00">
                  <c:v>7.8559152196444701E-5</c:v>
                </c:pt>
                <c:pt idx="2860" formatCode="0.00E+00">
                  <c:v>8.0310590751413996E-5</c:v>
                </c:pt>
                <c:pt idx="2861" formatCode="0.00E+00">
                  <c:v>8.1957902542962596E-5</c:v>
                </c:pt>
                <c:pt idx="2862">
                  <c:v>1.03255038112243E-4</c:v>
                </c:pt>
                <c:pt idx="2863">
                  <c:v>1.04005184733541E-4</c:v>
                </c:pt>
                <c:pt idx="2864">
                  <c:v>1.0199715983406601E-4</c:v>
                </c:pt>
                <c:pt idx="2865">
                  <c:v>1.0544752823006199E-4</c:v>
                </c:pt>
                <c:pt idx="2866" formatCode="0.00E+00">
                  <c:v>9.2371090741449999E-5</c:v>
                </c:pt>
                <c:pt idx="2867" formatCode="0.00E+00">
                  <c:v>7.9024610436970606E-5</c:v>
                </c:pt>
                <c:pt idx="2868" formatCode="0.00E+00">
                  <c:v>4.3246095825750898E-5</c:v>
                </c:pt>
                <c:pt idx="2869" formatCode="0.00E+00">
                  <c:v>4.6329200433836103E-5</c:v>
                </c:pt>
                <c:pt idx="2870" formatCode="0.00E+00">
                  <c:v>3.5330097627696199E-5</c:v>
                </c:pt>
                <c:pt idx="2871" formatCode="0.00E+00">
                  <c:v>3.1611015139386001E-5</c:v>
                </c:pt>
                <c:pt idx="2872" formatCode="0.00E+00">
                  <c:v>-5.5663690450102601E-6</c:v>
                </c:pt>
                <c:pt idx="2873" formatCode="0.00E+00">
                  <c:v>-4.4386763439323903E-5</c:v>
                </c:pt>
                <c:pt idx="2874" formatCode="0.00E+00">
                  <c:v>-5.3013009234236099E-5</c:v>
                </c:pt>
                <c:pt idx="2875" formatCode="0.00E+00">
                  <c:v>-5.1477474820575797E-5</c:v>
                </c:pt>
                <c:pt idx="2876" formatCode="0.00E+00">
                  <c:v>-5.3309866199571401E-5</c:v>
                </c:pt>
                <c:pt idx="2877" formatCode="0.00E+00">
                  <c:v>-5.3676993619395399E-5</c:v>
                </c:pt>
                <c:pt idx="2878" formatCode="0.00E+00">
                  <c:v>-5.2396109714684398E-5</c:v>
                </c:pt>
                <c:pt idx="2879" formatCode="0.00E+00">
                  <c:v>-5.2993170913805602E-5</c:v>
                </c:pt>
                <c:pt idx="2880" formatCode="0.00E+00">
                  <c:v>-5.2566189616271501E-5</c:v>
                </c:pt>
                <c:pt idx="2881" formatCode="0.00E+00">
                  <c:v>-5.3963481954291497E-5</c:v>
                </c:pt>
                <c:pt idx="2882" formatCode="0.00E+00">
                  <c:v>-5.0408565606712998E-5</c:v>
                </c:pt>
                <c:pt idx="2883" formatCode="0.00E+00">
                  <c:v>-5.9424866254440899E-5</c:v>
                </c:pt>
                <c:pt idx="2884" formatCode="0.00E+00">
                  <c:v>-6.8085208150302898E-5</c:v>
                </c:pt>
                <c:pt idx="2885" formatCode="0.00E+00">
                  <c:v>-7.1558539027941797E-5</c:v>
                </c:pt>
                <c:pt idx="2886" formatCode="0.00E+00">
                  <c:v>-9.3196280926972203E-5</c:v>
                </c:pt>
                <c:pt idx="2887" formatCode="0.00E+00">
                  <c:v>-9.0767987785416999E-5</c:v>
                </c:pt>
                <c:pt idx="2888" formatCode="0.00E+00">
                  <c:v>-8.6142728301372894E-5</c:v>
                </c:pt>
                <c:pt idx="2889" formatCode="0.00E+00">
                  <c:v>-8.5915815810027693E-5</c:v>
                </c:pt>
                <c:pt idx="2890" formatCode="0.00E+00">
                  <c:v>-9.0390738166495899E-5</c:v>
                </c:pt>
                <c:pt idx="2891" formatCode="0.00E+00">
                  <c:v>-8.7652238940193403E-5</c:v>
                </c:pt>
                <c:pt idx="2892">
                  <c:v>-1.32727795540782E-4</c:v>
                </c:pt>
                <c:pt idx="2893">
                  <c:v>-1.5395079679296901E-4</c:v>
                </c:pt>
                <c:pt idx="2894">
                  <c:v>-1.3193574580777799E-4</c:v>
                </c:pt>
                <c:pt idx="2895">
                  <c:v>-1.00354276992446E-4</c:v>
                </c:pt>
                <c:pt idx="2896">
                  <c:v>-1.09732499621325E-4</c:v>
                </c:pt>
                <c:pt idx="2897">
                  <c:v>-1.11660279130941E-4</c:v>
                </c:pt>
                <c:pt idx="2898">
                  <c:v>-1.19369044910993E-4</c:v>
                </c:pt>
                <c:pt idx="2899">
                  <c:v>-1.1505919876653999E-4</c:v>
                </c:pt>
                <c:pt idx="2900">
                  <c:v>-1.1861398670941599E-4</c:v>
                </c:pt>
                <c:pt idx="2901">
                  <c:v>-1.2092795690229999E-4</c:v>
                </c:pt>
                <c:pt idx="2902">
                  <c:v>-1.2383395654365299E-4</c:v>
                </c:pt>
                <c:pt idx="2903">
                  <c:v>-1.2386073228696801E-4</c:v>
                </c:pt>
                <c:pt idx="2904">
                  <c:v>-1.2790566263220401E-4</c:v>
                </c:pt>
                <c:pt idx="2905">
                  <c:v>-1.2940744842610799E-4</c:v>
                </c:pt>
                <c:pt idx="2906">
                  <c:v>-1.3461079987793999E-4</c:v>
                </c:pt>
                <c:pt idx="2907">
                  <c:v>-1.2797113786722501E-4</c:v>
                </c:pt>
                <c:pt idx="2908">
                  <c:v>-1.08573654766321E-4</c:v>
                </c:pt>
                <c:pt idx="2909">
                  <c:v>-1.0828122512332299E-4</c:v>
                </c:pt>
                <c:pt idx="2910">
                  <c:v>-1.13826800824865E-4</c:v>
                </c:pt>
                <c:pt idx="2911">
                  <c:v>-1.12943051295924E-4</c:v>
                </c:pt>
                <c:pt idx="2912">
                  <c:v>-1.0604468014781399E-4</c:v>
                </c:pt>
                <c:pt idx="2913">
                  <c:v>-1.07560169047072E-4</c:v>
                </c:pt>
                <c:pt idx="2914" formatCode="0.00E+00">
                  <c:v>-6.5161934089390806E-5</c:v>
                </c:pt>
                <c:pt idx="2915" formatCode="0.00E+00">
                  <c:v>-4.7602908570248303E-5</c:v>
                </c:pt>
                <c:pt idx="2916" formatCode="0.00E+00">
                  <c:v>-3.3719013023820798E-5</c:v>
                </c:pt>
                <c:pt idx="2917" formatCode="0.00E+00">
                  <c:v>-3.6589921748361399E-5</c:v>
                </c:pt>
                <c:pt idx="2918" formatCode="0.00E+00">
                  <c:v>-2.9017248722146601E-5</c:v>
                </c:pt>
                <c:pt idx="2919" formatCode="0.00E+00">
                  <c:v>-2.9934950969742401E-5</c:v>
                </c:pt>
                <c:pt idx="2920" formatCode="0.00E+00">
                  <c:v>-2.54184496510686E-5</c:v>
                </c:pt>
                <c:pt idx="2921" formatCode="0.00E+00">
                  <c:v>-1.8879799653533399E-5</c:v>
                </c:pt>
                <c:pt idx="2922" formatCode="0.00E+00">
                  <c:v>-1.51584880251028E-5</c:v>
                </c:pt>
                <c:pt idx="2923" formatCode="0.00E+00">
                  <c:v>-8.6236345923680494E-6</c:v>
                </c:pt>
                <c:pt idx="2924" formatCode="0.00E+00">
                  <c:v>-4.4140871569218804E-6</c:v>
                </c:pt>
                <c:pt idx="2925" formatCode="0.00E+00">
                  <c:v>-4.4213081214256396E-6</c:v>
                </c:pt>
                <c:pt idx="2926" formatCode="0.00E+00">
                  <c:v>-2.6986519172339901E-7</c:v>
                </c:pt>
                <c:pt idx="2927" formatCode="0.00E+00">
                  <c:v>8.0581972003672906E-6</c:v>
                </c:pt>
                <c:pt idx="2928" formatCode="0.00E+00">
                  <c:v>7.5655025443840199E-6</c:v>
                </c:pt>
                <c:pt idx="2929" formatCode="0.00E+00">
                  <c:v>-1.53236629699369E-6</c:v>
                </c:pt>
                <c:pt idx="2930" formatCode="0.00E+00">
                  <c:v>1.02511981312547E-5</c:v>
                </c:pt>
                <c:pt idx="2931" formatCode="0.00E+00">
                  <c:v>1.25967978440461E-5</c:v>
                </c:pt>
                <c:pt idx="2932" formatCode="0.00E+00">
                  <c:v>5.5877367244359701E-6</c:v>
                </c:pt>
                <c:pt idx="2933" formatCode="0.00E+00">
                  <c:v>-2.9880541825478798E-6</c:v>
                </c:pt>
                <c:pt idx="2934" formatCode="0.00E+00">
                  <c:v>-2.40697558953913E-6</c:v>
                </c:pt>
                <c:pt idx="2935" formatCode="0.00E+00">
                  <c:v>5.0509017488243301E-6</c:v>
                </c:pt>
                <c:pt idx="2936" formatCode="0.00E+00">
                  <c:v>-1.8840015704054701E-5</c:v>
                </c:pt>
                <c:pt idx="2937" formatCode="0.00E+00">
                  <c:v>-2.07257436126998E-5</c:v>
                </c:pt>
                <c:pt idx="2938" formatCode="0.00E+00">
                  <c:v>-1.3645657218140199E-5</c:v>
                </c:pt>
                <c:pt idx="2939" formatCode="0.00E+00">
                  <c:v>-5.3423338925915599E-5</c:v>
                </c:pt>
                <c:pt idx="2940" formatCode="0.00E+00">
                  <c:v>-5.4128644752760202E-5</c:v>
                </c:pt>
                <c:pt idx="2941" formatCode="0.00E+00">
                  <c:v>-5.01628198664947E-5</c:v>
                </c:pt>
                <c:pt idx="2942" formatCode="0.00E+00">
                  <c:v>-3.8519242144574904E-6</c:v>
                </c:pt>
                <c:pt idx="2943" formatCode="0.00E+00">
                  <c:v>-1.24874564021463E-5</c:v>
                </c:pt>
                <c:pt idx="2944" formatCode="0.00E+00">
                  <c:v>-1.8160921320236999E-5</c:v>
                </c:pt>
                <c:pt idx="2945" formatCode="0.00E+00">
                  <c:v>4.7350969567731901E-7</c:v>
                </c:pt>
                <c:pt idx="2946" formatCode="0.00E+00">
                  <c:v>1.54236335258544E-6</c:v>
                </c:pt>
                <c:pt idx="2947" formatCode="0.00E+00">
                  <c:v>-1.64104203846209E-5</c:v>
                </c:pt>
                <c:pt idx="2948" formatCode="0.00E+00">
                  <c:v>-9.34234259600833E-6</c:v>
                </c:pt>
                <c:pt idx="2949" formatCode="0.00E+00">
                  <c:v>-2.45282775026958E-5</c:v>
                </c:pt>
                <c:pt idx="2950" formatCode="0.00E+00">
                  <c:v>-2.3944665926058799E-5</c:v>
                </c:pt>
                <c:pt idx="2951" formatCode="0.00E+00">
                  <c:v>-1.7935464690962302E-5</c:v>
                </c:pt>
                <c:pt idx="2952" formatCode="0.00E+00">
                  <c:v>-2.7652316731777601E-5</c:v>
                </c:pt>
                <c:pt idx="2953" formatCode="0.00E+00">
                  <c:v>-2.4108553789019E-5</c:v>
                </c:pt>
                <c:pt idx="2954" formatCode="0.00E+00">
                  <c:v>-2.8645040363958E-6</c:v>
                </c:pt>
                <c:pt idx="2955" formatCode="0.00E+00">
                  <c:v>-5.1464346963837602E-6</c:v>
                </c:pt>
                <c:pt idx="2956" formatCode="0.00E+00">
                  <c:v>-3.5508324784820302E-6</c:v>
                </c:pt>
                <c:pt idx="2957" formatCode="0.00E+00">
                  <c:v>-2.0724373031284E-5</c:v>
                </c:pt>
                <c:pt idx="2958" formatCode="0.00E+00">
                  <c:v>1.52464104835852E-5</c:v>
                </c:pt>
                <c:pt idx="2959" formatCode="0.00E+00">
                  <c:v>1.61626262135955E-5</c:v>
                </c:pt>
                <c:pt idx="2960" formatCode="0.00E+00">
                  <c:v>2.2292662504949198E-6</c:v>
                </c:pt>
                <c:pt idx="2961" formatCode="0.00E+00">
                  <c:v>3.5017908080632201E-5</c:v>
                </c:pt>
                <c:pt idx="2962" formatCode="0.00E+00">
                  <c:v>3.5074703347267801E-5</c:v>
                </c:pt>
                <c:pt idx="2963" formatCode="0.00E+00">
                  <c:v>1.87931412233157E-5</c:v>
                </c:pt>
                <c:pt idx="2964" formatCode="0.00E+00">
                  <c:v>-4.0253140662081703E-5</c:v>
                </c:pt>
                <c:pt idx="2965" formatCode="0.00E+00">
                  <c:v>-4.02947752934017E-5</c:v>
                </c:pt>
                <c:pt idx="2966" formatCode="0.00E+00">
                  <c:v>-4.2106523650588399E-5</c:v>
                </c:pt>
                <c:pt idx="2967" formatCode="0.00E+00">
                  <c:v>-5.0769653821523297E-5</c:v>
                </c:pt>
                <c:pt idx="2968" formatCode="0.00E+00">
                  <c:v>-6.1268926652471997E-5</c:v>
                </c:pt>
                <c:pt idx="2969" formatCode="0.00E+00">
                  <c:v>-5.0182156387128401E-5</c:v>
                </c:pt>
                <c:pt idx="2970" formatCode="0.00E+00">
                  <c:v>-5.0446137635923401E-5</c:v>
                </c:pt>
                <c:pt idx="2971" formatCode="0.00E+00">
                  <c:v>-4.0242867060494399E-5</c:v>
                </c:pt>
                <c:pt idx="2972" formatCode="0.00E+00">
                  <c:v>-5.5842666779084798E-5</c:v>
                </c:pt>
                <c:pt idx="2973" formatCode="0.00E+00">
                  <c:v>-2.9768027768918001E-5</c:v>
                </c:pt>
                <c:pt idx="2974" formatCode="0.00E+00">
                  <c:v>-1.7168222037809999E-5</c:v>
                </c:pt>
                <c:pt idx="2975" formatCode="0.00E+00">
                  <c:v>-2.1271090964973401E-5</c:v>
                </c:pt>
                <c:pt idx="2976" formatCode="0.00E+00">
                  <c:v>-2.3317372194011899E-5</c:v>
                </c:pt>
                <c:pt idx="2977" formatCode="0.00E+00">
                  <c:v>-1.98307503764465E-5</c:v>
                </c:pt>
                <c:pt idx="2978" formatCode="0.00E+00">
                  <c:v>-2.55209864549274E-5</c:v>
                </c:pt>
                <c:pt idx="2979" formatCode="0.00E+00">
                  <c:v>-1.4018153818091501E-5</c:v>
                </c:pt>
                <c:pt idx="2980" formatCode="0.00E+00">
                  <c:v>-1.6409905743166E-5</c:v>
                </c:pt>
                <c:pt idx="2981" formatCode="0.00E+00">
                  <c:v>-7.7193777302009201E-6</c:v>
                </c:pt>
                <c:pt idx="2982" formatCode="0.00E+00">
                  <c:v>-4.24135072821724E-6</c:v>
                </c:pt>
                <c:pt idx="2983" formatCode="0.00E+00">
                  <c:v>-7.1089271722710297E-7</c:v>
                </c:pt>
                <c:pt idx="2984" formatCode="0.00E+00">
                  <c:v>-7.2122832247540101E-5</c:v>
                </c:pt>
                <c:pt idx="2985" formatCode="0.00E+00">
                  <c:v>-7.12339204293129E-5</c:v>
                </c:pt>
                <c:pt idx="2986">
                  <c:v>-1.05714596046796E-4</c:v>
                </c:pt>
                <c:pt idx="2987">
                  <c:v>-1.1345445367665201E-4</c:v>
                </c:pt>
                <c:pt idx="2988">
                  <c:v>-1.10494323673077E-4</c:v>
                </c:pt>
                <c:pt idx="2989">
                  <c:v>-1.2336681646530801E-4</c:v>
                </c:pt>
                <c:pt idx="2990">
                  <c:v>-1.4045158536982999E-4</c:v>
                </c:pt>
                <c:pt idx="2991">
                  <c:v>-1.7519503077815301E-4</c:v>
                </c:pt>
                <c:pt idx="2992">
                  <c:v>-1.88603028681485E-4</c:v>
                </c:pt>
                <c:pt idx="2993">
                  <c:v>-1.9457378651583501E-4</c:v>
                </c:pt>
                <c:pt idx="2994">
                  <c:v>-1.9220202027288701E-4</c:v>
                </c:pt>
                <c:pt idx="2995">
                  <c:v>-2.3338604763483301E-4</c:v>
                </c:pt>
                <c:pt idx="2996">
                  <c:v>-2.3033912180095401E-4</c:v>
                </c:pt>
                <c:pt idx="2997">
                  <c:v>-2.4704092731961798E-4</c:v>
                </c:pt>
                <c:pt idx="2998">
                  <c:v>-2.4588537995248603E-4</c:v>
                </c:pt>
                <c:pt idx="2999">
                  <c:v>-2.56396449117261E-4</c:v>
                </c:pt>
                <c:pt idx="3000">
                  <c:v>-2.4414190336815499E-4</c:v>
                </c:pt>
                <c:pt idx="3001">
                  <c:v>-2.5831098972707502E-4</c:v>
                </c:pt>
                <c:pt idx="3002">
                  <c:v>-2.5002153707386402E-4</c:v>
                </c:pt>
                <c:pt idx="3003">
                  <c:v>-2.63182215656539E-4</c:v>
                </c:pt>
                <c:pt idx="3004">
                  <c:v>-2.6053955820647102E-4</c:v>
                </c:pt>
                <c:pt idx="3005">
                  <c:v>-2.6288972038528298E-4</c:v>
                </c:pt>
                <c:pt idx="3006">
                  <c:v>-1.8450550134563201E-4</c:v>
                </c:pt>
                <c:pt idx="3007">
                  <c:v>-1.8265594142629699E-4</c:v>
                </c:pt>
                <c:pt idx="3008">
                  <c:v>-1.35551473560489E-4</c:v>
                </c:pt>
                <c:pt idx="3009">
                  <c:v>-1.3234869987198899E-4</c:v>
                </c:pt>
                <c:pt idx="3010">
                  <c:v>-1.39255351734201E-4</c:v>
                </c:pt>
                <c:pt idx="3011">
                  <c:v>-1.11300637236533E-4</c:v>
                </c:pt>
                <c:pt idx="3012" formatCode="0.00E+00">
                  <c:v>-9.6609435683103401E-5</c:v>
                </c:pt>
                <c:pt idx="3013" formatCode="0.00E+00">
                  <c:v>-7.8499945631641807E-5</c:v>
                </c:pt>
                <c:pt idx="3014" formatCode="0.00E+00">
                  <c:v>-7.2941080848585197E-5</c:v>
                </c:pt>
                <c:pt idx="3015" formatCode="0.00E+00">
                  <c:v>-5.4920388360139101E-5</c:v>
                </c:pt>
                <c:pt idx="3016" formatCode="0.00E+00">
                  <c:v>-5.3851848464560502E-5</c:v>
                </c:pt>
                <c:pt idx="3017" formatCode="0.00E+00">
                  <c:v>-5.5112239714653702E-5</c:v>
                </c:pt>
                <c:pt idx="3018" formatCode="0.00E+00">
                  <c:v>-5.5464515444625197E-5</c:v>
                </c:pt>
                <c:pt idx="3019" formatCode="0.00E+00">
                  <c:v>-8.9056336392772005E-6</c:v>
                </c:pt>
                <c:pt idx="3020" formatCode="0.00E+00">
                  <c:v>-1.9683201989874301E-5</c:v>
                </c:pt>
                <c:pt idx="3021" formatCode="0.00E+00">
                  <c:v>-1.41421235843834E-5</c:v>
                </c:pt>
                <c:pt idx="3022" formatCode="0.00E+00">
                  <c:v>-5.7645612399393201E-5</c:v>
                </c:pt>
                <c:pt idx="3023" formatCode="0.00E+00">
                  <c:v>-5.8026565017451198E-5</c:v>
                </c:pt>
                <c:pt idx="3024" formatCode="0.00E+00">
                  <c:v>-7.0839696921693495E-5</c:v>
                </c:pt>
                <c:pt idx="3025" formatCode="0.00E+00">
                  <c:v>-6.3823273286664906E-5</c:v>
                </c:pt>
                <c:pt idx="3026" formatCode="0.00E+00">
                  <c:v>-7.6198757385435297E-5</c:v>
                </c:pt>
                <c:pt idx="3027" formatCode="0.00E+00">
                  <c:v>-6.5799646159854706E-5</c:v>
                </c:pt>
                <c:pt idx="3028" formatCode="0.00E+00">
                  <c:v>-7.1003664246479406E-5</c:v>
                </c:pt>
                <c:pt idx="3029" formatCode="0.00E+00">
                  <c:v>-7.2725304743249697E-5</c:v>
                </c:pt>
                <c:pt idx="3030" formatCode="0.00E+00">
                  <c:v>-6.3195057819290704E-5</c:v>
                </c:pt>
                <c:pt idx="3031" formatCode="0.00E+00">
                  <c:v>-1.6534857055360399E-5</c:v>
                </c:pt>
                <c:pt idx="3032" formatCode="0.00E+00">
                  <c:v>-3.1286647520371399E-5</c:v>
                </c:pt>
                <c:pt idx="3033" formatCode="0.00E+00">
                  <c:v>-4.0213240064224002E-5</c:v>
                </c:pt>
                <c:pt idx="3034" formatCode="0.00E+00">
                  <c:v>-4.98006976124251E-5</c:v>
                </c:pt>
                <c:pt idx="3035" formatCode="0.00E+00">
                  <c:v>-4.2547289315976298E-5</c:v>
                </c:pt>
                <c:pt idx="3036" formatCode="0.00E+00">
                  <c:v>-5.9505018091482004E-6</c:v>
                </c:pt>
                <c:pt idx="3037" formatCode="0.00E+00">
                  <c:v>-6.0742936829962397E-5</c:v>
                </c:pt>
                <c:pt idx="3038" formatCode="0.00E+00">
                  <c:v>-5.9107076236102902E-5</c:v>
                </c:pt>
                <c:pt idx="3039" formatCode="0.00E+00">
                  <c:v>-6.3636816878247295E-5</c:v>
                </c:pt>
                <c:pt idx="3040" formatCode="0.00E+00">
                  <c:v>-5.6067449513200598E-5</c:v>
                </c:pt>
                <c:pt idx="3041">
                  <c:v>-1.11899112943616E-4</c:v>
                </c:pt>
                <c:pt idx="3042">
                  <c:v>-1.0829638755672699E-4</c:v>
                </c:pt>
                <c:pt idx="3043">
                  <c:v>-1.03618208938355E-4</c:v>
                </c:pt>
                <c:pt idx="3044" formatCode="0.00E+00">
                  <c:v>-3.9978493877366198E-5</c:v>
                </c:pt>
                <c:pt idx="3045" formatCode="0.00E+00">
                  <c:v>-2.7422758446996599E-5</c:v>
                </c:pt>
                <c:pt idx="3046" formatCode="0.00E+00">
                  <c:v>-1.9980425981897798E-5</c:v>
                </c:pt>
                <c:pt idx="3047" formatCode="0.00E+00">
                  <c:v>-3.3251285878081099E-5</c:v>
                </c:pt>
                <c:pt idx="3048" formatCode="0.00E+00">
                  <c:v>-4.6712399916647699E-5</c:v>
                </c:pt>
                <c:pt idx="3049">
                  <c:v>-1.4437095082692501E-4</c:v>
                </c:pt>
                <c:pt idx="3050">
                  <c:v>-1.4167393770816099E-4</c:v>
                </c:pt>
                <c:pt idx="3051">
                  <c:v>-1.5451519211762301E-4</c:v>
                </c:pt>
                <c:pt idx="3052">
                  <c:v>-1.39590235460336E-4</c:v>
                </c:pt>
                <c:pt idx="3053">
                  <c:v>-1.5162082092375401E-4</c:v>
                </c:pt>
                <c:pt idx="3054">
                  <c:v>-1.7484396899518099E-4</c:v>
                </c:pt>
                <c:pt idx="3055">
                  <c:v>-1.7041838231881E-4</c:v>
                </c:pt>
                <c:pt idx="3056">
                  <c:v>-1.6602854728593299E-4</c:v>
                </c:pt>
                <c:pt idx="3057">
                  <c:v>-1.66660842241794E-4</c:v>
                </c:pt>
                <c:pt idx="3058">
                  <c:v>-2.00282686563992E-4</c:v>
                </c:pt>
                <c:pt idx="3059">
                  <c:v>-1.1441629262440399E-4</c:v>
                </c:pt>
                <c:pt idx="3060">
                  <c:v>-1.3243456332530501E-4</c:v>
                </c:pt>
                <c:pt idx="3061">
                  <c:v>-1.1678664470182899E-4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D4-4FE2-8F26-D187207CC3F2}"/>
            </c:ext>
          </c:extLst>
        </c:ser>
        <c:ser>
          <c:idx val="3"/>
          <c:order val="3"/>
          <c:tx>
            <c:strRef>
              <c:f>Sheet5!$E$1</c:f>
              <c:strCache>
                <c:ptCount val="1"/>
                <c:pt idx="0">
                  <c:v>UBT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Sheet5!$E$2:$E$3063</c:f>
              <c:numCache>
                <c:formatCode>General</c:formatCode>
                <c:ptCount val="3062"/>
                <c:pt idx="22" formatCode="0.00E+00">
                  <c:v>-9.3051532993302096E-5</c:v>
                </c:pt>
                <c:pt idx="23" formatCode="0.00E+00">
                  <c:v>-9.4499534518533701E-5</c:v>
                </c:pt>
                <c:pt idx="24" formatCode="0.00E+00">
                  <c:v>-9.3426639239696207E-5</c:v>
                </c:pt>
                <c:pt idx="25" formatCode="0.00E+00">
                  <c:v>-9.4271826199918097E-5</c:v>
                </c:pt>
                <c:pt idx="26" formatCode="0.00E+00">
                  <c:v>-9.4967793084775899E-5</c:v>
                </c:pt>
                <c:pt idx="27" formatCode="0.00E+00">
                  <c:v>-9.7710843658224903E-5</c:v>
                </c:pt>
                <c:pt idx="28" formatCode="0.00E+00">
                  <c:v>-8.6700015714033204E-5</c:v>
                </c:pt>
                <c:pt idx="29" formatCode="0.00E+00">
                  <c:v>-7.5720505941110703E-5</c:v>
                </c:pt>
                <c:pt idx="30" formatCode="0.00E+00">
                  <c:v>-9.2644269233980002E-5</c:v>
                </c:pt>
                <c:pt idx="31" formatCode="0.00E+00">
                  <c:v>-9.9158660245702703E-5</c:v>
                </c:pt>
                <c:pt idx="32" formatCode="0.00E+00">
                  <c:v>-4.7496688936015801E-5</c:v>
                </c:pt>
                <c:pt idx="33" formatCode="0.00E+00">
                  <c:v>-4.7280058733028499E-5</c:v>
                </c:pt>
                <c:pt idx="34" formatCode="0.00E+00">
                  <c:v>-4.3829288604541202E-5</c:v>
                </c:pt>
                <c:pt idx="35" formatCode="0.00E+00">
                  <c:v>-3.7962988844911397E-5</c:v>
                </c:pt>
                <c:pt idx="36" formatCode="0.00E+00">
                  <c:v>-4.28387302276207E-5</c:v>
                </c:pt>
                <c:pt idx="37" formatCode="0.00E+00">
                  <c:v>-3.5880878103808703E-5</c:v>
                </c:pt>
                <c:pt idx="38" formatCode="0.00E+00">
                  <c:v>-3.3794972022276798E-5</c:v>
                </c:pt>
                <c:pt idx="39" formatCode="0.00E+00">
                  <c:v>-3.3709196658326199E-5</c:v>
                </c:pt>
                <c:pt idx="40" formatCode="0.00E+00">
                  <c:v>-3.2389569413348298E-5</c:v>
                </c:pt>
                <c:pt idx="41" formatCode="0.00E+00">
                  <c:v>-3.0529602696282501E-5</c:v>
                </c:pt>
                <c:pt idx="42" formatCode="0.00E+00">
                  <c:v>-3.2835925041531798E-5</c:v>
                </c:pt>
                <c:pt idx="43" formatCode="0.00E+00">
                  <c:v>-2.02404364849434E-5</c:v>
                </c:pt>
                <c:pt idx="44" formatCode="0.00E+00">
                  <c:v>3.8218669434065604E-6</c:v>
                </c:pt>
                <c:pt idx="45" formatCode="0.00E+00">
                  <c:v>1.0125807170189899E-6</c:v>
                </c:pt>
                <c:pt idx="46" formatCode="0.00E+00">
                  <c:v>2.7371175736772301E-6</c:v>
                </c:pt>
                <c:pt idx="47" formatCode="0.00E+00">
                  <c:v>3.2417388229374701E-6</c:v>
                </c:pt>
                <c:pt idx="48" formatCode="0.00E+00">
                  <c:v>-2.4057746731119598E-6</c:v>
                </c:pt>
                <c:pt idx="49" formatCode="0.00E+00">
                  <c:v>-2.8296020256617602E-6</c:v>
                </c:pt>
                <c:pt idx="50" formatCode="0.00E+00">
                  <c:v>-1.11575411761053E-5</c:v>
                </c:pt>
                <c:pt idx="51" formatCode="0.00E+00">
                  <c:v>-1.1416786360940301E-5</c:v>
                </c:pt>
                <c:pt idx="52" formatCode="0.00E+00">
                  <c:v>-8.6909117489752008E-6</c:v>
                </c:pt>
                <c:pt idx="53" formatCode="0.00E+00">
                  <c:v>-9.2826481118629601E-6</c:v>
                </c:pt>
                <c:pt idx="54" formatCode="0.00E+00">
                  <c:v>-8.2764358401961903E-6</c:v>
                </c:pt>
                <c:pt idx="55" formatCode="0.00E+00">
                  <c:v>-8.1050366654048697E-6</c:v>
                </c:pt>
                <c:pt idx="56" formatCode="0.00E+00">
                  <c:v>-8.9902594162844407E-6</c:v>
                </c:pt>
                <c:pt idx="57" formatCode="0.00E+00">
                  <c:v>-1.3801917415881301E-5</c:v>
                </c:pt>
                <c:pt idx="58" formatCode="0.00E+00">
                  <c:v>-1.4125454490257699E-5</c:v>
                </c:pt>
                <c:pt idx="59" formatCode="0.00E+00">
                  <c:v>-3.1138482634313102E-5</c:v>
                </c:pt>
                <c:pt idx="60" formatCode="0.00E+00">
                  <c:v>-3.3723418901283699E-5</c:v>
                </c:pt>
                <c:pt idx="61" formatCode="0.00E+00">
                  <c:v>-3.1516088202939203E-5</c:v>
                </c:pt>
                <c:pt idx="62" formatCode="0.00E+00">
                  <c:v>-3.2868721518861501E-5</c:v>
                </c:pt>
                <c:pt idx="63" formatCode="0.00E+00">
                  <c:v>-3.36475004945629E-5</c:v>
                </c:pt>
                <c:pt idx="64" formatCode="0.00E+00">
                  <c:v>-3.27161774179349E-5</c:v>
                </c:pt>
                <c:pt idx="65" formatCode="0.00E+00">
                  <c:v>-4.4793079557926398E-5</c:v>
                </c:pt>
                <c:pt idx="66" formatCode="0.00E+00">
                  <c:v>-7.9430473429208302E-5</c:v>
                </c:pt>
                <c:pt idx="67" formatCode="0.00E+00">
                  <c:v>-8.5662868853480801E-5</c:v>
                </c:pt>
                <c:pt idx="68" formatCode="0.00E+00">
                  <c:v>-8.1101195802267502E-5</c:v>
                </c:pt>
                <c:pt idx="69" formatCode="0.00E+00">
                  <c:v>-9.8788415052020805E-5</c:v>
                </c:pt>
                <c:pt idx="70" formatCode="0.00E+00">
                  <c:v>-9.9622583464621902E-5</c:v>
                </c:pt>
                <c:pt idx="71">
                  <c:v>-1.3259649755136799E-4</c:v>
                </c:pt>
                <c:pt idx="72">
                  <c:v>-1.18201998135324E-4</c:v>
                </c:pt>
                <c:pt idx="73">
                  <c:v>-1.9315825504559499E-4</c:v>
                </c:pt>
                <c:pt idx="74">
                  <c:v>-1.7221296541612899E-4</c:v>
                </c:pt>
                <c:pt idx="75">
                  <c:v>-2.7697320114715402E-4</c:v>
                </c:pt>
                <c:pt idx="76">
                  <c:v>-2.7605540252903797E-4</c:v>
                </c:pt>
                <c:pt idx="77">
                  <c:v>-2.9210711638317897E-4</c:v>
                </c:pt>
                <c:pt idx="78">
                  <c:v>-2.9674521288410201E-4</c:v>
                </c:pt>
                <c:pt idx="79">
                  <c:v>-3.0907703614036099E-4</c:v>
                </c:pt>
                <c:pt idx="80">
                  <c:v>-3.1100126620347499E-4</c:v>
                </c:pt>
                <c:pt idx="81">
                  <c:v>-3.1826822029802198E-4</c:v>
                </c:pt>
                <c:pt idx="82">
                  <c:v>-3.14781997701986E-4</c:v>
                </c:pt>
                <c:pt idx="83">
                  <c:v>-3.6764241914158001E-4</c:v>
                </c:pt>
                <c:pt idx="84">
                  <c:v>-3.7367918773028197E-4</c:v>
                </c:pt>
                <c:pt idx="85">
                  <c:v>-3.6266379060898198E-4</c:v>
                </c:pt>
                <c:pt idx="86">
                  <c:v>-3.5365700227002299E-4</c:v>
                </c:pt>
                <c:pt idx="87">
                  <c:v>-3.5283578212117801E-4</c:v>
                </c:pt>
                <c:pt idx="88">
                  <c:v>-4.2601994204370398E-4</c:v>
                </c:pt>
                <c:pt idx="89">
                  <c:v>-4.15627275596686E-4</c:v>
                </c:pt>
                <c:pt idx="90">
                  <c:v>-4.2120419417054298E-4</c:v>
                </c:pt>
                <c:pt idx="91">
                  <c:v>-4.4643231974856202E-4</c:v>
                </c:pt>
                <c:pt idx="92">
                  <c:v>-4.4758441802963001E-4</c:v>
                </c:pt>
                <c:pt idx="93">
                  <c:v>-4.9278112073359898E-4</c:v>
                </c:pt>
                <c:pt idx="94">
                  <c:v>-4.9612854030972196E-4</c:v>
                </c:pt>
                <c:pt idx="95">
                  <c:v>-4.2638355459743001E-4</c:v>
                </c:pt>
                <c:pt idx="96">
                  <c:v>-4.4087504499779902E-4</c:v>
                </c:pt>
                <c:pt idx="97">
                  <c:v>-4.0107593934243801E-4</c:v>
                </c:pt>
                <c:pt idx="98">
                  <c:v>-3.93132430826079E-4</c:v>
                </c:pt>
                <c:pt idx="99">
                  <c:v>-3.7708419678097701E-4</c:v>
                </c:pt>
                <c:pt idx="100">
                  <c:v>-3.90217128022242E-4</c:v>
                </c:pt>
                <c:pt idx="101">
                  <c:v>-3.62202654958159E-4</c:v>
                </c:pt>
                <c:pt idx="102">
                  <c:v>-3.5989110747663901E-4</c:v>
                </c:pt>
                <c:pt idx="103">
                  <c:v>-3.4303387119279002E-4</c:v>
                </c:pt>
                <c:pt idx="104">
                  <c:v>-3.4020300969060901E-4</c:v>
                </c:pt>
                <c:pt idx="105">
                  <c:v>-2.8561048725072799E-4</c:v>
                </c:pt>
                <c:pt idx="106">
                  <c:v>-2.8948705076484703E-4</c:v>
                </c:pt>
                <c:pt idx="107">
                  <c:v>-2.8331366895120898E-4</c:v>
                </c:pt>
                <c:pt idx="108">
                  <c:v>-2.8220923172237198E-4</c:v>
                </c:pt>
                <c:pt idx="109">
                  <c:v>-2.8720931203356399E-4</c:v>
                </c:pt>
                <c:pt idx="110">
                  <c:v>-2.3295289961467201E-4</c:v>
                </c:pt>
                <c:pt idx="111">
                  <c:v>-2.3347901106807401E-4</c:v>
                </c:pt>
                <c:pt idx="112">
                  <c:v>-2.2671461640041401E-4</c:v>
                </c:pt>
                <c:pt idx="113">
                  <c:v>-1.89764609863957E-4</c:v>
                </c:pt>
                <c:pt idx="114">
                  <c:v>-1.7852258025354001E-4</c:v>
                </c:pt>
                <c:pt idx="115">
                  <c:v>-1.41712726458924E-4</c:v>
                </c:pt>
                <c:pt idx="116">
                  <c:v>-1.40668835511967E-4</c:v>
                </c:pt>
                <c:pt idx="117">
                  <c:v>-1.3970141311562E-4</c:v>
                </c:pt>
                <c:pt idx="118">
                  <c:v>-1.4073470396994001E-4</c:v>
                </c:pt>
                <c:pt idx="119">
                  <c:v>-1.0041587871468999E-4</c:v>
                </c:pt>
                <c:pt idx="120">
                  <c:v>-1.05861661337977E-4</c:v>
                </c:pt>
                <c:pt idx="121">
                  <c:v>-1.0689203056525E-4</c:v>
                </c:pt>
                <c:pt idx="122" formatCode="0.00E+00">
                  <c:v>-9.9816063505114004E-5</c:v>
                </c:pt>
                <c:pt idx="123">
                  <c:v>-1.06052671730447E-4</c:v>
                </c:pt>
                <c:pt idx="124">
                  <c:v>-1.0852602676860101E-4</c:v>
                </c:pt>
                <c:pt idx="125">
                  <c:v>-1.24275957025331E-4</c:v>
                </c:pt>
                <c:pt idx="126">
                  <c:v>-1.5456468404009799E-4</c:v>
                </c:pt>
                <c:pt idx="127">
                  <c:v>-1.4841584868388499E-4</c:v>
                </c:pt>
                <c:pt idx="128">
                  <c:v>-1.4825747449457701E-4</c:v>
                </c:pt>
                <c:pt idx="129">
                  <c:v>-1.5877955652485E-4</c:v>
                </c:pt>
                <c:pt idx="130">
                  <c:v>-1.6090252163152201E-4</c:v>
                </c:pt>
                <c:pt idx="131">
                  <c:v>-1.5762914463199199E-4</c:v>
                </c:pt>
                <c:pt idx="132">
                  <c:v>-1.24557867024128E-4</c:v>
                </c:pt>
                <c:pt idx="133">
                  <c:v>-1.3894958133192699E-4</c:v>
                </c:pt>
                <c:pt idx="134">
                  <c:v>-1.41594454558504E-4</c:v>
                </c:pt>
                <c:pt idx="135">
                  <c:v>-1.5070160364157999E-4</c:v>
                </c:pt>
                <c:pt idx="136">
                  <c:v>-1.55777300275687E-4</c:v>
                </c:pt>
                <c:pt idx="137">
                  <c:v>-1.35092175797183E-4</c:v>
                </c:pt>
                <c:pt idx="138">
                  <c:v>-1.3144017459986999E-4</c:v>
                </c:pt>
                <c:pt idx="139">
                  <c:v>-1.2933908407326299E-4</c:v>
                </c:pt>
                <c:pt idx="140">
                  <c:v>-1.64064387382632E-4</c:v>
                </c:pt>
                <c:pt idx="141">
                  <c:v>-1.4828514935112899E-4</c:v>
                </c:pt>
                <c:pt idx="142">
                  <c:v>-1.5123452557595801E-4</c:v>
                </c:pt>
                <c:pt idx="143">
                  <c:v>-1.5159614223893601E-4</c:v>
                </c:pt>
                <c:pt idx="144">
                  <c:v>-1.5094607701450201E-4</c:v>
                </c:pt>
                <c:pt idx="145">
                  <c:v>-1.4739255056746899E-4</c:v>
                </c:pt>
                <c:pt idx="146">
                  <c:v>-1.6857409276426299E-4</c:v>
                </c:pt>
                <c:pt idx="147">
                  <c:v>-1.4945951374171099E-4</c:v>
                </c:pt>
                <c:pt idx="148">
                  <c:v>-1.19908451025947E-4</c:v>
                </c:pt>
                <c:pt idx="149">
                  <c:v>-1.23488838209591E-4</c:v>
                </c:pt>
                <c:pt idx="150">
                  <c:v>-1.21211665843846E-4</c:v>
                </c:pt>
                <c:pt idx="151">
                  <c:v>-1.20952092118163E-4</c:v>
                </c:pt>
                <c:pt idx="152">
                  <c:v>-1.78668193117357E-4</c:v>
                </c:pt>
                <c:pt idx="153">
                  <c:v>-1.9852248439990701E-4</c:v>
                </c:pt>
                <c:pt idx="154">
                  <c:v>-1.9907539798888301E-4</c:v>
                </c:pt>
                <c:pt idx="155">
                  <c:v>-2.3381741824353899E-4</c:v>
                </c:pt>
                <c:pt idx="156">
                  <c:v>-2.4722032401602498E-4</c:v>
                </c:pt>
                <c:pt idx="157">
                  <c:v>-2.5885309855543798E-4</c:v>
                </c:pt>
                <c:pt idx="158">
                  <c:v>-2.75018853698381E-4</c:v>
                </c:pt>
                <c:pt idx="159">
                  <c:v>-2.8087663551690001E-4</c:v>
                </c:pt>
                <c:pt idx="160">
                  <c:v>-2.8898446035818202E-4</c:v>
                </c:pt>
                <c:pt idx="161">
                  <c:v>-2.92020126167813E-4</c:v>
                </c:pt>
                <c:pt idx="162">
                  <c:v>-2.5520473042154403E-4</c:v>
                </c:pt>
                <c:pt idx="163">
                  <c:v>-2.5929903738152799E-4</c:v>
                </c:pt>
                <c:pt idx="164">
                  <c:v>-2.5674159317143499E-4</c:v>
                </c:pt>
                <c:pt idx="165">
                  <c:v>-2.4965346778208099E-4</c:v>
                </c:pt>
                <c:pt idx="166">
                  <c:v>-2.45725191819378E-4</c:v>
                </c:pt>
                <c:pt idx="167">
                  <c:v>-2.3704141910858899E-4</c:v>
                </c:pt>
                <c:pt idx="168">
                  <c:v>-2.11914533224627E-4</c:v>
                </c:pt>
                <c:pt idx="169">
                  <c:v>-2.1856469308067299E-4</c:v>
                </c:pt>
                <c:pt idx="170">
                  <c:v>-2.23297062903736E-4</c:v>
                </c:pt>
                <c:pt idx="171">
                  <c:v>-2.1350550213032E-4</c:v>
                </c:pt>
                <c:pt idx="172">
                  <c:v>-2.2806589653710799E-4</c:v>
                </c:pt>
                <c:pt idx="173">
                  <c:v>-2.1684862207415299E-4</c:v>
                </c:pt>
                <c:pt idx="174">
                  <c:v>-1.8204576907723799E-4</c:v>
                </c:pt>
                <c:pt idx="175">
                  <c:v>-1.47843260969468E-4</c:v>
                </c:pt>
                <c:pt idx="176">
                  <c:v>-1.43343565878315E-4</c:v>
                </c:pt>
                <c:pt idx="177" formatCode="0.00E+00">
                  <c:v>-9.6583755409752295E-5</c:v>
                </c:pt>
                <c:pt idx="178" formatCode="0.00E+00">
                  <c:v>-9.8986138569526395E-5</c:v>
                </c:pt>
                <c:pt idx="179" formatCode="0.00E+00">
                  <c:v>-9.0092044183846703E-5</c:v>
                </c:pt>
                <c:pt idx="180" formatCode="0.00E+00">
                  <c:v>-6.2337001110010693E-5</c:v>
                </c:pt>
                <c:pt idx="181" formatCode="0.00E+00">
                  <c:v>-6.03406765119102E-5</c:v>
                </c:pt>
                <c:pt idx="182" formatCode="0.00E+00">
                  <c:v>-5.6521506679997698E-5</c:v>
                </c:pt>
                <c:pt idx="183" formatCode="0.00E+00">
                  <c:v>-5.5805764811138403E-5</c:v>
                </c:pt>
                <c:pt idx="184" formatCode="0.00E+00">
                  <c:v>-6.01304642386929E-5</c:v>
                </c:pt>
                <c:pt idx="185" formatCode="0.00E+00">
                  <c:v>-4.9387539065551298E-5</c:v>
                </c:pt>
                <c:pt idx="186" formatCode="0.00E+00">
                  <c:v>-4.7093918695019301E-5</c:v>
                </c:pt>
                <c:pt idx="187" formatCode="0.00E+00">
                  <c:v>-4.6457383329654503E-5</c:v>
                </c:pt>
                <c:pt idx="188" formatCode="0.00E+00">
                  <c:v>-5.28236183337163E-5</c:v>
                </c:pt>
                <c:pt idx="189" formatCode="0.00E+00">
                  <c:v>-5.8456484166485798E-5</c:v>
                </c:pt>
                <c:pt idx="190" formatCode="0.00E+00">
                  <c:v>-5.4325072133368803E-5</c:v>
                </c:pt>
                <c:pt idx="191" formatCode="0.00E+00">
                  <c:v>-4.83319586776119E-5</c:v>
                </c:pt>
                <c:pt idx="192" formatCode="0.00E+00">
                  <c:v>-4.2500185506397301E-5</c:v>
                </c:pt>
                <c:pt idx="193" formatCode="0.00E+00">
                  <c:v>-1.8068843609644002E-5</c:v>
                </c:pt>
                <c:pt idx="194" formatCode="0.00E+00">
                  <c:v>-4.3336814390859296E-6</c:v>
                </c:pt>
                <c:pt idx="195" formatCode="0.00E+00">
                  <c:v>-6.7362366781212996E-6</c:v>
                </c:pt>
                <c:pt idx="196" formatCode="0.00E+00">
                  <c:v>-7.9388602084521402E-6</c:v>
                </c:pt>
                <c:pt idx="197" formatCode="0.00E+00">
                  <c:v>-7.1634163450039203E-6</c:v>
                </c:pt>
                <c:pt idx="198" formatCode="0.00E+00">
                  <c:v>1.6305905622672799E-6</c:v>
                </c:pt>
                <c:pt idx="199" formatCode="0.00E+00">
                  <c:v>2.4603834317778701E-6</c:v>
                </c:pt>
                <c:pt idx="200" formatCode="0.00E+00">
                  <c:v>2.36983068122078E-5</c:v>
                </c:pt>
                <c:pt idx="201" formatCode="0.00E+00">
                  <c:v>2.5546346639304499E-5</c:v>
                </c:pt>
                <c:pt idx="202" formatCode="0.00E+00">
                  <c:v>2.0910472770428002E-5</c:v>
                </c:pt>
                <c:pt idx="203" formatCode="0.00E+00">
                  <c:v>3.8211744167384097E-5</c:v>
                </c:pt>
                <c:pt idx="204" formatCode="0.00E+00">
                  <c:v>3.9351387190595602E-5</c:v>
                </c:pt>
                <c:pt idx="205" formatCode="0.00E+00">
                  <c:v>3.8350606712639699E-5</c:v>
                </c:pt>
                <c:pt idx="206" formatCode="0.00E+00">
                  <c:v>4.1064357277597303E-5</c:v>
                </c:pt>
                <c:pt idx="207" formatCode="0.00E+00">
                  <c:v>3.9916715355712799E-5</c:v>
                </c:pt>
                <c:pt idx="208" formatCode="0.00E+00">
                  <c:v>2.2275576849582699E-6</c:v>
                </c:pt>
                <c:pt idx="209" formatCode="0.00E+00">
                  <c:v>-2.8409396531819701E-6</c:v>
                </c:pt>
                <c:pt idx="210" formatCode="0.00E+00">
                  <c:v>1.34692091627068E-5</c:v>
                </c:pt>
                <c:pt idx="211" formatCode="0.00E+00">
                  <c:v>1.0833042547992E-5</c:v>
                </c:pt>
                <c:pt idx="212" formatCode="0.00E+00">
                  <c:v>1.09680777536166E-5</c:v>
                </c:pt>
                <c:pt idx="213" formatCode="0.00E+00">
                  <c:v>4.5052196358160201E-7</c:v>
                </c:pt>
                <c:pt idx="214" formatCode="0.00E+00">
                  <c:v>-2.2317856115445602E-5</c:v>
                </c:pt>
                <c:pt idx="215" formatCode="0.00E+00">
                  <c:v>-3.9376281731624301E-5</c:v>
                </c:pt>
                <c:pt idx="216" formatCode="0.00E+00">
                  <c:v>-3.8748493726666399E-5</c:v>
                </c:pt>
                <c:pt idx="217" formatCode="0.00E+00">
                  <c:v>-4.15444552005506E-5</c:v>
                </c:pt>
                <c:pt idx="218" formatCode="0.00E+00">
                  <c:v>-8.0498000748285007E-5</c:v>
                </c:pt>
                <c:pt idx="219" formatCode="0.00E+00">
                  <c:v>-8.3055204062769297E-5</c:v>
                </c:pt>
                <c:pt idx="220" formatCode="0.00E+00">
                  <c:v>-9.2694437387479795E-5</c:v>
                </c:pt>
                <c:pt idx="221" formatCode="0.00E+00">
                  <c:v>-9.1377395293530198E-5</c:v>
                </c:pt>
                <c:pt idx="222">
                  <c:v>-1.07537509987521E-4</c:v>
                </c:pt>
                <c:pt idx="223">
                  <c:v>-1.0504460741819301E-4</c:v>
                </c:pt>
                <c:pt idx="224">
                  <c:v>-1.0138271529591E-4</c:v>
                </c:pt>
                <c:pt idx="225">
                  <c:v>-1.18271516297744E-4</c:v>
                </c:pt>
                <c:pt idx="226">
                  <c:v>-1.18999791467205E-4</c:v>
                </c:pt>
                <c:pt idx="227">
                  <c:v>-1.18064398708665E-4</c:v>
                </c:pt>
                <c:pt idx="228">
                  <c:v>-1.16691823860828E-4</c:v>
                </c:pt>
                <c:pt idx="229">
                  <c:v>-1.18937414531616E-4</c:v>
                </c:pt>
                <c:pt idx="230" formatCode="0.00E+00">
                  <c:v>-8.0669798437476098E-5</c:v>
                </c:pt>
                <c:pt idx="231" formatCode="0.00E+00">
                  <c:v>-8.1274562412734095E-5</c:v>
                </c:pt>
                <c:pt idx="232" formatCode="0.00E+00">
                  <c:v>-8.3172571046257002E-5</c:v>
                </c:pt>
                <c:pt idx="233" formatCode="0.00E+00">
                  <c:v>-8.3879102920686501E-5</c:v>
                </c:pt>
                <c:pt idx="234" formatCode="0.00E+00">
                  <c:v>-8.1586229560443897E-5</c:v>
                </c:pt>
                <c:pt idx="235" formatCode="0.00E+00">
                  <c:v>-7.2977481005182505E-5</c:v>
                </c:pt>
                <c:pt idx="236" formatCode="0.00E+00">
                  <c:v>-5.2432898229387702E-5</c:v>
                </c:pt>
                <c:pt idx="237" formatCode="0.00E+00">
                  <c:v>-3.5981744469532597E-5</c:v>
                </c:pt>
                <c:pt idx="238" formatCode="0.00E+00">
                  <c:v>-3.6612052176813002E-5</c:v>
                </c:pt>
                <c:pt idx="239" formatCode="0.00E+00">
                  <c:v>-3.4407976108937301E-5</c:v>
                </c:pt>
                <c:pt idx="240" formatCode="0.00E+00">
                  <c:v>-4.1400878508280003E-6</c:v>
                </c:pt>
                <c:pt idx="241" formatCode="0.00E+00">
                  <c:v>-1.6880613004099599E-6</c:v>
                </c:pt>
                <c:pt idx="242" formatCode="0.00E+00">
                  <c:v>-7.5721655381471697E-6</c:v>
                </c:pt>
                <c:pt idx="243" formatCode="0.00E+00">
                  <c:v>-4.85659792688345E-6</c:v>
                </c:pt>
                <c:pt idx="244" formatCode="0.00E+00">
                  <c:v>-1.0317921740679E-5</c:v>
                </c:pt>
                <c:pt idx="245" formatCode="0.00E+00">
                  <c:v>-9.8588961076808206E-6</c:v>
                </c:pt>
                <c:pt idx="246" formatCode="0.00E+00">
                  <c:v>-1.18863069176107E-5</c:v>
                </c:pt>
                <c:pt idx="247" formatCode="0.00E+00">
                  <c:v>-1.4795414673444901E-5</c:v>
                </c:pt>
                <c:pt idx="248" formatCode="0.00E+00">
                  <c:v>-1.7031312230927101E-5</c:v>
                </c:pt>
                <c:pt idx="249" formatCode="0.00E+00">
                  <c:v>-2.1279745504821102E-5</c:v>
                </c:pt>
                <c:pt idx="250" formatCode="0.00E+00">
                  <c:v>-2.9115553174041599E-5</c:v>
                </c:pt>
                <c:pt idx="251" formatCode="0.00E+00">
                  <c:v>-3.8788577698942003E-5</c:v>
                </c:pt>
                <c:pt idx="252" formatCode="0.00E+00">
                  <c:v>-3.4801150412782199E-5</c:v>
                </c:pt>
                <c:pt idx="253" formatCode="0.00E+00">
                  <c:v>-3.4089315908895199E-5</c:v>
                </c:pt>
                <c:pt idx="254" formatCode="0.00E+00">
                  <c:v>-3.6429755966314897E-5</c:v>
                </c:pt>
                <c:pt idx="255" formatCode="0.00E+00">
                  <c:v>-3.6221057464932401E-5</c:v>
                </c:pt>
                <c:pt idx="256" formatCode="0.00E+00">
                  <c:v>-4.0374778357560103E-5</c:v>
                </c:pt>
                <c:pt idx="257" formatCode="0.00E+00">
                  <c:v>-3.8860954162839801E-5</c:v>
                </c:pt>
                <c:pt idx="258" formatCode="0.00E+00">
                  <c:v>-4.8551316821229201E-5</c:v>
                </c:pt>
                <c:pt idx="259" formatCode="0.00E+00">
                  <c:v>-5.2441489406621303E-5</c:v>
                </c:pt>
                <c:pt idx="260" formatCode="0.00E+00">
                  <c:v>-5.73840149927125E-5</c:v>
                </c:pt>
                <c:pt idx="261" formatCode="0.00E+00">
                  <c:v>-5.6118261094629898E-5</c:v>
                </c:pt>
                <c:pt idx="262" formatCode="0.00E+00">
                  <c:v>-5.2509156086424799E-5</c:v>
                </c:pt>
                <c:pt idx="263" formatCode="0.00E+00">
                  <c:v>-5.3032822845694898E-5</c:v>
                </c:pt>
                <c:pt idx="264" formatCode="0.00E+00">
                  <c:v>-4.3372372609479699E-5</c:v>
                </c:pt>
                <c:pt idx="265" formatCode="0.00E+00">
                  <c:v>-4.3994429478890601E-5</c:v>
                </c:pt>
                <c:pt idx="266" formatCode="0.00E+00">
                  <c:v>-4.4636800116728397E-5</c:v>
                </c:pt>
                <c:pt idx="267" formatCode="0.00E+00">
                  <c:v>-4.1585663942411401E-5</c:v>
                </c:pt>
                <c:pt idx="268" formatCode="0.00E+00">
                  <c:v>-3.5278568707979801E-5</c:v>
                </c:pt>
                <c:pt idx="269" formatCode="0.00E+00">
                  <c:v>-3.0815943013958902E-5</c:v>
                </c:pt>
                <c:pt idx="270" formatCode="0.00E+00">
                  <c:v>-3.00677811413164E-5</c:v>
                </c:pt>
                <c:pt idx="271" formatCode="0.00E+00">
                  <c:v>-2.8281580886882899E-5</c:v>
                </c:pt>
                <c:pt idx="272" formatCode="0.00E+00">
                  <c:v>-2.8002121893729801E-5</c:v>
                </c:pt>
                <c:pt idx="273" formatCode="0.00E+00">
                  <c:v>-1.9065311196510799E-5</c:v>
                </c:pt>
                <c:pt idx="274" formatCode="0.00E+00">
                  <c:v>-5.3486850926363201E-5</c:v>
                </c:pt>
                <c:pt idx="275" formatCode="0.00E+00">
                  <c:v>-5.7003373877770902E-5</c:v>
                </c:pt>
                <c:pt idx="276" formatCode="0.00E+00">
                  <c:v>-5.8204456357847901E-5</c:v>
                </c:pt>
                <c:pt idx="277" formatCode="0.00E+00">
                  <c:v>-5.2667877790807301E-5</c:v>
                </c:pt>
                <c:pt idx="278" formatCode="0.00E+00">
                  <c:v>-4.7776858207109298E-5</c:v>
                </c:pt>
                <c:pt idx="279" formatCode="0.00E+00">
                  <c:v>-5.1778503085124698E-5</c:v>
                </c:pt>
                <c:pt idx="280" formatCode="0.00E+00">
                  <c:v>-4.5121580224096699E-5</c:v>
                </c:pt>
                <c:pt idx="281" formatCode="0.00E+00">
                  <c:v>-5.6827781544601798E-5</c:v>
                </c:pt>
                <c:pt idx="282" formatCode="0.00E+00">
                  <c:v>-5.7063059544850102E-5</c:v>
                </c:pt>
                <c:pt idx="283" formatCode="0.00E+00">
                  <c:v>-5.2475235894315801E-5</c:v>
                </c:pt>
                <c:pt idx="284" formatCode="0.00E+00">
                  <c:v>-5.6229498495163998E-5</c:v>
                </c:pt>
                <c:pt idx="285" formatCode="0.00E+00">
                  <c:v>-5.5667525002722903E-5</c:v>
                </c:pt>
                <c:pt idx="286" formatCode="0.00E+00">
                  <c:v>-8.4312562526632305E-5</c:v>
                </c:pt>
                <c:pt idx="287" formatCode="0.00E+00">
                  <c:v>-8.4372540429473401E-5</c:v>
                </c:pt>
                <c:pt idx="288" formatCode="0.00E+00">
                  <c:v>-8.2485633465652106E-5</c:v>
                </c:pt>
                <c:pt idx="289" formatCode="0.00E+00">
                  <c:v>-9.3502591502943997E-5</c:v>
                </c:pt>
                <c:pt idx="290">
                  <c:v>-1.15174769471126E-4</c:v>
                </c:pt>
                <c:pt idx="291">
                  <c:v>-1.2826512470893E-4</c:v>
                </c:pt>
                <c:pt idx="292">
                  <c:v>-1.2784265961233101E-4</c:v>
                </c:pt>
                <c:pt idx="293">
                  <c:v>-1.36583001622273E-4</c:v>
                </c:pt>
                <c:pt idx="294">
                  <c:v>-1.36474650327357E-4</c:v>
                </c:pt>
                <c:pt idx="295">
                  <c:v>-1.36296827384596E-4</c:v>
                </c:pt>
                <c:pt idx="296">
                  <c:v>-1.2137590340937201E-4</c:v>
                </c:pt>
                <c:pt idx="297">
                  <c:v>-1.20491447904972E-4</c:v>
                </c:pt>
                <c:pt idx="298">
                  <c:v>-1.2034928885979999E-4</c:v>
                </c:pt>
                <c:pt idx="299">
                  <c:v>-1.31145279576605E-4</c:v>
                </c:pt>
                <c:pt idx="300">
                  <c:v>-1.27689566986081E-4</c:v>
                </c:pt>
                <c:pt idx="301">
                  <c:v>-1.2247607295434899E-4</c:v>
                </c:pt>
                <c:pt idx="302">
                  <c:v>-1.18908858723231E-4</c:v>
                </c:pt>
                <c:pt idx="303">
                  <c:v>-1.00444906741057E-4</c:v>
                </c:pt>
                <c:pt idx="304" formatCode="0.00E+00">
                  <c:v>-9.49363749618911E-5</c:v>
                </c:pt>
                <c:pt idx="305">
                  <c:v>-1.03712268674689E-4</c:v>
                </c:pt>
                <c:pt idx="306" formatCode="0.00E+00">
                  <c:v>-9.7567442853048404E-5</c:v>
                </c:pt>
                <c:pt idx="307" formatCode="0.00E+00">
                  <c:v>-9.4030875411441503E-5</c:v>
                </c:pt>
                <c:pt idx="308" formatCode="0.00E+00">
                  <c:v>-6.2896355225102902E-5</c:v>
                </c:pt>
                <c:pt idx="309" formatCode="0.00E+00">
                  <c:v>-6.8615950196697495E-5</c:v>
                </c:pt>
                <c:pt idx="310" formatCode="0.00E+00">
                  <c:v>-6.91651859616297E-5</c:v>
                </c:pt>
                <c:pt idx="311" formatCode="0.00E+00">
                  <c:v>-5.1546919255187803E-5</c:v>
                </c:pt>
                <c:pt idx="312" formatCode="0.00E+00">
                  <c:v>-2.7104083781353799E-5</c:v>
                </c:pt>
                <c:pt idx="313" formatCode="0.00E+00">
                  <c:v>-2.3926450061801999E-5</c:v>
                </c:pt>
                <c:pt idx="314" formatCode="0.00E+00">
                  <c:v>-2.2579017630520001E-5</c:v>
                </c:pt>
                <c:pt idx="315" formatCode="0.00E+00">
                  <c:v>-2.2532058577247901E-5</c:v>
                </c:pt>
                <c:pt idx="316" formatCode="0.00E+00">
                  <c:v>-2.1328778703023998E-5</c:v>
                </c:pt>
                <c:pt idx="317" formatCode="0.00E+00">
                  <c:v>-2.2178703636571101E-5</c:v>
                </c:pt>
                <c:pt idx="318" formatCode="0.00E+00">
                  <c:v>-1.0029545269101801E-5</c:v>
                </c:pt>
                <c:pt idx="319" formatCode="0.00E+00">
                  <c:v>-1.44972921969016E-5</c:v>
                </c:pt>
                <c:pt idx="320" formatCode="0.00E+00">
                  <c:v>-1.30695127448084E-5</c:v>
                </c:pt>
                <c:pt idx="321" formatCode="0.00E+00">
                  <c:v>-8.5105298491352799E-6</c:v>
                </c:pt>
                <c:pt idx="322" formatCode="0.00E+00">
                  <c:v>-1.17846610668592E-5</c:v>
                </c:pt>
                <c:pt idx="323" formatCode="0.00E+00">
                  <c:v>-1.42497951541659E-5</c:v>
                </c:pt>
                <c:pt idx="324" formatCode="0.00E+00">
                  <c:v>-1.80658049262319E-5</c:v>
                </c:pt>
                <c:pt idx="325" formatCode="0.00E+00">
                  <c:v>-2.52404432285398E-5</c:v>
                </c:pt>
                <c:pt idx="326" formatCode="0.00E+00">
                  <c:v>-2.7843659643285999E-5</c:v>
                </c:pt>
                <c:pt idx="327" formatCode="0.00E+00">
                  <c:v>-2.4281104234665899E-5</c:v>
                </c:pt>
                <c:pt idx="328" formatCode="0.00E+00">
                  <c:v>-3.20900227824967E-5</c:v>
                </c:pt>
                <c:pt idx="329" formatCode="0.00E+00">
                  <c:v>-3.8346642656998698E-5</c:v>
                </c:pt>
                <c:pt idx="330" formatCode="0.00E+00">
                  <c:v>-4.26301584663852E-5</c:v>
                </c:pt>
                <c:pt idx="331" formatCode="0.00E+00">
                  <c:v>-4.0944138600500197E-5</c:v>
                </c:pt>
                <c:pt idx="332" formatCode="0.00E+00">
                  <c:v>-4.3515783475653399E-5</c:v>
                </c:pt>
                <c:pt idx="333" formatCode="0.00E+00">
                  <c:v>-4.3981611752280897E-5</c:v>
                </c:pt>
                <c:pt idx="334" formatCode="0.00E+00">
                  <c:v>-5.8851064625667803E-5</c:v>
                </c:pt>
                <c:pt idx="335" formatCode="0.00E+00">
                  <c:v>-5.7074863847793803E-5</c:v>
                </c:pt>
                <c:pt idx="336" formatCode="0.00E+00">
                  <c:v>-5.7345227622844097E-5</c:v>
                </c:pt>
                <c:pt idx="337" formatCode="0.00E+00">
                  <c:v>-5.0577943454349503E-5</c:v>
                </c:pt>
                <c:pt idx="338" formatCode="0.00E+00">
                  <c:v>-4.93526388386854E-5</c:v>
                </c:pt>
                <c:pt idx="339" formatCode="0.00E+00">
                  <c:v>-5.1367382237688202E-5</c:v>
                </c:pt>
                <c:pt idx="340" formatCode="0.00E+00">
                  <c:v>-5.4924097258501699E-5</c:v>
                </c:pt>
                <c:pt idx="341" formatCode="0.00E+00">
                  <c:v>-4.8348036603542698E-5</c:v>
                </c:pt>
                <c:pt idx="342" formatCode="0.00E+00">
                  <c:v>-4.8952953012275203E-5</c:v>
                </c:pt>
                <c:pt idx="343" formatCode="0.00E+00">
                  <c:v>-7.2373793538426206E-5</c:v>
                </c:pt>
                <c:pt idx="344" formatCode="0.00E+00">
                  <c:v>-7.3281458324912004E-5</c:v>
                </c:pt>
                <c:pt idx="345" formatCode="0.00E+00">
                  <c:v>-7.6022547638980603E-5</c:v>
                </c:pt>
                <c:pt idx="346" formatCode="0.00E+00">
                  <c:v>-6.7649818130273505E-5</c:v>
                </c:pt>
                <c:pt idx="347" formatCode="0.00E+00">
                  <c:v>-6.1072813175378298E-5</c:v>
                </c:pt>
                <c:pt idx="348" formatCode="0.00E+00">
                  <c:v>-5.9697105326384897E-5</c:v>
                </c:pt>
                <c:pt idx="349" formatCode="0.00E+00">
                  <c:v>-6.2695519057508802E-5</c:v>
                </c:pt>
                <c:pt idx="350" formatCode="0.00E+00">
                  <c:v>-6.1059900094953906E-5</c:v>
                </c:pt>
                <c:pt idx="351" formatCode="0.00E+00">
                  <c:v>-5.9610224905121802E-5</c:v>
                </c:pt>
                <c:pt idx="352" formatCode="0.00E+00">
                  <c:v>-7.7749055208251603E-5</c:v>
                </c:pt>
                <c:pt idx="353" formatCode="0.00E+00">
                  <c:v>-9.8336658040756205E-5</c:v>
                </c:pt>
                <c:pt idx="354" formatCode="0.00E+00">
                  <c:v>-9.4484630465059796E-5</c:v>
                </c:pt>
                <c:pt idx="355" formatCode="0.00E+00">
                  <c:v>-9.8459114351761798E-5</c:v>
                </c:pt>
                <c:pt idx="356" formatCode="0.00E+00">
                  <c:v>-8.4053220713798695E-5</c:v>
                </c:pt>
                <c:pt idx="357" formatCode="0.00E+00">
                  <c:v>-9.0319649077728198E-5</c:v>
                </c:pt>
                <c:pt idx="358" formatCode="0.00E+00">
                  <c:v>-9.0271308817488105E-5</c:v>
                </c:pt>
                <c:pt idx="359" formatCode="0.00E+00">
                  <c:v>-8.7728951401096696E-5</c:v>
                </c:pt>
                <c:pt idx="360" formatCode="0.00E+00">
                  <c:v>-8.3172695269975201E-5</c:v>
                </c:pt>
                <c:pt idx="361" formatCode="0.00E+00">
                  <c:v>-9.3934045218012303E-5</c:v>
                </c:pt>
                <c:pt idx="362">
                  <c:v>-1.1075347910561099E-4</c:v>
                </c:pt>
                <c:pt idx="363">
                  <c:v>-1.15673557372573E-4</c:v>
                </c:pt>
                <c:pt idx="364">
                  <c:v>-1.2085175829721199E-4</c:v>
                </c:pt>
                <c:pt idx="365" formatCode="0.00E+00">
                  <c:v>-9.0477788404791696E-5</c:v>
                </c:pt>
                <c:pt idx="366" formatCode="0.00E+00">
                  <c:v>-9.4473218057373795E-5</c:v>
                </c:pt>
                <c:pt idx="367" formatCode="0.00E+00">
                  <c:v>-8.7615366490866999E-5</c:v>
                </c:pt>
                <c:pt idx="368" formatCode="0.00E+00">
                  <c:v>-9.6819005642988595E-5</c:v>
                </c:pt>
                <c:pt idx="369">
                  <c:v>-1.0925728294178501E-4</c:v>
                </c:pt>
                <c:pt idx="370">
                  <c:v>-1.30880361997275E-4</c:v>
                </c:pt>
                <c:pt idx="371">
                  <c:v>-1.3056242171408501E-4</c:v>
                </c:pt>
                <c:pt idx="372">
                  <c:v>-1.20836702515446E-4</c:v>
                </c:pt>
                <c:pt idx="373">
                  <c:v>-1.1165035728428999E-4</c:v>
                </c:pt>
                <c:pt idx="374" formatCode="0.00E+00">
                  <c:v>-9.4924990075476994E-5</c:v>
                </c:pt>
                <c:pt idx="375" formatCode="0.00E+00">
                  <c:v>-5.5291221036536699E-5</c:v>
                </c:pt>
                <c:pt idx="376" formatCode="0.00E+00">
                  <c:v>-2.7648192719873199E-5</c:v>
                </c:pt>
                <c:pt idx="377" formatCode="0.00E+00">
                  <c:v>-2.4328823571311501E-5</c:v>
                </c:pt>
                <c:pt idx="378" formatCode="0.00E+00">
                  <c:v>-3.3188193373825702E-5</c:v>
                </c:pt>
                <c:pt idx="379" formatCode="0.00E+00">
                  <c:v>-3.0710587511725199E-5</c:v>
                </c:pt>
                <c:pt idx="380" formatCode="0.00E+00">
                  <c:v>-2.43359550467846E-5</c:v>
                </c:pt>
                <c:pt idx="381" formatCode="0.00E+00">
                  <c:v>-2.3942102146697299E-5</c:v>
                </c:pt>
                <c:pt idx="382" formatCode="0.00E+00">
                  <c:v>-2.96714114201949E-5</c:v>
                </c:pt>
                <c:pt idx="383" formatCode="0.00E+00">
                  <c:v>-2.1605488136133101E-5</c:v>
                </c:pt>
                <c:pt idx="384" formatCode="0.00E+00">
                  <c:v>-2.1681406542985001E-5</c:v>
                </c:pt>
                <c:pt idx="385" formatCode="0.00E+00">
                  <c:v>-1.8022150044002299E-5</c:v>
                </c:pt>
                <c:pt idx="386" formatCode="0.00E+00">
                  <c:v>-7.1997358552418098E-5</c:v>
                </c:pt>
                <c:pt idx="387" formatCode="0.00E+00">
                  <c:v>-6.3194193231465502E-5</c:v>
                </c:pt>
                <c:pt idx="388">
                  <c:v>-1.8197284388797201E-4</c:v>
                </c:pt>
                <c:pt idx="389">
                  <c:v>-1.92587529125863E-4</c:v>
                </c:pt>
                <c:pt idx="390">
                  <c:v>-3.3355623999730397E-4</c:v>
                </c:pt>
                <c:pt idx="391">
                  <c:v>-3.4320851334153699E-4</c:v>
                </c:pt>
                <c:pt idx="392">
                  <c:v>-4.2270212638660702E-4</c:v>
                </c:pt>
                <c:pt idx="393">
                  <c:v>-6.8405362182133499E-4</c:v>
                </c:pt>
                <c:pt idx="394">
                  <c:v>-6.6730788403612004E-4</c:v>
                </c:pt>
                <c:pt idx="395">
                  <c:v>-7.0308037333070698E-4</c:v>
                </c:pt>
                <c:pt idx="396">
                  <c:v>-7.0289022663545602E-4</c:v>
                </c:pt>
                <c:pt idx="397">
                  <c:v>-7.0300360606345604E-4</c:v>
                </c:pt>
                <c:pt idx="398">
                  <c:v>-7.8333503915770303E-4</c:v>
                </c:pt>
                <c:pt idx="399">
                  <c:v>-7.7456196943945905E-4</c:v>
                </c:pt>
                <c:pt idx="400">
                  <c:v>-7.5181333933715499E-4</c:v>
                </c:pt>
                <c:pt idx="401">
                  <c:v>-8.2043488801009795E-4</c:v>
                </c:pt>
                <c:pt idx="402">
                  <c:v>-8.9017944258867605E-4</c:v>
                </c:pt>
                <c:pt idx="403">
                  <c:v>-8.9543903592206398E-4</c:v>
                </c:pt>
                <c:pt idx="404">
                  <c:v>-8.9408926346282505E-4</c:v>
                </c:pt>
                <c:pt idx="405">
                  <c:v>-9.5637665473316004E-4</c:v>
                </c:pt>
                <c:pt idx="406">
                  <c:v>-9.4517686494194396E-4</c:v>
                </c:pt>
                <c:pt idx="407">
                  <c:v>-9.5680832714176199E-4</c:v>
                </c:pt>
                <c:pt idx="408">
                  <c:v>-9.1303199505575396E-4</c:v>
                </c:pt>
                <c:pt idx="409">
                  <c:v>-9.7258541531516495E-4</c:v>
                </c:pt>
                <c:pt idx="410">
                  <c:v>-8.49419021382091E-4</c:v>
                </c:pt>
                <c:pt idx="411">
                  <c:v>-9.12603260525905E-4</c:v>
                </c:pt>
                <c:pt idx="412">
                  <c:v>-7.3646480010725805E-4</c:v>
                </c:pt>
                <c:pt idx="413">
                  <c:v>-7.5604537435437498E-4</c:v>
                </c:pt>
                <c:pt idx="414">
                  <c:v>-6.3938485706185497E-4</c:v>
                </c:pt>
                <c:pt idx="415">
                  <c:v>-4.35236905036741E-4</c:v>
                </c:pt>
                <c:pt idx="416">
                  <c:v>-4.3902427809471299E-4</c:v>
                </c:pt>
                <c:pt idx="417">
                  <c:v>-4.4260419048164498E-4</c:v>
                </c:pt>
                <c:pt idx="418">
                  <c:v>-4.3037989486915598E-4</c:v>
                </c:pt>
                <c:pt idx="419">
                  <c:v>-4.4813701845918598E-4</c:v>
                </c:pt>
                <c:pt idx="420">
                  <c:v>-3.7318599783719899E-4</c:v>
                </c:pt>
                <c:pt idx="421">
                  <c:v>-4.5669578614323099E-4</c:v>
                </c:pt>
                <c:pt idx="422">
                  <c:v>-5.6153663525752005E-4</c:v>
                </c:pt>
                <c:pt idx="423">
                  <c:v>-5.25201944054524E-4</c:v>
                </c:pt>
                <c:pt idx="424">
                  <c:v>-5.2440030131572005E-4</c:v>
                </c:pt>
                <c:pt idx="425">
                  <c:v>-5.3578146791183096E-4</c:v>
                </c:pt>
                <c:pt idx="426">
                  <c:v>-5.36932899394496E-4</c:v>
                </c:pt>
                <c:pt idx="427">
                  <c:v>-4.8145900074577502E-4</c:v>
                </c:pt>
                <c:pt idx="428">
                  <c:v>-5.3068214226637401E-4</c:v>
                </c:pt>
                <c:pt idx="429">
                  <c:v>-5.6269725388336498E-4</c:v>
                </c:pt>
                <c:pt idx="430">
                  <c:v>-5.9077494009534702E-4</c:v>
                </c:pt>
                <c:pt idx="431">
                  <c:v>-5.5789356903164196E-4</c:v>
                </c:pt>
                <c:pt idx="432">
                  <c:v>-5.9067912797247895E-4</c:v>
                </c:pt>
                <c:pt idx="433">
                  <c:v>-5.2789264232512903E-4</c:v>
                </c:pt>
                <c:pt idx="434">
                  <c:v>-5.7296569303757897E-4</c:v>
                </c:pt>
                <c:pt idx="435">
                  <c:v>-5.4952419644173996E-4</c:v>
                </c:pt>
                <c:pt idx="436">
                  <c:v>-5.60003394060314E-4</c:v>
                </c:pt>
                <c:pt idx="437">
                  <c:v>-5.5177568843844005E-4</c:v>
                </c:pt>
                <c:pt idx="438">
                  <c:v>-5.8080513479588603E-4</c:v>
                </c:pt>
                <c:pt idx="439">
                  <c:v>-5.8615000250323603E-4</c:v>
                </c:pt>
                <c:pt idx="440">
                  <c:v>-6.0258679654526205E-4</c:v>
                </c:pt>
                <c:pt idx="441">
                  <c:v>-5.8214916406209704E-4</c:v>
                </c:pt>
                <c:pt idx="442">
                  <c:v>-5.8415829250357799E-4</c:v>
                </c:pt>
                <c:pt idx="443">
                  <c:v>-4.9623901171144398E-4</c:v>
                </c:pt>
                <c:pt idx="444">
                  <c:v>-3.5654671467707599E-4</c:v>
                </c:pt>
                <c:pt idx="445">
                  <c:v>-4.1788709964195498E-4</c:v>
                </c:pt>
                <c:pt idx="446">
                  <c:v>-3.99065256465622E-4</c:v>
                </c:pt>
                <c:pt idx="447">
                  <c:v>-4.86014036093025E-4</c:v>
                </c:pt>
                <c:pt idx="448">
                  <c:v>-4.8703631755328498E-4</c:v>
                </c:pt>
                <c:pt idx="449">
                  <c:v>-5.9813332216142898E-4</c:v>
                </c:pt>
                <c:pt idx="450">
                  <c:v>-6.2885317362286095E-4</c:v>
                </c:pt>
                <c:pt idx="451">
                  <c:v>-5.5405413001287796E-4</c:v>
                </c:pt>
                <c:pt idx="452">
                  <c:v>-5.5764707209063802E-4</c:v>
                </c:pt>
                <c:pt idx="453">
                  <c:v>-5.5128941375739298E-4</c:v>
                </c:pt>
                <c:pt idx="454">
                  <c:v>-5.2631466709827902E-4</c:v>
                </c:pt>
                <c:pt idx="455">
                  <c:v>-5.4393543279660297E-4</c:v>
                </c:pt>
                <c:pt idx="456">
                  <c:v>-5.87545193278632E-4</c:v>
                </c:pt>
                <c:pt idx="457">
                  <c:v>-5.9886693979175004E-4</c:v>
                </c:pt>
                <c:pt idx="458">
                  <c:v>-6.0018978356443501E-4</c:v>
                </c:pt>
                <c:pt idx="459">
                  <c:v>-6.1274124007319199E-4</c:v>
                </c:pt>
                <c:pt idx="460">
                  <c:v>-5.9180489334610599E-4</c:v>
                </c:pt>
                <c:pt idx="461">
                  <c:v>-5.7312259548597002E-4</c:v>
                </c:pt>
                <c:pt idx="462">
                  <c:v>-5.71553100455279E-4</c:v>
                </c:pt>
                <c:pt idx="463">
                  <c:v>-5.7378104060948798E-4</c:v>
                </c:pt>
                <c:pt idx="464">
                  <c:v>-5.7748635702853596E-4</c:v>
                </c:pt>
                <c:pt idx="465">
                  <c:v>-5.5337269946626605E-4</c:v>
                </c:pt>
                <c:pt idx="466">
                  <c:v>-5.6289263220587495E-4</c:v>
                </c:pt>
                <c:pt idx="467">
                  <c:v>-5.2870734559008899E-4</c:v>
                </c:pt>
                <c:pt idx="468">
                  <c:v>-5.1599253680702597E-4</c:v>
                </c:pt>
                <c:pt idx="469">
                  <c:v>-3.8674867028756402E-4</c:v>
                </c:pt>
                <c:pt idx="470">
                  <c:v>-4.7446279022449802E-4</c:v>
                </c:pt>
                <c:pt idx="471">
                  <c:v>-3.9226460241587898E-4</c:v>
                </c:pt>
                <c:pt idx="472">
                  <c:v>-3.0577541994896503E-4</c:v>
                </c:pt>
                <c:pt idx="473">
                  <c:v>-2.8984712931559402E-4</c:v>
                </c:pt>
                <c:pt idx="474">
                  <c:v>-2.6530454833733198E-4</c:v>
                </c:pt>
                <c:pt idx="475">
                  <c:v>-2.6378369494958401E-4</c:v>
                </c:pt>
                <c:pt idx="476">
                  <c:v>-2.9087965360566299E-4</c:v>
                </c:pt>
                <c:pt idx="477">
                  <c:v>-3.0893440653042599E-4</c:v>
                </c:pt>
                <c:pt idx="478">
                  <c:v>-2.4834449533327798E-4</c:v>
                </c:pt>
                <c:pt idx="479">
                  <c:v>-2.4312410777792401E-4</c:v>
                </c:pt>
                <c:pt idx="480">
                  <c:v>-2.43627791015158E-4</c:v>
                </c:pt>
                <c:pt idx="481">
                  <c:v>-2.3623668229397099E-4</c:v>
                </c:pt>
                <c:pt idx="482">
                  <c:v>-2.3244483285651899E-4</c:v>
                </c:pt>
                <c:pt idx="483">
                  <c:v>-2.3319848074295E-4</c:v>
                </c:pt>
                <c:pt idx="484">
                  <c:v>-2.9908254660863899E-4</c:v>
                </c:pt>
                <c:pt idx="485">
                  <c:v>-3.0034780683972E-4</c:v>
                </c:pt>
                <c:pt idx="486">
                  <c:v>-2.8643165508707098E-4</c:v>
                </c:pt>
                <c:pt idx="487">
                  <c:v>-2.8663091949697797E-4</c:v>
                </c:pt>
                <c:pt idx="488">
                  <c:v>-2.5952289039236101E-4</c:v>
                </c:pt>
                <c:pt idx="489">
                  <c:v>-2.9826938393596601E-4</c:v>
                </c:pt>
                <c:pt idx="490">
                  <c:v>-2.94053914077646E-4</c:v>
                </c:pt>
                <c:pt idx="491">
                  <c:v>-2.9534614729964301E-4</c:v>
                </c:pt>
                <c:pt idx="492">
                  <c:v>-2.4720348731478898E-4</c:v>
                </c:pt>
                <c:pt idx="493">
                  <c:v>-2.4812695669277902E-4</c:v>
                </c:pt>
                <c:pt idx="494">
                  <c:v>-2.4578809456608498E-4</c:v>
                </c:pt>
                <c:pt idx="495">
                  <c:v>-2.4776961192956697E-4</c:v>
                </c:pt>
                <c:pt idx="496">
                  <c:v>-2.48474691060312E-4</c:v>
                </c:pt>
                <c:pt idx="497">
                  <c:v>-2.51533978580474E-4</c:v>
                </c:pt>
                <c:pt idx="498">
                  <c:v>-2.26459910483701E-4</c:v>
                </c:pt>
                <c:pt idx="499">
                  <c:v>-1.9506686167387099E-4</c:v>
                </c:pt>
                <c:pt idx="500">
                  <c:v>-1.85968200335223E-4</c:v>
                </c:pt>
                <c:pt idx="501">
                  <c:v>-1.75756933459953E-4</c:v>
                </c:pt>
                <c:pt idx="502">
                  <c:v>-1.6030354855746501E-4</c:v>
                </c:pt>
                <c:pt idx="503">
                  <c:v>-1.6258152787299301E-4</c:v>
                </c:pt>
                <c:pt idx="504">
                  <c:v>-1.6003275701020301E-4</c:v>
                </c:pt>
                <c:pt idx="505">
                  <c:v>-1.37067913967872E-4</c:v>
                </c:pt>
                <c:pt idx="506" formatCode="0.00E+00">
                  <c:v>-7.9132445744458299E-5</c:v>
                </c:pt>
                <c:pt idx="507" formatCode="0.00E+00">
                  <c:v>-7.9955411835244106E-5</c:v>
                </c:pt>
                <c:pt idx="508" formatCode="0.00E+00">
                  <c:v>-9.1159477061508203E-5</c:v>
                </c:pt>
                <c:pt idx="509" formatCode="0.00E+00">
                  <c:v>-8.4180276546902495E-5</c:v>
                </c:pt>
                <c:pt idx="510" formatCode="0.00E+00">
                  <c:v>-8.9050051674892795E-5</c:v>
                </c:pt>
                <c:pt idx="511" formatCode="0.00E+00">
                  <c:v>-6.5131351237180396E-5</c:v>
                </c:pt>
                <c:pt idx="512" formatCode="0.00E+00">
                  <c:v>-7.3171130145886806E-5</c:v>
                </c:pt>
                <c:pt idx="513" formatCode="0.00E+00">
                  <c:v>-7.0908705963067606E-5</c:v>
                </c:pt>
                <c:pt idx="514" formatCode="0.00E+00">
                  <c:v>-7.5243293852310795E-5</c:v>
                </c:pt>
                <c:pt idx="515" formatCode="0.00E+00">
                  <c:v>-7.9075561378666396E-5</c:v>
                </c:pt>
                <c:pt idx="516" formatCode="0.00E+00">
                  <c:v>-7.9219747719971295E-5</c:v>
                </c:pt>
                <c:pt idx="517" formatCode="0.00E+00">
                  <c:v>-7.5132188896094796E-5</c:v>
                </c:pt>
                <c:pt idx="518" formatCode="0.00E+00">
                  <c:v>-7.4341554283181201E-5</c:v>
                </c:pt>
                <c:pt idx="519" formatCode="0.00E+00">
                  <c:v>-8.62772454195756E-5</c:v>
                </c:pt>
                <c:pt idx="520" formatCode="0.00E+00">
                  <c:v>-8.4223414804775106E-5</c:v>
                </c:pt>
                <c:pt idx="521" formatCode="0.00E+00">
                  <c:v>-8.6271736077069699E-5</c:v>
                </c:pt>
                <c:pt idx="522" formatCode="0.00E+00">
                  <c:v>-7.8474553151056394E-5</c:v>
                </c:pt>
                <c:pt idx="523" formatCode="0.00E+00">
                  <c:v>-8.5032983933116496E-5</c:v>
                </c:pt>
                <c:pt idx="524" formatCode="0.00E+00">
                  <c:v>-7.61938566524084E-5</c:v>
                </c:pt>
                <c:pt idx="525" formatCode="0.00E+00">
                  <c:v>-7.03870762002663E-5</c:v>
                </c:pt>
                <c:pt idx="526" formatCode="0.00E+00">
                  <c:v>-7.36232353008639E-5</c:v>
                </c:pt>
                <c:pt idx="527" formatCode="0.00E+00">
                  <c:v>-7.5497131628309705E-5</c:v>
                </c:pt>
                <c:pt idx="528" formatCode="0.00E+00">
                  <c:v>-7.5214355514773303E-5</c:v>
                </c:pt>
                <c:pt idx="529" formatCode="0.00E+00">
                  <c:v>-7.4134682154398796E-5</c:v>
                </c:pt>
                <c:pt idx="530" formatCode="0.00E+00">
                  <c:v>-6.7649961459539698E-5</c:v>
                </c:pt>
                <c:pt idx="531" formatCode="0.00E+00">
                  <c:v>-6.3731240547626106E-5</c:v>
                </c:pt>
                <c:pt idx="532" formatCode="0.00E+00">
                  <c:v>-6.03458413791505E-5</c:v>
                </c:pt>
                <c:pt idx="533" formatCode="0.00E+00">
                  <c:v>-6.1590889850179E-5</c:v>
                </c:pt>
                <c:pt idx="534" formatCode="0.00E+00">
                  <c:v>-5.1549536058876098E-5</c:v>
                </c:pt>
                <c:pt idx="535" formatCode="0.00E+00">
                  <c:v>-6.8766061874971101E-5</c:v>
                </c:pt>
                <c:pt idx="536" formatCode="0.00E+00">
                  <c:v>-4.48620415778273E-5</c:v>
                </c:pt>
                <c:pt idx="537" formatCode="0.00E+00">
                  <c:v>-5.1614218413895E-5</c:v>
                </c:pt>
                <c:pt idx="538" formatCode="0.00E+00">
                  <c:v>-4.9445405857461298E-5</c:v>
                </c:pt>
                <c:pt idx="539" formatCode="0.00E+00">
                  <c:v>-4.9656851211627402E-5</c:v>
                </c:pt>
                <c:pt idx="540" formatCode="0.00E+00">
                  <c:v>-7.6118803500106204E-5</c:v>
                </c:pt>
                <c:pt idx="541" formatCode="0.00E+00">
                  <c:v>-5.6546211700695802E-5</c:v>
                </c:pt>
                <c:pt idx="542" formatCode="0.00E+00">
                  <c:v>-5.6417507965060902E-5</c:v>
                </c:pt>
                <c:pt idx="543" formatCode="0.00E+00">
                  <c:v>-5.4240803853395099E-5</c:v>
                </c:pt>
                <c:pt idx="544" formatCode="0.00E+00">
                  <c:v>-5.5338544948706397E-5</c:v>
                </c:pt>
                <c:pt idx="545" formatCode="0.00E+00">
                  <c:v>-5.3088384805896197E-5</c:v>
                </c:pt>
                <c:pt idx="546" formatCode="0.00E+00">
                  <c:v>-5.7527269392737203E-5</c:v>
                </c:pt>
                <c:pt idx="547" formatCode="0.00E+00">
                  <c:v>-6.1699355403921198E-5</c:v>
                </c:pt>
                <c:pt idx="548" formatCode="0.00E+00">
                  <c:v>-5.4350844100014698E-5</c:v>
                </c:pt>
                <c:pt idx="549" formatCode="0.00E+00">
                  <c:v>-5.9268419953832901E-5</c:v>
                </c:pt>
                <c:pt idx="550" formatCode="0.00E+00">
                  <c:v>-6.3871324851342805E-5</c:v>
                </c:pt>
                <c:pt idx="551" formatCode="0.00E+00">
                  <c:v>-6.3826477731930602E-5</c:v>
                </c:pt>
                <c:pt idx="552" formatCode="0.00E+00">
                  <c:v>-6.6384390605402196E-5</c:v>
                </c:pt>
                <c:pt idx="553" formatCode="0.00E+00">
                  <c:v>-7.2624202205399995E-5</c:v>
                </c:pt>
                <c:pt idx="554" formatCode="0.00E+00">
                  <c:v>-6.6125057155669799E-5</c:v>
                </c:pt>
                <c:pt idx="555" formatCode="0.00E+00">
                  <c:v>-5.3872346820790201E-5</c:v>
                </c:pt>
                <c:pt idx="556" formatCode="0.00E+00">
                  <c:v>-7.3359699106375506E-5</c:v>
                </c:pt>
                <c:pt idx="557" formatCode="0.00E+00">
                  <c:v>-5.6009235446715102E-5</c:v>
                </c:pt>
                <c:pt idx="558" formatCode="0.00E+00">
                  <c:v>-8.1585306410414903E-5</c:v>
                </c:pt>
                <c:pt idx="559" formatCode="0.00E+00">
                  <c:v>-9.30757399018797E-5</c:v>
                </c:pt>
                <c:pt idx="560">
                  <c:v>-1.01844987270909E-4</c:v>
                </c:pt>
                <c:pt idx="561">
                  <c:v>-1.08114069525967E-4</c:v>
                </c:pt>
                <c:pt idx="562" formatCode="0.00E+00">
                  <c:v>-9.6464370665447002E-5</c:v>
                </c:pt>
                <c:pt idx="563" formatCode="0.00E+00">
                  <c:v>-9.7362142287771904E-5</c:v>
                </c:pt>
                <c:pt idx="564">
                  <c:v>-1.0024300537549001E-4</c:v>
                </c:pt>
                <c:pt idx="565">
                  <c:v>-1.00226063746658E-4</c:v>
                </c:pt>
                <c:pt idx="566" formatCode="0.00E+00">
                  <c:v>-9.4137716668811898E-5</c:v>
                </c:pt>
                <c:pt idx="567" formatCode="0.00E+00">
                  <c:v>-9.5259047485238198E-5</c:v>
                </c:pt>
                <c:pt idx="568" formatCode="0.00E+00">
                  <c:v>-9.8481524184465603E-5</c:v>
                </c:pt>
                <c:pt idx="569">
                  <c:v>-1.0185264256656501E-4</c:v>
                </c:pt>
                <c:pt idx="570">
                  <c:v>-1.14551477691679E-4</c:v>
                </c:pt>
                <c:pt idx="571">
                  <c:v>-1.03586982880506E-4</c:v>
                </c:pt>
                <c:pt idx="572">
                  <c:v>-1.01908069608474E-4</c:v>
                </c:pt>
                <c:pt idx="573">
                  <c:v>-1.0288043342741E-4</c:v>
                </c:pt>
                <c:pt idx="574">
                  <c:v>-1.0571208207723199E-4</c:v>
                </c:pt>
                <c:pt idx="575" formatCode="0.00E+00">
                  <c:v>-9.9550370928441805E-5</c:v>
                </c:pt>
                <c:pt idx="576">
                  <c:v>-1.007811413542E-4</c:v>
                </c:pt>
                <c:pt idx="577">
                  <c:v>-1.1509210425482199E-4</c:v>
                </c:pt>
                <c:pt idx="578">
                  <c:v>-1.0650224753305E-4</c:v>
                </c:pt>
                <c:pt idx="579">
                  <c:v>-1.07188990984631E-4</c:v>
                </c:pt>
                <c:pt idx="580" formatCode="0.00E+00">
                  <c:v>-8.7221480266556895E-5</c:v>
                </c:pt>
                <c:pt idx="581" formatCode="0.00E+00">
                  <c:v>-7.0637435823118E-5</c:v>
                </c:pt>
                <c:pt idx="582" formatCode="0.00E+00">
                  <c:v>-6.2338387529999896E-5</c:v>
                </c:pt>
                <c:pt idx="583" formatCode="0.00E+00">
                  <c:v>-6.3724961257311205E-5</c:v>
                </c:pt>
                <c:pt idx="584" formatCode="0.00E+00">
                  <c:v>-5.0380061543819197E-5</c:v>
                </c:pt>
                <c:pt idx="585" formatCode="0.00E+00">
                  <c:v>-5.0373232659603497E-5</c:v>
                </c:pt>
                <c:pt idx="586" formatCode="0.00E+00">
                  <c:v>-6.5730603504035397E-5</c:v>
                </c:pt>
                <c:pt idx="587" formatCode="0.00E+00">
                  <c:v>-6.39059094981981E-5</c:v>
                </c:pt>
                <c:pt idx="588" formatCode="0.00E+00">
                  <c:v>-7.3352525893982995E-5</c:v>
                </c:pt>
                <c:pt idx="589" formatCode="0.00E+00">
                  <c:v>-7.6356920809856395E-5</c:v>
                </c:pt>
                <c:pt idx="590" formatCode="0.00E+00">
                  <c:v>-7.1961202272779294E-5</c:v>
                </c:pt>
                <c:pt idx="591" formatCode="0.00E+00">
                  <c:v>-6.9366550727253094E-5</c:v>
                </c:pt>
                <c:pt idx="592" formatCode="0.00E+00">
                  <c:v>-5.7082752245915298E-5</c:v>
                </c:pt>
                <c:pt idx="593" formatCode="0.00E+00">
                  <c:v>-6.6569188561205501E-5</c:v>
                </c:pt>
                <c:pt idx="594" formatCode="0.00E+00">
                  <c:v>-9.3248859416308002E-5</c:v>
                </c:pt>
                <c:pt idx="595" formatCode="0.00E+00">
                  <c:v>-9.3257617727121996E-5</c:v>
                </c:pt>
                <c:pt idx="596">
                  <c:v>-1.2563515160620399E-4</c:v>
                </c:pt>
                <c:pt idx="597">
                  <c:v>-1.30367492776033E-4</c:v>
                </c:pt>
                <c:pt idx="598">
                  <c:v>-1.4979388395167001E-4</c:v>
                </c:pt>
                <c:pt idx="599">
                  <c:v>-2.02475122882127E-4</c:v>
                </c:pt>
                <c:pt idx="600">
                  <c:v>-2.02167412578908E-4</c:v>
                </c:pt>
                <c:pt idx="601">
                  <c:v>-2.05733417794793E-4</c:v>
                </c:pt>
                <c:pt idx="602">
                  <c:v>-2.0956626881492299E-4</c:v>
                </c:pt>
                <c:pt idx="603">
                  <c:v>-2.2279009034846401E-4</c:v>
                </c:pt>
                <c:pt idx="604">
                  <c:v>-2.2579435506450701E-4</c:v>
                </c:pt>
                <c:pt idx="605">
                  <c:v>-2.1699181257579101E-4</c:v>
                </c:pt>
                <c:pt idx="606">
                  <c:v>-2.10883073077499E-4</c:v>
                </c:pt>
                <c:pt idx="607">
                  <c:v>-2.09987653517863E-4</c:v>
                </c:pt>
                <c:pt idx="608">
                  <c:v>-1.94094390839175E-4</c:v>
                </c:pt>
                <c:pt idx="609">
                  <c:v>-1.96402531553018E-4</c:v>
                </c:pt>
                <c:pt idx="610">
                  <c:v>-2.03917667058796E-4</c:v>
                </c:pt>
                <c:pt idx="611">
                  <c:v>-2.1297077269003599E-4</c:v>
                </c:pt>
                <c:pt idx="612">
                  <c:v>-2.3351973204249001E-4</c:v>
                </c:pt>
                <c:pt idx="613">
                  <c:v>-2.3570904658563901E-4</c:v>
                </c:pt>
                <c:pt idx="614">
                  <c:v>-2.34088655303634E-4</c:v>
                </c:pt>
                <c:pt idx="615">
                  <c:v>-2.2962954405460301E-4</c:v>
                </c:pt>
                <c:pt idx="616">
                  <c:v>-2.2584946685804501E-4</c:v>
                </c:pt>
                <c:pt idx="617">
                  <c:v>-2.20744670507328E-4</c:v>
                </c:pt>
                <c:pt idx="618">
                  <c:v>-1.55606536871566E-4</c:v>
                </c:pt>
                <c:pt idx="619">
                  <c:v>-1.6191338734761299E-4</c:v>
                </c:pt>
                <c:pt idx="620">
                  <c:v>-1.6955721144171001E-4</c:v>
                </c:pt>
                <c:pt idx="621">
                  <c:v>-1.28674637797402E-4</c:v>
                </c:pt>
                <c:pt idx="622">
                  <c:v>-1.3010945935714599E-4</c:v>
                </c:pt>
                <c:pt idx="623">
                  <c:v>-1.2789856278565999E-4</c:v>
                </c:pt>
                <c:pt idx="624">
                  <c:v>-1.2544968964403E-4</c:v>
                </c:pt>
                <c:pt idx="625">
                  <c:v>-1.18333618768006E-4</c:v>
                </c:pt>
                <c:pt idx="626">
                  <c:v>-1.13721558657848E-4</c:v>
                </c:pt>
                <c:pt idx="627">
                  <c:v>-1.16829195338222E-4</c:v>
                </c:pt>
                <c:pt idx="628">
                  <c:v>-1.22691807474567E-4</c:v>
                </c:pt>
                <c:pt idx="629">
                  <c:v>-1.2339228506843701E-4</c:v>
                </c:pt>
                <c:pt idx="630">
                  <c:v>-1.20458895784926E-4</c:v>
                </c:pt>
                <c:pt idx="631">
                  <c:v>-1.2249381164901199E-4</c:v>
                </c:pt>
                <c:pt idx="632">
                  <c:v>-1.1866092701274E-4</c:v>
                </c:pt>
                <c:pt idx="633">
                  <c:v>-1.07203021634459E-4</c:v>
                </c:pt>
                <c:pt idx="634">
                  <c:v>-1.02103150924661E-4</c:v>
                </c:pt>
                <c:pt idx="635">
                  <c:v>-1.3335018223892701E-4</c:v>
                </c:pt>
                <c:pt idx="636">
                  <c:v>-1.3569552847849401E-4</c:v>
                </c:pt>
                <c:pt idx="637">
                  <c:v>-1.3528501180662801E-4</c:v>
                </c:pt>
                <c:pt idx="638" formatCode="0.00E+00">
                  <c:v>-9.9035790270440304E-5</c:v>
                </c:pt>
                <c:pt idx="639">
                  <c:v>-1.0555812038757E-4</c:v>
                </c:pt>
                <c:pt idx="640">
                  <c:v>-1.3117570483218299E-4</c:v>
                </c:pt>
                <c:pt idx="641">
                  <c:v>-1.2962268833442399E-4</c:v>
                </c:pt>
                <c:pt idx="642">
                  <c:v>-1.23777443249595E-4</c:v>
                </c:pt>
                <c:pt idx="643">
                  <c:v>-1.2108571564668601E-4</c:v>
                </c:pt>
                <c:pt idx="644">
                  <c:v>-1.17281466176267E-4</c:v>
                </c:pt>
                <c:pt idx="645">
                  <c:v>-1.17321996015935E-4</c:v>
                </c:pt>
                <c:pt idx="646">
                  <c:v>-1.12033544419293E-4</c:v>
                </c:pt>
                <c:pt idx="647">
                  <c:v>-1.10477372653854E-4</c:v>
                </c:pt>
                <c:pt idx="648">
                  <c:v>-1.06976118259923E-4</c:v>
                </c:pt>
                <c:pt idx="649">
                  <c:v>-1.07753721975445E-4</c:v>
                </c:pt>
                <c:pt idx="650">
                  <c:v>-1.09094016699077E-4</c:v>
                </c:pt>
                <c:pt idx="651">
                  <c:v>-1.0973635800092701E-4</c:v>
                </c:pt>
                <c:pt idx="652" formatCode="0.00E+00">
                  <c:v>-9.8885165170341799E-5</c:v>
                </c:pt>
                <c:pt idx="653" formatCode="0.00E+00">
                  <c:v>-9.39832231486994E-5</c:v>
                </c:pt>
                <c:pt idx="654" formatCode="0.00E+00">
                  <c:v>-8.8456064764972297E-5</c:v>
                </c:pt>
                <c:pt idx="655" formatCode="0.00E+00">
                  <c:v>-8.7261021455007303E-5</c:v>
                </c:pt>
                <c:pt idx="656" formatCode="0.00E+00">
                  <c:v>-8.1221371440904402E-5</c:v>
                </c:pt>
                <c:pt idx="657" formatCode="0.00E+00">
                  <c:v>-5.18255810210308E-5</c:v>
                </c:pt>
                <c:pt idx="658" formatCode="0.00E+00">
                  <c:v>-5.1026995658566901E-5</c:v>
                </c:pt>
                <c:pt idx="659" formatCode="0.00E+00">
                  <c:v>-5.4736853950947199E-5</c:v>
                </c:pt>
                <c:pt idx="660" formatCode="0.00E+00">
                  <c:v>-5.0750782108648502E-5</c:v>
                </c:pt>
                <c:pt idx="661" formatCode="0.00E+00">
                  <c:v>-4.4907647296516303E-5</c:v>
                </c:pt>
                <c:pt idx="662" formatCode="0.00E+00">
                  <c:v>-1.6032441162405999E-5</c:v>
                </c:pt>
                <c:pt idx="663" formatCode="0.00E+00">
                  <c:v>-4.4981483668247199E-5</c:v>
                </c:pt>
                <c:pt idx="664" formatCode="0.00E+00">
                  <c:v>-4.1801305745055001E-5</c:v>
                </c:pt>
                <c:pt idx="665" formatCode="0.00E+00">
                  <c:v>-4.2684790420021698E-5</c:v>
                </c:pt>
                <c:pt idx="666" formatCode="0.00E+00">
                  <c:v>-4.33536880291034E-5</c:v>
                </c:pt>
                <c:pt idx="667" formatCode="0.00E+00">
                  <c:v>-4.6258298049378103E-5</c:v>
                </c:pt>
                <c:pt idx="668" formatCode="0.00E+00">
                  <c:v>-4.8169731171369401E-5</c:v>
                </c:pt>
                <c:pt idx="669" formatCode="0.00E+00">
                  <c:v>-5.68020823321485E-5</c:v>
                </c:pt>
                <c:pt idx="670" formatCode="0.00E+00">
                  <c:v>-6.4567676448528397E-5</c:v>
                </c:pt>
                <c:pt idx="671" formatCode="0.00E+00">
                  <c:v>-6.1650527021233804E-5</c:v>
                </c:pt>
                <c:pt idx="672" formatCode="0.00E+00">
                  <c:v>-6.2018872593897598E-5</c:v>
                </c:pt>
                <c:pt idx="673" formatCode="0.00E+00">
                  <c:v>-6.2170734187854293E-5</c:v>
                </c:pt>
                <c:pt idx="674" formatCode="0.00E+00">
                  <c:v>-6.0616722756572497E-5</c:v>
                </c:pt>
                <c:pt idx="675" formatCode="0.00E+00">
                  <c:v>-6.0903153332967799E-5</c:v>
                </c:pt>
                <c:pt idx="676" formatCode="0.00E+00">
                  <c:v>-6.8696659024864798E-5</c:v>
                </c:pt>
                <c:pt idx="677" formatCode="0.00E+00">
                  <c:v>-7.4827816101427898E-5</c:v>
                </c:pt>
                <c:pt idx="678" formatCode="0.00E+00">
                  <c:v>-7.9709316551045595E-5</c:v>
                </c:pt>
                <c:pt idx="679" formatCode="0.00E+00">
                  <c:v>-8.0608224042598599E-5</c:v>
                </c:pt>
                <c:pt idx="680" formatCode="0.00E+00">
                  <c:v>-8.0290089435861703E-5</c:v>
                </c:pt>
                <c:pt idx="681" formatCode="0.00E+00">
                  <c:v>-7.4574075585374895E-5</c:v>
                </c:pt>
                <c:pt idx="682" formatCode="0.00E+00">
                  <c:v>-7.8736302025256394E-5</c:v>
                </c:pt>
                <c:pt idx="683" formatCode="0.00E+00">
                  <c:v>-8.39481093614195E-5</c:v>
                </c:pt>
                <c:pt idx="684" formatCode="0.00E+00">
                  <c:v>-8.2429850962183199E-5</c:v>
                </c:pt>
                <c:pt idx="685" formatCode="0.00E+00">
                  <c:v>-5.9804196349525897E-5</c:v>
                </c:pt>
                <c:pt idx="686" formatCode="0.00E+00">
                  <c:v>-5.6916497139771097E-5</c:v>
                </c:pt>
                <c:pt idx="687" formatCode="0.00E+00">
                  <c:v>-6.1949012568481099E-5</c:v>
                </c:pt>
                <c:pt idx="688" formatCode="0.00E+00">
                  <c:v>-6.07110344608891E-5</c:v>
                </c:pt>
                <c:pt idx="689" formatCode="0.00E+00">
                  <c:v>-5.7311766223327097E-5</c:v>
                </c:pt>
                <c:pt idx="690" formatCode="0.00E+00">
                  <c:v>-5.4715229592173602E-5</c:v>
                </c:pt>
                <c:pt idx="691" formatCode="0.00E+00">
                  <c:v>-5.5149733382680997E-5</c:v>
                </c:pt>
                <c:pt idx="692" formatCode="0.00E+00">
                  <c:v>-5.6394234979828302E-5</c:v>
                </c:pt>
                <c:pt idx="693" formatCode="0.00E+00">
                  <c:v>-5.4197564519596897E-5</c:v>
                </c:pt>
                <c:pt idx="694" formatCode="0.00E+00">
                  <c:v>-7.6452391463498599E-5</c:v>
                </c:pt>
                <c:pt idx="695" formatCode="0.00E+00">
                  <c:v>-7.7207752488019996E-5</c:v>
                </c:pt>
                <c:pt idx="696" formatCode="0.00E+00">
                  <c:v>-9.1403437788311102E-5</c:v>
                </c:pt>
                <c:pt idx="697" formatCode="0.00E+00">
                  <c:v>-9.0394964189841496E-5</c:v>
                </c:pt>
                <c:pt idx="698" formatCode="0.00E+00">
                  <c:v>-8.3445459402793E-5</c:v>
                </c:pt>
                <c:pt idx="699" formatCode="0.00E+00">
                  <c:v>-7.7873255052656097E-5</c:v>
                </c:pt>
                <c:pt idx="700" formatCode="0.00E+00">
                  <c:v>-7.1034195047587495E-5</c:v>
                </c:pt>
                <c:pt idx="701" formatCode="0.00E+00">
                  <c:v>-7.6782724166181405E-5</c:v>
                </c:pt>
                <c:pt idx="702" formatCode="0.00E+00">
                  <c:v>-7.7979466470922998E-5</c:v>
                </c:pt>
                <c:pt idx="703" formatCode="0.00E+00">
                  <c:v>-7.6018618634928403E-5</c:v>
                </c:pt>
                <c:pt idx="704" formatCode="0.00E+00">
                  <c:v>-8.2414657259048199E-5</c:v>
                </c:pt>
                <c:pt idx="705">
                  <c:v>-1.07326234563907E-4</c:v>
                </c:pt>
                <c:pt idx="706">
                  <c:v>-1.17521912002224E-4</c:v>
                </c:pt>
                <c:pt idx="707">
                  <c:v>-1.17048728845644E-4</c:v>
                </c:pt>
                <c:pt idx="708">
                  <c:v>-1.2042081166721401E-4</c:v>
                </c:pt>
                <c:pt idx="709">
                  <c:v>-1.17464762553412E-4</c:v>
                </c:pt>
                <c:pt idx="710">
                  <c:v>-1.18377174192925E-4</c:v>
                </c:pt>
                <c:pt idx="711">
                  <c:v>-1.1825416547174701E-4</c:v>
                </c:pt>
                <c:pt idx="712">
                  <c:v>-1.16364393665403E-4</c:v>
                </c:pt>
                <c:pt idx="713">
                  <c:v>-1.13381129989146E-4</c:v>
                </c:pt>
                <c:pt idx="714">
                  <c:v>-1.0908609479391599E-4</c:v>
                </c:pt>
                <c:pt idx="715">
                  <c:v>-1.10320561360862E-4</c:v>
                </c:pt>
                <c:pt idx="716" formatCode="0.00E+00">
                  <c:v>-9.4751017011331906E-5</c:v>
                </c:pt>
                <c:pt idx="717" formatCode="0.00E+00">
                  <c:v>-9.4528213560951096E-5</c:v>
                </c:pt>
                <c:pt idx="718" formatCode="0.00E+00">
                  <c:v>-8.2668848731246106E-5</c:v>
                </c:pt>
                <c:pt idx="719" formatCode="0.00E+00">
                  <c:v>-8.6609029988378206E-5</c:v>
                </c:pt>
                <c:pt idx="720" formatCode="0.00E+00">
                  <c:v>-8.5198892758661505E-5</c:v>
                </c:pt>
                <c:pt idx="721" formatCode="0.00E+00">
                  <c:v>-8.4154272797706294E-5</c:v>
                </c:pt>
                <c:pt idx="722" formatCode="0.00E+00">
                  <c:v>-8.3584072270955094E-5</c:v>
                </c:pt>
                <c:pt idx="723" formatCode="0.00E+00">
                  <c:v>-7.6456966240015395E-5</c:v>
                </c:pt>
                <c:pt idx="724" formatCode="0.00E+00">
                  <c:v>-7.7925692575934303E-5</c:v>
                </c:pt>
                <c:pt idx="725" formatCode="0.00E+00">
                  <c:v>-7.9127148387510195E-5</c:v>
                </c:pt>
                <c:pt idx="726" formatCode="0.00E+00">
                  <c:v>-7.51291752382919E-5</c:v>
                </c:pt>
                <c:pt idx="727" formatCode="0.00E+00">
                  <c:v>-4.0370245799386597E-5</c:v>
                </c:pt>
                <c:pt idx="728" formatCode="0.00E+00">
                  <c:v>-2.3201902098696599E-5</c:v>
                </c:pt>
                <c:pt idx="729" formatCode="0.00E+00">
                  <c:v>-2.1728716902543802E-5</c:v>
                </c:pt>
                <c:pt idx="730" formatCode="0.00E+00">
                  <c:v>-2.2504492502128801E-5</c:v>
                </c:pt>
                <c:pt idx="731" formatCode="0.00E+00">
                  <c:v>-2.4996646320399201E-5</c:v>
                </c:pt>
                <c:pt idx="732" formatCode="0.00E+00">
                  <c:v>-3.3232812680735603E-5</c:v>
                </c:pt>
                <c:pt idx="733" formatCode="0.00E+00">
                  <c:v>-3.97965560413143E-5</c:v>
                </c:pt>
                <c:pt idx="734" formatCode="0.00E+00">
                  <c:v>-4.5330284161321902E-5</c:v>
                </c:pt>
                <c:pt idx="735" formatCode="0.00E+00">
                  <c:v>-3.9043268475474801E-5</c:v>
                </c:pt>
                <c:pt idx="736" formatCode="0.00E+00">
                  <c:v>-5.1505185952422103E-5</c:v>
                </c:pt>
                <c:pt idx="737" formatCode="0.00E+00">
                  <c:v>-5.1619859497336003E-5</c:v>
                </c:pt>
                <c:pt idx="738" formatCode="0.00E+00">
                  <c:v>-5.3117007402109097E-5</c:v>
                </c:pt>
                <c:pt idx="739" formatCode="0.00E+00">
                  <c:v>-5.2830264692368197E-5</c:v>
                </c:pt>
                <c:pt idx="740" formatCode="0.00E+00">
                  <c:v>-5.51827977439285E-5</c:v>
                </c:pt>
                <c:pt idx="741" formatCode="0.00E+00">
                  <c:v>-7.6798645041399803E-5</c:v>
                </c:pt>
                <c:pt idx="742">
                  <c:v>-1.05667317186961E-4</c:v>
                </c:pt>
                <c:pt idx="743">
                  <c:v>-1.0162568569186E-4</c:v>
                </c:pt>
                <c:pt idx="744" formatCode="0.00E+00">
                  <c:v>-9.8854285631151597E-5</c:v>
                </c:pt>
                <c:pt idx="745" formatCode="0.00E+00">
                  <c:v>-9.7400229766520706E-5</c:v>
                </c:pt>
                <c:pt idx="746">
                  <c:v>-1.0119050563647101E-4</c:v>
                </c:pt>
                <c:pt idx="747">
                  <c:v>-1.0144862270423799E-4</c:v>
                </c:pt>
                <c:pt idx="748">
                  <c:v>-1.0091169935177201E-4</c:v>
                </c:pt>
                <c:pt idx="749">
                  <c:v>-1.01807555434075E-4</c:v>
                </c:pt>
                <c:pt idx="750">
                  <c:v>-1.00188342778571E-4</c:v>
                </c:pt>
                <c:pt idx="751">
                  <c:v>-1.01553288291135E-4</c:v>
                </c:pt>
                <c:pt idx="752">
                  <c:v>-1.0148249093408301E-4</c:v>
                </c:pt>
                <c:pt idx="753">
                  <c:v>-1.00189034599139E-4</c:v>
                </c:pt>
                <c:pt idx="754" formatCode="0.00E+00">
                  <c:v>-8.7582285872560896E-5</c:v>
                </c:pt>
                <c:pt idx="755" formatCode="0.00E+00">
                  <c:v>-7.7074315581588003E-5</c:v>
                </c:pt>
                <c:pt idx="756" formatCode="0.00E+00">
                  <c:v>-7.3891787619943198E-5</c:v>
                </c:pt>
                <c:pt idx="757" formatCode="0.00E+00">
                  <c:v>-7.33188443615308E-5</c:v>
                </c:pt>
                <c:pt idx="758" formatCode="0.00E+00">
                  <c:v>-6.6429022397817999E-5</c:v>
                </c:pt>
                <c:pt idx="759" formatCode="0.00E+00">
                  <c:v>-6.5154943655451001E-5</c:v>
                </c:pt>
                <c:pt idx="760" formatCode="0.00E+00">
                  <c:v>-6.2549636501065803E-5</c:v>
                </c:pt>
                <c:pt idx="761" formatCode="0.00E+00">
                  <c:v>-6.0341062240220597E-5</c:v>
                </c:pt>
                <c:pt idx="762" formatCode="0.00E+00">
                  <c:v>-5.5191236662187298E-5</c:v>
                </c:pt>
                <c:pt idx="763" formatCode="0.00E+00">
                  <c:v>-4.4458198428042098E-5</c:v>
                </c:pt>
                <c:pt idx="764" formatCode="0.00E+00">
                  <c:v>-3.3024875677711997E-5</c:v>
                </c:pt>
                <c:pt idx="765" formatCode="0.00E+00">
                  <c:v>-4.3271409118685103E-5</c:v>
                </c:pt>
                <c:pt idx="766" formatCode="0.00E+00">
                  <c:v>-4.4851540903202899E-5</c:v>
                </c:pt>
                <c:pt idx="767" formatCode="0.00E+00">
                  <c:v>-4.4898293880564099E-5</c:v>
                </c:pt>
                <c:pt idx="768" formatCode="0.00E+00">
                  <c:v>-4.1787991375317903E-5</c:v>
                </c:pt>
                <c:pt idx="769" formatCode="0.00E+00">
                  <c:v>-4.2902962490601898E-5</c:v>
                </c:pt>
                <c:pt idx="770" formatCode="0.00E+00">
                  <c:v>-4.1712976486527098E-5</c:v>
                </c:pt>
                <c:pt idx="771" formatCode="0.00E+00">
                  <c:v>-4.0264324194157901E-5</c:v>
                </c:pt>
                <c:pt idx="772" formatCode="0.00E+00">
                  <c:v>-4.07864828920157E-5</c:v>
                </c:pt>
                <c:pt idx="773" formatCode="0.00E+00">
                  <c:v>-3.97036505912613E-5</c:v>
                </c:pt>
                <c:pt idx="774" formatCode="0.00E+00">
                  <c:v>-4.06115306195078E-5</c:v>
                </c:pt>
                <c:pt idx="775" formatCode="0.00E+00">
                  <c:v>-4.2948890382566297E-5</c:v>
                </c:pt>
                <c:pt idx="776" formatCode="0.00E+00">
                  <c:v>-4.81970446519926E-5</c:v>
                </c:pt>
                <c:pt idx="777" formatCode="0.00E+00">
                  <c:v>-4.6373790878620899E-5</c:v>
                </c:pt>
                <c:pt idx="778" formatCode="0.00E+00">
                  <c:v>-7.9919260803669397E-5</c:v>
                </c:pt>
                <c:pt idx="779" formatCode="0.00E+00">
                  <c:v>-8.2689735689741597E-5</c:v>
                </c:pt>
                <c:pt idx="780" formatCode="0.00E+00">
                  <c:v>-7.99073833664252E-5</c:v>
                </c:pt>
                <c:pt idx="781" formatCode="0.00E+00">
                  <c:v>-8.0956424746143004E-5</c:v>
                </c:pt>
                <c:pt idx="782" formatCode="0.00E+00">
                  <c:v>-7.7876681874815005E-5</c:v>
                </c:pt>
                <c:pt idx="783" formatCode="0.00E+00">
                  <c:v>-8.1265746163655103E-5</c:v>
                </c:pt>
                <c:pt idx="784" formatCode="0.00E+00">
                  <c:v>-8.3823850937200098E-5</c:v>
                </c:pt>
                <c:pt idx="785" formatCode="0.00E+00">
                  <c:v>-7.4197149004593706E-5</c:v>
                </c:pt>
                <c:pt idx="786" formatCode="0.00E+00">
                  <c:v>-6.1126487746138302E-5</c:v>
                </c:pt>
                <c:pt idx="787" formatCode="0.00E+00">
                  <c:v>-5.76909717689037E-5</c:v>
                </c:pt>
                <c:pt idx="788" formatCode="0.00E+00">
                  <c:v>-5.7034197304608202E-5</c:v>
                </c:pt>
                <c:pt idx="789" formatCode="0.00E+00">
                  <c:v>-5.93399548200422E-5</c:v>
                </c:pt>
                <c:pt idx="790" formatCode="0.00E+00">
                  <c:v>-5.9284759731739498E-5</c:v>
                </c:pt>
                <c:pt idx="791" formatCode="0.00E+00">
                  <c:v>-5.9604098849091002E-5</c:v>
                </c:pt>
                <c:pt idx="792" formatCode="0.00E+00">
                  <c:v>-6.0665818292439698E-5</c:v>
                </c:pt>
                <c:pt idx="793" formatCode="0.00E+00">
                  <c:v>-6.5915129038234398E-5</c:v>
                </c:pt>
                <c:pt idx="794" formatCode="0.00E+00">
                  <c:v>-6.8259282130275195E-5</c:v>
                </c:pt>
                <c:pt idx="795" formatCode="0.00E+00">
                  <c:v>-7.4871002384165397E-5</c:v>
                </c:pt>
                <c:pt idx="796" formatCode="0.00E+00">
                  <c:v>-7.8124948205425703E-5</c:v>
                </c:pt>
                <c:pt idx="797" formatCode="0.00E+00">
                  <c:v>-7.2712324332521795E-5</c:v>
                </c:pt>
                <c:pt idx="798" formatCode="0.00E+00">
                  <c:v>-6.7333360078652104E-5</c:v>
                </c:pt>
                <c:pt idx="799" formatCode="0.00E+00">
                  <c:v>-6.8011616349880798E-5</c:v>
                </c:pt>
                <c:pt idx="800" formatCode="0.00E+00">
                  <c:v>-3.4412141285369602E-5</c:v>
                </c:pt>
                <c:pt idx="801" formatCode="0.00E+00">
                  <c:v>-3.2875746985583502E-5</c:v>
                </c:pt>
                <c:pt idx="802" formatCode="0.00E+00">
                  <c:v>-3.3666041750295399E-5</c:v>
                </c:pt>
                <c:pt idx="803" formatCode="0.00E+00">
                  <c:v>-3.4340895447683802E-5</c:v>
                </c:pt>
                <c:pt idx="804" formatCode="0.00E+00">
                  <c:v>-4.6096682096885701E-5</c:v>
                </c:pt>
                <c:pt idx="805" formatCode="0.00E+00">
                  <c:v>-4.1344289132816399E-5</c:v>
                </c:pt>
                <c:pt idx="806" formatCode="0.00E+00">
                  <c:v>-4.58815927167781E-5</c:v>
                </c:pt>
                <c:pt idx="807" formatCode="0.00E+00">
                  <c:v>-5.0036640567240798E-5</c:v>
                </c:pt>
                <c:pt idx="808" formatCode="0.00E+00">
                  <c:v>-5.0137350696088798E-5</c:v>
                </c:pt>
                <c:pt idx="809" formatCode="0.00E+00">
                  <c:v>-6.2961276649091502E-5</c:v>
                </c:pt>
                <c:pt idx="810" formatCode="0.00E+00">
                  <c:v>-6.2975691608823704E-5</c:v>
                </c:pt>
                <c:pt idx="811" formatCode="0.00E+00">
                  <c:v>-6.5959900836015398E-5</c:v>
                </c:pt>
                <c:pt idx="812" formatCode="0.00E+00">
                  <c:v>-7.7680694082641407E-5</c:v>
                </c:pt>
                <c:pt idx="813" formatCode="0.00E+00">
                  <c:v>-8.8319465495283696E-5</c:v>
                </c:pt>
                <c:pt idx="814" formatCode="0.00E+00">
                  <c:v>-9.1028308826608705E-5</c:v>
                </c:pt>
                <c:pt idx="815" formatCode="0.00E+00">
                  <c:v>-8.9179779731019505E-5</c:v>
                </c:pt>
                <c:pt idx="816" formatCode="0.00E+00">
                  <c:v>-9.2347442529458894E-5</c:v>
                </c:pt>
                <c:pt idx="817" formatCode="0.00E+00">
                  <c:v>-8.4532613816431897E-5</c:v>
                </c:pt>
                <c:pt idx="818" formatCode="0.00E+00">
                  <c:v>-8.6561717118289203E-5</c:v>
                </c:pt>
                <c:pt idx="819" formatCode="0.00E+00">
                  <c:v>-8.7370516772233796E-5</c:v>
                </c:pt>
                <c:pt idx="820" formatCode="0.00E+00">
                  <c:v>-9.15028989251108E-5</c:v>
                </c:pt>
                <c:pt idx="821" formatCode="0.00E+00">
                  <c:v>-9.2940036777439697E-5</c:v>
                </c:pt>
                <c:pt idx="822" formatCode="0.00E+00">
                  <c:v>-9.5645457012795402E-5</c:v>
                </c:pt>
                <c:pt idx="823" formatCode="0.00E+00">
                  <c:v>-9.4335976978060894E-5</c:v>
                </c:pt>
                <c:pt idx="824" formatCode="0.00E+00">
                  <c:v>-9.8705332072415502E-5</c:v>
                </c:pt>
                <c:pt idx="825" formatCode="0.00E+00">
                  <c:v>-9.8458212756250197E-5</c:v>
                </c:pt>
                <c:pt idx="826">
                  <c:v>-1.11701721836803E-4</c:v>
                </c:pt>
                <c:pt idx="827">
                  <c:v>-1.1417939373077799E-4</c:v>
                </c:pt>
                <c:pt idx="828">
                  <c:v>-1.0301338237585E-4</c:v>
                </c:pt>
                <c:pt idx="829">
                  <c:v>-1.0022310499713199E-4</c:v>
                </c:pt>
                <c:pt idx="830">
                  <c:v>-1.00084783280275E-4</c:v>
                </c:pt>
                <c:pt idx="831" formatCode="0.00E+00">
                  <c:v>-8.8684129454460098E-5</c:v>
                </c:pt>
                <c:pt idx="832" formatCode="0.00E+00">
                  <c:v>-8.8494271760991894E-5</c:v>
                </c:pt>
                <c:pt idx="833" formatCode="0.00E+00">
                  <c:v>-9.0622180763593195E-5</c:v>
                </c:pt>
                <c:pt idx="834" formatCode="0.00E+00">
                  <c:v>-6.3684674405151999E-5</c:v>
                </c:pt>
                <c:pt idx="835" formatCode="0.00E+00">
                  <c:v>-6.59688562478391E-5</c:v>
                </c:pt>
                <c:pt idx="836" formatCode="0.00E+00">
                  <c:v>-6.2823226295005702E-5</c:v>
                </c:pt>
                <c:pt idx="837" formatCode="0.00E+00">
                  <c:v>-5.76211542825445E-5</c:v>
                </c:pt>
                <c:pt idx="838" formatCode="0.00E+00">
                  <c:v>-5.90061164997894E-5</c:v>
                </c:pt>
                <c:pt idx="839" formatCode="0.00E+00">
                  <c:v>-4.6773229225772499E-5</c:v>
                </c:pt>
                <c:pt idx="840" formatCode="0.00E+00">
                  <c:v>-4.8503241403778802E-5</c:v>
                </c:pt>
                <c:pt idx="841" formatCode="0.00E+00">
                  <c:v>-4.8869954035377197E-5</c:v>
                </c:pt>
                <c:pt idx="842" formatCode="0.00E+00">
                  <c:v>-5.7007791717012897E-5</c:v>
                </c:pt>
                <c:pt idx="843" formatCode="0.00E+00">
                  <c:v>-6.3818748937587394E-5</c:v>
                </c:pt>
                <c:pt idx="844" formatCode="0.00E+00">
                  <c:v>-6.3567597304092807E-5</c:v>
                </c:pt>
                <c:pt idx="845" formatCode="0.00E+00">
                  <c:v>-6.5025591641094903E-5</c:v>
                </c:pt>
                <c:pt idx="846" formatCode="0.00E+00">
                  <c:v>-4.9312749343272997E-5</c:v>
                </c:pt>
                <c:pt idx="847" formatCode="0.00E+00">
                  <c:v>-5.0248142677310502E-5</c:v>
                </c:pt>
                <c:pt idx="848" formatCode="0.00E+00">
                  <c:v>-4.9355014069317499E-5</c:v>
                </c:pt>
                <c:pt idx="849" formatCode="0.00E+00">
                  <c:v>-4.9042818124107498E-5</c:v>
                </c:pt>
                <c:pt idx="850" formatCode="0.00E+00">
                  <c:v>-6.6263411274359294E-5</c:v>
                </c:pt>
                <c:pt idx="851" formatCode="0.00E+00">
                  <c:v>-6.7433019740604296E-5</c:v>
                </c:pt>
                <c:pt idx="852" formatCode="0.00E+00">
                  <c:v>-7.9316580512803596E-5</c:v>
                </c:pt>
                <c:pt idx="853" formatCode="0.00E+00">
                  <c:v>-6.8617054392619298E-5</c:v>
                </c:pt>
                <c:pt idx="854" formatCode="0.00E+00">
                  <c:v>-4.6238665795079801E-5</c:v>
                </c:pt>
                <c:pt idx="855" formatCode="0.00E+00">
                  <c:v>-3.7218300075254502E-5</c:v>
                </c:pt>
                <c:pt idx="856" formatCode="0.00E+00">
                  <c:v>-4.6522951520667298E-5</c:v>
                </c:pt>
                <c:pt idx="857" formatCode="0.00E+00">
                  <c:v>-3.9319280749792399E-5</c:v>
                </c:pt>
                <c:pt idx="858" formatCode="0.00E+00">
                  <c:v>-1.94458705426635E-5</c:v>
                </c:pt>
                <c:pt idx="859" formatCode="0.00E+00">
                  <c:v>8.6730467570990502E-6</c:v>
                </c:pt>
                <c:pt idx="860" formatCode="0.00E+00">
                  <c:v>-1.8725928114419599E-6</c:v>
                </c:pt>
                <c:pt idx="861" formatCode="0.00E+00">
                  <c:v>-1.2918741910725901E-5</c:v>
                </c:pt>
                <c:pt idx="862" formatCode="0.00E+00">
                  <c:v>-1.8658420676879501E-5</c:v>
                </c:pt>
                <c:pt idx="863" formatCode="0.00E+00">
                  <c:v>-7.5683672294951804E-6</c:v>
                </c:pt>
                <c:pt idx="864" formatCode="0.00E+00">
                  <c:v>1.6742906151240801E-5</c:v>
                </c:pt>
                <c:pt idx="865" formatCode="0.00E+00">
                  <c:v>2.1109721642666699E-5</c:v>
                </c:pt>
                <c:pt idx="866" formatCode="0.00E+00">
                  <c:v>2.4820751368116399E-5</c:v>
                </c:pt>
                <c:pt idx="867" formatCode="0.00E+00">
                  <c:v>2.3707875399263198E-5</c:v>
                </c:pt>
                <c:pt idx="868" formatCode="0.00E+00">
                  <c:v>2.0154059080431801E-5</c:v>
                </c:pt>
                <c:pt idx="869" formatCode="0.00E+00">
                  <c:v>-1.5492179178013101E-5</c:v>
                </c:pt>
                <c:pt idx="870" formatCode="0.00E+00">
                  <c:v>1.0114692342524399E-5</c:v>
                </c:pt>
                <c:pt idx="871" formatCode="0.00E+00">
                  <c:v>1.2644033432312701E-5</c:v>
                </c:pt>
                <c:pt idx="872" formatCode="0.00E+00">
                  <c:v>2.93639631469445E-5</c:v>
                </c:pt>
                <c:pt idx="873" formatCode="0.00E+00">
                  <c:v>4.55472797995013E-5</c:v>
                </c:pt>
                <c:pt idx="874" formatCode="0.00E+00">
                  <c:v>5.8738311151787697E-5</c:v>
                </c:pt>
                <c:pt idx="875" formatCode="0.00E+00">
                  <c:v>5.0111380000539297E-5</c:v>
                </c:pt>
                <c:pt idx="876" formatCode="0.00E+00">
                  <c:v>2.58431803387779E-5</c:v>
                </c:pt>
                <c:pt idx="877" formatCode="0.00E+00">
                  <c:v>2.8459092434317399E-5</c:v>
                </c:pt>
                <c:pt idx="878" formatCode="0.00E+00">
                  <c:v>2.7655737940038901E-5</c:v>
                </c:pt>
                <c:pt idx="879" formatCode="0.00E+00">
                  <c:v>2.69145866314209E-5</c:v>
                </c:pt>
                <c:pt idx="880" formatCode="0.00E+00">
                  <c:v>1.5784168793236099E-5</c:v>
                </c:pt>
                <c:pt idx="881" formatCode="0.00E+00">
                  <c:v>-1.8610274677223E-5</c:v>
                </c:pt>
                <c:pt idx="882" formatCode="0.00E+00">
                  <c:v>-1.05110317593844E-5</c:v>
                </c:pt>
                <c:pt idx="883" formatCode="0.00E+00">
                  <c:v>-6.9591521139655299E-6</c:v>
                </c:pt>
                <c:pt idx="884" formatCode="0.00E+00">
                  <c:v>-2.89236327587687E-6</c:v>
                </c:pt>
                <c:pt idx="885" formatCode="0.00E+00">
                  <c:v>-3.8236928485716598E-6</c:v>
                </c:pt>
                <c:pt idx="886" formatCode="0.00E+00">
                  <c:v>-7.7020892745537802E-6</c:v>
                </c:pt>
                <c:pt idx="887" formatCode="0.00E+00">
                  <c:v>-4.8079056842164703E-6</c:v>
                </c:pt>
                <c:pt idx="888" formatCode="0.00E+00">
                  <c:v>-2.1187438830572299E-5</c:v>
                </c:pt>
                <c:pt idx="889" formatCode="0.00E+00">
                  <c:v>-2.1872034402797299E-5</c:v>
                </c:pt>
                <c:pt idx="890" formatCode="0.00E+00">
                  <c:v>-2.09680975245974E-5</c:v>
                </c:pt>
                <c:pt idx="891" formatCode="0.00E+00">
                  <c:v>6.3254801880515203E-6</c:v>
                </c:pt>
                <c:pt idx="892" formatCode="0.00E+00">
                  <c:v>-1.4945215806387901E-6</c:v>
                </c:pt>
                <c:pt idx="893" formatCode="0.00E+00">
                  <c:v>-3.0396795369581702E-6</c:v>
                </c:pt>
                <c:pt idx="894" formatCode="0.00E+00">
                  <c:v>-4.3051072852170697E-6</c:v>
                </c:pt>
                <c:pt idx="895" formatCode="0.00E+00">
                  <c:v>-1.65843967260914E-5</c:v>
                </c:pt>
                <c:pt idx="896" formatCode="0.00E+00">
                  <c:v>-2.00585567398113E-5</c:v>
                </c:pt>
                <c:pt idx="897" formatCode="0.00E+00">
                  <c:v>-2.1995243189239802E-5</c:v>
                </c:pt>
                <c:pt idx="898" formatCode="0.00E+00">
                  <c:v>-6.4468810923814897E-6</c:v>
                </c:pt>
                <c:pt idx="899" formatCode="0.00E+00">
                  <c:v>-6.6974647185848703E-6</c:v>
                </c:pt>
                <c:pt idx="900" formatCode="0.00E+00">
                  <c:v>2.99705518003356E-6</c:v>
                </c:pt>
                <c:pt idx="901" formatCode="0.00E+00">
                  <c:v>4.3493570132274403E-6</c:v>
                </c:pt>
                <c:pt idx="902" formatCode="0.00E+00">
                  <c:v>7.5937137729529097E-6</c:v>
                </c:pt>
                <c:pt idx="903" formatCode="0.00E+00">
                  <c:v>1.7407593798320499E-5</c:v>
                </c:pt>
                <c:pt idx="904" formatCode="0.00E+00">
                  <c:v>2.0759870506031502E-5</c:v>
                </c:pt>
                <c:pt idx="905" formatCode="0.00E+00">
                  <c:v>1.92311411029647E-5</c:v>
                </c:pt>
                <c:pt idx="906" formatCode="0.00E+00">
                  <c:v>-2.7574873918464099E-6</c:v>
                </c:pt>
                <c:pt idx="907" formatCode="0.00E+00">
                  <c:v>-8.1710962706319304E-6</c:v>
                </c:pt>
                <c:pt idx="908" formatCode="0.00E+00">
                  <c:v>-5.9275842265263801E-6</c:v>
                </c:pt>
                <c:pt idx="909" formatCode="0.00E+00">
                  <c:v>-7.1403013688861302E-6</c:v>
                </c:pt>
                <c:pt idx="910" formatCode="0.00E+00">
                  <c:v>7.3703088563748099E-6</c:v>
                </c:pt>
                <c:pt idx="911" formatCode="0.00E+00">
                  <c:v>1.9888919283337802E-6</c:v>
                </c:pt>
                <c:pt idx="912" formatCode="0.00E+00">
                  <c:v>-1.08430183176017E-6</c:v>
                </c:pt>
                <c:pt idx="913" formatCode="0.00E+00">
                  <c:v>2.0784825754731201E-7</c:v>
                </c:pt>
                <c:pt idx="914" formatCode="0.00E+00">
                  <c:v>5.31159570410054E-6</c:v>
                </c:pt>
                <c:pt idx="915" formatCode="0.00E+00">
                  <c:v>2.06035462460103E-6</c:v>
                </c:pt>
                <c:pt idx="916" formatCode="0.00E+00">
                  <c:v>4.2609481605055401E-6</c:v>
                </c:pt>
                <c:pt idx="917" formatCode="0.00E+00">
                  <c:v>2.7557773493398701E-6</c:v>
                </c:pt>
                <c:pt idx="918" formatCode="0.00E+00">
                  <c:v>7.8616790752450306E-6</c:v>
                </c:pt>
                <c:pt idx="919" formatCode="0.00E+00">
                  <c:v>4.9020700165916302E-6</c:v>
                </c:pt>
                <c:pt idx="920" formatCode="0.00E+00">
                  <c:v>-6.7461107286803297E-6</c:v>
                </c:pt>
                <c:pt idx="921" formatCode="0.00E+00">
                  <c:v>1.9950957270900498E-6</c:v>
                </c:pt>
                <c:pt idx="922" formatCode="0.00E+00">
                  <c:v>-2.3243290743506002E-6</c:v>
                </c:pt>
                <c:pt idx="923" formatCode="0.00E+00">
                  <c:v>-8.7771829935337502E-6</c:v>
                </c:pt>
                <c:pt idx="924" formatCode="0.00E+00">
                  <c:v>-2.2080047055448902E-5</c:v>
                </c:pt>
                <c:pt idx="925" formatCode="0.00E+00">
                  <c:v>-3.00411918892249E-5</c:v>
                </c:pt>
                <c:pt idx="926" formatCode="0.00E+00">
                  <c:v>-3.3586240464651297E-5</c:v>
                </c:pt>
                <c:pt idx="927" formatCode="0.00E+00">
                  <c:v>-3.4327647049005601E-5</c:v>
                </c:pt>
                <c:pt idx="928" formatCode="0.00E+00">
                  <c:v>-1.2315901710397E-5</c:v>
                </c:pt>
                <c:pt idx="929" formatCode="0.00E+00">
                  <c:v>-9.4686120633697592E-6</c:v>
                </c:pt>
                <c:pt idx="930" formatCode="0.00E+00">
                  <c:v>-1.11289597981412E-5</c:v>
                </c:pt>
                <c:pt idx="931" formatCode="0.00E+00">
                  <c:v>-1.0081786850673501E-5</c:v>
                </c:pt>
                <c:pt idx="932" formatCode="0.00E+00">
                  <c:v>-5.1718727461639598E-6</c:v>
                </c:pt>
                <c:pt idx="933" formatCode="0.00E+00">
                  <c:v>-3.7287484438146802E-6</c:v>
                </c:pt>
                <c:pt idx="934" formatCode="0.00E+00">
                  <c:v>-5.8042035939411697E-6</c:v>
                </c:pt>
                <c:pt idx="935" formatCode="0.00E+00">
                  <c:v>-3.8933381158647503E-6</c:v>
                </c:pt>
                <c:pt idx="936" formatCode="0.00E+00">
                  <c:v>-4.3503260868896502E-6</c:v>
                </c:pt>
                <c:pt idx="937" formatCode="0.00E+00">
                  <c:v>-2.6737103848921001E-6</c:v>
                </c:pt>
                <c:pt idx="938" formatCode="0.00E+00">
                  <c:v>-3.9138979458143303E-6</c:v>
                </c:pt>
                <c:pt idx="939" formatCode="0.00E+00">
                  <c:v>-6.4162501980156903E-6</c:v>
                </c:pt>
                <c:pt idx="940" formatCode="0.00E+00">
                  <c:v>-6.7422792301711897E-6</c:v>
                </c:pt>
                <c:pt idx="941" formatCode="0.00E+00">
                  <c:v>1.04071218389226E-5</c:v>
                </c:pt>
                <c:pt idx="942" formatCode="0.00E+00">
                  <c:v>1.27432282851123E-5</c:v>
                </c:pt>
                <c:pt idx="943" formatCode="0.00E+00">
                  <c:v>9.0178447530116405E-7</c:v>
                </c:pt>
                <c:pt idx="944" formatCode="0.00E+00">
                  <c:v>-9.5942448279045491E-7</c:v>
                </c:pt>
                <c:pt idx="945" formatCode="0.00E+00">
                  <c:v>6.6942344490542297E-6</c:v>
                </c:pt>
                <c:pt idx="946" formatCode="0.00E+00">
                  <c:v>7.2867296584059201E-6</c:v>
                </c:pt>
                <c:pt idx="947" formatCode="0.00E+00">
                  <c:v>1.01784406058282E-5</c:v>
                </c:pt>
                <c:pt idx="948" formatCode="0.00E+00">
                  <c:v>1.19484024266919E-5</c:v>
                </c:pt>
                <c:pt idx="949" formatCode="0.00E+00">
                  <c:v>1.32130020681983E-5</c:v>
                </c:pt>
                <c:pt idx="950" formatCode="0.00E+00">
                  <c:v>1.24150083125659E-5</c:v>
                </c:pt>
                <c:pt idx="951" formatCode="0.00E+00">
                  <c:v>1.5083605918683801E-5</c:v>
                </c:pt>
                <c:pt idx="952" formatCode="0.00E+00">
                  <c:v>1.5677388662758999E-5</c:v>
                </c:pt>
                <c:pt idx="953" formatCode="0.00E+00">
                  <c:v>1.47726583303839E-5</c:v>
                </c:pt>
                <c:pt idx="954" formatCode="0.00E+00">
                  <c:v>1.4491223932963E-5</c:v>
                </c:pt>
                <c:pt idx="955" formatCode="0.00E+00">
                  <c:v>2.1269799708297798E-5</c:v>
                </c:pt>
                <c:pt idx="956" formatCode="0.00E+00">
                  <c:v>2.6416603062090299E-5</c:v>
                </c:pt>
                <c:pt idx="957" formatCode="0.00E+00">
                  <c:v>1.4979685268055999E-5</c:v>
                </c:pt>
                <c:pt idx="958" formatCode="0.00E+00">
                  <c:v>-9.4530815353391907E-6</c:v>
                </c:pt>
                <c:pt idx="959" formatCode="0.00E+00">
                  <c:v>-1.02679211552577E-5</c:v>
                </c:pt>
                <c:pt idx="960" formatCode="0.00E+00">
                  <c:v>-1.2036590243073501E-5</c:v>
                </c:pt>
                <c:pt idx="961" formatCode="0.00E+00">
                  <c:v>-7.8850173282869494E-6</c:v>
                </c:pt>
                <c:pt idx="962" formatCode="0.00E+00">
                  <c:v>-5.7369608673185097E-6</c:v>
                </c:pt>
                <c:pt idx="963" formatCode="0.00E+00">
                  <c:v>-1.7869056613635202E-5</c:v>
                </c:pt>
                <c:pt idx="964" formatCode="0.00E+00">
                  <c:v>-2.6022391823290599E-5</c:v>
                </c:pt>
                <c:pt idx="965" formatCode="0.00E+00">
                  <c:v>-2.49929307074698E-5</c:v>
                </c:pt>
                <c:pt idx="966" formatCode="0.00E+00">
                  <c:v>-1.8362033101853101E-5</c:v>
                </c:pt>
                <c:pt idx="967" formatCode="0.00E+00">
                  <c:v>-2.13821261238543E-5</c:v>
                </c:pt>
                <c:pt idx="968" formatCode="0.00E+00">
                  <c:v>-1.3274514245179001E-5</c:v>
                </c:pt>
                <c:pt idx="969" formatCode="0.00E+00">
                  <c:v>-1.3915431804476899E-5</c:v>
                </c:pt>
                <c:pt idx="970" formatCode="0.00E+00">
                  <c:v>-1.5958068540403501E-5</c:v>
                </c:pt>
                <c:pt idx="971" formatCode="0.00E+00">
                  <c:v>-1.57391760706158E-5</c:v>
                </c:pt>
                <c:pt idx="972" formatCode="0.00E+00">
                  <c:v>-1.66562881963771E-5</c:v>
                </c:pt>
                <c:pt idx="973" formatCode="0.00E+00">
                  <c:v>-1.5852313799590201E-5</c:v>
                </c:pt>
                <c:pt idx="974" formatCode="0.00E+00">
                  <c:v>-1.7016938568158802E-5</c:v>
                </c:pt>
                <c:pt idx="975" formatCode="0.00E+00">
                  <c:v>-1.46687894176177E-5</c:v>
                </c:pt>
                <c:pt idx="976" formatCode="0.00E+00">
                  <c:v>-1.46130702552951E-5</c:v>
                </c:pt>
                <c:pt idx="977" formatCode="0.00E+00">
                  <c:v>-1.38808085267547E-5</c:v>
                </c:pt>
                <c:pt idx="978" formatCode="0.00E+00">
                  <c:v>-1.4468544302016E-5</c:v>
                </c:pt>
                <c:pt idx="979" formatCode="0.00E+00">
                  <c:v>-7.8334840331136706E-6</c:v>
                </c:pt>
                <c:pt idx="980" formatCode="0.00E+00">
                  <c:v>2.5555192037137299E-5</c:v>
                </c:pt>
                <c:pt idx="981" formatCode="0.00E+00">
                  <c:v>2.7301867519848901E-5</c:v>
                </c:pt>
                <c:pt idx="982" formatCode="0.00E+00">
                  <c:v>2.7843561012806398E-5</c:v>
                </c:pt>
                <c:pt idx="983" formatCode="0.00E+00">
                  <c:v>2.29173899878827E-5</c:v>
                </c:pt>
                <c:pt idx="984" formatCode="0.00E+00">
                  <c:v>1.8443365704648499E-5</c:v>
                </c:pt>
                <c:pt idx="985" formatCode="0.00E+00">
                  <c:v>1.20525158691844E-5</c:v>
                </c:pt>
                <c:pt idx="986" formatCode="0.00E+00">
                  <c:v>1.4650391266462099E-5</c:v>
                </c:pt>
                <c:pt idx="987" formatCode="0.00E+00">
                  <c:v>1.9999228410500799E-5</c:v>
                </c:pt>
                <c:pt idx="988" formatCode="0.00E+00">
                  <c:v>1.16433240241055E-5</c:v>
                </c:pt>
                <c:pt idx="989" formatCode="0.00E+00">
                  <c:v>9.3683136108762401E-6</c:v>
                </c:pt>
                <c:pt idx="990" formatCode="0.00E+00">
                  <c:v>4.5349323807787601E-6</c:v>
                </c:pt>
                <c:pt idx="991" formatCode="0.00E+00">
                  <c:v>5.3598677229293804E-6</c:v>
                </c:pt>
                <c:pt idx="992" formatCode="0.00E+00">
                  <c:v>4.9106921283605096E-6</c:v>
                </c:pt>
                <c:pt idx="993" formatCode="0.00E+00">
                  <c:v>2.7165802642219501E-6</c:v>
                </c:pt>
                <c:pt idx="994" formatCode="0.00E+00">
                  <c:v>-2.25774735035294E-6</c:v>
                </c:pt>
                <c:pt idx="995" formatCode="0.00E+00">
                  <c:v>-5.1886443988138404E-6</c:v>
                </c:pt>
                <c:pt idx="996" formatCode="0.00E+00">
                  <c:v>-4.52434085538918E-6</c:v>
                </c:pt>
                <c:pt idx="997" formatCode="0.00E+00">
                  <c:v>-4.0376916350493699E-6</c:v>
                </c:pt>
                <c:pt idx="998" formatCode="0.00E+00">
                  <c:v>-5.0289441473385002E-6</c:v>
                </c:pt>
                <c:pt idx="999" formatCode="0.00E+00">
                  <c:v>-8.9218992814997692E-6</c:v>
                </c:pt>
                <c:pt idx="1000" formatCode="0.00E+00">
                  <c:v>-7.10251757687398E-6</c:v>
                </c:pt>
                <c:pt idx="1001" formatCode="0.00E+00">
                  <c:v>-9.7558220731990703E-6</c:v>
                </c:pt>
                <c:pt idx="1002" formatCode="0.00E+00">
                  <c:v>-2.1564691313012199E-5</c:v>
                </c:pt>
                <c:pt idx="1003" formatCode="0.00E+00">
                  <c:v>-2.4999800774002299E-5</c:v>
                </c:pt>
                <c:pt idx="1004" formatCode="0.00E+00">
                  <c:v>-2.5518898684171298E-5</c:v>
                </c:pt>
                <c:pt idx="1005" formatCode="0.00E+00">
                  <c:v>-2.57397724555201E-5</c:v>
                </c:pt>
                <c:pt idx="1006" formatCode="0.00E+00">
                  <c:v>-2.4333004278572799E-5</c:v>
                </c:pt>
                <c:pt idx="1007" formatCode="0.00E+00">
                  <c:v>-1.6683042037337901E-5</c:v>
                </c:pt>
                <c:pt idx="1008" formatCode="0.00E+00">
                  <c:v>-2.3918470662191699E-5</c:v>
                </c:pt>
                <c:pt idx="1009" formatCode="0.00E+00">
                  <c:v>-4.1905813109537098E-5</c:v>
                </c:pt>
                <c:pt idx="1010" formatCode="0.00E+00">
                  <c:v>-3.6877608455261801E-5</c:v>
                </c:pt>
                <c:pt idx="1011" formatCode="0.00E+00">
                  <c:v>-3.2947678814296902E-5</c:v>
                </c:pt>
                <c:pt idx="1012" formatCode="0.00E+00">
                  <c:v>-3.4311831218508802E-5</c:v>
                </c:pt>
                <c:pt idx="1013" formatCode="0.00E+00">
                  <c:v>-4.2702167250040198E-5</c:v>
                </c:pt>
                <c:pt idx="1014" formatCode="0.00E+00">
                  <c:v>-4.6326261745429797E-5</c:v>
                </c:pt>
                <c:pt idx="1015" formatCode="0.00E+00">
                  <c:v>-5.74988870904613E-5</c:v>
                </c:pt>
                <c:pt idx="1016" formatCode="0.00E+00">
                  <c:v>-6.8247028855800696E-5</c:v>
                </c:pt>
                <c:pt idx="1017" formatCode="0.00E+00">
                  <c:v>-6.8580832652933606E-5</c:v>
                </c:pt>
                <c:pt idx="1018" formatCode="0.00E+00">
                  <c:v>-7.8581844200174107E-5</c:v>
                </c:pt>
                <c:pt idx="1019" formatCode="0.00E+00">
                  <c:v>-8.06443751418092E-5</c:v>
                </c:pt>
                <c:pt idx="1020" formatCode="0.00E+00">
                  <c:v>-7.9703102955075704E-5</c:v>
                </c:pt>
                <c:pt idx="1021" formatCode="0.00E+00">
                  <c:v>-8.7522327872051496E-5</c:v>
                </c:pt>
                <c:pt idx="1022" formatCode="0.00E+00">
                  <c:v>-9.1480916376307896E-5</c:v>
                </c:pt>
                <c:pt idx="1023" formatCode="0.00E+00">
                  <c:v>-8.2730664057889097E-5</c:v>
                </c:pt>
                <c:pt idx="1024" formatCode="0.00E+00">
                  <c:v>-7.8335968792447701E-5</c:v>
                </c:pt>
                <c:pt idx="1025" formatCode="0.00E+00">
                  <c:v>-7.7118564822363403E-5</c:v>
                </c:pt>
                <c:pt idx="1026" formatCode="0.00E+00">
                  <c:v>-7.3742141792270701E-5</c:v>
                </c:pt>
                <c:pt idx="1027" formatCode="0.00E+00">
                  <c:v>-7.3942653370540903E-5</c:v>
                </c:pt>
                <c:pt idx="1028" formatCode="0.00E+00">
                  <c:v>-7.4664291434413496E-5</c:v>
                </c:pt>
                <c:pt idx="1029" formatCode="0.00E+00">
                  <c:v>-7.5957608310513403E-5</c:v>
                </c:pt>
                <c:pt idx="1030" formatCode="0.00E+00">
                  <c:v>-6.9024707747389403E-5</c:v>
                </c:pt>
                <c:pt idx="1031" formatCode="0.00E+00">
                  <c:v>-5.48530858093483E-5</c:v>
                </c:pt>
                <c:pt idx="1032" formatCode="0.00E+00">
                  <c:v>-5.7701633706457503E-5</c:v>
                </c:pt>
                <c:pt idx="1033" formatCode="0.00E+00">
                  <c:v>-5.7960709055378703E-5</c:v>
                </c:pt>
                <c:pt idx="1034" formatCode="0.00E+00">
                  <c:v>-5.4772927182474999E-5</c:v>
                </c:pt>
                <c:pt idx="1035" formatCode="0.00E+00">
                  <c:v>-6.7821596740172101E-5</c:v>
                </c:pt>
                <c:pt idx="1036" formatCode="0.00E+00">
                  <c:v>-6.0485565026251997E-5</c:v>
                </c:pt>
                <c:pt idx="1037" formatCode="0.00E+00">
                  <c:v>-2.9685021662375901E-5</c:v>
                </c:pt>
                <c:pt idx="1038" formatCode="0.00E+00">
                  <c:v>-2.5090798825125099E-5</c:v>
                </c:pt>
                <c:pt idx="1039" formatCode="0.00E+00">
                  <c:v>-2.9164267009280799E-5</c:v>
                </c:pt>
                <c:pt idx="1040" formatCode="0.00E+00">
                  <c:v>-2.6215273732260199E-5</c:v>
                </c:pt>
                <c:pt idx="1041" formatCode="0.00E+00">
                  <c:v>-2.8459379800438098E-5</c:v>
                </c:pt>
                <c:pt idx="1042" formatCode="0.00E+00">
                  <c:v>-4.2997217181491102E-5</c:v>
                </c:pt>
                <c:pt idx="1043" formatCode="0.00E+00">
                  <c:v>-3.8060129642404103E-5</c:v>
                </c:pt>
                <c:pt idx="1044" formatCode="0.00E+00">
                  <c:v>-4.49897541174663E-5</c:v>
                </c:pt>
                <c:pt idx="1045" formatCode="0.00E+00">
                  <c:v>-4.6015855975973301E-5</c:v>
                </c:pt>
                <c:pt idx="1046" formatCode="0.00E+00">
                  <c:v>-4.0735418166181602E-5</c:v>
                </c:pt>
                <c:pt idx="1047" formatCode="0.00E+00">
                  <c:v>-4.1639549212540503E-5</c:v>
                </c:pt>
                <c:pt idx="1048" formatCode="0.00E+00">
                  <c:v>-4.9117123782834003E-5</c:v>
                </c:pt>
                <c:pt idx="1049" formatCode="0.00E+00">
                  <c:v>-4.9793371403692302E-5</c:v>
                </c:pt>
                <c:pt idx="1050" formatCode="0.00E+00">
                  <c:v>-5.0252777825766598E-5</c:v>
                </c:pt>
                <c:pt idx="1051" formatCode="0.00E+00">
                  <c:v>-5.2547234954862298E-5</c:v>
                </c:pt>
                <c:pt idx="1052" formatCode="0.00E+00">
                  <c:v>-5.2819828049448301E-5</c:v>
                </c:pt>
                <c:pt idx="1053" formatCode="0.00E+00">
                  <c:v>-5.4734313862802997E-5</c:v>
                </c:pt>
                <c:pt idx="1054" formatCode="0.00E+00">
                  <c:v>-6.0109183787355597E-5</c:v>
                </c:pt>
                <c:pt idx="1055" formatCode="0.00E+00">
                  <c:v>-6.5208659676261102E-5</c:v>
                </c:pt>
                <c:pt idx="1056" formatCode="0.00E+00">
                  <c:v>-6.0975102158147303E-5</c:v>
                </c:pt>
                <c:pt idx="1057" formatCode="0.00E+00">
                  <c:v>-4.2884089190049401E-5</c:v>
                </c:pt>
                <c:pt idx="1058" formatCode="0.00E+00">
                  <c:v>-5.02810165708838E-5</c:v>
                </c:pt>
                <c:pt idx="1059" formatCode="0.00E+00">
                  <c:v>-5.3257499332074097E-5</c:v>
                </c:pt>
                <c:pt idx="1060" formatCode="0.00E+00">
                  <c:v>-5.2108918155091903E-5</c:v>
                </c:pt>
                <c:pt idx="1061" formatCode="0.00E+00">
                  <c:v>-5.9424070989377698E-5</c:v>
                </c:pt>
                <c:pt idx="1062" formatCode="0.00E+00">
                  <c:v>-7.7115703575037297E-5</c:v>
                </c:pt>
                <c:pt idx="1063" formatCode="0.00E+00">
                  <c:v>-8.2461456332175994E-5</c:v>
                </c:pt>
                <c:pt idx="1064" formatCode="0.00E+00">
                  <c:v>-7.4460444721863897E-5</c:v>
                </c:pt>
                <c:pt idx="1065" formatCode="0.00E+00">
                  <c:v>-7.1721965099101303E-5</c:v>
                </c:pt>
                <c:pt idx="1066" formatCode="0.00E+00">
                  <c:v>-6.3783426740414797E-5</c:v>
                </c:pt>
                <c:pt idx="1067" formatCode="0.00E+00">
                  <c:v>-6.6453949447782204E-5</c:v>
                </c:pt>
                <c:pt idx="1068" formatCode="0.00E+00">
                  <c:v>-7.1432901766450103E-5</c:v>
                </c:pt>
                <c:pt idx="1069" formatCode="0.00E+00">
                  <c:v>-6.9354985308750104E-5</c:v>
                </c:pt>
                <c:pt idx="1070" formatCode="0.00E+00">
                  <c:v>-6.7025106739503307E-5</c:v>
                </c:pt>
                <c:pt idx="1071" formatCode="0.00E+00">
                  <c:v>-6.4279827073354898E-5</c:v>
                </c:pt>
                <c:pt idx="1072" formatCode="0.00E+00">
                  <c:v>-6.3618615660772403E-5</c:v>
                </c:pt>
                <c:pt idx="1073" formatCode="0.00E+00">
                  <c:v>-6.1548601103938097E-5</c:v>
                </c:pt>
                <c:pt idx="1074" formatCode="0.00E+00">
                  <c:v>-6.10742622754805E-5</c:v>
                </c:pt>
                <c:pt idx="1075" formatCode="0.00E+00">
                  <c:v>-5.8764329274164902E-5</c:v>
                </c:pt>
                <c:pt idx="1076" formatCode="0.00E+00">
                  <c:v>-5.5458843931489602E-5</c:v>
                </c:pt>
                <c:pt idx="1077" formatCode="0.00E+00">
                  <c:v>-5.0065443132957502E-5</c:v>
                </c:pt>
                <c:pt idx="1078" formatCode="0.00E+00">
                  <c:v>-4.9236394807601902E-5</c:v>
                </c:pt>
                <c:pt idx="1079" formatCode="0.00E+00">
                  <c:v>-5.1083511649688199E-5</c:v>
                </c:pt>
                <c:pt idx="1080" formatCode="0.00E+00">
                  <c:v>-4.9074810448076499E-5</c:v>
                </c:pt>
                <c:pt idx="1081" formatCode="0.00E+00">
                  <c:v>-4.2996539358677098E-5</c:v>
                </c:pt>
                <c:pt idx="1082" formatCode="0.00E+00">
                  <c:v>-4.3685898200549601E-5</c:v>
                </c:pt>
                <c:pt idx="1083" formatCode="0.00E+00">
                  <c:v>-4.1967581718254702E-5</c:v>
                </c:pt>
                <c:pt idx="1084" formatCode="0.00E+00">
                  <c:v>-2.1546786213737099E-5</c:v>
                </c:pt>
                <c:pt idx="1085" formatCode="0.00E+00">
                  <c:v>-2.08305009147041E-5</c:v>
                </c:pt>
                <c:pt idx="1086" formatCode="0.00E+00">
                  <c:v>-2.4828194735877699E-5</c:v>
                </c:pt>
                <c:pt idx="1087" formatCode="0.00E+00">
                  <c:v>-2.7707648144202501E-5</c:v>
                </c:pt>
                <c:pt idx="1088" formatCode="0.00E+00">
                  <c:v>-3.08281176938436E-5</c:v>
                </c:pt>
                <c:pt idx="1089" formatCode="0.00E+00">
                  <c:v>-3.07852692529048E-5</c:v>
                </c:pt>
                <c:pt idx="1090" formatCode="0.00E+00">
                  <c:v>-3.55458273355255E-5</c:v>
                </c:pt>
                <c:pt idx="1091" formatCode="0.00E+00">
                  <c:v>-3.6931245413382903E-5</c:v>
                </c:pt>
                <c:pt idx="1092" formatCode="0.00E+00">
                  <c:v>-3.4051994910368503E-5</c:v>
                </c:pt>
                <c:pt idx="1093" formatCode="0.00E+00">
                  <c:v>-3.2072473591386899E-5</c:v>
                </c:pt>
                <c:pt idx="1094" formatCode="0.00E+00">
                  <c:v>-3.3431255322854499E-5</c:v>
                </c:pt>
                <c:pt idx="1095" formatCode="0.00E+00">
                  <c:v>-3.4524053558979602E-5</c:v>
                </c:pt>
                <c:pt idx="1096" formatCode="0.00E+00">
                  <c:v>-3.39459383387423E-5</c:v>
                </c:pt>
                <c:pt idx="1097" formatCode="0.00E+00">
                  <c:v>-3.4389391090725199E-5</c:v>
                </c:pt>
                <c:pt idx="1098" formatCode="0.00E+00">
                  <c:v>-3.1541072867738998E-5</c:v>
                </c:pt>
                <c:pt idx="1099" formatCode="0.00E+00">
                  <c:v>-2.9689892191446498E-5</c:v>
                </c:pt>
                <c:pt idx="1100" formatCode="0.00E+00">
                  <c:v>-2.85851455270704E-5</c:v>
                </c:pt>
                <c:pt idx="1101" formatCode="0.00E+00">
                  <c:v>-2.3933981799100501E-5</c:v>
                </c:pt>
                <c:pt idx="1102" formatCode="0.00E+00">
                  <c:v>-2.22889503033554E-5</c:v>
                </c:pt>
                <c:pt idx="1103" formatCode="0.00E+00">
                  <c:v>-2.2426755214543099E-5</c:v>
                </c:pt>
                <c:pt idx="1104" formatCode="0.00E+00">
                  <c:v>-2.35592565409505E-5</c:v>
                </c:pt>
                <c:pt idx="1105" formatCode="0.00E+00">
                  <c:v>-2.6502009475500701E-5</c:v>
                </c:pt>
                <c:pt idx="1106" formatCode="0.00E+00">
                  <c:v>-2.6532714395644102E-5</c:v>
                </c:pt>
                <c:pt idx="1107" formatCode="0.00E+00">
                  <c:v>-2.0510473030897399E-5</c:v>
                </c:pt>
                <c:pt idx="1108" formatCode="0.00E+00">
                  <c:v>-1.34727229120413E-5</c:v>
                </c:pt>
                <c:pt idx="1109" formatCode="0.00E+00">
                  <c:v>-8.9685264062152904E-6</c:v>
                </c:pt>
                <c:pt idx="1110" formatCode="0.00E+00">
                  <c:v>-6.8535334868594803E-6</c:v>
                </c:pt>
                <c:pt idx="1111" formatCode="0.00E+00">
                  <c:v>-4.4800611903410702E-6</c:v>
                </c:pt>
                <c:pt idx="1112" formatCode="0.00E+00">
                  <c:v>-1.21741278029324E-6</c:v>
                </c:pt>
                <c:pt idx="1113" formatCode="0.00E+00">
                  <c:v>-7.5367134988343002E-6</c:v>
                </c:pt>
                <c:pt idx="1114" formatCode="0.00E+00">
                  <c:v>-8.2476418459791105E-6</c:v>
                </c:pt>
                <c:pt idx="1115" formatCode="0.00E+00">
                  <c:v>-1.15181893181681E-5</c:v>
                </c:pt>
                <c:pt idx="1116" formatCode="0.00E+00">
                  <c:v>-9.1768160581181005E-6</c:v>
                </c:pt>
                <c:pt idx="1117" formatCode="0.00E+00">
                  <c:v>-7.6721390875513098E-6</c:v>
                </c:pt>
                <c:pt idx="1118" formatCode="0.00E+00">
                  <c:v>-1.1513757870032899E-5</c:v>
                </c:pt>
                <c:pt idx="1119" formatCode="0.00E+00">
                  <c:v>-1.1364614491809301E-5</c:v>
                </c:pt>
                <c:pt idx="1120" formatCode="0.00E+00">
                  <c:v>-1.4771068309095E-5</c:v>
                </c:pt>
                <c:pt idx="1121" formatCode="0.00E+00">
                  <c:v>-1.8048879081371801E-5</c:v>
                </c:pt>
                <c:pt idx="1122" formatCode="0.00E+00">
                  <c:v>-2.5714621741892299E-5</c:v>
                </c:pt>
                <c:pt idx="1123" formatCode="0.00E+00">
                  <c:v>-2.45904501252943E-5</c:v>
                </c:pt>
                <c:pt idx="1124" formatCode="0.00E+00">
                  <c:v>-2.3804568669825799E-5</c:v>
                </c:pt>
                <c:pt idx="1125" formatCode="0.00E+00">
                  <c:v>-2.3546239783672899E-5</c:v>
                </c:pt>
                <c:pt idx="1126" formatCode="0.00E+00">
                  <c:v>-2.5328225232077799E-5</c:v>
                </c:pt>
                <c:pt idx="1127" formatCode="0.00E+00">
                  <c:v>-1.84711143335857E-5</c:v>
                </c:pt>
                <c:pt idx="1128" formatCode="0.00E+00">
                  <c:v>-1.73482399171704E-5</c:v>
                </c:pt>
                <c:pt idx="1129" formatCode="0.00E+00">
                  <c:v>-3.2197496800383902E-5</c:v>
                </c:pt>
                <c:pt idx="1130" formatCode="0.00E+00">
                  <c:v>-3.55165277685597E-5</c:v>
                </c:pt>
                <c:pt idx="1131" formatCode="0.00E+00">
                  <c:v>-4.0554472193902501E-5</c:v>
                </c:pt>
                <c:pt idx="1132" formatCode="0.00E+00">
                  <c:v>-3.9551367142300497E-5</c:v>
                </c:pt>
                <c:pt idx="1133" formatCode="0.00E+00">
                  <c:v>-4.0387629505421401E-5</c:v>
                </c:pt>
                <c:pt idx="1134" formatCode="0.00E+00">
                  <c:v>-4.00222572369187E-5</c:v>
                </c:pt>
                <c:pt idx="1135" formatCode="0.00E+00">
                  <c:v>-4.0232575615846102E-5</c:v>
                </c:pt>
                <c:pt idx="1136" formatCode="0.00E+00">
                  <c:v>-4.0633037060688403E-5</c:v>
                </c:pt>
                <c:pt idx="1137" formatCode="0.00E+00">
                  <c:v>-4.1409711294554401E-5</c:v>
                </c:pt>
                <c:pt idx="1138" formatCode="0.00E+00">
                  <c:v>-4.0991112236506101E-5</c:v>
                </c:pt>
                <c:pt idx="1139" formatCode="0.00E+00">
                  <c:v>-3.5133126545773498E-5</c:v>
                </c:pt>
                <c:pt idx="1140" formatCode="0.00E+00">
                  <c:v>-3.0280715015918799E-5</c:v>
                </c:pt>
                <c:pt idx="1141" formatCode="0.00E+00">
                  <c:v>-3.0045982659800499E-5</c:v>
                </c:pt>
                <c:pt idx="1142" formatCode="0.00E+00">
                  <c:v>-2.7662504766863101E-5</c:v>
                </c:pt>
                <c:pt idx="1143" formatCode="0.00E+00">
                  <c:v>-2.6711007245049299E-5</c:v>
                </c:pt>
                <c:pt idx="1144" formatCode="0.00E+00">
                  <c:v>-2.50161369370826E-5</c:v>
                </c:pt>
                <c:pt idx="1145" formatCode="0.00E+00">
                  <c:v>-2.7092851255789E-5</c:v>
                </c:pt>
                <c:pt idx="1146" formatCode="0.00E+00">
                  <c:v>-2.8707893348243099E-5</c:v>
                </c:pt>
                <c:pt idx="1147" formatCode="0.00E+00">
                  <c:v>-2.9229368507203401E-5</c:v>
                </c:pt>
                <c:pt idx="1148" formatCode="0.00E+00">
                  <c:v>-2.4382222399055899E-5</c:v>
                </c:pt>
                <c:pt idx="1149" formatCode="0.00E+00">
                  <c:v>-2.14666329001135E-5</c:v>
                </c:pt>
                <c:pt idx="1150" formatCode="0.00E+00">
                  <c:v>-2.2438984499417201E-5</c:v>
                </c:pt>
                <c:pt idx="1151" formatCode="0.00E+00">
                  <c:v>-2.0044273490423999E-5</c:v>
                </c:pt>
                <c:pt idx="1152" formatCode="0.00E+00">
                  <c:v>-1.6595554558389701E-5</c:v>
                </c:pt>
                <c:pt idx="1153" formatCode="0.00E+00">
                  <c:v>-1.6296278304090302E-5</c:v>
                </c:pt>
                <c:pt idx="1154" formatCode="0.00E+00">
                  <c:v>-1.5686223823945101E-5</c:v>
                </c:pt>
                <c:pt idx="1155" formatCode="0.00E+00">
                  <c:v>-1.62531584168873E-5</c:v>
                </c:pt>
                <c:pt idx="1156" formatCode="0.00E+00">
                  <c:v>-1.5661915637039901E-5</c:v>
                </c:pt>
                <c:pt idx="1157" formatCode="0.00E+00">
                  <c:v>-1.07247354835664E-5</c:v>
                </c:pt>
                <c:pt idx="1158" formatCode="0.00E+00">
                  <c:v>-1.1429206763116701E-5</c:v>
                </c:pt>
                <c:pt idx="1159" formatCode="0.00E+00">
                  <c:v>-1.06944074445094E-5</c:v>
                </c:pt>
                <c:pt idx="1160" formatCode="0.00E+00">
                  <c:v>-1.2188487232772401E-5</c:v>
                </c:pt>
                <c:pt idx="1161" formatCode="0.00E+00">
                  <c:v>-1.7967022114140101E-5</c:v>
                </c:pt>
                <c:pt idx="1162" formatCode="0.00E+00">
                  <c:v>-1.66717382563413E-5</c:v>
                </c:pt>
                <c:pt idx="1163" formatCode="0.00E+00">
                  <c:v>-1.1600999798949901E-5</c:v>
                </c:pt>
                <c:pt idx="1164" formatCode="0.00E+00">
                  <c:v>-1.06837993026739E-5</c:v>
                </c:pt>
                <c:pt idx="1165" formatCode="0.00E+00">
                  <c:v>-1.13866543707641E-5</c:v>
                </c:pt>
                <c:pt idx="1166" formatCode="0.00E+00">
                  <c:v>-4.8087924244473004E-6</c:v>
                </c:pt>
                <c:pt idx="1167" formatCode="0.00E+00">
                  <c:v>-6.1893983480859899E-6</c:v>
                </c:pt>
                <c:pt idx="1168" formatCode="0.00E+00">
                  <c:v>-5.8887627563338896E-6</c:v>
                </c:pt>
                <c:pt idx="1169" formatCode="0.00E+00">
                  <c:v>-8.8224529065337405E-8</c:v>
                </c:pt>
                <c:pt idx="1170" formatCode="0.00E+00">
                  <c:v>-2.7748369157782198E-6</c:v>
                </c:pt>
                <c:pt idx="1171" formatCode="0.00E+00">
                  <c:v>-5.7400241054545702E-6</c:v>
                </c:pt>
                <c:pt idx="1172" formatCode="0.00E+00">
                  <c:v>-3.9354448960477403E-6</c:v>
                </c:pt>
                <c:pt idx="1173" formatCode="0.00E+00">
                  <c:v>5.0265094316848703E-6</c:v>
                </c:pt>
                <c:pt idx="1174" formatCode="0.00E+00">
                  <c:v>2.9363297771118101E-6</c:v>
                </c:pt>
                <c:pt idx="1175" formatCode="0.00E+00">
                  <c:v>1.8977889052630799E-6</c:v>
                </c:pt>
                <c:pt idx="1176" formatCode="0.00E+00">
                  <c:v>-3.4967828841643598E-6</c:v>
                </c:pt>
                <c:pt idx="1177" formatCode="0.00E+00">
                  <c:v>-6.2874750968887703E-6</c:v>
                </c:pt>
                <c:pt idx="1178" formatCode="0.00E+00">
                  <c:v>-2.5644973161764701E-5</c:v>
                </c:pt>
                <c:pt idx="1179" formatCode="0.00E+00">
                  <c:v>-2.4734937731777198E-5</c:v>
                </c:pt>
                <c:pt idx="1180" formatCode="0.00E+00">
                  <c:v>-2.5738301908799501E-5</c:v>
                </c:pt>
                <c:pt idx="1181" formatCode="0.00E+00">
                  <c:v>-2.4658741195852398E-5</c:v>
                </c:pt>
                <c:pt idx="1182" formatCode="0.00E+00">
                  <c:v>-4.8431487199782902E-5</c:v>
                </c:pt>
                <c:pt idx="1183" formatCode="0.00E+00">
                  <c:v>-4.8625653288616803E-5</c:v>
                </c:pt>
                <c:pt idx="1184" formatCode="0.00E+00">
                  <c:v>-4.3913935524250797E-5</c:v>
                </c:pt>
                <c:pt idx="1185" formatCode="0.00E+00">
                  <c:v>-4.4797670224121297E-5</c:v>
                </c:pt>
                <c:pt idx="1186" formatCode="0.00E+00">
                  <c:v>-5.9406821363303503E-5</c:v>
                </c:pt>
                <c:pt idx="1187" formatCode="0.00E+00">
                  <c:v>-6.2337171824437595E-5</c:v>
                </c:pt>
                <c:pt idx="1188" formatCode="0.00E+00">
                  <c:v>-5.6322082816872203E-5</c:v>
                </c:pt>
                <c:pt idx="1189" formatCode="0.00E+00">
                  <c:v>-5.7663386489949399E-5</c:v>
                </c:pt>
                <c:pt idx="1190" formatCode="0.00E+00">
                  <c:v>-6.2526785587719501E-5</c:v>
                </c:pt>
                <c:pt idx="1191" formatCode="0.00E+00">
                  <c:v>-6.5678632586821294E-5</c:v>
                </c:pt>
                <c:pt idx="1192" formatCode="0.00E+00">
                  <c:v>-6.7336247113732899E-5</c:v>
                </c:pt>
                <c:pt idx="1193" formatCode="0.00E+00">
                  <c:v>-6.5287894663696805E-5</c:v>
                </c:pt>
                <c:pt idx="1194" formatCode="0.00E+00">
                  <c:v>-7.2717391870203606E-5</c:v>
                </c:pt>
                <c:pt idx="1195" formatCode="0.00E+00">
                  <c:v>-7.2767200313256003E-5</c:v>
                </c:pt>
                <c:pt idx="1196" formatCode="0.00E+00">
                  <c:v>-9.3402095410043498E-5</c:v>
                </c:pt>
                <c:pt idx="1197" formatCode="0.00E+00">
                  <c:v>-9.2705135993797496E-5</c:v>
                </c:pt>
                <c:pt idx="1198">
                  <c:v>-1.03127563806439E-4</c:v>
                </c:pt>
                <c:pt idx="1199" formatCode="0.00E+00">
                  <c:v>-9.7692025070748699E-5</c:v>
                </c:pt>
                <c:pt idx="1200" formatCode="0.00E+00">
                  <c:v>-8.4063709428109504E-5</c:v>
                </c:pt>
                <c:pt idx="1201" formatCode="0.00E+00">
                  <c:v>-8.8545784636504397E-5</c:v>
                </c:pt>
                <c:pt idx="1202" formatCode="0.00E+00">
                  <c:v>-8.7309277134726694E-5</c:v>
                </c:pt>
                <c:pt idx="1203" formatCode="0.00E+00">
                  <c:v>-8.9490175084594702E-5</c:v>
                </c:pt>
                <c:pt idx="1204" formatCode="0.00E+00">
                  <c:v>-6.5644028228036306E-5</c:v>
                </c:pt>
                <c:pt idx="1205" formatCode="0.00E+00">
                  <c:v>-6.6876786312805098E-5</c:v>
                </c:pt>
                <c:pt idx="1206" formatCode="0.00E+00">
                  <c:v>-7.1137151799632997E-5</c:v>
                </c:pt>
                <c:pt idx="1207" formatCode="0.00E+00">
                  <c:v>-7.2079313385787602E-5</c:v>
                </c:pt>
                <c:pt idx="1208" formatCode="0.00E+00">
                  <c:v>-5.1010518688768702E-5</c:v>
                </c:pt>
                <c:pt idx="1209" formatCode="0.00E+00">
                  <c:v>-5.1781839954696201E-5</c:v>
                </c:pt>
                <c:pt idx="1210" formatCode="0.00E+00">
                  <c:v>-5.8139015511793801E-5</c:v>
                </c:pt>
                <c:pt idx="1211" formatCode="0.00E+00">
                  <c:v>-4.75332436339881E-5</c:v>
                </c:pt>
                <c:pt idx="1212" formatCode="0.00E+00">
                  <c:v>-3.2075572147020503E-5</c:v>
                </c:pt>
                <c:pt idx="1213" formatCode="0.00E+00">
                  <c:v>-3.1587826933778202E-5</c:v>
                </c:pt>
                <c:pt idx="1214" formatCode="0.00E+00">
                  <c:v>-2.3867506762535801E-5</c:v>
                </c:pt>
                <c:pt idx="1215" formatCode="0.00E+00">
                  <c:v>-2.6059286587756099E-5</c:v>
                </c:pt>
                <c:pt idx="1216" formatCode="0.00E+00">
                  <c:v>-2.2484207572176099E-5</c:v>
                </c:pt>
                <c:pt idx="1217" formatCode="0.00E+00">
                  <c:v>-2.20894267643758E-5</c:v>
                </c:pt>
                <c:pt idx="1218" formatCode="0.00E+00">
                  <c:v>-1.3228747229911199E-5</c:v>
                </c:pt>
                <c:pt idx="1219" formatCode="0.00E+00">
                  <c:v>-1.1621370592238E-5</c:v>
                </c:pt>
                <c:pt idx="1220" formatCode="0.00E+00">
                  <c:v>-4.8061904999393199E-6</c:v>
                </c:pt>
                <c:pt idx="1221" formatCode="0.00E+00">
                  <c:v>-7.45112911060574E-6</c:v>
                </c:pt>
                <c:pt idx="1222" formatCode="0.00E+00">
                  <c:v>-7.3505306652366897E-6</c:v>
                </c:pt>
                <c:pt idx="1223" formatCode="0.00E+00">
                  <c:v>-6.6398118068538103E-6</c:v>
                </c:pt>
                <c:pt idx="1224" formatCode="0.00E+00">
                  <c:v>-1.0459263066594299E-6</c:v>
                </c:pt>
                <c:pt idx="1225" formatCode="0.00E+00">
                  <c:v>-5.5064114875320597E-6</c:v>
                </c:pt>
                <c:pt idx="1226" formatCode="0.00E+00">
                  <c:v>-2.97557109844404E-6</c:v>
                </c:pt>
                <c:pt idx="1227" formatCode="0.00E+00">
                  <c:v>-4.48304188273441E-6</c:v>
                </c:pt>
                <c:pt idx="1228" formatCode="0.00E+00">
                  <c:v>-3.9301917073164402E-6</c:v>
                </c:pt>
                <c:pt idx="1229" formatCode="0.00E+00">
                  <c:v>-1.00939118090998E-5</c:v>
                </c:pt>
                <c:pt idx="1230" formatCode="0.00E+00">
                  <c:v>-8.1277718198199599E-6</c:v>
                </c:pt>
                <c:pt idx="1231" formatCode="0.00E+00">
                  <c:v>-1.89875435999688E-5</c:v>
                </c:pt>
                <c:pt idx="1232" formatCode="0.00E+00">
                  <c:v>-1.4761012001061199E-5</c:v>
                </c:pt>
                <c:pt idx="1233" formatCode="0.00E+00">
                  <c:v>-3.1138126279177401E-5</c:v>
                </c:pt>
                <c:pt idx="1234" formatCode="0.00E+00">
                  <c:v>-2.7945041275550798E-5</c:v>
                </c:pt>
                <c:pt idx="1235" formatCode="0.00E+00">
                  <c:v>-3.4144013809040402E-5</c:v>
                </c:pt>
                <c:pt idx="1236" formatCode="0.00E+00">
                  <c:v>-5.7720011257351797E-5</c:v>
                </c:pt>
                <c:pt idx="1237" formatCode="0.00E+00">
                  <c:v>-9.5647912307247394E-5</c:v>
                </c:pt>
                <c:pt idx="1238" formatCode="0.00E+00">
                  <c:v>-9.4117671259542004E-5</c:v>
                </c:pt>
                <c:pt idx="1239" formatCode="0.00E+00">
                  <c:v>-9.5936189606689098E-5</c:v>
                </c:pt>
                <c:pt idx="1240" formatCode="0.00E+00">
                  <c:v>-9.7256486340454703E-5</c:v>
                </c:pt>
                <c:pt idx="1241" formatCode="0.00E+00">
                  <c:v>-9.9440460680260198E-5</c:v>
                </c:pt>
                <c:pt idx="1242" formatCode="0.00E+00">
                  <c:v>-9.8919725820076696E-5</c:v>
                </c:pt>
                <c:pt idx="1243" formatCode="0.00E+00">
                  <c:v>-9.78191564513082E-5</c:v>
                </c:pt>
                <c:pt idx="1244" formatCode="0.00E+00">
                  <c:v>-9.8983425156276298E-5</c:v>
                </c:pt>
                <c:pt idx="1245">
                  <c:v>-1.0135412273297999E-4</c:v>
                </c:pt>
                <c:pt idx="1246">
                  <c:v>-1.06861348378803E-4</c:v>
                </c:pt>
                <c:pt idx="1247">
                  <c:v>-1.2082306602304701E-4</c:v>
                </c:pt>
                <c:pt idx="1248">
                  <c:v>-1.30539921051233E-4</c:v>
                </c:pt>
                <c:pt idx="1249">
                  <c:v>-1.3564741064743901E-4</c:v>
                </c:pt>
                <c:pt idx="1250">
                  <c:v>-1.6678918573341501E-4</c:v>
                </c:pt>
                <c:pt idx="1251">
                  <c:v>-1.69127261575967E-4</c:v>
                </c:pt>
                <c:pt idx="1252">
                  <c:v>-1.72443232284351E-4</c:v>
                </c:pt>
                <c:pt idx="1253">
                  <c:v>-1.6271670275328301E-4</c:v>
                </c:pt>
                <c:pt idx="1254">
                  <c:v>-1.6656310082463301E-4</c:v>
                </c:pt>
                <c:pt idx="1255">
                  <c:v>-1.6159310264278999E-4</c:v>
                </c:pt>
                <c:pt idx="1256">
                  <c:v>-1.8447211101674E-4</c:v>
                </c:pt>
                <c:pt idx="1257">
                  <c:v>-1.7448105556483001E-4</c:v>
                </c:pt>
                <c:pt idx="1258">
                  <c:v>-1.5951133276731E-4</c:v>
                </c:pt>
                <c:pt idx="1259">
                  <c:v>-1.3127123110767599E-4</c:v>
                </c:pt>
                <c:pt idx="1260">
                  <c:v>-1.38660477055844E-4</c:v>
                </c:pt>
                <c:pt idx="1261">
                  <c:v>-1.3956226559748899E-4</c:v>
                </c:pt>
                <c:pt idx="1262">
                  <c:v>-1.3203819405041499E-4</c:v>
                </c:pt>
                <c:pt idx="1263">
                  <c:v>-1.4596139978899001E-4</c:v>
                </c:pt>
                <c:pt idx="1264">
                  <c:v>-1.5491216702466401E-4</c:v>
                </c:pt>
                <c:pt idx="1265">
                  <c:v>-1.7028806194745099E-4</c:v>
                </c:pt>
                <c:pt idx="1266">
                  <c:v>-1.8387411655055601E-4</c:v>
                </c:pt>
                <c:pt idx="1267">
                  <c:v>-2.1597983915741699E-4</c:v>
                </c:pt>
                <c:pt idx="1268">
                  <c:v>-2.15168024536581E-4</c:v>
                </c:pt>
                <c:pt idx="1269">
                  <c:v>-2.0472806672881401E-4</c:v>
                </c:pt>
                <c:pt idx="1270">
                  <c:v>-1.82755456594605E-4</c:v>
                </c:pt>
                <c:pt idx="1271">
                  <c:v>-1.8115084627379999E-4</c:v>
                </c:pt>
                <c:pt idx="1272">
                  <c:v>-1.6217691327958999E-4</c:v>
                </c:pt>
                <c:pt idx="1273">
                  <c:v>-1.5210616561648401E-4</c:v>
                </c:pt>
                <c:pt idx="1274">
                  <c:v>-1.4755264845184001E-4</c:v>
                </c:pt>
                <c:pt idx="1275">
                  <c:v>-1.50320701482256E-4</c:v>
                </c:pt>
                <c:pt idx="1276">
                  <c:v>-1.4220550112148099E-4</c:v>
                </c:pt>
                <c:pt idx="1277">
                  <c:v>-1.2331221645737699E-4</c:v>
                </c:pt>
                <c:pt idx="1278">
                  <c:v>-1.12216481713634E-4</c:v>
                </c:pt>
                <c:pt idx="1279">
                  <c:v>-1.1063715886150899E-4</c:v>
                </c:pt>
                <c:pt idx="1280">
                  <c:v>-1.1062246308462901E-4</c:v>
                </c:pt>
                <c:pt idx="1281">
                  <c:v>-1.0501697037342101E-4</c:v>
                </c:pt>
                <c:pt idx="1282" formatCode="0.00E+00">
                  <c:v>-9.6815680517976606E-5</c:v>
                </c:pt>
                <c:pt idx="1283" formatCode="0.00E+00">
                  <c:v>-9.4031174992148506E-5</c:v>
                </c:pt>
                <c:pt idx="1284" formatCode="0.00E+00">
                  <c:v>-9.50820902173687E-5</c:v>
                </c:pt>
                <c:pt idx="1285" formatCode="0.00E+00">
                  <c:v>-7.4154210249021706E-5</c:v>
                </c:pt>
                <c:pt idx="1286" formatCode="0.00E+00">
                  <c:v>-7.2935027254621607E-5</c:v>
                </c:pt>
                <c:pt idx="1287" formatCode="0.00E+00">
                  <c:v>-4.4100300503608902E-5</c:v>
                </c:pt>
                <c:pt idx="1288" formatCode="0.00E+00">
                  <c:v>-4.2796021685391399E-5</c:v>
                </c:pt>
                <c:pt idx="1289" formatCode="0.00E+00">
                  <c:v>6.5410066234026597E-6</c:v>
                </c:pt>
                <c:pt idx="1290" formatCode="0.00E+00">
                  <c:v>1.2456004302668099E-5</c:v>
                </c:pt>
                <c:pt idx="1291" formatCode="0.00E+00">
                  <c:v>-3.7233203187808998E-6</c:v>
                </c:pt>
                <c:pt idx="1292" formatCode="0.00E+00">
                  <c:v>-9.45936114429337E-6</c:v>
                </c:pt>
                <c:pt idx="1293" formatCode="0.00E+00">
                  <c:v>-1.21026662015731E-5</c:v>
                </c:pt>
                <c:pt idx="1294" formatCode="0.00E+00">
                  <c:v>-5.7737953894168696E-6</c:v>
                </c:pt>
                <c:pt idx="1295" formatCode="0.00E+00">
                  <c:v>7.5326187508270999E-6</c:v>
                </c:pt>
                <c:pt idx="1296" formatCode="0.00E+00">
                  <c:v>8.2980707392567993E-6</c:v>
                </c:pt>
                <c:pt idx="1297" formatCode="0.00E+00">
                  <c:v>3.3746240186480397E-5</c:v>
                </c:pt>
                <c:pt idx="1298" formatCode="0.00E+00">
                  <c:v>3.9579630202393202E-5</c:v>
                </c:pt>
                <c:pt idx="1299" formatCode="0.00E+00">
                  <c:v>4.3609469668085302E-5</c:v>
                </c:pt>
                <c:pt idx="1300" formatCode="0.00E+00">
                  <c:v>4.3900178536151402E-5</c:v>
                </c:pt>
                <c:pt idx="1301" formatCode="0.00E+00">
                  <c:v>3.9859984741961103E-5</c:v>
                </c:pt>
                <c:pt idx="1302" formatCode="0.00E+00">
                  <c:v>5.0967218266927198E-5</c:v>
                </c:pt>
                <c:pt idx="1303" formatCode="0.00E+00">
                  <c:v>4.8954176174793801E-5</c:v>
                </c:pt>
                <c:pt idx="1304" formatCode="0.00E+00">
                  <c:v>5.2429616663320202E-5</c:v>
                </c:pt>
                <c:pt idx="1305" formatCode="0.00E+00">
                  <c:v>4.6119594877557699E-5</c:v>
                </c:pt>
                <c:pt idx="1306" formatCode="0.00E+00">
                  <c:v>4.6312005712908702E-5</c:v>
                </c:pt>
                <c:pt idx="1307" formatCode="0.00E+00">
                  <c:v>5.7519227339068302E-5</c:v>
                </c:pt>
                <c:pt idx="1308" formatCode="0.00E+00">
                  <c:v>5.1243489703548901E-5</c:v>
                </c:pt>
                <c:pt idx="1309" formatCode="0.00E+00">
                  <c:v>4.6409100867940501E-5</c:v>
                </c:pt>
                <c:pt idx="1310" formatCode="0.00E+00">
                  <c:v>4.54708971606825E-5</c:v>
                </c:pt>
                <c:pt idx="1311" formatCode="0.00E+00">
                  <c:v>9.9779466202969697E-6</c:v>
                </c:pt>
                <c:pt idx="1312" formatCode="0.00E+00">
                  <c:v>1.88671973736443E-6</c:v>
                </c:pt>
                <c:pt idx="1313" formatCode="0.00E+00">
                  <c:v>1.9673899185093401E-5</c:v>
                </c:pt>
                <c:pt idx="1314" formatCode="0.00E+00">
                  <c:v>2.21935614679461E-5</c:v>
                </c:pt>
                <c:pt idx="1315" formatCode="0.00E+00">
                  <c:v>2.7129414922351201E-5</c:v>
                </c:pt>
                <c:pt idx="1316" formatCode="0.00E+00">
                  <c:v>2.3824433748093599E-5</c:v>
                </c:pt>
                <c:pt idx="1317" formatCode="0.00E+00">
                  <c:v>1.42654116354012E-5</c:v>
                </c:pt>
                <c:pt idx="1318" formatCode="0.00E+00">
                  <c:v>4.7620981219932799E-6</c:v>
                </c:pt>
                <c:pt idx="1319" formatCode="0.00E+00">
                  <c:v>-2.4147577142169099E-5</c:v>
                </c:pt>
                <c:pt idx="1320" formatCode="0.00E+00">
                  <c:v>-2.59162272960314E-5</c:v>
                </c:pt>
                <c:pt idx="1321" formatCode="0.00E+00">
                  <c:v>-3.8544268562353402E-5</c:v>
                </c:pt>
                <c:pt idx="1322" formatCode="0.00E+00">
                  <c:v>-3.7504890111086697E-5</c:v>
                </c:pt>
                <c:pt idx="1323" formatCode="0.00E+00">
                  <c:v>-3.0372108494929098E-5</c:v>
                </c:pt>
                <c:pt idx="1324" formatCode="0.00E+00">
                  <c:v>-3.9900597021935599E-5</c:v>
                </c:pt>
                <c:pt idx="1325" formatCode="0.00E+00">
                  <c:v>-4.7838045406373701E-5</c:v>
                </c:pt>
                <c:pt idx="1326" formatCode="0.00E+00">
                  <c:v>-4.35446383489643E-5</c:v>
                </c:pt>
                <c:pt idx="1327" formatCode="0.00E+00">
                  <c:v>-4.4433879955911698E-5</c:v>
                </c:pt>
                <c:pt idx="1328" formatCode="0.00E+00">
                  <c:v>-5.2299922729116797E-5</c:v>
                </c:pt>
                <c:pt idx="1329" formatCode="0.00E+00">
                  <c:v>-4.6763636544987902E-5</c:v>
                </c:pt>
                <c:pt idx="1330" formatCode="0.00E+00">
                  <c:v>-4.8783701700203101E-5</c:v>
                </c:pt>
                <c:pt idx="1331" formatCode="0.00E+00">
                  <c:v>-4.1027848998676502E-5</c:v>
                </c:pt>
                <c:pt idx="1332" formatCode="0.00E+00">
                  <c:v>-3.24132142934278E-5</c:v>
                </c:pt>
                <c:pt idx="1333" formatCode="0.00E+00">
                  <c:v>-2.65385170794626E-5</c:v>
                </c:pt>
                <c:pt idx="1334" formatCode="0.00E+00">
                  <c:v>-1.37117171267222E-5</c:v>
                </c:pt>
                <c:pt idx="1335" formatCode="0.00E+00">
                  <c:v>-1.6892959801690102E-5</c:v>
                </c:pt>
                <c:pt idx="1336" formatCode="0.00E+00">
                  <c:v>-1.46637340731776E-5</c:v>
                </c:pt>
                <c:pt idx="1337" formatCode="0.00E+00">
                  <c:v>-1.04683615283273E-5</c:v>
                </c:pt>
                <c:pt idx="1338" formatCode="0.00E+00">
                  <c:v>-1.02884983419381E-5</c:v>
                </c:pt>
                <c:pt idx="1339" formatCode="0.00E+00">
                  <c:v>-1.35024824434106E-5</c:v>
                </c:pt>
                <c:pt idx="1340" formatCode="0.00E+00">
                  <c:v>5.1606852381196997E-6</c:v>
                </c:pt>
                <c:pt idx="1341" formatCode="0.00E+00">
                  <c:v>6.9884107134563399E-6</c:v>
                </c:pt>
                <c:pt idx="1342" formatCode="0.00E+00">
                  <c:v>1.02560205457341E-5</c:v>
                </c:pt>
                <c:pt idx="1343" formatCode="0.00E+00">
                  <c:v>1.42332782285E-5</c:v>
                </c:pt>
                <c:pt idx="1344" formatCode="0.00E+00">
                  <c:v>-7.5566244619441702E-6</c:v>
                </c:pt>
                <c:pt idx="1345" formatCode="0.00E+00">
                  <c:v>-3.4732844849893699E-6</c:v>
                </c:pt>
                <c:pt idx="1346" formatCode="0.00E+00">
                  <c:v>-1.9699455614822099E-6</c:v>
                </c:pt>
                <c:pt idx="1347" formatCode="0.00E+00">
                  <c:v>-1.4415245706324899E-6</c:v>
                </c:pt>
                <c:pt idx="1348" formatCode="0.00E+00">
                  <c:v>-7.5173478232407398E-6</c:v>
                </c:pt>
                <c:pt idx="1349" formatCode="0.00E+00">
                  <c:v>-1.81363579678074E-6</c:v>
                </c:pt>
                <c:pt idx="1350" formatCode="0.00E+00">
                  <c:v>6.9803633361197502E-6</c:v>
                </c:pt>
                <c:pt idx="1351" formatCode="0.00E+00">
                  <c:v>-1.2708486851010001E-6</c:v>
                </c:pt>
                <c:pt idx="1352" formatCode="0.00E+00">
                  <c:v>2.1920842499171102E-6</c:v>
                </c:pt>
                <c:pt idx="1353" formatCode="0.00E+00">
                  <c:v>-4.61516546639693E-6</c:v>
                </c:pt>
                <c:pt idx="1354" formatCode="0.00E+00">
                  <c:v>-9.9177388956579905E-6</c:v>
                </c:pt>
                <c:pt idx="1355" formatCode="0.00E+00">
                  <c:v>-2.3962670949337398E-5</c:v>
                </c:pt>
                <c:pt idx="1356" formatCode="0.00E+00">
                  <c:v>-2.6307061355031899E-5</c:v>
                </c:pt>
                <c:pt idx="1357" formatCode="0.00E+00">
                  <c:v>-2.68602726484992E-5</c:v>
                </c:pt>
                <c:pt idx="1358" formatCode="0.00E+00">
                  <c:v>-2.7363029403078902E-5</c:v>
                </c:pt>
                <c:pt idx="1359" formatCode="0.00E+00">
                  <c:v>-2.5114517543796699E-5</c:v>
                </c:pt>
                <c:pt idx="1360" formatCode="0.00E+00">
                  <c:v>-2.9202990954976699E-5</c:v>
                </c:pt>
                <c:pt idx="1361" formatCode="0.00E+00">
                  <c:v>-2.9175256455208999E-5</c:v>
                </c:pt>
                <c:pt idx="1362" formatCode="0.00E+00">
                  <c:v>-3.4751367543841899E-5</c:v>
                </c:pt>
                <c:pt idx="1363" formatCode="0.00E+00">
                  <c:v>-4.5038739797242297E-5</c:v>
                </c:pt>
                <c:pt idx="1364" formatCode="0.00E+00">
                  <c:v>-4.9556531124452698E-5</c:v>
                </c:pt>
                <c:pt idx="1365" formatCode="0.00E+00">
                  <c:v>-5.5764301981009802E-5</c:v>
                </c:pt>
                <c:pt idx="1366" formatCode="0.00E+00">
                  <c:v>-3.6740427587816198E-5</c:v>
                </c:pt>
                <c:pt idx="1367" formatCode="0.00E+00">
                  <c:v>-4.2884148892825198E-5</c:v>
                </c:pt>
                <c:pt idx="1368" formatCode="0.00E+00">
                  <c:v>-9.6176069696428501E-5</c:v>
                </c:pt>
                <c:pt idx="1369" formatCode="0.00E+00">
                  <c:v>-9.5562509098560906E-5</c:v>
                </c:pt>
                <c:pt idx="1370">
                  <c:v>-1.0375072913354099E-4</c:v>
                </c:pt>
                <c:pt idx="1371">
                  <c:v>-1.04298447687581E-4</c:v>
                </c:pt>
                <c:pt idx="1372">
                  <c:v>-1.02964352044966E-4</c:v>
                </c:pt>
                <c:pt idx="1373" formatCode="0.00E+00">
                  <c:v>-8.90987842230477E-5</c:v>
                </c:pt>
                <c:pt idx="1374">
                  <c:v>-1.04178584596054E-4</c:v>
                </c:pt>
                <c:pt idx="1375">
                  <c:v>-1.10580063775798E-4</c:v>
                </c:pt>
                <c:pt idx="1376">
                  <c:v>-1.28419156603791E-4</c:v>
                </c:pt>
                <c:pt idx="1377">
                  <c:v>-1.21407992430625E-4</c:v>
                </c:pt>
                <c:pt idx="1378">
                  <c:v>-1.2650299075266401E-4</c:v>
                </c:pt>
                <c:pt idx="1379">
                  <c:v>-1.26444516380693E-4</c:v>
                </c:pt>
                <c:pt idx="1380">
                  <c:v>-1.2084184881462401E-4</c:v>
                </c:pt>
                <c:pt idx="1381">
                  <c:v>-1.24438235406792E-4</c:v>
                </c:pt>
                <c:pt idx="1382">
                  <c:v>-1.2377122826514301E-4</c:v>
                </c:pt>
                <c:pt idx="1383">
                  <c:v>-1.20556014397053E-4</c:v>
                </c:pt>
                <c:pt idx="1384">
                  <c:v>-1.16171945273738E-4</c:v>
                </c:pt>
                <c:pt idx="1385">
                  <c:v>-1.1113043540713101E-4</c:v>
                </c:pt>
                <c:pt idx="1386">
                  <c:v>-1.1110530126199099E-4</c:v>
                </c:pt>
                <c:pt idx="1387">
                  <c:v>-1.08528042624598E-4</c:v>
                </c:pt>
                <c:pt idx="1388">
                  <c:v>-1.18327989110229E-4</c:v>
                </c:pt>
                <c:pt idx="1389">
                  <c:v>-1.22669967440576E-4</c:v>
                </c:pt>
                <c:pt idx="1390" formatCode="0.00E+00">
                  <c:v>-7.37924455319291E-5</c:v>
                </c:pt>
                <c:pt idx="1391" formatCode="0.00E+00">
                  <c:v>-7.4870862260892197E-5</c:v>
                </c:pt>
                <c:pt idx="1392" formatCode="0.00E+00">
                  <c:v>-6.4977132982475493E-5</c:v>
                </c:pt>
                <c:pt idx="1393" formatCode="0.00E+00">
                  <c:v>-6.2656690924746294E-5</c:v>
                </c:pt>
                <c:pt idx="1394" formatCode="0.00E+00">
                  <c:v>-5.9926244097273402E-5</c:v>
                </c:pt>
                <c:pt idx="1395" formatCode="0.00E+00">
                  <c:v>-6.9830233810215696E-5</c:v>
                </c:pt>
                <c:pt idx="1396" formatCode="0.00E+00">
                  <c:v>-5.9075310981536501E-5</c:v>
                </c:pt>
                <c:pt idx="1397" formatCode="0.00E+00">
                  <c:v>-7.2690852353345494E-5</c:v>
                </c:pt>
                <c:pt idx="1398" formatCode="0.00E+00">
                  <c:v>-6.5002906553600904E-5</c:v>
                </c:pt>
                <c:pt idx="1399" formatCode="0.00E+00">
                  <c:v>-5.8959910986744701E-5</c:v>
                </c:pt>
                <c:pt idx="1400" formatCode="0.00E+00">
                  <c:v>-5.84685189163205E-5</c:v>
                </c:pt>
                <c:pt idx="1401" formatCode="0.00E+00">
                  <c:v>-5.9017533168828499E-5</c:v>
                </c:pt>
                <c:pt idx="1402" formatCode="0.00E+00">
                  <c:v>-6.1083392256747996E-5</c:v>
                </c:pt>
                <c:pt idx="1403" formatCode="0.00E+00">
                  <c:v>-5.8892021358272401E-5</c:v>
                </c:pt>
                <c:pt idx="1404" formatCode="0.00E+00">
                  <c:v>-6.3507931723318805E-5</c:v>
                </c:pt>
                <c:pt idx="1405" formatCode="0.00E+00">
                  <c:v>-7.6857189473939603E-5</c:v>
                </c:pt>
                <c:pt idx="1406" formatCode="0.00E+00">
                  <c:v>-7.7047977494087798E-5</c:v>
                </c:pt>
                <c:pt idx="1407" formatCode="0.00E+00">
                  <c:v>-7.0602385729696203E-5</c:v>
                </c:pt>
                <c:pt idx="1408" formatCode="0.00E+00">
                  <c:v>-5.7943947165106997E-5</c:v>
                </c:pt>
                <c:pt idx="1409">
                  <c:v>-1.4602485292814201E-4</c:v>
                </c:pt>
                <c:pt idx="1410">
                  <c:v>-1.3569683351124601E-4</c:v>
                </c:pt>
                <c:pt idx="1411">
                  <c:v>-1.30975555586226E-4</c:v>
                </c:pt>
                <c:pt idx="1412">
                  <c:v>-1.2978829656913799E-4</c:v>
                </c:pt>
                <c:pt idx="1413">
                  <c:v>-1.4540274387063001E-4</c:v>
                </c:pt>
                <c:pt idx="1414">
                  <c:v>-1.6522998483543499E-4</c:v>
                </c:pt>
                <c:pt idx="1415">
                  <c:v>-1.6189185546157701E-4</c:v>
                </c:pt>
                <c:pt idx="1416">
                  <c:v>-1.6466457055817999E-4</c:v>
                </c:pt>
                <c:pt idx="1417">
                  <c:v>-1.97910471535698E-4</c:v>
                </c:pt>
                <c:pt idx="1418">
                  <c:v>-2.03739260468783E-4</c:v>
                </c:pt>
                <c:pt idx="1419">
                  <c:v>-1.91205556691712E-4</c:v>
                </c:pt>
                <c:pt idx="1420">
                  <c:v>-1.7722518319386699E-4</c:v>
                </c:pt>
                <c:pt idx="1421">
                  <c:v>-1.7611521020067199E-4</c:v>
                </c:pt>
                <c:pt idx="1422">
                  <c:v>-2.0553976524887401E-4</c:v>
                </c:pt>
                <c:pt idx="1423">
                  <c:v>-2.0965118712425201E-4</c:v>
                </c:pt>
                <c:pt idx="1424">
                  <c:v>-2.14727394828873E-4</c:v>
                </c:pt>
                <c:pt idx="1425">
                  <c:v>-2.3737859106594801E-4</c:v>
                </c:pt>
                <c:pt idx="1426">
                  <c:v>-2.4298132960531E-4</c:v>
                </c:pt>
                <c:pt idx="1427">
                  <c:v>-2.36644336533477E-4</c:v>
                </c:pt>
                <c:pt idx="1428">
                  <c:v>-2.24646606882664E-4</c:v>
                </c:pt>
                <c:pt idx="1429">
                  <c:v>-2.1772723851769401E-4</c:v>
                </c:pt>
                <c:pt idx="1430">
                  <c:v>-2.3506906766818599E-4</c:v>
                </c:pt>
                <c:pt idx="1431">
                  <c:v>-2.02238940605288E-4</c:v>
                </c:pt>
                <c:pt idx="1432">
                  <c:v>-2.02828173818796E-4</c:v>
                </c:pt>
                <c:pt idx="1433">
                  <c:v>-2.1001510866497299E-4</c:v>
                </c:pt>
                <c:pt idx="1434">
                  <c:v>-2.1335874807837401E-4</c:v>
                </c:pt>
                <c:pt idx="1435">
                  <c:v>-1.9177371881765301E-4</c:v>
                </c:pt>
                <c:pt idx="1436">
                  <c:v>-1.9369984690505799E-4</c:v>
                </c:pt>
                <c:pt idx="1437">
                  <c:v>-1.9442145771230999E-4</c:v>
                </c:pt>
                <c:pt idx="1438">
                  <c:v>-1.8513404941654599E-4</c:v>
                </c:pt>
                <c:pt idx="1439">
                  <c:v>-1.6080827394347299E-4</c:v>
                </c:pt>
                <c:pt idx="1440">
                  <c:v>-1.55833640177449E-4</c:v>
                </c:pt>
                <c:pt idx="1441">
                  <c:v>-1.5387930367828201E-4</c:v>
                </c:pt>
                <c:pt idx="1442">
                  <c:v>-1.5568889737240901E-4</c:v>
                </c:pt>
                <c:pt idx="1443">
                  <c:v>-1.5842238102635399E-4</c:v>
                </c:pt>
                <c:pt idx="1444">
                  <c:v>-1.4089879987452599E-4</c:v>
                </c:pt>
                <c:pt idx="1445">
                  <c:v>-1.37830305466398E-4</c:v>
                </c:pt>
                <c:pt idx="1446">
                  <c:v>-1.3448951418486101E-4</c:v>
                </c:pt>
                <c:pt idx="1447">
                  <c:v>-1.06105631991636E-4</c:v>
                </c:pt>
                <c:pt idx="1448">
                  <c:v>-1.07911590026677E-4</c:v>
                </c:pt>
                <c:pt idx="1449" formatCode="0.00E+00">
                  <c:v>-9.3193441835481098E-5</c:v>
                </c:pt>
                <c:pt idx="1450">
                  <c:v>-1.00919199424941E-4</c:v>
                </c:pt>
                <c:pt idx="1451" formatCode="0.00E+00">
                  <c:v>-9.8194839363139894E-5</c:v>
                </c:pt>
                <c:pt idx="1452">
                  <c:v>-1.01730974406087E-4</c:v>
                </c:pt>
                <c:pt idx="1453" formatCode="0.00E+00">
                  <c:v>-5.4635795665348299E-5</c:v>
                </c:pt>
                <c:pt idx="1454" formatCode="0.00E+00">
                  <c:v>-4.5798527753130501E-5</c:v>
                </c:pt>
                <c:pt idx="1455" formatCode="0.00E+00">
                  <c:v>-4.8327567858910901E-5</c:v>
                </c:pt>
                <c:pt idx="1456" formatCode="0.00E+00">
                  <c:v>-4.83173138177758E-5</c:v>
                </c:pt>
                <c:pt idx="1457" formatCode="0.00E+00">
                  <c:v>-5.5422015428355498E-5</c:v>
                </c:pt>
                <c:pt idx="1458" formatCode="0.00E+00">
                  <c:v>-4.2533195909369999E-5</c:v>
                </c:pt>
                <c:pt idx="1459" formatCode="0.00E+00">
                  <c:v>-3.9161371329391999E-5</c:v>
                </c:pt>
                <c:pt idx="1460" formatCode="0.00E+00">
                  <c:v>-3.5712790569249001E-5</c:v>
                </c:pt>
                <c:pt idx="1461" formatCode="0.00E+00">
                  <c:v>-2.4046771306245401E-5</c:v>
                </c:pt>
                <c:pt idx="1462" formatCode="0.00E+00">
                  <c:v>-2.3303519962516E-5</c:v>
                </c:pt>
                <c:pt idx="1463" formatCode="0.00E+00">
                  <c:v>-2.0600324553205901E-5</c:v>
                </c:pt>
                <c:pt idx="1464" formatCode="0.00E+00">
                  <c:v>-2.6627574052141801E-5</c:v>
                </c:pt>
                <c:pt idx="1465" formatCode="0.00E+00">
                  <c:v>-2.7756943918136101E-5</c:v>
                </c:pt>
                <c:pt idx="1466" formatCode="0.00E+00">
                  <c:v>-2.1577175664860601E-5</c:v>
                </c:pt>
                <c:pt idx="1467" formatCode="0.00E+00">
                  <c:v>-2.2012938205244101E-5</c:v>
                </c:pt>
                <c:pt idx="1468" formatCode="0.00E+00">
                  <c:v>-1.7067004676641101E-5</c:v>
                </c:pt>
                <c:pt idx="1469" formatCode="0.00E+00">
                  <c:v>-2.03829392437899E-5</c:v>
                </c:pt>
                <c:pt idx="1470" formatCode="0.00E+00">
                  <c:v>-1.1974011032352401E-5</c:v>
                </c:pt>
                <c:pt idx="1471" formatCode="0.00E+00">
                  <c:v>-1.43190803931178E-5</c:v>
                </c:pt>
                <c:pt idx="1472" formatCode="0.00E+00">
                  <c:v>-7.9773209334108892E-6</c:v>
                </c:pt>
                <c:pt idx="1473" formatCode="0.00E+00">
                  <c:v>-6.3383808792106198E-6</c:v>
                </c:pt>
                <c:pt idx="1474" formatCode="0.00E+00">
                  <c:v>-5.8340446373127504E-6</c:v>
                </c:pt>
                <c:pt idx="1475" formatCode="0.00E+00">
                  <c:v>-5.86836364519998E-6</c:v>
                </c:pt>
                <c:pt idx="1476" formatCode="0.00E+00">
                  <c:v>4.2008971075261503E-6</c:v>
                </c:pt>
                <c:pt idx="1477" formatCode="0.00E+00">
                  <c:v>6.9636496369791199E-6</c:v>
                </c:pt>
                <c:pt idx="1478" formatCode="0.00E+00">
                  <c:v>4.3450271290991298E-5</c:v>
                </c:pt>
                <c:pt idx="1479" formatCode="0.00E+00">
                  <c:v>6.3199497122947505E-5</c:v>
                </c:pt>
                <c:pt idx="1480" formatCode="0.00E+00">
                  <c:v>5.8668090457029001E-5</c:v>
                </c:pt>
                <c:pt idx="1481" formatCode="0.00E+00">
                  <c:v>5.8137705813106301E-5</c:v>
                </c:pt>
                <c:pt idx="1482" formatCode="0.00E+00">
                  <c:v>5.90804670034842E-5</c:v>
                </c:pt>
                <c:pt idx="1483" formatCode="0.00E+00">
                  <c:v>5.2202567350025798E-5</c:v>
                </c:pt>
                <c:pt idx="1484" formatCode="0.00E+00">
                  <c:v>2.3333448179950399E-5</c:v>
                </c:pt>
                <c:pt idx="1485" formatCode="0.00E+00">
                  <c:v>8.9143537591118408E-6</c:v>
                </c:pt>
                <c:pt idx="1486" formatCode="0.00E+00">
                  <c:v>1.0828744144078301E-5</c:v>
                </c:pt>
                <c:pt idx="1487" formatCode="0.00E+00">
                  <c:v>1.2874089394694899E-5</c:v>
                </c:pt>
                <c:pt idx="1488" formatCode="0.00E+00">
                  <c:v>1.12927894634893E-8</c:v>
                </c:pt>
                <c:pt idx="1489" formatCode="0.00E+00">
                  <c:v>-7.51111430509034E-6</c:v>
                </c:pt>
                <c:pt idx="1490" formatCode="0.00E+00">
                  <c:v>-1.1389051065249699E-5</c:v>
                </c:pt>
                <c:pt idx="1491" formatCode="0.00E+00">
                  <c:v>-1.9665908601229101E-5</c:v>
                </c:pt>
                <c:pt idx="1492" formatCode="0.00E+00">
                  <c:v>-2.5863638371184699E-5</c:v>
                </c:pt>
                <c:pt idx="1493" formatCode="0.00E+00">
                  <c:v>-2.5748219556619299E-5</c:v>
                </c:pt>
                <c:pt idx="1494" formatCode="0.00E+00">
                  <c:v>-2.66875147691573E-5</c:v>
                </c:pt>
                <c:pt idx="1495" formatCode="0.00E+00">
                  <c:v>-4.1588247404255098E-5</c:v>
                </c:pt>
                <c:pt idx="1496" formatCode="0.00E+00">
                  <c:v>-3.8862735691369398E-5</c:v>
                </c:pt>
                <c:pt idx="1497" formatCode="0.00E+00">
                  <c:v>-4.0078344051658397E-5</c:v>
                </c:pt>
                <c:pt idx="1498" formatCode="0.00E+00">
                  <c:v>-6.7544316346579197E-5</c:v>
                </c:pt>
                <c:pt idx="1499" formatCode="0.00E+00">
                  <c:v>-6.7424437751999793E-5</c:v>
                </c:pt>
                <c:pt idx="1500">
                  <c:v>-1.11737310655894E-4</c:v>
                </c:pt>
                <c:pt idx="1501">
                  <c:v>-1.27580801749854E-4</c:v>
                </c:pt>
                <c:pt idx="1502">
                  <c:v>-1.2814632074605701E-4</c:v>
                </c:pt>
                <c:pt idx="1503">
                  <c:v>-1.3247364184105199E-4</c:v>
                </c:pt>
                <c:pt idx="1504">
                  <c:v>-1.18815112910239E-4</c:v>
                </c:pt>
                <c:pt idx="1505">
                  <c:v>-1.3824806336406001E-4</c:v>
                </c:pt>
                <c:pt idx="1506">
                  <c:v>-1.2750619507050399E-4</c:v>
                </c:pt>
                <c:pt idx="1507">
                  <c:v>-1.41257210511906E-4</c:v>
                </c:pt>
                <c:pt idx="1508">
                  <c:v>-1.40532244997178E-4</c:v>
                </c:pt>
                <c:pt idx="1509">
                  <c:v>-1.4446676612120399E-4</c:v>
                </c:pt>
                <c:pt idx="1510">
                  <c:v>-1.4489405557445E-4</c:v>
                </c:pt>
                <c:pt idx="1511">
                  <c:v>-1.4924257052188601E-4</c:v>
                </c:pt>
                <c:pt idx="1512">
                  <c:v>-1.5153197645410599E-4</c:v>
                </c:pt>
                <c:pt idx="1513">
                  <c:v>-1.3978485330161001E-4</c:v>
                </c:pt>
                <c:pt idx="1514">
                  <c:v>-1.2603399065758101E-4</c:v>
                </c:pt>
                <c:pt idx="1515">
                  <c:v>-1.2602797831490599E-4</c:v>
                </c:pt>
                <c:pt idx="1516">
                  <c:v>-1.0971242525906E-4</c:v>
                </c:pt>
                <c:pt idx="1517" formatCode="0.00E+00">
                  <c:v>-9.0151907388354705E-5</c:v>
                </c:pt>
                <c:pt idx="1518">
                  <c:v>-1.0642023184314E-4</c:v>
                </c:pt>
                <c:pt idx="1519">
                  <c:v>-1.11691718291915E-4</c:v>
                </c:pt>
                <c:pt idx="1520">
                  <c:v>-1.0175972445547501E-4</c:v>
                </c:pt>
                <c:pt idx="1521" formatCode="0.00E+00">
                  <c:v>-9.7912407695735401E-5</c:v>
                </c:pt>
                <c:pt idx="1522">
                  <c:v>-1.09122866367989E-4</c:v>
                </c:pt>
                <c:pt idx="1523">
                  <c:v>-1.13400844663113E-4</c:v>
                </c:pt>
                <c:pt idx="1524">
                  <c:v>-1.11939037956629E-4</c:v>
                </c:pt>
                <c:pt idx="1525">
                  <c:v>-1.11541173913976E-4</c:v>
                </c:pt>
                <c:pt idx="1526">
                  <c:v>-1.56660734821439E-4</c:v>
                </c:pt>
                <c:pt idx="1527">
                  <c:v>-1.6490337145267801E-4</c:v>
                </c:pt>
                <c:pt idx="1528">
                  <c:v>-1.6222768717547701E-4</c:v>
                </c:pt>
                <c:pt idx="1529">
                  <c:v>-1.3547790026249501E-4</c:v>
                </c:pt>
                <c:pt idx="1530">
                  <c:v>-1.3529139596199399E-4</c:v>
                </c:pt>
                <c:pt idx="1531">
                  <c:v>-1.25747215064544E-4</c:v>
                </c:pt>
                <c:pt idx="1532">
                  <c:v>-1.2429876453816499E-4</c:v>
                </c:pt>
                <c:pt idx="1533">
                  <c:v>-1.14512761316196E-4</c:v>
                </c:pt>
                <c:pt idx="1534">
                  <c:v>-1.07557777049522E-4</c:v>
                </c:pt>
                <c:pt idx="1535">
                  <c:v>-1.04051729718442E-4</c:v>
                </c:pt>
                <c:pt idx="1536">
                  <c:v>-1.0909063042582699E-4</c:v>
                </c:pt>
                <c:pt idx="1537">
                  <c:v>-1.48027514996176E-4</c:v>
                </c:pt>
                <c:pt idx="1538">
                  <c:v>-1.6284615593134801E-4</c:v>
                </c:pt>
                <c:pt idx="1539">
                  <c:v>-1.62757017563049E-4</c:v>
                </c:pt>
                <c:pt idx="1540">
                  <c:v>-1.40889451200629E-4</c:v>
                </c:pt>
                <c:pt idx="1541">
                  <c:v>-1.4009478263135E-4</c:v>
                </c:pt>
                <c:pt idx="1542">
                  <c:v>-1.5328336022050901E-4</c:v>
                </c:pt>
                <c:pt idx="1543">
                  <c:v>-1.5320741011835601E-4</c:v>
                </c:pt>
                <c:pt idx="1544">
                  <c:v>-1.2008215985608201E-4</c:v>
                </c:pt>
                <c:pt idx="1545">
                  <c:v>-1.2811237304838699E-4</c:v>
                </c:pt>
                <c:pt idx="1546">
                  <c:v>-1.2633995657756699E-4</c:v>
                </c:pt>
                <c:pt idx="1547">
                  <c:v>-1.1323814939351101E-4</c:v>
                </c:pt>
                <c:pt idx="1548" formatCode="0.00E+00">
                  <c:v>-9.5883847940004605E-5</c:v>
                </c:pt>
                <c:pt idx="1549" formatCode="0.00E+00">
                  <c:v>-7.7661508645754097E-5</c:v>
                </c:pt>
                <c:pt idx="1550" formatCode="0.00E+00">
                  <c:v>-7.0171360278975696E-5</c:v>
                </c:pt>
                <c:pt idx="1551" formatCode="0.00E+00">
                  <c:v>-6.05062722613772E-5</c:v>
                </c:pt>
                <c:pt idx="1552" formatCode="0.00E+00">
                  <c:v>-6.1116487034659498E-5</c:v>
                </c:pt>
                <c:pt idx="1553" formatCode="0.00E+00">
                  <c:v>-6.9717721997466204E-5</c:v>
                </c:pt>
                <c:pt idx="1554" formatCode="0.00E+00">
                  <c:v>-6.3922881440087507E-5</c:v>
                </c:pt>
                <c:pt idx="1555" formatCode="0.00E+00">
                  <c:v>-6.3780821511211599E-5</c:v>
                </c:pt>
                <c:pt idx="1556" formatCode="0.00E+00">
                  <c:v>-6.0197818204732699E-5</c:v>
                </c:pt>
                <c:pt idx="1557" formatCode="0.00E+00">
                  <c:v>-6.6027085771686001E-5</c:v>
                </c:pt>
                <c:pt idx="1558" formatCode="0.00E+00">
                  <c:v>-6.7521311624397002E-5</c:v>
                </c:pt>
                <c:pt idx="1559" formatCode="0.00E+00">
                  <c:v>-3.3624552469322998E-5</c:v>
                </c:pt>
                <c:pt idx="1560" formatCode="0.00E+00">
                  <c:v>-3.6506724684417197E-5</c:v>
                </c:pt>
                <c:pt idx="1561" formatCode="0.00E+00">
                  <c:v>-4.79727715798611E-5</c:v>
                </c:pt>
                <c:pt idx="1562" formatCode="0.00E+00">
                  <c:v>-5.3516445107506402E-5</c:v>
                </c:pt>
                <c:pt idx="1563" formatCode="0.00E+00">
                  <c:v>-6.6432307715090798E-5</c:v>
                </c:pt>
                <c:pt idx="1564" formatCode="0.00E+00">
                  <c:v>-5.54435016461794E-5</c:v>
                </c:pt>
                <c:pt idx="1565" formatCode="0.00E+00">
                  <c:v>-5.0951476343507201E-5</c:v>
                </c:pt>
                <c:pt idx="1566" formatCode="0.00E+00">
                  <c:v>-5.6419420328496201E-5</c:v>
                </c:pt>
                <c:pt idx="1567" formatCode="0.00E+00">
                  <c:v>-4.0138800880691803E-5</c:v>
                </c:pt>
                <c:pt idx="1568" formatCode="0.00E+00">
                  <c:v>-3.8573251813742003E-5</c:v>
                </c:pt>
                <c:pt idx="1569" formatCode="0.00E+00">
                  <c:v>-3.9788890582554499E-5</c:v>
                </c:pt>
                <c:pt idx="1570" formatCode="0.00E+00">
                  <c:v>-4.1218198399789603E-5</c:v>
                </c:pt>
                <c:pt idx="1571" formatCode="0.00E+00">
                  <c:v>-4.5317871350250301E-5</c:v>
                </c:pt>
                <c:pt idx="1572" formatCode="0.00E+00">
                  <c:v>-4.5216371468643899E-5</c:v>
                </c:pt>
                <c:pt idx="1573" formatCode="0.00E+00">
                  <c:v>-4.0882148245517403E-5</c:v>
                </c:pt>
                <c:pt idx="1574" formatCode="0.00E+00">
                  <c:v>-4.0152795765506798E-5</c:v>
                </c:pt>
                <c:pt idx="1575" formatCode="0.00E+00">
                  <c:v>-3.20380113768168E-5</c:v>
                </c:pt>
                <c:pt idx="1576" formatCode="0.00E+00">
                  <c:v>-3.2226204782770202E-5</c:v>
                </c:pt>
                <c:pt idx="1577" formatCode="0.00E+00">
                  <c:v>-3.1498196629873098E-5</c:v>
                </c:pt>
                <c:pt idx="1578" formatCode="0.00E+00">
                  <c:v>-4.6075193370345E-5</c:v>
                </c:pt>
                <c:pt idx="1579" formatCode="0.00E+00">
                  <c:v>-4.39171452825186E-5</c:v>
                </c:pt>
                <c:pt idx="1580" formatCode="0.00E+00">
                  <c:v>-4.8446718394470698E-5</c:v>
                </c:pt>
                <c:pt idx="1581" formatCode="0.00E+00">
                  <c:v>-5.7222131722306397E-5</c:v>
                </c:pt>
                <c:pt idx="1582" formatCode="0.00E+00">
                  <c:v>-5.6541585139941999E-5</c:v>
                </c:pt>
                <c:pt idx="1583" formatCode="0.00E+00">
                  <c:v>-4.6233919606493198E-5</c:v>
                </c:pt>
                <c:pt idx="1584" formatCode="0.00E+00">
                  <c:v>-4.1129405675820402E-5</c:v>
                </c:pt>
                <c:pt idx="1585" formatCode="0.00E+00">
                  <c:v>-2.7121243989448301E-5</c:v>
                </c:pt>
                <c:pt idx="1586" formatCode="0.00E+00">
                  <c:v>-2.93836732253383E-5</c:v>
                </c:pt>
                <c:pt idx="1587" formatCode="0.00E+00">
                  <c:v>-3.7036133630627203E-5</c:v>
                </c:pt>
                <c:pt idx="1588" formatCode="0.00E+00">
                  <c:v>-3.1936538880278298E-5</c:v>
                </c:pt>
                <c:pt idx="1589" formatCode="0.00E+00">
                  <c:v>-4.38397416319296E-5</c:v>
                </c:pt>
                <c:pt idx="1590" formatCode="0.00E+00">
                  <c:v>-5.1131333123315E-5</c:v>
                </c:pt>
                <c:pt idx="1591" formatCode="0.00E+00">
                  <c:v>-5.2081755991307497E-5</c:v>
                </c:pt>
                <c:pt idx="1592" formatCode="0.00E+00">
                  <c:v>-5.0874734628669103E-5</c:v>
                </c:pt>
                <c:pt idx="1593" formatCode="0.00E+00">
                  <c:v>-5.1956491969305899E-5</c:v>
                </c:pt>
                <c:pt idx="1594" formatCode="0.00E+00">
                  <c:v>-4.8719519493994201E-5</c:v>
                </c:pt>
                <c:pt idx="1595" formatCode="0.00E+00">
                  <c:v>-5.1591506460040797E-5</c:v>
                </c:pt>
                <c:pt idx="1596" formatCode="0.00E+00">
                  <c:v>-5.85809597876259E-5</c:v>
                </c:pt>
                <c:pt idx="1597" formatCode="0.00E+00">
                  <c:v>-5.6660086019628503E-5</c:v>
                </c:pt>
                <c:pt idx="1598" formatCode="0.00E+00">
                  <c:v>-5.5942604879973103E-5</c:v>
                </c:pt>
                <c:pt idx="1599" formatCode="0.00E+00">
                  <c:v>-5.84661780450466E-5</c:v>
                </c:pt>
                <c:pt idx="1600" formatCode="0.00E+00">
                  <c:v>-5.5104856511213401E-5</c:v>
                </c:pt>
                <c:pt idx="1601" formatCode="0.00E+00">
                  <c:v>-5.33964668804249E-5</c:v>
                </c:pt>
                <c:pt idx="1602" formatCode="0.00E+00">
                  <c:v>-4.4156160855903198E-5</c:v>
                </c:pt>
                <c:pt idx="1603" formatCode="0.00E+00">
                  <c:v>-3.8494574280572702E-5</c:v>
                </c:pt>
                <c:pt idx="1604" formatCode="0.00E+00">
                  <c:v>-4.1268786791959897E-5</c:v>
                </c:pt>
                <c:pt idx="1605" formatCode="0.00E+00">
                  <c:v>-3.9323126341840198E-5</c:v>
                </c:pt>
                <c:pt idx="1606" formatCode="0.00E+00">
                  <c:v>-3.7421896261601102E-5</c:v>
                </c:pt>
                <c:pt idx="1607" formatCode="0.00E+00">
                  <c:v>-3.84900448784511E-5</c:v>
                </c:pt>
                <c:pt idx="1608" formatCode="0.00E+00">
                  <c:v>-3.9738506039112399E-5</c:v>
                </c:pt>
                <c:pt idx="1609" formatCode="0.00E+00">
                  <c:v>-3.5433364705436401E-5</c:v>
                </c:pt>
                <c:pt idx="1610" formatCode="0.00E+00">
                  <c:v>-3.48646573642022E-5</c:v>
                </c:pt>
                <c:pt idx="1611" formatCode="0.00E+00">
                  <c:v>-2.78267060464969E-5</c:v>
                </c:pt>
                <c:pt idx="1612" formatCode="0.00E+00">
                  <c:v>-1.8599908660389301E-5</c:v>
                </c:pt>
                <c:pt idx="1613" formatCode="0.00E+00">
                  <c:v>-1.4803162863947099E-5</c:v>
                </c:pt>
                <c:pt idx="1614" formatCode="0.00E+00">
                  <c:v>-2.1923993356276101E-5</c:v>
                </c:pt>
                <c:pt idx="1615" formatCode="0.00E+00">
                  <c:v>-2.0846688362037601E-5</c:v>
                </c:pt>
                <c:pt idx="1616" formatCode="0.00E+00">
                  <c:v>-2.0637171476061499E-5</c:v>
                </c:pt>
                <c:pt idx="1617" formatCode="0.00E+00">
                  <c:v>-3.3534152998090699E-5</c:v>
                </c:pt>
                <c:pt idx="1618">
                  <c:v>-1.03775645053611E-4</c:v>
                </c:pt>
                <c:pt idx="1619">
                  <c:v>-1.41814517934441E-4</c:v>
                </c:pt>
                <c:pt idx="1620">
                  <c:v>-1.4402859252568001E-4</c:v>
                </c:pt>
                <c:pt idx="1621">
                  <c:v>-1.5800522678714E-4</c:v>
                </c:pt>
                <c:pt idx="1622">
                  <c:v>-1.5979105816238E-4</c:v>
                </c:pt>
                <c:pt idx="1623">
                  <c:v>-1.5725470409270001E-4</c:v>
                </c:pt>
                <c:pt idx="1624">
                  <c:v>-1.6496391921197101E-4</c:v>
                </c:pt>
                <c:pt idx="1625">
                  <c:v>-1.64537072971307E-4</c:v>
                </c:pt>
                <c:pt idx="1626">
                  <c:v>-1.5970572427593201E-4</c:v>
                </c:pt>
                <c:pt idx="1627">
                  <c:v>-1.5354253074444601E-4</c:v>
                </c:pt>
                <c:pt idx="1628">
                  <c:v>-1.5655857237381501E-4</c:v>
                </c:pt>
                <c:pt idx="1629">
                  <c:v>-1.7000954973947499E-4</c:v>
                </c:pt>
                <c:pt idx="1630">
                  <c:v>-1.6518386755493599E-4</c:v>
                </c:pt>
                <c:pt idx="1631">
                  <c:v>-1.7030031660442599E-4</c:v>
                </c:pt>
                <c:pt idx="1632">
                  <c:v>-1.68193299554523E-4</c:v>
                </c:pt>
                <c:pt idx="1633">
                  <c:v>-1.6772186423224199E-4</c:v>
                </c:pt>
                <c:pt idx="1634">
                  <c:v>-1.6973674761481099E-4</c:v>
                </c:pt>
                <c:pt idx="1635">
                  <c:v>-1.7564042083254101E-4</c:v>
                </c:pt>
                <c:pt idx="1636">
                  <c:v>-1.7060069936993599E-4</c:v>
                </c:pt>
                <c:pt idx="1637">
                  <c:v>-1.70326455120394E-4</c:v>
                </c:pt>
                <c:pt idx="1638">
                  <c:v>-1.7017786969132301E-4</c:v>
                </c:pt>
                <c:pt idx="1639">
                  <c:v>-1.5693573783840699E-4</c:v>
                </c:pt>
                <c:pt idx="1640" formatCode="0.00E+00">
                  <c:v>-7.9970809966821907E-5</c:v>
                </c:pt>
                <c:pt idx="1641" formatCode="0.00E+00">
                  <c:v>-2.9665173928108401E-5</c:v>
                </c:pt>
                <c:pt idx="1642" formatCode="0.00E+00">
                  <c:v>-3.2232396361124598E-5</c:v>
                </c:pt>
                <c:pt idx="1643" formatCode="0.00E+00">
                  <c:v>-1.8192172798879099E-5</c:v>
                </c:pt>
                <c:pt idx="1644" formatCode="0.00E+00">
                  <c:v>-1.6179357981221701E-5</c:v>
                </c:pt>
                <c:pt idx="1645" formatCode="0.00E+00">
                  <c:v>-1.7794740143043499E-5</c:v>
                </c:pt>
                <c:pt idx="1646" formatCode="0.00E+00">
                  <c:v>-6.6781141505123401E-6</c:v>
                </c:pt>
                <c:pt idx="1647" formatCode="0.00E+00">
                  <c:v>-1.28818734302978E-5</c:v>
                </c:pt>
                <c:pt idx="1648" formatCode="0.00E+00">
                  <c:v>-1.3501854252926099E-5</c:v>
                </c:pt>
                <c:pt idx="1649" formatCode="0.00E+00">
                  <c:v>-2.6244953122109901E-5</c:v>
                </c:pt>
                <c:pt idx="1650" formatCode="0.00E+00">
                  <c:v>-2.6065115337062501E-5</c:v>
                </c:pt>
                <c:pt idx="1651" formatCode="0.00E+00">
                  <c:v>-1.72953078631905E-5</c:v>
                </c:pt>
                <c:pt idx="1652" formatCode="0.00E+00">
                  <c:v>-1.81180682991868E-5</c:v>
                </c:pt>
                <c:pt idx="1653" formatCode="0.00E+00">
                  <c:v>-1.4243774746171801E-5</c:v>
                </c:pt>
                <c:pt idx="1654" formatCode="0.00E+00">
                  <c:v>-1.6365222752389102E-5</c:v>
                </c:pt>
                <c:pt idx="1655" formatCode="0.00E+00">
                  <c:v>-1.5707504311192901E-5</c:v>
                </c:pt>
                <c:pt idx="1656" formatCode="0.00E+00">
                  <c:v>-1.4585808639303899E-5</c:v>
                </c:pt>
                <c:pt idx="1657" formatCode="0.00E+00">
                  <c:v>-1.2316066555544499E-5</c:v>
                </c:pt>
                <c:pt idx="1658" formatCode="0.00E+00">
                  <c:v>-1.23976999049893E-5</c:v>
                </c:pt>
                <c:pt idx="1659" formatCode="0.00E+00">
                  <c:v>-1.24830242079965E-5</c:v>
                </c:pt>
                <c:pt idx="1660" formatCode="0.00E+00">
                  <c:v>-1.13774394040613E-5</c:v>
                </c:pt>
                <c:pt idx="1661" formatCode="0.00E+00">
                  <c:v>-1.09510512079507E-5</c:v>
                </c:pt>
                <c:pt idx="1662" formatCode="0.00E+00">
                  <c:v>-8.3930806591807293E-6</c:v>
                </c:pt>
                <c:pt idx="1663" formatCode="0.00E+00">
                  <c:v>-1.8446815470834399E-6</c:v>
                </c:pt>
                <c:pt idx="1664" formatCode="0.00E+00">
                  <c:v>-2.3718403604724201E-6</c:v>
                </c:pt>
                <c:pt idx="1665" formatCode="0.00E+00">
                  <c:v>-3.6272565423440899E-6</c:v>
                </c:pt>
                <c:pt idx="1666" formatCode="0.00E+00">
                  <c:v>-6.3544462472876399E-6</c:v>
                </c:pt>
                <c:pt idx="1667" formatCode="0.00E+00">
                  <c:v>-9.3607503743764299E-6</c:v>
                </c:pt>
                <c:pt idx="1668" formatCode="0.00E+00">
                  <c:v>-7.5759890808298799E-6</c:v>
                </c:pt>
                <c:pt idx="1669" formatCode="0.00E+00">
                  <c:v>6.0520538448884197E-7</c:v>
                </c:pt>
                <c:pt idx="1670" formatCode="0.00E+00">
                  <c:v>3.74786370285785E-6</c:v>
                </c:pt>
                <c:pt idx="1671" formatCode="0.00E+00">
                  <c:v>3.80597033913193E-5</c:v>
                </c:pt>
                <c:pt idx="1672" formatCode="0.00E+00">
                  <c:v>4.1712523642945299E-5</c:v>
                </c:pt>
                <c:pt idx="1673" formatCode="0.00E+00">
                  <c:v>5.8502321335618701E-5</c:v>
                </c:pt>
                <c:pt idx="1674" formatCode="0.00E+00">
                  <c:v>5.8417034097559703E-5</c:v>
                </c:pt>
                <c:pt idx="1675" formatCode="0.00E+00">
                  <c:v>6.0342347318744002E-5</c:v>
                </c:pt>
                <c:pt idx="1676" formatCode="0.00E+00">
                  <c:v>5.8850466643118597E-5</c:v>
                </c:pt>
                <c:pt idx="1677" formatCode="0.00E+00">
                  <c:v>5.7801368938936399E-5</c:v>
                </c:pt>
                <c:pt idx="1678" formatCode="0.00E+00">
                  <c:v>5.7495186909030602E-5</c:v>
                </c:pt>
                <c:pt idx="1679" formatCode="0.00E+00">
                  <c:v>6.4567833428958002E-5</c:v>
                </c:pt>
                <c:pt idx="1680" formatCode="0.00E+00">
                  <c:v>6.9556873760787799E-5</c:v>
                </c:pt>
                <c:pt idx="1681" formatCode="0.00E+00">
                  <c:v>6.9017158532129203E-5</c:v>
                </c:pt>
                <c:pt idx="1682" formatCode="0.00E+00">
                  <c:v>6.4560792858161807E-5</c:v>
                </c:pt>
                <c:pt idx="1683" formatCode="0.00E+00">
                  <c:v>6.8957299488974497E-5</c:v>
                </c:pt>
                <c:pt idx="1684" formatCode="0.00E+00">
                  <c:v>6.7390741954390603E-5</c:v>
                </c:pt>
                <c:pt idx="1685" formatCode="0.00E+00">
                  <c:v>5.8674380434787298E-5</c:v>
                </c:pt>
                <c:pt idx="1686" formatCode="0.00E+00">
                  <c:v>5.4968920612202098E-5</c:v>
                </c:pt>
                <c:pt idx="1687" formatCode="0.00E+00">
                  <c:v>5.66255504157607E-5</c:v>
                </c:pt>
                <c:pt idx="1688" formatCode="0.00E+00">
                  <c:v>6.1403440524518199E-5</c:v>
                </c:pt>
                <c:pt idx="1689" formatCode="0.00E+00">
                  <c:v>6.4526188326283603E-5</c:v>
                </c:pt>
                <c:pt idx="1690" formatCode="0.00E+00">
                  <c:v>6.0561714121824302E-5</c:v>
                </c:pt>
                <c:pt idx="1691" formatCode="0.00E+00">
                  <c:v>5.9807069118414597E-5</c:v>
                </c:pt>
                <c:pt idx="1692" formatCode="0.00E+00">
                  <c:v>5.4456676647376403E-5</c:v>
                </c:pt>
                <c:pt idx="1693" formatCode="0.00E+00">
                  <c:v>1.9788444357579301E-5</c:v>
                </c:pt>
                <c:pt idx="1694" formatCode="0.00E+00">
                  <c:v>1.7886063498062902E-5</c:v>
                </c:pt>
                <c:pt idx="1695" formatCode="0.00E+00">
                  <c:v>1.7785937685911901E-6</c:v>
                </c:pt>
                <c:pt idx="1696" formatCode="0.00E+00">
                  <c:v>1.57689418082734E-6</c:v>
                </c:pt>
                <c:pt idx="1697" formatCode="0.00E+00">
                  <c:v>2.3656430456027402E-6</c:v>
                </c:pt>
                <c:pt idx="1698" formatCode="0.00E+00">
                  <c:v>6.1024155516508004E-6</c:v>
                </c:pt>
                <c:pt idx="1699" formatCode="0.00E+00">
                  <c:v>6.5125947362706902E-6</c:v>
                </c:pt>
                <c:pt idx="1700" formatCode="0.00E+00">
                  <c:v>6.3803691143251297E-6</c:v>
                </c:pt>
                <c:pt idx="1701" formatCode="0.00E+00">
                  <c:v>2.36755164507872E-8</c:v>
                </c:pt>
                <c:pt idx="1702" formatCode="0.00E+00">
                  <c:v>-6.8912257620328202E-6</c:v>
                </c:pt>
                <c:pt idx="1703" formatCode="0.00E+00">
                  <c:v>-7.3127737384025701E-6</c:v>
                </c:pt>
                <c:pt idx="1704" formatCode="0.00E+00">
                  <c:v>-1.7869078177625599E-6</c:v>
                </c:pt>
                <c:pt idx="1705" formatCode="0.00E+00">
                  <c:v>-5.69700157540935E-6</c:v>
                </c:pt>
                <c:pt idx="1706" formatCode="0.00E+00">
                  <c:v>-6.2482445339729904E-6</c:v>
                </c:pt>
                <c:pt idx="1707" formatCode="0.00E+00">
                  <c:v>-2.0962992419501201E-6</c:v>
                </c:pt>
                <c:pt idx="1708" formatCode="0.00E+00">
                  <c:v>-2.01259495565E-6</c:v>
                </c:pt>
                <c:pt idx="1709" formatCode="0.00E+00">
                  <c:v>-6.0578495159113498E-6</c:v>
                </c:pt>
                <c:pt idx="1710" formatCode="0.00E+00">
                  <c:v>-7.5600410079568201E-6</c:v>
                </c:pt>
                <c:pt idx="1711" formatCode="0.00E+00">
                  <c:v>-6.5840867700387198E-6</c:v>
                </c:pt>
                <c:pt idx="1712" formatCode="0.00E+00">
                  <c:v>-2.55295482941988E-5</c:v>
                </c:pt>
                <c:pt idx="1713" formatCode="0.00E+00">
                  <c:v>-2.61714868826303E-5</c:v>
                </c:pt>
                <c:pt idx="1714" formatCode="0.00E+00">
                  <c:v>-6.5039169034344802E-5</c:v>
                </c:pt>
                <c:pt idx="1715" formatCode="0.00E+00">
                  <c:v>-6.5309694928967406E-5</c:v>
                </c:pt>
                <c:pt idx="1716" formatCode="0.00E+00">
                  <c:v>-6.5163118447245501E-5</c:v>
                </c:pt>
                <c:pt idx="1717" formatCode="0.00E+00">
                  <c:v>-6.2571808444654098E-5</c:v>
                </c:pt>
                <c:pt idx="1718" formatCode="0.00E+00">
                  <c:v>-5.8347455901754901E-5</c:v>
                </c:pt>
                <c:pt idx="1719" formatCode="0.00E+00">
                  <c:v>-5.8443705070466098E-5</c:v>
                </c:pt>
                <c:pt idx="1720" formatCode="0.00E+00">
                  <c:v>-6.5002521290039806E-5</c:v>
                </c:pt>
                <c:pt idx="1721" formatCode="0.00E+00">
                  <c:v>-6.5828732211186696E-5</c:v>
                </c:pt>
                <c:pt idx="1722" formatCode="0.00E+00">
                  <c:v>-6.0266392375421002E-5</c:v>
                </c:pt>
                <c:pt idx="1723" formatCode="0.00E+00">
                  <c:v>-5.9363462173203802E-5</c:v>
                </c:pt>
                <c:pt idx="1724" formatCode="0.00E+00">
                  <c:v>-5.9417603429479301E-5</c:v>
                </c:pt>
                <c:pt idx="1725" formatCode="0.00E+00">
                  <c:v>-5.6042880248581202E-5</c:v>
                </c:pt>
                <c:pt idx="1726" formatCode="0.00E+00">
                  <c:v>-6.3639114533720702E-5</c:v>
                </c:pt>
                <c:pt idx="1727" formatCode="0.00E+00">
                  <c:v>-6.5791572318789902E-5</c:v>
                </c:pt>
                <c:pt idx="1728" formatCode="0.00E+00">
                  <c:v>-6.1363170195778994E-5</c:v>
                </c:pt>
                <c:pt idx="1729" formatCode="0.00E+00">
                  <c:v>-5.6151095648686201E-5</c:v>
                </c:pt>
                <c:pt idx="1730" formatCode="0.00E+00">
                  <c:v>-5.2858548786140799E-5</c:v>
                </c:pt>
                <c:pt idx="1731" formatCode="0.00E+00">
                  <c:v>-4.3385394087751397E-5</c:v>
                </c:pt>
                <c:pt idx="1732" formatCode="0.00E+00">
                  <c:v>-4.6043228439495801E-5</c:v>
                </c:pt>
                <c:pt idx="1733" formatCode="0.00E+00">
                  <c:v>-3.0116408417571699E-5</c:v>
                </c:pt>
                <c:pt idx="1734" formatCode="0.00E+00">
                  <c:v>-1.87677927882471E-5</c:v>
                </c:pt>
                <c:pt idx="1735" formatCode="0.00E+00">
                  <c:v>-2.1733466333533499E-5</c:v>
                </c:pt>
                <c:pt idx="1736" formatCode="0.00E+00">
                  <c:v>8.1371229807690995E-6</c:v>
                </c:pt>
                <c:pt idx="1737" formatCode="0.00E+00">
                  <c:v>1.1762006043074E-5</c:v>
                </c:pt>
                <c:pt idx="1738" formatCode="0.00E+00">
                  <c:v>1.7978012502467001E-5</c:v>
                </c:pt>
                <c:pt idx="1739" formatCode="0.00E+00">
                  <c:v>1.7822812846444399E-5</c:v>
                </c:pt>
                <c:pt idx="1740" formatCode="0.00E+00">
                  <c:v>1.2824754824554501E-5</c:v>
                </c:pt>
                <c:pt idx="1741" formatCode="0.00E+00">
                  <c:v>1.7476462874736299E-5</c:v>
                </c:pt>
                <c:pt idx="1742" formatCode="0.00E+00">
                  <c:v>2.0544900268610001E-5</c:v>
                </c:pt>
                <c:pt idx="1743" formatCode="0.00E+00">
                  <c:v>1.58846579176385E-5</c:v>
                </c:pt>
                <c:pt idx="1744" formatCode="0.00E+00">
                  <c:v>1.4183944114507499E-5</c:v>
                </c:pt>
                <c:pt idx="1745" formatCode="0.00E+00">
                  <c:v>1.40834823684299E-5</c:v>
                </c:pt>
                <c:pt idx="1746" formatCode="0.00E+00">
                  <c:v>1.3599534290539999E-5</c:v>
                </c:pt>
                <c:pt idx="1747" formatCode="0.00E+00">
                  <c:v>5.3032563773160502E-6</c:v>
                </c:pt>
                <c:pt idx="1748" formatCode="0.00E+00">
                  <c:v>9.5222679296726207E-6</c:v>
                </c:pt>
                <c:pt idx="1749" formatCode="0.00E+00">
                  <c:v>7.3771171849303502E-6</c:v>
                </c:pt>
                <c:pt idx="1750" formatCode="0.00E+00">
                  <c:v>6.1978163553118499E-6</c:v>
                </c:pt>
                <c:pt idx="1751" formatCode="0.00E+00">
                  <c:v>1.8769015381672501E-6</c:v>
                </c:pt>
                <c:pt idx="1752" formatCode="0.00E+00">
                  <c:v>-1.3932702995134099E-7</c:v>
                </c:pt>
                <c:pt idx="1753" formatCode="0.00E+00">
                  <c:v>-1.82439075269483E-6</c:v>
                </c:pt>
                <c:pt idx="1754" formatCode="0.00E+00">
                  <c:v>-4.7415869329602602E-6</c:v>
                </c:pt>
                <c:pt idx="1755" formatCode="0.00E+00">
                  <c:v>-1.22205475752803E-5</c:v>
                </c:pt>
                <c:pt idx="1756" formatCode="0.00E+00">
                  <c:v>-8.4265652552563407E-6</c:v>
                </c:pt>
                <c:pt idx="1757" formatCode="0.00E+00">
                  <c:v>1.9268753565208301E-6</c:v>
                </c:pt>
                <c:pt idx="1758" formatCode="0.00E+00">
                  <c:v>5.7807576724540302E-7</c:v>
                </c:pt>
                <c:pt idx="1759" formatCode="0.00E+00">
                  <c:v>-5.2914849472204799E-6</c:v>
                </c:pt>
                <c:pt idx="1760" formatCode="0.00E+00">
                  <c:v>-1.7464475646011998E-5</c:v>
                </c:pt>
                <c:pt idx="1761" formatCode="0.00E+00">
                  <c:v>-1.43287872774509E-5</c:v>
                </c:pt>
                <c:pt idx="1762" formatCode="0.00E+00">
                  <c:v>-1.4321305651563799E-5</c:v>
                </c:pt>
                <c:pt idx="1763" formatCode="0.00E+00">
                  <c:v>-1.79477145933475E-5</c:v>
                </c:pt>
                <c:pt idx="1764" formatCode="0.00E+00">
                  <c:v>-2.0714122763576799E-5</c:v>
                </c:pt>
                <c:pt idx="1765" formatCode="0.00E+00">
                  <c:v>-2.8340106965687301E-5</c:v>
                </c:pt>
                <c:pt idx="1766" formatCode="0.00E+00">
                  <c:v>-2.8555308081977302E-5</c:v>
                </c:pt>
                <c:pt idx="1767" formatCode="0.00E+00">
                  <c:v>-3.0378004144507599E-5</c:v>
                </c:pt>
                <c:pt idx="1768" formatCode="0.00E+00">
                  <c:v>-2.6747886082648501E-5</c:v>
                </c:pt>
                <c:pt idx="1769" formatCode="0.00E+00">
                  <c:v>-2.0568891520180901E-5</c:v>
                </c:pt>
                <c:pt idx="1770" formatCode="0.00E+00">
                  <c:v>-2.03585346187444E-5</c:v>
                </c:pt>
                <c:pt idx="1771" formatCode="0.00E+00">
                  <c:v>-1.92327836067124E-5</c:v>
                </c:pt>
                <c:pt idx="1772" formatCode="0.00E+00">
                  <c:v>-2.4890062274637301E-5</c:v>
                </c:pt>
                <c:pt idx="1773" formatCode="0.00E+00">
                  <c:v>-2.9550371575475399E-5</c:v>
                </c:pt>
                <c:pt idx="1774" formatCode="0.00E+00">
                  <c:v>-2.8436438219351499E-5</c:v>
                </c:pt>
                <c:pt idx="1775" formatCode="0.00E+00">
                  <c:v>-2.4886373353477802E-5</c:v>
                </c:pt>
                <c:pt idx="1776" formatCode="0.00E+00">
                  <c:v>-2.82778915810104E-5</c:v>
                </c:pt>
                <c:pt idx="1777" formatCode="0.00E+00">
                  <c:v>-2.81673356334258E-5</c:v>
                </c:pt>
                <c:pt idx="1778" formatCode="0.00E+00">
                  <c:v>-3.24141953136873E-5</c:v>
                </c:pt>
                <c:pt idx="1779" formatCode="0.00E+00">
                  <c:v>-3.5692242712483598E-5</c:v>
                </c:pt>
                <c:pt idx="1780" formatCode="0.00E+00">
                  <c:v>-3.6662973571325597E-5</c:v>
                </c:pt>
                <c:pt idx="1781" formatCode="0.00E+00">
                  <c:v>-3.25554809872815E-5</c:v>
                </c:pt>
                <c:pt idx="1782" formatCode="0.00E+00">
                  <c:v>-3.1825179851918698E-5</c:v>
                </c:pt>
                <c:pt idx="1783" formatCode="0.00E+00">
                  <c:v>-3.4633852020354801E-5</c:v>
                </c:pt>
                <c:pt idx="1784" formatCode="0.00E+00">
                  <c:v>-3.4457507124958399E-5</c:v>
                </c:pt>
                <c:pt idx="1785" formatCode="0.00E+00">
                  <c:v>-2.99269642915435E-5</c:v>
                </c:pt>
                <c:pt idx="1786" formatCode="0.00E+00">
                  <c:v>-2.6968688223710799E-5</c:v>
                </c:pt>
                <c:pt idx="1787" formatCode="0.00E+00">
                  <c:v>-1.85672362964357E-5</c:v>
                </c:pt>
                <c:pt idx="1788" formatCode="0.00E+00">
                  <c:v>-2.0137469211904899E-5</c:v>
                </c:pt>
                <c:pt idx="1789" formatCode="0.00E+00">
                  <c:v>-3.88593287054269E-5</c:v>
                </c:pt>
                <c:pt idx="1790" formatCode="0.00E+00">
                  <c:v>-3.6686140592464903E-5</c:v>
                </c:pt>
                <c:pt idx="1791" formatCode="0.00E+00">
                  <c:v>-3.62051311951251E-5</c:v>
                </c:pt>
                <c:pt idx="1792" formatCode="0.00E+00">
                  <c:v>-3.4654852626655298E-5</c:v>
                </c:pt>
                <c:pt idx="1793" formatCode="0.00E+00">
                  <c:v>-3.3919493887379099E-5</c:v>
                </c:pt>
                <c:pt idx="1794" formatCode="0.00E+00">
                  <c:v>-3.0161277471753502E-5</c:v>
                </c:pt>
                <c:pt idx="1795" formatCode="0.00E+00">
                  <c:v>-2.6489239462472E-5</c:v>
                </c:pt>
                <c:pt idx="1796" formatCode="0.00E+00">
                  <c:v>-2.4386281120874199E-5</c:v>
                </c:pt>
                <c:pt idx="1797" formatCode="0.00E+00">
                  <c:v>-2.3422443423830102E-5</c:v>
                </c:pt>
                <c:pt idx="1798" formatCode="0.00E+00">
                  <c:v>-2.1886495683674001E-5</c:v>
                </c:pt>
                <c:pt idx="1799" formatCode="0.00E+00">
                  <c:v>-1.3819042770305001E-5</c:v>
                </c:pt>
                <c:pt idx="1800" formatCode="0.00E+00">
                  <c:v>-1.07820745343632E-5</c:v>
                </c:pt>
                <c:pt idx="1801" formatCode="0.00E+00">
                  <c:v>-1.10958356936515E-5</c:v>
                </c:pt>
                <c:pt idx="1802" formatCode="0.00E+00">
                  <c:v>-1.0207314955397001E-5</c:v>
                </c:pt>
                <c:pt idx="1803" formatCode="0.00E+00">
                  <c:v>-1.9979962972489499E-5</c:v>
                </c:pt>
                <c:pt idx="1804" formatCode="0.00E+00">
                  <c:v>-1.9658660582520298E-5</c:v>
                </c:pt>
                <c:pt idx="1805" formatCode="0.00E+00">
                  <c:v>-1.9781973114983998E-5</c:v>
                </c:pt>
                <c:pt idx="1806" formatCode="0.00E+00">
                  <c:v>-1.9912563234566502E-5</c:v>
                </c:pt>
                <c:pt idx="1807" formatCode="0.00E+00">
                  <c:v>-2.03672196856981E-5</c:v>
                </c:pt>
                <c:pt idx="1808" formatCode="0.00E+00">
                  <c:v>-2.7427713877572301E-5</c:v>
                </c:pt>
                <c:pt idx="1809" formatCode="0.00E+00">
                  <c:v>-2.6045813673358998E-5</c:v>
                </c:pt>
                <c:pt idx="1810" formatCode="0.00E+00">
                  <c:v>-2.68295308297313E-5</c:v>
                </c:pt>
                <c:pt idx="1811" formatCode="0.00E+00">
                  <c:v>-3.31046947860356E-6</c:v>
                </c:pt>
                <c:pt idx="1812" formatCode="0.00E+00">
                  <c:v>-8.3110860417695095E-6</c:v>
                </c:pt>
                <c:pt idx="1813" formatCode="0.00E+00">
                  <c:v>-9.33463073564654E-6</c:v>
                </c:pt>
                <c:pt idx="1814" formatCode="0.00E+00">
                  <c:v>-1.0901916923381101E-5</c:v>
                </c:pt>
                <c:pt idx="1815" formatCode="0.00E+00">
                  <c:v>-1.20753190915144E-5</c:v>
                </c:pt>
                <c:pt idx="1816" formatCode="0.00E+00">
                  <c:v>-1.28421951474627E-5</c:v>
                </c:pt>
                <c:pt idx="1817" formatCode="0.00E+00">
                  <c:v>-1.1504931301587199E-5</c:v>
                </c:pt>
                <c:pt idx="1818" formatCode="0.00E+00">
                  <c:v>-1.2885785881589899E-5</c:v>
                </c:pt>
                <c:pt idx="1819" formatCode="0.00E+00">
                  <c:v>-1.31300469935978E-5</c:v>
                </c:pt>
                <c:pt idx="1820" formatCode="0.00E+00">
                  <c:v>-1.4060006669590199E-5</c:v>
                </c:pt>
                <c:pt idx="1821" formatCode="0.00E+00">
                  <c:v>-2.59109843378578E-5</c:v>
                </c:pt>
                <c:pt idx="1822" formatCode="0.00E+00">
                  <c:v>-2.8689199720387E-5</c:v>
                </c:pt>
                <c:pt idx="1823" formatCode="0.00E+00">
                  <c:v>-2.7485930908586699E-5</c:v>
                </c:pt>
                <c:pt idx="1824" formatCode="0.00E+00">
                  <c:v>-3.1311755342812798E-5</c:v>
                </c:pt>
                <c:pt idx="1825" formatCode="0.00E+00">
                  <c:v>-2.1731917319216602E-5</c:v>
                </c:pt>
                <c:pt idx="1826" formatCode="0.00E+00">
                  <c:v>-2.6962442979226899E-5</c:v>
                </c:pt>
                <c:pt idx="1827" formatCode="0.00E+00">
                  <c:v>-3.3712070310532101E-5</c:v>
                </c:pt>
                <c:pt idx="1828" formatCode="0.00E+00">
                  <c:v>-3.38596061443092E-5</c:v>
                </c:pt>
                <c:pt idx="1829" formatCode="0.00E+00">
                  <c:v>-3.3095367112932699E-5</c:v>
                </c:pt>
                <c:pt idx="1830" formatCode="0.00E+00">
                  <c:v>-2.8297916255863699E-5</c:v>
                </c:pt>
                <c:pt idx="1831" formatCode="0.00E+00">
                  <c:v>-3.0061542225197998E-5</c:v>
                </c:pt>
                <c:pt idx="1832" formatCode="0.00E+00">
                  <c:v>-2.8507789215771101E-5</c:v>
                </c:pt>
                <c:pt idx="1833" formatCode="0.00E+00">
                  <c:v>-2.8079508676008999E-5</c:v>
                </c:pt>
                <c:pt idx="1834" formatCode="0.00E+00">
                  <c:v>-2.62682166989896E-5</c:v>
                </c:pt>
                <c:pt idx="1835" formatCode="0.00E+00">
                  <c:v>-2.6248866872053602E-5</c:v>
                </c:pt>
                <c:pt idx="1836" formatCode="0.00E+00">
                  <c:v>-2.5021631450112101E-5</c:v>
                </c:pt>
                <c:pt idx="1837" formatCode="0.00E+00">
                  <c:v>-2.4923370508458598E-5</c:v>
                </c:pt>
                <c:pt idx="1838" formatCode="0.00E+00">
                  <c:v>-2.5612615449664601E-5</c:v>
                </c:pt>
                <c:pt idx="1839" formatCode="0.00E+00">
                  <c:v>-2.5632865229795401E-5</c:v>
                </c:pt>
                <c:pt idx="1840" formatCode="0.00E+00">
                  <c:v>-2.54375550443127E-5</c:v>
                </c:pt>
                <c:pt idx="1841" formatCode="0.00E+00">
                  <c:v>-2.41678348967006E-5</c:v>
                </c:pt>
                <c:pt idx="1842" formatCode="0.00E+00">
                  <c:v>-2.1030093286509499E-5</c:v>
                </c:pt>
                <c:pt idx="1843" formatCode="0.00E+00">
                  <c:v>-4.98187974661873E-5</c:v>
                </c:pt>
                <c:pt idx="1844" formatCode="0.00E+00">
                  <c:v>-4.5876489081528897E-5</c:v>
                </c:pt>
                <c:pt idx="1845" formatCode="0.00E+00">
                  <c:v>-4.6263354236040201E-5</c:v>
                </c:pt>
                <c:pt idx="1846" formatCode="0.00E+00">
                  <c:v>-4.55093049488158E-5</c:v>
                </c:pt>
                <c:pt idx="1847" formatCode="0.00E+00">
                  <c:v>-4.6763656221172202E-5</c:v>
                </c:pt>
                <c:pt idx="1848" formatCode="0.00E+00">
                  <c:v>-4.25150233582833E-5</c:v>
                </c:pt>
                <c:pt idx="1849" formatCode="0.00E+00">
                  <c:v>-3.5853684898096798E-5</c:v>
                </c:pt>
                <c:pt idx="1850" formatCode="0.00E+00">
                  <c:v>-3.5440759897426003E-5</c:v>
                </c:pt>
                <c:pt idx="1851" formatCode="0.00E+00">
                  <c:v>-3.5804173631378899E-5</c:v>
                </c:pt>
                <c:pt idx="1852" formatCode="0.00E+00">
                  <c:v>-3.5964769264760402E-5</c:v>
                </c:pt>
                <c:pt idx="1853" formatCode="0.00E+00">
                  <c:v>-3.5088767186386298E-5</c:v>
                </c:pt>
                <c:pt idx="1854" formatCode="0.00E+00">
                  <c:v>-3.2283156560510103E-5</c:v>
                </c:pt>
                <c:pt idx="1855" formatCode="0.00E+00">
                  <c:v>-3.1405849060567502E-5</c:v>
                </c:pt>
                <c:pt idx="1856" formatCode="0.00E+00">
                  <c:v>-3.2759525470956003E-5</c:v>
                </c:pt>
                <c:pt idx="1857" formatCode="0.00E+00">
                  <c:v>-3.3105982710043503E-5</c:v>
                </c:pt>
                <c:pt idx="1858" formatCode="0.00E+00">
                  <c:v>-3.3633335041398997E-5</c:v>
                </c:pt>
                <c:pt idx="1859" formatCode="0.00E+00">
                  <c:v>-3.35363764910493E-5</c:v>
                </c:pt>
                <c:pt idx="1860" formatCode="0.00E+00">
                  <c:v>-3.3112713732804098E-5</c:v>
                </c:pt>
                <c:pt idx="1861" formatCode="0.00E+00">
                  <c:v>-3.4061255319979803E-5</c:v>
                </c:pt>
                <c:pt idx="1862" formatCode="0.00E+00">
                  <c:v>-3.52113167042416E-5</c:v>
                </c:pt>
                <c:pt idx="1863" formatCode="0.00E+00">
                  <c:v>-3.1959362659139803E-5</c:v>
                </c:pt>
                <c:pt idx="1864" formatCode="0.00E+00">
                  <c:v>-3.1592701093244303E-5</c:v>
                </c:pt>
                <c:pt idx="1865" formatCode="0.00E+00">
                  <c:v>-4.6989674818978697E-6</c:v>
                </c:pt>
                <c:pt idx="1866" formatCode="0.00E+00">
                  <c:v>-9.3734767039264804E-6</c:v>
                </c:pt>
                <c:pt idx="1867" formatCode="0.00E+00">
                  <c:v>-9.7230102794940494E-6</c:v>
                </c:pt>
                <c:pt idx="1868" formatCode="0.00E+00">
                  <c:v>-7.7845232829541099E-6</c:v>
                </c:pt>
                <c:pt idx="1869" formatCode="0.00E+00">
                  <c:v>-6.7866338745921101E-6</c:v>
                </c:pt>
                <c:pt idx="1870" formatCode="0.00E+00">
                  <c:v>-7.2215795413976699E-6</c:v>
                </c:pt>
                <c:pt idx="1871" formatCode="0.00E+00">
                  <c:v>3.6952562271979301E-6</c:v>
                </c:pt>
                <c:pt idx="1872" formatCode="0.00E+00">
                  <c:v>-1.33350744663463E-7</c:v>
                </c:pt>
                <c:pt idx="1873" formatCode="0.00E+00">
                  <c:v>7.60520447827576E-6</c:v>
                </c:pt>
                <c:pt idx="1874" formatCode="0.00E+00">
                  <c:v>7.3580558270286397E-6</c:v>
                </c:pt>
                <c:pt idx="1875" formatCode="0.00E+00">
                  <c:v>6.5643727316709099E-6</c:v>
                </c:pt>
                <c:pt idx="1876" formatCode="0.00E+00">
                  <c:v>2.7710333024875298E-6</c:v>
                </c:pt>
                <c:pt idx="1877" formatCode="0.00E+00">
                  <c:v>8.8044617963320607E-6</c:v>
                </c:pt>
                <c:pt idx="1878" formatCode="0.00E+00">
                  <c:v>7.3472453833579499E-6</c:v>
                </c:pt>
                <c:pt idx="1879" formatCode="0.00E+00">
                  <c:v>8.5172399656673302E-6</c:v>
                </c:pt>
                <c:pt idx="1880" formatCode="0.00E+00">
                  <c:v>8.4975055467310004E-6</c:v>
                </c:pt>
                <c:pt idx="1881" formatCode="0.00E+00">
                  <c:v>1.4920004861736699E-5</c:v>
                </c:pt>
                <c:pt idx="1882" formatCode="0.00E+00">
                  <c:v>1.38892400458672E-5</c:v>
                </c:pt>
                <c:pt idx="1883" formatCode="0.00E+00">
                  <c:v>1.5142806973804901E-5</c:v>
                </c:pt>
                <c:pt idx="1884" formatCode="0.00E+00">
                  <c:v>1.7383347491469701E-5</c:v>
                </c:pt>
                <c:pt idx="1885" formatCode="0.00E+00">
                  <c:v>1.73899329778085E-5</c:v>
                </c:pt>
                <c:pt idx="1886" formatCode="0.00E+00">
                  <c:v>1.8873654903367499E-5</c:v>
                </c:pt>
                <c:pt idx="1887" formatCode="0.00E+00">
                  <c:v>1.85168756461374E-5</c:v>
                </c:pt>
                <c:pt idx="1888" formatCode="0.00E+00">
                  <c:v>2.3334000157238501E-5</c:v>
                </c:pt>
                <c:pt idx="1889" formatCode="0.00E+00">
                  <c:v>2.40170585789842E-5</c:v>
                </c:pt>
                <c:pt idx="1890" formatCode="0.00E+00">
                  <c:v>2.2406619551970001E-5</c:v>
                </c:pt>
                <c:pt idx="1891" formatCode="0.00E+00">
                  <c:v>2.2307486174524801E-5</c:v>
                </c:pt>
                <c:pt idx="1892" formatCode="0.00E+00">
                  <c:v>2.2473838016706999E-5</c:v>
                </c:pt>
                <c:pt idx="1893" formatCode="0.00E+00">
                  <c:v>1.27938504183476E-5</c:v>
                </c:pt>
                <c:pt idx="1894" formatCode="0.00E+00">
                  <c:v>1.4429624492692999E-5</c:v>
                </c:pt>
                <c:pt idx="1895" formatCode="0.00E+00">
                  <c:v>8.8580933406743508E-6</c:v>
                </c:pt>
                <c:pt idx="1896" formatCode="0.00E+00">
                  <c:v>8.9388985020013704E-6</c:v>
                </c:pt>
                <c:pt idx="1897" formatCode="0.00E+00">
                  <c:v>7.1598145980128904E-6</c:v>
                </c:pt>
                <c:pt idx="1898" formatCode="0.00E+00">
                  <c:v>6.4334696360166398E-6</c:v>
                </c:pt>
                <c:pt idx="1899" formatCode="0.00E+00">
                  <c:v>-1.8482049138637501E-6</c:v>
                </c:pt>
                <c:pt idx="1900" formatCode="0.00E+00">
                  <c:v>2.88692219669548E-6</c:v>
                </c:pt>
                <c:pt idx="1901" formatCode="0.00E+00">
                  <c:v>2.43339402954499E-6</c:v>
                </c:pt>
                <c:pt idx="1902" formatCode="0.00E+00">
                  <c:v>-8.1174944759296798E-6</c:v>
                </c:pt>
                <c:pt idx="1903" formatCode="0.00E+00">
                  <c:v>-1.37180056859229E-5</c:v>
                </c:pt>
                <c:pt idx="1904" formatCode="0.00E+00">
                  <c:v>-1.5524828402088499E-5</c:v>
                </c:pt>
                <c:pt idx="1905" formatCode="0.00E+00">
                  <c:v>-1.6125175150123299E-5</c:v>
                </c:pt>
                <c:pt idx="1906" formatCode="0.00E+00">
                  <c:v>-1.5613754582295199E-5</c:v>
                </c:pt>
                <c:pt idx="1907" formatCode="0.00E+00">
                  <c:v>-2.47605076632844E-5</c:v>
                </c:pt>
                <c:pt idx="1908" formatCode="0.00E+00">
                  <c:v>-2.5835584033191799E-5</c:v>
                </c:pt>
                <c:pt idx="1909" formatCode="0.00E+00">
                  <c:v>-2.6220433132320899E-5</c:v>
                </c:pt>
                <c:pt idx="1910" formatCode="0.00E+00">
                  <c:v>-2.93205803556678E-5</c:v>
                </c:pt>
                <c:pt idx="1911" formatCode="0.00E+00">
                  <c:v>-3.1306549713012199E-5</c:v>
                </c:pt>
                <c:pt idx="1912" formatCode="0.00E+00">
                  <c:v>-2.65394805153015E-5</c:v>
                </c:pt>
                <c:pt idx="1913" formatCode="0.00E+00">
                  <c:v>-2.55256008802053E-5</c:v>
                </c:pt>
                <c:pt idx="1914" formatCode="0.00E+00">
                  <c:v>-2.5822956143073399E-5</c:v>
                </c:pt>
                <c:pt idx="1915" formatCode="0.00E+00">
                  <c:v>-2.5249085070400501E-5</c:v>
                </c:pt>
                <c:pt idx="1916" formatCode="0.00E+00">
                  <c:v>-2.6382787841423399E-5</c:v>
                </c:pt>
                <c:pt idx="1917" formatCode="0.00E+00">
                  <c:v>-2.6491379170329599E-5</c:v>
                </c:pt>
                <c:pt idx="1918" formatCode="0.00E+00">
                  <c:v>-2.7715285654233399E-5</c:v>
                </c:pt>
                <c:pt idx="1919" formatCode="0.00E+00">
                  <c:v>-3.6949034095642001E-5</c:v>
                </c:pt>
                <c:pt idx="1920" formatCode="0.00E+00">
                  <c:v>-3.8181158186068098E-5</c:v>
                </c:pt>
                <c:pt idx="1921" formatCode="0.00E+00">
                  <c:v>-3.7846697451460101E-5</c:v>
                </c:pt>
                <c:pt idx="1922" formatCode="0.00E+00">
                  <c:v>-3.8581614809995803E-5</c:v>
                </c:pt>
                <c:pt idx="1923" formatCode="0.00E+00">
                  <c:v>-5.1572621564041197E-5</c:v>
                </c:pt>
                <c:pt idx="1924" formatCode="0.00E+00">
                  <c:v>-4.1603626268107402E-5</c:v>
                </c:pt>
                <c:pt idx="1925" formatCode="0.00E+00">
                  <c:v>-4.1374196139337201E-5</c:v>
                </c:pt>
                <c:pt idx="1926" formatCode="0.00E+00">
                  <c:v>-3.9612951248263298E-5</c:v>
                </c:pt>
                <c:pt idx="1927" formatCode="0.00E+00">
                  <c:v>-4.0163279960221599E-5</c:v>
                </c:pt>
                <c:pt idx="1928" formatCode="0.00E+00">
                  <c:v>-4.1350109069932402E-5</c:v>
                </c:pt>
                <c:pt idx="1929" formatCode="0.00E+00">
                  <c:v>-3.0621715157841798E-5</c:v>
                </c:pt>
                <c:pt idx="1930" formatCode="0.00E+00">
                  <c:v>-3.0096975190268501E-5</c:v>
                </c:pt>
                <c:pt idx="1931" formatCode="0.00E+00">
                  <c:v>-3.1427410642779298E-5</c:v>
                </c:pt>
                <c:pt idx="1932" formatCode="0.00E+00">
                  <c:v>-2.9261763329702899E-5</c:v>
                </c:pt>
                <c:pt idx="1933" formatCode="0.00E+00">
                  <c:v>-2.82168154235914E-5</c:v>
                </c:pt>
                <c:pt idx="1934" formatCode="0.00E+00">
                  <c:v>-2.9332438822968099E-5</c:v>
                </c:pt>
                <c:pt idx="1935" formatCode="0.00E+00">
                  <c:v>-3.3819220622324401E-5</c:v>
                </c:pt>
                <c:pt idx="1936" formatCode="0.00E+00">
                  <c:v>-3.3856761286093398E-5</c:v>
                </c:pt>
                <c:pt idx="1937" formatCode="0.00E+00">
                  <c:v>-3.3169802867674497E-5</c:v>
                </c:pt>
                <c:pt idx="1938" formatCode="0.00E+00">
                  <c:v>-3.3429382704242897E-5</c:v>
                </c:pt>
                <c:pt idx="1939" formatCode="0.00E+00">
                  <c:v>-3.5285251608022901E-5</c:v>
                </c:pt>
                <c:pt idx="1940" formatCode="0.00E+00">
                  <c:v>-3.5130352854533899E-5</c:v>
                </c:pt>
                <c:pt idx="1941" formatCode="0.00E+00">
                  <c:v>-2.1153126550914302E-5</c:v>
                </c:pt>
                <c:pt idx="1942" formatCode="0.00E+00">
                  <c:v>-1.99055443735625E-5</c:v>
                </c:pt>
                <c:pt idx="1943" formatCode="0.00E+00">
                  <c:v>-1.93649325755247E-5</c:v>
                </c:pt>
                <c:pt idx="1944" formatCode="0.00E+00">
                  <c:v>-1.9197354002278499E-5</c:v>
                </c:pt>
                <c:pt idx="1945" formatCode="0.00E+00">
                  <c:v>-1.0020602497693299E-5</c:v>
                </c:pt>
                <c:pt idx="1946" formatCode="0.00E+00">
                  <c:v>-1.04157190121584E-5</c:v>
                </c:pt>
                <c:pt idx="1947" formatCode="0.00E+00">
                  <c:v>-1.04966588821815E-5</c:v>
                </c:pt>
                <c:pt idx="1948" formatCode="0.00E+00">
                  <c:v>-9.9286267395036507E-6</c:v>
                </c:pt>
                <c:pt idx="1949" formatCode="0.00E+00">
                  <c:v>-1.0009054472661399E-5</c:v>
                </c:pt>
                <c:pt idx="1950" formatCode="0.00E+00">
                  <c:v>-9.3805795686316206E-6</c:v>
                </c:pt>
                <c:pt idx="1951" formatCode="0.00E+00">
                  <c:v>-9.75779130631355E-6</c:v>
                </c:pt>
                <c:pt idx="1952" formatCode="0.00E+00">
                  <c:v>-1.47307201040775E-5</c:v>
                </c:pt>
                <c:pt idx="1953" formatCode="0.00E+00">
                  <c:v>-1.4620181520307E-5</c:v>
                </c:pt>
                <c:pt idx="1954" formatCode="0.00E+00">
                  <c:v>-1.46842815509902E-5</c:v>
                </c:pt>
                <c:pt idx="1955" formatCode="0.00E+00">
                  <c:v>-1.0009873776072599E-5</c:v>
                </c:pt>
                <c:pt idx="1956" formatCode="0.00E+00">
                  <c:v>-1.00459640305967E-5</c:v>
                </c:pt>
                <c:pt idx="1957" formatCode="0.00E+00">
                  <c:v>-1.82549025536229E-6</c:v>
                </c:pt>
                <c:pt idx="1958" formatCode="0.00E+00">
                  <c:v>-6.2975202100239597E-6</c:v>
                </c:pt>
                <c:pt idx="1959" formatCode="0.00E+00">
                  <c:v>-6.6781426536279802E-6</c:v>
                </c:pt>
                <c:pt idx="1960" formatCode="0.00E+00">
                  <c:v>-5.9269337123036201E-6</c:v>
                </c:pt>
                <c:pt idx="1961" formatCode="0.00E+00">
                  <c:v>-6.2485006644219497E-6</c:v>
                </c:pt>
                <c:pt idx="1962" formatCode="0.00E+00">
                  <c:v>-5.6798789438481502E-6</c:v>
                </c:pt>
                <c:pt idx="1963" formatCode="0.00E+00">
                  <c:v>-3.8337726761816098E-6</c:v>
                </c:pt>
                <c:pt idx="1964" formatCode="0.00E+00">
                  <c:v>-4.9654840274237696E-6</c:v>
                </c:pt>
                <c:pt idx="1965" formatCode="0.00E+00">
                  <c:v>-4.8273249601924301E-6</c:v>
                </c:pt>
                <c:pt idx="1966" formatCode="0.00E+00">
                  <c:v>-3.3919956060661298E-6</c:v>
                </c:pt>
                <c:pt idx="1967" formatCode="0.00E+00">
                  <c:v>-2.2786068708157501E-6</c:v>
                </c:pt>
                <c:pt idx="1968" formatCode="0.00E+00">
                  <c:v>-1.2936714165577799E-6</c:v>
                </c:pt>
                <c:pt idx="1969" formatCode="0.00E+00">
                  <c:v>-3.2451094481994602E-6</c:v>
                </c:pt>
                <c:pt idx="1970" formatCode="0.00E+00">
                  <c:v>-9.29211246536076E-6</c:v>
                </c:pt>
                <c:pt idx="1971" formatCode="0.00E+00">
                  <c:v>-1.65139825857415E-5</c:v>
                </c:pt>
                <c:pt idx="1972" formatCode="0.00E+00">
                  <c:v>-1.8413100454585302E-5</c:v>
                </c:pt>
                <c:pt idx="1973" formatCode="0.00E+00">
                  <c:v>-1.8465240752277601E-5</c:v>
                </c:pt>
                <c:pt idx="1974" formatCode="0.00E+00">
                  <c:v>-1.11892311464611E-5</c:v>
                </c:pt>
                <c:pt idx="1975" formatCode="0.00E+00">
                  <c:v>-1.1109819083741801E-5</c:v>
                </c:pt>
                <c:pt idx="1976" formatCode="0.00E+00">
                  <c:v>-1.10011591314055E-5</c:v>
                </c:pt>
                <c:pt idx="1977" formatCode="0.00E+00">
                  <c:v>-1.39154335205758E-5</c:v>
                </c:pt>
                <c:pt idx="1978" formatCode="0.00E+00">
                  <c:v>-1.3699499315768E-5</c:v>
                </c:pt>
                <c:pt idx="1979" formatCode="0.00E+00">
                  <c:v>-1.5084004868279099E-5</c:v>
                </c:pt>
                <c:pt idx="1980" formatCode="0.00E+00">
                  <c:v>-1.38672491428705E-5</c:v>
                </c:pt>
                <c:pt idx="1981" formatCode="0.00E+00">
                  <c:v>-1.8145433444397599E-5</c:v>
                </c:pt>
                <c:pt idx="1982" formatCode="0.00E+00">
                  <c:v>-1.8017433338976299E-5</c:v>
                </c:pt>
                <c:pt idx="1983" formatCode="0.00E+00">
                  <c:v>-1.96232684285377E-5</c:v>
                </c:pt>
                <c:pt idx="1984" formatCode="0.00E+00">
                  <c:v>-2.0308103683961301E-5</c:v>
                </c:pt>
                <c:pt idx="1985" formatCode="0.00E+00">
                  <c:v>-2.2457084091942399E-5</c:v>
                </c:pt>
                <c:pt idx="1986" formatCode="0.00E+00">
                  <c:v>-2.1967487969258701E-5</c:v>
                </c:pt>
                <c:pt idx="1987" formatCode="0.00E+00">
                  <c:v>-2.21736750015235E-5</c:v>
                </c:pt>
                <c:pt idx="1988" formatCode="0.00E+00">
                  <c:v>-2.3702385066349501E-5</c:v>
                </c:pt>
                <c:pt idx="1989" formatCode="0.00E+00">
                  <c:v>-2.7420258531597499E-5</c:v>
                </c:pt>
                <c:pt idx="1990" formatCode="0.00E+00">
                  <c:v>-2.89717956670936E-5</c:v>
                </c:pt>
                <c:pt idx="1991" formatCode="0.00E+00">
                  <c:v>-2.5671547674057301E-5</c:v>
                </c:pt>
                <c:pt idx="1992" formatCode="0.00E+00">
                  <c:v>-2.2469481769086499E-5</c:v>
                </c:pt>
                <c:pt idx="1993" formatCode="0.00E+00">
                  <c:v>-9.6533090605009995E-6</c:v>
                </c:pt>
                <c:pt idx="1994" formatCode="0.00E+00">
                  <c:v>-3.6562033050632698E-6</c:v>
                </c:pt>
                <c:pt idx="1995" formatCode="0.00E+00">
                  <c:v>-3.5041929905129899E-6</c:v>
                </c:pt>
                <c:pt idx="1996" formatCode="0.00E+00">
                  <c:v>-5.4316952053384399E-6</c:v>
                </c:pt>
                <c:pt idx="1997" formatCode="0.00E+00">
                  <c:v>-5.2358970981275297E-6</c:v>
                </c:pt>
                <c:pt idx="1998" formatCode="0.00E+00">
                  <c:v>-6.2656848637106596E-6</c:v>
                </c:pt>
                <c:pt idx="1999" formatCode="0.00E+00">
                  <c:v>-6.7457663249828404E-6</c:v>
                </c:pt>
                <c:pt idx="2000" formatCode="0.00E+00">
                  <c:v>-8.8350314859589996E-6</c:v>
                </c:pt>
                <c:pt idx="2001" formatCode="0.00E+00">
                  <c:v>-1.6815014863021801E-5</c:v>
                </c:pt>
                <c:pt idx="2002" formatCode="0.00E+00">
                  <c:v>-1.23090080310509E-5</c:v>
                </c:pt>
                <c:pt idx="2003" formatCode="0.00E+00">
                  <c:v>-8.0853928556080703E-6</c:v>
                </c:pt>
                <c:pt idx="2004" formatCode="0.00E+00">
                  <c:v>-9.4453921420876398E-6</c:v>
                </c:pt>
                <c:pt idx="2005" formatCode="0.00E+00">
                  <c:v>-6.6024830573716397E-6</c:v>
                </c:pt>
                <c:pt idx="2006" formatCode="0.00E+00">
                  <c:v>-5.91157075224453E-6</c:v>
                </c:pt>
                <c:pt idx="2007" formatCode="0.00E+00">
                  <c:v>-5.3575138081707102E-6</c:v>
                </c:pt>
                <c:pt idx="2008" formatCode="0.00E+00">
                  <c:v>-3.28158386014919E-6</c:v>
                </c:pt>
                <c:pt idx="2009" formatCode="0.00E+00">
                  <c:v>-1.9598790965255802E-6</c:v>
                </c:pt>
                <c:pt idx="2010" formatCode="0.00E+00">
                  <c:v>-4.1309000107960902E-6</c:v>
                </c:pt>
                <c:pt idx="2011" formatCode="0.00E+00">
                  <c:v>-2.9832028642820699E-6</c:v>
                </c:pt>
                <c:pt idx="2012" formatCode="0.00E+00">
                  <c:v>3.6911411153359801E-6</c:v>
                </c:pt>
                <c:pt idx="2013" formatCode="0.00E+00">
                  <c:v>-2.8659936993996398E-7</c:v>
                </c:pt>
                <c:pt idx="2014" formatCode="0.00E+00">
                  <c:v>4.3640899553853004E-6</c:v>
                </c:pt>
                <c:pt idx="2015" formatCode="0.00E+00">
                  <c:v>-2.8030077711177799E-6</c:v>
                </c:pt>
                <c:pt idx="2016" formatCode="0.00E+00">
                  <c:v>-4.8862760511513298E-6</c:v>
                </c:pt>
                <c:pt idx="2017" formatCode="0.00E+00">
                  <c:v>-6.3858087104680996E-6</c:v>
                </c:pt>
                <c:pt idx="2018" formatCode="0.00E+00">
                  <c:v>-9.6316402513919897E-6</c:v>
                </c:pt>
                <c:pt idx="2019" formatCode="0.00E+00">
                  <c:v>-3.8921838664817198E-6</c:v>
                </c:pt>
                <c:pt idx="2020" formatCode="0.00E+00">
                  <c:v>4.8559593241358997E-6</c:v>
                </c:pt>
                <c:pt idx="2021" formatCode="0.00E+00">
                  <c:v>3.3760674996643598E-6</c:v>
                </c:pt>
                <c:pt idx="2022" formatCode="0.00E+00">
                  <c:v>1.02805318276795E-5</c:v>
                </c:pt>
                <c:pt idx="2023" formatCode="0.00E+00">
                  <c:v>3.1863260525622102E-5</c:v>
                </c:pt>
                <c:pt idx="2024" formatCode="0.00E+00">
                  <c:v>-2.1057545459238902E-5</c:v>
                </c:pt>
                <c:pt idx="2025" formatCode="0.00E+00">
                  <c:v>-2.9309371619431201E-5</c:v>
                </c:pt>
                <c:pt idx="2026" formatCode="0.00E+00">
                  <c:v>-2.4563458080584199E-5</c:v>
                </c:pt>
                <c:pt idx="2027" formatCode="0.00E+00">
                  <c:v>-3.5589857619564599E-5</c:v>
                </c:pt>
                <c:pt idx="2028" formatCode="0.00E+00">
                  <c:v>-3.7886898479431801E-5</c:v>
                </c:pt>
                <c:pt idx="2029" formatCode="0.00E+00">
                  <c:v>-2.7493104052803001E-5</c:v>
                </c:pt>
                <c:pt idx="2030" formatCode="0.00E+00">
                  <c:v>-2.9849261782415899E-5</c:v>
                </c:pt>
                <c:pt idx="2031" formatCode="0.00E+00">
                  <c:v>-4.5220866992064801E-5</c:v>
                </c:pt>
                <c:pt idx="2032" formatCode="0.00E+00">
                  <c:v>-3.6460908533128999E-5</c:v>
                </c:pt>
                <c:pt idx="2033" formatCode="0.00E+00">
                  <c:v>-3.6468774973634599E-5</c:v>
                </c:pt>
                <c:pt idx="2034" formatCode="0.00E+00">
                  <c:v>-3.5673598800947001E-5</c:v>
                </c:pt>
                <c:pt idx="2035" formatCode="0.00E+00">
                  <c:v>-3.0384967219080001E-5</c:v>
                </c:pt>
                <c:pt idx="2036" formatCode="0.00E+00">
                  <c:v>-3.2101584671421097E-5</c:v>
                </c:pt>
                <c:pt idx="2037" formatCode="0.00E+00">
                  <c:v>-1.6122983086881001E-5</c:v>
                </c:pt>
                <c:pt idx="2038" formatCode="0.00E+00">
                  <c:v>-1.35314723205068E-5</c:v>
                </c:pt>
                <c:pt idx="2039" formatCode="0.00E+00">
                  <c:v>-1.6338487630754601E-5</c:v>
                </c:pt>
                <c:pt idx="2040" formatCode="0.00E+00">
                  <c:v>-1.9015975150129899E-5</c:v>
                </c:pt>
                <c:pt idx="2041" formatCode="0.00E+00">
                  <c:v>-2.9489365551091599E-5</c:v>
                </c:pt>
                <c:pt idx="2042" formatCode="0.00E+00">
                  <c:v>-3.8431080576918603E-5</c:v>
                </c:pt>
                <c:pt idx="2043" formatCode="0.00E+00">
                  <c:v>-4.1451792563575601E-5</c:v>
                </c:pt>
                <c:pt idx="2044" formatCode="0.00E+00">
                  <c:v>-4.0212373762116797E-5</c:v>
                </c:pt>
                <c:pt idx="2045" formatCode="0.00E+00">
                  <c:v>-5.8389021449546803E-5</c:v>
                </c:pt>
                <c:pt idx="2046" formatCode="0.00E+00">
                  <c:v>-1.22945774708349E-5</c:v>
                </c:pt>
                <c:pt idx="2047" formatCode="0.00E+00">
                  <c:v>-1.27267017612662E-5</c:v>
                </c:pt>
                <c:pt idx="2048" formatCode="0.00E+00">
                  <c:v>-2.22748785120086E-5</c:v>
                </c:pt>
                <c:pt idx="2049" formatCode="0.00E+00">
                  <c:v>-2.5539550149548199E-5</c:v>
                </c:pt>
                <c:pt idx="2050" formatCode="0.00E+00">
                  <c:v>-2.2564619361758701E-5</c:v>
                </c:pt>
                <c:pt idx="2051" formatCode="0.00E+00">
                  <c:v>-2.6820454248947001E-5</c:v>
                </c:pt>
                <c:pt idx="2052" formatCode="0.00E+00">
                  <c:v>-2.6919504305062399E-5</c:v>
                </c:pt>
                <c:pt idx="2053" formatCode="0.00E+00">
                  <c:v>-9.0732938880701698E-6</c:v>
                </c:pt>
                <c:pt idx="2054" formatCode="0.00E+00">
                  <c:v>-1.29041628945052E-5</c:v>
                </c:pt>
                <c:pt idx="2055" formatCode="0.00E+00">
                  <c:v>-1.3343246340927301E-5</c:v>
                </c:pt>
                <c:pt idx="2056" formatCode="0.00E+00">
                  <c:v>-3.6502280896412498E-5</c:v>
                </c:pt>
                <c:pt idx="2057" formatCode="0.00E+00">
                  <c:v>-3.6541568349566101E-5</c:v>
                </c:pt>
                <c:pt idx="2058" formatCode="0.00E+00">
                  <c:v>-4.8362256118392501E-5</c:v>
                </c:pt>
                <c:pt idx="2059" formatCode="0.00E+00">
                  <c:v>-7.4802566216029094E-5</c:v>
                </c:pt>
                <c:pt idx="2060" formatCode="0.00E+00">
                  <c:v>-7.3279923141870998E-5</c:v>
                </c:pt>
                <c:pt idx="2061" formatCode="0.00E+00">
                  <c:v>-6.87413603164986E-5</c:v>
                </c:pt>
                <c:pt idx="2062" formatCode="0.00E+00">
                  <c:v>-6.3452820363542805E-5</c:v>
                </c:pt>
                <c:pt idx="2063" formatCode="0.00E+00">
                  <c:v>-6.92228570262608E-5</c:v>
                </c:pt>
                <c:pt idx="2064" formatCode="0.00E+00">
                  <c:v>-6.6577865288317597E-5</c:v>
                </c:pt>
                <c:pt idx="2065" formatCode="0.00E+00">
                  <c:v>-6.8988835599547506E-5</c:v>
                </c:pt>
                <c:pt idx="2066" formatCode="0.00E+00">
                  <c:v>-8.7072006751179798E-5</c:v>
                </c:pt>
                <c:pt idx="2067" formatCode="0.00E+00">
                  <c:v>-8.6762782223663806E-5</c:v>
                </c:pt>
                <c:pt idx="2068" formatCode="0.00E+00">
                  <c:v>-9.4174733414574606E-5</c:v>
                </c:pt>
                <c:pt idx="2069" formatCode="0.00E+00">
                  <c:v>-8.0399491947335706E-5</c:v>
                </c:pt>
                <c:pt idx="2070" formatCode="0.00E+00">
                  <c:v>-8.9567871866628594E-5</c:v>
                </c:pt>
                <c:pt idx="2071" formatCode="0.00E+00">
                  <c:v>-8.7716171137790407E-5</c:v>
                </c:pt>
                <c:pt idx="2072" formatCode="0.00E+00">
                  <c:v>-8.5726438277082797E-5</c:v>
                </c:pt>
                <c:pt idx="2073" formatCode="0.00E+00">
                  <c:v>-8.1559039842663805E-5</c:v>
                </c:pt>
                <c:pt idx="2074" formatCode="0.00E+00">
                  <c:v>-8.21251175953517E-5</c:v>
                </c:pt>
                <c:pt idx="2075" formatCode="0.00E+00">
                  <c:v>-8.0993214814812696E-5</c:v>
                </c:pt>
                <c:pt idx="2076" formatCode="0.00E+00">
                  <c:v>-7.5759823570324301E-5</c:v>
                </c:pt>
                <c:pt idx="2077" formatCode="0.00E+00">
                  <c:v>-7.5541511364758901E-5</c:v>
                </c:pt>
                <c:pt idx="2078" formatCode="0.00E+00">
                  <c:v>-4.7433692015204097E-5</c:v>
                </c:pt>
                <c:pt idx="2079" formatCode="0.00E+00">
                  <c:v>-4.9029010885443501E-5</c:v>
                </c:pt>
                <c:pt idx="2080" formatCode="0.00E+00">
                  <c:v>-3.6301078879114703E-5</c:v>
                </c:pt>
                <c:pt idx="2081" formatCode="0.00E+00">
                  <c:v>-1.7451338022991101E-5</c:v>
                </c:pt>
                <c:pt idx="2082" formatCode="0.00E+00">
                  <c:v>-1.92264824805312E-5</c:v>
                </c:pt>
                <c:pt idx="2083" formatCode="0.00E+00">
                  <c:v>-2.77349755983694E-5</c:v>
                </c:pt>
                <c:pt idx="2084" formatCode="0.00E+00">
                  <c:v>-2.3329443018547801E-5</c:v>
                </c:pt>
                <c:pt idx="2085" formatCode="0.00E+00">
                  <c:v>-1.6557749454068999E-5</c:v>
                </c:pt>
                <c:pt idx="2086" formatCode="0.00E+00">
                  <c:v>-1.28672615900872E-5</c:v>
                </c:pt>
                <c:pt idx="2087" formatCode="0.00E+00">
                  <c:v>-8.2778200458637105E-6</c:v>
                </c:pt>
                <c:pt idx="2088" formatCode="0.00E+00">
                  <c:v>1.5338978282560101E-5</c:v>
                </c:pt>
                <c:pt idx="2089" formatCode="0.00E+00">
                  <c:v>1.1094533870166E-5</c:v>
                </c:pt>
                <c:pt idx="2090" formatCode="0.00E+00">
                  <c:v>1.8403927794420199E-5</c:v>
                </c:pt>
                <c:pt idx="2091" formatCode="0.00E+00">
                  <c:v>2.1787667119181E-5</c:v>
                </c:pt>
                <c:pt idx="2092" formatCode="0.00E+00">
                  <c:v>2.65087677756529E-5</c:v>
                </c:pt>
                <c:pt idx="2093" formatCode="0.00E+00">
                  <c:v>3.62563049353421E-5</c:v>
                </c:pt>
                <c:pt idx="2094" formatCode="0.00E+00">
                  <c:v>3.4767056783050702E-5</c:v>
                </c:pt>
                <c:pt idx="2095" formatCode="0.00E+00">
                  <c:v>2.95713718589704E-5</c:v>
                </c:pt>
                <c:pt idx="2096" formatCode="0.00E+00">
                  <c:v>2.7236193568374401E-5</c:v>
                </c:pt>
                <c:pt idx="2097" formatCode="0.00E+00">
                  <c:v>2.24794657019095E-5</c:v>
                </c:pt>
                <c:pt idx="2098" formatCode="0.00E+00">
                  <c:v>1.7842562011143501E-5</c:v>
                </c:pt>
                <c:pt idx="2099" formatCode="0.00E+00">
                  <c:v>1.9162043519008801E-5</c:v>
                </c:pt>
                <c:pt idx="2100" formatCode="0.00E+00">
                  <c:v>1.05164567873151E-5</c:v>
                </c:pt>
                <c:pt idx="2101" formatCode="0.00E+00">
                  <c:v>8.8213162185187695E-6</c:v>
                </c:pt>
                <c:pt idx="2102" formatCode="0.00E+00">
                  <c:v>-1.96374475281747E-5</c:v>
                </c:pt>
                <c:pt idx="2103" formatCode="0.00E+00">
                  <c:v>-3.3338676704510398E-5</c:v>
                </c:pt>
                <c:pt idx="2104" formatCode="0.00E+00">
                  <c:v>-3.2421440145148898E-5</c:v>
                </c:pt>
                <c:pt idx="2105" formatCode="0.00E+00">
                  <c:v>-3.7290153939921401E-5</c:v>
                </c:pt>
                <c:pt idx="2106" formatCode="0.00E+00">
                  <c:v>-4.1254292408878898E-5</c:v>
                </c:pt>
                <c:pt idx="2107" formatCode="0.00E+00">
                  <c:v>-4.0213057170426199E-5</c:v>
                </c:pt>
                <c:pt idx="2108" formatCode="0.00E+00">
                  <c:v>-4.7038834850562202E-5</c:v>
                </c:pt>
                <c:pt idx="2109" formatCode="0.00E+00">
                  <c:v>-4.8321769485502701E-5</c:v>
                </c:pt>
                <c:pt idx="2110" formatCode="0.00E+00">
                  <c:v>-4.8911426879415503E-5</c:v>
                </c:pt>
                <c:pt idx="2111" formatCode="0.00E+00">
                  <c:v>-4.4453567396659797E-5</c:v>
                </c:pt>
                <c:pt idx="2112" formatCode="0.00E+00">
                  <c:v>-4.9477966561346098E-5</c:v>
                </c:pt>
                <c:pt idx="2113" formatCode="0.00E+00">
                  <c:v>-4.8474802222139199E-5</c:v>
                </c:pt>
                <c:pt idx="2114" formatCode="0.00E+00">
                  <c:v>-4.72353538047347E-5</c:v>
                </c:pt>
                <c:pt idx="2115" formatCode="0.00E+00">
                  <c:v>-5.7277668531324802E-5</c:v>
                </c:pt>
                <c:pt idx="2116" formatCode="0.00E+00">
                  <c:v>-5.5003215677076203E-5</c:v>
                </c:pt>
                <c:pt idx="2117" formatCode="0.00E+00">
                  <c:v>-5.80397436667695E-5</c:v>
                </c:pt>
                <c:pt idx="2118" formatCode="0.00E+00">
                  <c:v>-5.6429728946147101E-5</c:v>
                </c:pt>
                <c:pt idx="2119" formatCode="0.00E+00">
                  <c:v>-5.7651558840175098E-5</c:v>
                </c:pt>
                <c:pt idx="2120" formatCode="0.00E+00">
                  <c:v>-5.8352000322404097E-5</c:v>
                </c:pt>
                <c:pt idx="2121" formatCode="0.00E+00">
                  <c:v>-6.0119717333625698E-5</c:v>
                </c:pt>
                <c:pt idx="2122" formatCode="0.00E+00">
                  <c:v>-5.8950946410533197E-5</c:v>
                </c:pt>
                <c:pt idx="2123" formatCode="0.00E+00">
                  <c:v>-6.4939846309033103E-5</c:v>
                </c:pt>
                <c:pt idx="2124" formatCode="0.00E+00">
                  <c:v>-4.3159941151963198E-5</c:v>
                </c:pt>
                <c:pt idx="2125" formatCode="0.00E+00">
                  <c:v>-3.0689531054001098E-5</c:v>
                </c:pt>
                <c:pt idx="2126" formatCode="0.00E+00">
                  <c:v>-2.9973516305081099E-5</c:v>
                </c:pt>
                <c:pt idx="2127" formatCode="0.00E+00">
                  <c:v>-2.5923137795465999E-5</c:v>
                </c:pt>
                <c:pt idx="2128" formatCode="0.00E+00">
                  <c:v>-2.0223107505345801E-5</c:v>
                </c:pt>
                <c:pt idx="2129" formatCode="0.00E+00">
                  <c:v>-1.87874366739002E-5</c:v>
                </c:pt>
                <c:pt idx="2130" formatCode="0.00E+00">
                  <c:v>-1.74006963033133E-5</c:v>
                </c:pt>
                <c:pt idx="2131" formatCode="0.00E+00">
                  <c:v>-1.76323701230871E-5</c:v>
                </c:pt>
                <c:pt idx="2132" formatCode="0.00E+00">
                  <c:v>-1.9155263063345601E-5</c:v>
                </c:pt>
                <c:pt idx="2133" formatCode="0.00E+00">
                  <c:v>-2.0996123886435799E-5</c:v>
                </c:pt>
                <c:pt idx="2134" formatCode="0.00E+00">
                  <c:v>-2.0856455073605099E-5</c:v>
                </c:pt>
                <c:pt idx="2135" formatCode="0.00E+00">
                  <c:v>-2.1416795466795701E-5</c:v>
                </c:pt>
                <c:pt idx="2136" formatCode="0.00E+00">
                  <c:v>-2.40100631773625E-5</c:v>
                </c:pt>
                <c:pt idx="2137" formatCode="0.00E+00">
                  <c:v>-2.4558427261842701E-5</c:v>
                </c:pt>
                <c:pt idx="2138" formatCode="0.00E+00">
                  <c:v>-2.69681065000164E-5</c:v>
                </c:pt>
                <c:pt idx="2139" formatCode="0.00E+00">
                  <c:v>-2.2597943061270901E-5</c:v>
                </c:pt>
                <c:pt idx="2140" formatCode="0.00E+00">
                  <c:v>-2.31079944230237E-5</c:v>
                </c:pt>
                <c:pt idx="2141" formatCode="0.00E+00">
                  <c:v>-1.7987840646080801E-5</c:v>
                </c:pt>
                <c:pt idx="2142" formatCode="0.00E+00">
                  <c:v>-1.98194531577442E-5</c:v>
                </c:pt>
                <c:pt idx="2143" formatCode="0.00E+00">
                  <c:v>-1.6390584903736201E-5</c:v>
                </c:pt>
                <c:pt idx="2144" formatCode="0.00E+00">
                  <c:v>-1.83585989063822E-5</c:v>
                </c:pt>
                <c:pt idx="2145" formatCode="0.00E+00">
                  <c:v>-6.3970372464333003E-6</c:v>
                </c:pt>
                <c:pt idx="2146" formatCode="0.00E+00">
                  <c:v>-4.1302596731018801E-6</c:v>
                </c:pt>
                <c:pt idx="2147" formatCode="0.00E+00">
                  <c:v>-1.83521189497051E-6</c:v>
                </c:pt>
                <c:pt idx="2148" formatCode="0.00E+00">
                  <c:v>-9.3117264885888004E-7</c:v>
                </c:pt>
                <c:pt idx="2149" formatCode="0.00E+00">
                  <c:v>3.0688184734979302E-6</c:v>
                </c:pt>
                <c:pt idx="2150" formatCode="0.00E+00">
                  <c:v>9.6953526528118097E-7</c:v>
                </c:pt>
                <c:pt idx="2151" formatCode="0.00E+00">
                  <c:v>-2.4281242226062402E-6</c:v>
                </c:pt>
                <c:pt idx="2152" formatCode="0.00E+00">
                  <c:v>8.1921973507746301E-7</c:v>
                </c:pt>
                <c:pt idx="2153" formatCode="0.00E+00">
                  <c:v>-1.53833192464301E-6</c:v>
                </c:pt>
                <c:pt idx="2154" formatCode="0.00E+00">
                  <c:v>-3.5073558096491599E-6</c:v>
                </c:pt>
                <c:pt idx="2155" formatCode="0.00E+00">
                  <c:v>-2.3012719864074001E-6</c:v>
                </c:pt>
                <c:pt idx="2156" formatCode="0.00E+00">
                  <c:v>-3.64759786299235E-6</c:v>
                </c:pt>
                <c:pt idx="2157" formatCode="0.00E+00">
                  <c:v>-9.2386738945506702E-6</c:v>
                </c:pt>
                <c:pt idx="2158" formatCode="0.00E+00">
                  <c:v>-9.3582743898503194E-6</c:v>
                </c:pt>
                <c:pt idx="2159" formatCode="0.00E+00">
                  <c:v>-7.9257007392659696E-6</c:v>
                </c:pt>
                <c:pt idx="2160" formatCode="0.00E+00">
                  <c:v>-4.8052956728860498E-6</c:v>
                </c:pt>
                <c:pt idx="2161" formatCode="0.00E+00">
                  <c:v>-7.60706269588996E-6</c:v>
                </c:pt>
                <c:pt idx="2162" formatCode="0.00E+00">
                  <c:v>-6.9756988498481599E-6</c:v>
                </c:pt>
                <c:pt idx="2163" formatCode="0.00E+00">
                  <c:v>-8.4457652935541102E-6</c:v>
                </c:pt>
                <c:pt idx="2164" formatCode="0.00E+00">
                  <c:v>-5.28670111023533E-6</c:v>
                </c:pt>
                <c:pt idx="2165" formatCode="0.00E+00">
                  <c:v>-1.03071746382862E-5</c:v>
                </c:pt>
                <c:pt idx="2166" formatCode="0.00E+00">
                  <c:v>-9.0670711122622103E-6</c:v>
                </c:pt>
                <c:pt idx="2167" formatCode="0.00E+00">
                  <c:v>-1.1332795791499899E-5</c:v>
                </c:pt>
                <c:pt idx="2168" formatCode="0.00E+00">
                  <c:v>-1.39281440330343E-5</c:v>
                </c:pt>
                <c:pt idx="2169" formatCode="0.00E+00">
                  <c:v>-1.61769281869023E-5</c:v>
                </c:pt>
                <c:pt idx="2170" formatCode="0.00E+00">
                  <c:v>-1.4476291299547201E-5</c:v>
                </c:pt>
                <c:pt idx="2171" formatCode="0.00E+00">
                  <c:v>-1.48561224710969E-5</c:v>
                </c:pt>
                <c:pt idx="2172" formatCode="0.00E+00">
                  <c:v>-1.6001530319803399E-5</c:v>
                </c:pt>
                <c:pt idx="2173" formatCode="0.00E+00">
                  <c:v>-1.23351784827656E-5</c:v>
                </c:pt>
                <c:pt idx="2174" formatCode="0.00E+00">
                  <c:v>-1.1836940817119001E-5</c:v>
                </c:pt>
                <c:pt idx="2175" formatCode="0.00E+00">
                  <c:v>-1.2203764441824E-5</c:v>
                </c:pt>
                <c:pt idx="2176" formatCode="0.00E+00">
                  <c:v>-6.9397366559410099E-6</c:v>
                </c:pt>
                <c:pt idx="2177" formatCode="0.00E+00">
                  <c:v>-7.1943185478785404E-6</c:v>
                </c:pt>
                <c:pt idx="2178" formatCode="0.00E+00">
                  <c:v>-5.5638778975401004E-6</c:v>
                </c:pt>
                <c:pt idx="2179" formatCode="0.00E+00">
                  <c:v>-6.5256476415477302E-7</c:v>
                </c:pt>
                <c:pt idx="2180" formatCode="0.00E+00">
                  <c:v>-4.4942227188063996E-6</c:v>
                </c:pt>
                <c:pt idx="2181" formatCode="0.00E+00">
                  <c:v>-5.5675425272800599E-6</c:v>
                </c:pt>
                <c:pt idx="2182" formatCode="0.00E+00">
                  <c:v>-2.7033688484668701E-6</c:v>
                </c:pt>
                <c:pt idx="2183" formatCode="0.00E+00">
                  <c:v>-2.8261932100803202E-6</c:v>
                </c:pt>
                <c:pt idx="2184" formatCode="0.00E+00">
                  <c:v>-1.8050369991761599E-6</c:v>
                </c:pt>
                <c:pt idx="2185" formatCode="0.00E+00">
                  <c:v>-8.9916978177162602E-7</c:v>
                </c:pt>
                <c:pt idx="2186" formatCode="0.00E+00">
                  <c:v>-5.8762151372783697E-6</c:v>
                </c:pt>
                <c:pt idx="2187" formatCode="0.00E+00">
                  <c:v>-3.1720888719325799E-6</c:v>
                </c:pt>
                <c:pt idx="2188" formatCode="0.00E+00">
                  <c:v>-3.0745256996789199E-6</c:v>
                </c:pt>
                <c:pt idx="2189" formatCode="0.00E+00">
                  <c:v>-6.1352747528044596E-6</c:v>
                </c:pt>
                <c:pt idx="2190" formatCode="0.00E+00">
                  <c:v>-5.1607700659451201E-6</c:v>
                </c:pt>
                <c:pt idx="2191" formatCode="0.00E+00">
                  <c:v>-5.3921073616774598E-6</c:v>
                </c:pt>
                <c:pt idx="2192" formatCode="0.00E+00">
                  <c:v>-2.3864474364114499E-6</c:v>
                </c:pt>
                <c:pt idx="2193" formatCode="0.00E+00">
                  <c:v>1.5548130027335399E-6</c:v>
                </c:pt>
                <c:pt idx="2194" formatCode="0.00E+00">
                  <c:v>3.13731352175149E-6</c:v>
                </c:pt>
                <c:pt idx="2195" formatCode="0.00E+00">
                  <c:v>-6.3173732782724804E-8</c:v>
                </c:pt>
                <c:pt idx="2196" formatCode="0.00E+00">
                  <c:v>-3.05756775476992E-7</c:v>
                </c:pt>
                <c:pt idx="2197" formatCode="0.00E+00">
                  <c:v>-2.4526720503078598E-5</c:v>
                </c:pt>
                <c:pt idx="2198" formatCode="0.00E+00">
                  <c:v>-2.9032762048108101E-5</c:v>
                </c:pt>
                <c:pt idx="2199" formatCode="0.00E+00">
                  <c:v>-3.1218214665994099E-5</c:v>
                </c:pt>
                <c:pt idx="2200" formatCode="0.00E+00">
                  <c:v>-2.3988729949378799E-5</c:v>
                </c:pt>
                <c:pt idx="2201" formatCode="0.00E+00">
                  <c:v>-2.39558134470077E-5</c:v>
                </c:pt>
                <c:pt idx="2202" formatCode="0.00E+00">
                  <c:v>-1.9602039881823199E-5</c:v>
                </c:pt>
                <c:pt idx="2203" formatCode="0.00E+00">
                  <c:v>-1.8444729057471401E-5</c:v>
                </c:pt>
                <c:pt idx="2204" formatCode="0.00E+00">
                  <c:v>-2.3569917322744499E-5</c:v>
                </c:pt>
                <c:pt idx="2205" formatCode="0.00E+00">
                  <c:v>-2.4754749903522499E-5</c:v>
                </c:pt>
                <c:pt idx="2206" formatCode="0.00E+00">
                  <c:v>-4.6884423306276703E-5</c:v>
                </c:pt>
                <c:pt idx="2207" formatCode="0.00E+00">
                  <c:v>-5.3483504379257703E-5</c:v>
                </c:pt>
                <c:pt idx="2208" formatCode="0.00E+00">
                  <c:v>-6.3455917234313101E-5</c:v>
                </c:pt>
                <c:pt idx="2209" formatCode="0.00E+00">
                  <c:v>-6.4369153852896196E-5</c:v>
                </c:pt>
                <c:pt idx="2210" formatCode="0.00E+00">
                  <c:v>-7.4704317796218006E-5</c:v>
                </c:pt>
                <c:pt idx="2211" formatCode="0.00E+00">
                  <c:v>-7.6134700062066097E-5</c:v>
                </c:pt>
                <c:pt idx="2212" formatCode="0.00E+00">
                  <c:v>-7.4342058170482795E-5</c:v>
                </c:pt>
                <c:pt idx="2213" formatCode="0.00E+00">
                  <c:v>-6.5337764767752206E-5</c:v>
                </c:pt>
                <c:pt idx="2214" formatCode="0.00E+00">
                  <c:v>-6.4674934600354503E-5</c:v>
                </c:pt>
                <c:pt idx="2215" formatCode="0.00E+00">
                  <c:v>-6.68646813151386E-5</c:v>
                </c:pt>
                <c:pt idx="2216" formatCode="0.00E+00">
                  <c:v>-6.5539633689633804E-5</c:v>
                </c:pt>
                <c:pt idx="2217" formatCode="0.00E+00">
                  <c:v>-6.5176487872853201E-5</c:v>
                </c:pt>
                <c:pt idx="2218" formatCode="0.00E+00">
                  <c:v>-7.8503195981305095E-5</c:v>
                </c:pt>
                <c:pt idx="2219" formatCode="0.00E+00">
                  <c:v>-6.6935605953858795E-5</c:v>
                </c:pt>
                <c:pt idx="2220" formatCode="0.00E+00">
                  <c:v>-6.1863570677485804E-5</c:v>
                </c:pt>
                <c:pt idx="2221" formatCode="0.00E+00">
                  <c:v>-6.2856422595851795E-5</c:v>
                </c:pt>
                <c:pt idx="2222" formatCode="0.00E+00">
                  <c:v>-6.6900498473301102E-5</c:v>
                </c:pt>
                <c:pt idx="2223" formatCode="0.00E+00">
                  <c:v>-6.3893093775060098E-5</c:v>
                </c:pt>
                <c:pt idx="2224" formatCode="0.00E+00">
                  <c:v>-6.7551083012468594E-5</c:v>
                </c:pt>
                <c:pt idx="2225" formatCode="0.00E+00">
                  <c:v>-6.6379844783427398E-5</c:v>
                </c:pt>
                <c:pt idx="2226" formatCode="0.00E+00">
                  <c:v>-6.8060745478595096E-5</c:v>
                </c:pt>
                <c:pt idx="2227" formatCode="0.00E+00">
                  <c:v>-6.8725593550099197E-5</c:v>
                </c:pt>
                <c:pt idx="2228" formatCode="0.00E+00">
                  <c:v>-5.3414700836904597E-5</c:v>
                </c:pt>
                <c:pt idx="2229" formatCode="0.00E+00">
                  <c:v>-4.5724207365447999E-5</c:v>
                </c:pt>
                <c:pt idx="2230" formatCode="0.00E+00">
                  <c:v>-4.5718097482974497E-5</c:v>
                </c:pt>
                <c:pt idx="2231" formatCode="0.00E+00">
                  <c:v>-4.74109740585059E-5</c:v>
                </c:pt>
                <c:pt idx="2232" formatCode="0.00E+00">
                  <c:v>-3.7355786492091998E-5</c:v>
                </c:pt>
                <c:pt idx="2233" formatCode="0.00E+00">
                  <c:v>-2.4543783483633401E-5</c:v>
                </c:pt>
                <c:pt idx="2234" formatCode="0.00E+00">
                  <c:v>-7.6917299370288402E-5</c:v>
                </c:pt>
                <c:pt idx="2235" formatCode="0.00E+00">
                  <c:v>-8.4876865708480005E-5</c:v>
                </c:pt>
                <c:pt idx="2236" formatCode="0.00E+00">
                  <c:v>-8.4283253001519995E-5</c:v>
                </c:pt>
                <c:pt idx="2237" formatCode="0.00E+00">
                  <c:v>-8.1726388647871003E-5</c:v>
                </c:pt>
                <c:pt idx="2238" formatCode="0.00E+00">
                  <c:v>-7.7391198910677702E-5</c:v>
                </c:pt>
                <c:pt idx="2239" formatCode="0.00E+00">
                  <c:v>-8.2388179955869296E-5</c:v>
                </c:pt>
                <c:pt idx="2240" formatCode="0.00E+00">
                  <c:v>-7.9595434734651597E-5</c:v>
                </c:pt>
                <c:pt idx="2241" formatCode="0.00E+00">
                  <c:v>-7.1463162714510597E-5</c:v>
                </c:pt>
                <c:pt idx="2242" formatCode="0.00E+00">
                  <c:v>-7.8135032862214601E-5</c:v>
                </c:pt>
                <c:pt idx="2243" formatCode="0.00E+00">
                  <c:v>-7.7720139759848505E-5</c:v>
                </c:pt>
                <c:pt idx="2244" formatCode="0.00E+00">
                  <c:v>-8.4618823148897496E-5</c:v>
                </c:pt>
                <c:pt idx="2245" formatCode="0.00E+00">
                  <c:v>-7.9129437033006105E-5</c:v>
                </c:pt>
                <c:pt idx="2246" formatCode="0.00E+00">
                  <c:v>-7.3487973002019202E-5</c:v>
                </c:pt>
                <c:pt idx="2247" formatCode="0.00E+00">
                  <c:v>-8.2099668193166394E-5</c:v>
                </c:pt>
                <c:pt idx="2248">
                  <c:v>-1.4320358610175299E-4</c:v>
                </c:pt>
                <c:pt idx="2249">
                  <c:v>-1.44745402249308E-4</c:v>
                </c:pt>
                <c:pt idx="2250">
                  <c:v>-1.3467728335145001E-4</c:v>
                </c:pt>
                <c:pt idx="2251">
                  <c:v>-1.2963957091581299E-4</c:v>
                </c:pt>
                <c:pt idx="2252">
                  <c:v>-1.0980068386571E-4</c:v>
                </c:pt>
                <c:pt idx="2253">
                  <c:v>-1.25395277182394E-4</c:v>
                </c:pt>
                <c:pt idx="2254">
                  <c:v>-1.75974111138846E-4</c:v>
                </c:pt>
                <c:pt idx="2255">
                  <c:v>-1.9022420519426399E-4</c:v>
                </c:pt>
                <c:pt idx="2256">
                  <c:v>-1.5013196950748099E-4</c:v>
                </c:pt>
                <c:pt idx="2257">
                  <c:v>-1.52543624842998E-4</c:v>
                </c:pt>
                <c:pt idx="2258">
                  <c:v>-1.5393503454404699E-4</c:v>
                </c:pt>
                <c:pt idx="2259">
                  <c:v>-1.5462207617954901E-4</c:v>
                </c:pt>
                <c:pt idx="2260">
                  <c:v>-1.52165984036388E-4</c:v>
                </c:pt>
                <c:pt idx="2261">
                  <c:v>-1.54281817954157E-4</c:v>
                </c:pt>
                <c:pt idx="2262">
                  <c:v>-1.5412615993516299E-4</c:v>
                </c:pt>
                <c:pt idx="2263">
                  <c:v>-1.50777193331038E-4</c:v>
                </c:pt>
                <c:pt idx="2264">
                  <c:v>-1.4592101617450699E-4</c:v>
                </c:pt>
                <c:pt idx="2265">
                  <c:v>-1.5351534078621699E-4</c:v>
                </c:pt>
                <c:pt idx="2266">
                  <c:v>-1.3246472716527301E-4</c:v>
                </c:pt>
                <c:pt idx="2267">
                  <c:v>-1.4083028898580099E-4</c:v>
                </c:pt>
                <c:pt idx="2268">
                  <c:v>-1.4540574496074899E-4</c:v>
                </c:pt>
                <c:pt idx="2269">
                  <c:v>-1.2821029475652601E-4</c:v>
                </c:pt>
                <c:pt idx="2270" formatCode="0.00E+00">
                  <c:v>-8.6848447987720101E-5</c:v>
                </c:pt>
                <c:pt idx="2271" formatCode="0.00E+00">
                  <c:v>-8.8101394731126599E-5</c:v>
                </c:pt>
                <c:pt idx="2272" formatCode="0.00E+00">
                  <c:v>-8.0866714263165304E-5</c:v>
                </c:pt>
                <c:pt idx="2273" formatCode="0.00E+00">
                  <c:v>-8.1878900085994498E-5</c:v>
                </c:pt>
                <c:pt idx="2274" formatCode="0.00E+00">
                  <c:v>-8.1939880183574195E-5</c:v>
                </c:pt>
                <c:pt idx="2275" formatCode="0.00E+00">
                  <c:v>-4.8664444039888003E-5</c:v>
                </c:pt>
                <c:pt idx="2276" formatCode="0.00E+00">
                  <c:v>-1.9646515595210001E-5</c:v>
                </c:pt>
                <c:pt idx="2277" formatCode="0.00E+00">
                  <c:v>-2.6330616330001199E-5</c:v>
                </c:pt>
                <c:pt idx="2278" formatCode="0.00E+00">
                  <c:v>-2.5042828193363399E-5</c:v>
                </c:pt>
                <c:pt idx="2279" formatCode="0.00E+00">
                  <c:v>-2.37228513731016E-5</c:v>
                </c:pt>
                <c:pt idx="2280" formatCode="0.00E+00">
                  <c:v>-2.6624550700083101E-5</c:v>
                </c:pt>
                <c:pt idx="2281" formatCode="0.00E+00">
                  <c:v>-2.6090675275706401E-5</c:v>
                </c:pt>
                <c:pt idx="2282" formatCode="0.00E+00">
                  <c:v>-3.1872587137105498E-5</c:v>
                </c:pt>
                <c:pt idx="2283" formatCode="0.00E+00">
                  <c:v>-2.7242670142211201E-5</c:v>
                </c:pt>
                <c:pt idx="2284" formatCode="0.00E+00">
                  <c:v>-2.74380517245827E-5</c:v>
                </c:pt>
                <c:pt idx="2285" formatCode="0.00E+00">
                  <c:v>-2.70659120073871E-5</c:v>
                </c:pt>
                <c:pt idx="2286" formatCode="0.00E+00">
                  <c:v>-1.5516629747478399E-5</c:v>
                </c:pt>
                <c:pt idx="2287" formatCode="0.00E+00">
                  <c:v>-4.4884654685642196E-6</c:v>
                </c:pt>
                <c:pt idx="2288" formatCode="0.00E+00">
                  <c:v>-4.1277877474958296E-6</c:v>
                </c:pt>
                <c:pt idx="2289" formatCode="0.00E+00">
                  <c:v>-4.5057891054158397E-6</c:v>
                </c:pt>
                <c:pt idx="2290" formatCode="0.00E+00">
                  <c:v>1.0190266015262799E-6</c:v>
                </c:pt>
                <c:pt idx="2291" formatCode="0.00E+00">
                  <c:v>1.38188335058414E-6</c:v>
                </c:pt>
                <c:pt idx="2292" formatCode="0.00E+00">
                  <c:v>4.2723019201508E-7</c:v>
                </c:pt>
                <c:pt idx="2293" formatCode="0.00E+00">
                  <c:v>-4.0436352397021998E-6</c:v>
                </c:pt>
                <c:pt idx="2294" formatCode="0.00E+00">
                  <c:v>-1.06318334727159E-5</c:v>
                </c:pt>
                <c:pt idx="2295" formatCode="0.00E+00">
                  <c:v>-1.3805472325495001E-5</c:v>
                </c:pt>
                <c:pt idx="2296" formatCode="0.00E+00">
                  <c:v>-1.6658998548897501E-5</c:v>
                </c:pt>
                <c:pt idx="2297" formatCode="0.00E+00">
                  <c:v>-1.9184473153755899E-5</c:v>
                </c:pt>
                <c:pt idx="2298" formatCode="0.00E+00">
                  <c:v>-2.4082443160695001E-5</c:v>
                </c:pt>
                <c:pt idx="2299" formatCode="0.00E+00">
                  <c:v>-1.5984889748978201E-5</c:v>
                </c:pt>
                <c:pt idx="2300" formatCode="0.00E+00">
                  <c:v>-1.68297714781846E-5</c:v>
                </c:pt>
                <c:pt idx="2301" formatCode="0.00E+00">
                  <c:v>-1.5758567433945301E-5</c:v>
                </c:pt>
                <c:pt idx="2302" formatCode="0.00E+00">
                  <c:v>-1.04215608362061E-5</c:v>
                </c:pt>
                <c:pt idx="2303" formatCode="0.00E+00">
                  <c:v>-9.7381612089878794E-6</c:v>
                </c:pt>
                <c:pt idx="2304" formatCode="0.00E+00">
                  <c:v>-7.81224942972139E-6</c:v>
                </c:pt>
                <c:pt idx="2305" formatCode="0.00E+00">
                  <c:v>-1.32820325951007E-5</c:v>
                </c:pt>
                <c:pt idx="2306" formatCode="0.00E+00">
                  <c:v>-1.1713665350701E-5</c:v>
                </c:pt>
                <c:pt idx="2307" formatCode="0.00E+00">
                  <c:v>-4.07008783754266E-5</c:v>
                </c:pt>
                <c:pt idx="2308" formatCode="0.00E+00">
                  <c:v>-4.4605268187412203E-5</c:v>
                </c:pt>
                <c:pt idx="2309" formatCode="0.00E+00">
                  <c:v>-4.8538998871374003E-5</c:v>
                </c:pt>
                <c:pt idx="2310" formatCode="0.00E+00">
                  <c:v>-5.2213353304233E-5</c:v>
                </c:pt>
                <c:pt idx="2311" formatCode="0.00E+00">
                  <c:v>-5.1381859101417597E-5</c:v>
                </c:pt>
                <c:pt idx="2312" formatCode="0.00E+00">
                  <c:v>-5.44802803604097E-5</c:v>
                </c:pt>
                <c:pt idx="2313" formatCode="0.00E+00">
                  <c:v>-7.2405633765478095E-5</c:v>
                </c:pt>
                <c:pt idx="2314" formatCode="0.00E+00">
                  <c:v>-6.7076698688524306E-5</c:v>
                </c:pt>
                <c:pt idx="2315" formatCode="0.00E+00">
                  <c:v>-6.4559508322266606E-5</c:v>
                </c:pt>
                <c:pt idx="2316" formatCode="0.00E+00">
                  <c:v>-6.4272892598466898E-5</c:v>
                </c:pt>
                <c:pt idx="2317" formatCode="0.00E+00">
                  <c:v>-6.2782754097330095E-5</c:v>
                </c:pt>
                <c:pt idx="2318" formatCode="0.00E+00">
                  <c:v>-5.7286742940771302E-5</c:v>
                </c:pt>
                <c:pt idx="2319" formatCode="0.00E+00">
                  <c:v>-5.7407620274864899E-5</c:v>
                </c:pt>
                <c:pt idx="2320" formatCode="0.00E+00">
                  <c:v>-5.19404403826901E-5</c:v>
                </c:pt>
                <c:pt idx="2321" formatCode="0.00E+00">
                  <c:v>-5.1863901925719597E-5</c:v>
                </c:pt>
                <c:pt idx="2322" formatCode="0.00E+00">
                  <c:v>-5.4437645803134399E-5</c:v>
                </c:pt>
                <c:pt idx="2323" formatCode="0.00E+00">
                  <c:v>-5.6927833579992398E-5</c:v>
                </c:pt>
                <c:pt idx="2324" formatCode="0.00E+00">
                  <c:v>-5.8028028149951399E-5</c:v>
                </c:pt>
                <c:pt idx="2325" formatCode="0.00E+00">
                  <c:v>-5.8004806823803401E-5</c:v>
                </c:pt>
                <c:pt idx="2326" formatCode="0.00E+00">
                  <c:v>-5.7925582140682398E-5</c:v>
                </c:pt>
                <c:pt idx="2327" formatCode="0.00E+00">
                  <c:v>-5.3992752251750902E-5</c:v>
                </c:pt>
                <c:pt idx="2328" formatCode="0.00E+00">
                  <c:v>-5.45499743764778E-5</c:v>
                </c:pt>
                <c:pt idx="2329" formatCode="0.00E+00">
                  <c:v>-2.5149107617499801E-5</c:v>
                </c:pt>
                <c:pt idx="2330" formatCode="0.00E+00">
                  <c:v>-2.42914979707528E-5</c:v>
                </c:pt>
                <c:pt idx="2331" formatCode="0.00E+00">
                  <c:v>-2.28032608597081E-5</c:v>
                </c:pt>
                <c:pt idx="2332" formatCode="0.00E+00">
                  <c:v>-1.5614953774117E-5</c:v>
                </c:pt>
                <c:pt idx="2333" formatCode="0.00E+00">
                  <c:v>-1.7095032830495299E-5</c:v>
                </c:pt>
                <c:pt idx="2334" formatCode="0.00E+00">
                  <c:v>-2.1219431684240002E-5</c:v>
                </c:pt>
                <c:pt idx="2335" formatCode="0.00E+00">
                  <c:v>-6.2904439173258196E-6</c:v>
                </c:pt>
                <c:pt idx="2336" formatCode="0.00E+00">
                  <c:v>-3.7284222179782102E-6</c:v>
                </c:pt>
                <c:pt idx="2337" formatCode="0.00E+00">
                  <c:v>-4.9677756732351002E-6</c:v>
                </c:pt>
                <c:pt idx="2338" formatCode="0.00E+00">
                  <c:v>-1.75945394283056E-5</c:v>
                </c:pt>
                <c:pt idx="2339" formatCode="0.00E+00">
                  <c:v>-1.7499092269355401E-5</c:v>
                </c:pt>
                <c:pt idx="2340" formatCode="0.00E+00">
                  <c:v>-1.80956270121819E-5</c:v>
                </c:pt>
                <c:pt idx="2341" formatCode="0.00E+00">
                  <c:v>-1.75378895026091E-5</c:v>
                </c:pt>
                <c:pt idx="2342" formatCode="0.00E+00">
                  <c:v>-3.5295968511872799E-5</c:v>
                </c:pt>
                <c:pt idx="2343" formatCode="0.00E+00">
                  <c:v>-3.8376594324786101E-5</c:v>
                </c:pt>
                <c:pt idx="2344" formatCode="0.00E+00">
                  <c:v>-2.9115004901231302E-5</c:v>
                </c:pt>
                <c:pt idx="2345" formatCode="0.00E+00">
                  <c:v>-3.3800801030047802E-5</c:v>
                </c:pt>
                <c:pt idx="2346" formatCode="0.00E+00">
                  <c:v>-3.3735086383019601E-5</c:v>
                </c:pt>
                <c:pt idx="2347" formatCode="0.00E+00">
                  <c:v>-3.2158511484816997E-5</c:v>
                </c:pt>
                <c:pt idx="2348" formatCode="0.00E+00">
                  <c:v>-3.6153151448114999E-5</c:v>
                </c:pt>
                <c:pt idx="2349" formatCode="0.00E+00">
                  <c:v>-3.64073346444108E-5</c:v>
                </c:pt>
                <c:pt idx="2350" formatCode="0.00E+00">
                  <c:v>-4.64003937437972E-5</c:v>
                </c:pt>
                <c:pt idx="2351" formatCode="0.00E+00">
                  <c:v>-4.6423727106623702E-5</c:v>
                </c:pt>
                <c:pt idx="2352" formatCode="0.00E+00">
                  <c:v>-5.0268174034758603E-5</c:v>
                </c:pt>
                <c:pt idx="2353" formatCode="0.00E+00">
                  <c:v>-5.1762376670185897E-5</c:v>
                </c:pt>
                <c:pt idx="2354" formatCode="0.00E+00">
                  <c:v>-4.5674955354410798E-5</c:v>
                </c:pt>
                <c:pt idx="2355" formatCode="0.00E+00">
                  <c:v>-5.6546322389911198E-5</c:v>
                </c:pt>
                <c:pt idx="2356" formatCode="0.00E+00">
                  <c:v>-5.6021858802212698E-5</c:v>
                </c:pt>
                <c:pt idx="2357" formatCode="0.00E+00">
                  <c:v>-8.8299291419669296E-5</c:v>
                </c:pt>
                <c:pt idx="2358" formatCode="0.00E+00">
                  <c:v>-9.7196034153738901E-5</c:v>
                </c:pt>
                <c:pt idx="2359" formatCode="0.00E+00">
                  <c:v>-9.6047366930614999E-5</c:v>
                </c:pt>
                <c:pt idx="2360" formatCode="0.00E+00">
                  <c:v>-8.1550172417457905E-5</c:v>
                </c:pt>
                <c:pt idx="2361" formatCode="0.00E+00">
                  <c:v>-8.7529300888892301E-5</c:v>
                </c:pt>
                <c:pt idx="2362" formatCode="0.00E+00">
                  <c:v>-8.6851413138374896E-5</c:v>
                </c:pt>
                <c:pt idx="2363" formatCode="0.00E+00">
                  <c:v>-8.4997025228445594E-5</c:v>
                </c:pt>
                <c:pt idx="2364" formatCode="0.00E+00">
                  <c:v>-7.0668136117643193E-5</c:v>
                </c:pt>
                <c:pt idx="2365" formatCode="0.00E+00">
                  <c:v>-6.6734457175006201E-5</c:v>
                </c:pt>
                <c:pt idx="2366" formatCode="0.00E+00">
                  <c:v>-6.8678127001699205E-5</c:v>
                </c:pt>
                <c:pt idx="2367" formatCode="0.00E+00">
                  <c:v>-6.0831197964084599E-5</c:v>
                </c:pt>
                <c:pt idx="2368" formatCode="0.00E+00">
                  <c:v>-6.0594581322820098E-5</c:v>
                </c:pt>
                <c:pt idx="2369" formatCode="0.00E+00">
                  <c:v>-6.4109446014401199E-5</c:v>
                </c:pt>
                <c:pt idx="2370" formatCode="0.00E+00">
                  <c:v>-5.7040443900458203E-5</c:v>
                </c:pt>
                <c:pt idx="2371" formatCode="0.00E+00">
                  <c:v>-5.6666591240044298E-5</c:v>
                </c:pt>
                <c:pt idx="2372" formatCode="0.00E+00">
                  <c:v>-4.7229366872700897E-5</c:v>
                </c:pt>
                <c:pt idx="2373" formatCode="0.00E+00">
                  <c:v>-4.5068134835351702E-5</c:v>
                </c:pt>
                <c:pt idx="2374" formatCode="0.00E+00">
                  <c:v>-3.7831315733961E-5</c:v>
                </c:pt>
                <c:pt idx="2375" formatCode="0.00E+00">
                  <c:v>-3.7453952636691003E-5</c:v>
                </c:pt>
                <c:pt idx="2376" formatCode="0.00E+00">
                  <c:v>-3.9457059609874903E-5</c:v>
                </c:pt>
                <c:pt idx="2377" formatCode="0.00E+00">
                  <c:v>-2.0444769416256801E-5</c:v>
                </c:pt>
                <c:pt idx="2378" formatCode="0.00E+00">
                  <c:v>-1.47372662567056E-5</c:v>
                </c:pt>
                <c:pt idx="2379" formatCode="0.00E+00">
                  <c:v>1.1781636769952599E-5</c:v>
                </c:pt>
                <c:pt idx="2380" formatCode="0.00E+00">
                  <c:v>1.5386282453307201E-5</c:v>
                </c:pt>
                <c:pt idx="2381" formatCode="0.00E+00">
                  <c:v>1.4386836611592001E-5</c:v>
                </c:pt>
                <c:pt idx="2382" formatCode="0.00E+00">
                  <c:v>6.5655101267925304E-6</c:v>
                </c:pt>
                <c:pt idx="2383" formatCode="0.00E+00">
                  <c:v>8.3479130041750007E-6</c:v>
                </c:pt>
                <c:pt idx="2384" formatCode="0.00E+00">
                  <c:v>9.1293668354171098E-6</c:v>
                </c:pt>
                <c:pt idx="2385" formatCode="0.00E+00">
                  <c:v>8.4820099091232294E-6</c:v>
                </c:pt>
                <c:pt idx="2386" formatCode="0.00E+00">
                  <c:v>9.5356362809152506E-6</c:v>
                </c:pt>
                <c:pt idx="2387" formatCode="0.00E+00">
                  <c:v>1.3628044811768299E-6</c:v>
                </c:pt>
                <c:pt idx="2388" formatCode="0.00E+00">
                  <c:v>1.6710122712906099E-6</c:v>
                </c:pt>
                <c:pt idx="2389" formatCode="0.00E+00">
                  <c:v>-1.5052965714589E-6</c:v>
                </c:pt>
                <c:pt idx="2390" formatCode="0.00E+00">
                  <c:v>-1.5492313294401401E-6</c:v>
                </c:pt>
                <c:pt idx="2391" formatCode="0.00E+00">
                  <c:v>-6.5888804047641002E-6</c:v>
                </c:pt>
                <c:pt idx="2392" formatCode="0.00E+00">
                  <c:v>-7.4359595713961002E-6</c:v>
                </c:pt>
                <c:pt idx="2393" formatCode="0.00E+00">
                  <c:v>-3.4719207069883198E-6</c:v>
                </c:pt>
                <c:pt idx="2394" formatCode="0.00E+00">
                  <c:v>2.9044667576246901E-6</c:v>
                </c:pt>
                <c:pt idx="2395" formatCode="0.00E+00">
                  <c:v>1.1512452182452999E-6</c:v>
                </c:pt>
                <c:pt idx="2396" formatCode="0.00E+00">
                  <c:v>-1.1601765425305799E-6</c:v>
                </c:pt>
                <c:pt idx="2397" formatCode="0.00E+00">
                  <c:v>-1.09802010898416E-5</c:v>
                </c:pt>
                <c:pt idx="2398" formatCode="0.00E+00">
                  <c:v>-2.4753915746794301E-5</c:v>
                </c:pt>
                <c:pt idx="2399" formatCode="0.00E+00">
                  <c:v>-3.1537706940561103E-5</c:v>
                </c:pt>
                <c:pt idx="2400" formatCode="0.00E+00">
                  <c:v>-8.1528575854028805E-5</c:v>
                </c:pt>
                <c:pt idx="2401" formatCode="0.00E+00">
                  <c:v>-7.2563265983546403E-5</c:v>
                </c:pt>
                <c:pt idx="2402" formatCode="0.00E+00">
                  <c:v>-7.32802328037227E-5</c:v>
                </c:pt>
                <c:pt idx="2403" formatCode="0.00E+00">
                  <c:v>-7.7149928919345595E-5</c:v>
                </c:pt>
                <c:pt idx="2404" formatCode="0.00E+00">
                  <c:v>-7.0343919965888002E-5</c:v>
                </c:pt>
                <c:pt idx="2405" formatCode="0.00E+00">
                  <c:v>-8.2121655613742395E-5</c:v>
                </c:pt>
                <c:pt idx="2406" formatCode="0.00E+00">
                  <c:v>-9.2847167095180697E-5</c:v>
                </c:pt>
                <c:pt idx="2407">
                  <c:v>-1.39010728264034E-4</c:v>
                </c:pt>
                <c:pt idx="2408">
                  <c:v>-1.36891580292811E-4</c:v>
                </c:pt>
                <c:pt idx="2409">
                  <c:v>-1.54683758084571E-4</c:v>
                </c:pt>
                <c:pt idx="2410">
                  <c:v>-1.7589589520228201E-4</c:v>
                </c:pt>
                <c:pt idx="2411">
                  <c:v>-1.8201140981133601E-4</c:v>
                </c:pt>
                <c:pt idx="2412">
                  <c:v>-1.9000656930606599E-4</c:v>
                </c:pt>
                <c:pt idx="2413">
                  <c:v>-1.8339820995730901E-4</c:v>
                </c:pt>
                <c:pt idx="2414">
                  <c:v>-2.11807773655231E-4</c:v>
                </c:pt>
                <c:pt idx="2415">
                  <c:v>-2.2414782647903401E-4</c:v>
                </c:pt>
                <c:pt idx="2416">
                  <c:v>-2.2380378634153899E-4</c:v>
                </c:pt>
                <c:pt idx="2417">
                  <c:v>-2.2769122792552001E-4</c:v>
                </c:pt>
                <c:pt idx="2418">
                  <c:v>-2.3987898888158299E-4</c:v>
                </c:pt>
                <c:pt idx="2419">
                  <c:v>-2.36614117316903E-4</c:v>
                </c:pt>
                <c:pt idx="2420">
                  <c:v>-2.23031038482251E-4</c:v>
                </c:pt>
                <c:pt idx="2421">
                  <c:v>-2.2161706226035899E-4</c:v>
                </c:pt>
                <c:pt idx="2422">
                  <c:v>-1.9868393936536499E-4</c:v>
                </c:pt>
                <c:pt idx="2423">
                  <c:v>-2.0521689229387099E-4</c:v>
                </c:pt>
                <c:pt idx="2424">
                  <c:v>-2.0324319658629101E-4</c:v>
                </c:pt>
                <c:pt idx="2425">
                  <c:v>-2.00151929255321E-4</c:v>
                </c:pt>
                <c:pt idx="2426">
                  <c:v>-2.0191081498274001E-4</c:v>
                </c:pt>
                <c:pt idx="2427">
                  <c:v>-1.7454883271314099E-4</c:v>
                </c:pt>
                <c:pt idx="2428">
                  <c:v>-1.67973187997406E-4</c:v>
                </c:pt>
                <c:pt idx="2429">
                  <c:v>-1.02296557615481E-4</c:v>
                </c:pt>
                <c:pt idx="2430">
                  <c:v>-1.0243466567871999E-4</c:v>
                </c:pt>
                <c:pt idx="2431" formatCode="0.00E+00">
                  <c:v>-9.6794811421242502E-5</c:v>
                </c:pt>
                <c:pt idx="2432" formatCode="0.00E+00">
                  <c:v>-8.5283496713300404E-5</c:v>
                </c:pt>
                <c:pt idx="2433" formatCode="0.00E+00">
                  <c:v>-8.4224081065304302E-5</c:v>
                </c:pt>
                <c:pt idx="2434" formatCode="0.00E+00">
                  <c:v>-8.09988627286409E-5</c:v>
                </c:pt>
                <c:pt idx="2435" formatCode="0.00E+00">
                  <c:v>-9.2539034306339605E-5</c:v>
                </c:pt>
                <c:pt idx="2436" formatCode="0.00E+00">
                  <c:v>-5.3225997923524502E-5</c:v>
                </c:pt>
                <c:pt idx="2437" formatCode="0.00E+00">
                  <c:v>-5.4364564324647799E-5</c:v>
                </c:pt>
                <c:pt idx="2438" formatCode="0.00E+00">
                  <c:v>-4.84169508892903E-5</c:v>
                </c:pt>
                <c:pt idx="2439" formatCode="0.00E+00">
                  <c:v>-4.8408734832286499E-5</c:v>
                </c:pt>
                <c:pt idx="2440" formatCode="0.00E+00">
                  <c:v>-5.1359359673816603E-5</c:v>
                </c:pt>
                <c:pt idx="2441" formatCode="0.00E+00">
                  <c:v>-5.6878854117706798E-5</c:v>
                </c:pt>
                <c:pt idx="2442" formatCode="0.00E+00">
                  <c:v>-4.8589266907113299E-5</c:v>
                </c:pt>
                <c:pt idx="2443" formatCode="0.00E+00">
                  <c:v>-4.1733692144216E-5</c:v>
                </c:pt>
                <c:pt idx="2444" formatCode="0.00E+00">
                  <c:v>-1.7172798251217599E-5</c:v>
                </c:pt>
                <c:pt idx="2445" formatCode="0.00E+00">
                  <c:v>-2.17627320039555E-5</c:v>
                </c:pt>
                <c:pt idx="2446" formatCode="0.00E+00">
                  <c:v>-2.5058810620422701E-5</c:v>
                </c:pt>
                <c:pt idx="2447" formatCode="0.00E+00">
                  <c:v>-3.5450573484700701E-5</c:v>
                </c:pt>
                <c:pt idx="2448" formatCode="0.00E+00">
                  <c:v>-4.7166068289121898E-5</c:v>
                </c:pt>
                <c:pt idx="2449" formatCode="0.00E+00">
                  <c:v>-4.4732753493698098E-5</c:v>
                </c:pt>
                <c:pt idx="2450" formatCode="0.00E+00">
                  <c:v>-5.87682867081107E-5</c:v>
                </c:pt>
                <c:pt idx="2451" formatCode="0.00E+00">
                  <c:v>-5.5659118406590702E-5</c:v>
                </c:pt>
                <c:pt idx="2452" formatCode="0.00E+00">
                  <c:v>-5.7773835976370001E-5</c:v>
                </c:pt>
                <c:pt idx="2453" formatCode="0.00E+00">
                  <c:v>-5.8001184410694298E-5</c:v>
                </c:pt>
                <c:pt idx="2454" formatCode="0.00E+00">
                  <c:v>-6.2857794011242401E-5</c:v>
                </c:pt>
                <c:pt idx="2455" formatCode="0.00E+00">
                  <c:v>-5.8779765314145201E-5</c:v>
                </c:pt>
                <c:pt idx="2456" formatCode="0.00E+00">
                  <c:v>-5.83131693774408E-5</c:v>
                </c:pt>
                <c:pt idx="2457" formatCode="0.00E+00">
                  <c:v>-4.7764630376626399E-5</c:v>
                </c:pt>
                <c:pt idx="2458" formatCode="0.00E+00">
                  <c:v>-4.1590476521715302E-5</c:v>
                </c:pt>
                <c:pt idx="2459" formatCode="0.00E+00">
                  <c:v>-4.3018000161573399E-5</c:v>
                </c:pt>
                <c:pt idx="2460" formatCode="0.00E+00">
                  <c:v>-4.0839839274955597E-5</c:v>
                </c:pt>
                <c:pt idx="2461" formatCode="0.00E+00">
                  <c:v>-3.9365951239843601E-5</c:v>
                </c:pt>
                <c:pt idx="2462" formatCode="0.00E+00">
                  <c:v>-3.9399688886834702E-5</c:v>
                </c:pt>
                <c:pt idx="2463" formatCode="0.00E+00">
                  <c:v>-3.50402095640165E-5</c:v>
                </c:pt>
                <c:pt idx="2464" formatCode="0.00E+00">
                  <c:v>-4.2035419535374499E-5</c:v>
                </c:pt>
                <c:pt idx="2465" formatCode="0.00E+00">
                  <c:v>-4.9074812140538703E-5</c:v>
                </c:pt>
                <c:pt idx="2466" formatCode="0.00E+00">
                  <c:v>-5.3827136982147899E-5</c:v>
                </c:pt>
                <c:pt idx="2467" formatCode="0.00E+00">
                  <c:v>-4.6387514377741303E-5</c:v>
                </c:pt>
                <c:pt idx="2468" formatCode="0.00E+00">
                  <c:v>-4.4572236400762199E-5</c:v>
                </c:pt>
                <c:pt idx="2469" formatCode="0.00E+00">
                  <c:v>-4.0889058071350599E-5</c:v>
                </c:pt>
                <c:pt idx="2470" formatCode="0.00E+00">
                  <c:v>-3.3116483746129098E-5</c:v>
                </c:pt>
                <c:pt idx="2471" formatCode="0.00E+00">
                  <c:v>-3.1828565613686002E-5</c:v>
                </c:pt>
                <c:pt idx="2472" formatCode="0.00E+00">
                  <c:v>-2.30763835873027E-5</c:v>
                </c:pt>
                <c:pt idx="2473" formatCode="0.00E+00">
                  <c:v>-2.2496381413104699E-5</c:v>
                </c:pt>
                <c:pt idx="2474" formatCode="0.00E+00">
                  <c:v>-2.26180513694545E-5</c:v>
                </c:pt>
                <c:pt idx="2475" formatCode="0.00E+00">
                  <c:v>-2.4334395173624199E-5</c:v>
                </c:pt>
                <c:pt idx="2476" formatCode="0.00E+00">
                  <c:v>-2.5766430184128899E-5</c:v>
                </c:pt>
                <c:pt idx="2477" formatCode="0.00E+00">
                  <c:v>-2.1102267283564099E-5</c:v>
                </c:pt>
                <c:pt idx="2478" formatCode="0.00E+00">
                  <c:v>-2.1116073420173799E-5</c:v>
                </c:pt>
                <c:pt idx="2479" formatCode="0.00E+00">
                  <c:v>-1.9656243052138799E-5</c:v>
                </c:pt>
                <c:pt idx="2480" formatCode="0.00E+00">
                  <c:v>-1.83793366728114E-5</c:v>
                </c:pt>
                <c:pt idx="2481" formatCode="0.00E+00">
                  <c:v>-1.57888918606751E-5</c:v>
                </c:pt>
                <c:pt idx="2482" formatCode="0.00E+00">
                  <c:v>-1.38638928262506E-5</c:v>
                </c:pt>
                <c:pt idx="2483" formatCode="0.00E+00">
                  <c:v>-3.38836840492897E-6</c:v>
                </c:pt>
                <c:pt idx="2484" formatCode="0.00E+00">
                  <c:v>-1.36733642033733E-5</c:v>
                </c:pt>
                <c:pt idx="2485" formatCode="0.00E+00">
                  <c:v>-1.65153612892385E-5</c:v>
                </c:pt>
                <c:pt idx="2486" formatCode="0.00E+00">
                  <c:v>-1.27659947271039E-5</c:v>
                </c:pt>
                <c:pt idx="2487" formatCode="0.00E+00">
                  <c:v>-2.0023403742312201E-5</c:v>
                </c:pt>
                <c:pt idx="2488" formatCode="0.00E+00">
                  <c:v>-2.0368811231822601E-5</c:v>
                </c:pt>
                <c:pt idx="2489" formatCode="0.00E+00">
                  <c:v>-1.5700510134042599E-5</c:v>
                </c:pt>
                <c:pt idx="2490" formatCode="0.00E+00">
                  <c:v>-1.3522220440882999E-5</c:v>
                </c:pt>
                <c:pt idx="2491" formatCode="0.00E+00">
                  <c:v>-2.6150158437125401E-5</c:v>
                </c:pt>
                <c:pt idx="2492" formatCode="0.00E+00">
                  <c:v>-2.7057025255504799E-5</c:v>
                </c:pt>
                <c:pt idx="2493" formatCode="0.00E+00">
                  <c:v>-3.1858173263697801E-5</c:v>
                </c:pt>
                <c:pt idx="2494" formatCode="0.00E+00">
                  <c:v>-3.1690681158242999E-5</c:v>
                </c:pt>
                <c:pt idx="2495" formatCode="0.00E+00">
                  <c:v>-3.03924765147248E-5</c:v>
                </c:pt>
                <c:pt idx="2496" formatCode="0.00E+00">
                  <c:v>-2.9701654051009501E-5</c:v>
                </c:pt>
                <c:pt idx="2497" formatCode="0.00E+00">
                  <c:v>-2.77676116268067E-5</c:v>
                </c:pt>
                <c:pt idx="2498" formatCode="0.00E+00">
                  <c:v>-2.2177409885613099E-5</c:v>
                </c:pt>
                <c:pt idx="2499" formatCode="0.00E+00">
                  <c:v>-2.4332142923828399E-5</c:v>
                </c:pt>
                <c:pt idx="2500" formatCode="0.00E+00">
                  <c:v>-2.30052781669074E-5</c:v>
                </c:pt>
                <c:pt idx="2501" formatCode="0.00E+00">
                  <c:v>-2.56804986177946E-5</c:v>
                </c:pt>
                <c:pt idx="2502" formatCode="0.00E+00">
                  <c:v>-2.4228489250511299E-5</c:v>
                </c:pt>
                <c:pt idx="2503" formatCode="0.00E+00">
                  <c:v>-2.4875093704375901E-5</c:v>
                </c:pt>
                <c:pt idx="2504" formatCode="0.00E+00">
                  <c:v>-1.47665154747552E-5</c:v>
                </c:pt>
                <c:pt idx="2505" formatCode="0.00E+00">
                  <c:v>-4.04172340723335E-5</c:v>
                </c:pt>
                <c:pt idx="2506" formatCode="0.00E+00">
                  <c:v>-2.4299035024783799E-5</c:v>
                </c:pt>
                <c:pt idx="2507" formatCode="0.00E+00">
                  <c:v>-1.86362204945224E-5</c:v>
                </c:pt>
                <c:pt idx="2508" formatCode="0.00E+00">
                  <c:v>-2.0452352779854001E-5</c:v>
                </c:pt>
                <c:pt idx="2509" formatCode="0.00E+00">
                  <c:v>-1.49361300729755E-5</c:v>
                </c:pt>
                <c:pt idx="2510" formatCode="0.00E+00">
                  <c:v>-1.7522055266965899E-5</c:v>
                </c:pt>
                <c:pt idx="2511" formatCode="0.00E+00">
                  <c:v>-1.84354654357431E-5</c:v>
                </c:pt>
                <c:pt idx="2512" formatCode="0.00E+00">
                  <c:v>-2.0609619063143001E-5</c:v>
                </c:pt>
                <c:pt idx="2513" formatCode="0.00E+00">
                  <c:v>-9.9730184576869501E-6</c:v>
                </c:pt>
                <c:pt idx="2514" formatCode="0.00E+00">
                  <c:v>-1.0973918653178399E-5</c:v>
                </c:pt>
                <c:pt idx="2515" formatCode="0.00E+00">
                  <c:v>-7.4676048016580203E-6</c:v>
                </c:pt>
                <c:pt idx="2516" formatCode="0.00E+00">
                  <c:v>-1.1424742663769099E-5</c:v>
                </c:pt>
                <c:pt idx="2517" formatCode="0.00E+00">
                  <c:v>-1.3472591260490899E-5</c:v>
                </c:pt>
                <c:pt idx="2518" formatCode="0.00E+00">
                  <c:v>-1.3923145675847099E-5</c:v>
                </c:pt>
                <c:pt idx="2519" formatCode="0.00E+00">
                  <c:v>-1.97426404268464E-5</c:v>
                </c:pt>
                <c:pt idx="2520" formatCode="0.00E+00">
                  <c:v>-4.0277216986853602E-5</c:v>
                </c:pt>
                <c:pt idx="2521" formatCode="0.00E+00">
                  <c:v>-4.9931090318690901E-5</c:v>
                </c:pt>
                <c:pt idx="2522" formatCode="0.00E+00">
                  <c:v>-5.1628809528118599E-5</c:v>
                </c:pt>
                <c:pt idx="2523" formatCode="0.00E+00">
                  <c:v>-5.2104343799095097E-5</c:v>
                </c:pt>
                <c:pt idx="2524" formatCode="0.00E+00">
                  <c:v>-6.6809557647604001E-5</c:v>
                </c:pt>
                <c:pt idx="2525" formatCode="0.00E+00">
                  <c:v>-6.6349093101602204E-5</c:v>
                </c:pt>
                <c:pt idx="2526" formatCode="0.00E+00">
                  <c:v>-9.9033045412695602E-5</c:v>
                </c:pt>
                <c:pt idx="2527">
                  <c:v>-1.00259982275999E-4</c:v>
                </c:pt>
                <c:pt idx="2528" formatCode="0.00E+00">
                  <c:v>-9.8057701194687302E-5</c:v>
                </c:pt>
                <c:pt idx="2529">
                  <c:v>-1.06955152698051E-4</c:v>
                </c:pt>
                <c:pt idx="2530">
                  <c:v>-1.03647157571385E-4</c:v>
                </c:pt>
                <c:pt idx="2531">
                  <c:v>-1.04321257411133E-4</c:v>
                </c:pt>
                <c:pt idx="2532">
                  <c:v>-1.05149039351362E-4</c:v>
                </c:pt>
                <c:pt idx="2533">
                  <c:v>-1.03316159278772E-4</c:v>
                </c:pt>
                <c:pt idx="2534">
                  <c:v>-1.02521542027986E-4</c:v>
                </c:pt>
                <c:pt idx="2535">
                  <c:v>-1.04701370859545E-4</c:v>
                </c:pt>
                <c:pt idx="2536">
                  <c:v>-1.01516000137517E-4</c:v>
                </c:pt>
                <c:pt idx="2537">
                  <c:v>-1.01790226756909E-4</c:v>
                </c:pt>
                <c:pt idx="2538">
                  <c:v>-1.06152135268763E-4</c:v>
                </c:pt>
                <c:pt idx="2539">
                  <c:v>-1.45856543023423E-4</c:v>
                </c:pt>
                <c:pt idx="2540">
                  <c:v>-1.5473077987649E-4</c:v>
                </c:pt>
                <c:pt idx="2541">
                  <c:v>-1.5099136219065001E-4</c:v>
                </c:pt>
                <c:pt idx="2542">
                  <c:v>-1.67887993535248E-4</c:v>
                </c:pt>
                <c:pt idx="2543">
                  <c:v>-1.52587058577749E-4</c:v>
                </c:pt>
                <c:pt idx="2544">
                  <c:v>-2.1026169214215099E-4</c:v>
                </c:pt>
                <c:pt idx="2545">
                  <c:v>-2.4110185518017E-4</c:v>
                </c:pt>
                <c:pt idx="2546">
                  <c:v>-2.9460786743513301E-4</c:v>
                </c:pt>
                <c:pt idx="2547">
                  <c:v>-3.5441784667601802E-4</c:v>
                </c:pt>
                <c:pt idx="2548">
                  <c:v>-3.7124744820296401E-4</c:v>
                </c:pt>
                <c:pt idx="2549">
                  <c:v>-5.9218958068255902E-4</c:v>
                </c:pt>
                <c:pt idx="2550">
                  <c:v>-1.1007566391767101E-3</c:v>
                </c:pt>
                <c:pt idx="2551">
                  <c:v>-1.1100775154124401E-3</c:v>
                </c:pt>
                <c:pt idx="2552">
                  <c:v>-9.7019661416275298E-4</c:v>
                </c:pt>
                <c:pt idx="2553">
                  <c:v>-1.21367639033907E-3</c:v>
                </c:pt>
                <c:pt idx="2554">
                  <c:v>-1.6167736696159299E-3</c:v>
                </c:pt>
                <c:pt idx="2555">
                  <c:v>-2.0029076013137999E-3</c:v>
                </c:pt>
                <c:pt idx="2556">
                  <c:v>-1.8601046625144799E-3</c:v>
                </c:pt>
                <c:pt idx="2557">
                  <c:v>-1.8718212167209999E-3</c:v>
                </c:pt>
                <c:pt idx="2558">
                  <c:v>-2.0236193938521401E-3</c:v>
                </c:pt>
                <c:pt idx="2559">
                  <c:v>-2.0527292800035799E-3</c:v>
                </c:pt>
                <c:pt idx="2560">
                  <c:v>-2.1874141640386199E-3</c:v>
                </c:pt>
                <c:pt idx="2561">
                  <c:v>-2.1794585156665902E-3</c:v>
                </c:pt>
                <c:pt idx="2562">
                  <c:v>-2.1728046505106202E-3</c:v>
                </c:pt>
                <c:pt idx="2563">
                  <c:v>-2.2088964188709298E-3</c:v>
                </c:pt>
                <c:pt idx="2564">
                  <c:v>-2.22073610798735E-3</c:v>
                </c:pt>
                <c:pt idx="2565">
                  <c:v>-2.2147357767632E-3</c:v>
                </c:pt>
                <c:pt idx="2566">
                  <c:v>-2.2003239247111099E-3</c:v>
                </c:pt>
                <c:pt idx="2567">
                  <c:v>-2.1767998969994102E-3</c:v>
                </c:pt>
                <c:pt idx="2568">
                  <c:v>-2.1078331050376499E-3</c:v>
                </c:pt>
                <c:pt idx="2569">
                  <c:v>-2.09767675436768E-3</c:v>
                </c:pt>
                <c:pt idx="2570">
                  <c:v>-2.0517515899968002E-3</c:v>
                </c:pt>
                <c:pt idx="2571">
                  <c:v>-1.7350302818083701E-3</c:v>
                </c:pt>
                <c:pt idx="2572">
                  <c:v>-1.32548118572796E-3</c:v>
                </c:pt>
                <c:pt idx="2573">
                  <c:v>-1.29028704633769E-3</c:v>
                </c:pt>
                <c:pt idx="2574">
                  <c:v>-1.4146902801860401E-3</c:v>
                </c:pt>
                <c:pt idx="2575">
                  <c:v>-1.2769534229407199E-3</c:v>
                </c:pt>
                <c:pt idx="2576">
                  <c:v>-7.5828947293620896E-4</c:v>
                </c:pt>
                <c:pt idx="2577">
                  <c:v>-5.2626002644230805E-4</c:v>
                </c:pt>
                <c:pt idx="2578">
                  <c:v>-7.7469129384770299E-4</c:v>
                </c:pt>
                <c:pt idx="2579">
                  <c:v>-8.0497252367426003E-4</c:v>
                </c:pt>
                <c:pt idx="2580">
                  <c:v>-5.4842354459331297E-4</c:v>
                </c:pt>
                <c:pt idx="2581">
                  <c:v>-4.3589312858493602E-4</c:v>
                </c:pt>
                <c:pt idx="2582">
                  <c:v>-3.5497391523280601E-4</c:v>
                </c:pt>
                <c:pt idx="2583">
                  <c:v>-3.6616782343257802E-4</c:v>
                </c:pt>
                <c:pt idx="2584">
                  <c:v>-3.8328928090000398E-4</c:v>
                </c:pt>
                <c:pt idx="2585">
                  <c:v>-3.1771377492285197E-4</c:v>
                </c:pt>
                <c:pt idx="2586">
                  <c:v>-2.8938082226435702E-4</c:v>
                </c:pt>
                <c:pt idx="2587">
                  <c:v>-3.22967879429135E-4</c:v>
                </c:pt>
                <c:pt idx="2588">
                  <c:v>-2.4988300634652601E-4</c:v>
                </c:pt>
                <c:pt idx="2589">
                  <c:v>-2.5470536405295801E-4</c:v>
                </c:pt>
                <c:pt idx="2590">
                  <c:v>-2.2792944233556499E-4</c:v>
                </c:pt>
                <c:pt idx="2591">
                  <c:v>-2.0046260890490799E-4</c:v>
                </c:pt>
                <c:pt idx="2592">
                  <c:v>-2.1743854397811001E-4</c:v>
                </c:pt>
                <c:pt idx="2593">
                  <c:v>-1.90854519940272E-4</c:v>
                </c:pt>
                <c:pt idx="2594">
                  <c:v>-2.1633970658686399E-4</c:v>
                </c:pt>
                <c:pt idx="2595">
                  <c:v>-2.3254959385857901E-4</c:v>
                </c:pt>
                <c:pt idx="2596">
                  <c:v>-2.1441555103615101E-4</c:v>
                </c:pt>
                <c:pt idx="2597">
                  <c:v>-1.60188111963777E-4</c:v>
                </c:pt>
                <c:pt idx="2598">
                  <c:v>-2.2459800769316499E-4</c:v>
                </c:pt>
                <c:pt idx="2599">
                  <c:v>-2.0992132653158699E-4</c:v>
                </c:pt>
                <c:pt idx="2600">
                  <c:v>-1.8930862796602099E-4</c:v>
                </c:pt>
                <c:pt idx="2601">
                  <c:v>-1.46599314193578E-4</c:v>
                </c:pt>
                <c:pt idx="2602">
                  <c:v>-1.29716862089949E-4</c:v>
                </c:pt>
                <c:pt idx="2603">
                  <c:v>-1.41234351328164E-4</c:v>
                </c:pt>
                <c:pt idx="2604">
                  <c:v>-1.44438301116802E-4</c:v>
                </c:pt>
                <c:pt idx="2605">
                  <c:v>-1.25218872040182E-4</c:v>
                </c:pt>
                <c:pt idx="2606">
                  <c:v>-1.1572367834258E-4</c:v>
                </c:pt>
                <c:pt idx="2607">
                  <c:v>-1.10927480513769E-4</c:v>
                </c:pt>
                <c:pt idx="2608">
                  <c:v>-1.20389728305441E-4</c:v>
                </c:pt>
                <c:pt idx="2609">
                  <c:v>-1.06197153030728E-4</c:v>
                </c:pt>
                <c:pt idx="2610" formatCode="0.00E+00">
                  <c:v>-9.92411246351727E-5</c:v>
                </c:pt>
                <c:pt idx="2611">
                  <c:v>-1.0988103575704601E-4</c:v>
                </c:pt>
                <c:pt idx="2612">
                  <c:v>-1.219619303676E-4</c:v>
                </c:pt>
                <c:pt idx="2613">
                  <c:v>-1.5091502937843499E-4</c:v>
                </c:pt>
                <c:pt idx="2614">
                  <c:v>-1.5284123292018701E-4</c:v>
                </c:pt>
                <c:pt idx="2615">
                  <c:v>-2.67973288763332E-4</c:v>
                </c:pt>
                <c:pt idx="2616">
                  <c:v>-2.5321229896979402E-4</c:v>
                </c:pt>
                <c:pt idx="2617">
                  <c:v>-2.38966237282534E-4</c:v>
                </c:pt>
                <c:pt idx="2618">
                  <c:v>-2.6590919213318002E-4</c:v>
                </c:pt>
                <c:pt idx="2619">
                  <c:v>-2.6977392112202502E-4</c:v>
                </c:pt>
                <c:pt idx="2620">
                  <c:v>-2.13437152784726E-4</c:v>
                </c:pt>
                <c:pt idx="2621">
                  <c:v>-2.06646990447845E-4</c:v>
                </c:pt>
                <c:pt idx="2622">
                  <c:v>-2.09651453356825E-4</c:v>
                </c:pt>
                <c:pt idx="2623">
                  <c:v>-2.0668022436248101E-4</c:v>
                </c:pt>
                <c:pt idx="2624">
                  <c:v>-2.35064002763495E-4</c:v>
                </c:pt>
                <c:pt idx="2625">
                  <c:v>-2.1622177384786901E-4</c:v>
                </c:pt>
                <c:pt idx="2626">
                  <c:v>-2.38350041562747E-4</c:v>
                </c:pt>
                <c:pt idx="2627">
                  <c:v>-2.4482995129088202E-4</c:v>
                </c:pt>
                <c:pt idx="2628">
                  <c:v>-2.5214528894606798E-4</c:v>
                </c:pt>
                <c:pt idx="2629">
                  <c:v>-2.5150983088313299E-4</c:v>
                </c:pt>
                <c:pt idx="2630">
                  <c:v>-2.4860185518936999E-4</c:v>
                </c:pt>
                <c:pt idx="2631">
                  <c:v>-2.3974223937896899E-4</c:v>
                </c:pt>
                <c:pt idx="2632">
                  <c:v>-2.59046006391139E-4</c:v>
                </c:pt>
                <c:pt idx="2633">
                  <c:v>-2.38479422584559E-4</c:v>
                </c:pt>
                <c:pt idx="2634">
                  <c:v>-2.4557510755468802E-4</c:v>
                </c:pt>
                <c:pt idx="2635">
                  <c:v>-2.4755372324352097E-4</c:v>
                </c:pt>
                <c:pt idx="2636">
                  <c:v>-2.4217809591380501E-4</c:v>
                </c:pt>
                <c:pt idx="2637">
                  <c:v>-1.39847307371476E-4</c:v>
                </c:pt>
                <c:pt idx="2638">
                  <c:v>-1.3388286409731699E-4</c:v>
                </c:pt>
                <c:pt idx="2639">
                  <c:v>-1.35171775787393E-4</c:v>
                </c:pt>
                <c:pt idx="2640">
                  <c:v>-1.09504671629085E-4</c:v>
                </c:pt>
                <c:pt idx="2641">
                  <c:v>-1.0881423406645799E-4</c:v>
                </c:pt>
                <c:pt idx="2642">
                  <c:v>-1.07400141315293E-4</c:v>
                </c:pt>
                <c:pt idx="2643">
                  <c:v>-1.08475877767445E-4</c:v>
                </c:pt>
                <c:pt idx="2644">
                  <c:v>-1.2158642854294801E-4</c:v>
                </c:pt>
                <c:pt idx="2645">
                  <c:v>-1.17886873297528E-4</c:v>
                </c:pt>
                <c:pt idx="2646">
                  <c:v>-1.0017940810891999E-4</c:v>
                </c:pt>
                <c:pt idx="2647">
                  <c:v>-1.04793108001823E-4</c:v>
                </c:pt>
                <c:pt idx="2648" formatCode="0.00E+00">
                  <c:v>-8.5003666897811903E-5</c:v>
                </c:pt>
                <c:pt idx="2649" formatCode="0.00E+00">
                  <c:v>-8.3268123483521602E-5</c:v>
                </c:pt>
                <c:pt idx="2650" formatCode="0.00E+00">
                  <c:v>-7.9131976607770495E-5</c:v>
                </c:pt>
                <c:pt idx="2651" formatCode="0.00E+00">
                  <c:v>-8.0232539545256699E-5</c:v>
                </c:pt>
                <c:pt idx="2652" formatCode="0.00E+00">
                  <c:v>-7.9147944743595806E-5</c:v>
                </c:pt>
                <c:pt idx="2653" formatCode="0.00E+00">
                  <c:v>-7.4203295616847605E-5</c:v>
                </c:pt>
                <c:pt idx="2654" formatCode="0.00E+00">
                  <c:v>-5.6856040102001397E-5</c:v>
                </c:pt>
                <c:pt idx="2655" formatCode="0.00E+00">
                  <c:v>-5.2448975054709103E-5</c:v>
                </c:pt>
                <c:pt idx="2656" formatCode="0.00E+00">
                  <c:v>-4.1018221697495403E-5</c:v>
                </c:pt>
                <c:pt idx="2657" formatCode="0.00E+00">
                  <c:v>-2.4456541093819999E-5</c:v>
                </c:pt>
                <c:pt idx="2658" formatCode="0.00E+00">
                  <c:v>-3.10927011467838E-5</c:v>
                </c:pt>
                <c:pt idx="2659" formatCode="0.00E+00">
                  <c:v>-2.88277635973667E-5</c:v>
                </c:pt>
                <c:pt idx="2660" formatCode="0.00E+00">
                  <c:v>-2.59619819330761E-5</c:v>
                </c:pt>
                <c:pt idx="2661" formatCode="0.00E+00">
                  <c:v>-2.2773983810784798E-5</c:v>
                </c:pt>
                <c:pt idx="2662" formatCode="0.00E+00">
                  <c:v>-2.2853741429858799E-5</c:v>
                </c:pt>
                <c:pt idx="2663" formatCode="0.00E+00">
                  <c:v>-2.1104708080957098E-5</c:v>
                </c:pt>
                <c:pt idx="2664" formatCode="0.00E+00">
                  <c:v>-1.9913378962588399E-5</c:v>
                </c:pt>
                <c:pt idx="2665" formatCode="0.00E+00">
                  <c:v>-2.00058137628831E-5</c:v>
                </c:pt>
                <c:pt idx="2666" formatCode="0.00E+00">
                  <c:v>-4.1528155920474399E-6</c:v>
                </c:pt>
                <c:pt idx="2667" formatCode="0.00E+00">
                  <c:v>-2.7793547733857102E-6</c:v>
                </c:pt>
                <c:pt idx="2668" formatCode="0.00E+00">
                  <c:v>-3.6081791794336601E-6</c:v>
                </c:pt>
                <c:pt idx="2669" formatCode="0.00E+00">
                  <c:v>6.3356954078211198E-6</c:v>
                </c:pt>
                <c:pt idx="2670" formatCode="0.00E+00">
                  <c:v>6.4524655379690102E-6</c:v>
                </c:pt>
                <c:pt idx="2671" formatCode="0.00E+00">
                  <c:v>7.1878787365181802E-6</c:v>
                </c:pt>
                <c:pt idx="2672" formatCode="0.00E+00">
                  <c:v>1.4641373441024E-5</c:v>
                </c:pt>
                <c:pt idx="2673" formatCode="0.00E+00">
                  <c:v>2.6467451378747899E-5</c:v>
                </c:pt>
                <c:pt idx="2674" formatCode="0.00E+00">
                  <c:v>8.8553656393338897E-6</c:v>
                </c:pt>
                <c:pt idx="2675" formatCode="0.00E+00">
                  <c:v>2.8305590512290099E-5</c:v>
                </c:pt>
                <c:pt idx="2676" formatCode="0.00E+00">
                  <c:v>2.5250341446876401E-6</c:v>
                </c:pt>
                <c:pt idx="2677" formatCode="0.00E+00">
                  <c:v>1.6660825984179801E-6</c:v>
                </c:pt>
                <c:pt idx="2678" formatCode="0.00E+00">
                  <c:v>-8.6305230138711803E-6</c:v>
                </c:pt>
                <c:pt idx="2679" formatCode="0.00E+00">
                  <c:v>-1.69063755418726E-5</c:v>
                </c:pt>
                <c:pt idx="2680" formatCode="0.00E+00">
                  <c:v>-4.23603648895325E-6</c:v>
                </c:pt>
                <c:pt idx="2681" formatCode="0.00E+00">
                  <c:v>-7.5569867090936698E-6</c:v>
                </c:pt>
                <c:pt idx="2682" formatCode="0.00E+00">
                  <c:v>-6.4103759851209403E-6</c:v>
                </c:pt>
                <c:pt idx="2683" formatCode="0.00E+00">
                  <c:v>-1.00773118968676E-5</c:v>
                </c:pt>
                <c:pt idx="2684" formatCode="0.00E+00">
                  <c:v>-7.6194500849337702E-6</c:v>
                </c:pt>
                <c:pt idx="2685" formatCode="0.00E+00">
                  <c:v>-1.44136816472491E-5</c:v>
                </c:pt>
                <c:pt idx="2686" formatCode="0.00E+00">
                  <c:v>-1.86084044251689E-5</c:v>
                </c:pt>
                <c:pt idx="2687" formatCode="0.00E+00">
                  <c:v>-2.5522309122186799E-5</c:v>
                </c:pt>
                <c:pt idx="2688" formatCode="0.00E+00">
                  <c:v>-2.1928055820517199E-5</c:v>
                </c:pt>
                <c:pt idx="2689" formatCode="0.00E+00">
                  <c:v>-1.7726846398597202E-5</c:v>
                </c:pt>
                <c:pt idx="2690" formatCode="0.00E+00">
                  <c:v>-1.8084989792237499E-5</c:v>
                </c:pt>
                <c:pt idx="2691" formatCode="0.00E+00">
                  <c:v>-1.14843010878887E-5</c:v>
                </c:pt>
                <c:pt idx="2692" formatCode="0.00E+00">
                  <c:v>-1.8769637016088502E-5</c:v>
                </c:pt>
                <c:pt idx="2693" formatCode="0.00E+00">
                  <c:v>-1.70256277473117E-5</c:v>
                </c:pt>
                <c:pt idx="2694" formatCode="0.00E+00">
                  <c:v>-2.6620293773941299E-5</c:v>
                </c:pt>
                <c:pt idx="2695" formatCode="0.00E+00">
                  <c:v>-7.8278277668286E-5</c:v>
                </c:pt>
                <c:pt idx="2696" formatCode="0.00E+00">
                  <c:v>-7.1554417895860602E-5</c:v>
                </c:pt>
                <c:pt idx="2697" formatCode="0.00E+00">
                  <c:v>-9.6456566384173705E-5</c:v>
                </c:pt>
                <c:pt idx="2698" formatCode="0.00E+00">
                  <c:v>-7.18620692652941E-5</c:v>
                </c:pt>
                <c:pt idx="2699" formatCode="0.00E+00">
                  <c:v>-6.8993231785779502E-5</c:v>
                </c:pt>
                <c:pt idx="2700" formatCode="0.00E+00">
                  <c:v>-5.3725923503122998E-5</c:v>
                </c:pt>
                <c:pt idx="2701" formatCode="0.00E+00">
                  <c:v>-6.1412653027283697E-5</c:v>
                </c:pt>
                <c:pt idx="2702" formatCode="0.00E+00">
                  <c:v>-6.5163006836808205E-5</c:v>
                </c:pt>
                <c:pt idx="2703" formatCode="0.00E+00">
                  <c:v>-6.4118926545705894E-5</c:v>
                </c:pt>
                <c:pt idx="2704" formatCode="0.00E+00">
                  <c:v>-6.4983426661942604E-5</c:v>
                </c:pt>
                <c:pt idx="2705" formatCode="0.00E+00">
                  <c:v>-5.5952814445348303E-5</c:v>
                </c:pt>
                <c:pt idx="2706" formatCode="0.00E+00">
                  <c:v>-6.2062454034319707E-5</c:v>
                </c:pt>
                <c:pt idx="2707" formatCode="0.00E+00">
                  <c:v>-5.3323508076779898E-5</c:v>
                </c:pt>
                <c:pt idx="2708" formatCode="0.00E+00">
                  <c:v>-5.6954610105911102E-5</c:v>
                </c:pt>
                <c:pt idx="2709" formatCode="0.00E+00">
                  <c:v>-4.7785035420517502E-5</c:v>
                </c:pt>
                <c:pt idx="2710" formatCode="0.00E+00">
                  <c:v>-6.8458116358634493E-5</c:v>
                </c:pt>
                <c:pt idx="2711" formatCode="0.00E+00">
                  <c:v>-7.4940478559580904E-5</c:v>
                </c:pt>
                <c:pt idx="2712" formatCode="0.00E+00">
                  <c:v>-8.0101593533726695E-5</c:v>
                </c:pt>
                <c:pt idx="2713" formatCode="0.00E+00">
                  <c:v>-8.7374743281560006E-5</c:v>
                </c:pt>
                <c:pt idx="2714" formatCode="0.00E+00">
                  <c:v>-7.3573309837437806E-5</c:v>
                </c:pt>
                <c:pt idx="2715" formatCode="0.00E+00">
                  <c:v>-6.5035942892277903E-5</c:v>
                </c:pt>
                <c:pt idx="2716" formatCode="0.00E+00">
                  <c:v>-7.5012778339098705E-5</c:v>
                </c:pt>
                <c:pt idx="2717" formatCode="0.00E+00">
                  <c:v>1.29799225287564E-6</c:v>
                </c:pt>
                <c:pt idx="2718" formatCode="0.00E+00">
                  <c:v>1.1943147010824399E-5</c:v>
                </c:pt>
                <c:pt idx="2719" formatCode="0.00E+00">
                  <c:v>2.6490906339913899E-5</c:v>
                </c:pt>
                <c:pt idx="2720" formatCode="0.00E+00">
                  <c:v>-6.6057346927957696E-7</c:v>
                </c:pt>
                <c:pt idx="2721" formatCode="0.00E+00">
                  <c:v>-1.07955752135267E-7</c:v>
                </c:pt>
                <c:pt idx="2722" formatCode="0.00E+00">
                  <c:v>-2.1895734512978601E-6</c:v>
                </c:pt>
                <c:pt idx="2723" formatCode="0.00E+00">
                  <c:v>-1.3203873671469601E-5</c:v>
                </c:pt>
                <c:pt idx="2724" formatCode="0.00E+00">
                  <c:v>-1.17972094247269E-5</c:v>
                </c:pt>
                <c:pt idx="2725" formatCode="0.00E+00">
                  <c:v>-1.3346830406276E-5</c:v>
                </c:pt>
                <c:pt idx="2726" formatCode="0.00E+00">
                  <c:v>-1.9005643754648E-5</c:v>
                </c:pt>
                <c:pt idx="2727" formatCode="0.00E+00">
                  <c:v>-2.93349507053084E-5</c:v>
                </c:pt>
                <c:pt idx="2728" formatCode="0.00E+00">
                  <c:v>-2.6214857683858099E-5</c:v>
                </c:pt>
                <c:pt idx="2729" formatCode="0.00E+00">
                  <c:v>-3.4067250976557697E-5</c:v>
                </c:pt>
                <c:pt idx="2730" formatCode="0.00E+00">
                  <c:v>-3.2325365931051898E-5</c:v>
                </c:pt>
                <c:pt idx="2731" formatCode="0.00E+00">
                  <c:v>-4.6854726917596601E-5</c:v>
                </c:pt>
                <c:pt idx="2732" formatCode="0.00E+00">
                  <c:v>-2.8515563325943801E-5</c:v>
                </c:pt>
                <c:pt idx="2733" formatCode="0.00E+00">
                  <c:v>-2.4144123696787999E-5</c:v>
                </c:pt>
                <c:pt idx="2734" formatCode="0.00E+00">
                  <c:v>-1.7331574306718E-5</c:v>
                </c:pt>
                <c:pt idx="2735" formatCode="0.00E+00">
                  <c:v>-2.0720939689429E-5</c:v>
                </c:pt>
                <c:pt idx="2736" formatCode="0.00E+00">
                  <c:v>-3.3437033535806102E-5</c:v>
                </c:pt>
                <c:pt idx="2737" formatCode="0.00E+00">
                  <c:v>-4.2585824808306398E-5</c:v>
                </c:pt>
                <c:pt idx="2738" formatCode="0.00E+00">
                  <c:v>-4.1635903676368602E-5</c:v>
                </c:pt>
                <c:pt idx="2739" formatCode="0.00E+00">
                  <c:v>-8.5640663806053798E-5</c:v>
                </c:pt>
                <c:pt idx="2740" formatCode="0.00E+00">
                  <c:v>-9.0844395500496502E-5</c:v>
                </c:pt>
                <c:pt idx="2741" formatCode="0.00E+00">
                  <c:v>-9.0827905813221701E-5</c:v>
                </c:pt>
                <c:pt idx="2742" formatCode="0.00E+00">
                  <c:v>-7.0690139606404198E-5</c:v>
                </c:pt>
                <c:pt idx="2743" formatCode="0.00E+00">
                  <c:v>-7.3174288443442296E-5</c:v>
                </c:pt>
                <c:pt idx="2744" formatCode="0.00E+00">
                  <c:v>-7.2545479193659001E-5</c:v>
                </c:pt>
                <c:pt idx="2745" formatCode="0.00E+00">
                  <c:v>-5.8575327592248E-5</c:v>
                </c:pt>
                <c:pt idx="2746" formatCode="0.00E+00">
                  <c:v>-5.6635734954595503E-5</c:v>
                </c:pt>
                <c:pt idx="2747" formatCode="0.00E+00">
                  <c:v>-5.5225095062362401E-5</c:v>
                </c:pt>
                <c:pt idx="2748" formatCode="0.00E+00">
                  <c:v>-4.9440035334108599E-5</c:v>
                </c:pt>
                <c:pt idx="2749" formatCode="0.00E+00">
                  <c:v>-4.6729577529200799E-5</c:v>
                </c:pt>
                <c:pt idx="2750" formatCode="0.00E+00">
                  <c:v>-4.9887988511243399E-5</c:v>
                </c:pt>
                <c:pt idx="2751" formatCode="0.00E+00">
                  <c:v>-4.19202558372555E-5</c:v>
                </c:pt>
                <c:pt idx="2752" formatCode="0.00E+00">
                  <c:v>-3.9675679273994199E-5</c:v>
                </c:pt>
                <c:pt idx="2753" formatCode="0.00E+00">
                  <c:v>-2.6157583834270599E-5</c:v>
                </c:pt>
                <c:pt idx="2754" formatCode="0.00E+00">
                  <c:v>-2.67610874891952E-5</c:v>
                </c:pt>
                <c:pt idx="2755" formatCode="0.00E+00">
                  <c:v>-2.8162723956821401E-5</c:v>
                </c:pt>
                <c:pt idx="2756" formatCode="0.00E+00">
                  <c:v>-2.7801042497000199E-5</c:v>
                </c:pt>
                <c:pt idx="2757" formatCode="0.00E+00">
                  <c:v>-1.2569188050609199E-5</c:v>
                </c:pt>
                <c:pt idx="2758" formatCode="0.00E+00">
                  <c:v>-1.5460638932635601E-5</c:v>
                </c:pt>
                <c:pt idx="2759" formatCode="0.00E+00">
                  <c:v>-2.4450697692525299E-5</c:v>
                </c:pt>
                <c:pt idx="2760" formatCode="0.00E+00">
                  <c:v>-2.4959738008661401E-5</c:v>
                </c:pt>
                <c:pt idx="2761" formatCode="0.00E+00">
                  <c:v>-2.2270838874869802E-5</c:v>
                </c:pt>
                <c:pt idx="2762" formatCode="0.00E+00">
                  <c:v>-2.2928409896386799E-5</c:v>
                </c:pt>
                <c:pt idx="2763" formatCode="0.00E+00">
                  <c:v>-2.48873803264553E-5</c:v>
                </c:pt>
                <c:pt idx="2764" formatCode="0.00E+00">
                  <c:v>-2.16586109519583E-5</c:v>
                </c:pt>
                <c:pt idx="2765" formatCode="0.00E+00">
                  <c:v>-1.6563266680370099E-5</c:v>
                </c:pt>
                <c:pt idx="2766" formatCode="0.00E+00">
                  <c:v>-2.1997170641876199E-5</c:v>
                </c:pt>
                <c:pt idx="2767" formatCode="0.00E+00">
                  <c:v>-1.77384024971157E-5</c:v>
                </c:pt>
                <c:pt idx="2768" formatCode="0.00E+00">
                  <c:v>-1.48410466860811E-5</c:v>
                </c:pt>
                <c:pt idx="2769" formatCode="0.00E+00">
                  <c:v>-1.3980941158955899E-5</c:v>
                </c:pt>
                <c:pt idx="2770" formatCode="0.00E+00">
                  <c:v>-1.6931680520914899E-5</c:v>
                </c:pt>
                <c:pt idx="2771" formatCode="0.00E+00">
                  <c:v>-1.1658400624064101E-5</c:v>
                </c:pt>
                <c:pt idx="2772" formatCode="0.00E+00">
                  <c:v>-9.47196604648783E-6</c:v>
                </c:pt>
                <c:pt idx="2773" formatCode="0.00E+00">
                  <c:v>-1.9364090873721599E-5</c:v>
                </c:pt>
                <c:pt idx="2774" formatCode="0.00E+00">
                  <c:v>-2.3865121430328699E-5</c:v>
                </c:pt>
                <c:pt idx="2775" formatCode="0.00E+00">
                  <c:v>-1.7242628649544E-5</c:v>
                </c:pt>
                <c:pt idx="2776" formatCode="0.00E+00">
                  <c:v>-1.39918760787497E-5</c:v>
                </c:pt>
                <c:pt idx="2777" formatCode="0.00E+00">
                  <c:v>-1.9594252724010998E-5</c:v>
                </c:pt>
                <c:pt idx="2778" formatCode="0.00E+00">
                  <c:v>-2.12485482428413E-5</c:v>
                </c:pt>
                <c:pt idx="2779" formatCode="0.00E+00">
                  <c:v>-2.1017706664893599E-5</c:v>
                </c:pt>
                <c:pt idx="2780" formatCode="0.00E+00">
                  <c:v>-2.0093454122937201E-5</c:v>
                </c:pt>
                <c:pt idx="2781" formatCode="0.00E+00">
                  <c:v>-9.7650743495868701E-6</c:v>
                </c:pt>
                <c:pt idx="2782" formatCode="0.00E+00">
                  <c:v>-2.5467832535799298E-7</c:v>
                </c:pt>
                <c:pt idx="2783" formatCode="0.00E+00">
                  <c:v>-2.07059605099078E-7</c:v>
                </c:pt>
                <c:pt idx="2784" formatCode="0.00E+00">
                  <c:v>-1.49201086981041E-6</c:v>
                </c:pt>
                <c:pt idx="2785" formatCode="0.00E+00">
                  <c:v>-5.3256211904318202E-6</c:v>
                </c:pt>
                <c:pt idx="2786" formatCode="0.00E+00">
                  <c:v>-3.6671931257516102E-6</c:v>
                </c:pt>
                <c:pt idx="2787" formatCode="0.00E+00">
                  <c:v>-8.1014060027273002E-6</c:v>
                </c:pt>
                <c:pt idx="2788" formatCode="0.00E+00">
                  <c:v>-2.2118131644817399E-6</c:v>
                </c:pt>
                <c:pt idx="2789" formatCode="0.00E+00">
                  <c:v>-1.69787954973801E-6</c:v>
                </c:pt>
                <c:pt idx="2790" formatCode="0.00E+00">
                  <c:v>-2.7820800800400102E-6</c:v>
                </c:pt>
                <c:pt idx="2791" formatCode="0.00E+00">
                  <c:v>-2.56420034305101E-6</c:v>
                </c:pt>
                <c:pt idx="2792" formatCode="0.00E+00">
                  <c:v>-2.5396319327368302E-6</c:v>
                </c:pt>
                <c:pt idx="2793" formatCode="0.00E+00">
                  <c:v>2.24341237645169E-5</c:v>
                </c:pt>
                <c:pt idx="2794" formatCode="0.00E+00">
                  <c:v>6.0184317114962201E-6</c:v>
                </c:pt>
                <c:pt idx="2795" formatCode="0.00E+00">
                  <c:v>-2.46764654501262E-6</c:v>
                </c:pt>
                <c:pt idx="2796" formatCode="0.00E+00">
                  <c:v>-4.5695023734000698E-6</c:v>
                </c:pt>
                <c:pt idx="2797" formatCode="0.00E+00">
                  <c:v>1.6336010656132299E-6</c:v>
                </c:pt>
                <c:pt idx="2798" formatCode="0.00E+00">
                  <c:v>-2.27460553839956E-6</c:v>
                </c:pt>
                <c:pt idx="2799" formatCode="0.00E+00">
                  <c:v>1.08968287271889E-5</c:v>
                </c:pt>
                <c:pt idx="2800" formatCode="0.00E+00">
                  <c:v>1.3551080039422901E-5</c:v>
                </c:pt>
                <c:pt idx="2801" formatCode="0.00E+00">
                  <c:v>3.5929656068054702E-5</c:v>
                </c:pt>
                <c:pt idx="2802" formatCode="0.00E+00">
                  <c:v>4.0452907499293897E-5</c:v>
                </c:pt>
                <c:pt idx="2803" formatCode="0.00E+00">
                  <c:v>3.2720261213577798E-5</c:v>
                </c:pt>
                <c:pt idx="2804" formatCode="0.00E+00">
                  <c:v>3.1499592075575997E-5</c:v>
                </c:pt>
                <c:pt idx="2805" formatCode="0.00E+00">
                  <c:v>3.7254150403320602E-5</c:v>
                </c:pt>
                <c:pt idx="2806" formatCode="0.00E+00">
                  <c:v>3.7227293265741601E-5</c:v>
                </c:pt>
                <c:pt idx="2807" formatCode="0.00E+00">
                  <c:v>4.0176838825358901E-5</c:v>
                </c:pt>
                <c:pt idx="2808" formatCode="0.00E+00">
                  <c:v>4.8580549902592102E-5</c:v>
                </c:pt>
                <c:pt idx="2809" formatCode="0.00E+00">
                  <c:v>4.6930948245317201E-5</c:v>
                </c:pt>
                <c:pt idx="2810" formatCode="0.00E+00">
                  <c:v>5.8110786377632998E-5</c:v>
                </c:pt>
                <c:pt idx="2811" formatCode="0.00E+00">
                  <c:v>4.6768434641994803E-5</c:v>
                </c:pt>
                <c:pt idx="2812" formatCode="0.00E+00">
                  <c:v>3.9052411849684298E-5</c:v>
                </c:pt>
                <c:pt idx="2813" formatCode="0.00E+00">
                  <c:v>3.63581179477119E-5</c:v>
                </c:pt>
                <c:pt idx="2814" formatCode="0.00E+00">
                  <c:v>3.7125945373055902E-5</c:v>
                </c:pt>
                <c:pt idx="2815" formatCode="0.00E+00">
                  <c:v>4.71074310182692E-7</c:v>
                </c:pt>
                <c:pt idx="2816" formatCode="0.00E+00">
                  <c:v>2.0159623160399101E-5</c:v>
                </c:pt>
                <c:pt idx="2817" formatCode="0.00E+00">
                  <c:v>4.5612873680533E-5</c:v>
                </c:pt>
                <c:pt idx="2818" formatCode="0.00E+00">
                  <c:v>6.1663213928116699E-5</c:v>
                </c:pt>
                <c:pt idx="2819" formatCode="0.00E+00">
                  <c:v>4.2355199356857801E-5</c:v>
                </c:pt>
                <c:pt idx="2820" formatCode="0.00E+00">
                  <c:v>3.1087407891634398E-5</c:v>
                </c:pt>
                <c:pt idx="2821" formatCode="0.00E+00">
                  <c:v>2.85375194623619E-5</c:v>
                </c:pt>
                <c:pt idx="2822" formatCode="0.00E+00">
                  <c:v>2.3511689325725301E-5</c:v>
                </c:pt>
                <c:pt idx="2823" formatCode="0.00E+00">
                  <c:v>7.6865482958443E-6</c:v>
                </c:pt>
                <c:pt idx="2824" formatCode="0.00E+00">
                  <c:v>7.0793894132681299E-6</c:v>
                </c:pt>
                <c:pt idx="2825" formatCode="0.00E+00">
                  <c:v>1.15777825595521E-5</c:v>
                </c:pt>
                <c:pt idx="2826" formatCode="0.00E+00">
                  <c:v>1.1377113068725701E-5</c:v>
                </c:pt>
                <c:pt idx="2827" formatCode="0.00E+00">
                  <c:v>2.19988062807983E-5</c:v>
                </c:pt>
                <c:pt idx="2828" formatCode="0.00E+00">
                  <c:v>1.9635157538284E-5</c:v>
                </c:pt>
                <c:pt idx="2829" formatCode="0.00E+00">
                  <c:v>2.3357685200263899E-5</c:v>
                </c:pt>
                <c:pt idx="2830" formatCode="0.00E+00">
                  <c:v>6.3317481085841297E-7</c:v>
                </c:pt>
                <c:pt idx="2831" formatCode="0.00E+00">
                  <c:v>1.67469973664707E-6</c:v>
                </c:pt>
                <c:pt idx="2832" formatCode="0.00E+00">
                  <c:v>-6.0394660385375697E-6</c:v>
                </c:pt>
                <c:pt idx="2833" formatCode="0.00E+00">
                  <c:v>-5.8841070519169597E-7</c:v>
                </c:pt>
                <c:pt idx="2834" formatCode="0.00E+00">
                  <c:v>2.9285222881288798E-6</c:v>
                </c:pt>
                <c:pt idx="2835" formatCode="0.00E+00">
                  <c:v>7.6231251685968098E-6</c:v>
                </c:pt>
                <c:pt idx="2836" formatCode="0.00E+00">
                  <c:v>1.3200671021159601E-5</c:v>
                </c:pt>
                <c:pt idx="2837" formatCode="0.00E+00">
                  <c:v>8.8031698164655298E-6</c:v>
                </c:pt>
                <c:pt idx="2838" formatCode="0.00E+00">
                  <c:v>9.9666850130389097E-6</c:v>
                </c:pt>
                <c:pt idx="2839" formatCode="0.00E+00">
                  <c:v>1.07027076304893E-5</c:v>
                </c:pt>
                <c:pt idx="2840" formatCode="0.00E+00">
                  <c:v>-5.0405785646250301E-6</c:v>
                </c:pt>
                <c:pt idx="2841" formatCode="0.00E+00">
                  <c:v>1.60782634342292E-6</c:v>
                </c:pt>
                <c:pt idx="2842" formatCode="0.00E+00">
                  <c:v>3.0512006843939699E-6</c:v>
                </c:pt>
                <c:pt idx="2843" formatCode="0.00E+00">
                  <c:v>-2.4147289324222502E-7</c:v>
                </c:pt>
                <c:pt idx="2844" formatCode="0.00E+00">
                  <c:v>9.0167601488275602E-6</c:v>
                </c:pt>
                <c:pt idx="2845" formatCode="0.00E+00">
                  <c:v>1.5768266060273201E-5</c:v>
                </c:pt>
                <c:pt idx="2846" formatCode="0.00E+00">
                  <c:v>3.6161418043660603E-5</c:v>
                </c:pt>
                <c:pt idx="2847" formatCode="0.00E+00">
                  <c:v>3.5686435584294799E-5</c:v>
                </c:pt>
                <c:pt idx="2848" formatCode="0.00E+00">
                  <c:v>4.7094247026675699E-5</c:v>
                </c:pt>
                <c:pt idx="2849" formatCode="0.00E+00">
                  <c:v>3.0620636809790197E-5</c:v>
                </c:pt>
                <c:pt idx="2850" formatCode="0.00E+00">
                  <c:v>3.3967401320264999E-5</c:v>
                </c:pt>
                <c:pt idx="2851" formatCode="0.00E+00">
                  <c:v>3.3286347838183203E-5</c:v>
                </c:pt>
                <c:pt idx="2852" formatCode="0.00E+00">
                  <c:v>4.5883003310613598E-5</c:v>
                </c:pt>
                <c:pt idx="2853" formatCode="0.00E+00">
                  <c:v>4.33847610506673E-5</c:v>
                </c:pt>
                <c:pt idx="2854" formatCode="0.00E+00">
                  <c:v>5.0724328973050303E-5</c:v>
                </c:pt>
                <c:pt idx="2855" formatCode="0.00E+00">
                  <c:v>5.0468081180577701E-5</c:v>
                </c:pt>
                <c:pt idx="2856" formatCode="0.00E+00">
                  <c:v>5.03989920337202E-5</c:v>
                </c:pt>
                <c:pt idx="2857" formatCode="0.00E+00">
                  <c:v>4.9943237931629503E-5</c:v>
                </c:pt>
                <c:pt idx="2858" formatCode="0.00E+00">
                  <c:v>4.9739912218400399E-5</c:v>
                </c:pt>
                <c:pt idx="2859" formatCode="0.00E+00">
                  <c:v>5.1698283597653098E-5</c:v>
                </c:pt>
                <c:pt idx="2860" formatCode="0.00E+00">
                  <c:v>5.3036133968376098E-5</c:v>
                </c:pt>
                <c:pt idx="2861" formatCode="0.00E+00">
                  <c:v>5.4270712944978702E-5</c:v>
                </c:pt>
                <c:pt idx="2862" formatCode="0.00E+00">
                  <c:v>6.8758762323929603E-5</c:v>
                </c:pt>
                <c:pt idx="2863" formatCode="0.00E+00">
                  <c:v>6.92760705098954E-5</c:v>
                </c:pt>
                <c:pt idx="2864" formatCode="0.00E+00">
                  <c:v>6.8117532206319703E-5</c:v>
                </c:pt>
                <c:pt idx="2865" formatCode="0.00E+00">
                  <c:v>7.04474696698504E-5</c:v>
                </c:pt>
                <c:pt idx="2866" formatCode="0.00E+00">
                  <c:v>6.1318043182669203E-5</c:v>
                </c:pt>
                <c:pt idx="2867" formatCode="0.00E+00">
                  <c:v>5.4546990389875697E-5</c:v>
                </c:pt>
                <c:pt idx="2868" formatCode="0.00E+00">
                  <c:v>2.7304380190698E-5</c:v>
                </c:pt>
                <c:pt idx="2869" formatCode="0.00E+00">
                  <c:v>2.8783722976022601E-5</c:v>
                </c:pt>
                <c:pt idx="2870" formatCode="0.00E+00">
                  <c:v>2.19526019608553E-5</c:v>
                </c:pt>
                <c:pt idx="2871" formatCode="0.00E+00">
                  <c:v>1.9803926990091801E-5</c:v>
                </c:pt>
                <c:pt idx="2872" formatCode="0.00E+00">
                  <c:v>-5.5957737740971401E-6</c:v>
                </c:pt>
                <c:pt idx="2873" formatCode="0.00E+00">
                  <c:v>-3.18658501812607E-5</c:v>
                </c:pt>
                <c:pt idx="2874" formatCode="0.00E+00">
                  <c:v>-3.6638520266522799E-5</c:v>
                </c:pt>
                <c:pt idx="2875" formatCode="0.00E+00">
                  <c:v>-3.5257345395087698E-5</c:v>
                </c:pt>
                <c:pt idx="2876" formatCode="0.00E+00">
                  <c:v>-3.6171936506811698E-5</c:v>
                </c:pt>
                <c:pt idx="2877" formatCode="0.00E+00">
                  <c:v>-3.6657791885089699E-5</c:v>
                </c:pt>
                <c:pt idx="2878" formatCode="0.00E+00">
                  <c:v>-3.5682775530323603E-5</c:v>
                </c:pt>
                <c:pt idx="2879" formatCode="0.00E+00">
                  <c:v>-3.5984368061528602E-5</c:v>
                </c:pt>
                <c:pt idx="2880" formatCode="0.00E+00">
                  <c:v>-3.5789155519099198E-5</c:v>
                </c:pt>
                <c:pt idx="2881" formatCode="0.00E+00">
                  <c:v>-3.6742023750198302E-5</c:v>
                </c:pt>
                <c:pt idx="2882" formatCode="0.00E+00">
                  <c:v>-3.37752781127211E-5</c:v>
                </c:pt>
                <c:pt idx="2883" formatCode="0.00E+00">
                  <c:v>-3.9636834866441101E-5</c:v>
                </c:pt>
                <c:pt idx="2884" formatCode="0.00E+00">
                  <c:v>-4.5780432315916097E-5</c:v>
                </c:pt>
                <c:pt idx="2885" formatCode="0.00E+00">
                  <c:v>-4.8540556328559202E-5</c:v>
                </c:pt>
                <c:pt idx="2886" formatCode="0.00E+00">
                  <c:v>-6.3193267681188199E-5</c:v>
                </c:pt>
                <c:pt idx="2887" formatCode="0.00E+00">
                  <c:v>-6.1620222042072903E-5</c:v>
                </c:pt>
                <c:pt idx="2888" formatCode="0.00E+00">
                  <c:v>-5.8738485072786997E-5</c:v>
                </c:pt>
                <c:pt idx="2889" formatCode="0.00E+00">
                  <c:v>-5.8588544215171099E-5</c:v>
                </c:pt>
                <c:pt idx="2890" formatCode="0.00E+00">
                  <c:v>-6.1543642745695904E-5</c:v>
                </c:pt>
                <c:pt idx="2891" formatCode="0.00E+00">
                  <c:v>-5.9300795330936497E-5</c:v>
                </c:pt>
                <c:pt idx="2892" formatCode="0.00E+00">
                  <c:v>-8.8896655507179499E-5</c:v>
                </c:pt>
                <c:pt idx="2893">
                  <c:v>-1.03911217073165E-4</c:v>
                </c:pt>
                <c:pt idx="2894" formatCode="0.00E+00">
                  <c:v>-8.8210638187749199E-5</c:v>
                </c:pt>
                <c:pt idx="2895" formatCode="0.00E+00">
                  <c:v>-6.6704554122868796E-5</c:v>
                </c:pt>
                <c:pt idx="2896" formatCode="0.00E+00">
                  <c:v>-7.3574902875814407E-5</c:v>
                </c:pt>
                <c:pt idx="2897" formatCode="0.00E+00">
                  <c:v>-7.5176085471157102E-5</c:v>
                </c:pt>
                <c:pt idx="2898" formatCode="0.00E+00">
                  <c:v>-8.0581021362756704E-5</c:v>
                </c:pt>
                <c:pt idx="2899" formatCode="0.00E+00">
                  <c:v>-7.7648017941906098E-5</c:v>
                </c:pt>
                <c:pt idx="2900" formatCode="0.00E+00">
                  <c:v>-8.0089289973967105E-5</c:v>
                </c:pt>
                <c:pt idx="2901" formatCode="0.00E+00">
                  <c:v>-8.1909461497742695E-5</c:v>
                </c:pt>
                <c:pt idx="2902" formatCode="0.00E+00">
                  <c:v>-8.3905217748251495E-5</c:v>
                </c:pt>
                <c:pt idx="2903" formatCode="0.00E+00">
                  <c:v>-8.4482685649342704E-5</c:v>
                </c:pt>
                <c:pt idx="2904" formatCode="0.00E+00">
                  <c:v>-8.8182378869740597E-5</c:v>
                </c:pt>
                <c:pt idx="2905" formatCode="0.00E+00">
                  <c:v>-8.9665505990612693E-5</c:v>
                </c:pt>
                <c:pt idx="2906" formatCode="0.00E+00">
                  <c:v>-9.31033716236184E-5</c:v>
                </c:pt>
                <c:pt idx="2907" formatCode="0.00E+00">
                  <c:v>-8.8326199745825099E-5</c:v>
                </c:pt>
                <c:pt idx="2908" formatCode="0.00E+00">
                  <c:v>-7.51703492247041E-5</c:v>
                </c:pt>
                <c:pt idx="2909" formatCode="0.00E+00">
                  <c:v>-7.4982915182421296E-5</c:v>
                </c:pt>
                <c:pt idx="2910" formatCode="0.00E+00">
                  <c:v>-7.8501495933133006E-5</c:v>
                </c:pt>
                <c:pt idx="2911" formatCode="0.00E+00">
                  <c:v>-7.7927989199120295E-5</c:v>
                </c:pt>
                <c:pt idx="2912" formatCode="0.00E+00">
                  <c:v>-7.3230402543424905E-5</c:v>
                </c:pt>
                <c:pt idx="2913" formatCode="0.00E+00">
                  <c:v>-7.4388710971720794E-5</c:v>
                </c:pt>
                <c:pt idx="2914" formatCode="0.00E+00">
                  <c:v>-4.5006547686509001E-5</c:v>
                </c:pt>
                <c:pt idx="2915" formatCode="0.00E+00">
                  <c:v>-3.25774749266987E-5</c:v>
                </c:pt>
                <c:pt idx="2916" formatCode="0.00E+00">
                  <c:v>-2.3799770175123001E-5</c:v>
                </c:pt>
                <c:pt idx="2917" formatCode="0.00E+00">
                  <c:v>-2.5216468832790899E-5</c:v>
                </c:pt>
                <c:pt idx="2918" formatCode="0.00E+00">
                  <c:v>-1.9656104092304501E-5</c:v>
                </c:pt>
                <c:pt idx="2919" formatCode="0.00E+00">
                  <c:v>-2.0223171343137001E-5</c:v>
                </c:pt>
                <c:pt idx="2920" formatCode="0.00E+00">
                  <c:v>-1.6895639231196201E-5</c:v>
                </c:pt>
                <c:pt idx="2921" formatCode="0.00E+00">
                  <c:v>-1.2071746335914199E-5</c:v>
                </c:pt>
                <c:pt idx="2922" formatCode="0.00E+00">
                  <c:v>-9.8594019099023095E-6</c:v>
                </c:pt>
                <c:pt idx="2923" formatCode="0.00E+00">
                  <c:v>-5.4771055428353596E-6</c:v>
                </c:pt>
                <c:pt idx="2924" formatCode="0.00E+00">
                  <c:v>-2.5502386916660601E-6</c:v>
                </c:pt>
                <c:pt idx="2925" formatCode="0.00E+00">
                  <c:v>-1.9596831219697698E-6</c:v>
                </c:pt>
                <c:pt idx="2926" formatCode="0.00E+00">
                  <c:v>1.22832513061343E-6</c:v>
                </c:pt>
                <c:pt idx="2927" formatCode="0.00E+00">
                  <c:v>6.75738017699586E-6</c:v>
                </c:pt>
                <c:pt idx="2928" formatCode="0.00E+00">
                  <c:v>6.5852089391267098E-6</c:v>
                </c:pt>
                <c:pt idx="2929" formatCode="0.00E+00">
                  <c:v>4.2290136141105002E-7</c:v>
                </c:pt>
                <c:pt idx="2930" formatCode="0.00E+00">
                  <c:v>7.8925688796331808E-6</c:v>
                </c:pt>
                <c:pt idx="2931" formatCode="0.00E+00">
                  <c:v>9.4099387384837998E-6</c:v>
                </c:pt>
                <c:pt idx="2932" formatCode="0.00E+00">
                  <c:v>4.7748067241807499E-6</c:v>
                </c:pt>
                <c:pt idx="2933" formatCode="0.00E+00">
                  <c:v>-8.24167718495742E-7</c:v>
                </c:pt>
                <c:pt idx="2934" formatCode="0.00E+00">
                  <c:v>-5.8170131547753799E-7</c:v>
                </c:pt>
                <c:pt idx="2935" formatCode="0.00E+00">
                  <c:v>3.93779382984287E-6</c:v>
                </c:pt>
                <c:pt idx="2936" formatCode="0.00E+00">
                  <c:v>-1.17562763715762E-5</c:v>
                </c:pt>
                <c:pt idx="2937" formatCode="0.00E+00">
                  <c:v>-1.2957257830366799E-5</c:v>
                </c:pt>
                <c:pt idx="2938" formatCode="0.00E+00">
                  <c:v>-7.9829625817250104E-6</c:v>
                </c:pt>
                <c:pt idx="2939" formatCode="0.00E+00">
                  <c:v>-3.4758778435212802E-5</c:v>
                </c:pt>
                <c:pt idx="2940" formatCode="0.00E+00">
                  <c:v>-3.5290037006232201E-5</c:v>
                </c:pt>
                <c:pt idx="2941" formatCode="0.00E+00">
                  <c:v>-3.2631513276046699E-5</c:v>
                </c:pt>
                <c:pt idx="2942" formatCode="0.00E+00">
                  <c:v>-1.9346198297495199E-6</c:v>
                </c:pt>
                <c:pt idx="2943" formatCode="0.00E+00">
                  <c:v>-8.3013831028943793E-6</c:v>
                </c:pt>
                <c:pt idx="2944" formatCode="0.00E+00">
                  <c:v>-1.2689338053937299E-5</c:v>
                </c:pt>
                <c:pt idx="2945" formatCode="0.00E+00">
                  <c:v>-1.21648449917927E-6</c:v>
                </c:pt>
                <c:pt idx="2946" formatCode="0.00E+00">
                  <c:v>-1.50980249037994E-7</c:v>
                </c:pt>
                <c:pt idx="2947" formatCode="0.00E+00">
                  <c:v>-1.22749960859817E-5</c:v>
                </c:pt>
                <c:pt idx="2948" formatCode="0.00E+00">
                  <c:v>-7.1727537880809897E-6</c:v>
                </c:pt>
                <c:pt idx="2949" formatCode="0.00E+00">
                  <c:v>-1.8157926639628299E-5</c:v>
                </c:pt>
                <c:pt idx="2950" formatCode="0.00E+00">
                  <c:v>-1.78045873481041E-5</c:v>
                </c:pt>
                <c:pt idx="2951" formatCode="0.00E+00">
                  <c:v>-1.35647189086765E-5</c:v>
                </c:pt>
                <c:pt idx="2952" formatCode="0.00E+00">
                  <c:v>-1.98082546895684E-5</c:v>
                </c:pt>
                <c:pt idx="2953" formatCode="0.00E+00">
                  <c:v>-1.7314183031958398E-5</c:v>
                </c:pt>
                <c:pt idx="2954" formatCode="0.00E+00">
                  <c:v>-3.09378677762037E-6</c:v>
                </c:pt>
                <c:pt idx="2955" formatCode="0.00E+00">
                  <c:v>-5.7076266074264496E-6</c:v>
                </c:pt>
                <c:pt idx="2956" formatCode="0.00E+00">
                  <c:v>-4.3293181896959096E-6</c:v>
                </c:pt>
                <c:pt idx="2957" formatCode="0.00E+00">
                  <c:v>-1.5777437805422E-5</c:v>
                </c:pt>
                <c:pt idx="2958" formatCode="0.00E+00">
                  <c:v>7.5073952117850801E-6</c:v>
                </c:pt>
                <c:pt idx="2959" formatCode="0.00E+00">
                  <c:v>8.1197285291768198E-6</c:v>
                </c:pt>
                <c:pt idx="2960" formatCode="0.00E+00">
                  <c:v>-1.2925584880853101E-6</c:v>
                </c:pt>
                <c:pt idx="2961" formatCode="0.00E+00">
                  <c:v>2.0469699717309301E-5</c:v>
                </c:pt>
                <c:pt idx="2962" formatCode="0.00E+00">
                  <c:v>2.0555884893380199E-5</c:v>
                </c:pt>
                <c:pt idx="2963" formatCode="0.00E+00">
                  <c:v>9.4679663704413808E-6</c:v>
                </c:pt>
                <c:pt idx="2964" formatCode="0.00E+00">
                  <c:v>-2.91700615327851E-5</c:v>
                </c:pt>
                <c:pt idx="2965" formatCode="0.00E+00">
                  <c:v>-2.9137210513416898E-5</c:v>
                </c:pt>
                <c:pt idx="2966" formatCode="0.00E+00">
                  <c:v>-2.8988323012157601E-5</c:v>
                </c:pt>
                <c:pt idx="2967" formatCode="0.00E+00">
                  <c:v>-3.4294107288034997E-5</c:v>
                </c:pt>
                <c:pt idx="2968" formatCode="0.00E+00">
                  <c:v>-4.16145843585856E-5</c:v>
                </c:pt>
                <c:pt idx="2969" formatCode="0.00E+00">
                  <c:v>-3.4080210111550899E-5</c:v>
                </c:pt>
                <c:pt idx="2970" formatCode="0.00E+00">
                  <c:v>-3.4303596106572097E-5</c:v>
                </c:pt>
                <c:pt idx="2971" formatCode="0.00E+00">
                  <c:v>-2.6663933807945502E-5</c:v>
                </c:pt>
                <c:pt idx="2972" formatCode="0.00E+00">
                  <c:v>-3.7702400633651999E-5</c:v>
                </c:pt>
                <c:pt idx="2973" formatCode="0.00E+00">
                  <c:v>-1.9631733844510701E-5</c:v>
                </c:pt>
                <c:pt idx="2974" formatCode="0.00E+00">
                  <c:v>-1.17913777858219E-5</c:v>
                </c:pt>
                <c:pt idx="2975" formatCode="0.00E+00">
                  <c:v>-1.5335477433569101E-5</c:v>
                </c:pt>
                <c:pt idx="2976" formatCode="0.00E+00">
                  <c:v>-1.6519205077280599E-5</c:v>
                </c:pt>
                <c:pt idx="2977" formatCode="0.00E+00">
                  <c:v>-1.3355005584154001E-5</c:v>
                </c:pt>
                <c:pt idx="2978" formatCode="0.00E+00">
                  <c:v>-1.6910770991906198E-5</c:v>
                </c:pt>
                <c:pt idx="2979" formatCode="0.00E+00">
                  <c:v>-8.9963920236535108E-6</c:v>
                </c:pt>
                <c:pt idx="2980" formatCode="0.00E+00">
                  <c:v>-1.0490168954607999E-5</c:v>
                </c:pt>
                <c:pt idx="2981" formatCode="0.00E+00">
                  <c:v>-5.0252209106744597E-6</c:v>
                </c:pt>
                <c:pt idx="2982" formatCode="0.00E+00">
                  <c:v>-2.82025339294079E-6</c:v>
                </c:pt>
                <c:pt idx="2983" formatCode="0.00E+00">
                  <c:v>-6.3076515670349102E-7</c:v>
                </c:pt>
                <c:pt idx="2984" formatCode="0.00E+00">
                  <c:v>-5.0786337385203798E-5</c:v>
                </c:pt>
                <c:pt idx="2985" formatCode="0.00E+00">
                  <c:v>-5.0129213130877097E-5</c:v>
                </c:pt>
                <c:pt idx="2986" formatCode="0.00E+00">
                  <c:v>-7.3286383799308594E-5</c:v>
                </c:pt>
                <c:pt idx="2987" formatCode="0.00E+00">
                  <c:v>-7.7101443379344001E-5</c:v>
                </c:pt>
                <c:pt idx="2988" formatCode="0.00E+00">
                  <c:v>-7.58349384511203E-5</c:v>
                </c:pt>
                <c:pt idx="2989" formatCode="0.00E+00">
                  <c:v>-8.4624539962459302E-5</c:v>
                </c:pt>
                <c:pt idx="2990" formatCode="0.00E+00">
                  <c:v>-9.4934019963255003E-5</c:v>
                </c:pt>
                <c:pt idx="2991">
                  <c:v>-1.19733121436744E-4</c:v>
                </c:pt>
                <c:pt idx="2992">
                  <c:v>-1.2876481938518301E-4</c:v>
                </c:pt>
                <c:pt idx="2993">
                  <c:v>-1.32470188556147E-4</c:v>
                </c:pt>
                <c:pt idx="2994">
                  <c:v>-1.2977068745470801E-4</c:v>
                </c:pt>
                <c:pt idx="2995">
                  <c:v>-1.5669300943421899E-4</c:v>
                </c:pt>
                <c:pt idx="2996">
                  <c:v>-1.5531787081661199E-4</c:v>
                </c:pt>
                <c:pt idx="2997">
                  <c:v>-1.6276888578608899E-4</c:v>
                </c:pt>
                <c:pt idx="2998">
                  <c:v>-1.59689541352682E-4</c:v>
                </c:pt>
                <c:pt idx="2999">
                  <c:v>-1.6818311687990099E-4</c:v>
                </c:pt>
                <c:pt idx="3000">
                  <c:v>-1.5985985532938001E-4</c:v>
                </c:pt>
                <c:pt idx="3001">
                  <c:v>-1.71023309186653E-4</c:v>
                </c:pt>
                <c:pt idx="3002">
                  <c:v>-1.64847922936092E-4</c:v>
                </c:pt>
                <c:pt idx="3003">
                  <c:v>-1.73285063512032E-4</c:v>
                </c:pt>
                <c:pt idx="3004">
                  <c:v>-1.7190969496393401E-4</c:v>
                </c:pt>
                <c:pt idx="3005">
                  <c:v>-1.7348232279957801E-4</c:v>
                </c:pt>
                <c:pt idx="3006">
                  <c:v>-1.18531851273144E-4</c:v>
                </c:pt>
                <c:pt idx="3007">
                  <c:v>-1.17198894653944E-4</c:v>
                </c:pt>
                <c:pt idx="3008" formatCode="0.00E+00">
                  <c:v>-8.5195448742181394E-5</c:v>
                </c:pt>
                <c:pt idx="3009" formatCode="0.00E+00">
                  <c:v>-8.3356958265744593E-5</c:v>
                </c:pt>
                <c:pt idx="3010" formatCode="0.00E+00">
                  <c:v>-8.7181544499817499E-5</c:v>
                </c:pt>
                <c:pt idx="3011" formatCode="0.00E+00">
                  <c:v>-6.8867333206162697E-5</c:v>
                </c:pt>
                <c:pt idx="3012" formatCode="0.00E+00">
                  <c:v>-6.0094936959605E-5</c:v>
                </c:pt>
                <c:pt idx="3013" formatCode="0.00E+00">
                  <c:v>-4.6076944311047899E-5</c:v>
                </c:pt>
                <c:pt idx="3014" formatCode="0.00E+00">
                  <c:v>-4.2563798932429598E-5</c:v>
                </c:pt>
                <c:pt idx="3015" formatCode="0.00E+00">
                  <c:v>-2.9539745581896999E-5</c:v>
                </c:pt>
                <c:pt idx="3016" formatCode="0.00E+00">
                  <c:v>-2.9576200556072098E-5</c:v>
                </c:pt>
                <c:pt idx="3017" formatCode="0.00E+00">
                  <c:v>-3.06414325162334E-5</c:v>
                </c:pt>
                <c:pt idx="3018" formatCode="0.00E+00">
                  <c:v>-3.0305591500720402E-5</c:v>
                </c:pt>
                <c:pt idx="3019" formatCode="0.00E+00">
                  <c:v>-4.2459633796439999E-6</c:v>
                </c:pt>
                <c:pt idx="3020" formatCode="0.00E+00">
                  <c:v>-1.2556442579867701E-5</c:v>
                </c:pt>
                <c:pt idx="3021" formatCode="0.00E+00">
                  <c:v>-8.4624799535852603E-6</c:v>
                </c:pt>
                <c:pt idx="3022" formatCode="0.00E+00">
                  <c:v>-3.5857559168720101E-5</c:v>
                </c:pt>
                <c:pt idx="3023" formatCode="0.00E+00">
                  <c:v>-3.40219276266765E-5</c:v>
                </c:pt>
                <c:pt idx="3024" formatCode="0.00E+00">
                  <c:v>-4.2832106244325999E-5</c:v>
                </c:pt>
                <c:pt idx="3025" formatCode="0.00E+00">
                  <c:v>-3.8305210492355798E-5</c:v>
                </c:pt>
                <c:pt idx="3026" formatCode="0.00E+00">
                  <c:v>-4.5947263773242098E-5</c:v>
                </c:pt>
                <c:pt idx="3027" formatCode="0.00E+00">
                  <c:v>-3.9737918837079497E-5</c:v>
                </c:pt>
                <c:pt idx="3028" formatCode="0.00E+00">
                  <c:v>-4.06756738143608E-5</c:v>
                </c:pt>
                <c:pt idx="3029" formatCode="0.00E+00">
                  <c:v>-4.2190818761396797E-5</c:v>
                </c:pt>
                <c:pt idx="3030" formatCode="0.00E+00">
                  <c:v>-3.6338490650870902E-5</c:v>
                </c:pt>
                <c:pt idx="3031" formatCode="0.00E+00">
                  <c:v>-6.3082191111656597E-6</c:v>
                </c:pt>
                <c:pt idx="3032" formatCode="0.00E+00">
                  <c:v>-1.5357203144059299E-5</c:v>
                </c:pt>
                <c:pt idx="3033" formatCode="0.00E+00">
                  <c:v>-2.0433910486834899E-5</c:v>
                </c:pt>
                <c:pt idx="3034" formatCode="0.00E+00">
                  <c:v>-2.64173025089657E-5</c:v>
                </c:pt>
                <c:pt idx="3035" formatCode="0.00E+00">
                  <c:v>-2.2918331971936499E-5</c:v>
                </c:pt>
                <c:pt idx="3036" formatCode="0.00E+00">
                  <c:v>-5.83250997403479E-8</c:v>
                </c:pt>
                <c:pt idx="3037" formatCode="0.00E+00">
                  <c:v>-3.6901290202761898E-5</c:v>
                </c:pt>
                <c:pt idx="3038" formatCode="0.00E+00">
                  <c:v>-3.5711202912915797E-5</c:v>
                </c:pt>
                <c:pt idx="3039" formatCode="0.00E+00">
                  <c:v>-3.8600634269472498E-5</c:v>
                </c:pt>
                <c:pt idx="3040" formatCode="0.00E+00">
                  <c:v>-3.3409434125476302E-5</c:v>
                </c:pt>
                <c:pt idx="3041" formatCode="0.00E+00">
                  <c:v>-7.17200906786658E-5</c:v>
                </c:pt>
                <c:pt idx="3042" formatCode="0.00E+00">
                  <c:v>-6.9751015332882997E-5</c:v>
                </c:pt>
                <c:pt idx="3043" formatCode="0.00E+00">
                  <c:v>-6.57269255280319E-5</c:v>
                </c:pt>
                <c:pt idx="3044" formatCode="0.00E+00">
                  <c:v>-2.5897512788151001E-5</c:v>
                </c:pt>
                <c:pt idx="3045" formatCode="0.00E+00">
                  <c:v>-1.8945415212122499E-5</c:v>
                </c:pt>
                <c:pt idx="3046" formatCode="0.00E+00">
                  <c:v>-1.37080196348331E-5</c:v>
                </c:pt>
                <c:pt idx="3047" formatCode="0.00E+00">
                  <c:v>-2.21689357532452E-5</c:v>
                </c:pt>
                <c:pt idx="3048" formatCode="0.00E+00">
                  <c:v>-3.2702614438628598E-5</c:v>
                </c:pt>
                <c:pt idx="3049" formatCode="0.00E+00">
                  <c:v>-9.7903180291520904E-5</c:v>
                </c:pt>
                <c:pt idx="3050" formatCode="0.00E+00">
                  <c:v>-9.8837531228633906E-5</c:v>
                </c:pt>
                <c:pt idx="3051">
                  <c:v>-1.0708947698026401E-4</c:v>
                </c:pt>
                <c:pt idx="3052" formatCode="0.00E+00">
                  <c:v>-9.5119718729111107E-5</c:v>
                </c:pt>
                <c:pt idx="3053">
                  <c:v>-1.04793992979852E-4</c:v>
                </c:pt>
                <c:pt idx="3054">
                  <c:v>-1.2106060376971999E-4</c:v>
                </c:pt>
                <c:pt idx="3055">
                  <c:v>-1.18002464088085E-4</c:v>
                </c:pt>
                <c:pt idx="3056">
                  <c:v>-1.17046992571439E-4</c:v>
                </c:pt>
                <c:pt idx="3057">
                  <c:v>-1.1545379109874E-4</c:v>
                </c:pt>
                <c:pt idx="3058">
                  <c:v>-1.3401586563395199E-4</c:v>
                </c:pt>
                <c:pt idx="3059" formatCode="0.00E+00">
                  <c:v>-7.9210535286293896E-5</c:v>
                </c:pt>
                <c:pt idx="3060" formatCode="0.00E+00">
                  <c:v>-9.0362626522347403E-5</c:v>
                </c:pt>
                <c:pt idx="3061" formatCode="0.00E+00">
                  <c:v>-8.0468778575985803E-5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D4-4FE2-8F26-D187207CC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5954415"/>
        <c:axId val="345949839"/>
      </c:lineChart>
      <c:catAx>
        <c:axId val="3459544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45949839"/>
        <c:crosses val="autoZero"/>
        <c:auto val="1"/>
        <c:lblAlgn val="ctr"/>
        <c:lblOffset val="100"/>
        <c:noMultiLvlLbl val="0"/>
      </c:catAx>
      <c:valAx>
        <c:axId val="345949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45954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Sheet4!$C$1</c:f>
              <c:strCache>
                <c:ptCount val="1"/>
                <c:pt idx="0">
                  <c:v>TLT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Sheet4!$C$2:$C$4971</c:f>
              <c:numCache>
                <c:formatCode>General</c:formatCode>
                <c:ptCount val="4970"/>
                <c:pt idx="22">
                  <c:v>-1.23364100705538E-2</c:v>
                </c:pt>
                <c:pt idx="23">
                  <c:v>-1.23140376803506E-2</c:v>
                </c:pt>
                <c:pt idx="24">
                  <c:v>-1.2207878664568199E-2</c:v>
                </c:pt>
                <c:pt idx="25">
                  <c:v>-1.2184801392640301E-2</c:v>
                </c:pt>
                <c:pt idx="26">
                  <c:v>-1.22217854699893E-2</c:v>
                </c:pt>
                <c:pt idx="27">
                  <c:v>-1.2360737311002601E-2</c:v>
                </c:pt>
                <c:pt idx="28">
                  <c:v>-1.09951223362555E-2</c:v>
                </c:pt>
                <c:pt idx="29">
                  <c:v>-9.4210840717986397E-3</c:v>
                </c:pt>
                <c:pt idx="30">
                  <c:v>-1.1787504099316601E-2</c:v>
                </c:pt>
                <c:pt idx="31">
                  <c:v>-1.26103827501665E-2</c:v>
                </c:pt>
                <c:pt idx="32">
                  <c:v>-6.03155005643978E-3</c:v>
                </c:pt>
                <c:pt idx="33">
                  <c:v>-6.00435079913853E-3</c:v>
                </c:pt>
                <c:pt idx="34">
                  <c:v>-5.6748902123662098E-3</c:v>
                </c:pt>
                <c:pt idx="35">
                  <c:v>-4.9613891884338502E-3</c:v>
                </c:pt>
                <c:pt idx="36">
                  <c:v>-5.5291423587873799E-3</c:v>
                </c:pt>
                <c:pt idx="37">
                  <c:v>-4.6270111062134498E-3</c:v>
                </c:pt>
                <c:pt idx="38">
                  <c:v>-4.3528987848668096E-3</c:v>
                </c:pt>
                <c:pt idx="39">
                  <c:v>-4.3519834595372904E-3</c:v>
                </c:pt>
                <c:pt idx="40">
                  <c:v>-4.0678595482350702E-3</c:v>
                </c:pt>
                <c:pt idx="41">
                  <c:v>-3.8570211658941101E-3</c:v>
                </c:pt>
                <c:pt idx="42">
                  <c:v>-4.1425848178110397E-3</c:v>
                </c:pt>
                <c:pt idx="43">
                  <c:v>-2.5834656416717601E-3</c:v>
                </c:pt>
                <c:pt idx="44">
                  <c:v>5.5171077307934995E-4</c:v>
                </c:pt>
                <c:pt idx="45">
                  <c:v>1.6483164549701E-4</c:v>
                </c:pt>
                <c:pt idx="46">
                  <c:v>3.5465325069185402E-4</c:v>
                </c:pt>
                <c:pt idx="47">
                  <c:v>4.0981774111170302E-4</c:v>
                </c:pt>
                <c:pt idx="48">
                  <c:v>-2.1667485654106101E-4</c:v>
                </c:pt>
                <c:pt idx="49">
                  <c:v>-2.9561141918657498E-4</c:v>
                </c:pt>
                <c:pt idx="50">
                  <c:v>-1.35139864746234E-3</c:v>
                </c:pt>
                <c:pt idx="51">
                  <c:v>-1.39152951098332E-3</c:v>
                </c:pt>
                <c:pt idx="52">
                  <c:v>-1.00127856196437E-3</c:v>
                </c:pt>
                <c:pt idx="53">
                  <c:v>-1.07964563966969E-3</c:v>
                </c:pt>
                <c:pt idx="54">
                  <c:v>-9.33200612667544E-4</c:v>
                </c:pt>
                <c:pt idx="55">
                  <c:v>-8.9610713242435896E-4</c:v>
                </c:pt>
                <c:pt idx="56">
                  <c:v>-1.0368042482255999E-3</c:v>
                </c:pt>
                <c:pt idx="57">
                  <c:v>-1.62794272961166E-3</c:v>
                </c:pt>
                <c:pt idx="58">
                  <c:v>-1.68009143569523E-3</c:v>
                </c:pt>
                <c:pt idx="59">
                  <c:v>-3.9414725503586698E-3</c:v>
                </c:pt>
                <c:pt idx="60">
                  <c:v>-4.2676373395258297E-3</c:v>
                </c:pt>
                <c:pt idx="61">
                  <c:v>-3.9590332046649896E-3</c:v>
                </c:pt>
                <c:pt idx="62">
                  <c:v>-4.2167597652311602E-3</c:v>
                </c:pt>
                <c:pt idx="63">
                  <c:v>-4.3136546883326696E-3</c:v>
                </c:pt>
                <c:pt idx="64">
                  <c:v>-4.21892026864295E-3</c:v>
                </c:pt>
                <c:pt idx="65">
                  <c:v>-5.7457694588187802E-3</c:v>
                </c:pt>
                <c:pt idx="66">
                  <c:v>-9.8862758350604998E-3</c:v>
                </c:pt>
                <c:pt idx="67">
                  <c:v>-1.0650305123284499E-2</c:v>
                </c:pt>
                <c:pt idx="68">
                  <c:v>-9.9470671344031401E-3</c:v>
                </c:pt>
                <c:pt idx="69">
                  <c:v>-1.20771194961381E-2</c:v>
                </c:pt>
                <c:pt idx="70">
                  <c:v>-1.22247896246771E-2</c:v>
                </c:pt>
                <c:pt idx="71">
                  <c:v>-1.6567392007293898E-2</c:v>
                </c:pt>
                <c:pt idx="72">
                  <c:v>-1.4753795865269301E-2</c:v>
                </c:pt>
                <c:pt idx="73">
                  <c:v>-2.4837494808865501E-2</c:v>
                </c:pt>
                <c:pt idx="74">
                  <c:v>-2.2034035091072601E-2</c:v>
                </c:pt>
                <c:pt idx="75">
                  <c:v>-3.4821457539771603E-2</c:v>
                </c:pt>
                <c:pt idx="76">
                  <c:v>-3.47152986892241E-2</c:v>
                </c:pt>
                <c:pt idx="77">
                  <c:v>-3.6569757172668499E-2</c:v>
                </c:pt>
                <c:pt idx="78">
                  <c:v>-3.7245489965624802E-2</c:v>
                </c:pt>
                <c:pt idx="79">
                  <c:v>-3.8568651123514298E-2</c:v>
                </c:pt>
                <c:pt idx="80">
                  <c:v>-3.8756386834137201E-2</c:v>
                </c:pt>
                <c:pt idx="81">
                  <c:v>-3.9678324335397697E-2</c:v>
                </c:pt>
                <c:pt idx="82">
                  <c:v>-3.9217977006798299E-2</c:v>
                </c:pt>
                <c:pt idx="83">
                  <c:v>-4.6188286246886701E-2</c:v>
                </c:pt>
                <c:pt idx="84">
                  <c:v>-4.7048956263504201E-2</c:v>
                </c:pt>
                <c:pt idx="85">
                  <c:v>-4.5697303684212098E-2</c:v>
                </c:pt>
                <c:pt idx="86">
                  <c:v>-4.4546268837296399E-2</c:v>
                </c:pt>
                <c:pt idx="87">
                  <c:v>-4.4442423559571002E-2</c:v>
                </c:pt>
                <c:pt idx="88">
                  <c:v>-5.3627852972850797E-2</c:v>
                </c:pt>
                <c:pt idx="89">
                  <c:v>-5.2339030424214499E-2</c:v>
                </c:pt>
                <c:pt idx="90">
                  <c:v>-5.3157583455180103E-2</c:v>
                </c:pt>
                <c:pt idx="91">
                  <c:v>-5.6192164923185503E-2</c:v>
                </c:pt>
                <c:pt idx="92">
                  <c:v>-5.6322853299949301E-2</c:v>
                </c:pt>
                <c:pt idx="93">
                  <c:v>-6.1894221455505098E-2</c:v>
                </c:pt>
                <c:pt idx="94">
                  <c:v>-6.23449106927286E-2</c:v>
                </c:pt>
                <c:pt idx="95">
                  <c:v>-5.30179240132473E-2</c:v>
                </c:pt>
                <c:pt idx="96">
                  <c:v>-5.4994229360544697E-2</c:v>
                </c:pt>
                <c:pt idx="97">
                  <c:v>-5.0086551439264097E-2</c:v>
                </c:pt>
                <c:pt idx="98">
                  <c:v>-4.9118829591474997E-2</c:v>
                </c:pt>
                <c:pt idx="99">
                  <c:v>-4.7269513655296198E-2</c:v>
                </c:pt>
                <c:pt idx="100">
                  <c:v>-4.8527050589643503E-2</c:v>
                </c:pt>
                <c:pt idx="101">
                  <c:v>-4.5250801378286E-2</c:v>
                </c:pt>
                <c:pt idx="102">
                  <c:v>-4.4983452268675499E-2</c:v>
                </c:pt>
                <c:pt idx="103">
                  <c:v>-4.2819762892499398E-2</c:v>
                </c:pt>
                <c:pt idx="104">
                  <c:v>-4.25201069289027E-2</c:v>
                </c:pt>
                <c:pt idx="105">
                  <c:v>-3.53118960828048E-2</c:v>
                </c:pt>
                <c:pt idx="106">
                  <c:v>-3.5703741171724403E-2</c:v>
                </c:pt>
                <c:pt idx="107">
                  <c:v>-3.5017620953639902E-2</c:v>
                </c:pt>
                <c:pt idx="108">
                  <c:v>-3.4887698606446402E-2</c:v>
                </c:pt>
                <c:pt idx="109">
                  <c:v>-3.5515097930816399E-2</c:v>
                </c:pt>
                <c:pt idx="110">
                  <c:v>-2.8769169304381802E-2</c:v>
                </c:pt>
                <c:pt idx="111">
                  <c:v>-2.88741265513828E-2</c:v>
                </c:pt>
                <c:pt idx="112">
                  <c:v>-2.8037007690047099E-2</c:v>
                </c:pt>
                <c:pt idx="113">
                  <c:v>-2.3641447188414998E-2</c:v>
                </c:pt>
                <c:pt idx="114">
                  <c:v>-2.22029962511417E-2</c:v>
                </c:pt>
                <c:pt idx="115">
                  <c:v>-1.7717081410472402E-2</c:v>
                </c:pt>
                <c:pt idx="116">
                  <c:v>-1.7529583521727499E-2</c:v>
                </c:pt>
                <c:pt idx="117">
                  <c:v>-1.7369020055300301E-2</c:v>
                </c:pt>
                <c:pt idx="118">
                  <c:v>-1.75023433657698E-2</c:v>
                </c:pt>
                <c:pt idx="119">
                  <c:v>-1.2745720329079399E-2</c:v>
                </c:pt>
                <c:pt idx="120">
                  <c:v>-1.34155055524697E-2</c:v>
                </c:pt>
                <c:pt idx="121">
                  <c:v>-1.35528344341683E-2</c:v>
                </c:pt>
                <c:pt idx="122">
                  <c:v>-1.28211800470635E-2</c:v>
                </c:pt>
                <c:pt idx="123">
                  <c:v>-1.3636160317706101E-2</c:v>
                </c:pt>
                <c:pt idx="124">
                  <c:v>-1.3875322813439801E-2</c:v>
                </c:pt>
                <c:pt idx="125">
                  <c:v>-1.5846450513588899E-2</c:v>
                </c:pt>
                <c:pt idx="126">
                  <c:v>-1.97441817821912E-2</c:v>
                </c:pt>
                <c:pt idx="127">
                  <c:v>-1.8911497673209699E-2</c:v>
                </c:pt>
                <c:pt idx="128">
                  <c:v>-1.88853939917757E-2</c:v>
                </c:pt>
                <c:pt idx="129">
                  <c:v>-2.00554179818811E-2</c:v>
                </c:pt>
                <c:pt idx="130">
                  <c:v>-2.0480398229122398E-2</c:v>
                </c:pt>
                <c:pt idx="131">
                  <c:v>-1.99730571166334E-2</c:v>
                </c:pt>
                <c:pt idx="132">
                  <c:v>-1.5942039299899999E-2</c:v>
                </c:pt>
                <c:pt idx="133">
                  <c:v>-1.79085103199201E-2</c:v>
                </c:pt>
                <c:pt idx="134">
                  <c:v>-1.8360823464806501E-2</c:v>
                </c:pt>
                <c:pt idx="135">
                  <c:v>-1.9388584097201001E-2</c:v>
                </c:pt>
                <c:pt idx="136">
                  <c:v>-1.9991336236987001E-2</c:v>
                </c:pt>
                <c:pt idx="137">
                  <c:v>-1.72836223726416E-2</c:v>
                </c:pt>
                <c:pt idx="138">
                  <c:v>-1.6842695723688898E-2</c:v>
                </c:pt>
                <c:pt idx="139">
                  <c:v>-1.6620996078775301E-2</c:v>
                </c:pt>
                <c:pt idx="140">
                  <c:v>-2.0984801942655399E-2</c:v>
                </c:pt>
                <c:pt idx="141">
                  <c:v>-1.8945457587767799E-2</c:v>
                </c:pt>
                <c:pt idx="142">
                  <c:v>-1.9310092526603002E-2</c:v>
                </c:pt>
                <c:pt idx="143">
                  <c:v>-1.9361308167805701E-2</c:v>
                </c:pt>
                <c:pt idx="144">
                  <c:v>-1.9452312236345599E-2</c:v>
                </c:pt>
                <c:pt idx="145">
                  <c:v>-1.89870496416722E-2</c:v>
                </c:pt>
                <c:pt idx="146">
                  <c:v>-2.1688399061356702E-2</c:v>
                </c:pt>
                <c:pt idx="147">
                  <c:v>-1.9284764239274499E-2</c:v>
                </c:pt>
                <c:pt idx="148">
                  <c:v>-1.5482293144118E-2</c:v>
                </c:pt>
                <c:pt idx="149">
                  <c:v>-1.5884909963052401E-2</c:v>
                </c:pt>
                <c:pt idx="150">
                  <c:v>-1.55843362666345E-2</c:v>
                </c:pt>
                <c:pt idx="151">
                  <c:v>-1.54596204431466E-2</c:v>
                </c:pt>
                <c:pt idx="152">
                  <c:v>-2.2306113703349E-2</c:v>
                </c:pt>
                <c:pt idx="153">
                  <c:v>-2.4819073193594499E-2</c:v>
                </c:pt>
                <c:pt idx="154">
                  <c:v>-2.4904892856787798E-2</c:v>
                </c:pt>
                <c:pt idx="155">
                  <c:v>-2.8963119875038801E-2</c:v>
                </c:pt>
                <c:pt idx="156">
                  <c:v>-3.0601171973591901E-2</c:v>
                </c:pt>
                <c:pt idx="157">
                  <c:v>-3.2159796113711302E-2</c:v>
                </c:pt>
                <c:pt idx="158">
                  <c:v>-3.4315885353240899E-2</c:v>
                </c:pt>
                <c:pt idx="159">
                  <c:v>-3.5049300711111203E-2</c:v>
                </c:pt>
                <c:pt idx="160">
                  <c:v>-3.6059821922543998E-2</c:v>
                </c:pt>
                <c:pt idx="161">
                  <c:v>-3.6418688327092399E-2</c:v>
                </c:pt>
                <c:pt idx="162">
                  <c:v>-3.1749708466734902E-2</c:v>
                </c:pt>
                <c:pt idx="163">
                  <c:v>-3.2296940723108299E-2</c:v>
                </c:pt>
                <c:pt idx="164">
                  <c:v>-3.2009735134715403E-2</c:v>
                </c:pt>
                <c:pt idx="165">
                  <c:v>-3.1023291416084502E-2</c:v>
                </c:pt>
                <c:pt idx="166">
                  <c:v>-3.0537829264966902E-2</c:v>
                </c:pt>
                <c:pt idx="167">
                  <c:v>-2.9457729145504801E-2</c:v>
                </c:pt>
                <c:pt idx="168">
                  <c:v>-2.63164107552353E-2</c:v>
                </c:pt>
                <c:pt idx="169">
                  <c:v>-2.7229117675057E-2</c:v>
                </c:pt>
                <c:pt idx="170">
                  <c:v>-2.7604748546694102E-2</c:v>
                </c:pt>
                <c:pt idx="171">
                  <c:v>-2.6472306003759799E-2</c:v>
                </c:pt>
                <c:pt idx="172">
                  <c:v>-2.8397051148372401E-2</c:v>
                </c:pt>
                <c:pt idx="173">
                  <c:v>-2.7135305789533399E-2</c:v>
                </c:pt>
                <c:pt idx="174">
                  <c:v>-2.2924411216382699E-2</c:v>
                </c:pt>
                <c:pt idx="175">
                  <c:v>-1.8683817178789398E-2</c:v>
                </c:pt>
                <c:pt idx="176">
                  <c:v>-1.8115998719462598E-2</c:v>
                </c:pt>
                <c:pt idx="177">
                  <c:v>-1.2250558999581799E-2</c:v>
                </c:pt>
                <c:pt idx="178">
                  <c:v>-1.26295092574348E-2</c:v>
                </c:pt>
                <c:pt idx="179">
                  <c:v>-1.1419326968627699E-2</c:v>
                </c:pt>
                <c:pt idx="180">
                  <c:v>-7.7179253564906803E-3</c:v>
                </c:pt>
                <c:pt idx="181">
                  <c:v>-7.4638339939742601E-3</c:v>
                </c:pt>
                <c:pt idx="182">
                  <c:v>-6.9754346422240404E-3</c:v>
                </c:pt>
                <c:pt idx="183">
                  <c:v>-6.8899740759511803E-3</c:v>
                </c:pt>
                <c:pt idx="184">
                  <c:v>-7.4820779936743097E-3</c:v>
                </c:pt>
                <c:pt idx="185">
                  <c:v>-6.0600639569277403E-3</c:v>
                </c:pt>
                <c:pt idx="186">
                  <c:v>-5.7615714164335197E-3</c:v>
                </c:pt>
                <c:pt idx="187">
                  <c:v>-5.7689093576067602E-3</c:v>
                </c:pt>
                <c:pt idx="188">
                  <c:v>-6.7648199857785196E-3</c:v>
                </c:pt>
                <c:pt idx="189">
                  <c:v>-7.4925523384623298E-3</c:v>
                </c:pt>
                <c:pt idx="190">
                  <c:v>-6.9734643104780499E-3</c:v>
                </c:pt>
                <c:pt idx="191">
                  <c:v>-6.1502172841930401E-3</c:v>
                </c:pt>
                <c:pt idx="192">
                  <c:v>-5.6015446844046102E-3</c:v>
                </c:pt>
                <c:pt idx="193">
                  <c:v>-2.58688884764144E-3</c:v>
                </c:pt>
                <c:pt idx="194">
                  <c:v>-7.5577073368603902E-4</c:v>
                </c:pt>
                <c:pt idx="195">
                  <c:v>-1.0655910442975501E-3</c:v>
                </c:pt>
                <c:pt idx="196">
                  <c:v>-1.2396051345270999E-3</c:v>
                </c:pt>
                <c:pt idx="197">
                  <c:v>-1.12161436167114E-3</c:v>
                </c:pt>
                <c:pt idx="198" formatCode="0.00E+00">
                  <c:v>5.5621289562420003E-5</c:v>
                </c:pt>
                <c:pt idx="199">
                  <c:v>1.7043339196559599E-4</c:v>
                </c:pt>
                <c:pt idx="200">
                  <c:v>2.9680754861002201E-3</c:v>
                </c:pt>
                <c:pt idx="201">
                  <c:v>3.1991531405464999E-3</c:v>
                </c:pt>
                <c:pt idx="202">
                  <c:v>2.5626940839945499E-3</c:v>
                </c:pt>
                <c:pt idx="203">
                  <c:v>4.7944197333556898E-3</c:v>
                </c:pt>
                <c:pt idx="204">
                  <c:v>4.9567411366410602E-3</c:v>
                </c:pt>
                <c:pt idx="205">
                  <c:v>4.8669008182485899E-3</c:v>
                </c:pt>
                <c:pt idx="206">
                  <c:v>5.1194352841563203E-3</c:v>
                </c:pt>
                <c:pt idx="207">
                  <c:v>4.9375150350881199E-3</c:v>
                </c:pt>
                <c:pt idx="208">
                  <c:v>-1.95140358834712E-4</c:v>
                </c:pt>
                <c:pt idx="209">
                  <c:v>-8.0071664782123701E-4</c:v>
                </c:pt>
                <c:pt idx="210">
                  <c:v>1.6897378119687201E-3</c:v>
                </c:pt>
                <c:pt idx="211">
                  <c:v>1.38890790069847E-3</c:v>
                </c:pt>
                <c:pt idx="212">
                  <c:v>1.42636856101549E-3</c:v>
                </c:pt>
                <c:pt idx="213">
                  <c:v>1.05923734073892E-4</c:v>
                </c:pt>
                <c:pt idx="214">
                  <c:v>-2.79188560305383E-3</c:v>
                </c:pt>
                <c:pt idx="215">
                  <c:v>-5.0797221818251002E-3</c:v>
                </c:pt>
                <c:pt idx="216">
                  <c:v>-5.0480431786120898E-3</c:v>
                </c:pt>
                <c:pt idx="217">
                  <c:v>-5.4385567424301302E-3</c:v>
                </c:pt>
                <c:pt idx="218">
                  <c:v>-1.0749875344168601E-2</c:v>
                </c:pt>
                <c:pt idx="219">
                  <c:v>-1.08952448918937E-2</c:v>
                </c:pt>
                <c:pt idx="220">
                  <c:v>-1.2172249980211099E-2</c:v>
                </c:pt>
                <c:pt idx="221">
                  <c:v>-1.1958416108558001E-2</c:v>
                </c:pt>
                <c:pt idx="222">
                  <c:v>-1.40501384080254E-2</c:v>
                </c:pt>
                <c:pt idx="223">
                  <c:v>-1.37182328364291E-2</c:v>
                </c:pt>
                <c:pt idx="224">
                  <c:v>-1.32461252650593E-2</c:v>
                </c:pt>
                <c:pt idx="225">
                  <c:v>-1.5483064102966199E-2</c:v>
                </c:pt>
                <c:pt idx="226">
                  <c:v>-1.5599326011454201E-2</c:v>
                </c:pt>
                <c:pt idx="227">
                  <c:v>-1.5520026967214599E-2</c:v>
                </c:pt>
                <c:pt idx="228">
                  <c:v>-1.5274733544510999E-2</c:v>
                </c:pt>
                <c:pt idx="229">
                  <c:v>-1.5560098602888E-2</c:v>
                </c:pt>
                <c:pt idx="230">
                  <c:v>-1.03187834548908E-2</c:v>
                </c:pt>
                <c:pt idx="231">
                  <c:v>-1.04284083336715E-2</c:v>
                </c:pt>
                <c:pt idx="232">
                  <c:v>-1.0795289520383699E-2</c:v>
                </c:pt>
                <c:pt idx="233">
                  <c:v>-1.08988633459842E-2</c:v>
                </c:pt>
                <c:pt idx="234">
                  <c:v>-1.06635897778179E-2</c:v>
                </c:pt>
                <c:pt idx="235">
                  <c:v>-9.5739609468817096E-3</c:v>
                </c:pt>
                <c:pt idx="236">
                  <c:v>-6.9506545292239196E-3</c:v>
                </c:pt>
                <c:pt idx="237">
                  <c:v>-4.71797119381062E-3</c:v>
                </c:pt>
                <c:pt idx="238">
                  <c:v>-4.8015767984566603E-3</c:v>
                </c:pt>
                <c:pt idx="239">
                  <c:v>-4.4839723139623398E-3</c:v>
                </c:pt>
                <c:pt idx="240">
                  <c:v>-4.0147720842414602E-4</c:v>
                </c:pt>
                <c:pt idx="241">
                  <c:v>-2.59481867333318E-4</c:v>
                </c:pt>
                <c:pt idx="242">
                  <c:v>-1.0261352894030201E-3</c:v>
                </c:pt>
                <c:pt idx="243">
                  <c:v>-7.44455215016076E-4</c:v>
                </c:pt>
                <c:pt idx="244">
                  <c:v>-1.36562432500307E-3</c:v>
                </c:pt>
                <c:pt idx="245">
                  <c:v>-1.35122928954808E-3</c:v>
                </c:pt>
                <c:pt idx="246">
                  <c:v>-1.6211547225405199E-3</c:v>
                </c:pt>
                <c:pt idx="247">
                  <c:v>-1.9849974529147201E-3</c:v>
                </c:pt>
                <c:pt idx="248">
                  <c:v>-2.3047258677427302E-3</c:v>
                </c:pt>
                <c:pt idx="249">
                  <c:v>-2.8639206165371601E-3</c:v>
                </c:pt>
                <c:pt idx="250">
                  <c:v>-3.9013511502857499E-3</c:v>
                </c:pt>
                <c:pt idx="251">
                  <c:v>-5.1633150205130703E-3</c:v>
                </c:pt>
                <c:pt idx="252">
                  <c:v>-4.64050779740381E-3</c:v>
                </c:pt>
                <c:pt idx="253">
                  <c:v>-4.5428519002104796E-3</c:v>
                </c:pt>
                <c:pt idx="254">
                  <c:v>-4.9418958540691496E-3</c:v>
                </c:pt>
                <c:pt idx="255">
                  <c:v>-4.8832615548437697E-3</c:v>
                </c:pt>
                <c:pt idx="256">
                  <c:v>-5.3843377438295998E-3</c:v>
                </c:pt>
                <c:pt idx="257">
                  <c:v>-5.1929981226670396E-3</c:v>
                </c:pt>
                <c:pt idx="258">
                  <c:v>-6.3880122533127399E-3</c:v>
                </c:pt>
                <c:pt idx="259">
                  <c:v>-6.9424730584371598E-3</c:v>
                </c:pt>
                <c:pt idx="260">
                  <c:v>-7.6121353767633201E-3</c:v>
                </c:pt>
                <c:pt idx="261">
                  <c:v>-7.4607793207929997E-3</c:v>
                </c:pt>
                <c:pt idx="262">
                  <c:v>-6.89467014197371E-3</c:v>
                </c:pt>
                <c:pt idx="263">
                  <c:v>-6.9643696035255704E-3</c:v>
                </c:pt>
                <c:pt idx="264">
                  <c:v>-5.6640447524241603E-3</c:v>
                </c:pt>
                <c:pt idx="265">
                  <c:v>-5.6947620923271502E-3</c:v>
                </c:pt>
                <c:pt idx="266">
                  <c:v>-5.8828175832454904E-3</c:v>
                </c:pt>
                <c:pt idx="267">
                  <c:v>-5.4440292830840696E-3</c:v>
                </c:pt>
                <c:pt idx="268">
                  <c:v>-4.5948207569654403E-3</c:v>
                </c:pt>
                <c:pt idx="269">
                  <c:v>-4.0039480948408299E-3</c:v>
                </c:pt>
                <c:pt idx="270">
                  <c:v>-3.9278062441539998E-3</c:v>
                </c:pt>
                <c:pt idx="271">
                  <c:v>-3.6891854434416499E-3</c:v>
                </c:pt>
                <c:pt idx="272">
                  <c:v>-3.6452972035920799E-3</c:v>
                </c:pt>
                <c:pt idx="273">
                  <c:v>-2.5085895918117301E-3</c:v>
                </c:pt>
                <c:pt idx="274">
                  <c:v>-7.0555198302472699E-3</c:v>
                </c:pt>
                <c:pt idx="275">
                  <c:v>-7.4728972050302498E-3</c:v>
                </c:pt>
                <c:pt idx="276">
                  <c:v>-7.6017712963007099E-3</c:v>
                </c:pt>
                <c:pt idx="277">
                  <c:v>-6.8971555649703503E-3</c:v>
                </c:pt>
                <c:pt idx="278">
                  <c:v>-6.3348992186655698E-3</c:v>
                </c:pt>
                <c:pt idx="279">
                  <c:v>-6.8516260386599004E-3</c:v>
                </c:pt>
                <c:pt idx="280">
                  <c:v>-6.0189990387405296E-3</c:v>
                </c:pt>
                <c:pt idx="281">
                  <c:v>-7.2834770912813696E-3</c:v>
                </c:pt>
                <c:pt idx="282">
                  <c:v>-7.2586424541482503E-3</c:v>
                </c:pt>
                <c:pt idx="283">
                  <c:v>-6.5981932130414799E-3</c:v>
                </c:pt>
                <c:pt idx="284">
                  <c:v>-7.0341308541431802E-3</c:v>
                </c:pt>
                <c:pt idx="285">
                  <c:v>-6.9500574573074601E-3</c:v>
                </c:pt>
                <c:pt idx="286">
                  <c:v>-1.06634443619076E-2</c:v>
                </c:pt>
                <c:pt idx="287">
                  <c:v>-1.0648721317641101E-2</c:v>
                </c:pt>
                <c:pt idx="288">
                  <c:v>-1.03875014397513E-2</c:v>
                </c:pt>
                <c:pt idx="289">
                  <c:v>-1.17880291554573E-2</c:v>
                </c:pt>
                <c:pt idx="290">
                  <c:v>-1.46795878060536E-2</c:v>
                </c:pt>
                <c:pt idx="291">
                  <c:v>-1.6412652272988701E-2</c:v>
                </c:pt>
                <c:pt idx="292">
                  <c:v>-1.63235526594082E-2</c:v>
                </c:pt>
                <c:pt idx="293">
                  <c:v>-1.7415020510504399E-2</c:v>
                </c:pt>
                <c:pt idx="294">
                  <c:v>-1.7439699051901399E-2</c:v>
                </c:pt>
                <c:pt idx="295">
                  <c:v>-1.7390487924439799E-2</c:v>
                </c:pt>
                <c:pt idx="296">
                  <c:v>-1.53652115339813E-2</c:v>
                </c:pt>
                <c:pt idx="297">
                  <c:v>-1.52688926011112E-2</c:v>
                </c:pt>
                <c:pt idx="298">
                  <c:v>-1.52315535567859E-2</c:v>
                </c:pt>
                <c:pt idx="299">
                  <c:v>-1.6575310940918998E-2</c:v>
                </c:pt>
                <c:pt idx="300">
                  <c:v>-1.60202018197175E-2</c:v>
                </c:pt>
                <c:pt idx="301">
                  <c:v>-1.5376616627528501E-2</c:v>
                </c:pt>
                <c:pt idx="302">
                  <c:v>-1.49421387565072E-2</c:v>
                </c:pt>
                <c:pt idx="303">
                  <c:v>-1.2775327932585999E-2</c:v>
                </c:pt>
                <c:pt idx="304">
                  <c:v>-1.20667891480186E-2</c:v>
                </c:pt>
                <c:pt idx="305">
                  <c:v>-1.32417780431104E-2</c:v>
                </c:pt>
                <c:pt idx="306">
                  <c:v>-1.25172058275779E-2</c:v>
                </c:pt>
                <c:pt idx="307">
                  <c:v>-1.20527987987266E-2</c:v>
                </c:pt>
                <c:pt idx="308">
                  <c:v>-8.1236685546969695E-3</c:v>
                </c:pt>
                <c:pt idx="309">
                  <c:v>-8.8508941609826992E-3</c:v>
                </c:pt>
                <c:pt idx="310">
                  <c:v>-8.93503914276296E-3</c:v>
                </c:pt>
                <c:pt idx="311">
                  <c:v>-6.6810373521482402E-3</c:v>
                </c:pt>
                <c:pt idx="312">
                  <c:v>-3.4915065996974398E-3</c:v>
                </c:pt>
                <c:pt idx="313">
                  <c:v>-2.8449976886614102E-3</c:v>
                </c:pt>
                <c:pt idx="314">
                  <c:v>-2.6912897365295699E-3</c:v>
                </c:pt>
                <c:pt idx="315">
                  <c:v>-2.6405771286123702E-3</c:v>
                </c:pt>
                <c:pt idx="316">
                  <c:v>-2.4844726166573399E-3</c:v>
                </c:pt>
                <c:pt idx="317">
                  <c:v>-2.5764185204014702E-3</c:v>
                </c:pt>
                <c:pt idx="318">
                  <c:v>-9.9675354630378993E-4</c:v>
                </c:pt>
                <c:pt idx="319">
                  <c:v>-1.6066685809279801E-3</c:v>
                </c:pt>
                <c:pt idx="320">
                  <c:v>-1.43665564123501E-3</c:v>
                </c:pt>
                <c:pt idx="321">
                  <c:v>-8.86841346457546E-4</c:v>
                </c:pt>
                <c:pt idx="322">
                  <c:v>-1.34984251664439E-3</c:v>
                </c:pt>
                <c:pt idx="323">
                  <c:v>-1.6980260396504299E-3</c:v>
                </c:pt>
                <c:pt idx="324">
                  <c:v>-2.1157795993768302E-3</c:v>
                </c:pt>
                <c:pt idx="325">
                  <c:v>-3.0093132624567898E-3</c:v>
                </c:pt>
                <c:pt idx="326">
                  <c:v>-3.34333730202246E-3</c:v>
                </c:pt>
                <c:pt idx="327">
                  <c:v>-2.8964414145122102E-3</c:v>
                </c:pt>
                <c:pt idx="328">
                  <c:v>-3.9500868813426198E-3</c:v>
                </c:pt>
                <c:pt idx="329">
                  <c:v>-4.7852122006882504E-3</c:v>
                </c:pt>
                <c:pt idx="330">
                  <c:v>-5.2825901007157502E-3</c:v>
                </c:pt>
                <c:pt idx="331">
                  <c:v>-5.1252948757287099E-3</c:v>
                </c:pt>
                <c:pt idx="332">
                  <c:v>-5.3713460422171004E-3</c:v>
                </c:pt>
                <c:pt idx="333">
                  <c:v>-5.4315059375053603E-3</c:v>
                </c:pt>
                <c:pt idx="334">
                  <c:v>-7.3592412648606003E-3</c:v>
                </c:pt>
                <c:pt idx="335">
                  <c:v>-7.2605481583943397E-3</c:v>
                </c:pt>
                <c:pt idx="336">
                  <c:v>-7.3485650762000398E-3</c:v>
                </c:pt>
                <c:pt idx="337">
                  <c:v>-6.5699116104656896E-3</c:v>
                </c:pt>
                <c:pt idx="338">
                  <c:v>-6.3997257603725802E-3</c:v>
                </c:pt>
                <c:pt idx="339">
                  <c:v>-6.6828519732708199E-3</c:v>
                </c:pt>
                <c:pt idx="340">
                  <c:v>-7.1387712696679203E-3</c:v>
                </c:pt>
                <c:pt idx="341">
                  <c:v>-6.2213413725912799E-3</c:v>
                </c:pt>
                <c:pt idx="342">
                  <c:v>-6.4234119035568001E-3</c:v>
                </c:pt>
                <c:pt idx="343">
                  <c:v>-9.4760809608276306E-3</c:v>
                </c:pt>
                <c:pt idx="344">
                  <c:v>-9.5944253461808394E-3</c:v>
                </c:pt>
                <c:pt idx="345">
                  <c:v>-9.9438382746769496E-3</c:v>
                </c:pt>
                <c:pt idx="346">
                  <c:v>-8.8488804238748692E-3</c:v>
                </c:pt>
                <c:pt idx="347">
                  <c:v>-8.0103134659079596E-3</c:v>
                </c:pt>
                <c:pt idx="348">
                  <c:v>-7.8322920527754795E-3</c:v>
                </c:pt>
                <c:pt idx="349">
                  <c:v>-8.26133935248358E-3</c:v>
                </c:pt>
                <c:pt idx="350">
                  <c:v>-8.0773840265487094E-3</c:v>
                </c:pt>
                <c:pt idx="351">
                  <c:v>-7.9090908799400901E-3</c:v>
                </c:pt>
                <c:pt idx="352">
                  <c:v>-1.01579269997846E-2</c:v>
                </c:pt>
                <c:pt idx="353">
                  <c:v>-1.2861790359568401E-2</c:v>
                </c:pt>
                <c:pt idx="354">
                  <c:v>-1.24497690011986E-2</c:v>
                </c:pt>
                <c:pt idx="355">
                  <c:v>-1.2980898828421799E-2</c:v>
                </c:pt>
                <c:pt idx="356">
                  <c:v>-1.1101841745646801E-2</c:v>
                </c:pt>
                <c:pt idx="357">
                  <c:v>-1.20226115031334E-2</c:v>
                </c:pt>
                <c:pt idx="358">
                  <c:v>-1.2034048507043199E-2</c:v>
                </c:pt>
                <c:pt idx="359">
                  <c:v>-1.16706423452468E-2</c:v>
                </c:pt>
                <c:pt idx="360">
                  <c:v>-1.1072747401628599E-2</c:v>
                </c:pt>
                <c:pt idx="361">
                  <c:v>-1.2538181845066601E-2</c:v>
                </c:pt>
                <c:pt idx="362">
                  <c:v>-1.44707215039174E-2</c:v>
                </c:pt>
                <c:pt idx="363">
                  <c:v>-1.51542317201013E-2</c:v>
                </c:pt>
                <c:pt idx="364">
                  <c:v>-1.5664286773319699E-2</c:v>
                </c:pt>
                <c:pt idx="365">
                  <c:v>-1.16402723823411E-2</c:v>
                </c:pt>
                <c:pt idx="366">
                  <c:v>-1.2143965901151899E-2</c:v>
                </c:pt>
                <c:pt idx="367">
                  <c:v>-1.12691634547065E-2</c:v>
                </c:pt>
                <c:pt idx="368">
                  <c:v>-1.2539887718129E-2</c:v>
                </c:pt>
                <c:pt idx="369">
                  <c:v>-1.39899011375898E-2</c:v>
                </c:pt>
                <c:pt idx="370">
                  <c:v>-1.70091675857314E-2</c:v>
                </c:pt>
                <c:pt idx="371">
                  <c:v>-1.6877134191521599E-2</c:v>
                </c:pt>
                <c:pt idx="372">
                  <c:v>-1.54841017997248E-2</c:v>
                </c:pt>
                <c:pt idx="373">
                  <c:v>-1.4064130037674601E-2</c:v>
                </c:pt>
                <c:pt idx="374">
                  <c:v>-1.18707646865314E-2</c:v>
                </c:pt>
                <c:pt idx="375">
                  <c:v>-6.6079076291424999E-3</c:v>
                </c:pt>
                <c:pt idx="376">
                  <c:v>-3.0539165660545698E-3</c:v>
                </c:pt>
                <c:pt idx="377">
                  <c:v>-2.6260922356592599E-3</c:v>
                </c:pt>
                <c:pt idx="378">
                  <c:v>-3.70200697829057E-3</c:v>
                </c:pt>
                <c:pt idx="379">
                  <c:v>-3.26985741931018E-3</c:v>
                </c:pt>
                <c:pt idx="380">
                  <c:v>-2.2381094481367602E-3</c:v>
                </c:pt>
                <c:pt idx="381">
                  <c:v>-2.2703534680380802E-3</c:v>
                </c:pt>
                <c:pt idx="382">
                  <c:v>-3.0290050216703599E-3</c:v>
                </c:pt>
                <c:pt idx="383">
                  <c:v>-1.92571930190472E-3</c:v>
                </c:pt>
                <c:pt idx="384">
                  <c:v>-2.16926791986706E-3</c:v>
                </c:pt>
                <c:pt idx="385">
                  <c:v>-1.6209506689706099E-3</c:v>
                </c:pt>
                <c:pt idx="386">
                  <c:v>-8.7734567187214806E-3</c:v>
                </c:pt>
                <c:pt idx="387">
                  <c:v>-7.8295724669172999E-3</c:v>
                </c:pt>
                <c:pt idx="388">
                  <c:v>-2.3807455087652599E-2</c:v>
                </c:pt>
                <c:pt idx="389">
                  <c:v>-2.5232099584598499E-2</c:v>
                </c:pt>
                <c:pt idx="390">
                  <c:v>-4.2913612592999403E-2</c:v>
                </c:pt>
                <c:pt idx="391">
                  <c:v>-4.4277940182516101E-2</c:v>
                </c:pt>
                <c:pt idx="392">
                  <c:v>-5.4061219491883902E-2</c:v>
                </c:pt>
                <c:pt idx="393">
                  <c:v>-8.7782032854289899E-2</c:v>
                </c:pt>
                <c:pt idx="394">
                  <c:v>-8.5428419839122902E-2</c:v>
                </c:pt>
                <c:pt idx="395">
                  <c:v>-9.0271049368376405E-2</c:v>
                </c:pt>
                <c:pt idx="396">
                  <c:v>-9.0610793940012799E-2</c:v>
                </c:pt>
                <c:pt idx="397">
                  <c:v>-9.0639238385275003E-2</c:v>
                </c:pt>
                <c:pt idx="398">
                  <c:v>-0.101124550281908</c:v>
                </c:pt>
                <c:pt idx="399">
                  <c:v>-9.9898583468514005E-2</c:v>
                </c:pt>
                <c:pt idx="400">
                  <c:v>-9.7084175804784401E-2</c:v>
                </c:pt>
                <c:pt idx="401">
                  <c:v>-0.106909955578536</c:v>
                </c:pt>
                <c:pt idx="402">
                  <c:v>-0.115130953188082</c:v>
                </c:pt>
                <c:pt idx="403">
                  <c:v>-0.11578212541373099</c:v>
                </c:pt>
                <c:pt idx="404">
                  <c:v>-0.11580563293306199</c:v>
                </c:pt>
                <c:pt idx="405">
                  <c:v>-0.12328857859928199</c:v>
                </c:pt>
                <c:pt idx="406">
                  <c:v>-0.12187047286378801</c:v>
                </c:pt>
                <c:pt idx="407">
                  <c:v>-0.123426351724332</c:v>
                </c:pt>
                <c:pt idx="408">
                  <c:v>-0.117750772322048</c:v>
                </c:pt>
                <c:pt idx="409">
                  <c:v>-0.12543448831450801</c:v>
                </c:pt>
                <c:pt idx="410">
                  <c:v>-0.108884227440633</c:v>
                </c:pt>
                <c:pt idx="411">
                  <c:v>-0.11711710327437599</c:v>
                </c:pt>
                <c:pt idx="412">
                  <c:v>-9.51753921346324E-2</c:v>
                </c:pt>
                <c:pt idx="413">
                  <c:v>-9.7525715014830899E-2</c:v>
                </c:pt>
                <c:pt idx="414">
                  <c:v>-8.3053915188080293E-2</c:v>
                </c:pt>
                <c:pt idx="415">
                  <c:v>-5.6545276425968398E-2</c:v>
                </c:pt>
                <c:pt idx="416">
                  <c:v>-5.6990124684856897E-2</c:v>
                </c:pt>
                <c:pt idx="417">
                  <c:v>-5.7422500107840002E-2</c:v>
                </c:pt>
                <c:pt idx="418">
                  <c:v>-5.5644835901442702E-2</c:v>
                </c:pt>
                <c:pt idx="419">
                  <c:v>-5.7722960199622197E-2</c:v>
                </c:pt>
                <c:pt idx="420">
                  <c:v>-4.7952518167942597E-2</c:v>
                </c:pt>
                <c:pt idx="421">
                  <c:v>-5.8259464529832203E-2</c:v>
                </c:pt>
                <c:pt idx="422">
                  <c:v>-7.1672377296291001E-2</c:v>
                </c:pt>
                <c:pt idx="423">
                  <c:v>-6.6137856644921902E-2</c:v>
                </c:pt>
                <c:pt idx="424">
                  <c:v>-6.6320908859391806E-2</c:v>
                </c:pt>
                <c:pt idx="425">
                  <c:v>-6.7831344284135203E-2</c:v>
                </c:pt>
                <c:pt idx="426">
                  <c:v>-6.7851960761082006E-2</c:v>
                </c:pt>
                <c:pt idx="427">
                  <c:v>-6.1138557781938899E-2</c:v>
                </c:pt>
                <c:pt idx="428">
                  <c:v>-6.7332177428936393E-2</c:v>
                </c:pt>
                <c:pt idx="429">
                  <c:v>-7.15902123292117E-2</c:v>
                </c:pt>
                <c:pt idx="430">
                  <c:v>-7.6179947504920506E-2</c:v>
                </c:pt>
                <c:pt idx="431">
                  <c:v>-7.1196030929097598E-2</c:v>
                </c:pt>
                <c:pt idx="432">
                  <c:v>-7.5359164839056803E-2</c:v>
                </c:pt>
                <c:pt idx="433">
                  <c:v>-6.7181648529279103E-2</c:v>
                </c:pt>
                <c:pt idx="434">
                  <c:v>-7.3001284159454005E-2</c:v>
                </c:pt>
                <c:pt idx="435">
                  <c:v>-6.9947770371757104E-2</c:v>
                </c:pt>
                <c:pt idx="436">
                  <c:v>-7.1256297727672696E-2</c:v>
                </c:pt>
                <c:pt idx="437">
                  <c:v>-7.0247725160361096E-2</c:v>
                </c:pt>
                <c:pt idx="438">
                  <c:v>-7.4274873268043606E-2</c:v>
                </c:pt>
                <c:pt idx="439">
                  <c:v>-7.4803396760551796E-2</c:v>
                </c:pt>
                <c:pt idx="440">
                  <c:v>-7.7008274054442702E-2</c:v>
                </c:pt>
                <c:pt idx="441">
                  <c:v>-7.4589840799274595E-2</c:v>
                </c:pt>
                <c:pt idx="442">
                  <c:v>-7.4857681779601407E-2</c:v>
                </c:pt>
                <c:pt idx="443">
                  <c:v>-6.4089622330421994E-2</c:v>
                </c:pt>
                <c:pt idx="444">
                  <c:v>-4.6147452497077503E-2</c:v>
                </c:pt>
                <c:pt idx="445">
                  <c:v>-5.3757332656902697E-2</c:v>
                </c:pt>
                <c:pt idx="446">
                  <c:v>-5.15446320702884E-2</c:v>
                </c:pt>
                <c:pt idx="447">
                  <c:v>-6.2239249056062498E-2</c:v>
                </c:pt>
                <c:pt idx="448">
                  <c:v>-6.2369953373472398E-2</c:v>
                </c:pt>
                <c:pt idx="449">
                  <c:v>-7.65887729453512E-2</c:v>
                </c:pt>
                <c:pt idx="450">
                  <c:v>-8.0587144125052898E-2</c:v>
                </c:pt>
                <c:pt idx="451">
                  <c:v>-7.0862594040511095E-2</c:v>
                </c:pt>
                <c:pt idx="452">
                  <c:v>-7.0561767260512401E-2</c:v>
                </c:pt>
                <c:pt idx="453">
                  <c:v>-7.01092679488408E-2</c:v>
                </c:pt>
                <c:pt idx="454">
                  <c:v>-6.6972716726185294E-2</c:v>
                </c:pt>
                <c:pt idx="455">
                  <c:v>-6.9099518719917E-2</c:v>
                </c:pt>
                <c:pt idx="456">
                  <c:v>-7.4036376089769207E-2</c:v>
                </c:pt>
                <c:pt idx="457">
                  <c:v>-7.5516052691548693E-2</c:v>
                </c:pt>
                <c:pt idx="458">
                  <c:v>-7.5594767433724994E-2</c:v>
                </c:pt>
                <c:pt idx="459">
                  <c:v>-7.7261598779868601E-2</c:v>
                </c:pt>
                <c:pt idx="460">
                  <c:v>-7.4447009349079898E-2</c:v>
                </c:pt>
                <c:pt idx="461">
                  <c:v>-7.2142626532505805E-2</c:v>
                </c:pt>
                <c:pt idx="462">
                  <c:v>-7.1738654207298205E-2</c:v>
                </c:pt>
                <c:pt idx="463">
                  <c:v>-7.2010824116314404E-2</c:v>
                </c:pt>
                <c:pt idx="464">
                  <c:v>-7.2393564374480093E-2</c:v>
                </c:pt>
                <c:pt idx="465">
                  <c:v>-6.9413450194273696E-2</c:v>
                </c:pt>
                <c:pt idx="466">
                  <c:v>-7.0570910089476094E-2</c:v>
                </c:pt>
                <c:pt idx="467">
                  <c:v>-6.6325904214191905E-2</c:v>
                </c:pt>
                <c:pt idx="468">
                  <c:v>-6.4423557485223895E-2</c:v>
                </c:pt>
                <c:pt idx="469">
                  <c:v>-4.8543085447272698E-2</c:v>
                </c:pt>
                <c:pt idx="470">
                  <c:v>-5.8412337778500099E-2</c:v>
                </c:pt>
                <c:pt idx="471">
                  <c:v>-4.7891305085966E-2</c:v>
                </c:pt>
                <c:pt idx="472">
                  <c:v>-3.6841603162335403E-2</c:v>
                </c:pt>
                <c:pt idx="473">
                  <c:v>-3.4782735712890499E-2</c:v>
                </c:pt>
                <c:pt idx="474">
                  <c:v>-3.1762043093322097E-2</c:v>
                </c:pt>
                <c:pt idx="475">
                  <c:v>-3.1583099638514703E-2</c:v>
                </c:pt>
                <c:pt idx="476">
                  <c:v>-3.5098640020950402E-2</c:v>
                </c:pt>
                <c:pt idx="477">
                  <c:v>-3.7420434657922601E-2</c:v>
                </c:pt>
                <c:pt idx="478">
                  <c:v>-3.02045016350866E-2</c:v>
                </c:pt>
                <c:pt idx="479">
                  <c:v>-2.9408685746461601E-2</c:v>
                </c:pt>
                <c:pt idx="480">
                  <c:v>-2.9492480520571001E-2</c:v>
                </c:pt>
                <c:pt idx="481">
                  <c:v>-2.8477654352577701E-2</c:v>
                </c:pt>
                <c:pt idx="482">
                  <c:v>-2.7921035704873198E-2</c:v>
                </c:pt>
                <c:pt idx="483">
                  <c:v>-2.7881912096786698E-2</c:v>
                </c:pt>
                <c:pt idx="484">
                  <c:v>-3.6187563798589201E-2</c:v>
                </c:pt>
                <c:pt idx="485">
                  <c:v>-3.6358275153823498E-2</c:v>
                </c:pt>
                <c:pt idx="486">
                  <c:v>-3.4505259322063102E-2</c:v>
                </c:pt>
                <c:pt idx="487">
                  <c:v>-3.4376763381886201E-2</c:v>
                </c:pt>
                <c:pt idx="488">
                  <c:v>-3.1181619176681701E-2</c:v>
                </c:pt>
                <c:pt idx="489">
                  <c:v>-3.5973303054643399E-2</c:v>
                </c:pt>
                <c:pt idx="490">
                  <c:v>-3.56087993468217E-2</c:v>
                </c:pt>
                <c:pt idx="491">
                  <c:v>-3.5807701810308498E-2</c:v>
                </c:pt>
                <c:pt idx="492">
                  <c:v>-3.08276392517252E-2</c:v>
                </c:pt>
                <c:pt idx="493">
                  <c:v>-3.0974270500055998E-2</c:v>
                </c:pt>
                <c:pt idx="494">
                  <c:v>-3.06373639806749E-2</c:v>
                </c:pt>
                <c:pt idx="495">
                  <c:v>-3.0743521142907501E-2</c:v>
                </c:pt>
                <c:pt idx="496">
                  <c:v>-3.0851500037917399E-2</c:v>
                </c:pt>
                <c:pt idx="497">
                  <c:v>-3.11509164738803E-2</c:v>
                </c:pt>
                <c:pt idx="498">
                  <c:v>-2.7882484187060401E-2</c:v>
                </c:pt>
                <c:pt idx="499">
                  <c:v>-2.4016292477199299E-2</c:v>
                </c:pt>
                <c:pt idx="500">
                  <c:v>-2.27972103926046E-2</c:v>
                </c:pt>
                <c:pt idx="501">
                  <c:v>-2.1592063225765502E-2</c:v>
                </c:pt>
                <c:pt idx="502">
                  <c:v>-1.9750681684538599E-2</c:v>
                </c:pt>
                <c:pt idx="503">
                  <c:v>-2.0017280988689601E-2</c:v>
                </c:pt>
                <c:pt idx="504">
                  <c:v>-1.9684263438528801E-2</c:v>
                </c:pt>
                <c:pt idx="505">
                  <c:v>-1.6749910226076501E-2</c:v>
                </c:pt>
                <c:pt idx="506">
                  <c:v>-9.6272779142253292E-3</c:v>
                </c:pt>
                <c:pt idx="507">
                  <c:v>-9.8402966428546707E-3</c:v>
                </c:pt>
                <c:pt idx="508">
                  <c:v>-1.1513540277933099E-2</c:v>
                </c:pt>
                <c:pt idx="509">
                  <c:v>-1.0729660809997901E-2</c:v>
                </c:pt>
                <c:pt idx="510">
                  <c:v>-1.1394975644492499E-2</c:v>
                </c:pt>
                <c:pt idx="511">
                  <c:v>-8.4144326178211097E-3</c:v>
                </c:pt>
                <c:pt idx="512">
                  <c:v>-9.4856892908632504E-3</c:v>
                </c:pt>
                <c:pt idx="513">
                  <c:v>-9.1514527676903306E-3</c:v>
                </c:pt>
                <c:pt idx="514">
                  <c:v>-9.7332017945706995E-3</c:v>
                </c:pt>
                <c:pt idx="515">
                  <c:v>-1.0228710737717099E-2</c:v>
                </c:pt>
                <c:pt idx="516">
                  <c:v>-1.0250297892954599E-2</c:v>
                </c:pt>
                <c:pt idx="517">
                  <c:v>-9.7268061691013104E-3</c:v>
                </c:pt>
                <c:pt idx="518">
                  <c:v>-9.6254027331384006E-3</c:v>
                </c:pt>
                <c:pt idx="519">
                  <c:v>-1.1120439823840599E-2</c:v>
                </c:pt>
                <c:pt idx="520">
                  <c:v>-1.07611208750463E-2</c:v>
                </c:pt>
                <c:pt idx="521">
                  <c:v>-1.09976868707196E-2</c:v>
                </c:pt>
                <c:pt idx="522">
                  <c:v>-1.00012090720748E-2</c:v>
                </c:pt>
                <c:pt idx="523">
                  <c:v>-1.08285578318233E-2</c:v>
                </c:pt>
                <c:pt idx="524">
                  <c:v>-9.6782779053646E-3</c:v>
                </c:pt>
                <c:pt idx="525">
                  <c:v>-8.9870923192678798E-3</c:v>
                </c:pt>
                <c:pt idx="526">
                  <c:v>-9.4490128433641907E-3</c:v>
                </c:pt>
                <c:pt idx="527">
                  <c:v>-9.7763523281410893E-3</c:v>
                </c:pt>
                <c:pt idx="528">
                  <c:v>-9.6972004666307093E-3</c:v>
                </c:pt>
                <c:pt idx="529">
                  <c:v>-9.4465108610795896E-3</c:v>
                </c:pt>
                <c:pt idx="530">
                  <c:v>-8.4694608682245702E-3</c:v>
                </c:pt>
                <c:pt idx="531">
                  <c:v>-7.9569965363374996E-3</c:v>
                </c:pt>
                <c:pt idx="532">
                  <c:v>-7.5030661047914803E-3</c:v>
                </c:pt>
                <c:pt idx="533">
                  <c:v>-7.7766310604249298E-3</c:v>
                </c:pt>
                <c:pt idx="534">
                  <c:v>-6.4264818993204197E-3</c:v>
                </c:pt>
                <c:pt idx="535">
                  <c:v>-8.8595379297858393E-3</c:v>
                </c:pt>
                <c:pt idx="536">
                  <c:v>-5.8545950874746202E-3</c:v>
                </c:pt>
                <c:pt idx="537">
                  <c:v>-6.79208697718849E-3</c:v>
                </c:pt>
                <c:pt idx="538">
                  <c:v>-6.4722215359704896E-3</c:v>
                </c:pt>
                <c:pt idx="539">
                  <c:v>-6.4913161903849999E-3</c:v>
                </c:pt>
                <c:pt idx="540">
                  <c:v>-9.9813186543585997E-3</c:v>
                </c:pt>
                <c:pt idx="541">
                  <c:v>-7.61689662862169E-3</c:v>
                </c:pt>
                <c:pt idx="542">
                  <c:v>-7.6748926896173797E-3</c:v>
                </c:pt>
                <c:pt idx="543">
                  <c:v>-7.4162198890772701E-3</c:v>
                </c:pt>
                <c:pt idx="544">
                  <c:v>-7.5528295383049402E-3</c:v>
                </c:pt>
                <c:pt idx="545">
                  <c:v>-7.3482701276177597E-3</c:v>
                </c:pt>
                <c:pt idx="546">
                  <c:v>-7.8806664392571998E-3</c:v>
                </c:pt>
                <c:pt idx="547">
                  <c:v>-8.4560231021305002E-3</c:v>
                </c:pt>
                <c:pt idx="548">
                  <c:v>-7.4664474475176898E-3</c:v>
                </c:pt>
                <c:pt idx="549">
                  <c:v>-8.0650711527381295E-3</c:v>
                </c:pt>
                <c:pt idx="550">
                  <c:v>-8.6134153507239093E-3</c:v>
                </c:pt>
                <c:pt idx="551">
                  <c:v>-8.6686336510571199E-3</c:v>
                </c:pt>
                <c:pt idx="552">
                  <c:v>-8.9541841348488305E-3</c:v>
                </c:pt>
                <c:pt idx="553">
                  <c:v>-9.7562572341775601E-3</c:v>
                </c:pt>
                <c:pt idx="554">
                  <c:v>-8.9123896721848596E-3</c:v>
                </c:pt>
                <c:pt idx="555">
                  <c:v>-7.24737172199519E-3</c:v>
                </c:pt>
                <c:pt idx="556">
                  <c:v>-9.7633183391112998E-3</c:v>
                </c:pt>
                <c:pt idx="557">
                  <c:v>-7.3054898194701004E-3</c:v>
                </c:pt>
                <c:pt idx="558">
                  <c:v>-1.06721565868575E-2</c:v>
                </c:pt>
                <c:pt idx="559">
                  <c:v>-1.1854337782873399E-2</c:v>
                </c:pt>
                <c:pt idx="560">
                  <c:v>-1.313859145624E-2</c:v>
                </c:pt>
                <c:pt idx="561">
                  <c:v>-1.37459286741055E-2</c:v>
                </c:pt>
                <c:pt idx="562">
                  <c:v>-1.20304647174901E-2</c:v>
                </c:pt>
                <c:pt idx="563">
                  <c:v>-1.21397373595813E-2</c:v>
                </c:pt>
                <c:pt idx="564">
                  <c:v>-1.26135973422797E-2</c:v>
                </c:pt>
                <c:pt idx="565">
                  <c:v>-1.26286737770632E-2</c:v>
                </c:pt>
                <c:pt idx="566">
                  <c:v>-1.1691723799538801E-2</c:v>
                </c:pt>
                <c:pt idx="567">
                  <c:v>-1.17455656641263E-2</c:v>
                </c:pt>
                <c:pt idx="568">
                  <c:v>-1.20888302218226E-2</c:v>
                </c:pt>
                <c:pt idx="569">
                  <c:v>-1.2544705778358501E-2</c:v>
                </c:pt>
                <c:pt idx="570">
                  <c:v>-1.40321042620664E-2</c:v>
                </c:pt>
                <c:pt idx="571">
                  <c:v>-1.24924698500929E-2</c:v>
                </c:pt>
                <c:pt idx="572">
                  <c:v>-1.23367711461611E-2</c:v>
                </c:pt>
                <c:pt idx="573">
                  <c:v>-1.2453154014686999E-2</c:v>
                </c:pt>
                <c:pt idx="574">
                  <c:v>-1.28239495744991E-2</c:v>
                </c:pt>
                <c:pt idx="575">
                  <c:v>-1.20882597016129E-2</c:v>
                </c:pt>
                <c:pt idx="576">
                  <c:v>-1.22064856634001E-2</c:v>
                </c:pt>
                <c:pt idx="577">
                  <c:v>-1.38841178434839E-2</c:v>
                </c:pt>
                <c:pt idx="578">
                  <c:v>-1.27972334475946E-2</c:v>
                </c:pt>
                <c:pt idx="579">
                  <c:v>-1.29288631014506E-2</c:v>
                </c:pt>
                <c:pt idx="580">
                  <c:v>-1.0221091743205801E-2</c:v>
                </c:pt>
                <c:pt idx="581">
                  <c:v>-8.3155764434633701E-3</c:v>
                </c:pt>
                <c:pt idx="582">
                  <c:v>-7.2352052090374798E-3</c:v>
                </c:pt>
                <c:pt idx="583">
                  <c:v>-7.6171867991012502E-3</c:v>
                </c:pt>
                <c:pt idx="584">
                  <c:v>-5.96266258559109E-3</c:v>
                </c:pt>
                <c:pt idx="585">
                  <c:v>-5.9581702133047398E-3</c:v>
                </c:pt>
                <c:pt idx="586">
                  <c:v>-7.6331155769308098E-3</c:v>
                </c:pt>
                <c:pt idx="587">
                  <c:v>-7.4504201897276703E-3</c:v>
                </c:pt>
                <c:pt idx="588">
                  <c:v>-8.6794232871209298E-3</c:v>
                </c:pt>
                <c:pt idx="589">
                  <c:v>-9.1831425540031195E-3</c:v>
                </c:pt>
                <c:pt idx="590">
                  <c:v>-8.6482054651748699E-3</c:v>
                </c:pt>
                <c:pt idx="591">
                  <c:v>-8.3058791687118504E-3</c:v>
                </c:pt>
                <c:pt idx="592">
                  <c:v>-6.8898724328348296E-3</c:v>
                </c:pt>
                <c:pt idx="593">
                  <c:v>-8.2350955951271693E-3</c:v>
                </c:pt>
                <c:pt idx="594">
                  <c:v>-1.13555531785308E-2</c:v>
                </c:pt>
                <c:pt idx="595">
                  <c:v>-1.1330121201491501E-2</c:v>
                </c:pt>
                <c:pt idx="596">
                  <c:v>-1.5164514953434899E-2</c:v>
                </c:pt>
                <c:pt idx="597">
                  <c:v>-1.57694372651009E-2</c:v>
                </c:pt>
                <c:pt idx="598">
                  <c:v>-1.83891283091927E-2</c:v>
                </c:pt>
                <c:pt idx="599">
                  <c:v>-2.46401852229374E-2</c:v>
                </c:pt>
                <c:pt idx="600">
                  <c:v>-2.4599018559462799E-2</c:v>
                </c:pt>
                <c:pt idx="601">
                  <c:v>-2.4835292017894198E-2</c:v>
                </c:pt>
                <c:pt idx="602">
                  <c:v>-2.52114951725789E-2</c:v>
                </c:pt>
                <c:pt idx="603">
                  <c:v>-2.6775448118350299E-2</c:v>
                </c:pt>
                <c:pt idx="604">
                  <c:v>-2.7113385235837398E-2</c:v>
                </c:pt>
                <c:pt idx="605">
                  <c:v>-2.6098747262144398E-2</c:v>
                </c:pt>
                <c:pt idx="606">
                  <c:v>-2.5487861426137098E-2</c:v>
                </c:pt>
                <c:pt idx="607">
                  <c:v>-2.53808581563679E-2</c:v>
                </c:pt>
                <c:pt idx="608">
                  <c:v>-2.3631786297641E-2</c:v>
                </c:pt>
                <c:pt idx="609">
                  <c:v>-2.3872781654139901E-2</c:v>
                </c:pt>
                <c:pt idx="610">
                  <c:v>-2.4559827171947001E-2</c:v>
                </c:pt>
                <c:pt idx="611">
                  <c:v>-2.5622378938977501E-2</c:v>
                </c:pt>
                <c:pt idx="612">
                  <c:v>-2.82615091218105E-2</c:v>
                </c:pt>
                <c:pt idx="613">
                  <c:v>-2.8458191578441601E-2</c:v>
                </c:pt>
                <c:pt idx="614">
                  <c:v>-2.8322284428048398E-2</c:v>
                </c:pt>
                <c:pt idx="615">
                  <c:v>-2.7734731822648601E-2</c:v>
                </c:pt>
                <c:pt idx="616">
                  <c:v>-2.7128910210167001E-2</c:v>
                </c:pt>
                <c:pt idx="617">
                  <c:v>-2.64096927071647E-2</c:v>
                </c:pt>
                <c:pt idx="618">
                  <c:v>-1.8449205762068901E-2</c:v>
                </c:pt>
                <c:pt idx="619">
                  <c:v>-1.9357206553764699E-2</c:v>
                </c:pt>
                <c:pt idx="620">
                  <c:v>-2.00950728254746E-2</c:v>
                </c:pt>
                <c:pt idx="621">
                  <c:v>-1.5349306989412E-2</c:v>
                </c:pt>
                <c:pt idx="622">
                  <c:v>-1.5441867777731801E-2</c:v>
                </c:pt>
                <c:pt idx="623">
                  <c:v>-1.53114080324012E-2</c:v>
                </c:pt>
                <c:pt idx="624">
                  <c:v>-1.5179373902249001E-2</c:v>
                </c:pt>
                <c:pt idx="625">
                  <c:v>-1.46278569303503E-2</c:v>
                </c:pt>
                <c:pt idx="626">
                  <c:v>-1.40012272268384E-2</c:v>
                </c:pt>
                <c:pt idx="627">
                  <c:v>-1.43262263153456E-2</c:v>
                </c:pt>
                <c:pt idx="628">
                  <c:v>-1.4851397396156599E-2</c:v>
                </c:pt>
                <c:pt idx="629">
                  <c:v>-1.4958603773814199E-2</c:v>
                </c:pt>
                <c:pt idx="630">
                  <c:v>-1.47218950335844E-2</c:v>
                </c:pt>
                <c:pt idx="631">
                  <c:v>-1.5128166008634401E-2</c:v>
                </c:pt>
                <c:pt idx="632">
                  <c:v>-1.48120191281629E-2</c:v>
                </c:pt>
                <c:pt idx="633">
                  <c:v>-1.3432207241876101E-2</c:v>
                </c:pt>
                <c:pt idx="634">
                  <c:v>-1.29906269221124E-2</c:v>
                </c:pt>
                <c:pt idx="635">
                  <c:v>-1.6765095746973602E-2</c:v>
                </c:pt>
                <c:pt idx="636">
                  <c:v>-1.69723860911218E-2</c:v>
                </c:pt>
                <c:pt idx="637">
                  <c:v>-1.6992449001318698E-2</c:v>
                </c:pt>
                <c:pt idx="638">
                  <c:v>-1.27808345664865E-2</c:v>
                </c:pt>
                <c:pt idx="639">
                  <c:v>-1.34430392302892E-2</c:v>
                </c:pt>
                <c:pt idx="640">
                  <c:v>-1.6801913637437899E-2</c:v>
                </c:pt>
                <c:pt idx="641">
                  <c:v>-1.6531627024263799E-2</c:v>
                </c:pt>
                <c:pt idx="642">
                  <c:v>-1.5940209124683202E-2</c:v>
                </c:pt>
                <c:pt idx="643">
                  <c:v>-1.55866260818331E-2</c:v>
                </c:pt>
                <c:pt idx="644">
                  <c:v>-1.51964981651124E-2</c:v>
                </c:pt>
                <c:pt idx="645">
                  <c:v>-1.51805103058569E-2</c:v>
                </c:pt>
                <c:pt idx="646">
                  <c:v>-1.4458441721047001E-2</c:v>
                </c:pt>
                <c:pt idx="647">
                  <c:v>-1.4002815748289099E-2</c:v>
                </c:pt>
                <c:pt idx="648">
                  <c:v>-1.35778873632139E-2</c:v>
                </c:pt>
                <c:pt idx="649">
                  <c:v>-1.36536415470718E-2</c:v>
                </c:pt>
                <c:pt idx="650">
                  <c:v>-1.3902241525486801E-2</c:v>
                </c:pt>
                <c:pt idx="651">
                  <c:v>-1.39774651553641E-2</c:v>
                </c:pt>
                <c:pt idx="652">
                  <c:v>-1.24672132944107E-2</c:v>
                </c:pt>
                <c:pt idx="653">
                  <c:v>-1.16484143614215E-2</c:v>
                </c:pt>
                <c:pt idx="654">
                  <c:v>-1.11386587789007E-2</c:v>
                </c:pt>
                <c:pt idx="655">
                  <c:v>-1.09460998722276E-2</c:v>
                </c:pt>
                <c:pt idx="656">
                  <c:v>-9.9278586840041705E-3</c:v>
                </c:pt>
                <c:pt idx="657">
                  <c:v>-6.4305202344290104E-3</c:v>
                </c:pt>
                <c:pt idx="658">
                  <c:v>-6.3331861076655303E-3</c:v>
                </c:pt>
                <c:pt idx="659">
                  <c:v>-6.6515167881647397E-3</c:v>
                </c:pt>
                <c:pt idx="660">
                  <c:v>-6.0849059438122704E-3</c:v>
                </c:pt>
                <c:pt idx="661">
                  <c:v>-5.4619065987419899E-3</c:v>
                </c:pt>
                <c:pt idx="662">
                  <c:v>-1.8163864473789901E-3</c:v>
                </c:pt>
                <c:pt idx="663">
                  <c:v>-5.5662093135795E-3</c:v>
                </c:pt>
                <c:pt idx="664">
                  <c:v>-5.1465244658713497E-3</c:v>
                </c:pt>
                <c:pt idx="665">
                  <c:v>-5.3703553179217196E-3</c:v>
                </c:pt>
                <c:pt idx="666">
                  <c:v>-5.4978903133350802E-3</c:v>
                </c:pt>
                <c:pt idx="667">
                  <c:v>-5.8497617443400204E-3</c:v>
                </c:pt>
                <c:pt idx="668">
                  <c:v>-6.2892391099182102E-3</c:v>
                </c:pt>
                <c:pt idx="669">
                  <c:v>-7.3013157062458804E-3</c:v>
                </c:pt>
                <c:pt idx="670">
                  <c:v>-8.2753411425009506E-3</c:v>
                </c:pt>
                <c:pt idx="671">
                  <c:v>-7.88311678586405E-3</c:v>
                </c:pt>
                <c:pt idx="672">
                  <c:v>-7.9485638250215793E-3</c:v>
                </c:pt>
                <c:pt idx="673">
                  <c:v>-7.9554342343281393E-3</c:v>
                </c:pt>
                <c:pt idx="674">
                  <c:v>-7.7379750160045902E-3</c:v>
                </c:pt>
                <c:pt idx="675">
                  <c:v>-7.8173696434477996E-3</c:v>
                </c:pt>
                <c:pt idx="676">
                  <c:v>-8.7773238663480108E-3</c:v>
                </c:pt>
                <c:pt idx="677">
                  <c:v>-9.5933363534462003E-3</c:v>
                </c:pt>
                <c:pt idx="678">
                  <c:v>-1.02408062979209E-2</c:v>
                </c:pt>
                <c:pt idx="679">
                  <c:v>-1.02385840291185E-2</c:v>
                </c:pt>
                <c:pt idx="680">
                  <c:v>-1.01806547289406E-2</c:v>
                </c:pt>
                <c:pt idx="681">
                  <c:v>-9.6166722009707294E-3</c:v>
                </c:pt>
                <c:pt idx="682">
                  <c:v>-1.0160480003399801E-2</c:v>
                </c:pt>
                <c:pt idx="683">
                  <c:v>-1.0888917595324499E-2</c:v>
                </c:pt>
                <c:pt idx="684">
                  <c:v>-1.0741104722733799E-2</c:v>
                </c:pt>
                <c:pt idx="685">
                  <c:v>-7.8376482653668492E-3</c:v>
                </c:pt>
                <c:pt idx="686">
                  <c:v>-7.5452940362606604E-3</c:v>
                </c:pt>
                <c:pt idx="687">
                  <c:v>-7.9349371312559605E-3</c:v>
                </c:pt>
                <c:pt idx="688">
                  <c:v>-7.7016789141947399E-3</c:v>
                </c:pt>
                <c:pt idx="689">
                  <c:v>-7.24637277357247E-3</c:v>
                </c:pt>
                <c:pt idx="690">
                  <c:v>-6.6780117736428201E-3</c:v>
                </c:pt>
                <c:pt idx="691">
                  <c:v>-6.9482813032731398E-3</c:v>
                </c:pt>
                <c:pt idx="692">
                  <c:v>-7.0890400955162698E-3</c:v>
                </c:pt>
                <c:pt idx="693">
                  <c:v>-6.8378832829212397E-3</c:v>
                </c:pt>
                <c:pt idx="694">
                  <c:v>-9.5295021522069194E-3</c:v>
                </c:pt>
                <c:pt idx="695">
                  <c:v>-9.6271843001365098E-3</c:v>
                </c:pt>
                <c:pt idx="696">
                  <c:v>-1.1794160789974001E-2</c:v>
                </c:pt>
                <c:pt idx="697">
                  <c:v>-1.1619861467529099E-2</c:v>
                </c:pt>
                <c:pt idx="698">
                  <c:v>-1.06422012438314E-2</c:v>
                </c:pt>
                <c:pt idx="699">
                  <c:v>-9.9302667633377299E-3</c:v>
                </c:pt>
                <c:pt idx="700">
                  <c:v>-9.0517674819918601E-3</c:v>
                </c:pt>
                <c:pt idx="701">
                  <c:v>-1.00507644836197E-2</c:v>
                </c:pt>
                <c:pt idx="702">
                  <c:v>-1.0218826131333601E-2</c:v>
                </c:pt>
                <c:pt idx="703">
                  <c:v>-9.9833033764007602E-3</c:v>
                </c:pt>
                <c:pt idx="704">
                  <c:v>-1.09434819782054E-2</c:v>
                </c:pt>
                <c:pt idx="705">
                  <c:v>-1.44010928574375E-2</c:v>
                </c:pt>
                <c:pt idx="706">
                  <c:v>-1.55972018534783E-2</c:v>
                </c:pt>
                <c:pt idx="707">
                  <c:v>-1.5538896338157001E-2</c:v>
                </c:pt>
                <c:pt idx="708">
                  <c:v>-1.5838256734729099E-2</c:v>
                </c:pt>
                <c:pt idx="709">
                  <c:v>-1.5570592100090701E-2</c:v>
                </c:pt>
                <c:pt idx="710">
                  <c:v>-1.57087791930445E-2</c:v>
                </c:pt>
                <c:pt idx="711">
                  <c:v>-1.5717370902708298E-2</c:v>
                </c:pt>
                <c:pt idx="712">
                  <c:v>-1.5465143134363601E-2</c:v>
                </c:pt>
                <c:pt idx="713">
                  <c:v>-1.50484139363428E-2</c:v>
                </c:pt>
                <c:pt idx="714">
                  <c:v>-1.45495697928577E-2</c:v>
                </c:pt>
                <c:pt idx="715">
                  <c:v>-1.4688620806596E-2</c:v>
                </c:pt>
                <c:pt idx="716">
                  <c:v>-1.28115221785536E-2</c:v>
                </c:pt>
                <c:pt idx="717">
                  <c:v>-1.2795712216174799E-2</c:v>
                </c:pt>
                <c:pt idx="718">
                  <c:v>-1.0849402382236599E-2</c:v>
                </c:pt>
                <c:pt idx="719">
                  <c:v>-1.1463163718022799E-2</c:v>
                </c:pt>
                <c:pt idx="720">
                  <c:v>-1.13180825738731E-2</c:v>
                </c:pt>
                <c:pt idx="721">
                  <c:v>-1.1187023257490099E-2</c:v>
                </c:pt>
                <c:pt idx="722">
                  <c:v>-1.11929910446062E-2</c:v>
                </c:pt>
                <c:pt idx="723">
                  <c:v>-1.0098093529999101E-2</c:v>
                </c:pt>
                <c:pt idx="724">
                  <c:v>-1.0341323021742401E-2</c:v>
                </c:pt>
                <c:pt idx="725">
                  <c:v>-1.0409845101474999E-2</c:v>
                </c:pt>
                <c:pt idx="726">
                  <c:v>-9.7990552231617001E-3</c:v>
                </c:pt>
                <c:pt idx="727">
                  <c:v>-4.9835059409753003E-3</c:v>
                </c:pt>
                <c:pt idx="728">
                  <c:v>-3.0998655998045002E-3</c:v>
                </c:pt>
                <c:pt idx="729">
                  <c:v>-2.9174090996543002E-3</c:v>
                </c:pt>
                <c:pt idx="730">
                  <c:v>-3.0676584252742499E-3</c:v>
                </c:pt>
                <c:pt idx="731">
                  <c:v>-3.33590371604621E-3</c:v>
                </c:pt>
                <c:pt idx="732">
                  <c:v>-4.5010220596364402E-3</c:v>
                </c:pt>
                <c:pt idx="733">
                  <c:v>-5.3250692562488901E-3</c:v>
                </c:pt>
                <c:pt idx="734">
                  <c:v>-6.0122428148818297E-3</c:v>
                </c:pt>
                <c:pt idx="735">
                  <c:v>-5.10871019444084E-3</c:v>
                </c:pt>
                <c:pt idx="736">
                  <c:v>-6.8064313992457597E-3</c:v>
                </c:pt>
                <c:pt idx="737">
                  <c:v>-6.7502470278459096E-3</c:v>
                </c:pt>
                <c:pt idx="738">
                  <c:v>-6.9617836102269801E-3</c:v>
                </c:pt>
                <c:pt idx="739">
                  <c:v>-6.88159894080636E-3</c:v>
                </c:pt>
                <c:pt idx="740">
                  <c:v>-7.4305964614911103E-3</c:v>
                </c:pt>
                <c:pt idx="741">
                  <c:v>-1.06395080676507E-2</c:v>
                </c:pt>
                <c:pt idx="742">
                  <c:v>-1.41675286639904E-2</c:v>
                </c:pt>
                <c:pt idx="743">
                  <c:v>-1.3655878542927101E-2</c:v>
                </c:pt>
                <c:pt idx="744">
                  <c:v>-1.3197537079571E-2</c:v>
                </c:pt>
                <c:pt idx="745">
                  <c:v>-1.30328976081491E-2</c:v>
                </c:pt>
                <c:pt idx="746">
                  <c:v>-1.35239176654759E-2</c:v>
                </c:pt>
                <c:pt idx="747">
                  <c:v>-1.36037332971946E-2</c:v>
                </c:pt>
                <c:pt idx="748">
                  <c:v>-1.3534824028457701E-2</c:v>
                </c:pt>
                <c:pt idx="749">
                  <c:v>-1.36709218164313E-2</c:v>
                </c:pt>
                <c:pt idx="750">
                  <c:v>-1.3272217731073E-2</c:v>
                </c:pt>
                <c:pt idx="751">
                  <c:v>-1.34428720285824E-2</c:v>
                </c:pt>
                <c:pt idx="752">
                  <c:v>-1.3358716201811499E-2</c:v>
                </c:pt>
                <c:pt idx="753">
                  <c:v>-1.32484071991154E-2</c:v>
                </c:pt>
                <c:pt idx="754">
                  <c:v>-1.15831374456961E-2</c:v>
                </c:pt>
                <c:pt idx="755">
                  <c:v>-1.03532093626626E-2</c:v>
                </c:pt>
                <c:pt idx="756">
                  <c:v>-9.9772722112970204E-3</c:v>
                </c:pt>
                <c:pt idx="757">
                  <c:v>-9.9411965429299295E-3</c:v>
                </c:pt>
                <c:pt idx="758">
                  <c:v>-8.9302475496931093E-3</c:v>
                </c:pt>
                <c:pt idx="759">
                  <c:v>-8.8572895145943298E-3</c:v>
                </c:pt>
                <c:pt idx="760">
                  <c:v>-8.4780230440408607E-3</c:v>
                </c:pt>
                <c:pt idx="761">
                  <c:v>-8.2442148280332007E-3</c:v>
                </c:pt>
                <c:pt idx="762">
                  <c:v>-7.3917454777247598E-3</c:v>
                </c:pt>
                <c:pt idx="763">
                  <c:v>-5.7956588718997004E-3</c:v>
                </c:pt>
                <c:pt idx="764">
                  <c:v>-4.6786430273962403E-3</c:v>
                </c:pt>
                <c:pt idx="765">
                  <c:v>-6.0881612683982003E-3</c:v>
                </c:pt>
                <c:pt idx="766">
                  <c:v>-6.3255017729554599E-3</c:v>
                </c:pt>
                <c:pt idx="767">
                  <c:v>-6.2198176073067603E-3</c:v>
                </c:pt>
                <c:pt idx="768">
                  <c:v>-5.6147922189960899E-3</c:v>
                </c:pt>
                <c:pt idx="769">
                  <c:v>-5.6114987007701202E-3</c:v>
                </c:pt>
                <c:pt idx="770">
                  <c:v>-5.4551760317502604E-3</c:v>
                </c:pt>
                <c:pt idx="771">
                  <c:v>-5.2082039103254303E-3</c:v>
                </c:pt>
                <c:pt idx="772">
                  <c:v>-5.33156180418281E-3</c:v>
                </c:pt>
                <c:pt idx="773">
                  <c:v>-5.2105404320459498E-3</c:v>
                </c:pt>
                <c:pt idx="774">
                  <c:v>-5.37910606228736E-3</c:v>
                </c:pt>
                <c:pt idx="775">
                  <c:v>-5.57968671941438E-3</c:v>
                </c:pt>
                <c:pt idx="776">
                  <c:v>-6.29767856236644E-3</c:v>
                </c:pt>
                <c:pt idx="777">
                  <c:v>-6.2726094865094102E-3</c:v>
                </c:pt>
                <c:pt idx="778">
                  <c:v>-1.0986804241736901E-2</c:v>
                </c:pt>
                <c:pt idx="779">
                  <c:v>-1.1430438999395401E-2</c:v>
                </c:pt>
                <c:pt idx="780">
                  <c:v>-1.0986628575182501E-2</c:v>
                </c:pt>
                <c:pt idx="781">
                  <c:v>-1.11119988214045E-2</c:v>
                </c:pt>
                <c:pt idx="782">
                  <c:v>-1.0690343101640999E-2</c:v>
                </c:pt>
                <c:pt idx="783">
                  <c:v>-1.11778428469997E-2</c:v>
                </c:pt>
                <c:pt idx="784">
                  <c:v>-1.13215127484912E-2</c:v>
                </c:pt>
                <c:pt idx="785">
                  <c:v>-9.8648348496402308E-3</c:v>
                </c:pt>
                <c:pt idx="786">
                  <c:v>-8.0185372834822907E-3</c:v>
                </c:pt>
                <c:pt idx="787">
                  <c:v>-7.4754601432240504E-3</c:v>
                </c:pt>
                <c:pt idx="788">
                  <c:v>-7.3644297589622702E-3</c:v>
                </c:pt>
                <c:pt idx="789">
                  <c:v>-7.7600924256164602E-3</c:v>
                </c:pt>
                <c:pt idx="790">
                  <c:v>-7.9772008069068905E-3</c:v>
                </c:pt>
                <c:pt idx="791">
                  <c:v>-8.0989616405172295E-3</c:v>
                </c:pt>
                <c:pt idx="792">
                  <c:v>-8.2597741675298902E-3</c:v>
                </c:pt>
                <c:pt idx="793">
                  <c:v>-8.8965895384816897E-3</c:v>
                </c:pt>
                <c:pt idx="794">
                  <c:v>-9.1435442165362594E-3</c:v>
                </c:pt>
                <c:pt idx="795">
                  <c:v>-1.0028360953378701E-2</c:v>
                </c:pt>
                <c:pt idx="796">
                  <c:v>-1.06718852218954E-2</c:v>
                </c:pt>
                <c:pt idx="797">
                  <c:v>-1.0255968947982501E-2</c:v>
                </c:pt>
                <c:pt idx="798">
                  <c:v>-9.6679229990379E-3</c:v>
                </c:pt>
                <c:pt idx="799">
                  <c:v>-9.63830515474688E-3</c:v>
                </c:pt>
                <c:pt idx="800">
                  <c:v>-4.8950004332770298E-3</c:v>
                </c:pt>
                <c:pt idx="801">
                  <c:v>-4.6383648415372503E-3</c:v>
                </c:pt>
                <c:pt idx="802">
                  <c:v>-4.7779439781166604E-3</c:v>
                </c:pt>
                <c:pt idx="803">
                  <c:v>-4.8698145926332204E-3</c:v>
                </c:pt>
                <c:pt idx="804">
                  <c:v>-6.2320175284359897E-3</c:v>
                </c:pt>
                <c:pt idx="805">
                  <c:v>-5.5348725000901799E-3</c:v>
                </c:pt>
                <c:pt idx="806">
                  <c:v>-6.28577250458222E-3</c:v>
                </c:pt>
                <c:pt idx="807">
                  <c:v>-6.8966213268506502E-3</c:v>
                </c:pt>
                <c:pt idx="808">
                  <c:v>-6.9193658873931497E-3</c:v>
                </c:pt>
                <c:pt idx="809">
                  <c:v>-8.5725474167745001E-3</c:v>
                </c:pt>
                <c:pt idx="810">
                  <c:v>-8.5406470746463292E-3</c:v>
                </c:pt>
                <c:pt idx="811">
                  <c:v>-8.8770962243909408E-3</c:v>
                </c:pt>
                <c:pt idx="812">
                  <c:v>-1.05500543838132E-2</c:v>
                </c:pt>
                <c:pt idx="813">
                  <c:v>-1.2110163916105501E-2</c:v>
                </c:pt>
                <c:pt idx="814">
                  <c:v>-1.2767624863464101E-2</c:v>
                </c:pt>
                <c:pt idx="815">
                  <c:v>-1.24387968132414E-2</c:v>
                </c:pt>
                <c:pt idx="816">
                  <c:v>-1.2778287628439499E-2</c:v>
                </c:pt>
                <c:pt idx="817">
                  <c:v>-1.17572614728276E-2</c:v>
                </c:pt>
                <c:pt idx="818">
                  <c:v>-1.16508038015885E-2</c:v>
                </c:pt>
                <c:pt idx="819">
                  <c:v>-1.15344963943066E-2</c:v>
                </c:pt>
                <c:pt idx="820">
                  <c:v>-1.1963794285945101E-2</c:v>
                </c:pt>
                <c:pt idx="821">
                  <c:v>-1.2092167325160901E-2</c:v>
                </c:pt>
                <c:pt idx="822">
                  <c:v>-1.2444733557256E-2</c:v>
                </c:pt>
                <c:pt idx="823">
                  <c:v>-1.2284987219284799E-2</c:v>
                </c:pt>
                <c:pt idx="824">
                  <c:v>-1.29081078005065E-2</c:v>
                </c:pt>
                <c:pt idx="825">
                  <c:v>-1.29536770727637E-2</c:v>
                </c:pt>
                <c:pt idx="826">
                  <c:v>-1.4620818619095401E-2</c:v>
                </c:pt>
                <c:pt idx="827">
                  <c:v>-1.4966130249985899E-2</c:v>
                </c:pt>
                <c:pt idx="828">
                  <c:v>-1.35346529029267E-2</c:v>
                </c:pt>
                <c:pt idx="829">
                  <c:v>-1.30760327014231E-2</c:v>
                </c:pt>
                <c:pt idx="830">
                  <c:v>-1.29202790344522E-2</c:v>
                </c:pt>
                <c:pt idx="831">
                  <c:v>-1.14211082004549E-2</c:v>
                </c:pt>
                <c:pt idx="832">
                  <c:v>-1.1438718451803E-2</c:v>
                </c:pt>
                <c:pt idx="833">
                  <c:v>-1.1674621386773699E-2</c:v>
                </c:pt>
                <c:pt idx="834">
                  <c:v>-8.0605159271163705E-3</c:v>
                </c:pt>
                <c:pt idx="835">
                  <c:v>-8.1671550174307606E-3</c:v>
                </c:pt>
                <c:pt idx="836">
                  <c:v>-7.3443410848754703E-3</c:v>
                </c:pt>
                <c:pt idx="837">
                  <c:v>-6.8468933993415396E-3</c:v>
                </c:pt>
                <c:pt idx="838">
                  <c:v>-7.0797962298638096E-3</c:v>
                </c:pt>
                <c:pt idx="839">
                  <c:v>-5.5179294445284102E-3</c:v>
                </c:pt>
                <c:pt idx="840">
                  <c:v>-5.8589101071327499E-3</c:v>
                </c:pt>
                <c:pt idx="841">
                  <c:v>-5.9008346317349098E-3</c:v>
                </c:pt>
                <c:pt idx="842">
                  <c:v>-6.9217995117960302E-3</c:v>
                </c:pt>
                <c:pt idx="843">
                  <c:v>-7.8305478039009495E-3</c:v>
                </c:pt>
                <c:pt idx="844">
                  <c:v>-7.7819159509480897E-3</c:v>
                </c:pt>
                <c:pt idx="845">
                  <c:v>-7.7639772808850496E-3</c:v>
                </c:pt>
                <c:pt idx="846">
                  <c:v>-5.6884873599724797E-3</c:v>
                </c:pt>
                <c:pt idx="847">
                  <c:v>-5.4810183307513497E-3</c:v>
                </c:pt>
                <c:pt idx="848">
                  <c:v>-5.9936814874510897E-3</c:v>
                </c:pt>
                <c:pt idx="849">
                  <c:v>-5.8295385327570299E-3</c:v>
                </c:pt>
                <c:pt idx="850">
                  <c:v>-8.0455527751794806E-3</c:v>
                </c:pt>
                <c:pt idx="851">
                  <c:v>-8.2434048119064494E-3</c:v>
                </c:pt>
                <c:pt idx="852">
                  <c:v>-1.0076412733083601E-2</c:v>
                </c:pt>
                <c:pt idx="853">
                  <c:v>-8.5510102320446903E-3</c:v>
                </c:pt>
                <c:pt idx="854">
                  <c:v>-5.2987742807310001E-3</c:v>
                </c:pt>
                <c:pt idx="855">
                  <c:v>-3.9848311728528296E-3</c:v>
                </c:pt>
                <c:pt idx="856">
                  <c:v>-4.94182533468318E-3</c:v>
                </c:pt>
                <c:pt idx="857">
                  <c:v>-4.0659985278352602E-3</c:v>
                </c:pt>
                <c:pt idx="858">
                  <c:v>-1.38818603999773E-3</c:v>
                </c:pt>
                <c:pt idx="859">
                  <c:v>2.64975809626284E-3</c:v>
                </c:pt>
                <c:pt idx="860">
                  <c:v>1.3070880496515399E-3</c:v>
                </c:pt>
                <c:pt idx="861">
                  <c:v>-3.77392844694755E-4</c:v>
                </c:pt>
                <c:pt idx="862">
                  <c:v>-1.09687410820393E-3</c:v>
                </c:pt>
                <c:pt idx="863">
                  <c:v>1.97023414591473E-4</c:v>
                </c:pt>
                <c:pt idx="864">
                  <c:v>3.2661306935584601E-3</c:v>
                </c:pt>
                <c:pt idx="865">
                  <c:v>3.7926200192062299E-3</c:v>
                </c:pt>
                <c:pt idx="866">
                  <c:v>4.1409259524090901E-3</c:v>
                </c:pt>
                <c:pt idx="867">
                  <c:v>3.8263681750946802E-3</c:v>
                </c:pt>
                <c:pt idx="868">
                  <c:v>3.3132562312201499E-3</c:v>
                </c:pt>
                <c:pt idx="869">
                  <c:v>-1.3213024943367999E-3</c:v>
                </c:pt>
                <c:pt idx="870">
                  <c:v>2.4130729066822601E-3</c:v>
                </c:pt>
                <c:pt idx="871">
                  <c:v>2.4792879219187598E-3</c:v>
                </c:pt>
                <c:pt idx="872">
                  <c:v>4.6835735180769398E-3</c:v>
                </c:pt>
                <c:pt idx="873">
                  <c:v>6.8136008082459801E-3</c:v>
                </c:pt>
                <c:pt idx="874">
                  <c:v>8.7452168086666997E-3</c:v>
                </c:pt>
                <c:pt idx="875">
                  <c:v>7.4338535712719297E-3</c:v>
                </c:pt>
                <c:pt idx="876">
                  <c:v>4.2782933450313497E-3</c:v>
                </c:pt>
                <c:pt idx="877">
                  <c:v>4.3022333809121698E-3</c:v>
                </c:pt>
                <c:pt idx="878">
                  <c:v>4.0411327921300901E-3</c:v>
                </c:pt>
                <c:pt idx="879">
                  <c:v>3.9473745259910702E-3</c:v>
                </c:pt>
                <c:pt idx="880">
                  <c:v>2.2768376061664398E-3</c:v>
                </c:pt>
                <c:pt idx="881">
                  <c:v>-2.74999479303005E-3</c:v>
                </c:pt>
                <c:pt idx="882">
                  <c:v>-1.7055316417210499E-3</c:v>
                </c:pt>
                <c:pt idx="883">
                  <c:v>-8.5639285927349403E-4</c:v>
                </c:pt>
                <c:pt idx="884">
                  <c:v>-3.2759707008245498E-4</c:v>
                </c:pt>
                <c:pt idx="885">
                  <c:v>-4.0115069867124197E-4</c:v>
                </c:pt>
                <c:pt idx="886">
                  <c:v>-8.8243105687148401E-4</c:v>
                </c:pt>
                <c:pt idx="887">
                  <c:v>-3.76598678986832E-4</c:v>
                </c:pt>
                <c:pt idx="888">
                  <c:v>-2.4742556561205202E-3</c:v>
                </c:pt>
                <c:pt idx="889">
                  <c:v>-2.5654433243588902E-3</c:v>
                </c:pt>
                <c:pt idx="890">
                  <c:v>-2.3014596545307599E-3</c:v>
                </c:pt>
                <c:pt idx="891">
                  <c:v>8.0122354556637495E-4</c:v>
                </c:pt>
                <c:pt idx="892">
                  <c:v>-1.0766466951442399E-4</c:v>
                </c:pt>
                <c:pt idx="893">
                  <c:v>-1.06418905728378E-4</c:v>
                </c:pt>
                <c:pt idx="894">
                  <c:v>-2.5467734792976901E-4</c:v>
                </c:pt>
                <c:pt idx="895">
                  <c:v>-1.87837389073991E-3</c:v>
                </c:pt>
                <c:pt idx="896">
                  <c:v>-2.2836871143479399E-3</c:v>
                </c:pt>
                <c:pt idx="897">
                  <c:v>-2.7251213813847602E-3</c:v>
                </c:pt>
                <c:pt idx="898">
                  <c:v>-4.8852863288408304E-4</c:v>
                </c:pt>
                <c:pt idx="899">
                  <c:v>-5.8454739273164195E-4</c:v>
                </c:pt>
                <c:pt idx="900">
                  <c:v>6.4492030650865602E-4</c:v>
                </c:pt>
                <c:pt idx="901">
                  <c:v>7.4652919945499495E-4</c:v>
                </c:pt>
                <c:pt idx="902">
                  <c:v>1.0902554795405701E-3</c:v>
                </c:pt>
                <c:pt idx="903">
                  <c:v>2.63220672807748E-3</c:v>
                </c:pt>
                <c:pt idx="904">
                  <c:v>2.8499978555614801E-3</c:v>
                </c:pt>
                <c:pt idx="905">
                  <c:v>2.59538592907707E-3</c:v>
                </c:pt>
                <c:pt idx="906" formatCode="0.00E+00">
                  <c:v>-1.0425587032654099E-5</c:v>
                </c:pt>
                <c:pt idx="907">
                  <c:v>-5.8114970234466104E-4</c:v>
                </c:pt>
                <c:pt idx="908">
                  <c:v>-2.9465825971118197E-4</c:v>
                </c:pt>
                <c:pt idx="909">
                  <c:v>-3.8011432480300001E-4</c:v>
                </c:pt>
                <c:pt idx="910">
                  <c:v>1.5898347014332E-3</c:v>
                </c:pt>
                <c:pt idx="911">
                  <c:v>9.5608102597796903E-4</c:v>
                </c:pt>
                <c:pt idx="912">
                  <c:v>5.4185890195504298E-4</c:v>
                </c:pt>
                <c:pt idx="913">
                  <c:v>8.88581907956212E-4</c:v>
                </c:pt>
                <c:pt idx="914">
                  <c:v>1.377266922744E-3</c:v>
                </c:pt>
                <c:pt idx="915">
                  <c:v>6.7542293819035295E-4</c:v>
                </c:pt>
                <c:pt idx="916">
                  <c:v>1.20020506865749E-3</c:v>
                </c:pt>
                <c:pt idx="917">
                  <c:v>1.12118313547359E-3</c:v>
                </c:pt>
                <c:pt idx="918">
                  <c:v>1.74656406149645E-3</c:v>
                </c:pt>
                <c:pt idx="919">
                  <c:v>1.48554704551088E-3</c:v>
                </c:pt>
                <c:pt idx="920">
                  <c:v>-5.0766557770912395E-4</c:v>
                </c:pt>
                <c:pt idx="921">
                  <c:v>6.6243464959622105E-4</c:v>
                </c:pt>
                <c:pt idx="922" formatCode="0.00E+00">
                  <c:v>-1.11437812617012E-5</c:v>
                </c:pt>
                <c:pt idx="923">
                  <c:v>-7.2220991546903795E-4</c:v>
                </c:pt>
                <c:pt idx="924">
                  <c:v>-2.3301545531806498E-3</c:v>
                </c:pt>
                <c:pt idx="925">
                  <c:v>-3.5149932923784302E-3</c:v>
                </c:pt>
                <c:pt idx="926">
                  <c:v>-3.8026797754193999E-3</c:v>
                </c:pt>
                <c:pt idx="927">
                  <c:v>-3.8469084726513699E-3</c:v>
                </c:pt>
                <c:pt idx="928">
                  <c:v>-1.4413832250218699E-3</c:v>
                </c:pt>
                <c:pt idx="929">
                  <c:v>-1.0735150252809101E-3</c:v>
                </c:pt>
                <c:pt idx="930">
                  <c:v>-1.3429903989699201E-3</c:v>
                </c:pt>
                <c:pt idx="931">
                  <c:v>-1.4609266452854E-3</c:v>
                </c:pt>
                <c:pt idx="932">
                  <c:v>-6.4324308412292298E-4</c:v>
                </c:pt>
                <c:pt idx="933">
                  <c:v>-5.0544353250053895E-4</c:v>
                </c:pt>
                <c:pt idx="934">
                  <c:v>-7.4687070897242499E-4</c:v>
                </c:pt>
                <c:pt idx="935">
                  <c:v>-5.6451899673466395E-4</c:v>
                </c:pt>
                <c:pt idx="936">
                  <c:v>-5.6805111099266805E-4</c:v>
                </c:pt>
                <c:pt idx="937">
                  <c:v>2.5107255856946902E-4</c:v>
                </c:pt>
                <c:pt idx="938">
                  <c:v>-1.12495647317138E-4</c:v>
                </c:pt>
                <c:pt idx="939">
                  <c:v>-5.6688959869111795E-4</c:v>
                </c:pt>
                <c:pt idx="940">
                  <c:v>-5.0859456536855396E-4</c:v>
                </c:pt>
                <c:pt idx="941">
                  <c:v>1.8151779795710799E-3</c:v>
                </c:pt>
                <c:pt idx="942">
                  <c:v>2.0519451808018799E-3</c:v>
                </c:pt>
                <c:pt idx="943">
                  <c:v>6.8469607507533304E-4</c:v>
                </c:pt>
                <c:pt idx="944">
                  <c:v>5.2115130230206595E-4</c:v>
                </c:pt>
                <c:pt idx="945">
                  <c:v>1.4737466923397599E-3</c:v>
                </c:pt>
                <c:pt idx="946">
                  <c:v>1.7099513198550801E-3</c:v>
                </c:pt>
                <c:pt idx="947">
                  <c:v>2.0348062887499598E-3</c:v>
                </c:pt>
                <c:pt idx="948">
                  <c:v>2.2219563084674601E-3</c:v>
                </c:pt>
                <c:pt idx="949">
                  <c:v>2.4234019458756399E-3</c:v>
                </c:pt>
                <c:pt idx="950">
                  <c:v>2.5750434790012201E-3</c:v>
                </c:pt>
                <c:pt idx="951">
                  <c:v>2.9547022754259798E-3</c:v>
                </c:pt>
                <c:pt idx="952">
                  <c:v>3.1343318314155499E-3</c:v>
                </c:pt>
                <c:pt idx="953">
                  <c:v>3.0836633882202402E-3</c:v>
                </c:pt>
                <c:pt idx="954">
                  <c:v>2.8367430517277398E-3</c:v>
                </c:pt>
                <c:pt idx="955">
                  <c:v>3.6687804871388201E-3</c:v>
                </c:pt>
                <c:pt idx="956">
                  <c:v>4.2604209756952702E-3</c:v>
                </c:pt>
                <c:pt idx="957">
                  <c:v>2.7612189191055501E-3</c:v>
                </c:pt>
                <c:pt idx="958">
                  <c:v>-4.83634446709296E-4</c:v>
                </c:pt>
                <c:pt idx="959">
                  <c:v>-9.4601831415299601E-4</c:v>
                </c:pt>
                <c:pt idx="960">
                  <c:v>-1.2382358101320099E-3</c:v>
                </c:pt>
                <c:pt idx="961">
                  <c:v>-7.3767986765846405E-4</c:v>
                </c:pt>
                <c:pt idx="962">
                  <c:v>-6.0435043681929105E-4</c:v>
                </c:pt>
                <c:pt idx="963">
                  <c:v>-2.30102559288232E-3</c:v>
                </c:pt>
                <c:pt idx="964">
                  <c:v>-3.2609543318793299E-3</c:v>
                </c:pt>
                <c:pt idx="965">
                  <c:v>-3.1490957216896301E-3</c:v>
                </c:pt>
                <c:pt idx="966">
                  <c:v>-2.3616134169846502E-3</c:v>
                </c:pt>
                <c:pt idx="967">
                  <c:v>-2.7975984743962398E-3</c:v>
                </c:pt>
                <c:pt idx="968">
                  <c:v>-1.8853673880767101E-3</c:v>
                </c:pt>
                <c:pt idx="969">
                  <c:v>-1.97015703966406E-3</c:v>
                </c:pt>
                <c:pt idx="970">
                  <c:v>-2.2353977010885202E-3</c:v>
                </c:pt>
                <c:pt idx="971">
                  <c:v>-2.2310503331415999E-3</c:v>
                </c:pt>
                <c:pt idx="972">
                  <c:v>-2.40315263431201E-3</c:v>
                </c:pt>
                <c:pt idx="973">
                  <c:v>-2.4563602790746999E-3</c:v>
                </c:pt>
                <c:pt idx="974">
                  <c:v>-2.6196398159178502E-3</c:v>
                </c:pt>
                <c:pt idx="975">
                  <c:v>-2.3520515961716901E-3</c:v>
                </c:pt>
                <c:pt idx="976">
                  <c:v>-2.3485332234326698E-3</c:v>
                </c:pt>
                <c:pt idx="977">
                  <c:v>-2.14400335432556E-3</c:v>
                </c:pt>
                <c:pt idx="978">
                  <c:v>-2.1499541750858702E-3</c:v>
                </c:pt>
                <c:pt idx="979">
                  <c:v>-1.0703956143161999E-3</c:v>
                </c:pt>
                <c:pt idx="980">
                  <c:v>3.5971557633113099E-3</c:v>
                </c:pt>
                <c:pt idx="981">
                  <c:v>3.7552041817618298E-3</c:v>
                </c:pt>
                <c:pt idx="982">
                  <c:v>3.8613225016178401E-3</c:v>
                </c:pt>
                <c:pt idx="983">
                  <c:v>3.25382630225435E-3</c:v>
                </c:pt>
                <c:pt idx="984">
                  <c:v>2.68119550318077E-3</c:v>
                </c:pt>
                <c:pt idx="985">
                  <c:v>1.6472440749792101E-3</c:v>
                </c:pt>
                <c:pt idx="986">
                  <c:v>1.9769993174300598E-3</c:v>
                </c:pt>
                <c:pt idx="987">
                  <c:v>2.69764188745906E-3</c:v>
                </c:pt>
                <c:pt idx="988">
                  <c:v>1.5143643645362901E-3</c:v>
                </c:pt>
                <c:pt idx="989">
                  <c:v>1.29708735737379E-3</c:v>
                </c:pt>
                <c:pt idx="990">
                  <c:v>6.6500508422489895E-4</c:v>
                </c:pt>
                <c:pt idx="991">
                  <c:v>7.7924661718742805E-4</c:v>
                </c:pt>
                <c:pt idx="992">
                  <c:v>7.1081842707864697E-4</c:v>
                </c:pt>
                <c:pt idx="993">
                  <c:v>4.8116733796502203E-4</c:v>
                </c:pt>
                <c:pt idx="994" formatCode="0.00E+00">
                  <c:v>1.7418454973930399E-5</c:v>
                </c:pt>
                <c:pt idx="995">
                  <c:v>-2.8352667063638202E-4</c:v>
                </c:pt>
                <c:pt idx="996">
                  <c:v>-2.3856199994805999E-4</c:v>
                </c:pt>
                <c:pt idx="997">
                  <c:v>-2.1225744238599601E-4</c:v>
                </c:pt>
                <c:pt idx="998">
                  <c:v>-3.8219973463809E-4</c:v>
                </c:pt>
                <c:pt idx="999">
                  <c:v>-9.5763833407611597E-4</c:v>
                </c:pt>
                <c:pt idx="1000">
                  <c:v>-7.4851447395092596E-4</c:v>
                </c:pt>
                <c:pt idx="1001">
                  <c:v>-1.1447526577922299E-3</c:v>
                </c:pt>
                <c:pt idx="1002">
                  <c:v>-3.0033275535295101E-3</c:v>
                </c:pt>
                <c:pt idx="1003">
                  <c:v>-3.3606081918672302E-3</c:v>
                </c:pt>
                <c:pt idx="1004">
                  <c:v>-3.4862622613727398E-3</c:v>
                </c:pt>
                <c:pt idx="1005">
                  <c:v>-3.4328786090933299E-3</c:v>
                </c:pt>
                <c:pt idx="1006">
                  <c:v>-3.2588300800276901E-3</c:v>
                </c:pt>
                <c:pt idx="1007">
                  <c:v>-2.0584520982296801E-3</c:v>
                </c:pt>
                <c:pt idx="1008">
                  <c:v>-3.4556133591473501E-3</c:v>
                </c:pt>
                <c:pt idx="1009">
                  <c:v>-5.6207326830439398E-3</c:v>
                </c:pt>
                <c:pt idx="1010">
                  <c:v>-4.6725979619205603E-3</c:v>
                </c:pt>
                <c:pt idx="1011">
                  <c:v>-4.2325510552966798E-3</c:v>
                </c:pt>
                <c:pt idx="1012">
                  <c:v>-4.3646744011567396E-3</c:v>
                </c:pt>
                <c:pt idx="1013">
                  <c:v>-5.0489455943813202E-3</c:v>
                </c:pt>
                <c:pt idx="1014">
                  <c:v>-5.3377788257250799E-3</c:v>
                </c:pt>
                <c:pt idx="1015">
                  <c:v>-6.8736739495392201E-3</c:v>
                </c:pt>
                <c:pt idx="1016">
                  <c:v>-8.3938582245723994E-3</c:v>
                </c:pt>
                <c:pt idx="1017">
                  <c:v>-8.4370308189262808E-3</c:v>
                </c:pt>
                <c:pt idx="1018">
                  <c:v>-9.5314613087880192E-3</c:v>
                </c:pt>
                <c:pt idx="1019">
                  <c:v>-9.7530614107413493E-3</c:v>
                </c:pt>
                <c:pt idx="1020">
                  <c:v>-9.6612141965601202E-3</c:v>
                </c:pt>
                <c:pt idx="1021">
                  <c:v>-1.07773614753873E-2</c:v>
                </c:pt>
                <c:pt idx="1022">
                  <c:v>-1.12585702381666E-2</c:v>
                </c:pt>
                <c:pt idx="1023">
                  <c:v>-1.02846617212077E-2</c:v>
                </c:pt>
                <c:pt idx="1024">
                  <c:v>-9.6053122472461606E-3</c:v>
                </c:pt>
                <c:pt idx="1025">
                  <c:v>-9.4490847285115896E-3</c:v>
                </c:pt>
                <c:pt idx="1026">
                  <c:v>-8.97757438651893E-3</c:v>
                </c:pt>
                <c:pt idx="1027">
                  <c:v>-9.0122514136611095E-3</c:v>
                </c:pt>
                <c:pt idx="1028">
                  <c:v>-9.0882464822335095E-3</c:v>
                </c:pt>
                <c:pt idx="1029">
                  <c:v>-9.2717193332445894E-3</c:v>
                </c:pt>
                <c:pt idx="1030">
                  <c:v>-7.9489293640015099E-3</c:v>
                </c:pt>
                <c:pt idx="1031">
                  <c:v>-6.35001788392465E-3</c:v>
                </c:pt>
                <c:pt idx="1032">
                  <c:v>-6.7504903312936501E-3</c:v>
                </c:pt>
                <c:pt idx="1033">
                  <c:v>-6.8310212040858E-3</c:v>
                </c:pt>
                <c:pt idx="1034">
                  <c:v>-6.4347461866141598E-3</c:v>
                </c:pt>
                <c:pt idx="1035">
                  <c:v>-8.3333996945899394E-3</c:v>
                </c:pt>
                <c:pt idx="1036">
                  <c:v>-7.72301744470817E-3</c:v>
                </c:pt>
                <c:pt idx="1037">
                  <c:v>-3.7422628415838999E-3</c:v>
                </c:pt>
                <c:pt idx="1038">
                  <c:v>-3.13201617669098E-3</c:v>
                </c:pt>
                <c:pt idx="1039">
                  <c:v>-3.69120493263127E-3</c:v>
                </c:pt>
                <c:pt idx="1040">
                  <c:v>-3.4536754923146298E-3</c:v>
                </c:pt>
                <c:pt idx="1041">
                  <c:v>-3.70128288972417E-3</c:v>
                </c:pt>
                <c:pt idx="1042">
                  <c:v>-5.6986116722264196E-3</c:v>
                </c:pt>
                <c:pt idx="1043">
                  <c:v>-4.8783647095100198E-3</c:v>
                </c:pt>
                <c:pt idx="1044">
                  <c:v>-5.7276199457789003E-3</c:v>
                </c:pt>
                <c:pt idx="1045">
                  <c:v>-5.7608396039451996E-3</c:v>
                </c:pt>
                <c:pt idx="1046">
                  <c:v>-5.1313684792286497E-3</c:v>
                </c:pt>
                <c:pt idx="1047">
                  <c:v>-5.26829129353541E-3</c:v>
                </c:pt>
                <c:pt idx="1048">
                  <c:v>-6.2914925140637699E-3</c:v>
                </c:pt>
                <c:pt idx="1049">
                  <c:v>-6.4235471095025996E-3</c:v>
                </c:pt>
                <c:pt idx="1050">
                  <c:v>-6.5733831191742698E-3</c:v>
                </c:pt>
                <c:pt idx="1051">
                  <c:v>-6.9662731118321202E-3</c:v>
                </c:pt>
                <c:pt idx="1052">
                  <c:v>-7.0176520735098103E-3</c:v>
                </c:pt>
                <c:pt idx="1053">
                  <c:v>-7.3786791269168503E-3</c:v>
                </c:pt>
                <c:pt idx="1054">
                  <c:v>-7.9417599644306495E-3</c:v>
                </c:pt>
                <c:pt idx="1055">
                  <c:v>-8.5824953978292599E-3</c:v>
                </c:pt>
                <c:pt idx="1056">
                  <c:v>-8.0717167996980296E-3</c:v>
                </c:pt>
                <c:pt idx="1057">
                  <c:v>-5.8232226853586998E-3</c:v>
                </c:pt>
                <c:pt idx="1058">
                  <c:v>-6.7494081398313498E-3</c:v>
                </c:pt>
                <c:pt idx="1059">
                  <c:v>-7.0584858302877003E-3</c:v>
                </c:pt>
                <c:pt idx="1060">
                  <c:v>-6.9021886698864702E-3</c:v>
                </c:pt>
                <c:pt idx="1061">
                  <c:v>-7.7465388627908803E-3</c:v>
                </c:pt>
                <c:pt idx="1062">
                  <c:v>-9.6264957385451197E-3</c:v>
                </c:pt>
                <c:pt idx="1063">
                  <c:v>-1.03298900908301E-2</c:v>
                </c:pt>
                <c:pt idx="1064">
                  <c:v>-9.2150143659421504E-3</c:v>
                </c:pt>
                <c:pt idx="1065">
                  <c:v>-8.8092224907640598E-3</c:v>
                </c:pt>
                <c:pt idx="1066">
                  <c:v>-7.8785548995497102E-3</c:v>
                </c:pt>
                <c:pt idx="1067">
                  <c:v>-8.28139087333922E-3</c:v>
                </c:pt>
                <c:pt idx="1068">
                  <c:v>-8.9386901654552302E-3</c:v>
                </c:pt>
                <c:pt idx="1069">
                  <c:v>-8.6271599886792102E-3</c:v>
                </c:pt>
                <c:pt idx="1070">
                  <c:v>-8.2936926111968796E-3</c:v>
                </c:pt>
                <c:pt idx="1071">
                  <c:v>-7.9511868513434097E-3</c:v>
                </c:pt>
                <c:pt idx="1072">
                  <c:v>-7.72123861665231E-3</c:v>
                </c:pt>
                <c:pt idx="1073">
                  <c:v>-7.3150227160915498E-3</c:v>
                </c:pt>
                <c:pt idx="1074">
                  <c:v>-7.2590582644236996E-3</c:v>
                </c:pt>
                <c:pt idx="1075">
                  <c:v>-6.8488430304884003E-3</c:v>
                </c:pt>
                <c:pt idx="1076">
                  <c:v>-6.5633619275591998E-3</c:v>
                </c:pt>
                <c:pt idx="1077">
                  <c:v>-5.8425734611072203E-3</c:v>
                </c:pt>
                <c:pt idx="1078">
                  <c:v>-5.7147984051592699E-3</c:v>
                </c:pt>
                <c:pt idx="1079">
                  <c:v>-5.8823356758531996E-3</c:v>
                </c:pt>
                <c:pt idx="1080">
                  <c:v>-5.5794536779979302E-3</c:v>
                </c:pt>
                <c:pt idx="1081">
                  <c:v>-4.82048336202953E-3</c:v>
                </c:pt>
                <c:pt idx="1082">
                  <c:v>-4.9131185920948403E-3</c:v>
                </c:pt>
                <c:pt idx="1083">
                  <c:v>-4.74558686332603E-3</c:v>
                </c:pt>
                <c:pt idx="1084">
                  <c:v>-2.53204210515162E-3</c:v>
                </c:pt>
                <c:pt idx="1085">
                  <c:v>-2.3755955394205502E-3</c:v>
                </c:pt>
                <c:pt idx="1086">
                  <c:v>-2.9037882570400499E-3</c:v>
                </c:pt>
                <c:pt idx="1087">
                  <c:v>-3.3705766514334802E-3</c:v>
                </c:pt>
                <c:pt idx="1088">
                  <c:v>-3.7004852151672801E-3</c:v>
                </c:pt>
                <c:pt idx="1089">
                  <c:v>-3.66483259584974E-3</c:v>
                </c:pt>
                <c:pt idx="1090">
                  <c:v>-4.2914200318329701E-3</c:v>
                </c:pt>
                <c:pt idx="1091">
                  <c:v>-4.4657081689824197E-3</c:v>
                </c:pt>
                <c:pt idx="1092">
                  <c:v>-4.10976090835869E-3</c:v>
                </c:pt>
                <c:pt idx="1093">
                  <c:v>-3.8084659674978601E-3</c:v>
                </c:pt>
                <c:pt idx="1094">
                  <c:v>-4.0230836032851096E-3</c:v>
                </c:pt>
                <c:pt idx="1095">
                  <c:v>-4.1968790425330896E-3</c:v>
                </c:pt>
                <c:pt idx="1096">
                  <c:v>-4.0893123236214104E-3</c:v>
                </c:pt>
                <c:pt idx="1097">
                  <c:v>-4.1539979444708596E-3</c:v>
                </c:pt>
                <c:pt idx="1098">
                  <c:v>-3.7881652100675901E-3</c:v>
                </c:pt>
                <c:pt idx="1099">
                  <c:v>-3.59215934626136E-3</c:v>
                </c:pt>
                <c:pt idx="1100">
                  <c:v>-3.5103414011065201E-3</c:v>
                </c:pt>
                <c:pt idx="1101">
                  <c:v>-2.9813678654015499E-3</c:v>
                </c:pt>
                <c:pt idx="1102">
                  <c:v>-2.8087307199878E-3</c:v>
                </c:pt>
                <c:pt idx="1103">
                  <c:v>-2.8796810128150002E-3</c:v>
                </c:pt>
                <c:pt idx="1104">
                  <c:v>-3.0040245255539902E-3</c:v>
                </c:pt>
                <c:pt idx="1105">
                  <c:v>-3.4041899667726799E-3</c:v>
                </c:pt>
                <c:pt idx="1106">
                  <c:v>-3.4258344389982601E-3</c:v>
                </c:pt>
                <c:pt idx="1107">
                  <c:v>-2.68293046904001E-3</c:v>
                </c:pt>
                <c:pt idx="1108">
                  <c:v>-1.7576268581835999E-3</c:v>
                </c:pt>
                <c:pt idx="1109">
                  <c:v>-1.1734774187144299E-3</c:v>
                </c:pt>
                <c:pt idx="1110">
                  <c:v>-9.1100135410897504E-4</c:v>
                </c:pt>
                <c:pt idx="1111">
                  <c:v>-6.4117180336631299E-4</c:v>
                </c:pt>
                <c:pt idx="1112">
                  <c:v>-1.14143486308257E-4</c:v>
                </c:pt>
                <c:pt idx="1113">
                  <c:v>-1.0226622343337899E-3</c:v>
                </c:pt>
                <c:pt idx="1114">
                  <c:v>-1.0934744961172999E-3</c:v>
                </c:pt>
                <c:pt idx="1115">
                  <c:v>-1.5340512213767601E-3</c:v>
                </c:pt>
                <c:pt idx="1116">
                  <c:v>-1.2575555132236401E-3</c:v>
                </c:pt>
                <c:pt idx="1117">
                  <c:v>-1.06977057917769E-3</c:v>
                </c:pt>
                <c:pt idx="1118">
                  <c:v>-1.60836519536921E-3</c:v>
                </c:pt>
                <c:pt idx="1119">
                  <c:v>-1.5894302546243301E-3</c:v>
                </c:pt>
                <c:pt idx="1120">
                  <c:v>-1.9919333647867E-3</c:v>
                </c:pt>
                <c:pt idx="1121">
                  <c:v>-2.4178498652242301E-3</c:v>
                </c:pt>
                <c:pt idx="1122">
                  <c:v>-3.3822179867770302E-3</c:v>
                </c:pt>
                <c:pt idx="1123">
                  <c:v>-3.3432473399257301E-3</c:v>
                </c:pt>
                <c:pt idx="1124">
                  <c:v>-3.3092626727393602E-3</c:v>
                </c:pt>
                <c:pt idx="1125">
                  <c:v>-3.26492990530209E-3</c:v>
                </c:pt>
                <c:pt idx="1126">
                  <c:v>-3.5064379772583899E-3</c:v>
                </c:pt>
                <c:pt idx="1127">
                  <c:v>-2.61933837734225E-3</c:v>
                </c:pt>
                <c:pt idx="1128">
                  <c:v>-2.44513768258235E-3</c:v>
                </c:pt>
                <c:pt idx="1129">
                  <c:v>-4.1589660181990196E-3</c:v>
                </c:pt>
                <c:pt idx="1130">
                  <c:v>-4.4355603230544303E-3</c:v>
                </c:pt>
                <c:pt idx="1131">
                  <c:v>-5.0609653257533901E-3</c:v>
                </c:pt>
                <c:pt idx="1132">
                  <c:v>-4.9353153306438803E-3</c:v>
                </c:pt>
                <c:pt idx="1133">
                  <c:v>-5.09174349486269E-3</c:v>
                </c:pt>
                <c:pt idx="1134">
                  <c:v>-5.0806665804056898E-3</c:v>
                </c:pt>
                <c:pt idx="1135">
                  <c:v>-5.0447170410201298E-3</c:v>
                </c:pt>
                <c:pt idx="1136">
                  <c:v>-5.09991102263079E-3</c:v>
                </c:pt>
                <c:pt idx="1137">
                  <c:v>-5.1913278779495402E-3</c:v>
                </c:pt>
                <c:pt idx="1138">
                  <c:v>-5.1177786842441699E-3</c:v>
                </c:pt>
                <c:pt idx="1139">
                  <c:v>-4.3019244249775596E-3</c:v>
                </c:pt>
                <c:pt idx="1140">
                  <c:v>-3.67239182712229E-3</c:v>
                </c:pt>
                <c:pt idx="1141">
                  <c:v>-3.76889973780887E-3</c:v>
                </c:pt>
                <c:pt idx="1142">
                  <c:v>-3.56952367239899E-3</c:v>
                </c:pt>
                <c:pt idx="1143">
                  <c:v>-3.4419825856652699E-3</c:v>
                </c:pt>
                <c:pt idx="1144">
                  <c:v>-3.2285492762462501E-3</c:v>
                </c:pt>
                <c:pt idx="1145">
                  <c:v>-3.71365336987104E-3</c:v>
                </c:pt>
                <c:pt idx="1146">
                  <c:v>-3.8045071806774898E-3</c:v>
                </c:pt>
                <c:pt idx="1147">
                  <c:v>-3.8722300934333699E-3</c:v>
                </c:pt>
                <c:pt idx="1148">
                  <c:v>-3.01326128844509E-3</c:v>
                </c:pt>
                <c:pt idx="1149">
                  <c:v>-2.6502020627396099E-3</c:v>
                </c:pt>
                <c:pt idx="1150">
                  <c:v>-2.8054350643317702E-3</c:v>
                </c:pt>
                <c:pt idx="1151">
                  <c:v>-2.40958874453204E-3</c:v>
                </c:pt>
                <c:pt idx="1152">
                  <c:v>-2.1638224928277401E-3</c:v>
                </c:pt>
                <c:pt idx="1153">
                  <c:v>-2.1180769364251002E-3</c:v>
                </c:pt>
                <c:pt idx="1154">
                  <c:v>-2.0358868339441102E-3</c:v>
                </c:pt>
                <c:pt idx="1155">
                  <c:v>-2.0866258918891098E-3</c:v>
                </c:pt>
                <c:pt idx="1156">
                  <c:v>-1.9592878026470101E-3</c:v>
                </c:pt>
                <c:pt idx="1157">
                  <c:v>-1.3096317851014601E-3</c:v>
                </c:pt>
                <c:pt idx="1158">
                  <c:v>-1.40237528945915E-3</c:v>
                </c:pt>
                <c:pt idx="1159">
                  <c:v>-1.3184430586674701E-3</c:v>
                </c:pt>
                <c:pt idx="1160">
                  <c:v>-1.46172520742131E-3</c:v>
                </c:pt>
                <c:pt idx="1161">
                  <c:v>-2.2281165419017201E-3</c:v>
                </c:pt>
                <c:pt idx="1162">
                  <c:v>-1.9729553506562399E-3</c:v>
                </c:pt>
                <c:pt idx="1163">
                  <c:v>-1.23973980579273E-3</c:v>
                </c:pt>
                <c:pt idx="1164">
                  <c:v>-9.6596443640033203E-4</c:v>
                </c:pt>
                <c:pt idx="1165">
                  <c:v>-9.58729123748653E-4</c:v>
                </c:pt>
                <c:pt idx="1166" formatCode="0.00E+00">
                  <c:v>-5.5446008604499001E-5</c:v>
                </c:pt>
                <c:pt idx="1167" formatCode="0.00E+00">
                  <c:v>4.3346727673011401E-5</c:v>
                </c:pt>
                <c:pt idx="1168" formatCode="0.00E+00">
                  <c:v>5.6274135024523399E-5</c:v>
                </c:pt>
                <c:pt idx="1169">
                  <c:v>7.3570240375756002E-4</c:v>
                </c:pt>
                <c:pt idx="1170">
                  <c:v>2.1210493021481399E-4</c:v>
                </c:pt>
                <c:pt idx="1171">
                  <c:v>-4.27497947817262E-4</c:v>
                </c:pt>
                <c:pt idx="1172">
                  <c:v>-2.3391875310259101E-4</c:v>
                </c:pt>
                <c:pt idx="1173">
                  <c:v>7.4231972497337101E-4</c:v>
                </c:pt>
                <c:pt idx="1174">
                  <c:v>5.6891113217354605E-4</c:v>
                </c:pt>
                <c:pt idx="1175">
                  <c:v>4.3375611895596301E-4</c:v>
                </c:pt>
                <c:pt idx="1176">
                  <c:v>-2.26001294600854E-4</c:v>
                </c:pt>
                <c:pt idx="1177">
                  <c:v>-5.6224217965285305E-4</c:v>
                </c:pt>
                <c:pt idx="1178">
                  <c:v>-3.2452956634751802E-3</c:v>
                </c:pt>
                <c:pt idx="1179">
                  <c:v>-3.30805758762208E-3</c:v>
                </c:pt>
                <c:pt idx="1180">
                  <c:v>-3.45151754495715E-3</c:v>
                </c:pt>
                <c:pt idx="1181">
                  <c:v>-3.3147549340932698E-3</c:v>
                </c:pt>
                <c:pt idx="1182">
                  <c:v>-6.39000278617301E-3</c:v>
                </c:pt>
                <c:pt idx="1183">
                  <c:v>-6.3826672343309503E-3</c:v>
                </c:pt>
                <c:pt idx="1184">
                  <c:v>-5.8385024417955799E-3</c:v>
                </c:pt>
                <c:pt idx="1185">
                  <c:v>-5.9546071819481499E-3</c:v>
                </c:pt>
                <c:pt idx="1186">
                  <c:v>-7.8648765365091702E-3</c:v>
                </c:pt>
                <c:pt idx="1187">
                  <c:v>-8.1633943664815994E-3</c:v>
                </c:pt>
                <c:pt idx="1188">
                  <c:v>-6.9822601094161503E-3</c:v>
                </c:pt>
                <c:pt idx="1189">
                  <c:v>-7.4214916331590197E-3</c:v>
                </c:pt>
                <c:pt idx="1190">
                  <c:v>-7.8219415300120002E-3</c:v>
                </c:pt>
                <c:pt idx="1191">
                  <c:v>-8.1576639064428504E-3</c:v>
                </c:pt>
                <c:pt idx="1192">
                  <c:v>-8.3370647139144397E-3</c:v>
                </c:pt>
                <c:pt idx="1193">
                  <c:v>-7.63399186217548E-3</c:v>
                </c:pt>
                <c:pt idx="1194">
                  <c:v>-8.9108928620719296E-3</c:v>
                </c:pt>
                <c:pt idx="1195">
                  <c:v>-8.8541079696773193E-3</c:v>
                </c:pt>
                <c:pt idx="1196">
                  <c:v>-1.18072888360032E-2</c:v>
                </c:pt>
                <c:pt idx="1197">
                  <c:v>-1.18063785164121E-2</c:v>
                </c:pt>
                <c:pt idx="1198">
                  <c:v>-1.32444708568833E-2</c:v>
                </c:pt>
                <c:pt idx="1199">
                  <c:v>-1.2572767161903999E-2</c:v>
                </c:pt>
                <c:pt idx="1200">
                  <c:v>-1.06698256365143E-2</c:v>
                </c:pt>
                <c:pt idx="1201">
                  <c:v>-1.1448048708848E-2</c:v>
                </c:pt>
                <c:pt idx="1202">
                  <c:v>-1.13106318544817E-2</c:v>
                </c:pt>
                <c:pt idx="1203">
                  <c:v>-1.1585385015071E-2</c:v>
                </c:pt>
                <c:pt idx="1204">
                  <c:v>-8.7704743451384199E-3</c:v>
                </c:pt>
                <c:pt idx="1205">
                  <c:v>-8.9341552559210804E-3</c:v>
                </c:pt>
                <c:pt idx="1206">
                  <c:v>-9.4721685462047598E-3</c:v>
                </c:pt>
                <c:pt idx="1207">
                  <c:v>-9.6040048943474496E-3</c:v>
                </c:pt>
                <c:pt idx="1208">
                  <c:v>-7.0208590142617601E-3</c:v>
                </c:pt>
                <c:pt idx="1209">
                  <c:v>-7.2003343756216597E-3</c:v>
                </c:pt>
                <c:pt idx="1210">
                  <c:v>-8.5160736306098706E-3</c:v>
                </c:pt>
                <c:pt idx="1211">
                  <c:v>-6.8042031449649897E-3</c:v>
                </c:pt>
                <c:pt idx="1212">
                  <c:v>-5.1967894507747199E-3</c:v>
                </c:pt>
                <c:pt idx="1213">
                  <c:v>-5.0982495010012596E-3</c:v>
                </c:pt>
                <c:pt idx="1214">
                  <c:v>-4.2183212922389897E-3</c:v>
                </c:pt>
                <c:pt idx="1215">
                  <c:v>-4.4806430186475101E-3</c:v>
                </c:pt>
                <c:pt idx="1216">
                  <c:v>-3.9577397951665498E-3</c:v>
                </c:pt>
                <c:pt idx="1217">
                  <c:v>-3.9076762754467996E-3</c:v>
                </c:pt>
                <c:pt idx="1218">
                  <c:v>-2.5262474748826498E-3</c:v>
                </c:pt>
                <c:pt idx="1219">
                  <c:v>-2.1883978646545402E-3</c:v>
                </c:pt>
                <c:pt idx="1220">
                  <c:v>-1.2619516153006701E-3</c:v>
                </c:pt>
                <c:pt idx="1221">
                  <c:v>-1.60244822617233E-3</c:v>
                </c:pt>
                <c:pt idx="1222">
                  <c:v>-1.5477187143674699E-3</c:v>
                </c:pt>
                <c:pt idx="1223">
                  <c:v>-1.1087686672712901E-3</c:v>
                </c:pt>
                <c:pt idx="1224">
                  <c:v>-3.2173581010994502E-4</c:v>
                </c:pt>
                <c:pt idx="1225">
                  <c:v>-9.2178732967942198E-4</c:v>
                </c:pt>
                <c:pt idx="1226">
                  <c:v>-4.4975255122347798E-4</c:v>
                </c:pt>
                <c:pt idx="1227">
                  <c:v>-6.7527346223964196E-4</c:v>
                </c:pt>
                <c:pt idx="1228">
                  <c:v>-5.6716654189055101E-4</c:v>
                </c:pt>
                <c:pt idx="1229">
                  <c:v>-1.4716458817273701E-3</c:v>
                </c:pt>
                <c:pt idx="1230">
                  <c:v>-1.2275028988689299E-3</c:v>
                </c:pt>
                <c:pt idx="1231">
                  <c:v>-2.3768073223201201E-3</c:v>
                </c:pt>
                <c:pt idx="1232">
                  <c:v>-1.8270479933528299E-3</c:v>
                </c:pt>
                <c:pt idx="1233">
                  <c:v>-3.87242489248402E-3</c:v>
                </c:pt>
                <c:pt idx="1234">
                  <c:v>-3.5243081899347601E-3</c:v>
                </c:pt>
                <c:pt idx="1235">
                  <c:v>-4.2606359223216102E-3</c:v>
                </c:pt>
                <c:pt idx="1236">
                  <c:v>-7.2371138145331396E-3</c:v>
                </c:pt>
                <c:pt idx="1237">
                  <c:v>-1.31461728758099E-2</c:v>
                </c:pt>
                <c:pt idx="1238">
                  <c:v>-1.26798138445954E-2</c:v>
                </c:pt>
                <c:pt idx="1239">
                  <c:v>-1.29802520348753E-2</c:v>
                </c:pt>
                <c:pt idx="1240">
                  <c:v>-1.3180036443808E-2</c:v>
                </c:pt>
                <c:pt idx="1241">
                  <c:v>-1.3450974554834299E-2</c:v>
                </c:pt>
                <c:pt idx="1242">
                  <c:v>-1.33615396421048E-2</c:v>
                </c:pt>
                <c:pt idx="1243">
                  <c:v>-1.32072636612373E-2</c:v>
                </c:pt>
                <c:pt idx="1244">
                  <c:v>-1.3301181407078101E-2</c:v>
                </c:pt>
                <c:pt idx="1245">
                  <c:v>-1.3174867943739E-2</c:v>
                </c:pt>
                <c:pt idx="1246">
                  <c:v>-1.3883894311752401E-2</c:v>
                </c:pt>
                <c:pt idx="1247">
                  <c:v>-1.5592863275452199E-2</c:v>
                </c:pt>
                <c:pt idx="1248">
                  <c:v>-1.7002173402309299E-2</c:v>
                </c:pt>
                <c:pt idx="1249">
                  <c:v>-1.7950130625826899E-2</c:v>
                </c:pt>
                <c:pt idx="1250">
                  <c:v>-2.1346279743157899E-2</c:v>
                </c:pt>
                <c:pt idx="1251">
                  <c:v>-2.1373145296921199E-2</c:v>
                </c:pt>
                <c:pt idx="1252">
                  <c:v>-2.15946856539398E-2</c:v>
                </c:pt>
                <c:pt idx="1253">
                  <c:v>-2.0690048575797901E-2</c:v>
                </c:pt>
                <c:pt idx="1254">
                  <c:v>-2.1088869616204101E-2</c:v>
                </c:pt>
                <c:pt idx="1255">
                  <c:v>-2.0429587851979299E-2</c:v>
                </c:pt>
                <c:pt idx="1256">
                  <c:v>-2.3251287334570499E-2</c:v>
                </c:pt>
                <c:pt idx="1257">
                  <c:v>-2.2056325759828799E-2</c:v>
                </c:pt>
                <c:pt idx="1258">
                  <c:v>-2.0176379474151601E-2</c:v>
                </c:pt>
                <c:pt idx="1259">
                  <c:v>-1.5275996202649701E-2</c:v>
                </c:pt>
                <c:pt idx="1260">
                  <c:v>-1.64946997630399E-2</c:v>
                </c:pt>
                <c:pt idx="1261">
                  <c:v>-1.6591574687440699E-2</c:v>
                </c:pt>
                <c:pt idx="1262">
                  <c:v>-1.5701872783803798E-2</c:v>
                </c:pt>
                <c:pt idx="1263">
                  <c:v>-1.7377976043219698E-2</c:v>
                </c:pt>
                <c:pt idx="1264">
                  <c:v>-1.8747902994565399E-2</c:v>
                </c:pt>
                <c:pt idx="1265">
                  <c:v>-2.0613937489433999E-2</c:v>
                </c:pt>
                <c:pt idx="1266">
                  <c:v>-2.2043815011423301E-2</c:v>
                </c:pt>
                <c:pt idx="1267">
                  <c:v>-2.6762549648373799E-2</c:v>
                </c:pt>
                <c:pt idx="1268">
                  <c:v>-2.6681305667033299E-2</c:v>
                </c:pt>
                <c:pt idx="1269">
                  <c:v>-2.5201317745985E-2</c:v>
                </c:pt>
                <c:pt idx="1270">
                  <c:v>-2.2147760389593801E-2</c:v>
                </c:pt>
                <c:pt idx="1271">
                  <c:v>-2.1799738466219101E-2</c:v>
                </c:pt>
                <c:pt idx="1272">
                  <c:v>-2.0024969252602401E-2</c:v>
                </c:pt>
                <c:pt idx="1273">
                  <c:v>-1.89077652108408E-2</c:v>
                </c:pt>
                <c:pt idx="1274">
                  <c:v>-1.85375469110599E-2</c:v>
                </c:pt>
                <c:pt idx="1275">
                  <c:v>-1.8776948715961798E-2</c:v>
                </c:pt>
                <c:pt idx="1276">
                  <c:v>-1.7847989281079099E-2</c:v>
                </c:pt>
                <c:pt idx="1277">
                  <c:v>-1.55832583477826E-2</c:v>
                </c:pt>
                <c:pt idx="1278">
                  <c:v>-1.40946372477523E-2</c:v>
                </c:pt>
                <c:pt idx="1279">
                  <c:v>-1.38633838432894E-2</c:v>
                </c:pt>
                <c:pt idx="1280">
                  <c:v>-1.38494069435061E-2</c:v>
                </c:pt>
                <c:pt idx="1281">
                  <c:v>-1.3271282531501101E-2</c:v>
                </c:pt>
                <c:pt idx="1282">
                  <c:v>-1.21797735124497E-2</c:v>
                </c:pt>
                <c:pt idx="1283">
                  <c:v>-1.17946663007923E-2</c:v>
                </c:pt>
                <c:pt idx="1284">
                  <c:v>-1.17996710948083E-2</c:v>
                </c:pt>
                <c:pt idx="1285">
                  <c:v>-9.2307815818427306E-3</c:v>
                </c:pt>
                <c:pt idx="1286">
                  <c:v>-8.9110037066527908E-3</c:v>
                </c:pt>
                <c:pt idx="1287">
                  <c:v>-5.4477699597476302E-3</c:v>
                </c:pt>
                <c:pt idx="1288">
                  <c:v>-5.4854211824431499E-3</c:v>
                </c:pt>
                <c:pt idx="1289">
                  <c:v>7.1372629362897403E-4</c:v>
                </c:pt>
                <c:pt idx="1290">
                  <c:v>1.5266811774226001E-3</c:v>
                </c:pt>
                <c:pt idx="1291">
                  <c:v>-7.3561611974621503E-4</c:v>
                </c:pt>
                <c:pt idx="1292">
                  <c:v>-1.45101342175183E-3</c:v>
                </c:pt>
                <c:pt idx="1293">
                  <c:v>-1.39670904294315E-3</c:v>
                </c:pt>
                <c:pt idx="1294">
                  <c:v>-3.8182467465227801E-4</c:v>
                </c:pt>
                <c:pt idx="1295">
                  <c:v>1.24570255082883E-3</c:v>
                </c:pt>
                <c:pt idx="1296">
                  <c:v>1.2672533129259201E-3</c:v>
                </c:pt>
                <c:pt idx="1297">
                  <c:v>4.4745172964624803E-3</c:v>
                </c:pt>
                <c:pt idx="1298">
                  <c:v>5.14859553722121E-3</c:v>
                </c:pt>
                <c:pt idx="1299">
                  <c:v>5.5212113245230602E-3</c:v>
                </c:pt>
                <c:pt idx="1300">
                  <c:v>5.50418226963547E-3</c:v>
                </c:pt>
                <c:pt idx="1301">
                  <c:v>4.9364274227122803E-3</c:v>
                </c:pt>
                <c:pt idx="1302">
                  <c:v>6.6127935090386303E-3</c:v>
                </c:pt>
                <c:pt idx="1303">
                  <c:v>6.2789735588682297E-3</c:v>
                </c:pt>
                <c:pt idx="1304">
                  <c:v>6.7661125846011803E-3</c:v>
                </c:pt>
                <c:pt idx="1305">
                  <c:v>5.83741928640221E-3</c:v>
                </c:pt>
                <c:pt idx="1306">
                  <c:v>5.95061568405652E-3</c:v>
                </c:pt>
                <c:pt idx="1307">
                  <c:v>7.3200564264671204E-3</c:v>
                </c:pt>
                <c:pt idx="1308">
                  <c:v>6.4334955109028999E-3</c:v>
                </c:pt>
                <c:pt idx="1309">
                  <c:v>5.7630180506679602E-3</c:v>
                </c:pt>
                <c:pt idx="1310">
                  <c:v>5.6314081486827797E-3</c:v>
                </c:pt>
                <c:pt idx="1311">
                  <c:v>1.38632841897395E-3</c:v>
                </c:pt>
                <c:pt idx="1312">
                  <c:v>3.1525023636478402E-4</c:v>
                </c:pt>
                <c:pt idx="1313">
                  <c:v>2.6859426067780399E-3</c:v>
                </c:pt>
                <c:pt idx="1314">
                  <c:v>2.9336508630545899E-3</c:v>
                </c:pt>
                <c:pt idx="1315">
                  <c:v>3.26598385793604E-3</c:v>
                </c:pt>
                <c:pt idx="1316">
                  <c:v>2.7871644716012801E-3</c:v>
                </c:pt>
                <c:pt idx="1317">
                  <c:v>1.6206810018341E-3</c:v>
                </c:pt>
                <c:pt idx="1318">
                  <c:v>4.0835014424478997E-4</c:v>
                </c:pt>
                <c:pt idx="1319">
                  <c:v>-3.2444334195901301E-3</c:v>
                </c:pt>
                <c:pt idx="1320">
                  <c:v>-3.4482745043382199E-3</c:v>
                </c:pt>
                <c:pt idx="1321">
                  <c:v>-4.9099753476716202E-3</c:v>
                </c:pt>
                <c:pt idx="1322">
                  <c:v>-4.7593381372201997E-3</c:v>
                </c:pt>
                <c:pt idx="1323">
                  <c:v>-3.8168940284146399E-3</c:v>
                </c:pt>
                <c:pt idx="1324">
                  <c:v>-5.2857354310609098E-3</c:v>
                </c:pt>
                <c:pt idx="1325">
                  <c:v>-6.2434566915513601E-3</c:v>
                </c:pt>
                <c:pt idx="1326">
                  <c:v>-5.7115319527740504E-3</c:v>
                </c:pt>
                <c:pt idx="1327">
                  <c:v>-5.6804381836838896E-3</c:v>
                </c:pt>
                <c:pt idx="1328">
                  <c:v>-6.6831437074885303E-3</c:v>
                </c:pt>
                <c:pt idx="1329">
                  <c:v>-5.9519842950453402E-3</c:v>
                </c:pt>
                <c:pt idx="1330">
                  <c:v>-5.9460052124746298E-3</c:v>
                </c:pt>
                <c:pt idx="1331">
                  <c:v>-4.9982782082701E-3</c:v>
                </c:pt>
                <c:pt idx="1332">
                  <c:v>-3.8504708190553699E-3</c:v>
                </c:pt>
                <c:pt idx="1333">
                  <c:v>-3.1001503639919402E-3</c:v>
                </c:pt>
                <c:pt idx="1334">
                  <c:v>-1.27471110011297E-3</c:v>
                </c:pt>
                <c:pt idx="1335">
                  <c:v>-1.82028418542086E-3</c:v>
                </c:pt>
                <c:pt idx="1336">
                  <c:v>-1.5435258707669299E-3</c:v>
                </c:pt>
                <c:pt idx="1337">
                  <c:v>-9.4390023506311102E-4</c:v>
                </c:pt>
                <c:pt idx="1338">
                  <c:v>-9.1492982732754402E-4</c:v>
                </c:pt>
                <c:pt idx="1339">
                  <c:v>-1.34950928602243E-3</c:v>
                </c:pt>
                <c:pt idx="1340">
                  <c:v>1.0350648355461299E-3</c:v>
                </c:pt>
                <c:pt idx="1341">
                  <c:v>1.3618704729026099E-3</c:v>
                </c:pt>
                <c:pt idx="1342">
                  <c:v>1.8003291766193401E-3</c:v>
                </c:pt>
                <c:pt idx="1343">
                  <c:v>2.3078167143082899E-3</c:v>
                </c:pt>
                <c:pt idx="1344">
                  <c:v>-4.2140624438776999E-4</c:v>
                </c:pt>
                <c:pt idx="1345">
                  <c:v>-1.5249229325885901E-4</c:v>
                </c:pt>
                <c:pt idx="1346" formatCode="0.00E+00">
                  <c:v>-2.87592405092864E-5</c:v>
                </c:pt>
                <c:pt idx="1347" formatCode="0.00E+00">
                  <c:v>8.7824873074655898E-5</c:v>
                </c:pt>
                <c:pt idx="1348">
                  <c:v>-6.7387808451216695E-4</c:v>
                </c:pt>
                <c:pt idx="1349" formatCode="0.00E+00">
                  <c:v>-1.23458391464141E-5</c:v>
                </c:pt>
                <c:pt idx="1350">
                  <c:v>1.01802988878266E-3</c:v>
                </c:pt>
                <c:pt idx="1351">
                  <c:v>-2.2444157811088E-4</c:v>
                </c:pt>
                <c:pt idx="1352" formatCode="0.00E+00">
                  <c:v>1.6549726221163999E-5</c:v>
                </c:pt>
                <c:pt idx="1353">
                  <c:v>-8.1960240685536396E-4</c:v>
                </c:pt>
                <c:pt idx="1354">
                  <c:v>-1.52066472388657E-3</c:v>
                </c:pt>
                <c:pt idx="1355">
                  <c:v>-3.2501195057807099E-3</c:v>
                </c:pt>
                <c:pt idx="1356">
                  <c:v>-3.7326349963689E-3</c:v>
                </c:pt>
                <c:pt idx="1357">
                  <c:v>-3.66783601423214E-3</c:v>
                </c:pt>
                <c:pt idx="1358">
                  <c:v>-3.7431413960223401E-3</c:v>
                </c:pt>
                <c:pt idx="1359">
                  <c:v>-3.55114447851832E-3</c:v>
                </c:pt>
                <c:pt idx="1360">
                  <c:v>-4.0915664064213797E-3</c:v>
                </c:pt>
                <c:pt idx="1361">
                  <c:v>-3.9580259834229104E-3</c:v>
                </c:pt>
                <c:pt idx="1362">
                  <c:v>-4.6406820578598004E-3</c:v>
                </c:pt>
                <c:pt idx="1363">
                  <c:v>-5.9109536313080597E-3</c:v>
                </c:pt>
                <c:pt idx="1364">
                  <c:v>-6.4868387230316996E-3</c:v>
                </c:pt>
                <c:pt idx="1365">
                  <c:v>-7.2890505541745899E-3</c:v>
                </c:pt>
                <c:pt idx="1366">
                  <c:v>-4.8364480722148401E-3</c:v>
                </c:pt>
                <c:pt idx="1367">
                  <c:v>-5.3837892105625899E-3</c:v>
                </c:pt>
                <c:pt idx="1368">
                  <c:v>-1.22788379353743E-2</c:v>
                </c:pt>
                <c:pt idx="1369">
                  <c:v>-1.22440424551253E-2</c:v>
                </c:pt>
                <c:pt idx="1370">
                  <c:v>-1.31694164595649E-2</c:v>
                </c:pt>
                <c:pt idx="1371">
                  <c:v>-1.32340793204383E-2</c:v>
                </c:pt>
                <c:pt idx="1372">
                  <c:v>-1.30516078419826E-2</c:v>
                </c:pt>
                <c:pt idx="1373">
                  <c:v>-1.11023975667106E-2</c:v>
                </c:pt>
                <c:pt idx="1374">
                  <c:v>-1.2835100872043899E-2</c:v>
                </c:pt>
                <c:pt idx="1375">
                  <c:v>-1.35843103457508E-2</c:v>
                </c:pt>
                <c:pt idx="1376">
                  <c:v>-1.6039044333713198E-2</c:v>
                </c:pt>
                <c:pt idx="1377">
                  <c:v>-1.5189345017542001E-2</c:v>
                </c:pt>
                <c:pt idx="1378">
                  <c:v>-1.5821768158150701E-2</c:v>
                </c:pt>
                <c:pt idx="1379">
                  <c:v>-1.58524613158641E-2</c:v>
                </c:pt>
                <c:pt idx="1380">
                  <c:v>-1.51446900399974E-2</c:v>
                </c:pt>
                <c:pt idx="1381">
                  <c:v>-1.55764429065004E-2</c:v>
                </c:pt>
                <c:pt idx="1382">
                  <c:v>-1.5480339150575201E-2</c:v>
                </c:pt>
                <c:pt idx="1383">
                  <c:v>-1.51040262241305E-2</c:v>
                </c:pt>
                <c:pt idx="1384">
                  <c:v>-1.4565958963824399E-2</c:v>
                </c:pt>
                <c:pt idx="1385">
                  <c:v>-1.39562375170518E-2</c:v>
                </c:pt>
                <c:pt idx="1386">
                  <c:v>-1.3885363008773801E-2</c:v>
                </c:pt>
                <c:pt idx="1387">
                  <c:v>-1.3577719710679999E-2</c:v>
                </c:pt>
                <c:pt idx="1388">
                  <c:v>-1.5156388095437999E-2</c:v>
                </c:pt>
                <c:pt idx="1389">
                  <c:v>-1.56646027733876E-2</c:v>
                </c:pt>
                <c:pt idx="1390">
                  <c:v>-9.3054709156681192E-3</c:v>
                </c:pt>
                <c:pt idx="1391">
                  <c:v>-9.3805487782427192E-3</c:v>
                </c:pt>
                <c:pt idx="1392">
                  <c:v>-8.37161467332663E-3</c:v>
                </c:pt>
                <c:pt idx="1393">
                  <c:v>-8.0487789058765295E-3</c:v>
                </c:pt>
                <c:pt idx="1394">
                  <c:v>-7.68287489018144E-3</c:v>
                </c:pt>
                <c:pt idx="1395">
                  <c:v>-9.0099664018321209E-3</c:v>
                </c:pt>
                <c:pt idx="1396">
                  <c:v>-7.8571066793582198E-3</c:v>
                </c:pt>
                <c:pt idx="1397">
                  <c:v>-9.6149754204464394E-3</c:v>
                </c:pt>
                <c:pt idx="1398">
                  <c:v>-8.5244242124945697E-3</c:v>
                </c:pt>
                <c:pt idx="1399">
                  <c:v>-7.8016549867495301E-3</c:v>
                </c:pt>
                <c:pt idx="1400">
                  <c:v>-7.7387257433824703E-3</c:v>
                </c:pt>
                <c:pt idx="1401">
                  <c:v>-7.7618693345113E-3</c:v>
                </c:pt>
                <c:pt idx="1402">
                  <c:v>-8.0551892202555698E-3</c:v>
                </c:pt>
                <c:pt idx="1403">
                  <c:v>-7.8042829977532898E-3</c:v>
                </c:pt>
                <c:pt idx="1404">
                  <c:v>-8.3649475370598005E-3</c:v>
                </c:pt>
                <c:pt idx="1405">
                  <c:v>-1.00342778349787E-2</c:v>
                </c:pt>
                <c:pt idx="1406">
                  <c:v>-1.0168178336212599E-2</c:v>
                </c:pt>
                <c:pt idx="1407">
                  <c:v>-8.7114128806937401E-3</c:v>
                </c:pt>
                <c:pt idx="1408">
                  <c:v>-7.1358941346039897E-3</c:v>
                </c:pt>
                <c:pt idx="1409">
                  <c:v>-1.7027131455886101E-2</c:v>
                </c:pt>
                <c:pt idx="1410">
                  <c:v>-1.55828308678668E-2</c:v>
                </c:pt>
                <c:pt idx="1411">
                  <c:v>-1.50370149051814E-2</c:v>
                </c:pt>
                <c:pt idx="1412">
                  <c:v>-1.4776593935215399E-2</c:v>
                </c:pt>
                <c:pt idx="1413">
                  <c:v>-1.7255593244669101E-2</c:v>
                </c:pt>
                <c:pt idx="1414">
                  <c:v>-1.9524381662504701E-2</c:v>
                </c:pt>
                <c:pt idx="1415">
                  <c:v>-1.9163876817247901E-2</c:v>
                </c:pt>
                <c:pt idx="1416">
                  <c:v>-1.98031899703414E-2</c:v>
                </c:pt>
                <c:pt idx="1417">
                  <c:v>-2.4245339512314602E-2</c:v>
                </c:pt>
                <c:pt idx="1418">
                  <c:v>-2.50946224594298E-2</c:v>
                </c:pt>
                <c:pt idx="1419">
                  <c:v>-2.3521143321667898E-2</c:v>
                </c:pt>
                <c:pt idx="1420">
                  <c:v>-2.1653899074278501E-2</c:v>
                </c:pt>
                <c:pt idx="1421">
                  <c:v>-2.14679124699277E-2</c:v>
                </c:pt>
                <c:pt idx="1422">
                  <c:v>-2.4706341034393099E-2</c:v>
                </c:pt>
                <c:pt idx="1423">
                  <c:v>-2.5257460758087099E-2</c:v>
                </c:pt>
                <c:pt idx="1424">
                  <c:v>-2.5838389711601802E-2</c:v>
                </c:pt>
                <c:pt idx="1425">
                  <c:v>-2.8533687646405501E-2</c:v>
                </c:pt>
                <c:pt idx="1426">
                  <c:v>-2.9311095944283602E-2</c:v>
                </c:pt>
                <c:pt idx="1427">
                  <c:v>-2.8680997471042899E-2</c:v>
                </c:pt>
                <c:pt idx="1428">
                  <c:v>-2.7096276569367299E-2</c:v>
                </c:pt>
                <c:pt idx="1429">
                  <c:v>-2.6888823982926E-2</c:v>
                </c:pt>
                <c:pt idx="1430">
                  <c:v>-2.9126861022640001E-2</c:v>
                </c:pt>
                <c:pt idx="1431">
                  <c:v>-2.5628637313126999E-2</c:v>
                </c:pt>
                <c:pt idx="1432">
                  <c:v>-2.5505523031045699E-2</c:v>
                </c:pt>
                <c:pt idx="1433">
                  <c:v>-2.6579887376616099E-2</c:v>
                </c:pt>
                <c:pt idx="1434">
                  <c:v>-2.7114504022049901E-2</c:v>
                </c:pt>
                <c:pt idx="1435">
                  <c:v>-2.3999943292419799E-2</c:v>
                </c:pt>
                <c:pt idx="1436">
                  <c:v>-2.48703489106144E-2</c:v>
                </c:pt>
                <c:pt idx="1437">
                  <c:v>-2.5044594289171801E-2</c:v>
                </c:pt>
                <c:pt idx="1438">
                  <c:v>-2.3653204940640798E-2</c:v>
                </c:pt>
                <c:pt idx="1439">
                  <c:v>-2.0178293946325001E-2</c:v>
                </c:pt>
                <c:pt idx="1440">
                  <c:v>-1.94258296374051E-2</c:v>
                </c:pt>
                <c:pt idx="1441">
                  <c:v>-1.91411236363071E-2</c:v>
                </c:pt>
                <c:pt idx="1442">
                  <c:v>-1.9417297111116699E-2</c:v>
                </c:pt>
                <c:pt idx="1443">
                  <c:v>-1.9923806834060601E-2</c:v>
                </c:pt>
                <c:pt idx="1444">
                  <c:v>-1.81707915120158E-2</c:v>
                </c:pt>
                <c:pt idx="1445">
                  <c:v>-1.77177955730001E-2</c:v>
                </c:pt>
                <c:pt idx="1446">
                  <c:v>-1.7284081676558798E-2</c:v>
                </c:pt>
                <c:pt idx="1447">
                  <c:v>-1.39655940082171E-2</c:v>
                </c:pt>
                <c:pt idx="1448">
                  <c:v>-1.4026020608204201E-2</c:v>
                </c:pt>
                <c:pt idx="1449">
                  <c:v>-1.17041202162782E-2</c:v>
                </c:pt>
                <c:pt idx="1450">
                  <c:v>-1.26569901616463E-2</c:v>
                </c:pt>
                <c:pt idx="1451">
                  <c:v>-1.25602320847494E-2</c:v>
                </c:pt>
                <c:pt idx="1452">
                  <c:v>-1.3052740401187399E-2</c:v>
                </c:pt>
                <c:pt idx="1453">
                  <c:v>-7.7106214205563302E-3</c:v>
                </c:pt>
                <c:pt idx="1454">
                  <c:v>-6.5429451220952901E-3</c:v>
                </c:pt>
                <c:pt idx="1455">
                  <c:v>-6.8393904196354903E-3</c:v>
                </c:pt>
                <c:pt idx="1456">
                  <c:v>-7.1632328214950502E-3</c:v>
                </c:pt>
                <c:pt idx="1457">
                  <c:v>-7.9941971046117201E-3</c:v>
                </c:pt>
                <c:pt idx="1458">
                  <c:v>-5.9223708557729696E-3</c:v>
                </c:pt>
                <c:pt idx="1459">
                  <c:v>-5.4670801756555197E-3</c:v>
                </c:pt>
                <c:pt idx="1460">
                  <c:v>-4.8163152491129601E-3</c:v>
                </c:pt>
                <c:pt idx="1461">
                  <c:v>-3.6332508796968698E-3</c:v>
                </c:pt>
                <c:pt idx="1462">
                  <c:v>-3.5505998855998502E-3</c:v>
                </c:pt>
                <c:pt idx="1463">
                  <c:v>-3.4498616709535998E-3</c:v>
                </c:pt>
                <c:pt idx="1464">
                  <c:v>-4.3267802336229098E-3</c:v>
                </c:pt>
                <c:pt idx="1465">
                  <c:v>-4.6912028025563202E-3</c:v>
                </c:pt>
                <c:pt idx="1466">
                  <c:v>-3.9975588350836299E-3</c:v>
                </c:pt>
                <c:pt idx="1467">
                  <c:v>-4.1333535365442597E-3</c:v>
                </c:pt>
                <c:pt idx="1468">
                  <c:v>-3.52591469514412E-3</c:v>
                </c:pt>
                <c:pt idx="1469">
                  <c:v>-3.8679309007380001E-3</c:v>
                </c:pt>
                <c:pt idx="1470">
                  <c:v>-2.9303883153574601E-3</c:v>
                </c:pt>
                <c:pt idx="1471">
                  <c:v>-3.59268512175008E-3</c:v>
                </c:pt>
                <c:pt idx="1472">
                  <c:v>-2.6491541297742802E-3</c:v>
                </c:pt>
                <c:pt idx="1473">
                  <c:v>-2.4089587704747202E-3</c:v>
                </c:pt>
                <c:pt idx="1474">
                  <c:v>-2.3010775926351201E-3</c:v>
                </c:pt>
                <c:pt idx="1475">
                  <c:v>-2.1592731278000099E-3</c:v>
                </c:pt>
                <c:pt idx="1476">
                  <c:v>-7.8887369613775502E-4</c:v>
                </c:pt>
                <c:pt idx="1477">
                  <c:v>-3.8821224563990699E-4</c:v>
                </c:pt>
                <c:pt idx="1478">
                  <c:v>4.7087166480548901E-3</c:v>
                </c:pt>
                <c:pt idx="1479">
                  <c:v>7.2431940109073997E-3</c:v>
                </c:pt>
                <c:pt idx="1480">
                  <c:v>6.6241239393964599E-3</c:v>
                </c:pt>
                <c:pt idx="1481">
                  <c:v>6.6024635406222E-3</c:v>
                </c:pt>
                <c:pt idx="1482">
                  <c:v>6.8213794451812597E-3</c:v>
                </c:pt>
                <c:pt idx="1483">
                  <c:v>6.1082813369593E-3</c:v>
                </c:pt>
                <c:pt idx="1484">
                  <c:v>2.95378516282759E-3</c:v>
                </c:pt>
                <c:pt idx="1485">
                  <c:v>1.71123355678313E-3</c:v>
                </c:pt>
                <c:pt idx="1486">
                  <c:v>1.3431420027821999E-3</c:v>
                </c:pt>
                <c:pt idx="1487">
                  <c:v>1.5404217047609099E-3</c:v>
                </c:pt>
                <c:pt idx="1488" formatCode="0.00E+00">
                  <c:v>-9.7931732111050394E-5</c:v>
                </c:pt>
                <c:pt idx="1489">
                  <c:v>-9.8127978624736696E-4</c:v>
                </c:pt>
                <c:pt idx="1490">
                  <c:v>-1.3097498243865801E-3</c:v>
                </c:pt>
                <c:pt idx="1491">
                  <c:v>-2.32029412304706E-3</c:v>
                </c:pt>
                <c:pt idx="1492">
                  <c:v>-3.3936994351011101E-3</c:v>
                </c:pt>
                <c:pt idx="1493">
                  <c:v>-3.4469520584391698E-3</c:v>
                </c:pt>
                <c:pt idx="1494">
                  <c:v>-3.4785894751675601E-3</c:v>
                </c:pt>
                <c:pt idx="1495">
                  <c:v>-5.7342470122680299E-3</c:v>
                </c:pt>
                <c:pt idx="1496">
                  <c:v>-5.65113005093825E-3</c:v>
                </c:pt>
                <c:pt idx="1497">
                  <c:v>-6.0011739047064402E-3</c:v>
                </c:pt>
                <c:pt idx="1498">
                  <c:v>-8.9212350793898797E-3</c:v>
                </c:pt>
                <c:pt idx="1499">
                  <c:v>-8.9723632134207504E-3</c:v>
                </c:pt>
                <c:pt idx="1500">
                  <c:v>-1.50471354684377E-2</c:v>
                </c:pt>
                <c:pt idx="1501">
                  <c:v>-1.72159521263924E-2</c:v>
                </c:pt>
                <c:pt idx="1502">
                  <c:v>-1.7264030921525599E-2</c:v>
                </c:pt>
                <c:pt idx="1503">
                  <c:v>-1.7848481631887899E-2</c:v>
                </c:pt>
                <c:pt idx="1504">
                  <c:v>-1.61579158440006E-2</c:v>
                </c:pt>
                <c:pt idx="1505">
                  <c:v>-1.8508180120329398E-2</c:v>
                </c:pt>
                <c:pt idx="1506">
                  <c:v>-1.7823236144055302E-2</c:v>
                </c:pt>
                <c:pt idx="1507">
                  <c:v>-1.9917748687438799E-2</c:v>
                </c:pt>
                <c:pt idx="1508">
                  <c:v>-1.8949023287542398E-2</c:v>
                </c:pt>
                <c:pt idx="1509">
                  <c:v>-1.8947592848981801E-2</c:v>
                </c:pt>
                <c:pt idx="1510">
                  <c:v>-1.8719825495056599E-2</c:v>
                </c:pt>
                <c:pt idx="1511">
                  <c:v>-1.9299606598186199E-2</c:v>
                </c:pt>
                <c:pt idx="1512">
                  <c:v>-1.97982127695688E-2</c:v>
                </c:pt>
                <c:pt idx="1513">
                  <c:v>-1.8710896990674401E-2</c:v>
                </c:pt>
                <c:pt idx="1514">
                  <c:v>-1.6790684346638201E-2</c:v>
                </c:pt>
                <c:pt idx="1515">
                  <c:v>-1.69334198426003E-2</c:v>
                </c:pt>
                <c:pt idx="1516">
                  <c:v>-1.4750610341804899E-2</c:v>
                </c:pt>
                <c:pt idx="1517">
                  <c:v>-1.18457701328344E-2</c:v>
                </c:pt>
                <c:pt idx="1518">
                  <c:v>-1.4770380390593399E-2</c:v>
                </c:pt>
                <c:pt idx="1519">
                  <c:v>-1.5918516788564801E-2</c:v>
                </c:pt>
                <c:pt idx="1520">
                  <c:v>-1.5197214639285399E-2</c:v>
                </c:pt>
                <c:pt idx="1521">
                  <c:v>-1.4516713715363399E-2</c:v>
                </c:pt>
                <c:pt idx="1522">
                  <c:v>-1.5609373598105601E-2</c:v>
                </c:pt>
                <c:pt idx="1523">
                  <c:v>-1.60598191669068E-2</c:v>
                </c:pt>
                <c:pt idx="1524">
                  <c:v>-1.5871399312185699E-2</c:v>
                </c:pt>
                <c:pt idx="1525">
                  <c:v>-1.5772850485781299E-2</c:v>
                </c:pt>
                <c:pt idx="1526">
                  <c:v>-2.2511277888363899E-2</c:v>
                </c:pt>
                <c:pt idx="1527">
                  <c:v>-2.3047987489464201E-2</c:v>
                </c:pt>
                <c:pt idx="1528">
                  <c:v>-2.24163553398052E-2</c:v>
                </c:pt>
                <c:pt idx="1529">
                  <c:v>-1.9385485907979099E-2</c:v>
                </c:pt>
                <c:pt idx="1530">
                  <c:v>-1.9344019008722999E-2</c:v>
                </c:pt>
                <c:pt idx="1531">
                  <c:v>-1.82107845638621E-2</c:v>
                </c:pt>
                <c:pt idx="1532">
                  <c:v>-1.81971545328833E-2</c:v>
                </c:pt>
                <c:pt idx="1533">
                  <c:v>-1.6994727583728601E-2</c:v>
                </c:pt>
                <c:pt idx="1534">
                  <c:v>-1.6156973322283601E-2</c:v>
                </c:pt>
                <c:pt idx="1535">
                  <c:v>-1.54293457334956E-2</c:v>
                </c:pt>
                <c:pt idx="1536">
                  <c:v>-1.60037022878389E-2</c:v>
                </c:pt>
                <c:pt idx="1537">
                  <c:v>-2.0955528173353902E-2</c:v>
                </c:pt>
                <c:pt idx="1538">
                  <c:v>-2.2884926249840499E-2</c:v>
                </c:pt>
                <c:pt idx="1539">
                  <c:v>-2.2880452267588301E-2</c:v>
                </c:pt>
                <c:pt idx="1540">
                  <c:v>-1.8681710352557401E-2</c:v>
                </c:pt>
                <c:pt idx="1541">
                  <c:v>-1.8298553901790599E-2</c:v>
                </c:pt>
                <c:pt idx="1542">
                  <c:v>-1.99081393143762E-2</c:v>
                </c:pt>
                <c:pt idx="1543">
                  <c:v>-1.99343940753017E-2</c:v>
                </c:pt>
                <c:pt idx="1544">
                  <c:v>-1.55378333451783E-2</c:v>
                </c:pt>
                <c:pt idx="1545">
                  <c:v>-1.6769750373650801E-2</c:v>
                </c:pt>
                <c:pt idx="1546">
                  <c:v>-1.6460885251322801E-2</c:v>
                </c:pt>
                <c:pt idx="1547">
                  <c:v>-1.48223490335043E-2</c:v>
                </c:pt>
                <c:pt idx="1548">
                  <c:v>-1.1780470291307899E-2</c:v>
                </c:pt>
                <c:pt idx="1549">
                  <c:v>-1.00702465113862E-2</c:v>
                </c:pt>
                <c:pt idx="1550">
                  <c:v>-9.1122755998647702E-3</c:v>
                </c:pt>
                <c:pt idx="1551">
                  <c:v>-7.8960702956214907E-3</c:v>
                </c:pt>
                <c:pt idx="1552">
                  <c:v>-7.8504326016481697E-3</c:v>
                </c:pt>
                <c:pt idx="1553">
                  <c:v>-9.1995064376396308E-3</c:v>
                </c:pt>
                <c:pt idx="1554">
                  <c:v>-8.4044979622033E-3</c:v>
                </c:pt>
                <c:pt idx="1555">
                  <c:v>-8.4148848735554806E-3</c:v>
                </c:pt>
                <c:pt idx="1556">
                  <c:v>-7.9919133047144306E-3</c:v>
                </c:pt>
                <c:pt idx="1557">
                  <c:v>-8.7768476711559892E-3</c:v>
                </c:pt>
                <c:pt idx="1558">
                  <c:v>-8.6562329697791908E-3</c:v>
                </c:pt>
                <c:pt idx="1559">
                  <c:v>-4.0395482385922098E-3</c:v>
                </c:pt>
                <c:pt idx="1560">
                  <c:v>-4.1247234184973204E-3</c:v>
                </c:pt>
                <c:pt idx="1561">
                  <c:v>-5.5909842934894803E-3</c:v>
                </c:pt>
                <c:pt idx="1562">
                  <c:v>-6.3703607673039498E-3</c:v>
                </c:pt>
                <c:pt idx="1563">
                  <c:v>-8.1328300538597003E-3</c:v>
                </c:pt>
                <c:pt idx="1564">
                  <c:v>-6.8159945680134996E-3</c:v>
                </c:pt>
                <c:pt idx="1565">
                  <c:v>-6.4232744158725201E-3</c:v>
                </c:pt>
                <c:pt idx="1566">
                  <c:v>-7.2012949421763001E-3</c:v>
                </c:pt>
                <c:pt idx="1567">
                  <c:v>-4.9923669635677497E-3</c:v>
                </c:pt>
                <c:pt idx="1568">
                  <c:v>-4.8323829434941297E-3</c:v>
                </c:pt>
                <c:pt idx="1569">
                  <c:v>-5.06906720689733E-3</c:v>
                </c:pt>
                <c:pt idx="1570">
                  <c:v>-5.5261896540921502E-3</c:v>
                </c:pt>
                <c:pt idx="1571">
                  <c:v>-5.7921390662001903E-3</c:v>
                </c:pt>
                <c:pt idx="1572">
                  <c:v>-5.7893762605911699E-3</c:v>
                </c:pt>
                <c:pt idx="1573">
                  <c:v>-5.2728099409876496E-3</c:v>
                </c:pt>
                <c:pt idx="1574">
                  <c:v>-5.2491988864503099E-3</c:v>
                </c:pt>
                <c:pt idx="1575">
                  <c:v>-4.0607844417869902E-3</c:v>
                </c:pt>
                <c:pt idx="1576">
                  <c:v>-4.0526098103550101E-3</c:v>
                </c:pt>
                <c:pt idx="1577">
                  <c:v>-3.9435677449069003E-3</c:v>
                </c:pt>
                <c:pt idx="1578">
                  <c:v>-5.5788008394731499E-3</c:v>
                </c:pt>
                <c:pt idx="1579">
                  <c:v>-5.2713200461514302E-3</c:v>
                </c:pt>
                <c:pt idx="1580">
                  <c:v>-5.9136593702434001E-3</c:v>
                </c:pt>
                <c:pt idx="1581">
                  <c:v>-7.5672723243960498E-3</c:v>
                </c:pt>
                <c:pt idx="1582">
                  <c:v>-7.9044614553941406E-3</c:v>
                </c:pt>
                <c:pt idx="1583">
                  <c:v>-6.5863826877897002E-3</c:v>
                </c:pt>
                <c:pt idx="1584">
                  <c:v>-5.8458336222485903E-3</c:v>
                </c:pt>
                <c:pt idx="1585">
                  <c:v>-3.9674694766106203E-3</c:v>
                </c:pt>
                <c:pt idx="1586">
                  <c:v>-3.7491957549398202E-3</c:v>
                </c:pt>
                <c:pt idx="1587">
                  <c:v>-4.4927542629601197E-3</c:v>
                </c:pt>
                <c:pt idx="1588">
                  <c:v>-3.7408782445433101E-3</c:v>
                </c:pt>
                <c:pt idx="1589">
                  <c:v>-5.09759542589354E-3</c:v>
                </c:pt>
                <c:pt idx="1590">
                  <c:v>-6.1736111369565397E-3</c:v>
                </c:pt>
                <c:pt idx="1591">
                  <c:v>-6.2798949732053499E-3</c:v>
                </c:pt>
                <c:pt idx="1592">
                  <c:v>-6.0875621143330399E-3</c:v>
                </c:pt>
                <c:pt idx="1593">
                  <c:v>-6.0804619832838499E-3</c:v>
                </c:pt>
                <c:pt idx="1594">
                  <c:v>-5.7396518102292701E-3</c:v>
                </c:pt>
                <c:pt idx="1595">
                  <c:v>-6.0970995707539397E-3</c:v>
                </c:pt>
                <c:pt idx="1596">
                  <c:v>-6.9002128672559799E-3</c:v>
                </c:pt>
                <c:pt idx="1597">
                  <c:v>-7.3562291015189501E-3</c:v>
                </c:pt>
                <c:pt idx="1598">
                  <c:v>-7.2589280949441198E-3</c:v>
                </c:pt>
                <c:pt idx="1599">
                  <c:v>-7.5817261916870902E-3</c:v>
                </c:pt>
                <c:pt idx="1600">
                  <c:v>-7.2235846074631196E-3</c:v>
                </c:pt>
                <c:pt idx="1601">
                  <c:v>-7.0166806630317397E-3</c:v>
                </c:pt>
                <c:pt idx="1602">
                  <c:v>-5.8937535972614198E-3</c:v>
                </c:pt>
                <c:pt idx="1603">
                  <c:v>-5.19783129598958E-3</c:v>
                </c:pt>
                <c:pt idx="1604">
                  <c:v>-5.2504198577602197E-3</c:v>
                </c:pt>
                <c:pt idx="1605">
                  <c:v>-5.1322738088160598E-3</c:v>
                </c:pt>
                <c:pt idx="1606">
                  <c:v>-4.8999623855362799E-3</c:v>
                </c:pt>
                <c:pt idx="1607">
                  <c:v>-5.0617443604648298E-3</c:v>
                </c:pt>
                <c:pt idx="1608">
                  <c:v>-5.3264261653625002E-3</c:v>
                </c:pt>
                <c:pt idx="1609">
                  <c:v>-5.1254740869123199E-3</c:v>
                </c:pt>
                <c:pt idx="1610">
                  <c:v>-5.0696585524725602E-3</c:v>
                </c:pt>
                <c:pt idx="1611">
                  <c:v>-4.2116679456159697E-3</c:v>
                </c:pt>
                <c:pt idx="1612">
                  <c:v>-2.9694715197661702E-3</c:v>
                </c:pt>
                <c:pt idx="1613">
                  <c:v>-2.57240106625566E-3</c:v>
                </c:pt>
                <c:pt idx="1614">
                  <c:v>-3.5014715672462599E-3</c:v>
                </c:pt>
                <c:pt idx="1615">
                  <c:v>-3.48257238453754E-3</c:v>
                </c:pt>
                <c:pt idx="1616">
                  <c:v>-3.45799689215556E-3</c:v>
                </c:pt>
                <c:pt idx="1617">
                  <c:v>-5.1967264465111896E-3</c:v>
                </c:pt>
                <c:pt idx="1618">
                  <c:v>-1.5418421148520701E-2</c:v>
                </c:pt>
                <c:pt idx="1619">
                  <c:v>-1.9173959932816401E-2</c:v>
                </c:pt>
                <c:pt idx="1620">
                  <c:v>-1.9506847656174001E-2</c:v>
                </c:pt>
                <c:pt idx="1621">
                  <c:v>-2.15273976398501E-2</c:v>
                </c:pt>
                <c:pt idx="1622">
                  <c:v>-2.14314069258628E-2</c:v>
                </c:pt>
                <c:pt idx="1623">
                  <c:v>-2.1204236827044799E-2</c:v>
                </c:pt>
                <c:pt idx="1624">
                  <c:v>-2.2095043738134101E-2</c:v>
                </c:pt>
                <c:pt idx="1625">
                  <c:v>-2.1857905671550201E-2</c:v>
                </c:pt>
                <c:pt idx="1626">
                  <c:v>-2.11731666218853E-2</c:v>
                </c:pt>
                <c:pt idx="1627">
                  <c:v>-2.04975540981608E-2</c:v>
                </c:pt>
                <c:pt idx="1628">
                  <c:v>-2.1012974233159201E-2</c:v>
                </c:pt>
                <c:pt idx="1629">
                  <c:v>-2.2430953195492102E-2</c:v>
                </c:pt>
                <c:pt idx="1630">
                  <c:v>-2.2232008714404498E-2</c:v>
                </c:pt>
                <c:pt idx="1631">
                  <c:v>-2.27421186826448E-2</c:v>
                </c:pt>
                <c:pt idx="1632">
                  <c:v>-2.2450921692013001E-2</c:v>
                </c:pt>
                <c:pt idx="1633">
                  <c:v>-2.2351720373430799E-2</c:v>
                </c:pt>
                <c:pt idx="1634">
                  <c:v>-2.2568425247371099E-2</c:v>
                </c:pt>
                <c:pt idx="1635">
                  <c:v>-2.3230818957040201E-2</c:v>
                </c:pt>
                <c:pt idx="1636">
                  <c:v>-2.2652462044966602E-2</c:v>
                </c:pt>
                <c:pt idx="1637">
                  <c:v>-2.2576005444571001E-2</c:v>
                </c:pt>
                <c:pt idx="1638">
                  <c:v>-2.24442439185891E-2</c:v>
                </c:pt>
                <c:pt idx="1639">
                  <c:v>-2.0588371819789199E-2</c:v>
                </c:pt>
                <c:pt idx="1640">
                  <c:v>-9.6240819695730707E-3</c:v>
                </c:pt>
                <c:pt idx="1641">
                  <c:v>-3.49715596534814E-3</c:v>
                </c:pt>
                <c:pt idx="1642">
                  <c:v>-3.9139824051674004E-3</c:v>
                </c:pt>
                <c:pt idx="1643">
                  <c:v>-1.9981229211714401E-3</c:v>
                </c:pt>
                <c:pt idx="1644">
                  <c:v>-1.4309458166055699E-3</c:v>
                </c:pt>
                <c:pt idx="1645">
                  <c:v>-1.5459833483558001E-3</c:v>
                </c:pt>
                <c:pt idx="1646">
                  <c:v>-2.09014070431958E-4</c:v>
                </c:pt>
                <c:pt idx="1647">
                  <c:v>-1.06241211126151E-3</c:v>
                </c:pt>
                <c:pt idx="1648">
                  <c:v>-1.11843404085223E-3</c:v>
                </c:pt>
                <c:pt idx="1649">
                  <c:v>-2.6067213242014298E-3</c:v>
                </c:pt>
                <c:pt idx="1650">
                  <c:v>-2.5711870800571202E-3</c:v>
                </c:pt>
                <c:pt idx="1651">
                  <c:v>-1.7195016208687399E-3</c:v>
                </c:pt>
                <c:pt idx="1652">
                  <c:v>-1.7600705639666499E-3</c:v>
                </c:pt>
                <c:pt idx="1653">
                  <c:v>-1.1606667762293001E-3</c:v>
                </c:pt>
                <c:pt idx="1654">
                  <c:v>-1.1747073232792301E-3</c:v>
                </c:pt>
                <c:pt idx="1655">
                  <c:v>-1.0428019844134001E-3</c:v>
                </c:pt>
                <c:pt idx="1656">
                  <c:v>-9.2009335278492202E-4</c:v>
                </c:pt>
                <c:pt idx="1657">
                  <c:v>-5.4112113122337601E-4</c:v>
                </c:pt>
                <c:pt idx="1658">
                  <c:v>-5.0010113618546696E-4</c:v>
                </c:pt>
                <c:pt idx="1659">
                  <c:v>-5.49135288934549E-4</c:v>
                </c:pt>
                <c:pt idx="1660">
                  <c:v>-4.0849874506623801E-4</c:v>
                </c:pt>
                <c:pt idx="1661">
                  <c:v>-3.67360117940085E-4</c:v>
                </c:pt>
                <c:pt idx="1662" formatCode="0.00E+00">
                  <c:v>-4.0757770288551798E-5</c:v>
                </c:pt>
                <c:pt idx="1663">
                  <c:v>7.3740029526903398E-4</c:v>
                </c:pt>
                <c:pt idx="1664">
                  <c:v>6.80923775406774E-4</c:v>
                </c:pt>
                <c:pt idx="1665">
                  <c:v>4.9713446719900798E-4</c:v>
                </c:pt>
                <c:pt idx="1666">
                  <c:v>-3.5667398908039002E-4</c:v>
                </c:pt>
                <c:pt idx="1667">
                  <c:v>-7.8119749505513E-4</c:v>
                </c:pt>
                <c:pt idx="1668">
                  <c:v>-6.1600475777138402E-4</c:v>
                </c:pt>
                <c:pt idx="1669">
                  <c:v>4.0056805950382203E-4</c:v>
                </c:pt>
                <c:pt idx="1670">
                  <c:v>7.8872207756179699E-4</c:v>
                </c:pt>
                <c:pt idx="1671">
                  <c:v>5.1994697193798499E-3</c:v>
                </c:pt>
                <c:pt idx="1672">
                  <c:v>5.6469503279328696E-3</c:v>
                </c:pt>
                <c:pt idx="1673">
                  <c:v>7.7690176566908801E-3</c:v>
                </c:pt>
                <c:pt idx="1674">
                  <c:v>7.7663283064063103E-3</c:v>
                </c:pt>
                <c:pt idx="1675">
                  <c:v>7.7829432548925303E-3</c:v>
                </c:pt>
                <c:pt idx="1676">
                  <c:v>7.3634310954373604E-3</c:v>
                </c:pt>
                <c:pt idx="1677">
                  <c:v>7.10778240843459E-3</c:v>
                </c:pt>
                <c:pt idx="1678">
                  <c:v>7.0474789282602103E-3</c:v>
                </c:pt>
                <c:pt idx="1679">
                  <c:v>8.3124009765778197E-3</c:v>
                </c:pt>
                <c:pt idx="1680">
                  <c:v>8.9786364075441598E-3</c:v>
                </c:pt>
                <c:pt idx="1681">
                  <c:v>8.9265757778651394E-3</c:v>
                </c:pt>
                <c:pt idx="1682">
                  <c:v>8.1828236848005102E-3</c:v>
                </c:pt>
                <c:pt idx="1683">
                  <c:v>8.7707577340754295E-3</c:v>
                </c:pt>
                <c:pt idx="1684">
                  <c:v>8.5117783925538204E-3</c:v>
                </c:pt>
                <c:pt idx="1685">
                  <c:v>7.3992341607021896E-3</c:v>
                </c:pt>
                <c:pt idx="1686">
                  <c:v>6.54839261752893E-3</c:v>
                </c:pt>
                <c:pt idx="1687">
                  <c:v>6.69000426026617E-3</c:v>
                </c:pt>
                <c:pt idx="1688">
                  <c:v>7.30612517135696E-3</c:v>
                </c:pt>
                <c:pt idx="1689">
                  <c:v>7.5138323290364403E-3</c:v>
                </c:pt>
                <c:pt idx="1690">
                  <c:v>7.0996018079122099E-3</c:v>
                </c:pt>
                <c:pt idx="1691">
                  <c:v>7.0069129561554601E-3</c:v>
                </c:pt>
                <c:pt idx="1692">
                  <c:v>6.4734789666069702E-3</c:v>
                </c:pt>
                <c:pt idx="1693">
                  <c:v>2.1481103532213501E-3</c:v>
                </c:pt>
                <c:pt idx="1694">
                  <c:v>1.9482325001365501E-3</c:v>
                </c:pt>
                <c:pt idx="1695">
                  <c:v>-1.08745983308155E-4</c:v>
                </c:pt>
                <c:pt idx="1696">
                  <c:v>-1.4650441797945299E-4</c:v>
                </c:pt>
                <c:pt idx="1697" formatCode="0.00E+00">
                  <c:v>2.0810133843845599E-5</c:v>
                </c:pt>
                <c:pt idx="1698">
                  <c:v>6.8332375329580302E-4</c:v>
                </c:pt>
                <c:pt idx="1699">
                  <c:v>7.2467760416511601E-4</c:v>
                </c:pt>
                <c:pt idx="1700">
                  <c:v>6.9336241685913705E-4</c:v>
                </c:pt>
                <c:pt idx="1701">
                  <c:v>-4.7204228567444497E-4</c:v>
                </c:pt>
                <c:pt idx="1702">
                  <c:v>-1.38101358859257E-3</c:v>
                </c:pt>
                <c:pt idx="1703">
                  <c:v>-1.49872753945442E-3</c:v>
                </c:pt>
                <c:pt idx="1704">
                  <c:v>-6.4638816469026405E-4</c:v>
                </c:pt>
                <c:pt idx="1705">
                  <c:v>-1.1383050863513901E-3</c:v>
                </c:pt>
                <c:pt idx="1706">
                  <c:v>-1.1786188607537901E-3</c:v>
                </c:pt>
                <c:pt idx="1707">
                  <c:v>-5.9433070925115901E-4</c:v>
                </c:pt>
                <c:pt idx="1708">
                  <c:v>-1.0254479315665501E-4</c:v>
                </c:pt>
                <c:pt idx="1709">
                  <c:v>-4.8266591195493601E-4</c:v>
                </c:pt>
                <c:pt idx="1710">
                  <c:v>-7.0764710152755399E-4</c:v>
                </c:pt>
                <c:pt idx="1711">
                  <c:v>-4.3004495880420598E-4</c:v>
                </c:pt>
                <c:pt idx="1712">
                  <c:v>-2.41467949678933E-3</c:v>
                </c:pt>
                <c:pt idx="1713">
                  <c:v>-2.5206448820790299E-3</c:v>
                </c:pt>
                <c:pt idx="1714">
                  <c:v>-7.5391595170847103E-3</c:v>
                </c:pt>
                <c:pt idx="1715">
                  <c:v>-7.6814216698134E-3</c:v>
                </c:pt>
                <c:pt idx="1716">
                  <c:v>-7.6475208448103802E-3</c:v>
                </c:pt>
                <c:pt idx="1717">
                  <c:v>-7.2817858988471597E-3</c:v>
                </c:pt>
                <c:pt idx="1718">
                  <c:v>-6.6124696092183001E-3</c:v>
                </c:pt>
                <c:pt idx="1719">
                  <c:v>-6.5210466658849999E-3</c:v>
                </c:pt>
                <c:pt idx="1720">
                  <c:v>-7.4792565191083198E-3</c:v>
                </c:pt>
                <c:pt idx="1721">
                  <c:v>-7.6289863364957296E-3</c:v>
                </c:pt>
                <c:pt idx="1722">
                  <c:v>-6.9241771700709904E-3</c:v>
                </c:pt>
                <c:pt idx="1723">
                  <c:v>-6.8353482464771596E-3</c:v>
                </c:pt>
                <c:pt idx="1724">
                  <c:v>-6.8354002183487498E-3</c:v>
                </c:pt>
                <c:pt idx="1725">
                  <c:v>-6.2812998945047001E-3</c:v>
                </c:pt>
                <c:pt idx="1726">
                  <c:v>-7.2379596487761998E-3</c:v>
                </c:pt>
                <c:pt idx="1727">
                  <c:v>-7.5825735018535201E-3</c:v>
                </c:pt>
                <c:pt idx="1728">
                  <c:v>-6.8919195975073004E-3</c:v>
                </c:pt>
                <c:pt idx="1729">
                  <c:v>-6.2917338586428399E-3</c:v>
                </c:pt>
                <c:pt idx="1730">
                  <c:v>-5.9915635210083E-3</c:v>
                </c:pt>
                <c:pt idx="1731">
                  <c:v>-5.0158129562150903E-3</c:v>
                </c:pt>
                <c:pt idx="1732">
                  <c:v>-5.2967047103353896E-3</c:v>
                </c:pt>
                <c:pt idx="1733">
                  <c:v>-3.16179906379773E-3</c:v>
                </c:pt>
                <c:pt idx="1734">
                  <c:v>-2.10506219431118E-3</c:v>
                </c:pt>
                <c:pt idx="1735">
                  <c:v>-2.4547102542699698E-3</c:v>
                </c:pt>
                <c:pt idx="1736">
                  <c:v>1.2699294224958299E-3</c:v>
                </c:pt>
                <c:pt idx="1737">
                  <c:v>1.6325290416972301E-3</c:v>
                </c:pt>
                <c:pt idx="1738">
                  <c:v>2.6067949327297801E-3</c:v>
                </c:pt>
                <c:pt idx="1739">
                  <c:v>2.7097297845557699E-3</c:v>
                </c:pt>
                <c:pt idx="1740">
                  <c:v>2.28454495274431E-3</c:v>
                </c:pt>
                <c:pt idx="1741">
                  <c:v>2.8123737461486701E-3</c:v>
                </c:pt>
                <c:pt idx="1742">
                  <c:v>3.2585865719132702E-3</c:v>
                </c:pt>
                <c:pt idx="1743">
                  <c:v>2.8720877791762302E-3</c:v>
                </c:pt>
                <c:pt idx="1744">
                  <c:v>2.6575886098334101E-3</c:v>
                </c:pt>
                <c:pt idx="1745">
                  <c:v>2.6576038789642999E-3</c:v>
                </c:pt>
                <c:pt idx="1746">
                  <c:v>2.5980577913018799E-3</c:v>
                </c:pt>
                <c:pt idx="1747">
                  <c:v>1.6142658790095101E-3</c:v>
                </c:pt>
                <c:pt idx="1748">
                  <c:v>2.1030315149288899E-3</c:v>
                </c:pt>
                <c:pt idx="1749">
                  <c:v>1.9085603765990301E-3</c:v>
                </c:pt>
                <c:pt idx="1750">
                  <c:v>1.63192834411581E-3</c:v>
                </c:pt>
                <c:pt idx="1751">
                  <c:v>1.14390732984082E-3</c:v>
                </c:pt>
                <c:pt idx="1752">
                  <c:v>8.0019468770364496E-4</c:v>
                </c:pt>
                <c:pt idx="1753">
                  <c:v>6.6156313703835603E-4</c:v>
                </c:pt>
                <c:pt idx="1754">
                  <c:v>2.9361304653041903E-4</c:v>
                </c:pt>
                <c:pt idx="1755">
                  <c:v>-8.0004986915616799E-4</c:v>
                </c:pt>
                <c:pt idx="1756">
                  <c:v>-4.6119130601060402E-4</c:v>
                </c:pt>
                <c:pt idx="1757">
                  <c:v>6.1150990459200904E-4</c:v>
                </c:pt>
                <c:pt idx="1758">
                  <c:v>4.6637003533312501E-4</c:v>
                </c:pt>
                <c:pt idx="1759" formatCode="0.00E+00">
                  <c:v>-7.4770730790217298E-5</c:v>
                </c:pt>
                <c:pt idx="1760">
                  <c:v>-1.75120477271321E-3</c:v>
                </c:pt>
                <c:pt idx="1761">
                  <c:v>-1.5192687089231999E-3</c:v>
                </c:pt>
                <c:pt idx="1762">
                  <c:v>-1.7421351318639899E-3</c:v>
                </c:pt>
                <c:pt idx="1763">
                  <c:v>-2.2631109224676101E-3</c:v>
                </c:pt>
                <c:pt idx="1764">
                  <c:v>-2.5895505617584301E-3</c:v>
                </c:pt>
                <c:pt idx="1765">
                  <c:v>-3.74025691326092E-3</c:v>
                </c:pt>
                <c:pt idx="1766">
                  <c:v>-3.8708477660892499E-3</c:v>
                </c:pt>
                <c:pt idx="1767">
                  <c:v>-3.9673009935930204E-3</c:v>
                </c:pt>
                <c:pt idx="1768">
                  <c:v>-3.5839957776735102E-3</c:v>
                </c:pt>
                <c:pt idx="1769">
                  <c:v>-2.9239748085191399E-3</c:v>
                </c:pt>
                <c:pt idx="1770">
                  <c:v>-2.8715398476349399E-3</c:v>
                </c:pt>
                <c:pt idx="1771">
                  <c:v>-2.7966821622829401E-3</c:v>
                </c:pt>
                <c:pt idx="1772">
                  <c:v>-3.17521125485219E-3</c:v>
                </c:pt>
                <c:pt idx="1773">
                  <c:v>-3.60373328340758E-3</c:v>
                </c:pt>
                <c:pt idx="1774">
                  <c:v>-3.4013555852511201E-3</c:v>
                </c:pt>
                <c:pt idx="1775">
                  <c:v>-2.91541316424668E-3</c:v>
                </c:pt>
                <c:pt idx="1776">
                  <c:v>-3.2960786771904201E-3</c:v>
                </c:pt>
                <c:pt idx="1777">
                  <c:v>-3.31133054494845E-3</c:v>
                </c:pt>
                <c:pt idx="1778">
                  <c:v>-3.53433400499678E-3</c:v>
                </c:pt>
                <c:pt idx="1779">
                  <c:v>-3.8180406026092299E-3</c:v>
                </c:pt>
                <c:pt idx="1780">
                  <c:v>-3.95001677652888E-3</c:v>
                </c:pt>
                <c:pt idx="1781">
                  <c:v>-3.4396007327812902E-3</c:v>
                </c:pt>
                <c:pt idx="1782">
                  <c:v>-3.3645731619738901E-3</c:v>
                </c:pt>
                <c:pt idx="1783">
                  <c:v>-3.9050040248987399E-3</c:v>
                </c:pt>
                <c:pt idx="1784">
                  <c:v>-3.9131872043515203E-3</c:v>
                </c:pt>
                <c:pt idx="1785">
                  <c:v>-3.4179226496122198E-3</c:v>
                </c:pt>
                <c:pt idx="1786">
                  <c:v>-3.1122103080395199E-3</c:v>
                </c:pt>
                <c:pt idx="1787">
                  <c:v>-1.9729416054320198E-3</c:v>
                </c:pt>
                <c:pt idx="1788">
                  <c:v>-2.0358873866629899E-3</c:v>
                </c:pt>
                <c:pt idx="1789">
                  <c:v>-4.4670743881781699E-3</c:v>
                </c:pt>
                <c:pt idx="1790">
                  <c:v>-4.4036964145141404E-3</c:v>
                </c:pt>
                <c:pt idx="1791">
                  <c:v>-4.2670543733018297E-3</c:v>
                </c:pt>
                <c:pt idx="1792">
                  <c:v>-4.1037718524695203E-3</c:v>
                </c:pt>
                <c:pt idx="1793">
                  <c:v>-3.9363606561487602E-3</c:v>
                </c:pt>
                <c:pt idx="1794">
                  <c:v>-3.71247296383337E-3</c:v>
                </c:pt>
                <c:pt idx="1795">
                  <c:v>-3.4299584051383E-3</c:v>
                </c:pt>
                <c:pt idx="1796">
                  <c:v>-3.1663370927156199E-3</c:v>
                </c:pt>
                <c:pt idx="1797">
                  <c:v>-3.0313163138143699E-3</c:v>
                </c:pt>
                <c:pt idx="1798">
                  <c:v>-2.91453615604207E-3</c:v>
                </c:pt>
                <c:pt idx="1799">
                  <c:v>-1.7755039893328399E-3</c:v>
                </c:pt>
                <c:pt idx="1800">
                  <c:v>-1.49328714042448E-3</c:v>
                </c:pt>
                <c:pt idx="1801">
                  <c:v>-1.4736641867217301E-3</c:v>
                </c:pt>
                <c:pt idx="1802">
                  <c:v>-1.3196293205807101E-3</c:v>
                </c:pt>
                <c:pt idx="1803">
                  <c:v>-2.5240884277020199E-3</c:v>
                </c:pt>
                <c:pt idx="1804">
                  <c:v>-2.52521774552722E-3</c:v>
                </c:pt>
                <c:pt idx="1805">
                  <c:v>-2.36472389495305E-3</c:v>
                </c:pt>
                <c:pt idx="1806">
                  <c:v>-2.3723113776418199E-3</c:v>
                </c:pt>
                <c:pt idx="1807">
                  <c:v>-2.4398548033963E-3</c:v>
                </c:pt>
                <c:pt idx="1808">
                  <c:v>-3.2331734128699299E-3</c:v>
                </c:pt>
                <c:pt idx="1809">
                  <c:v>-3.0438957635108999E-3</c:v>
                </c:pt>
                <c:pt idx="1810">
                  <c:v>-3.2175746287846502E-3</c:v>
                </c:pt>
                <c:pt idx="1811">
                  <c:v>-4.2729201630592603E-4</c:v>
                </c:pt>
                <c:pt idx="1812">
                  <c:v>-8.7599331820716498E-4</c:v>
                </c:pt>
                <c:pt idx="1813">
                  <c:v>-9.7270622166621798E-4</c:v>
                </c:pt>
                <c:pt idx="1814">
                  <c:v>-1.2186786465115901E-3</c:v>
                </c:pt>
                <c:pt idx="1815">
                  <c:v>-1.45087472105413E-3</c:v>
                </c:pt>
                <c:pt idx="1816">
                  <c:v>-1.5326544755351499E-3</c:v>
                </c:pt>
                <c:pt idx="1817">
                  <c:v>-1.3534933562987499E-3</c:v>
                </c:pt>
                <c:pt idx="1818">
                  <c:v>-1.51282377381658E-3</c:v>
                </c:pt>
                <c:pt idx="1819">
                  <c:v>-1.56606290229859E-3</c:v>
                </c:pt>
                <c:pt idx="1820">
                  <c:v>-1.5164498141509099E-3</c:v>
                </c:pt>
                <c:pt idx="1821">
                  <c:v>-3.2218753565190598E-3</c:v>
                </c:pt>
                <c:pt idx="1822">
                  <c:v>-3.6359471891660201E-3</c:v>
                </c:pt>
                <c:pt idx="1823">
                  <c:v>-3.4782005132059399E-3</c:v>
                </c:pt>
                <c:pt idx="1824">
                  <c:v>-4.0591490246132504E-3</c:v>
                </c:pt>
                <c:pt idx="1825">
                  <c:v>-2.9627074336683098E-3</c:v>
                </c:pt>
                <c:pt idx="1826">
                  <c:v>-3.8057156359353702E-3</c:v>
                </c:pt>
                <c:pt idx="1827">
                  <c:v>-4.6344191806763904E-3</c:v>
                </c:pt>
                <c:pt idx="1828">
                  <c:v>-4.6657517135985701E-3</c:v>
                </c:pt>
                <c:pt idx="1829">
                  <c:v>-4.5696521788855101E-3</c:v>
                </c:pt>
                <c:pt idx="1830">
                  <c:v>-4.0634600004920297E-3</c:v>
                </c:pt>
                <c:pt idx="1831">
                  <c:v>-4.2931513811806802E-3</c:v>
                </c:pt>
                <c:pt idx="1832">
                  <c:v>-4.0327905749759502E-3</c:v>
                </c:pt>
                <c:pt idx="1833">
                  <c:v>-3.9563204878928799E-3</c:v>
                </c:pt>
                <c:pt idx="1834">
                  <c:v>-3.71871719626595E-3</c:v>
                </c:pt>
                <c:pt idx="1835">
                  <c:v>-3.6923385410178502E-3</c:v>
                </c:pt>
                <c:pt idx="1836">
                  <c:v>-3.48360437931994E-3</c:v>
                </c:pt>
                <c:pt idx="1837">
                  <c:v>-3.45393499319239E-3</c:v>
                </c:pt>
                <c:pt idx="1838">
                  <c:v>-3.5553576582631201E-3</c:v>
                </c:pt>
                <c:pt idx="1839">
                  <c:v>-3.5451700128003301E-3</c:v>
                </c:pt>
                <c:pt idx="1840">
                  <c:v>-3.5452642209829101E-3</c:v>
                </c:pt>
                <c:pt idx="1841">
                  <c:v>-3.28526407495008E-3</c:v>
                </c:pt>
                <c:pt idx="1842">
                  <c:v>-3.0515398442349899E-3</c:v>
                </c:pt>
                <c:pt idx="1843">
                  <c:v>-6.0858782258079499E-3</c:v>
                </c:pt>
                <c:pt idx="1844">
                  <c:v>-5.49921063445462E-3</c:v>
                </c:pt>
                <c:pt idx="1845">
                  <c:v>-5.4880395811052604E-3</c:v>
                </c:pt>
                <c:pt idx="1846">
                  <c:v>-5.2895900770186296E-3</c:v>
                </c:pt>
                <c:pt idx="1847">
                  <c:v>-5.3860300534831502E-3</c:v>
                </c:pt>
                <c:pt idx="1848">
                  <c:v>-4.6906982903131E-3</c:v>
                </c:pt>
                <c:pt idx="1849">
                  <c:v>-3.9169490361013904E-3</c:v>
                </c:pt>
                <c:pt idx="1850">
                  <c:v>-3.85497219925621E-3</c:v>
                </c:pt>
                <c:pt idx="1851">
                  <c:v>-3.9254483820530799E-3</c:v>
                </c:pt>
                <c:pt idx="1852">
                  <c:v>-3.8966500122753801E-3</c:v>
                </c:pt>
                <c:pt idx="1853">
                  <c:v>-3.77919977590241E-3</c:v>
                </c:pt>
                <c:pt idx="1854">
                  <c:v>-3.4578731772240798E-3</c:v>
                </c:pt>
                <c:pt idx="1855">
                  <c:v>-3.31619590340817E-3</c:v>
                </c:pt>
                <c:pt idx="1856">
                  <c:v>-3.4955745515797801E-3</c:v>
                </c:pt>
                <c:pt idx="1857">
                  <c:v>-3.5513702512383698E-3</c:v>
                </c:pt>
                <c:pt idx="1858">
                  <c:v>-3.6154193142715601E-3</c:v>
                </c:pt>
                <c:pt idx="1859">
                  <c:v>-3.5642954000645998E-3</c:v>
                </c:pt>
                <c:pt idx="1860">
                  <c:v>-3.5091454632831102E-3</c:v>
                </c:pt>
                <c:pt idx="1861">
                  <c:v>-3.62928300646024E-3</c:v>
                </c:pt>
                <c:pt idx="1862">
                  <c:v>-3.8114780077962902E-3</c:v>
                </c:pt>
                <c:pt idx="1863">
                  <c:v>-3.4344415292576901E-3</c:v>
                </c:pt>
                <c:pt idx="1864">
                  <c:v>-3.4004216956656699E-3</c:v>
                </c:pt>
                <c:pt idx="1865">
                  <c:v>-6.6252708858803599E-4</c:v>
                </c:pt>
                <c:pt idx="1866">
                  <c:v>-1.42357359861383E-3</c:v>
                </c:pt>
                <c:pt idx="1867">
                  <c:v>-1.4867531556201699E-3</c:v>
                </c:pt>
                <c:pt idx="1868">
                  <c:v>-1.28307464375798E-3</c:v>
                </c:pt>
                <c:pt idx="1869">
                  <c:v>-1.15015618628333E-3</c:v>
                </c:pt>
                <c:pt idx="1870">
                  <c:v>-1.2212073802668501E-3</c:v>
                </c:pt>
                <c:pt idx="1871">
                  <c:v>1.16625893000837E-4</c:v>
                </c:pt>
                <c:pt idx="1872">
                  <c:v>-3.5469487269743099E-4</c:v>
                </c:pt>
                <c:pt idx="1873">
                  <c:v>7.3227983710338299E-4</c:v>
                </c:pt>
                <c:pt idx="1874">
                  <c:v>6.9002271540503804E-4</c:v>
                </c:pt>
                <c:pt idx="1875">
                  <c:v>6.4152106246057202E-4</c:v>
                </c:pt>
                <c:pt idx="1876">
                  <c:v>1.7579557271155699E-4</c:v>
                </c:pt>
                <c:pt idx="1877">
                  <c:v>9.9388640028299493E-4</c:v>
                </c:pt>
                <c:pt idx="1878">
                  <c:v>7.8608593094803096E-4</c:v>
                </c:pt>
                <c:pt idx="1879">
                  <c:v>9.0410552364356698E-4</c:v>
                </c:pt>
                <c:pt idx="1880">
                  <c:v>8.9890786226356296E-4</c:v>
                </c:pt>
                <c:pt idx="1881">
                  <c:v>1.50420497660495E-3</c:v>
                </c:pt>
                <c:pt idx="1882">
                  <c:v>1.40785362438003E-3</c:v>
                </c:pt>
                <c:pt idx="1883">
                  <c:v>1.4603077039854601E-3</c:v>
                </c:pt>
                <c:pt idx="1884">
                  <c:v>1.7628863231566299E-3</c:v>
                </c:pt>
                <c:pt idx="1885">
                  <c:v>1.73633602368669E-3</c:v>
                </c:pt>
                <c:pt idx="1886">
                  <c:v>1.7970010457344001E-3</c:v>
                </c:pt>
                <c:pt idx="1887">
                  <c:v>1.88690856622436E-3</c:v>
                </c:pt>
                <c:pt idx="1888">
                  <c:v>2.6253333823418401E-3</c:v>
                </c:pt>
                <c:pt idx="1889">
                  <c:v>2.6940568765006102E-3</c:v>
                </c:pt>
                <c:pt idx="1890">
                  <c:v>2.5061705766327002E-3</c:v>
                </c:pt>
                <c:pt idx="1891">
                  <c:v>2.4736631070356699E-3</c:v>
                </c:pt>
                <c:pt idx="1892">
                  <c:v>2.5489466247091402E-3</c:v>
                </c:pt>
                <c:pt idx="1893">
                  <c:v>1.3609752774435299E-3</c:v>
                </c:pt>
                <c:pt idx="1894">
                  <c:v>1.56116734454771E-3</c:v>
                </c:pt>
                <c:pt idx="1895">
                  <c:v>7.5554266933760595E-4</c:v>
                </c:pt>
                <c:pt idx="1896">
                  <c:v>7.7293798325918199E-4</c:v>
                </c:pt>
                <c:pt idx="1897">
                  <c:v>4.5745011090622299E-4</c:v>
                </c:pt>
                <c:pt idx="1898">
                  <c:v>3.5888007842752398E-4</c:v>
                </c:pt>
                <c:pt idx="1899">
                  <c:v>-7.2057369129002995E-4</c:v>
                </c:pt>
                <c:pt idx="1900">
                  <c:v>-1.01630072293437E-4</c:v>
                </c:pt>
                <c:pt idx="1901">
                  <c:v>-1.5572320728489801E-4</c:v>
                </c:pt>
                <c:pt idx="1902">
                  <c:v>-1.45693674971455E-3</c:v>
                </c:pt>
                <c:pt idx="1903">
                  <c:v>-1.9722917225916299E-3</c:v>
                </c:pt>
                <c:pt idx="1904">
                  <c:v>-2.5585129853554901E-3</c:v>
                </c:pt>
                <c:pt idx="1905">
                  <c:v>-2.5488000969365902E-3</c:v>
                </c:pt>
                <c:pt idx="1906">
                  <c:v>-2.4888634746153301E-3</c:v>
                </c:pt>
                <c:pt idx="1907">
                  <c:v>-3.7918012246038399E-3</c:v>
                </c:pt>
                <c:pt idx="1908">
                  <c:v>-3.75373325354966E-3</c:v>
                </c:pt>
                <c:pt idx="1909">
                  <c:v>-3.7532916275475601E-3</c:v>
                </c:pt>
                <c:pt idx="1910">
                  <c:v>-4.3166490176919196E-3</c:v>
                </c:pt>
                <c:pt idx="1911">
                  <c:v>-4.5517590092257103E-3</c:v>
                </c:pt>
                <c:pt idx="1912">
                  <c:v>-3.9459192921301499E-3</c:v>
                </c:pt>
                <c:pt idx="1913">
                  <c:v>-3.8597595869166502E-3</c:v>
                </c:pt>
                <c:pt idx="1914">
                  <c:v>-3.9061763902283001E-3</c:v>
                </c:pt>
                <c:pt idx="1915">
                  <c:v>-3.8350060091213202E-3</c:v>
                </c:pt>
                <c:pt idx="1916">
                  <c:v>-3.9397104421871401E-3</c:v>
                </c:pt>
                <c:pt idx="1917">
                  <c:v>-3.9739424169678798E-3</c:v>
                </c:pt>
                <c:pt idx="1918">
                  <c:v>-4.1136104963340504E-3</c:v>
                </c:pt>
                <c:pt idx="1919">
                  <c:v>-5.1714242284863904E-3</c:v>
                </c:pt>
                <c:pt idx="1920">
                  <c:v>-5.2546869188484198E-3</c:v>
                </c:pt>
                <c:pt idx="1921">
                  <c:v>-5.2463468868990601E-3</c:v>
                </c:pt>
                <c:pt idx="1922">
                  <c:v>-5.3449038999056802E-3</c:v>
                </c:pt>
                <c:pt idx="1923">
                  <c:v>-7.0087630196588096E-3</c:v>
                </c:pt>
                <c:pt idx="1924">
                  <c:v>-5.7632478876518097E-3</c:v>
                </c:pt>
                <c:pt idx="1925">
                  <c:v>-5.7323655103622001E-3</c:v>
                </c:pt>
                <c:pt idx="1926">
                  <c:v>-5.2049258727132801E-3</c:v>
                </c:pt>
                <c:pt idx="1927">
                  <c:v>-5.2526018523926798E-3</c:v>
                </c:pt>
                <c:pt idx="1928">
                  <c:v>-5.3963849827599704E-3</c:v>
                </c:pt>
                <c:pt idx="1929">
                  <c:v>-3.8927213334720499E-3</c:v>
                </c:pt>
                <c:pt idx="1930">
                  <c:v>-3.9073907606388897E-3</c:v>
                </c:pt>
                <c:pt idx="1931">
                  <c:v>-3.86789194338718E-3</c:v>
                </c:pt>
                <c:pt idx="1932">
                  <c:v>-3.4921976952710502E-3</c:v>
                </c:pt>
                <c:pt idx="1933">
                  <c:v>-3.3467969286231302E-3</c:v>
                </c:pt>
                <c:pt idx="1934">
                  <c:v>-3.48919771144004E-3</c:v>
                </c:pt>
                <c:pt idx="1935">
                  <c:v>-4.0246495111433099E-3</c:v>
                </c:pt>
                <c:pt idx="1936">
                  <c:v>-4.0198515759994804E-3</c:v>
                </c:pt>
                <c:pt idx="1937">
                  <c:v>-3.9275621371059298E-3</c:v>
                </c:pt>
                <c:pt idx="1938">
                  <c:v>-3.9844226958987402E-3</c:v>
                </c:pt>
                <c:pt idx="1939">
                  <c:v>-4.1918253174400696E-3</c:v>
                </c:pt>
                <c:pt idx="1940">
                  <c:v>-4.1743107439535399E-3</c:v>
                </c:pt>
                <c:pt idx="1941">
                  <c:v>-2.5444202849087402E-3</c:v>
                </c:pt>
                <c:pt idx="1942">
                  <c:v>-2.4067469980280599E-3</c:v>
                </c:pt>
                <c:pt idx="1943">
                  <c:v>-2.3542851702510101E-3</c:v>
                </c:pt>
                <c:pt idx="1944">
                  <c:v>-2.3274669501477099E-3</c:v>
                </c:pt>
                <c:pt idx="1945">
                  <c:v>-1.1527343257406401E-3</c:v>
                </c:pt>
                <c:pt idx="1946">
                  <c:v>-1.19474658642925E-3</c:v>
                </c:pt>
                <c:pt idx="1947">
                  <c:v>-1.20709530837331E-3</c:v>
                </c:pt>
                <c:pt idx="1948">
                  <c:v>-1.1342807603165501E-3</c:v>
                </c:pt>
                <c:pt idx="1949">
                  <c:v>-1.1440025973010299E-3</c:v>
                </c:pt>
                <c:pt idx="1950">
                  <c:v>-1.0669872083907399E-3</c:v>
                </c:pt>
                <c:pt idx="1951">
                  <c:v>-1.08710754112782E-3</c:v>
                </c:pt>
                <c:pt idx="1952">
                  <c:v>-1.5712850621786799E-3</c:v>
                </c:pt>
                <c:pt idx="1953">
                  <c:v>-1.71479361591562E-3</c:v>
                </c:pt>
                <c:pt idx="1954">
                  <c:v>-1.70394117887225E-3</c:v>
                </c:pt>
                <c:pt idx="1955">
                  <c:v>-1.1456338778974299E-3</c:v>
                </c:pt>
                <c:pt idx="1956">
                  <c:v>-1.1509834550534001E-3</c:v>
                </c:pt>
                <c:pt idx="1957" formatCode="0.00E+00">
                  <c:v>-8.0871933531778605E-5</c:v>
                </c:pt>
                <c:pt idx="1958">
                  <c:v>-6.6648835592524904E-4</c:v>
                </c:pt>
                <c:pt idx="1959">
                  <c:v>-7.2899114979318395E-4</c:v>
                </c:pt>
                <c:pt idx="1960">
                  <c:v>-6.33392134594662E-4</c:v>
                </c:pt>
                <c:pt idx="1961">
                  <c:v>-6.6673933114070097E-4</c:v>
                </c:pt>
                <c:pt idx="1962">
                  <c:v>-6.0009255064460802E-4</c:v>
                </c:pt>
                <c:pt idx="1963">
                  <c:v>-3.0094961466921598E-4</c:v>
                </c:pt>
                <c:pt idx="1964">
                  <c:v>-4.4354280896547398E-4</c:v>
                </c:pt>
                <c:pt idx="1965">
                  <c:v>-4.1579270606832502E-4</c:v>
                </c:pt>
                <c:pt idx="1966">
                  <c:v>-2.3632971047471299E-4</c:v>
                </c:pt>
                <c:pt idx="1967" formatCode="0.00E+00">
                  <c:v>-8.7351037120901795E-5</c:v>
                </c:pt>
                <c:pt idx="1968" formatCode="0.00E+00">
                  <c:v>2.96044358116814E-5</c:v>
                </c:pt>
                <c:pt idx="1969">
                  <c:v>-2.6546692558595701E-4</c:v>
                </c:pt>
                <c:pt idx="1970">
                  <c:v>-9.4342074566222298E-4</c:v>
                </c:pt>
                <c:pt idx="1971">
                  <c:v>-1.80988343919765E-3</c:v>
                </c:pt>
                <c:pt idx="1972">
                  <c:v>-2.0600270389821199E-3</c:v>
                </c:pt>
                <c:pt idx="1973">
                  <c:v>-2.0721505104834901E-3</c:v>
                </c:pt>
                <c:pt idx="1974">
                  <c:v>-1.2574512600431E-3</c:v>
                </c:pt>
                <c:pt idx="1975">
                  <c:v>-1.25972658943442E-3</c:v>
                </c:pt>
                <c:pt idx="1976">
                  <c:v>-1.24049952261852E-3</c:v>
                </c:pt>
                <c:pt idx="1977">
                  <c:v>-1.6232480652017399E-3</c:v>
                </c:pt>
                <c:pt idx="1978">
                  <c:v>-1.6360441030649701E-3</c:v>
                </c:pt>
                <c:pt idx="1979">
                  <c:v>-1.85788936067647E-3</c:v>
                </c:pt>
                <c:pt idx="1980">
                  <c:v>-1.6991147339986299E-3</c:v>
                </c:pt>
                <c:pt idx="1981">
                  <c:v>-2.2240306054883501E-3</c:v>
                </c:pt>
                <c:pt idx="1982">
                  <c:v>-2.2174224577404399E-3</c:v>
                </c:pt>
                <c:pt idx="1983">
                  <c:v>-2.4224891412378902E-3</c:v>
                </c:pt>
                <c:pt idx="1984">
                  <c:v>-2.50058222961779E-3</c:v>
                </c:pt>
                <c:pt idx="1985">
                  <c:v>-2.7564720643275102E-3</c:v>
                </c:pt>
                <c:pt idx="1986">
                  <c:v>-2.67965881531368E-3</c:v>
                </c:pt>
                <c:pt idx="1987">
                  <c:v>-2.7128003721254702E-3</c:v>
                </c:pt>
                <c:pt idx="1988">
                  <c:v>-2.89723711089834E-3</c:v>
                </c:pt>
                <c:pt idx="1989">
                  <c:v>-3.3727460190471899E-3</c:v>
                </c:pt>
                <c:pt idx="1990">
                  <c:v>-3.5606480310799E-3</c:v>
                </c:pt>
                <c:pt idx="1991">
                  <c:v>-3.1100841126769098E-3</c:v>
                </c:pt>
                <c:pt idx="1992">
                  <c:v>-2.7767603345536501E-3</c:v>
                </c:pt>
                <c:pt idx="1993">
                  <c:v>-1.1516194055213799E-3</c:v>
                </c:pt>
                <c:pt idx="1994">
                  <c:v>-4.1968231219430101E-4</c:v>
                </c:pt>
                <c:pt idx="1995">
                  <c:v>-4.0180594768292202E-4</c:v>
                </c:pt>
                <c:pt idx="1996">
                  <c:v>-6.5645222569778899E-4</c:v>
                </c:pt>
                <c:pt idx="1997">
                  <c:v>-6.6177222576094795E-4</c:v>
                </c:pt>
                <c:pt idx="1998">
                  <c:v>-7.9116328481059297E-4</c:v>
                </c:pt>
                <c:pt idx="1999">
                  <c:v>-8.3680273685685796E-4</c:v>
                </c:pt>
                <c:pt idx="2000">
                  <c:v>-1.03962005895386E-3</c:v>
                </c:pt>
                <c:pt idx="2001">
                  <c:v>-2.0466831565403099E-3</c:v>
                </c:pt>
                <c:pt idx="2002">
                  <c:v>-1.4432179234747601E-3</c:v>
                </c:pt>
                <c:pt idx="2003">
                  <c:v>-9.2265009119340104E-4</c:v>
                </c:pt>
                <c:pt idx="2004">
                  <c:v>-1.0644167437137799E-3</c:v>
                </c:pt>
                <c:pt idx="2005">
                  <c:v>-7.1125829665486602E-4</c:v>
                </c:pt>
                <c:pt idx="2006">
                  <c:v>-6.3757458949219705E-4</c:v>
                </c:pt>
                <c:pt idx="2007">
                  <c:v>-5.4260147225889505E-4</c:v>
                </c:pt>
                <c:pt idx="2008">
                  <c:v>-2.6564789219215798E-4</c:v>
                </c:pt>
                <c:pt idx="2009">
                  <c:v>-1.2530207721321801E-4</c:v>
                </c:pt>
                <c:pt idx="2010">
                  <c:v>-4.3125046229225297E-4</c:v>
                </c:pt>
                <c:pt idx="2011">
                  <c:v>-2.7936709914778301E-4</c:v>
                </c:pt>
                <c:pt idx="2012">
                  <c:v>5.4376449005646196E-4</c:v>
                </c:pt>
                <c:pt idx="2013" formatCode="0.00E+00">
                  <c:v>7.0530340563900801E-5</c:v>
                </c:pt>
                <c:pt idx="2014">
                  <c:v>6.0783388614859797E-4</c:v>
                </c:pt>
                <c:pt idx="2015">
                  <c:v>-3.43286121384625E-4</c:v>
                </c:pt>
                <c:pt idx="2016">
                  <c:v>-5.6974161469147005E-4</c:v>
                </c:pt>
                <c:pt idx="2017">
                  <c:v>-7.5128929136556496E-4</c:v>
                </c:pt>
                <c:pt idx="2018">
                  <c:v>-1.0410543050203701E-3</c:v>
                </c:pt>
                <c:pt idx="2019">
                  <c:v>-1.2556332016962901E-4</c:v>
                </c:pt>
                <c:pt idx="2020">
                  <c:v>9.5256912842329902E-4</c:v>
                </c:pt>
                <c:pt idx="2021">
                  <c:v>7.88518046938377E-4</c:v>
                </c:pt>
                <c:pt idx="2022">
                  <c:v>1.5782301315441199E-3</c:v>
                </c:pt>
                <c:pt idx="2023">
                  <c:v>4.1909973262143603E-3</c:v>
                </c:pt>
                <c:pt idx="2024">
                  <c:v>-2.16432167093608E-3</c:v>
                </c:pt>
                <c:pt idx="2025">
                  <c:v>-3.29929419290675E-3</c:v>
                </c:pt>
                <c:pt idx="2026">
                  <c:v>-2.8392607332530001E-3</c:v>
                </c:pt>
                <c:pt idx="2027">
                  <c:v>-3.5246394833800001E-3</c:v>
                </c:pt>
                <c:pt idx="2028">
                  <c:v>-3.7267200995514298E-3</c:v>
                </c:pt>
                <c:pt idx="2029">
                  <c:v>-2.4613446854875702E-3</c:v>
                </c:pt>
                <c:pt idx="2030">
                  <c:v>-2.78930381900023E-3</c:v>
                </c:pt>
                <c:pt idx="2031">
                  <c:v>-4.7717423782669298E-3</c:v>
                </c:pt>
                <c:pt idx="2032">
                  <c:v>-3.6114733134143999E-3</c:v>
                </c:pt>
                <c:pt idx="2033">
                  <c:v>-3.6279789538274398E-3</c:v>
                </c:pt>
                <c:pt idx="2034">
                  <c:v>-3.5313562600566601E-3</c:v>
                </c:pt>
                <c:pt idx="2035">
                  <c:v>-2.8773799806609099E-3</c:v>
                </c:pt>
                <c:pt idx="2036">
                  <c:v>-3.0645252398541702E-3</c:v>
                </c:pt>
                <c:pt idx="2037">
                  <c:v>-1.05619915311043E-3</c:v>
                </c:pt>
                <c:pt idx="2038">
                  <c:v>-6.88525602458756E-4</c:v>
                </c:pt>
                <c:pt idx="2039">
                  <c:v>-9.5123658445641095E-4</c:v>
                </c:pt>
                <c:pt idx="2040">
                  <c:v>-1.4858491425004401E-3</c:v>
                </c:pt>
                <c:pt idx="2041">
                  <c:v>-2.94170171601553E-3</c:v>
                </c:pt>
                <c:pt idx="2042">
                  <c:v>-4.0275597718938396E-3</c:v>
                </c:pt>
                <c:pt idx="2043">
                  <c:v>-4.4422020579093198E-3</c:v>
                </c:pt>
                <c:pt idx="2044">
                  <c:v>-4.2771168976229396E-3</c:v>
                </c:pt>
                <c:pt idx="2045">
                  <c:v>-6.4615516023545701E-3</c:v>
                </c:pt>
                <c:pt idx="2046">
                  <c:v>-9.4084206137989997E-4</c:v>
                </c:pt>
                <c:pt idx="2047">
                  <c:v>-8.5794949796501904E-4</c:v>
                </c:pt>
                <c:pt idx="2048">
                  <c:v>-1.86476223805355E-3</c:v>
                </c:pt>
                <c:pt idx="2049">
                  <c:v>-3.0003745292247002E-3</c:v>
                </c:pt>
                <c:pt idx="2050">
                  <c:v>-2.7635528809344901E-3</c:v>
                </c:pt>
                <c:pt idx="2051">
                  <c:v>-3.2650388608140299E-3</c:v>
                </c:pt>
                <c:pt idx="2052">
                  <c:v>-3.2809975696440302E-3</c:v>
                </c:pt>
                <c:pt idx="2053">
                  <c:v>-8.6805020836425205E-4</c:v>
                </c:pt>
                <c:pt idx="2054">
                  <c:v>-1.38030125217383E-3</c:v>
                </c:pt>
                <c:pt idx="2055">
                  <c:v>-1.4268657100089399E-3</c:v>
                </c:pt>
                <c:pt idx="2056">
                  <c:v>-4.5064364303558698E-3</c:v>
                </c:pt>
                <c:pt idx="2057">
                  <c:v>-4.6143632578332199E-3</c:v>
                </c:pt>
                <c:pt idx="2058">
                  <c:v>-6.3959453673906302E-3</c:v>
                </c:pt>
                <c:pt idx="2059">
                  <c:v>-9.78205075757352E-3</c:v>
                </c:pt>
                <c:pt idx="2060">
                  <c:v>-9.6380822169181198E-3</c:v>
                </c:pt>
                <c:pt idx="2061">
                  <c:v>-9.3747559005909597E-3</c:v>
                </c:pt>
                <c:pt idx="2062">
                  <c:v>-9.0155407397521301E-3</c:v>
                </c:pt>
                <c:pt idx="2063">
                  <c:v>-9.6299704751314791E-3</c:v>
                </c:pt>
                <c:pt idx="2064">
                  <c:v>-9.3818255123481898E-3</c:v>
                </c:pt>
                <c:pt idx="2065">
                  <c:v>-9.7246055006451407E-3</c:v>
                </c:pt>
                <c:pt idx="2066">
                  <c:v>-1.22164812559624E-2</c:v>
                </c:pt>
                <c:pt idx="2067">
                  <c:v>-1.21411731501853E-2</c:v>
                </c:pt>
                <c:pt idx="2068">
                  <c:v>-1.31150185646492E-2</c:v>
                </c:pt>
                <c:pt idx="2069">
                  <c:v>-1.1416625024957199E-2</c:v>
                </c:pt>
                <c:pt idx="2070">
                  <c:v>-1.2520785802650499E-2</c:v>
                </c:pt>
                <c:pt idx="2071">
                  <c:v>-1.2304431605161301E-2</c:v>
                </c:pt>
                <c:pt idx="2072">
                  <c:v>-1.19664416647665E-2</c:v>
                </c:pt>
                <c:pt idx="2073">
                  <c:v>-1.1648974019704999E-2</c:v>
                </c:pt>
                <c:pt idx="2074">
                  <c:v>-1.1705641498088899E-2</c:v>
                </c:pt>
                <c:pt idx="2075">
                  <c:v>-1.17223959768827E-2</c:v>
                </c:pt>
                <c:pt idx="2076">
                  <c:v>-1.09226188728795E-2</c:v>
                </c:pt>
                <c:pt idx="2077">
                  <c:v>-1.0902552922125301E-2</c:v>
                </c:pt>
                <c:pt idx="2078">
                  <c:v>-7.1663417811659701E-3</c:v>
                </c:pt>
                <c:pt idx="2079">
                  <c:v>-7.2632045631839601E-3</c:v>
                </c:pt>
                <c:pt idx="2080">
                  <c:v>-5.4149602131391798E-3</c:v>
                </c:pt>
                <c:pt idx="2081">
                  <c:v>-2.9794637330603198E-3</c:v>
                </c:pt>
                <c:pt idx="2082">
                  <c:v>-3.08059134343423E-3</c:v>
                </c:pt>
                <c:pt idx="2083">
                  <c:v>-3.9615249636084596E-3</c:v>
                </c:pt>
                <c:pt idx="2084">
                  <c:v>-3.1165226605287099E-3</c:v>
                </c:pt>
                <c:pt idx="2085">
                  <c:v>-2.32510955335172E-3</c:v>
                </c:pt>
                <c:pt idx="2086">
                  <c:v>-1.8264361994246999E-3</c:v>
                </c:pt>
                <c:pt idx="2087">
                  <c:v>-1.2298530684440401E-3</c:v>
                </c:pt>
                <c:pt idx="2088">
                  <c:v>1.9627553462076498E-3</c:v>
                </c:pt>
                <c:pt idx="2089">
                  <c:v>1.35245935529076E-3</c:v>
                </c:pt>
                <c:pt idx="2090">
                  <c:v>2.3644417223039598E-3</c:v>
                </c:pt>
                <c:pt idx="2091">
                  <c:v>2.7702396652751799E-3</c:v>
                </c:pt>
                <c:pt idx="2092">
                  <c:v>3.3629610610162101E-3</c:v>
                </c:pt>
                <c:pt idx="2093">
                  <c:v>4.52892171210037E-3</c:v>
                </c:pt>
                <c:pt idx="2094">
                  <c:v>4.2823210342123504E-3</c:v>
                </c:pt>
                <c:pt idx="2095">
                  <c:v>3.8097726973786998E-3</c:v>
                </c:pt>
                <c:pt idx="2096">
                  <c:v>3.5208091798827699E-3</c:v>
                </c:pt>
                <c:pt idx="2097">
                  <c:v>3.1120246856222002E-3</c:v>
                </c:pt>
                <c:pt idx="2098">
                  <c:v>2.4023482243765298E-3</c:v>
                </c:pt>
                <c:pt idx="2099">
                  <c:v>2.5604200088628301E-3</c:v>
                </c:pt>
                <c:pt idx="2100">
                  <c:v>1.3871704146168899E-3</c:v>
                </c:pt>
                <c:pt idx="2101">
                  <c:v>1.2109671248574201E-3</c:v>
                </c:pt>
                <c:pt idx="2102">
                  <c:v>-2.4524564120037601E-3</c:v>
                </c:pt>
                <c:pt idx="2103">
                  <c:v>-3.6864015288028099E-3</c:v>
                </c:pt>
                <c:pt idx="2104">
                  <c:v>-3.3766161755952101E-3</c:v>
                </c:pt>
                <c:pt idx="2105">
                  <c:v>-3.9778741610694401E-3</c:v>
                </c:pt>
                <c:pt idx="2106">
                  <c:v>-4.4471307774420297E-3</c:v>
                </c:pt>
                <c:pt idx="2107">
                  <c:v>-4.2736097709322202E-3</c:v>
                </c:pt>
                <c:pt idx="2108">
                  <c:v>-5.0752608485610104E-3</c:v>
                </c:pt>
                <c:pt idx="2109">
                  <c:v>-5.2579413089610203E-3</c:v>
                </c:pt>
                <c:pt idx="2110">
                  <c:v>-5.3359753229975599E-3</c:v>
                </c:pt>
                <c:pt idx="2111">
                  <c:v>-4.7053671806655999E-3</c:v>
                </c:pt>
                <c:pt idx="2112">
                  <c:v>-5.4318959761634599E-3</c:v>
                </c:pt>
                <c:pt idx="2113">
                  <c:v>-5.4541150820712004E-3</c:v>
                </c:pt>
                <c:pt idx="2114">
                  <c:v>-5.3316345598647397E-3</c:v>
                </c:pt>
                <c:pt idx="2115">
                  <c:v>-6.52370810424648E-3</c:v>
                </c:pt>
                <c:pt idx="2116">
                  <c:v>-6.24201072800914E-3</c:v>
                </c:pt>
                <c:pt idx="2117">
                  <c:v>-6.61127138067807E-3</c:v>
                </c:pt>
                <c:pt idx="2118">
                  <c:v>-6.4282854323001902E-3</c:v>
                </c:pt>
                <c:pt idx="2119">
                  <c:v>-6.7008515208532996E-3</c:v>
                </c:pt>
                <c:pt idx="2120">
                  <c:v>-6.8386384268968696E-3</c:v>
                </c:pt>
                <c:pt idx="2121">
                  <c:v>-7.17586211716031E-3</c:v>
                </c:pt>
                <c:pt idx="2122">
                  <c:v>-7.0040521127306202E-3</c:v>
                </c:pt>
                <c:pt idx="2123">
                  <c:v>-7.6886739931072501E-3</c:v>
                </c:pt>
                <c:pt idx="2124">
                  <c:v>-4.7469201169003904E-3</c:v>
                </c:pt>
                <c:pt idx="2125">
                  <c:v>-3.7252366400628398E-3</c:v>
                </c:pt>
                <c:pt idx="2126">
                  <c:v>-3.89215908028573E-3</c:v>
                </c:pt>
                <c:pt idx="2127">
                  <c:v>-3.4252433455509998E-3</c:v>
                </c:pt>
                <c:pt idx="2128">
                  <c:v>-2.7518516427927501E-3</c:v>
                </c:pt>
                <c:pt idx="2129">
                  <c:v>-2.5561280259252198E-3</c:v>
                </c:pt>
                <c:pt idx="2130">
                  <c:v>-2.4531113089208698E-3</c:v>
                </c:pt>
                <c:pt idx="2131">
                  <c:v>-2.4498015088937398E-3</c:v>
                </c:pt>
                <c:pt idx="2132">
                  <c:v>-2.5726229124795898E-3</c:v>
                </c:pt>
                <c:pt idx="2133">
                  <c:v>-2.6689646358636402E-3</c:v>
                </c:pt>
                <c:pt idx="2134">
                  <c:v>-2.6498361672696101E-3</c:v>
                </c:pt>
                <c:pt idx="2135">
                  <c:v>-2.64397308367041E-3</c:v>
                </c:pt>
                <c:pt idx="2136">
                  <c:v>-2.9474468370885298E-3</c:v>
                </c:pt>
                <c:pt idx="2137">
                  <c:v>-3.02718532756065E-3</c:v>
                </c:pt>
                <c:pt idx="2138">
                  <c:v>-3.3742824824449201E-3</c:v>
                </c:pt>
                <c:pt idx="2139">
                  <c:v>-2.8158881156385598E-3</c:v>
                </c:pt>
                <c:pt idx="2140">
                  <c:v>-2.8827267773667998E-3</c:v>
                </c:pt>
                <c:pt idx="2141">
                  <c:v>-2.2353794003496801E-3</c:v>
                </c:pt>
                <c:pt idx="2142">
                  <c:v>-2.3502948030437701E-3</c:v>
                </c:pt>
                <c:pt idx="2143">
                  <c:v>-1.7868590376149201E-3</c:v>
                </c:pt>
                <c:pt idx="2144">
                  <c:v>-2.01804353794427E-3</c:v>
                </c:pt>
                <c:pt idx="2145">
                  <c:v>-5.7852083027415597E-4</c:v>
                </c:pt>
                <c:pt idx="2146">
                  <c:v>-3.9118833993975001E-4</c:v>
                </c:pt>
                <c:pt idx="2147">
                  <c:v>-1.08332712245572E-4</c:v>
                </c:pt>
                <c:pt idx="2148" formatCode="0.00E+00">
                  <c:v>3.4992276541617398E-9</c:v>
                </c:pt>
                <c:pt idx="2149">
                  <c:v>5.7792196726590595E-4</c:v>
                </c:pt>
                <c:pt idx="2150">
                  <c:v>3.2508291629382101E-4</c:v>
                </c:pt>
                <c:pt idx="2151">
                  <c:v>-1.08086325882789E-4</c:v>
                </c:pt>
                <c:pt idx="2152">
                  <c:v>3.1041641103051398E-4</c:v>
                </c:pt>
                <c:pt idx="2153" formatCode="0.00E+00">
                  <c:v>1.0195146231936201E-5</c:v>
                </c:pt>
                <c:pt idx="2154">
                  <c:v>-2.71019629233905E-4</c:v>
                </c:pt>
                <c:pt idx="2155">
                  <c:v>-2.43620649372471E-4</c:v>
                </c:pt>
                <c:pt idx="2156">
                  <c:v>-3.5572628818566799E-4</c:v>
                </c:pt>
                <c:pt idx="2157">
                  <c:v>-1.03876046106E-3</c:v>
                </c:pt>
                <c:pt idx="2158">
                  <c:v>-9.4816139676085897E-4</c:v>
                </c:pt>
                <c:pt idx="2159">
                  <c:v>-8.2934461461362202E-4</c:v>
                </c:pt>
                <c:pt idx="2160">
                  <c:v>-3.6921287601331701E-4</c:v>
                </c:pt>
                <c:pt idx="2161">
                  <c:v>-7.4550745967958201E-4</c:v>
                </c:pt>
                <c:pt idx="2162">
                  <c:v>-6.7516676646315796E-4</c:v>
                </c:pt>
                <c:pt idx="2163">
                  <c:v>-8.0956055148062003E-4</c:v>
                </c:pt>
                <c:pt idx="2164">
                  <c:v>-5.0045473064038804E-4</c:v>
                </c:pt>
                <c:pt idx="2165">
                  <c:v>-1.1917768952533199E-3</c:v>
                </c:pt>
                <c:pt idx="2166">
                  <c:v>-1.05074079032944E-3</c:v>
                </c:pt>
                <c:pt idx="2167">
                  <c:v>-1.3666847069436099E-3</c:v>
                </c:pt>
                <c:pt idx="2168">
                  <c:v>-1.6446931992947201E-3</c:v>
                </c:pt>
                <c:pt idx="2169">
                  <c:v>-1.93002821011797E-3</c:v>
                </c:pt>
                <c:pt idx="2170">
                  <c:v>-1.7184393715309501E-3</c:v>
                </c:pt>
                <c:pt idx="2171">
                  <c:v>-1.75454575361595E-3</c:v>
                </c:pt>
                <c:pt idx="2172">
                  <c:v>-1.91056623171093E-3</c:v>
                </c:pt>
                <c:pt idx="2173">
                  <c:v>-1.4656352547965099E-3</c:v>
                </c:pt>
                <c:pt idx="2174">
                  <c:v>-1.4043269060281299E-3</c:v>
                </c:pt>
                <c:pt idx="2175">
                  <c:v>-1.46977108739774E-3</c:v>
                </c:pt>
                <c:pt idx="2176">
                  <c:v>-7.9625406282240096E-4</c:v>
                </c:pt>
                <c:pt idx="2177">
                  <c:v>-7.7849025722591598E-4</c:v>
                </c:pt>
                <c:pt idx="2178">
                  <c:v>-6.1199702896968904E-4</c:v>
                </c:pt>
                <c:pt idx="2179" formatCode="0.00E+00">
                  <c:v>7.6668602972937702E-6</c:v>
                </c:pt>
                <c:pt idx="2180">
                  <c:v>-5.5593275388302705E-4</c:v>
                </c:pt>
                <c:pt idx="2181">
                  <c:v>-6.3697393204187303E-4</c:v>
                </c:pt>
                <c:pt idx="2182">
                  <c:v>-2.18298177102499E-4</c:v>
                </c:pt>
                <c:pt idx="2183">
                  <c:v>-2.2246319967942499E-4</c:v>
                </c:pt>
                <c:pt idx="2184" formatCode="0.00E+00">
                  <c:v>-6.6343031239929194E-5</c:v>
                </c:pt>
                <c:pt idx="2185" formatCode="0.00E+00">
                  <c:v>9.3733901525474592E-6</c:v>
                </c:pt>
                <c:pt idx="2186">
                  <c:v>-6.2864229386141795E-4</c:v>
                </c:pt>
                <c:pt idx="2187">
                  <c:v>-1.95232061983989E-4</c:v>
                </c:pt>
                <c:pt idx="2188">
                  <c:v>-1.8351345438785601E-4</c:v>
                </c:pt>
                <c:pt idx="2189">
                  <c:v>-5.7876109913334803E-4</c:v>
                </c:pt>
                <c:pt idx="2190">
                  <c:v>-4.6664560299598199E-4</c:v>
                </c:pt>
                <c:pt idx="2191">
                  <c:v>-4.9420450001756602E-4</c:v>
                </c:pt>
                <c:pt idx="2192">
                  <c:v>-1.0518009084517601E-4</c:v>
                </c:pt>
                <c:pt idx="2193">
                  <c:v>3.1271203424320298E-4</c:v>
                </c:pt>
                <c:pt idx="2194">
                  <c:v>5.4882236054893904E-4</c:v>
                </c:pt>
                <c:pt idx="2195">
                  <c:v>1.51025124775683E-4</c:v>
                </c:pt>
                <c:pt idx="2196">
                  <c:v>2.1662567099772599E-4</c:v>
                </c:pt>
                <c:pt idx="2197">
                  <c:v>-2.8097290135813999E-3</c:v>
                </c:pt>
                <c:pt idx="2198">
                  <c:v>-3.3047358891285699E-3</c:v>
                </c:pt>
                <c:pt idx="2199">
                  <c:v>-3.6661559765482602E-3</c:v>
                </c:pt>
                <c:pt idx="2200">
                  <c:v>-2.4979497453513702E-3</c:v>
                </c:pt>
                <c:pt idx="2201">
                  <c:v>-2.50462561489938E-3</c:v>
                </c:pt>
                <c:pt idx="2202">
                  <c:v>-1.9037288394218701E-3</c:v>
                </c:pt>
                <c:pt idx="2203">
                  <c:v>-1.7366649871299301E-3</c:v>
                </c:pt>
                <c:pt idx="2204">
                  <c:v>-2.4673645495768399E-3</c:v>
                </c:pt>
                <c:pt idx="2205">
                  <c:v>-2.6045285761718E-3</c:v>
                </c:pt>
                <c:pt idx="2206">
                  <c:v>-5.3537247330629201E-3</c:v>
                </c:pt>
                <c:pt idx="2207">
                  <c:v>-6.2311724919352201E-3</c:v>
                </c:pt>
                <c:pt idx="2208">
                  <c:v>-7.4561785405604002E-3</c:v>
                </c:pt>
                <c:pt idx="2209">
                  <c:v>-7.5717265272386702E-3</c:v>
                </c:pt>
                <c:pt idx="2210">
                  <c:v>-8.3747535348776998E-3</c:v>
                </c:pt>
                <c:pt idx="2211">
                  <c:v>-8.5281295070493805E-3</c:v>
                </c:pt>
                <c:pt idx="2212">
                  <c:v>-8.4116785645495205E-3</c:v>
                </c:pt>
                <c:pt idx="2213">
                  <c:v>-7.3094722246622298E-3</c:v>
                </c:pt>
                <c:pt idx="2214">
                  <c:v>-7.2107948077740399E-3</c:v>
                </c:pt>
                <c:pt idx="2215">
                  <c:v>-7.5672044559241397E-3</c:v>
                </c:pt>
                <c:pt idx="2216">
                  <c:v>-7.1259927856285503E-3</c:v>
                </c:pt>
                <c:pt idx="2217">
                  <c:v>-7.0820087782970101E-3</c:v>
                </c:pt>
                <c:pt idx="2218">
                  <c:v>-8.8912064921972192E-3</c:v>
                </c:pt>
                <c:pt idx="2219">
                  <c:v>-7.1314639846712701E-3</c:v>
                </c:pt>
                <c:pt idx="2220">
                  <c:v>-6.5555440441654603E-3</c:v>
                </c:pt>
                <c:pt idx="2221">
                  <c:v>-6.6277766488040896E-3</c:v>
                </c:pt>
                <c:pt idx="2222">
                  <c:v>-7.3138063324413799E-3</c:v>
                </c:pt>
                <c:pt idx="2223">
                  <c:v>-6.9619886869611604E-3</c:v>
                </c:pt>
                <c:pt idx="2224">
                  <c:v>-7.5360286500214101E-3</c:v>
                </c:pt>
                <c:pt idx="2225">
                  <c:v>-7.4503487922631803E-3</c:v>
                </c:pt>
                <c:pt idx="2226">
                  <c:v>-7.5774696907470497E-3</c:v>
                </c:pt>
                <c:pt idx="2227">
                  <c:v>-7.4989097627446901E-3</c:v>
                </c:pt>
                <c:pt idx="2228">
                  <c:v>-5.4466765169394298E-3</c:v>
                </c:pt>
                <c:pt idx="2229">
                  <c:v>-4.4629511381819803E-3</c:v>
                </c:pt>
                <c:pt idx="2230">
                  <c:v>-4.5015016676818696E-3</c:v>
                </c:pt>
                <c:pt idx="2231">
                  <c:v>-4.8782628426296904E-3</c:v>
                </c:pt>
                <c:pt idx="2232">
                  <c:v>-3.8462945636672402E-3</c:v>
                </c:pt>
                <c:pt idx="2233">
                  <c:v>-2.30676715858677E-3</c:v>
                </c:pt>
                <c:pt idx="2234">
                  <c:v>-8.2959208808811302E-3</c:v>
                </c:pt>
                <c:pt idx="2235">
                  <c:v>-9.2779216274695604E-3</c:v>
                </c:pt>
                <c:pt idx="2236">
                  <c:v>-9.2145621055961194E-3</c:v>
                </c:pt>
                <c:pt idx="2237">
                  <c:v>-8.8371452864358102E-3</c:v>
                </c:pt>
                <c:pt idx="2238">
                  <c:v>-8.5553441890020704E-3</c:v>
                </c:pt>
                <c:pt idx="2239">
                  <c:v>-9.1719771497229992E-3</c:v>
                </c:pt>
                <c:pt idx="2240">
                  <c:v>-8.8037973274543904E-3</c:v>
                </c:pt>
                <c:pt idx="2241">
                  <c:v>-8.1868392332848702E-3</c:v>
                </c:pt>
                <c:pt idx="2242">
                  <c:v>-8.9672482122783795E-3</c:v>
                </c:pt>
                <c:pt idx="2243">
                  <c:v>-8.97320503450608E-3</c:v>
                </c:pt>
                <c:pt idx="2244">
                  <c:v>-9.9601438123143194E-3</c:v>
                </c:pt>
                <c:pt idx="2245">
                  <c:v>-9.2691716539292004E-3</c:v>
                </c:pt>
                <c:pt idx="2246">
                  <c:v>-8.7166338573479701E-3</c:v>
                </c:pt>
                <c:pt idx="2247">
                  <c:v>-9.7112837655205699E-3</c:v>
                </c:pt>
                <c:pt idx="2248">
                  <c:v>-1.78987867697359E-2</c:v>
                </c:pt>
                <c:pt idx="2249">
                  <c:v>-1.8194970792656699E-2</c:v>
                </c:pt>
                <c:pt idx="2250">
                  <c:v>-1.7041362626727501E-2</c:v>
                </c:pt>
                <c:pt idx="2251">
                  <c:v>-1.67616548816568E-2</c:v>
                </c:pt>
                <c:pt idx="2252">
                  <c:v>-1.41735354258262E-2</c:v>
                </c:pt>
                <c:pt idx="2253">
                  <c:v>-1.6073498870092E-2</c:v>
                </c:pt>
                <c:pt idx="2254">
                  <c:v>-2.2771002661160299E-2</c:v>
                </c:pt>
                <c:pt idx="2255">
                  <c:v>-2.44667173838913E-2</c:v>
                </c:pt>
                <c:pt idx="2256">
                  <c:v>-1.9869764103697202E-2</c:v>
                </c:pt>
                <c:pt idx="2257">
                  <c:v>-2.01104051229909E-2</c:v>
                </c:pt>
                <c:pt idx="2258">
                  <c:v>-2.0324136867886901E-2</c:v>
                </c:pt>
                <c:pt idx="2259">
                  <c:v>-2.0385678284875398E-2</c:v>
                </c:pt>
                <c:pt idx="2260">
                  <c:v>-2.00834545663965E-2</c:v>
                </c:pt>
                <c:pt idx="2261">
                  <c:v>-2.0363182046810702E-2</c:v>
                </c:pt>
                <c:pt idx="2262">
                  <c:v>-2.03487655965108E-2</c:v>
                </c:pt>
                <c:pt idx="2263">
                  <c:v>-1.9808472600254499E-2</c:v>
                </c:pt>
                <c:pt idx="2264">
                  <c:v>-1.92707311607591E-2</c:v>
                </c:pt>
                <c:pt idx="2265">
                  <c:v>-2.0271084569323899E-2</c:v>
                </c:pt>
                <c:pt idx="2266">
                  <c:v>-1.7573528110733101E-2</c:v>
                </c:pt>
                <c:pt idx="2267">
                  <c:v>-1.8571040528693E-2</c:v>
                </c:pt>
                <c:pt idx="2268">
                  <c:v>-1.88956030008075E-2</c:v>
                </c:pt>
                <c:pt idx="2269">
                  <c:v>-1.6810790569769401E-2</c:v>
                </c:pt>
                <c:pt idx="2270">
                  <c:v>-1.13110761229753E-2</c:v>
                </c:pt>
                <c:pt idx="2271">
                  <c:v>-1.1465484158529601E-2</c:v>
                </c:pt>
                <c:pt idx="2272">
                  <c:v>-1.0486206194849501E-2</c:v>
                </c:pt>
                <c:pt idx="2273">
                  <c:v>-1.0467618695464699E-2</c:v>
                </c:pt>
                <c:pt idx="2274">
                  <c:v>-1.0459261152535799E-2</c:v>
                </c:pt>
                <c:pt idx="2275">
                  <c:v>-6.3533086614267296E-3</c:v>
                </c:pt>
                <c:pt idx="2276">
                  <c:v>-2.6221690704490001E-3</c:v>
                </c:pt>
                <c:pt idx="2277">
                  <c:v>-3.4769575217877E-3</c:v>
                </c:pt>
                <c:pt idx="2278">
                  <c:v>-3.3016768350146099E-3</c:v>
                </c:pt>
                <c:pt idx="2279">
                  <c:v>-3.1565071721492101E-3</c:v>
                </c:pt>
                <c:pt idx="2280">
                  <c:v>-3.4336382734860898E-3</c:v>
                </c:pt>
                <c:pt idx="2281">
                  <c:v>-3.36539662438446E-3</c:v>
                </c:pt>
                <c:pt idx="2282">
                  <c:v>-4.1262340314988403E-3</c:v>
                </c:pt>
                <c:pt idx="2283">
                  <c:v>-3.5994269254991502E-3</c:v>
                </c:pt>
                <c:pt idx="2284">
                  <c:v>-3.62146523508365E-3</c:v>
                </c:pt>
                <c:pt idx="2285">
                  <c:v>-3.5563534997587899E-3</c:v>
                </c:pt>
                <c:pt idx="2286">
                  <c:v>-2.10377073832932E-3</c:v>
                </c:pt>
                <c:pt idx="2287">
                  <c:v>-6.7460817205498998E-4</c:v>
                </c:pt>
                <c:pt idx="2288">
                  <c:v>-6.2517464413023205E-4</c:v>
                </c:pt>
                <c:pt idx="2289">
                  <c:v>-6.5182717641351596E-4</c:v>
                </c:pt>
                <c:pt idx="2290">
                  <c:v>1.08221246143923E-4</c:v>
                </c:pt>
                <c:pt idx="2291">
                  <c:v>1.61296692799994E-4</c:v>
                </c:pt>
                <c:pt idx="2292" formatCode="0.00E+00">
                  <c:v>4.1690156129289899E-5</c:v>
                </c:pt>
                <c:pt idx="2293">
                  <c:v>-5.2286343235212896E-4</c:v>
                </c:pt>
                <c:pt idx="2294">
                  <c:v>-1.37591101082561E-3</c:v>
                </c:pt>
                <c:pt idx="2295">
                  <c:v>-1.7963778264007801E-3</c:v>
                </c:pt>
                <c:pt idx="2296">
                  <c:v>-2.1677492468919501E-3</c:v>
                </c:pt>
                <c:pt idx="2297">
                  <c:v>-2.4715220450705899E-3</c:v>
                </c:pt>
                <c:pt idx="2298">
                  <c:v>-2.9975125793703702E-3</c:v>
                </c:pt>
                <c:pt idx="2299">
                  <c:v>-1.9582743813355702E-3</c:v>
                </c:pt>
                <c:pt idx="2300">
                  <c:v>-2.0496604004577698E-3</c:v>
                </c:pt>
                <c:pt idx="2301">
                  <c:v>-1.9000546920779099E-3</c:v>
                </c:pt>
                <c:pt idx="2302">
                  <c:v>-1.2943958287084201E-3</c:v>
                </c:pt>
                <c:pt idx="2303">
                  <c:v>-1.2265791482431599E-3</c:v>
                </c:pt>
                <c:pt idx="2304">
                  <c:v>-9.4790880413993305E-4</c:v>
                </c:pt>
                <c:pt idx="2305">
                  <c:v>-1.6280832607026799E-3</c:v>
                </c:pt>
                <c:pt idx="2306">
                  <c:v>-1.4196898463732599E-3</c:v>
                </c:pt>
                <c:pt idx="2307">
                  <c:v>-4.9317056631890304E-3</c:v>
                </c:pt>
                <c:pt idx="2308">
                  <c:v>-5.4284527422606803E-3</c:v>
                </c:pt>
                <c:pt idx="2309">
                  <c:v>-5.9162448729705502E-3</c:v>
                </c:pt>
                <c:pt idx="2310">
                  <c:v>-6.3693438214115399E-3</c:v>
                </c:pt>
                <c:pt idx="2311">
                  <c:v>-6.26402015130351E-3</c:v>
                </c:pt>
                <c:pt idx="2312">
                  <c:v>-6.6337434478498398E-3</c:v>
                </c:pt>
                <c:pt idx="2313">
                  <c:v>-8.9356475081715306E-3</c:v>
                </c:pt>
                <c:pt idx="2314">
                  <c:v>-8.2520099641332102E-3</c:v>
                </c:pt>
                <c:pt idx="2315">
                  <c:v>-7.9570185101188601E-3</c:v>
                </c:pt>
                <c:pt idx="2316">
                  <c:v>-7.9219236158067294E-3</c:v>
                </c:pt>
                <c:pt idx="2317">
                  <c:v>-7.7326108851408903E-3</c:v>
                </c:pt>
                <c:pt idx="2318">
                  <c:v>-6.9867749798315903E-3</c:v>
                </c:pt>
                <c:pt idx="2319">
                  <c:v>-7.0120746541652698E-3</c:v>
                </c:pt>
                <c:pt idx="2320">
                  <c:v>-6.3850031912868598E-3</c:v>
                </c:pt>
                <c:pt idx="2321">
                  <c:v>-6.3742903940575898E-3</c:v>
                </c:pt>
                <c:pt idx="2322">
                  <c:v>-6.70325176023735E-3</c:v>
                </c:pt>
                <c:pt idx="2323">
                  <c:v>-6.9665925408385699E-3</c:v>
                </c:pt>
                <c:pt idx="2324">
                  <c:v>-7.1444095789120103E-3</c:v>
                </c:pt>
                <c:pt idx="2325">
                  <c:v>-7.1250579935459501E-3</c:v>
                </c:pt>
                <c:pt idx="2326">
                  <c:v>-7.1098183057304804E-3</c:v>
                </c:pt>
                <c:pt idx="2327">
                  <c:v>-6.5604422172047903E-3</c:v>
                </c:pt>
                <c:pt idx="2328">
                  <c:v>-6.6285191108429601E-3</c:v>
                </c:pt>
                <c:pt idx="2329">
                  <c:v>-3.0610797292636199E-3</c:v>
                </c:pt>
                <c:pt idx="2330">
                  <c:v>-2.9592346539383898E-3</c:v>
                </c:pt>
                <c:pt idx="2331">
                  <c:v>-2.8188027879808299E-3</c:v>
                </c:pt>
                <c:pt idx="2332">
                  <c:v>-1.9153856570961001E-3</c:v>
                </c:pt>
                <c:pt idx="2333">
                  <c:v>-2.1238078440328901E-3</c:v>
                </c:pt>
                <c:pt idx="2334">
                  <c:v>-2.67359778584894E-3</c:v>
                </c:pt>
                <c:pt idx="2335">
                  <c:v>-7.4406206631759495E-4</c:v>
                </c:pt>
                <c:pt idx="2336">
                  <c:v>-4.0599692193673902E-4</c:v>
                </c:pt>
                <c:pt idx="2337">
                  <c:v>-5.32658983571359E-4</c:v>
                </c:pt>
                <c:pt idx="2338">
                  <c:v>-2.1082783529113099E-3</c:v>
                </c:pt>
                <c:pt idx="2339">
                  <c:v>-2.08533028651858E-3</c:v>
                </c:pt>
                <c:pt idx="2340">
                  <c:v>-2.1600646169716701E-3</c:v>
                </c:pt>
                <c:pt idx="2341">
                  <c:v>-2.1117899223862999E-3</c:v>
                </c:pt>
                <c:pt idx="2342">
                  <c:v>-4.3929459998422503E-3</c:v>
                </c:pt>
                <c:pt idx="2343">
                  <c:v>-4.7732948176968503E-3</c:v>
                </c:pt>
                <c:pt idx="2344">
                  <c:v>-3.62921999647297E-3</c:v>
                </c:pt>
                <c:pt idx="2345">
                  <c:v>-4.1646099190498697E-3</c:v>
                </c:pt>
                <c:pt idx="2346">
                  <c:v>-4.1251358600175999E-3</c:v>
                </c:pt>
                <c:pt idx="2347">
                  <c:v>-3.90025279677808E-3</c:v>
                </c:pt>
                <c:pt idx="2348">
                  <c:v>-4.3552463384516904E-3</c:v>
                </c:pt>
                <c:pt idx="2349">
                  <c:v>-4.3740573733986798E-3</c:v>
                </c:pt>
                <c:pt idx="2350">
                  <c:v>-5.67583019471003E-3</c:v>
                </c:pt>
                <c:pt idx="2351">
                  <c:v>-5.6709274246111597E-3</c:v>
                </c:pt>
                <c:pt idx="2352">
                  <c:v>-6.1207785153696197E-3</c:v>
                </c:pt>
                <c:pt idx="2353">
                  <c:v>-6.2909377983712302E-3</c:v>
                </c:pt>
                <c:pt idx="2354">
                  <c:v>-5.4952329235048499E-3</c:v>
                </c:pt>
                <c:pt idx="2355">
                  <c:v>-6.8368354719572097E-3</c:v>
                </c:pt>
                <c:pt idx="2356">
                  <c:v>-6.76349518454582E-3</c:v>
                </c:pt>
                <c:pt idx="2357">
                  <c:v>-1.08641126726519E-2</c:v>
                </c:pt>
                <c:pt idx="2358">
                  <c:v>-1.1922215934909599E-2</c:v>
                </c:pt>
                <c:pt idx="2359">
                  <c:v>-1.18381707605698E-2</c:v>
                </c:pt>
                <c:pt idx="2360">
                  <c:v>-1.00551082486808E-2</c:v>
                </c:pt>
                <c:pt idx="2361">
                  <c:v>-1.0811928829065801E-2</c:v>
                </c:pt>
                <c:pt idx="2362">
                  <c:v>-1.0725980308768699E-2</c:v>
                </c:pt>
                <c:pt idx="2363">
                  <c:v>-1.04901056120293E-2</c:v>
                </c:pt>
                <c:pt idx="2364">
                  <c:v>-8.6392658848714193E-3</c:v>
                </c:pt>
                <c:pt idx="2365">
                  <c:v>-8.1719864299546405E-3</c:v>
                </c:pt>
                <c:pt idx="2366">
                  <c:v>-8.4097224347081199E-3</c:v>
                </c:pt>
                <c:pt idx="2367">
                  <c:v>-7.5189954152638802E-3</c:v>
                </c:pt>
                <c:pt idx="2368">
                  <c:v>-7.5514372770900803E-3</c:v>
                </c:pt>
                <c:pt idx="2369">
                  <c:v>-7.9846729052890607E-3</c:v>
                </c:pt>
                <c:pt idx="2370">
                  <c:v>-7.1354623354576603E-3</c:v>
                </c:pt>
                <c:pt idx="2371">
                  <c:v>-7.1123241445936996E-3</c:v>
                </c:pt>
                <c:pt idx="2372">
                  <c:v>-5.7397107263555897E-3</c:v>
                </c:pt>
                <c:pt idx="2373">
                  <c:v>-5.4863877476046402E-3</c:v>
                </c:pt>
                <c:pt idx="2374">
                  <c:v>-4.62115120552852E-3</c:v>
                </c:pt>
                <c:pt idx="2375">
                  <c:v>-4.5255420101187396E-3</c:v>
                </c:pt>
                <c:pt idx="2376">
                  <c:v>-4.7913541633655297E-3</c:v>
                </c:pt>
                <c:pt idx="2377">
                  <c:v>-2.4936234435528801E-3</c:v>
                </c:pt>
                <c:pt idx="2378">
                  <c:v>-1.71724316857112E-3</c:v>
                </c:pt>
                <c:pt idx="2379">
                  <c:v>1.6767994989095301E-3</c:v>
                </c:pt>
                <c:pt idx="2380">
                  <c:v>2.0746273762352399E-3</c:v>
                </c:pt>
                <c:pt idx="2381">
                  <c:v>1.96977015783375E-3</c:v>
                </c:pt>
                <c:pt idx="2382">
                  <c:v>9.9786207630493304E-4</c:v>
                </c:pt>
                <c:pt idx="2383">
                  <c:v>1.2299520961825401E-3</c:v>
                </c:pt>
                <c:pt idx="2384">
                  <c:v>1.2838100116122401E-3</c:v>
                </c:pt>
                <c:pt idx="2385">
                  <c:v>1.1967608291765101E-3</c:v>
                </c:pt>
                <c:pt idx="2386">
                  <c:v>1.2974569544895399E-3</c:v>
                </c:pt>
                <c:pt idx="2387">
                  <c:v>2.9229619166379301E-4</c:v>
                </c:pt>
                <c:pt idx="2388">
                  <c:v>3.107251459638E-4</c:v>
                </c:pt>
                <c:pt idx="2389" formatCode="0.00E+00">
                  <c:v>-3.5101624527850098E-5</c:v>
                </c:pt>
                <c:pt idx="2390" formatCode="0.00E+00">
                  <c:v>-2.3097223472105901E-5</c:v>
                </c:pt>
                <c:pt idx="2391">
                  <c:v>-7.1183899256497705E-4</c:v>
                </c:pt>
                <c:pt idx="2392">
                  <c:v>-8.3468573005969601E-4</c:v>
                </c:pt>
                <c:pt idx="2393">
                  <c:v>-2.9811665472030099E-4</c:v>
                </c:pt>
                <c:pt idx="2394">
                  <c:v>3.3972260153430803E-4</c:v>
                </c:pt>
                <c:pt idx="2395">
                  <c:v>1.16269389322725E-4</c:v>
                </c:pt>
                <c:pt idx="2396">
                  <c:v>-1.806805082473E-4</c:v>
                </c:pt>
                <c:pt idx="2397">
                  <c:v>-1.32119346015458E-3</c:v>
                </c:pt>
                <c:pt idx="2398">
                  <c:v>-3.07298137656889E-3</c:v>
                </c:pt>
                <c:pt idx="2399">
                  <c:v>-4.0002276699444197E-3</c:v>
                </c:pt>
                <c:pt idx="2400">
                  <c:v>-1.01303035308433E-2</c:v>
                </c:pt>
                <c:pt idx="2401">
                  <c:v>-8.8563189242918793E-3</c:v>
                </c:pt>
                <c:pt idx="2402">
                  <c:v>-8.9715885269340597E-3</c:v>
                </c:pt>
                <c:pt idx="2403">
                  <c:v>-9.0102368933780101E-3</c:v>
                </c:pt>
                <c:pt idx="2404">
                  <c:v>-8.1119652541803804E-3</c:v>
                </c:pt>
                <c:pt idx="2405">
                  <c:v>-9.5586530630255798E-3</c:v>
                </c:pt>
                <c:pt idx="2406">
                  <c:v>-1.09019175785748E-2</c:v>
                </c:pt>
                <c:pt idx="2407">
                  <c:v>-1.69067491355115E-2</c:v>
                </c:pt>
                <c:pt idx="2408">
                  <c:v>-1.6622950454459599E-2</c:v>
                </c:pt>
                <c:pt idx="2409">
                  <c:v>-1.89025751530102E-2</c:v>
                </c:pt>
                <c:pt idx="2410">
                  <c:v>-2.1620753001349899E-2</c:v>
                </c:pt>
                <c:pt idx="2411">
                  <c:v>-2.2458256855632901E-2</c:v>
                </c:pt>
                <c:pt idx="2412">
                  <c:v>-2.35648422082811E-2</c:v>
                </c:pt>
                <c:pt idx="2413">
                  <c:v>-2.2710838197132099E-2</c:v>
                </c:pt>
                <c:pt idx="2414">
                  <c:v>-2.6132075831311899E-2</c:v>
                </c:pt>
                <c:pt idx="2415">
                  <c:v>-2.7821936709323598E-2</c:v>
                </c:pt>
                <c:pt idx="2416">
                  <c:v>-2.7763002685104499E-2</c:v>
                </c:pt>
                <c:pt idx="2417">
                  <c:v>-2.81931460706502E-2</c:v>
                </c:pt>
                <c:pt idx="2418">
                  <c:v>-2.97743008809562E-2</c:v>
                </c:pt>
                <c:pt idx="2419">
                  <c:v>-2.9437749234699599E-2</c:v>
                </c:pt>
                <c:pt idx="2420">
                  <c:v>-2.7769801425165001E-2</c:v>
                </c:pt>
                <c:pt idx="2421">
                  <c:v>-2.76013254262766E-2</c:v>
                </c:pt>
                <c:pt idx="2422">
                  <c:v>-2.5051661753516901E-2</c:v>
                </c:pt>
                <c:pt idx="2423">
                  <c:v>-2.5989049695293798E-2</c:v>
                </c:pt>
                <c:pt idx="2424">
                  <c:v>-2.5749756892718301E-2</c:v>
                </c:pt>
                <c:pt idx="2425">
                  <c:v>-2.57748866983427E-2</c:v>
                </c:pt>
                <c:pt idx="2426">
                  <c:v>-2.6126312373166701E-2</c:v>
                </c:pt>
                <c:pt idx="2427">
                  <c:v>-2.27391712571819E-2</c:v>
                </c:pt>
                <c:pt idx="2428">
                  <c:v>-2.18453483702452E-2</c:v>
                </c:pt>
                <c:pt idx="2429">
                  <c:v>-1.3399699915889801E-2</c:v>
                </c:pt>
                <c:pt idx="2430">
                  <c:v>-1.34174198792419E-2</c:v>
                </c:pt>
                <c:pt idx="2431">
                  <c:v>-1.26812751325137E-2</c:v>
                </c:pt>
                <c:pt idx="2432">
                  <c:v>-1.11812815109038E-2</c:v>
                </c:pt>
                <c:pt idx="2433">
                  <c:v>-1.09847530811696E-2</c:v>
                </c:pt>
                <c:pt idx="2434">
                  <c:v>-1.05262340217181E-2</c:v>
                </c:pt>
                <c:pt idx="2435">
                  <c:v>-1.1922320011477999E-2</c:v>
                </c:pt>
                <c:pt idx="2436">
                  <c:v>-7.0813412973641798E-3</c:v>
                </c:pt>
                <c:pt idx="2437">
                  <c:v>-7.1195039288328103E-3</c:v>
                </c:pt>
                <c:pt idx="2438">
                  <c:v>-6.3351010947567303E-3</c:v>
                </c:pt>
                <c:pt idx="2439">
                  <c:v>-6.3689355439058596E-3</c:v>
                </c:pt>
                <c:pt idx="2440">
                  <c:v>-6.6606707942719699E-3</c:v>
                </c:pt>
                <c:pt idx="2441">
                  <c:v>-7.3950138682653604E-3</c:v>
                </c:pt>
                <c:pt idx="2442">
                  <c:v>-6.2637967848071198E-3</c:v>
                </c:pt>
                <c:pt idx="2443">
                  <c:v>-5.28119500635044E-3</c:v>
                </c:pt>
                <c:pt idx="2444">
                  <c:v>-2.0611003866659299E-3</c:v>
                </c:pt>
                <c:pt idx="2445">
                  <c:v>-2.6818370097426302E-3</c:v>
                </c:pt>
                <c:pt idx="2446">
                  <c:v>-3.0772892186516502E-3</c:v>
                </c:pt>
                <c:pt idx="2447">
                  <c:v>-4.3606822219241798E-3</c:v>
                </c:pt>
                <c:pt idx="2448">
                  <c:v>-5.8233900267451498E-3</c:v>
                </c:pt>
                <c:pt idx="2449">
                  <c:v>-5.5430832639510198E-3</c:v>
                </c:pt>
                <c:pt idx="2450">
                  <c:v>-7.2279431488162498E-3</c:v>
                </c:pt>
                <c:pt idx="2451">
                  <c:v>-6.8095298215376E-3</c:v>
                </c:pt>
                <c:pt idx="2452">
                  <c:v>-7.0663731755854801E-3</c:v>
                </c:pt>
                <c:pt idx="2453">
                  <c:v>-7.0947693352519901E-3</c:v>
                </c:pt>
                <c:pt idx="2454">
                  <c:v>-7.7043879508839203E-3</c:v>
                </c:pt>
                <c:pt idx="2455">
                  <c:v>-7.1704770914042797E-3</c:v>
                </c:pt>
                <c:pt idx="2456">
                  <c:v>-7.1116943523624899E-3</c:v>
                </c:pt>
                <c:pt idx="2457">
                  <c:v>-5.8244733300470098E-3</c:v>
                </c:pt>
                <c:pt idx="2458">
                  <c:v>-5.1219644316293804E-3</c:v>
                </c:pt>
                <c:pt idx="2459">
                  <c:v>-5.3185905875377196E-3</c:v>
                </c:pt>
                <c:pt idx="2460">
                  <c:v>-5.0390511528508796E-3</c:v>
                </c:pt>
                <c:pt idx="2461">
                  <c:v>-4.8339898363737302E-3</c:v>
                </c:pt>
                <c:pt idx="2462">
                  <c:v>-4.8981399143461996E-3</c:v>
                </c:pt>
                <c:pt idx="2463">
                  <c:v>-4.32463464048296E-3</c:v>
                </c:pt>
                <c:pt idx="2464">
                  <c:v>-5.2049665754812296E-3</c:v>
                </c:pt>
                <c:pt idx="2465">
                  <c:v>-6.1455861937831603E-3</c:v>
                </c:pt>
                <c:pt idx="2466">
                  <c:v>-6.7761079802008701E-3</c:v>
                </c:pt>
                <c:pt idx="2467">
                  <c:v>-5.8030301072940996E-3</c:v>
                </c:pt>
                <c:pt idx="2468">
                  <c:v>-5.5883979243748503E-3</c:v>
                </c:pt>
                <c:pt idx="2469">
                  <c:v>-5.1303568363686601E-3</c:v>
                </c:pt>
                <c:pt idx="2470">
                  <c:v>-4.0886257623264704E-3</c:v>
                </c:pt>
                <c:pt idx="2471">
                  <c:v>-3.9224760560275899E-3</c:v>
                </c:pt>
                <c:pt idx="2472">
                  <c:v>-2.8901692812089699E-3</c:v>
                </c:pt>
                <c:pt idx="2473">
                  <c:v>-2.85036446477069E-3</c:v>
                </c:pt>
                <c:pt idx="2474">
                  <c:v>-2.8615364772368299E-3</c:v>
                </c:pt>
                <c:pt idx="2475">
                  <c:v>-3.0761020384576401E-3</c:v>
                </c:pt>
                <c:pt idx="2476">
                  <c:v>-3.2750791951929202E-3</c:v>
                </c:pt>
                <c:pt idx="2477">
                  <c:v>-2.69570496699752E-3</c:v>
                </c:pt>
                <c:pt idx="2478">
                  <c:v>-2.7003343986251901E-3</c:v>
                </c:pt>
                <c:pt idx="2479">
                  <c:v>-2.5196997612283402E-3</c:v>
                </c:pt>
                <c:pt idx="2480">
                  <c:v>-2.3488257509414199E-3</c:v>
                </c:pt>
                <c:pt idx="2481">
                  <c:v>-2.0084745866849199E-3</c:v>
                </c:pt>
                <c:pt idx="2482">
                  <c:v>-1.8065821843886399E-3</c:v>
                </c:pt>
                <c:pt idx="2483">
                  <c:v>-4.4421563514572798E-4</c:v>
                </c:pt>
                <c:pt idx="2484">
                  <c:v>-1.7814563334398899E-3</c:v>
                </c:pt>
                <c:pt idx="2485">
                  <c:v>-2.1102746482651699E-3</c:v>
                </c:pt>
                <c:pt idx="2486">
                  <c:v>-1.6509802396148701E-3</c:v>
                </c:pt>
                <c:pt idx="2487">
                  <c:v>-2.5119424605323701E-3</c:v>
                </c:pt>
                <c:pt idx="2488">
                  <c:v>-2.5450156674385101E-3</c:v>
                </c:pt>
                <c:pt idx="2489">
                  <c:v>-1.9314764029040501E-3</c:v>
                </c:pt>
                <c:pt idx="2490">
                  <c:v>-1.66108275274745E-3</c:v>
                </c:pt>
                <c:pt idx="2491">
                  <c:v>-3.3020147918914602E-3</c:v>
                </c:pt>
                <c:pt idx="2492">
                  <c:v>-3.4192108904169999E-3</c:v>
                </c:pt>
                <c:pt idx="2493">
                  <c:v>-4.0012783501003303E-3</c:v>
                </c:pt>
                <c:pt idx="2494">
                  <c:v>-3.9742377927836003E-3</c:v>
                </c:pt>
                <c:pt idx="2495">
                  <c:v>-3.7918848312095102E-3</c:v>
                </c:pt>
                <c:pt idx="2496">
                  <c:v>-3.7121016169685602E-3</c:v>
                </c:pt>
                <c:pt idx="2497">
                  <c:v>-3.4694951950091498E-3</c:v>
                </c:pt>
                <c:pt idx="2498">
                  <c:v>-2.7498064084988901E-3</c:v>
                </c:pt>
                <c:pt idx="2499">
                  <c:v>-3.0435838059281201E-3</c:v>
                </c:pt>
                <c:pt idx="2500">
                  <c:v>-2.9210725876740499E-3</c:v>
                </c:pt>
                <c:pt idx="2501">
                  <c:v>-3.2319200900959399E-3</c:v>
                </c:pt>
                <c:pt idx="2502">
                  <c:v>-3.0864059934153998E-3</c:v>
                </c:pt>
                <c:pt idx="2503">
                  <c:v>-3.1539884343800501E-3</c:v>
                </c:pt>
                <c:pt idx="2504">
                  <c:v>-2.0253953939940801E-3</c:v>
                </c:pt>
                <c:pt idx="2505">
                  <c:v>-5.3914640736023502E-3</c:v>
                </c:pt>
                <c:pt idx="2506">
                  <c:v>-3.3060034832495498E-3</c:v>
                </c:pt>
                <c:pt idx="2507">
                  <c:v>-2.6043864742299398E-3</c:v>
                </c:pt>
                <c:pt idx="2508">
                  <c:v>-2.8535291295026998E-3</c:v>
                </c:pt>
                <c:pt idx="2509">
                  <c:v>-2.1893902917451699E-3</c:v>
                </c:pt>
                <c:pt idx="2510">
                  <c:v>-2.5654912554384499E-3</c:v>
                </c:pt>
                <c:pt idx="2511">
                  <c:v>-2.7301627894263502E-3</c:v>
                </c:pt>
                <c:pt idx="2512">
                  <c:v>-3.03066077537433E-3</c:v>
                </c:pt>
                <c:pt idx="2513">
                  <c:v>-1.65832638598986E-3</c:v>
                </c:pt>
                <c:pt idx="2514">
                  <c:v>-1.7532228408202199E-3</c:v>
                </c:pt>
                <c:pt idx="2515">
                  <c:v>-1.3361330552881601E-3</c:v>
                </c:pt>
                <c:pt idx="2516">
                  <c:v>-1.8386809102023699E-3</c:v>
                </c:pt>
                <c:pt idx="2517">
                  <c:v>-2.09079810155864E-3</c:v>
                </c:pt>
                <c:pt idx="2518">
                  <c:v>-2.14185189252409E-3</c:v>
                </c:pt>
                <c:pt idx="2519">
                  <c:v>-2.9316973715763999E-3</c:v>
                </c:pt>
                <c:pt idx="2520">
                  <c:v>-5.5870956546120202E-3</c:v>
                </c:pt>
                <c:pt idx="2521">
                  <c:v>-6.7862916861576696E-3</c:v>
                </c:pt>
                <c:pt idx="2522">
                  <c:v>-6.9304254154218797E-3</c:v>
                </c:pt>
                <c:pt idx="2523">
                  <c:v>-7.0139284578178201E-3</c:v>
                </c:pt>
                <c:pt idx="2524">
                  <c:v>-8.9089850078035993E-3</c:v>
                </c:pt>
                <c:pt idx="2525">
                  <c:v>-8.9032426989458999E-3</c:v>
                </c:pt>
                <c:pt idx="2526">
                  <c:v>-1.26779521120008E-2</c:v>
                </c:pt>
                <c:pt idx="2527">
                  <c:v>-1.2846527464484199E-2</c:v>
                </c:pt>
                <c:pt idx="2528">
                  <c:v>-1.2574462928906001E-2</c:v>
                </c:pt>
                <c:pt idx="2529">
                  <c:v>-1.37648938531682E-2</c:v>
                </c:pt>
                <c:pt idx="2530">
                  <c:v>-1.3311688142965E-2</c:v>
                </c:pt>
                <c:pt idx="2531">
                  <c:v>-1.34172620036969E-2</c:v>
                </c:pt>
                <c:pt idx="2532">
                  <c:v>-1.3490889101652401E-2</c:v>
                </c:pt>
                <c:pt idx="2533">
                  <c:v>-1.32343187056736E-2</c:v>
                </c:pt>
                <c:pt idx="2534">
                  <c:v>-1.3117972591768799E-2</c:v>
                </c:pt>
                <c:pt idx="2535">
                  <c:v>-1.33985555850871E-2</c:v>
                </c:pt>
                <c:pt idx="2536">
                  <c:v>-1.30437575683115E-2</c:v>
                </c:pt>
                <c:pt idx="2537">
                  <c:v>-1.3061217130882199E-2</c:v>
                </c:pt>
                <c:pt idx="2538">
                  <c:v>-1.36803705546099E-2</c:v>
                </c:pt>
                <c:pt idx="2539">
                  <c:v>-1.8382900238028299E-2</c:v>
                </c:pt>
                <c:pt idx="2540">
                  <c:v>-1.9229583816639799E-2</c:v>
                </c:pt>
                <c:pt idx="2541">
                  <c:v>-1.8727634410812301E-2</c:v>
                </c:pt>
                <c:pt idx="2542">
                  <c:v>-2.0961108130712398E-2</c:v>
                </c:pt>
                <c:pt idx="2543">
                  <c:v>-1.9063075070472901E-2</c:v>
                </c:pt>
                <c:pt idx="2544">
                  <c:v>-2.5197896212195901E-2</c:v>
                </c:pt>
                <c:pt idx="2545">
                  <c:v>-2.8682965254478901E-2</c:v>
                </c:pt>
                <c:pt idx="2546">
                  <c:v>-3.4897790652905498E-2</c:v>
                </c:pt>
                <c:pt idx="2547">
                  <c:v>-4.24596085381213E-2</c:v>
                </c:pt>
                <c:pt idx="2548">
                  <c:v>-4.5099391488202301E-2</c:v>
                </c:pt>
                <c:pt idx="2549">
                  <c:v>-5.8037158257479002E-2</c:v>
                </c:pt>
                <c:pt idx="2550">
                  <c:v>-9.9496062603775595E-2</c:v>
                </c:pt>
                <c:pt idx="2551">
                  <c:v>-7.8213010715030798E-2</c:v>
                </c:pt>
                <c:pt idx="2552">
                  <c:v>-8.0531928736199895E-2</c:v>
                </c:pt>
                <c:pt idx="2553">
                  <c:v>-0.108796709667455</c:v>
                </c:pt>
                <c:pt idx="2554">
                  <c:v>-0.1785400675098</c:v>
                </c:pt>
                <c:pt idx="2555">
                  <c:v>-0.23742813864776799</c:v>
                </c:pt>
                <c:pt idx="2556">
                  <c:v>-0.21110048122567199</c:v>
                </c:pt>
                <c:pt idx="2557">
                  <c:v>-0.20652737885053199</c:v>
                </c:pt>
                <c:pt idx="2558">
                  <c:v>-0.229059303330783</c:v>
                </c:pt>
                <c:pt idx="2559">
                  <c:v>-0.232888780690023</c:v>
                </c:pt>
                <c:pt idx="2560">
                  <c:v>-0.26267371894901897</c:v>
                </c:pt>
                <c:pt idx="2561">
                  <c:v>-0.26209505503187802</c:v>
                </c:pt>
                <c:pt idx="2562">
                  <c:v>-0.26065264544000599</c:v>
                </c:pt>
                <c:pt idx="2563">
                  <c:v>-0.26583037645643998</c:v>
                </c:pt>
                <c:pt idx="2564">
                  <c:v>-0.26905551561458702</c:v>
                </c:pt>
                <c:pt idx="2565">
                  <c:v>-0.26813213273401698</c:v>
                </c:pt>
                <c:pt idx="2566">
                  <c:v>-0.266504488370712</c:v>
                </c:pt>
                <c:pt idx="2567">
                  <c:v>-0.262595078215696</c:v>
                </c:pt>
                <c:pt idx="2568">
                  <c:v>-0.253878400073551</c:v>
                </c:pt>
                <c:pt idx="2569">
                  <c:v>-0.25252001486171199</c:v>
                </c:pt>
                <c:pt idx="2570">
                  <c:v>-0.24672675298729899</c:v>
                </c:pt>
                <c:pt idx="2571">
                  <c:v>-0.22334505475751501</c:v>
                </c:pt>
                <c:pt idx="2572">
                  <c:v>-0.19094632008583101</c:v>
                </c:pt>
                <c:pt idx="2573">
                  <c:v>-0.213008127830212</c:v>
                </c:pt>
                <c:pt idx="2574">
                  <c:v>-0.20849316780142901</c:v>
                </c:pt>
                <c:pt idx="2575">
                  <c:v>-0.19139883029990301</c:v>
                </c:pt>
                <c:pt idx="2576">
                  <c:v>-0.104978774877485</c:v>
                </c:pt>
                <c:pt idx="2577">
                  <c:v>-6.91867759785081E-2</c:v>
                </c:pt>
                <c:pt idx="2578">
                  <c:v>-0.114824835600687</c:v>
                </c:pt>
                <c:pt idx="2579">
                  <c:v>-0.116223139753742</c:v>
                </c:pt>
                <c:pt idx="2580">
                  <c:v>-7.6876466373768604E-2</c:v>
                </c:pt>
                <c:pt idx="2581">
                  <c:v>-6.0918442865561598E-2</c:v>
                </c:pt>
                <c:pt idx="2582">
                  <c:v>-4.16146485667667E-2</c:v>
                </c:pt>
                <c:pt idx="2583">
                  <c:v>-4.3061066495136899E-2</c:v>
                </c:pt>
                <c:pt idx="2584">
                  <c:v>-4.6271168263857701E-2</c:v>
                </c:pt>
                <c:pt idx="2585">
                  <c:v>-3.7009080101453803E-2</c:v>
                </c:pt>
                <c:pt idx="2586">
                  <c:v>-3.2155241515621998E-2</c:v>
                </c:pt>
                <c:pt idx="2587">
                  <c:v>-3.7187059059908503E-2</c:v>
                </c:pt>
                <c:pt idx="2588">
                  <c:v>-2.8766310418650898E-2</c:v>
                </c:pt>
                <c:pt idx="2589">
                  <c:v>-3.0302572977695601E-2</c:v>
                </c:pt>
                <c:pt idx="2590">
                  <c:v>-2.71345786435397E-2</c:v>
                </c:pt>
                <c:pt idx="2591">
                  <c:v>-2.44242718408785E-2</c:v>
                </c:pt>
                <c:pt idx="2592">
                  <c:v>-2.66502254878394E-2</c:v>
                </c:pt>
                <c:pt idx="2593">
                  <c:v>-2.3985247624055801E-2</c:v>
                </c:pt>
                <c:pt idx="2594">
                  <c:v>-2.7174202065504499E-2</c:v>
                </c:pt>
                <c:pt idx="2595">
                  <c:v>-2.98875242230584E-2</c:v>
                </c:pt>
                <c:pt idx="2596">
                  <c:v>-2.83290190742146E-2</c:v>
                </c:pt>
                <c:pt idx="2597">
                  <c:v>-2.15612524244258E-2</c:v>
                </c:pt>
                <c:pt idx="2598">
                  <c:v>-2.9091415711062701E-2</c:v>
                </c:pt>
                <c:pt idx="2599">
                  <c:v>-2.6236786027189998E-2</c:v>
                </c:pt>
                <c:pt idx="2600">
                  <c:v>-2.33296124394578E-2</c:v>
                </c:pt>
                <c:pt idx="2601">
                  <c:v>-1.8111517559668899E-2</c:v>
                </c:pt>
                <c:pt idx="2602">
                  <c:v>-1.6198930484220501E-2</c:v>
                </c:pt>
                <c:pt idx="2603">
                  <c:v>-1.73173409325964E-2</c:v>
                </c:pt>
                <c:pt idx="2604">
                  <c:v>-1.7851622619808698E-2</c:v>
                </c:pt>
                <c:pt idx="2605">
                  <c:v>-1.53878905127282E-2</c:v>
                </c:pt>
                <c:pt idx="2606">
                  <c:v>-1.40762542217698E-2</c:v>
                </c:pt>
                <c:pt idx="2607">
                  <c:v>-1.31681163608051E-2</c:v>
                </c:pt>
                <c:pt idx="2608">
                  <c:v>-1.4758734872428399E-2</c:v>
                </c:pt>
                <c:pt idx="2609">
                  <c:v>-1.2339792000170401E-2</c:v>
                </c:pt>
                <c:pt idx="2610">
                  <c:v>-1.13673826960698E-2</c:v>
                </c:pt>
                <c:pt idx="2611">
                  <c:v>-1.2259215037545301E-2</c:v>
                </c:pt>
                <c:pt idx="2612">
                  <c:v>-1.38192124448446E-2</c:v>
                </c:pt>
                <c:pt idx="2613">
                  <c:v>-1.7336230096994702E-2</c:v>
                </c:pt>
                <c:pt idx="2614">
                  <c:v>-1.7616285485504E-2</c:v>
                </c:pt>
                <c:pt idx="2615">
                  <c:v>-3.1921774043942301E-2</c:v>
                </c:pt>
                <c:pt idx="2616">
                  <c:v>-3.0342788311732798E-2</c:v>
                </c:pt>
                <c:pt idx="2617">
                  <c:v>-2.8316565358665301E-2</c:v>
                </c:pt>
                <c:pt idx="2618">
                  <c:v>-3.1885055392088898E-2</c:v>
                </c:pt>
                <c:pt idx="2619">
                  <c:v>-3.24644311836184E-2</c:v>
                </c:pt>
                <c:pt idx="2620">
                  <c:v>-2.5997109191509701E-2</c:v>
                </c:pt>
                <c:pt idx="2621">
                  <c:v>-2.5484715587406202E-2</c:v>
                </c:pt>
                <c:pt idx="2622">
                  <c:v>-2.6039340346175801E-2</c:v>
                </c:pt>
                <c:pt idx="2623">
                  <c:v>-2.5839949748481E-2</c:v>
                </c:pt>
                <c:pt idx="2624">
                  <c:v>-2.9652389791832101E-2</c:v>
                </c:pt>
                <c:pt idx="2625">
                  <c:v>-2.75952302627946E-2</c:v>
                </c:pt>
                <c:pt idx="2626">
                  <c:v>-3.0242554124754399E-2</c:v>
                </c:pt>
                <c:pt idx="2627">
                  <c:v>-3.1011544189225901E-2</c:v>
                </c:pt>
                <c:pt idx="2628">
                  <c:v>-3.2089227637646302E-2</c:v>
                </c:pt>
                <c:pt idx="2629">
                  <c:v>-3.1984331711370197E-2</c:v>
                </c:pt>
                <c:pt idx="2630">
                  <c:v>-3.1588504657932899E-2</c:v>
                </c:pt>
                <c:pt idx="2631">
                  <c:v>-3.0334562110976699E-2</c:v>
                </c:pt>
                <c:pt idx="2632">
                  <c:v>-3.2626898496593601E-2</c:v>
                </c:pt>
                <c:pt idx="2633">
                  <c:v>-3.0323586781022E-2</c:v>
                </c:pt>
                <c:pt idx="2634">
                  <c:v>-3.1286725978271798E-2</c:v>
                </c:pt>
                <c:pt idx="2635">
                  <c:v>-3.1569703662674101E-2</c:v>
                </c:pt>
                <c:pt idx="2636">
                  <c:v>-3.08966722147518E-2</c:v>
                </c:pt>
                <c:pt idx="2637">
                  <c:v>-1.823283653837E-2</c:v>
                </c:pt>
                <c:pt idx="2638">
                  <c:v>-1.74970068304591E-2</c:v>
                </c:pt>
                <c:pt idx="2639">
                  <c:v>-1.7679366825495899E-2</c:v>
                </c:pt>
                <c:pt idx="2640">
                  <c:v>-1.4186094036021901E-2</c:v>
                </c:pt>
                <c:pt idx="2641">
                  <c:v>-1.39914606152617E-2</c:v>
                </c:pt>
                <c:pt idx="2642">
                  <c:v>-1.3815395814701301E-2</c:v>
                </c:pt>
                <c:pt idx="2643">
                  <c:v>-1.38226483880299E-2</c:v>
                </c:pt>
                <c:pt idx="2644">
                  <c:v>-1.5409086061352901E-2</c:v>
                </c:pt>
                <c:pt idx="2645">
                  <c:v>-1.4856432229479299E-2</c:v>
                </c:pt>
                <c:pt idx="2646">
                  <c:v>-1.2336147588436101E-2</c:v>
                </c:pt>
                <c:pt idx="2647">
                  <c:v>-1.29764043916468E-2</c:v>
                </c:pt>
                <c:pt idx="2648">
                  <c:v>-1.04417088275495E-2</c:v>
                </c:pt>
                <c:pt idx="2649">
                  <c:v>-1.0208871009684499E-2</c:v>
                </c:pt>
                <c:pt idx="2650">
                  <c:v>-9.5541299331792992E-3</c:v>
                </c:pt>
                <c:pt idx="2651">
                  <c:v>-9.71289232190857E-3</c:v>
                </c:pt>
                <c:pt idx="2652">
                  <c:v>-9.5624239770916199E-3</c:v>
                </c:pt>
                <c:pt idx="2653">
                  <c:v>-9.0993685123827803E-3</c:v>
                </c:pt>
                <c:pt idx="2654">
                  <c:v>-7.0365999403678202E-3</c:v>
                </c:pt>
                <c:pt idx="2655">
                  <c:v>-6.51105971803073E-3</c:v>
                </c:pt>
                <c:pt idx="2656">
                  <c:v>-5.0242732350542097E-3</c:v>
                </c:pt>
                <c:pt idx="2657">
                  <c:v>-2.9164947751146898E-3</c:v>
                </c:pt>
                <c:pt idx="2658">
                  <c:v>-3.69102374058853E-3</c:v>
                </c:pt>
                <c:pt idx="2659">
                  <c:v>-3.3698946041848402E-3</c:v>
                </c:pt>
                <c:pt idx="2660">
                  <c:v>-2.9704824745676399E-3</c:v>
                </c:pt>
                <c:pt idx="2661">
                  <c:v>-2.5604549792165002E-3</c:v>
                </c:pt>
                <c:pt idx="2662">
                  <c:v>-2.5690761042076E-3</c:v>
                </c:pt>
                <c:pt idx="2663">
                  <c:v>-2.3802693282948999E-3</c:v>
                </c:pt>
                <c:pt idx="2664">
                  <c:v>-2.2325675664492599E-3</c:v>
                </c:pt>
                <c:pt idx="2665">
                  <c:v>-2.2569994744513198E-3</c:v>
                </c:pt>
                <c:pt idx="2666">
                  <c:v>-2.4646412994336803E-4</c:v>
                </c:pt>
                <c:pt idx="2667">
                  <c:v>-1.64750337727299E-4</c:v>
                </c:pt>
                <c:pt idx="2668">
                  <c:v>-2.5158387098018299E-4</c:v>
                </c:pt>
                <c:pt idx="2669">
                  <c:v>1.02716452876706E-3</c:v>
                </c:pt>
                <c:pt idx="2670">
                  <c:v>1.01156136716296E-3</c:v>
                </c:pt>
                <c:pt idx="2671">
                  <c:v>1.00129219416741E-3</c:v>
                </c:pt>
                <c:pt idx="2672">
                  <c:v>1.8807647314832399E-3</c:v>
                </c:pt>
                <c:pt idx="2673">
                  <c:v>3.4294714005482399E-3</c:v>
                </c:pt>
                <c:pt idx="2674">
                  <c:v>1.41395075249778E-3</c:v>
                </c:pt>
                <c:pt idx="2675">
                  <c:v>3.8727577459787802E-3</c:v>
                </c:pt>
                <c:pt idx="2676">
                  <c:v>5.8729334081833603E-4</c:v>
                </c:pt>
                <c:pt idx="2677">
                  <c:v>4.1507150852300402E-4</c:v>
                </c:pt>
                <c:pt idx="2678">
                  <c:v>-8.92920671760314E-4</c:v>
                </c:pt>
                <c:pt idx="2679">
                  <c:v>-1.9599033358945902E-3</c:v>
                </c:pt>
                <c:pt idx="2680">
                  <c:v>-4.7226722309037501E-4</c:v>
                </c:pt>
                <c:pt idx="2681">
                  <c:v>-8.7646335387709501E-4</c:v>
                </c:pt>
                <c:pt idx="2682">
                  <c:v>-7.2951506293455798E-4</c:v>
                </c:pt>
                <c:pt idx="2683">
                  <c:v>-1.1232719781696899E-3</c:v>
                </c:pt>
                <c:pt idx="2684">
                  <c:v>-9.5545641387695596E-4</c:v>
                </c:pt>
                <c:pt idx="2685">
                  <c:v>-1.8063454706037201E-3</c:v>
                </c:pt>
                <c:pt idx="2686">
                  <c:v>-2.3643543510191698E-3</c:v>
                </c:pt>
                <c:pt idx="2687">
                  <c:v>-3.1810238561227901E-3</c:v>
                </c:pt>
                <c:pt idx="2688">
                  <c:v>-2.7381467472599699E-3</c:v>
                </c:pt>
                <c:pt idx="2689">
                  <c:v>-2.2153081986371402E-3</c:v>
                </c:pt>
                <c:pt idx="2690">
                  <c:v>-2.3148921729830999E-3</c:v>
                </c:pt>
                <c:pt idx="2691">
                  <c:v>-1.4919111840324001E-3</c:v>
                </c:pt>
                <c:pt idx="2692">
                  <c:v>-2.5240765879709802E-3</c:v>
                </c:pt>
                <c:pt idx="2693">
                  <c:v>-2.2737489942329702E-3</c:v>
                </c:pt>
                <c:pt idx="2694">
                  <c:v>-3.44613396781572E-3</c:v>
                </c:pt>
                <c:pt idx="2695">
                  <c:v>-9.9872304417171504E-3</c:v>
                </c:pt>
                <c:pt idx="2696">
                  <c:v>-9.2864689698335893E-3</c:v>
                </c:pt>
                <c:pt idx="2697">
                  <c:v>-1.2229514373866299E-2</c:v>
                </c:pt>
                <c:pt idx="2698">
                  <c:v>-9.1985546154397697E-3</c:v>
                </c:pt>
                <c:pt idx="2699">
                  <c:v>-8.7446788393267996E-3</c:v>
                </c:pt>
                <c:pt idx="2700">
                  <c:v>-6.6665013847626003E-3</c:v>
                </c:pt>
                <c:pt idx="2701">
                  <c:v>-7.4589743239056299E-3</c:v>
                </c:pt>
                <c:pt idx="2702">
                  <c:v>-7.8287529345624305E-3</c:v>
                </c:pt>
                <c:pt idx="2703">
                  <c:v>-7.7113176631007701E-3</c:v>
                </c:pt>
                <c:pt idx="2704">
                  <c:v>-7.8137927098181799E-3</c:v>
                </c:pt>
                <c:pt idx="2705">
                  <c:v>-6.7553350123905403E-3</c:v>
                </c:pt>
                <c:pt idx="2706">
                  <c:v>-7.3498826532834797E-3</c:v>
                </c:pt>
                <c:pt idx="2707">
                  <c:v>-6.2421932871790297E-3</c:v>
                </c:pt>
                <c:pt idx="2708">
                  <c:v>-6.69570498864393E-3</c:v>
                </c:pt>
                <c:pt idx="2709">
                  <c:v>-5.6075012860697503E-3</c:v>
                </c:pt>
                <c:pt idx="2710">
                  <c:v>-8.39976799959909E-3</c:v>
                </c:pt>
                <c:pt idx="2711">
                  <c:v>-9.1391820054970204E-3</c:v>
                </c:pt>
                <c:pt idx="2712">
                  <c:v>-9.6739415063699097E-3</c:v>
                </c:pt>
                <c:pt idx="2713">
                  <c:v>-1.06275619462999E-2</c:v>
                </c:pt>
                <c:pt idx="2714">
                  <c:v>-8.8476667153478492E-3</c:v>
                </c:pt>
                <c:pt idx="2715">
                  <c:v>-7.8219352340034801E-3</c:v>
                </c:pt>
                <c:pt idx="2716">
                  <c:v>-9.0425755684249692E-3</c:v>
                </c:pt>
                <c:pt idx="2717">
                  <c:v>6.3884087086428195E-4</c:v>
                </c:pt>
                <c:pt idx="2718">
                  <c:v>1.861150885202E-3</c:v>
                </c:pt>
                <c:pt idx="2719">
                  <c:v>3.54739858747203E-3</c:v>
                </c:pt>
                <c:pt idx="2720">
                  <c:v>2.3894487848705599E-4</c:v>
                </c:pt>
                <c:pt idx="2721">
                  <c:v>2.8439450594310001E-4</c:v>
                </c:pt>
                <c:pt idx="2722">
                  <c:v>-1.4857683077206901E-4</c:v>
                </c:pt>
                <c:pt idx="2723">
                  <c:v>-1.66050520668343E-3</c:v>
                </c:pt>
                <c:pt idx="2724">
                  <c:v>-1.4305798922365899E-3</c:v>
                </c:pt>
                <c:pt idx="2725">
                  <c:v>-1.6226263986126E-3</c:v>
                </c:pt>
                <c:pt idx="2726">
                  <c:v>-2.3183376412501998E-3</c:v>
                </c:pt>
                <c:pt idx="2727">
                  <c:v>-3.5573266423390201E-3</c:v>
                </c:pt>
                <c:pt idx="2728">
                  <c:v>-3.1681101030115802E-3</c:v>
                </c:pt>
                <c:pt idx="2729">
                  <c:v>-4.1997627416832002E-3</c:v>
                </c:pt>
                <c:pt idx="2730">
                  <c:v>-3.9651745045270297E-3</c:v>
                </c:pt>
                <c:pt idx="2731">
                  <c:v>-5.8678624148374697E-3</c:v>
                </c:pt>
                <c:pt idx="2732">
                  <c:v>-3.3698845462685799E-3</c:v>
                </c:pt>
                <c:pt idx="2733">
                  <c:v>-2.8745455633622098E-3</c:v>
                </c:pt>
                <c:pt idx="2734">
                  <c:v>-2.2796023999617199E-3</c:v>
                </c:pt>
                <c:pt idx="2735">
                  <c:v>-2.7452589386555101E-3</c:v>
                </c:pt>
                <c:pt idx="2736">
                  <c:v>-4.2596007260359897E-3</c:v>
                </c:pt>
                <c:pt idx="2737">
                  <c:v>-5.3559102836595197E-3</c:v>
                </c:pt>
                <c:pt idx="2738">
                  <c:v>-5.2147350248155297E-3</c:v>
                </c:pt>
                <c:pt idx="2739">
                  <c:v>-1.0833873242396199E-2</c:v>
                </c:pt>
                <c:pt idx="2740">
                  <c:v>-1.14041454564147E-2</c:v>
                </c:pt>
                <c:pt idx="2741">
                  <c:v>-1.142028497289E-2</c:v>
                </c:pt>
                <c:pt idx="2742">
                  <c:v>-8.9331106546752196E-3</c:v>
                </c:pt>
                <c:pt idx="2743">
                  <c:v>-9.2600900288023393E-3</c:v>
                </c:pt>
                <c:pt idx="2744">
                  <c:v>-9.1977961343264296E-3</c:v>
                </c:pt>
                <c:pt idx="2745">
                  <c:v>-7.4870164705235099E-3</c:v>
                </c:pt>
                <c:pt idx="2746">
                  <c:v>-7.3112531995937202E-3</c:v>
                </c:pt>
                <c:pt idx="2747">
                  <c:v>-7.1415650352502202E-3</c:v>
                </c:pt>
                <c:pt idx="2748">
                  <c:v>-6.4294632419173098E-3</c:v>
                </c:pt>
                <c:pt idx="2749">
                  <c:v>-6.1368022000607703E-3</c:v>
                </c:pt>
                <c:pt idx="2750">
                  <c:v>-6.5406173311626297E-3</c:v>
                </c:pt>
                <c:pt idx="2751">
                  <c:v>-5.50603002507471E-3</c:v>
                </c:pt>
                <c:pt idx="2752">
                  <c:v>-5.1929174674125696E-3</c:v>
                </c:pt>
                <c:pt idx="2753">
                  <c:v>-3.4718987643770401E-3</c:v>
                </c:pt>
                <c:pt idx="2754">
                  <c:v>-3.52959748090059E-3</c:v>
                </c:pt>
                <c:pt idx="2755">
                  <c:v>-3.7106433351330802E-3</c:v>
                </c:pt>
                <c:pt idx="2756">
                  <c:v>-3.6640561492836802E-3</c:v>
                </c:pt>
                <c:pt idx="2757">
                  <c:v>-1.78020520290263E-3</c:v>
                </c:pt>
                <c:pt idx="2758">
                  <c:v>-2.20125689635953E-3</c:v>
                </c:pt>
                <c:pt idx="2759">
                  <c:v>-3.3070912393119798E-3</c:v>
                </c:pt>
                <c:pt idx="2760">
                  <c:v>-3.35543413709836E-3</c:v>
                </c:pt>
                <c:pt idx="2761">
                  <c:v>-3.0209331011140901E-3</c:v>
                </c:pt>
                <c:pt idx="2762">
                  <c:v>-3.1339285635993801E-3</c:v>
                </c:pt>
                <c:pt idx="2763">
                  <c:v>-3.34423549977659E-3</c:v>
                </c:pt>
                <c:pt idx="2764">
                  <c:v>-2.93795119687641E-3</c:v>
                </c:pt>
                <c:pt idx="2765">
                  <c:v>-2.2755984318895499E-3</c:v>
                </c:pt>
                <c:pt idx="2766">
                  <c:v>-2.97170036931617E-3</c:v>
                </c:pt>
                <c:pt idx="2767">
                  <c:v>-2.3562624446731499E-3</c:v>
                </c:pt>
                <c:pt idx="2768">
                  <c:v>-1.9964323310038001E-3</c:v>
                </c:pt>
                <c:pt idx="2769">
                  <c:v>-1.8880849941535101E-3</c:v>
                </c:pt>
                <c:pt idx="2770">
                  <c:v>-2.2848562968854399E-3</c:v>
                </c:pt>
                <c:pt idx="2771">
                  <c:v>-1.6289142516505699E-3</c:v>
                </c:pt>
                <c:pt idx="2772">
                  <c:v>-1.31869006807186E-3</c:v>
                </c:pt>
                <c:pt idx="2773">
                  <c:v>-2.4870687922899102E-3</c:v>
                </c:pt>
                <c:pt idx="2774">
                  <c:v>-3.07329416218708E-3</c:v>
                </c:pt>
                <c:pt idx="2775">
                  <c:v>-2.1168353740213101E-3</c:v>
                </c:pt>
                <c:pt idx="2776">
                  <c:v>-1.5852284977460099E-3</c:v>
                </c:pt>
                <c:pt idx="2777">
                  <c:v>-2.3708718885897899E-3</c:v>
                </c:pt>
                <c:pt idx="2778">
                  <c:v>-2.5197796570875499E-3</c:v>
                </c:pt>
                <c:pt idx="2779">
                  <c:v>-2.3451698332147201E-3</c:v>
                </c:pt>
                <c:pt idx="2780">
                  <c:v>-2.1894564762738699E-3</c:v>
                </c:pt>
                <c:pt idx="2781">
                  <c:v>-8.9980149541007905E-4</c:v>
                </c:pt>
                <c:pt idx="2782">
                  <c:v>2.6958182823005699E-4</c:v>
                </c:pt>
                <c:pt idx="2783">
                  <c:v>2.6909771274153603E-4</c:v>
                </c:pt>
                <c:pt idx="2784">
                  <c:v>1.3545565662318899E-4</c:v>
                </c:pt>
                <c:pt idx="2785">
                  <c:v>-3.3874219453698901E-4</c:v>
                </c:pt>
                <c:pt idx="2786">
                  <c:v>-1.19161607667014E-4</c:v>
                </c:pt>
                <c:pt idx="2787">
                  <c:v>-7.0403697104812505E-4</c:v>
                </c:pt>
                <c:pt idx="2788" formatCode="0.00E+00">
                  <c:v>8.1718539781556305E-5</c:v>
                </c:pt>
                <c:pt idx="2789">
                  <c:v>1.0413496611069E-4</c:v>
                </c:pt>
                <c:pt idx="2790" formatCode="0.00E+00">
                  <c:v>-1.50765410147175E-5</c:v>
                </c:pt>
                <c:pt idx="2791" formatCode="0.00E+00">
                  <c:v>1.20550503018296E-5</c:v>
                </c:pt>
                <c:pt idx="2792" formatCode="0.00E+00">
                  <c:v>-8.2857863036483597E-5</c:v>
                </c:pt>
                <c:pt idx="2793">
                  <c:v>2.9523117822018098E-3</c:v>
                </c:pt>
                <c:pt idx="2794">
                  <c:v>8.6770940880321896E-4</c:v>
                </c:pt>
                <c:pt idx="2795" formatCode="0.00E+00">
                  <c:v>-4.8328567988597699E-5</c:v>
                </c:pt>
                <c:pt idx="2796">
                  <c:v>-3.0730291720473699E-4</c:v>
                </c:pt>
                <c:pt idx="2797">
                  <c:v>3.4767459576559503E-4</c:v>
                </c:pt>
                <c:pt idx="2798">
                  <c:v>-2.2357204200791199E-4</c:v>
                </c:pt>
                <c:pt idx="2799">
                  <c:v>1.4743735001522299E-3</c:v>
                </c:pt>
                <c:pt idx="2800">
                  <c:v>1.76653907432795E-3</c:v>
                </c:pt>
                <c:pt idx="2801">
                  <c:v>4.5754152390963298E-3</c:v>
                </c:pt>
                <c:pt idx="2802">
                  <c:v>5.1740667222593198E-3</c:v>
                </c:pt>
                <c:pt idx="2803">
                  <c:v>4.0540164969112003E-3</c:v>
                </c:pt>
                <c:pt idx="2804">
                  <c:v>3.90355948647299E-3</c:v>
                </c:pt>
                <c:pt idx="2805">
                  <c:v>4.67039271801847E-3</c:v>
                </c:pt>
                <c:pt idx="2806">
                  <c:v>4.6875138676244297E-3</c:v>
                </c:pt>
                <c:pt idx="2807">
                  <c:v>5.0151070467741197E-3</c:v>
                </c:pt>
                <c:pt idx="2808">
                  <c:v>6.0305620036894599E-3</c:v>
                </c:pt>
                <c:pt idx="2809">
                  <c:v>5.78758432551401E-3</c:v>
                </c:pt>
                <c:pt idx="2810">
                  <c:v>7.0936886261200498E-3</c:v>
                </c:pt>
                <c:pt idx="2811">
                  <c:v>5.7258345623750597E-3</c:v>
                </c:pt>
                <c:pt idx="2812">
                  <c:v>4.7149632805924E-3</c:v>
                </c:pt>
                <c:pt idx="2813">
                  <c:v>4.31326046401336E-3</c:v>
                </c:pt>
                <c:pt idx="2814">
                  <c:v>4.5705252433159002E-3</c:v>
                </c:pt>
                <c:pt idx="2815" formatCode="0.00E+00">
                  <c:v>1.5824617577508799E-5</c:v>
                </c:pt>
                <c:pt idx="2816">
                  <c:v>2.4950388267728201E-3</c:v>
                </c:pt>
                <c:pt idx="2817">
                  <c:v>5.4346021169929702E-3</c:v>
                </c:pt>
                <c:pt idx="2818">
                  <c:v>7.6252842485786902E-3</c:v>
                </c:pt>
                <c:pt idx="2819">
                  <c:v>5.2592111404849004E-3</c:v>
                </c:pt>
                <c:pt idx="2820">
                  <c:v>3.7919287522110898E-3</c:v>
                </c:pt>
                <c:pt idx="2821">
                  <c:v>3.5273518593084601E-3</c:v>
                </c:pt>
                <c:pt idx="2822">
                  <c:v>2.9761463938275702E-3</c:v>
                </c:pt>
                <c:pt idx="2823">
                  <c:v>9.3844738624598205E-4</c:v>
                </c:pt>
                <c:pt idx="2824">
                  <c:v>8.18176463729567E-4</c:v>
                </c:pt>
                <c:pt idx="2825">
                  <c:v>1.4821280330476699E-3</c:v>
                </c:pt>
                <c:pt idx="2826">
                  <c:v>1.4899512630233999E-3</c:v>
                </c:pt>
                <c:pt idx="2827">
                  <c:v>2.8590300553791499E-3</c:v>
                </c:pt>
                <c:pt idx="2828">
                  <c:v>2.5339864315486499E-3</c:v>
                </c:pt>
                <c:pt idx="2829">
                  <c:v>2.9942914463755299E-3</c:v>
                </c:pt>
                <c:pt idx="2830">
                  <c:v>2.48023557842831E-4</c:v>
                </c:pt>
                <c:pt idx="2831">
                  <c:v>5.0294854073746297E-4</c:v>
                </c:pt>
                <c:pt idx="2832">
                  <c:v>-5.0372788978525701E-4</c:v>
                </c:pt>
                <c:pt idx="2833">
                  <c:v>1.4369971481155601E-4</c:v>
                </c:pt>
                <c:pt idx="2834">
                  <c:v>6.3556142734392195E-4</c:v>
                </c:pt>
                <c:pt idx="2835">
                  <c:v>1.2645021603864201E-3</c:v>
                </c:pt>
                <c:pt idx="2836">
                  <c:v>1.9241501927573801E-3</c:v>
                </c:pt>
                <c:pt idx="2837">
                  <c:v>1.4047745885226301E-3</c:v>
                </c:pt>
                <c:pt idx="2838">
                  <c:v>1.5241742891349201E-3</c:v>
                </c:pt>
                <c:pt idx="2839">
                  <c:v>1.64944028249308E-3</c:v>
                </c:pt>
                <c:pt idx="2840">
                  <c:v>-5.4681334666439798E-4</c:v>
                </c:pt>
                <c:pt idx="2841">
                  <c:v>2.5034780411439502E-4</c:v>
                </c:pt>
                <c:pt idx="2842">
                  <c:v>4.42577182739366E-4</c:v>
                </c:pt>
                <c:pt idx="2843" formatCode="0.00E+00">
                  <c:v>1.2917127192467599E-5</c:v>
                </c:pt>
                <c:pt idx="2844">
                  <c:v>1.1381971992590601E-3</c:v>
                </c:pt>
                <c:pt idx="2845">
                  <c:v>2.0724012715304801E-3</c:v>
                </c:pt>
                <c:pt idx="2846">
                  <c:v>4.6888199130072699E-3</c:v>
                </c:pt>
                <c:pt idx="2847">
                  <c:v>4.6844087341248097E-3</c:v>
                </c:pt>
                <c:pt idx="2848">
                  <c:v>6.35465552141947E-3</c:v>
                </c:pt>
                <c:pt idx="2849">
                  <c:v>4.2430647610082603E-3</c:v>
                </c:pt>
                <c:pt idx="2850">
                  <c:v>4.6994674542386204E-3</c:v>
                </c:pt>
                <c:pt idx="2851">
                  <c:v>4.6321961116389497E-3</c:v>
                </c:pt>
                <c:pt idx="2852">
                  <c:v>6.2577058058026803E-3</c:v>
                </c:pt>
                <c:pt idx="2853">
                  <c:v>5.9179852355760202E-3</c:v>
                </c:pt>
                <c:pt idx="2854">
                  <c:v>6.9982319412953001E-3</c:v>
                </c:pt>
                <c:pt idx="2855">
                  <c:v>6.9321650237566803E-3</c:v>
                </c:pt>
                <c:pt idx="2856">
                  <c:v>6.9273467465234603E-3</c:v>
                </c:pt>
                <c:pt idx="2857">
                  <c:v>6.8696579446600198E-3</c:v>
                </c:pt>
                <c:pt idx="2858">
                  <c:v>6.8437213041794001E-3</c:v>
                </c:pt>
                <c:pt idx="2859">
                  <c:v>7.0706380824435604E-3</c:v>
                </c:pt>
                <c:pt idx="2860">
                  <c:v>7.2876436520093301E-3</c:v>
                </c:pt>
                <c:pt idx="2861">
                  <c:v>7.44995026432675E-3</c:v>
                </c:pt>
                <c:pt idx="2862">
                  <c:v>9.3948467473867099E-3</c:v>
                </c:pt>
                <c:pt idx="2863">
                  <c:v>9.4673609145242595E-3</c:v>
                </c:pt>
                <c:pt idx="2864">
                  <c:v>9.3053883457222698E-3</c:v>
                </c:pt>
                <c:pt idx="2865">
                  <c:v>9.6113262831503208E-3</c:v>
                </c:pt>
                <c:pt idx="2866">
                  <c:v>8.4590202469320992E-3</c:v>
                </c:pt>
                <c:pt idx="2867">
                  <c:v>7.5597619233517899E-3</c:v>
                </c:pt>
                <c:pt idx="2868">
                  <c:v>4.0497549119300697E-3</c:v>
                </c:pt>
                <c:pt idx="2869">
                  <c:v>4.2215990941422898E-3</c:v>
                </c:pt>
                <c:pt idx="2870">
                  <c:v>3.0964467012029101E-3</c:v>
                </c:pt>
                <c:pt idx="2871">
                  <c:v>2.7946721063930101E-3</c:v>
                </c:pt>
                <c:pt idx="2872">
                  <c:v>-5.05062996503794E-4</c:v>
                </c:pt>
                <c:pt idx="2873">
                  <c:v>-3.8642327034549302E-3</c:v>
                </c:pt>
                <c:pt idx="2874">
                  <c:v>-4.5367598977058901E-3</c:v>
                </c:pt>
                <c:pt idx="2875">
                  <c:v>-4.39006112346011E-3</c:v>
                </c:pt>
                <c:pt idx="2876">
                  <c:v>-4.6111651208963402E-3</c:v>
                </c:pt>
                <c:pt idx="2877">
                  <c:v>-4.6853843023966796E-3</c:v>
                </c:pt>
                <c:pt idx="2878">
                  <c:v>-4.5482158381952202E-3</c:v>
                </c:pt>
                <c:pt idx="2879">
                  <c:v>-4.5841875837672004E-3</c:v>
                </c:pt>
                <c:pt idx="2880">
                  <c:v>-4.5590473099154198E-3</c:v>
                </c:pt>
                <c:pt idx="2881">
                  <c:v>-4.7131294931640399E-3</c:v>
                </c:pt>
                <c:pt idx="2882">
                  <c:v>-4.4204165320940797E-3</c:v>
                </c:pt>
                <c:pt idx="2883">
                  <c:v>-5.1990167877613699E-3</c:v>
                </c:pt>
                <c:pt idx="2884">
                  <c:v>-6.0404085105896701E-3</c:v>
                </c:pt>
                <c:pt idx="2885">
                  <c:v>-6.3230770260927997E-3</c:v>
                </c:pt>
                <c:pt idx="2886">
                  <c:v>-8.1195047626023802E-3</c:v>
                </c:pt>
                <c:pt idx="2887">
                  <c:v>-7.9227205183327199E-3</c:v>
                </c:pt>
                <c:pt idx="2888">
                  <c:v>-7.5610041575777604E-3</c:v>
                </c:pt>
                <c:pt idx="2889">
                  <c:v>-7.5434110497047298E-3</c:v>
                </c:pt>
                <c:pt idx="2890">
                  <c:v>-7.9439454373758604E-3</c:v>
                </c:pt>
                <c:pt idx="2891">
                  <c:v>-7.6153094274788802E-3</c:v>
                </c:pt>
                <c:pt idx="2892">
                  <c:v>-1.1411193374069199E-2</c:v>
                </c:pt>
                <c:pt idx="2893">
                  <c:v>-1.32594701725569E-2</c:v>
                </c:pt>
                <c:pt idx="2894">
                  <c:v>-1.12415124843408E-2</c:v>
                </c:pt>
                <c:pt idx="2895">
                  <c:v>-8.4990142417578594E-3</c:v>
                </c:pt>
                <c:pt idx="2896">
                  <c:v>-9.4017070121771608E-3</c:v>
                </c:pt>
                <c:pt idx="2897">
                  <c:v>-9.5862966764137109E-3</c:v>
                </c:pt>
                <c:pt idx="2898">
                  <c:v>-1.0244749731020301E-2</c:v>
                </c:pt>
                <c:pt idx="2899">
                  <c:v>-9.8695548064744402E-3</c:v>
                </c:pt>
                <c:pt idx="2900">
                  <c:v>-1.01936731498112E-2</c:v>
                </c:pt>
                <c:pt idx="2901">
                  <c:v>-1.04079334928065E-2</c:v>
                </c:pt>
                <c:pt idx="2902">
                  <c:v>-1.0664197780430301E-2</c:v>
                </c:pt>
                <c:pt idx="2903">
                  <c:v>-1.06865220629489E-2</c:v>
                </c:pt>
                <c:pt idx="2904">
                  <c:v>-1.1018014747802E-2</c:v>
                </c:pt>
                <c:pt idx="2905">
                  <c:v>-1.11514869029562E-2</c:v>
                </c:pt>
                <c:pt idx="2906">
                  <c:v>-1.15764857076728E-2</c:v>
                </c:pt>
                <c:pt idx="2907">
                  <c:v>-1.1050223703097399E-2</c:v>
                </c:pt>
                <c:pt idx="2908">
                  <c:v>-9.4406248890819E-3</c:v>
                </c:pt>
                <c:pt idx="2909">
                  <c:v>-9.4080257241789707E-3</c:v>
                </c:pt>
                <c:pt idx="2910">
                  <c:v>-9.8605951409745894E-3</c:v>
                </c:pt>
                <c:pt idx="2911">
                  <c:v>-9.7746533126258101E-3</c:v>
                </c:pt>
                <c:pt idx="2912">
                  <c:v>-9.1663451837849103E-3</c:v>
                </c:pt>
                <c:pt idx="2913">
                  <c:v>-9.3392419795360407E-3</c:v>
                </c:pt>
                <c:pt idx="2914">
                  <c:v>-5.5920862284852399E-3</c:v>
                </c:pt>
                <c:pt idx="2915">
                  <c:v>-4.0782439878344302E-3</c:v>
                </c:pt>
                <c:pt idx="2916">
                  <c:v>-2.9280373636096E-3</c:v>
                </c:pt>
                <c:pt idx="2917">
                  <c:v>-3.15125463371321E-3</c:v>
                </c:pt>
                <c:pt idx="2918">
                  <c:v>-2.4290797274911201E-3</c:v>
                </c:pt>
                <c:pt idx="2919">
                  <c:v>-2.4983669095955899E-3</c:v>
                </c:pt>
                <c:pt idx="2920">
                  <c:v>-2.04207556427687E-3</c:v>
                </c:pt>
                <c:pt idx="2921">
                  <c:v>-1.3771784414935101E-3</c:v>
                </c:pt>
                <c:pt idx="2922">
                  <c:v>-1.0792888783976501E-3</c:v>
                </c:pt>
                <c:pt idx="2923">
                  <c:v>-5.14291744607377E-4</c:v>
                </c:pt>
                <c:pt idx="2924">
                  <c:v>-1.4931415819643401E-4</c:v>
                </c:pt>
                <c:pt idx="2925">
                  <c:v>-1.2565260049517599E-4</c:v>
                </c:pt>
                <c:pt idx="2926">
                  <c:v>2.32845083756905E-4</c:v>
                </c:pt>
                <c:pt idx="2927">
                  <c:v>9.2690443612444199E-4</c:v>
                </c:pt>
                <c:pt idx="2928">
                  <c:v>8.8506215355459302E-4</c:v>
                </c:pt>
                <c:pt idx="2929">
                  <c:v>1.0420804967202799E-4</c:v>
                </c:pt>
                <c:pt idx="2930">
                  <c:v>1.1182442584690799E-3</c:v>
                </c:pt>
                <c:pt idx="2931">
                  <c:v>1.29859121847884E-3</c:v>
                </c:pt>
                <c:pt idx="2932">
                  <c:v>6.8401348992823505E-4</c:v>
                </c:pt>
                <c:pt idx="2933" formatCode="0.00E+00">
                  <c:v>-8.3399252215347395E-5</c:v>
                </c:pt>
                <c:pt idx="2934" formatCode="0.00E+00">
                  <c:v>-3.0681306921220101E-5</c:v>
                </c:pt>
                <c:pt idx="2935">
                  <c:v>5.1019506515344499E-4</c:v>
                </c:pt>
                <c:pt idx="2936">
                  <c:v>-1.4811999235952601E-3</c:v>
                </c:pt>
                <c:pt idx="2937">
                  <c:v>-1.6403221705538599E-3</c:v>
                </c:pt>
                <c:pt idx="2938">
                  <c:v>-9.8812220517928103E-4</c:v>
                </c:pt>
                <c:pt idx="2939">
                  <c:v>-4.3199590548132103E-3</c:v>
                </c:pt>
                <c:pt idx="2940">
                  <c:v>-4.3714228688543398E-3</c:v>
                </c:pt>
                <c:pt idx="2941">
                  <c:v>-4.0472549512605696E-3</c:v>
                </c:pt>
                <c:pt idx="2942">
                  <c:v>-3.4967593387970602E-4</c:v>
                </c:pt>
                <c:pt idx="2943">
                  <c:v>-1.2409064312520401E-3</c:v>
                </c:pt>
                <c:pt idx="2944">
                  <c:v>-1.73703690136678E-3</c:v>
                </c:pt>
                <c:pt idx="2945">
                  <c:v>-1.09030464478121E-4</c:v>
                </c:pt>
                <c:pt idx="2946" formatCode="0.00E+00">
                  <c:v>7.8370811599152206E-6</c:v>
                </c:pt>
                <c:pt idx="2947">
                  <c:v>-1.58060214879798E-3</c:v>
                </c:pt>
                <c:pt idx="2948">
                  <c:v>-9.2888659819020502E-4</c:v>
                </c:pt>
                <c:pt idx="2949">
                  <c:v>-2.24362518797008E-3</c:v>
                </c:pt>
                <c:pt idx="2950">
                  <c:v>-2.1964653676325601E-3</c:v>
                </c:pt>
                <c:pt idx="2951">
                  <c:v>-1.65319662249447E-3</c:v>
                </c:pt>
                <c:pt idx="2952">
                  <c:v>-2.4985368382731601E-3</c:v>
                </c:pt>
                <c:pt idx="2953">
                  <c:v>-2.2054491986079699E-3</c:v>
                </c:pt>
                <c:pt idx="2954">
                  <c:v>-3.7458552649222301E-4</c:v>
                </c:pt>
                <c:pt idx="2955">
                  <c:v>-5.7108291922438898E-4</c:v>
                </c:pt>
                <c:pt idx="2956">
                  <c:v>-4.1906963976478699E-4</c:v>
                </c:pt>
                <c:pt idx="2957">
                  <c:v>-1.90567795663291E-3</c:v>
                </c:pt>
                <c:pt idx="2958">
                  <c:v>1.10276549954771E-3</c:v>
                </c:pt>
                <c:pt idx="2959">
                  <c:v>1.17072456693651E-3</c:v>
                </c:pt>
                <c:pt idx="2960" formatCode="0.00E+00">
                  <c:v>-7.71747507740062E-5</c:v>
                </c:pt>
                <c:pt idx="2961">
                  <c:v>2.6314599458180802E-3</c:v>
                </c:pt>
                <c:pt idx="2962">
                  <c:v>2.6386698312991699E-3</c:v>
                </c:pt>
                <c:pt idx="2963">
                  <c:v>1.2432754425344399E-3</c:v>
                </c:pt>
                <c:pt idx="2964">
                  <c:v>-3.5260493365773002E-3</c:v>
                </c:pt>
                <c:pt idx="2965">
                  <c:v>-3.5310282653404101E-3</c:v>
                </c:pt>
                <c:pt idx="2966">
                  <c:v>-3.6168185826887002E-3</c:v>
                </c:pt>
                <c:pt idx="2967">
                  <c:v>-4.3846930149797096E-3</c:v>
                </c:pt>
                <c:pt idx="2968">
                  <c:v>-5.3318994830364799E-3</c:v>
                </c:pt>
                <c:pt idx="2969">
                  <c:v>-4.346810940482E-3</c:v>
                </c:pt>
                <c:pt idx="2970">
                  <c:v>-4.3748442711042997E-3</c:v>
                </c:pt>
                <c:pt idx="2971">
                  <c:v>-3.4755529537221401E-3</c:v>
                </c:pt>
                <c:pt idx="2972">
                  <c:v>-4.8184247510723597E-3</c:v>
                </c:pt>
                <c:pt idx="2973">
                  <c:v>-2.6641358400312501E-3</c:v>
                </c:pt>
                <c:pt idx="2974">
                  <c:v>-1.5643845352066601E-3</c:v>
                </c:pt>
                <c:pt idx="2975">
                  <c:v>-1.89423222207976E-3</c:v>
                </c:pt>
                <c:pt idx="2976">
                  <c:v>-2.0672957971750801E-3</c:v>
                </c:pt>
                <c:pt idx="2977">
                  <c:v>-1.7509244311651601E-3</c:v>
                </c:pt>
                <c:pt idx="2978">
                  <c:v>-2.2222050507556801E-3</c:v>
                </c:pt>
                <c:pt idx="2979">
                  <c:v>-1.17594002041203E-3</c:v>
                </c:pt>
                <c:pt idx="2980">
                  <c:v>-1.34940363889077E-3</c:v>
                </c:pt>
                <c:pt idx="2981">
                  <c:v>-6.1921164380247904E-4</c:v>
                </c:pt>
                <c:pt idx="2982">
                  <c:v>-2.9699554554377599E-4</c:v>
                </c:pt>
                <c:pt idx="2983" formatCode="0.00E+00">
                  <c:v>3.03034013861259E-5</c:v>
                </c:pt>
                <c:pt idx="2984">
                  <c:v>-6.6006577115698996E-3</c:v>
                </c:pt>
                <c:pt idx="2985">
                  <c:v>-6.8351285593331703E-3</c:v>
                </c:pt>
                <c:pt idx="2986">
                  <c:v>-9.7511198431652502E-3</c:v>
                </c:pt>
                <c:pt idx="2987">
                  <c:v>-1.0398372167868699E-2</c:v>
                </c:pt>
                <c:pt idx="2988">
                  <c:v>-1.0241617297708099E-2</c:v>
                </c:pt>
                <c:pt idx="2989">
                  <c:v>-1.1332518061950399E-2</c:v>
                </c:pt>
                <c:pt idx="2990">
                  <c:v>-1.27051447797491E-2</c:v>
                </c:pt>
                <c:pt idx="2991">
                  <c:v>-1.5653860901635099E-2</c:v>
                </c:pt>
                <c:pt idx="2992">
                  <c:v>-1.6774758479906501E-2</c:v>
                </c:pt>
                <c:pt idx="2993">
                  <c:v>-1.7206916366148E-2</c:v>
                </c:pt>
                <c:pt idx="2994">
                  <c:v>-1.69223131389281E-2</c:v>
                </c:pt>
                <c:pt idx="2995">
                  <c:v>-2.0397670254835701E-2</c:v>
                </c:pt>
                <c:pt idx="2996">
                  <c:v>-2.01145138592627E-2</c:v>
                </c:pt>
                <c:pt idx="2997">
                  <c:v>-2.15803538524479E-2</c:v>
                </c:pt>
                <c:pt idx="2998">
                  <c:v>-2.1483802443855098E-2</c:v>
                </c:pt>
                <c:pt idx="2999">
                  <c:v>-2.24664273086661E-2</c:v>
                </c:pt>
                <c:pt idx="3000">
                  <c:v>-2.1296872569985699E-2</c:v>
                </c:pt>
                <c:pt idx="3001">
                  <c:v>-2.2498351925621201E-2</c:v>
                </c:pt>
                <c:pt idx="3002">
                  <c:v>-2.1833990898117401E-2</c:v>
                </c:pt>
                <c:pt idx="3003">
                  <c:v>-2.2958262862853501E-2</c:v>
                </c:pt>
                <c:pt idx="3004">
                  <c:v>-2.26342978965113E-2</c:v>
                </c:pt>
                <c:pt idx="3005">
                  <c:v>-2.2835258893078799E-2</c:v>
                </c:pt>
                <c:pt idx="3006">
                  <c:v>-1.5565424901471499E-2</c:v>
                </c:pt>
                <c:pt idx="3007">
                  <c:v>-1.51065197471137E-2</c:v>
                </c:pt>
                <c:pt idx="3008">
                  <c:v>-1.1217112993706599E-2</c:v>
                </c:pt>
                <c:pt idx="3009">
                  <c:v>-1.09374214592717E-2</c:v>
                </c:pt>
                <c:pt idx="3010">
                  <c:v>-1.14603010967958E-2</c:v>
                </c:pt>
                <c:pt idx="3011">
                  <c:v>-8.9503725511848597E-3</c:v>
                </c:pt>
                <c:pt idx="3012">
                  <c:v>-7.7594782487787903E-3</c:v>
                </c:pt>
                <c:pt idx="3013">
                  <c:v>-6.2144123773997702E-3</c:v>
                </c:pt>
                <c:pt idx="3014">
                  <c:v>-5.7669299764477903E-3</c:v>
                </c:pt>
                <c:pt idx="3015">
                  <c:v>-4.2637817451345204E-3</c:v>
                </c:pt>
                <c:pt idx="3016">
                  <c:v>-4.2499539772416399E-3</c:v>
                </c:pt>
                <c:pt idx="3017">
                  <c:v>-4.2640746953535903E-3</c:v>
                </c:pt>
                <c:pt idx="3018">
                  <c:v>-4.3127085090445896E-3</c:v>
                </c:pt>
                <c:pt idx="3019">
                  <c:v>-5.8992753936660701E-4</c:v>
                </c:pt>
                <c:pt idx="3020">
                  <c:v>-1.36510512792266E-3</c:v>
                </c:pt>
                <c:pt idx="3021">
                  <c:v>-8.33325862487788E-4</c:v>
                </c:pt>
                <c:pt idx="3022">
                  <c:v>-4.5146346745580804E-3</c:v>
                </c:pt>
                <c:pt idx="3023">
                  <c:v>-4.5545159084575404E-3</c:v>
                </c:pt>
                <c:pt idx="3024">
                  <c:v>-5.6736822034649604E-3</c:v>
                </c:pt>
                <c:pt idx="3025">
                  <c:v>-5.0608435785600703E-3</c:v>
                </c:pt>
                <c:pt idx="3026">
                  <c:v>-6.2529225772359302E-3</c:v>
                </c:pt>
                <c:pt idx="3027">
                  <c:v>-5.4603736865420603E-3</c:v>
                </c:pt>
                <c:pt idx="3028">
                  <c:v>-5.8938836110181596E-3</c:v>
                </c:pt>
                <c:pt idx="3029">
                  <c:v>-6.0499079050717001E-3</c:v>
                </c:pt>
                <c:pt idx="3030">
                  <c:v>-5.2944802976943603E-3</c:v>
                </c:pt>
                <c:pt idx="3031">
                  <c:v>-1.1684112368901E-3</c:v>
                </c:pt>
                <c:pt idx="3032">
                  <c:v>-2.3265771016714801E-3</c:v>
                </c:pt>
                <c:pt idx="3033">
                  <c:v>-3.18414585510603E-3</c:v>
                </c:pt>
                <c:pt idx="3034">
                  <c:v>-3.8741786985968898E-3</c:v>
                </c:pt>
                <c:pt idx="3035">
                  <c:v>-3.4445175587590701E-3</c:v>
                </c:pt>
                <c:pt idx="3036">
                  <c:v>-5.1795257199253799E-4</c:v>
                </c:pt>
                <c:pt idx="3037">
                  <c:v>-5.1758414240511202E-3</c:v>
                </c:pt>
                <c:pt idx="3038">
                  <c:v>-5.0109412754795598E-3</c:v>
                </c:pt>
                <c:pt idx="3039">
                  <c:v>-5.4453570710315102E-3</c:v>
                </c:pt>
                <c:pt idx="3040">
                  <c:v>-4.8074217577372498E-3</c:v>
                </c:pt>
                <c:pt idx="3041">
                  <c:v>-9.3444850543519999E-3</c:v>
                </c:pt>
                <c:pt idx="3042">
                  <c:v>-9.1710995437529197E-3</c:v>
                </c:pt>
                <c:pt idx="3043">
                  <c:v>-8.7590826377726E-3</c:v>
                </c:pt>
                <c:pt idx="3044">
                  <c:v>-3.46193858135759E-3</c:v>
                </c:pt>
                <c:pt idx="3045">
                  <c:v>-2.5139063530821202E-3</c:v>
                </c:pt>
                <c:pt idx="3046">
                  <c:v>-1.8392103341763001E-3</c:v>
                </c:pt>
                <c:pt idx="3047">
                  <c:v>-3.01146508548338E-3</c:v>
                </c:pt>
                <c:pt idx="3048">
                  <c:v>-4.0759559213838902E-3</c:v>
                </c:pt>
                <c:pt idx="3049">
                  <c:v>-1.1997546937354499E-2</c:v>
                </c:pt>
                <c:pt idx="3050">
                  <c:v>-1.17859959726524E-2</c:v>
                </c:pt>
                <c:pt idx="3051">
                  <c:v>-1.29098475346458E-2</c:v>
                </c:pt>
                <c:pt idx="3052">
                  <c:v>-1.1271275317788701E-2</c:v>
                </c:pt>
                <c:pt idx="3053">
                  <c:v>-1.2493622150907401E-2</c:v>
                </c:pt>
                <c:pt idx="3054">
                  <c:v>-1.4384282721730601E-2</c:v>
                </c:pt>
                <c:pt idx="3055">
                  <c:v>-1.3997570190523801E-2</c:v>
                </c:pt>
                <c:pt idx="3056">
                  <c:v>-1.3835560953912401E-2</c:v>
                </c:pt>
                <c:pt idx="3057">
                  <c:v>-1.3643499852223601E-2</c:v>
                </c:pt>
                <c:pt idx="3058">
                  <c:v>-1.6127406513874201E-2</c:v>
                </c:pt>
                <c:pt idx="3059">
                  <c:v>-9.2997547584382292E-3</c:v>
                </c:pt>
                <c:pt idx="3060">
                  <c:v>-1.05888064344187E-2</c:v>
                </c:pt>
                <c:pt idx="3061">
                  <c:v>-9.21372769187076E-3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B4-435A-86EA-58374F06362E}"/>
            </c:ext>
          </c:extLst>
        </c:ser>
        <c:ser>
          <c:idx val="1"/>
          <c:order val="1"/>
          <c:tx>
            <c:strRef>
              <c:f>Sheet4!$D$1</c:f>
              <c:strCache>
                <c:ptCount val="1"/>
                <c:pt idx="0">
                  <c:v>TMF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Sheet4!$D$2:$D$4971</c:f>
              <c:numCache>
                <c:formatCode>General</c:formatCode>
                <c:ptCount val="4970"/>
                <c:pt idx="22">
                  <c:v>-3.7492742949782103E-2</c:v>
                </c:pt>
                <c:pt idx="23">
                  <c:v>-3.8475462763482897E-2</c:v>
                </c:pt>
                <c:pt idx="24">
                  <c:v>-3.80540573923593E-2</c:v>
                </c:pt>
                <c:pt idx="25">
                  <c:v>-3.7961017962493099E-2</c:v>
                </c:pt>
                <c:pt idx="26">
                  <c:v>-3.8035959782970898E-2</c:v>
                </c:pt>
                <c:pt idx="27">
                  <c:v>-3.9737963697996301E-2</c:v>
                </c:pt>
                <c:pt idx="28">
                  <c:v>-3.52158340002812E-2</c:v>
                </c:pt>
                <c:pt idx="29">
                  <c:v>-3.05075068285252E-2</c:v>
                </c:pt>
                <c:pt idx="30">
                  <c:v>-3.7468342726210697E-2</c:v>
                </c:pt>
                <c:pt idx="31">
                  <c:v>-4.0061138368949097E-2</c:v>
                </c:pt>
                <c:pt idx="32">
                  <c:v>-1.88877847109384E-2</c:v>
                </c:pt>
                <c:pt idx="33">
                  <c:v>-1.8829620042148301E-2</c:v>
                </c:pt>
                <c:pt idx="34">
                  <c:v>-1.7617642183104999E-2</c:v>
                </c:pt>
                <c:pt idx="35">
                  <c:v>-1.5513404749664001E-2</c:v>
                </c:pt>
                <c:pt idx="36">
                  <c:v>-1.7445098493845901E-2</c:v>
                </c:pt>
                <c:pt idx="37">
                  <c:v>-1.4619087248025599E-2</c:v>
                </c:pt>
                <c:pt idx="38">
                  <c:v>-1.3887701090735E-2</c:v>
                </c:pt>
                <c:pt idx="39">
                  <c:v>-1.4444886241053599E-2</c:v>
                </c:pt>
                <c:pt idx="40">
                  <c:v>-1.36501700947416E-2</c:v>
                </c:pt>
                <c:pt idx="41">
                  <c:v>-1.2736038210343199E-2</c:v>
                </c:pt>
                <c:pt idx="42">
                  <c:v>-1.37510643361926E-2</c:v>
                </c:pt>
                <c:pt idx="43">
                  <c:v>-8.7951841274834797E-3</c:v>
                </c:pt>
                <c:pt idx="44">
                  <c:v>9.32683499442176E-4</c:v>
                </c:pt>
                <c:pt idx="45" formatCode="0.00E+00">
                  <c:v>3.4315481414435998E-5</c:v>
                </c:pt>
                <c:pt idx="46">
                  <c:v>5.6346019115491601E-4</c:v>
                </c:pt>
                <c:pt idx="47">
                  <c:v>6.6806685645824095E-4</c:v>
                </c:pt>
                <c:pt idx="48">
                  <c:v>-1.34478619748159E-3</c:v>
                </c:pt>
                <c:pt idx="49">
                  <c:v>-1.6562369910475901E-3</c:v>
                </c:pt>
                <c:pt idx="50">
                  <c:v>-4.9479989700291797E-3</c:v>
                </c:pt>
                <c:pt idx="51">
                  <c:v>-5.0612832568094597E-3</c:v>
                </c:pt>
                <c:pt idx="52">
                  <c:v>-4.0100976462052402E-3</c:v>
                </c:pt>
                <c:pt idx="53">
                  <c:v>-4.2334770982679496E-3</c:v>
                </c:pt>
                <c:pt idx="54">
                  <c:v>-3.80968475018272E-3</c:v>
                </c:pt>
                <c:pt idx="55">
                  <c:v>-3.7479662597556499E-3</c:v>
                </c:pt>
                <c:pt idx="56">
                  <c:v>-4.1096931292049898E-3</c:v>
                </c:pt>
                <c:pt idx="57">
                  <c:v>-6.2814033639210301E-3</c:v>
                </c:pt>
                <c:pt idx="58">
                  <c:v>-6.4053261027727801E-3</c:v>
                </c:pt>
                <c:pt idx="59">
                  <c:v>-1.3233733368299199E-2</c:v>
                </c:pt>
                <c:pt idx="60">
                  <c:v>-1.4217302284902301E-2</c:v>
                </c:pt>
                <c:pt idx="61">
                  <c:v>-1.30316942466064E-2</c:v>
                </c:pt>
                <c:pt idx="62">
                  <c:v>-1.38520390902875E-2</c:v>
                </c:pt>
                <c:pt idx="63">
                  <c:v>-1.4278286297197899E-2</c:v>
                </c:pt>
                <c:pt idx="64">
                  <c:v>-1.3909387713184E-2</c:v>
                </c:pt>
                <c:pt idx="65">
                  <c:v>-1.8463920442242401E-2</c:v>
                </c:pt>
                <c:pt idx="66">
                  <c:v>-3.2649546373034501E-2</c:v>
                </c:pt>
                <c:pt idx="67">
                  <c:v>-3.5131485491232697E-2</c:v>
                </c:pt>
                <c:pt idx="68">
                  <c:v>-3.2754442366562601E-2</c:v>
                </c:pt>
                <c:pt idx="69">
                  <c:v>-3.9548248103212599E-2</c:v>
                </c:pt>
                <c:pt idx="70">
                  <c:v>-3.9906385631971603E-2</c:v>
                </c:pt>
                <c:pt idx="71">
                  <c:v>-5.3153194519569902E-2</c:v>
                </c:pt>
                <c:pt idx="72">
                  <c:v>-4.7522758033310103E-2</c:v>
                </c:pt>
                <c:pt idx="73">
                  <c:v>-8.0357114393366097E-2</c:v>
                </c:pt>
                <c:pt idx="74">
                  <c:v>-7.0132282252463499E-2</c:v>
                </c:pt>
                <c:pt idx="75">
                  <c:v>-0.11130186101197199</c:v>
                </c:pt>
                <c:pt idx="76">
                  <c:v>-0.110983546399591</c:v>
                </c:pt>
                <c:pt idx="77">
                  <c:v>-0.11767945136961599</c:v>
                </c:pt>
                <c:pt idx="78">
                  <c:v>-0.12035796424742499</c:v>
                </c:pt>
                <c:pt idx="79">
                  <c:v>-0.124255649871462</c:v>
                </c:pt>
                <c:pt idx="80">
                  <c:v>-0.12509086716189399</c:v>
                </c:pt>
                <c:pt idx="81">
                  <c:v>-0.12874175390741699</c:v>
                </c:pt>
                <c:pt idx="82">
                  <c:v>-0.12721336538356701</c:v>
                </c:pt>
                <c:pt idx="83">
                  <c:v>-0.14831806556008001</c:v>
                </c:pt>
                <c:pt idx="84">
                  <c:v>-0.15041119721877899</c:v>
                </c:pt>
                <c:pt idx="85">
                  <c:v>-0.145941343314683</c:v>
                </c:pt>
                <c:pt idx="86">
                  <c:v>-0.14228020077148401</c:v>
                </c:pt>
                <c:pt idx="87">
                  <c:v>-0.14190655613071401</c:v>
                </c:pt>
                <c:pt idx="88">
                  <c:v>-0.17165115799613601</c:v>
                </c:pt>
                <c:pt idx="89">
                  <c:v>-0.168857527966944</c:v>
                </c:pt>
                <c:pt idx="90">
                  <c:v>-0.169813722986247</c:v>
                </c:pt>
                <c:pt idx="91">
                  <c:v>-0.179002000654573</c:v>
                </c:pt>
                <c:pt idx="92">
                  <c:v>-0.17976767465844901</c:v>
                </c:pt>
                <c:pt idx="93">
                  <c:v>-0.197216389928695</c:v>
                </c:pt>
                <c:pt idx="94">
                  <c:v>-0.19843643363063801</c:v>
                </c:pt>
                <c:pt idx="95">
                  <c:v>-0.16769064657840099</c:v>
                </c:pt>
                <c:pt idx="96">
                  <c:v>-0.17538631104441799</c:v>
                </c:pt>
                <c:pt idx="97">
                  <c:v>-0.16035898225645601</c:v>
                </c:pt>
                <c:pt idx="98">
                  <c:v>-0.15717112209178999</c:v>
                </c:pt>
                <c:pt idx="99">
                  <c:v>-0.15047748212116099</c:v>
                </c:pt>
                <c:pt idx="100">
                  <c:v>-0.154902125772405</c:v>
                </c:pt>
                <c:pt idx="101">
                  <c:v>-0.14440728385554</c:v>
                </c:pt>
                <c:pt idx="102">
                  <c:v>-0.14348862715609401</c:v>
                </c:pt>
                <c:pt idx="103">
                  <c:v>-0.13578095047225699</c:v>
                </c:pt>
                <c:pt idx="104">
                  <c:v>-0.13474326862007299</c:v>
                </c:pt>
                <c:pt idx="105">
                  <c:v>-0.113360363797889</c:v>
                </c:pt>
                <c:pt idx="106">
                  <c:v>-0.11506729534320199</c:v>
                </c:pt>
                <c:pt idx="107">
                  <c:v>-0.113168013631175</c:v>
                </c:pt>
                <c:pt idx="108">
                  <c:v>-0.11273579602625</c:v>
                </c:pt>
                <c:pt idx="109">
                  <c:v>-0.11478415307609099</c:v>
                </c:pt>
                <c:pt idx="110">
                  <c:v>-9.2210488961791195E-2</c:v>
                </c:pt>
                <c:pt idx="111">
                  <c:v>-9.10429611351566E-2</c:v>
                </c:pt>
                <c:pt idx="112">
                  <c:v>-9.0390978240181996E-2</c:v>
                </c:pt>
                <c:pt idx="113">
                  <c:v>-7.6743105257610494E-2</c:v>
                </c:pt>
                <c:pt idx="114">
                  <c:v>-7.2336188042730606E-2</c:v>
                </c:pt>
                <c:pt idx="115">
                  <c:v>-5.8588351099303999E-2</c:v>
                </c:pt>
                <c:pt idx="116">
                  <c:v>-5.8241527873961897E-2</c:v>
                </c:pt>
                <c:pt idx="117">
                  <c:v>-5.7870253651883502E-2</c:v>
                </c:pt>
                <c:pt idx="118">
                  <c:v>-5.7978883981899501E-2</c:v>
                </c:pt>
                <c:pt idx="119">
                  <c:v>-4.1614373544038297E-2</c:v>
                </c:pt>
                <c:pt idx="120">
                  <c:v>-4.3787518476286397E-2</c:v>
                </c:pt>
                <c:pt idx="121">
                  <c:v>-4.4221143383350099E-2</c:v>
                </c:pt>
                <c:pt idx="122">
                  <c:v>-4.0690083731079102E-2</c:v>
                </c:pt>
                <c:pt idx="123">
                  <c:v>-4.3413361894654702E-2</c:v>
                </c:pt>
                <c:pt idx="124">
                  <c:v>-4.41444315682143E-2</c:v>
                </c:pt>
                <c:pt idx="125">
                  <c:v>-5.0241752015877501E-2</c:v>
                </c:pt>
                <c:pt idx="126">
                  <c:v>-6.2393559817440498E-2</c:v>
                </c:pt>
                <c:pt idx="127">
                  <c:v>-5.9793277972511202E-2</c:v>
                </c:pt>
                <c:pt idx="128">
                  <c:v>-5.9640025313204503E-2</c:v>
                </c:pt>
                <c:pt idx="129">
                  <c:v>-6.3362711052581705E-2</c:v>
                </c:pt>
                <c:pt idx="130">
                  <c:v>-6.4339395125954907E-2</c:v>
                </c:pt>
                <c:pt idx="131">
                  <c:v>-6.2803435810338704E-2</c:v>
                </c:pt>
                <c:pt idx="132">
                  <c:v>-4.9830080596377703E-2</c:v>
                </c:pt>
                <c:pt idx="133">
                  <c:v>-5.5380478546661997E-2</c:v>
                </c:pt>
                <c:pt idx="134">
                  <c:v>-5.64541002383264E-2</c:v>
                </c:pt>
                <c:pt idx="135">
                  <c:v>-5.9616846314535801E-2</c:v>
                </c:pt>
                <c:pt idx="136">
                  <c:v>-6.1401013786953597E-2</c:v>
                </c:pt>
                <c:pt idx="137">
                  <c:v>-5.2905110768176E-2</c:v>
                </c:pt>
                <c:pt idx="138">
                  <c:v>-5.1557608357583801E-2</c:v>
                </c:pt>
                <c:pt idx="139">
                  <c:v>-5.0442003719287899E-2</c:v>
                </c:pt>
                <c:pt idx="140">
                  <c:v>-6.4198082006483498E-2</c:v>
                </c:pt>
                <c:pt idx="141">
                  <c:v>-5.7752153822154102E-2</c:v>
                </c:pt>
                <c:pt idx="142">
                  <c:v>-5.8937869949567102E-2</c:v>
                </c:pt>
                <c:pt idx="143">
                  <c:v>-5.9134999664796899E-2</c:v>
                </c:pt>
                <c:pt idx="144">
                  <c:v>-5.9575413785978401E-2</c:v>
                </c:pt>
                <c:pt idx="145">
                  <c:v>-5.8016995777600999E-2</c:v>
                </c:pt>
                <c:pt idx="146">
                  <c:v>-6.64632332082329E-2</c:v>
                </c:pt>
                <c:pt idx="147">
                  <c:v>-5.8886913316335499E-2</c:v>
                </c:pt>
                <c:pt idx="148">
                  <c:v>-4.7121974227338298E-2</c:v>
                </c:pt>
                <c:pt idx="149">
                  <c:v>-4.8390869335908998E-2</c:v>
                </c:pt>
                <c:pt idx="150">
                  <c:v>-4.7419402984486103E-2</c:v>
                </c:pt>
                <c:pt idx="151">
                  <c:v>-4.70563641070696E-2</c:v>
                </c:pt>
                <c:pt idx="152">
                  <c:v>-6.9420262377007005E-2</c:v>
                </c:pt>
                <c:pt idx="153">
                  <c:v>-7.7483433805093094E-2</c:v>
                </c:pt>
                <c:pt idx="154">
                  <c:v>-7.7733791097062604E-2</c:v>
                </c:pt>
                <c:pt idx="155">
                  <c:v>-9.26653876357314E-2</c:v>
                </c:pt>
                <c:pt idx="156">
                  <c:v>-9.7831409409527198E-2</c:v>
                </c:pt>
                <c:pt idx="157">
                  <c:v>-0.102846851417826</c:v>
                </c:pt>
                <c:pt idx="158">
                  <c:v>-0.109755898836269</c:v>
                </c:pt>
                <c:pt idx="159">
                  <c:v>-0.11202719420412199</c:v>
                </c:pt>
                <c:pt idx="160">
                  <c:v>-0.115411755159654</c:v>
                </c:pt>
                <c:pt idx="161">
                  <c:v>-0.116718028873587</c:v>
                </c:pt>
                <c:pt idx="162">
                  <c:v>-0.10184431193995901</c:v>
                </c:pt>
                <c:pt idx="163">
                  <c:v>-0.10363962925786301</c:v>
                </c:pt>
                <c:pt idx="164">
                  <c:v>-0.10257194012109901</c:v>
                </c:pt>
                <c:pt idx="165">
                  <c:v>-9.9715194359777506E-2</c:v>
                </c:pt>
                <c:pt idx="166">
                  <c:v>-9.8030775065158102E-2</c:v>
                </c:pt>
                <c:pt idx="167">
                  <c:v>-9.4378348409049795E-2</c:v>
                </c:pt>
                <c:pt idx="168">
                  <c:v>-8.4394699700176198E-2</c:v>
                </c:pt>
                <c:pt idx="169">
                  <c:v>-8.7342295136980302E-2</c:v>
                </c:pt>
                <c:pt idx="170">
                  <c:v>-8.8881408169348503E-2</c:v>
                </c:pt>
                <c:pt idx="171">
                  <c:v>-8.4846672714171595E-2</c:v>
                </c:pt>
                <c:pt idx="172">
                  <c:v>-9.0364389291526903E-2</c:v>
                </c:pt>
                <c:pt idx="173">
                  <c:v>-8.6473078717358307E-2</c:v>
                </c:pt>
                <c:pt idx="174">
                  <c:v>-7.2915974946356696E-2</c:v>
                </c:pt>
                <c:pt idx="175">
                  <c:v>-5.9432506494187701E-2</c:v>
                </c:pt>
                <c:pt idx="176">
                  <c:v>-5.7707184076615098E-2</c:v>
                </c:pt>
                <c:pt idx="177">
                  <c:v>-3.8093151363498202E-2</c:v>
                </c:pt>
                <c:pt idx="178">
                  <c:v>-3.8891024670635897E-2</c:v>
                </c:pt>
                <c:pt idx="179">
                  <c:v>-3.4865500482813602E-2</c:v>
                </c:pt>
                <c:pt idx="180">
                  <c:v>-2.3276718438607801E-2</c:v>
                </c:pt>
                <c:pt idx="181">
                  <c:v>-2.23436079675754E-2</c:v>
                </c:pt>
                <c:pt idx="182">
                  <c:v>-2.0766946088919502E-2</c:v>
                </c:pt>
                <c:pt idx="183">
                  <c:v>-2.0448533598943001E-2</c:v>
                </c:pt>
                <c:pt idx="184">
                  <c:v>-2.2071072946487299E-2</c:v>
                </c:pt>
                <c:pt idx="185">
                  <c:v>-1.76148893745109E-2</c:v>
                </c:pt>
                <c:pt idx="186">
                  <c:v>-1.6704001654008802E-2</c:v>
                </c:pt>
                <c:pt idx="187">
                  <c:v>-1.6602598158172499E-2</c:v>
                </c:pt>
                <c:pt idx="188">
                  <c:v>-1.9179640002882799E-2</c:v>
                </c:pt>
                <c:pt idx="189">
                  <c:v>-2.18778669839748E-2</c:v>
                </c:pt>
                <c:pt idx="190">
                  <c:v>-2.0445746409934899E-2</c:v>
                </c:pt>
                <c:pt idx="191">
                  <c:v>-1.78877902053843E-2</c:v>
                </c:pt>
                <c:pt idx="192">
                  <c:v>-1.60075842519262E-2</c:v>
                </c:pt>
                <c:pt idx="193">
                  <c:v>-7.0631929233787296E-3</c:v>
                </c:pt>
                <c:pt idx="194">
                  <c:v>-1.8801050021013399E-3</c:v>
                </c:pt>
                <c:pt idx="195">
                  <c:v>-2.7767395199724998E-3</c:v>
                </c:pt>
                <c:pt idx="196">
                  <c:v>-3.2548496072767E-3</c:v>
                </c:pt>
                <c:pt idx="197">
                  <c:v>-2.8751931024930399E-3</c:v>
                </c:pt>
                <c:pt idx="198">
                  <c:v>5.6349526514668999E-4</c:v>
                </c:pt>
                <c:pt idx="199">
                  <c:v>1.08596629527871E-3</c:v>
                </c:pt>
                <c:pt idx="200">
                  <c:v>8.8429893061419199E-3</c:v>
                </c:pt>
                <c:pt idx="201">
                  <c:v>9.5447148706519404E-3</c:v>
                </c:pt>
                <c:pt idx="202">
                  <c:v>7.7732704363711299E-3</c:v>
                </c:pt>
                <c:pt idx="203">
                  <c:v>1.45708191090903E-2</c:v>
                </c:pt>
                <c:pt idx="204">
                  <c:v>1.5046335452607E-2</c:v>
                </c:pt>
                <c:pt idx="205">
                  <c:v>1.4666567471748699E-2</c:v>
                </c:pt>
                <c:pt idx="206">
                  <c:v>1.53711322918624E-2</c:v>
                </c:pt>
                <c:pt idx="207">
                  <c:v>1.4741056737678599E-2</c:v>
                </c:pt>
                <c:pt idx="208">
                  <c:v>2.5618275880747598E-4</c:v>
                </c:pt>
                <c:pt idx="209">
                  <c:v>-1.63818515099913E-3</c:v>
                </c:pt>
                <c:pt idx="210">
                  <c:v>5.3616060366981598E-3</c:v>
                </c:pt>
                <c:pt idx="211">
                  <c:v>4.6298179428242601E-3</c:v>
                </c:pt>
                <c:pt idx="212">
                  <c:v>4.6846086903356097E-3</c:v>
                </c:pt>
                <c:pt idx="213">
                  <c:v>3.34075815220857E-4</c:v>
                </c:pt>
                <c:pt idx="214">
                  <c:v>-8.4541401996556104E-3</c:v>
                </c:pt>
                <c:pt idx="215">
                  <c:v>-1.49654872884467E-2</c:v>
                </c:pt>
                <c:pt idx="216">
                  <c:v>-1.47689664078585E-2</c:v>
                </c:pt>
                <c:pt idx="217">
                  <c:v>-1.6020966740607899E-2</c:v>
                </c:pt>
                <c:pt idx="218">
                  <c:v>-3.1818953911655998E-2</c:v>
                </c:pt>
                <c:pt idx="219">
                  <c:v>-3.2562424232816599E-2</c:v>
                </c:pt>
                <c:pt idx="220">
                  <c:v>-3.6209652208514999E-2</c:v>
                </c:pt>
                <c:pt idx="221">
                  <c:v>-3.5637467297251799E-2</c:v>
                </c:pt>
                <c:pt idx="222">
                  <c:v>-4.1491132787034798E-2</c:v>
                </c:pt>
                <c:pt idx="223">
                  <c:v>-4.0482933844276099E-2</c:v>
                </c:pt>
                <c:pt idx="224">
                  <c:v>-3.9146739801764398E-2</c:v>
                </c:pt>
                <c:pt idx="225">
                  <c:v>-4.5857502556741897E-2</c:v>
                </c:pt>
                <c:pt idx="226">
                  <c:v>-4.6189373716000702E-2</c:v>
                </c:pt>
                <c:pt idx="227">
                  <c:v>-4.5844249668189903E-2</c:v>
                </c:pt>
                <c:pt idx="228">
                  <c:v>-4.51799790413141E-2</c:v>
                </c:pt>
                <c:pt idx="229">
                  <c:v>-4.6040773258252198E-2</c:v>
                </c:pt>
                <c:pt idx="230">
                  <c:v>-3.13015557484645E-2</c:v>
                </c:pt>
                <c:pt idx="231">
                  <c:v>-3.1608534931451299E-2</c:v>
                </c:pt>
                <c:pt idx="232">
                  <c:v>-3.2592546331662399E-2</c:v>
                </c:pt>
                <c:pt idx="233">
                  <c:v>-3.2881008347751602E-2</c:v>
                </c:pt>
                <c:pt idx="234">
                  <c:v>-3.1936916461954998E-2</c:v>
                </c:pt>
                <c:pt idx="235">
                  <c:v>-2.8349245926782202E-2</c:v>
                </c:pt>
                <c:pt idx="236">
                  <c:v>-2.0438274408129599E-2</c:v>
                </c:pt>
                <c:pt idx="237">
                  <c:v>-1.41426975187171E-2</c:v>
                </c:pt>
                <c:pt idx="238">
                  <c:v>-1.44748805067058E-2</c:v>
                </c:pt>
                <c:pt idx="239">
                  <c:v>-1.33655439725057E-2</c:v>
                </c:pt>
                <c:pt idx="240">
                  <c:v>-7.7491696093165397E-4</c:v>
                </c:pt>
                <c:pt idx="241">
                  <c:v>1.3925799256873299E-4</c:v>
                </c:pt>
                <c:pt idx="242">
                  <c:v>-2.1689207794652501E-3</c:v>
                </c:pt>
                <c:pt idx="243">
                  <c:v>-1.3370811831322101E-3</c:v>
                </c:pt>
                <c:pt idx="244">
                  <c:v>-3.2345671764340798E-3</c:v>
                </c:pt>
                <c:pt idx="245">
                  <c:v>-3.2688080857407398E-3</c:v>
                </c:pt>
                <c:pt idx="246">
                  <c:v>-4.0566972115824301E-3</c:v>
                </c:pt>
                <c:pt idx="247">
                  <c:v>-4.91716774249416E-3</c:v>
                </c:pt>
                <c:pt idx="248">
                  <c:v>-5.7948896884348899E-3</c:v>
                </c:pt>
                <c:pt idx="249">
                  <c:v>-7.3980293202171501E-3</c:v>
                </c:pt>
                <c:pt idx="250">
                  <c:v>-1.04437594061021E-2</c:v>
                </c:pt>
                <c:pt idx="251">
                  <c:v>-1.40450271082597E-2</c:v>
                </c:pt>
                <c:pt idx="252">
                  <c:v>-1.26149233677785E-2</c:v>
                </c:pt>
                <c:pt idx="253">
                  <c:v>-1.2396829283297E-2</c:v>
                </c:pt>
                <c:pt idx="254">
                  <c:v>-1.3518669459276499E-2</c:v>
                </c:pt>
                <c:pt idx="255">
                  <c:v>-1.33938759556011E-2</c:v>
                </c:pt>
                <c:pt idx="256">
                  <c:v>-1.5043302010519601E-2</c:v>
                </c:pt>
                <c:pt idx="257">
                  <c:v>-1.44196679636994E-2</c:v>
                </c:pt>
                <c:pt idx="258">
                  <c:v>-1.7924844002814501E-2</c:v>
                </c:pt>
                <c:pt idx="259">
                  <c:v>-1.9375921728565899E-2</c:v>
                </c:pt>
                <c:pt idx="260">
                  <c:v>-2.1279329098944401E-2</c:v>
                </c:pt>
                <c:pt idx="261">
                  <c:v>-2.0882410592146499E-2</c:v>
                </c:pt>
                <c:pt idx="262">
                  <c:v>-1.97054310557069E-2</c:v>
                </c:pt>
                <c:pt idx="263">
                  <c:v>-1.99986583093558E-2</c:v>
                </c:pt>
                <c:pt idx="264">
                  <c:v>-1.6229769322215901E-2</c:v>
                </c:pt>
                <c:pt idx="265">
                  <c:v>-1.6321935335652699E-2</c:v>
                </c:pt>
                <c:pt idx="266">
                  <c:v>-1.68654711383508E-2</c:v>
                </c:pt>
                <c:pt idx="267">
                  <c:v>-1.5544391976503201E-2</c:v>
                </c:pt>
                <c:pt idx="268">
                  <c:v>-1.30654183415101E-2</c:v>
                </c:pt>
                <c:pt idx="269">
                  <c:v>-1.16131153256435E-2</c:v>
                </c:pt>
                <c:pt idx="270">
                  <c:v>-1.14475353446907E-2</c:v>
                </c:pt>
                <c:pt idx="271">
                  <c:v>-1.07554859843148E-2</c:v>
                </c:pt>
                <c:pt idx="272">
                  <c:v>-1.0608069146372001E-2</c:v>
                </c:pt>
                <c:pt idx="273">
                  <c:v>-7.3769121249563198E-3</c:v>
                </c:pt>
                <c:pt idx="274">
                  <c:v>-2.02279650178371E-2</c:v>
                </c:pt>
                <c:pt idx="275">
                  <c:v>-2.1567727711834898E-2</c:v>
                </c:pt>
                <c:pt idx="276">
                  <c:v>-2.1943826876370798E-2</c:v>
                </c:pt>
                <c:pt idx="277">
                  <c:v>-1.9894418090566302E-2</c:v>
                </c:pt>
                <c:pt idx="278">
                  <c:v>-1.81815471810867E-2</c:v>
                </c:pt>
                <c:pt idx="279">
                  <c:v>-2.00164232932643E-2</c:v>
                </c:pt>
                <c:pt idx="280">
                  <c:v>-1.7695393760785001E-2</c:v>
                </c:pt>
                <c:pt idx="281">
                  <c:v>-2.1800604418214201E-2</c:v>
                </c:pt>
                <c:pt idx="282">
                  <c:v>-2.1721254295522099E-2</c:v>
                </c:pt>
                <c:pt idx="283">
                  <c:v>-1.9766932990881E-2</c:v>
                </c:pt>
                <c:pt idx="284">
                  <c:v>-2.1074108446864099E-2</c:v>
                </c:pt>
                <c:pt idx="285">
                  <c:v>-2.08529270810828E-2</c:v>
                </c:pt>
                <c:pt idx="286">
                  <c:v>-3.1874621509192701E-2</c:v>
                </c:pt>
                <c:pt idx="287">
                  <c:v>-3.1800673910068598E-2</c:v>
                </c:pt>
                <c:pt idx="288">
                  <c:v>-3.0943469994712501E-2</c:v>
                </c:pt>
                <c:pt idx="289">
                  <c:v>-3.5175315586732897E-2</c:v>
                </c:pt>
                <c:pt idx="290">
                  <c:v>-4.3560548191272197E-2</c:v>
                </c:pt>
                <c:pt idx="291">
                  <c:v>-4.8818073379822399E-2</c:v>
                </c:pt>
                <c:pt idx="292">
                  <c:v>-4.8606796356200001E-2</c:v>
                </c:pt>
                <c:pt idx="293">
                  <c:v>-5.1849801479451098E-2</c:v>
                </c:pt>
                <c:pt idx="294">
                  <c:v>-5.1995775592641597E-2</c:v>
                </c:pt>
                <c:pt idx="295">
                  <c:v>-5.18437784555804E-2</c:v>
                </c:pt>
                <c:pt idx="296">
                  <c:v>-4.6412217871661401E-2</c:v>
                </c:pt>
                <c:pt idx="297">
                  <c:v>-4.6000300366743102E-2</c:v>
                </c:pt>
                <c:pt idx="298">
                  <c:v>-4.5931075859646599E-2</c:v>
                </c:pt>
                <c:pt idx="299">
                  <c:v>-4.9872864324636203E-2</c:v>
                </c:pt>
                <c:pt idx="300">
                  <c:v>-4.8405962417761503E-2</c:v>
                </c:pt>
                <c:pt idx="301">
                  <c:v>-4.61350458781071E-2</c:v>
                </c:pt>
                <c:pt idx="302">
                  <c:v>-4.4776071160271901E-2</c:v>
                </c:pt>
                <c:pt idx="303">
                  <c:v>-3.8155853871305601E-2</c:v>
                </c:pt>
                <c:pt idx="304">
                  <c:v>-3.60946821700086E-2</c:v>
                </c:pt>
                <c:pt idx="305">
                  <c:v>-3.9546036767228697E-2</c:v>
                </c:pt>
                <c:pt idx="306">
                  <c:v>-3.7297972116933802E-2</c:v>
                </c:pt>
                <c:pt idx="307">
                  <c:v>-3.5897570841530002E-2</c:v>
                </c:pt>
                <c:pt idx="308">
                  <c:v>-2.4043576588236401E-2</c:v>
                </c:pt>
                <c:pt idx="309">
                  <c:v>-2.6398705367316099E-2</c:v>
                </c:pt>
                <c:pt idx="310">
                  <c:v>-2.6741992774510202E-2</c:v>
                </c:pt>
                <c:pt idx="311">
                  <c:v>-1.9960095725422299E-2</c:v>
                </c:pt>
                <c:pt idx="312">
                  <c:v>-1.06110581199349E-2</c:v>
                </c:pt>
                <c:pt idx="313">
                  <c:v>-8.9797393481158509E-3</c:v>
                </c:pt>
                <c:pt idx="314">
                  <c:v>-8.5423306430936399E-3</c:v>
                </c:pt>
                <c:pt idx="315">
                  <c:v>-8.3266660180221202E-3</c:v>
                </c:pt>
                <c:pt idx="316">
                  <c:v>-7.7754518489178102E-3</c:v>
                </c:pt>
                <c:pt idx="317">
                  <c:v>-8.0321853795104897E-3</c:v>
                </c:pt>
                <c:pt idx="318">
                  <c:v>-3.1717261714468399E-3</c:v>
                </c:pt>
                <c:pt idx="319">
                  <c:v>-4.9878609487014301E-3</c:v>
                </c:pt>
                <c:pt idx="320">
                  <c:v>-4.45432818743425E-3</c:v>
                </c:pt>
                <c:pt idx="321">
                  <c:v>-2.8263725886340202E-3</c:v>
                </c:pt>
                <c:pt idx="322">
                  <c:v>-4.1930822474316298E-3</c:v>
                </c:pt>
                <c:pt idx="323">
                  <c:v>-5.20926067372246E-3</c:v>
                </c:pt>
                <c:pt idx="324">
                  <c:v>-6.5060769954754499E-3</c:v>
                </c:pt>
                <c:pt idx="325">
                  <c:v>-9.1374444509568307E-3</c:v>
                </c:pt>
                <c:pt idx="326">
                  <c:v>-1.0092530833907201E-2</c:v>
                </c:pt>
                <c:pt idx="327">
                  <c:v>-8.8431023424587196E-3</c:v>
                </c:pt>
                <c:pt idx="328">
                  <c:v>-1.1909323253415E-2</c:v>
                </c:pt>
                <c:pt idx="329">
                  <c:v>-1.41890569798622E-2</c:v>
                </c:pt>
                <c:pt idx="330">
                  <c:v>-1.5652605532876201E-2</c:v>
                </c:pt>
                <c:pt idx="331">
                  <c:v>-1.5035408621817001E-2</c:v>
                </c:pt>
                <c:pt idx="332">
                  <c:v>-1.58676964713842E-2</c:v>
                </c:pt>
                <c:pt idx="333">
                  <c:v>-1.6041191858964399E-2</c:v>
                </c:pt>
                <c:pt idx="334">
                  <c:v>-2.17438077745341E-2</c:v>
                </c:pt>
                <c:pt idx="335">
                  <c:v>-2.11911059897326E-2</c:v>
                </c:pt>
                <c:pt idx="336">
                  <c:v>-2.1222428927711801E-2</c:v>
                </c:pt>
                <c:pt idx="337">
                  <c:v>-1.90749400652893E-2</c:v>
                </c:pt>
                <c:pt idx="338">
                  <c:v>-1.8632555200371999E-2</c:v>
                </c:pt>
                <c:pt idx="339">
                  <c:v>-1.9424438656200999E-2</c:v>
                </c:pt>
                <c:pt idx="340">
                  <c:v>-2.0877505600735199E-2</c:v>
                </c:pt>
                <c:pt idx="341">
                  <c:v>-1.8166113730785801E-2</c:v>
                </c:pt>
                <c:pt idx="342">
                  <c:v>-1.87654163095889E-2</c:v>
                </c:pt>
                <c:pt idx="343">
                  <c:v>-2.8063232684225101E-2</c:v>
                </c:pt>
                <c:pt idx="344">
                  <c:v>-2.8422132508870199E-2</c:v>
                </c:pt>
                <c:pt idx="345">
                  <c:v>-2.9420416743164E-2</c:v>
                </c:pt>
                <c:pt idx="346">
                  <c:v>-2.6153990619967E-2</c:v>
                </c:pt>
                <c:pt idx="347">
                  <c:v>-2.3692029165088099E-2</c:v>
                </c:pt>
                <c:pt idx="348">
                  <c:v>-2.3258624550478699E-2</c:v>
                </c:pt>
                <c:pt idx="349">
                  <c:v>-2.4404356500818999E-2</c:v>
                </c:pt>
                <c:pt idx="350">
                  <c:v>-2.39161678171659E-2</c:v>
                </c:pt>
                <c:pt idx="351">
                  <c:v>-2.3554430522164198E-2</c:v>
                </c:pt>
                <c:pt idx="352">
                  <c:v>-3.03979460078087E-2</c:v>
                </c:pt>
                <c:pt idx="353">
                  <c:v>-3.8262794787702802E-2</c:v>
                </c:pt>
                <c:pt idx="354">
                  <c:v>-3.6941475787462097E-2</c:v>
                </c:pt>
                <c:pt idx="355">
                  <c:v>-3.8496246486196199E-2</c:v>
                </c:pt>
                <c:pt idx="356">
                  <c:v>-3.3061287607524997E-2</c:v>
                </c:pt>
                <c:pt idx="357">
                  <c:v>-3.5245734407101902E-2</c:v>
                </c:pt>
                <c:pt idx="358">
                  <c:v>-3.5273488310910102E-2</c:v>
                </c:pt>
                <c:pt idx="359">
                  <c:v>-3.4138171943184199E-2</c:v>
                </c:pt>
                <c:pt idx="360">
                  <c:v>-3.2544938655703098E-2</c:v>
                </c:pt>
                <c:pt idx="361">
                  <c:v>-3.6986136453906297E-2</c:v>
                </c:pt>
                <c:pt idx="362">
                  <c:v>-4.3133924598818499E-2</c:v>
                </c:pt>
                <c:pt idx="363">
                  <c:v>-4.4924535575241703E-2</c:v>
                </c:pt>
                <c:pt idx="364">
                  <c:v>-4.65986052645707E-2</c:v>
                </c:pt>
                <c:pt idx="365">
                  <c:v>-3.4287000884835397E-2</c:v>
                </c:pt>
                <c:pt idx="366">
                  <c:v>-3.5855431533218303E-2</c:v>
                </c:pt>
                <c:pt idx="367">
                  <c:v>-3.3302342622388202E-2</c:v>
                </c:pt>
                <c:pt idx="368">
                  <c:v>-3.70787839758243E-2</c:v>
                </c:pt>
                <c:pt idx="369">
                  <c:v>-4.1564806337175499E-2</c:v>
                </c:pt>
                <c:pt idx="370">
                  <c:v>-4.9773345409194598E-2</c:v>
                </c:pt>
                <c:pt idx="371">
                  <c:v>-4.9611136519875997E-2</c:v>
                </c:pt>
                <c:pt idx="372">
                  <c:v>-4.5595728473489999E-2</c:v>
                </c:pt>
                <c:pt idx="373">
                  <c:v>-4.1452426042521799E-2</c:v>
                </c:pt>
                <c:pt idx="374">
                  <c:v>-3.49897611443599E-2</c:v>
                </c:pt>
                <c:pt idx="375">
                  <c:v>-1.9640148157871701E-2</c:v>
                </c:pt>
                <c:pt idx="376">
                  <c:v>-9.1176029325758298E-3</c:v>
                </c:pt>
                <c:pt idx="377">
                  <c:v>-7.8262052823429504E-3</c:v>
                </c:pt>
                <c:pt idx="378">
                  <c:v>-1.1102896194129901E-2</c:v>
                </c:pt>
                <c:pt idx="379">
                  <c:v>-1.0252166252053101E-2</c:v>
                </c:pt>
                <c:pt idx="380">
                  <c:v>-7.4614730042852698E-3</c:v>
                </c:pt>
                <c:pt idx="381">
                  <c:v>-7.5179620147951898E-3</c:v>
                </c:pt>
                <c:pt idx="382">
                  <c:v>-9.8818211240391893E-3</c:v>
                </c:pt>
                <c:pt idx="383">
                  <c:v>-6.5097924332328597E-3</c:v>
                </c:pt>
                <c:pt idx="384">
                  <c:v>-7.0929953079956198E-3</c:v>
                </c:pt>
                <c:pt idx="385">
                  <c:v>-5.5690980089370297E-3</c:v>
                </c:pt>
                <c:pt idx="386">
                  <c:v>-2.6041343472816E-2</c:v>
                </c:pt>
                <c:pt idx="387">
                  <c:v>-2.30608824366887E-2</c:v>
                </c:pt>
                <c:pt idx="388">
                  <c:v>-6.7797881546965796E-2</c:v>
                </c:pt>
                <c:pt idx="389">
                  <c:v>-7.1944682898913204E-2</c:v>
                </c:pt>
                <c:pt idx="390">
                  <c:v>-0.12284006522868</c:v>
                </c:pt>
                <c:pt idx="391">
                  <c:v>-0.126921818140736</c:v>
                </c:pt>
                <c:pt idx="392">
                  <c:v>-0.156452012010629</c:v>
                </c:pt>
                <c:pt idx="393">
                  <c:v>-0.26102030895672301</c:v>
                </c:pt>
                <c:pt idx="394">
                  <c:v>-0.25449980406186801</c:v>
                </c:pt>
                <c:pt idx="395">
                  <c:v>-0.26862479500610698</c:v>
                </c:pt>
                <c:pt idx="396">
                  <c:v>-0.26965748952900698</c:v>
                </c:pt>
                <c:pt idx="397">
                  <c:v>-0.26971240878212999</c:v>
                </c:pt>
                <c:pt idx="398">
                  <c:v>-0.301495250025825</c:v>
                </c:pt>
                <c:pt idx="399">
                  <c:v>-0.29801173472283499</c:v>
                </c:pt>
                <c:pt idx="400">
                  <c:v>-0.289594630268727</c:v>
                </c:pt>
                <c:pt idx="401">
                  <c:v>-0.317345652788252</c:v>
                </c:pt>
                <c:pt idx="402">
                  <c:v>-0.342601081910546</c:v>
                </c:pt>
                <c:pt idx="403">
                  <c:v>-0.34456667012856002</c:v>
                </c:pt>
                <c:pt idx="404">
                  <c:v>-0.34363476697522599</c:v>
                </c:pt>
                <c:pt idx="405">
                  <c:v>-0.36575549199449697</c:v>
                </c:pt>
                <c:pt idx="406">
                  <c:v>-0.361276645227463</c:v>
                </c:pt>
                <c:pt idx="407">
                  <c:v>-0.36556927801614902</c:v>
                </c:pt>
                <c:pt idx="408">
                  <c:v>-0.34855294225887101</c:v>
                </c:pt>
                <c:pt idx="409">
                  <c:v>-0.37139777224428799</c:v>
                </c:pt>
                <c:pt idx="410">
                  <c:v>-0.32469674475950999</c:v>
                </c:pt>
                <c:pt idx="411">
                  <c:v>-0.34852902770470101</c:v>
                </c:pt>
                <c:pt idx="412">
                  <c:v>-0.28467274660384401</c:v>
                </c:pt>
                <c:pt idx="413">
                  <c:v>-0.29255741633643301</c:v>
                </c:pt>
                <c:pt idx="414">
                  <c:v>-0.249113739723414</c:v>
                </c:pt>
                <c:pt idx="415">
                  <c:v>-0.16664810682466799</c:v>
                </c:pt>
                <c:pt idx="416">
                  <c:v>-0.16776481209491501</c:v>
                </c:pt>
                <c:pt idx="417">
                  <c:v>-0.16878518506863299</c:v>
                </c:pt>
                <c:pt idx="418">
                  <c:v>-0.163456634705265</c:v>
                </c:pt>
                <c:pt idx="419">
                  <c:v>-0.16965775138275799</c:v>
                </c:pt>
                <c:pt idx="420">
                  <c:v>-0.140584461229327</c:v>
                </c:pt>
                <c:pt idx="421">
                  <c:v>-0.17012445776993501</c:v>
                </c:pt>
                <c:pt idx="422">
                  <c:v>-0.20961079643495301</c:v>
                </c:pt>
                <c:pt idx="423">
                  <c:v>-0.19415893317500499</c:v>
                </c:pt>
                <c:pt idx="424">
                  <c:v>-0.19408526153404501</c:v>
                </c:pt>
                <c:pt idx="425">
                  <c:v>-0.19904494112186699</c:v>
                </c:pt>
                <c:pt idx="426">
                  <c:v>-0.199791701888793</c:v>
                </c:pt>
                <c:pt idx="427">
                  <c:v>-0.17965224448721501</c:v>
                </c:pt>
                <c:pt idx="428">
                  <c:v>-0.197593762954625</c:v>
                </c:pt>
                <c:pt idx="429">
                  <c:v>-0.21044679162737701</c:v>
                </c:pt>
                <c:pt idx="430">
                  <c:v>-0.22357139079669</c:v>
                </c:pt>
                <c:pt idx="431">
                  <c:v>-0.209622010879915</c:v>
                </c:pt>
                <c:pt idx="432">
                  <c:v>-0.221817633064957</c:v>
                </c:pt>
                <c:pt idx="433">
                  <c:v>-0.19792567557580701</c:v>
                </c:pt>
                <c:pt idx="434">
                  <c:v>-0.21572352698093999</c:v>
                </c:pt>
                <c:pt idx="435">
                  <c:v>-0.20611413832956901</c:v>
                </c:pt>
                <c:pt idx="436">
                  <c:v>-0.209987604263253</c:v>
                </c:pt>
                <c:pt idx="437">
                  <c:v>-0.20692639510462699</c:v>
                </c:pt>
                <c:pt idx="438">
                  <c:v>-0.21832097404394701</c:v>
                </c:pt>
                <c:pt idx="439">
                  <c:v>-0.219775910177961</c:v>
                </c:pt>
                <c:pt idx="440">
                  <c:v>-0.225424485570452</c:v>
                </c:pt>
                <c:pt idx="441">
                  <c:v>-0.218012841994356</c:v>
                </c:pt>
                <c:pt idx="442">
                  <c:v>-0.21865418833765499</c:v>
                </c:pt>
                <c:pt idx="443">
                  <c:v>-0.18775656786613801</c:v>
                </c:pt>
                <c:pt idx="444">
                  <c:v>-0.13494563494144399</c:v>
                </c:pt>
                <c:pt idx="445">
                  <c:v>-0.157648973097753</c:v>
                </c:pt>
                <c:pt idx="446">
                  <c:v>-0.15095600761808101</c:v>
                </c:pt>
                <c:pt idx="447">
                  <c:v>-0.18437959550593799</c:v>
                </c:pt>
                <c:pt idx="448">
                  <c:v>-0.18424086758519101</c:v>
                </c:pt>
                <c:pt idx="449">
                  <c:v>-0.22559407227002001</c:v>
                </c:pt>
                <c:pt idx="450">
                  <c:v>-0.23694550417019999</c:v>
                </c:pt>
                <c:pt idx="451">
                  <c:v>-0.20785451962512499</c:v>
                </c:pt>
                <c:pt idx="452">
                  <c:v>-0.207452771606429</c:v>
                </c:pt>
                <c:pt idx="453">
                  <c:v>-0.205936241205953</c:v>
                </c:pt>
                <c:pt idx="454">
                  <c:v>-0.19666409024860401</c:v>
                </c:pt>
                <c:pt idx="455">
                  <c:v>-0.20304002448639599</c:v>
                </c:pt>
                <c:pt idx="456">
                  <c:v>-0.21821249387091199</c:v>
                </c:pt>
                <c:pt idx="457">
                  <c:v>-0.22260878432252701</c:v>
                </c:pt>
                <c:pt idx="458">
                  <c:v>-0.22314012597232299</c:v>
                </c:pt>
                <c:pt idx="459">
                  <c:v>-0.22850607282624499</c:v>
                </c:pt>
                <c:pt idx="460">
                  <c:v>-0.220641526492316</c:v>
                </c:pt>
                <c:pt idx="461">
                  <c:v>-0.214181123892138</c:v>
                </c:pt>
                <c:pt idx="462">
                  <c:v>-0.21421887621382901</c:v>
                </c:pt>
                <c:pt idx="463">
                  <c:v>-0.21521859895568399</c:v>
                </c:pt>
                <c:pt idx="464">
                  <c:v>-0.216378803954803</c:v>
                </c:pt>
                <c:pt idx="465">
                  <c:v>-0.207385496757857</c:v>
                </c:pt>
                <c:pt idx="466">
                  <c:v>-0.21078415731991401</c:v>
                </c:pt>
                <c:pt idx="467">
                  <c:v>-0.19808033993740101</c:v>
                </c:pt>
                <c:pt idx="468">
                  <c:v>-0.19329703998831599</c:v>
                </c:pt>
                <c:pt idx="469">
                  <c:v>-0.14373986242707201</c:v>
                </c:pt>
                <c:pt idx="470">
                  <c:v>-0.174222477200519</c:v>
                </c:pt>
                <c:pt idx="471">
                  <c:v>-0.143846939751758</c:v>
                </c:pt>
                <c:pt idx="472">
                  <c:v>-0.112215280355404</c:v>
                </c:pt>
                <c:pt idx="473">
                  <c:v>-0.106074488374024</c:v>
                </c:pt>
                <c:pt idx="474">
                  <c:v>-9.7091081590837403E-2</c:v>
                </c:pt>
                <c:pt idx="475">
                  <c:v>-9.6537283778155999E-2</c:v>
                </c:pt>
                <c:pt idx="476">
                  <c:v>-0.106629151329174</c:v>
                </c:pt>
                <c:pt idx="477">
                  <c:v>-0.113769625264281</c:v>
                </c:pt>
                <c:pt idx="478">
                  <c:v>-9.1844462070204594E-2</c:v>
                </c:pt>
                <c:pt idx="479">
                  <c:v>-8.9401409414486002E-2</c:v>
                </c:pt>
                <c:pt idx="480">
                  <c:v>-8.9266671130044994E-2</c:v>
                </c:pt>
                <c:pt idx="481">
                  <c:v>-8.6118106575375594E-2</c:v>
                </c:pt>
                <c:pt idx="482">
                  <c:v>-8.4573833727691006E-2</c:v>
                </c:pt>
                <c:pt idx="483">
                  <c:v>-8.45670981496663E-2</c:v>
                </c:pt>
                <c:pt idx="484">
                  <c:v>-0.108996721516744</c:v>
                </c:pt>
                <c:pt idx="485">
                  <c:v>-0.109494147064967</c:v>
                </c:pt>
                <c:pt idx="486">
                  <c:v>-0.104293258977942</c:v>
                </c:pt>
                <c:pt idx="487">
                  <c:v>-0.104064892977759</c:v>
                </c:pt>
                <c:pt idx="488">
                  <c:v>-9.4649981109949793E-2</c:v>
                </c:pt>
                <c:pt idx="489">
                  <c:v>-0.108398559968559</c:v>
                </c:pt>
                <c:pt idx="490">
                  <c:v>-0.106401391247589</c:v>
                </c:pt>
                <c:pt idx="491">
                  <c:v>-0.106969586891094</c:v>
                </c:pt>
                <c:pt idx="492">
                  <c:v>-9.1010828758291099E-2</c:v>
                </c:pt>
                <c:pt idx="493">
                  <c:v>-9.1423164954823097E-2</c:v>
                </c:pt>
                <c:pt idx="494">
                  <c:v>-9.0448668693551296E-2</c:v>
                </c:pt>
                <c:pt idx="495">
                  <c:v>-9.1112873411204706E-2</c:v>
                </c:pt>
                <c:pt idx="496">
                  <c:v>-9.1432218743182095E-2</c:v>
                </c:pt>
                <c:pt idx="497">
                  <c:v>-9.2263346014910402E-2</c:v>
                </c:pt>
                <c:pt idx="498">
                  <c:v>-8.2921943374704002E-2</c:v>
                </c:pt>
                <c:pt idx="499">
                  <c:v>-7.1108299563480401E-2</c:v>
                </c:pt>
                <c:pt idx="500">
                  <c:v>-6.7482141972673701E-2</c:v>
                </c:pt>
                <c:pt idx="501">
                  <c:v>-6.38940878326026E-2</c:v>
                </c:pt>
                <c:pt idx="502">
                  <c:v>-5.8331451102556997E-2</c:v>
                </c:pt>
                <c:pt idx="503">
                  <c:v>-5.9106925536899398E-2</c:v>
                </c:pt>
                <c:pt idx="504">
                  <c:v>-5.81504072768761E-2</c:v>
                </c:pt>
                <c:pt idx="505">
                  <c:v>-4.9500218750283501E-2</c:v>
                </c:pt>
                <c:pt idx="506">
                  <c:v>-2.8082537381815001E-2</c:v>
                </c:pt>
                <c:pt idx="507">
                  <c:v>-2.85451275327562E-2</c:v>
                </c:pt>
                <c:pt idx="508">
                  <c:v>-3.3463348443630303E-2</c:v>
                </c:pt>
                <c:pt idx="509">
                  <c:v>-3.0884055555338599E-2</c:v>
                </c:pt>
                <c:pt idx="510">
                  <c:v>-3.2927553800947397E-2</c:v>
                </c:pt>
                <c:pt idx="511">
                  <c:v>-2.4360529762916101E-2</c:v>
                </c:pt>
                <c:pt idx="512">
                  <c:v>-2.78714590752559E-2</c:v>
                </c:pt>
                <c:pt idx="513">
                  <c:v>-2.6948619099257901E-2</c:v>
                </c:pt>
                <c:pt idx="514">
                  <c:v>-2.8924274612055999E-2</c:v>
                </c:pt>
                <c:pt idx="515">
                  <c:v>-3.0339061188085301E-2</c:v>
                </c:pt>
                <c:pt idx="516">
                  <c:v>-3.0398453805129799E-2</c:v>
                </c:pt>
                <c:pt idx="517">
                  <c:v>-2.8898746496682601E-2</c:v>
                </c:pt>
                <c:pt idx="518">
                  <c:v>-2.8592083079943199E-2</c:v>
                </c:pt>
                <c:pt idx="519">
                  <c:v>-3.2852264804603702E-2</c:v>
                </c:pt>
                <c:pt idx="520">
                  <c:v>-3.1707295318458097E-2</c:v>
                </c:pt>
                <c:pt idx="521">
                  <c:v>-3.2473479305280703E-2</c:v>
                </c:pt>
                <c:pt idx="522">
                  <c:v>-2.9432345835703699E-2</c:v>
                </c:pt>
                <c:pt idx="523">
                  <c:v>-3.1782041183756E-2</c:v>
                </c:pt>
                <c:pt idx="524">
                  <c:v>-2.8280810754762801E-2</c:v>
                </c:pt>
                <c:pt idx="525">
                  <c:v>-2.6250361033577502E-2</c:v>
                </c:pt>
                <c:pt idx="526">
                  <c:v>-2.75667549604184E-2</c:v>
                </c:pt>
                <c:pt idx="527">
                  <c:v>-2.85139164746478E-2</c:v>
                </c:pt>
                <c:pt idx="528">
                  <c:v>-2.8367018216893001E-2</c:v>
                </c:pt>
                <c:pt idx="529">
                  <c:v>-2.7808864308750601E-2</c:v>
                </c:pt>
                <c:pt idx="530">
                  <c:v>-2.4897054985236901E-2</c:v>
                </c:pt>
                <c:pt idx="531">
                  <c:v>-2.34548726497158E-2</c:v>
                </c:pt>
                <c:pt idx="532">
                  <c:v>-2.2031419179466299E-2</c:v>
                </c:pt>
                <c:pt idx="533">
                  <c:v>-2.2757429703667401E-2</c:v>
                </c:pt>
                <c:pt idx="534">
                  <c:v>-1.8741428366343699E-2</c:v>
                </c:pt>
                <c:pt idx="535">
                  <c:v>-2.53263089488567E-2</c:v>
                </c:pt>
                <c:pt idx="536">
                  <c:v>-1.5883504741038602E-2</c:v>
                </c:pt>
                <c:pt idx="537">
                  <c:v>-1.87509409879437E-2</c:v>
                </c:pt>
                <c:pt idx="538">
                  <c:v>-1.78987934955879E-2</c:v>
                </c:pt>
                <c:pt idx="539">
                  <c:v>-1.8000131992223702E-2</c:v>
                </c:pt>
                <c:pt idx="540">
                  <c:v>-2.8193106346279299E-2</c:v>
                </c:pt>
                <c:pt idx="541">
                  <c:v>-2.13650163632211E-2</c:v>
                </c:pt>
                <c:pt idx="542">
                  <c:v>-2.1754796606796401E-2</c:v>
                </c:pt>
                <c:pt idx="543">
                  <c:v>-2.0939643878440301E-2</c:v>
                </c:pt>
                <c:pt idx="544">
                  <c:v>-2.1419293361978099E-2</c:v>
                </c:pt>
                <c:pt idx="545">
                  <c:v>-2.0986146944413898E-2</c:v>
                </c:pt>
                <c:pt idx="546">
                  <c:v>-2.25281257442204E-2</c:v>
                </c:pt>
                <c:pt idx="547">
                  <c:v>-2.42420095806818E-2</c:v>
                </c:pt>
                <c:pt idx="548">
                  <c:v>-2.13245131808119E-2</c:v>
                </c:pt>
                <c:pt idx="549">
                  <c:v>-2.30254615970075E-2</c:v>
                </c:pt>
                <c:pt idx="550">
                  <c:v>-2.4619737248711498E-2</c:v>
                </c:pt>
                <c:pt idx="551">
                  <c:v>-2.4879787090726399E-2</c:v>
                </c:pt>
                <c:pt idx="552">
                  <c:v>-2.5730381391295701E-2</c:v>
                </c:pt>
                <c:pt idx="553">
                  <c:v>-2.8037225039468799E-2</c:v>
                </c:pt>
                <c:pt idx="554">
                  <c:v>-2.5462058949040699E-2</c:v>
                </c:pt>
                <c:pt idx="555">
                  <c:v>-2.04629206163594E-2</c:v>
                </c:pt>
                <c:pt idx="556">
                  <c:v>-2.79083713674812E-2</c:v>
                </c:pt>
                <c:pt idx="557">
                  <c:v>-2.1242073528852601E-2</c:v>
                </c:pt>
                <c:pt idx="558">
                  <c:v>-3.1548041917293101E-2</c:v>
                </c:pt>
                <c:pt idx="559">
                  <c:v>-3.49382208496926E-2</c:v>
                </c:pt>
                <c:pt idx="560">
                  <c:v>-3.8600176742306702E-2</c:v>
                </c:pt>
                <c:pt idx="561">
                  <c:v>-4.02140883597326E-2</c:v>
                </c:pt>
                <c:pt idx="562">
                  <c:v>-3.5008690995279798E-2</c:v>
                </c:pt>
                <c:pt idx="563">
                  <c:v>-3.5340441387419097E-2</c:v>
                </c:pt>
                <c:pt idx="564">
                  <c:v>-3.6626405983736302E-2</c:v>
                </c:pt>
                <c:pt idx="565">
                  <c:v>-3.67084919558303E-2</c:v>
                </c:pt>
                <c:pt idx="566">
                  <c:v>-3.3959006549041201E-2</c:v>
                </c:pt>
                <c:pt idx="567">
                  <c:v>-3.41125542274969E-2</c:v>
                </c:pt>
                <c:pt idx="568">
                  <c:v>-3.51353536440836E-2</c:v>
                </c:pt>
                <c:pt idx="569">
                  <c:v>-3.6457098662915501E-2</c:v>
                </c:pt>
                <c:pt idx="570">
                  <c:v>-4.08789903806542E-2</c:v>
                </c:pt>
                <c:pt idx="571">
                  <c:v>-3.6480433492613602E-2</c:v>
                </c:pt>
                <c:pt idx="572">
                  <c:v>-3.6035819419771298E-2</c:v>
                </c:pt>
                <c:pt idx="573">
                  <c:v>-3.6322210672536097E-2</c:v>
                </c:pt>
                <c:pt idx="574">
                  <c:v>-3.7386787687580601E-2</c:v>
                </c:pt>
                <c:pt idx="575">
                  <c:v>-3.5231591741076998E-2</c:v>
                </c:pt>
                <c:pt idx="576">
                  <c:v>-3.5556778644262703E-2</c:v>
                </c:pt>
                <c:pt idx="577">
                  <c:v>-4.0722525199642201E-2</c:v>
                </c:pt>
                <c:pt idx="578">
                  <c:v>-3.7444360722473702E-2</c:v>
                </c:pt>
                <c:pt idx="579">
                  <c:v>-3.7892806218053403E-2</c:v>
                </c:pt>
                <c:pt idx="580">
                  <c:v>-2.9750149998207201E-2</c:v>
                </c:pt>
                <c:pt idx="581">
                  <c:v>-2.4253395101244499E-2</c:v>
                </c:pt>
                <c:pt idx="582">
                  <c:v>-2.1034060468601401E-2</c:v>
                </c:pt>
                <c:pt idx="583">
                  <c:v>-2.2430518405389701E-2</c:v>
                </c:pt>
                <c:pt idx="584">
                  <c:v>-1.7900119364776399E-2</c:v>
                </c:pt>
                <c:pt idx="585">
                  <c:v>-1.7861981421856601E-2</c:v>
                </c:pt>
                <c:pt idx="586">
                  <c:v>-2.2713435304186801E-2</c:v>
                </c:pt>
                <c:pt idx="587">
                  <c:v>-2.22549319116793E-2</c:v>
                </c:pt>
                <c:pt idx="588">
                  <c:v>-2.60301022146174E-2</c:v>
                </c:pt>
                <c:pt idx="589">
                  <c:v>-2.7488480652349202E-2</c:v>
                </c:pt>
                <c:pt idx="590">
                  <c:v>-2.5954090128874899E-2</c:v>
                </c:pt>
                <c:pt idx="591">
                  <c:v>-2.4964986296432099E-2</c:v>
                </c:pt>
                <c:pt idx="592">
                  <c:v>-2.0769022958244902E-2</c:v>
                </c:pt>
                <c:pt idx="593">
                  <c:v>-2.47043068412197E-2</c:v>
                </c:pt>
                <c:pt idx="594">
                  <c:v>-3.3771241091131901E-2</c:v>
                </c:pt>
                <c:pt idx="595">
                  <c:v>-3.3685362745978997E-2</c:v>
                </c:pt>
                <c:pt idx="596">
                  <c:v>-4.4564659993080798E-2</c:v>
                </c:pt>
                <c:pt idx="597">
                  <c:v>-4.6350986373654098E-2</c:v>
                </c:pt>
                <c:pt idx="598">
                  <c:v>-5.3517458485782599E-2</c:v>
                </c:pt>
                <c:pt idx="599">
                  <c:v>-7.4056826800889403E-2</c:v>
                </c:pt>
                <c:pt idx="600">
                  <c:v>-7.3945685527438104E-2</c:v>
                </c:pt>
                <c:pt idx="601">
                  <c:v>-7.4594983704449905E-2</c:v>
                </c:pt>
                <c:pt idx="602">
                  <c:v>-7.60205431800558E-2</c:v>
                </c:pt>
                <c:pt idx="603">
                  <c:v>-8.0918831162657301E-2</c:v>
                </c:pt>
                <c:pt idx="604">
                  <c:v>-8.1922348998630601E-2</c:v>
                </c:pt>
                <c:pt idx="605">
                  <c:v>-7.8610696969918903E-2</c:v>
                </c:pt>
                <c:pt idx="606">
                  <c:v>-7.6792974083591994E-2</c:v>
                </c:pt>
                <c:pt idx="607">
                  <c:v>-7.6533330553775203E-2</c:v>
                </c:pt>
                <c:pt idx="608">
                  <c:v>-7.1316029072036602E-2</c:v>
                </c:pt>
                <c:pt idx="609">
                  <c:v>-7.1829247138472593E-2</c:v>
                </c:pt>
                <c:pt idx="610">
                  <c:v>-7.3798882569508104E-2</c:v>
                </c:pt>
                <c:pt idx="611">
                  <c:v>-7.6901126128683994E-2</c:v>
                </c:pt>
                <c:pt idx="612">
                  <c:v>-8.4506764608635002E-2</c:v>
                </c:pt>
                <c:pt idx="613">
                  <c:v>-8.5011175797883295E-2</c:v>
                </c:pt>
                <c:pt idx="614">
                  <c:v>-8.4666265265009796E-2</c:v>
                </c:pt>
                <c:pt idx="615">
                  <c:v>-8.2949264630082106E-2</c:v>
                </c:pt>
                <c:pt idx="616">
                  <c:v>-8.1715665453673494E-2</c:v>
                </c:pt>
                <c:pt idx="617">
                  <c:v>-7.9490726918056101E-2</c:v>
                </c:pt>
                <c:pt idx="618">
                  <c:v>-5.6438659769420398E-2</c:v>
                </c:pt>
                <c:pt idx="619">
                  <c:v>-5.9004889774312202E-2</c:v>
                </c:pt>
                <c:pt idx="620">
                  <c:v>-6.1523603520970797E-2</c:v>
                </c:pt>
                <c:pt idx="621">
                  <c:v>-4.5808821786137599E-2</c:v>
                </c:pt>
                <c:pt idx="622">
                  <c:v>-4.6158300041164002E-2</c:v>
                </c:pt>
                <c:pt idx="623">
                  <c:v>-4.5751763193302999E-2</c:v>
                </c:pt>
                <c:pt idx="624">
                  <c:v>-4.5149840702187999E-2</c:v>
                </c:pt>
                <c:pt idx="625">
                  <c:v>-4.3361605623151098E-2</c:v>
                </c:pt>
                <c:pt idx="626">
                  <c:v>-4.1588247429360903E-2</c:v>
                </c:pt>
                <c:pt idx="627">
                  <c:v>-4.2621728137281198E-2</c:v>
                </c:pt>
                <c:pt idx="628">
                  <c:v>-4.4316933689520201E-2</c:v>
                </c:pt>
                <c:pt idx="629">
                  <c:v>-4.4595121636298397E-2</c:v>
                </c:pt>
                <c:pt idx="630">
                  <c:v>-4.3719081122208701E-2</c:v>
                </c:pt>
                <c:pt idx="631">
                  <c:v>-4.5007561635897503E-2</c:v>
                </c:pt>
                <c:pt idx="632">
                  <c:v>-4.4152931441751898E-2</c:v>
                </c:pt>
                <c:pt idx="633">
                  <c:v>-4.0101113252971797E-2</c:v>
                </c:pt>
                <c:pt idx="634">
                  <c:v>-3.9177587062715701E-2</c:v>
                </c:pt>
                <c:pt idx="635">
                  <c:v>-5.0293269325498498E-2</c:v>
                </c:pt>
                <c:pt idx="636">
                  <c:v>-5.0745894437015902E-2</c:v>
                </c:pt>
                <c:pt idx="637">
                  <c:v>-5.0991823097152202E-2</c:v>
                </c:pt>
                <c:pt idx="638">
                  <c:v>-3.8067225680221299E-2</c:v>
                </c:pt>
                <c:pt idx="639">
                  <c:v>-4.0210708119206601E-2</c:v>
                </c:pt>
                <c:pt idx="640">
                  <c:v>-5.0474489656867003E-2</c:v>
                </c:pt>
                <c:pt idx="641">
                  <c:v>-4.9748585748735502E-2</c:v>
                </c:pt>
                <c:pt idx="642">
                  <c:v>-4.8016882903600802E-2</c:v>
                </c:pt>
                <c:pt idx="643">
                  <c:v>-4.6990048727637297E-2</c:v>
                </c:pt>
                <c:pt idx="644">
                  <c:v>-4.5752849054576397E-2</c:v>
                </c:pt>
                <c:pt idx="645">
                  <c:v>-4.5700902599796603E-2</c:v>
                </c:pt>
                <c:pt idx="646">
                  <c:v>-4.3521208418031102E-2</c:v>
                </c:pt>
                <c:pt idx="647">
                  <c:v>-4.2133863517168399E-2</c:v>
                </c:pt>
                <c:pt idx="648">
                  <c:v>-4.0791657460085E-2</c:v>
                </c:pt>
                <c:pt idx="649">
                  <c:v>-4.11927950199611E-2</c:v>
                </c:pt>
                <c:pt idx="650">
                  <c:v>-4.1777549320580601E-2</c:v>
                </c:pt>
                <c:pt idx="651">
                  <c:v>-4.2036891725247501E-2</c:v>
                </c:pt>
                <c:pt idx="652">
                  <c:v>-3.7766974421474697E-2</c:v>
                </c:pt>
                <c:pt idx="653">
                  <c:v>-3.5215864275868702E-2</c:v>
                </c:pt>
                <c:pt idx="654">
                  <c:v>-3.3735954791456899E-2</c:v>
                </c:pt>
                <c:pt idx="655">
                  <c:v>-3.3065247860767401E-2</c:v>
                </c:pt>
                <c:pt idx="656">
                  <c:v>-2.9972093704192501E-2</c:v>
                </c:pt>
                <c:pt idx="657">
                  <c:v>-1.97791635056382E-2</c:v>
                </c:pt>
                <c:pt idx="658">
                  <c:v>-1.95300513391185E-2</c:v>
                </c:pt>
                <c:pt idx="659">
                  <c:v>-2.02394649061646E-2</c:v>
                </c:pt>
                <c:pt idx="660">
                  <c:v>-1.8632213312979699E-2</c:v>
                </c:pt>
                <c:pt idx="661">
                  <c:v>-1.65913308705487E-2</c:v>
                </c:pt>
                <c:pt idx="662">
                  <c:v>-5.6277634223319299E-3</c:v>
                </c:pt>
                <c:pt idx="663">
                  <c:v>-1.6957508677542699E-2</c:v>
                </c:pt>
                <c:pt idx="664">
                  <c:v>-1.5684528247118801E-2</c:v>
                </c:pt>
                <c:pt idx="665">
                  <c:v>-1.62491565775378E-2</c:v>
                </c:pt>
                <c:pt idx="666">
                  <c:v>-1.6613171705651301E-2</c:v>
                </c:pt>
                <c:pt idx="667">
                  <c:v>-1.7644274180036199E-2</c:v>
                </c:pt>
                <c:pt idx="668">
                  <c:v>-1.8942660013289599E-2</c:v>
                </c:pt>
                <c:pt idx="669">
                  <c:v>-2.2003276604777699E-2</c:v>
                </c:pt>
                <c:pt idx="670">
                  <c:v>-2.4875865204148199E-2</c:v>
                </c:pt>
                <c:pt idx="671">
                  <c:v>-2.3567743774502901E-2</c:v>
                </c:pt>
                <c:pt idx="672">
                  <c:v>-2.37705770677323E-2</c:v>
                </c:pt>
                <c:pt idx="673">
                  <c:v>-2.37947167834822E-2</c:v>
                </c:pt>
                <c:pt idx="674">
                  <c:v>-2.3155992236393599E-2</c:v>
                </c:pt>
                <c:pt idx="675">
                  <c:v>-2.33638702164853E-2</c:v>
                </c:pt>
                <c:pt idx="676">
                  <c:v>-2.6239492980366499E-2</c:v>
                </c:pt>
                <c:pt idx="677">
                  <c:v>-2.8749625491823701E-2</c:v>
                </c:pt>
                <c:pt idx="678">
                  <c:v>-3.0629941985681499E-2</c:v>
                </c:pt>
                <c:pt idx="679">
                  <c:v>-3.0673581602508399E-2</c:v>
                </c:pt>
                <c:pt idx="680">
                  <c:v>-3.0510546833485801E-2</c:v>
                </c:pt>
                <c:pt idx="681">
                  <c:v>-2.8846851456072201E-2</c:v>
                </c:pt>
                <c:pt idx="682">
                  <c:v>-3.04075142716221E-2</c:v>
                </c:pt>
                <c:pt idx="683">
                  <c:v>-3.2534551276156197E-2</c:v>
                </c:pt>
                <c:pt idx="684">
                  <c:v>-3.2040597061345703E-2</c:v>
                </c:pt>
                <c:pt idx="685">
                  <c:v>-2.3394886118302202E-2</c:v>
                </c:pt>
                <c:pt idx="686">
                  <c:v>-2.2431080156912302E-2</c:v>
                </c:pt>
                <c:pt idx="687">
                  <c:v>-2.3642825200500199E-2</c:v>
                </c:pt>
                <c:pt idx="688">
                  <c:v>-2.2969399553551501E-2</c:v>
                </c:pt>
                <c:pt idx="689">
                  <c:v>-2.1650687087436601E-2</c:v>
                </c:pt>
                <c:pt idx="690">
                  <c:v>-2.00410702423779E-2</c:v>
                </c:pt>
                <c:pt idx="691">
                  <c:v>-2.07237585664371E-2</c:v>
                </c:pt>
                <c:pt idx="692">
                  <c:v>-2.11356116192629E-2</c:v>
                </c:pt>
                <c:pt idx="693">
                  <c:v>-2.0377461201387101E-2</c:v>
                </c:pt>
                <c:pt idx="694">
                  <c:v>-2.7965432865214301E-2</c:v>
                </c:pt>
                <c:pt idx="695">
                  <c:v>-2.8239653031701901E-2</c:v>
                </c:pt>
                <c:pt idx="696">
                  <c:v>-3.4537264833182799E-2</c:v>
                </c:pt>
                <c:pt idx="697">
                  <c:v>-3.40400648587416E-2</c:v>
                </c:pt>
                <c:pt idx="698">
                  <c:v>-3.1081880821641698E-2</c:v>
                </c:pt>
                <c:pt idx="699">
                  <c:v>-2.8983686670577598E-2</c:v>
                </c:pt>
                <c:pt idx="700">
                  <c:v>-2.64179906832963E-2</c:v>
                </c:pt>
                <c:pt idx="701">
                  <c:v>-2.8504806200827799E-2</c:v>
                </c:pt>
                <c:pt idx="702">
                  <c:v>-2.89752752158959E-2</c:v>
                </c:pt>
                <c:pt idx="703">
                  <c:v>-2.8272768395334401E-2</c:v>
                </c:pt>
                <c:pt idx="704">
                  <c:v>-3.1172532148123398E-2</c:v>
                </c:pt>
                <c:pt idx="705">
                  <c:v>-4.1114697357430299E-2</c:v>
                </c:pt>
                <c:pt idx="706">
                  <c:v>-4.4600653724846298E-2</c:v>
                </c:pt>
                <c:pt idx="707">
                  <c:v>-4.4467925908248301E-2</c:v>
                </c:pt>
                <c:pt idx="708">
                  <c:v>-4.5421829172291497E-2</c:v>
                </c:pt>
                <c:pt idx="709">
                  <c:v>-4.46738968647096E-2</c:v>
                </c:pt>
                <c:pt idx="710">
                  <c:v>-4.5018624366318899E-2</c:v>
                </c:pt>
                <c:pt idx="711">
                  <c:v>-4.5020819028008897E-2</c:v>
                </c:pt>
                <c:pt idx="712">
                  <c:v>-4.40354886810259E-2</c:v>
                </c:pt>
                <c:pt idx="713">
                  <c:v>-4.3306597793836901E-2</c:v>
                </c:pt>
                <c:pt idx="714">
                  <c:v>-4.18813710124947E-2</c:v>
                </c:pt>
                <c:pt idx="715">
                  <c:v>-4.2350310264077103E-2</c:v>
                </c:pt>
                <c:pt idx="716">
                  <c:v>-3.7100293769813802E-2</c:v>
                </c:pt>
                <c:pt idx="717">
                  <c:v>-3.7037373286296797E-2</c:v>
                </c:pt>
                <c:pt idx="718">
                  <c:v>-3.1575932209355402E-2</c:v>
                </c:pt>
                <c:pt idx="719">
                  <c:v>-3.33094966885326E-2</c:v>
                </c:pt>
                <c:pt idx="720">
                  <c:v>-3.29353986225627E-2</c:v>
                </c:pt>
                <c:pt idx="721">
                  <c:v>-3.2561861307040502E-2</c:v>
                </c:pt>
                <c:pt idx="722">
                  <c:v>-3.2554752263789302E-2</c:v>
                </c:pt>
                <c:pt idx="723">
                  <c:v>-3.0094448868698699E-2</c:v>
                </c:pt>
                <c:pt idx="724">
                  <c:v>-3.0789693289823099E-2</c:v>
                </c:pt>
                <c:pt idx="725">
                  <c:v>-3.10275880538179E-2</c:v>
                </c:pt>
                <c:pt idx="726">
                  <c:v>-2.91759170206198E-2</c:v>
                </c:pt>
                <c:pt idx="727">
                  <c:v>-1.51982915932109E-2</c:v>
                </c:pt>
                <c:pt idx="728">
                  <c:v>-9.5941724490753305E-3</c:v>
                </c:pt>
                <c:pt idx="729">
                  <c:v>-9.0763880614462902E-3</c:v>
                </c:pt>
                <c:pt idx="730">
                  <c:v>-9.2432533487651902E-3</c:v>
                </c:pt>
                <c:pt idx="731">
                  <c:v>-1.00856122567087E-2</c:v>
                </c:pt>
                <c:pt idx="732">
                  <c:v>-1.3637906154378999E-2</c:v>
                </c:pt>
                <c:pt idx="733">
                  <c:v>-1.5857948280299902E-2</c:v>
                </c:pt>
                <c:pt idx="734">
                  <c:v>-1.7856418681010101E-2</c:v>
                </c:pt>
                <c:pt idx="735">
                  <c:v>-1.4826763158429899E-2</c:v>
                </c:pt>
                <c:pt idx="736">
                  <c:v>-1.9809110390781499E-2</c:v>
                </c:pt>
                <c:pt idx="737">
                  <c:v>-1.9663487683560799E-2</c:v>
                </c:pt>
                <c:pt idx="738">
                  <c:v>-2.04583118484622E-2</c:v>
                </c:pt>
                <c:pt idx="739">
                  <c:v>-2.0247650507983401E-2</c:v>
                </c:pt>
                <c:pt idx="740">
                  <c:v>-2.1947083246259699E-2</c:v>
                </c:pt>
                <c:pt idx="741">
                  <c:v>-3.1906490156310599E-2</c:v>
                </c:pt>
                <c:pt idx="742">
                  <c:v>-4.2232816361617298E-2</c:v>
                </c:pt>
                <c:pt idx="743">
                  <c:v>-4.06683985257155E-2</c:v>
                </c:pt>
                <c:pt idx="744">
                  <c:v>-3.9365432329878901E-2</c:v>
                </c:pt>
                <c:pt idx="745">
                  <c:v>-3.9008674467572502E-2</c:v>
                </c:pt>
                <c:pt idx="746">
                  <c:v>-4.0430959519902498E-2</c:v>
                </c:pt>
                <c:pt idx="747">
                  <c:v>-4.0638744385129599E-2</c:v>
                </c:pt>
                <c:pt idx="748">
                  <c:v>-4.0484075330323201E-2</c:v>
                </c:pt>
                <c:pt idx="749">
                  <c:v>-4.09211849400224E-2</c:v>
                </c:pt>
                <c:pt idx="750">
                  <c:v>-3.9713680660930797E-2</c:v>
                </c:pt>
                <c:pt idx="751">
                  <c:v>-4.0196128963381698E-2</c:v>
                </c:pt>
                <c:pt idx="752">
                  <c:v>-4.0246784511095299E-2</c:v>
                </c:pt>
                <c:pt idx="753">
                  <c:v>-3.9797615543818998E-2</c:v>
                </c:pt>
                <c:pt idx="754">
                  <c:v>-3.4839945599269798E-2</c:v>
                </c:pt>
                <c:pt idx="755">
                  <c:v>-3.1258948920779399E-2</c:v>
                </c:pt>
                <c:pt idx="756">
                  <c:v>-3.0200153386324698E-2</c:v>
                </c:pt>
                <c:pt idx="757">
                  <c:v>-3.0041388738351101E-2</c:v>
                </c:pt>
                <c:pt idx="758">
                  <c:v>-2.7063287774328201E-2</c:v>
                </c:pt>
                <c:pt idx="759">
                  <c:v>-2.6806843065445101E-2</c:v>
                </c:pt>
                <c:pt idx="760">
                  <c:v>-2.56525425158711E-2</c:v>
                </c:pt>
                <c:pt idx="761">
                  <c:v>-2.4899081914872199E-2</c:v>
                </c:pt>
                <c:pt idx="762">
                  <c:v>-2.20989802962137E-2</c:v>
                </c:pt>
                <c:pt idx="763">
                  <c:v>-1.7023590012142101E-2</c:v>
                </c:pt>
                <c:pt idx="764">
                  <c:v>-1.35153698842617E-2</c:v>
                </c:pt>
                <c:pt idx="765">
                  <c:v>-1.7551173575852799E-2</c:v>
                </c:pt>
                <c:pt idx="766">
                  <c:v>-1.8146468725235201E-2</c:v>
                </c:pt>
                <c:pt idx="767">
                  <c:v>-1.7706977326824299E-2</c:v>
                </c:pt>
                <c:pt idx="768">
                  <c:v>-1.5896659182518501E-2</c:v>
                </c:pt>
                <c:pt idx="769">
                  <c:v>-1.58977810471174E-2</c:v>
                </c:pt>
                <c:pt idx="770">
                  <c:v>-1.5390958613899599E-2</c:v>
                </c:pt>
                <c:pt idx="771">
                  <c:v>-1.4626168057573601E-2</c:v>
                </c:pt>
                <c:pt idx="772">
                  <c:v>-1.50029233327719E-2</c:v>
                </c:pt>
                <c:pt idx="773">
                  <c:v>-1.46419344250309E-2</c:v>
                </c:pt>
                <c:pt idx="774">
                  <c:v>-1.4965694205594101E-2</c:v>
                </c:pt>
                <c:pt idx="775">
                  <c:v>-1.53505946691667E-2</c:v>
                </c:pt>
                <c:pt idx="776">
                  <c:v>-1.74582864722455E-2</c:v>
                </c:pt>
                <c:pt idx="777">
                  <c:v>-1.71926733466597E-2</c:v>
                </c:pt>
                <c:pt idx="778">
                  <c:v>-3.07298748940068E-2</c:v>
                </c:pt>
                <c:pt idx="779">
                  <c:v>-3.1966125275657599E-2</c:v>
                </c:pt>
                <c:pt idx="780">
                  <c:v>-3.0633430415841802E-2</c:v>
                </c:pt>
                <c:pt idx="781">
                  <c:v>-3.1007283115179099E-2</c:v>
                </c:pt>
                <c:pt idx="782">
                  <c:v>-2.9757245560580702E-2</c:v>
                </c:pt>
                <c:pt idx="783">
                  <c:v>-3.1312462271220698E-2</c:v>
                </c:pt>
                <c:pt idx="784">
                  <c:v>-3.1752684222149802E-2</c:v>
                </c:pt>
                <c:pt idx="785">
                  <c:v>-2.7483278753424899E-2</c:v>
                </c:pt>
                <c:pt idx="786">
                  <c:v>-2.2278286475313901E-2</c:v>
                </c:pt>
                <c:pt idx="787">
                  <c:v>-2.0827781812667201E-2</c:v>
                </c:pt>
                <c:pt idx="788">
                  <c:v>-2.0542070468239498E-2</c:v>
                </c:pt>
                <c:pt idx="789">
                  <c:v>-2.17174635362202E-2</c:v>
                </c:pt>
                <c:pt idx="790">
                  <c:v>-2.2420945325356299E-2</c:v>
                </c:pt>
                <c:pt idx="791">
                  <c:v>-2.27353327307947E-2</c:v>
                </c:pt>
                <c:pt idx="792">
                  <c:v>-2.3162008389925801E-2</c:v>
                </c:pt>
                <c:pt idx="793">
                  <c:v>-2.5182903516498701E-2</c:v>
                </c:pt>
                <c:pt idx="794">
                  <c:v>-2.5934491344257599E-2</c:v>
                </c:pt>
                <c:pt idx="795">
                  <c:v>-2.85327622839825E-2</c:v>
                </c:pt>
                <c:pt idx="796">
                  <c:v>-3.02037928206845E-2</c:v>
                </c:pt>
                <c:pt idx="797">
                  <c:v>-2.8974133410045001E-2</c:v>
                </c:pt>
                <c:pt idx="798">
                  <c:v>-2.7099573822167999E-2</c:v>
                </c:pt>
                <c:pt idx="799">
                  <c:v>-2.71698807932877E-2</c:v>
                </c:pt>
                <c:pt idx="800">
                  <c:v>-1.3592031612571699E-2</c:v>
                </c:pt>
                <c:pt idx="801">
                  <c:v>-1.2883193797636101E-2</c:v>
                </c:pt>
                <c:pt idx="802">
                  <c:v>-1.34055736967734E-2</c:v>
                </c:pt>
                <c:pt idx="803">
                  <c:v>-1.3642893745012499E-2</c:v>
                </c:pt>
                <c:pt idx="804">
                  <c:v>-1.7632566099839601E-2</c:v>
                </c:pt>
                <c:pt idx="805">
                  <c:v>-1.54994658409832E-2</c:v>
                </c:pt>
                <c:pt idx="806">
                  <c:v>-1.7630588558007799E-2</c:v>
                </c:pt>
                <c:pt idx="807">
                  <c:v>-1.9304945392535602E-2</c:v>
                </c:pt>
                <c:pt idx="808">
                  <c:v>-1.9379381712432399E-2</c:v>
                </c:pt>
                <c:pt idx="809">
                  <c:v>-2.44230357759679E-2</c:v>
                </c:pt>
                <c:pt idx="810">
                  <c:v>-2.4321320746597999E-2</c:v>
                </c:pt>
                <c:pt idx="811">
                  <c:v>-2.53248787714398E-2</c:v>
                </c:pt>
                <c:pt idx="812">
                  <c:v>-3.0085903300340298E-2</c:v>
                </c:pt>
                <c:pt idx="813">
                  <c:v>-3.4649705753706898E-2</c:v>
                </c:pt>
                <c:pt idx="814">
                  <c:v>-3.6627956841250899E-2</c:v>
                </c:pt>
                <c:pt idx="815">
                  <c:v>-3.5575429970747703E-2</c:v>
                </c:pt>
                <c:pt idx="816">
                  <c:v>-3.6477762035492599E-2</c:v>
                </c:pt>
                <c:pt idx="817">
                  <c:v>-3.3458635364202002E-2</c:v>
                </c:pt>
                <c:pt idx="818">
                  <c:v>-3.3646349925414203E-2</c:v>
                </c:pt>
                <c:pt idx="819">
                  <c:v>-3.3553579671996701E-2</c:v>
                </c:pt>
                <c:pt idx="820">
                  <c:v>-3.4864107070661503E-2</c:v>
                </c:pt>
                <c:pt idx="821">
                  <c:v>-3.5260842807110497E-2</c:v>
                </c:pt>
                <c:pt idx="822">
                  <c:v>-3.6287606282266703E-2</c:v>
                </c:pt>
                <c:pt idx="823">
                  <c:v>-3.5797919093989702E-2</c:v>
                </c:pt>
                <c:pt idx="824">
                  <c:v>-3.7519824540406102E-2</c:v>
                </c:pt>
                <c:pt idx="825">
                  <c:v>-3.7437818176401502E-2</c:v>
                </c:pt>
                <c:pt idx="826">
                  <c:v>-4.2894970010022501E-2</c:v>
                </c:pt>
                <c:pt idx="827">
                  <c:v>-4.3932426941899701E-2</c:v>
                </c:pt>
                <c:pt idx="828">
                  <c:v>-3.9775087703744098E-2</c:v>
                </c:pt>
                <c:pt idx="829">
                  <c:v>-3.8555360553340197E-2</c:v>
                </c:pt>
                <c:pt idx="830">
                  <c:v>-3.8012553634815802E-2</c:v>
                </c:pt>
                <c:pt idx="831">
                  <c:v>-3.3441361372041602E-2</c:v>
                </c:pt>
                <c:pt idx="832">
                  <c:v>-3.3480958023165801E-2</c:v>
                </c:pt>
                <c:pt idx="833">
                  <c:v>-3.4309689402380099E-2</c:v>
                </c:pt>
                <c:pt idx="834">
                  <c:v>-2.3809177027849501E-2</c:v>
                </c:pt>
                <c:pt idx="835">
                  <c:v>-2.4317082264113801E-2</c:v>
                </c:pt>
                <c:pt idx="836">
                  <c:v>-2.2012869491162899E-2</c:v>
                </c:pt>
                <c:pt idx="837">
                  <c:v>-2.0586276105958701E-2</c:v>
                </c:pt>
                <c:pt idx="838">
                  <c:v>-2.13162568301874E-2</c:v>
                </c:pt>
                <c:pt idx="839">
                  <c:v>-1.6659783627656799E-2</c:v>
                </c:pt>
                <c:pt idx="840">
                  <c:v>-1.7549809942967801E-2</c:v>
                </c:pt>
                <c:pt idx="841">
                  <c:v>-1.7678998266949401E-2</c:v>
                </c:pt>
                <c:pt idx="842">
                  <c:v>-2.08744503940844E-2</c:v>
                </c:pt>
                <c:pt idx="843">
                  <c:v>-2.3712625610710299E-2</c:v>
                </c:pt>
                <c:pt idx="844">
                  <c:v>-2.35803393370978E-2</c:v>
                </c:pt>
                <c:pt idx="845">
                  <c:v>-2.35143152349227E-2</c:v>
                </c:pt>
                <c:pt idx="846">
                  <c:v>-1.72848418679994E-2</c:v>
                </c:pt>
                <c:pt idx="847">
                  <c:v>-1.6561577811047699E-2</c:v>
                </c:pt>
                <c:pt idx="848">
                  <c:v>-1.80814859103407E-2</c:v>
                </c:pt>
                <c:pt idx="849">
                  <c:v>-1.7853115789057999E-2</c:v>
                </c:pt>
                <c:pt idx="850">
                  <c:v>-2.37289744143576E-2</c:v>
                </c:pt>
                <c:pt idx="851">
                  <c:v>-2.4257119167243799E-2</c:v>
                </c:pt>
                <c:pt idx="852">
                  <c:v>-2.9631618500475399E-2</c:v>
                </c:pt>
                <c:pt idx="853">
                  <c:v>-2.5209192563502601E-2</c:v>
                </c:pt>
                <c:pt idx="854">
                  <c:v>-1.58043051398753E-2</c:v>
                </c:pt>
                <c:pt idx="855">
                  <c:v>-1.20157722446584E-2</c:v>
                </c:pt>
                <c:pt idx="856">
                  <c:v>-1.4880982489079399E-2</c:v>
                </c:pt>
                <c:pt idx="857">
                  <c:v>-1.22436390876244E-2</c:v>
                </c:pt>
                <c:pt idx="858">
                  <c:v>-4.5598072435969099E-3</c:v>
                </c:pt>
                <c:pt idx="859">
                  <c:v>8.0351515255302503E-3</c:v>
                </c:pt>
                <c:pt idx="860">
                  <c:v>3.91341777241696E-3</c:v>
                </c:pt>
                <c:pt idx="861">
                  <c:v>-1.00825908895974E-3</c:v>
                </c:pt>
                <c:pt idx="862">
                  <c:v>-2.8239855619837601E-3</c:v>
                </c:pt>
                <c:pt idx="863">
                  <c:v>8.7251270619594502E-4</c:v>
                </c:pt>
                <c:pt idx="864">
                  <c:v>1.0202093070140699E-2</c:v>
                </c:pt>
                <c:pt idx="865">
                  <c:v>1.18056850976728E-2</c:v>
                </c:pt>
                <c:pt idx="866">
                  <c:v>1.2965264304945399E-2</c:v>
                </c:pt>
                <c:pt idx="867">
                  <c:v>1.20017840763276E-2</c:v>
                </c:pt>
                <c:pt idx="868">
                  <c:v>1.0273419542056199E-2</c:v>
                </c:pt>
                <c:pt idx="869">
                  <c:v>-4.3928700935286398E-3</c:v>
                </c:pt>
                <c:pt idx="870">
                  <c:v>6.9719681657161902E-3</c:v>
                </c:pt>
                <c:pt idx="871">
                  <c:v>7.5348287767364203E-3</c:v>
                </c:pt>
                <c:pt idx="872">
                  <c:v>1.3334104455010799E-2</c:v>
                </c:pt>
                <c:pt idx="873">
                  <c:v>1.97949079278678E-2</c:v>
                </c:pt>
                <c:pt idx="874">
                  <c:v>2.5414614278213302E-2</c:v>
                </c:pt>
                <c:pt idx="875">
                  <c:v>2.1584913649128901E-2</c:v>
                </c:pt>
                <c:pt idx="876">
                  <c:v>1.24261340494339E-2</c:v>
                </c:pt>
                <c:pt idx="877">
                  <c:v>1.2793948547549601E-2</c:v>
                </c:pt>
                <c:pt idx="878">
                  <c:v>1.21666679750953E-2</c:v>
                </c:pt>
                <c:pt idx="879">
                  <c:v>1.19011265528681E-2</c:v>
                </c:pt>
                <c:pt idx="880">
                  <c:v>7.5035198529226597E-3</c:v>
                </c:pt>
                <c:pt idx="881">
                  <c:v>-8.1264056385668294E-3</c:v>
                </c:pt>
                <c:pt idx="882">
                  <c:v>-5.0926278028742798E-3</c:v>
                </c:pt>
                <c:pt idx="883">
                  <c:v>-2.7512305726801901E-3</c:v>
                </c:pt>
                <c:pt idx="884">
                  <c:v>-1.3028733035180999E-3</c:v>
                </c:pt>
                <c:pt idx="885">
                  <c:v>-1.57591332673609E-3</c:v>
                </c:pt>
                <c:pt idx="886">
                  <c:v>-2.9886280457103302E-3</c:v>
                </c:pt>
                <c:pt idx="887">
                  <c:v>-1.4644453047387199E-3</c:v>
                </c:pt>
                <c:pt idx="888">
                  <c:v>-7.7489073970558996E-3</c:v>
                </c:pt>
                <c:pt idx="889">
                  <c:v>-8.0215894669830607E-3</c:v>
                </c:pt>
                <c:pt idx="890">
                  <c:v>-7.1939253517282996E-3</c:v>
                </c:pt>
                <c:pt idx="891">
                  <c:v>2.5439185608168899E-3</c:v>
                </c:pt>
                <c:pt idx="892" formatCode="0.00E+00">
                  <c:v>-5.0897970135834397E-6</c:v>
                </c:pt>
                <c:pt idx="893">
                  <c:v>-1.8232735693027099E-4</c:v>
                </c:pt>
                <c:pt idx="894">
                  <c:v>-7.95982628782487E-4</c:v>
                </c:pt>
                <c:pt idx="895">
                  <c:v>-5.7023700473742799E-3</c:v>
                </c:pt>
                <c:pt idx="896">
                  <c:v>-6.9251975123936797E-3</c:v>
                </c:pt>
                <c:pt idx="897">
                  <c:v>-8.0117166178133199E-3</c:v>
                </c:pt>
                <c:pt idx="898">
                  <c:v>-1.7333212289863901E-3</c:v>
                </c:pt>
                <c:pt idx="899">
                  <c:v>-2.06646003158405E-3</c:v>
                </c:pt>
                <c:pt idx="900">
                  <c:v>1.43419267191558E-3</c:v>
                </c:pt>
                <c:pt idx="901">
                  <c:v>1.7949266594063499E-3</c:v>
                </c:pt>
                <c:pt idx="902">
                  <c:v>2.8196295420335601E-3</c:v>
                </c:pt>
                <c:pt idx="903">
                  <c:v>7.2607204592025796E-3</c:v>
                </c:pt>
                <c:pt idx="904">
                  <c:v>7.9423237034048702E-3</c:v>
                </c:pt>
                <c:pt idx="905">
                  <c:v>7.0726185868773897E-3</c:v>
                </c:pt>
                <c:pt idx="906">
                  <c:v>-6.0403823175990304E-4</c:v>
                </c:pt>
                <c:pt idx="907">
                  <c:v>-2.2272861223314199E-3</c:v>
                </c:pt>
                <c:pt idx="908">
                  <c:v>-1.3655274163581199E-3</c:v>
                </c:pt>
                <c:pt idx="909">
                  <c:v>-1.5622755001804801E-3</c:v>
                </c:pt>
                <c:pt idx="910">
                  <c:v>4.3321818008171401E-3</c:v>
                </c:pt>
                <c:pt idx="911">
                  <c:v>1.1550310341913201E-3</c:v>
                </c:pt>
                <c:pt idx="912">
                  <c:v>2.3951029458908001E-4</c:v>
                </c:pt>
                <c:pt idx="913">
                  <c:v>1.21390767522947E-3</c:v>
                </c:pt>
                <c:pt idx="914">
                  <c:v>2.7440156693616202E-3</c:v>
                </c:pt>
                <c:pt idx="915">
                  <c:v>6.9079767272612995E-4</c:v>
                </c:pt>
                <c:pt idx="916">
                  <c:v>2.3481797168832699E-3</c:v>
                </c:pt>
                <c:pt idx="917">
                  <c:v>2.1103012525762201E-3</c:v>
                </c:pt>
                <c:pt idx="918">
                  <c:v>4.0204399650014501E-3</c:v>
                </c:pt>
                <c:pt idx="919">
                  <c:v>3.17646788557541E-3</c:v>
                </c:pt>
                <c:pt idx="920">
                  <c:v>-2.4714829361613799E-3</c:v>
                </c:pt>
                <c:pt idx="921">
                  <c:v>1.0085208157081E-3</c:v>
                </c:pt>
                <c:pt idx="922">
                  <c:v>-1.0969103327012101E-3</c:v>
                </c:pt>
                <c:pt idx="923">
                  <c:v>-3.2190573554272302E-3</c:v>
                </c:pt>
                <c:pt idx="924">
                  <c:v>-7.9116896037227206E-3</c:v>
                </c:pt>
                <c:pt idx="925">
                  <c:v>-1.1338116680503701E-2</c:v>
                </c:pt>
                <c:pt idx="926">
                  <c:v>-1.2151716021148401E-2</c:v>
                </c:pt>
                <c:pt idx="927">
                  <c:v>-1.2152877896665699E-2</c:v>
                </c:pt>
                <c:pt idx="928">
                  <c:v>-4.9096766637587701E-3</c:v>
                </c:pt>
                <c:pt idx="929">
                  <c:v>-3.9117385633736304E-3</c:v>
                </c:pt>
                <c:pt idx="930">
                  <c:v>-5.0600984011288704E-3</c:v>
                </c:pt>
                <c:pt idx="931">
                  <c:v>-5.6012779761870002E-3</c:v>
                </c:pt>
                <c:pt idx="932">
                  <c:v>-3.2823452272580499E-3</c:v>
                </c:pt>
                <c:pt idx="933">
                  <c:v>-1.8638861052685299E-3</c:v>
                </c:pt>
                <c:pt idx="934">
                  <c:v>-2.5414667234457599E-3</c:v>
                </c:pt>
                <c:pt idx="935">
                  <c:v>-1.9820112585290199E-3</c:v>
                </c:pt>
                <c:pt idx="936">
                  <c:v>-2.05159285626926E-3</c:v>
                </c:pt>
                <c:pt idx="937">
                  <c:v>4.6642797051857398E-4</c:v>
                </c:pt>
                <c:pt idx="938">
                  <c:v>-6.3553666633593502E-4</c:v>
                </c:pt>
                <c:pt idx="939">
                  <c:v>-2.0135491380809298E-3</c:v>
                </c:pt>
                <c:pt idx="940">
                  <c:v>-1.91458712485686E-3</c:v>
                </c:pt>
                <c:pt idx="941">
                  <c:v>5.0077439414996597E-3</c:v>
                </c:pt>
                <c:pt idx="942">
                  <c:v>5.8020580923748497E-3</c:v>
                </c:pt>
                <c:pt idx="943">
                  <c:v>1.7384815904338E-3</c:v>
                </c:pt>
                <c:pt idx="944">
                  <c:v>1.2750630582321299E-3</c:v>
                </c:pt>
                <c:pt idx="945">
                  <c:v>4.1617441151595201E-3</c:v>
                </c:pt>
                <c:pt idx="946">
                  <c:v>4.9439730090995501E-3</c:v>
                </c:pt>
                <c:pt idx="947">
                  <c:v>5.9559112863361097E-3</c:v>
                </c:pt>
                <c:pt idx="948">
                  <c:v>6.4510760839615201E-3</c:v>
                </c:pt>
                <c:pt idx="949">
                  <c:v>7.0130670637044102E-3</c:v>
                </c:pt>
                <c:pt idx="950">
                  <c:v>7.3738033256755204E-3</c:v>
                </c:pt>
                <c:pt idx="951">
                  <c:v>8.7269350065939996E-3</c:v>
                </c:pt>
                <c:pt idx="952">
                  <c:v>9.5517992326453003E-3</c:v>
                </c:pt>
                <c:pt idx="953">
                  <c:v>9.5422861227126097E-3</c:v>
                </c:pt>
                <c:pt idx="954">
                  <c:v>8.8643864608629001E-3</c:v>
                </c:pt>
                <c:pt idx="955">
                  <c:v>1.13313431261149E-2</c:v>
                </c:pt>
                <c:pt idx="956">
                  <c:v>1.3082468004195101E-2</c:v>
                </c:pt>
                <c:pt idx="957">
                  <c:v>8.8977311723185508E-3</c:v>
                </c:pt>
                <c:pt idx="958">
                  <c:v>-6.8793954668072699E-4</c:v>
                </c:pt>
                <c:pt idx="959">
                  <c:v>-2.0492985830650799E-3</c:v>
                </c:pt>
                <c:pt idx="960">
                  <c:v>-2.8810884933158599E-3</c:v>
                </c:pt>
                <c:pt idx="961">
                  <c:v>-1.28031014210325E-3</c:v>
                </c:pt>
                <c:pt idx="962">
                  <c:v>-7.9894989480291804E-4</c:v>
                </c:pt>
                <c:pt idx="963">
                  <c:v>-5.9490652000719797E-3</c:v>
                </c:pt>
                <c:pt idx="964">
                  <c:v>-8.7401519500623793E-3</c:v>
                </c:pt>
                <c:pt idx="965">
                  <c:v>-8.3748598474952095E-3</c:v>
                </c:pt>
                <c:pt idx="966">
                  <c:v>-6.0696816840438497E-3</c:v>
                </c:pt>
                <c:pt idx="967">
                  <c:v>-7.5842211751573803E-3</c:v>
                </c:pt>
                <c:pt idx="968">
                  <c:v>-4.9443006699730896E-3</c:v>
                </c:pt>
                <c:pt idx="969">
                  <c:v>-5.2873022624116998E-3</c:v>
                </c:pt>
                <c:pt idx="970">
                  <c:v>-6.0660219662956004E-3</c:v>
                </c:pt>
                <c:pt idx="971">
                  <c:v>-6.0270329468315696E-3</c:v>
                </c:pt>
                <c:pt idx="972">
                  <c:v>-6.6598131253692901E-3</c:v>
                </c:pt>
                <c:pt idx="973">
                  <c:v>-6.8692936913744996E-3</c:v>
                </c:pt>
                <c:pt idx="974">
                  <c:v>-7.2195390210448704E-3</c:v>
                </c:pt>
                <c:pt idx="975">
                  <c:v>-6.4243508074118402E-3</c:v>
                </c:pt>
                <c:pt idx="976">
                  <c:v>-6.3904504724628204E-3</c:v>
                </c:pt>
                <c:pt idx="977">
                  <c:v>-5.9386149563677203E-3</c:v>
                </c:pt>
                <c:pt idx="978">
                  <c:v>-6.0199898267616504E-3</c:v>
                </c:pt>
                <c:pt idx="979">
                  <c:v>-3.0340283754660101E-3</c:v>
                </c:pt>
                <c:pt idx="980">
                  <c:v>1.07014845519828E-2</c:v>
                </c:pt>
                <c:pt idx="981">
                  <c:v>1.11091246408079E-2</c:v>
                </c:pt>
                <c:pt idx="982">
                  <c:v>1.14213974088587E-2</c:v>
                </c:pt>
                <c:pt idx="983">
                  <c:v>9.7066676666483793E-3</c:v>
                </c:pt>
                <c:pt idx="984">
                  <c:v>8.0796873561933304E-3</c:v>
                </c:pt>
                <c:pt idx="985">
                  <c:v>5.0202689251320903E-3</c:v>
                </c:pt>
                <c:pt idx="986">
                  <c:v>5.9138760958462096E-3</c:v>
                </c:pt>
                <c:pt idx="987">
                  <c:v>7.9417851445690805E-3</c:v>
                </c:pt>
                <c:pt idx="988">
                  <c:v>4.5378411857931698E-3</c:v>
                </c:pt>
                <c:pt idx="989">
                  <c:v>4.0606048090970999E-3</c:v>
                </c:pt>
                <c:pt idx="990">
                  <c:v>2.1111129835751298E-3</c:v>
                </c:pt>
                <c:pt idx="991">
                  <c:v>2.4947363508806501E-3</c:v>
                </c:pt>
                <c:pt idx="992">
                  <c:v>2.2795666757415502E-3</c:v>
                </c:pt>
                <c:pt idx="993">
                  <c:v>1.6132218383162001E-3</c:v>
                </c:pt>
                <c:pt idx="994">
                  <c:v>1.22494181967127E-4</c:v>
                </c:pt>
                <c:pt idx="995">
                  <c:v>-8.3989648517346198E-4</c:v>
                </c:pt>
                <c:pt idx="996">
                  <c:v>-6.58380320789879E-4</c:v>
                </c:pt>
                <c:pt idx="997">
                  <c:v>-5.0925516970259704E-4</c:v>
                </c:pt>
                <c:pt idx="998">
                  <c:v>-1.0299014644071999E-3</c:v>
                </c:pt>
                <c:pt idx="999">
                  <c:v>-2.58701502925437E-3</c:v>
                </c:pt>
                <c:pt idx="1000">
                  <c:v>-1.9875109195690798E-3</c:v>
                </c:pt>
                <c:pt idx="1001">
                  <c:v>-3.3631156934897399E-3</c:v>
                </c:pt>
                <c:pt idx="1002">
                  <c:v>-8.9367581260416107E-3</c:v>
                </c:pt>
                <c:pt idx="1003">
                  <c:v>-9.8501404339499405E-3</c:v>
                </c:pt>
                <c:pt idx="1004">
                  <c:v>-1.01908346274292E-2</c:v>
                </c:pt>
                <c:pt idx="1005">
                  <c:v>-1.023885369103E-2</c:v>
                </c:pt>
                <c:pt idx="1006">
                  <c:v>-9.8373422727244895E-3</c:v>
                </c:pt>
                <c:pt idx="1007">
                  <c:v>-6.3046963079901198E-3</c:v>
                </c:pt>
                <c:pt idx="1008">
                  <c:v>-1.04334382419538E-2</c:v>
                </c:pt>
                <c:pt idx="1009">
                  <c:v>-1.6290775199310801E-2</c:v>
                </c:pt>
                <c:pt idx="1010">
                  <c:v>-1.3621377386045099E-2</c:v>
                </c:pt>
                <c:pt idx="1011">
                  <c:v>-1.21562650216677E-2</c:v>
                </c:pt>
                <c:pt idx="1012">
                  <c:v>-1.22840801335291E-2</c:v>
                </c:pt>
                <c:pt idx="1013">
                  <c:v>-1.40522300354264E-2</c:v>
                </c:pt>
                <c:pt idx="1014">
                  <c:v>-1.4760725367904799E-2</c:v>
                </c:pt>
                <c:pt idx="1015">
                  <c:v>-1.9572624053482399E-2</c:v>
                </c:pt>
                <c:pt idx="1016">
                  <c:v>-2.3732019090726399E-2</c:v>
                </c:pt>
                <c:pt idx="1017">
                  <c:v>-2.3879839638181698E-2</c:v>
                </c:pt>
                <c:pt idx="1018">
                  <c:v>-2.7409863523572501E-2</c:v>
                </c:pt>
                <c:pt idx="1019">
                  <c:v>-2.8323267485874899E-2</c:v>
                </c:pt>
                <c:pt idx="1020">
                  <c:v>-2.8063570336297E-2</c:v>
                </c:pt>
                <c:pt idx="1021">
                  <c:v>-3.1200479476702701E-2</c:v>
                </c:pt>
                <c:pt idx="1022">
                  <c:v>-3.2626632987493097E-2</c:v>
                </c:pt>
                <c:pt idx="1023">
                  <c:v>-2.9557065372331701E-2</c:v>
                </c:pt>
                <c:pt idx="1024">
                  <c:v>-2.7620256900726201E-2</c:v>
                </c:pt>
                <c:pt idx="1025">
                  <c:v>-2.72551557843921E-2</c:v>
                </c:pt>
                <c:pt idx="1026">
                  <c:v>-2.5940373274733902E-2</c:v>
                </c:pt>
                <c:pt idx="1027">
                  <c:v>-2.5915822922982699E-2</c:v>
                </c:pt>
                <c:pt idx="1028">
                  <c:v>-2.6117545692671999E-2</c:v>
                </c:pt>
                <c:pt idx="1029">
                  <c:v>-2.6613399874086299E-2</c:v>
                </c:pt>
                <c:pt idx="1030">
                  <c:v>-2.2664683168099199E-2</c:v>
                </c:pt>
                <c:pt idx="1031">
                  <c:v>-1.8396940906918902E-2</c:v>
                </c:pt>
                <c:pt idx="1032">
                  <c:v>-1.95470185000984E-2</c:v>
                </c:pt>
                <c:pt idx="1033">
                  <c:v>-1.9847499027091701E-2</c:v>
                </c:pt>
                <c:pt idx="1034">
                  <c:v>-1.87136007049678E-2</c:v>
                </c:pt>
                <c:pt idx="1035">
                  <c:v>-2.4683571214942399E-2</c:v>
                </c:pt>
                <c:pt idx="1036">
                  <c:v>-2.3104528395784099E-2</c:v>
                </c:pt>
                <c:pt idx="1037">
                  <c:v>-1.1058950825087101E-2</c:v>
                </c:pt>
                <c:pt idx="1038">
                  <c:v>-9.3659337092886798E-3</c:v>
                </c:pt>
                <c:pt idx="1039">
                  <c:v>-1.10547796871238E-2</c:v>
                </c:pt>
                <c:pt idx="1040">
                  <c:v>-1.0086373847801301E-2</c:v>
                </c:pt>
                <c:pt idx="1041">
                  <c:v>-1.0713502434832E-2</c:v>
                </c:pt>
                <c:pt idx="1042">
                  <c:v>-1.6696363863092499E-2</c:v>
                </c:pt>
                <c:pt idx="1043">
                  <c:v>-1.4439846568154001E-2</c:v>
                </c:pt>
                <c:pt idx="1044">
                  <c:v>-1.7005006449664298E-2</c:v>
                </c:pt>
                <c:pt idx="1045">
                  <c:v>-1.7065444213003302E-2</c:v>
                </c:pt>
                <c:pt idx="1046">
                  <c:v>-1.49933419338524E-2</c:v>
                </c:pt>
                <c:pt idx="1047">
                  <c:v>-1.5409210507363E-2</c:v>
                </c:pt>
                <c:pt idx="1048">
                  <c:v>-1.8332731955309899E-2</c:v>
                </c:pt>
                <c:pt idx="1049">
                  <c:v>-1.8935209929253901E-2</c:v>
                </c:pt>
                <c:pt idx="1050">
                  <c:v>-1.9411389347785801E-2</c:v>
                </c:pt>
                <c:pt idx="1051">
                  <c:v>-2.0528025991815701E-2</c:v>
                </c:pt>
                <c:pt idx="1052">
                  <c:v>-2.0671846607181799E-2</c:v>
                </c:pt>
                <c:pt idx="1053">
                  <c:v>-2.17676434868041E-2</c:v>
                </c:pt>
                <c:pt idx="1054">
                  <c:v>-2.3227067728314701E-2</c:v>
                </c:pt>
                <c:pt idx="1055">
                  <c:v>-2.5332520181778499E-2</c:v>
                </c:pt>
                <c:pt idx="1056">
                  <c:v>-2.3927101057705E-2</c:v>
                </c:pt>
                <c:pt idx="1057">
                  <c:v>-1.71051219599326E-2</c:v>
                </c:pt>
                <c:pt idx="1058">
                  <c:v>-1.9776103247323502E-2</c:v>
                </c:pt>
                <c:pt idx="1059">
                  <c:v>-2.0896682803859801E-2</c:v>
                </c:pt>
                <c:pt idx="1060">
                  <c:v>-2.0508149708745E-2</c:v>
                </c:pt>
                <c:pt idx="1061">
                  <c:v>-2.2813172983936099E-2</c:v>
                </c:pt>
                <c:pt idx="1062">
                  <c:v>-2.8362969352052701E-2</c:v>
                </c:pt>
                <c:pt idx="1063">
                  <c:v>-3.0356314649793301E-2</c:v>
                </c:pt>
                <c:pt idx="1064">
                  <c:v>-2.6895799654659401E-2</c:v>
                </c:pt>
                <c:pt idx="1065">
                  <c:v>-2.5834006074755798E-2</c:v>
                </c:pt>
                <c:pt idx="1066">
                  <c:v>-2.2793679473206301E-2</c:v>
                </c:pt>
                <c:pt idx="1067">
                  <c:v>-2.40763512905461E-2</c:v>
                </c:pt>
                <c:pt idx="1068">
                  <c:v>-2.6068911251297899E-2</c:v>
                </c:pt>
                <c:pt idx="1069">
                  <c:v>-2.5062181659507202E-2</c:v>
                </c:pt>
                <c:pt idx="1070">
                  <c:v>-2.41153857938173E-2</c:v>
                </c:pt>
                <c:pt idx="1071">
                  <c:v>-2.3003167222451399E-2</c:v>
                </c:pt>
                <c:pt idx="1072">
                  <c:v>-2.2238725608499901E-2</c:v>
                </c:pt>
                <c:pt idx="1073">
                  <c:v>-2.1058778032921499E-2</c:v>
                </c:pt>
                <c:pt idx="1074">
                  <c:v>-2.0888642688519601E-2</c:v>
                </c:pt>
                <c:pt idx="1075">
                  <c:v>-1.9683754549234999E-2</c:v>
                </c:pt>
                <c:pt idx="1076">
                  <c:v>-1.9037041762093199E-2</c:v>
                </c:pt>
                <c:pt idx="1077">
                  <c:v>-1.6814500562116998E-2</c:v>
                </c:pt>
                <c:pt idx="1078">
                  <c:v>-1.6456012760042799E-2</c:v>
                </c:pt>
                <c:pt idx="1079">
                  <c:v>-1.7035055889208402E-2</c:v>
                </c:pt>
                <c:pt idx="1080">
                  <c:v>-1.6353194280411501E-2</c:v>
                </c:pt>
                <c:pt idx="1081">
                  <c:v>-1.3945201130497201E-2</c:v>
                </c:pt>
                <c:pt idx="1082">
                  <c:v>-1.4172540889049399E-2</c:v>
                </c:pt>
                <c:pt idx="1083">
                  <c:v>-1.38450767271811E-2</c:v>
                </c:pt>
                <c:pt idx="1084">
                  <c:v>-7.3579891493022699E-3</c:v>
                </c:pt>
                <c:pt idx="1085">
                  <c:v>-7.0811612669166397E-3</c:v>
                </c:pt>
                <c:pt idx="1086">
                  <c:v>-8.7946561267113008E-3</c:v>
                </c:pt>
                <c:pt idx="1087">
                  <c:v>-1.0053328750492E-2</c:v>
                </c:pt>
                <c:pt idx="1088">
                  <c:v>-1.12072598142467E-2</c:v>
                </c:pt>
                <c:pt idx="1089">
                  <c:v>-1.09636667333934E-2</c:v>
                </c:pt>
                <c:pt idx="1090">
                  <c:v>-1.27155788231945E-2</c:v>
                </c:pt>
                <c:pt idx="1091">
                  <c:v>-1.3288662167388899E-2</c:v>
                </c:pt>
                <c:pt idx="1092">
                  <c:v>-1.23148405471515E-2</c:v>
                </c:pt>
                <c:pt idx="1093">
                  <c:v>-1.13302924168241E-2</c:v>
                </c:pt>
                <c:pt idx="1094">
                  <c:v>-1.2056048352153801E-2</c:v>
                </c:pt>
                <c:pt idx="1095">
                  <c:v>-1.2527381379382399E-2</c:v>
                </c:pt>
                <c:pt idx="1096">
                  <c:v>-1.22291997041324E-2</c:v>
                </c:pt>
                <c:pt idx="1097">
                  <c:v>-1.23892683357067E-2</c:v>
                </c:pt>
                <c:pt idx="1098">
                  <c:v>-1.1320478910312501E-2</c:v>
                </c:pt>
                <c:pt idx="1099">
                  <c:v>-1.06242014713541E-2</c:v>
                </c:pt>
                <c:pt idx="1100">
                  <c:v>-1.03166375476127E-2</c:v>
                </c:pt>
                <c:pt idx="1101">
                  <c:v>-8.6084022010729597E-3</c:v>
                </c:pt>
                <c:pt idx="1102">
                  <c:v>-7.9842480847606909E-3</c:v>
                </c:pt>
                <c:pt idx="1103">
                  <c:v>-8.1474563565687094E-3</c:v>
                </c:pt>
                <c:pt idx="1104">
                  <c:v>-8.4648814782442208E-3</c:v>
                </c:pt>
                <c:pt idx="1105">
                  <c:v>-9.0532427589158602E-3</c:v>
                </c:pt>
                <c:pt idx="1106">
                  <c:v>-8.9508968504192106E-3</c:v>
                </c:pt>
                <c:pt idx="1107">
                  <c:v>-6.6869712887170996E-3</c:v>
                </c:pt>
                <c:pt idx="1108">
                  <c:v>-3.8699332018988799E-3</c:v>
                </c:pt>
                <c:pt idx="1109">
                  <c:v>-2.1197478528664502E-3</c:v>
                </c:pt>
                <c:pt idx="1110">
                  <c:v>-1.3489374089008101E-3</c:v>
                </c:pt>
                <c:pt idx="1111">
                  <c:v>-6.8920640287985495E-4</c:v>
                </c:pt>
                <c:pt idx="1112">
                  <c:v>7.8838566557720203E-4</c:v>
                </c:pt>
                <c:pt idx="1113">
                  <c:v>-2.1220154326599501E-3</c:v>
                </c:pt>
                <c:pt idx="1114">
                  <c:v>-2.3174754293866099E-3</c:v>
                </c:pt>
                <c:pt idx="1115">
                  <c:v>-3.7039709805576399E-3</c:v>
                </c:pt>
                <c:pt idx="1116">
                  <c:v>-2.90629758128883E-3</c:v>
                </c:pt>
                <c:pt idx="1117">
                  <c:v>-2.4636562629921799E-3</c:v>
                </c:pt>
                <c:pt idx="1118">
                  <c:v>-4.1307989983581398E-3</c:v>
                </c:pt>
                <c:pt idx="1119">
                  <c:v>-4.0739825399388899E-3</c:v>
                </c:pt>
                <c:pt idx="1120">
                  <c:v>-5.2500454689765998E-3</c:v>
                </c:pt>
                <c:pt idx="1121">
                  <c:v>-6.4642243259008803E-3</c:v>
                </c:pt>
                <c:pt idx="1122">
                  <c:v>-9.3644925280304998E-3</c:v>
                </c:pt>
                <c:pt idx="1123">
                  <c:v>-9.2557813084394105E-3</c:v>
                </c:pt>
                <c:pt idx="1124">
                  <c:v>-9.1198181972714596E-3</c:v>
                </c:pt>
                <c:pt idx="1125">
                  <c:v>-8.9831841416284607E-3</c:v>
                </c:pt>
                <c:pt idx="1126">
                  <c:v>-9.7688928288733896E-3</c:v>
                </c:pt>
                <c:pt idx="1127">
                  <c:v>-7.7935281903129998E-3</c:v>
                </c:pt>
                <c:pt idx="1128">
                  <c:v>-7.4064556587891102E-3</c:v>
                </c:pt>
                <c:pt idx="1129">
                  <c:v>-1.24208497958876E-2</c:v>
                </c:pt>
                <c:pt idx="1130">
                  <c:v>-1.31518133491058E-2</c:v>
                </c:pt>
                <c:pt idx="1131">
                  <c:v>-1.49836862330895E-2</c:v>
                </c:pt>
                <c:pt idx="1132">
                  <c:v>-1.458953883408E-2</c:v>
                </c:pt>
                <c:pt idx="1133">
                  <c:v>-1.5062943917923E-2</c:v>
                </c:pt>
                <c:pt idx="1134">
                  <c:v>-1.50410077525124E-2</c:v>
                </c:pt>
                <c:pt idx="1135">
                  <c:v>-1.4650570604601501E-2</c:v>
                </c:pt>
                <c:pt idx="1136">
                  <c:v>-1.4762498660464E-2</c:v>
                </c:pt>
                <c:pt idx="1137">
                  <c:v>-1.50126750126059E-2</c:v>
                </c:pt>
                <c:pt idx="1138">
                  <c:v>-1.4800150618078E-2</c:v>
                </c:pt>
                <c:pt idx="1139">
                  <c:v>-1.2734690000220599E-2</c:v>
                </c:pt>
                <c:pt idx="1140">
                  <c:v>-1.07488284116459E-2</c:v>
                </c:pt>
                <c:pt idx="1141">
                  <c:v>-1.1069465848543601E-2</c:v>
                </c:pt>
                <c:pt idx="1142">
                  <c:v>-1.05835713571685E-2</c:v>
                </c:pt>
                <c:pt idx="1143">
                  <c:v>-1.0223669560259101E-2</c:v>
                </c:pt>
                <c:pt idx="1144">
                  <c:v>-9.5450804981775696E-3</c:v>
                </c:pt>
                <c:pt idx="1145">
                  <c:v>-1.07553932466682E-2</c:v>
                </c:pt>
                <c:pt idx="1146">
                  <c:v>-1.10211537804553E-2</c:v>
                </c:pt>
                <c:pt idx="1147">
                  <c:v>-1.12205439326177E-2</c:v>
                </c:pt>
                <c:pt idx="1148">
                  <c:v>-8.6536310108773495E-3</c:v>
                </c:pt>
                <c:pt idx="1149">
                  <c:v>-7.5624315110467298E-3</c:v>
                </c:pt>
                <c:pt idx="1150">
                  <c:v>-8.0598412459334905E-3</c:v>
                </c:pt>
                <c:pt idx="1151">
                  <c:v>-7.0005979259824902E-3</c:v>
                </c:pt>
                <c:pt idx="1152">
                  <c:v>-6.3738655667634602E-3</c:v>
                </c:pt>
                <c:pt idx="1153">
                  <c:v>-6.2600198719247801E-3</c:v>
                </c:pt>
                <c:pt idx="1154">
                  <c:v>-6.0206466597345501E-3</c:v>
                </c:pt>
                <c:pt idx="1155">
                  <c:v>-6.1661696764362299E-3</c:v>
                </c:pt>
                <c:pt idx="1156">
                  <c:v>-5.8307538692796796E-3</c:v>
                </c:pt>
                <c:pt idx="1157">
                  <c:v>-4.0035872955521204E-3</c:v>
                </c:pt>
                <c:pt idx="1158">
                  <c:v>-4.28096950428993E-3</c:v>
                </c:pt>
                <c:pt idx="1159">
                  <c:v>-4.0554529706745704E-3</c:v>
                </c:pt>
                <c:pt idx="1160">
                  <c:v>-4.4644685972662201E-3</c:v>
                </c:pt>
                <c:pt idx="1161">
                  <c:v>-6.3151987805932603E-3</c:v>
                </c:pt>
                <c:pt idx="1162">
                  <c:v>-5.6053708571728103E-3</c:v>
                </c:pt>
                <c:pt idx="1163">
                  <c:v>-3.4347468122956498E-3</c:v>
                </c:pt>
                <c:pt idx="1164">
                  <c:v>-2.5898164045909198E-3</c:v>
                </c:pt>
                <c:pt idx="1165">
                  <c:v>-2.4380845114150098E-3</c:v>
                </c:pt>
                <c:pt idx="1166" formatCode="0.00E+00">
                  <c:v>2.7408477491490801E-5</c:v>
                </c:pt>
                <c:pt idx="1167">
                  <c:v>1.21623554997703E-4</c:v>
                </c:pt>
                <c:pt idx="1168">
                  <c:v>1.53743945847827E-4</c:v>
                </c:pt>
                <c:pt idx="1169">
                  <c:v>2.2188885947494398E-3</c:v>
                </c:pt>
                <c:pt idx="1170">
                  <c:v>6.6720409298661105E-4</c:v>
                </c:pt>
                <c:pt idx="1171">
                  <c:v>-1.1754354523945E-3</c:v>
                </c:pt>
                <c:pt idx="1172">
                  <c:v>-5.9967609197410904E-4</c:v>
                </c:pt>
                <c:pt idx="1173">
                  <c:v>2.37935377998296E-3</c:v>
                </c:pt>
                <c:pt idx="1174">
                  <c:v>1.8569493077189201E-3</c:v>
                </c:pt>
                <c:pt idx="1175">
                  <c:v>1.5109953876663001E-3</c:v>
                </c:pt>
                <c:pt idx="1176">
                  <c:v>-5.0959998337438703E-4</c:v>
                </c:pt>
                <c:pt idx="1177">
                  <c:v>-1.3193499422082401E-3</c:v>
                </c:pt>
                <c:pt idx="1178">
                  <c:v>-8.9942643949515004E-3</c:v>
                </c:pt>
                <c:pt idx="1179">
                  <c:v>-9.1201130715209602E-3</c:v>
                </c:pt>
                <c:pt idx="1180">
                  <c:v>-9.5422312513237292E-3</c:v>
                </c:pt>
                <c:pt idx="1181">
                  <c:v>-9.1577226730127793E-3</c:v>
                </c:pt>
                <c:pt idx="1182">
                  <c:v>-1.8167212234464401E-2</c:v>
                </c:pt>
                <c:pt idx="1183">
                  <c:v>-1.8113033440857299E-2</c:v>
                </c:pt>
                <c:pt idx="1184">
                  <c:v>-1.6664162449187399E-2</c:v>
                </c:pt>
                <c:pt idx="1185">
                  <c:v>-1.6999244745672999E-2</c:v>
                </c:pt>
                <c:pt idx="1186">
                  <c:v>-2.2838100882199099E-2</c:v>
                </c:pt>
                <c:pt idx="1187">
                  <c:v>-2.3794929251032399E-2</c:v>
                </c:pt>
                <c:pt idx="1188">
                  <c:v>-2.03405650201058E-2</c:v>
                </c:pt>
                <c:pt idx="1189">
                  <c:v>-2.1663390864320699E-2</c:v>
                </c:pt>
                <c:pt idx="1190">
                  <c:v>-2.2914005791701001E-2</c:v>
                </c:pt>
                <c:pt idx="1191">
                  <c:v>-2.39935096991667E-2</c:v>
                </c:pt>
                <c:pt idx="1192">
                  <c:v>-2.45361982538683E-2</c:v>
                </c:pt>
                <c:pt idx="1193">
                  <c:v>-2.24979092949785E-2</c:v>
                </c:pt>
                <c:pt idx="1194">
                  <c:v>-2.6083083762156799E-2</c:v>
                </c:pt>
                <c:pt idx="1195">
                  <c:v>-2.62836890443112E-2</c:v>
                </c:pt>
                <c:pt idx="1196">
                  <c:v>-3.4854184143285699E-2</c:v>
                </c:pt>
                <c:pt idx="1197">
                  <c:v>-3.4767852699487102E-2</c:v>
                </c:pt>
                <c:pt idx="1198">
                  <c:v>-3.8962681154855301E-2</c:v>
                </c:pt>
                <c:pt idx="1199">
                  <c:v>-3.7192581505816003E-2</c:v>
                </c:pt>
                <c:pt idx="1200">
                  <c:v>-3.1790100290538803E-2</c:v>
                </c:pt>
                <c:pt idx="1201">
                  <c:v>-3.3919048120771997E-2</c:v>
                </c:pt>
                <c:pt idx="1202">
                  <c:v>-3.3478336391557298E-2</c:v>
                </c:pt>
                <c:pt idx="1203">
                  <c:v>-3.4229842741598702E-2</c:v>
                </c:pt>
                <c:pt idx="1204">
                  <c:v>-2.6075190589355701E-2</c:v>
                </c:pt>
                <c:pt idx="1205">
                  <c:v>-2.6563255752014001E-2</c:v>
                </c:pt>
                <c:pt idx="1206">
                  <c:v>-2.79506890243999E-2</c:v>
                </c:pt>
                <c:pt idx="1207">
                  <c:v>-2.82029798079763E-2</c:v>
                </c:pt>
                <c:pt idx="1208">
                  <c:v>-2.0406416443652198E-2</c:v>
                </c:pt>
                <c:pt idx="1209">
                  <c:v>-2.0894564192123499E-2</c:v>
                </c:pt>
                <c:pt idx="1210">
                  <c:v>-2.4675393026479201E-2</c:v>
                </c:pt>
                <c:pt idx="1211">
                  <c:v>-1.9681506543521899E-2</c:v>
                </c:pt>
                <c:pt idx="1212">
                  <c:v>-1.47251679840349E-2</c:v>
                </c:pt>
                <c:pt idx="1213">
                  <c:v>-1.44506028921942E-2</c:v>
                </c:pt>
                <c:pt idx="1214">
                  <c:v>-1.17927268672784E-2</c:v>
                </c:pt>
                <c:pt idx="1215">
                  <c:v>-1.2576996017893201E-2</c:v>
                </c:pt>
                <c:pt idx="1216">
                  <c:v>-1.1145161645516599E-2</c:v>
                </c:pt>
                <c:pt idx="1217">
                  <c:v>-1.09897778309047E-2</c:v>
                </c:pt>
                <c:pt idx="1218">
                  <c:v>-6.9963767399991803E-3</c:v>
                </c:pt>
                <c:pt idx="1219">
                  <c:v>-6.1944306057142703E-3</c:v>
                </c:pt>
                <c:pt idx="1220">
                  <c:v>-3.4644663460535398E-3</c:v>
                </c:pt>
                <c:pt idx="1221">
                  <c:v>-4.4101387055125599E-3</c:v>
                </c:pt>
                <c:pt idx="1222">
                  <c:v>-4.2298535160447698E-3</c:v>
                </c:pt>
                <c:pt idx="1223">
                  <c:v>-3.1920552843551901E-3</c:v>
                </c:pt>
                <c:pt idx="1224">
                  <c:v>-8.4304745562326696E-4</c:v>
                </c:pt>
                <c:pt idx="1225">
                  <c:v>-2.6656837589491898E-3</c:v>
                </c:pt>
                <c:pt idx="1226">
                  <c:v>-1.2476384102569401E-3</c:v>
                </c:pt>
                <c:pt idx="1227">
                  <c:v>-1.87994438124267E-3</c:v>
                </c:pt>
                <c:pt idx="1228">
                  <c:v>-1.63039788443143E-3</c:v>
                </c:pt>
                <c:pt idx="1229">
                  <c:v>-4.2875440769890999E-3</c:v>
                </c:pt>
                <c:pt idx="1230">
                  <c:v>-3.5457986650837899E-3</c:v>
                </c:pt>
                <c:pt idx="1231">
                  <c:v>-7.1222392979282002E-3</c:v>
                </c:pt>
                <c:pt idx="1232">
                  <c:v>-5.7275473671517703E-3</c:v>
                </c:pt>
                <c:pt idx="1233">
                  <c:v>-1.2412275560421701E-2</c:v>
                </c:pt>
                <c:pt idx="1234">
                  <c:v>-1.14373470806213E-2</c:v>
                </c:pt>
                <c:pt idx="1235">
                  <c:v>-1.35639178346059E-2</c:v>
                </c:pt>
                <c:pt idx="1236">
                  <c:v>-2.2391964796952098E-2</c:v>
                </c:pt>
                <c:pt idx="1237">
                  <c:v>-3.7996348185729702E-2</c:v>
                </c:pt>
                <c:pt idx="1238">
                  <c:v>-3.6905457555703597E-2</c:v>
                </c:pt>
                <c:pt idx="1239">
                  <c:v>-3.763024141284E-2</c:v>
                </c:pt>
                <c:pt idx="1240">
                  <c:v>-3.8214503439933399E-2</c:v>
                </c:pt>
                <c:pt idx="1241">
                  <c:v>-3.9114238624268799E-2</c:v>
                </c:pt>
                <c:pt idx="1242">
                  <c:v>-3.89287550861502E-2</c:v>
                </c:pt>
                <c:pt idx="1243">
                  <c:v>-3.8477469966771899E-2</c:v>
                </c:pt>
                <c:pt idx="1244">
                  <c:v>-3.87586113428098E-2</c:v>
                </c:pt>
                <c:pt idx="1245">
                  <c:v>-3.84992160839496E-2</c:v>
                </c:pt>
                <c:pt idx="1246">
                  <c:v>-4.06479449365399E-2</c:v>
                </c:pt>
                <c:pt idx="1247">
                  <c:v>-4.5927959974720399E-2</c:v>
                </c:pt>
                <c:pt idx="1248">
                  <c:v>-5.0051059318527297E-2</c:v>
                </c:pt>
                <c:pt idx="1249">
                  <c:v>-5.2713943156386202E-2</c:v>
                </c:pt>
                <c:pt idx="1250">
                  <c:v>-6.2888130543620593E-2</c:v>
                </c:pt>
                <c:pt idx="1251">
                  <c:v>-6.3168768076690196E-2</c:v>
                </c:pt>
                <c:pt idx="1252">
                  <c:v>-6.3804807920506204E-2</c:v>
                </c:pt>
                <c:pt idx="1253">
                  <c:v>-6.0921179629101603E-2</c:v>
                </c:pt>
                <c:pt idx="1254">
                  <c:v>-6.1779257300273102E-2</c:v>
                </c:pt>
                <c:pt idx="1255">
                  <c:v>-5.9421598384143501E-2</c:v>
                </c:pt>
                <c:pt idx="1256">
                  <c:v>-6.8096406090633804E-2</c:v>
                </c:pt>
                <c:pt idx="1257">
                  <c:v>-6.4576488077587202E-2</c:v>
                </c:pt>
                <c:pt idx="1258">
                  <c:v>-5.9037505173401603E-2</c:v>
                </c:pt>
                <c:pt idx="1259">
                  <c:v>-4.6751517608318603E-2</c:v>
                </c:pt>
                <c:pt idx="1260">
                  <c:v>-4.9973780044862103E-2</c:v>
                </c:pt>
                <c:pt idx="1261">
                  <c:v>-5.0367577391073601E-2</c:v>
                </c:pt>
                <c:pt idx="1262">
                  <c:v>-4.7628034267829397E-2</c:v>
                </c:pt>
                <c:pt idx="1263">
                  <c:v>-5.2621594873453997E-2</c:v>
                </c:pt>
                <c:pt idx="1264">
                  <c:v>-5.64738806654735E-2</c:v>
                </c:pt>
                <c:pt idx="1265">
                  <c:v>-6.1840362485487702E-2</c:v>
                </c:pt>
                <c:pt idx="1266">
                  <c:v>-6.5746240125805502E-2</c:v>
                </c:pt>
                <c:pt idx="1267">
                  <c:v>-8.0006289953611406E-2</c:v>
                </c:pt>
                <c:pt idx="1268">
                  <c:v>-7.9742989525610403E-2</c:v>
                </c:pt>
                <c:pt idx="1269">
                  <c:v>-7.4900591769313393E-2</c:v>
                </c:pt>
                <c:pt idx="1270">
                  <c:v>-6.5868119827497906E-2</c:v>
                </c:pt>
                <c:pt idx="1271">
                  <c:v>-6.4953748568653893E-2</c:v>
                </c:pt>
                <c:pt idx="1272">
                  <c:v>-5.9734013006007503E-2</c:v>
                </c:pt>
                <c:pt idx="1273">
                  <c:v>-5.6327038435191497E-2</c:v>
                </c:pt>
                <c:pt idx="1274">
                  <c:v>-5.5154379156507102E-2</c:v>
                </c:pt>
                <c:pt idx="1275">
                  <c:v>-5.5857062156229598E-2</c:v>
                </c:pt>
                <c:pt idx="1276">
                  <c:v>-5.3158049889970901E-2</c:v>
                </c:pt>
                <c:pt idx="1277">
                  <c:v>-4.6117350991739602E-2</c:v>
                </c:pt>
                <c:pt idx="1278">
                  <c:v>-4.1489265884301997E-2</c:v>
                </c:pt>
                <c:pt idx="1279">
                  <c:v>-4.0801588160471303E-2</c:v>
                </c:pt>
                <c:pt idx="1280">
                  <c:v>-4.0723049039033898E-2</c:v>
                </c:pt>
                <c:pt idx="1281">
                  <c:v>-3.8808422912530102E-2</c:v>
                </c:pt>
                <c:pt idx="1282">
                  <c:v>-3.5527085018045801E-2</c:v>
                </c:pt>
                <c:pt idx="1283">
                  <c:v>-3.43782152310027E-2</c:v>
                </c:pt>
                <c:pt idx="1284">
                  <c:v>-3.4367110877604398E-2</c:v>
                </c:pt>
                <c:pt idx="1285">
                  <c:v>-2.6784556440003E-2</c:v>
                </c:pt>
                <c:pt idx="1286">
                  <c:v>-2.5898622453063E-2</c:v>
                </c:pt>
                <c:pt idx="1287">
                  <c:v>-1.6249275622181099E-2</c:v>
                </c:pt>
                <c:pt idx="1288">
                  <c:v>-1.6599283820549999E-2</c:v>
                </c:pt>
                <c:pt idx="1289">
                  <c:v>2.6306098213578098E-3</c:v>
                </c:pt>
                <c:pt idx="1290">
                  <c:v>5.0363489648539098E-3</c:v>
                </c:pt>
                <c:pt idx="1291">
                  <c:v>-1.8101342707014399E-3</c:v>
                </c:pt>
                <c:pt idx="1292">
                  <c:v>-4.003395382152E-3</c:v>
                </c:pt>
                <c:pt idx="1293">
                  <c:v>-3.8156181934921899E-3</c:v>
                </c:pt>
                <c:pt idx="1294">
                  <c:v>-7.18428808339283E-4</c:v>
                </c:pt>
                <c:pt idx="1295">
                  <c:v>4.1295887394147204E-3</c:v>
                </c:pt>
                <c:pt idx="1296">
                  <c:v>4.1114784881994904E-3</c:v>
                </c:pt>
                <c:pt idx="1297">
                  <c:v>1.3603881024783901E-2</c:v>
                </c:pt>
                <c:pt idx="1298">
                  <c:v>1.55345801828426E-2</c:v>
                </c:pt>
                <c:pt idx="1299">
                  <c:v>1.6600134157586401E-2</c:v>
                </c:pt>
                <c:pt idx="1300">
                  <c:v>1.6545788774693801E-2</c:v>
                </c:pt>
                <c:pt idx="1301">
                  <c:v>1.49040990172932E-2</c:v>
                </c:pt>
                <c:pt idx="1302">
                  <c:v>1.9950661468716799E-2</c:v>
                </c:pt>
                <c:pt idx="1303">
                  <c:v>1.88590290267651E-2</c:v>
                </c:pt>
                <c:pt idx="1304">
                  <c:v>2.0195506506920199E-2</c:v>
                </c:pt>
                <c:pt idx="1305">
                  <c:v>1.7630324722360601E-2</c:v>
                </c:pt>
                <c:pt idx="1306">
                  <c:v>1.79033519521258E-2</c:v>
                </c:pt>
                <c:pt idx="1307">
                  <c:v>2.2031536588395E-2</c:v>
                </c:pt>
                <c:pt idx="1308">
                  <c:v>1.93558544114323E-2</c:v>
                </c:pt>
                <c:pt idx="1309">
                  <c:v>1.75713291734414E-2</c:v>
                </c:pt>
                <c:pt idx="1310">
                  <c:v>1.7223659608234399E-2</c:v>
                </c:pt>
                <c:pt idx="1311">
                  <c:v>4.1159507024596999E-3</c:v>
                </c:pt>
                <c:pt idx="1312">
                  <c:v>9.4104565534779497E-4</c:v>
                </c:pt>
                <c:pt idx="1313">
                  <c:v>7.8003415476179403E-3</c:v>
                </c:pt>
                <c:pt idx="1314">
                  <c:v>8.5148409053926993E-3</c:v>
                </c:pt>
                <c:pt idx="1315">
                  <c:v>9.4886207989317503E-3</c:v>
                </c:pt>
                <c:pt idx="1316">
                  <c:v>8.0770619985088103E-3</c:v>
                </c:pt>
                <c:pt idx="1317">
                  <c:v>4.6316815924019299E-3</c:v>
                </c:pt>
                <c:pt idx="1318">
                  <c:v>1.00896168853871E-3</c:v>
                </c:pt>
                <c:pt idx="1319">
                  <c:v>-9.7300369309320303E-3</c:v>
                </c:pt>
                <c:pt idx="1320">
                  <c:v>-1.0268307909686801E-2</c:v>
                </c:pt>
                <c:pt idx="1321">
                  <c:v>-1.4707228084230899E-2</c:v>
                </c:pt>
                <c:pt idx="1322">
                  <c:v>-1.4211173616379399E-2</c:v>
                </c:pt>
                <c:pt idx="1323">
                  <c:v>-1.14309645121057E-2</c:v>
                </c:pt>
                <c:pt idx="1324">
                  <c:v>-1.5812789153131501E-2</c:v>
                </c:pt>
                <c:pt idx="1325">
                  <c:v>-1.8649745873320099E-2</c:v>
                </c:pt>
                <c:pt idx="1326">
                  <c:v>-1.7036904180285199E-2</c:v>
                </c:pt>
                <c:pt idx="1327">
                  <c:v>-1.7213474320941901E-2</c:v>
                </c:pt>
                <c:pt idx="1328">
                  <c:v>-2.0217335713775701E-2</c:v>
                </c:pt>
                <c:pt idx="1329">
                  <c:v>-1.8011194203226898E-2</c:v>
                </c:pt>
                <c:pt idx="1330">
                  <c:v>-1.79693211712178E-2</c:v>
                </c:pt>
                <c:pt idx="1331">
                  <c:v>-1.50562179782226E-2</c:v>
                </c:pt>
                <c:pt idx="1332">
                  <c:v>-1.16520842153632E-2</c:v>
                </c:pt>
                <c:pt idx="1333">
                  <c:v>-9.2506450982016292E-3</c:v>
                </c:pt>
                <c:pt idx="1334">
                  <c:v>-3.6756293420902898E-3</c:v>
                </c:pt>
                <c:pt idx="1335">
                  <c:v>-5.2875397528130402E-3</c:v>
                </c:pt>
                <c:pt idx="1336">
                  <c:v>-4.4055736444081504E-3</c:v>
                </c:pt>
                <c:pt idx="1337">
                  <c:v>-2.4754704330810801E-3</c:v>
                </c:pt>
                <c:pt idx="1338">
                  <c:v>-2.4511365458120102E-3</c:v>
                </c:pt>
                <c:pt idx="1339">
                  <c:v>-3.6968251469763199E-3</c:v>
                </c:pt>
                <c:pt idx="1340">
                  <c:v>3.4597251946146199E-3</c:v>
                </c:pt>
                <c:pt idx="1341">
                  <c:v>4.3683048841195596E-3</c:v>
                </c:pt>
                <c:pt idx="1342">
                  <c:v>5.67372103206554E-3</c:v>
                </c:pt>
                <c:pt idx="1343">
                  <c:v>7.2642556928488996E-3</c:v>
                </c:pt>
                <c:pt idx="1344">
                  <c:v>-6.7307347046703105E-4</c:v>
                </c:pt>
                <c:pt idx="1345">
                  <c:v>3.8121911766892199E-4</c:v>
                </c:pt>
                <c:pt idx="1346">
                  <c:v>7.2542149987732797E-4</c:v>
                </c:pt>
                <c:pt idx="1347">
                  <c:v>1.07483276559446E-3</c:v>
                </c:pt>
                <c:pt idx="1348">
                  <c:v>-1.1822003388600899E-3</c:v>
                </c:pt>
                <c:pt idx="1349">
                  <c:v>9.5365220988829905E-4</c:v>
                </c:pt>
                <c:pt idx="1350">
                  <c:v>4.0688566975703704E-3</c:v>
                </c:pt>
                <c:pt idx="1351">
                  <c:v>5.2497146526529802E-4</c:v>
                </c:pt>
                <c:pt idx="1352">
                  <c:v>1.2601787498392101E-3</c:v>
                </c:pt>
                <c:pt idx="1353">
                  <c:v>-1.33075387719256E-3</c:v>
                </c:pt>
                <c:pt idx="1354">
                  <c:v>-3.42576491400249E-3</c:v>
                </c:pt>
                <c:pt idx="1355">
                  <c:v>-8.7666156754843093E-3</c:v>
                </c:pt>
                <c:pt idx="1356">
                  <c:v>-1.0430024939120999E-2</c:v>
                </c:pt>
                <c:pt idx="1357">
                  <c:v>-1.04613510331765E-2</c:v>
                </c:pt>
                <c:pt idx="1358">
                  <c:v>-1.06215656913369E-2</c:v>
                </c:pt>
                <c:pt idx="1359">
                  <c:v>-1.01290150572501E-2</c:v>
                </c:pt>
                <c:pt idx="1360">
                  <c:v>-1.16820433106392E-2</c:v>
                </c:pt>
                <c:pt idx="1361">
                  <c:v>-1.14051471276643E-2</c:v>
                </c:pt>
                <c:pt idx="1362">
                  <c:v>-1.34178615881073E-2</c:v>
                </c:pt>
                <c:pt idx="1363">
                  <c:v>-1.7177052046341599E-2</c:v>
                </c:pt>
                <c:pt idx="1364">
                  <c:v>-1.8871518972740899E-2</c:v>
                </c:pt>
                <c:pt idx="1365">
                  <c:v>-2.1177241546762898E-2</c:v>
                </c:pt>
                <c:pt idx="1366">
                  <c:v>-1.4124711913543499E-2</c:v>
                </c:pt>
                <c:pt idx="1367">
                  <c:v>-1.6033203419819401E-2</c:v>
                </c:pt>
                <c:pt idx="1368">
                  <c:v>-3.5728170514068298E-2</c:v>
                </c:pt>
                <c:pt idx="1369">
                  <c:v>-3.5461465591425698E-2</c:v>
                </c:pt>
                <c:pt idx="1370">
                  <c:v>-3.83629611707971E-2</c:v>
                </c:pt>
                <c:pt idx="1371">
                  <c:v>-3.85629911630078E-2</c:v>
                </c:pt>
                <c:pt idx="1372">
                  <c:v>-3.8001879603375498E-2</c:v>
                </c:pt>
                <c:pt idx="1373">
                  <c:v>-3.2297077863696497E-2</c:v>
                </c:pt>
                <c:pt idx="1374">
                  <c:v>-3.7750724950584701E-2</c:v>
                </c:pt>
                <c:pt idx="1375">
                  <c:v>-4.0008576962975599E-2</c:v>
                </c:pt>
                <c:pt idx="1376">
                  <c:v>-4.74404594591636E-2</c:v>
                </c:pt>
                <c:pt idx="1377">
                  <c:v>-4.4875356983888899E-2</c:v>
                </c:pt>
                <c:pt idx="1378">
                  <c:v>-4.6694577846384498E-2</c:v>
                </c:pt>
                <c:pt idx="1379">
                  <c:v>-4.6553730594906903E-2</c:v>
                </c:pt>
                <c:pt idx="1380">
                  <c:v>-4.44652534554284E-2</c:v>
                </c:pt>
                <c:pt idx="1381">
                  <c:v>-4.5810140921514197E-2</c:v>
                </c:pt>
                <c:pt idx="1382">
                  <c:v>-4.5535010192890399E-2</c:v>
                </c:pt>
                <c:pt idx="1383">
                  <c:v>-4.4377342393244298E-2</c:v>
                </c:pt>
                <c:pt idx="1384">
                  <c:v>-4.27856915123766E-2</c:v>
                </c:pt>
                <c:pt idx="1385">
                  <c:v>-4.1050921801245498E-2</c:v>
                </c:pt>
                <c:pt idx="1386">
                  <c:v>-4.0956427216653497E-2</c:v>
                </c:pt>
                <c:pt idx="1387">
                  <c:v>-4.00796498300015E-2</c:v>
                </c:pt>
                <c:pt idx="1388">
                  <c:v>-4.4707057459425999E-2</c:v>
                </c:pt>
                <c:pt idx="1389">
                  <c:v>-4.6227278290517801E-2</c:v>
                </c:pt>
                <c:pt idx="1390">
                  <c:v>-2.8266118631246302E-2</c:v>
                </c:pt>
                <c:pt idx="1391">
                  <c:v>-2.8558228811269699E-2</c:v>
                </c:pt>
                <c:pt idx="1392">
                  <c:v>-2.5434780279552299E-2</c:v>
                </c:pt>
                <c:pt idx="1393">
                  <c:v>-2.4424168433458598E-2</c:v>
                </c:pt>
                <c:pt idx="1394">
                  <c:v>-2.3442349718191199E-2</c:v>
                </c:pt>
                <c:pt idx="1395">
                  <c:v>-2.7329389757347802E-2</c:v>
                </c:pt>
                <c:pt idx="1396">
                  <c:v>-2.3585295615750498E-2</c:v>
                </c:pt>
                <c:pt idx="1397">
                  <c:v>-2.8519640944124701E-2</c:v>
                </c:pt>
                <c:pt idx="1398">
                  <c:v>-2.4876199981227701E-2</c:v>
                </c:pt>
                <c:pt idx="1399">
                  <c:v>-2.2696328047039301E-2</c:v>
                </c:pt>
                <c:pt idx="1400">
                  <c:v>-2.2467748996476002E-2</c:v>
                </c:pt>
                <c:pt idx="1401">
                  <c:v>-2.2534908799281401E-2</c:v>
                </c:pt>
                <c:pt idx="1402">
                  <c:v>-2.3439163258157401E-2</c:v>
                </c:pt>
                <c:pt idx="1403">
                  <c:v>-2.2701116404434101E-2</c:v>
                </c:pt>
                <c:pt idx="1404">
                  <c:v>-2.43953637627796E-2</c:v>
                </c:pt>
                <c:pt idx="1405">
                  <c:v>-2.9369662426055199E-2</c:v>
                </c:pt>
                <c:pt idx="1406">
                  <c:v>-2.9752778974097002E-2</c:v>
                </c:pt>
                <c:pt idx="1407">
                  <c:v>-2.6161219816569801E-2</c:v>
                </c:pt>
                <c:pt idx="1408">
                  <c:v>-2.1265883663441301E-2</c:v>
                </c:pt>
                <c:pt idx="1409">
                  <c:v>-5.1869445103864202E-2</c:v>
                </c:pt>
                <c:pt idx="1410">
                  <c:v>-4.6972344453612598E-2</c:v>
                </c:pt>
                <c:pt idx="1411">
                  <c:v>-4.5408883555008502E-2</c:v>
                </c:pt>
                <c:pt idx="1412">
                  <c:v>-4.4783424193452097E-2</c:v>
                </c:pt>
                <c:pt idx="1413">
                  <c:v>-5.1576253948189599E-2</c:v>
                </c:pt>
                <c:pt idx="1414">
                  <c:v>-5.7969284238548899E-2</c:v>
                </c:pt>
                <c:pt idx="1415">
                  <c:v>-5.6888658960760403E-2</c:v>
                </c:pt>
                <c:pt idx="1416">
                  <c:v>-5.8809322443543699E-2</c:v>
                </c:pt>
                <c:pt idx="1417">
                  <c:v>-7.18191383054822E-2</c:v>
                </c:pt>
                <c:pt idx="1418">
                  <c:v>-7.4047084050194903E-2</c:v>
                </c:pt>
                <c:pt idx="1419">
                  <c:v>-6.9581527347775604E-2</c:v>
                </c:pt>
                <c:pt idx="1420">
                  <c:v>-6.4204261921760097E-2</c:v>
                </c:pt>
                <c:pt idx="1421">
                  <c:v>-6.3717749015587105E-2</c:v>
                </c:pt>
                <c:pt idx="1422">
                  <c:v>-7.3398043007013594E-2</c:v>
                </c:pt>
                <c:pt idx="1423">
                  <c:v>-7.5108527339300596E-2</c:v>
                </c:pt>
                <c:pt idx="1424">
                  <c:v>-7.6845690274295206E-2</c:v>
                </c:pt>
                <c:pt idx="1425">
                  <c:v>-8.4591533324244503E-2</c:v>
                </c:pt>
                <c:pt idx="1426">
                  <c:v>-8.6750654865086596E-2</c:v>
                </c:pt>
                <c:pt idx="1427">
                  <c:v>-8.4563717878431893E-2</c:v>
                </c:pt>
                <c:pt idx="1428">
                  <c:v>-7.9794467019856194E-2</c:v>
                </c:pt>
                <c:pt idx="1429">
                  <c:v>-7.8227873544180704E-2</c:v>
                </c:pt>
                <c:pt idx="1430">
                  <c:v>-8.5135039937770607E-2</c:v>
                </c:pt>
                <c:pt idx="1431">
                  <c:v>-7.3174326568340095E-2</c:v>
                </c:pt>
                <c:pt idx="1432">
                  <c:v>-7.3404807932338403E-2</c:v>
                </c:pt>
                <c:pt idx="1433">
                  <c:v>-7.6688209147893399E-2</c:v>
                </c:pt>
                <c:pt idx="1434">
                  <c:v>-7.8099681564614901E-2</c:v>
                </c:pt>
                <c:pt idx="1435">
                  <c:v>-6.9509361469061004E-2</c:v>
                </c:pt>
                <c:pt idx="1436">
                  <c:v>-7.1980409313832094E-2</c:v>
                </c:pt>
                <c:pt idx="1437">
                  <c:v>-7.2420527532012099E-2</c:v>
                </c:pt>
                <c:pt idx="1438">
                  <c:v>-6.8121053827692596E-2</c:v>
                </c:pt>
                <c:pt idx="1439">
                  <c:v>-5.7981929630972602E-2</c:v>
                </c:pt>
                <c:pt idx="1440">
                  <c:v>-5.6150428130777301E-2</c:v>
                </c:pt>
                <c:pt idx="1441">
                  <c:v>-5.53787586619938E-2</c:v>
                </c:pt>
                <c:pt idx="1442">
                  <c:v>-5.6153127889137698E-2</c:v>
                </c:pt>
                <c:pt idx="1443">
                  <c:v>-5.7591344214988301E-2</c:v>
                </c:pt>
                <c:pt idx="1444">
                  <c:v>-5.1807592792512701E-2</c:v>
                </c:pt>
                <c:pt idx="1445">
                  <c:v>-5.0482851379332602E-2</c:v>
                </c:pt>
                <c:pt idx="1446">
                  <c:v>-4.9171013525990001E-2</c:v>
                </c:pt>
                <c:pt idx="1447">
                  <c:v>-3.9642152092430299E-2</c:v>
                </c:pt>
                <c:pt idx="1448">
                  <c:v>-3.9978116205640998E-2</c:v>
                </c:pt>
                <c:pt idx="1449">
                  <c:v>-3.3397465650382298E-2</c:v>
                </c:pt>
                <c:pt idx="1450">
                  <c:v>-3.6078602525061301E-2</c:v>
                </c:pt>
                <c:pt idx="1451">
                  <c:v>-3.5622546339858598E-2</c:v>
                </c:pt>
                <c:pt idx="1452">
                  <c:v>-3.71001852216407E-2</c:v>
                </c:pt>
                <c:pt idx="1453">
                  <c:v>-2.1804340959666001E-2</c:v>
                </c:pt>
                <c:pt idx="1454">
                  <c:v>-1.82917392625595E-2</c:v>
                </c:pt>
                <c:pt idx="1455">
                  <c:v>-1.88334640461825E-2</c:v>
                </c:pt>
                <c:pt idx="1456">
                  <c:v>-1.9725815657065399E-2</c:v>
                </c:pt>
                <c:pt idx="1457">
                  <c:v>-2.2200404823306898E-2</c:v>
                </c:pt>
                <c:pt idx="1458">
                  <c:v>-1.63488614825122E-2</c:v>
                </c:pt>
                <c:pt idx="1459">
                  <c:v>-1.50895573910777E-2</c:v>
                </c:pt>
                <c:pt idx="1460">
                  <c:v>-1.32241102669795E-2</c:v>
                </c:pt>
                <c:pt idx="1461">
                  <c:v>-9.7810139611228201E-3</c:v>
                </c:pt>
                <c:pt idx="1462">
                  <c:v>-9.5551277992567407E-3</c:v>
                </c:pt>
                <c:pt idx="1463">
                  <c:v>-9.2946654614976497E-3</c:v>
                </c:pt>
                <c:pt idx="1464">
                  <c:v>-1.1865241152956301E-2</c:v>
                </c:pt>
                <c:pt idx="1465">
                  <c:v>-1.3095652653023499E-2</c:v>
                </c:pt>
                <c:pt idx="1466">
                  <c:v>-1.1543643072179499E-2</c:v>
                </c:pt>
                <c:pt idx="1467">
                  <c:v>-1.18623347122629E-2</c:v>
                </c:pt>
                <c:pt idx="1468">
                  <c:v>-9.8550993396286802E-3</c:v>
                </c:pt>
                <c:pt idx="1469">
                  <c:v>-1.08861789067752E-2</c:v>
                </c:pt>
                <c:pt idx="1470">
                  <c:v>-7.9528276840247492E-3</c:v>
                </c:pt>
                <c:pt idx="1471">
                  <c:v>-9.9890807530329407E-3</c:v>
                </c:pt>
                <c:pt idx="1472">
                  <c:v>-7.3103854928502996E-3</c:v>
                </c:pt>
                <c:pt idx="1473">
                  <c:v>-6.6857752584839197E-3</c:v>
                </c:pt>
                <c:pt idx="1474">
                  <c:v>-6.34945867769244E-3</c:v>
                </c:pt>
                <c:pt idx="1475">
                  <c:v>-5.9800295407332702E-3</c:v>
                </c:pt>
                <c:pt idx="1476">
                  <c:v>-1.8898589478067199E-3</c:v>
                </c:pt>
                <c:pt idx="1477">
                  <c:v>-7.7861297507879703E-4</c:v>
                </c:pt>
                <c:pt idx="1478">
                  <c:v>1.46891850376099E-2</c:v>
                </c:pt>
                <c:pt idx="1479">
                  <c:v>2.22812846577192E-2</c:v>
                </c:pt>
                <c:pt idx="1480">
                  <c:v>2.0510624564156799E-2</c:v>
                </c:pt>
                <c:pt idx="1481">
                  <c:v>2.03760229641737E-2</c:v>
                </c:pt>
                <c:pt idx="1482">
                  <c:v>2.101281223593E-2</c:v>
                </c:pt>
                <c:pt idx="1483">
                  <c:v>1.8959714515856999E-2</c:v>
                </c:pt>
                <c:pt idx="1484">
                  <c:v>9.5677400875498596E-3</c:v>
                </c:pt>
                <c:pt idx="1485">
                  <c:v>5.8301187225866802E-3</c:v>
                </c:pt>
                <c:pt idx="1486">
                  <c:v>4.6862874300607196E-3</c:v>
                </c:pt>
                <c:pt idx="1487">
                  <c:v>5.3849135893670897E-3</c:v>
                </c:pt>
                <c:pt idx="1488">
                  <c:v>5.1831602308836998E-4</c:v>
                </c:pt>
                <c:pt idx="1489">
                  <c:v>-2.2736499154256701E-3</c:v>
                </c:pt>
                <c:pt idx="1490">
                  <c:v>-3.4869166197785198E-3</c:v>
                </c:pt>
                <c:pt idx="1491">
                  <c:v>-6.40694598695578E-3</c:v>
                </c:pt>
                <c:pt idx="1492">
                  <c:v>-9.8100914155447392E-3</c:v>
                </c:pt>
                <c:pt idx="1493">
                  <c:v>-9.9646463164086707E-3</c:v>
                </c:pt>
                <c:pt idx="1494">
                  <c:v>-1.0076671743973401E-2</c:v>
                </c:pt>
                <c:pt idx="1495">
                  <c:v>-1.6784040711287598E-2</c:v>
                </c:pt>
                <c:pt idx="1496">
                  <c:v>-1.6493295476436898E-2</c:v>
                </c:pt>
                <c:pt idx="1497">
                  <c:v>-1.66778773358679E-2</c:v>
                </c:pt>
                <c:pt idx="1498">
                  <c:v>-2.6697762102967201E-2</c:v>
                </c:pt>
                <c:pt idx="1499">
                  <c:v>-2.68627874830492E-2</c:v>
                </c:pt>
                <c:pt idx="1500">
                  <c:v>-4.5262978892010197E-2</c:v>
                </c:pt>
                <c:pt idx="1501">
                  <c:v>-5.1854967512915198E-2</c:v>
                </c:pt>
                <c:pt idx="1502">
                  <c:v>-5.2000295079269898E-2</c:v>
                </c:pt>
                <c:pt idx="1503">
                  <c:v>-5.3694798034592699E-2</c:v>
                </c:pt>
                <c:pt idx="1504">
                  <c:v>-4.8632353993060602E-2</c:v>
                </c:pt>
                <c:pt idx="1505">
                  <c:v>-5.5669801822448003E-2</c:v>
                </c:pt>
                <c:pt idx="1506">
                  <c:v>-5.3501282477456197E-2</c:v>
                </c:pt>
                <c:pt idx="1507">
                  <c:v>-5.9703352600123903E-2</c:v>
                </c:pt>
                <c:pt idx="1508">
                  <c:v>-5.6840707687410702E-2</c:v>
                </c:pt>
                <c:pt idx="1509">
                  <c:v>-5.6846049719012998E-2</c:v>
                </c:pt>
                <c:pt idx="1510">
                  <c:v>-5.6326971104377302E-2</c:v>
                </c:pt>
                <c:pt idx="1511">
                  <c:v>-5.7551450768335698E-2</c:v>
                </c:pt>
                <c:pt idx="1512">
                  <c:v>-5.8947892475782297E-2</c:v>
                </c:pt>
                <c:pt idx="1513">
                  <c:v>-5.5601813348801897E-2</c:v>
                </c:pt>
                <c:pt idx="1514">
                  <c:v>-4.96648083867509E-2</c:v>
                </c:pt>
                <c:pt idx="1515">
                  <c:v>-4.9998300142483902E-2</c:v>
                </c:pt>
                <c:pt idx="1516">
                  <c:v>-4.4183066091445698E-2</c:v>
                </c:pt>
                <c:pt idx="1517">
                  <c:v>-3.5476726118139602E-2</c:v>
                </c:pt>
                <c:pt idx="1518">
                  <c:v>-4.4005281416754603E-2</c:v>
                </c:pt>
                <c:pt idx="1519">
                  <c:v>-4.8007530181449903E-2</c:v>
                </c:pt>
                <c:pt idx="1520">
                  <c:v>-4.4768261227031002E-2</c:v>
                </c:pt>
                <c:pt idx="1521">
                  <c:v>-4.2936868199737903E-2</c:v>
                </c:pt>
                <c:pt idx="1522">
                  <c:v>-4.5868813526352498E-2</c:v>
                </c:pt>
                <c:pt idx="1523">
                  <c:v>-4.71111395730179E-2</c:v>
                </c:pt>
                <c:pt idx="1524">
                  <c:v>-4.6601224137360203E-2</c:v>
                </c:pt>
                <c:pt idx="1525">
                  <c:v>-4.6169689206969497E-2</c:v>
                </c:pt>
                <c:pt idx="1526">
                  <c:v>-6.6040822657867398E-2</c:v>
                </c:pt>
                <c:pt idx="1527">
                  <c:v>-6.7563315880093594E-2</c:v>
                </c:pt>
                <c:pt idx="1528">
                  <c:v>-6.5807278173669298E-2</c:v>
                </c:pt>
                <c:pt idx="1529">
                  <c:v>-5.6654416459173698E-2</c:v>
                </c:pt>
                <c:pt idx="1530">
                  <c:v>-5.6535132094171103E-2</c:v>
                </c:pt>
                <c:pt idx="1531">
                  <c:v>-5.3133334159154902E-2</c:v>
                </c:pt>
                <c:pt idx="1532">
                  <c:v>-5.3123810532966997E-2</c:v>
                </c:pt>
                <c:pt idx="1533">
                  <c:v>-4.9823228435240903E-2</c:v>
                </c:pt>
                <c:pt idx="1534">
                  <c:v>-4.7463002877529997E-2</c:v>
                </c:pt>
                <c:pt idx="1535">
                  <c:v>-4.5492689653539697E-2</c:v>
                </c:pt>
                <c:pt idx="1536">
                  <c:v>-4.69304325598872E-2</c:v>
                </c:pt>
                <c:pt idx="1537">
                  <c:v>-6.0858510820242302E-2</c:v>
                </c:pt>
                <c:pt idx="1538">
                  <c:v>-6.6080429857592798E-2</c:v>
                </c:pt>
                <c:pt idx="1539">
                  <c:v>-6.6002971841980396E-2</c:v>
                </c:pt>
                <c:pt idx="1540">
                  <c:v>-5.3780009435412897E-2</c:v>
                </c:pt>
                <c:pt idx="1541">
                  <c:v>-5.2682785326359699E-2</c:v>
                </c:pt>
                <c:pt idx="1542">
                  <c:v>-5.7517988655682001E-2</c:v>
                </c:pt>
                <c:pt idx="1543">
                  <c:v>-5.73385652482684E-2</c:v>
                </c:pt>
                <c:pt idx="1544">
                  <c:v>-4.4856896325695401E-2</c:v>
                </c:pt>
                <c:pt idx="1545">
                  <c:v>-4.8419629726236299E-2</c:v>
                </c:pt>
                <c:pt idx="1546">
                  <c:v>-4.7466727795745699E-2</c:v>
                </c:pt>
                <c:pt idx="1547">
                  <c:v>-4.27456425947507E-2</c:v>
                </c:pt>
                <c:pt idx="1548">
                  <c:v>-3.3832724217582301E-2</c:v>
                </c:pt>
                <c:pt idx="1549">
                  <c:v>-2.8828496872432101E-2</c:v>
                </c:pt>
                <c:pt idx="1550">
                  <c:v>-2.5905382930740201E-2</c:v>
                </c:pt>
                <c:pt idx="1551">
                  <c:v>-2.2381071812910901E-2</c:v>
                </c:pt>
                <c:pt idx="1552">
                  <c:v>-2.2260126883563301E-2</c:v>
                </c:pt>
                <c:pt idx="1553">
                  <c:v>-2.6363943872834202E-2</c:v>
                </c:pt>
                <c:pt idx="1554">
                  <c:v>-2.3871103213824799E-2</c:v>
                </c:pt>
                <c:pt idx="1555">
                  <c:v>-2.39257279280338E-2</c:v>
                </c:pt>
                <c:pt idx="1556">
                  <c:v>-2.2767471205180499E-2</c:v>
                </c:pt>
                <c:pt idx="1557">
                  <c:v>-2.50091268010799E-2</c:v>
                </c:pt>
                <c:pt idx="1558">
                  <c:v>-2.50430748437779E-2</c:v>
                </c:pt>
                <c:pt idx="1559">
                  <c:v>-1.19760133064876E-2</c:v>
                </c:pt>
                <c:pt idx="1560">
                  <c:v>-1.2182374982571499E-2</c:v>
                </c:pt>
                <c:pt idx="1561">
                  <c:v>-1.65210570061863E-2</c:v>
                </c:pt>
                <c:pt idx="1562">
                  <c:v>-1.8795394178796901E-2</c:v>
                </c:pt>
                <c:pt idx="1563">
                  <c:v>-2.3905675136790001E-2</c:v>
                </c:pt>
                <c:pt idx="1564">
                  <c:v>-1.9941857272047499E-2</c:v>
                </c:pt>
                <c:pt idx="1565">
                  <c:v>-1.8703568055866801E-2</c:v>
                </c:pt>
                <c:pt idx="1566">
                  <c:v>-2.09383313794239E-2</c:v>
                </c:pt>
                <c:pt idx="1567">
                  <c:v>-1.43993078603843E-2</c:v>
                </c:pt>
                <c:pt idx="1568">
                  <c:v>-1.3969584155537401E-2</c:v>
                </c:pt>
                <c:pt idx="1569">
                  <c:v>-1.46337680400378E-2</c:v>
                </c:pt>
                <c:pt idx="1570">
                  <c:v>-1.5917766256984399E-2</c:v>
                </c:pt>
                <c:pt idx="1571">
                  <c:v>-1.6633959878438801E-2</c:v>
                </c:pt>
                <c:pt idx="1572">
                  <c:v>-1.6699204974665899E-2</c:v>
                </c:pt>
                <c:pt idx="1573">
                  <c:v>-1.52298165212232E-2</c:v>
                </c:pt>
                <c:pt idx="1574">
                  <c:v>-1.5148907317777001E-2</c:v>
                </c:pt>
                <c:pt idx="1575">
                  <c:v>-1.15427913247808E-2</c:v>
                </c:pt>
                <c:pt idx="1576">
                  <c:v>-1.15515432265921E-2</c:v>
                </c:pt>
                <c:pt idx="1577">
                  <c:v>-1.12443203350237E-2</c:v>
                </c:pt>
                <c:pt idx="1578">
                  <c:v>-1.6123559820273699E-2</c:v>
                </c:pt>
                <c:pt idx="1579">
                  <c:v>-1.53662943255049E-2</c:v>
                </c:pt>
                <c:pt idx="1580">
                  <c:v>-1.7368221208718299E-2</c:v>
                </c:pt>
                <c:pt idx="1581">
                  <c:v>-2.2467085000562201E-2</c:v>
                </c:pt>
                <c:pt idx="1582">
                  <c:v>-2.3423033351282398E-2</c:v>
                </c:pt>
                <c:pt idx="1583">
                  <c:v>-1.95366315801066E-2</c:v>
                </c:pt>
                <c:pt idx="1584">
                  <c:v>-1.7355329667791401E-2</c:v>
                </c:pt>
                <c:pt idx="1585">
                  <c:v>-1.1903223227440401E-2</c:v>
                </c:pt>
                <c:pt idx="1586">
                  <c:v>-1.1192386226139E-2</c:v>
                </c:pt>
                <c:pt idx="1587">
                  <c:v>-1.3427207753828699E-2</c:v>
                </c:pt>
                <c:pt idx="1588">
                  <c:v>-1.12688331386424E-2</c:v>
                </c:pt>
                <c:pt idx="1589">
                  <c:v>-1.52919759557287E-2</c:v>
                </c:pt>
                <c:pt idx="1590">
                  <c:v>-1.8585473165388899E-2</c:v>
                </c:pt>
                <c:pt idx="1591">
                  <c:v>-1.8774136458063199E-2</c:v>
                </c:pt>
                <c:pt idx="1592">
                  <c:v>-1.83736502076772E-2</c:v>
                </c:pt>
                <c:pt idx="1593">
                  <c:v>-1.8392930993466599E-2</c:v>
                </c:pt>
                <c:pt idx="1594">
                  <c:v>-1.73810650173605E-2</c:v>
                </c:pt>
                <c:pt idx="1595">
                  <c:v>-1.8391801776527501E-2</c:v>
                </c:pt>
                <c:pt idx="1596">
                  <c:v>-2.0409071970291098E-2</c:v>
                </c:pt>
                <c:pt idx="1597">
                  <c:v>-2.1590851046468001E-2</c:v>
                </c:pt>
                <c:pt idx="1598">
                  <c:v>-2.1305752609148101E-2</c:v>
                </c:pt>
                <c:pt idx="1599">
                  <c:v>-2.2187918313655401E-2</c:v>
                </c:pt>
                <c:pt idx="1600">
                  <c:v>-2.0955646963538299E-2</c:v>
                </c:pt>
                <c:pt idx="1601">
                  <c:v>-2.0250351626595799E-2</c:v>
                </c:pt>
                <c:pt idx="1602">
                  <c:v>-1.6870660984108801E-2</c:v>
                </c:pt>
                <c:pt idx="1603">
                  <c:v>-1.46317558110343E-2</c:v>
                </c:pt>
                <c:pt idx="1604">
                  <c:v>-1.4753685950743899E-2</c:v>
                </c:pt>
                <c:pt idx="1605">
                  <c:v>-1.4390587223354699E-2</c:v>
                </c:pt>
                <c:pt idx="1606">
                  <c:v>-1.37180154019035E-2</c:v>
                </c:pt>
                <c:pt idx="1607">
                  <c:v>-1.42452155123038E-2</c:v>
                </c:pt>
                <c:pt idx="1608">
                  <c:v>-1.46094850525896E-2</c:v>
                </c:pt>
                <c:pt idx="1609">
                  <c:v>-1.43783139072592E-2</c:v>
                </c:pt>
                <c:pt idx="1610">
                  <c:v>-1.42037538692204E-2</c:v>
                </c:pt>
                <c:pt idx="1611">
                  <c:v>-1.15974407760841E-2</c:v>
                </c:pt>
                <c:pt idx="1612">
                  <c:v>-7.76866305645906E-3</c:v>
                </c:pt>
                <c:pt idx="1613">
                  <c:v>-6.7436329158212698E-3</c:v>
                </c:pt>
                <c:pt idx="1614">
                  <c:v>-9.5820202042590404E-3</c:v>
                </c:pt>
                <c:pt idx="1615">
                  <c:v>-9.4805020803486809E-3</c:v>
                </c:pt>
                <c:pt idx="1616">
                  <c:v>-9.3307267375128903E-3</c:v>
                </c:pt>
                <c:pt idx="1617">
                  <c:v>-1.41090858326863E-2</c:v>
                </c:pt>
                <c:pt idx="1618">
                  <c:v>-4.1855840108862001E-2</c:v>
                </c:pt>
                <c:pt idx="1619">
                  <c:v>-5.3724911150631403E-2</c:v>
                </c:pt>
                <c:pt idx="1620">
                  <c:v>-5.4966770900064597E-2</c:v>
                </c:pt>
                <c:pt idx="1621">
                  <c:v>-6.07459867281539E-2</c:v>
                </c:pt>
                <c:pt idx="1622">
                  <c:v>-6.0783906323507497E-2</c:v>
                </c:pt>
                <c:pt idx="1623">
                  <c:v>-6.0088759744196203E-2</c:v>
                </c:pt>
                <c:pt idx="1624">
                  <c:v>-6.2674882558340694E-2</c:v>
                </c:pt>
                <c:pt idx="1625">
                  <c:v>-6.2065178476388899E-2</c:v>
                </c:pt>
                <c:pt idx="1626">
                  <c:v>-6.0166858852536899E-2</c:v>
                </c:pt>
                <c:pt idx="1627">
                  <c:v>-5.8325745159506399E-2</c:v>
                </c:pt>
                <c:pt idx="1628">
                  <c:v>-5.9822113409197498E-2</c:v>
                </c:pt>
                <c:pt idx="1629">
                  <c:v>-6.3854999953389294E-2</c:v>
                </c:pt>
                <c:pt idx="1630">
                  <c:v>-6.37085909183292E-2</c:v>
                </c:pt>
                <c:pt idx="1631">
                  <c:v>-6.4776401391937105E-2</c:v>
                </c:pt>
                <c:pt idx="1632">
                  <c:v>-6.3968044031911295E-2</c:v>
                </c:pt>
                <c:pt idx="1633">
                  <c:v>-6.3705229411658501E-2</c:v>
                </c:pt>
                <c:pt idx="1634">
                  <c:v>-6.4373187383558794E-2</c:v>
                </c:pt>
                <c:pt idx="1635">
                  <c:v>-6.6322801385852698E-2</c:v>
                </c:pt>
                <c:pt idx="1636">
                  <c:v>-6.4573056232644602E-2</c:v>
                </c:pt>
                <c:pt idx="1637">
                  <c:v>-6.4351578317866906E-2</c:v>
                </c:pt>
                <c:pt idx="1638">
                  <c:v>-6.4032362028959094E-2</c:v>
                </c:pt>
                <c:pt idx="1639">
                  <c:v>-5.8957790278309503E-2</c:v>
                </c:pt>
                <c:pt idx="1640">
                  <c:v>-2.9364328933952698E-2</c:v>
                </c:pt>
                <c:pt idx="1641">
                  <c:v>-1.06103872920249E-2</c:v>
                </c:pt>
                <c:pt idx="1642">
                  <c:v>-1.15906888069484E-2</c:v>
                </c:pt>
                <c:pt idx="1643">
                  <c:v>-6.0462854684672999E-3</c:v>
                </c:pt>
                <c:pt idx="1644">
                  <c:v>-4.0417020660471897E-3</c:v>
                </c:pt>
                <c:pt idx="1645">
                  <c:v>-4.37987730592144E-3</c:v>
                </c:pt>
                <c:pt idx="1646">
                  <c:v>-5.0028885444852896E-4</c:v>
                </c:pt>
                <c:pt idx="1647">
                  <c:v>-3.01717751847607E-3</c:v>
                </c:pt>
                <c:pt idx="1648">
                  <c:v>-3.0720367866872299E-3</c:v>
                </c:pt>
                <c:pt idx="1649">
                  <c:v>-7.3871610172129201E-3</c:v>
                </c:pt>
                <c:pt idx="1650">
                  <c:v>-7.32786247846873E-3</c:v>
                </c:pt>
                <c:pt idx="1651">
                  <c:v>-4.8937617267360602E-3</c:v>
                </c:pt>
                <c:pt idx="1652">
                  <c:v>-5.0490612258230101E-3</c:v>
                </c:pt>
                <c:pt idx="1653">
                  <c:v>-3.2752925025502999E-3</c:v>
                </c:pt>
                <c:pt idx="1654">
                  <c:v>-3.3845742626336401E-3</c:v>
                </c:pt>
                <c:pt idx="1655">
                  <c:v>-2.9564392153479499E-3</c:v>
                </c:pt>
                <c:pt idx="1656">
                  <c:v>-2.5950816954633999E-3</c:v>
                </c:pt>
                <c:pt idx="1657">
                  <c:v>-1.4764175970688399E-3</c:v>
                </c:pt>
                <c:pt idx="1658">
                  <c:v>-1.3622691063158901E-3</c:v>
                </c:pt>
                <c:pt idx="1659">
                  <c:v>-1.51927975613125E-3</c:v>
                </c:pt>
                <c:pt idx="1660">
                  <c:v>-1.1269425697246599E-3</c:v>
                </c:pt>
                <c:pt idx="1661">
                  <c:v>-9.7905378388660202E-4</c:v>
                </c:pt>
                <c:pt idx="1662" formatCode="0.00E+00">
                  <c:v>2.7406761689274297E-7</c:v>
                </c:pt>
                <c:pt idx="1663">
                  <c:v>2.4186949006246802E-3</c:v>
                </c:pt>
                <c:pt idx="1664">
                  <c:v>2.2126520944860599E-3</c:v>
                </c:pt>
                <c:pt idx="1665">
                  <c:v>1.6833355708647201E-3</c:v>
                </c:pt>
                <c:pt idx="1666">
                  <c:v>-8.9742061399779598E-4</c:v>
                </c:pt>
                <c:pt idx="1667">
                  <c:v>-2.1780734012662901E-3</c:v>
                </c:pt>
                <c:pt idx="1668">
                  <c:v>-1.66328145925631E-3</c:v>
                </c:pt>
                <c:pt idx="1669">
                  <c:v>1.34296145531262E-3</c:v>
                </c:pt>
                <c:pt idx="1670">
                  <c:v>2.4914192299451301E-3</c:v>
                </c:pt>
                <c:pt idx="1671">
                  <c:v>1.6336078583130801E-2</c:v>
                </c:pt>
                <c:pt idx="1672">
                  <c:v>1.7639383924748699E-2</c:v>
                </c:pt>
                <c:pt idx="1673">
                  <c:v>2.40962562972473E-2</c:v>
                </c:pt>
                <c:pt idx="1674">
                  <c:v>2.4107950820336101E-2</c:v>
                </c:pt>
                <c:pt idx="1675">
                  <c:v>2.4111033028277599E-2</c:v>
                </c:pt>
                <c:pt idx="1676">
                  <c:v>2.2937379775953799E-2</c:v>
                </c:pt>
                <c:pt idx="1677">
                  <c:v>2.2188056553649801E-2</c:v>
                </c:pt>
                <c:pt idx="1678">
                  <c:v>2.2013033398024701E-2</c:v>
                </c:pt>
                <c:pt idx="1679">
                  <c:v>2.5734723223632499E-2</c:v>
                </c:pt>
                <c:pt idx="1680">
                  <c:v>2.75763020527332E-2</c:v>
                </c:pt>
                <c:pt idx="1681">
                  <c:v>2.7315926485902399E-2</c:v>
                </c:pt>
                <c:pt idx="1682">
                  <c:v>2.5238451089166E-2</c:v>
                </c:pt>
                <c:pt idx="1683">
                  <c:v>2.7167556955945499E-2</c:v>
                </c:pt>
                <c:pt idx="1684">
                  <c:v>2.6433195360717799E-2</c:v>
                </c:pt>
                <c:pt idx="1685">
                  <c:v>2.31747002406433E-2</c:v>
                </c:pt>
                <c:pt idx="1686">
                  <c:v>2.0853259154845601E-2</c:v>
                </c:pt>
                <c:pt idx="1687">
                  <c:v>2.1307128126794701E-2</c:v>
                </c:pt>
                <c:pt idx="1688">
                  <c:v>2.3187861553059699E-2</c:v>
                </c:pt>
                <c:pt idx="1689">
                  <c:v>2.3898057547929001E-2</c:v>
                </c:pt>
                <c:pt idx="1690">
                  <c:v>2.2641488814961499E-2</c:v>
                </c:pt>
                <c:pt idx="1691">
                  <c:v>2.23806712963187E-2</c:v>
                </c:pt>
                <c:pt idx="1692">
                  <c:v>2.07998373199254E-2</c:v>
                </c:pt>
                <c:pt idx="1693">
                  <c:v>7.3742921912036E-3</c:v>
                </c:pt>
                <c:pt idx="1694">
                  <c:v>6.8205934032928702E-3</c:v>
                </c:pt>
                <c:pt idx="1695">
                  <c:v>4.5721348497911502E-4</c:v>
                </c:pt>
                <c:pt idx="1696">
                  <c:v>3.6108468308642701E-4</c:v>
                </c:pt>
                <c:pt idx="1697">
                  <c:v>1.005046663238E-3</c:v>
                </c:pt>
                <c:pt idx="1698">
                  <c:v>3.1158813615678E-3</c:v>
                </c:pt>
                <c:pt idx="1699">
                  <c:v>3.26614505619938E-3</c:v>
                </c:pt>
                <c:pt idx="1700">
                  <c:v>3.1966441570850899E-3</c:v>
                </c:pt>
                <c:pt idx="1701">
                  <c:v>-2.26089265307399E-4</c:v>
                </c:pt>
                <c:pt idx="1702">
                  <c:v>-2.8213757177863101E-3</c:v>
                </c:pt>
                <c:pt idx="1703">
                  <c:v>-2.9912922413620601E-3</c:v>
                </c:pt>
                <c:pt idx="1704">
                  <c:v>-6.0583722678094105E-4</c:v>
                </c:pt>
                <c:pt idx="1705">
                  <c:v>-2.2349879277562099E-3</c:v>
                </c:pt>
                <c:pt idx="1706">
                  <c:v>-2.4566357303677099E-3</c:v>
                </c:pt>
                <c:pt idx="1707">
                  <c:v>-8.9672501648747395E-4</c:v>
                </c:pt>
                <c:pt idx="1708">
                  <c:v>1.2242146099712399E-4</c:v>
                </c:pt>
                <c:pt idx="1709">
                  <c:v>-1.1189275912815899E-3</c:v>
                </c:pt>
                <c:pt idx="1710">
                  <c:v>-1.76017533247429E-3</c:v>
                </c:pt>
                <c:pt idx="1711">
                  <c:v>-1.06782853487767E-3</c:v>
                </c:pt>
                <c:pt idx="1712">
                  <c:v>-6.9710730360217398E-3</c:v>
                </c:pt>
                <c:pt idx="1713">
                  <c:v>-7.4210192168595096E-3</c:v>
                </c:pt>
                <c:pt idx="1714">
                  <c:v>-2.2788881179915298E-2</c:v>
                </c:pt>
                <c:pt idx="1715">
                  <c:v>-2.33548924388607E-2</c:v>
                </c:pt>
                <c:pt idx="1716">
                  <c:v>-2.32552310052755E-2</c:v>
                </c:pt>
                <c:pt idx="1717">
                  <c:v>-2.21629981909366E-2</c:v>
                </c:pt>
                <c:pt idx="1718">
                  <c:v>-2.0247847490302801E-2</c:v>
                </c:pt>
                <c:pt idx="1719">
                  <c:v>-2.0104564909754201E-2</c:v>
                </c:pt>
                <c:pt idx="1720">
                  <c:v>-2.3132693004871401E-2</c:v>
                </c:pt>
                <c:pt idx="1721">
                  <c:v>-2.3635868308063201E-2</c:v>
                </c:pt>
                <c:pt idx="1722">
                  <c:v>-2.14992880214398E-2</c:v>
                </c:pt>
                <c:pt idx="1723">
                  <c:v>-2.12167231472901E-2</c:v>
                </c:pt>
                <c:pt idx="1724">
                  <c:v>-2.1209750959242199E-2</c:v>
                </c:pt>
                <c:pt idx="1725">
                  <c:v>-1.9693866769911701E-2</c:v>
                </c:pt>
                <c:pt idx="1726">
                  <c:v>-2.2558827940609202E-2</c:v>
                </c:pt>
                <c:pt idx="1727">
                  <c:v>-2.36046476582134E-2</c:v>
                </c:pt>
                <c:pt idx="1728">
                  <c:v>-2.12028321379416E-2</c:v>
                </c:pt>
                <c:pt idx="1729">
                  <c:v>-1.9959303109800201E-2</c:v>
                </c:pt>
                <c:pt idx="1730">
                  <c:v>-1.8707417113609098E-2</c:v>
                </c:pt>
                <c:pt idx="1731">
                  <c:v>-1.55743933302879E-2</c:v>
                </c:pt>
                <c:pt idx="1732">
                  <c:v>-1.6512842057184202E-2</c:v>
                </c:pt>
                <c:pt idx="1733">
                  <c:v>-1.03399276694204E-2</c:v>
                </c:pt>
                <c:pt idx="1734">
                  <c:v>-7.2950665059247502E-3</c:v>
                </c:pt>
                <c:pt idx="1735">
                  <c:v>-8.2594048909684706E-3</c:v>
                </c:pt>
                <c:pt idx="1736">
                  <c:v>3.2249634027694098E-3</c:v>
                </c:pt>
                <c:pt idx="1737">
                  <c:v>4.4109558871921698E-3</c:v>
                </c:pt>
                <c:pt idx="1738">
                  <c:v>7.2787594258602898E-3</c:v>
                </c:pt>
                <c:pt idx="1739">
                  <c:v>7.5553540624519301E-3</c:v>
                </c:pt>
                <c:pt idx="1740">
                  <c:v>6.3433971726007598E-3</c:v>
                </c:pt>
                <c:pt idx="1741">
                  <c:v>7.9490232440395294E-3</c:v>
                </c:pt>
                <c:pt idx="1742">
                  <c:v>9.3307118675607092E-3</c:v>
                </c:pt>
                <c:pt idx="1743">
                  <c:v>8.2418259077025394E-3</c:v>
                </c:pt>
                <c:pt idx="1744">
                  <c:v>7.5148967823868403E-3</c:v>
                </c:pt>
                <c:pt idx="1745">
                  <c:v>7.5113773398394097E-3</c:v>
                </c:pt>
                <c:pt idx="1746">
                  <c:v>7.3528091004871196E-3</c:v>
                </c:pt>
                <c:pt idx="1747">
                  <c:v>4.6247899847651E-3</c:v>
                </c:pt>
                <c:pt idx="1748">
                  <c:v>6.1401050651872097E-3</c:v>
                </c:pt>
                <c:pt idx="1749">
                  <c:v>5.4852035596401503E-3</c:v>
                </c:pt>
                <c:pt idx="1750">
                  <c:v>4.1859335496125596E-3</c:v>
                </c:pt>
                <c:pt idx="1751">
                  <c:v>3.2486445855222498E-3</c:v>
                </c:pt>
                <c:pt idx="1752">
                  <c:v>2.22892422220322E-3</c:v>
                </c:pt>
                <c:pt idx="1753">
                  <c:v>1.72456875618181E-3</c:v>
                </c:pt>
                <c:pt idx="1754">
                  <c:v>4.8288042219937598E-4</c:v>
                </c:pt>
                <c:pt idx="1755">
                  <c:v>-2.4501646615985198E-3</c:v>
                </c:pt>
                <c:pt idx="1756">
                  <c:v>-1.4475224290312701E-3</c:v>
                </c:pt>
                <c:pt idx="1757">
                  <c:v>1.72225027800892E-3</c:v>
                </c:pt>
                <c:pt idx="1758">
                  <c:v>1.2653356835756501E-3</c:v>
                </c:pt>
                <c:pt idx="1759">
                  <c:v>-4.8151490103948201E-4</c:v>
                </c:pt>
                <c:pt idx="1760">
                  <c:v>-5.49356050987246E-3</c:v>
                </c:pt>
                <c:pt idx="1761">
                  <c:v>-4.7589403279617998E-3</c:v>
                </c:pt>
                <c:pt idx="1762">
                  <c:v>-5.3567013898280398E-3</c:v>
                </c:pt>
                <c:pt idx="1763">
                  <c:v>-6.8898264033692997E-3</c:v>
                </c:pt>
                <c:pt idx="1764">
                  <c:v>-7.9619532444756107E-3</c:v>
                </c:pt>
                <c:pt idx="1765">
                  <c:v>-1.1701935233027899E-2</c:v>
                </c:pt>
                <c:pt idx="1766">
                  <c:v>-1.20982276545078E-2</c:v>
                </c:pt>
                <c:pt idx="1767">
                  <c:v>-1.23311371901801E-2</c:v>
                </c:pt>
                <c:pt idx="1768">
                  <c:v>-1.1344302235440499E-2</c:v>
                </c:pt>
                <c:pt idx="1769">
                  <c:v>-9.5255604774634496E-3</c:v>
                </c:pt>
                <c:pt idx="1770">
                  <c:v>-9.3641430156885894E-3</c:v>
                </c:pt>
                <c:pt idx="1771">
                  <c:v>-9.0414615557319802E-3</c:v>
                </c:pt>
                <c:pt idx="1772">
                  <c:v>-9.8908687346962801E-3</c:v>
                </c:pt>
                <c:pt idx="1773">
                  <c:v>-1.1258114449095901E-2</c:v>
                </c:pt>
                <c:pt idx="1774">
                  <c:v>-1.06557633513452E-2</c:v>
                </c:pt>
                <c:pt idx="1775">
                  <c:v>-9.1287053825473592E-3</c:v>
                </c:pt>
                <c:pt idx="1776">
                  <c:v>-1.01417887546168E-2</c:v>
                </c:pt>
                <c:pt idx="1777">
                  <c:v>-1.01847219555656E-2</c:v>
                </c:pt>
                <c:pt idx="1778">
                  <c:v>-1.09174760063194E-2</c:v>
                </c:pt>
                <c:pt idx="1779">
                  <c:v>-1.18103051337135E-2</c:v>
                </c:pt>
                <c:pt idx="1780">
                  <c:v>-1.2252498400052299E-2</c:v>
                </c:pt>
                <c:pt idx="1781">
                  <c:v>-1.0779084265714599E-2</c:v>
                </c:pt>
                <c:pt idx="1782">
                  <c:v>-1.0549629664235401E-2</c:v>
                </c:pt>
                <c:pt idx="1783">
                  <c:v>-1.2127236736360901E-2</c:v>
                </c:pt>
                <c:pt idx="1784">
                  <c:v>-1.21874411377694E-2</c:v>
                </c:pt>
                <c:pt idx="1785">
                  <c:v>-1.0742023772595701E-2</c:v>
                </c:pt>
                <c:pt idx="1786">
                  <c:v>-9.7695974391669594E-3</c:v>
                </c:pt>
                <c:pt idx="1787">
                  <c:v>-6.1274262579294296E-3</c:v>
                </c:pt>
                <c:pt idx="1788">
                  <c:v>-6.2243795158771599E-3</c:v>
                </c:pt>
                <c:pt idx="1789">
                  <c:v>-1.34878361274983E-2</c:v>
                </c:pt>
                <c:pt idx="1790">
                  <c:v>-1.3202347986689201E-2</c:v>
                </c:pt>
                <c:pt idx="1791">
                  <c:v>-1.2835282846579E-2</c:v>
                </c:pt>
                <c:pt idx="1792">
                  <c:v>-1.23546103207131E-2</c:v>
                </c:pt>
                <c:pt idx="1793">
                  <c:v>-1.1820882119744001E-2</c:v>
                </c:pt>
                <c:pt idx="1794">
                  <c:v>-1.1215853167176699E-2</c:v>
                </c:pt>
                <c:pt idx="1795">
                  <c:v>-1.03540157519618E-2</c:v>
                </c:pt>
                <c:pt idx="1796">
                  <c:v>-9.6020928824616502E-3</c:v>
                </c:pt>
                <c:pt idx="1797">
                  <c:v>-9.18944430899735E-3</c:v>
                </c:pt>
                <c:pt idx="1798">
                  <c:v>-8.9822233145788292E-3</c:v>
                </c:pt>
                <c:pt idx="1799">
                  <c:v>-5.7304532134718304E-3</c:v>
                </c:pt>
                <c:pt idx="1800">
                  <c:v>-4.8652696575356598E-3</c:v>
                </c:pt>
                <c:pt idx="1801">
                  <c:v>-4.7629996478806298E-3</c:v>
                </c:pt>
                <c:pt idx="1802">
                  <c:v>-4.3094966627295001E-3</c:v>
                </c:pt>
                <c:pt idx="1803">
                  <c:v>-7.6221361431388704E-3</c:v>
                </c:pt>
                <c:pt idx="1804">
                  <c:v>-7.6255634406455801E-3</c:v>
                </c:pt>
                <c:pt idx="1805">
                  <c:v>-7.1438823792931896E-3</c:v>
                </c:pt>
                <c:pt idx="1806">
                  <c:v>-7.1670786611928898E-3</c:v>
                </c:pt>
                <c:pt idx="1807">
                  <c:v>-7.3771701858017904E-3</c:v>
                </c:pt>
                <c:pt idx="1808">
                  <c:v>-9.7825924000020902E-3</c:v>
                </c:pt>
                <c:pt idx="1809">
                  <c:v>-9.1934434084238407E-3</c:v>
                </c:pt>
                <c:pt idx="1810">
                  <c:v>-9.7092212620102699E-3</c:v>
                </c:pt>
                <c:pt idx="1811">
                  <c:v>-1.41051819392709E-3</c:v>
                </c:pt>
                <c:pt idx="1812">
                  <c:v>-2.71932430491443E-3</c:v>
                </c:pt>
                <c:pt idx="1813">
                  <c:v>-3.0069624095177701E-3</c:v>
                </c:pt>
                <c:pt idx="1814">
                  <c:v>-3.6712404408245402E-3</c:v>
                </c:pt>
                <c:pt idx="1815">
                  <c:v>-4.3156483799087798E-3</c:v>
                </c:pt>
                <c:pt idx="1816">
                  <c:v>-4.5456499377973299E-3</c:v>
                </c:pt>
                <c:pt idx="1817">
                  <c:v>-4.0021243883544199E-3</c:v>
                </c:pt>
                <c:pt idx="1818">
                  <c:v>-4.4725421967105198E-3</c:v>
                </c:pt>
                <c:pt idx="1819">
                  <c:v>-4.5740578111391804E-3</c:v>
                </c:pt>
                <c:pt idx="1820">
                  <c:v>-4.4604785623920404E-3</c:v>
                </c:pt>
                <c:pt idx="1821">
                  <c:v>-9.3779442449058604E-3</c:v>
                </c:pt>
                <c:pt idx="1822">
                  <c:v>-1.06097197036973E-2</c:v>
                </c:pt>
                <c:pt idx="1823">
                  <c:v>-1.0122803495663701E-2</c:v>
                </c:pt>
                <c:pt idx="1824">
                  <c:v>-1.17399152542806E-2</c:v>
                </c:pt>
                <c:pt idx="1825">
                  <c:v>-8.6707915048101908E-3</c:v>
                </c:pt>
                <c:pt idx="1826">
                  <c:v>-1.10554642388483E-2</c:v>
                </c:pt>
                <c:pt idx="1827">
                  <c:v>-1.3545765825270201E-2</c:v>
                </c:pt>
                <c:pt idx="1828">
                  <c:v>-1.3622426027118099E-2</c:v>
                </c:pt>
                <c:pt idx="1829">
                  <c:v>-1.33282812100262E-2</c:v>
                </c:pt>
                <c:pt idx="1830">
                  <c:v>-1.1750268540402301E-2</c:v>
                </c:pt>
                <c:pt idx="1831">
                  <c:v>-1.24684515819895E-2</c:v>
                </c:pt>
                <c:pt idx="1832">
                  <c:v>-1.17098038467574E-2</c:v>
                </c:pt>
                <c:pt idx="1833">
                  <c:v>-1.1520400229173999E-2</c:v>
                </c:pt>
                <c:pt idx="1834">
                  <c:v>-1.08029938353376E-2</c:v>
                </c:pt>
                <c:pt idx="1835">
                  <c:v>-1.0781113515770799E-2</c:v>
                </c:pt>
                <c:pt idx="1836">
                  <c:v>-1.02222367728977E-2</c:v>
                </c:pt>
                <c:pt idx="1837">
                  <c:v>-1.01665985417986E-2</c:v>
                </c:pt>
                <c:pt idx="1838">
                  <c:v>-1.04960803816297E-2</c:v>
                </c:pt>
                <c:pt idx="1839">
                  <c:v>-1.04513112015746E-2</c:v>
                </c:pt>
                <c:pt idx="1840">
                  <c:v>-1.0410972309282601E-2</c:v>
                </c:pt>
                <c:pt idx="1841">
                  <c:v>-9.6117005180171404E-3</c:v>
                </c:pt>
                <c:pt idx="1842">
                  <c:v>-8.74952451075851E-3</c:v>
                </c:pt>
                <c:pt idx="1843">
                  <c:v>-1.7668403107231501E-2</c:v>
                </c:pt>
                <c:pt idx="1844">
                  <c:v>-1.58878842377452E-2</c:v>
                </c:pt>
                <c:pt idx="1845">
                  <c:v>-1.5853678823383899E-2</c:v>
                </c:pt>
                <c:pt idx="1846">
                  <c:v>-1.52912344036521E-2</c:v>
                </c:pt>
                <c:pt idx="1847">
                  <c:v>-1.5644914094296199E-2</c:v>
                </c:pt>
                <c:pt idx="1848">
                  <c:v>-1.36914396589573E-2</c:v>
                </c:pt>
                <c:pt idx="1849">
                  <c:v>-1.1343258438638801E-2</c:v>
                </c:pt>
                <c:pt idx="1850">
                  <c:v>-1.11692546875054E-2</c:v>
                </c:pt>
                <c:pt idx="1851">
                  <c:v>-1.13699786016375E-2</c:v>
                </c:pt>
                <c:pt idx="1852">
                  <c:v>-1.13035828135348E-2</c:v>
                </c:pt>
                <c:pt idx="1853">
                  <c:v>-1.07695076348441E-2</c:v>
                </c:pt>
                <c:pt idx="1854">
                  <c:v>-9.8342993038385597E-3</c:v>
                </c:pt>
                <c:pt idx="1855">
                  <c:v>-9.3896518439545908E-3</c:v>
                </c:pt>
                <c:pt idx="1856">
                  <c:v>-9.8435242704456704E-3</c:v>
                </c:pt>
                <c:pt idx="1857">
                  <c:v>-9.9228292034085706E-3</c:v>
                </c:pt>
                <c:pt idx="1858">
                  <c:v>-1.01021196814163E-2</c:v>
                </c:pt>
                <c:pt idx="1859">
                  <c:v>-9.9599727346979198E-3</c:v>
                </c:pt>
                <c:pt idx="1860">
                  <c:v>-9.7930199792407597E-3</c:v>
                </c:pt>
                <c:pt idx="1861">
                  <c:v>-1.00614082852433E-2</c:v>
                </c:pt>
                <c:pt idx="1862">
                  <c:v>-1.05454482754068E-2</c:v>
                </c:pt>
                <c:pt idx="1863">
                  <c:v>-9.5908933671728595E-3</c:v>
                </c:pt>
                <c:pt idx="1864">
                  <c:v>-9.4936658503572899E-3</c:v>
                </c:pt>
                <c:pt idx="1865">
                  <c:v>-1.45127901326509E-3</c:v>
                </c:pt>
                <c:pt idx="1866">
                  <c:v>-3.7856371287980999E-3</c:v>
                </c:pt>
                <c:pt idx="1867">
                  <c:v>-4.0344149861796103E-3</c:v>
                </c:pt>
                <c:pt idx="1868">
                  <c:v>-3.4510296742077799E-3</c:v>
                </c:pt>
                <c:pt idx="1869">
                  <c:v>-3.0197484964833701E-3</c:v>
                </c:pt>
                <c:pt idx="1870">
                  <c:v>-3.2318159257425901E-3</c:v>
                </c:pt>
                <c:pt idx="1871">
                  <c:v>8.7871213723662704E-4</c:v>
                </c:pt>
                <c:pt idx="1872">
                  <c:v>-5.7285689437161101E-4</c:v>
                </c:pt>
                <c:pt idx="1873">
                  <c:v>2.4481572079976901E-3</c:v>
                </c:pt>
                <c:pt idx="1874">
                  <c:v>2.2902956041309101E-3</c:v>
                </c:pt>
                <c:pt idx="1875">
                  <c:v>1.9780556626236298E-3</c:v>
                </c:pt>
                <c:pt idx="1876">
                  <c:v>6.5571440816438603E-4</c:v>
                </c:pt>
                <c:pt idx="1877">
                  <c:v>3.0833672875918202E-3</c:v>
                </c:pt>
                <c:pt idx="1878">
                  <c:v>2.4425641195191801E-3</c:v>
                </c:pt>
                <c:pt idx="1879">
                  <c:v>2.7088984246275202E-3</c:v>
                </c:pt>
                <c:pt idx="1880">
                  <c:v>2.6852022216363701E-3</c:v>
                </c:pt>
                <c:pt idx="1881">
                  <c:v>4.5668680224793898E-3</c:v>
                </c:pt>
                <c:pt idx="1882">
                  <c:v>4.2479359909290597E-3</c:v>
                </c:pt>
                <c:pt idx="1883">
                  <c:v>4.3679374186141699E-3</c:v>
                </c:pt>
                <c:pt idx="1884">
                  <c:v>5.2214252535308803E-3</c:v>
                </c:pt>
                <c:pt idx="1885">
                  <c:v>5.2198479807801798E-3</c:v>
                </c:pt>
                <c:pt idx="1886">
                  <c:v>5.4657099564634198E-3</c:v>
                </c:pt>
                <c:pt idx="1887">
                  <c:v>5.7162691330973304E-3</c:v>
                </c:pt>
                <c:pt idx="1888">
                  <c:v>7.9619754706531203E-3</c:v>
                </c:pt>
                <c:pt idx="1889">
                  <c:v>8.1707472907700199E-3</c:v>
                </c:pt>
                <c:pt idx="1890">
                  <c:v>7.5907086451394998E-3</c:v>
                </c:pt>
                <c:pt idx="1891">
                  <c:v>7.4909647072041903E-3</c:v>
                </c:pt>
                <c:pt idx="1892">
                  <c:v>7.7632979248760999E-3</c:v>
                </c:pt>
                <c:pt idx="1893">
                  <c:v>4.0408916071040203E-3</c:v>
                </c:pt>
                <c:pt idx="1894">
                  <c:v>4.7002458836982704E-3</c:v>
                </c:pt>
                <c:pt idx="1895">
                  <c:v>2.52455279847444E-3</c:v>
                </c:pt>
                <c:pt idx="1896">
                  <c:v>2.5856013497166301E-3</c:v>
                </c:pt>
                <c:pt idx="1897">
                  <c:v>1.6047939987617001E-3</c:v>
                </c:pt>
                <c:pt idx="1898">
                  <c:v>1.2870172787314499E-3</c:v>
                </c:pt>
                <c:pt idx="1899">
                  <c:v>-1.9080504630232299E-3</c:v>
                </c:pt>
                <c:pt idx="1900">
                  <c:v>-1.96570976721029E-4</c:v>
                </c:pt>
                <c:pt idx="1901">
                  <c:v>-3.4474696988396703E-4</c:v>
                </c:pt>
                <c:pt idx="1902">
                  <c:v>-4.2129110334844398E-3</c:v>
                </c:pt>
                <c:pt idx="1903">
                  <c:v>-5.8581719942152497E-3</c:v>
                </c:pt>
                <c:pt idx="1904">
                  <c:v>-7.2199249463071602E-3</c:v>
                </c:pt>
                <c:pt idx="1905">
                  <c:v>-7.2635236116218903E-3</c:v>
                </c:pt>
                <c:pt idx="1906">
                  <c:v>-7.0816267718035999E-3</c:v>
                </c:pt>
                <c:pt idx="1907">
                  <c:v>-1.0740276585053899E-2</c:v>
                </c:pt>
                <c:pt idx="1908">
                  <c:v>-1.0736128137855201E-2</c:v>
                </c:pt>
                <c:pt idx="1909">
                  <c:v>-1.0695479382592901E-2</c:v>
                </c:pt>
                <c:pt idx="1910">
                  <c:v>-1.24568921090219E-2</c:v>
                </c:pt>
                <c:pt idx="1911">
                  <c:v>-1.3160380742162499E-2</c:v>
                </c:pt>
                <c:pt idx="1912">
                  <c:v>-1.13301841802118E-2</c:v>
                </c:pt>
                <c:pt idx="1913">
                  <c:v>-1.10673016018435E-2</c:v>
                </c:pt>
                <c:pt idx="1914">
                  <c:v>-1.12099231736909E-2</c:v>
                </c:pt>
                <c:pt idx="1915">
                  <c:v>-1.09819634805635E-2</c:v>
                </c:pt>
                <c:pt idx="1916">
                  <c:v>-1.1287980212073501E-2</c:v>
                </c:pt>
                <c:pt idx="1917">
                  <c:v>-1.14637973615823E-2</c:v>
                </c:pt>
                <c:pt idx="1918">
                  <c:v>-1.18583897153689E-2</c:v>
                </c:pt>
                <c:pt idx="1919">
                  <c:v>-1.47862956533262E-2</c:v>
                </c:pt>
                <c:pt idx="1920">
                  <c:v>-1.4975063142873999E-2</c:v>
                </c:pt>
                <c:pt idx="1921">
                  <c:v>-1.4941961781655201E-2</c:v>
                </c:pt>
                <c:pt idx="1922">
                  <c:v>-1.5186518693405499E-2</c:v>
                </c:pt>
                <c:pt idx="1923">
                  <c:v>-2.02059810276067E-2</c:v>
                </c:pt>
                <c:pt idx="1924">
                  <c:v>-1.6502285177560898E-2</c:v>
                </c:pt>
                <c:pt idx="1925">
                  <c:v>-1.6407173815433301E-2</c:v>
                </c:pt>
                <c:pt idx="1926">
                  <c:v>-1.5155082663038401E-2</c:v>
                </c:pt>
                <c:pt idx="1927">
                  <c:v>-1.53093608877357E-2</c:v>
                </c:pt>
                <c:pt idx="1928">
                  <c:v>-1.57293338506755E-2</c:v>
                </c:pt>
                <c:pt idx="1929">
                  <c:v>-1.14833611760302E-2</c:v>
                </c:pt>
                <c:pt idx="1930">
                  <c:v>-1.1528969816035E-2</c:v>
                </c:pt>
                <c:pt idx="1931">
                  <c:v>-1.13561443174324E-2</c:v>
                </c:pt>
                <c:pt idx="1932">
                  <c:v>-1.01776138615782E-2</c:v>
                </c:pt>
                <c:pt idx="1933">
                  <c:v>-9.6885182467469095E-3</c:v>
                </c:pt>
                <c:pt idx="1934">
                  <c:v>-1.0189986779769299E-2</c:v>
                </c:pt>
                <c:pt idx="1935">
                  <c:v>-1.17951339657331E-2</c:v>
                </c:pt>
                <c:pt idx="1936">
                  <c:v>-1.17616452766829E-2</c:v>
                </c:pt>
                <c:pt idx="1937">
                  <c:v>-1.14763479354457E-2</c:v>
                </c:pt>
                <c:pt idx="1938">
                  <c:v>-1.16596539679191E-2</c:v>
                </c:pt>
                <c:pt idx="1939">
                  <c:v>-1.2240674202838701E-2</c:v>
                </c:pt>
                <c:pt idx="1940">
                  <c:v>-1.21931243689158E-2</c:v>
                </c:pt>
                <c:pt idx="1941">
                  <c:v>-7.5707032690476199E-3</c:v>
                </c:pt>
                <c:pt idx="1942">
                  <c:v>-7.1786478435219899E-3</c:v>
                </c:pt>
                <c:pt idx="1943">
                  <c:v>-7.0021668878249496E-3</c:v>
                </c:pt>
                <c:pt idx="1944">
                  <c:v>-6.8964343844324103E-3</c:v>
                </c:pt>
                <c:pt idx="1945">
                  <c:v>-3.3465358452521902E-3</c:v>
                </c:pt>
                <c:pt idx="1946">
                  <c:v>-3.4319272320471302E-3</c:v>
                </c:pt>
                <c:pt idx="1947">
                  <c:v>-3.4630911898502199E-3</c:v>
                </c:pt>
                <c:pt idx="1948">
                  <c:v>-3.2555481095394101E-3</c:v>
                </c:pt>
                <c:pt idx="1949">
                  <c:v>-3.2847743689934702E-3</c:v>
                </c:pt>
                <c:pt idx="1950">
                  <c:v>-3.0658652378908898E-3</c:v>
                </c:pt>
                <c:pt idx="1951">
                  <c:v>-3.11084390052991E-3</c:v>
                </c:pt>
                <c:pt idx="1952">
                  <c:v>-4.45182949515208E-3</c:v>
                </c:pt>
                <c:pt idx="1953">
                  <c:v>-4.8194066361972199E-3</c:v>
                </c:pt>
                <c:pt idx="1954">
                  <c:v>-4.7795188090211599E-3</c:v>
                </c:pt>
                <c:pt idx="1955">
                  <c:v>-3.1766494707673601E-3</c:v>
                </c:pt>
                <c:pt idx="1956">
                  <c:v>-3.1740808977033601E-3</c:v>
                </c:pt>
                <c:pt idx="1957" formatCode="0.00E+00">
                  <c:v>-1.1429576592343001E-5</c:v>
                </c:pt>
                <c:pt idx="1958">
                  <c:v>-1.7668215978144601E-3</c:v>
                </c:pt>
                <c:pt idx="1959">
                  <c:v>-1.9631778748592601E-3</c:v>
                </c:pt>
                <c:pt idx="1960">
                  <c:v>-1.66958199651575E-3</c:v>
                </c:pt>
                <c:pt idx="1961">
                  <c:v>-1.7403029993118999E-3</c:v>
                </c:pt>
                <c:pt idx="1962">
                  <c:v>-1.52321952555699E-3</c:v>
                </c:pt>
                <c:pt idx="1963">
                  <c:v>-6.2867353599715698E-4</c:v>
                </c:pt>
                <c:pt idx="1964">
                  <c:v>-1.03440900010559E-3</c:v>
                </c:pt>
                <c:pt idx="1965">
                  <c:v>-9.5098863223975496E-4</c:v>
                </c:pt>
                <c:pt idx="1966">
                  <c:v>-4.6288229998006202E-4</c:v>
                </c:pt>
                <c:pt idx="1967" formatCode="0.00E+00">
                  <c:v>-3.37374215994353E-5</c:v>
                </c:pt>
                <c:pt idx="1968">
                  <c:v>2.8248528854272299E-4</c:v>
                </c:pt>
                <c:pt idx="1969">
                  <c:v>-5.6107560754794302E-4</c:v>
                </c:pt>
                <c:pt idx="1970">
                  <c:v>-2.7410969353928801E-3</c:v>
                </c:pt>
                <c:pt idx="1971">
                  <c:v>-5.3758638975332802E-3</c:v>
                </c:pt>
                <c:pt idx="1972">
                  <c:v>-6.0475141747521801E-3</c:v>
                </c:pt>
                <c:pt idx="1973">
                  <c:v>-6.0571028748718798E-3</c:v>
                </c:pt>
                <c:pt idx="1974">
                  <c:v>-3.8381880437000199E-3</c:v>
                </c:pt>
                <c:pt idx="1975">
                  <c:v>-3.9590712768144002E-3</c:v>
                </c:pt>
                <c:pt idx="1976">
                  <c:v>-3.9204517198937602E-3</c:v>
                </c:pt>
                <c:pt idx="1977">
                  <c:v>-5.0507876564024204E-3</c:v>
                </c:pt>
                <c:pt idx="1978">
                  <c:v>-5.1964882451893497E-3</c:v>
                </c:pt>
                <c:pt idx="1979">
                  <c:v>-5.85549001492281E-3</c:v>
                </c:pt>
                <c:pt idx="1980">
                  <c:v>-5.5137975500614798E-3</c:v>
                </c:pt>
                <c:pt idx="1981">
                  <c:v>-7.0850333752772001E-3</c:v>
                </c:pt>
                <c:pt idx="1982">
                  <c:v>-7.1106984655808798E-3</c:v>
                </c:pt>
                <c:pt idx="1983">
                  <c:v>-7.6390915611349699E-3</c:v>
                </c:pt>
                <c:pt idx="1984">
                  <c:v>-7.9084227272159992E-3</c:v>
                </c:pt>
                <c:pt idx="1985">
                  <c:v>-8.6064483972529103E-3</c:v>
                </c:pt>
                <c:pt idx="1986">
                  <c:v>-8.5289720068821399E-3</c:v>
                </c:pt>
                <c:pt idx="1987">
                  <c:v>-8.6169138990818302E-3</c:v>
                </c:pt>
                <c:pt idx="1988">
                  <c:v>-9.1425962630138496E-3</c:v>
                </c:pt>
                <c:pt idx="1989">
                  <c:v>-1.05288124471941E-2</c:v>
                </c:pt>
                <c:pt idx="1990">
                  <c:v>-1.1163708301045201E-2</c:v>
                </c:pt>
                <c:pt idx="1991">
                  <c:v>-9.94975759015841E-3</c:v>
                </c:pt>
                <c:pt idx="1992">
                  <c:v>-8.7543642624436802E-3</c:v>
                </c:pt>
                <c:pt idx="1993">
                  <c:v>-4.0130404120062198E-3</c:v>
                </c:pt>
                <c:pt idx="1994">
                  <c:v>-1.86008869958258E-3</c:v>
                </c:pt>
                <c:pt idx="1995">
                  <c:v>-1.8032844724278499E-3</c:v>
                </c:pt>
                <c:pt idx="1996">
                  <c:v>-2.5025693436609001E-3</c:v>
                </c:pt>
                <c:pt idx="1997">
                  <c:v>-2.45784715804203E-3</c:v>
                </c:pt>
                <c:pt idx="1998">
                  <c:v>-2.8328156467023798E-3</c:v>
                </c:pt>
                <c:pt idx="1999">
                  <c:v>-2.9593207587180698E-3</c:v>
                </c:pt>
                <c:pt idx="2000">
                  <c:v>-3.4311746598484501E-3</c:v>
                </c:pt>
                <c:pt idx="2001">
                  <c:v>-6.4661549691729598E-3</c:v>
                </c:pt>
                <c:pt idx="2002">
                  <c:v>-4.6474209087947801E-3</c:v>
                </c:pt>
                <c:pt idx="2003">
                  <c:v>-3.0091366399162402E-3</c:v>
                </c:pt>
                <c:pt idx="2004">
                  <c:v>-3.3211478848623002E-3</c:v>
                </c:pt>
                <c:pt idx="2005">
                  <c:v>-2.3633655427350402E-3</c:v>
                </c:pt>
                <c:pt idx="2006">
                  <c:v>-2.1310547399459802E-3</c:v>
                </c:pt>
                <c:pt idx="2007">
                  <c:v>-1.9668473778257502E-3</c:v>
                </c:pt>
                <c:pt idx="2008">
                  <c:v>-1.0385280663512101E-3</c:v>
                </c:pt>
                <c:pt idx="2009">
                  <c:v>-6.5139367689156895E-4</c:v>
                </c:pt>
                <c:pt idx="2010">
                  <c:v>-1.46364435098639E-3</c:v>
                </c:pt>
                <c:pt idx="2011">
                  <c:v>-7.3258851925869296E-4</c:v>
                </c:pt>
                <c:pt idx="2012">
                  <c:v>1.81444494262418E-3</c:v>
                </c:pt>
                <c:pt idx="2013">
                  <c:v>4.4011828274786497E-4</c:v>
                </c:pt>
                <c:pt idx="2014">
                  <c:v>1.85712358876281E-3</c:v>
                </c:pt>
                <c:pt idx="2015">
                  <c:v>-8.1878231620547499E-4</c:v>
                </c:pt>
                <c:pt idx="2016">
                  <c:v>-1.6413233094169099E-3</c:v>
                </c:pt>
                <c:pt idx="2017">
                  <c:v>-2.1920775735216501E-3</c:v>
                </c:pt>
                <c:pt idx="2018">
                  <c:v>-3.3100163320736002E-3</c:v>
                </c:pt>
                <c:pt idx="2019">
                  <c:v>-9.22515537217828E-4</c:v>
                </c:pt>
                <c:pt idx="2020">
                  <c:v>2.4158339902980099E-3</c:v>
                </c:pt>
                <c:pt idx="2021">
                  <c:v>1.8892361996504399E-3</c:v>
                </c:pt>
                <c:pt idx="2022">
                  <c:v>4.3396087378810601E-3</c:v>
                </c:pt>
                <c:pt idx="2023">
                  <c:v>1.22216165136897E-2</c:v>
                </c:pt>
                <c:pt idx="2024">
                  <c:v>-7.3294873188417603E-3</c:v>
                </c:pt>
                <c:pt idx="2025">
                  <c:v>-1.1162319055449199E-2</c:v>
                </c:pt>
                <c:pt idx="2026">
                  <c:v>-9.8469982580780199E-3</c:v>
                </c:pt>
                <c:pt idx="2027">
                  <c:v>-1.2466326973976901E-2</c:v>
                </c:pt>
                <c:pt idx="2028">
                  <c:v>-1.33817661504049E-2</c:v>
                </c:pt>
                <c:pt idx="2029">
                  <c:v>-9.1672629797827608E-3</c:v>
                </c:pt>
                <c:pt idx="2030">
                  <c:v>-1.03134758072505E-2</c:v>
                </c:pt>
                <c:pt idx="2031">
                  <c:v>-1.57760923394193E-2</c:v>
                </c:pt>
                <c:pt idx="2032">
                  <c:v>-1.2316567862428501E-2</c:v>
                </c:pt>
                <c:pt idx="2033">
                  <c:v>-1.28077187244129E-2</c:v>
                </c:pt>
                <c:pt idx="2034">
                  <c:v>-1.2493900276972E-2</c:v>
                </c:pt>
                <c:pt idx="2035">
                  <c:v>-1.0567143502706501E-2</c:v>
                </c:pt>
                <c:pt idx="2036">
                  <c:v>-1.0853335246227501E-2</c:v>
                </c:pt>
                <c:pt idx="2037">
                  <c:v>-4.9169896171101096E-3</c:v>
                </c:pt>
                <c:pt idx="2038">
                  <c:v>-3.7622043700966399E-3</c:v>
                </c:pt>
                <c:pt idx="2039">
                  <c:v>-4.6524844311498902E-3</c:v>
                </c:pt>
                <c:pt idx="2040">
                  <c:v>-5.7266251831336202E-3</c:v>
                </c:pt>
                <c:pt idx="2041">
                  <c:v>-1.00591454553699E-2</c:v>
                </c:pt>
                <c:pt idx="2042">
                  <c:v>-1.3578443979255001E-2</c:v>
                </c:pt>
                <c:pt idx="2043">
                  <c:v>-1.43260871228813E-2</c:v>
                </c:pt>
                <c:pt idx="2044">
                  <c:v>-1.3886417823955499E-2</c:v>
                </c:pt>
                <c:pt idx="2045">
                  <c:v>-2.0440150560484E-2</c:v>
                </c:pt>
                <c:pt idx="2046">
                  <c:v>-3.2225485541116298E-3</c:v>
                </c:pt>
                <c:pt idx="2047">
                  <c:v>-2.6256100374571602E-3</c:v>
                </c:pt>
                <c:pt idx="2048">
                  <c:v>-5.6957830149258698E-3</c:v>
                </c:pt>
                <c:pt idx="2049">
                  <c:v>-8.5149333917891503E-3</c:v>
                </c:pt>
                <c:pt idx="2050">
                  <c:v>-7.4417786036203503E-3</c:v>
                </c:pt>
                <c:pt idx="2051">
                  <c:v>-9.2819760293147199E-3</c:v>
                </c:pt>
                <c:pt idx="2052">
                  <c:v>-9.2876131880487503E-3</c:v>
                </c:pt>
                <c:pt idx="2053">
                  <c:v>-2.7811920404883501E-3</c:v>
                </c:pt>
                <c:pt idx="2054">
                  <c:v>-4.3666152480400199E-3</c:v>
                </c:pt>
                <c:pt idx="2055">
                  <c:v>-4.4692531258207699E-3</c:v>
                </c:pt>
                <c:pt idx="2056">
                  <c:v>-1.40228051350404E-2</c:v>
                </c:pt>
                <c:pt idx="2057">
                  <c:v>-1.4097679277318699E-2</c:v>
                </c:pt>
                <c:pt idx="2058">
                  <c:v>-1.9065918553051699E-2</c:v>
                </c:pt>
                <c:pt idx="2059">
                  <c:v>-2.90504908703632E-2</c:v>
                </c:pt>
                <c:pt idx="2060">
                  <c:v>-2.86764214495886E-2</c:v>
                </c:pt>
                <c:pt idx="2061">
                  <c:v>-2.74104612092755E-2</c:v>
                </c:pt>
                <c:pt idx="2062">
                  <c:v>-2.6279411425837399E-2</c:v>
                </c:pt>
                <c:pt idx="2063">
                  <c:v>-2.81515969926418E-2</c:v>
                </c:pt>
                <c:pt idx="2064">
                  <c:v>-2.7224765179779901E-2</c:v>
                </c:pt>
                <c:pt idx="2065">
                  <c:v>-2.8648092401582299E-2</c:v>
                </c:pt>
                <c:pt idx="2066">
                  <c:v>-3.5882692285006498E-2</c:v>
                </c:pt>
                <c:pt idx="2067">
                  <c:v>-3.5715447877067603E-2</c:v>
                </c:pt>
                <c:pt idx="2068">
                  <c:v>-3.83597230387989E-2</c:v>
                </c:pt>
                <c:pt idx="2069">
                  <c:v>-3.3334300481135698E-2</c:v>
                </c:pt>
                <c:pt idx="2070">
                  <c:v>-3.6467721297025697E-2</c:v>
                </c:pt>
                <c:pt idx="2071">
                  <c:v>-3.5793264681500098E-2</c:v>
                </c:pt>
                <c:pt idx="2072">
                  <c:v>-3.4958514214576998E-2</c:v>
                </c:pt>
                <c:pt idx="2073">
                  <c:v>-3.3947323461087003E-2</c:v>
                </c:pt>
                <c:pt idx="2074">
                  <c:v>-3.4113566500946699E-2</c:v>
                </c:pt>
                <c:pt idx="2075">
                  <c:v>-3.3980619651393602E-2</c:v>
                </c:pt>
                <c:pt idx="2076">
                  <c:v>-3.1396102779342898E-2</c:v>
                </c:pt>
                <c:pt idx="2077">
                  <c:v>-3.13525144830255E-2</c:v>
                </c:pt>
                <c:pt idx="2078">
                  <c:v>-1.95754068719779E-2</c:v>
                </c:pt>
                <c:pt idx="2079">
                  <c:v>-1.9999607234323601E-2</c:v>
                </c:pt>
                <c:pt idx="2080">
                  <c:v>-1.4783357160792101E-2</c:v>
                </c:pt>
                <c:pt idx="2081">
                  <c:v>-7.6490332975974601E-3</c:v>
                </c:pt>
                <c:pt idx="2082">
                  <c:v>-8.1552393167748597E-3</c:v>
                </c:pt>
                <c:pt idx="2083">
                  <c:v>-1.1137997565816401E-2</c:v>
                </c:pt>
                <c:pt idx="2084">
                  <c:v>-8.7063600204918597E-3</c:v>
                </c:pt>
                <c:pt idx="2085">
                  <c:v>-6.25436615692851E-3</c:v>
                </c:pt>
                <c:pt idx="2086">
                  <c:v>-4.6013163229875901E-3</c:v>
                </c:pt>
                <c:pt idx="2087">
                  <c:v>-2.89157097752405E-3</c:v>
                </c:pt>
                <c:pt idx="2088">
                  <c:v>6.5138864237235198E-3</c:v>
                </c:pt>
                <c:pt idx="2089">
                  <c:v>4.9142733235689002E-3</c:v>
                </c:pt>
                <c:pt idx="2090">
                  <c:v>7.6196792732560496E-3</c:v>
                </c:pt>
                <c:pt idx="2091">
                  <c:v>8.7602015509833202E-3</c:v>
                </c:pt>
                <c:pt idx="2092">
                  <c:v>1.04108001236856E-2</c:v>
                </c:pt>
                <c:pt idx="2093">
                  <c:v>1.40513273576827E-2</c:v>
                </c:pt>
                <c:pt idx="2094">
                  <c:v>1.34766984591114E-2</c:v>
                </c:pt>
                <c:pt idx="2095">
                  <c:v>1.2035688810418501E-2</c:v>
                </c:pt>
                <c:pt idx="2096">
                  <c:v>1.11724702639549E-2</c:v>
                </c:pt>
                <c:pt idx="2097">
                  <c:v>1.0183202803388001E-2</c:v>
                </c:pt>
                <c:pt idx="2098">
                  <c:v>7.8504154490473595E-3</c:v>
                </c:pt>
                <c:pt idx="2099">
                  <c:v>8.3373602792850606E-3</c:v>
                </c:pt>
                <c:pt idx="2100">
                  <c:v>4.6037123925330801E-3</c:v>
                </c:pt>
                <c:pt idx="2101">
                  <c:v>3.9123661458662197E-3</c:v>
                </c:pt>
                <c:pt idx="2102">
                  <c:v>-6.5589593291211501E-3</c:v>
                </c:pt>
                <c:pt idx="2103">
                  <c:v>-1.0255003209881401E-2</c:v>
                </c:pt>
                <c:pt idx="2104">
                  <c:v>-9.1589648769363902E-3</c:v>
                </c:pt>
                <c:pt idx="2105">
                  <c:v>-1.08563497078859E-2</c:v>
                </c:pt>
                <c:pt idx="2106">
                  <c:v>-1.2311671641307399E-2</c:v>
                </c:pt>
                <c:pt idx="2107">
                  <c:v>-1.1776149776690101E-2</c:v>
                </c:pt>
                <c:pt idx="2108">
                  <c:v>-1.43235590551948E-2</c:v>
                </c:pt>
                <c:pt idx="2109">
                  <c:v>-1.4877927259618401E-2</c:v>
                </c:pt>
                <c:pt idx="2110">
                  <c:v>-1.51602332286638E-2</c:v>
                </c:pt>
                <c:pt idx="2111">
                  <c:v>-1.3481443631088301E-2</c:v>
                </c:pt>
                <c:pt idx="2112">
                  <c:v>-1.5517000727081001E-2</c:v>
                </c:pt>
                <c:pt idx="2113">
                  <c:v>-1.5633790817060299E-2</c:v>
                </c:pt>
                <c:pt idx="2114">
                  <c:v>-1.52660206754213E-2</c:v>
                </c:pt>
                <c:pt idx="2115">
                  <c:v>-1.8946172595801301E-2</c:v>
                </c:pt>
                <c:pt idx="2116">
                  <c:v>-1.8234994094250501E-2</c:v>
                </c:pt>
                <c:pt idx="2117">
                  <c:v>-1.9375501945212099E-2</c:v>
                </c:pt>
                <c:pt idx="2118">
                  <c:v>-1.8808942443523401E-2</c:v>
                </c:pt>
                <c:pt idx="2119">
                  <c:v>-1.94527517961815E-2</c:v>
                </c:pt>
                <c:pt idx="2120">
                  <c:v>-1.9816857801006501E-2</c:v>
                </c:pt>
                <c:pt idx="2121">
                  <c:v>-2.0654873543233102E-2</c:v>
                </c:pt>
                <c:pt idx="2122">
                  <c:v>-2.0199806680149202E-2</c:v>
                </c:pt>
                <c:pt idx="2123">
                  <c:v>-2.2191736203607201E-2</c:v>
                </c:pt>
                <c:pt idx="2124">
                  <c:v>-1.3805676946730501E-2</c:v>
                </c:pt>
                <c:pt idx="2125">
                  <c:v>-1.0723635054272301E-2</c:v>
                </c:pt>
                <c:pt idx="2126">
                  <c:v>-1.12062163392571E-2</c:v>
                </c:pt>
                <c:pt idx="2127">
                  <c:v>-9.8258156671675902E-3</c:v>
                </c:pt>
                <c:pt idx="2128">
                  <c:v>-7.5988674923557799E-3</c:v>
                </c:pt>
                <c:pt idx="2129">
                  <c:v>-7.0728680127722003E-3</c:v>
                </c:pt>
                <c:pt idx="2130">
                  <c:v>-6.7388095352899696E-3</c:v>
                </c:pt>
                <c:pt idx="2131">
                  <c:v>-6.6898626263409396E-3</c:v>
                </c:pt>
                <c:pt idx="2132">
                  <c:v>-6.9014535957765098E-3</c:v>
                </c:pt>
                <c:pt idx="2133">
                  <c:v>-7.1011574212614401E-3</c:v>
                </c:pt>
                <c:pt idx="2134">
                  <c:v>-7.02932782857724E-3</c:v>
                </c:pt>
                <c:pt idx="2135">
                  <c:v>-6.9791895233910399E-3</c:v>
                </c:pt>
                <c:pt idx="2136">
                  <c:v>-7.9127257075367694E-3</c:v>
                </c:pt>
                <c:pt idx="2137">
                  <c:v>-8.1556906756731808E-3</c:v>
                </c:pt>
                <c:pt idx="2138">
                  <c:v>-9.0940077931858897E-3</c:v>
                </c:pt>
                <c:pt idx="2139">
                  <c:v>-7.4424378561244297E-3</c:v>
                </c:pt>
                <c:pt idx="2140">
                  <c:v>-7.6576424692107996E-3</c:v>
                </c:pt>
                <c:pt idx="2141">
                  <c:v>-5.9362027332429002E-3</c:v>
                </c:pt>
                <c:pt idx="2142">
                  <c:v>-6.3777750240470096E-3</c:v>
                </c:pt>
                <c:pt idx="2143">
                  <c:v>-4.9637058714806399E-3</c:v>
                </c:pt>
                <c:pt idx="2144">
                  <c:v>-5.5503385977372097E-3</c:v>
                </c:pt>
                <c:pt idx="2145">
                  <c:v>-1.2319074573631499E-3</c:v>
                </c:pt>
                <c:pt idx="2146">
                  <c:v>-7.0424546639180304E-4</c:v>
                </c:pt>
                <c:pt idx="2147">
                  <c:v>1.19071855413308E-4</c:v>
                </c:pt>
                <c:pt idx="2148">
                  <c:v>4.2920280835603099E-4</c:v>
                </c:pt>
                <c:pt idx="2149">
                  <c:v>1.9966181208527899E-3</c:v>
                </c:pt>
                <c:pt idx="2150">
                  <c:v>1.1295586531631799E-3</c:v>
                </c:pt>
                <c:pt idx="2151">
                  <c:v>-1.2008838878332801E-4</c:v>
                </c:pt>
                <c:pt idx="2152">
                  <c:v>1.10138564199482E-3</c:v>
                </c:pt>
                <c:pt idx="2153">
                  <c:v>2.12128223003656E-4</c:v>
                </c:pt>
                <c:pt idx="2154">
                  <c:v>-7.3180730356229402E-4</c:v>
                </c:pt>
                <c:pt idx="2155">
                  <c:v>-8.7311747696043596E-4</c:v>
                </c:pt>
                <c:pt idx="2156">
                  <c:v>-1.2761682081882399E-3</c:v>
                </c:pt>
                <c:pt idx="2157">
                  <c:v>-3.2580422498694199E-3</c:v>
                </c:pt>
                <c:pt idx="2158">
                  <c:v>-2.91058802610674E-3</c:v>
                </c:pt>
                <c:pt idx="2159">
                  <c:v>-2.5657980389316398E-3</c:v>
                </c:pt>
                <c:pt idx="2160">
                  <c:v>-1.2374334284294599E-3</c:v>
                </c:pt>
                <c:pt idx="2161">
                  <c:v>-2.32112792517983E-3</c:v>
                </c:pt>
                <c:pt idx="2162">
                  <c:v>-2.0948330464840999E-3</c:v>
                </c:pt>
                <c:pt idx="2163">
                  <c:v>-2.5191900370342998E-3</c:v>
                </c:pt>
                <c:pt idx="2164">
                  <c:v>-1.47207055888179E-3</c:v>
                </c:pt>
                <c:pt idx="2165">
                  <c:v>-3.6244121466007602E-3</c:v>
                </c:pt>
                <c:pt idx="2166">
                  <c:v>-3.2935893636330299E-3</c:v>
                </c:pt>
                <c:pt idx="2167">
                  <c:v>-4.22856102850638E-3</c:v>
                </c:pt>
                <c:pt idx="2168">
                  <c:v>-5.0600118297422104E-3</c:v>
                </c:pt>
                <c:pt idx="2169">
                  <c:v>-5.8886776828189899E-3</c:v>
                </c:pt>
                <c:pt idx="2170">
                  <c:v>-5.2554515082347498E-3</c:v>
                </c:pt>
                <c:pt idx="2171">
                  <c:v>-5.3162331931683598E-3</c:v>
                </c:pt>
                <c:pt idx="2172">
                  <c:v>-5.8460364623575296E-3</c:v>
                </c:pt>
                <c:pt idx="2173">
                  <c:v>-4.5131382319076102E-3</c:v>
                </c:pt>
                <c:pt idx="2174">
                  <c:v>-4.3362300179477899E-3</c:v>
                </c:pt>
                <c:pt idx="2175">
                  <c:v>-4.5228366538880198E-3</c:v>
                </c:pt>
                <c:pt idx="2176">
                  <c:v>-2.51993862677335E-3</c:v>
                </c:pt>
                <c:pt idx="2177">
                  <c:v>-2.39010046915346E-3</c:v>
                </c:pt>
                <c:pt idx="2178">
                  <c:v>-1.85640878758286E-3</c:v>
                </c:pt>
                <c:pt idx="2179" formatCode="0.00E+00">
                  <c:v>3.0967777694333997E-5</c:v>
                </c:pt>
                <c:pt idx="2180">
                  <c:v>-1.6592995848938601E-3</c:v>
                </c:pt>
                <c:pt idx="2181">
                  <c:v>-1.9068911367766601E-3</c:v>
                </c:pt>
                <c:pt idx="2182">
                  <c:v>-7.18948584692209E-4</c:v>
                </c:pt>
                <c:pt idx="2183">
                  <c:v>-7.6955149048281099E-4</c:v>
                </c:pt>
                <c:pt idx="2184">
                  <c:v>-2.7733390155872697E-4</c:v>
                </c:pt>
                <c:pt idx="2185" formatCode="0.00E+00">
                  <c:v>-5.1010385150184201E-5</c:v>
                </c:pt>
                <c:pt idx="2186">
                  <c:v>-2.0187470262294401E-3</c:v>
                </c:pt>
                <c:pt idx="2187">
                  <c:v>-6.0359527035243798E-4</c:v>
                </c:pt>
                <c:pt idx="2188">
                  <c:v>-5.6641514904849101E-4</c:v>
                </c:pt>
                <c:pt idx="2189">
                  <c:v>-1.74174497653618E-3</c:v>
                </c:pt>
                <c:pt idx="2190">
                  <c:v>-1.4164427804957999E-3</c:v>
                </c:pt>
                <c:pt idx="2191">
                  <c:v>-1.5028786115217499E-3</c:v>
                </c:pt>
                <c:pt idx="2192">
                  <c:v>-2.6057222630895799E-4</c:v>
                </c:pt>
                <c:pt idx="2193">
                  <c:v>8.9817669653879896E-4</c:v>
                </c:pt>
                <c:pt idx="2194">
                  <c:v>1.6279649037845799E-3</c:v>
                </c:pt>
                <c:pt idx="2195">
                  <c:v>4.3170561059712001E-4</c:v>
                </c:pt>
                <c:pt idx="2196">
                  <c:v>2.8868378435203398E-4</c:v>
                </c:pt>
                <c:pt idx="2197">
                  <c:v>-8.7763824960872695E-3</c:v>
                </c:pt>
                <c:pt idx="2198">
                  <c:v>-9.9539777945615807E-3</c:v>
                </c:pt>
                <c:pt idx="2199">
                  <c:v>-1.09575057144355E-2</c:v>
                </c:pt>
                <c:pt idx="2200">
                  <c:v>-7.7742580641522296E-3</c:v>
                </c:pt>
                <c:pt idx="2201">
                  <c:v>-7.8643943958853803E-3</c:v>
                </c:pt>
                <c:pt idx="2202">
                  <c:v>-6.3482687456258499E-3</c:v>
                </c:pt>
                <c:pt idx="2203">
                  <c:v>-5.8490581899808001E-3</c:v>
                </c:pt>
                <c:pt idx="2204">
                  <c:v>-7.9045209532422594E-3</c:v>
                </c:pt>
                <c:pt idx="2205">
                  <c:v>-8.3166315345559703E-3</c:v>
                </c:pt>
                <c:pt idx="2206">
                  <c:v>-1.7028394849526399E-2</c:v>
                </c:pt>
                <c:pt idx="2207">
                  <c:v>-1.9376583518684699E-2</c:v>
                </c:pt>
                <c:pt idx="2208">
                  <c:v>-2.2773754478829601E-2</c:v>
                </c:pt>
                <c:pt idx="2209">
                  <c:v>-2.31002539810202E-2</c:v>
                </c:pt>
                <c:pt idx="2210">
                  <c:v>-2.5245039545385099E-2</c:v>
                </c:pt>
                <c:pt idx="2211">
                  <c:v>-2.5970105293230999E-2</c:v>
                </c:pt>
                <c:pt idx="2212">
                  <c:v>-2.5752097873990899E-2</c:v>
                </c:pt>
                <c:pt idx="2213">
                  <c:v>-2.2383070637751901E-2</c:v>
                </c:pt>
                <c:pt idx="2214">
                  <c:v>-2.2233156413232601E-2</c:v>
                </c:pt>
                <c:pt idx="2215">
                  <c:v>-2.3217890481381901E-2</c:v>
                </c:pt>
                <c:pt idx="2216">
                  <c:v>-2.1979391312351899E-2</c:v>
                </c:pt>
                <c:pt idx="2217">
                  <c:v>-2.1848897460003801E-2</c:v>
                </c:pt>
                <c:pt idx="2218">
                  <c:v>-2.70709246303821E-2</c:v>
                </c:pt>
                <c:pt idx="2219">
                  <c:v>-2.1979158949372801E-2</c:v>
                </c:pt>
                <c:pt idx="2220">
                  <c:v>-2.0479180318207099E-2</c:v>
                </c:pt>
                <c:pt idx="2221">
                  <c:v>-2.07914192630189E-2</c:v>
                </c:pt>
                <c:pt idx="2222">
                  <c:v>-2.253601322782E-2</c:v>
                </c:pt>
                <c:pt idx="2223">
                  <c:v>-2.1515334723887301E-2</c:v>
                </c:pt>
                <c:pt idx="2224">
                  <c:v>-2.3115944724766E-2</c:v>
                </c:pt>
                <c:pt idx="2225">
                  <c:v>-2.2964920893860701E-2</c:v>
                </c:pt>
                <c:pt idx="2226">
                  <c:v>-2.3386341008464501E-2</c:v>
                </c:pt>
                <c:pt idx="2227">
                  <c:v>-2.3165647089511101E-2</c:v>
                </c:pt>
                <c:pt idx="2228">
                  <c:v>-1.6482187518734301E-2</c:v>
                </c:pt>
                <c:pt idx="2229">
                  <c:v>-1.37167929932526E-2</c:v>
                </c:pt>
                <c:pt idx="2230">
                  <c:v>-1.48294151850676E-2</c:v>
                </c:pt>
                <c:pt idx="2231">
                  <c:v>-1.5863044658616501E-2</c:v>
                </c:pt>
                <c:pt idx="2232">
                  <c:v>-1.29596201230143E-2</c:v>
                </c:pt>
                <c:pt idx="2233">
                  <c:v>-8.1762837577967398E-3</c:v>
                </c:pt>
                <c:pt idx="2234">
                  <c:v>-2.6167704207742601E-2</c:v>
                </c:pt>
                <c:pt idx="2235">
                  <c:v>-2.90779495832072E-2</c:v>
                </c:pt>
                <c:pt idx="2236">
                  <c:v>-2.88901806214788E-2</c:v>
                </c:pt>
                <c:pt idx="2237">
                  <c:v>-2.77487970876278E-2</c:v>
                </c:pt>
                <c:pt idx="2238">
                  <c:v>-2.6771939244513199E-2</c:v>
                </c:pt>
                <c:pt idx="2239">
                  <c:v>-2.8638855165573799E-2</c:v>
                </c:pt>
                <c:pt idx="2240">
                  <c:v>-2.7422095968685001E-2</c:v>
                </c:pt>
                <c:pt idx="2241">
                  <c:v>-2.56162395339204E-2</c:v>
                </c:pt>
                <c:pt idx="2242">
                  <c:v>-2.8029791310617901E-2</c:v>
                </c:pt>
                <c:pt idx="2243">
                  <c:v>-2.7972711397145199E-2</c:v>
                </c:pt>
                <c:pt idx="2244">
                  <c:v>-3.07387590989926E-2</c:v>
                </c:pt>
                <c:pt idx="2245">
                  <c:v>-2.8411108589463802E-2</c:v>
                </c:pt>
                <c:pt idx="2246">
                  <c:v>-2.7031898276885399E-2</c:v>
                </c:pt>
                <c:pt idx="2247">
                  <c:v>-2.9655579131565701E-2</c:v>
                </c:pt>
                <c:pt idx="2248">
                  <c:v>-5.4789133892008797E-2</c:v>
                </c:pt>
                <c:pt idx="2249">
                  <c:v>-5.5791649320549398E-2</c:v>
                </c:pt>
                <c:pt idx="2250">
                  <c:v>-5.2414747419075203E-2</c:v>
                </c:pt>
                <c:pt idx="2251">
                  <c:v>-5.1538666991379101E-2</c:v>
                </c:pt>
                <c:pt idx="2252">
                  <c:v>-4.30490490697241E-2</c:v>
                </c:pt>
                <c:pt idx="2253">
                  <c:v>-4.8730035531193802E-2</c:v>
                </c:pt>
                <c:pt idx="2254">
                  <c:v>-6.8205284775190902E-2</c:v>
                </c:pt>
                <c:pt idx="2255">
                  <c:v>-7.3595789533914102E-2</c:v>
                </c:pt>
                <c:pt idx="2256">
                  <c:v>-5.9638006256351697E-2</c:v>
                </c:pt>
                <c:pt idx="2257">
                  <c:v>-6.0452142705756301E-2</c:v>
                </c:pt>
                <c:pt idx="2258">
                  <c:v>-6.0960237692940497E-2</c:v>
                </c:pt>
                <c:pt idx="2259">
                  <c:v>-6.11677938662053E-2</c:v>
                </c:pt>
                <c:pt idx="2260">
                  <c:v>-6.0319763329689802E-2</c:v>
                </c:pt>
                <c:pt idx="2261">
                  <c:v>-6.1062022177577897E-2</c:v>
                </c:pt>
                <c:pt idx="2262">
                  <c:v>-6.1058726928007498E-2</c:v>
                </c:pt>
                <c:pt idx="2263">
                  <c:v>-5.9292774609839199E-2</c:v>
                </c:pt>
                <c:pt idx="2264">
                  <c:v>-5.7316981306442298E-2</c:v>
                </c:pt>
                <c:pt idx="2265">
                  <c:v>-5.9916931494119002E-2</c:v>
                </c:pt>
                <c:pt idx="2266">
                  <c:v>-5.2161273356311599E-2</c:v>
                </c:pt>
                <c:pt idx="2267">
                  <c:v>-5.5396427257689201E-2</c:v>
                </c:pt>
                <c:pt idx="2268">
                  <c:v>-5.5666874687560201E-2</c:v>
                </c:pt>
                <c:pt idx="2269">
                  <c:v>-4.9525328529091799E-2</c:v>
                </c:pt>
                <c:pt idx="2270">
                  <c:v>-3.2557843274784101E-2</c:v>
                </c:pt>
                <c:pt idx="2271">
                  <c:v>-3.2999684496937701E-2</c:v>
                </c:pt>
                <c:pt idx="2272">
                  <c:v>-3.0125308601059601E-2</c:v>
                </c:pt>
                <c:pt idx="2273">
                  <c:v>-3.0192640077660898E-2</c:v>
                </c:pt>
                <c:pt idx="2274">
                  <c:v>-3.0155437858707699E-2</c:v>
                </c:pt>
                <c:pt idx="2275">
                  <c:v>-1.7903431261197901E-2</c:v>
                </c:pt>
                <c:pt idx="2276">
                  <c:v>-7.1604887099991597E-3</c:v>
                </c:pt>
                <c:pt idx="2277">
                  <c:v>-9.4753963100440795E-3</c:v>
                </c:pt>
                <c:pt idx="2278">
                  <c:v>-9.0007957675721107E-3</c:v>
                </c:pt>
                <c:pt idx="2279">
                  <c:v>-8.5221195796128003E-3</c:v>
                </c:pt>
                <c:pt idx="2280">
                  <c:v>-9.4102953332296096E-3</c:v>
                </c:pt>
                <c:pt idx="2281">
                  <c:v>-9.2084754153118602E-3</c:v>
                </c:pt>
                <c:pt idx="2282">
                  <c:v>-1.1260464063525001E-2</c:v>
                </c:pt>
                <c:pt idx="2283">
                  <c:v>-9.6206491687001201E-3</c:v>
                </c:pt>
                <c:pt idx="2284">
                  <c:v>-9.6759014801329705E-3</c:v>
                </c:pt>
                <c:pt idx="2285">
                  <c:v>-9.48835788148337E-3</c:v>
                </c:pt>
                <c:pt idx="2286">
                  <c:v>-5.3721670548443796E-3</c:v>
                </c:pt>
                <c:pt idx="2287">
                  <c:v>-1.5763633853455401E-3</c:v>
                </c:pt>
                <c:pt idx="2288">
                  <c:v>-1.42645548701714E-3</c:v>
                </c:pt>
                <c:pt idx="2289">
                  <c:v>-1.5117147151714101E-3</c:v>
                </c:pt>
                <c:pt idx="2290">
                  <c:v>5.1272476724549304E-4</c:v>
                </c:pt>
                <c:pt idx="2291">
                  <c:v>4.9308045934945801E-4</c:v>
                </c:pt>
                <c:pt idx="2292">
                  <c:v>1.7543783744097E-4</c:v>
                </c:pt>
                <c:pt idx="2293">
                  <c:v>-1.5814537643309701E-3</c:v>
                </c:pt>
                <c:pt idx="2294">
                  <c:v>-3.9688719673802303E-3</c:v>
                </c:pt>
                <c:pt idx="2295">
                  <c:v>-5.1614576963229996E-3</c:v>
                </c:pt>
                <c:pt idx="2296">
                  <c:v>-6.3842946214756101E-3</c:v>
                </c:pt>
                <c:pt idx="2297">
                  <c:v>-7.2610966474903503E-3</c:v>
                </c:pt>
                <c:pt idx="2298">
                  <c:v>-8.7608165216421004E-3</c:v>
                </c:pt>
                <c:pt idx="2299">
                  <c:v>-5.7800944111647597E-3</c:v>
                </c:pt>
                <c:pt idx="2300">
                  <c:v>-5.9650019784167601E-3</c:v>
                </c:pt>
                <c:pt idx="2301">
                  <c:v>-5.5264015034597897E-3</c:v>
                </c:pt>
                <c:pt idx="2302">
                  <c:v>-3.74993971717115E-3</c:v>
                </c:pt>
                <c:pt idx="2303">
                  <c:v>-3.5483279515666601E-3</c:v>
                </c:pt>
                <c:pt idx="2304">
                  <c:v>-2.8356085533666202E-3</c:v>
                </c:pt>
                <c:pt idx="2305">
                  <c:v>-4.9564348770483498E-3</c:v>
                </c:pt>
                <c:pt idx="2306">
                  <c:v>-4.2927989273113297E-3</c:v>
                </c:pt>
                <c:pt idx="2307">
                  <c:v>-1.45165065360376E-2</c:v>
                </c:pt>
                <c:pt idx="2308">
                  <c:v>-1.5985164898792301E-2</c:v>
                </c:pt>
                <c:pt idx="2309">
                  <c:v>-1.74291711489503E-2</c:v>
                </c:pt>
                <c:pt idx="2310">
                  <c:v>-1.86917009896337E-2</c:v>
                </c:pt>
                <c:pt idx="2311">
                  <c:v>-1.8343256401230901E-2</c:v>
                </c:pt>
                <c:pt idx="2312">
                  <c:v>-1.9348546730141102E-2</c:v>
                </c:pt>
                <c:pt idx="2313">
                  <c:v>-2.65653462411434E-2</c:v>
                </c:pt>
                <c:pt idx="2314">
                  <c:v>-2.45046110038038E-2</c:v>
                </c:pt>
                <c:pt idx="2315">
                  <c:v>-2.35568667848036E-2</c:v>
                </c:pt>
                <c:pt idx="2316">
                  <c:v>-2.34470348444826E-2</c:v>
                </c:pt>
                <c:pt idx="2317">
                  <c:v>-2.2944096039438099E-2</c:v>
                </c:pt>
                <c:pt idx="2318">
                  <c:v>-2.0601372774309401E-2</c:v>
                </c:pt>
                <c:pt idx="2319">
                  <c:v>-2.06534512341503E-2</c:v>
                </c:pt>
                <c:pt idx="2320">
                  <c:v>-1.88412240853956E-2</c:v>
                </c:pt>
                <c:pt idx="2321">
                  <c:v>-1.8803604328655899E-2</c:v>
                </c:pt>
                <c:pt idx="2322">
                  <c:v>-1.9916173583664199E-2</c:v>
                </c:pt>
                <c:pt idx="2323">
                  <c:v>-2.0692368503504002E-2</c:v>
                </c:pt>
                <c:pt idx="2324">
                  <c:v>-2.11765090351612E-2</c:v>
                </c:pt>
                <c:pt idx="2325">
                  <c:v>-2.10800281240743E-2</c:v>
                </c:pt>
                <c:pt idx="2326">
                  <c:v>-2.100244217905E-2</c:v>
                </c:pt>
                <c:pt idx="2327">
                  <c:v>-1.9410930705018599E-2</c:v>
                </c:pt>
                <c:pt idx="2328">
                  <c:v>-1.9642552226647899E-2</c:v>
                </c:pt>
                <c:pt idx="2329">
                  <c:v>-9.3012338739227197E-3</c:v>
                </c:pt>
                <c:pt idx="2330">
                  <c:v>-8.9449115454378007E-3</c:v>
                </c:pt>
                <c:pt idx="2331">
                  <c:v>-8.5146134440572709E-3</c:v>
                </c:pt>
                <c:pt idx="2332">
                  <c:v>-5.9607288804839299E-3</c:v>
                </c:pt>
                <c:pt idx="2333">
                  <c:v>-6.5915279973798296E-3</c:v>
                </c:pt>
                <c:pt idx="2334">
                  <c:v>-8.1817085698947106E-3</c:v>
                </c:pt>
                <c:pt idx="2335">
                  <c:v>-2.1608848995535801E-3</c:v>
                </c:pt>
                <c:pt idx="2336">
                  <c:v>-1.17951888149528E-3</c:v>
                </c:pt>
                <c:pt idx="2337">
                  <c:v>-1.58709887402495E-3</c:v>
                </c:pt>
                <c:pt idx="2338">
                  <c:v>-6.5280253402669897E-3</c:v>
                </c:pt>
                <c:pt idx="2339">
                  <c:v>-6.4017713552873097E-3</c:v>
                </c:pt>
                <c:pt idx="2340">
                  <c:v>-6.6417083912948399E-3</c:v>
                </c:pt>
                <c:pt idx="2341">
                  <c:v>-6.4831937604117396E-3</c:v>
                </c:pt>
                <c:pt idx="2342">
                  <c:v>-1.31751852390674E-2</c:v>
                </c:pt>
                <c:pt idx="2343">
                  <c:v>-1.43014354224958E-2</c:v>
                </c:pt>
                <c:pt idx="2344">
                  <c:v>-1.08626976029135E-2</c:v>
                </c:pt>
                <c:pt idx="2345">
                  <c:v>-1.2358487880468999E-2</c:v>
                </c:pt>
                <c:pt idx="2346">
                  <c:v>-1.2286074443019801E-2</c:v>
                </c:pt>
                <c:pt idx="2347">
                  <c:v>-1.16052951036376E-2</c:v>
                </c:pt>
                <c:pt idx="2348">
                  <c:v>-1.2967231448415099E-2</c:v>
                </c:pt>
                <c:pt idx="2349">
                  <c:v>-1.2967854686292701E-2</c:v>
                </c:pt>
                <c:pt idx="2350">
                  <c:v>-1.69581081661631E-2</c:v>
                </c:pt>
                <c:pt idx="2351">
                  <c:v>-1.69390908677696E-2</c:v>
                </c:pt>
                <c:pt idx="2352">
                  <c:v>-1.8412086319459599E-2</c:v>
                </c:pt>
                <c:pt idx="2353">
                  <c:v>-1.8724749417655399E-2</c:v>
                </c:pt>
                <c:pt idx="2354">
                  <c:v>-1.6395207054562901E-2</c:v>
                </c:pt>
                <c:pt idx="2355">
                  <c:v>-2.0399612109116699E-2</c:v>
                </c:pt>
                <c:pt idx="2356">
                  <c:v>-2.02554080293657E-2</c:v>
                </c:pt>
                <c:pt idx="2357">
                  <c:v>-3.2300337073232002E-2</c:v>
                </c:pt>
                <c:pt idx="2358">
                  <c:v>-3.5468574652890598E-2</c:v>
                </c:pt>
                <c:pt idx="2359">
                  <c:v>-3.5089074276953701E-2</c:v>
                </c:pt>
                <c:pt idx="2360">
                  <c:v>-2.9568392722214999E-2</c:v>
                </c:pt>
                <c:pt idx="2361">
                  <c:v>-3.18237685341669E-2</c:v>
                </c:pt>
                <c:pt idx="2362">
                  <c:v>-3.1561801844753899E-2</c:v>
                </c:pt>
                <c:pt idx="2363">
                  <c:v>-3.09296278800303E-2</c:v>
                </c:pt>
                <c:pt idx="2364">
                  <c:v>-2.5499334527893401E-2</c:v>
                </c:pt>
                <c:pt idx="2365">
                  <c:v>-2.4075695581789801E-2</c:v>
                </c:pt>
                <c:pt idx="2366">
                  <c:v>-2.4754907674358499E-2</c:v>
                </c:pt>
                <c:pt idx="2367">
                  <c:v>-2.2144229399620401E-2</c:v>
                </c:pt>
                <c:pt idx="2368">
                  <c:v>-2.2216334783958298E-2</c:v>
                </c:pt>
                <c:pt idx="2369">
                  <c:v>-2.3551065874108601E-2</c:v>
                </c:pt>
                <c:pt idx="2370">
                  <c:v>-2.10136322261949E-2</c:v>
                </c:pt>
                <c:pt idx="2371">
                  <c:v>-2.1045830800971301E-2</c:v>
                </c:pt>
                <c:pt idx="2372">
                  <c:v>-1.7082731827211699E-2</c:v>
                </c:pt>
                <c:pt idx="2373">
                  <c:v>-1.6243794377976399E-2</c:v>
                </c:pt>
                <c:pt idx="2374">
                  <c:v>-1.34805684109755E-2</c:v>
                </c:pt>
                <c:pt idx="2375">
                  <c:v>-1.3301843333114301E-2</c:v>
                </c:pt>
                <c:pt idx="2376">
                  <c:v>-1.39619916644205E-2</c:v>
                </c:pt>
                <c:pt idx="2377">
                  <c:v>-7.0576023423787196E-3</c:v>
                </c:pt>
                <c:pt idx="2378">
                  <c:v>-4.9331345135524701E-3</c:v>
                </c:pt>
                <c:pt idx="2379">
                  <c:v>5.0761224521498199E-3</c:v>
                </c:pt>
                <c:pt idx="2380">
                  <c:v>6.1809605728168704E-3</c:v>
                </c:pt>
                <c:pt idx="2381">
                  <c:v>5.8135540311872198E-3</c:v>
                </c:pt>
                <c:pt idx="2382">
                  <c:v>2.92366041092603E-3</c:v>
                </c:pt>
                <c:pt idx="2383">
                  <c:v>3.5976182833713402E-3</c:v>
                </c:pt>
                <c:pt idx="2384">
                  <c:v>3.7396486270957598E-3</c:v>
                </c:pt>
                <c:pt idx="2385">
                  <c:v>3.4892993159791699E-3</c:v>
                </c:pt>
                <c:pt idx="2386">
                  <c:v>3.7306249048570401E-3</c:v>
                </c:pt>
                <c:pt idx="2387">
                  <c:v>6.95925902623775E-4</c:v>
                </c:pt>
                <c:pt idx="2388">
                  <c:v>7.4617318536831904E-4</c:v>
                </c:pt>
                <c:pt idx="2389">
                  <c:v>-3.3962723692790899E-4</c:v>
                </c:pt>
                <c:pt idx="2390">
                  <c:v>-2.9743385456924701E-4</c:v>
                </c:pt>
                <c:pt idx="2391">
                  <c:v>-2.4399134021912301E-3</c:v>
                </c:pt>
                <c:pt idx="2392">
                  <c:v>-2.80816766949145E-3</c:v>
                </c:pt>
                <c:pt idx="2393">
                  <c:v>-1.3080485376250699E-3</c:v>
                </c:pt>
                <c:pt idx="2394">
                  <c:v>8.40027899973363E-4</c:v>
                </c:pt>
                <c:pt idx="2395" formatCode="0.00E+00">
                  <c:v>9.1578798952616396E-5</c:v>
                </c:pt>
                <c:pt idx="2396">
                  <c:v>-7.3409926232126301E-4</c:v>
                </c:pt>
                <c:pt idx="2397">
                  <c:v>-4.23879273906468E-3</c:v>
                </c:pt>
                <c:pt idx="2398">
                  <c:v>-9.4239474598664299E-3</c:v>
                </c:pt>
                <c:pt idx="2399">
                  <c:v>-1.20578860971319E-2</c:v>
                </c:pt>
                <c:pt idx="2400">
                  <c:v>-3.0892415748075799E-2</c:v>
                </c:pt>
                <c:pt idx="2401">
                  <c:v>-2.7449924639429E-2</c:v>
                </c:pt>
                <c:pt idx="2402">
                  <c:v>-2.7685706804996699E-2</c:v>
                </c:pt>
                <c:pt idx="2403">
                  <c:v>-2.79233753700757E-2</c:v>
                </c:pt>
                <c:pt idx="2404">
                  <c:v>-2.53403293292726E-2</c:v>
                </c:pt>
                <c:pt idx="2405">
                  <c:v>-2.9387641251588398E-2</c:v>
                </c:pt>
                <c:pt idx="2406">
                  <c:v>-3.3177612631826101E-2</c:v>
                </c:pt>
                <c:pt idx="2407">
                  <c:v>-5.0466858111719498E-2</c:v>
                </c:pt>
                <c:pt idx="2408">
                  <c:v>-4.9621189723847998E-2</c:v>
                </c:pt>
                <c:pt idx="2409">
                  <c:v>-5.6429693723049297E-2</c:v>
                </c:pt>
                <c:pt idx="2410">
                  <c:v>-6.4376296744424494E-2</c:v>
                </c:pt>
                <c:pt idx="2411">
                  <c:v>-6.6738814005613906E-2</c:v>
                </c:pt>
                <c:pt idx="2412">
                  <c:v>-6.9961611855773501E-2</c:v>
                </c:pt>
                <c:pt idx="2413">
                  <c:v>-6.7313230469340096E-2</c:v>
                </c:pt>
                <c:pt idx="2414">
                  <c:v>-7.7236621330472197E-2</c:v>
                </c:pt>
                <c:pt idx="2415">
                  <c:v>-8.2157796514334497E-2</c:v>
                </c:pt>
                <c:pt idx="2416">
                  <c:v>-8.2005245696997506E-2</c:v>
                </c:pt>
                <c:pt idx="2417">
                  <c:v>-8.3231730521601793E-2</c:v>
                </c:pt>
                <c:pt idx="2418">
                  <c:v>-8.7891011619610604E-2</c:v>
                </c:pt>
                <c:pt idx="2419">
                  <c:v>-8.6772374060014701E-2</c:v>
                </c:pt>
                <c:pt idx="2420">
                  <c:v>-8.1884534684324495E-2</c:v>
                </c:pt>
                <c:pt idx="2421">
                  <c:v>-8.1460109886054496E-2</c:v>
                </c:pt>
                <c:pt idx="2422">
                  <c:v>-7.3066712667915298E-2</c:v>
                </c:pt>
                <c:pt idx="2423">
                  <c:v>-7.5590284785245501E-2</c:v>
                </c:pt>
                <c:pt idx="2424">
                  <c:v>-7.4831782384889606E-2</c:v>
                </c:pt>
                <c:pt idx="2425">
                  <c:v>-7.4821158189349396E-2</c:v>
                </c:pt>
                <c:pt idx="2426">
                  <c:v>-7.5693426120138005E-2</c:v>
                </c:pt>
                <c:pt idx="2427">
                  <c:v>-6.5866808496559001E-2</c:v>
                </c:pt>
                <c:pt idx="2428">
                  <c:v>-6.3348008835852898E-2</c:v>
                </c:pt>
                <c:pt idx="2429">
                  <c:v>-3.8743712044743299E-2</c:v>
                </c:pt>
                <c:pt idx="2430">
                  <c:v>-3.8796580932788198E-2</c:v>
                </c:pt>
                <c:pt idx="2431">
                  <c:v>-3.6623979817149398E-2</c:v>
                </c:pt>
                <c:pt idx="2432">
                  <c:v>-3.2272188199656E-2</c:v>
                </c:pt>
                <c:pt idx="2433">
                  <c:v>-3.1734553427754802E-2</c:v>
                </c:pt>
                <c:pt idx="2434">
                  <c:v>-3.0474099551194199E-2</c:v>
                </c:pt>
                <c:pt idx="2435">
                  <c:v>-3.4751790330436301E-2</c:v>
                </c:pt>
                <c:pt idx="2436">
                  <c:v>-2.0764068922930999E-2</c:v>
                </c:pt>
                <c:pt idx="2437">
                  <c:v>-2.09554144909334E-2</c:v>
                </c:pt>
                <c:pt idx="2438">
                  <c:v>-1.87417457208785E-2</c:v>
                </c:pt>
                <c:pt idx="2439">
                  <c:v>-1.8936698329554101E-2</c:v>
                </c:pt>
                <c:pt idx="2440">
                  <c:v>-2.0280127582871701E-2</c:v>
                </c:pt>
                <c:pt idx="2441">
                  <c:v>-2.24774493036628E-2</c:v>
                </c:pt>
                <c:pt idx="2442">
                  <c:v>-1.9214868244009101E-2</c:v>
                </c:pt>
                <c:pt idx="2443">
                  <c:v>-1.63157369126644E-2</c:v>
                </c:pt>
                <c:pt idx="2444">
                  <c:v>-6.8557052399185296E-3</c:v>
                </c:pt>
                <c:pt idx="2445">
                  <c:v>-8.7094942751195104E-3</c:v>
                </c:pt>
                <c:pt idx="2446">
                  <c:v>-9.8818044639586693E-3</c:v>
                </c:pt>
                <c:pt idx="2447">
                  <c:v>-1.37747280894733E-2</c:v>
                </c:pt>
                <c:pt idx="2448">
                  <c:v>-1.8208955203804101E-2</c:v>
                </c:pt>
                <c:pt idx="2449">
                  <c:v>-1.7363795589752699E-2</c:v>
                </c:pt>
                <c:pt idx="2450">
                  <c:v>-2.2436633434837601E-2</c:v>
                </c:pt>
                <c:pt idx="2451">
                  <c:v>-2.1201605972907499E-2</c:v>
                </c:pt>
                <c:pt idx="2452">
                  <c:v>-2.18997484854902E-2</c:v>
                </c:pt>
                <c:pt idx="2453">
                  <c:v>-2.1990754311422701E-2</c:v>
                </c:pt>
                <c:pt idx="2454">
                  <c:v>-2.3966051988586302E-2</c:v>
                </c:pt>
                <c:pt idx="2455">
                  <c:v>-2.2507792463836301E-2</c:v>
                </c:pt>
                <c:pt idx="2456">
                  <c:v>-2.2297144909134502E-2</c:v>
                </c:pt>
                <c:pt idx="2457">
                  <c:v>-1.8349580799989801E-2</c:v>
                </c:pt>
                <c:pt idx="2458">
                  <c:v>-1.6159258073567499E-2</c:v>
                </c:pt>
                <c:pt idx="2459">
                  <c:v>-1.6618287919860801E-2</c:v>
                </c:pt>
                <c:pt idx="2460">
                  <c:v>-1.5652860675024902E-2</c:v>
                </c:pt>
                <c:pt idx="2461">
                  <c:v>-1.49856339587877E-2</c:v>
                </c:pt>
                <c:pt idx="2462">
                  <c:v>-1.4748229477173601E-2</c:v>
                </c:pt>
                <c:pt idx="2463">
                  <c:v>-1.29847615934257E-2</c:v>
                </c:pt>
                <c:pt idx="2464">
                  <c:v>-1.5585783915242299E-2</c:v>
                </c:pt>
                <c:pt idx="2465">
                  <c:v>-1.8394137041265999E-2</c:v>
                </c:pt>
                <c:pt idx="2466">
                  <c:v>-2.0293039443495801E-2</c:v>
                </c:pt>
                <c:pt idx="2467">
                  <c:v>-1.7416731134311698E-2</c:v>
                </c:pt>
                <c:pt idx="2468">
                  <c:v>-1.6757616739343E-2</c:v>
                </c:pt>
                <c:pt idx="2469">
                  <c:v>-1.53099396064859E-2</c:v>
                </c:pt>
                <c:pt idx="2470">
                  <c:v>-1.21395761466996E-2</c:v>
                </c:pt>
                <c:pt idx="2471">
                  <c:v>-1.1610923278080901E-2</c:v>
                </c:pt>
                <c:pt idx="2472">
                  <c:v>-8.4930913204262094E-3</c:v>
                </c:pt>
                <c:pt idx="2473">
                  <c:v>-8.2901367476007695E-3</c:v>
                </c:pt>
                <c:pt idx="2474">
                  <c:v>-8.3576453743496107E-3</c:v>
                </c:pt>
                <c:pt idx="2475">
                  <c:v>-8.9553940598136404E-3</c:v>
                </c:pt>
                <c:pt idx="2476">
                  <c:v>-9.4329761179593793E-3</c:v>
                </c:pt>
                <c:pt idx="2477">
                  <c:v>-7.7067807626956201E-3</c:v>
                </c:pt>
                <c:pt idx="2478">
                  <c:v>-7.7413785524172796E-3</c:v>
                </c:pt>
                <c:pt idx="2479">
                  <c:v>-7.06979198964544E-3</c:v>
                </c:pt>
                <c:pt idx="2480">
                  <c:v>-6.5189464709478496E-3</c:v>
                </c:pt>
                <c:pt idx="2481">
                  <c:v>-5.6165560780613404E-3</c:v>
                </c:pt>
                <c:pt idx="2482">
                  <c:v>-4.97217887116372E-3</c:v>
                </c:pt>
                <c:pt idx="2483">
                  <c:v>-1.03048166246182E-3</c:v>
                </c:pt>
                <c:pt idx="2484">
                  <c:v>-4.7826636158169403E-3</c:v>
                </c:pt>
                <c:pt idx="2485">
                  <c:v>-5.7099798800609603E-3</c:v>
                </c:pt>
                <c:pt idx="2486">
                  <c:v>-4.3332893625580102E-3</c:v>
                </c:pt>
                <c:pt idx="2487">
                  <c:v>-7.0067141442449804E-3</c:v>
                </c:pt>
                <c:pt idx="2488">
                  <c:v>-7.14286040933687E-3</c:v>
                </c:pt>
                <c:pt idx="2489">
                  <c:v>-5.25234293636824E-3</c:v>
                </c:pt>
                <c:pt idx="2490">
                  <c:v>-4.4200373877239501E-3</c:v>
                </c:pt>
                <c:pt idx="2491">
                  <c:v>-9.3343299586376594E-3</c:v>
                </c:pt>
                <c:pt idx="2492">
                  <c:v>-9.6831420918377601E-3</c:v>
                </c:pt>
                <c:pt idx="2493">
                  <c:v>-1.1407321935028299E-2</c:v>
                </c:pt>
                <c:pt idx="2494">
                  <c:v>-1.1333080331943499E-2</c:v>
                </c:pt>
                <c:pt idx="2495">
                  <c:v>-1.0916353842233301E-2</c:v>
                </c:pt>
                <c:pt idx="2496">
                  <c:v>-1.0670874306263E-2</c:v>
                </c:pt>
                <c:pt idx="2497">
                  <c:v>-1.0030024448821E-2</c:v>
                </c:pt>
                <c:pt idx="2498">
                  <c:v>-7.8897678030027604E-3</c:v>
                </c:pt>
                <c:pt idx="2499">
                  <c:v>-8.7069472033948804E-3</c:v>
                </c:pt>
                <c:pt idx="2500">
                  <c:v>-8.3070357775451194E-3</c:v>
                </c:pt>
                <c:pt idx="2501">
                  <c:v>-9.3782314401517197E-3</c:v>
                </c:pt>
                <c:pt idx="2502">
                  <c:v>-9.0547840297089295E-3</c:v>
                </c:pt>
                <c:pt idx="2503">
                  <c:v>-9.2533378510116105E-3</c:v>
                </c:pt>
                <c:pt idx="2504">
                  <c:v>-5.8627011377247098E-3</c:v>
                </c:pt>
                <c:pt idx="2505">
                  <c:v>-1.55431565524418E-2</c:v>
                </c:pt>
                <c:pt idx="2506">
                  <c:v>-9.5827764722518204E-3</c:v>
                </c:pt>
                <c:pt idx="2507">
                  <c:v>-7.5873632450404399E-3</c:v>
                </c:pt>
                <c:pt idx="2508">
                  <c:v>-8.2979650296796797E-3</c:v>
                </c:pt>
                <c:pt idx="2509">
                  <c:v>-6.2486519499389201E-3</c:v>
                </c:pt>
                <c:pt idx="2510">
                  <c:v>-7.2882664222053096E-3</c:v>
                </c:pt>
                <c:pt idx="2511">
                  <c:v>-7.8856742889109304E-3</c:v>
                </c:pt>
                <c:pt idx="2512">
                  <c:v>-8.8536317825896205E-3</c:v>
                </c:pt>
                <c:pt idx="2513">
                  <c:v>-4.7647420387803901E-3</c:v>
                </c:pt>
                <c:pt idx="2514">
                  <c:v>-5.1457331456423198E-3</c:v>
                </c:pt>
                <c:pt idx="2515">
                  <c:v>-3.9026062663984401E-3</c:v>
                </c:pt>
                <c:pt idx="2516">
                  <c:v>-5.3045475119907802E-3</c:v>
                </c:pt>
                <c:pt idx="2517">
                  <c:v>-6.0624800249555197E-3</c:v>
                </c:pt>
                <c:pt idx="2518">
                  <c:v>-6.2141148020084004E-3</c:v>
                </c:pt>
                <c:pt idx="2519">
                  <c:v>-8.5787058100053395E-3</c:v>
                </c:pt>
                <c:pt idx="2520">
                  <c:v>-1.6525449233586901E-2</c:v>
                </c:pt>
                <c:pt idx="2521">
                  <c:v>-2.0152375703489399E-2</c:v>
                </c:pt>
                <c:pt idx="2522">
                  <c:v>-2.0605041716730998E-2</c:v>
                </c:pt>
                <c:pt idx="2523">
                  <c:v>-2.07915287805918E-2</c:v>
                </c:pt>
                <c:pt idx="2524">
                  <c:v>-2.6040870233115299E-2</c:v>
                </c:pt>
                <c:pt idx="2525">
                  <c:v>-2.5915130217971798E-2</c:v>
                </c:pt>
                <c:pt idx="2526">
                  <c:v>-3.7500750310416803E-2</c:v>
                </c:pt>
                <c:pt idx="2527">
                  <c:v>-3.8137094712487198E-2</c:v>
                </c:pt>
                <c:pt idx="2528">
                  <c:v>-3.73534619777093E-2</c:v>
                </c:pt>
                <c:pt idx="2529">
                  <c:v>-4.0770870322594598E-2</c:v>
                </c:pt>
                <c:pt idx="2530">
                  <c:v>-3.9398742011527099E-2</c:v>
                </c:pt>
                <c:pt idx="2531">
                  <c:v>-3.9699506364784601E-2</c:v>
                </c:pt>
                <c:pt idx="2532">
                  <c:v>-3.9896892741822503E-2</c:v>
                </c:pt>
                <c:pt idx="2533">
                  <c:v>-3.9070068193178702E-2</c:v>
                </c:pt>
                <c:pt idx="2534">
                  <c:v>-3.8671435586274498E-2</c:v>
                </c:pt>
                <c:pt idx="2535">
                  <c:v>-3.9472067460767202E-2</c:v>
                </c:pt>
                <c:pt idx="2536">
                  <c:v>-3.8283357097456401E-2</c:v>
                </c:pt>
                <c:pt idx="2537">
                  <c:v>-3.8388529420475798E-2</c:v>
                </c:pt>
                <c:pt idx="2538">
                  <c:v>-4.0243231886772202E-2</c:v>
                </c:pt>
                <c:pt idx="2539">
                  <c:v>-5.4181929130024301E-2</c:v>
                </c:pt>
                <c:pt idx="2540">
                  <c:v>-5.7306066885237802E-2</c:v>
                </c:pt>
                <c:pt idx="2541">
                  <c:v>-5.5773804502289102E-2</c:v>
                </c:pt>
                <c:pt idx="2542">
                  <c:v>-6.12482793691096E-2</c:v>
                </c:pt>
                <c:pt idx="2543">
                  <c:v>-5.55917758456108E-2</c:v>
                </c:pt>
                <c:pt idx="2544">
                  <c:v>-6.33479388444501E-2</c:v>
                </c:pt>
                <c:pt idx="2545">
                  <c:v>-7.4276105799803996E-2</c:v>
                </c:pt>
                <c:pt idx="2546">
                  <c:v>-9.3356721803456E-2</c:v>
                </c:pt>
                <c:pt idx="2547">
                  <c:v>-0.114821619216537</c:v>
                </c:pt>
                <c:pt idx="2548">
                  <c:v>-0.121650439256173</c:v>
                </c:pt>
                <c:pt idx="2549">
                  <c:v>-0.16767958634972999</c:v>
                </c:pt>
                <c:pt idx="2550">
                  <c:v>-0.30372359806282001</c:v>
                </c:pt>
                <c:pt idx="2551">
                  <c:v>-0.23814510140849701</c:v>
                </c:pt>
                <c:pt idx="2552">
                  <c:v>-0.249272583339188</c:v>
                </c:pt>
                <c:pt idx="2553">
                  <c:v>-0.32518269907917802</c:v>
                </c:pt>
                <c:pt idx="2554">
                  <c:v>-0.49602973471720102</c:v>
                </c:pt>
                <c:pt idx="2555">
                  <c:v>-0.66344538753008897</c:v>
                </c:pt>
                <c:pt idx="2556">
                  <c:v>-0.57451508232786697</c:v>
                </c:pt>
                <c:pt idx="2557">
                  <c:v>-0.55788550456092501</c:v>
                </c:pt>
                <c:pt idx="2558">
                  <c:v>-0.61705045117440005</c:v>
                </c:pt>
                <c:pt idx="2559">
                  <c:v>-0.62948127549605504</c:v>
                </c:pt>
                <c:pt idx="2560">
                  <c:v>-0.710931865177029</c:v>
                </c:pt>
                <c:pt idx="2561">
                  <c:v>-0.70878777320247799</c:v>
                </c:pt>
                <c:pt idx="2562">
                  <c:v>-0.69891928121782398</c:v>
                </c:pt>
                <c:pt idx="2563">
                  <c:v>-0.71507685235154395</c:v>
                </c:pt>
                <c:pt idx="2564">
                  <c:v>-0.72199830866926196</c:v>
                </c:pt>
                <c:pt idx="2565">
                  <c:v>-0.71961752106987797</c:v>
                </c:pt>
                <c:pt idx="2566">
                  <c:v>-0.72883625567795296</c:v>
                </c:pt>
                <c:pt idx="2567">
                  <c:v>-0.71487525600938695</c:v>
                </c:pt>
                <c:pt idx="2568">
                  <c:v>-0.69128196625121396</c:v>
                </c:pt>
                <c:pt idx="2569">
                  <c:v>-0.68429137508019899</c:v>
                </c:pt>
                <c:pt idx="2570">
                  <c:v>-0.66713922410442805</c:v>
                </c:pt>
                <c:pt idx="2571">
                  <c:v>-0.58370242148793405</c:v>
                </c:pt>
                <c:pt idx="2572">
                  <c:v>-0.47854475674087199</c:v>
                </c:pt>
                <c:pt idx="2573">
                  <c:v>-0.54649110627342001</c:v>
                </c:pt>
                <c:pt idx="2574">
                  <c:v>-0.52570029133833995</c:v>
                </c:pt>
                <c:pt idx="2575">
                  <c:v>-0.48365896705174999</c:v>
                </c:pt>
                <c:pt idx="2576">
                  <c:v>-0.26815077651161401</c:v>
                </c:pt>
                <c:pt idx="2577">
                  <c:v>-0.167148903472291</c:v>
                </c:pt>
                <c:pt idx="2578">
                  <c:v>-0.321864907897773</c:v>
                </c:pt>
                <c:pt idx="2579">
                  <c:v>-0.32478553403459298</c:v>
                </c:pt>
                <c:pt idx="2580">
                  <c:v>-0.22528698587461099</c:v>
                </c:pt>
                <c:pt idx="2581">
                  <c:v>-0.17760129076623801</c:v>
                </c:pt>
                <c:pt idx="2582">
                  <c:v>-0.122388691351574</c:v>
                </c:pt>
                <c:pt idx="2583">
                  <c:v>-0.126445638295513</c:v>
                </c:pt>
                <c:pt idx="2584">
                  <c:v>-0.13694248095609801</c:v>
                </c:pt>
                <c:pt idx="2585">
                  <c:v>-0.110084487801794</c:v>
                </c:pt>
                <c:pt idx="2586">
                  <c:v>-9.6051477865518695E-2</c:v>
                </c:pt>
                <c:pt idx="2587">
                  <c:v>-0.109243303118361</c:v>
                </c:pt>
                <c:pt idx="2588">
                  <c:v>-8.5209195406530394E-2</c:v>
                </c:pt>
                <c:pt idx="2589">
                  <c:v>-8.96241867082362E-2</c:v>
                </c:pt>
                <c:pt idx="2590">
                  <c:v>-7.9413960822996801E-2</c:v>
                </c:pt>
                <c:pt idx="2591">
                  <c:v>-7.11220237373172E-2</c:v>
                </c:pt>
                <c:pt idx="2592">
                  <c:v>-7.7699837250748499E-2</c:v>
                </c:pt>
                <c:pt idx="2593">
                  <c:v>-7.08006064462713E-2</c:v>
                </c:pt>
                <c:pt idx="2594">
                  <c:v>-7.9534617192069501E-2</c:v>
                </c:pt>
                <c:pt idx="2595">
                  <c:v>-8.6768691773706094E-2</c:v>
                </c:pt>
                <c:pt idx="2596">
                  <c:v>-8.1757394454815099E-2</c:v>
                </c:pt>
                <c:pt idx="2597">
                  <c:v>-6.2474522158167303E-2</c:v>
                </c:pt>
                <c:pt idx="2598">
                  <c:v>-8.5208118188143195E-2</c:v>
                </c:pt>
                <c:pt idx="2599">
                  <c:v>-7.6470419710497103E-2</c:v>
                </c:pt>
                <c:pt idx="2600">
                  <c:v>-6.7608465419925906E-2</c:v>
                </c:pt>
                <c:pt idx="2601">
                  <c:v>-5.3063178283948097E-2</c:v>
                </c:pt>
                <c:pt idx="2602">
                  <c:v>-4.7757260449082899E-2</c:v>
                </c:pt>
                <c:pt idx="2603">
                  <c:v>-5.0880901229713199E-2</c:v>
                </c:pt>
                <c:pt idx="2604">
                  <c:v>-5.2634774395408201E-2</c:v>
                </c:pt>
                <c:pt idx="2605">
                  <c:v>-4.4842086077853498E-2</c:v>
                </c:pt>
                <c:pt idx="2606">
                  <c:v>-4.0937627532296697E-2</c:v>
                </c:pt>
                <c:pt idx="2607">
                  <c:v>-3.8293622951765499E-2</c:v>
                </c:pt>
                <c:pt idx="2608">
                  <c:v>-4.2671979142655601E-2</c:v>
                </c:pt>
                <c:pt idx="2609">
                  <c:v>-3.6655236176036797E-2</c:v>
                </c:pt>
                <c:pt idx="2610">
                  <c:v>-3.3717143758156001E-2</c:v>
                </c:pt>
                <c:pt idx="2611">
                  <c:v>-3.6469480240198603E-2</c:v>
                </c:pt>
                <c:pt idx="2612">
                  <c:v>-4.1222248248163E-2</c:v>
                </c:pt>
                <c:pt idx="2613">
                  <c:v>-5.1685798071420097E-2</c:v>
                </c:pt>
                <c:pt idx="2614">
                  <c:v>-5.2641472368016799E-2</c:v>
                </c:pt>
                <c:pt idx="2615">
                  <c:v>-9.4884380092531195E-2</c:v>
                </c:pt>
                <c:pt idx="2616">
                  <c:v>-8.9913904511089798E-2</c:v>
                </c:pt>
                <c:pt idx="2617">
                  <c:v>-8.4067586182451595E-2</c:v>
                </c:pt>
                <c:pt idx="2618">
                  <c:v>-9.4720970259413603E-2</c:v>
                </c:pt>
                <c:pt idx="2619">
                  <c:v>-9.6040238694389296E-2</c:v>
                </c:pt>
                <c:pt idx="2620">
                  <c:v>-7.64386650865196E-2</c:v>
                </c:pt>
                <c:pt idx="2621">
                  <c:v>-7.4815750253279703E-2</c:v>
                </c:pt>
                <c:pt idx="2622">
                  <c:v>-7.6232536059143097E-2</c:v>
                </c:pt>
                <c:pt idx="2623">
                  <c:v>-7.5516840856285697E-2</c:v>
                </c:pt>
                <c:pt idx="2624">
                  <c:v>-8.6198982576796895E-2</c:v>
                </c:pt>
                <c:pt idx="2625">
                  <c:v>-8.0241795010570299E-2</c:v>
                </c:pt>
                <c:pt idx="2626">
                  <c:v>-8.8686237373263505E-2</c:v>
                </c:pt>
                <c:pt idx="2627">
                  <c:v>-9.1412828903836701E-2</c:v>
                </c:pt>
                <c:pt idx="2628">
                  <c:v>-9.4181803960247196E-2</c:v>
                </c:pt>
                <c:pt idx="2629">
                  <c:v>-9.3898681145041796E-2</c:v>
                </c:pt>
                <c:pt idx="2630">
                  <c:v>-9.2780747085182899E-2</c:v>
                </c:pt>
                <c:pt idx="2631">
                  <c:v>-8.8902366510194203E-2</c:v>
                </c:pt>
                <c:pt idx="2632">
                  <c:v>-9.5747446095383104E-2</c:v>
                </c:pt>
                <c:pt idx="2633">
                  <c:v>-8.8661001364951003E-2</c:v>
                </c:pt>
                <c:pt idx="2634">
                  <c:v>-9.1490369117473297E-2</c:v>
                </c:pt>
                <c:pt idx="2635">
                  <c:v>-9.2257804733659396E-2</c:v>
                </c:pt>
                <c:pt idx="2636">
                  <c:v>-9.0239683209349497E-2</c:v>
                </c:pt>
                <c:pt idx="2637">
                  <c:v>-5.2968476851755798E-2</c:v>
                </c:pt>
                <c:pt idx="2638">
                  <c:v>-5.1205623988586899E-2</c:v>
                </c:pt>
                <c:pt idx="2639">
                  <c:v>-5.2053844009558203E-2</c:v>
                </c:pt>
                <c:pt idx="2640">
                  <c:v>-4.1891478085445299E-2</c:v>
                </c:pt>
                <c:pt idx="2641">
                  <c:v>-4.16117466103363E-2</c:v>
                </c:pt>
                <c:pt idx="2642">
                  <c:v>-4.1096137806078001E-2</c:v>
                </c:pt>
                <c:pt idx="2643">
                  <c:v>-4.1060043341195201E-2</c:v>
                </c:pt>
                <c:pt idx="2644">
                  <c:v>-4.5520583685422999E-2</c:v>
                </c:pt>
                <c:pt idx="2645">
                  <c:v>-4.4271455874779798E-2</c:v>
                </c:pt>
                <c:pt idx="2646">
                  <c:v>-3.8051043095556202E-2</c:v>
                </c:pt>
                <c:pt idx="2647">
                  <c:v>-4.0812851945098601E-2</c:v>
                </c:pt>
                <c:pt idx="2648">
                  <c:v>-3.2788535272955201E-2</c:v>
                </c:pt>
                <c:pt idx="2649">
                  <c:v>-3.1785222480027998E-2</c:v>
                </c:pt>
                <c:pt idx="2650">
                  <c:v>-3.02394161733467E-2</c:v>
                </c:pt>
                <c:pt idx="2651">
                  <c:v>-3.1303506088382699E-2</c:v>
                </c:pt>
                <c:pt idx="2652">
                  <c:v>-3.0630973832921501E-2</c:v>
                </c:pt>
                <c:pt idx="2653">
                  <c:v>-2.92067647246828E-2</c:v>
                </c:pt>
                <c:pt idx="2654">
                  <c:v>-2.3073925010879501E-2</c:v>
                </c:pt>
                <c:pt idx="2655">
                  <c:v>-2.1342486934980101E-2</c:v>
                </c:pt>
                <c:pt idx="2656">
                  <c:v>-1.7000365331273401E-2</c:v>
                </c:pt>
                <c:pt idx="2657">
                  <c:v>-1.1064983641037199E-2</c:v>
                </c:pt>
                <c:pt idx="2658">
                  <c:v>-1.3550700663307901E-2</c:v>
                </c:pt>
                <c:pt idx="2659">
                  <c:v>-1.2819185797134499E-2</c:v>
                </c:pt>
                <c:pt idx="2660">
                  <c:v>-1.1282636997596299E-2</c:v>
                </c:pt>
                <c:pt idx="2661">
                  <c:v>-9.8349485689542392E-3</c:v>
                </c:pt>
                <c:pt idx="2662">
                  <c:v>-9.8514188430734902E-3</c:v>
                </c:pt>
                <c:pt idx="2663">
                  <c:v>-9.38799817015077E-3</c:v>
                </c:pt>
                <c:pt idx="2664">
                  <c:v>-8.9603617082171204E-3</c:v>
                </c:pt>
                <c:pt idx="2665">
                  <c:v>-9.0304582886421604E-3</c:v>
                </c:pt>
                <c:pt idx="2666">
                  <c:v>-3.4371565044750102E-3</c:v>
                </c:pt>
                <c:pt idx="2667">
                  <c:v>-2.78727619471266E-3</c:v>
                </c:pt>
                <c:pt idx="2668">
                  <c:v>-2.6364135185063101E-3</c:v>
                </c:pt>
                <c:pt idx="2669">
                  <c:v>2.0565774264946299E-3</c:v>
                </c:pt>
                <c:pt idx="2670">
                  <c:v>1.85930983312978E-3</c:v>
                </c:pt>
                <c:pt idx="2671">
                  <c:v>1.9099801987773901E-3</c:v>
                </c:pt>
                <c:pt idx="2672">
                  <c:v>4.7883429851093397E-3</c:v>
                </c:pt>
                <c:pt idx="2673">
                  <c:v>9.8393324007043093E-3</c:v>
                </c:pt>
                <c:pt idx="2674">
                  <c:v>3.31691475043634E-3</c:v>
                </c:pt>
                <c:pt idx="2675">
                  <c:v>1.0781364314449499E-2</c:v>
                </c:pt>
                <c:pt idx="2676">
                  <c:v>1.8764422992210701E-3</c:v>
                </c:pt>
                <c:pt idx="2677">
                  <c:v>1.8726318287333901E-3</c:v>
                </c:pt>
                <c:pt idx="2678">
                  <c:v>-2.1178625395200899E-3</c:v>
                </c:pt>
                <c:pt idx="2679">
                  <c:v>-5.0832916446086097E-3</c:v>
                </c:pt>
                <c:pt idx="2680">
                  <c:v>-2.61824962517409E-4</c:v>
                </c:pt>
                <c:pt idx="2681">
                  <c:v>-1.28301433294124E-3</c:v>
                </c:pt>
                <c:pt idx="2682">
                  <c:v>-8.64103998692987E-4</c:v>
                </c:pt>
                <c:pt idx="2683">
                  <c:v>-2.1573452947827101E-3</c:v>
                </c:pt>
                <c:pt idx="2684">
                  <c:v>-1.47627827862926E-3</c:v>
                </c:pt>
                <c:pt idx="2685">
                  <c:v>-3.8004048516906098E-3</c:v>
                </c:pt>
                <c:pt idx="2686">
                  <c:v>-5.1907995520350803E-3</c:v>
                </c:pt>
                <c:pt idx="2687">
                  <c:v>-7.5243786175707801E-3</c:v>
                </c:pt>
                <c:pt idx="2688">
                  <c:v>-5.9625894817652804E-3</c:v>
                </c:pt>
                <c:pt idx="2689">
                  <c:v>-4.6593797394856203E-3</c:v>
                </c:pt>
                <c:pt idx="2690">
                  <c:v>-4.5746262624720598E-3</c:v>
                </c:pt>
                <c:pt idx="2691">
                  <c:v>-2.1125281369054E-3</c:v>
                </c:pt>
                <c:pt idx="2692">
                  <c:v>-4.8670649870205702E-3</c:v>
                </c:pt>
                <c:pt idx="2693">
                  <c:v>-4.0474018414768404E-3</c:v>
                </c:pt>
                <c:pt idx="2694">
                  <c:v>-7.7194986899465799E-3</c:v>
                </c:pt>
                <c:pt idx="2695">
                  <c:v>-2.8642364138214301E-2</c:v>
                </c:pt>
                <c:pt idx="2696">
                  <c:v>-2.64288329138921E-2</c:v>
                </c:pt>
                <c:pt idx="2697">
                  <c:v>-3.4793332826411401E-2</c:v>
                </c:pt>
                <c:pt idx="2698">
                  <c:v>-2.7053478468057598E-2</c:v>
                </c:pt>
                <c:pt idx="2699">
                  <c:v>-2.6079404032395798E-2</c:v>
                </c:pt>
                <c:pt idx="2700">
                  <c:v>-2.0180471516492399E-2</c:v>
                </c:pt>
                <c:pt idx="2701">
                  <c:v>-2.31162609418449E-2</c:v>
                </c:pt>
                <c:pt idx="2702">
                  <c:v>-2.4389011508295401E-2</c:v>
                </c:pt>
                <c:pt idx="2703">
                  <c:v>-2.41564769337109E-2</c:v>
                </c:pt>
                <c:pt idx="2704">
                  <c:v>-2.44170241587175E-2</c:v>
                </c:pt>
                <c:pt idx="2705">
                  <c:v>-2.1506162185498501E-2</c:v>
                </c:pt>
                <c:pt idx="2706">
                  <c:v>-2.3600692082521899E-2</c:v>
                </c:pt>
                <c:pt idx="2707">
                  <c:v>-2.06654662984849E-2</c:v>
                </c:pt>
                <c:pt idx="2708">
                  <c:v>-2.2204429993733701E-2</c:v>
                </c:pt>
                <c:pt idx="2709">
                  <c:v>-1.91449097750175E-2</c:v>
                </c:pt>
                <c:pt idx="2710">
                  <c:v>-2.82537602914525E-2</c:v>
                </c:pt>
                <c:pt idx="2711">
                  <c:v>-3.0416827684297099E-2</c:v>
                </c:pt>
                <c:pt idx="2712">
                  <c:v>-3.1382724672775301E-2</c:v>
                </c:pt>
                <c:pt idx="2713">
                  <c:v>-3.4023612205076298E-2</c:v>
                </c:pt>
                <c:pt idx="2714">
                  <c:v>-2.8827551386940601E-2</c:v>
                </c:pt>
                <c:pt idx="2715">
                  <c:v>-2.5969086891033201E-2</c:v>
                </c:pt>
                <c:pt idx="2716">
                  <c:v>-2.9184776781279499E-2</c:v>
                </c:pt>
                <c:pt idx="2717">
                  <c:v>-5.3998568211402595E-4</c:v>
                </c:pt>
                <c:pt idx="2718">
                  <c:v>4.2078978531508403E-3</c:v>
                </c:pt>
                <c:pt idx="2719">
                  <c:v>8.8219883867067892E-3</c:v>
                </c:pt>
                <c:pt idx="2720">
                  <c:v>-1.3567416790637101E-3</c:v>
                </c:pt>
                <c:pt idx="2721">
                  <c:v>-1.4761346798970499E-3</c:v>
                </c:pt>
                <c:pt idx="2722">
                  <c:v>-2.3815975845171201E-3</c:v>
                </c:pt>
                <c:pt idx="2723">
                  <c:v>-6.4424246779652902E-3</c:v>
                </c:pt>
                <c:pt idx="2724">
                  <c:v>-5.9488594905683697E-3</c:v>
                </c:pt>
                <c:pt idx="2725">
                  <c:v>-5.9544410550209899E-3</c:v>
                </c:pt>
                <c:pt idx="2726">
                  <c:v>-7.7754894791899698E-3</c:v>
                </c:pt>
                <c:pt idx="2727">
                  <c:v>-1.14707664230234E-2</c:v>
                </c:pt>
                <c:pt idx="2728">
                  <c:v>-1.0172958158712799E-2</c:v>
                </c:pt>
                <c:pt idx="2729">
                  <c:v>-1.2952057459237E-2</c:v>
                </c:pt>
                <c:pt idx="2730">
                  <c:v>-1.2405592280786E-2</c:v>
                </c:pt>
                <c:pt idx="2731">
                  <c:v>-1.70904875768252E-2</c:v>
                </c:pt>
                <c:pt idx="2732">
                  <c:v>-8.7361331570763104E-3</c:v>
                </c:pt>
                <c:pt idx="2733">
                  <c:v>-7.07509428501568E-3</c:v>
                </c:pt>
                <c:pt idx="2734">
                  <c:v>-6.3636896486015896E-3</c:v>
                </c:pt>
                <c:pt idx="2735">
                  <c:v>-7.9616534896455992E-3</c:v>
                </c:pt>
                <c:pt idx="2736">
                  <c:v>-1.2497970816715699E-2</c:v>
                </c:pt>
                <c:pt idx="2737">
                  <c:v>-1.5663045430303099E-2</c:v>
                </c:pt>
                <c:pt idx="2738">
                  <c:v>-1.5831944322966501E-2</c:v>
                </c:pt>
                <c:pt idx="2739">
                  <c:v>-3.1905774658603399E-2</c:v>
                </c:pt>
                <c:pt idx="2740">
                  <c:v>-3.4254666556136897E-2</c:v>
                </c:pt>
                <c:pt idx="2741">
                  <c:v>-3.4521357462782898E-2</c:v>
                </c:pt>
                <c:pt idx="2742">
                  <c:v>-2.69745431508331E-2</c:v>
                </c:pt>
                <c:pt idx="2743">
                  <c:v>-2.7728653125831899E-2</c:v>
                </c:pt>
                <c:pt idx="2744">
                  <c:v>-2.7408410622272901E-2</c:v>
                </c:pt>
                <c:pt idx="2745">
                  <c:v>-2.2434621287861702E-2</c:v>
                </c:pt>
                <c:pt idx="2746">
                  <c:v>-2.1543525649733299E-2</c:v>
                </c:pt>
                <c:pt idx="2747">
                  <c:v>-2.1556461300985898E-2</c:v>
                </c:pt>
                <c:pt idx="2748">
                  <c:v>-1.9863483484531801E-2</c:v>
                </c:pt>
                <c:pt idx="2749">
                  <c:v>-1.8787811211795898E-2</c:v>
                </c:pt>
                <c:pt idx="2750">
                  <c:v>-1.9952289874398101E-2</c:v>
                </c:pt>
                <c:pt idx="2751">
                  <c:v>-1.70959385586218E-2</c:v>
                </c:pt>
                <c:pt idx="2752">
                  <c:v>-1.6028451906279099E-2</c:v>
                </c:pt>
                <c:pt idx="2753">
                  <c:v>-1.1625203518647801E-2</c:v>
                </c:pt>
                <c:pt idx="2754">
                  <c:v>-1.1901875486577E-2</c:v>
                </c:pt>
                <c:pt idx="2755">
                  <c:v>-1.2428710404240701E-2</c:v>
                </c:pt>
                <c:pt idx="2756">
                  <c:v>-1.2250714355628399E-2</c:v>
                </c:pt>
                <c:pt idx="2757">
                  <c:v>-6.1998986737468202E-3</c:v>
                </c:pt>
                <c:pt idx="2758">
                  <c:v>-7.3991053832358801E-3</c:v>
                </c:pt>
                <c:pt idx="2759">
                  <c:v>-1.09201713437324E-2</c:v>
                </c:pt>
                <c:pt idx="2760">
                  <c:v>-1.1099796654232E-2</c:v>
                </c:pt>
                <c:pt idx="2761">
                  <c:v>-9.8526027044465898E-3</c:v>
                </c:pt>
                <c:pt idx="2762">
                  <c:v>-9.8587385615031102E-3</c:v>
                </c:pt>
                <c:pt idx="2763">
                  <c:v>-1.04933904332768E-2</c:v>
                </c:pt>
                <c:pt idx="2764">
                  <c:v>-8.7961619787289905E-3</c:v>
                </c:pt>
                <c:pt idx="2765">
                  <c:v>-6.9293598971240404E-3</c:v>
                </c:pt>
                <c:pt idx="2766">
                  <c:v>-8.9100482823656207E-3</c:v>
                </c:pt>
                <c:pt idx="2767">
                  <c:v>-7.2297290994349801E-3</c:v>
                </c:pt>
                <c:pt idx="2768">
                  <c:v>-6.2652515181096701E-3</c:v>
                </c:pt>
                <c:pt idx="2769">
                  <c:v>-5.8829222262195904E-3</c:v>
                </c:pt>
                <c:pt idx="2770">
                  <c:v>-6.7912066453761199E-3</c:v>
                </c:pt>
                <c:pt idx="2771">
                  <c:v>-4.8792151137533202E-3</c:v>
                </c:pt>
                <c:pt idx="2772">
                  <c:v>-3.9903036804859798E-3</c:v>
                </c:pt>
                <c:pt idx="2773">
                  <c:v>-7.4049823559174596E-3</c:v>
                </c:pt>
                <c:pt idx="2774">
                  <c:v>-9.0853104913689899E-3</c:v>
                </c:pt>
                <c:pt idx="2775">
                  <c:v>-6.64907590180431E-3</c:v>
                </c:pt>
                <c:pt idx="2776">
                  <c:v>-5.3107598038765001E-3</c:v>
                </c:pt>
                <c:pt idx="2777">
                  <c:v>-7.5110262728602601E-3</c:v>
                </c:pt>
                <c:pt idx="2778">
                  <c:v>-7.97247473985036E-3</c:v>
                </c:pt>
                <c:pt idx="2779">
                  <c:v>-7.3012383129562103E-3</c:v>
                </c:pt>
                <c:pt idx="2780">
                  <c:v>-6.9360177068966801E-3</c:v>
                </c:pt>
                <c:pt idx="2781">
                  <c:v>-2.9558705852280199E-3</c:v>
                </c:pt>
                <c:pt idx="2782">
                  <c:v>8.6223602573328199E-4</c:v>
                </c:pt>
                <c:pt idx="2783">
                  <c:v>7.5400399972657501E-4</c:v>
                </c:pt>
                <c:pt idx="2784">
                  <c:v>1.7924774928857501E-4</c:v>
                </c:pt>
                <c:pt idx="2785">
                  <c:v>-1.2252536083440901E-3</c:v>
                </c:pt>
                <c:pt idx="2786">
                  <c:v>-5.3212928831062505E-4</c:v>
                </c:pt>
                <c:pt idx="2787">
                  <c:v>-2.1943566846487801E-3</c:v>
                </c:pt>
                <c:pt idx="2788">
                  <c:v>1.3865341683172699E-4</c:v>
                </c:pt>
                <c:pt idx="2789">
                  <c:v>1.6787327589338799E-4</c:v>
                </c:pt>
                <c:pt idx="2790" formatCode="0.00E+00">
                  <c:v>2.3626058375982702E-5</c:v>
                </c:pt>
                <c:pt idx="2791" formatCode="0.00E+00">
                  <c:v>9.5771889925992098E-5</c:v>
                </c:pt>
                <c:pt idx="2792">
                  <c:v>-3.9821695984907198E-4</c:v>
                </c:pt>
                <c:pt idx="2793">
                  <c:v>7.7862034251109397E-3</c:v>
                </c:pt>
                <c:pt idx="2794">
                  <c:v>1.7194998887976301E-3</c:v>
                </c:pt>
                <c:pt idx="2795">
                  <c:v>-1.8753265164412E-3</c:v>
                </c:pt>
                <c:pt idx="2796">
                  <c:v>-2.65223090390368E-3</c:v>
                </c:pt>
                <c:pt idx="2797">
                  <c:v>-1.93966347017114E-4</c:v>
                </c:pt>
                <c:pt idx="2798">
                  <c:v>-1.93415362823726E-3</c:v>
                </c:pt>
                <c:pt idx="2799">
                  <c:v>2.97682610740719E-3</c:v>
                </c:pt>
                <c:pt idx="2800">
                  <c:v>3.89087985470936E-3</c:v>
                </c:pt>
                <c:pt idx="2801">
                  <c:v>1.1964957997137799E-2</c:v>
                </c:pt>
                <c:pt idx="2802">
                  <c:v>1.37292479010867E-2</c:v>
                </c:pt>
                <c:pt idx="2803">
                  <c:v>1.0722185712498101E-2</c:v>
                </c:pt>
                <c:pt idx="2804">
                  <c:v>1.0257409067838799E-2</c:v>
                </c:pt>
                <c:pt idx="2805">
                  <c:v>1.24215759133733E-2</c:v>
                </c:pt>
                <c:pt idx="2806">
                  <c:v>1.23749862294088E-2</c:v>
                </c:pt>
                <c:pt idx="2807">
                  <c:v>1.32955142946017E-2</c:v>
                </c:pt>
                <c:pt idx="2808">
                  <c:v>1.5922200934835901E-2</c:v>
                </c:pt>
                <c:pt idx="2809">
                  <c:v>1.5231240079203401E-2</c:v>
                </c:pt>
                <c:pt idx="2810">
                  <c:v>1.9029705294619101E-2</c:v>
                </c:pt>
                <c:pt idx="2811">
                  <c:v>1.47498030821758E-2</c:v>
                </c:pt>
                <c:pt idx="2812">
                  <c:v>1.17527593632937E-2</c:v>
                </c:pt>
                <c:pt idx="2813">
                  <c:v>1.07323878570808E-2</c:v>
                </c:pt>
                <c:pt idx="2814">
                  <c:v>1.1149072874352199E-2</c:v>
                </c:pt>
                <c:pt idx="2815">
                  <c:v>-1.50500362138323E-3</c:v>
                </c:pt>
                <c:pt idx="2816">
                  <c:v>5.7793395101085297E-3</c:v>
                </c:pt>
                <c:pt idx="2817">
                  <c:v>1.5585569350552801E-2</c:v>
                </c:pt>
                <c:pt idx="2818">
                  <c:v>2.1244669397741198E-2</c:v>
                </c:pt>
                <c:pt idx="2819">
                  <c:v>1.4370731514399901E-2</c:v>
                </c:pt>
                <c:pt idx="2820">
                  <c:v>1.0239939161304799E-2</c:v>
                </c:pt>
                <c:pt idx="2821">
                  <c:v>9.4102022831265095E-3</c:v>
                </c:pt>
                <c:pt idx="2822">
                  <c:v>7.6984656349982196E-3</c:v>
                </c:pt>
                <c:pt idx="2823">
                  <c:v>1.6758856125818401E-3</c:v>
                </c:pt>
                <c:pt idx="2824">
                  <c:v>1.27827272894518E-3</c:v>
                </c:pt>
                <c:pt idx="2825">
                  <c:v>2.95368062477439E-3</c:v>
                </c:pt>
                <c:pt idx="2826">
                  <c:v>2.8456903998158598E-3</c:v>
                </c:pt>
                <c:pt idx="2827">
                  <c:v>6.8827790192425098E-3</c:v>
                </c:pt>
                <c:pt idx="2828">
                  <c:v>6.0303394095628602E-3</c:v>
                </c:pt>
                <c:pt idx="2829">
                  <c:v>7.4631298099973398E-3</c:v>
                </c:pt>
                <c:pt idx="2830">
                  <c:v>-5.3115267847747398E-4</c:v>
                </c:pt>
                <c:pt idx="2831" formatCode="0.00E+00">
                  <c:v>6.7414448346277695E-5</c:v>
                </c:pt>
                <c:pt idx="2832">
                  <c:v>-2.9136356035105401E-3</c:v>
                </c:pt>
                <c:pt idx="2833">
                  <c:v>-8.37913222441161E-4</c:v>
                </c:pt>
                <c:pt idx="2834">
                  <c:v>4.7391916831453597E-4</c:v>
                </c:pt>
                <c:pt idx="2835">
                  <c:v>2.2277563133249602E-3</c:v>
                </c:pt>
                <c:pt idx="2836">
                  <c:v>4.6455304285674404E-3</c:v>
                </c:pt>
                <c:pt idx="2837">
                  <c:v>3.1892365938421198E-3</c:v>
                </c:pt>
                <c:pt idx="2838">
                  <c:v>3.7228505397331598E-3</c:v>
                </c:pt>
                <c:pt idx="2839">
                  <c:v>3.9689686853842899E-3</c:v>
                </c:pt>
                <c:pt idx="2840">
                  <c:v>-1.7071149620616101E-3</c:v>
                </c:pt>
                <c:pt idx="2841">
                  <c:v>3.11263570659825E-4</c:v>
                </c:pt>
                <c:pt idx="2842">
                  <c:v>8.9611809386161304E-4</c:v>
                </c:pt>
                <c:pt idx="2843">
                  <c:v>-3.5097702788402298E-4</c:v>
                </c:pt>
                <c:pt idx="2844">
                  <c:v>2.9107313170004998E-3</c:v>
                </c:pt>
                <c:pt idx="2845">
                  <c:v>6.4828270057162999E-3</c:v>
                </c:pt>
                <c:pt idx="2846">
                  <c:v>1.2891151608859799E-2</c:v>
                </c:pt>
                <c:pt idx="2847">
                  <c:v>1.2649601595915E-2</c:v>
                </c:pt>
                <c:pt idx="2848">
                  <c:v>1.7638839881398801E-2</c:v>
                </c:pt>
                <c:pt idx="2849">
                  <c:v>1.1491155974578299E-2</c:v>
                </c:pt>
                <c:pt idx="2850">
                  <c:v>1.27727940109516E-2</c:v>
                </c:pt>
                <c:pt idx="2851">
                  <c:v>1.2537724180242699E-2</c:v>
                </c:pt>
                <c:pt idx="2852">
                  <c:v>1.7588564279906599E-2</c:v>
                </c:pt>
                <c:pt idx="2853">
                  <c:v>1.66711761110226E-2</c:v>
                </c:pt>
                <c:pt idx="2854">
                  <c:v>1.97290164264971E-2</c:v>
                </c:pt>
                <c:pt idx="2855">
                  <c:v>1.9586907277081001E-2</c:v>
                </c:pt>
                <c:pt idx="2856">
                  <c:v>1.9535393630995199E-2</c:v>
                </c:pt>
                <c:pt idx="2857">
                  <c:v>1.9373559313371501E-2</c:v>
                </c:pt>
                <c:pt idx="2858">
                  <c:v>1.9229181470844601E-2</c:v>
                </c:pt>
                <c:pt idx="2859">
                  <c:v>1.9796906353504E-2</c:v>
                </c:pt>
                <c:pt idx="2860">
                  <c:v>2.0238268869356299E-2</c:v>
                </c:pt>
                <c:pt idx="2861">
                  <c:v>2.06533914408265E-2</c:v>
                </c:pt>
                <c:pt idx="2862">
                  <c:v>2.6020269604285301E-2</c:v>
                </c:pt>
                <c:pt idx="2863">
                  <c:v>2.6209306552852502E-2</c:v>
                </c:pt>
                <c:pt idx="2864">
                  <c:v>2.5703284278184801E-2</c:v>
                </c:pt>
                <c:pt idx="2865">
                  <c:v>2.6572777113975699E-2</c:v>
                </c:pt>
                <c:pt idx="2866">
                  <c:v>2.32775148668454E-2</c:v>
                </c:pt>
                <c:pt idx="2867">
                  <c:v>1.99142018301166E-2</c:v>
                </c:pt>
                <c:pt idx="2868">
                  <c:v>1.0898016148089201E-2</c:v>
                </c:pt>
                <c:pt idx="2869">
                  <c:v>1.1674958509326599E-2</c:v>
                </c:pt>
                <c:pt idx="2870">
                  <c:v>8.9031846021794397E-3</c:v>
                </c:pt>
                <c:pt idx="2871">
                  <c:v>7.9659758151252903E-3</c:v>
                </c:pt>
                <c:pt idx="2872">
                  <c:v>-1.40272499934258E-3</c:v>
                </c:pt>
                <c:pt idx="2873">
                  <c:v>-1.1185464386709599E-2</c:v>
                </c:pt>
                <c:pt idx="2874">
                  <c:v>-1.3359278327027499E-2</c:v>
                </c:pt>
                <c:pt idx="2875">
                  <c:v>-1.29723236547851E-2</c:v>
                </c:pt>
                <c:pt idx="2876">
                  <c:v>-1.34340862822919E-2</c:v>
                </c:pt>
                <c:pt idx="2877">
                  <c:v>-1.3526602392087601E-2</c:v>
                </c:pt>
                <c:pt idx="2878">
                  <c:v>-1.32038196481004E-2</c:v>
                </c:pt>
                <c:pt idx="2879">
                  <c:v>-1.3354279070279E-2</c:v>
                </c:pt>
                <c:pt idx="2880">
                  <c:v>-1.3246679783300399E-2</c:v>
                </c:pt>
                <c:pt idx="2881">
                  <c:v>-1.3598797452481401E-2</c:v>
                </c:pt>
                <c:pt idx="2882">
                  <c:v>-1.2702958532891599E-2</c:v>
                </c:pt>
                <c:pt idx="2883">
                  <c:v>-1.49750662961191E-2</c:v>
                </c:pt>
                <c:pt idx="2884">
                  <c:v>-1.7157472453876301E-2</c:v>
                </c:pt>
                <c:pt idx="2885">
                  <c:v>-1.80327518350413E-2</c:v>
                </c:pt>
                <c:pt idx="2886">
                  <c:v>-2.3485462793596899E-2</c:v>
                </c:pt>
                <c:pt idx="2887">
                  <c:v>-2.2873532921925E-2</c:v>
                </c:pt>
                <c:pt idx="2888">
                  <c:v>-2.1707967531945899E-2</c:v>
                </c:pt>
                <c:pt idx="2889">
                  <c:v>-2.1650785584126898E-2</c:v>
                </c:pt>
                <c:pt idx="2890">
                  <c:v>-2.2778466017956901E-2</c:v>
                </c:pt>
                <c:pt idx="2891">
                  <c:v>-2.2088364212928702E-2</c:v>
                </c:pt>
                <c:pt idx="2892">
                  <c:v>-3.3447404476277198E-2</c:v>
                </c:pt>
                <c:pt idx="2893">
                  <c:v>-3.8795600791828297E-2</c:v>
                </c:pt>
                <c:pt idx="2894">
                  <c:v>-3.3247807943560102E-2</c:v>
                </c:pt>
                <c:pt idx="2895">
                  <c:v>-2.5289277802096399E-2</c:v>
                </c:pt>
                <c:pt idx="2896">
                  <c:v>-2.7652589904574001E-2</c:v>
                </c:pt>
                <c:pt idx="2897">
                  <c:v>-2.8138390340997101E-2</c:v>
                </c:pt>
                <c:pt idx="2898">
                  <c:v>-3.0080999317570301E-2</c:v>
                </c:pt>
                <c:pt idx="2899">
                  <c:v>-2.8994918089168101E-2</c:v>
                </c:pt>
                <c:pt idx="2900">
                  <c:v>-2.9890724650772998E-2</c:v>
                </c:pt>
                <c:pt idx="2901">
                  <c:v>-3.0473845139379702E-2</c:v>
                </c:pt>
                <c:pt idx="2902">
                  <c:v>-3.1206157049000701E-2</c:v>
                </c:pt>
                <c:pt idx="2903">
                  <c:v>-3.1212904536316002E-2</c:v>
                </c:pt>
                <c:pt idx="2904">
                  <c:v>-3.2232226983315397E-2</c:v>
                </c:pt>
                <c:pt idx="2905">
                  <c:v>-3.2610677003379301E-2</c:v>
                </c:pt>
                <c:pt idx="2906">
                  <c:v>-3.3921921569240898E-2</c:v>
                </c:pt>
                <c:pt idx="2907">
                  <c:v>-3.2248726742540701E-2</c:v>
                </c:pt>
                <c:pt idx="2908">
                  <c:v>-2.7360561001113101E-2</c:v>
                </c:pt>
                <c:pt idx="2909">
                  <c:v>-2.7286868731077499E-2</c:v>
                </c:pt>
                <c:pt idx="2910">
                  <c:v>-2.8684353807865999E-2</c:v>
                </c:pt>
                <c:pt idx="2911">
                  <c:v>-2.84616489265728E-2</c:v>
                </c:pt>
                <c:pt idx="2912">
                  <c:v>-2.6723259397249201E-2</c:v>
                </c:pt>
                <c:pt idx="2913">
                  <c:v>-2.71051625998622E-2</c:v>
                </c:pt>
                <c:pt idx="2914">
                  <c:v>-1.6420807390526499E-2</c:v>
                </c:pt>
                <c:pt idx="2915">
                  <c:v>-1.1995932959702501E-2</c:v>
                </c:pt>
                <c:pt idx="2916">
                  <c:v>-8.4971912820028493E-3</c:v>
                </c:pt>
                <c:pt idx="2917">
                  <c:v>-9.2206602805870695E-3</c:v>
                </c:pt>
                <c:pt idx="2918">
                  <c:v>-7.3123466779809604E-3</c:v>
                </c:pt>
                <c:pt idx="2919">
                  <c:v>-7.5436076443751001E-3</c:v>
                </c:pt>
                <c:pt idx="2920">
                  <c:v>-6.4054493120692998E-3</c:v>
                </c:pt>
                <c:pt idx="2921">
                  <c:v>-4.7577095126904202E-3</c:v>
                </c:pt>
                <c:pt idx="2922">
                  <c:v>-3.81993898232591E-3</c:v>
                </c:pt>
                <c:pt idx="2923">
                  <c:v>-2.1731559172767502E-3</c:v>
                </c:pt>
                <c:pt idx="2924">
                  <c:v>-1.11234996354431E-3</c:v>
                </c:pt>
                <c:pt idx="2925">
                  <c:v>-1.11416964659926E-3</c:v>
                </c:pt>
                <c:pt idx="2926" formatCode="0.00E+00">
                  <c:v>-6.8006028314296694E-5</c:v>
                </c:pt>
                <c:pt idx="2927">
                  <c:v>2.0306656944925499E-3</c:v>
                </c:pt>
                <c:pt idx="2928">
                  <c:v>1.9065066411847701E-3</c:v>
                </c:pt>
                <c:pt idx="2929">
                  <c:v>-3.8615630684241098E-4</c:v>
                </c:pt>
                <c:pt idx="2930">
                  <c:v>2.5833019290761902E-3</c:v>
                </c:pt>
                <c:pt idx="2931">
                  <c:v>3.17439305669963E-3</c:v>
                </c:pt>
                <c:pt idx="2932">
                  <c:v>1.40810965455786E-3</c:v>
                </c:pt>
                <c:pt idx="2933">
                  <c:v>-7.5298965400206596E-4</c:v>
                </c:pt>
                <c:pt idx="2934">
                  <c:v>-6.0655784856386097E-4</c:v>
                </c:pt>
                <c:pt idx="2935">
                  <c:v>1.27282724070373E-3</c:v>
                </c:pt>
                <c:pt idx="2936">
                  <c:v>-4.7476839574217998E-3</c:v>
                </c:pt>
                <c:pt idx="2937">
                  <c:v>-5.2228873904003499E-3</c:v>
                </c:pt>
                <c:pt idx="2938">
                  <c:v>-3.4387056189713401E-3</c:v>
                </c:pt>
                <c:pt idx="2939">
                  <c:v>-1.34626814093307E-2</c:v>
                </c:pt>
                <c:pt idx="2940">
                  <c:v>-1.3640418477695501E-2</c:v>
                </c:pt>
                <c:pt idx="2941">
                  <c:v>-1.26410306063566E-2</c:v>
                </c:pt>
                <c:pt idx="2942">
                  <c:v>-9.70684902043289E-4</c:v>
                </c:pt>
                <c:pt idx="2943">
                  <c:v>-3.1468390133408699E-3</c:v>
                </c:pt>
                <c:pt idx="2944">
                  <c:v>-4.5765521726997401E-3</c:v>
                </c:pt>
                <c:pt idx="2945">
                  <c:v>1.19324443310684E-4</c:v>
                </c:pt>
                <c:pt idx="2946">
                  <c:v>3.8867556485153198E-4</c:v>
                </c:pt>
                <c:pt idx="2947">
                  <c:v>-4.1354259369244598E-3</c:v>
                </c:pt>
                <c:pt idx="2948">
                  <c:v>-2.3542703341940998E-3</c:v>
                </c:pt>
                <c:pt idx="2949">
                  <c:v>-6.18112593067936E-3</c:v>
                </c:pt>
                <c:pt idx="2950">
                  <c:v>-6.0340558133668296E-3</c:v>
                </c:pt>
                <c:pt idx="2951">
                  <c:v>-4.5197371021225103E-3</c:v>
                </c:pt>
                <c:pt idx="2952">
                  <c:v>-6.9683838164079602E-3</c:v>
                </c:pt>
                <c:pt idx="2953">
                  <c:v>-6.0753555548327997E-3</c:v>
                </c:pt>
                <c:pt idx="2954">
                  <c:v>-7.21855017171741E-4</c:v>
                </c:pt>
                <c:pt idx="2955">
                  <c:v>-1.2969015434887001E-3</c:v>
                </c:pt>
                <c:pt idx="2956">
                  <c:v>-8.9480978457747199E-4</c:v>
                </c:pt>
                <c:pt idx="2957">
                  <c:v>-5.2225420038835898E-3</c:v>
                </c:pt>
                <c:pt idx="2958">
                  <c:v>3.8420954418634801E-3</c:v>
                </c:pt>
                <c:pt idx="2959">
                  <c:v>4.0729818058260602E-3</c:v>
                </c:pt>
                <c:pt idx="2960">
                  <c:v>5.6177509512472096E-4</c:v>
                </c:pt>
                <c:pt idx="2961">
                  <c:v>8.8245128363193294E-3</c:v>
                </c:pt>
                <c:pt idx="2962">
                  <c:v>8.8388252435114903E-3</c:v>
                </c:pt>
                <c:pt idx="2963">
                  <c:v>4.7358715882755698E-3</c:v>
                </c:pt>
                <c:pt idx="2964">
                  <c:v>-1.01437914468445E-2</c:v>
                </c:pt>
                <c:pt idx="2965">
                  <c:v>-1.0154283373937201E-2</c:v>
                </c:pt>
                <c:pt idx="2966">
                  <c:v>-1.0610843959948201E-2</c:v>
                </c:pt>
                <c:pt idx="2967">
                  <c:v>-1.2793952763023799E-2</c:v>
                </c:pt>
                <c:pt idx="2968">
                  <c:v>-1.54397695164229E-2</c:v>
                </c:pt>
                <c:pt idx="2969">
                  <c:v>-1.26459034095563E-2</c:v>
                </c:pt>
                <c:pt idx="2970">
                  <c:v>-1.27124266842527E-2</c:v>
                </c:pt>
                <c:pt idx="2971">
                  <c:v>-1.01412024992445E-2</c:v>
                </c:pt>
                <c:pt idx="2972">
                  <c:v>-1.40723520283293E-2</c:v>
                </c:pt>
                <c:pt idx="2973">
                  <c:v>-7.5015429977673296E-3</c:v>
                </c:pt>
                <c:pt idx="2974">
                  <c:v>-4.3263919535281399E-3</c:v>
                </c:pt>
                <c:pt idx="2975">
                  <c:v>-5.3603149231732997E-3</c:v>
                </c:pt>
                <c:pt idx="2976">
                  <c:v>-5.8759777928910004E-3</c:v>
                </c:pt>
                <c:pt idx="2977">
                  <c:v>-4.9973490948645198E-3</c:v>
                </c:pt>
                <c:pt idx="2978">
                  <c:v>-6.4312885866417199E-3</c:v>
                </c:pt>
                <c:pt idx="2979">
                  <c:v>-3.5325747621590699E-3</c:v>
                </c:pt>
                <c:pt idx="2980">
                  <c:v>-4.1352962472778398E-3</c:v>
                </c:pt>
                <c:pt idx="2981">
                  <c:v>-1.94528318801063E-3</c:v>
                </c:pt>
                <c:pt idx="2982">
                  <c:v>-1.0688203835107399E-3</c:v>
                </c:pt>
                <c:pt idx="2983">
                  <c:v>-1.7914496474123E-4</c:v>
                </c:pt>
                <c:pt idx="2984">
                  <c:v>-1.8174953726380099E-2</c:v>
                </c:pt>
                <c:pt idx="2985">
                  <c:v>-1.7950947948186802E-2</c:v>
                </c:pt>
                <c:pt idx="2986">
                  <c:v>-2.66400782037928E-2</c:v>
                </c:pt>
                <c:pt idx="2987">
                  <c:v>-2.8590522326516401E-2</c:v>
                </c:pt>
                <c:pt idx="2988">
                  <c:v>-2.7844569565615401E-2</c:v>
                </c:pt>
                <c:pt idx="2989">
                  <c:v>-3.10884377492576E-2</c:v>
                </c:pt>
                <c:pt idx="2990">
                  <c:v>-3.5393799513197197E-2</c:v>
                </c:pt>
                <c:pt idx="2991">
                  <c:v>-4.41491477560947E-2</c:v>
                </c:pt>
                <c:pt idx="2992">
                  <c:v>-4.75279632277344E-2</c:v>
                </c:pt>
                <c:pt idx="2993">
                  <c:v>-4.9032594201990402E-2</c:v>
                </c:pt>
                <c:pt idx="2994">
                  <c:v>-4.8434909108767597E-2</c:v>
                </c:pt>
                <c:pt idx="2995">
                  <c:v>-5.8813284003977902E-2</c:v>
                </c:pt>
                <c:pt idx="2996">
                  <c:v>-5.8045458693840403E-2</c:v>
                </c:pt>
                <c:pt idx="2997">
                  <c:v>-6.2254313684543802E-2</c:v>
                </c:pt>
                <c:pt idx="2998">
                  <c:v>-6.1963115748026598E-2</c:v>
                </c:pt>
                <c:pt idx="2999">
                  <c:v>-6.4611905177549694E-2</c:v>
                </c:pt>
                <c:pt idx="3000">
                  <c:v>-6.1523759648775003E-2</c:v>
                </c:pt>
                <c:pt idx="3001">
                  <c:v>-6.5094369411223096E-2</c:v>
                </c:pt>
                <c:pt idx="3002">
                  <c:v>-6.3005427342613801E-2</c:v>
                </c:pt>
                <c:pt idx="3003">
                  <c:v>-6.6321918345447997E-2</c:v>
                </c:pt>
                <c:pt idx="3004">
                  <c:v>-6.5655968668030806E-2</c:v>
                </c:pt>
                <c:pt idx="3005">
                  <c:v>-6.6248209537091304E-2</c:v>
                </c:pt>
                <c:pt idx="3006">
                  <c:v>-4.6495386339099297E-2</c:v>
                </c:pt>
                <c:pt idx="3007">
                  <c:v>-4.6029297239426899E-2</c:v>
                </c:pt>
                <c:pt idx="3008">
                  <c:v>-3.4158971337243299E-2</c:v>
                </c:pt>
                <c:pt idx="3009">
                  <c:v>-3.33518723677413E-2</c:v>
                </c:pt>
                <c:pt idx="3010">
                  <c:v>-3.5092348637018801E-2</c:v>
                </c:pt>
                <c:pt idx="3011">
                  <c:v>-2.80477605836063E-2</c:v>
                </c:pt>
                <c:pt idx="3012">
                  <c:v>-2.4345577792142001E-2</c:v>
                </c:pt>
                <c:pt idx="3013">
                  <c:v>-1.9781986299173701E-2</c:v>
                </c:pt>
                <c:pt idx="3014">
                  <c:v>-1.8381152373843399E-2</c:v>
                </c:pt>
                <c:pt idx="3015">
                  <c:v>-1.3839937866754999E-2</c:v>
                </c:pt>
                <c:pt idx="3016">
                  <c:v>-1.35706658130692E-2</c:v>
                </c:pt>
                <c:pt idx="3017">
                  <c:v>-1.3888284408092699E-2</c:v>
                </c:pt>
                <c:pt idx="3018">
                  <c:v>-1.3977057892045499E-2</c:v>
                </c:pt>
                <c:pt idx="3019">
                  <c:v>-2.24421967709785E-3</c:v>
                </c:pt>
                <c:pt idx="3020">
                  <c:v>-4.9601669014483303E-3</c:v>
                </c:pt>
                <c:pt idx="3021">
                  <c:v>-3.5638151432646099E-3</c:v>
                </c:pt>
                <c:pt idx="3022">
                  <c:v>-1.4526694324647101E-2</c:v>
                </c:pt>
                <c:pt idx="3023">
                  <c:v>-1.46226943843977E-2</c:v>
                </c:pt>
                <c:pt idx="3024">
                  <c:v>-1.7851603624266701E-2</c:v>
                </c:pt>
                <c:pt idx="3025">
                  <c:v>-1.60834648682395E-2</c:v>
                </c:pt>
                <c:pt idx="3026">
                  <c:v>-1.9202086861129699E-2</c:v>
                </c:pt>
                <c:pt idx="3027">
                  <c:v>-1.6581510832283299E-2</c:v>
                </c:pt>
                <c:pt idx="3028">
                  <c:v>-1.7892923390112801E-2</c:v>
                </c:pt>
                <c:pt idx="3029">
                  <c:v>-1.8326776795298899E-2</c:v>
                </c:pt>
                <c:pt idx="3030">
                  <c:v>-1.59251545704612E-2</c:v>
                </c:pt>
                <c:pt idx="3031">
                  <c:v>-4.1667839779508404E-3</c:v>
                </c:pt>
                <c:pt idx="3032">
                  <c:v>-7.8842351751336106E-3</c:v>
                </c:pt>
                <c:pt idx="3033">
                  <c:v>-1.01337364961844E-2</c:v>
                </c:pt>
                <c:pt idx="3034">
                  <c:v>-1.25497757983311E-2</c:v>
                </c:pt>
                <c:pt idx="3035">
                  <c:v>-1.0721916907626E-2</c:v>
                </c:pt>
                <c:pt idx="3036">
                  <c:v>-1.4995264559053399E-3</c:v>
                </c:pt>
                <c:pt idx="3037">
                  <c:v>-1.5307220081150499E-2</c:v>
                </c:pt>
                <c:pt idx="3038">
                  <c:v>-1.48949832114979E-2</c:v>
                </c:pt>
                <c:pt idx="3039">
                  <c:v>-1.6036477853318298E-2</c:v>
                </c:pt>
                <c:pt idx="3040">
                  <c:v>-1.4128997277326499E-2</c:v>
                </c:pt>
                <c:pt idx="3041">
                  <c:v>-2.8198576461791299E-2</c:v>
                </c:pt>
                <c:pt idx="3042">
                  <c:v>-2.7290689664295199E-2</c:v>
                </c:pt>
                <c:pt idx="3043">
                  <c:v>-2.6111788652465599E-2</c:v>
                </c:pt>
                <c:pt idx="3044">
                  <c:v>-1.0074580457096201E-2</c:v>
                </c:pt>
                <c:pt idx="3045">
                  <c:v>-6.9105351286431497E-3</c:v>
                </c:pt>
                <c:pt idx="3046">
                  <c:v>-5.0350673474382603E-3</c:v>
                </c:pt>
                <c:pt idx="3047">
                  <c:v>-8.3793240412764394E-3</c:v>
                </c:pt>
                <c:pt idx="3048">
                  <c:v>-1.17715247789952E-2</c:v>
                </c:pt>
                <c:pt idx="3049">
                  <c:v>-3.6381479608385302E-2</c:v>
                </c:pt>
                <c:pt idx="3050">
                  <c:v>-3.5701832302456701E-2</c:v>
                </c:pt>
                <c:pt idx="3051">
                  <c:v>-3.8937828413641101E-2</c:v>
                </c:pt>
                <c:pt idx="3052">
                  <c:v>-3.5176739336004598E-2</c:v>
                </c:pt>
                <c:pt idx="3053">
                  <c:v>-3.82084468727861E-2</c:v>
                </c:pt>
                <c:pt idx="3054">
                  <c:v>-4.4060680186785599E-2</c:v>
                </c:pt>
                <c:pt idx="3055">
                  <c:v>-4.2945432344340097E-2</c:v>
                </c:pt>
                <c:pt idx="3056">
                  <c:v>-4.1839193916055097E-2</c:v>
                </c:pt>
                <c:pt idx="3057">
                  <c:v>-4.1998532244932101E-2</c:v>
                </c:pt>
                <c:pt idx="3058">
                  <c:v>-5.0471237014126001E-2</c:v>
                </c:pt>
                <c:pt idx="3059">
                  <c:v>-2.8832905741350001E-2</c:v>
                </c:pt>
                <c:pt idx="3060">
                  <c:v>-3.3373509957976902E-2</c:v>
                </c:pt>
                <c:pt idx="3061">
                  <c:v>-2.9430234464861E-2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B4-435A-86EA-58374F06362E}"/>
            </c:ext>
          </c:extLst>
        </c:ser>
        <c:ser>
          <c:idx val="2"/>
          <c:order val="2"/>
          <c:tx>
            <c:strRef>
              <c:f>Sheet4!$E$1</c:f>
              <c:strCache>
                <c:ptCount val="1"/>
                <c:pt idx="0">
                  <c:v>UBT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Sheet4!$E$2:$E$4971</c:f>
              <c:numCache>
                <c:formatCode>General</c:formatCode>
                <c:ptCount val="4970"/>
                <c:pt idx="22">
                  <c:v>-2.3448986314312099E-2</c:v>
                </c:pt>
                <c:pt idx="23">
                  <c:v>-2.3813882698670401E-2</c:v>
                </c:pt>
                <c:pt idx="24">
                  <c:v>-2.3543513088403401E-2</c:v>
                </c:pt>
                <c:pt idx="25">
                  <c:v>-2.3756500202379301E-2</c:v>
                </c:pt>
                <c:pt idx="26">
                  <c:v>-2.3931883857363501E-2</c:v>
                </c:pt>
                <c:pt idx="27">
                  <c:v>-2.4623132601872599E-2</c:v>
                </c:pt>
                <c:pt idx="28">
                  <c:v>-2.1848403959936299E-2</c:v>
                </c:pt>
                <c:pt idx="29">
                  <c:v>-1.9081567497159901E-2</c:v>
                </c:pt>
                <c:pt idx="30">
                  <c:v>-2.3346355846962898E-2</c:v>
                </c:pt>
                <c:pt idx="31">
                  <c:v>-2.4987982381917E-2</c:v>
                </c:pt>
                <c:pt idx="32">
                  <c:v>-1.1969165611876E-2</c:v>
                </c:pt>
                <c:pt idx="33">
                  <c:v>-1.19145748007232E-2</c:v>
                </c:pt>
                <c:pt idx="34">
                  <c:v>-1.10449807283444E-2</c:v>
                </c:pt>
                <c:pt idx="35">
                  <c:v>-9.56667318891769E-3</c:v>
                </c:pt>
                <c:pt idx="36">
                  <c:v>-1.07953600173604E-2</c:v>
                </c:pt>
                <c:pt idx="37">
                  <c:v>-9.0419812821598E-3</c:v>
                </c:pt>
                <c:pt idx="38">
                  <c:v>-8.5163329496137606E-3</c:v>
                </c:pt>
                <c:pt idx="39">
                  <c:v>-8.4947175578982109E-3</c:v>
                </c:pt>
                <c:pt idx="40">
                  <c:v>-8.1621714921637795E-3</c:v>
                </c:pt>
                <c:pt idx="41">
                  <c:v>-7.6934598794632103E-3</c:v>
                </c:pt>
                <c:pt idx="42">
                  <c:v>-8.2746531104660199E-3</c:v>
                </c:pt>
                <c:pt idx="43">
                  <c:v>-5.1005899942057498E-3</c:v>
                </c:pt>
                <c:pt idx="44">
                  <c:v>9.6311046973845396E-4</c:v>
                </c:pt>
                <c:pt idx="45">
                  <c:v>2.5517034068878598E-4</c:v>
                </c:pt>
                <c:pt idx="46">
                  <c:v>6.8975362856666203E-4</c:v>
                </c:pt>
                <c:pt idx="47">
                  <c:v>8.1691818338024298E-4</c:v>
                </c:pt>
                <c:pt idx="48">
                  <c:v>-6.0625521762421497E-4</c:v>
                </c:pt>
                <c:pt idx="49">
                  <c:v>-7.13059710466765E-4</c:v>
                </c:pt>
                <c:pt idx="50">
                  <c:v>-2.8117003763785302E-3</c:v>
                </c:pt>
                <c:pt idx="51">
                  <c:v>-2.87703016295696E-3</c:v>
                </c:pt>
                <c:pt idx="52">
                  <c:v>-2.19010976074175E-3</c:v>
                </c:pt>
                <c:pt idx="53">
                  <c:v>-2.3392273241894601E-3</c:v>
                </c:pt>
                <c:pt idx="54">
                  <c:v>-2.08566183172944E-3</c:v>
                </c:pt>
                <c:pt idx="55">
                  <c:v>-2.0424692396820202E-3</c:v>
                </c:pt>
                <c:pt idx="56">
                  <c:v>-2.26554537290368E-3</c:v>
                </c:pt>
                <c:pt idx="57">
                  <c:v>-3.4780831888020902E-3</c:v>
                </c:pt>
                <c:pt idx="58">
                  <c:v>-3.55961453154494E-3</c:v>
                </c:pt>
                <c:pt idx="59">
                  <c:v>-7.8468976238469101E-3</c:v>
                </c:pt>
                <c:pt idx="60">
                  <c:v>-8.4983015631235094E-3</c:v>
                </c:pt>
                <c:pt idx="61">
                  <c:v>-7.9420542271407008E-3</c:v>
                </c:pt>
                <c:pt idx="62">
                  <c:v>-8.2829178227531094E-3</c:v>
                </c:pt>
                <c:pt idx="63">
                  <c:v>-8.4791701246298597E-3</c:v>
                </c:pt>
                <c:pt idx="64">
                  <c:v>-8.2444767093196002E-3</c:v>
                </c:pt>
                <c:pt idx="65">
                  <c:v>-1.1287856048597399E-2</c:v>
                </c:pt>
                <c:pt idx="66">
                  <c:v>-2.0016479304160499E-2</c:v>
                </c:pt>
                <c:pt idx="67">
                  <c:v>-2.15870429510771E-2</c:v>
                </c:pt>
                <c:pt idx="68">
                  <c:v>-2.0437501342171399E-2</c:v>
                </c:pt>
                <c:pt idx="69">
                  <c:v>-2.48946805931092E-2</c:v>
                </c:pt>
                <c:pt idx="70">
                  <c:v>-2.5104891033084699E-2</c:v>
                </c:pt>
                <c:pt idx="71">
                  <c:v>-3.3414317382944703E-2</c:v>
                </c:pt>
                <c:pt idx="72">
                  <c:v>-2.9786903530101699E-2</c:v>
                </c:pt>
                <c:pt idx="73">
                  <c:v>-4.8675880271490002E-2</c:v>
                </c:pt>
                <c:pt idx="74">
                  <c:v>-4.3397667284864598E-2</c:v>
                </c:pt>
                <c:pt idx="75">
                  <c:v>-6.9797246689082895E-2</c:v>
                </c:pt>
                <c:pt idx="76">
                  <c:v>-6.9565961437317497E-2</c:v>
                </c:pt>
                <c:pt idx="77">
                  <c:v>-7.3610993328561303E-2</c:v>
                </c:pt>
                <c:pt idx="78">
                  <c:v>-7.4779793646793796E-2</c:v>
                </c:pt>
                <c:pt idx="79">
                  <c:v>-7.7887413107370906E-2</c:v>
                </c:pt>
                <c:pt idx="80">
                  <c:v>-7.8372319083275896E-2</c:v>
                </c:pt>
                <c:pt idx="81">
                  <c:v>-8.0203591515101494E-2</c:v>
                </c:pt>
                <c:pt idx="82">
                  <c:v>-7.9325063420900496E-2</c:v>
                </c:pt>
                <c:pt idx="83">
                  <c:v>-9.2645889623678201E-2</c:v>
                </c:pt>
                <c:pt idx="84">
                  <c:v>-9.4167155308031103E-2</c:v>
                </c:pt>
                <c:pt idx="85">
                  <c:v>-9.1391275233463604E-2</c:v>
                </c:pt>
                <c:pt idx="86">
                  <c:v>-8.9121564572045994E-2</c:v>
                </c:pt>
                <c:pt idx="87">
                  <c:v>-8.8914617094537005E-2</c:v>
                </c:pt>
                <c:pt idx="88">
                  <c:v>-0.107357025395013</c:v>
                </c:pt>
                <c:pt idx="89">
                  <c:v>-0.104738073450365</c:v>
                </c:pt>
                <c:pt idx="90">
                  <c:v>-0.106143456930977</c:v>
                </c:pt>
                <c:pt idx="91">
                  <c:v>-0.11250094457663699</c:v>
                </c:pt>
                <c:pt idx="92">
                  <c:v>-0.112791273343466</c:v>
                </c:pt>
                <c:pt idx="93">
                  <c:v>-0.124180842424867</c:v>
                </c:pt>
                <c:pt idx="94">
                  <c:v>-0.125024392158049</c:v>
                </c:pt>
                <c:pt idx="95">
                  <c:v>-0.107448655758552</c:v>
                </c:pt>
                <c:pt idx="96">
                  <c:v>-0.111100511339445</c:v>
                </c:pt>
                <c:pt idx="97">
                  <c:v>-0.101071136714294</c:v>
                </c:pt>
                <c:pt idx="98">
                  <c:v>-9.9069372568172095E-2</c:v>
                </c:pt>
                <c:pt idx="99">
                  <c:v>-9.5025217588806193E-2</c:v>
                </c:pt>
                <c:pt idx="100">
                  <c:v>-9.8334716261605004E-2</c:v>
                </c:pt>
                <c:pt idx="101">
                  <c:v>-9.1275069049456106E-2</c:v>
                </c:pt>
                <c:pt idx="102">
                  <c:v>-9.0692559084113E-2</c:v>
                </c:pt>
                <c:pt idx="103">
                  <c:v>-8.6444535540583303E-2</c:v>
                </c:pt>
                <c:pt idx="104">
                  <c:v>-8.5731158442033495E-2</c:v>
                </c:pt>
                <c:pt idx="105">
                  <c:v>-7.1973842787183398E-2</c:v>
                </c:pt>
                <c:pt idx="106">
                  <c:v>-7.2950736792741597E-2</c:v>
                </c:pt>
                <c:pt idx="107">
                  <c:v>-7.13950445757046E-2</c:v>
                </c:pt>
                <c:pt idx="108">
                  <c:v>-7.1116726394037794E-2</c:v>
                </c:pt>
                <c:pt idx="109">
                  <c:v>-7.23767466324583E-2</c:v>
                </c:pt>
                <c:pt idx="110">
                  <c:v>-5.87041307028974E-2</c:v>
                </c:pt>
                <c:pt idx="111">
                  <c:v>-5.8836710789154603E-2</c:v>
                </c:pt>
                <c:pt idx="112">
                  <c:v>-5.7132083332904503E-2</c:v>
                </c:pt>
                <c:pt idx="113">
                  <c:v>-4.7820681685717098E-2</c:v>
                </c:pt>
                <c:pt idx="114">
                  <c:v>-4.4987690223892103E-2</c:v>
                </c:pt>
                <c:pt idx="115">
                  <c:v>-3.5711607067648997E-2</c:v>
                </c:pt>
                <c:pt idx="116">
                  <c:v>-3.5448546549015802E-2</c:v>
                </c:pt>
                <c:pt idx="117">
                  <c:v>-3.5204756105136299E-2</c:v>
                </c:pt>
                <c:pt idx="118">
                  <c:v>-3.5465145400425002E-2</c:v>
                </c:pt>
                <c:pt idx="119">
                  <c:v>-2.5304801436102E-2</c:v>
                </c:pt>
                <c:pt idx="120">
                  <c:v>-2.66771386571703E-2</c:v>
                </c:pt>
                <c:pt idx="121">
                  <c:v>-2.6936791702443199E-2</c:v>
                </c:pt>
                <c:pt idx="122">
                  <c:v>-2.51536480032887E-2</c:v>
                </c:pt>
                <c:pt idx="123">
                  <c:v>-2.67252732760726E-2</c:v>
                </c:pt>
                <c:pt idx="124">
                  <c:v>-2.7348558745687399E-2</c:v>
                </c:pt>
                <c:pt idx="125">
                  <c:v>-3.1317541170383399E-2</c:v>
                </c:pt>
                <c:pt idx="126">
                  <c:v>-3.8950300378104701E-2</c:v>
                </c:pt>
                <c:pt idx="127">
                  <c:v>-3.7400793868339097E-2</c:v>
                </c:pt>
                <c:pt idx="128">
                  <c:v>-3.7360883572633397E-2</c:v>
                </c:pt>
                <c:pt idx="129">
                  <c:v>-4.0012448244262297E-2</c:v>
                </c:pt>
                <c:pt idx="130">
                  <c:v>-4.0547435451143699E-2</c:v>
                </c:pt>
                <c:pt idx="131">
                  <c:v>-3.9722544447262101E-2</c:v>
                </c:pt>
                <c:pt idx="132">
                  <c:v>-3.1388582490080197E-2</c:v>
                </c:pt>
                <c:pt idx="133">
                  <c:v>-3.5015294495645603E-2</c:v>
                </c:pt>
                <c:pt idx="134">
                  <c:v>-3.5681802548743001E-2</c:v>
                </c:pt>
                <c:pt idx="135">
                  <c:v>-3.7976804117678301E-2</c:v>
                </c:pt>
                <c:pt idx="136">
                  <c:v>-3.92558796694732E-2</c:v>
                </c:pt>
                <c:pt idx="137">
                  <c:v>-3.4043228300890099E-2</c:v>
                </c:pt>
                <c:pt idx="138">
                  <c:v>-3.3122923999167199E-2</c:v>
                </c:pt>
                <c:pt idx="139">
                  <c:v>-3.2593449186462398E-2</c:v>
                </c:pt>
                <c:pt idx="140">
                  <c:v>-4.1344225620423398E-2</c:v>
                </c:pt>
                <c:pt idx="141">
                  <c:v>-3.7367857636484501E-2</c:v>
                </c:pt>
                <c:pt idx="142">
                  <c:v>-3.8111100445141502E-2</c:v>
                </c:pt>
                <c:pt idx="143">
                  <c:v>-3.8202227844211997E-2</c:v>
                </c:pt>
                <c:pt idx="144">
                  <c:v>-3.8038411407654599E-2</c:v>
                </c:pt>
                <c:pt idx="145">
                  <c:v>-3.7142922743002203E-2</c:v>
                </c:pt>
                <c:pt idx="146">
                  <c:v>-4.2480671376594399E-2</c:v>
                </c:pt>
                <c:pt idx="147">
                  <c:v>-3.7663797462911201E-2</c:v>
                </c:pt>
                <c:pt idx="148">
                  <c:v>-3.0216929658538599E-2</c:v>
                </c:pt>
                <c:pt idx="149">
                  <c:v>-3.1119187228817E-2</c:v>
                </c:pt>
                <c:pt idx="150">
                  <c:v>-3.0545339792649302E-2</c:v>
                </c:pt>
                <c:pt idx="151">
                  <c:v>-3.0479927213777E-2</c:v>
                </c:pt>
                <c:pt idx="152">
                  <c:v>-4.5024384665574201E-2</c:v>
                </c:pt>
                <c:pt idx="153">
                  <c:v>-5.0027666068776698E-2</c:v>
                </c:pt>
                <c:pt idx="154">
                  <c:v>-5.0167000293198601E-2</c:v>
                </c:pt>
                <c:pt idx="155">
                  <c:v>-5.89219893973719E-2</c:v>
                </c:pt>
                <c:pt idx="156">
                  <c:v>-6.2299521652038399E-2</c:v>
                </c:pt>
                <c:pt idx="157">
                  <c:v>-6.5230980835970495E-2</c:v>
                </c:pt>
                <c:pt idx="158">
                  <c:v>-6.9304751131992207E-2</c:v>
                </c:pt>
                <c:pt idx="159">
                  <c:v>-7.0780912150258904E-2</c:v>
                </c:pt>
                <c:pt idx="160">
                  <c:v>-7.2824084010261997E-2</c:v>
                </c:pt>
                <c:pt idx="161">
                  <c:v>-7.3589071794289099E-2</c:v>
                </c:pt>
                <c:pt idx="162">
                  <c:v>-6.4311592066229106E-2</c:v>
                </c:pt>
                <c:pt idx="163">
                  <c:v>-6.5343357420145104E-2</c:v>
                </c:pt>
                <c:pt idx="164">
                  <c:v>-6.4698881479201595E-2</c:v>
                </c:pt>
                <c:pt idx="165">
                  <c:v>-6.2912673881084402E-2</c:v>
                </c:pt>
                <c:pt idx="166">
                  <c:v>-6.1922748338483297E-2</c:v>
                </c:pt>
                <c:pt idx="167">
                  <c:v>-5.97344376153644E-2</c:v>
                </c:pt>
                <c:pt idx="168">
                  <c:v>-5.3402462372606201E-2</c:v>
                </c:pt>
                <c:pt idx="169">
                  <c:v>-5.5078302656329702E-2</c:v>
                </c:pt>
                <c:pt idx="170">
                  <c:v>-5.62708598517416E-2</c:v>
                </c:pt>
                <c:pt idx="171">
                  <c:v>-5.3803386536840803E-2</c:v>
                </c:pt>
                <c:pt idx="172">
                  <c:v>-5.7472605927351199E-2</c:v>
                </c:pt>
                <c:pt idx="173">
                  <c:v>-5.46458527626867E-2</c:v>
                </c:pt>
                <c:pt idx="174">
                  <c:v>-4.5875533807464099E-2</c:v>
                </c:pt>
                <c:pt idx="175">
                  <c:v>-3.7256501764306102E-2</c:v>
                </c:pt>
                <c:pt idx="176">
                  <c:v>-3.6122578601335602E-2</c:v>
                </c:pt>
                <c:pt idx="177">
                  <c:v>-2.43391063632575E-2</c:v>
                </c:pt>
                <c:pt idx="178">
                  <c:v>-2.49445069195206E-2</c:v>
                </c:pt>
                <c:pt idx="179">
                  <c:v>-2.27031951343293E-2</c:v>
                </c:pt>
                <c:pt idx="180">
                  <c:v>-1.5708924279722699E-2</c:v>
                </c:pt>
                <c:pt idx="181">
                  <c:v>-1.5205850481001299E-2</c:v>
                </c:pt>
                <c:pt idx="182">
                  <c:v>-1.4243419683359401E-2</c:v>
                </c:pt>
                <c:pt idx="183">
                  <c:v>-1.40630527324068E-2</c:v>
                </c:pt>
                <c:pt idx="184">
                  <c:v>-1.51528769881506E-2</c:v>
                </c:pt>
                <c:pt idx="185">
                  <c:v>-1.2445659844518901E-2</c:v>
                </c:pt>
                <c:pt idx="186">
                  <c:v>-1.18676675111448E-2</c:v>
                </c:pt>
                <c:pt idx="187">
                  <c:v>-1.17072605990729E-2</c:v>
                </c:pt>
                <c:pt idx="188">
                  <c:v>-1.3311551820096501E-2</c:v>
                </c:pt>
                <c:pt idx="189">
                  <c:v>-1.4731034009954401E-2</c:v>
                </c:pt>
                <c:pt idx="190">
                  <c:v>-1.36899181776089E-2</c:v>
                </c:pt>
                <c:pt idx="191">
                  <c:v>-1.21796535867582E-2</c:v>
                </c:pt>
                <c:pt idx="192">
                  <c:v>-1.07100467476121E-2</c:v>
                </c:pt>
                <c:pt idx="193">
                  <c:v>-4.5533485896302999E-3</c:v>
                </c:pt>
                <c:pt idx="194">
                  <c:v>-1.09208772264965E-3</c:v>
                </c:pt>
                <c:pt idx="195">
                  <c:v>-1.6975316428865599E-3</c:v>
                </c:pt>
                <c:pt idx="196">
                  <c:v>-2.00059277252993E-3</c:v>
                </c:pt>
                <c:pt idx="197">
                  <c:v>-1.8051809189409799E-3</c:v>
                </c:pt>
                <c:pt idx="198">
                  <c:v>4.1090882169135502E-4</c:v>
                </c:pt>
                <c:pt idx="199">
                  <c:v>6.2001662480802404E-4</c:v>
                </c:pt>
                <c:pt idx="200">
                  <c:v>5.9719733166763598E-3</c:v>
                </c:pt>
                <c:pt idx="201">
                  <c:v>6.4376793531047399E-3</c:v>
                </c:pt>
                <c:pt idx="202">
                  <c:v>5.2694391381478698E-3</c:v>
                </c:pt>
                <c:pt idx="203">
                  <c:v>9.6293595301808008E-3</c:v>
                </c:pt>
                <c:pt idx="204">
                  <c:v>9.9165495720301092E-3</c:v>
                </c:pt>
                <c:pt idx="205">
                  <c:v>9.6643528915852199E-3</c:v>
                </c:pt>
                <c:pt idx="206">
                  <c:v>1.03482180339545E-2</c:v>
                </c:pt>
                <c:pt idx="207">
                  <c:v>1.00590122696396E-2</c:v>
                </c:pt>
                <c:pt idx="208">
                  <c:v>5.6134453660948501E-4</c:v>
                </c:pt>
                <c:pt idx="209">
                  <c:v>-7.1591679260185604E-4</c:v>
                </c:pt>
                <c:pt idx="210">
                  <c:v>3.3942407090021302E-3</c:v>
                </c:pt>
                <c:pt idx="211">
                  <c:v>2.7299267220939902E-3</c:v>
                </c:pt>
                <c:pt idx="212">
                  <c:v>2.7639555939113799E-3</c:v>
                </c:pt>
                <c:pt idx="213">
                  <c:v>1.1353153482256299E-4</c:v>
                </c:pt>
                <c:pt idx="214">
                  <c:v>-5.6240997410922904E-3</c:v>
                </c:pt>
                <c:pt idx="215">
                  <c:v>-9.9228229963693199E-3</c:v>
                </c:pt>
                <c:pt idx="216">
                  <c:v>-9.7646204191199504E-3</c:v>
                </c:pt>
                <c:pt idx="217">
                  <c:v>-1.0469202710538699E-2</c:v>
                </c:pt>
                <c:pt idx="218">
                  <c:v>-2.02854961885678E-2</c:v>
                </c:pt>
                <c:pt idx="219">
                  <c:v>-2.0929911423817799E-2</c:v>
                </c:pt>
                <c:pt idx="220">
                  <c:v>-2.3358998221644899E-2</c:v>
                </c:pt>
                <c:pt idx="221">
                  <c:v>-2.3027103613969601E-2</c:v>
                </c:pt>
                <c:pt idx="222">
                  <c:v>-2.7099452516855398E-2</c:v>
                </c:pt>
                <c:pt idx="223">
                  <c:v>-2.6471241069384699E-2</c:v>
                </c:pt>
                <c:pt idx="224">
                  <c:v>-2.55484442545694E-2</c:v>
                </c:pt>
                <c:pt idx="225">
                  <c:v>-2.9804422107031599E-2</c:v>
                </c:pt>
                <c:pt idx="226">
                  <c:v>-2.9987947449735701E-2</c:v>
                </c:pt>
                <c:pt idx="227">
                  <c:v>-2.97522284745836E-2</c:v>
                </c:pt>
                <c:pt idx="228">
                  <c:v>-2.9406339612928802E-2</c:v>
                </c:pt>
                <c:pt idx="229">
                  <c:v>-2.9972228461967201E-2</c:v>
                </c:pt>
                <c:pt idx="230">
                  <c:v>-2.03287892062439E-2</c:v>
                </c:pt>
                <c:pt idx="231">
                  <c:v>-2.0481189728009001E-2</c:v>
                </c:pt>
                <c:pt idx="232">
                  <c:v>-2.09594879036567E-2</c:v>
                </c:pt>
                <c:pt idx="233">
                  <c:v>-2.1137533936013E-2</c:v>
                </c:pt>
                <c:pt idx="234">
                  <c:v>-2.0559729849231798E-2</c:v>
                </c:pt>
                <c:pt idx="235">
                  <c:v>-1.83903252133059E-2</c:v>
                </c:pt>
                <c:pt idx="236">
                  <c:v>-1.32130903538057E-2</c:v>
                </c:pt>
                <c:pt idx="237">
                  <c:v>-9.0673996063222097E-3</c:v>
                </c:pt>
                <c:pt idx="238">
                  <c:v>-9.2262371485568907E-3</c:v>
                </c:pt>
                <c:pt idx="239">
                  <c:v>-8.6708099794521997E-3</c:v>
                </c:pt>
                <c:pt idx="240">
                  <c:v>-1.0433021384086501E-3</c:v>
                </c:pt>
                <c:pt idx="241">
                  <c:v>-4.2539144770330998E-4</c:v>
                </c:pt>
                <c:pt idx="242">
                  <c:v>-1.90818571561308E-3</c:v>
                </c:pt>
                <c:pt idx="243">
                  <c:v>-1.2238626775746299E-3</c:v>
                </c:pt>
                <c:pt idx="244">
                  <c:v>-2.6001162786511299E-3</c:v>
                </c:pt>
                <c:pt idx="245">
                  <c:v>-2.4844418191355602E-3</c:v>
                </c:pt>
                <c:pt idx="246">
                  <c:v>-2.9953493432379099E-3</c:v>
                </c:pt>
                <c:pt idx="247">
                  <c:v>-3.7284444977081299E-3</c:v>
                </c:pt>
                <c:pt idx="248">
                  <c:v>-4.2918906821936397E-3</c:v>
                </c:pt>
                <c:pt idx="249">
                  <c:v>-5.3624958672149397E-3</c:v>
                </c:pt>
                <c:pt idx="250">
                  <c:v>-7.3371193998585001E-3</c:v>
                </c:pt>
                <c:pt idx="251">
                  <c:v>-9.7747215801333998E-3</c:v>
                </c:pt>
                <c:pt idx="252">
                  <c:v>-8.76988990402113E-3</c:v>
                </c:pt>
                <c:pt idx="253">
                  <c:v>-8.5905076090416008E-3</c:v>
                </c:pt>
                <c:pt idx="254">
                  <c:v>-9.1802985035113697E-3</c:v>
                </c:pt>
                <c:pt idx="255">
                  <c:v>-9.1277064811629803E-3</c:v>
                </c:pt>
                <c:pt idx="256">
                  <c:v>-1.01744441461051E-2</c:v>
                </c:pt>
                <c:pt idx="257">
                  <c:v>-9.7929604490356505E-3</c:v>
                </c:pt>
                <c:pt idx="258">
                  <c:v>-1.2234931838949701E-2</c:v>
                </c:pt>
                <c:pt idx="259">
                  <c:v>-1.32152553304685E-2</c:v>
                </c:pt>
                <c:pt idx="260">
                  <c:v>-1.44607717781635E-2</c:v>
                </c:pt>
                <c:pt idx="261">
                  <c:v>-1.41418017958467E-2</c:v>
                </c:pt>
                <c:pt idx="262">
                  <c:v>-1.3232307333779E-2</c:v>
                </c:pt>
                <c:pt idx="263">
                  <c:v>-1.33642713571151E-2</c:v>
                </c:pt>
                <c:pt idx="264">
                  <c:v>-1.09298378975888E-2</c:v>
                </c:pt>
                <c:pt idx="265">
                  <c:v>-1.10865962286804E-2</c:v>
                </c:pt>
                <c:pt idx="266">
                  <c:v>-1.1248473629415501E-2</c:v>
                </c:pt>
                <c:pt idx="267">
                  <c:v>-1.0479587313487601E-2</c:v>
                </c:pt>
                <c:pt idx="268">
                  <c:v>-8.8901993144109102E-3</c:v>
                </c:pt>
                <c:pt idx="269">
                  <c:v>-7.76561763951766E-3</c:v>
                </c:pt>
                <c:pt idx="270">
                  <c:v>-7.5770808476117403E-3</c:v>
                </c:pt>
                <c:pt idx="271">
                  <c:v>-7.1269583834944897E-3</c:v>
                </c:pt>
                <c:pt idx="272">
                  <c:v>-7.0565347172199099E-3</c:v>
                </c:pt>
                <c:pt idx="273">
                  <c:v>-4.8044584215207299E-3</c:v>
                </c:pt>
                <c:pt idx="274">
                  <c:v>-1.34786864334435E-2</c:v>
                </c:pt>
                <c:pt idx="275">
                  <c:v>-1.4364850217198201E-2</c:v>
                </c:pt>
                <c:pt idx="276">
                  <c:v>-1.46675230021776E-2</c:v>
                </c:pt>
                <c:pt idx="277">
                  <c:v>-1.32723052032834E-2</c:v>
                </c:pt>
                <c:pt idx="278">
                  <c:v>-1.20397682681915E-2</c:v>
                </c:pt>
                <c:pt idx="279">
                  <c:v>-1.30481827774514E-2</c:v>
                </c:pt>
                <c:pt idx="280">
                  <c:v>-1.1370638216472301E-2</c:v>
                </c:pt>
                <c:pt idx="281">
                  <c:v>-1.4320600949239599E-2</c:v>
                </c:pt>
                <c:pt idx="282">
                  <c:v>-1.43798910053022E-2</c:v>
                </c:pt>
                <c:pt idx="283">
                  <c:v>-1.32237594453675E-2</c:v>
                </c:pt>
                <c:pt idx="284">
                  <c:v>-1.4169833620781299E-2</c:v>
                </c:pt>
                <c:pt idx="285">
                  <c:v>-1.4028216300686101E-2</c:v>
                </c:pt>
                <c:pt idx="286">
                  <c:v>-2.1246765756711299E-2</c:v>
                </c:pt>
                <c:pt idx="287">
                  <c:v>-2.1261880188227299E-2</c:v>
                </c:pt>
                <c:pt idx="288">
                  <c:v>-2.0786379633344301E-2</c:v>
                </c:pt>
                <c:pt idx="289">
                  <c:v>-2.35626530587419E-2</c:v>
                </c:pt>
                <c:pt idx="290">
                  <c:v>-2.9024041906723901E-2</c:v>
                </c:pt>
                <c:pt idx="291">
                  <c:v>-3.23228114266505E-2</c:v>
                </c:pt>
                <c:pt idx="292">
                  <c:v>-3.2216350222307399E-2</c:v>
                </c:pt>
                <c:pt idx="293">
                  <c:v>-3.4418916408812901E-2</c:v>
                </c:pt>
                <c:pt idx="294">
                  <c:v>-3.4391611882494101E-2</c:v>
                </c:pt>
                <c:pt idx="295">
                  <c:v>-3.43468005009182E-2</c:v>
                </c:pt>
                <c:pt idx="296">
                  <c:v>-3.05867276591619E-2</c:v>
                </c:pt>
                <c:pt idx="297">
                  <c:v>-3.0363844872053E-2</c:v>
                </c:pt>
                <c:pt idx="298">
                  <c:v>-3.0328020792669601E-2</c:v>
                </c:pt>
                <c:pt idx="299">
                  <c:v>-3.3048610453304601E-2</c:v>
                </c:pt>
                <c:pt idx="300">
                  <c:v>-3.2177770880492597E-2</c:v>
                </c:pt>
                <c:pt idx="301">
                  <c:v>-3.0863970384495901E-2</c:v>
                </c:pt>
                <c:pt idx="302">
                  <c:v>-2.99650323982542E-2</c:v>
                </c:pt>
                <c:pt idx="303">
                  <c:v>-2.5312116498746401E-2</c:v>
                </c:pt>
                <c:pt idx="304">
                  <c:v>-2.3923966490396499E-2</c:v>
                </c:pt>
                <c:pt idx="305">
                  <c:v>-2.61354917060218E-2</c:v>
                </c:pt>
                <c:pt idx="306">
                  <c:v>-2.4586995598968198E-2</c:v>
                </c:pt>
                <c:pt idx="307">
                  <c:v>-2.36957806036832E-2</c:v>
                </c:pt>
                <c:pt idx="308">
                  <c:v>-1.5849881516725901E-2</c:v>
                </c:pt>
                <c:pt idx="309">
                  <c:v>-1.7291219449567699E-2</c:v>
                </c:pt>
                <c:pt idx="310">
                  <c:v>-1.74296268623307E-2</c:v>
                </c:pt>
                <c:pt idx="311">
                  <c:v>-1.2989823652307299E-2</c:v>
                </c:pt>
                <c:pt idx="312">
                  <c:v>-6.8302291129011799E-3</c:v>
                </c:pt>
                <c:pt idx="313">
                  <c:v>-6.0294654155741102E-3</c:v>
                </c:pt>
                <c:pt idx="314">
                  <c:v>-5.6899124428910399E-3</c:v>
                </c:pt>
                <c:pt idx="315">
                  <c:v>-5.6780787614664702E-3</c:v>
                </c:pt>
                <c:pt idx="316">
                  <c:v>-5.3748522331620698E-3</c:v>
                </c:pt>
                <c:pt idx="317">
                  <c:v>-5.5890333164159301E-3</c:v>
                </c:pt>
                <c:pt idx="318">
                  <c:v>-2.5274454078136601E-3</c:v>
                </c:pt>
                <c:pt idx="319">
                  <c:v>-3.6533176336192201E-3</c:v>
                </c:pt>
                <c:pt idx="320">
                  <c:v>-3.2935172116917199E-3</c:v>
                </c:pt>
                <c:pt idx="321">
                  <c:v>-2.1446535219820902E-3</c:v>
                </c:pt>
                <c:pt idx="322">
                  <c:v>-2.9697345888485202E-3</c:v>
                </c:pt>
                <c:pt idx="323">
                  <c:v>-3.59094837884983E-3</c:v>
                </c:pt>
                <c:pt idx="324">
                  <c:v>-4.5525828414104399E-3</c:v>
                </c:pt>
                <c:pt idx="325">
                  <c:v>-6.3605916935920402E-3</c:v>
                </c:pt>
                <c:pt idx="326">
                  <c:v>-7.0166022301080804E-3</c:v>
                </c:pt>
                <c:pt idx="327">
                  <c:v>-6.1188382671358097E-3</c:v>
                </c:pt>
                <c:pt idx="328">
                  <c:v>-8.0866857411891896E-3</c:v>
                </c:pt>
                <c:pt idx="329">
                  <c:v>-9.6633539495636703E-3</c:v>
                </c:pt>
                <c:pt idx="330">
                  <c:v>-1.0742799933529E-2</c:v>
                </c:pt>
                <c:pt idx="331">
                  <c:v>-1.0317922927325999E-2</c:v>
                </c:pt>
                <c:pt idx="332">
                  <c:v>-1.09659774358646E-2</c:v>
                </c:pt>
                <c:pt idx="333">
                  <c:v>-1.1083366161574799E-2</c:v>
                </c:pt>
                <c:pt idx="334">
                  <c:v>-1.48304682856682E-2</c:v>
                </c:pt>
                <c:pt idx="335">
                  <c:v>-1.4382865689644E-2</c:v>
                </c:pt>
                <c:pt idx="336">
                  <c:v>-1.44509973609567E-2</c:v>
                </c:pt>
                <c:pt idx="337">
                  <c:v>-1.2745641750496001E-2</c:v>
                </c:pt>
                <c:pt idx="338">
                  <c:v>-1.24368649873487E-2</c:v>
                </c:pt>
                <c:pt idx="339">
                  <c:v>-1.2944580323897399E-2</c:v>
                </c:pt>
                <c:pt idx="340">
                  <c:v>-1.3840872509142401E-2</c:v>
                </c:pt>
                <c:pt idx="341">
                  <c:v>-1.2183705224092701E-2</c:v>
                </c:pt>
                <c:pt idx="342">
                  <c:v>-1.23361441590933E-2</c:v>
                </c:pt>
                <c:pt idx="343">
                  <c:v>-1.8238195971683399E-2</c:v>
                </c:pt>
                <c:pt idx="344">
                  <c:v>-1.8466927497877799E-2</c:v>
                </c:pt>
                <c:pt idx="345">
                  <c:v>-1.9157682005023099E-2</c:v>
                </c:pt>
                <c:pt idx="346">
                  <c:v>-1.7047754168828901E-2</c:v>
                </c:pt>
                <c:pt idx="347">
                  <c:v>-1.53903489201953E-2</c:v>
                </c:pt>
                <c:pt idx="348">
                  <c:v>-1.5043670542248999E-2</c:v>
                </c:pt>
                <c:pt idx="349">
                  <c:v>-1.5799270802492198E-2</c:v>
                </c:pt>
                <c:pt idx="350">
                  <c:v>-1.5387094823928299E-2</c:v>
                </c:pt>
                <c:pt idx="351">
                  <c:v>-1.50217766760907E-2</c:v>
                </c:pt>
                <c:pt idx="352">
                  <c:v>-1.9592761912479401E-2</c:v>
                </c:pt>
                <c:pt idx="353">
                  <c:v>-2.47808378262705E-2</c:v>
                </c:pt>
                <c:pt idx="354">
                  <c:v>-2.3810126877195002E-2</c:v>
                </c:pt>
                <c:pt idx="355">
                  <c:v>-2.4811696816643899E-2</c:v>
                </c:pt>
                <c:pt idx="356">
                  <c:v>-2.1181411619877199E-2</c:v>
                </c:pt>
                <c:pt idx="357">
                  <c:v>-2.2760551567587502E-2</c:v>
                </c:pt>
                <c:pt idx="358">
                  <c:v>-2.2748369822007002E-2</c:v>
                </c:pt>
                <c:pt idx="359">
                  <c:v>-2.2107695753076299E-2</c:v>
                </c:pt>
                <c:pt idx="360">
                  <c:v>-2.0959519208033701E-2</c:v>
                </c:pt>
                <c:pt idx="361">
                  <c:v>-2.3671379394939102E-2</c:v>
                </c:pt>
                <c:pt idx="362">
                  <c:v>-2.7909876734613901E-2</c:v>
                </c:pt>
                <c:pt idx="363">
                  <c:v>-2.91497364578884E-2</c:v>
                </c:pt>
                <c:pt idx="364">
                  <c:v>-3.0454643090897501E-2</c:v>
                </c:pt>
                <c:pt idx="365">
                  <c:v>-2.2800402678007502E-2</c:v>
                </c:pt>
                <c:pt idx="366">
                  <c:v>-2.38072509504582E-2</c:v>
                </c:pt>
                <c:pt idx="367">
                  <c:v>-2.2079072355698399E-2</c:v>
                </c:pt>
                <c:pt idx="368">
                  <c:v>-2.4398389422033099E-2</c:v>
                </c:pt>
                <c:pt idx="369">
                  <c:v>-2.7532835301330001E-2</c:v>
                </c:pt>
                <c:pt idx="370">
                  <c:v>-3.2981851223313402E-2</c:v>
                </c:pt>
                <c:pt idx="371">
                  <c:v>-3.2901730271949502E-2</c:v>
                </c:pt>
                <c:pt idx="372">
                  <c:v>-3.0450849033892599E-2</c:v>
                </c:pt>
                <c:pt idx="373">
                  <c:v>-2.8135890035641299E-2</c:v>
                </c:pt>
                <c:pt idx="374">
                  <c:v>-2.3921097499020199E-2</c:v>
                </c:pt>
                <c:pt idx="375">
                  <c:v>-1.39333877012072E-2</c:v>
                </c:pt>
                <c:pt idx="376">
                  <c:v>-6.9673445654080601E-3</c:v>
                </c:pt>
                <c:pt idx="377">
                  <c:v>-6.1308635399705104E-3</c:v>
                </c:pt>
                <c:pt idx="378">
                  <c:v>-8.3634247302040894E-3</c:v>
                </c:pt>
                <c:pt idx="379">
                  <c:v>-7.7390680529547699E-3</c:v>
                </c:pt>
                <c:pt idx="380">
                  <c:v>-6.13266067178974E-3</c:v>
                </c:pt>
                <c:pt idx="381">
                  <c:v>-6.0334097409677299E-3</c:v>
                </c:pt>
                <c:pt idx="382">
                  <c:v>-7.4771956778891301E-3</c:v>
                </c:pt>
                <c:pt idx="383">
                  <c:v>-5.4445830103055501E-3</c:v>
                </c:pt>
                <c:pt idx="384">
                  <c:v>-5.4637144488322298E-3</c:v>
                </c:pt>
                <c:pt idx="385">
                  <c:v>-4.5415818110886002E-3</c:v>
                </c:pt>
                <c:pt idx="386">
                  <c:v>-1.81433343552093E-2</c:v>
                </c:pt>
                <c:pt idx="387">
                  <c:v>-1.59249366943293E-2</c:v>
                </c:pt>
                <c:pt idx="388">
                  <c:v>-4.5857156659769097E-2</c:v>
                </c:pt>
                <c:pt idx="389">
                  <c:v>-4.8532057339717702E-2</c:v>
                </c:pt>
                <c:pt idx="390">
                  <c:v>-8.4056172479320707E-2</c:v>
                </c:pt>
                <c:pt idx="391">
                  <c:v>-8.6488545362067501E-2</c:v>
                </c:pt>
                <c:pt idx="392">
                  <c:v>-0.106520935849425</c:v>
                </c:pt>
                <c:pt idx="393">
                  <c:v>-0.172381512698976</c:v>
                </c:pt>
                <c:pt idx="394">
                  <c:v>-0.168161586777102</c:v>
                </c:pt>
                <c:pt idx="395">
                  <c:v>-0.17717625407933801</c:v>
                </c:pt>
                <c:pt idx="396">
                  <c:v>-0.17712833711213499</c:v>
                </c:pt>
                <c:pt idx="397">
                  <c:v>-0.17715690872799</c:v>
                </c:pt>
                <c:pt idx="398">
                  <c:v>-0.19740042986774101</c:v>
                </c:pt>
                <c:pt idx="399">
                  <c:v>-0.19518961629874301</c:v>
                </c:pt>
                <c:pt idx="400">
                  <c:v>-0.18945696151296301</c:v>
                </c:pt>
                <c:pt idx="401">
                  <c:v>-0.20674959177854399</c:v>
                </c:pt>
                <c:pt idx="402">
                  <c:v>-0.22432521953234599</c:v>
                </c:pt>
                <c:pt idx="403">
                  <c:v>-0.22565063705235999</c:v>
                </c:pt>
                <c:pt idx="404">
                  <c:v>-0.22531049439263201</c:v>
                </c:pt>
                <c:pt idx="405">
                  <c:v>-0.241006916992756</c:v>
                </c:pt>
                <c:pt idx="406">
                  <c:v>-0.23818456996536899</c:v>
                </c:pt>
                <c:pt idx="407">
                  <c:v>-0.241115698439724</c:v>
                </c:pt>
                <c:pt idx="408">
                  <c:v>-0.23008406275404999</c:v>
                </c:pt>
                <c:pt idx="409">
                  <c:v>-0.245091524659421</c:v>
                </c:pt>
                <c:pt idx="410">
                  <c:v>-0.214053593388287</c:v>
                </c:pt>
                <c:pt idx="411">
                  <c:v>-0.22997602165252801</c:v>
                </c:pt>
                <c:pt idx="412">
                  <c:v>-0.185589129627029</c:v>
                </c:pt>
                <c:pt idx="413">
                  <c:v>-0.19052343433730201</c:v>
                </c:pt>
                <c:pt idx="414">
                  <c:v>-0.16112498397958699</c:v>
                </c:pt>
                <c:pt idx="415">
                  <c:v>-0.10967970006925799</c:v>
                </c:pt>
                <c:pt idx="416">
                  <c:v>-0.11063411807986701</c:v>
                </c:pt>
                <c:pt idx="417">
                  <c:v>-0.111536256001374</c:v>
                </c:pt>
                <c:pt idx="418">
                  <c:v>-0.108455733507027</c:v>
                </c:pt>
                <c:pt idx="419">
                  <c:v>-0.112930528651714</c:v>
                </c:pt>
                <c:pt idx="420">
                  <c:v>-9.40428714549741E-2</c:v>
                </c:pt>
                <c:pt idx="421">
                  <c:v>-0.115087338108094</c:v>
                </c:pt>
                <c:pt idx="422">
                  <c:v>-0.14150723208489499</c:v>
                </c:pt>
                <c:pt idx="423">
                  <c:v>-0.13235088990173999</c:v>
                </c:pt>
                <c:pt idx="424">
                  <c:v>-0.13214887593156099</c:v>
                </c:pt>
                <c:pt idx="425">
                  <c:v>-0.135016929913781</c:v>
                </c:pt>
                <c:pt idx="426">
                  <c:v>-0.135307090647413</c:v>
                </c:pt>
                <c:pt idx="427">
                  <c:v>-0.121327668187935</c:v>
                </c:pt>
                <c:pt idx="428">
                  <c:v>-0.13373189985112599</c:v>
                </c:pt>
                <c:pt idx="429">
                  <c:v>-0.141799707978608</c:v>
                </c:pt>
                <c:pt idx="430">
                  <c:v>-0.14887528490402699</c:v>
                </c:pt>
                <c:pt idx="431">
                  <c:v>-0.14058917939597301</c:v>
                </c:pt>
                <c:pt idx="432">
                  <c:v>-0.14885114024906401</c:v>
                </c:pt>
                <c:pt idx="433">
                  <c:v>-0.133028945865932</c:v>
                </c:pt>
                <c:pt idx="434">
                  <c:v>-0.14438735464546901</c:v>
                </c:pt>
                <c:pt idx="435">
                  <c:v>-0.13848009750331799</c:v>
                </c:pt>
                <c:pt idx="436">
                  <c:v>-0.14112085530319901</c:v>
                </c:pt>
                <c:pt idx="437">
                  <c:v>-0.139047473486486</c:v>
                </c:pt>
                <c:pt idx="438">
                  <c:v>-0.146362893968563</c:v>
                </c:pt>
                <c:pt idx="439">
                  <c:v>-0.14770980063081501</c:v>
                </c:pt>
                <c:pt idx="440">
                  <c:v>-0.15185187272940601</c:v>
                </c:pt>
                <c:pt idx="441">
                  <c:v>-0.14670158934364799</c:v>
                </c:pt>
                <c:pt idx="442">
                  <c:v>-0.14720788971090101</c:v>
                </c:pt>
                <c:pt idx="443">
                  <c:v>-0.12505223095128401</c:v>
                </c:pt>
                <c:pt idx="444">
                  <c:v>-8.9849772098623201E-2</c:v>
                </c:pt>
                <c:pt idx="445">
                  <c:v>-0.105307549109772</c:v>
                </c:pt>
                <c:pt idx="446">
                  <c:v>-0.100564444629336</c:v>
                </c:pt>
                <c:pt idx="447">
                  <c:v>-0.122475537095442</c:v>
                </c:pt>
                <c:pt idx="448">
                  <c:v>-0.12273315202342699</c:v>
                </c:pt>
                <c:pt idx="449">
                  <c:v>-0.15072959718467999</c:v>
                </c:pt>
                <c:pt idx="450">
                  <c:v>-0.158470999752961</c:v>
                </c:pt>
                <c:pt idx="451">
                  <c:v>-0.13962164076324499</c:v>
                </c:pt>
                <c:pt idx="452">
                  <c:v>-0.14052706216683999</c:v>
                </c:pt>
                <c:pt idx="453">
                  <c:v>-0.138924932266863</c:v>
                </c:pt>
                <c:pt idx="454">
                  <c:v>-0.13263129610876601</c:v>
                </c:pt>
                <c:pt idx="455">
                  <c:v>-0.13707172906474399</c:v>
                </c:pt>
                <c:pt idx="456">
                  <c:v>-0.14806138870621499</c:v>
                </c:pt>
                <c:pt idx="457">
                  <c:v>-0.15091446882752099</c:v>
                </c:pt>
                <c:pt idx="458">
                  <c:v>-0.15124782545823701</c:v>
                </c:pt>
                <c:pt idx="459">
                  <c:v>-0.154410792498444</c:v>
                </c:pt>
                <c:pt idx="460">
                  <c:v>-0.14913483312321801</c:v>
                </c:pt>
                <c:pt idx="461">
                  <c:v>-0.14442689406246401</c:v>
                </c:pt>
                <c:pt idx="462">
                  <c:v>-0.14403138131473001</c:v>
                </c:pt>
                <c:pt idx="463">
                  <c:v>-0.14459282223359099</c:v>
                </c:pt>
                <c:pt idx="464">
                  <c:v>-0.14552656197119099</c:v>
                </c:pt>
                <c:pt idx="465">
                  <c:v>-0.13944992026549899</c:v>
                </c:pt>
                <c:pt idx="466">
                  <c:v>-0.14184894331587999</c:v>
                </c:pt>
                <c:pt idx="467">
                  <c:v>-0.13323425108870199</c:v>
                </c:pt>
                <c:pt idx="468">
                  <c:v>-0.13003011927537</c:v>
                </c:pt>
                <c:pt idx="469">
                  <c:v>-9.7460664912466202E-2</c:v>
                </c:pt>
                <c:pt idx="470">
                  <c:v>-0.119564623136573</c:v>
                </c:pt>
                <c:pt idx="471">
                  <c:v>-9.8850679808801495E-2</c:v>
                </c:pt>
                <c:pt idx="472">
                  <c:v>-7.7055405827139406E-2</c:v>
                </c:pt>
                <c:pt idx="473">
                  <c:v>-7.3041476587529894E-2</c:v>
                </c:pt>
                <c:pt idx="474">
                  <c:v>-6.6856746181007704E-2</c:v>
                </c:pt>
                <c:pt idx="475">
                  <c:v>-6.6473491127295295E-2</c:v>
                </c:pt>
                <c:pt idx="476">
                  <c:v>-7.33016727086271E-2</c:v>
                </c:pt>
                <c:pt idx="477">
                  <c:v>-7.7851470445667398E-2</c:v>
                </c:pt>
                <c:pt idx="478">
                  <c:v>-6.25828128239862E-2</c:v>
                </c:pt>
                <c:pt idx="479">
                  <c:v>-6.1267275160037001E-2</c:v>
                </c:pt>
                <c:pt idx="480">
                  <c:v>-6.1394203335819901E-2</c:v>
                </c:pt>
                <c:pt idx="481">
                  <c:v>-5.9531643938080601E-2</c:v>
                </c:pt>
                <c:pt idx="482">
                  <c:v>-5.8576097879842901E-2</c:v>
                </c:pt>
                <c:pt idx="483">
                  <c:v>-5.8766017147223397E-2</c:v>
                </c:pt>
                <c:pt idx="484">
                  <c:v>-7.5368801745377204E-2</c:v>
                </c:pt>
                <c:pt idx="485">
                  <c:v>-7.56876473236094E-2</c:v>
                </c:pt>
                <c:pt idx="486">
                  <c:v>-7.2180777081942094E-2</c:v>
                </c:pt>
                <c:pt idx="487">
                  <c:v>-7.2230991713238601E-2</c:v>
                </c:pt>
                <c:pt idx="488">
                  <c:v>-6.5399768378875095E-2</c:v>
                </c:pt>
                <c:pt idx="489">
                  <c:v>-7.5163884751863405E-2</c:v>
                </c:pt>
                <c:pt idx="490">
                  <c:v>-7.4101586347566806E-2</c:v>
                </c:pt>
                <c:pt idx="491">
                  <c:v>-7.4427229119510094E-2</c:v>
                </c:pt>
                <c:pt idx="492">
                  <c:v>-6.2295278803326998E-2</c:v>
                </c:pt>
                <c:pt idx="493">
                  <c:v>-6.25279930865804E-2</c:v>
                </c:pt>
                <c:pt idx="494">
                  <c:v>-6.1938599830653397E-2</c:v>
                </c:pt>
                <c:pt idx="495">
                  <c:v>-6.2437942206250999E-2</c:v>
                </c:pt>
                <c:pt idx="496">
                  <c:v>-6.2615622147198596E-2</c:v>
                </c:pt>
                <c:pt idx="497">
                  <c:v>-6.33865626022794E-2</c:v>
                </c:pt>
                <c:pt idx="498">
                  <c:v>-5.7067897441892702E-2</c:v>
                </c:pt>
                <c:pt idx="499">
                  <c:v>-4.9156849141815603E-2</c:v>
                </c:pt>
                <c:pt idx="500">
                  <c:v>-4.6863986484476303E-2</c:v>
                </c:pt>
                <c:pt idx="501">
                  <c:v>-4.4290747231908199E-2</c:v>
                </c:pt>
                <c:pt idx="502">
                  <c:v>-4.0396494236481298E-2</c:v>
                </c:pt>
                <c:pt idx="503">
                  <c:v>-4.0970545023994401E-2</c:v>
                </c:pt>
                <c:pt idx="504">
                  <c:v>-4.0328254766571099E-2</c:v>
                </c:pt>
                <c:pt idx="505">
                  <c:v>-3.45411143199039E-2</c:v>
                </c:pt>
                <c:pt idx="506">
                  <c:v>-1.99413763276035E-2</c:v>
                </c:pt>
                <c:pt idx="507">
                  <c:v>-2.01487637824815E-2</c:v>
                </c:pt>
                <c:pt idx="508">
                  <c:v>-2.2972188219499999E-2</c:v>
                </c:pt>
                <c:pt idx="509">
                  <c:v>-2.1213429689819398E-2</c:v>
                </c:pt>
                <c:pt idx="510">
                  <c:v>-2.2440613022072901E-2</c:v>
                </c:pt>
                <c:pt idx="511">
                  <c:v>-1.6413100511769401E-2</c:v>
                </c:pt>
                <c:pt idx="512">
                  <c:v>-1.8439124796763399E-2</c:v>
                </c:pt>
                <c:pt idx="513">
                  <c:v>-1.7868993902693E-2</c:v>
                </c:pt>
                <c:pt idx="514">
                  <c:v>-1.8961310050782301E-2</c:v>
                </c:pt>
                <c:pt idx="515">
                  <c:v>-1.9927041467423901E-2</c:v>
                </c:pt>
                <c:pt idx="516">
                  <c:v>-1.9963376425432701E-2</c:v>
                </c:pt>
                <c:pt idx="517">
                  <c:v>-1.89333116018158E-2</c:v>
                </c:pt>
                <c:pt idx="518">
                  <c:v>-1.87340716793616E-2</c:v>
                </c:pt>
                <c:pt idx="519">
                  <c:v>-2.1741865845733E-2</c:v>
                </c:pt>
                <c:pt idx="520">
                  <c:v>-2.1224300530803299E-2</c:v>
                </c:pt>
                <c:pt idx="521">
                  <c:v>-2.1740477491421498E-2</c:v>
                </c:pt>
                <c:pt idx="522">
                  <c:v>-1.9775587394066201E-2</c:v>
                </c:pt>
                <c:pt idx="523">
                  <c:v>-2.14283119511453E-2</c:v>
                </c:pt>
                <c:pt idx="524">
                  <c:v>-1.92008518764069E-2</c:v>
                </c:pt>
                <c:pt idx="525">
                  <c:v>-1.77375432024671E-2</c:v>
                </c:pt>
                <c:pt idx="526">
                  <c:v>-1.8553055295817699E-2</c:v>
                </c:pt>
                <c:pt idx="527">
                  <c:v>-1.9025277170334001E-2</c:v>
                </c:pt>
                <c:pt idx="528">
                  <c:v>-1.8954017589722798E-2</c:v>
                </c:pt>
                <c:pt idx="529">
                  <c:v>-1.86819399029085E-2</c:v>
                </c:pt>
                <c:pt idx="530">
                  <c:v>-1.7047790287804E-2</c:v>
                </c:pt>
                <c:pt idx="531">
                  <c:v>-1.6060272618001699E-2</c:v>
                </c:pt>
                <c:pt idx="532">
                  <c:v>-1.5207152027545899E-2</c:v>
                </c:pt>
                <c:pt idx="533">
                  <c:v>-1.5520904242245099E-2</c:v>
                </c:pt>
                <c:pt idx="534">
                  <c:v>-1.29904830868367E-2</c:v>
                </c:pt>
                <c:pt idx="535">
                  <c:v>-1.7329047592492701E-2</c:v>
                </c:pt>
                <c:pt idx="536">
                  <c:v>-1.13052344776124E-2</c:v>
                </c:pt>
                <c:pt idx="537">
                  <c:v>-1.3006783040301499E-2</c:v>
                </c:pt>
                <c:pt idx="538">
                  <c:v>-1.24602422760802E-2</c:v>
                </c:pt>
                <c:pt idx="539">
                  <c:v>-1.2513526505330099E-2</c:v>
                </c:pt>
                <c:pt idx="540">
                  <c:v>-1.9181938482026699E-2</c:v>
                </c:pt>
                <c:pt idx="541">
                  <c:v>-1.4249645348575301E-2</c:v>
                </c:pt>
                <c:pt idx="542">
                  <c:v>-1.42172120071953E-2</c:v>
                </c:pt>
                <c:pt idx="543">
                  <c:v>-1.3668682571055499E-2</c:v>
                </c:pt>
                <c:pt idx="544">
                  <c:v>-1.3945313327074001E-2</c:v>
                </c:pt>
                <c:pt idx="545">
                  <c:v>-1.33782729710858E-2</c:v>
                </c:pt>
                <c:pt idx="546">
                  <c:v>-1.4496871886969701E-2</c:v>
                </c:pt>
                <c:pt idx="547">
                  <c:v>-1.55482375617881E-2</c:v>
                </c:pt>
                <c:pt idx="548">
                  <c:v>-1.3696412713203701E-2</c:v>
                </c:pt>
                <c:pt idx="549">
                  <c:v>-1.49356418283659E-2</c:v>
                </c:pt>
                <c:pt idx="550">
                  <c:v>-1.60955738625383E-2</c:v>
                </c:pt>
                <c:pt idx="551">
                  <c:v>-1.6084272388446501E-2</c:v>
                </c:pt>
                <c:pt idx="552">
                  <c:v>-1.6728866432561301E-2</c:v>
                </c:pt>
                <c:pt idx="553">
                  <c:v>-1.8301298955760801E-2</c:v>
                </c:pt>
                <c:pt idx="554">
                  <c:v>-1.6663514403228798E-2</c:v>
                </c:pt>
                <c:pt idx="555">
                  <c:v>-1.3575831398839101E-2</c:v>
                </c:pt>
                <c:pt idx="556">
                  <c:v>-1.84866441748066E-2</c:v>
                </c:pt>
                <c:pt idx="557">
                  <c:v>-1.41143273325722E-2</c:v>
                </c:pt>
                <c:pt idx="558">
                  <c:v>-2.0559497215424501E-2</c:v>
                </c:pt>
                <c:pt idx="559">
                  <c:v>-2.3455086455273701E-2</c:v>
                </c:pt>
                <c:pt idx="560">
                  <c:v>-2.5664936792269201E-2</c:v>
                </c:pt>
                <c:pt idx="561">
                  <c:v>-2.72447455205438E-2</c:v>
                </c:pt>
                <c:pt idx="562">
                  <c:v>-2.4309021407692599E-2</c:v>
                </c:pt>
                <c:pt idx="563">
                  <c:v>-2.4535259856518499E-2</c:v>
                </c:pt>
                <c:pt idx="564">
                  <c:v>-2.52612373546235E-2</c:v>
                </c:pt>
                <c:pt idx="565">
                  <c:v>-2.5256968064157798E-2</c:v>
                </c:pt>
                <c:pt idx="566">
                  <c:v>-2.37227046005405E-2</c:v>
                </c:pt>
                <c:pt idx="567">
                  <c:v>-2.4005279966280001E-2</c:v>
                </c:pt>
                <c:pt idx="568">
                  <c:v>-2.48173440944853E-2</c:v>
                </c:pt>
                <c:pt idx="569">
                  <c:v>-2.5666865926774401E-2</c:v>
                </c:pt>
                <c:pt idx="570">
                  <c:v>-2.8866972378303199E-2</c:v>
                </c:pt>
                <c:pt idx="571">
                  <c:v>-2.6103919685887701E-2</c:v>
                </c:pt>
                <c:pt idx="572">
                  <c:v>-2.5680833541335601E-2</c:v>
                </c:pt>
                <c:pt idx="573">
                  <c:v>-2.5925869223707501E-2</c:v>
                </c:pt>
                <c:pt idx="574">
                  <c:v>-2.66394446834625E-2</c:v>
                </c:pt>
                <c:pt idx="575">
                  <c:v>-2.50866934739673E-2</c:v>
                </c:pt>
                <c:pt idx="576">
                  <c:v>-2.5396847621258399E-2</c:v>
                </c:pt>
                <c:pt idx="577">
                  <c:v>-2.90032102722153E-2</c:v>
                </c:pt>
                <c:pt idx="578">
                  <c:v>-2.6838566378328599E-2</c:v>
                </c:pt>
                <c:pt idx="579">
                  <c:v>-2.7011625728127001E-2</c:v>
                </c:pt>
                <c:pt idx="580">
                  <c:v>-2.19798130271723E-2</c:v>
                </c:pt>
                <c:pt idx="581">
                  <c:v>-1.7800633827425701E-2</c:v>
                </c:pt>
                <c:pt idx="582">
                  <c:v>-1.5709273657559902E-2</c:v>
                </c:pt>
                <c:pt idx="583">
                  <c:v>-1.60586902368424E-2</c:v>
                </c:pt>
                <c:pt idx="584">
                  <c:v>-1.26957755090424E-2</c:v>
                </c:pt>
                <c:pt idx="585">
                  <c:v>-1.2694054630219999E-2</c:v>
                </c:pt>
                <c:pt idx="586">
                  <c:v>-1.6564112083016901E-2</c:v>
                </c:pt>
                <c:pt idx="587">
                  <c:v>-1.6104289193545899E-2</c:v>
                </c:pt>
                <c:pt idx="588">
                  <c:v>-1.8484836525283699E-2</c:v>
                </c:pt>
                <c:pt idx="589">
                  <c:v>-1.92419440440838E-2</c:v>
                </c:pt>
                <c:pt idx="590">
                  <c:v>-1.81342229727403E-2</c:v>
                </c:pt>
                <c:pt idx="591">
                  <c:v>-1.7480370783267699E-2</c:v>
                </c:pt>
                <c:pt idx="592">
                  <c:v>-1.43848535659706E-2</c:v>
                </c:pt>
                <c:pt idx="593">
                  <c:v>-1.6775435517423699E-2</c:v>
                </c:pt>
                <c:pt idx="594">
                  <c:v>-2.34987125729096E-2</c:v>
                </c:pt>
                <c:pt idx="595">
                  <c:v>-2.35009196672347E-2</c:v>
                </c:pt>
                <c:pt idx="596">
                  <c:v>-3.1660058204763503E-2</c:v>
                </c:pt>
                <c:pt idx="597">
                  <c:v>-3.28526081795604E-2</c:v>
                </c:pt>
                <c:pt idx="598">
                  <c:v>-3.77480587558209E-2</c:v>
                </c:pt>
                <c:pt idx="599">
                  <c:v>-5.1023730966296102E-2</c:v>
                </c:pt>
                <c:pt idx="600">
                  <c:v>-5.0946187969884899E-2</c:v>
                </c:pt>
                <c:pt idx="601">
                  <c:v>-5.1844821284287898E-2</c:v>
                </c:pt>
                <c:pt idx="602">
                  <c:v>-5.2810699741360802E-2</c:v>
                </c:pt>
                <c:pt idx="603">
                  <c:v>-5.6143102767813001E-2</c:v>
                </c:pt>
                <c:pt idx="604">
                  <c:v>-5.6900177476255899E-2</c:v>
                </c:pt>
                <c:pt idx="605">
                  <c:v>-5.4681936769099403E-2</c:v>
                </c:pt>
                <c:pt idx="606">
                  <c:v>-5.31425344155299E-2</c:v>
                </c:pt>
                <c:pt idx="607">
                  <c:v>-5.2916888686501698E-2</c:v>
                </c:pt>
                <c:pt idx="608">
                  <c:v>-4.8911786491472098E-2</c:v>
                </c:pt>
                <c:pt idx="609">
                  <c:v>-4.94934379513607E-2</c:v>
                </c:pt>
                <c:pt idx="610">
                  <c:v>-5.1387252098816699E-2</c:v>
                </c:pt>
                <c:pt idx="611">
                  <c:v>-5.3668634717889102E-2</c:v>
                </c:pt>
                <c:pt idx="612">
                  <c:v>-5.8846972474707597E-2</c:v>
                </c:pt>
                <c:pt idx="613">
                  <c:v>-5.9398679739581198E-2</c:v>
                </c:pt>
                <c:pt idx="614">
                  <c:v>-5.89903411365158E-2</c:v>
                </c:pt>
                <c:pt idx="615">
                  <c:v>-5.78666451017599E-2</c:v>
                </c:pt>
                <c:pt idx="616">
                  <c:v>-5.6914065648227499E-2</c:v>
                </c:pt>
                <c:pt idx="617">
                  <c:v>-5.56276569678468E-2</c:v>
                </c:pt>
                <c:pt idx="618">
                  <c:v>-3.92128472916346E-2</c:v>
                </c:pt>
                <c:pt idx="619">
                  <c:v>-4.0802173611598401E-2</c:v>
                </c:pt>
                <c:pt idx="620">
                  <c:v>-4.27284172833109E-2</c:v>
                </c:pt>
                <c:pt idx="621">
                  <c:v>-3.2426008724945297E-2</c:v>
                </c:pt>
                <c:pt idx="622">
                  <c:v>-3.2787583758000803E-2</c:v>
                </c:pt>
                <c:pt idx="623">
                  <c:v>-3.2230437821986299E-2</c:v>
                </c:pt>
                <c:pt idx="624">
                  <c:v>-3.1613321790295697E-2</c:v>
                </c:pt>
                <c:pt idx="625">
                  <c:v>-2.98200719295377E-2</c:v>
                </c:pt>
                <c:pt idx="626">
                  <c:v>-2.8657832781777699E-2</c:v>
                </c:pt>
                <c:pt idx="627">
                  <c:v>-2.9440957225232E-2</c:v>
                </c:pt>
                <c:pt idx="628">
                  <c:v>-3.0918335483590999E-2</c:v>
                </c:pt>
                <c:pt idx="629">
                  <c:v>-3.10948558372461E-2</c:v>
                </c:pt>
                <c:pt idx="630">
                  <c:v>-3.03556417378015E-2</c:v>
                </c:pt>
                <c:pt idx="631">
                  <c:v>-3.0868440535551201E-2</c:v>
                </c:pt>
                <c:pt idx="632">
                  <c:v>-2.99025536072106E-2</c:v>
                </c:pt>
                <c:pt idx="633">
                  <c:v>-2.70151614518837E-2</c:v>
                </c:pt>
                <c:pt idx="634">
                  <c:v>-2.57299940330145E-2</c:v>
                </c:pt>
                <c:pt idx="635">
                  <c:v>-3.3604245924209603E-2</c:v>
                </c:pt>
                <c:pt idx="636">
                  <c:v>-3.4195273176580498E-2</c:v>
                </c:pt>
                <c:pt idx="637">
                  <c:v>-3.40918229752704E-2</c:v>
                </c:pt>
                <c:pt idx="638">
                  <c:v>-2.4957019148150902E-2</c:v>
                </c:pt>
                <c:pt idx="639">
                  <c:v>-2.6600646337667701E-2</c:v>
                </c:pt>
                <c:pt idx="640">
                  <c:v>-3.30562776177101E-2</c:v>
                </c:pt>
                <c:pt idx="641">
                  <c:v>-3.2664917460274903E-2</c:v>
                </c:pt>
                <c:pt idx="642">
                  <c:v>-3.1191915698897999E-2</c:v>
                </c:pt>
                <c:pt idx="643">
                  <c:v>-3.0513600342964901E-2</c:v>
                </c:pt>
                <c:pt idx="644">
                  <c:v>-2.95549294764193E-2</c:v>
                </c:pt>
                <c:pt idx="645">
                  <c:v>-2.95651429960157E-2</c:v>
                </c:pt>
                <c:pt idx="646">
                  <c:v>-2.82324531936619E-2</c:v>
                </c:pt>
                <c:pt idx="647">
                  <c:v>-2.7840297908771301E-2</c:v>
                </c:pt>
                <c:pt idx="648">
                  <c:v>-2.6957981801500799E-2</c:v>
                </c:pt>
                <c:pt idx="649">
                  <c:v>-2.7153937937812098E-2</c:v>
                </c:pt>
                <c:pt idx="650">
                  <c:v>-2.7491692208167402E-2</c:v>
                </c:pt>
                <c:pt idx="651">
                  <c:v>-2.7653562216233801E-2</c:v>
                </c:pt>
                <c:pt idx="652">
                  <c:v>-2.4919061622926099E-2</c:v>
                </c:pt>
                <c:pt idx="653">
                  <c:v>-2.3683772233472199E-2</c:v>
                </c:pt>
                <c:pt idx="654">
                  <c:v>-2.2290928320773E-2</c:v>
                </c:pt>
                <c:pt idx="655">
                  <c:v>-2.19897774066618E-2</c:v>
                </c:pt>
                <c:pt idx="656">
                  <c:v>-2.0467785603107899E-2</c:v>
                </c:pt>
                <c:pt idx="657">
                  <c:v>-1.3060046417299701E-2</c:v>
                </c:pt>
                <c:pt idx="658">
                  <c:v>-1.28588029059588E-2</c:v>
                </c:pt>
                <c:pt idx="659">
                  <c:v>-1.37936871956387E-2</c:v>
                </c:pt>
                <c:pt idx="660">
                  <c:v>-1.2789197091379399E-2</c:v>
                </c:pt>
                <c:pt idx="661">
                  <c:v>-1.13167271187221E-2</c:v>
                </c:pt>
                <c:pt idx="662">
                  <c:v>-4.04017517292632E-3</c:v>
                </c:pt>
                <c:pt idx="663">
                  <c:v>-1.1335333884398301E-2</c:v>
                </c:pt>
                <c:pt idx="664">
                  <c:v>-1.05339290477538E-2</c:v>
                </c:pt>
                <c:pt idx="665">
                  <c:v>-1.07565671858454E-2</c:v>
                </c:pt>
                <c:pt idx="666">
                  <c:v>-1.0925129383334E-2</c:v>
                </c:pt>
                <c:pt idx="667">
                  <c:v>-1.16570911084432E-2</c:v>
                </c:pt>
                <c:pt idx="668">
                  <c:v>-1.21387722551851E-2</c:v>
                </c:pt>
                <c:pt idx="669">
                  <c:v>-1.43141247477014E-2</c:v>
                </c:pt>
                <c:pt idx="670">
                  <c:v>-1.6271054465029099E-2</c:v>
                </c:pt>
                <c:pt idx="671">
                  <c:v>-1.5535932809350899E-2</c:v>
                </c:pt>
                <c:pt idx="672">
                  <c:v>-1.5628755893662201E-2</c:v>
                </c:pt>
                <c:pt idx="673">
                  <c:v>-1.56670250153392E-2</c:v>
                </c:pt>
                <c:pt idx="674">
                  <c:v>-1.52754141346562E-2</c:v>
                </c:pt>
                <c:pt idx="675">
                  <c:v>-1.53475946399079E-2</c:v>
                </c:pt>
                <c:pt idx="676">
                  <c:v>-1.73115580742659E-2</c:v>
                </c:pt>
                <c:pt idx="677">
                  <c:v>-1.8856609657559802E-2</c:v>
                </c:pt>
                <c:pt idx="678">
                  <c:v>-2.0086747770863399E-2</c:v>
                </c:pt>
                <c:pt idx="679">
                  <c:v>-2.03132724587348E-2</c:v>
                </c:pt>
                <c:pt idx="680">
                  <c:v>-2.0233102537837101E-2</c:v>
                </c:pt>
                <c:pt idx="681">
                  <c:v>-1.8792667047514401E-2</c:v>
                </c:pt>
                <c:pt idx="682">
                  <c:v>-1.98415481103646E-2</c:v>
                </c:pt>
                <c:pt idx="683">
                  <c:v>-2.11549235590777E-2</c:v>
                </c:pt>
                <c:pt idx="684">
                  <c:v>-2.0772322442470102E-2</c:v>
                </c:pt>
                <c:pt idx="685">
                  <c:v>-1.5070657480080501E-2</c:v>
                </c:pt>
                <c:pt idx="686">
                  <c:v>-1.43429572792223E-2</c:v>
                </c:pt>
                <c:pt idx="687">
                  <c:v>-1.56111511672572E-2</c:v>
                </c:pt>
                <c:pt idx="688">
                  <c:v>-1.5299180684143999E-2</c:v>
                </c:pt>
                <c:pt idx="689">
                  <c:v>-1.4442565088278399E-2</c:v>
                </c:pt>
                <c:pt idx="690">
                  <c:v>-1.37882378572277E-2</c:v>
                </c:pt>
                <c:pt idx="691">
                  <c:v>-1.3897732812435599E-2</c:v>
                </c:pt>
                <c:pt idx="692">
                  <c:v>-1.42113472149167E-2</c:v>
                </c:pt>
                <c:pt idx="693">
                  <c:v>-1.36577862589384E-2</c:v>
                </c:pt>
                <c:pt idx="694">
                  <c:v>-1.92660026488016E-2</c:v>
                </c:pt>
                <c:pt idx="695">
                  <c:v>-1.9456353626981001E-2</c:v>
                </c:pt>
                <c:pt idx="696">
                  <c:v>-2.3033666322654401E-2</c:v>
                </c:pt>
                <c:pt idx="697">
                  <c:v>-2.2779530975839998E-2</c:v>
                </c:pt>
                <c:pt idx="698">
                  <c:v>-2.10282557695038E-2</c:v>
                </c:pt>
                <c:pt idx="699">
                  <c:v>-1.9624060273269298E-2</c:v>
                </c:pt>
                <c:pt idx="700">
                  <c:v>-1.7900617151991999E-2</c:v>
                </c:pt>
                <c:pt idx="701">
                  <c:v>-1.9349246489877701E-2</c:v>
                </c:pt>
                <c:pt idx="702">
                  <c:v>-1.9650825550672501E-2</c:v>
                </c:pt>
                <c:pt idx="703">
                  <c:v>-1.9156691896001901E-2</c:v>
                </c:pt>
                <c:pt idx="704">
                  <c:v>-2.0768493629280099E-2</c:v>
                </c:pt>
                <c:pt idx="705">
                  <c:v>-2.7046211110104801E-2</c:v>
                </c:pt>
                <c:pt idx="706">
                  <c:v>-2.9615521824560599E-2</c:v>
                </c:pt>
                <c:pt idx="707">
                  <c:v>-2.9496279669102499E-2</c:v>
                </c:pt>
                <c:pt idx="708">
                  <c:v>-3.0346044540137899E-2</c:v>
                </c:pt>
                <c:pt idx="709">
                  <c:v>-2.96011201634599E-2</c:v>
                </c:pt>
                <c:pt idx="710">
                  <c:v>-2.98310478966172E-2</c:v>
                </c:pt>
                <c:pt idx="711">
                  <c:v>-2.9800049698880299E-2</c:v>
                </c:pt>
                <c:pt idx="712">
                  <c:v>-2.93238272036816E-2</c:v>
                </c:pt>
                <c:pt idx="713">
                  <c:v>-2.8572044757264801E-2</c:v>
                </c:pt>
                <c:pt idx="714">
                  <c:v>-2.7489695888066899E-2</c:v>
                </c:pt>
                <c:pt idx="715">
                  <c:v>-2.78007814629373E-2</c:v>
                </c:pt>
                <c:pt idx="716">
                  <c:v>-2.3877256286855601E-2</c:v>
                </c:pt>
                <c:pt idx="717">
                  <c:v>-2.38211098173596E-2</c:v>
                </c:pt>
                <c:pt idx="718">
                  <c:v>-2.0832549880273998E-2</c:v>
                </c:pt>
                <c:pt idx="719">
                  <c:v>-2.1825475557071299E-2</c:v>
                </c:pt>
                <c:pt idx="720">
                  <c:v>-2.1470120975182701E-2</c:v>
                </c:pt>
                <c:pt idx="721">
                  <c:v>-2.1206876745021901E-2</c:v>
                </c:pt>
                <c:pt idx="722">
                  <c:v>-2.10631862122806E-2</c:v>
                </c:pt>
                <c:pt idx="723">
                  <c:v>-1.9267155492483801E-2</c:v>
                </c:pt>
                <c:pt idx="724">
                  <c:v>-1.9637274529135398E-2</c:v>
                </c:pt>
                <c:pt idx="725">
                  <c:v>-1.9940041393652502E-2</c:v>
                </c:pt>
                <c:pt idx="726">
                  <c:v>-1.89325521600495E-2</c:v>
                </c:pt>
                <c:pt idx="727">
                  <c:v>-1.01733019414454E-2</c:v>
                </c:pt>
                <c:pt idx="728">
                  <c:v>-5.8468793288715603E-3</c:v>
                </c:pt>
                <c:pt idx="729">
                  <c:v>-5.4756366594410598E-3</c:v>
                </c:pt>
                <c:pt idx="730">
                  <c:v>-5.6711321105364599E-3</c:v>
                </c:pt>
                <c:pt idx="731">
                  <c:v>-6.2991548727406102E-3</c:v>
                </c:pt>
                <c:pt idx="732">
                  <c:v>-8.3746687955453692E-3</c:v>
                </c:pt>
                <c:pt idx="733">
                  <c:v>-1.00287321224112E-2</c:v>
                </c:pt>
                <c:pt idx="734">
                  <c:v>-1.1423231608653101E-2</c:v>
                </c:pt>
                <c:pt idx="735">
                  <c:v>-9.8389036558196707E-3</c:v>
                </c:pt>
                <c:pt idx="736">
                  <c:v>-1.29793068600103E-2</c:v>
                </c:pt>
                <c:pt idx="737">
                  <c:v>-1.30082045933286E-2</c:v>
                </c:pt>
                <c:pt idx="738">
                  <c:v>-1.33854858653315E-2</c:v>
                </c:pt>
                <c:pt idx="739">
                  <c:v>-1.3313226702476699E-2</c:v>
                </c:pt>
                <c:pt idx="740">
                  <c:v>-1.39060650314699E-2</c:v>
                </c:pt>
                <c:pt idx="741">
                  <c:v>-1.9353258550432701E-2</c:v>
                </c:pt>
                <c:pt idx="742">
                  <c:v>-2.6628163931114199E-2</c:v>
                </c:pt>
                <c:pt idx="743">
                  <c:v>-2.5609672794348799E-2</c:v>
                </c:pt>
                <c:pt idx="744">
                  <c:v>-2.49112799790502E-2</c:v>
                </c:pt>
                <c:pt idx="745">
                  <c:v>-2.4544857901163199E-2</c:v>
                </c:pt>
                <c:pt idx="746">
                  <c:v>-2.55000074203907E-2</c:v>
                </c:pt>
                <c:pt idx="747">
                  <c:v>-2.5565052921468202E-2</c:v>
                </c:pt>
                <c:pt idx="748">
                  <c:v>-2.5429748236646701E-2</c:v>
                </c:pt>
                <c:pt idx="749">
                  <c:v>-2.5655503969387001E-2</c:v>
                </c:pt>
                <c:pt idx="750">
                  <c:v>-2.5247462380199901E-2</c:v>
                </c:pt>
                <c:pt idx="751">
                  <c:v>-2.5591428649366098E-2</c:v>
                </c:pt>
                <c:pt idx="752">
                  <c:v>-2.55735877153891E-2</c:v>
                </c:pt>
                <c:pt idx="753">
                  <c:v>-2.5247636718983099E-2</c:v>
                </c:pt>
                <c:pt idx="754">
                  <c:v>-2.20707360398853E-2</c:v>
                </c:pt>
                <c:pt idx="755">
                  <c:v>-1.9422727526560199E-2</c:v>
                </c:pt>
                <c:pt idx="756">
                  <c:v>-1.8620730480225601E-2</c:v>
                </c:pt>
                <c:pt idx="757">
                  <c:v>-1.84763487791057E-2</c:v>
                </c:pt>
                <c:pt idx="758">
                  <c:v>-1.6740113644250099E-2</c:v>
                </c:pt>
                <c:pt idx="759">
                  <c:v>-1.64190458011736E-2</c:v>
                </c:pt>
                <c:pt idx="760">
                  <c:v>-1.57625083982685E-2</c:v>
                </c:pt>
                <c:pt idx="761">
                  <c:v>-1.52059476845355E-2</c:v>
                </c:pt>
                <c:pt idx="762">
                  <c:v>-1.3908191638871199E-2</c:v>
                </c:pt>
                <c:pt idx="763">
                  <c:v>-1.12034660038666E-2</c:v>
                </c:pt>
                <c:pt idx="764">
                  <c:v>-8.3222686707834295E-3</c:v>
                </c:pt>
                <c:pt idx="765">
                  <c:v>-1.09043950979086E-2</c:v>
                </c:pt>
                <c:pt idx="766">
                  <c:v>-1.13025883076071E-2</c:v>
                </c:pt>
                <c:pt idx="767">
                  <c:v>-1.13143700579021E-2</c:v>
                </c:pt>
                <c:pt idx="768">
                  <c:v>-1.0530573826580099E-2</c:v>
                </c:pt>
                <c:pt idx="769">
                  <c:v>-1.08115465476316E-2</c:v>
                </c:pt>
                <c:pt idx="770">
                  <c:v>-1.0511670074604801E-2</c:v>
                </c:pt>
                <c:pt idx="771">
                  <c:v>-1.01466096969277E-2</c:v>
                </c:pt>
                <c:pt idx="772">
                  <c:v>-1.02781936887879E-2</c:v>
                </c:pt>
                <c:pt idx="773">
                  <c:v>-1.0005319948997801E-2</c:v>
                </c:pt>
                <c:pt idx="774">
                  <c:v>-1.02341057161159E-2</c:v>
                </c:pt>
                <c:pt idx="775">
                  <c:v>-1.08231203764067E-2</c:v>
                </c:pt>
                <c:pt idx="776">
                  <c:v>-1.2145655252302099E-2</c:v>
                </c:pt>
                <c:pt idx="777">
                  <c:v>-1.16861953014124E-2</c:v>
                </c:pt>
                <c:pt idx="778">
                  <c:v>-2.01396537225247E-2</c:v>
                </c:pt>
                <c:pt idx="779">
                  <c:v>-2.08378133938148E-2</c:v>
                </c:pt>
                <c:pt idx="780">
                  <c:v>-2.0136660608339099E-2</c:v>
                </c:pt>
                <c:pt idx="781">
                  <c:v>-2.0401019036027999E-2</c:v>
                </c:pt>
                <c:pt idx="782">
                  <c:v>-1.96249238324533E-2</c:v>
                </c:pt>
                <c:pt idx="783">
                  <c:v>-2.0478968033241101E-2</c:v>
                </c:pt>
                <c:pt idx="784">
                  <c:v>-2.11236104361744E-2</c:v>
                </c:pt>
                <c:pt idx="785">
                  <c:v>-1.8697681549157599E-2</c:v>
                </c:pt>
                <c:pt idx="786">
                  <c:v>-1.5403874912026799E-2</c:v>
                </c:pt>
                <c:pt idx="787">
                  <c:v>-1.45381248857637E-2</c:v>
                </c:pt>
                <c:pt idx="788">
                  <c:v>-1.43726177207612E-2</c:v>
                </c:pt>
                <c:pt idx="789">
                  <c:v>-1.4953668614650599E-2</c:v>
                </c:pt>
                <c:pt idx="790">
                  <c:v>-1.49397594523983E-2</c:v>
                </c:pt>
                <c:pt idx="791">
                  <c:v>-1.50202329099709E-2</c:v>
                </c:pt>
                <c:pt idx="792">
                  <c:v>-1.5287786209694801E-2</c:v>
                </c:pt>
                <c:pt idx="793">
                  <c:v>-1.6610612517635001E-2</c:v>
                </c:pt>
                <c:pt idx="794">
                  <c:v>-1.7201339096829301E-2</c:v>
                </c:pt>
                <c:pt idx="795">
                  <c:v>-1.88674926008097E-2</c:v>
                </c:pt>
                <c:pt idx="796">
                  <c:v>-1.9687486947767199E-2</c:v>
                </c:pt>
                <c:pt idx="797">
                  <c:v>-1.83235057317955E-2</c:v>
                </c:pt>
                <c:pt idx="798">
                  <c:v>-1.69680067398203E-2</c:v>
                </c:pt>
                <c:pt idx="799">
                  <c:v>-1.7138927320169899E-2</c:v>
                </c:pt>
                <c:pt idx="800">
                  <c:v>-8.6718596039131492E-3</c:v>
                </c:pt>
                <c:pt idx="801">
                  <c:v>-8.2846882403670493E-3</c:v>
                </c:pt>
                <c:pt idx="802">
                  <c:v>-8.4838425210744407E-3</c:v>
                </c:pt>
                <c:pt idx="803">
                  <c:v>-8.6539056528163304E-3</c:v>
                </c:pt>
                <c:pt idx="804">
                  <c:v>-1.16163638884152E-2</c:v>
                </c:pt>
                <c:pt idx="805">
                  <c:v>-1.04187608614697E-2</c:v>
                </c:pt>
                <c:pt idx="806">
                  <c:v>-1.15621613646281E-2</c:v>
                </c:pt>
                <c:pt idx="807">
                  <c:v>-1.26092334229446E-2</c:v>
                </c:pt>
                <c:pt idx="808">
                  <c:v>-1.26346123754143E-2</c:v>
                </c:pt>
                <c:pt idx="809">
                  <c:v>-1.5866241715571001E-2</c:v>
                </c:pt>
                <c:pt idx="810">
                  <c:v>-1.58698742854235E-2</c:v>
                </c:pt>
                <c:pt idx="811">
                  <c:v>-1.6621895010675899E-2</c:v>
                </c:pt>
                <c:pt idx="812">
                  <c:v>-1.95755349088256E-2</c:v>
                </c:pt>
                <c:pt idx="813">
                  <c:v>-2.2256505304811498E-2</c:v>
                </c:pt>
                <c:pt idx="814">
                  <c:v>-2.2939133824305399E-2</c:v>
                </c:pt>
                <c:pt idx="815">
                  <c:v>-2.2473304492216899E-2</c:v>
                </c:pt>
                <c:pt idx="816">
                  <c:v>-2.32715555174236E-2</c:v>
                </c:pt>
                <c:pt idx="817">
                  <c:v>-2.13022186817408E-2</c:v>
                </c:pt>
                <c:pt idx="818">
                  <c:v>-2.18135527138088E-2</c:v>
                </c:pt>
                <c:pt idx="819">
                  <c:v>-2.2017370226602901E-2</c:v>
                </c:pt>
                <c:pt idx="820">
                  <c:v>-2.3058730529127901E-2</c:v>
                </c:pt>
                <c:pt idx="821">
                  <c:v>-2.3420889267914798E-2</c:v>
                </c:pt>
                <c:pt idx="822">
                  <c:v>-2.4102655167224402E-2</c:v>
                </c:pt>
                <c:pt idx="823">
                  <c:v>-2.37726661984713E-2</c:v>
                </c:pt>
                <c:pt idx="824">
                  <c:v>-2.4873743682248699E-2</c:v>
                </c:pt>
                <c:pt idx="825">
                  <c:v>-2.4811469614575001E-2</c:v>
                </c:pt>
                <c:pt idx="826">
                  <c:v>-2.8148833902874499E-2</c:v>
                </c:pt>
                <c:pt idx="827">
                  <c:v>-2.87732072201561E-2</c:v>
                </c:pt>
                <c:pt idx="828">
                  <c:v>-2.59593723587144E-2</c:v>
                </c:pt>
                <c:pt idx="829">
                  <c:v>-2.5256222459277399E-2</c:v>
                </c:pt>
                <c:pt idx="830">
                  <c:v>-2.5221365386629401E-2</c:v>
                </c:pt>
                <c:pt idx="831">
                  <c:v>-2.2348400622523901E-2</c:v>
                </c:pt>
                <c:pt idx="832">
                  <c:v>-2.2300556483769898E-2</c:v>
                </c:pt>
                <c:pt idx="833">
                  <c:v>-2.28367895524254E-2</c:v>
                </c:pt>
                <c:pt idx="834">
                  <c:v>-1.60485379500983E-2</c:v>
                </c:pt>
                <c:pt idx="835">
                  <c:v>-1.6624151774455399E-2</c:v>
                </c:pt>
                <c:pt idx="836">
                  <c:v>-1.58314530263414E-2</c:v>
                </c:pt>
                <c:pt idx="837">
                  <c:v>-1.45205308792012E-2</c:v>
                </c:pt>
                <c:pt idx="838">
                  <c:v>-1.48695413579469E-2</c:v>
                </c:pt>
                <c:pt idx="839">
                  <c:v>-1.1786853764894601E-2</c:v>
                </c:pt>
                <c:pt idx="840">
                  <c:v>-1.22228168337522E-2</c:v>
                </c:pt>
                <c:pt idx="841">
                  <c:v>-1.2315228416915E-2</c:v>
                </c:pt>
                <c:pt idx="842">
                  <c:v>-1.4365963512687201E-2</c:v>
                </c:pt>
                <c:pt idx="843">
                  <c:v>-1.6082324732271999E-2</c:v>
                </c:pt>
                <c:pt idx="844">
                  <c:v>-1.60190345206313E-2</c:v>
                </c:pt>
                <c:pt idx="845">
                  <c:v>-1.63864490935559E-2</c:v>
                </c:pt>
                <c:pt idx="846">
                  <c:v>-1.2426812834504799E-2</c:v>
                </c:pt>
                <c:pt idx="847">
                  <c:v>-1.2662531954682201E-2</c:v>
                </c:pt>
                <c:pt idx="848">
                  <c:v>-1.2437463545468E-2</c:v>
                </c:pt>
                <c:pt idx="849">
                  <c:v>-1.23587901672751E-2</c:v>
                </c:pt>
                <c:pt idx="850">
                  <c:v>-1.6698379641138499E-2</c:v>
                </c:pt>
                <c:pt idx="851">
                  <c:v>-1.6993120974632198E-2</c:v>
                </c:pt>
                <c:pt idx="852">
                  <c:v>-1.9987778289226502E-2</c:v>
                </c:pt>
                <c:pt idx="853">
                  <c:v>-1.7291497706939999E-2</c:v>
                </c:pt>
                <c:pt idx="854">
                  <c:v>-1.16521437803601E-2</c:v>
                </c:pt>
                <c:pt idx="855">
                  <c:v>-9.37901161896414E-3</c:v>
                </c:pt>
                <c:pt idx="856">
                  <c:v>-1.1723783783208101E-2</c:v>
                </c:pt>
                <c:pt idx="857">
                  <c:v>-9.9084587489476992E-3</c:v>
                </c:pt>
                <c:pt idx="858">
                  <c:v>-4.9003593767512196E-3</c:v>
                </c:pt>
                <c:pt idx="859">
                  <c:v>2.18560778278896E-3</c:v>
                </c:pt>
                <c:pt idx="860">
                  <c:v>-4.7189338848337403E-4</c:v>
                </c:pt>
                <c:pt idx="861">
                  <c:v>-3.2555229615029301E-3</c:v>
                </c:pt>
                <c:pt idx="862">
                  <c:v>-4.7019220105736304E-3</c:v>
                </c:pt>
                <c:pt idx="863">
                  <c:v>-1.90722854183278E-3</c:v>
                </c:pt>
                <c:pt idx="864">
                  <c:v>4.2192123501126897E-3</c:v>
                </c:pt>
                <c:pt idx="865">
                  <c:v>5.3196498539520099E-3</c:v>
                </c:pt>
                <c:pt idx="866">
                  <c:v>6.2548293447653404E-3</c:v>
                </c:pt>
                <c:pt idx="867">
                  <c:v>5.9743846006143301E-3</c:v>
                </c:pt>
                <c:pt idx="868">
                  <c:v>5.0788228882688198E-3</c:v>
                </c:pt>
                <c:pt idx="869">
                  <c:v>-3.9040291528593001E-3</c:v>
                </c:pt>
                <c:pt idx="870">
                  <c:v>2.5489024703161502E-3</c:v>
                </c:pt>
                <c:pt idx="871">
                  <c:v>3.1862964249428001E-3</c:v>
                </c:pt>
                <c:pt idx="872">
                  <c:v>7.39971871303002E-3</c:v>
                </c:pt>
                <c:pt idx="873">
                  <c:v>1.14779145094743E-2</c:v>
                </c:pt>
                <c:pt idx="874">
                  <c:v>1.48020544102505E-2</c:v>
                </c:pt>
                <c:pt idx="875">
                  <c:v>1.26280677601359E-2</c:v>
                </c:pt>
                <c:pt idx="876">
                  <c:v>6.5124814453720297E-3</c:v>
                </c:pt>
                <c:pt idx="877">
                  <c:v>7.1716912934479803E-3</c:v>
                </c:pt>
                <c:pt idx="878">
                  <c:v>6.9692459608897998E-3</c:v>
                </c:pt>
                <c:pt idx="879">
                  <c:v>6.7824758311180898E-3</c:v>
                </c:pt>
                <c:pt idx="880">
                  <c:v>3.9776105358955097E-3</c:v>
                </c:pt>
                <c:pt idx="881">
                  <c:v>-4.6897892186602104E-3</c:v>
                </c:pt>
                <c:pt idx="882">
                  <c:v>-2.6487800033648799E-3</c:v>
                </c:pt>
                <c:pt idx="883">
                  <c:v>-1.7537063327193101E-3</c:v>
                </c:pt>
                <c:pt idx="884">
                  <c:v>-7.2887554552097196E-4</c:v>
                </c:pt>
                <c:pt idx="885">
                  <c:v>-9.6357059784005802E-4</c:v>
                </c:pt>
                <c:pt idx="886">
                  <c:v>-1.94092649718755E-3</c:v>
                </c:pt>
                <c:pt idx="887">
                  <c:v>-1.21159223242255E-3</c:v>
                </c:pt>
                <c:pt idx="888">
                  <c:v>-5.3392345853042304E-3</c:v>
                </c:pt>
                <c:pt idx="889">
                  <c:v>-5.5117526695049098E-3</c:v>
                </c:pt>
                <c:pt idx="890">
                  <c:v>-5.2839605761985497E-3</c:v>
                </c:pt>
                <c:pt idx="891">
                  <c:v>1.59402100738898E-3</c:v>
                </c:pt>
                <c:pt idx="892">
                  <c:v>-3.7661943832097502E-4</c:v>
                </c:pt>
                <c:pt idx="893">
                  <c:v>-7.6599924331346005E-4</c:v>
                </c:pt>
                <c:pt idx="894">
                  <c:v>-1.0848870358747E-3</c:v>
                </c:pt>
                <c:pt idx="895">
                  <c:v>-4.1792679749750403E-3</c:v>
                </c:pt>
                <c:pt idx="896">
                  <c:v>-5.0547562984324503E-3</c:v>
                </c:pt>
                <c:pt idx="897">
                  <c:v>-5.5428012836884304E-3</c:v>
                </c:pt>
                <c:pt idx="898">
                  <c:v>-1.6246140352801301E-3</c:v>
                </c:pt>
                <c:pt idx="899">
                  <c:v>-1.68776110908338E-3</c:v>
                </c:pt>
                <c:pt idx="900">
                  <c:v>7.55257905368458E-4</c:v>
                </c:pt>
                <c:pt idx="901">
                  <c:v>1.09603796733331E-3</c:v>
                </c:pt>
                <c:pt idx="902">
                  <c:v>1.9136158707841299E-3</c:v>
                </c:pt>
                <c:pt idx="903">
                  <c:v>4.3867136371767701E-3</c:v>
                </c:pt>
                <c:pt idx="904">
                  <c:v>5.2314873675199502E-3</c:v>
                </c:pt>
                <c:pt idx="905">
                  <c:v>4.8462475579471101E-3</c:v>
                </c:pt>
                <c:pt idx="906">
                  <c:v>-6.9488682274529597E-4</c:v>
                </c:pt>
                <c:pt idx="907">
                  <c:v>-2.0591162601992399E-3</c:v>
                </c:pt>
                <c:pt idx="908">
                  <c:v>-1.4937512250846399E-3</c:v>
                </c:pt>
                <c:pt idx="909">
                  <c:v>-1.7993559449592999E-3</c:v>
                </c:pt>
                <c:pt idx="910">
                  <c:v>1.8573178318064499E-3</c:v>
                </c:pt>
                <c:pt idx="911">
                  <c:v>5.01200765940114E-4</c:v>
                </c:pt>
                <c:pt idx="912">
                  <c:v>-2.7324406160356401E-4</c:v>
                </c:pt>
                <c:pt idx="913" formatCode="0.00E+00">
                  <c:v>5.2377760901922799E-5</c:v>
                </c:pt>
                <c:pt idx="914">
                  <c:v>1.33852211743333E-3</c:v>
                </c:pt>
                <c:pt idx="915">
                  <c:v>5.1920936539946001E-4</c:v>
                </c:pt>
                <c:pt idx="916">
                  <c:v>1.0737589364473901E-3</c:v>
                </c:pt>
                <c:pt idx="917">
                  <c:v>6.9445589203364895E-4</c:v>
                </c:pt>
                <c:pt idx="918">
                  <c:v>1.98114312696174E-3</c:v>
                </c:pt>
                <c:pt idx="919">
                  <c:v>1.2353216441810899E-3</c:v>
                </c:pt>
                <c:pt idx="920">
                  <c:v>-1.7000199036274399E-3</c:v>
                </c:pt>
                <c:pt idx="921">
                  <c:v>5.0276412322669301E-4</c:v>
                </c:pt>
                <c:pt idx="922">
                  <c:v>-5.8573092673635196E-4</c:v>
                </c:pt>
                <c:pt idx="923">
                  <c:v>-2.2118501143705001E-3</c:v>
                </c:pt>
                <c:pt idx="924">
                  <c:v>-5.5641718579731202E-3</c:v>
                </c:pt>
                <c:pt idx="925">
                  <c:v>-7.5703803560846702E-3</c:v>
                </c:pt>
                <c:pt idx="926">
                  <c:v>-8.4637325970921204E-3</c:v>
                </c:pt>
                <c:pt idx="927">
                  <c:v>-8.6505670563494196E-3</c:v>
                </c:pt>
                <c:pt idx="928">
                  <c:v>-3.1036072310200399E-3</c:v>
                </c:pt>
                <c:pt idx="929">
                  <c:v>-2.3860902399691799E-3</c:v>
                </c:pt>
                <c:pt idx="930">
                  <c:v>-2.80449786913159E-3</c:v>
                </c:pt>
                <c:pt idx="931">
                  <c:v>-2.54061028636972E-3</c:v>
                </c:pt>
                <c:pt idx="932">
                  <c:v>-1.30331193203331E-3</c:v>
                </c:pt>
                <c:pt idx="933">
                  <c:v>-9.3964460784129998E-4</c:v>
                </c:pt>
                <c:pt idx="934">
                  <c:v>-1.46265930567317E-3</c:v>
                </c:pt>
                <c:pt idx="935">
                  <c:v>-9.8112120519791698E-4</c:v>
                </c:pt>
                <c:pt idx="936">
                  <c:v>-1.0962821738961901E-3</c:v>
                </c:pt>
                <c:pt idx="937">
                  <c:v>-6.7377501699281096E-4</c:v>
                </c:pt>
                <c:pt idx="938">
                  <c:v>-9.8630228234521306E-4</c:v>
                </c:pt>
                <c:pt idx="939">
                  <c:v>-1.61689504989995E-3</c:v>
                </c:pt>
                <c:pt idx="940">
                  <c:v>-1.6990543660031401E-3</c:v>
                </c:pt>
                <c:pt idx="941">
                  <c:v>2.6225947034085001E-3</c:v>
                </c:pt>
                <c:pt idx="942">
                  <c:v>3.2112935278483098E-3</c:v>
                </c:pt>
                <c:pt idx="943">
                  <c:v>2.2724968777589299E-4</c:v>
                </c:pt>
                <c:pt idx="944">
                  <c:v>-2.41774969663194E-4</c:v>
                </c:pt>
                <c:pt idx="945">
                  <c:v>1.6869470811616599E-3</c:v>
                </c:pt>
                <c:pt idx="946">
                  <c:v>1.8362558739182899E-3</c:v>
                </c:pt>
                <c:pt idx="947">
                  <c:v>2.5649670326687202E-3</c:v>
                </c:pt>
                <c:pt idx="948">
                  <c:v>3.0109974115263699E-3</c:v>
                </c:pt>
                <c:pt idx="949">
                  <c:v>3.3296765211859899E-3</c:v>
                </c:pt>
                <c:pt idx="950">
                  <c:v>3.1285820947666099E-3</c:v>
                </c:pt>
                <c:pt idx="951">
                  <c:v>3.8010686915083201E-3</c:v>
                </c:pt>
                <c:pt idx="952">
                  <c:v>3.9507019430152796E-3</c:v>
                </c:pt>
                <c:pt idx="953">
                  <c:v>3.7227098992567401E-3</c:v>
                </c:pt>
                <c:pt idx="954">
                  <c:v>3.6517884311066898E-3</c:v>
                </c:pt>
                <c:pt idx="955">
                  <c:v>5.3599895264910503E-3</c:v>
                </c:pt>
                <c:pt idx="956">
                  <c:v>6.65698397164675E-3</c:v>
                </c:pt>
                <c:pt idx="957">
                  <c:v>3.7748806875501301E-3</c:v>
                </c:pt>
                <c:pt idx="958">
                  <c:v>-2.3821765469054699E-3</c:v>
                </c:pt>
                <c:pt idx="959">
                  <c:v>-2.5875161311249401E-3</c:v>
                </c:pt>
                <c:pt idx="960">
                  <c:v>-3.0332207412545401E-3</c:v>
                </c:pt>
                <c:pt idx="961">
                  <c:v>-1.98702436672831E-3</c:v>
                </c:pt>
                <c:pt idx="962">
                  <c:v>-1.44571413856426E-3</c:v>
                </c:pt>
                <c:pt idx="963">
                  <c:v>-4.5030022666360898E-3</c:v>
                </c:pt>
                <c:pt idx="964">
                  <c:v>-6.5576427394692504E-3</c:v>
                </c:pt>
                <c:pt idx="965">
                  <c:v>-6.2982185382823999E-3</c:v>
                </c:pt>
                <c:pt idx="966">
                  <c:v>-4.6272323416669901E-3</c:v>
                </c:pt>
                <c:pt idx="967">
                  <c:v>-5.3882957832113E-3</c:v>
                </c:pt>
                <c:pt idx="968">
                  <c:v>-3.34517758978511E-3</c:v>
                </c:pt>
                <c:pt idx="969">
                  <c:v>-3.5066888147281799E-3</c:v>
                </c:pt>
                <c:pt idx="970">
                  <c:v>-4.0214332721817004E-3</c:v>
                </c:pt>
                <c:pt idx="971">
                  <c:v>-3.9662723697952004E-3</c:v>
                </c:pt>
                <c:pt idx="972">
                  <c:v>-4.1973846254870504E-3</c:v>
                </c:pt>
                <c:pt idx="973">
                  <c:v>-3.9947830774967504E-3</c:v>
                </c:pt>
                <c:pt idx="974">
                  <c:v>-4.2882685191760299E-3</c:v>
                </c:pt>
                <c:pt idx="975">
                  <c:v>-3.69653493323966E-3</c:v>
                </c:pt>
                <c:pt idx="976">
                  <c:v>-3.6824937043343701E-3</c:v>
                </c:pt>
                <c:pt idx="977">
                  <c:v>-3.49796374874219E-3</c:v>
                </c:pt>
                <c:pt idx="978">
                  <c:v>-3.6460731641080502E-3</c:v>
                </c:pt>
                <c:pt idx="979">
                  <c:v>-1.9740379763446398E-3</c:v>
                </c:pt>
                <c:pt idx="980">
                  <c:v>6.4399083933586003E-3</c:v>
                </c:pt>
                <c:pt idx="981">
                  <c:v>6.8800706150019299E-3</c:v>
                </c:pt>
                <c:pt idx="982">
                  <c:v>7.0165773752272204E-3</c:v>
                </c:pt>
                <c:pt idx="983">
                  <c:v>5.77518227694644E-3</c:v>
                </c:pt>
                <c:pt idx="984">
                  <c:v>4.6477281575714397E-3</c:v>
                </c:pt>
                <c:pt idx="985">
                  <c:v>3.03723399903448E-3</c:v>
                </c:pt>
                <c:pt idx="986">
                  <c:v>3.6918985991484599E-3</c:v>
                </c:pt>
                <c:pt idx="987">
                  <c:v>5.0398055594462103E-3</c:v>
                </c:pt>
                <c:pt idx="988">
                  <c:v>2.9341176540745801E-3</c:v>
                </c:pt>
                <c:pt idx="989">
                  <c:v>2.3608150299408099E-3</c:v>
                </c:pt>
                <c:pt idx="990">
                  <c:v>1.14280295995624E-3</c:v>
                </c:pt>
                <c:pt idx="991">
                  <c:v>1.3506866661782001E-3</c:v>
                </c:pt>
                <c:pt idx="992">
                  <c:v>1.23749441634685E-3</c:v>
                </c:pt>
                <c:pt idx="993">
                  <c:v>6.8457822658393199E-4</c:v>
                </c:pt>
                <c:pt idx="994">
                  <c:v>-5.6895233228894198E-4</c:v>
                </c:pt>
                <c:pt idx="995">
                  <c:v>-1.3075383885010801E-3</c:v>
                </c:pt>
                <c:pt idx="996">
                  <c:v>-1.14013389555807E-3</c:v>
                </c:pt>
                <c:pt idx="997">
                  <c:v>-1.01749829203244E-3</c:v>
                </c:pt>
                <c:pt idx="998">
                  <c:v>-1.2672939251293001E-3</c:v>
                </c:pt>
                <c:pt idx="999">
                  <c:v>-2.24831861893794E-3</c:v>
                </c:pt>
                <c:pt idx="1000">
                  <c:v>-1.7898344293722399E-3</c:v>
                </c:pt>
                <c:pt idx="1001">
                  <c:v>-2.45846716244616E-3</c:v>
                </c:pt>
                <c:pt idx="1002">
                  <c:v>-5.4343022108790896E-3</c:v>
                </c:pt>
                <c:pt idx="1003">
                  <c:v>-6.2999497950485903E-3</c:v>
                </c:pt>
                <c:pt idx="1004">
                  <c:v>-6.4307624684111801E-3</c:v>
                </c:pt>
                <c:pt idx="1005">
                  <c:v>-6.4864226587910802E-3</c:v>
                </c:pt>
                <c:pt idx="1006">
                  <c:v>-6.1319170782003496E-3</c:v>
                </c:pt>
                <c:pt idx="1007">
                  <c:v>-4.2041265934091602E-3</c:v>
                </c:pt>
                <c:pt idx="1008">
                  <c:v>-6.02745460687231E-3</c:v>
                </c:pt>
                <c:pt idx="1009">
                  <c:v>-1.05602649036033E-2</c:v>
                </c:pt>
                <c:pt idx="1010">
                  <c:v>-9.2931573307259794E-3</c:v>
                </c:pt>
                <c:pt idx="1011">
                  <c:v>-8.3028150612028308E-3</c:v>
                </c:pt>
                <c:pt idx="1012">
                  <c:v>-8.6465814670642106E-3</c:v>
                </c:pt>
                <c:pt idx="1013">
                  <c:v>-1.0760946147010101E-2</c:v>
                </c:pt>
                <c:pt idx="1014">
                  <c:v>-1.16742179598483E-2</c:v>
                </c:pt>
                <c:pt idx="1015">
                  <c:v>-1.44897195467962E-2</c:v>
                </c:pt>
                <c:pt idx="1016">
                  <c:v>-1.7198251271661701E-2</c:v>
                </c:pt>
                <c:pt idx="1017">
                  <c:v>-1.7282369828539201E-2</c:v>
                </c:pt>
                <c:pt idx="1018">
                  <c:v>-1.98026247384438E-2</c:v>
                </c:pt>
                <c:pt idx="1019">
                  <c:v>-2.03223825357359E-2</c:v>
                </c:pt>
                <c:pt idx="1020">
                  <c:v>-2.0085181944678999E-2</c:v>
                </c:pt>
                <c:pt idx="1021">
                  <c:v>-2.2055626623756899E-2</c:v>
                </c:pt>
                <c:pt idx="1022">
                  <c:v>-2.30531909268296E-2</c:v>
                </c:pt>
                <c:pt idx="1023">
                  <c:v>-2.0848127342588001E-2</c:v>
                </c:pt>
                <c:pt idx="1024">
                  <c:v>-1.9740664135696799E-2</c:v>
                </c:pt>
                <c:pt idx="1025">
                  <c:v>-1.9433878335235501E-2</c:v>
                </c:pt>
                <c:pt idx="1026">
                  <c:v>-1.85830197316522E-2</c:v>
                </c:pt>
                <c:pt idx="1027">
                  <c:v>-1.8633548649376299E-2</c:v>
                </c:pt>
                <c:pt idx="1028">
                  <c:v>-1.8815401441472202E-2</c:v>
                </c:pt>
                <c:pt idx="1029">
                  <c:v>-1.91413172942493E-2</c:v>
                </c:pt>
                <c:pt idx="1030">
                  <c:v>-1.7394226352342099E-2</c:v>
                </c:pt>
                <c:pt idx="1031">
                  <c:v>-1.38229776239557E-2</c:v>
                </c:pt>
                <c:pt idx="1032">
                  <c:v>-1.4540811694027199E-2</c:v>
                </c:pt>
                <c:pt idx="1033">
                  <c:v>-1.46060986819554E-2</c:v>
                </c:pt>
                <c:pt idx="1034">
                  <c:v>-1.3802777649983699E-2</c:v>
                </c:pt>
                <c:pt idx="1035">
                  <c:v>-1.70910423785233E-2</c:v>
                </c:pt>
                <c:pt idx="1036">
                  <c:v>-1.5242362386615501E-2</c:v>
                </c:pt>
                <c:pt idx="1037">
                  <c:v>-7.4806254589187401E-3</c:v>
                </c:pt>
                <c:pt idx="1038">
                  <c:v>-6.3228813039315299E-3</c:v>
                </c:pt>
                <c:pt idx="1039">
                  <c:v>-7.3493952863387599E-3</c:v>
                </c:pt>
                <c:pt idx="1040">
                  <c:v>-6.6062489805295797E-3</c:v>
                </c:pt>
                <c:pt idx="1041">
                  <c:v>-7.1717637097104001E-3</c:v>
                </c:pt>
                <c:pt idx="1042">
                  <c:v>-1.0835298729735701E-2</c:v>
                </c:pt>
                <c:pt idx="1043">
                  <c:v>-9.5911526698858295E-3</c:v>
                </c:pt>
                <c:pt idx="1044">
                  <c:v>-1.13374180376015E-2</c:v>
                </c:pt>
                <c:pt idx="1045">
                  <c:v>-1.1595995705945199E-2</c:v>
                </c:pt>
                <c:pt idx="1046">
                  <c:v>-1.02653253778777E-2</c:v>
                </c:pt>
                <c:pt idx="1047">
                  <c:v>-1.04931664015602E-2</c:v>
                </c:pt>
                <c:pt idx="1048">
                  <c:v>-1.23775151932741E-2</c:v>
                </c:pt>
                <c:pt idx="1049">
                  <c:v>-1.2547929593730399E-2</c:v>
                </c:pt>
                <c:pt idx="1050">
                  <c:v>-1.26637000120932E-2</c:v>
                </c:pt>
                <c:pt idx="1051">
                  <c:v>-1.32419032086252E-2</c:v>
                </c:pt>
                <c:pt idx="1052">
                  <c:v>-1.33105966684609E-2</c:v>
                </c:pt>
                <c:pt idx="1053">
                  <c:v>-1.3793047093426301E-2</c:v>
                </c:pt>
                <c:pt idx="1054">
                  <c:v>-1.51475143144136E-2</c:v>
                </c:pt>
                <c:pt idx="1055">
                  <c:v>-1.6432582238417801E-2</c:v>
                </c:pt>
                <c:pt idx="1056">
                  <c:v>-1.5365725743853101E-2</c:v>
                </c:pt>
                <c:pt idx="1057">
                  <c:v>-1.08067904758924E-2</c:v>
                </c:pt>
                <c:pt idx="1058">
                  <c:v>-1.2670816175862701E-2</c:v>
                </c:pt>
                <c:pt idx="1059">
                  <c:v>-1.34208898316826E-2</c:v>
                </c:pt>
                <c:pt idx="1060">
                  <c:v>-1.3131447375083099E-2</c:v>
                </c:pt>
                <c:pt idx="1061">
                  <c:v>-1.49748658893231E-2</c:v>
                </c:pt>
                <c:pt idx="1062">
                  <c:v>-1.9433157300909401E-2</c:v>
                </c:pt>
                <c:pt idx="1063">
                  <c:v>-2.0780286995708299E-2</c:v>
                </c:pt>
                <c:pt idx="1064">
                  <c:v>-1.8764032069909699E-2</c:v>
                </c:pt>
                <c:pt idx="1065">
                  <c:v>-1.8073935204973499E-2</c:v>
                </c:pt>
                <c:pt idx="1066">
                  <c:v>-1.60734235385845E-2</c:v>
                </c:pt>
                <c:pt idx="1067">
                  <c:v>-1.6746395260841099E-2</c:v>
                </c:pt>
                <c:pt idx="1068">
                  <c:v>-1.8001091245145401E-2</c:v>
                </c:pt>
                <c:pt idx="1069">
                  <c:v>-1.7477456297804998E-2</c:v>
                </c:pt>
                <c:pt idx="1070">
                  <c:v>-1.6890326898354801E-2</c:v>
                </c:pt>
                <c:pt idx="1071">
                  <c:v>-1.61985164224854E-2</c:v>
                </c:pt>
                <c:pt idx="1072">
                  <c:v>-1.6031891146514599E-2</c:v>
                </c:pt>
                <c:pt idx="1073">
                  <c:v>-1.55102474781924E-2</c:v>
                </c:pt>
                <c:pt idx="1074">
                  <c:v>-1.5390714093421101E-2</c:v>
                </c:pt>
                <c:pt idx="1075">
                  <c:v>-1.4808610977089499E-2</c:v>
                </c:pt>
                <c:pt idx="1076">
                  <c:v>-1.3975628670735299E-2</c:v>
                </c:pt>
                <c:pt idx="1077">
                  <c:v>-1.2616491669505301E-2</c:v>
                </c:pt>
                <c:pt idx="1078">
                  <c:v>-1.24075714915156E-2</c:v>
                </c:pt>
                <c:pt idx="1079">
                  <c:v>-1.28730449357214E-2</c:v>
                </c:pt>
                <c:pt idx="1080">
                  <c:v>-1.2366852232915299E-2</c:v>
                </c:pt>
                <c:pt idx="1081">
                  <c:v>-1.0835127918386599E-2</c:v>
                </c:pt>
                <c:pt idx="1082">
                  <c:v>-1.10088463465385E-2</c:v>
                </c:pt>
                <c:pt idx="1083">
                  <c:v>-1.0575830593000201E-2</c:v>
                </c:pt>
                <c:pt idx="1084">
                  <c:v>-5.4297901258617597E-3</c:v>
                </c:pt>
                <c:pt idx="1085">
                  <c:v>-5.2492862305054304E-3</c:v>
                </c:pt>
                <c:pt idx="1086">
                  <c:v>-6.2567050734411902E-3</c:v>
                </c:pt>
                <c:pt idx="1087">
                  <c:v>-6.9823273323390399E-3</c:v>
                </c:pt>
                <c:pt idx="1088">
                  <c:v>-7.7686856588485903E-3</c:v>
                </c:pt>
                <c:pt idx="1089">
                  <c:v>-7.7578878517320102E-3</c:v>
                </c:pt>
                <c:pt idx="1090">
                  <c:v>-8.9575484885524199E-3</c:v>
                </c:pt>
                <c:pt idx="1091">
                  <c:v>-9.3066738441725007E-3</c:v>
                </c:pt>
                <c:pt idx="1092">
                  <c:v>-8.5811027174128602E-3</c:v>
                </c:pt>
                <c:pt idx="1093">
                  <c:v>-8.0822633450295198E-3</c:v>
                </c:pt>
                <c:pt idx="1094">
                  <c:v>-8.4246763413593304E-3</c:v>
                </c:pt>
                <c:pt idx="1095">
                  <c:v>-8.7000614968628601E-3</c:v>
                </c:pt>
                <c:pt idx="1096">
                  <c:v>-8.55437646136307E-3</c:v>
                </c:pt>
                <c:pt idx="1097">
                  <c:v>-8.6661265548627492E-3</c:v>
                </c:pt>
                <c:pt idx="1098">
                  <c:v>-7.9483503626702392E-3</c:v>
                </c:pt>
                <c:pt idx="1099">
                  <c:v>-7.48185283224453E-3</c:v>
                </c:pt>
                <c:pt idx="1100">
                  <c:v>-7.2034566728217597E-3</c:v>
                </c:pt>
                <c:pt idx="1101">
                  <c:v>-6.0313634133733196E-3</c:v>
                </c:pt>
                <c:pt idx="1102">
                  <c:v>-5.6168154764455703E-3</c:v>
                </c:pt>
                <c:pt idx="1103">
                  <c:v>-5.6515423140648703E-3</c:v>
                </c:pt>
                <c:pt idx="1104">
                  <c:v>-5.9369326483195402E-3</c:v>
                </c:pt>
                <c:pt idx="1105">
                  <c:v>-6.6785063878261998E-3</c:v>
                </c:pt>
                <c:pt idx="1106">
                  <c:v>-6.6862440277023196E-3</c:v>
                </c:pt>
                <c:pt idx="1107">
                  <c:v>-5.1686392037861599E-3</c:v>
                </c:pt>
                <c:pt idx="1108">
                  <c:v>-3.39512617383441E-3</c:v>
                </c:pt>
                <c:pt idx="1109">
                  <c:v>-2.26006865436625E-3</c:v>
                </c:pt>
                <c:pt idx="1110">
                  <c:v>-1.7270904386885899E-3</c:v>
                </c:pt>
                <c:pt idx="1111">
                  <c:v>-1.12897541996595E-3</c:v>
                </c:pt>
                <c:pt idx="1112">
                  <c:v>-3.0678802063389802E-4</c:v>
                </c:pt>
                <c:pt idx="1113">
                  <c:v>-1.89925180170624E-3</c:v>
                </c:pt>
                <c:pt idx="1114">
                  <c:v>-2.0784057451867302E-3</c:v>
                </c:pt>
                <c:pt idx="1115">
                  <c:v>-2.90258370817836E-3</c:v>
                </c:pt>
                <c:pt idx="1116">
                  <c:v>-2.3125576466457602E-3</c:v>
                </c:pt>
                <c:pt idx="1117">
                  <c:v>-1.93337905006293E-3</c:v>
                </c:pt>
                <c:pt idx="1118">
                  <c:v>-2.9014669832483101E-3</c:v>
                </c:pt>
                <c:pt idx="1119">
                  <c:v>-2.86388285193596E-3</c:v>
                </c:pt>
                <c:pt idx="1120">
                  <c:v>-3.7223092138919398E-3</c:v>
                </c:pt>
                <c:pt idx="1121">
                  <c:v>-4.5483175285057102E-3</c:v>
                </c:pt>
                <c:pt idx="1122">
                  <c:v>-6.4800846789568704E-3</c:v>
                </c:pt>
                <c:pt idx="1123">
                  <c:v>-6.19679343157416E-3</c:v>
                </c:pt>
                <c:pt idx="1124">
                  <c:v>-5.9987513047961103E-3</c:v>
                </c:pt>
                <c:pt idx="1125">
                  <c:v>-5.9336524254855897E-3</c:v>
                </c:pt>
                <c:pt idx="1126">
                  <c:v>-6.3827127584836097E-3</c:v>
                </c:pt>
                <c:pt idx="1127">
                  <c:v>-4.6547208120635997E-3</c:v>
                </c:pt>
                <c:pt idx="1128">
                  <c:v>-4.3717564591269397E-3</c:v>
                </c:pt>
                <c:pt idx="1129">
                  <c:v>-8.1137691936967495E-3</c:v>
                </c:pt>
                <c:pt idx="1130">
                  <c:v>-8.9501649976770608E-3</c:v>
                </c:pt>
                <c:pt idx="1131">
                  <c:v>-1.0219726992863399E-2</c:v>
                </c:pt>
                <c:pt idx="1132">
                  <c:v>-9.9669445198597301E-3</c:v>
                </c:pt>
                <c:pt idx="1133">
                  <c:v>-1.01776826353661E-2</c:v>
                </c:pt>
                <c:pt idx="1134">
                  <c:v>-1.0085608823703501E-2</c:v>
                </c:pt>
                <c:pt idx="1135">
                  <c:v>-1.0138609055193201E-2</c:v>
                </c:pt>
                <c:pt idx="1136">
                  <c:v>-1.02395253392934E-2</c:v>
                </c:pt>
                <c:pt idx="1137">
                  <c:v>-1.04352472462277E-2</c:v>
                </c:pt>
                <c:pt idx="1138">
                  <c:v>-1.03297602835995E-2</c:v>
                </c:pt>
                <c:pt idx="1139">
                  <c:v>-8.8535478895349299E-3</c:v>
                </c:pt>
                <c:pt idx="1140">
                  <c:v>-7.63074018401154E-3</c:v>
                </c:pt>
                <c:pt idx="1141">
                  <c:v>-7.5715876302697299E-3</c:v>
                </c:pt>
                <c:pt idx="1142">
                  <c:v>-6.9709512012495201E-3</c:v>
                </c:pt>
                <c:pt idx="1143">
                  <c:v>-6.7311738257524196E-3</c:v>
                </c:pt>
                <c:pt idx="1144">
                  <c:v>-6.3040665081448202E-3</c:v>
                </c:pt>
                <c:pt idx="1145">
                  <c:v>-6.8273985164588403E-3</c:v>
                </c:pt>
                <c:pt idx="1146">
                  <c:v>-7.2343891237572804E-3</c:v>
                </c:pt>
                <c:pt idx="1147">
                  <c:v>-7.3658008638152602E-3</c:v>
                </c:pt>
                <c:pt idx="1148">
                  <c:v>-6.1443200445621101E-3</c:v>
                </c:pt>
                <c:pt idx="1149">
                  <c:v>-5.40959149082862E-3</c:v>
                </c:pt>
                <c:pt idx="1150">
                  <c:v>-5.6546240938531497E-3</c:v>
                </c:pt>
                <c:pt idx="1151">
                  <c:v>-5.0511569195868704E-3</c:v>
                </c:pt>
                <c:pt idx="1152">
                  <c:v>-4.1820797487142104E-3</c:v>
                </c:pt>
                <c:pt idx="1153">
                  <c:v>-4.1066621326307697E-3</c:v>
                </c:pt>
                <c:pt idx="1154">
                  <c:v>-3.95292840363417E-3</c:v>
                </c:pt>
                <c:pt idx="1155">
                  <c:v>-4.0957959210556104E-3</c:v>
                </c:pt>
                <c:pt idx="1156">
                  <c:v>-3.9468027405340604E-3</c:v>
                </c:pt>
                <c:pt idx="1157">
                  <c:v>-2.7026333418587499E-3</c:v>
                </c:pt>
                <c:pt idx="1158">
                  <c:v>-2.8801601043054099E-3</c:v>
                </c:pt>
                <c:pt idx="1159">
                  <c:v>-2.69499067601638E-3</c:v>
                </c:pt>
                <c:pt idx="1160">
                  <c:v>-3.0714987826586599E-3</c:v>
                </c:pt>
                <c:pt idx="1161">
                  <c:v>-4.5276895727633104E-3</c:v>
                </c:pt>
                <c:pt idx="1162">
                  <c:v>-4.2012780405980199E-3</c:v>
                </c:pt>
                <c:pt idx="1163">
                  <c:v>-2.92345194933537E-3</c:v>
                </c:pt>
                <c:pt idx="1164">
                  <c:v>-2.6923174242738401E-3</c:v>
                </c:pt>
                <c:pt idx="1165">
                  <c:v>-2.8694369014325601E-3</c:v>
                </c:pt>
                <c:pt idx="1166">
                  <c:v>-1.21181569096072E-3</c:v>
                </c:pt>
                <c:pt idx="1167">
                  <c:v>-1.5597283837176701E-3</c:v>
                </c:pt>
                <c:pt idx="1168">
                  <c:v>-1.4839682145961399E-3</c:v>
                </c:pt>
                <c:pt idx="1169" formatCode="0.00E+00">
                  <c:v>-2.2232581324464999E-5</c:v>
                </c:pt>
                <c:pt idx="1170">
                  <c:v>-6.9925890277611105E-4</c:v>
                </c:pt>
                <c:pt idx="1171">
                  <c:v>-1.44648607457455E-3</c:v>
                </c:pt>
                <c:pt idx="1172">
                  <c:v>-9.917321138040319E-4</c:v>
                </c:pt>
                <c:pt idx="1173">
                  <c:v>1.2666803767845799E-3</c:v>
                </c:pt>
                <c:pt idx="1174">
                  <c:v>7.3995510383217597E-4</c:v>
                </c:pt>
                <c:pt idx="1175">
                  <c:v>4.7824280412629803E-4</c:v>
                </c:pt>
                <c:pt idx="1176">
                  <c:v>-8.8118928680941996E-4</c:v>
                </c:pt>
                <c:pt idx="1177">
                  <c:v>-1.58444372441597E-3</c:v>
                </c:pt>
                <c:pt idx="1178">
                  <c:v>-6.4625332367647002E-3</c:v>
                </c:pt>
                <c:pt idx="1179">
                  <c:v>-6.2332043084078704E-3</c:v>
                </c:pt>
                <c:pt idx="1180">
                  <c:v>-6.48605208101748E-3</c:v>
                </c:pt>
                <c:pt idx="1181">
                  <c:v>-6.21400278135482E-3</c:v>
                </c:pt>
                <c:pt idx="1182">
                  <c:v>-1.2204734774345199E-2</c:v>
                </c:pt>
                <c:pt idx="1183">
                  <c:v>-1.2253664628731399E-2</c:v>
                </c:pt>
                <c:pt idx="1184">
                  <c:v>-1.10663117521112E-2</c:v>
                </c:pt>
                <c:pt idx="1185">
                  <c:v>-1.12890128964785E-2</c:v>
                </c:pt>
                <c:pt idx="1186">
                  <c:v>-1.49705189835524E-2</c:v>
                </c:pt>
                <c:pt idx="1187">
                  <c:v>-1.5708967299758202E-2</c:v>
                </c:pt>
                <c:pt idx="1188">
                  <c:v>-1.4193164869851799E-2</c:v>
                </c:pt>
                <c:pt idx="1189">
                  <c:v>-1.45311733954672E-2</c:v>
                </c:pt>
                <c:pt idx="1190">
                  <c:v>-1.5756749968105301E-2</c:v>
                </c:pt>
                <c:pt idx="1191">
                  <c:v>-1.6551015411878901E-2</c:v>
                </c:pt>
                <c:pt idx="1192">
                  <c:v>-1.6968734272660699E-2</c:v>
                </c:pt>
                <c:pt idx="1193">
                  <c:v>-1.6452549455251601E-2</c:v>
                </c:pt>
                <c:pt idx="1194">
                  <c:v>-1.8324782751291301E-2</c:v>
                </c:pt>
                <c:pt idx="1195">
                  <c:v>-1.8337334478940499E-2</c:v>
                </c:pt>
                <c:pt idx="1196">
                  <c:v>-2.3537328043330901E-2</c:v>
                </c:pt>
                <c:pt idx="1197">
                  <c:v>-2.3361694270436901E-2</c:v>
                </c:pt>
                <c:pt idx="1198">
                  <c:v>-2.5988146079222701E-2</c:v>
                </c:pt>
                <c:pt idx="1199">
                  <c:v>-2.4618390317828601E-2</c:v>
                </c:pt>
                <c:pt idx="1200">
                  <c:v>-2.1184054775883601E-2</c:v>
                </c:pt>
                <c:pt idx="1201">
                  <c:v>-2.2313537728399099E-2</c:v>
                </c:pt>
                <c:pt idx="1202">
                  <c:v>-2.20019378379511E-2</c:v>
                </c:pt>
                <c:pt idx="1203">
                  <c:v>-2.2551524121317799E-2</c:v>
                </c:pt>
                <c:pt idx="1204">
                  <c:v>-1.65422951134651E-2</c:v>
                </c:pt>
                <c:pt idx="1205">
                  <c:v>-1.6852950150826902E-2</c:v>
                </c:pt>
                <c:pt idx="1206">
                  <c:v>-1.79265622535075E-2</c:v>
                </c:pt>
                <c:pt idx="1207">
                  <c:v>-1.8163986973218402E-2</c:v>
                </c:pt>
                <c:pt idx="1208">
                  <c:v>-1.28546507095697E-2</c:v>
                </c:pt>
                <c:pt idx="1209">
                  <c:v>-1.30490236685834E-2</c:v>
                </c:pt>
                <c:pt idx="1210">
                  <c:v>-1.4651031908972E-2</c:v>
                </c:pt>
                <c:pt idx="1211">
                  <c:v>-1.1978377395765001E-2</c:v>
                </c:pt>
                <c:pt idx="1212">
                  <c:v>-8.0830441810491802E-3</c:v>
                </c:pt>
                <c:pt idx="1213">
                  <c:v>-7.9601323873121008E-3</c:v>
                </c:pt>
                <c:pt idx="1214">
                  <c:v>-6.0146117041590197E-3</c:v>
                </c:pt>
                <c:pt idx="1215">
                  <c:v>-6.5669402201145501E-3</c:v>
                </c:pt>
                <c:pt idx="1216">
                  <c:v>-5.6660203081883896E-3</c:v>
                </c:pt>
                <c:pt idx="1217">
                  <c:v>-5.5665355446227098E-3</c:v>
                </c:pt>
                <c:pt idx="1218">
                  <c:v>-3.33364430193763E-3</c:v>
                </c:pt>
                <c:pt idx="1219">
                  <c:v>-2.92858538924398E-3</c:v>
                </c:pt>
                <c:pt idx="1220">
                  <c:v>-1.2111600059847101E-3</c:v>
                </c:pt>
                <c:pt idx="1221">
                  <c:v>-1.87768453587264E-3</c:v>
                </c:pt>
                <c:pt idx="1222">
                  <c:v>-1.85233372763964E-3</c:v>
                </c:pt>
                <c:pt idx="1223">
                  <c:v>-1.67323257532716E-3</c:v>
                </c:pt>
                <c:pt idx="1224">
                  <c:v>-2.6357342927817802E-4</c:v>
                </c:pt>
                <c:pt idx="1225">
                  <c:v>-1.38761569485808E-3</c:v>
                </c:pt>
                <c:pt idx="1226">
                  <c:v>-7.4984391680789797E-4</c:v>
                </c:pt>
                <c:pt idx="1227">
                  <c:v>-1.1297265544490699E-3</c:v>
                </c:pt>
                <c:pt idx="1228">
                  <c:v>-9.9040831024374294E-4</c:v>
                </c:pt>
                <c:pt idx="1229">
                  <c:v>-2.5436657758931701E-3</c:v>
                </c:pt>
                <c:pt idx="1230">
                  <c:v>-2.0481984985946302E-3</c:v>
                </c:pt>
                <c:pt idx="1231">
                  <c:v>-4.7848609871921398E-3</c:v>
                </c:pt>
                <c:pt idx="1232">
                  <c:v>-3.7197750242674399E-3</c:v>
                </c:pt>
                <c:pt idx="1233">
                  <c:v>-7.8468078223527093E-3</c:v>
                </c:pt>
                <c:pt idx="1234">
                  <c:v>-7.0421504014388098E-3</c:v>
                </c:pt>
                <c:pt idx="1235">
                  <c:v>-8.6042914798781893E-3</c:v>
                </c:pt>
                <c:pt idx="1236">
                  <c:v>-1.45454428368526E-2</c:v>
                </c:pt>
                <c:pt idx="1237">
                  <c:v>-2.41032739014263E-2</c:v>
                </c:pt>
                <c:pt idx="1238">
                  <c:v>-2.3717653157404602E-2</c:v>
                </c:pt>
                <c:pt idx="1239">
                  <c:v>-2.41759197808856E-2</c:v>
                </c:pt>
                <c:pt idx="1240">
                  <c:v>-2.4508634557794499E-2</c:v>
                </c:pt>
                <c:pt idx="1241">
                  <c:v>-2.5058996091425499E-2</c:v>
                </c:pt>
                <c:pt idx="1242">
                  <c:v>-2.4927770906659302E-2</c:v>
                </c:pt>
                <c:pt idx="1243">
                  <c:v>-2.46504274257296E-2</c:v>
                </c:pt>
                <c:pt idx="1244">
                  <c:v>-2.49438231393816E-2</c:v>
                </c:pt>
                <c:pt idx="1245">
                  <c:v>-2.5541238928711001E-2</c:v>
                </c:pt>
                <c:pt idx="1246">
                  <c:v>-2.6929059791458401E-2</c:v>
                </c:pt>
                <c:pt idx="1247">
                  <c:v>-3.0447412637808001E-2</c:v>
                </c:pt>
                <c:pt idx="1248">
                  <c:v>-3.28960601049108E-2</c:v>
                </c:pt>
                <c:pt idx="1249">
                  <c:v>-3.4183147483154701E-2</c:v>
                </c:pt>
                <c:pt idx="1250">
                  <c:v>-4.2030874804820498E-2</c:v>
                </c:pt>
                <c:pt idx="1251">
                  <c:v>-4.2620069917143698E-2</c:v>
                </c:pt>
                <c:pt idx="1252">
                  <c:v>-4.3455694535656599E-2</c:v>
                </c:pt>
                <c:pt idx="1253">
                  <c:v>-4.1004609093827298E-2</c:v>
                </c:pt>
                <c:pt idx="1254">
                  <c:v>-4.1973901407807497E-2</c:v>
                </c:pt>
                <c:pt idx="1255">
                  <c:v>-4.0721461865983098E-2</c:v>
                </c:pt>
                <c:pt idx="1256">
                  <c:v>-4.6486971976218698E-2</c:v>
                </c:pt>
                <c:pt idx="1257">
                  <c:v>-4.39692260023372E-2</c:v>
                </c:pt>
                <c:pt idx="1258">
                  <c:v>-4.0196855857362303E-2</c:v>
                </c:pt>
                <c:pt idx="1259">
                  <c:v>-3.3080350239134297E-2</c:v>
                </c:pt>
                <c:pt idx="1260">
                  <c:v>-3.4942440218072801E-2</c:v>
                </c:pt>
                <c:pt idx="1261">
                  <c:v>-3.5169690930567397E-2</c:v>
                </c:pt>
                <c:pt idx="1262">
                  <c:v>-3.3273624900704603E-2</c:v>
                </c:pt>
                <c:pt idx="1263">
                  <c:v>-3.6782272746825599E-2</c:v>
                </c:pt>
                <c:pt idx="1264">
                  <c:v>-3.9037866090215298E-2</c:v>
                </c:pt>
                <c:pt idx="1265">
                  <c:v>-4.2912591610757597E-2</c:v>
                </c:pt>
                <c:pt idx="1266">
                  <c:v>-4.6336277370740198E-2</c:v>
                </c:pt>
                <c:pt idx="1267">
                  <c:v>-5.4426919467669199E-2</c:v>
                </c:pt>
                <c:pt idx="1268">
                  <c:v>-5.42223421832186E-2</c:v>
                </c:pt>
                <c:pt idx="1269">
                  <c:v>-5.1591472815661198E-2</c:v>
                </c:pt>
                <c:pt idx="1270">
                  <c:v>-4.6054375061840597E-2</c:v>
                </c:pt>
                <c:pt idx="1271">
                  <c:v>-4.5650013260997699E-2</c:v>
                </c:pt>
                <c:pt idx="1272">
                  <c:v>-4.0868582146456701E-2</c:v>
                </c:pt>
                <c:pt idx="1273">
                  <c:v>-3.8330753735354099E-2</c:v>
                </c:pt>
                <c:pt idx="1274">
                  <c:v>-3.7183267409863802E-2</c:v>
                </c:pt>
                <c:pt idx="1275">
                  <c:v>-3.7880816773528503E-2</c:v>
                </c:pt>
                <c:pt idx="1276">
                  <c:v>-3.5835786282613302E-2</c:v>
                </c:pt>
                <c:pt idx="1277">
                  <c:v>-3.1074678547259101E-2</c:v>
                </c:pt>
                <c:pt idx="1278">
                  <c:v>-2.8278553391835898E-2</c:v>
                </c:pt>
                <c:pt idx="1279">
                  <c:v>-2.78805640331003E-2</c:v>
                </c:pt>
                <c:pt idx="1280">
                  <c:v>-2.7876860697326498E-2</c:v>
                </c:pt>
                <c:pt idx="1281">
                  <c:v>-2.6464276534102198E-2</c:v>
                </c:pt>
                <c:pt idx="1282">
                  <c:v>-2.4397551490530099E-2</c:v>
                </c:pt>
                <c:pt idx="1283">
                  <c:v>-2.3695856098021401E-2</c:v>
                </c:pt>
                <c:pt idx="1284">
                  <c:v>-2.3960686734776901E-2</c:v>
                </c:pt>
                <c:pt idx="1285">
                  <c:v>-1.8686860982753399E-2</c:v>
                </c:pt>
                <c:pt idx="1286">
                  <c:v>-1.8379626868164599E-2</c:v>
                </c:pt>
                <c:pt idx="1287">
                  <c:v>-1.11132757269094E-2</c:v>
                </c:pt>
                <c:pt idx="1288">
                  <c:v>-1.07845974647186E-2</c:v>
                </c:pt>
                <c:pt idx="1289">
                  <c:v>1.64833366909747E-3</c:v>
                </c:pt>
                <c:pt idx="1290">
                  <c:v>3.13891308427237E-3</c:v>
                </c:pt>
                <c:pt idx="1291">
                  <c:v>-9.3827672033278901E-4</c:v>
                </c:pt>
                <c:pt idx="1292">
                  <c:v>-2.3837590083619201E-3</c:v>
                </c:pt>
                <c:pt idx="1293">
                  <c:v>-3.0498718827964301E-3</c:v>
                </c:pt>
                <c:pt idx="1294">
                  <c:v>-1.4549964381330501E-3</c:v>
                </c:pt>
                <c:pt idx="1295">
                  <c:v>1.8982199252084199E-3</c:v>
                </c:pt>
                <c:pt idx="1296">
                  <c:v>2.0911138262927099E-3</c:v>
                </c:pt>
                <c:pt idx="1297">
                  <c:v>8.5040525269930792E-3</c:v>
                </c:pt>
                <c:pt idx="1298">
                  <c:v>9.9740668110031103E-3</c:v>
                </c:pt>
                <c:pt idx="1299">
                  <c:v>1.09895863563575E-2</c:v>
                </c:pt>
                <c:pt idx="1300">
                  <c:v>1.1062844991110101E-2</c:v>
                </c:pt>
                <c:pt idx="1301">
                  <c:v>1.0044716154974201E-2</c:v>
                </c:pt>
                <c:pt idx="1302">
                  <c:v>1.2843739003265599E-2</c:v>
                </c:pt>
                <c:pt idx="1303">
                  <c:v>1.2336452396047999E-2</c:v>
                </c:pt>
                <c:pt idx="1304">
                  <c:v>1.32122633991566E-2</c:v>
                </c:pt>
                <c:pt idx="1305">
                  <c:v>1.16221379091445E-2</c:v>
                </c:pt>
                <c:pt idx="1306">
                  <c:v>1.16706254396529E-2</c:v>
                </c:pt>
                <c:pt idx="1307">
                  <c:v>1.44948452894452E-2</c:v>
                </c:pt>
                <c:pt idx="1308">
                  <c:v>1.2913359405294301E-2</c:v>
                </c:pt>
                <c:pt idx="1309">
                  <c:v>1.1695093418721001E-2</c:v>
                </c:pt>
                <c:pt idx="1310">
                  <c:v>1.1458666084491999E-2</c:v>
                </c:pt>
                <c:pt idx="1311">
                  <c:v>2.5144425483148302E-3</c:v>
                </c:pt>
                <c:pt idx="1312">
                  <c:v>4.7545337381583801E-4</c:v>
                </c:pt>
                <c:pt idx="1313">
                  <c:v>4.9578225946435503E-3</c:v>
                </c:pt>
                <c:pt idx="1314">
                  <c:v>5.59277748992243E-3</c:v>
                </c:pt>
                <c:pt idx="1315">
                  <c:v>6.8366125604324996E-3</c:v>
                </c:pt>
                <c:pt idx="1316">
                  <c:v>6.0037573045195998E-3</c:v>
                </c:pt>
                <c:pt idx="1317">
                  <c:v>3.5948837321211E-3</c:v>
                </c:pt>
                <c:pt idx="1318">
                  <c:v>1.2000487267423E-3</c:v>
                </c:pt>
                <c:pt idx="1319">
                  <c:v>-6.08518943982662E-3</c:v>
                </c:pt>
                <c:pt idx="1320">
                  <c:v>-6.5308892785999103E-3</c:v>
                </c:pt>
                <c:pt idx="1321">
                  <c:v>-9.7131556777130604E-3</c:v>
                </c:pt>
                <c:pt idx="1322">
                  <c:v>-9.4512323079938496E-3</c:v>
                </c:pt>
                <c:pt idx="1323">
                  <c:v>-7.6537713407221304E-3</c:v>
                </c:pt>
                <c:pt idx="1324">
                  <c:v>-1.00549504495277E-2</c:v>
                </c:pt>
                <c:pt idx="1325">
                  <c:v>-1.20551874424061E-2</c:v>
                </c:pt>
                <c:pt idx="1326">
                  <c:v>-1.0973248863939E-2</c:v>
                </c:pt>
                <c:pt idx="1327">
                  <c:v>-1.11973377488897E-2</c:v>
                </c:pt>
                <c:pt idx="1328">
                  <c:v>-1.31795805277374E-2</c:v>
                </c:pt>
                <c:pt idx="1329">
                  <c:v>-1.17844364093369E-2</c:v>
                </c:pt>
                <c:pt idx="1330">
                  <c:v>-1.22934928284512E-2</c:v>
                </c:pt>
                <c:pt idx="1331">
                  <c:v>-1.0339017947666399E-2</c:v>
                </c:pt>
                <c:pt idx="1332">
                  <c:v>-8.1681300019438192E-3</c:v>
                </c:pt>
                <c:pt idx="1333">
                  <c:v>-6.6877063040245797E-3</c:v>
                </c:pt>
                <c:pt idx="1334">
                  <c:v>-3.4553527159340101E-3</c:v>
                </c:pt>
                <c:pt idx="1335">
                  <c:v>-4.25702587002591E-3</c:v>
                </c:pt>
                <c:pt idx="1336">
                  <c:v>-3.69526098644075E-3</c:v>
                </c:pt>
                <c:pt idx="1337">
                  <c:v>-2.6380271051384802E-3</c:v>
                </c:pt>
                <c:pt idx="1338">
                  <c:v>-2.59270158216842E-3</c:v>
                </c:pt>
                <c:pt idx="1339">
                  <c:v>-3.4026255757394698E-3</c:v>
                </c:pt>
                <c:pt idx="1340">
                  <c:v>1.30049268000616E-3</c:v>
                </c:pt>
                <c:pt idx="1341">
                  <c:v>1.7610794997909901E-3</c:v>
                </c:pt>
                <c:pt idx="1342">
                  <c:v>2.5845171775249901E-3</c:v>
                </c:pt>
                <c:pt idx="1343">
                  <c:v>3.5867861135820099E-3</c:v>
                </c:pt>
                <c:pt idx="1344">
                  <c:v>-1.9042693644099301E-3</c:v>
                </c:pt>
                <c:pt idx="1345">
                  <c:v>-8.7526769021732296E-4</c:v>
                </c:pt>
                <c:pt idx="1346">
                  <c:v>-4.9642628149351698E-4</c:v>
                </c:pt>
                <c:pt idx="1347">
                  <c:v>-3.63264191799387E-4</c:v>
                </c:pt>
                <c:pt idx="1348">
                  <c:v>-1.89437165145666E-3</c:v>
                </c:pt>
                <c:pt idx="1349">
                  <c:v>-4.5703622078874798E-4</c:v>
                </c:pt>
                <c:pt idx="1350">
                  <c:v>1.75905156070217E-3</c:v>
                </c:pt>
                <c:pt idx="1351">
                  <c:v>-3.2025386864545298E-4</c:v>
                </c:pt>
                <c:pt idx="1352">
                  <c:v>5.5240523097911404E-4</c:v>
                </c:pt>
                <c:pt idx="1353">
                  <c:v>-1.16302169753202E-3</c:v>
                </c:pt>
                <c:pt idx="1354">
                  <c:v>-2.4992702017058101E-3</c:v>
                </c:pt>
                <c:pt idx="1355">
                  <c:v>-6.0385930792330204E-3</c:v>
                </c:pt>
                <c:pt idx="1356">
                  <c:v>-6.6293794614680499E-3</c:v>
                </c:pt>
                <c:pt idx="1357">
                  <c:v>-6.7687887074218004E-3</c:v>
                </c:pt>
                <c:pt idx="1358">
                  <c:v>-6.8954834095759001E-3</c:v>
                </c:pt>
                <c:pt idx="1359">
                  <c:v>-6.3288584210367703E-3</c:v>
                </c:pt>
                <c:pt idx="1360">
                  <c:v>-7.3591537206541303E-3</c:v>
                </c:pt>
                <c:pt idx="1361">
                  <c:v>-7.35216462671267E-3</c:v>
                </c:pt>
                <c:pt idx="1362">
                  <c:v>-8.7573446210481697E-3</c:v>
                </c:pt>
                <c:pt idx="1363">
                  <c:v>-1.1349762428904999E-2</c:v>
                </c:pt>
                <c:pt idx="1364">
                  <c:v>-1.2488245843362E-2</c:v>
                </c:pt>
                <c:pt idx="1365">
                  <c:v>-1.40526040992144E-2</c:v>
                </c:pt>
                <c:pt idx="1366">
                  <c:v>-9.2585877521296905E-3</c:v>
                </c:pt>
                <c:pt idx="1367">
                  <c:v>-1.08068055209919E-2</c:v>
                </c:pt>
                <c:pt idx="1368">
                  <c:v>-2.42363695634999E-2</c:v>
                </c:pt>
                <c:pt idx="1369">
                  <c:v>-2.4081752292837301E-2</c:v>
                </c:pt>
                <c:pt idx="1370">
                  <c:v>-2.6145183741652301E-2</c:v>
                </c:pt>
                <c:pt idx="1371">
                  <c:v>-2.62832088172704E-2</c:v>
                </c:pt>
                <c:pt idx="1372">
                  <c:v>-2.5947016715331402E-2</c:v>
                </c:pt>
                <c:pt idx="1373">
                  <c:v>-2.2452893624207999E-2</c:v>
                </c:pt>
                <c:pt idx="1374">
                  <c:v>-2.6253003318205698E-2</c:v>
                </c:pt>
                <c:pt idx="1375">
                  <c:v>-2.78661760715011E-2</c:v>
                </c:pt>
                <c:pt idx="1376">
                  <c:v>-3.2361627464155399E-2</c:v>
                </c:pt>
                <c:pt idx="1377">
                  <c:v>-3.0594814092517499E-2</c:v>
                </c:pt>
                <c:pt idx="1378">
                  <c:v>-3.1878753669671397E-2</c:v>
                </c:pt>
                <c:pt idx="1379">
                  <c:v>-3.1864018127934698E-2</c:v>
                </c:pt>
                <c:pt idx="1380">
                  <c:v>-3.0452145901285199E-2</c:v>
                </c:pt>
                <c:pt idx="1381">
                  <c:v>-3.1358435322511799E-2</c:v>
                </c:pt>
                <c:pt idx="1382">
                  <c:v>-3.1190349522816099E-2</c:v>
                </c:pt>
                <c:pt idx="1383">
                  <c:v>-3.0380115628057501E-2</c:v>
                </c:pt>
                <c:pt idx="1384">
                  <c:v>-2.9275330208982001E-2</c:v>
                </c:pt>
                <c:pt idx="1385">
                  <c:v>-2.8004869722597098E-2</c:v>
                </c:pt>
                <c:pt idx="1386">
                  <c:v>-2.79985359180219E-2</c:v>
                </c:pt>
                <c:pt idx="1387">
                  <c:v>-2.7349066741398802E-2</c:v>
                </c:pt>
                <c:pt idx="1388">
                  <c:v>-2.9818653255777799E-2</c:v>
                </c:pt>
                <c:pt idx="1389">
                  <c:v>-3.09128317950252E-2</c:v>
                </c:pt>
                <c:pt idx="1390">
                  <c:v>-1.85956962740461E-2</c:v>
                </c:pt>
                <c:pt idx="1391">
                  <c:v>-1.8867457289744798E-2</c:v>
                </c:pt>
                <c:pt idx="1392">
                  <c:v>-1.6374237511583799E-2</c:v>
                </c:pt>
                <c:pt idx="1393">
                  <c:v>-1.5789486113035999E-2</c:v>
                </c:pt>
                <c:pt idx="1394">
                  <c:v>-1.5101413512512899E-2</c:v>
                </c:pt>
                <c:pt idx="1395">
                  <c:v>-1.7597218920174299E-2</c:v>
                </c:pt>
                <c:pt idx="1396">
                  <c:v>-1.48869783673472E-2</c:v>
                </c:pt>
                <c:pt idx="1397">
                  <c:v>-1.8318094793042999E-2</c:v>
                </c:pt>
                <c:pt idx="1398">
                  <c:v>-1.6380732451507399E-2</c:v>
                </c:pt>
                <c:pt idx="1399">
                  <c:v>-1.48578975686596E-2</c:v>
                </c:pt>
                <c:pt idx="1400">
                  <c:v>-1.4734066766912701E-2</c:v>
                </c:pt>
                <c:pt idx="1401">
                  <c:v>-1.4872418358544699E-2</c:v>
                </c:pt>
                <c:pt idx="1402">
                  <c:v>-1.53930148487004E-2</c:v>
                </c:pt>
                <c:pt idx="1403">
                  <c:v>-1.48407893822846E-2</c:v>
                </c:pt>
                <c:pt idx="1404">
                  <c:v>-1.6003998794276299E-2</c:v>
                </c:pt>
                <c:pt idx="1405">
                  <c:v>-1.93680117474327E-2</c:v>
                </c:pt>
                <c:pt idx="1406">
                  <c:v>-1.9416090328510101E-2</c:v>
                </c:pt>
                <c:pt idx="1407">
                  <c:v>-1.7791801203883399E-2</c:v>
                </c:pt>
                <c:pt idx="1408">
                  <c:v>-1.46018746856069E-2</c:v>
                </c:pt>
                <c:pt idx="1409">
                  <c:v>-3.6798262937891797E-2</c:v>
                </c:pt>
                <c:pt idx="1410">
                  <c:v>-3.4195602044834197E-2</c:v>
                </c:pt>
                <c:pt idx="1411">
                  <c:v>-3.3005840007729097E-2</c:v>
                </c:pt>
                <c:pt idx="1412">
                  <c:v>-3.2706650735422997E-2</c:v>
                </c:pt>
                <c:pt idx="1413">
                  <c:v>-3.66414914553988E-2</c:v>
                </c:pt>
                <c:pt idx="1414">
                  <c:v>-4.1637956178529702E-2</c:v>
                </c:pt>
                <c:pt idx="1415">
                  <c:v>-4.0796747576317398E-2</c:v>
                </c:pt>
                <c:pt idx="1416">
                  <c:v>-4.14954717806615E-2</c:v>
                </c:pt>
                <c:pt idx="1417">
                  <c:v>-4.9873438826996103E-2</c:v>
                </c:pt>
                <c:pt idx="1418">
                  <c:v>-5.1342293638133397E-2</c:v>
                </c:pt>
                <c:pt idx="1419">
                  <c:v>-4.8183800286311397E-2</c:v>
                </c:pt>
                <c:pt idx="1420">
                  <c:v>-4.4660746164854603E-2</c:v>
                </c:pt>
                <c:pt idx="1421">
                  <c:v>-4.4381032970569403E-2</c:v>
                </c:pt>
                <c:pt idx="1422">
                  <c:v>-5.1796020842716402E-2</c:v>
                </c:pt>
                <c:pt idx="1423">
                  <c:v>-5.28320991553115E-2</c:v>
                </c:pt>
                <c:pt idx="1424">
                  <c:v>-5.4111303496875998E-2</c:v>
                </c:pt>
                <c:pt idx="1425">
                  <c:v>-5.9819404948619002E-2</c:v>
                </c:pt>
                <c:pt idx="1426">
                  <c:v>-6.1231295060538198E-2</c:v>
                </c:pt>
                <c:pt idx="1427">
                  <c:v>-5.9634372806436298E-2</c:v>
                </c:pt>
                <c:pt idx="1428">
                  <c:v>-5.66109449344313E-2</c:v>
                </c:pt>
                <c:pt idx="1429">
                  <c:v>-5.4867264106459E-2</c:v>
                </c:pt>
                <c:pt idx="1430">
                  <c:v>-5.9237405052383001E-2</c:v>
                </c:pt>
                <c:pt idx="1431">
                  <c:v>-5.0964213032532797E-2</c:v>
                </c:pt>
                <c:pt idx="1432">
                  <c:v>-5.11126998023365E-2</c:v>
                </c:pt>
                <c:pt idx="1433">
                  <c:v>-5.2923807383573197E-2</c:v>
                </c:pt>
                <c:pt idx="1434">
                  <c:v>-5.37664045157503E-2</c:v>
                </c:pt>
                <c:pt idx="1435">
                  <c:v>-4.8326977142048699E-2</c:v>
                </c:pt>
                <c:pt idx="1436">
                  <c:v>-4.88123614200748E-2</c:v>
                </c:pt>
                <c:pt idx="1437">
                  <c:v>-4.8994207343502197E-2</c:v>
                </c:pt>
                <c:pt idx="1438">
                  <c:v>-4.6653780452969598E-2</c:v>
                </c:pt>
                <c:pt idx="1439">
                  <c:v>-4.0523685033755197E-2</c:v>
                </c:pt>
                <c:pt idx="1440">
                  <c:v>-3.9270077324717302E-2</c:v>
                </c:pt>
                <c:pt idx="1441">
                  <c:v>-3.87775845269272E-2</c:v>
                </c:pt>
                <c:pt idx="1442">
                  <c:v>-3.9233602137846997E-2</c:v>
                </c:pt>
                <c:pt idx="1443">
                  <c:v>-3.9922440018641397E-2</c:v>
                </c:pt>
                <c:pt idx="1444">
                  <c:v>-3.5506497568380598E-2</c:v>
                </c:pt>
                <c:pt idx="1445">
                  <c:v>-3.47332369775325E-2</c:v>
                </c:pt>
                <c:pt idx="1446">
                  <c:v>-3.3891357574585099E-2</c:v>
                </c:pt>
                <c:pt idx="1447">
                  <c:v>-2.6738619261892301E-2</c:v>
                </c:pt>
                <c:pt idx="1448">
                  <c:v>-2.7193720686722801E-2</c:v>
                </c:pt>
                <c:pt idx="1449">
                  <c:v>-2.3484747342541201E-2</c:v>
                </c:pt>
                <c:pt idx="1450">
                  <c:v>-2.5431638255085098E-2</c:v>
                </c:pt>
                <c:pt idx="1451">
                  <c:v>-2.4745099519511201E-2</c:v>
                </c:pt>
                <c:pt idx="1452">
                  <c:v>-2.56362055503341E-2</c:v>
                </c:pt>
                <c:pt idx="1453">
                  <c:v>-1.3768220507667701E-2</c:v>
                </c:pt>
                <c:pt idx="1454">
                  <c:v>-1.15412289937888E-2</c:v>
                </c:pt>
                <c:pt idx="1455">
                  <c:v>-1.2178547100445501E-2</c:v>
                </c:pt>
                <c:pt idx="1456">
                  <c:v>-1.2175963082079499E-2</c:v>
                </c:pt>
                <c:pt idx="1457">
                  <c:v>-1.3966347887945599E-2</c:v>
                </c:pt>
                <c:pt idx="1458">
                  <c:v>-1.07183653691612E-2</c:v>
                </c:pt>
                <c:pt idx="1459">
                  <c:v>-9.8686655750067995E-3</c:v>
                </c:pt>
                <c:pt idx="1460">
                  <c:v>-8.99962322345077E-3</c:v>
                </c:pt>
                <c:pt idx="1461">
                  <c:v>-6.0597863691738496E-3</c:v>
                </c:pt>
                <c:pt idx="1462">
                  <c:v>-5.8724870305540402E-3</c:v>
                </c:pt>
                <c:pt idx="1463">
                  <c:v>-5.1912817874078801E-3</c:v>
                </c:pt>
                <c:pt idx="1464">
                  <c:v>-6.7101486611397402E-3</c:v>
                </c:pt>
                <c:pt idx="1465">
                  <c:v>-6.9947498673703099E-3</c:v>
                </c:pt>
                <c:pt idx="1466">
                  <c:v>-5.4374482675448796E-3</c:v>
                </c:pt>
                <c:pt idx="1467">
                  <c:v>-5.5472604277215301E-3</c:v>
                </c:pt>
                <c:pt idx="1468">
                  <c:v>-4.3008851785135598E-3</c:v>
                </c:pt>
                <c:pt idx="1469">
                  <c:v>-5.1365006894350702E-3</c:v>
                </c:pt>
                <c:pt idx="1470">
                  <c:v>-3.0174507801528001E-3</c:v>
                </c:pt>
                <c:pt idx="1471">
                  <c:v>-3.6084082590656999E-3</c:v>
                </c:pt>
                <c:pt idx="1472">
                  <c:v>-2.0102848752195398E-3</c:v>
                </c:pt>
                <c:pt idx="1473">
                  <c:v>-1.59727198156107E-3</c:v>
                </c:pt>
                <c:pt idx="1474">
                  <c:v>-1.4701792486028101E-3</c:v>
                </c:pt>
                <c:pt idx="1475">
                  <c:v>-1.47882763859039E-3</c:v>
                </c:pt>
                <c:pt idx="1476">
                  <c:v>1.05862607109659E-3</c:v>
                </c:pt>
                <c:pt idx="1477">
                  <c:v>1.75483970851873E-3</c:v>
                </c:pt>
                <c:pt idx="1478">
                  <c:v>1.09494683653298E-2</c:v>
                </c:pt>
                <c:pt idx="1479">
                  <c:v>1.5926273274982701E-2</c:v>
                </c:pt>
                <c:pt idx="1480">
                  <c:v>1.47843587951713E-2</c:v>
                </c:pt>
                <c:pt idx="1481">
                  <c:v>1.4650701864902801E-2</c:v>
                </c:pt>
                <c:pt idx="1482">
                  <c:v>1.4888277684878E-2</c:v>
                </c:pt>
                <c:pt idx="1483">
                  <c:v>1.3155046972206499E-2</c:v>
                </c:pt>
                <c:pt idx="1484">
                  <c:v>5.8800289413474998E-3</c:v>
                </c:pt>
                <c:pt idx="1485">
                  <c:v>2.2464171472961801E-3</c:v>
                </c:pt>
                <c:pt idx="1486">
                  <c:v>2.7288435243077399E-3</c:v>
                </c:pt>
                <c:pt idx="1487">
                  <c:v>3.2442705274631201E-3</c:v>
                </c:pt>
                <c:pt idx="1488" formatCode="0.00E+00">
                  <c:v>2.8457829447993199E-6</c:v>
                </c:pt>
                <c:pt idx="1489">
                  <c:v>-1.8928008048827601E-3</c:v>
                </c:pt>
                <c:pt idx="1490">
                  <c:v>-2.8700408684429399E-3</c:v>
                </c:pt>
                <c:pt idx="1491">
                  <c:v>-4.9558089675097302E-3</c:v>
                </c:pt>
                <c:pt idx="1492">
                  <c:v>-6.5176368695385404E-3</c:v>
                </c:pt>
                <c:pt idx="1493">
                  <c:v>-6.4885513282680798E-3</c:v>
                </c:pt>
                <c:pt idx="1494">
                  <c:v>-6.7252537218276398E-3</c:v>
                </c:pt>
                <c:pt idx="1495">
                  <c:v>-1.04802383458722E-2</c:v>
                </c:pt>
                <c:pt idx="1496">
                  <c:v>-9.7934093942250895E-3</c:v>
                </c:pt>
                <c:pt idx="1497">
                  <c:v>-1.00997427010179E-2</c:v>
                </c:pt>
                <c:pt idx="1498">
                  <c:v>-1.7021167719337899E-2</c:v>
                </c:pt>
                <c:pt idx="1499">
                  <c:v>-1.69909583135039E-2</c:v>
                </c:pt>
                <c:pt idx="1500">
                  <c:v>-2.8157802285285399E-2</c:v>
                </c:pt>
                <c:pt idx="1501">
                  <c:v>-3.2150362040963401E-2</c:v>
                </c:pt>
                <c:pt idx="1502">
                  <c:v>-3.2292872828006497E-2</c:v>
                </c:pt>
                <c:pt idx="1503">
                  <c:v>-3.33833577439452E-2</c:v>
                </c:pt>
                <c:pt idx="1504">
                  <c:v>-2.9941408453380301E-2</c:v>
                </c:pt>
                <c:pt idx="1505">
                  <c:v>-3.4838511967743298E-2</c:v>
                </c:pt>
                <c:pt idx="1506">
                  <c:v>-3.2131561157766997E-2</c:v>
                </c:pt>
                <c:pt idx="1507">
                  <c:v>-3.5596817049000397E-2</c:v>
                </c:pt>
                <c:pt idx="1508">
                  <c:v>-3.5414125739289003E-2</c:v>
                </c:pt>
                <c:pt idx="1509">
                  <c:v>-3.6405625062543599E-2</c:v>
                </c:pt>
                <c:pt idx="1510">
                  <c:v>-3.6513302004761598E-2</c:v>
                </c:pt>
                <c:pt idx="1511">
                  <c:v>-3.7609127771515302E-2</c:v>
                </c:pt>
                <c:pt idx="1512">
                  <c:v>-3.8186058066434901E-2</c:v>
                </c:pt>
                <c:pt idx="1513">
                  <c:v>-3.52257830320057E-2</c:v>
                </c:pt>
                <c:pt idx="1514">
                  <c:v>-3.1760565645710503E-2</c:v>
                </c:pt>
                <c:pt idx="1515">
                  <c:v>-3.1759050535356298E-2</c:v>
                </c:pt>
                <c:pt idx="1516">
                  <c:v>-2.76475311652832E-2</c:v>
                </c:pt>
                <c:pt idx="1517">
                  <c:v>-2.27182806618654E-2</c:v>
                </c:pt>
                <c:pt idx="1518">
                  <c:v>-2.6817898424471201E-2</c:v>
                </c:pt>
                <c:pt idx="1519">
                  <c:v>-2.81463130095626E-2</c:v>
                </c:pt>
                <c:pt idx="1520">
                  <c:v>-2.5643450562779901E-2</c:v>
                </c:pt>
                <c:pt idx="1521">
                  <c:v>-2.4673926739325301E-2</c:v>
                </c:pt>
                <c:pt idx="1522">
                  <c:v>-2.74989623247332E-2</c:v>
                </c:pt>
                <c:pt idx="1523">
                  <c:v>-2.8577012855104399E-2</c:v>
                </c:pt>
                <c:pt idx="1524">
                  <c:v>-2.8208637565070499E-2</c:v>
                </c:pt>
                <c:pt idx="1525">
                  <c:v>-2.8108375826321998E-2</c:v>
                </c:pt>
                <c:pt idx="1526">
                  <c:v>-3.9478505175002801E-2</c:v>
                </c:pt>
                <c:pt idx="1527">
                  <c:v>-4.1555649606074899E-2</c:v>
                </c:pt>
                <c:pt idx="1528">
                  <c:v>-4.0881377168220198E-2</c:v>
                </c:pt>
                <c:pt idx="1529">
                  <c:v>-3.4140430866148902E-2</c:v>
                </c:pt>
                <c:pt idx="1530">
                  <c:v>-3.4093431782422599E-2</c:v>
                </c:pt>
                <c:pt idx="1531">
                  <c:v>-3.1688298196265299E-2</c:v>
                </c:pt>
                <c:pt idx="1532">
                  <c:v>-3.1323288663617603E-2</c:v>
                </c:pt>
                <c:pt idx="1533">
                  <c:v>-2.8857215851681502E-2</c:v>
                </c:pt>
                <c:pt idx="1534">
                  <c:v>-2.7104559816479499E-2</c:v>
                </c:pt>
                <c:pt idx="1535">
                  <c:v>-2.62210358890476E-2</c:v>
                </c:pt>
                <c:pt idx="1536">
                  <c:v>-2.7490838867308399E-2</c:v>
                </c:pt>
                <c:pt idx="1537">
                  <c:v>-3.7302933779036297E-2</c:v>
                </c:pt>
                <c:pt idx="1538">
                  <c:v>-4.1037231294699703E-2</c:v>
                </c:pt>
                <c:pt idx="1539">
                  <c:v>-4.1014768425888401E-2</c:v>
                </c:pt>
                <c:pt idx="1540">
                  <c:v>-3.55041417025585E-2</c:v>
                </c:pt>
                <c:pt idx="1541">
                  <c:v>-3.5303885223100198E-2</c:v>
                </c:pt>
                <c:pt idx="1542">
                  <c:v>-3.8627406775568397E-2</c:v>
                </c:pt>
                <c:pt idx="1543">
                  <c:v>-3.8608267349825802E-2</c:v>
                </c:pt>
                <c:pt idx="1544">
                  <c:v>-3.0260704283732599E-2</c:v>
                </c:pt>
                <c:pt idx="1545">
                  <c:v>-3.2284318008193501E-2</c:v>
                </c:pt>
                <c:pt idx="1546">
                  <c:v>-3.1837669057547001E-2</c:v>
                </c:pt>
                <c:pt idx="1547">
                  <c:v>-2.85360136471649E-2</c:v>
                </c:pt>
                <c:pt idx="1548">
                  <c:v>-2.4162729680881099E-2</c:v>
                </c:pt>
                <c:pt idx="1549">
                  <c:v>-1.9570700178729999E-2</c:v>
                </c:pt>
                <c:pt idx="1550">
                  <c:v>-1.7683182790301798E-2</c:v>
                </c:pt>
                <c:pt idx="1551">
                  <c:v>-1.5247580609867001E-2</c:v>
                </c:pt>
                <c:pt idx="1552">
                  <c:v>-1.54013547327342E-2</c:v>
                </c:pt>
                <c:pt idx="1553">
                  <c:v>-1.75688659433615E-2</c:v>
                </c:pt>
                <c:pt idx="1554">
                  <c:v>-1.6108566122901999E-2</c:v>
                </c:pt>
                <c:pt idx="1555">
                  <c:v>-1.6072767020825302E-2</c:v>
                </c:pt>
                <c:pt idx="1556">
                  <c:v>-1.51698501875926E-2</c:v>
                </c:pt>
                <c:pt idx="1557">
                  <c:v>-1.6638825614464801E-2</c:v>
                </c:pt>
                <c:pt idx="1558">
                  <c:v>-1.7015370529348001E-2</c:v>
                </c:pt>
                <c:pt idx="1559">
                  <c:v>-8.4733872222694101E-3</c:v>
                </c:pt>
                <c:pt idx="1560">
                  <c:v>-9.1996946204731395E-3</c:v>
                </c:pt>
                <c:pt idx="1561">
                  <c:v>-1.2089138438125001E-2</c:v>
                </c:pt>
                <c:pt idx="1562">
                  <c:v>-1.3486144167091599E-2</c:v>
                </c:pt>
                <c:pt idx="1563">
                  <c:v>-1.67409415442029E-2</c:v>
                </c:pt>
                <c:pt idx="1564">
                  <c:v>-1.39717624148372E-2</c:v>
                </c:pt>
                <c:pt idx="1565">
                  <c:v>-1.2839772038563801E-2</c:v>
                </c:pt>
                <c:pt idx="1566">
                  <c:v>-1.4217693922780999E-2</c:v>
                </c:pt>
                <c:pt idx="1567">
                  <c:v>-1.0114977821934301E-2</c:v>
                </c:pt>
                <c:pt idx="1568">
                  <c:v>-9.7204594570629906E-3</c:v>
                </c:pt>
                <c:pt idx="1569">
                  <c:v>-1.0026800426803701E-2</c:v>
                </c:pt>
                <c:pt idx="1570">
                  <c:v>-1.0386985996747001E-2</c:v>
                </c:pt>
                <c:pt idx="1571">
                  <c:v>-1.1420103580263E-2</c:v>
                </c:pt>
                <c:pt idx="1572">
                  <c:v>-1.13945256100982E-2</c:v>
                </c:pt>
                <c:pt idx="1573">
                  <c:v>-1.03023013578704E-2</c:v>
                </c:pt>
                <c:pt idx="1574">
                  <c:v>-1.0118504532907699E-2</c:v>
                </c:pt>
                <c:pt idx="1575">
                  <c:v>-8.0735788669578298E-3</c:v>
                </c:pt>
                <c:pt idx="1576">
                  <c:v>-8.1210036052580901E-3</c:v>
                </c:pt>
                <c:pt idx="1577">
                  <c:v>-7.9375455507280403E-3</c:v>
                </c:pt>
                <c:pt idx="1578">
                  <c:v>-1.16109487293269E-2</c:v>
                </c:pt>
                <c:pt idx="1579">
                  <c:v>-1.10671206111947E-2</c:v>
                </c:pt>
                <c:pt idx="1580">
                  <c:v>-1.22085730354066E-2</c:v>
                </c:pt>
                <c:pt idx="1581">
                  <c:v>-1.4419977194021201E-2</c:v>
                </c:pt>
                <c:pt idx="1582">
                  <c:v>-1.42484794552654E-2</c:v>
                </c:pt>
                <c:pt idx="1583">
                  <c:v>-1.16509477408363E-2</c:v>
                </c:pt>
                <c:pt idx="1584">
                  <c:v>-1.0364610230306701E-2</c:v>
                </c:pt>
                <c:pt idx="1585">
                  <c:v>-6.8345534853409898E-3</c:v>
                </c:pt>
                <c:pt idx="1586">
                  <c:v>-7.4046856527852601E-3</c:v>
                </c:pt>
                <c:pt idx="1587">
                  <c:v>-9.3331056749180602E-3</c:v>
                </c:pt>
                <c:pt idx="1588">
                  <c:v>-8.0480077978301503E-3</c:v>
                </c:pt>
                <c:pt idx="1589">
                  <c:v>-1.1047614891246201E-2</c:v>
                </c:pt>
                <c:pt idx="1590">
                  <c:v>-1.2885095947075299E-2</c:v>
                </c:pt>
                <c:pt idx="1591">
                  <c:v>-1.3124602509809499E-2</c:v>
                </c:pt>
                <c:pt idx="1592">
                  <c:v>-1.2820433126424601E-2</c:v>
                </c:pt>
                <c:pt idx="1593">
                  <c:v>-1.3093035976265099E-2</c:v>
                </c:pt>
                <c:pt idx="1594">
                  <c:v>-1.22773189124865E-2</c:v>
                </c:pt>
                <c:pt idx="1595">
                  <c:v>-1.30010596279302E-2</c:v>
                </c:pt>
                <c:pt idx="1596">
                  <c:v>-1.47624018664817E-2</c:v>
                </c:pt>
                <c:pt idx="1597">
                  <c:v>-1.4278341676946299E-2</c:v>
                </c:pt>
                <c:pt idx="1598">
                  <c:v>-1.4097536429753201E-2</c:v>
                </c:pt>
                <c:pt idx="1599">
                  <c:v>-1.47334768673517E-2</c:v>
                </c:pt>
                <c:pt idx="1600">
                  <c:v>-1.3886423840825699E-2</c:v>
                </c:pt>
                <c:pt idx="1601">
                  <c:v>-1.3455909653867001E-2</c:v>
                </c:pt>
                <c:pt idx="1602">
                  <c:v>-1.11273525356876E-2</c:v>
                </c:pt>
                <c:pt idx="1603">
                  <c:v>-9.7006327187043294E-3</c:v>
                </c:pt>
                <c:pt idx="1604">
                  <c:v>-1.03997342715739E-2</c:v>
                </c:pt>
                <c:pt idx="1605">
                  <c:v>-9.9094278381437299E-3</c:v>
                </c:pt>
                <c:pt idx="1606">
                  <c:v>-9.4303178579234793E-3</c:v>
                </c:pt>
                <c:pt idx="1607">
                  <c:v>-9.6994913093696993E-3</c:v>
                </c:pt>
                <c:pt idx="1608">
                  <c:v>-1.0014103521856299E-2</c:v>
                </c:pt>
                <c:pt idx="1609">
                  <c:v>-8.9292079057699692E-3</c:v>
                </c:pt>
                <c:pt idx="1610">
                  <c:v>-8.7858936557789601E-3</c:v>
                </c:pt>
                <c:pt idx="1611">
                  <c:v>-7.0123299237172297E-3</c:v>
                </c:pt>
                <c:pt idx="1612">
                  <c:v>-4.6871769824181099E-3</c:v>
                </c:pt>
                <c:pt idx="1613">
                  <c:v>-3.7303970417146698E-3</c:v>
                </c:pt>
                <c:pt idx="1614">
                  <c:v>-5.52484632578159E-3</c:v>
                </c:pt>
                <c:pt idx="1615">
                  <c:v>-5.25336546723349E-3</c:v>
                </c:pt>
                <c:pt idx="1616">
                  <c:v>-5.2005672119675196E-3</c:v>
                </c:pt>
                <c:pt idx="1617">
                  <c:v>-8.4506065555188508E-3</c:v>
                </c:pt>
                <c:pt idx="1618">
                  <c:v>-2.6151462553509999E-2</c:v>
                </c:pt>
                <c:pt idx="1619">
                  <c:v>-3.5737258519479197E-2</c:v>
                </c:pt>
                <c:pt idx="1620">
                  <c:v>-3.6295205316471298E-2</c:v>
                </c:pt>
                <c:pt idx="1621">
                  <c:v>-3.9817317150359299E-2</c:v>
                </c:pt>
                <c:pt idx="1622">
                  <c:v>-4.0267346656919799E-2</c:v>
                </c:pt>
                <c:pt idx="1623">
                  <c:v>-3.9628185431360499E-2</c:v>
                </c:pt>
                <c:pt idx="1624">
                  <c:v>-4.1570907641416702E-2</c:v>
                </c:pt>
                <c:pt idx="1625">
                  <c:v>-4.1463342388769399E-2</c:v>
                </c:pt>
                <c:pt idx="1626">
                  <c:v>-4.0245842517534998E-2</c:v>
                </c:pt>
                <c:pt idx="1627">
                  <c:v>-3.86927177476004E-2</c:v>
                </c:pt>
                <c:pt idx="1628">
                  <c:v>-3.9452760238201399E-2</c:v>
                </c:pt>
                <c:pt idx="1629">
                  <c:v>-4.2842406534347802E-2</c:v>
                </c:pt>
                <c:pt idx="1630">
                  <c:v>-4.1626334623843901E-2</c:v>
                </c:pt>
                <c:pt idx="1631">
                  <c:v>-4.29156797843155E-2</c:v>
                </c:pt>
                <c:pt idx="1632">
                  <c:v>-4.2384711487739903E-2</c:v>
                </c:pt>
                <c:pt idx="1633">
                  <c:v>-4.2265909786525203E-2</c:v>
                </c:pt>
                <c:pt idx="1634">
                  <c:v>-4.2773660398932503E-2</c:v>
                </c:pt>
                <c:pt idx="1635">
                  <c:v>-4.4261386049800497E-2</c:v>
                </c:pt>
                <c:pt idx="1636">
                  <c:v>-4.29913762412239E-2</c:v>
                </c:pt>
                <c:pt idx="1637">
                  <c:v>-4.2922266690339397E-2</c:v>
                </c:pt>
                <c:pt idx="1638">
                  <c:v>-4.2884823162213502E-2</c:v>
                </c:pt>
                <c:pt idx="1639">
                  <c:v>-3.9547805935278603E-2</c:v>
                </c:pt>
                <c:pt idx="1640">
                  <c:v>-2.0152644111639102E-2</c:v>
                </c:pt>
                <c:pt idx="1641">
                  <c:v>-7.4756238298833199E-3</c:v>
                </c:pt>
                <c:pt idx="1642">
                  <c:v>-8.1225638830034093E-3</c:v>
                </c:pt>
                <c:pt idx="1643">
                  <c:v>-4.5844275453175397E-3</c:v>
                </c:pt>
                <c:pt idx="1644">
                  <c:v>-4.0771982112678701E-3</c:v>
                </c:pt>
                <c:pt idx="1645">
                  <c:v>-4.4842745160469603E-3</c:v>
                </c:pt>
                <c:pt idx="1646">
                  <c:v>-1.6828847659291E-3</c:v>
                </c:pt>
                <c:pt idx="1647">
                  <c:v>-3.2462321044350599E-3</c:v>
                </c:pt>
                <c:pt idx="1648">
                  <c:v>-3.4024672717373901E-3</c:v>
                </c:pt>
                <c:pt idx="1649">
                  <c:v>-6.6137281867716998E-3</c:v>
                </c:pt>
                <c:pt idx="1650">
                  <c:v>-6.5684090649397696E-3</c:v>
                </c:pt>
                <c:pt idx="1651">
                  <c:v>-4.3584175815240102E-3</c:v>
                </c:pt>
                <c:pt idx="1652">
                  <c:v>-4.5657532113950903E-3</c:v>
                </c:pt>
                <c:pt idx="1653">
                  <c:v>-3.5894312360353099E-3</c:v>
                </c:pt>
                <c:pt idx="1654">
                  <c:v>-4.1240361336020602E-3</c:v>
                </c:pt>
                <c:pt idx="1655">
                  <c:v>-3.9582910864206199E-3</c:v>
                </c:pt>
                <c:pt idx="1656">
                  <c:v>-3.6756237771046001E-3</c:v>
                </c:pt>
                <c:pt idx="1657">
                  <c:v>-3.1036487719972201E-3</c:v>
                </c:pt>
                <c:pt idx="1658">
                  <c:v>-3.1242203760573199E-3</c:v>
                </c:pt>
                <c:pt idx="1659">
                  <c:v>-3.1457221004151199E-3</c:v>
                </c:pt>
                <c:pt idx="1660">
                  <c:v>-2.86711472982345E-3</c:v>
                </c:pt>
                <c:pt idx="1661">
                  <c:v>-2.75966490440358E-3</c:v>
                </c:pt>
                <c:pt idx="1662">
                  <c:v>-2.11505632611354E-3</c:v>
                </c:pt>
                <c:pt idx="1663">
                  <c:v>-4.6485974986502801E-4</c:v>
                </c:pt>
                <c:pt idx="1664">
                  <c:v>-5.97703770839051E-4</c:v>
                </c:pt>
                <c:pt idx="1665">
                  <c:v>-9.1406864867071304E-4</c:v>
                </c:pt>
                <c:pt idx="1666">
                  <c:v>-1.6013204543164801E-3</c:v>
                </c:pt>
                <c:pt idx="1667">
                  <c:v>-2.3589090943428601E-3</c:v>
                </c:pt>
                <c:pt idx="1668">
                  <c:v>-1.9091492483691299E-3</c:v>
                </c:pt>
                <c:pt idx="1669">
                  <c:v>1.5251175689118799E-4</c:v>
                </c:pt>
                <c:pt idx="1670">
                  <c:v>9.4446165312017996E-4</c:v>
                </c:pt>
                <c:pt idx="1671">
                  <c:v>9.5910452546124694E-3</c:v>
                </c:pt>
                <c:pt idx="1672">
                  <c:v>1.05115559580222E-2</c:v>
                </c:pt>
                <c:pt idx="1673">
                  <c:v>1.47425849765759E-2</c:v>
                </c:pt>
                <c:pt idx="1674">
                  <c:v>1.4721092592585E-2</c:v>
                </c:pt>
                <c:pt idx="1675">
                  <c:v>1.5206271524323399E-2</c:v>
                </c:pt>
                <c:pt idx="1676">
                  <c:v>1.48303175940659E-2</c:v>
                </c:pt>
                <c:pt idx="1677">
                  <c:v>1.45659449726119E-2</c:v>
                </c:pt>
                <c:pt idx="1678">
                  <c:v>1.4488787101075699E-2</c:v>
                </c:pt>
                <c:pt idx="1679">
                  <c:v>1.6271094024097401E-2</c:v>
                </c:pt>
                <c:pt idx="1680">
                  <c:v>1.7528332187718501E-2</c:v>
                </c:pt>
                <c:pt idx="1681">
                  <c:v>1.7392323950096499E-2</c:v>
                </c:pt>
                <c:pt idx="1682">
                  <c:v>1.6269319800256699E-2</c:v>
                </c:pt>
                <c:pt idx="1683">
                  <c:v>1.7377239471221499E-2</c:v>
                </c:pt>
                <c:pt idx="1684">
                  <c:v>1.69824669725064E-2</c:v>
                </c:pt>
                <c:pt idx="1685">
                  <c:v>1.4785943869566401E-2</c:v>
                </c:pt>
                <c:pt idx="1686">
                  <c:v>1.3852167994274901E-2</c:v>
                </c:pt>
                <c:pt idx="1687">
                  <c:v>1.42696387047717E-2</c:v>
                </c:pt>
                <c:pt idx="1688">
                  <c:v>1.54736670121785E-2</c:v>
                </c:pt>
                <c:pt idx="1689">
                  <c:v>1.6260599458223401E-2</c:v>
                </c:pt>
                <c:pt idx="1690">
                  <c:v>1.5261551958699699E-2</c:v>
                </c:pt>
                <c:pt idx="1691">
                  <c:v>1.5071381417840399E-2</c:v>
                </c:pt>
                <c:pt idx="1692">
                  <c:v>1.3723082515138801E-2</c:v>
                </c:pt>
                <c:pt idx="1693">
                  <c:v>4.9866879781099898E-3</c:v>
                </c:pt>
                <c:pt idx="1694">
                  <c:v>4.50728800151186E-3</c:v>
                </c:pt>
                <c:pt idx="1695">
                  <c:v>4.4820562968498002E-4</c:v>
                </c:pt>
                <c:pt idx="1696">
                  <c:v>3.9737733356849002E-4</c:v>
                </c:pt>
                <c:pt idx="1697">
                  <c:v>5.9614204749189E-4</c:v>
                </c:pt>
                <c:pt idx="1698">
                  <c:v>1.5378087190160001E-3</c:v>
                </c:pt>
                <c:pt idx="1699">
                  <c:v>1.6411738735402099E-3</c:v>
                </c:pt>
                <c:pt idx="1700">
                  <c:v>1.60785301680993E-3</c:v>
                </c:pt>
                <c:pt idx="1701" formatCode="0.00E+00">
                  <c:v>5.9662301455983899E-6</c:v>
                </c:pt>
                <c:pt idx="1702">
                  <c:v>-1.7365888920322699E-3</c:v>
                </c:pt>
                <c:pt idx="1703">
                  <c:v>-1.84281898207744E-3</c:v>
                </c:pt>
                <c:pt idx="1704">
                  <c:v>-4.5030077007616499E-4</c:v>
                </c:pt>
                <c:pt idx="1705">
                  <c:v>-1.43564439700315E-3</c:v>
                </c:pt>
                <c:pt idx="1706">
                  <c:v>-1.57455762256119E-3</c:v>
                </c:pt>
                <c:pt idx="1707">
                  <c:v>-5.2826740897143204E-4</c:v>
                </c:pt>
                <c:pt idx="1708">
                  <c:v>-5.0717392882380105E-4</c:v>
                </c:pt>
                <c:pt idx="1709">
                  <c:v>-1.5265780780096599E-3</c:v>
                </c:pt>
                <c:pt idx="1710">
                  <c:v>-1.9051303340051099E-3</c:v>
                </c:pt>
                <c:pt idx="1711">
                  <c:v>-1.6591898660497501E-3</c:v>
                </c:pt>
                <c:pt idx="1712">
                  <c:v>-6.4334461701380996E-3</c:v>
                </c:pt>
                <c:pt idx="1713">
                  <c:v>-6.5952146944228398E-3</c:v>
                </c:pt>
                <c:pt idx="1714">
                  <c:v>-1.6389870596654799E-2</c:v>
                </c:pt>
                <c:pt idx="1715">
                  <c:v>-1.64580431220997E-2</c:v>
                </c:pt>
                <c:pt idx="1716">
                  <c:v>-1.6421105848705798E-2</c:v>
                </c:pt>
                <c:pt idx="1717">
                  <c:v>-1.5768095728052801E-2</c:v>
                </c:pt>
                <c:pt idx="1718">
                  <c:v>-1.47035588872422E-2</c:v>
                </c:pt>
                <c:pt idx="1719">
                  <c:v>-1.47278136777574E-2</c:v>
                </c:pt>
                <c:pt idx="1720">
                  <c:v>-1.6380635365090001E-2</c:v>
                </c:pt>
                <c:pt idx="1721">
                  <c:v>-1.6588840517219001E-2</c:v>
                </c:pt>
                <c:pt idx="1722">
                  <c:v>-1.5187130878606099E-2</c:v>
                </c:pt>
                <c:pt idx="1723">
                  <c:v>-1.49595924676473E-2</c:v>
                </c:pt>
                <c:pt idx="1724">
                  <c:v>-1.49732360642288E-2</c:v>
                </c:pt>
                <c:pt idx="1725">
                  <c:v>-1.4122805822642401E-2</c:v>
                </c:pt>
                <c:pt idx="1726">
                  <c:v>-1.6037056862497599E-2</c:v>
                </c:pt>
                <c:pt idx="1727">
                  <c:v>-1.6579476224335001E-2</c:v>
                </c:pt>
                <c:pt idx="1728">
                  <c:v>-1.54635188893363E-2</c:v>
                </c:pt>
                <c:pt idx="1729">
                  <c:v>-1.4150076103468899E-2</c:v>
                </c:pt>
                <c:pt idx="1730">
                  <c:v>-1.3320354294107399E-2</c:v>
                </c:pt>
                <c:pt idx="1731">
                  <c:v>-1.0933119310113299E-2</c:v>
                </c:pt>
                <c:pt idx="1732">
                  <c:v>-1.1602893566752899E-2</c:v>
                </c:pt>
                <c:pt idx="1733">
                  <c:v>-7.58933492122809E-3</c:v>
                </c:pt>
                <c:pt idx="1734">
                  <c:v>-4.7294837826382698E-3</c:v>
                </c:pt>
                <c:pt idx="1735">
                  <c:v>-5.4768335160504597E-3</c:v>
                </c:pt>
                <c:pt idx="1736">
                  <c:v>2.0505549911538101E-3</c:v>
                </c:pt>
                <c:pt idx="1737">
                  <c:v>2.9640255228546601E-3</c:v>
                </c:pt>
                <c:pt idx="1738">
                  <c:v>4.5304591506216997E-3</c:v>
                </c:pt>
                <c:pt idx="1739">
                  <c:v>4.4913488373039797E-3</c:v>
                </c:pt>
                <c:pt idx="1740">
                  <c:v>3.23183821578774E-3</c:v>
                </c:pt>
                <c:pt idx="1741">
                  <c:v>4.4040686444335496E-3</c:v>
                </c:pt>
                <c:pt idx="1742">
                  <c:v>5.1773148676897201E-3</c:v>
                </c:pt>
                <c:pt idx="1743">
                  <c:v>4.00293379524491E-3</c:v>
                </c:pt>
                <c:pt idx="1744">
                  <c:v>3.57435391685589E-3</c:v>
                </c:pt>
                <c:pt idx="1745">
                  <c:v>3.5490375568443299E-3</c:v>
                </c:pt>
                <c:pt idx="1746">
                  <c:v>3.4270826412160899E-3</c:v>
                </c:pt>
                <c:pt idx="1747">
                  <c:v>1.3364206070836399E-3</c:v>
                </c:pt>
                <c:pt idx="1748">
                  <c:v>2.3996115182775002E-3</c:v>
                </c:pt>
                <c:pt idx="1749">
                  <c:v>1.85903353060244E-3</c:v>
                </c:pt>
                <c:pt idx="1750">
                  <c:v>1.5618497215385801E-3</c:v>
                </c:pt>
                <c:pt idx="1751">
                  <c:v>4.7297918761814801E-4</c:v>
                </c:pt>
                <c:pt idx="1752" formatCode="0.00E+00">
                  <c:v>-3.5110411547738001E-5</c:v>
                </c:pt>
                <c:pt idx="1753">
                  <c:v>-4.5974646967909702E-4</c:v>
                </c:pt>
                <c:pt idx="1754">
                  <c:v>-1.19487990710598E-3</c:v>
                </c:pt>
                <c:pt idx="1755">
                  <c:v>-3.0795779889706402E-3</c:v>
                </c:pt>
                <c:pt idx="1756">
                  <c:v>-2.1234944443245898E-3</c:v>
                </c:pt>
                <c:pt idx="1757">
                  <c:v>4.8557258984324898E-4</c:v>
                </c:pt>
                <c:pt idx="1758">
                  <c:v>1.4567509334584099E-4</c:v>
                </c:pt>
                <c:pt idx="1759">
                  <c:v>-1.33345420669956E-3</c:v>
                </c:pt>
                <c:pt idx="1760">
                  <c:v>-4.4010478627950298E-3</c:v>
                </c:pt>
                <c:pt idx="1761">
                  <c:v>-3.61085439391762E-3</c:v>
                </c:pt>
                <c:pt idx="1762">
                  <c:v>-3.60896902419408E-3</c:v>
                </c:pt>
                <c:pt idx="1763">
                  <c:v>-4.5228240775235804E-3</c:v>
                </c:pt>
                <c:pt idx="1764">
                  <c:v>-5.21995893642136E-3</c:v>
                </c:pt>
                <c:pt idx="1765">
                  <c:v>-7.14170695535321E-3</c:v>
                </c:pt>
                <c:pt idx="1766">
                  <c:v>-7.1959376366582898E-3</c:v>
                </c:pt>
                <c:pt idx="1767">
                  <c:v>-7.6552570444159097E-3</c:v>
                </c:pt>
                <c:pt idx="1768">
                  <c:v>-6.7404672928274402E-3</c:v>
                </c:pt>
                <c:pt idx="1769">
                  <c:v>-5.1833606630856E-3</c:v>
                </c:pt>
                <c:pt idx="1770">
                  <c:v>-5.13035072392361E-3</c:v>
                </c:pt>
                <c:pt idx="1771">
                  <c:v>-4.8466614688915197E-3</c:v>
                </c:pt>
                <c:pt idx="1772">
                  <c:v>-6.2722956932086196E-3</c:v>
                </c:pt>
                <c:pt idx="1773">
                  <c:v>-7.4466936370198196E-3</c:v>
                </c:pt>
                <c:pt idx="1774">
                  <c:v>-7.1659824312765904E-3</c:v>
                </c:pt>
                <c:pt idx="1775">
                  <c:v>-6.2713660850764203E-3</c:v>
                </c:pt>
                <c:pt idx="1776">
                  <c:v>-7.1260286784146304E-3</c:v>
                </c:pt>
                <c:pt idx="1777">
                  <c:v>-7.0981685796233096E-3</c:v>
                </c:pt>
                <c:pt idx="1778">
                  <c:v>-8.1683772190491999E-3</c:v>
                </c:pt>
                <c:pt idx="1779">
                  <c:v>-8.9944451635458802E-3</c:v>
                </c:pt>
                <c:pt idx="1780">
                  <c:v>-9.2390693399740705E-3</c:v>
                </c:pt>
                <c:pt idx="1781">
                  <c:v>-8.2039812087949492E-3</c:v>
                </c:pt>
                <c:pt idx="1782">
                  <c:v>-8.0199453226835193E-3</c:v>
                </c:pt>
                <c:pt idx="1783">
                  <c:v>-8.7277307091294092E-3</c:v>
                </c:pt>
                <c:pt idx="1784">
                  <c:v>-8.6832917954895207E-3</c:v>
                </c:pt>
                <c:pt idx="1785">
                  <c:v>-7.5415950014689698E-3</c:v>
                </c:pt>
                <c:pt idx="1786">
                  <c:v>-6.7961094323751303E-3</c:v>
                </c:pt>
                <c:pt idx="1787">
                  <c:v>-4.6789435467018102E-3</c:v>
                </c:pt>
                <c:pt idx="1788">
                  <c:v>-5.0746422414000396E-3</c:v>
                </c:pt>
                <c:pt idx="1789">
                  <c:v>-9.7925508337675798E-3</c:v>
                </c:pt>
                <c:pt idx="1790">
                  <c:v>-9.2449074293011607E-3</c:v>
                </c:pt>
                <c:pt idx="1791">
                  <c:v>-9.1236930611715492E-3</c:v>
                </c:pt>
                <c:pt idx="1792">
                  <c:v>-8.7330228619171401E-3</c:v>
                </c:pt>
                <c:pt idx="1793">
                  <c:v>-8.5477124596195306E-3</c:v>
                </c:pt>
                <c:pt idx="1794">
                  <c:v>-7.6006419228819002E-3</c:v>
                </c:pt>
                <c:pt idx="1795">
                  <c:v>-6.6752883445429503E-3</c:v>
                </c:pt>
                <c:pt idx="1796">
                  <c:v>-6.1453428424603097E-3</c:v>
                </c:pt>
                <c:pt idx="1797">
                  <c:v>-5.9024557428051802E-3</c:v>
                </c:pt>
                <c:pt idx="1798">
                  <c:v>-5.5153969122858602E-3</c:v>
                </c:pt>
                <c:pt idx="1799">
                  <c:v>-3.4823987781168598E-3</c:v>
                </c:pt>
                <c:pt idx="1800">
                  <c:v>-2.7170827826595201E-3</c:v>
                </c:pt>
                <c:pt idx="1801">
                  <c:v>-2.7961505948001899E-3</c:v>
                </c:pt>
                <c:pt idx="1802">
                  <c:v>-2.57224336876004E-3</c:v>
                </c:pt>
                <c:pt idx="1803">
                  <c:v>-5.03495066906735E-3</c:v>
                </c:pt>
                <c:pt idx="1804">
                  <c:v>-4.9539824667951104E-3</c:v>
                </c:pt>
                <c:pt idx="1805">
                  <c:v>-4.9850572249759703E-3</c:v>
                </c:pt>
                <c:pt idx="1806">
                  <c:v>-5.0179659351107702E-3</c:v>
                </c:pt>
                <c:pt idx="1807">
                  <c:v>-5.1325393607959298E-3</c:v>
                </c:pt>
                <c:pt idx="1808">
                  <c:v>-6.9117838971482198E-3</c:v>
                </c:pt>
                <c:pt idx="1809">
                  <c:v>-6.5635450456864803E-3</c:v>
                </c:pt>
                <c:pt idx="1810">
                  <c:v>-6.7610417690923E-3</c:v>
                </c:pt>
                <c:pt idx="1811">
                  <c:v>-8.3423830860809703E-4</c:v>
                </c:pt>
                <c:pt idx="1812">
                  <c:v>-2.0943936825259099E-3</c:v>
                </c:pt>
                <c:pt idx="1813">
                  <c:v>-2.35232694538293E-3</c:v>
                </c:pt>
                <c:pt idx="1814">
                  <c:v>-2.74728306469204E-3</c:v>
                </c:pt>
                <c:pt idx="1815">
                  <c:v>-3.0429804110616299E-3</c:v>
                </c:pt>
                <c:pt idx="1816">
                  <c:v>-3.2362331771605998E-3</c:v>
                </c:pt>
                <c:pt idx="1817">
                  <c:v>-2.8992426879999702E-3</c:v>
                </c:pt>
                <c:pt idx="1818">
                  <c:v>-3.24721804216065E-3</c:v>
                </c:pt>
                <c:pt idx="1819">
                  <c:v>-3.3087718423866499E-3</c:v>
                </c:pt>
                <c:pt idx="1820">
                  <c:v>-3.5431216807367502E-3</c:v>
                </c:pt>
                <c:pt idx="1821">
                  <c:v>-6.5295680531401697E-3</c:v>
                </c:pt>
                <c:pt idx="1822">
                  <c:v>-7.2296783295375299E-3</c:v>
                </c:pt>
                <c:pt idx="1823">
                  <c:v>-6.9264545889638502E-3</c:v>
                </c:pt>
                <c:pt idx="1824">
                  <c:v>-7.8905623463888293E-3</c:v>
                </c:pt>
                <c:pt idx="1825">
                  <c:v>-5.4764431644425899E-3</c:v>
                </c:pt>
                <c:pt idx="1826">
                  <c:v>-6.7945356307651797E-3</c:v>
                </c:pt>
                <c:pt idx="1827">
                  <c:v>-8.4954417182540997E-3</c:v>
                </c:pt>
                <c:pt idx="1828">
                  <c:v>-8.5326207483659208E-3</c:v>
                </c:pt>
                <c:pt idx="1829">
                  <c:v>-8.3400325124590603E-3</c:v>
                </c:pt>
                <c:pt idx="1830">
                  <c:v>-7.1310748964776701E-3</c:v>
                </c:pt>
                <c:pt idx="1831">
                  <c:v>-7.5755086407498897E-3</c:v>
                </c:pt>
                <c:pt idx="1832">
                  <c:v>-7.1839628823743302E-3</c:v>
                </c:pt>
                <c:pt idx="1833">
                  <c:v>-7.0760361863542696E-3</c:v>
                </c:pt>
                <c:pt idx="1834">
                  <c:v>-6.6195906081454002E-3</c:v>
                </c:pt>
                <c:pt idx="1835">
                  <c:v>-6.6147144517575097E-3</c:v>
                </c:pt>
                <c:pt idx="1836">
                  <c:v>-6.3054511254282703E-3</c:v>
                </c:pt>
                <c:pt idx="1837">
                  <c:v>-6.2806893681315703E-3</c:v>
                </c:pt>
                <c:pt idx="1838">
                  <c:v>-6.45437909331548E-3</c:v>
                </c:pt>
                <c:pt idx="1839">
                  <c:v>-6.4594820379084497E-3</c:v>
                </c:pt>
                <c:pt idx="1840">
                  <c:v>-6.4102638711668004E-3</c:v>
                </c:pt>
                <c:pt idx="1841">
                  <c:v>-6.09029439396857E-3</c:v>
                </c:pt>
                <c:pt idx="1842">
                  <c:v>-5.2995835082004098E-3</c:v>
                </c:pt>
                <c:pt idx="1843">
                  <c:v>-1.2554336961479199E-2</c:v>
                </c:pt>
                <c:pt idx="1844">
                  <c:v>-1.15608752485452E-2</c:v>
                </c:pt>
                <c:pt idx="1845">
                  <c:v>-1.1658365267482099E-2</c:v>
                </c:pt>
                <c:pt idx="1846">
                  <c:v>-1.1468344847101601E-2</c:v>
                </c:pt>
                <c:pt idx="1847">
                  <c:v>-1.17844413677353E-2</c:v>
                </c:pt>
                <c:pt idx="1848">
                  <c:v>-1.0713785886287399E-2</c:v>
                </c:pt>
                <c:pt idx="1849">
                  <c:v>-9.0351285943204105E-3</c:v>
                </c:pt>
                <c:pt idx="1850">
                  <c:v>-8.9310714941513505E-3</c:v>
                </c:pt>
                <c:pt idx="1851">
                  <c:v>-9.02265175510749E-3</c:v>
                </c:pt>
                <c:pt idx="1852">
                  <c:v>-9.0631218547196392E-3</c:v>
                </c:pt>
                <c:pt idx="1853">
                  <c:v>-8.8423693309693605E-3</c:v>
                </c:pt>
                <c:pt idx="1854">
                  <c:v>-8.1353554532485502E-3</c:v>
                </c:pt>
                <c:pt idx="1855">
                  <c:v>-7.9142739632630296E-3</c:v>
                </c:pt>
                <c:pt idx="1856">
                  <c:v>-8.2554004186809107E-3</c:v>
                </c:pt>
                <c:pt idx="1857">
                  <c:v>-8.3427076429309806E-3</c:v>
                </c:pt>
                <c:pt idx="1858">
                  <c:v>-8.4756004304325505E-3</c:v>
                </c:pt>
                <c:pt idx="1859">
                  <c:v>-8.4511668757444296E-3</c:v>
                </c:pt>
                <c:pt idx="1860">
                  <c:v>-8.3444038606666302E-3</c:v>
                </c:pt>
                <c:pt idx="1861">
                  <c:v>-8.5834363406349107E-3</c:v>
                </c:pt>
                <c:pt idx="1862">
                  <c:v>-8.8732518094688795E-3</c:v>
                </c:pt>
                <c:pt idx="1863">
                  <c:v>-8.0537593901032403E-3</c:v>
                </c:pt>
                <c:pt idx="1864">
                  <c:v>-7.9613606754975596E-3</c:v>
                </c:pt>
                <c:pt idx="1865">
                  <c:v>-1.18413980543826E-3</c:v>
                </c:pt>
                <c:pt idx="1866">
                  <c:v>-2.3621161293894701E-3</c:v>
                </c:pt>
                <c:pt idx="1867">
                  <c:v>-2.4501985904325E-3</c:v>
                </c:pt>
                <c:pt idx="1868">
                  <c:v>-1.96169986730443E-3</c:v>
                </c:pt>
                <c:pt idx="1869">
                  <c:v>-1.7102317363972099E-3</c:v>
                </c:pt>
                <c:pt idx="1870">
                  <c:v>-1.8198380444322099E-3</c:v>
                </c:pt>
                <c:pt idx="1871">
                  <c:v>9.3120456925387997E-4</c:v>
                </c:pt>
                <c:pt idx="1872" formatCode="0.00E+00">
                  <c:v>-3.3604387655192803E-5</c:v>
                </c:pt>
                <c:pt idx="1873">
                  <c:v>1.9165115285254899E-3</c:v>
                </c:pt>
                <c:pt idx="1874">
                  <c:v>1.85423006841121E-3</c:v>
                </c:pt>
                <c:pt idx="1875">
                  <c:v>1.65422192838106E-3</c:v>
                </c:pt>
                <c:pt idx="1876">
                  <c:v>6.9830039222685896E-4</c:v>
                </c:pt>
                <c:pt idx="1877">
                  <c:v>2.2187243726756699E-3</c:v>
                </c:pt>
                <c:pt idx="1878">
                  <c:v>1.8515058366061999E-3</c:v>
                </c:pt>
                <c:pt idx="1879">
                  <c:v>2.1463444713481598E-3</c:v>
                </c:pt>
                <c:pt idx="1880">
                  <c:v>2.14137139777621E-3</c:v>
                </c:pt>
                <c:pt idx="1881">
                  <c:v>3.7598412251576602E-3</c:v>
                </c:pt>
                <c:pt idx="1882">
                  <c:v>3.5000884915585301E-3</c:v>
                </c:pt>
                <c:pt idx="1883">
                  <c:v>3.81598735739884E-3</c:v>
                </c:pt>
                <c:pt idx="1884">
                  <c:v>4.3806035678503599E-3</c:v>
                </c:pt>
                <c:pt idx="1885">
                  <c:v>4.3822631104077601E-3</c:v>
                </c:pt>
                <c:pt idx="1886">
                  <c:v>4.7561610356486204E-3</c:v>
                </c:pt>
                <c:pt idx="1887">
                  <c:v>4.66625266282664E-3</c:v>
                </c:pt>
                <c:pt idx="1888">
                  <c:v>5.8801680396241198E-3</c:v>
                </c:pt>
                <c:pt idx="1889">
                  <c:v>6.0522987619040097E-3</c:v>
                </c:pt>
                <c:pt idx="1890">
                  <c:v>5.6464681270964497E-3</c:v>
                </c:pt>
                <c:pt idx="1891">
                  <c:v>5.62148651598025E-3</c:v>
                </c:pt>
                <c:pt idx="1892">
                  <c:v>5.6634071802101798E-3</c:v>
                </c:pt>
                <c:pt idx="1893">
                  <c:v>3.2240503054236E-3</c:v>
                </c:pt>
                <c:pt idx="1894">
                  <c:v>3.6362653721586399E-3</c:v>
                </c:pt>
                <c:pt idx="1895">
                  <c:v>2.23223952184993E-3</c:v>
                </c:pt>
                <c:pt idx="1896">
                  <c:v>2.2526024225043399E-3</c:v>
                </c:pt>
                <c:pt idx="1897">
                  <c:v>1.80427327869925E-3</c:v>
                </c:pt>
                <c:pt idx="1898">
                  <c:v>1.62123434827619E-3</c:v>
                </c:pt>
                <c:pt idx="1899">
                  <c:v>-4.6574763829366502E-4</c:v>
                </c:pt>
                <c:pt idx="1900">
                  <c:v>7.2750439356726105E-4</c:v>
                </c:pt>
                <c:pt idx="1901">
                  <c:v>6.1321529544533699E-4</c:v>
                </c:pt>
                <c:pt idx="1902">
                  <c:v>-2.0456086079342801E-3</c:v>
                </c:pt>
                <c:pt idx="1903">
                  <c:v>-3.4569374328525899E-3</c:v>
                </c:pt>
                <c:pt idx="1904">
                  <c:v>-3.9122567573263104E-3</c:v>
                </c:pt>
                <c:pt idx="1905">
                  <c:v>-4.06354413783109E-3</c:v>
                </c:pt>
                <c:pt idx="1906">
                  <c:v>-3.9346661547383999E-3</c:v>
                </c:pt>
                <c:pt idx="1907">
                  <c:v>-6.2396479311476799E-3</c:v>
                </c:pt>
                <c:pt idx="1908">
                  <c:v>-6.5105671763643503E-3</c:v>
                </c:pt>
                <c:pt idx="1909">
                  <c:v>-6.6075491493448801E-3</c:v>
                </c:pt>
                <c:pt idx="1910">
                  <c:v>-7.3887862496283098E-3</c:v>
                </c:pt>
                <c:pt idx="1911">
                  <c:v>-7.8892505276790797E-3</c:v>
                </c:pt>
                <c:pt idx="1912">
                  <c:v>-6.6879490898559798E-3</c:v>
                </c:pt>
                <c:pt idx="1913">
                  <c:v>-6.4324514218117501E-3</c:v>
                </c:pt>
                <c:pt idx="1914">
                  <c:v>-6.5073849480545001E-3</c:v>
                </c:pt>
                <c:pt idx="1915">
                  <c:v>-6.3627694377409501E-3</c:v>
                </c:pt>
                <c:pt idx="1916">
                  <c:v>-6.6484625360387099E-3</c:v>
                </c:pt>
                <c:pt idx="1917">
                  <c:v>-6.6758275509230603E-3</c:v>
                </c:pt>
                <c:pt idx="1918">
                  <c:v>-6.9842519848668204E-3</c:v>
                </c:pt>
                <c:pt idx="1919">
                  <c:v>-9.3111565921017991E-3</c:v>
                </c:pt>
                <c:pt idx="1920">
                  <c:v>-9.6216518628891596E-3</c:v>
                </c:pt>
                <c:pt idx="1921">
                  <c:v>-9.5373677577679401E-3</c:v>
                </c:pt>
                <c:pt idx="1922">
                  <c:v>-9.7225669321189499E-3</c:v>
                </c:pt>
                <c:pt idx="1923">
                  <c:v>-1.29963006341383E-2</c:v>
                </c:pt>
                <c:pt idx="1924">
                  <c:v>-1.0484113819563001E-2</c:v>
                </c:pt>
                <c:pt idx="1925">
                  <c:v>-1.04262974271129E-2</c:v>
                </c:pt>
                <c:pt idx="1926">
                  <c:v>-9.9824637145623507E-3</c:v>
                </c:pt>
                <c:pt idx="1927">
                  <c:v>-1.01211465499758E-2</c:v>
                </c:pt>
                <c:pt idx="1928">
                  <c:v>-1.04202274856229E-2</c:v>
                </c:pt>
                <c:pt idx="1929">
                  <c:v>-7.7166722197761399E-3</c:v>
                </c:pt>
                <c:pt idx="1930">
                  <c:v>-7.5844377479476598E-3</c:v>
                </c:pt>
                <c:pt idx="1931">
                  <c:v>-7.9197074819803894E-3</c:v>
                </c:pt>
                <c:pt idx="1932">
                  <c:v>-7.3739643590851403E-3</c:v>
                </c:pt>
                <c:pt idx="1933">
                  <c:v>-7.11063748674505E-3</c:v>
                </c:pt>
                <c:pt idx="1934">
                  <c:v>-7.3917745833879597E-3</c:v>
                </c:pt>
                <c:pt idx="1935">
                  <c:v>-8.5224435968257496E-3</c:v>
                </c:pt>
                <c:pt idx="1936">
                  <c:v>-8.5319038440955508E-3</c:v>
                </c:pt>
                <c:pt idx="1937">
                  <c:v>-8.3587903226539795E-3</c:v>
                </c:pt>
                <c:pt idx="1938">
                  <c:v>-8.4242044414692303E-3</c:v>
                </c:pt>
                <c:pt idx="1939">
                  <c:v>-8.8918834052217708E-3</c:v>
                </c:pt>
                <c:pt idx="1940">
                  <c:v>-8.8528489193425604E-3</c:v>
                </c:pt>
                <c:pt idx="1941">
                  <c:v>-5.3305878908304098E-3</c:v>
                </c:pt>
                <c:pt idx="1942">
                  <c:v>-5.0161971821377702E-3</c:v>
                </c:pt>
                <c:pt idx="1943">
                  <c:v>-4.87996300903223E-3</c:v>
                </c:pt>
                <c:pt idx="1944">
                  <c:v>-4.8377332085741799E-3</c:v>
                </c:pt>
                <c:pt idx="1945">
                  <c:v>-2.5251918294187099E-3</c:v>
                </c:pt>
                <c:pt idx="1946">
                  <c:v>-2.6247611910639201E-3</c:v>
                </c:pt>
                <c:pt idx="1947">
                  <c:v>-2.6451580383097498E-3</c:v>
                </c:pt>
                <c:pt idx="1948">
                  <c:v>-2.5020139383549198E-3</c:v>
                </c:pt>
                <c:pt idx="1949">
                  <c:v>-2.5222817271106702E-3</c:v>
                </c:pt>
                <c:pt idx="1950">
                  <c:v>-2.3639060512951602E-3</c:v>
                </c:pt>
                <c:pt idx="1951">
                  <c:v>-2.4589634091910098E-3</c:v>
                </c:pt>
                <c:pt idx="1952">
                  <c:v>-3.7121414662275301E-3</c:v>
                </c:pt>
                <c:pt idx="1953">
                  <c:v>-3.68428574311736E-3</c:v>
                </c:pt>
                <c:pt idx="1954">
                  <c:v>-3.70043895084955E-3</c:v>
                </c:pt>
                <c:pt idx="1955">
                  <c:v>-2.5224881915703102E-3</c:v>
                </c:pt>
                <c:pt idx="1956">
                  <c:v>-2.5315829357103799E-3</c:v>
                </c:pt>
                <c:pt idx="1957">
                  <c:v>-4.6002354435129901E-4</c:v>
                </c:pt>
                <c:pt idx="1958">
                  <c:v>-1.58697509292603E-3</c:v>
                </c:pt>
                <c:pt idx="1959">
                  <c:v>-1.6828919487142499E-3</c:v>
                </c:pt>
                <c:pt idx="1960">
                  <c:v>-1.4935872955005099E-3</c:v>
                </c:pt>
                <c:pt idx="1961">
                  <c:v>-1.57462216743433E-3</c:v>
                </c:pt>
                <c:pt idx="1962">
                  <c:v>-1.4313294938497301E-3</c:v>
                </c:pt>
                <c:pt idx="1963">
                  <c:v>-9.6611071439776702E-4</c:v>
                </c:pt>
                <c:pt idx="1964">
                  <c:v>-1.2513019749107899E-3</c:v>
                </c:pt>
                <c:pt idx="1965">
                  <c:v>-1.21648588996849E-3</c:v>
                </c:pt>
                <c:pt idx="1966">
                  <c:v>-8.5478289272866595E-4</c:v>
                </c:pt>
                <c:pt idx="1967">
                  <c:v>-5.7420893144557105E-4</c:v>
                </c:pt>
                <c:pt idx="1968">
                  <c:v>-3.2600519697256199E-4</c:v>
                </c:pt>
                <c:pt idx="1969">
                  <c:v>-8.1776758094626403E-4</c:v>
                </c:pt>
                <c:pt idx="1970">
                  <c:v>-2.3416123412709098E-3</c:v>
                </c:pt>
                <c:pt idx="1971">
                  <c:v>-4.1615236116068601E-3</c:v>
                </c:pt>
                <c:pt idx="1972">
                  <c:v>-4.6401013145555099E-3</c:v>
                </c:pt>
                <c:pt idx="1973">
                  <c:v>-4.6532406695739504E-3</c:v>
                </c:pt>
                <c:pt idx="1974">
                  <c:v>-2.8196862489081901E-3</c:v>
                </c:pt>
                <c:pt idx="1975">
                  <c:v>-2.7996744091029402E-3</c:v>
                </c:pt>
                <c:pt idx="1976">
                  <c:v>-2.7722921011141899E-3</c:v>
                </c:pt>
                <c:pt idx="1977">
                  <c:v>-3.5066892471851199E-3</c:v>
                </c:pt>
                <c:pt idx="1978">
                  <c:v>-3.4522738275735501E-3</c:v>
                </c:pt>
                <c:pt idx="1979">
                  <c:v>-3.8011692268063498E-3</c:v>
                </c:pt>
                <c:pt idx="1980">
                  <c:v>-3.4945467840033799E-3</c:v>
                </c:pt>
                <c:pt idx="1981">
                  <c:v>-4.5726492279882097E-3</c:v>
                </c:pt>
                <c:pt idx="1982">
                  <c:v>-4.5403932014220199E-3</c:v>
                </c:pt>
                <c:pt idx="1983">
                  <c:v>-4.9450636439915202E-3</c:v>
                </c:pt>
                <c:pt idx="1984">
                  <c:v>-5.1176421283582402E-3</c:v>
                </c:pt>
                <c:pt idx="1985">
                  <c:v>-5.6591851911694897E-3</c:v>
                </c:pt>
                <c:pt idx="1986">
                  <c:v>-5.5358069682531997E-3</c:v>
                </c:pt>
                <c:pt idx="1987">
                  <c:v>-5.5877661003839304E-3</c:v>
                </c:pt>
                <c:pt idx="1988">
                  <c:v>-5.97300103672009E-3</c:v>
                </c:pt>
                <c:pt idx="1989">
                  <c:v>-6.9099051499625797E-3</c:v>
                </c:pt>
                <c:pt idx="1990">
                  <c:v>-7.3008925081075897E-3</c:v>
                </c:pt>
                <c:pt idx="1991">
                  <c:v>-6.4692300138624497E-3</c:v>
                </c:pt>
                <c:pt idx="1992">
                  <c:v>-5.6623094058097997E-3</c:v>
                </c:pt>
                <c:pt idx="1993">
                  <c:v>-2.43263388324625E-3</c:v>
                </c:pt>
                <c:pt idx="1994">
                  <c:v>-9.21363232875945E-4</c:v>
                </c:pt>
                <c:pt idx="1995">
                  <c:v>-8.8305663360927497E-4</c:v>
                </c:pt>
                <c:pt idx="1996">
                  <c:v>-1.36878719174528E-3</c:v>
                </c:pt>
                <c:pt idx="1997">
                  <c:v>-1.3194460687281299E-3</c:v>
                </c:pt>
                <c:pt idx="1998">
                  <c:v>-1.57895258565508E-3</c:v>
                </c:pt>
                <c:pt idx="1999">
                  <c:v>-1.6999331138956701E-3</c:v>
                </c:pt>
                <c:pt idx="2000">
                  <c:v>-2.22642793446166E-3</c:v>
                </c:pt>
                <c:pt idx="2001">
                  <c:v>-4.2373837454815098E-3</c:v>
                </c:pt>
                <c:pt idx="2002">
                  <c:v>-3.1018700238248202E-3</c:v>
                </c:pt>
                <c:pt idx="2003">
                  <c:v>-2.0375189996132302E-3</c:v>
                </c:pt>
                <c:pt idx="2004">
                  <c:v>-2.38023881980608E-3</c:v>
                </c:pt>
                <c:pt idx="2005">
                  <c:v>-1.6638257304576499E-3</c:v>
                </c:pt>
                <c:pt idx="2006">
                  <c:v>-1.4897158295656199E-3</c:v>
                </c:pt>
                <c:pt idx="2007">
                  <c:v>-1.3500934796590099E-3</c:v>
                </c:pt>
                <c:pt idx="2008">
                  <c:v>-8.2695913275759598E-4</c:v>
                </c:pt>
                <c:pt idx="2009">
                  <c:v>-4.9388953232444696E-4</c:v>
                </c:pt>
                <c:pt idx="2010">
                  <c:v>-1.0409868027206101E-3</c:v>
                </c:pt>
                <c:pt idx="2011">
                  <c:v>-7.5176712179908099E-4</c:v>
                </c:pt>
                <c:pt idx="2012">
                  <c:v>9.3016756106466703E-4</c:v>
                </c:pt>
                <c:pt idx="2013" formatCode="0.00E+00">
                  <c:v>-7.2223041224871095E-5</c:v>
                </c:pt>
                <c:pt idx="2014">
                  <c:v>1.0997506687570901E-3</c:v>
                </c:pt>
                <c:pt idx="2015">
                  <c:v>-7.0635795832167995E-4</c:v>
                </c:pt>
                <c:pt idx="2016">
                  <c:v>-1.2313415648901301E-3</c:v>
                </c:pt>
                <c:pt idx="2017">
                  <c:v>-1.6092237950379601E-3</c:v>
                </c:pt>
                <c:pt idx="2018">
                  <c:v>-2.42717334335078E-3</c:v>
                </c:pt>
                <c:pt idx="2019">
                  <c:v>-9.8083033435339309E-4</c:v>
                </c:pt>
                <c:pt idx="2020">
                  <c:v>1.2237017496822399E-3</c:v>
                </c:pt>
                <c:pt idx="2021">
                  <c:v>8.5076900991541997E-4</c:v>
                </c:pt>
                <c:pt idx="2022">
                  <c:v>2.59069402057525E-3</c:v>
                </c:pt>
                <c:pt idx="2023">
                  <c:v>8.0295416524567807E-3</c:v>
                </c:pt>
                <c:pt idx="2024">
                  <c:v>-5.3065014557282103E-3</c:v>
                </c:pt>
                <c:pt idx="2025">
                  <c:v>-7.38596164809667E-3</c:v>
                </c:pt>
                <c:pt idx="2026">
                  <c:v>-6.1899914363072297E-3</c:v>
                </c:pt>
                <c:pt idx="2027">
                  <c:v>-8.9686441201302907E-3</c:v>
                </c:pt>
                <c:pt idx="2028">
                  <c:v>-9.5474984168168204E-3</c:v>
                </c:pt>
                <c:pt idx="2029">
                  <c:v>-6.9282622213063597E-3</c:v>
                </c:pt>
                <c:pt idx="2030">
                  <c:v>-7.5220139691688096E-3</c:v>
                </c:pt>
                <c:pt idx="2031">
                  <c:v>-1.13956584820003E-2</c:v>
                </c:pt>
                <c:pt idx="2032">
                  <c:v>-9.1881489503485292E-3</c:v>
                </c:pt>
                <c:pt idx="2033">
                  <c:v>-9.1901312933559305E-3</c:v>
                </c:pt>
                <c:pt idx="2034">
                  <c:v>-8.9897468978386592E-3</c:v>
                </c:pt>
                <c:pt idx="2035">
                  <c:v>-7.65701173920816E-3</c:v>
                </c:pt>
                <c:pt idx="2036">
                  <c:v>-8.0895993371981195E-3</c:v>
                </c:pt>
                <c:pt idx="2037">
                  <c:v>-4.06299173789401E-3</c:v>
                </c:pt>
                <c:pt idx="2038">
                  <c:v>-3.4099310247677301E-3</c:v>
                </c:pt>
                <c:pt idx="2039">
                  <c:v>-4.1172988829501697E-3</c:v>
                </c:pt>
                <c:pt idx="2040">
                  <c:v>-4.7920257378327403E-3</c:v>
                </c:pt>
                <c:pt idx="2041">
                  <c:v>-7.4313201188750998E-3</c:v>
                </c:pt>
                <c:pt idx="2042">
                  <c:v>-9.6846323053835E-3</c:v>
                </c:pt>
                <c:pt idx="2043">
                  <c:v>-1.0445851726020999E-2</c:v>
                </c:pt>
                <c:pt idx="2044">
                  <c:v>-1.01335181880534E-2</c:v>
                </c:pt>
                <c:pt idx="2045">
                  <c:v>-1.4714033405285799E-2</c:v>
                </c:pt>
                <c:pt idx="2046">
                  <c:v>-3.0982335226504001E-3</c:v>
                </c:pt>
                <c:pt idx="2047">
                  <c:v>-3.2071288438390898E-3</c:v>
                </c:pt>
                <c:pt idx="2048">
                  <c:v>-5.6132693850261704E-3</c:v>
                </c:pt>
                <c:pt idx="2049">
                  <c:v>-6.4359666376861699E-3</c:v>
                </c:pt>
                <c:pt idx="2050">
                  <c:v>-5.6862840791632001E-3</c:v>
                </c:pt>
                <c:pt idx="2051">
                  <c:v>-6.7587544707346497E-3</c:v>
                </c:pt>
                <c:pt idx="2052">
                  <c:v>-6.7837150848757402E-3</c:v>
                </c:pt>
                <c:pt idx="2053">
                  <c:v>-2.2864700597936801E-3</c:v>
                </c:pt>
                <c:pt idx="2054">
                  <c:v>-3.2518490494153102E-3</c:v>
                </c:pt>
                <c:pt idx="2055">
                  <c:v>-3.3624980779137E-3</c:v>
                </c:pt>
                <c:pt idx="2056">
                  <c:v>-9.19857478589595E-3</c:v>
                </c:pt>
                <c:pt idx="2057">
                  <c:v>-9.2084752240906599E-3</c:v>
                </c:pt>
                <c:pt idx="2058">
                  <c:v>-1.2187288541834901E-2</c:v>
                </c:pt>
                <c:pt idx="2059">
                  <c:v>-1.8850246686439299E-2</c:v>
                </c:pt>
                <c:pt idx="2060">
                  <c:v>-1.8466540631751498E-2</c:v>
                </c:pt>
                <c:pt idx="2061">
                  <c:v>-1.7322822799757599E-2</c:v>
                </c:pt>
                <c:pt idx="2062">
                  <c:v>-1.5990110731612699E-2</c:v>
                </c:pt>
                <c:pt idx="2063">
                  <c:v>-1.7444159970617702E-2</c:v>
                </c:pt>
                <c:pt idx="2064">
                  <c:v>-1.6777622052656E-2</c:v>
                </c:pt>
                <c:pt idx="2065">
                  <c:v>-1.7385186571085901E-2</c:v>
                </c:pt>
                <c:pt idx="2066">
                  <c:v>-2.1942145701297301E-2</c:v>
                </c:pt>
                <c:pt idx="2067">
                  <c:v>-2.1864221120363202E-2</c:v>
                </c:pt>
                <c:pt idx="2068">
                  <c:v>-2.3732032820472801E-2</c:v>
                </c:pt>
                <c:pt idx="2069">
                  <c:v>-2.0260671970728599E-2</c:v>
                </c:pt>
                <c:pt idx="2070">
                  <c:v>-2.2571103710390401E-2</c:v>
                </c:pt>
                <c:pt idx="2071">
                  <c:v>-2.2104475126723099E-2</c:v>
                </c:pt>
                <c:pt idx="2072">
                  <c:v>-2.16030624458248E-2</c:v>
                </c:pt>
                <c:pt idx="2073">
                  <c:v>-2.0552878040351202E-2</c:v>
                </c:pt>
                <c:pt idx="2074">
                  <c:v>-2.0695529634028601E-2</c:v>
                </c:pt>
                <c:pt idx="2075">
                  <c:v>-2.0410290133332801E-2</c:v>
                </c:pt>
                <c:pt idx="2076">
                  <c:v>-1.9091475539721701E-2</c:v>
                </c:pt>
                <c:pt idx="2077">
                  <c:v>-1.9036460863919202E-2</c:v>
                </c:pt>
                <c:pt idx="2078">
                  <c:v>-1.1953290387831401E-2</c:v>
                </c:pt>
                <c:pt idx="2079">
                  <c:v>-1.23553107431317E-2</c:v>
                </c:pt>
                <c:pt idx="2080">
                  <c:v>-9.14787187753692E-3</c:v>
                </c:pt>
                <c:pt idx="2081">
                  <c:v>-4.3977371817937603E-3</c:v>
                </c:pt>
                <c:pt idx="2082">
                  <c:v>-4.8450735850938797E-3</c:v>
                </c:pt>
                <c:pt idx="2083">
                  <c:v>-6.9892138507890904E-3</c:v>
                </c:pt>
                <c:pt idx="2084">
                  <c:v>-5.8790196406740599E-3</c:v>
                </c:pt>
                <c:pt idx="2085">
                  <c:v>-4.1725528624253902E-3</c:v>
                </c:pt>
                <c:pt idx="2086">
                  <c:v>-3.2425499207019899E-3</c:v>
                </c:pt>
                <c:pt idx="2087">
                  <c:v>-2.08601065155765E-3</c:v>
                </c:pt>
                <c:pt idx="2088">
                  <c:v>3.8654225272051401E-3</c:v>
                </c:pt>
                <c:pt idx="2089">
                  <c:v>2.79582253528184E-3</c:v>
                </c:pt>
                <c:pt idx="2090">
                  <c:v>4.6377898041938996E-3</c:v>
                </c:pt>
                <c:pt idx="2091">
                  <c:v>5.4904921140336302E-3</c:v>
                </c:pt>
                <c:pt idx="2092">
                  <c:v>6.6802094794645396E-3</c:v>
                </c:pt>
                <c:pt idx="2093">
                  <c:v>9.1365888437062292E-3</c:v>
                </c:pt>
                <c:pt idx="2094">
                  <c:v>8.7612983093287803E-3</c:v>
                </c:pt>
                <c:pt idx="2095">
                  <c:v>7.4519857084605502E-3</c:v>
                </c:pt>
                <c:pt idx="2096">
                  <c:v>6.86352077923037E-3</c:v>
                </c:pt>
                <c:pt idx="2097">
                  <c:v>5.6648253568811896E-3</c:v>
                </c:pt>
                <c:pt idx="2098">
                  <c:v>4.4963256268081798E-3</c:v>
                </c:pt>
                <c:pt idx="2099">
                  <c:v>4.8288349667902197E-3</c:v>
                </c:pt>
                <c:pt idx="2100">
                  <c:v>2.6501471104033998E-3</c:v>
                </c:pt>
                <c:pt idx="2101">
                  <c:v>2.2229716870667301E-3</c:v>
                </c:pt>
                <c:pt idx="2102">
                  <c:v>-4.9486367771000199E-3</c:v>
                </c:pt>
                <c:pt idx="2103">
                  <c:v>-8.4013465295366407E-3</c:v>
                </c:pt>
                <c:pt idx="2104">
                  <c:v>-8.1702029165775306E-3</c:v>
                </c:pt>
                <c:pt idx="2105">
                  <c:v>-9.3971187928602005E-3</c:v>
                </c:pt>
                <c:pt idx="2106">
                  <c:v>-1.0396081687037401E-2</c:v>
                </c:pt>
                <c:pt idx="2107">
                  <c:v>-1.01336904069474E-2</c:v>
                </c:pt>
                <c:pt idx="2108">
                  <c:v>-1.1853786382341599E-2</c:v>
                </c:pt>
                <c:pt idx="2109">
                  <c:v>-1.21770859103467E-2</c:v>
                </c:pt>
                <c:pt idx="2110">
                  <c:v>-1.23256795736127E-2</c:v>
                </c:pt>
                <c:pt idx="2111">
                  <c:v>-1.1202298983958201E-2</c:v>
                </c:pt>
                <c:pt idx="2112">
                  <c:v>-1.2468447573459201E-2</c:v>
                </c:pt>
                <c:pt idx="2113">
                  <c:v>-1.2215650159979E-2</c:v>
                </c:pt>
                <c:pt idx="2114">
                  <c:v>-1.1903309158793099E-2</c:v>
                </c:pt>
                <c:pt idx="2115">
                  <c:v>-1.4433972469893801E-2</c:v>
                </c:pt>
                <c:pt idx="2116">
                  <c:v>-1.38608103506232E-2</c:v>
                </c:pt>
                <c:pt idx="2117">
                  <c:v>-1.46260154040259E-2</c:v>
                </c:pt>
                <c:pt idx="2118">
                  <c:v>-1.4220291694429E-2</c:v>
                </c:pt>
                <c:pt idx="2119">
                  <c:v>-1.45281928277241E-2</c:v>
                </c:pt>
                <c:pt idx="2120">
                  <c:v>-1.4704704081245801E-2</c:v>
                </c:pt>
                <c:pt idx="2121">
                  <c:v>-1.51501687680736E-2</c:v>
                </c:pt>
                <c:pt idx="2122">
                  <c:v>-1.48556384954543E-2</c:v>
                </c:pt>
                <c:pt idx="2123">
                  <c:v>-1.63648412698763E-2</c:v>
                </c:pt>
                <c:pt idx="2124">
                  <c:v>-1.08763051702947E-2</c:v>
                </c:pt>
                <c:pt idx="2125">
                  <c:v>-7.7337618256082897E-3</c:v>
                </c:pt>
                <c:pt idx="2126">
                  <c:v>-7.5533261088804402E-3</c:v>
                </c:pt>
                <c:pt idx="2127">
                  <c:v>-6.5326307244574404E-3</c:v>
                </c:pt>
                <c:pt idx="2128">
                  <c:v>-5.0962230913471499E-3</c:v>
                </c:pt>
                <c:pt idx="2129">
                  <c:v>-4.7344340418228699E-3</c:v>
                </c:pt>
                <c:pt idx="2130">
                  <c:v>-4.3849754684349602E-3</c:v>
                </c:pt>
                <c:pt idx="2131">
                  <c:v>-4.44335727101796E-3</c:v>
                </c:pt>
                <c:pt idx="2132">
                  <c:v>-4.8271262919630901E-3</c:v>
                </c:pt>
                <c:pt idx="2133">
                  <c:v>-5.2910232193818301E-3</c:v>
                </c:pt>
                <c:pt idx="2134">
                  <c:v>-5.2558266785484899E-3</c:v>
                </c:pt>
                <c:pt idx="2135">
                  <c:v>-5.3970324576325304E-3</c:v>
                </c:pt>
                <c:pt idx="2136">
                  <c:v>-6.0505359206953499E-3</c:v>
                </c:pt>
                <c:pt idx="2137">
                  <c:v>-6.1887236699843598E-3</c:v>
                </c:pt>
                <c:pt idx="2138">
                  <c:v>-6.7959628380041496E-3</c:v>
                </c:pt>
                <c:pt idx="2139">
                  <c:v>-5.6946816514402698E-3</c:v>
                </c:pt>
                <c:pt idx="2140">
                  <c:v>-5.8232145946019902E-3</c:v>
                </c:pt>
                <c:pt idx="2141">
                  <c:v>-4.5329358428123799E-3</c:v>
                </c:pt>
                <c:pt idx="2142">
                  <c:v>-4.9945021957515604E-3</c:v>
                </c:pt>
                <c:pt idx="2143">
                  <c:v>-4.1304273957415297E-3</c:v>
                </c:pt>
                <c:pt idx="2144">
                  <c:v>-4.6263669244083197E-3</c:v>
                </c:pt>
                <c:pt idx="2145">
                  <c:v>-1.6120533861011901E-3</c:v>
                </c:pt>
                <c:pt idx="2146">
                  <c:v>-1.04082543762167E-3</c:v>
                </c:pt>
                <c:pt idx="2147">
                  <c:v>-4.6247339753256999E-4</c:v>
                </c:pt>
                <c:pt idx="2148">
                  <c:v>-2.3465550751243701E-4</c:v>
                </c:pt>
                <c:pt idx="2149">
                  <c:v>7.7334225532147804E-4</c:v>
                </c:pt>
                <c:pt idx="2150">
                  <c:v>2.4432288685085702E-4</c:v>
                </c:pt>
                <c:pt idx="2151">
                  <c:v>-6.1188730409677205E-4</c:v>
                </c:pt>
                <c:pt idx="2152">
                  <c:v>2.0644337323951999E-4</c:v>
                </c:pt>
                <c:pt idx="2153">
                  <c:v>-3.8765964501004E-4</c:v>
                </c:pt>
                <c:pt idx="2154">
                  <c:v>-8.8385366403158805E-4</c:v>
                </c:pt>
                <c:pt idx="2155">
                  <c:v>-5.79920540574667E-4</c:v>
                </c:pt>
                <c:pt idx="2156">
                  <c:v>-9.1919466147407205E-4</c:v>
                </c:pt>
                <c:pt idx="2157">
                  <c:v>-2.3281458214267701E-3</c:v>
                </c:pt>
                <c:pt idx="2158">
                  <c:v>-2.3582851462422799E-3</c:v>
                </c:pt>
                <c:pt idx="2159">
                  <c:v>-1.99727658629502E-3</c:v>
                </c:pt>
                <c:pt idx="2160">
                  <c:v>-1.21093450956728E-3</c:v>
                </c:pt>
                <c:pt idx="2161">
                  <c:v>-1.91697979936427E-3</c:v>
                </c:pt>
                <c:pt idx="2162">
                  <c:v>-1.75787611016173E-3</c:v>
                </c:pt>
                <c:pt idx="2163">
                  <c:v>-2.1283328539756299E-3</c:v>
                </c:pt>
                <c:pt idx="2164">
                  <c:v>-1.3322486797793E-3</c:v>
                </c:pt>
                <c:pt idx="2165">
                  <c:v>-2.5974080088481399E-3</c:v>
                </c:pt>
                <c:pt idx="2166">
                  <c:v>-2.2849019202900701E-3</c:v>
                </c:pt>
                <c:pt idx="2167">
                  <c:v>-2.8558645394579901E-3</c:v>
                </c:pt>
                <c:pt idx="2168">
                  <c:v>-3.5098922963246498E-3</c:v>
                </c:pt>
                <c:pt idx="2169">
                  <c:v>-4.0765859030993902E-3</c:v>
                </c:pt>
                <c:pt idx="2170">
                  <c:v>-3.6480254074859001E-3</c:v>
                </c:pt>
                <c:pt idx="2171">
                  <c:v>-3.74374286271642E-3</c:v>
                </c:pt>
                <c:pt idx="2172">
                  <c:v>-4.0323856405904603E-3</c:v>
                </c:pt>
                <c:pt idx="2173">
                  <c:v>-3.1084649776569398E-3</c:v>
                </c:pt>
                <c:pt idx="2174">
                  <c:v>-2.9829090859139901E-3</c:v>
                </c:pt>
                <c:pt idx="2175">
                  <c:v>-3.0753486393396501E-3</c:v>
                </c:pt>
                <c:pt idx="2176">
                  <c:v>-1.7488136372971301E-3</c:v>
                </c:pt>
                <c:pt idx="2177">
                  <c:v>-1.81296827406539E-3</c:v>
                </c:pt>
                <c:pt idx="2178">
                  <c:v>-1.4020972301801E-3</c:v>
                </c:pt>
                <c:pt idx="2179">
                  <c:v>-1.6444632056700299E-4</c:v>
                </c:pt>
                <c:pt idx="2180">
                  <c:v>-1.1325441251392101E-3</c:v>
                </c:pt>
                <c:pt idx="2181">
                  <c:v>-1.40302071687457E-3</c:v>
                </c:pt>
                <c:pt idx="2182">
                  <c:v>-6.8124894981365098E-4</c:v>
                </c:pt>
                <c:pt idx="2183">
                  <c:v>-7.1220068894024195E-4</c:v>
                </c:pt>
                <c:pt idx="2184">
                  <c:v>-4.5486932379239399E-4</c:v>
                </c:pt>
                <c:pt idx="2185">
                  <c:v>-2.2659078500644899E-4</c:v>
                </c:pt>
                <c:pt idx="2186">
                  <c:v>-1.4808062145941501E-3</c:v>
                </c:pt>
                <c:pt idx="2187">
                  <c:v>-7.9936639572701E-4</c:v>
                </c:pt>
                <c:pt idx="2188">
                  <c:v>-7.7478047631908799E-4</c:v>
                </c:pt>
                <c:pt idx="2189">
                  <c:v>-1.54608923770672E-3</c:v>
                </c:pt>
                <c:pt idx="2190">
                  <c:v>-1.30051405661817E-3</c:v>
                </c:pt>
                <c:pt idx="2191">
                  <c:v>-1.35881105514272E-3</c:v>
                </c:pt>
                <c:pt idx="2192">
                  <c:v>-6.0138475397568598E-4</c:v>
                </c:pt>
                <c:pt idx="2193">
                  <c:v>3.91812876688852E-4</c:v>
                </c:pt>
                <c:pt idx="2194">
                  <c:v>7.9060300748137497E-4</c:v>
                </c:pt>
                <c:pt idx="2195" formatCode="0.00E+00">
                  <c:v>-1.5919780661246599E-5</c:v>
                </c:pt>
                <c:pt idx="2196" formatCode="0.00E+00">
                  <c:v>-7.7050707420202105E-5</c:v>
                </c:pt>
                <c:pt idx="2197">
                  <c:v>-6.1807335667758197E-3</c:v>
                </c:pt>
                <c:pt idx="2198">
                  <c:v>-7.3162560361232504E-3</c:v>
                </c:pt>
                <c:pt idx="2199">
                  <c:v>-7.8669900958305197E-3</c:v>
                </c:pt>
                <c:pt idx="2200">
                  <c:v>-6.0451599472434604E-3</c:v>
                </c:pt>
                <c:pt idx="2201">
                  <c:v>-6.0368649886459501E-3</c:v>
                </c:pt>
                <c:pt idx="2202">
                  <c:v>-4.9397140502194497E-3</c:v>
                </c:pt>
                <c:pt idx="2203">
                  <c:v>-4.6480717224828098E-3</c:v>
                </c:pt>
                <c:pt idx="2204">
                  <c:v>-5.9396191653316201E-3</c:v>
                </c:pt>
                <c:pt idx="2205">
                  <c:v>-6.23819697568769E-3</c:v>
                </c:pt>
                <c:pt idx="2206">
                  <c:v>-1.1814874673181699E-2</c:v>
                </c:pt>
                <c:pt idx="2207">
                  <c:v>-1.34778431035729E-2</c:v>
                </c:pt>
                <c:pt idx="2208">
                  <c:v>-1.5990891143046901E-2</c:v>
                </c:pt>
                <c:pt idx="2209">
                  <c:v>-1.6221026770929799E-2</c:v>
                </c:pt>
                <c:pt idx="2210">
                  <c:v>-1.8825488084646898E-2</c:v>
                </c:pt>
                <c:pt idx="2211">
                  <c:v>-1.9185944415640602E-2</c:v>
                </c:pt>
                <c:pt idx="2212">
                  <c:v>-1.8734198658961601E-2</c:v>
                </c:pt>
                <c:pt idx="2213">
                  <c:v>-1.6465116721473501E-2</c:v>
                </c:pt>
                <c:pt idx="2214">
                  <c:v>-1.62980835192893E-2</c:v>
                </c:pt>
                <c:pt idx="2215">
                  <c:v>-1.6849899691414899E-2</c:v>
                </c:pt>
                <c:pt idx="2216">
                  <c:v>-1.6515987689787699E-2</c:v>
                </c:pt>
                <c:pt idx="2217">
                  <c:v>-1.6424474943958999E-2</c:v>
                </c:pt>
                <c:pt idx="2218">
                  <c:v>-1.9782805387288899E-2</c:v>
                </c:pt>
                <c:pt idx="2219">
                  <c:v>-1.6867772700372399E-2</c:v>
                </c:pt>
                <c:pt idx="2220">
                  <c:v>-1.55896198107264E-2</c:v>
                </c:pt>
                <c:pt idx="2221">
                  <c:v>-1.5839818494154601E-2</c:v>
                </c:pt>
                <c:pt idx="2222">
                  <c:v>-1.6858925615271799E-2</c:v>
                </c:pt>
                <c:pt idx="2223">
                  <c:v>-1.6101059631315098E-2</c:v>
                </c:pt>
                <c:pt idx="2224">
                  <c:v>-1.7022872919142101E-2</c:v>
                </c:pt>
                <c:pt idx="2225">
                  <c:v>-1.6727720885423701E-2</c:v>
                </c:pt>
                <c:pt idx="2226">
                  <c:v>-1.71513078606059E-2</c:v>
                </c:pt>
                <c:pt idx="2227">
                  <c:v>-1.7318849574625001E-2</c:v>
                </c:pt>
                <c:pt idx="2228">
                  <c:v>-1.34605046108999E-2</c:v>
                </c:pt>
                <c:pt idx="2229">
                  <c:v>-1.15225002560929E-2</c:v>
                </c:pt>
                <c:pt idx="2230">
                  <c:v>-1.15209605657095E-2</c:v>
                </c:pt>
                <c:pt idx="2231">
                  <c:v>-1.19475654627435E-2</c:v>
                </c:pt>
                <c:pt idx="2232">
                  <c:v>-9.4136581960072001E-3</c:v>
                </c:pt>
                <c:pt idx="2233">
                  <c:v>-6.1850334378756302E-3</c:v>
                </c:pt>
                <c:pt idx="2234">
                  <c:v>-1.9383159441312602E-2</c:v>
                </c:pt>
                <c:pt idx="2235">
                  <c:v>-2.1388970158536899E-2</c:v>
                </c:pt>
                <c:pt idx="2236">
                  <c:v>-2.1239379756383001E-2</c:v>
                </c:pt>
                <c:pt idx="2237">
                  <c:v>-2.0595049939263501E-2</c:v>
                </c:pt>
                <c:pt idx="2238">
                  <c:v>-1.9502582125490699E-2</c:v>
                </c:pt>
                <c:pt idx="2239">
                  <c:v>-2.0761821348878998E-2</c:v>
                </c:pt>
                <c:pt idx="2240">
                  <c:v>-2.0058049553132201E-2</c:v>
                </c:pt>
                <c:pt idx="2241">
                  <c:v>-1.8008717004056599E-2</c:v>
                </c:pt>
                <c:pt idx="2242">
                  <c:v>-1.9690028281277999E-2</c:v>
                </c:pt>
                <c:pt idx="2243">
                  <c:v>-1.9585475219481799E-2</c:v>
                </c:pt>
                <c:pt idx="2244">
                  <c:v>-2.1323943433522102E-2</c:v>
                </c:pt>
                <c:pt idx="2245">
                  <c:v>-1.9940618132317501E-2</c:v>
                </c:pt>
                <c:pt idx="2246">
                  <c:v>-1.8518969196508799E-2</c:v>
                </c:pt>
                <c:pt idx="2247">
                  <c:v>-2.0689116384677901E-2</c:v>
                </c:pt>
                <c:pt idx="2248">
                  <c:v>-3.6087303697641897E-2</c:v>
                </c:pt>
                <c:pt idx="2249">
                  <c:v>-3.64758413668256E-2</c:v>
                </c:pt>
                <c:pt idx="2250">
                  <c:v>-3.3938675404565397E-2</c:v>
                </c:pt>
                <c:pt idx="2251">
                  <c:v>-3.2669171870784899E-2</c:v>
                </c:pt>
                <c:pt idx="2252">
                  <c:v>-2.7669772334158901E-2</c:v>
                </c:pt>
                <c:pt idx="2253">
                  <c:v>-3.1599609849963198E-2</c:v>
                </c:pt>
                <c:pt idx="2254">
                  <c:v>-4.4345476006989397E-2</c:v>
                </c:pt>
                <c:pt idx="2255">
                  <c:v>-4.7936499708954701E-2</c:v>
                </c:pt>
                <c:pt idx="2256">
                  <c:v>-3.7833256315885203E-2</c:v>
                </c:pt>
                <c:pt idx="2257">
                  <c:v>-3.8440993460435502E-2</c:v>
                </c:pt>
                <c:pt idx="2258">
                  <c:v>-3.8791628705099897E-2</c:v>
                </c:pt>
                <c:pt idx="2259">
                  <c:v>-3.8964763197246503E-2</c:v>
                </c:pt>
                <c:pt idx="2260">
                  <c:v>-3.8345827977169802E-2</c:v>
                </c:pt>
                <c:pt idx="2261">
                  <c:v>-3.8879018124447801E-2</c:v>
                </c:pt>
                <c:pt idx="2262">
                  <c:v>-3.8839792303661302E-2</c:v>
                </c:pt>
                <c:pt idx="2263">
                  <c:v>-3.7995852719421699E-2</c:v>
                </c:pt>
                <c:pt idx="2264">
                  <c:v>-3.6772096075975903E-2</c:v>
                </c:pt>
                <c:pt idx="2265">
                  <c:v>-3.8685865878126703E-2</c:v>
                </c:pt>
                <c:pt idx="2266">
                  <c:v>-3.3381111245648798E-2</c:v>
                </c:pt>
                <c:pt idx="2267">
                  <c:v>-3.5489232824421797E-2</c:v>
                </c:pt>
                <c:pt idx="2268">
                  <c:v>-3.66422477301089E-2</c:v>
                </c:pt>
                <c:pt idx="2269">
                  <c:v>-3.2308994278644698E-2</c:v>
                </c:pt>
                <c:pt idx="2270">
                  <c:v>-2.1885808892905399E-2</c:v>
                </c:pt>
                <c:pt idx="2271">
                  <c:v>-2.22015514722439E-2</c:v>
                </c:pt>
                <c:pt idx="2272">
                  <c:v>-2.03784119943176E-2</c:v>
                </c:pt>
                <c:pt idx="2273">
                  <c:v>-2.0633482821670601E-2</c:v>
                </c:pt>
                <c:pt idx="2274">
                  <c:v>-2.0648849806260701E-2</c:v>
                </c:pt>
                <c:pt idx="2275">
                  <c:v>-1.22634398980517E-2</c:v>
                </c:pt>
                <c:pt idx="2276">
                  <c:v>-4.95092192999292E-3</c:v>
                </c:pt>
                <c:pt idx="2277">
                  <c:v>-6.6353153151602999E-3</c:v>
                </c:pt>
                <c:pt idx="2278">
                  <c:v>-6.3107927047276E-3</c:v>
                </c:pt>
                <c:pt idx="2279">
                  <c:v>-5.9781585460216098E-3</c:v>
                </c:pt>
                <c:pt idx="2280">
                  <c:v>-6.7093867764209496E-3</c:v>
                </c:pt>
                <c:pt idx="2281">
                  <c:v>-6.5748501694780298E-3</c:v>
                </c:pt>
                <c:pt idx="2282">
                  <c:v>-8.0318919585505993E-3</c:v>
                </c:pt>
                <c:pt idx="2283">
                  <c:v>-6.8651528758372302E-3</c:v>
                </c:pt>
                <c:pt idx="2284">
                  <c:v>-6.9143890345948504E-3</c:v>
                </c:pt>
                <c:pt idx="2285">
                  <c:v>-6.8206098258615597E-3</c:v>
                </c:pt>
                <c:pt idx="2286">
                  <c:v>-3.9101906963645502E-3</c:v>
                </c:pt>
                <c:pt idx="2287">
                  <c:v>-1.1310932980781801E-3</c:v>
                </c:pt>
                <c:pt idx="2288">
                  <c:v>-1.0402025123689401E-3</c:v>
                </c:pt>
                <c:pt idx="2289">
                  <c:v>-1.13545885456479E-3</c:v>
                </c:pt>
                <c:pt idx="2290">
                  <c:v>2.5679470358462299E-4</c:v>
                </c:pt>
                <c:pt idx="2291">
                  <c:v>3.4823460434720401E-4</c:v>
                </c:pt>
                <c:pt idx="2292">
                  <c:v>1.076620083878E-4</c:v>
                </c:pt>
                <c:pt idx="2293">
                  <c:v>-1.0189960804049499E-3</c:v>
                </c:pt>
                <c:pt idx="2294">
                  <c:v>-2.6792220351244201E-3</c:v>
                </c:pt>
                <c:pt idx="2295">
                  <c:v>-3.4789790260247502E-3</c:v>
                </c:pt>
                <c:pt idx="2296">
                  <c:v>-4.1980676343221796E-3</c:v>
                </c:pt>
                <c:pt idx="2297">
                  <c:v>-4.8344872347465002E-3</c:v>
                </c:pt>
                <c:pt idx="2298">
                  <c:v>-6.06877567649515E-3</c:v>
                </c:pt>
                <c:pt idx="2299">
                  <c:v>-4.0281922167425101E-3</c:v>
                </c:pt>
                <c:pt idx="2300">
                  <c:v>-4.2411024125025296E-3</c:v>
                </c:pt>
                <c:pt idx="2301">
                  <c:v>-3.9711589933542199E-3</c:v>
                </c:pt>
                <c:pt idx="2302">
                  <c:v>-2.6262333307239499E-3</c:v>
                </c:pt>
                <c:pt idx="2303">
                  <c:v>-2.4540166246649398E-3</c:v>
                </c:pt>
                <c:pt idx="2304">
                  <c:v>-1.9686868562897898E-3</c:v>
                </c:pt>
                <c:pt idx="2305">
                  <c:v>-3.3470722139653901E-3</c:v>
                </c:pt>
                <c:pt idx="2306">
                  <c:v>-2.95184366837666E-3</c:v>
                </c:pt>
                <c:pt idx="2307">
                  <c:v>-1.02566213506075E-2</c:v>
                </c:pt>
                <c:pt idx="2308">
                  <c:v>-1.12405275832278E-2</c:v>
                </c:pt>
                <c:pt idx="2309">
                  <c:v>-1.22318277155862E-2</c:v>
                </c:pt>
                <c:pt idx="2310">
                  <c:v>-1.3157765032666699E-2</c:v>
                </c:pt>
                <c:pt idx="2311">
                  <c:v>-1.2948228493557199E-2</c:v>
                </c:pt>
                <c:pt idx="2312">
                  <c:v>-1.3729030650823201E-2</c:v>
                </c:pt>
                <c:pt idx="2313">
                  <c:v>-1.8246219708900498E-2</c:v>
                </c:pt>
                <c:pt idx="2314">
                  <c:v>-1.6903328069508099E-2</c:v>
                </c:pt>
                <c:pt idx="2315">
                  <c:v>-1.6268996097211101E-2</c:v>
                </c:pt>
                <c:pt idx="2316">
                  <c:v>-1.6196768934813598E-2</c:v>
                </c:pt>
                <c:pt idx="2317">
                  <c:v>-1.5821254032527099E-2</c:v>
                </c:pt>
                <c:pt idx="2318">
                  <c:v>-1.4436259221074299E-2</c:v>
                </c:pt>
                <c:pt idx="2319">
                  <c:v>-1.44667203092659E-2</c:v>
                </c:pt>
                <c:pt idx="2320">
                  <c:v>-1.3088990976437899E-2</c:v>
                </c:pt>
                <c:pt idx="2321">
                  <c:v>-1.3069703285281301E-2</c:v>
                </c:pt>
                <c:pt idx="2322">
                  <c:v>-1.37182867423898E-2</c:v>
                </c:pt>
                <c:pt idx="2323">
                  <c:v>-1.4345814062157999E-2</c:v>
                </c:pt>
                <c:pt idx="2324">
                  <c:v>-1.46230630937877E-2</c:v>
                </c:pt>
                <c:pt idx="2325">
                  <c:v>-1.46172113195984E-2</c:v>
                </c:pt>
                <c:pt idx="2326">
                  <c:v>-1.45972466994519E-2</c:v>
                </c:pt>
                <c:pt idx="2327">
                  <c:v>-1.3606173567441201E-2</c:v>
                </c:pt>
                <c:pt idx="2328">
                  <c:v>-1.3746593542872399E-2</c:v>
                </c:pt>
                <c:pt idx="2329">
                  <c:v>-6.3375751196099502E-3</c:v>
                </c:pt>
                <c:pt idx="2330">
                  <c:v>-6.1214574886297203E-3</c:v>
                </c:pt>
                <c:pt idx="2331">
                  <c:v>-5.7464217366464503E-3</c:v>
                </c:pt>
                <c:pt idx="2332">
                  <c:v>-3.9349683510775E-3</c:v>
                </c:pt>
                <c:pt idx="2333">
                  <c:v>-4.3079482732848303E-3</c:v>
                </c:pt>
                <c:pt idx="2334">
                  <c:v>-5.3472967844284897E-3</c:v>
                </c:pt>
                <c:pt idx="2335">
                  <c:v>-1.5851918671660999E-3</c:v>
                </c:pt>
                <c:pt idx="2336">
                  <c:v>-9.3956239893050995E-4</c:v>
                </c:pt>
                <c:pt idx="2337">
                  <c:v>-1.2518794696552401E-3</c:v>
                </c:pt>
                <c:pt idx="2338">
                  <c:v>-4.4338239359330098E-3</c:v>
                </c:pt>
                <c:pt idx="2339">
                  <c:v>-4.4097712518775698E-3</c:v>
                </c:pt>
                <c:pt idx="2340">
                  <c:v>-4.5600980070698502E-3</c:v>
                </c:pt>
                <c:pt idx="2341">
                  <c:v>-4.4195481546575001E-3</c:v>
                </c:pt>
                <c:pt idx="2342">
                  <c:v>-8.8945840649919602E-3</c:v>
                </c:pt>
                <c:pt idx="2343">
                  <c:v>-9.6709017698460905E-3</c:v>
                </c:pt>
                <c:pt idx="2344">
                  <c:v>-7.3369812351102796E-3</c:v>
                </c:pt>
                <c:pt idx="2345">
                  <c:v>-8.5178018595720596E-3</c:v>
                </c:pt>
                <c:pt idx="2346">
                  <c:v>-8.5012417685209601E-3</c:v>
                </c:pt>
                <c:pt idx="2347">
                  <c:v>-8.1039448941738895E-3</c:v>
                </c:pt>
                <c:pt idx="2348">
                  <c:v>-9.11059416492499E-3</c:v>
                </c:pt>
                <c:pt idx="2349">
                  <c:v>-9.1746483303915202E-3</c:v>
                </c:pt>
                <c:pt idx="2350">
                  <c:v>-1.16928992234368E-2</c:v>
                </c:pt>
                <c:pt idx="2351">
                  <c:v>-1.1698779230869099E-2</c:v>
                </c:pt>
                <c:pt idx="2352">
                  <c:v>-1.2667579856759099E-2</c:v>
                </c:pt>
                <c:pt idx="2353">
                  <c:v>-1.3044118920886799E-2</c:v>
                </c:pt>
                <c:pt idx="2354">
                  <c:v>-1.15100887493115E-2</c:v>
                </c:pt>
                <c:pt idx="2355">
                  <c:v>-1.42496732422576E-2</c:v>
                </c:pt>
                <c:pt idx="2356">
                  <c:v>-1.41175084181576E-2</c:v>
                </c:pt>
                <c:pt idx="2357">
                  <c:v>-2.2251421437756599E-2</c:v>
                </c:pt>
                <c:pt idx="2358">
                  <c:v>-2.44934006067422E-2</c:v>
                </c:pt>
                <c:pt idx="2359">
                  <c:v>-2.4203936466514898E-2</c:v>
                </c:pt>
                <c:pt idx="2360">
                  <c:v>-2.05506434491994E-2</c:v>
                </c:pt>
                <c:pt idx="2361">
                  <c:v>-2.2057383824000801E-2</c:v>
                </c:pt>
                <c:pt idx="2362">
                  <c:v>-2.1886556110870401E-2</c:v>
                </c:pt>
                <c:pt idx="2363">
                  <c:v>-2.1419250357568202E-2</c:v>
                </c:pt>
                <c:pt idx="2364">
                  <c:v>-1.7808370301646101E-2</c:v>
                </c:pt>
                <c:pt idx="2365">
                  <c:v>-1.6817083208101501E-2</c:v>
                </c:pt>
                <c:pt idx="2366">
                  <c:v>-1.73068880044282E-2</c:v>
                </c:pt>
                <c:pt idx="2367">
                  <c:v>-1.53294618869493E-2</c:v>
                </c:pt>
                <c:pt idx="2368">
                  <c:v>-1.5269834493350599E-2</c:v>
                </c:pt>
                <c:pt idx="2369">
                  <c:v>-1.6155580395629102E-2</c:v>
                </c:pt>
                <c:pt idx="2370">
                  <c:v>-1.43741918629154E-2</c:v>
                </c:pt>
                <c:pt idx="2371">
                  <c:v>-1.4279980992491101E-2</c:v>
                </c:pt>
                <c:pt idx="2372">
                  <c:v>-1.19018004519206E-2</c:v>
                </c:pt>
                <c:pt idx="2373">
                  <c:v>-1.1357169978508601E-2</c:v>
                </c:pt>
                <c:pt idx="2374">
                  <c:v>-9.5334915649581894E-3</c:v>
                </c:pt>
                <c:pt idx="2375">
                  <c:v>-9.4383960644461497E-3</c:v>
                </c:pt>
                <c:pt idx="2376">
                  <c:v>-9.9431790216884895E-3</c:v>
                </c:pt>
                <c:pt idx="2377">
                  <c:v>-5.1520818928967298E-3</c:v>
                </c:pt>
                <c:pt idx="2378">
                  <c:v>-3.7137910966898199E-3</c:v>
                </c:pt>
                <c:pt idx="2379">
                  <c:v>2.9689724660280502E-3</c:v>
                </c:pt>
                <c:pt idx="2380">
                  <c:v>3.8773431782334299E-3</c:v>
                </c:pt>
                <c:pt idx="2381">
                  <c:v>3.6254828261211998E-3</c:v>
                </c:pt>
                <c:pt idx="2382">
                  <c:v>1.6545085519517101E-3</c:v>
                </c:pt>
                <c:pt idx="2383">
                  <c:v>2.1036740770521002E-3</c:v>
                </c:pt>
                <c:pt idx="2384">
                  <c:v>2.3006004425251102E-3</c:v>
                </c:pt>
                <c:pt idx="2385">
                  <c:v>2.13746649709905E-3</c:v>
                </c:pt>
                <c:pt idx="2386">
                  <c:v>2.4029803427906399E-3</c:v>
                </c:pt>
                <c:pt idx="2387">
                  <c:v>3.4342672925656201E-4</c:v>
                </c:pt>
                <c:pt idx="2388">
                  <c:v>4.2109509236523402E-4</c:v>
                </c:pt>
                <c:pt idx="2389">
                  <c:v>-3.7933473600764198E-4</c:v>
                </c:pt>
                <c:pt idx="2390">
                  <c:v>-3.9040629501891499E-4</c:v>
                </c:pt>
                <c:pt idx="2391">
                  <c:v>-1.66039786200055E-3</c:v>
                </c:pt>
                <c:pt idx="2392">
                  <c:v>-1.87386181199181E-3</c:v>
                </c:pt>
                <c:pt idx="2393">
                  <c:v>-8.7492401816105796E-4</c:v>
                </c:pt>
                <c:pt idx="2394">
                  <c:v>7.3192562292142302E-4</c:v>
                </c:pt>
                <c:pt idx="2395">
                  <c:v>2.90113794997816E-4</c:v>
                </c:pt>
                <c:pt idx="2396">
                  <c:v>-2.9236448871770599E-4</c:v>
                </c:pt>
                <c:pt idx="2397">
                  <c:v>-2.7670106746401002E-3</c:v>
                </c:pt>
                <c:pt idx="2398">
                  <c:v>-6.2379867681921801E-3</c:v>
                </c:pt>
                <c:pt idx="2399">
                  <c:v>-7.9475021490213998E-3</c:v>
                </c:pt>
                <c:pt idx="2400">
                  <c:v>-2.0545201115215201E-2</c:v>
                </c:pt>
                <c:pt idx="2401">
                  <c:v>-1.8285943027853701E-2</c:v>
                </c:pt>
                <c:pt idx="2402">
                  <c:v>-1.84666186665381E-2</c:v>
                </c:pt>
                <c:pt idx="2403">
                  <c:v>-1.9441782087675101E-2</c:v>
                </c:pt>
                <c:pt idx="2404">
                  <c:v>-1.7726667831403701E-2</c:v>
                </c:pt>
                <c:pt idx="2405">
                  <c:v>-2.0694657214663001E-2</c:v>
                </c:pt>
                <c:pt idx="2406">
                  <c:v>-2.3397486107985501E-2</c:v>
                </c:pt>
                <c:pt idx="2407">
                  <c:v>-3.5030703522536601E-2</c:v>
                </c:pt>
                <c:pt idx="2408">
                  <c:v>-3.4496678233788401E-2</c:v>
                </c:pt>
                <c:pt idx="2409">
                  <c:v>-3.8980307037311999E-2</c:v>
                </c:pt>
                <c:pt idx="2410">
                  <c:v>-4.4325765590975098E-2</c:v>
                </c:pt>
                <c:pt idx="2411">
                  <c:v>-4.5866875272456697E-2</c:v>
                </c:pt>
                <c:pt idx="2412">
                  <c:v>-4.7881655465128799E-2</c:v>
                </c:pt>
                <c:pt idx="2413">
                  <c:v>-4.6216348909241797E-2</c:v>
                </c:pt>
                <c:pt idx="2414">
                  <c:v>-5.3375558961118397E-2</c:v>
                </c:pt>
                <c:pt idx="2415">
                  <c:v>-5.6485252272716703E-2</c:v>
                </c:pt>
                <c:pt idx="2416">
                  <c:v>-5.6398554158068E-2</c:v>
                </c:pt>
                <c:pt idx="2417">
                  <c:v>-5.7378189437231199E-2</c:v>
                </c:pt>
                <c:pt idx="2418">
                  <c:v>-6.0449505198158997E-2</c:v>
                </c:pt>
                <c:pt idx="2419">
                  <c:v>-5.9626757563859697E-2</c:v>
                </c:pt>
                <c:pt idx="2420">
                  <c:v>-5.6203821697527398E-2</c:v>
                </c:pt>
                <c:pt idx="2421">
                  <c:v>-5.5847499689610502E-2</c:v>
                </c:pt>
                <c:pt idx="2422">
                  <c:v>-5.0068352720072103E-2</c:v>
                </c:pt>
                <c:pt idx="2423">
                  <c:v>-5.1714656858055499E-2</c:v>
                </c:pt>
                <c:pt idx="2424">
                  <c:v>-5.12172855397455E-2</c:v>
                </c:pt>
                <c:pt idx="2425">
                  <c:v>-5.0438286172340897E-2</c:v>
                </c:pt>
                <c:pt idx="2426">
                  <c:v>-5.0881525375650598E-2</c:v>
                </c:pt>
                <c:pt idx="2427">
                  <c:v>-4.3986305843711597E-2</c:v>
                </c:pt>
                <c:pt idx="2428">
                  <c:v>-4.2329243375346499E-2</c:v>
                </c:pt>
                <c:pt idx="2429">
                  <c:v>-2.5778732519101202E-2</c:v>
                </c:pt>
                <c:pt idx="2430">
                  <c:v>-2.5813535751037599E-2</c:v>
                </c:pt>
                <c:pt idx="2431">
                  <c:v>-2.43922924781531E-2</c:v>
                </c:pt>
                <c:pt idx="2432">
                  <c:v>-2.14914411717517E-2</c:v>
                </c:pt>
                <c:pt idx="2433">
                  <c:v>-2.12244684284566E-2</c:v>
                </c:pt>
                <c:pt idx="2434">
                  <c:v>-2.04117134076175E-2</c:v>
                </c:pt>
                <c:pt idx="2435">
                  <c:v>-2.33198366451975E-2</c:v>
                </c:pt>
                <c:pt idx="2436">
                  <c:v>-1.3412951476728101E-2</c:v>
                </c:pt>
                <c:pt idx="2437">
                  <c:v>-1.3699870209811201E-2</c:v>
                </c:pt>
                <c:pt idx="2438">
                  <c:v>-1.22010716241011E-2</c:v>
                </c:pt>
                <c:pt idx="2439">
                  <c:v>-1.21990011777362E-2</c:v>
                </c:pt>
                <c:pt idx="2440">
                  <c:v>-1.29425586378017E-2</c:v>
                </c:pt>
                <c:pt idx="2441">
                  <c:v>-1.43334712376621E-2</c:v>
                </c:pt>
                <c:pt idx="2442">
                  <c:v>-1.22444952605925E-2</c:v>
                </c:pt>
                <c:pt idx="2443">
                  <c:v>-1.0516890420342401E-2</c:v>
                </c:pt>
                <c:pt idx="2444">
                  <c:v>-4.3275451593068502E-3</c:v>
                </c:pt>
                <c:pt idx="2445">
                  <c:v>-5.4842084649968101E-3</c:v>
                </c:pt>
                <c:pt idx="2446">
                  <c:v>-6.3148202763465304E-3</c:v>
                </c:pt>
                <c:pt idx="2447">
                  <c:v>-8.9335445181445896E-3</c:v>
                </c:pt>
                <c:pt idx="2448">
                  <c:v>-1.18858492088587E-2</c:v>
                </c:pt>
                <c:pt idx="2449">
                  <c:v>-1.12726538804119E-2</c:v>
                </c:pt>
                <c:pt idx="2450">
                  <c:v>-1.48096082504439E-2</c:v>
                </c:pt>
                <c:pt idx="2451">
                  <c:v>-1.40260978384608E-2</c:v>
                </c:pt>
                <c:pt idx="2452">
                  <c:v>-1.4559006666045199E-2</c:v>
                </c:pt>
                <c:pt idx="2453">
                  <c:v>-1.46162984714949E-2</c:v>
                </c:pt>
                <c:pt idx="2454">
                  <c:v>-1.5840164090833001E-2</c:v>
                </c:pt>
                <c:pt idx="2455">
                  <c:v>-1.48125008591646E-2</c:v>
                </c:pt>
                <c:pt idx="2456">
                  <c:v>-1.4694918683115E-2</c:v>
                </c:pt>
                <c:pt idx="2457">
                  <c:v>-1.2036686854909801E-2</c:v>
                </c:pt>
                <c:pt idx="2458">
                  <c:v>-1.04808000834722E-2</c:v>
                </c:pt>
                <c:pt idx="2459">
                  <c:v>-1.0840536040716499E-2</c:v>
                </c:pt>
                <c:pt idx="2460">
                  <c:v>-1.02916394972888E-2</c:v>
                </c:pt>
                <c:pt idx="2461">
                  <c:v>-9.9202197124406005E-3</c:v>
                </c:pt>
                <c:pt idx="2462">
                  <c:v>-9.9287215994823402E-3</c:v>
                </c:pt>
                <c:pt idx="2463">
                  <c:v>-8.8301328101321602E-3</c:v>
                </c:pt>
                <c:pt idx="2464">
                  <c:v>-1.0592925722914299E-2</c:v>
                </c:pt>
                <c:pt idx="2465">
                  <c:v>-1.23668526594157E-2</c:v>
                </c:pt>
                <c:pt idx="2466">
                  <c:v>-1.3564438519501201E-2</c:v>
                </c:pt>
                <c:pt idx="2467">
                  <c:v>-1.1689653623190801E-2</c:v>
                </c:pt>
                <c:pt idx="2468">
                  <c:v>-1.1232203572992001E-2</c:v>
                </c:pt>
                <c:pt idx="2469">
                  <c:v>-1.03040426339803E-2</c:v>
                </c:pt>
                <c:pt idx="2470">
                  <c:v>-8.3453539040245304E-3</c:v>
                </c:pt>
                <c:pt idx="2471">
                  <c:v>-8.0207985346488903E-3</c:v>
                </c:pt>
                <c:pt idx="2472">
                  <c:v>-5.8152486640002804E-3</c:v>
                </c:pt>
                <c:pt idx="2473">
                  <c:v>-5.6690881161024003E-3</c:v>
                </c:pt>
                <c:pt idx="2474">
                  <c:v>-5.6997489451025502E-3</c:v>
                </c:pt>
                <c:pt idx="2475">
                  <c:v>-6.1322675837533003E-3</c:v>
                </c:pt>
                <c:pt idx="2476">
                  <c:v>-6.4931404064004997E-3</c:v>
                </c:pt>
                <c:pt idx="2477">
                  <c:v>-5.3177713554581601E-3</c:v>
                </c:pt>
                <c:pt idx="2478">
                  <c:v>-5.3212505018837997E-3</c:v>
                </c:pt>
                <c:pt idx="2479">
                  <c:v>-4.9533732491389799E-3</c:v>
                </c:pt>
                <c:pt idx="2480">
                  <c:v>-4.6315928415484901E-3</c:v>
                </c:pt>
                <c:pt idx="2481">
                  <c:v>-3.9788007488901298E-3</c:v>
                </c:pt>
                <c:pt idx="2482">
                  <c:v>-3.4937009922151501E-3</c:v>
                </c:pt>
                <c:pt idx="2483">
                  <c:v>-8.5386883804210005E-4</c:v>
                </c:pt>
                <c:pt idx="2484">
                  <c:v>-3.4456877792500701E-3</c:v>
                </c:pt>
                <c:pt idx="2485">
                  <c:v>-4.1618710448881099E-3</c:v>
                </c:pt>
                <c:pt idx="2486">
                  <c:v>-3.2170306712302E-3</c:v>
                </c:pt>
                <c:pt idx="2487">
                  <c:v>-5.0458977430626701E-3</c:v>
                </c:pt>
                <c:pt idx="2488">
                  <c:v>-5.1329404304192999E-3</c:v>
                </c:pt>
                <c:pt idx="2489">
                  <c:v>-3.9565285537787502E-3</c:v>
                </c:pt>
                <c:pt idx="2490">
                  <c:v>-3.4075995511025298E-3</c:v>
                </c:pt>
                <c:pt idx="2491">
                  <c:v>-6.5898399261556098E-3</c:v>
                </c:pt>
                <c:pt idx="2492">
                  <c:v>-6.8183703643872199E-3</c:v>
                </c:pt>
                <c:pt idx="2493">
                  <c:v>-8.0282596624518393E-3</c:v>
                </c:pt>
                <c:pt idx="2494">
                  <c:v>-7.9860516518772302E-3</c:v>
                </c:pt>
                <c:pt idx="2495">
                  <c:v>-7.6589040817106498E-3</c:v>
                </c:pt>
                <c:pt idx="2496">
                  <c:v>-7.4848168208544097E-3</c:v>
                </c:pt>
                <c:pt idx="2497">
                  <c:v>-6.9974381299552904E-3</c:v>
                </c:pt>
                <c:pt idx="2498">
                  <c:v>-5.5887072911745099E-3</c:v>
                </c:pt>
                <c:pt idx="2499">
                  <c:v>-6.1317000168047697E-3</c:v>
                </c:pt>
                <c:pt idx="2500">
                  <c:v>-5.7973300980606801E-3</c:v>
                </c:pt>
                <c:pt idx="2501">
                  <c:v>-6.4714856516842299E-3</c:v>
                </c:pt>
                <c:pt idx="2502">
                  <c:v>-6.1055792911288596E-3</c:v>
                </c:pt>
                <c:pt idx="2503">
                  <c:v>-6.2685236135027302E-3</c:v>
                </c:pt>
                <c:pt idx="2504">
                  <c:v>-3.7211618996383302E-3</c:v>
                </c:pt>
                <c:pt idx="2505">
                  <c:v>-1.0185142986228E-2</c:v>
                </c:pt>
                <c:pt idx="2506">
                  <c:v>-6.1233568262455103E-3</c:v>
                </c:pt>
                <c:pt idx="2507">
                  <c:v>-4.6963275646196402E-3</c:v>
                </c:pt>
                <c:pt idx="2508">
                  <c:v>-5.1539929005232198E-3</c:v>
                </c:pt>
                <c:pt idx="2509">
                  <c:v>-3.7639047783898298E-3</c:v>
                </c:pt>
                <c:pt idx="2510">
                  <c:v>-4.4155579272754202E-3</c:v>
                </c:pt>
                <c:pt idx="2511">
                  <c:v>-4.6457372898072698E-3</c:v>
                </c:pt>
                <c:pt idx="2512">
                  <c:v>-5.1936240039120399E-3</c:v>
                </c:pt>
                <c:pt idx="2513">
                  <c:v>-2.5132006513371098E-3</c:v>
                </c:pt>
                <c:pt idx="2514">
                  <c:v>-2.76542750060096E-3</c:v>
                </c:pt>
                <c:pt idx="2515">
                  <c:v>-1.8818364100178201E-3</c:v>
                </c:pt>
                <c:pt idx="2516">
                  <c:v>-2.8790351512698199E-3</c:v>
                </c:pt>
                <c:pt idx="2517">
                  <c:v>-3.39509299764372E-3</c:v>
                </c:pt>
                <c:pt idx="2518">
                  <c:v>-3.5086327103134602E-3</c:v>
                </c:pt>
                <c:pt idx="2519">
                  <c:v>-4.9751453875653004E-3</c:v>
                </c:pt>
                <c:pt idx="2520">
                  <c:v>-1.01498586806871E-2</c:v>
                </c:pt>
                <c:pt idx="2521">
                  <c:v>-1.25826347603101E-2</c:v>
                </c:pt>
                <c:pt idx="2522">
                  <c:v>-1.30104600010859E-2</c:v>
                </c:pt>
                <c:pt idx="2523">
                  <c:v>-1.3130294637371901E-2</c:v>
                </c:pt>
                <c:pt idx="2524">
                  <c:v>-1.6836008527196199E-2</c:v>
                </c:pt>
                <c:pt idx="2525">
                  <c:v>-1.67199714616037E-2</c:v>
                </c:pt>
                <c:pt idx="2526">
                  <c:v>-2.49563274439993E-2</c:v>
                </c:pt>
                <c:pt idx="2527">
                  <c:v>-2.5265515533551702E-2</c:v>
                </c:pt>
                <c:pt idx="2528">
                  <c:v>-2.4710540701061198E-2</c:v>
                </c:pt>
                <c:pt idx="2529">
                  <c:v>-2.6952698479908801E-2</c:v>
                </c:pt>
                <c:pt idx="2530">
                  <c:v>-2.6119083707988999E-2</c:v>
                </c:pt>
                <c:pt idx="2531">
                  <c:v>-2.62889568676055E-2</c:v>
                </c:pt>
                <c:pt idx="2532">
                  <c:v>-2.64975579165432E-2</c:v>
                </c:pt>
                <c:pt idx="2533">
                  <c:v>-2.6035672138250601E-2</c:v>
                </c:pt>
                <c:pt idx="2534">
                  <c:v>-2.58354285910526E-2</c:v>
                </c:pt>
                <c:pt idx="2535">
                  <c:v>-2.63847454566053E-2</c:v>
                </c:pt>
                <c:pt idx="2536">
                  <c:v>-2.5582032034654301E-2</c:v>
                </c:pt>
                <c:pt idx="2537">
                  <c:v>-2.5651137142741101E-2</c:v>
                </c:pt>
                <c:pt idx="2538">
                  <c:v>-2.6750338087728299E-2</c:v>
                </c:pt>
                <c:pt idx="2539">
                  <c:v>-3.6755848841902597E-2</c:v>
                </c:pt>
                <c:pt idx="2540">
                  <c:v>-3.8992156528875603E-2</c:v>
                </c:pt>
                <c:pt idx="2541">
                  <c:v>-3.8049823272043801E-2</c:v>
                </c:pt>
                <c:pt idx="2542">
                  <c:v>-4.2307774370882498E-2</c:v>
                </c:pt>
                <c:pt idx="2543">
                  <c:v>-3.8451938761592801E-2</c:v>
                </c:pt>
                <c:pt idx="2544">
                  <c:v>-5.2985946419822003E-2</c:v>
                </c:pt>
                <c:pt idx="2545">
                  <c:v>-6.0757667505402999E-2</c:v>
                </c:pt>
                <c:pt idx="2546">
                  <c:v>-7.4241182593653504E-2</c:v>
                </c:pt>
                <c:pt idx="2547">
                  <c:v>-8.93132973623567E-2</c:v>
                </c:pt>
                <c:pt idx="2548">
                  <c:v>-9.3554356947146894E-2</c:v>
                </c:pt>
                <c:pt idx="2549">
                  <c:v>-0.14923177433200399</c:v>
                </c:pt>
                <c:pt idx="2550">
                  <c:v>-0.27739067307253101</c:v>
                </c:pt>
                <c:pt idx="2551">
                  <c:v>-0.27973953388393502</c:v>
                </c:pt>
                <c:pt idx="2552">
                  <c:v>-0.24448954676901299</c:v>
                </c:pt>
                <c:pt idx="2553">
                  <c:v>-0.305846450365445</c:v>
                </c:pt>
                <c:pt idx="2554">
                  <c:v>-0.40742696474321499</c:v>
                </c:pt>
                <c:pt idx="2555">
                  <c:v>-0.50473271553107901</c:v>
                </c:pt>
                <c:pt idx="2556">
                  <c:v>-0.46874637495365101</c:v>
                </c:pt>
                <c:pt idx="2557">
                  <c:v>-0.47169894661369299</c:v>
                </c:pt>
                <c:pt idx="2558">
                  <c:v>-0.50995208725073904</c:v>
                </c:pt>
                <c:pt idx="2559">
                  <c:v>-0.51728777856090402</c:v>
                </c:pt>
                <c:pt idx="2560">
                  <c:v>-0.551228369337734</c:v>
                </c:pt>
                <c:pt idx="2561">
                  <c:v>-0.54922354594798095</c:v>
                </c:pt>
                <c:pt idx="2562">
                  <c:v>-0.54754677192867696</c:v>
                </c:pt>
                <c:pt idx="2563">
                  <c:v>-0.556641897555475</c:v>
                </c:pt>
                <c:pt idx="2564">
                  <c:v>-0.55962549921281302</c:v>
                </c:pt>
                <c:pt idx="2565">
                  <c:v>-0.55811341574432605</c:v>
                </c:pt>
                <c:pt idx="2566">
                  <c:v>-0.5544816290272</c:v>
                </c:pt>
                <c:pt idx="2567">
                  <c:v>-0.54855357404385197</c:v>
                </c:pt>
                <c:pt idx="2568">
                  <c:v>-0.53117394246948901</c:v>
                </c:pt>
                <c:pt idx="2569">
                  <c:v>-0.52861454210065695</c:v>
                </c:pt>
                <c:pt idx="2570">
                  <c:v>-0.51704140067919302</c:v>
                </c:pt>
                <c:pt idx="2571">
                  <c:v>-0.43722763101570999</c:v>
                </c:pt>
                <c:pt idx="2572">
                  <c:v>-0.33402125880344802</c:v>
                </c:pt>
                <c:pt idx="2573">
                  <c:v>-0.325152335677099</c:v>
                </c:pt>
                <c:pt idx="2574">
                  <c:v>-0.356501950606882</c:v>
                </c:pt>
                <c:pt idx="2575">
                  <c:v>-0.32179226258106203</c:v>
                </c:pt>
                <c:pt idx="2576">
                  <c:v>-0.191088947179924</c:v>
                </c:pt>
                <c:pt idx="2577">
                  <c:v>-0.13261752666346099</c:v>
                </c:pt>
                <c:pt idx="2578">
                  <c:v>-0.19522220604962101</c:v>
                </c:pt>
                <c:pt idx="2579">
                  <c:v>-0.20285307596591301</c:v>
                </c:pt>
                <c:pt idx="2580">
                  <c:v>-0.138202733237514</c:v>
                </c:pt>
                <c:pt idx="2581">
                  <c:v>-0.109845068403403</c:v>
                </c:pt>
                <c:pt idx="2582">
                  <c:v>-8.9453426638667094E-2</c:v>
                </c:pt>
                <c:pt idx="2583">
                  <c:v>-9.2274291505009806E-2</c:v>
                </c:pt>
                <c:pt idx="2584">
                  <c:v>-9.6588898786801103E-2</c:v>
                </c:pt>
                <c:pt idx="2585">
                  <c:v>-8.0063871280558696E-2</c:v>
                </c:pt>
                <c:pt idx="2586">
                  <c:v>-7.2923967210618099E-2</c:v>
                </c:pt>
                <c:pt idx="2587">
                  <c:v>-8.1387905616142203E-2</c:v>
                </c:pt>
                <c:pt idx="2588">
                  <c:v>-6.2970517599324705E-2</c:v>
                </c:pt>
                <c:pt idx="2589">
                  <c:v>-6.4185751741345498E-2</c:v>
                </c:pt>
                <c:pt idx="2590">
                  <c:v>-5.7438219468562299E-2</c:v>
                </c:pt>
                <c:pt idx="2591">
                  <c:v>-5.05165774440368E-2</c:v>
                </c:pt>
                <c:pt idx="2592">
                  <c:v>-5.4794513082483801E-2</c:v>
                </c:pt>
                <c:pt idx="2593">
                  <c:v>-4.8095339024948697E-2</c:v>
                </c:pt>
                <c:pt idx="2594">
                  <c:v>-5.4517606059889902E-2</c:v>
                </c:pt>
                <c:pt idx="2595">
                  <c:v>-5.8602497652361897E-2</c:v>
                </c:pt>
                <c:pt idx="2596">
                  <c:v>-5.4032718861110197E-2</c:v>
                </c:pt>
                <c:pt idx="2597">
                  <c:v>-4.0367404214871998E-2</c:v>
                </c:pt>
                <c:pt idx="2598">
                  <c:v>-5.6598697938677701E-2</c:v>
                </c:pt>
                <c:pt idx="2599">
                  <c:v>-5.2900174285960097E-2</c:v>
                </c:pt>
                <c:pt idx="2600">
                  <c:v>-4.7705774247437299E-2</c:v>
                </c:pt>
                <c:pt idx="2601">
                  <c:v>-3.6943027176781898E-2</c:v>
                </c:pt>
                <c:pt idx="2602">
                  <c:v>-3.2688649246667298E-2</c:v>
                </c:pt>
                <c:pt idx="2603">
                  <c:v>-3.55910565346974E-2</c:v>
                </c:pt>
                <c:pt idx="2604">
                  <c:v>-3.6398451881434299E-2</c:v>
                </c:pt>
                <c:pt idx="2605">
                  <c:v>-3.1555155754125902E-2</c:v>
                </c:pt>
                <c:pt idx="2606">
                  <c:v>-2.9162366942330101E-2</c:v>
                </c:pt>
                <c:pt idx="2607">
                  <c:v>-2.7953725089469798E-2</c:v>
                </c:pt>
                <c:pt idx="2608">
                  <c:v>-3.0338211532971199E-2</c:v>
                </c:pt>
                <c:pt idx="2609">
                  <c:v>-2.6761682563743599E-2</c:v>
                </c:pt>
                <c:pt idx="2610">
                  <c:v>-2.5008763408063499E-2</c:v>
                </c:pt>
                <c:pt idx="2611">
                  <c:v>-2.7690021010775601E-2</c:v>
                </c:pt>
                <c:pt idx="2612">
                  <c:v>-3.07344064526354E-2</c:v>
                </c:pt>
                <c:pt idx="2613">
                  <c:v>-3.8030587403365602E-2</c:v>
                </c:pt>
                <c:pt idx="2614">
                  <c:v>-3.8515990695887098E-2</c:v>
                </c:pt>
                <c:pt idx="2615">
                  <c:v>-6.7529268768359796E-2</c:v>
                </c:pt>
                <c:pt idx="2616">
                  <c:v>-6.3809499340388195E-2</c:v>
                </c:pt>
                <c:pt idx="2617">
                  <c:v>-6.0219491795198803E-2</c:v>
                </c:pt>
                <c:pt idx="2618">
                  <c:v>-6.7009116417561507E-2</c:v>
                </c:pt>
                <c:pt idx="2619">
                  <c:v>-6.7983028122750394E-2</c:v>
                </c:pt>
                <c:pt idx="2620">
                  <c:v>-5.3786162501751E-2</c:v>
                </c:pt>
                <c:pt idx="2621">
                  <c:v>-5.2075041592857002E-2</c:v>
                </c:pt>
                <c:pt idx="2622">
                  <c:v>-5.2832166245919902E-2</c:v>
                </c:pt>
                <c:pt idx="2623">
                  <c:v>-5.2083416539345298E-2</c:v>
                </c:pt>
                <c:pt idx="2624">
                  <c:v>-5.9236128696400797E-2</c:v>
                </c:pt>
                <c:pt idx="2625">
                  <c:v>-5.4487887009663102E-2</c:v>
                </c:pt>
                <c:pt idx="2626">
                  <c:v>-6.0064210473812302E-2</c:v>
                </c:pt>
                <c:pt idx="2627">
                  <c:v>-6.1697147725302298E-2</c:v>
                </c:pt>
                <c:pt idx="2628">
                  <c:v>-6.3540612814409106E-2</c:v>
                </c:pt>
                <c:pt idx="2629">
                  <c:v>-6.3380477382549705E-2</c:v>
                </c:pt>
                <c:pt idx="2630">
                  <c:v>-6.26476675077213E-2</c:v>
                </c:pt>
                <c:pt idx="2631">
                  <c:v>-6.0415044323500297E-2</c:v>
                </c:pt>
                <c:pt idx="2632">
                  <c:v>-6.5279593610567094E-2</c:v>
                </c:pt>
                <c:pt idx="2633">
                  <c:v>-6.0096814491308999E-2</c:v>
                </c:pt>
                <c:pt idx="2634">
                  <c:v>-6.1884927103781302E-2</c:v>
                </c:pt>
                <c:pt idx="2635">
                  <c:v>-6.2383538257367199E-2</c:v>
                </c:pt>
                <c:pt idx="2636">
                  <c:v>-6.1028880170279E-2</c:v>
                </c:pt>
                <c:pt idx="2637">
                  <c:v>-3.5241521457612002E-2</c:v>
                </c:pt>
                <c:pt idx="2638">
                  <c:v>-3.3738481752524099E-2</c:v>
                </c:pt>
                <c:pt idx="2639">
                  <c:v>-3.4063287498423203E-2</c:v>
                </c:pt>
                <c:pt idx="2640">
                  <c:v>-2.7595177250529401E-2</c:v>
                </c:pt>
                <c:pt idx="2641">
                  <c:v>-2.74211869847476E-2</c:v>
                </c:pt>
                <c:pt idx="2642">
                  <c:v>-2.7064835611454001E-2</c:v>
                </c:pt>
                <c:pt idx="2643">
                  <c:v>-2.73359211973963E-2</c:v>
                </c:pt>
                <c:pt idx="2644">
                  <c:v>-3.0639779992822899E-2</c:v>
                </c:pt>
                <c:pt idx="2645">
                  <c:v>-2.9707492070977001E-2</c:v>
                </c:pt>
                <c:pt idx="2646">
                  <c:v>-2.5245210843447899E-2</c:v>
                </c:pt>
                <c:pt idx="2647">
                  <c:v>-2.6407863216459399E-2</c:v>
                </c:pt>
                <c:pt idx="2648">
                  <c:v>-2.1420924058248601E-2</c:v>
                </c:pt>
                <c:pt idx="2649">
                  <c:v>-2.09835671178474E-2</c:v>
                </c:pt>
                <c:pt idx="2650">
                  <c:v>-1.9941258105158101E-2</c:v>
                </c:pt>
                <c:pt idx="2651">
                  <c:v>-2.0218599965404701E-2</c:v>
                </c:pt>
                <c:pt idx="2652">
                  <c:v>-1.9945282075386098E-2</c:v>
                </c:pt>
                <c:pt idx="2653">
                  <c:v>-1.8699230495445598E-2</c:v>
                </c:pt>
                <c:pt idx="2654">
                  <c:v>-1.4327722105704301E-2</c:v>
                </c:pt>
                <c:pt idx="2655">
                  <c:v>-1.32171417137867E-2</c:v>
                </c:pt>
                <c:pt idx="2656">
                  <c:v>-1.03365918677688E-2</c:v>
                </c:pt>
                <c:pt idx="2657">
                  <c:v>-6.1630483556426299E-3</c:v>
                </c:pt>
                <c:pt idx="2658">
                  <c:v>-7.8353606889895403E-3</c:v>
                </c:pt>
                <c:pt idx="2659">
                  <c:v>-7.2645964265364103E-3</c:v>
                </c:pt>
                <c:pt idx="2660">
                  <c:v>-6.5424194471351898E-3</c:v>
                </c:pt>
                <c:pt idx="2661">
                  <c:v>-5.73904392031779E-3</c:v>
                </c:pt>
                <c:pt idx="2662">
                  <c:v>-5.7591428403244299E-3</c:v>
                </c:pt>
                <c:pt idx="2663">
                  <c:v>-5.3183864364012004E-3</c:v>
                </c:pt>
                <c:pt idx="2664">
                  <c:v>-5.0181714985722903E-3</c:v>
                </c:pt>
                <c:pt idx="2665">
                  <c:v>-5.0414650682465397E-3</c:v>
                </c:pt>
                <c:pt idx="2666">
                  <c:v>-1.04650952919595E-3</c:v>
                </c:pt>
                <c:pt idx="2667">
                  <c:v>-7.0039740289319999E-4</c:v>
                </c:pt>
                <c:pt idx="2668">
                  <c:v>-9.0926115321728399E-4</c:v>
                </c:pt>
                <c:pt idx="2669">
                  <c:v>1.59659524277092E-3</c:v>
                </c:pt>
                <c:pt idx="2670">
                  <c:v>1.6260213155681899E-3</c:v>
                </c:pt>
                <c:pt idx="2671">
                  <c:v>1.81134544160258E-3</c:v>
                </c:pt>
                <c:pt idx="2672">
                  <c:v>3.6896261071380598E-3</c:v>
                </c:pt>
                <c:pt idx="2673">
                  <c:v>6.6697977474444803E-3</c:v>
                </c:pt>
                <c:pt idx="2674">
                  <c:v>2.2315521411121401E-3</c:v>
                </c:pt>
                <c:pt idx="2675">
                  <c:v>7.1330088090971102E-3</c:v>
                </c:pt>
                <c:pt idx="2676">
                  <c:v>6.3630860446128596E-4</c:v>
                </c:pt>
                <c:pt idx="2677">
                  <c:v>4.1985281480133102E-4</c:v>
                </c:pt>
                <c:pt idx="2678">
                  <c:v>-2.1748917994955301E-3</c:v>
                </c:pt>
                <c:pt idx="2679">
                  <c:v>-4.2604066365519097E-3</c:v>
                </c:pt>
                <c:pt idx="2680">
                  <c:v>-1.0674811952162101E-3</c:v>
                </c:pt>
                <c:pt idx="2681">
                  <c:v>-1.9043606506915999E-3</c:v>
                </c:pt>
                <c:pt idx="2682">
                  <c:v>-1.61541474825047E-3</c:v>
                </c:pt>
                <c:pt idx="2683">
                  <c:v>-2.5394825980106402E-3</c:v>
                </c:pt>
                <c:pt idx="2684">
                  <c:v>-1.92010142140331E-3</c:v>
                </c:pt>
                <c:pt idx="2685">
                  <c:v>-3.6322477751067799E-3</c:v>
                </c:pt>
                <c:pt idx="2686">
                  <c:v>-4.6893179151425704E-3</c:v>
                </c:pt>
                <c:pt idx="2687">
                  <c:v>-6.4316218987910904E-3</c:v>
                </c:pt>
                <c:pt idx="2688">
                  <c:v>-5.5258700667703501E-3</c:v>
                </c:pt>
                <c:pt idx="2689">
                  <c:v>-4.4671652924464997E-3</c:v>
                </c:pt>
                <c:pt idx="2690">
                  <c:v>-4.5574174276438598E-3</c:v>
                </c:pt>
                <c:pt idx="2691">
                  <c:v>-2.89404387414796E-3</c:v>
                </c:pt>
                <c:pt idx="2692">
                  <c:v>-4.7299485280543098E-3</c:v>
                </c:pt>
                <c:pt idx="2693">
                  <c:v>-4.2904581923225498E-3</c:v>
                </c:pt>
                <c:pt idx="2694">
                  <c:v>-6.7083140310332098E-3</c:v>
                </c:pt>
                <c:pt idx="2695">
                  <c:v>-1.9726125972407998E-2</c:v>
                </c:pt>
                <c:pt idx="2696">
                  <c:v>-1.8031713309756801E-2</c:v>
                </c:pt>
                <c:pt idx="2697">
                  <c:v>-2.43070547288117E-2</c:v>
                </c:pt>
                <c:pt idx="2698">
                  <c:v>-1.81092414548541E-2</c:v>
                </c:pt>
                <c:pt idx="2699">
                  <c:v>-1.7386294410016399E-2</c:v>
                </c:pt>
                <c:pt idx="2700">
                  <c:v>-1.3538932722787E-2</c:v>
                </c:pt>
                <c:pt idx="2701">
                  <c:v>-1.54759885628754E-2</c:v>
                </c:pt>
                <c:pt idx="2702">
                  <c:v>-1.6421077722875599E-2</c:v>
                </c:pt>
                <c:pt idx="2703">
                  <c:v>-1.6157969489517799E-2</c:v>
                </c:pt>
                <c:pt idx="2704">
                  <c:v>-1.63758235188095E-2</c:v>
                </c:pt>
                <c:pt idx="2705">
                  <c:v>-1.41001092402277E-2</c:v>
                </c:pt>
                <c:pt idx="2706">
                  <c:v>-1.5639738416648501E-2</c:v>
                </c:pt>
                <c:pt idx="2707">
                  <c:v>-1.3437524035348499E-2</c:v>
                </c:pt>
                <c:pt idx="2708">
                  <c:v>-1.4352561746689601E-2</c:v>
                </c:pt>
                <c:pt idx="2709">
                  <c:v>-1.20418289259704E-2</c:v>
                </c:pt>
                <c:pt idx="2710">
                  <c:v>-1.7251445322375901E-2</c:v>
                </c:pt>
                <c:pt idx="2711">
                  <c:v>-1.8885000597014302E-2</c:v>
                </c:pt>
                <c:pt idx="2712">
                  <c:v>-2.01856015704991E-2</c:v>
                </c:pt>
                <c:pt idx="2713">
                  <c:v>-2.2018435306953101E-2</c:v>
                </c:pt>
                <c:pt idx="2714">
                  <c:v>-1.8540474079034301E-2</c:v>
                </c:pt>
                <c:pt idx="2715">
                  <c:v>-1.6389057608854E-2</c:v>
                </c:pt>
                <c:pt idx="2716">
                  <c:v>-1.8903220141452799E-2</c:v>
                </c:pt>
                <c:pt idx="2717">
                  <c:v>3.27094047724662E-4</c:v>
                </c:pt>
                <c:pt idx="2718">
                  <c:v>3.0096730467277602E-3</c:v>
                </c:pt>
                <c:pt idx="2719">
                  <c:v>6.6757083976583097E-3</c:v>
                </c:pt>
                <c:pt idx="2720">
                  <c:v>-1.66464514258453E-4</c:v>
                </c:pt>
                <c:pt idx="2721" formatCode="0.00E+00">
                  <c:v>-2.7204849538087398E-5</c:v>
                </c:pt>
                <c:pt idx="2722">
                  <c:v>-5.5177250972706195E-4</c:v>
                </c:pt>
                <c:pt idx="2723">
                  <c:v>-3.3273761652103401E-3</c:v>
                </c:pt>
                <c:pt idx="2724">
                  <c:v>-2.9728967750311899E-3</c:v>
                </c:pt>
                <c:pt idx="2725">
                  <c:v>-3.3634012623815698E-3</c:v>
                </c:pt>
                <c:pt idx="2726">
                  <c:v>-4.7894222261713098E-3</c:v>
                </c:pt>
                <c:pt idx="2727">
                  <c:v>-7.3924075777377102E-3</c:v>
                </c:pt>
                <c:pt idx="2728">
                  <c:v>-6.6061441363322497E-3</c:v>
                </c:pt>
                <c:pt idx="2729">
                  <c:v>-8.5849472460925499E-3</c:v>
                </c:pt>
                <c:pt idx="2730">
                  <c:v>-8.1459922146250793E-3</c:v>
                </c:pt>
                <c:pt idx="2731">
                  <c:v>-1.18073911832343E-2</c:v>
                </c:pt>
                <c:pt idx="2732">
                  <c:v>-7.18592195813783E-3</c:v>
                </c:pt>
                <c:pt idx="2733">
                  <c:v>-6.0843191715905997E-3</c:v>
                </c:pt>
                <c:pt idx="2734">
                  <c:v>-4.3675567252929402E-3</c:v>
                </c:pt>
                <c:pt idx="2735">
                  <c:v>-5.2216768017361199E-3</c:v>
                </c:pt>
                <c:pt idx="2736">
                  <c:v>-8.4261324510231505E-3</c:v>
                </c:pt>
                <c:pt idx="2737">
                  <c:v>-1.0731627851693199E-2</c:v>
                </c:pt>
                <c:pt idx="2738">
                  <c:v>-1.04922477264449E-2</c:v>
                </c:pt>
                <c:pt idx="2739">
                  <c:v>-2.1581447279125501E-2</c:v>
                </c:pt>
                <c:pt idx="2740">
                  <c:v>-2.2892787666125101E-2</c:v>
                </c:pt>
                <c:pt idx="2741">
                  <c:v>-2.2888632264931801E-2</c:v>
                </c:pt>
                <c:pt idx="2742">
                  <c:v>-1.7813915180813801E-2</c:v>
                </c:pt>
                <c:pt idx="2743">
                  <c:v>-1.8439920687747399E-2</c:v>
                </c:pt>
                <c:pt idx="2744">
                  <c:v>-1.8281460756801999E-2</c:v>
                </c:pt>
                <c:pt idx="2745">
                  <c:v>-1.47609825532465E-2</c:v>
                </c:pt>
                <c:pt idx="2746">
                  <c:v>-1.4272205208558E-2</c:v>
                </c:pt>
                <c:pt idx="2747">
                  <c:v>-1.3916723955715299E-2</c:v>
                </c:pt>
                <c:pt idx="2748">
                  <c:v>-1.24588889041953E-2</c:v>
                </c:pt>
                <c:pt idx="2749">
                  <c:v>-1.17758535373586E-2</c:v>
                </c:pt>
                <c:pt idx="2750">
                  <c:v>-1.25717731048333E-2</c:v>
                </c:pt>
                <c:pt idx="2751">
                  <c:v>-1.05639044709884E-2</c:v>
                </c:pt>
                <c:pt idx="2752">
                  <c:v>-9.9982711770465402E-3</c:v>
                </c:pt>
                <c:pt idx="2753">
                  <c:v>-6.59171112623619E-3</c:v>
                </c:pt>
                <c:pt idx="2754">
                  <c:v>-6.7437940472772099E-3</c:v>
                </c:pt>
                <c:pt idx="2755">
                  <c:v>-7.0970064371189898E-3</c:v>
                </c:pt>
                <c:pt idx="2756">
                  <c:v>-7.0058627092440496E-3</c:v>
                </c:pt>
                <c:pt idx="2757">
                  <c:v>-3.16743538875352E-3</c:v>
                </c:pt>
                <c:pt idx="2758">
                  <c:v>-3.8960810110241699E-3</c:v>
                </c:pt>
                <c:pt idx="2759">
                  <c:v>-6.16157581851637E-3</c:v>
                </c:pt>
                <c:pt idx="2760">
                  <c:v>-6.28985397818267E-3</c:v>
                </c:pt>
                <c:pt idx="2761">
                  <c:v>-5.6122513964671997E-3</c:v>
                </c:pt>
                <c:pt idx="2762">
                  <c:v>-5.7779592938894796E-3</c:v>
                </c:pt>
                <c:pt idx="2763">
                  <c:v>-6.2716198422667398E-3</c:v>
                </c:pt>
                <c:pt idx="2764">
                  <c:v>-5.4579699598934998E-3</c:v>
                </c:pt>
                <c:pt idx="2765">
                  <c:v>-4.1739432034532797E-3</c:v>
                </c:pt>
                <c:pt idx="2766">
                  <c:v>-5.5432870017528202E-3</c:v>
                </c:pt>
                <c:pt idx="2767">
                  <c:v>-4.4700774292731503E-3</c:v>
                </c:pt>
                <c:pt idx="2768">
                  <c:v>-3.7399437648924401E-3</c:v>
                </c:pt>
                <c:pt idx="2769">
                  <c:v>-3.5231971720568901E-3</c:v>
                </c:pt>
                <c:pt idx="2770">
                  <c:v>-4.2667834912705699E-3</c:v>
                </c:pt>
                <c:pt idx="2771">
                  <c:v>-2.9379169572641699E-3</c:v>
                </c:pt>
                <c:pt idx="2772">
                  <c:v>-2.38693544371493E-3</c:v>
                </c:pt>
                <c:pt idx="2773">
                  <c:v>-4.8797509001778502E-3</c:v>
                </c:pt>
                <c:pt idx="2774">
                  <c:v>-6.0140106004428501E-3</c:v>
                </c:pt>
                <c:pt idx="2775">
                  <c:v>-4.3451424196850903E-3</c:v>
                </c:pt>
                <c:pt idx="2776">
                  <c:v>-3.5259527718449301E-3</c:v>
                </c:pt>
                <c:pt idx="2777">
                  <c:v>-4.9377516864507797E-3</c:v>
                </c:pt>
                <c:pt idx="2778">
                  <c:v>-5.3546341571960102E-3</c:v>
                </c:pt>
                <c:pt idx="2779">
                  <c:v>-5.2964620795532E-3</c:v>
                </c:pt>
                <c:pt idx="2780">
                  <c:v>-5.0635504389801899E-3</c:v>
                </c:pt>
                <c:pt idx="2781">
                  <c:v>-2.4607987360958901E-3</c:v>
                </c:pt>
                <c:pt idx="2782" formatCode="0.00E+00">
                  <c:v>-6.4178937990214303E-5</c:v>
                </c:pt>
                <c:pt idx="2783" formatCode="0.00E+00">
                  <c:v>-5.2179020484967797E-5</c:v>
                </c:pt>
                <c:pt idx="2784">
                  <c:v>-3.7598673919222401E-4</c:v>
                </c:pt>
                <c:pt idx="2785">
                  <c:v>-1.3420565399888101E-3</c:v>
                </c:pt>
                <c:pt idx="2786">
                  <c:v>-9.2413266768940705E-4</c:v>
                </c:pt>
                <c:pt idx="2787">
                  <c:v>-2.0415543126872798E-3</c:v>
                </c:pt>
                <c:pt idx="2788">
                  <c:v>-5.5737691744940003E-4</c:v>
                </c:pt>
                <c:pt idx="2789">
                  <c:v>-4.2786564653397901E-4</c:v>
                </c:pt>
                <c:pt idx="2790">
                  <c:v>-7.0108418017008202E-4</c:v>
                </c:pt>
                <c:pt idx="2791">
                  <c:v>-6.4617848644885404E-4</c:v>
                </c:pt>
                <c:pt idx="2792">
                  <c:v>-6.3998724704968102E-4</c:v>
                </c:pt>
                <c:pt idx="2793">
                  <c:v>5.6533991886582704E-3</c:v>
                </c:pt>
                <c:pt idx="2794">
                  <c:v>1.51664479129704E-3</c:v>
                </c:pt>
                <c:pt idx="2795">
                  <c:v>-6.2184692934318195E-4</c:v>
                </c:pt>
                <c:pt idx="2796">
                  <c:v>-1.1515145980968099E-3</c:v>
                </c:pt>
                <c:pt idx="2797">
                  <c:v>4.1166746853453398E-4</c:v>
                </c:pt>
                <c:pt idx="2798">
                  <c:v>-5.7320059567669E-4</c:v>
                </c:pt>
                <c:pt idx="2799">
                  <c:v>2.7460008392516098E-3</c:v>
                </c:pt>
                <c:pt idx="2800">
                  <c:v>3.4148721699345801E-3</c:v>
                </c:pt>
                <c:pt idx="2801">
                  <c:v>9.0542733291497993E-3</c:v>
                </c:pt>
                <c:pt idx="2802">
                  <c:v>1.0194132689822E-2</c:v>
                </c:pt>
                <c:pt idx="2803">
                  <c:v>8.2455058258216092E-3</c:v>
                </c:pt>
                <c:pt idx="2804">
                  <c:v>7.9378972030451495E-3</c:v>
                </c:pt>
                <c:pt idx="2805">
                  <c:v>9.3880459016367993E-3</c:v>
                </c:pt>
                <c:pt idx="2806">
                  <c:v>9.3812779029668909E-3</c:v>
                </c:pt>
                <c:pt idx="2807">
                  <c:v>1.01245633839904E-2</c:v>
                </c:pt>
                <c:pt idx="2808">
                  <c:v>1.2242298575453199E-2</c:v>
                </c:pt>
                <c:pt idx="2809">
                  <c:v>1.18265989578199E-2</c:v>
                </c:pt>
                <c:pt idx="2810">
                  <c:v>1.4643918167163501E-2</c:v>
                </c:pt>
                <c:pt idx="2811">
                  <c:v>1.1785645529782601E-2</c:v>
                </c:pt>
                <c:pt idx="2812">
                  <c:v>9.8412077861204407E-3</c:v>
                </c:pt>
                <c:pt idx="2813">
                  <c:v>9.1622457228233995E-3</c:v>
                </c:pt>
                <c:pt idx="2814">
                  <c:v>9.3557382340101001E-3</c:v>
                </c:pt>
                <c:pt idx="2815">
                  <c:v>1.1871072616603801E-4</c:v>
                </c:pt>
                <c:pt idx="2816">
                  <c:v>5.0802250364205903E-3</c:v>
                </c:pt>
                <c:pt idx="2817">
                  <c:v>1.1494444167494299E-2</c:v>
                </c:pt>
                <c:pt idx="2818">
                  <c:v>1.55391299098854E-2</c:v>
                </c:pt>
                <c:pt idx="2819">
                  <c:v>1.06735102379281E-2</c:v>
                </c:pt>
                <c:pt idx="2820">
                  <c:v>7.8340267886918696E-3</c:v>
                </c:pt>
                <c:pt idx="2821">
                  <c:v>7.1914549045151996E-3</c:v>
                </c:pt>
                <c:pt idx="2822">
                  <c:v>5.9249457100827903E-3</c:v>
                </c:pt>
                <c:pt idx="2823">
                  <c:v>1.9370101705527599E-3</c:v>
                </c:pt>
                <c:pt idx="2824">
                  <c:v>1.7840061321435601E-3</c:v>
                </c:pt>
                <c:pt idx="2825">
                  <c:v>2.9176012050071299E-3</c:v>
                </c:pt>
                <c:pt idx="2826">
                  <c:v>2.8670324933188799E-3</c:v>
                </c:pt>
                <c:pt idx="2827">
                  <c:v>5.5436991827611899E-3</c:v>
                </c:pt>
                <c:pt idx="2828">
                  <c:v>4.9480596996475702E-3</c:v>
                </c:pt>
                <c:pt idx="2829">
                  <c:v>5.8861366704665201E-3</c:v>
                </c:pt>
                <c:pt idx="2830">
                  <c:v>1.5956005233632001E-4</c:v>
                </c:pt>
                <c:pt idx="2831">
                  <c:v>4.2202433363506099E-4</c:v>
                </c:pt>
                <c:pt idx="2832">
                  <c:v>-1.5219454417114699E-3</c:v>
                </c:pt>
                <c:pt idx="2833">
                  <c:v>-1.4827949770830699E-4</c:v>
                </c:pt>
                <c:pt idx="2834">
                  <c:v>7.3798761660847799E-4</c:v>
                </c:pt>
                <c:pt idx="2835">
                  <c:v>1.9210275424863901E-3</c:v>
                </c:pt>
                <c:pt idx="2836">
                  <c:v>3.3265690973322301E-3</c:v>
                </c:pt>
                <c:pt idx="2837">
                  <c:v>2.2183987937493101E-3</c:v>
                </c:pt>
                <c:pt idx="2838">
                  <c:v>2.5116046232857999E-3</c:v>
                </c:pt>
                <c:pt idx="2839">
                  <c:v>2.6970823228833099E-3</c:v>
                </c:pt>
                <c:pt idx="2840">
                  <c:v>-1.2702257982855E-3</c:v>
                </c:pt>
                <c:pt idx="2841">
                  <c:v>4.05172238542577E-4</c:v>
                </c:pt>
                <c:pt idx="2842">
                  <c:v>7.6890257246728204E-4</c:v>
                </c:pt>
                <c:pt idx="2843" formatCode="0.00E+00">
                  <c:v>-6.0851169097040702E-5</c:v>
                </c:pt>
                <c:pt idx="2844">
                  <c:v>2.2722235575045398E-3</c:v>
                </c:pt>
                <c:pt idx="2845">
                  <c:v>3.9736030471888596E-3</c:v>
                </c:pt>
                <c:pt idx="2846">
                  <c:v>9.1126773470024802E-3</c:v>
                </c:pt>
                <c:pt idx="2847">
                  <c:v>8.9929817672422894E-3</c:v>
                </c:pt>
                <c:pt idx="2848">
                  <c:v>1.18677502507222E-2</c:v>
                </c:pt>
                <c:pt idx="2849">
                  <c:v>7.7164004760671397E-3</c:v>
                </c:pt>
                <c:pt idx="2850">
                  <c:v>8.5597851327067903E-3</c:v>
                </c:pt>
                <c:pt idx="2851">
                  <c:v>8.3881596552221795E-3</c:v>
                </c:pt>
                <c:pt idx="2852">
                  <c:v>1.1562516834274599E-2</c:v>
                </c:pt>
                <c:pt idx="2853">
                  <c:v>1.09329597847681E-2</c:v>
                </c:pt>
                <c:pt idx="2854">
                  <c:v>1.2782530901208599E-2</c:v>
                </c:pt>
                <c:pt idx="2855">
                  <c:v>1.27179564575055E-2</c:v>
                </c:pt>
                <c:pt idx="2856">
                  <c:v>1.27005459924975E-2</c:v>
                </c:pt>
                <c:pt idx="2857">
                  <c:v>1.25856959587706E-2</c:v>
                </c:pt>
                <c:pt idx="2858">
                  <c:v>1.2534457879036899E-2</c:v>
                </c:pt>
                <c:pt idx="2859">
                  <c:v>1.30279674666085E-2</c:v>
                </c:pt>
                <c:pt idx="2860">
                  <c:v>1.33651057600307E-2</c:v>
                </c:pt>
                <c:pt idx="2861">
                  <c:v>1.36762196621346E-2</c:v>
                </c:pt>
                <c:pt idx="2862">
                  <c:v>1.7327208105630199E-2</c:v>
                </c:pt>
                <c:pt idx="2863">
                  <c:v>1.7457569768493601E-2</c:v>
                </c:pt>
                <c:pt idx="2864">
                  <c:v>1.7165618115992501E-2</c:v>
                </c:pt>
                <c:pt idx="2865">
                  <c:v>1.7752762356802301E-2</c:v>
                </c:pt>
                <c:pt idx="2866">
                  <c:v>1.54521468820326E-2</c:v>
                </c:pt>
                <c:pt idx="2867">
                  <c:v>1.37458415782486E-2</c:v>
                </c:pt>
                <c:pt idx="2868">
                  <c:v>6.8807038080558897E-3</c:v>
                </c:pt>
                <c:pt idx="2869">
                  <c:v>7.2534981899577003E-3</c:v>
                </c:pt>
                <c:pt idx="2870">
                  <c:v>5.53205569413554E-3</c:v>
                </c:pt>
                <c:pt idx="2871">
                  <c:v>4.99058960150314E-3</c:v>
                </c:pt>
                <c:pt idx="2872">
                  <c:v>-1.4101349910724799E-3</c:v>
                </c:pt>
                <c:pt idx="2873">
                  <c:v>-8.0301942456776996E-3</c:v>
                </c:pt>
                <c:pt idx="2874">
                  <c:v>-9.2329071071637504E-3</c:v>
                </c:pt>
                <c:pt idx="2875">
                  <c:v>-8.8848510395621201E-3</c:v>
                </c:pt>
                <c:pt idx="2876">
                  <c:v>-9.1153279997165503E-3</c:v>
                </c:pt>
                <c:pt idx="2877">
                  <c:v>-9.2377635550426208E-3</c:v>
                </c:pt>
                <c:pt idx="2878">
                  <c:v>-8.9920594336415603E-3</c:v>
                </c:pt>
                <c:pt idx="2879">
                  <c:v>-9.0680607515052202E-3</c:v>
                </c:pt>
                <c:pt idx="2880">
                  <c:v>-9.0188671908130007E-3</c:v>
                </c:pt>
                <c:pt idx="2881">
                  <c:v>-9.2589899850499795E-3</c:v>
                </c:pt>
                <c:pt idx="2882">
                  <c:v>-8.5113700844057193E-3</c:v>
                </c:pt>
                <c:pt idx="2883">
                  <c:v>-9.9884823863431605E-3</c:v>
                </c:pt>
                <c:pt idx="2884">
                  <c:v>-1.1536668943610801E-2</c:v>
                </c:pt>
                <c:pt idx="2885">
                  <c:v>-1.2232220194796899E-2</c:v>
                </c:pt>
                <c:pt idx="2886">
                  <c:v>-1.5924703455659401E-2</c:v>
                </c:pt>
                <c:pt idx="2887">
                  <c:v>-1.5528295954602299E-2</c:v>
                </c:pt>
                <c:pt idx="2888">
                  <c:v>-1.48020982383423E-2</c:v>
                </c:pt>
                <c:pt idx="2889">
                  <c:v>-1.4764313142223101E-2</c:v>
                </c:pt>
                <c:pt idx="2890">
                  <c:v>-1.55089979719153E-2</c:v>
                </c:pt>
                <c:pt idx="2891">
                  <c:v>-1.4943800423396001E-2</c:v>
                </c:pt>
                <c:pt idx="2892">
                  <c:v>-2.2401957187809199E-2</c:v>
                </c:pt>
                <c:pt idx="2893">
                  <c:v>-2.6185626702437501E-2</c:v>
                </c:pt>
                <c:pt idx="2894">
                  <c:v>-2.2229080823312802E-2</c:v>
                </c:pt>
                <c:pt idx="2895">
                  <c:v>-1.6809547638962901E-2</c:v>
                </c:pt>
                <c:pt idx="2896">
                  <c:v>-1.8540875524705201E-2</c:v>
                </c:pt>
                <c:pt idx="2897">
                  <c:v>-1.8944373538731601E-2</c:v>
                </c:pt>
                <c:pt idx="2898">
                  <c:v>-2.03064173834147E-2</c:v>
                </c:pt>
                <c:pt idx="2899">
                  <c:v>-1.9567300521360301E-2</c:v>
                </c:pt>
                <c:pt idx="2900">
                  <c:v>-2.0182501073439701E-2</c:v>
                </c:pt>
                <c:pt idx="2901">
                  <c:v>-2.0641184297431101E-2</c:v>
                </c:pt>
                <c:pt idx="2902">
                  <c:v>-2.1144114872559301E-2</c:v>
                </c:pt>
                <c:pt idx="2903">
                  <c:v>-2.12896367836343E-2</c:v>
                </c:pt>
                <c:pt idx="2904">
                  <c:v>-2.2221959475174601E-2</c:v>
                </c:pt>
                <c:pt idx="2905">
                  <c:v>-2.25957075096344E-2</c:v>
                </c:pt>
                <c:pt idx="2906">
                  <c:v>-2.34620496491518E-2</c:v>
                </c:pt>
                <c:pt idx="2907">
                  <c:v>-2.2258202335947899E-2</c:v>
                </c:pt>
                <c:pt idx="2908">
                  <c:v>-1.8942928004625399E-2</c:v>
                </c:pt>
                <c:pt idx="2909">
                  <c:v>-1.88956946259701E-2</c:v>
                </c:pt>
                <c:pt idx="2910">
                  <c:v>-1.97823769751495E-2</c:v>
                </c:pt>
                <c:pt idx="2911">
                  <c:v>-1.96378532781783E-2</c:v>
                </c:pt>
                <c:pt idx="2912">
                  <c:v>-1.8454061440943002E-2</c:v>
                </c:pt>
                <c:pt idx="2913">
                  <c:v>-1.8745955164873599E-2</c:v>
                </c:pt>
                <c:pt idx="2914">
                  <c:v>-1.13416500170002E-2</c:v>
                </c:pt>
                <c:pt idx="2915">
                  <c:v>-8.2095236815280803E-3</c:v>
                </c:pt>
                <c:pt idx="2916">
                  <c:v>-5.9975420841310197E-3</c:v>
                </c:pt>
                <c:pt idx="2917">
                  <c:v>-6.3545501458633202E-3</c:v>
                </c:pt>
                <c:pt idx="2918">
                  <c:v>-4.95333823126075E-3</c:v>
                </c:pt>
                <c:pt idx="2919">
                  <c:v>-5.0962391784705402E-3</c:v>
                </c:pt>
                <c:pt idx="2920">
                  <c:v>-4.2577010862614503E-3</c:v>
                </c:pt>
                <c:pt idx="2921">
                  <c:v>-3.04208007665038E-3</c:v>
                </c:pt>
                <c:pt idx="2922">
                  <c:v>-2.4845692812953801E-3</c:v>
                </c:pt>
                <c:pt idx="2923">
                  <c:v>-1.3802305967945099E-3</c:v>
                </c:pt>
                <c:pt idx="2924">
                  <c:v>-6.4266015029984904E-4</c:v>
                </c:pt>
                <c:pt idx="2925">
                  <c:v>-4.93840146736382E-4</c:v>
                </c:pt>
                <c:pt idx="2926">
                  <c:v>3.09537932914586E-4</c:v>
                </c:pt>
                <c:pt idx="2927">
                  <c:v>1.7028598046029499E-3</c:v>
                </c:pt>
                <c:pt idx="2928">
                  <c:v>1.65947265265993E-3</c:v>
                </c:pt>
                <c:pt idx="2929">
                  <c:v>1.0657114307558399E-4</c:v>
                </c:pt>
                <c:pt idx="2930">
                  <c:v>1.9889273576675602E-3</c:v>
                </c:pt>
                <c:pt idx="2931">
                  <c:v>2.3713045620979102E-3</c:v>
                </c:pt>
                <c:pt idx="2932">
                  <c:v>1.20325129449355E-3</c:v>
                </c:pt>
                <c:pt idx="2933">
                  <c:v>-2.07690265060927E-4</c:v>
                </c:pt>
                <c:pt idx="2934">
                  <c:v>-1.4658873150033899E-4</c:v>
                </c:pt>
                <c:pt idx="2935">
                  <c:v>9.9232404512040301E-4</c:v>
                </c:pt>
                <c:pt idx="2936">
                  <c:v>-2.9625816456372101E-3</c:v>
                </c:pt>
                <c:pt idx="2937">
                  <c:v>-3.2652289732524398E-3</c:v>
                </c:pt>
                <c:pt idx="2938">
                  <c:v>-2.0117065705946998E-3</c:v>
                </c:pt>
                <c:pt idx="2939">
                  <c:v>-8.7592121656736403E-3</c:v>
                </c:pt>
                <c:pt idx="2940">
                  <c:v>-8.8930893255705201E-3</c:v>
                </c:pt>
                <c:pt idx="2941">
                  <c:v>-8.2231413455637805E-3</c:v>
                </c:pt>
                <c:pt idx="2942">
                  <c:v>-4.8752419709688003E-4</c:v>
                </c:pt>
                <c:pt idx="2943">
                  <c:v>-2.09194854192938E-3</c:v>
                </c:pt>
                <c:pt idx="2944">
                  <c:v>-3.1977131895922E-3</c:v>
                </c:pt>
                <c:pt idx="2945">
                  <c:v>-3.0655409379317701E-4</c:v>
                </c:pt>
                <c:pt idx="2946" formatCode="0.00E+00">
                  <c:v>-3.8047022757574501E-5</c:v>
                </c:pt>
                <c:pt idx="2947">
                  <c:v>-3.0932990136674E-3</c:v>
                </c:pt>
                <c:pt idx="2948">
                  <c:v>-1.80753395459641E-3</c:v>
                </c:pt>
                <c:pt idx="2949">
                  <c:v>-4.5757975131863297E-3</c:v>
                </c:pt>
                <c:pt idx="2950">
                  <c:v>-4.4867560117222297E-3</c:v>
                </c:pt>
                <c:pt idx="2951">
                  <c:v>-3.4183091649864902E-3</c:v>
                </c:pt>
                <c:pt idx="2952">
                  <c:v>-4.9916801817712396E-3</c:v>
                </c:pt>
                <c:pt idx="2953">
                  <c:v>-4.3631741240535296E-3</c:v>
                </c:pt>
                <c:pt idx="2954">
                  <c:v>-7.7963426796033401E-4</c:v>
                </c:pt>
                <c:pt idx="2955">
                  <c:v>-1.4383219050714601E-3</c:v>
                </c:pt>
                <c:pt idx="2956">
                  <c:v>-1.0909881838033701E-3</c:v>
                </c:pt>
                <c:pt idx="2957">
                  <c:v>-3.9759143269663599E-3</c:v>
                </c:pt>
                <c:pt idx="2958">
                  <c:v>1.8918635933698399E-3</c:v>
                </c:pt>
                <c:pt idx="2959">
                  <c:v>2.0461715893525501E-3</c:v>
                </c:pt>
                <c:pt idx="2960">
                  <c:v>-3.2572473899750002E-4</c:v>
                </c:pt>
                <c:pt idx="2961">
                  <c:v>5.1583643287619598E-3</c:v>
                </c:pt>
                <c:pt idx="2962">
                  <c:v>5.1800829931318102E-3</c:v>
                </c:pt>
                <c:pt idx="2963">
                  <c:v>2.3859275253512199E-3</c:v>
                </c:pt>
                <c:pt idx="2964">
                  <c:v>-7.35085550626185E-3</c:v>
                </c:pt>
                <c:pt idx="2965">
                  <c:v>-7.3425770493810803E-3</c:v>
                </c:pt>
                <c:pt idx="2966">
                  <c:v>-7.3050573990637302E-3</c:v>
                </c:pt>
                <c:pt idx="2967">
                  <c:v>-8.6421150365848399E-3</c:v>
                </c:pt>
                <c:pt idx="2968">
                  <c:v>-1.04868752583635E-2</c:v>
                </c:pt>
                <c:pt idx="2969">
                  <c:v>-8.5882129481108498E-3</c:v>
                </c:pt>
                <c:pt idx="2970">
                  <c:v>-8.6445062188561794E-3</c:v>
                </c:pt>
                <c:pt idx="2971">
                  <c:v>-6.7193113196022799E-3</c:v>
                </c:pt>
                <c:pt idx="2972">
                  <c:v>-9.50100495968032E-3</c:v>
                </c:pt>
                <c:pt idx="2973">
                  <c:v>-4.9471969288166998E-3</c:v>
                </c:pt>
                <c:pt idx="2974">
                  <c:v>-2.9714272020271298E-3</c:v>
                </c:pt>
                <c:pt idx="2975">
                  <c:v>-3.8645403132594302E-3</c:v>
                </c:pt>
                <c:pt idx="2976">
                  <c:v>-4.1628396794747297E-3</c:v>
                </c:pt>
                <c:pt idx="2977">
                  <c:v>-3.3654614072068101E-3</c:v>
                </c:pt>
                <c:pt idx="2978">
                  <c:v>-4.2615142899603701E-3</c:v>
                </c:pt>
                <c:pt idx="2979">
                  <c:v>-2.26709078996068E-3</c:v>
                </c:pt>
                <c:pt idx="2980">
                  <c:v>-2.6435225765612299E-3</c:v>
                </c:pt>
                <c:pt idx="2981">
                  <c:v>-1.26635566948996E-3</c:v>
                </c:pt>
                <c:pt idx="2982">
                  <c:v>-7.1070385502108001E-4</c:v>
                </c:pt>
                <c:pt idx="2983">
                  <c:v>-1.58952819489279E-4</c:v>
                </c:pt>
                <c:pt idx="2984">
                  <c:v>-1.27981570210713E-2</c:v>
                </c:pt>
                <c:pt idx="2985">
                  <c:v>-1.2632561708980999E-2</c:v>
                </c:pt>
                <c:pt idx="2986">
                  <c:v>-1.8468168717425699E-2</c:v>
                </c:pt>
                <c:pt idx="2987">
                  <c:v>-1.9429563731594601E-2</c:v>
                </c:pt>
                <c:pt idx="2988">
                  <c:v>-1.9110404489682299E-2</c:v>
                </c:pt>
                <c:pt idx="2989">
                  <c:v>-2.1325384070539698E-2</c:v>
                </c:pt>
                <c:pt idx="2990">
                  <c:v>-2.39233730307402E-2</c:v>
                </c:pt>
                <c:pt idx="2991">
                  <c:v>-3.0172746602059399E-2</c:v>
                </c:pt>
                <c:pt idx="2992">
                  <c:v>-3.2448734485066098E-2</c:v>
                </c:pt>
                <c:pt idx="2993">
                  <c:v>-3.3382487516149202E-2</c:v>
                </c:pt>
                <c:pt idx="2994">
                  <c:v>-3.2702213238586401E-2</c:v>
                </c:pt>
                <c:pt idx="2995">
                  <c:v>-3.9486638377423201E-2</c:v>
                </c:pt>
                <c:pt idx="2996">
                  <c:v>-3.9140103445786403E-2</c:v>
                </c:pt>
                <c:pt idx="2997">
                  <c:v>-4.1017759218094599E-2</c:v>
                </c:pt>
                <c:pt idx="2998">
                  <c:v>-4.0241764420875903E-2</c:v>
                </c:pt>
                <c:pt idx="2999">
                  <c:v>-4.2382145453735198E-2</c:v>
                </c:pt>
                <c:pt idx="3000">
                  <c:v>-4.0284683543003699E-2</c:v>
                </c:pt>
                <c:pt idx="3001">
                  <c:v>-4.3097873915036701E-2</c:v>
                </c:pt>
                <c:pt idx="3002">
                  <c:v>-4.1541676579895201E-2</c:v>
                </c:pt>
                <c:pt idx="3003">
                  <c:v>-4.3667836005032101E-2</c:v>
                </c:pt>
                <c:pt idx="3004">
                  <c:v>-4.3321243130911499E-2</c:v>
                </c:pt>
                <c:pt idx="3005">
                  <c:v>-4.3717545345493797E-2</c:v>
                </c:pt>
                <c:pt idx="3006">
                  <c:v>-2.9870026520832399E-2</c:v>
                </c:pt>
                <c:pt idx="3007">
                  <c:v>-2.95341214527939E-2</c:v>
                </c:pt>
                <c:pt idx="3008">
                  <c:v>-2.1469253083029698E-2</c:v>
                </c:pt>
                <c:pt idx="3009">
                  <c:v>-2.1005953482967601E-2</c:v>
                </c:pt>
                <c:pt idx="3010">
                  <c:v>-2.1969749213954001E-2</c:v>
                </c:pt>
                <c:pt idx="3011">
                  <c:v>-1.7354567967953E-2</c:v>
                </c:pt>
                <c:pt idx="3012">
                  <c:v>-1.5143924113820401E-2</c:v>
                </c:pt>
                <c:pt idx="3013">
                  <c:v>-1.1611389966384E-2</c:v>
                </c:pt>
                <c:pt idx="3014">
                  <c:v>-1.07260773309722E-2</c:v>
                </c:pt>
                <c:pt idx="3015">
                  <c:v>-7.4440158866380599E-3</c:v>
                </c:pt>
                <c:pt idx="3016">
                  <c:v>-7.4532025401301697E-3</c:v>
                </c:pt>
                <c:pt idx="3017">
                  <c:v>-7.7216409940908202E-3</c:v>
                </c:pt>
                <c:pt idx="3018">
                  <c:v>-7.6370090581815396E-3</c:v>
                </c:pt>
                <c:pt idx="3019">
                  <c:v>-1.0699827716702799E-3</c:v>
                </c:pt>
                <c:pt idx="3020">
                  <c:v>-3.1642235301266699E-3</c:v>
                </c:pt>
                <c:pt idx="3021">
                  <c:v>-2.1325449483034801E-3</c:v>
                </c:pt>
                <c:pt idx="3022">
                  <c:v>-9.0361049105174805E-3</c:v>
                </c:pt>
                <c:pt idx="3023">
                  <c:v>-8.5735257619224698E-3</c:v>
                </c:pt>
                <c:pt idx="3024">
                  <c:v>-1.07936907735701E-2</c:v>
                </c:pt>
                <c:pt idx="3025">
                  <c:v>-9.6529130440736795E-3</c:v>
                </c:pt>
                <c:pt idx="3026">
                  <c:v>-1.1578710470857E-2</c:v>
                </c:pt>
                <c:pt idx="3027">
                  <c:v>-1.0013955546944E-2</c:v>
                </c:pt>
                <c:pt idx="3028">
                  <c:v>-1.02502698012189E-2</c:v>
                </c:pt>
                <c:pt idx="3029">
                  <c:v>-1.06320863278719E-2</c:v>
                </c:pt>
                <c:pt idx="3030">
                  <c:v>-9.1572996440194704E-3</c:v>
                </c:pt>
                <c:pt idx="3031">
                  <c:v>-1.5896712160137401E-3</c:v>
                </c:pt>
                <c:pt idx="3032">
                  <c:v>-3.8700151923029501E-3</c:v>
                </c:pt>
                <c:pt idx="3033">
                  <c:v>-5.1493454426824103E-3</c:v>
                </c:pt>
                <c:pt idx="3034">
                  <c:v>-6.6571602322593598E-3</c:v>
                </c:pt>
                <c:pt idx="3035">
                  <c:v>-5.7754196569279898E-3</c:v>
                </c:pt>
                <c:pt idx="3036" formatCode="0.00E+00">
                  <c:v>-1.46979251345676E-5</c:v>
                </c:pt>
                <c:pt idx="3037">
                  <c:v>-9.2991251310960005E-3</c:v>
                </c:pt>
                <c:pt idx="3038">
                  <c:v>-8.9992231340547801E-3</c:v>
                </c:pt>
                <c:pt idx="3039">
                  <c:v>-9.7273598359070793E-3</c:v>
                </c:pt>
                <c:pt idx="3040">
                  <c:v>-8.4191773996200505E-3</c:v>
                </c:pt>
                <c:pt idx="3041">
                  <c:v>-1.8073462851023799E-2</c:v>
                </c:pt>
                <c:pt idx="3042">
                  <c:v>-1.75772558638865E-2</c:v>
                </c:pt>
                <c:pt idx="3043">
                  <c:v>-1.6563185233064E-2</c:v>
                </c:pt>
                <c:pt idx="3044">
                  <c:v>-6.5261732226140597E-3</c:v>
                </c:pt>
                <c:pt idx="3045">
                  <c:v>-4.7742446334548697E-3</c:v>
                </c:pt>
                <c:pt idx="3046">
                  <c:v>-3.4544209479779502E-3</c:v>
                </c:pt>
                <c:pt idx="3047">
                  <c:v>-5.5865718098177903E-3</c:v>
                </c:pt>
                <c:pt idx="3048">
                  <c:v>-8.2410588385344302E-3</c:v>
                </c:pt>
                <c:pt idx="3049">
                  <c:v>-2.4671601433463201E-2</c:v>
                </c:pt>
                <c:pt idx="3050">
                  <c:v>-2.4907057869615699E-2</c:v>
                </c:pt>
                <c:pt idx="3051">
                  <c:v>-2.6986548199026499E-2</c:v>
                </c:pt>
                <c:pt idx="3052">
                  <c:v>-2.3970169119735998E-2</c:v>
                </c:pt>
                <c:pt idx="3053">
                  <c:v>-2.64080862309229E-2</c:v>
                </c:pt>
                <c:pt idx="3054">
                  <c:v>-3.0507272149969501E-2</c:v>
                </c:pt>
                <c:pt idx="3055">
                  <c:v>-2.9736620950197402E-2</c:v>
                </c:pt>
                <c:pt idx="3056">
                  <c:v>-2.9495842128002801E-2</c:v>
                </c:pt>
                <c:pt idx="3057">
                  <c:v>-2.9094355356882699E-2</c:v>
                </c:pt>
                <c:pt idx="3058">
                  <c:v>-3.3771998139756003E-2</c:v>
                </c:pt>
                <c:pt idx="3059">
                  <c:v>-1.9961054892145998E-2</c:v>
                </c:pt>
                <c:pt idx="3060">
                  <c:v>-2.2771381883631502E-2</c:v>
                </c:pt>
                <c:pt idx="3061">
                  <c:v>-2.0278132201148401E-2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B4-435A-86EA-58374F0636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6027167"/>
        <c:axId val="246027583"/>
      </c:lineChart>
      <c:catAx>
        <c:axId val="2460271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46027583"/>
        <c:crosses val="autoZero"/>
        <c:auto val="1"/>
        <c:lblAlgn val="ctr"/>
        <c:lblOffset val="100"/>
        <c:noMultiLvlLbl val="0"/>
      </c:catAx>
      <c:valAx>
        <c:axId val="246027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46027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Sheet6!$B$1</c:f>
              <c:strCache>
                <c:ptCount val="1"/>
                <c:pt idx="0">
                  <c:v>VWO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Sheet6!$B$2:$B$7339</c:f>
              <c:numCache>
                <c:formatCode>General</c:formatCode>
                <c:ptCount val="7338"/>
                <c:pt idx="0">
                  <c:v>1</c:v>
                </c:pt>
                <c:pt idx="1">
                  <c:v>1.0127236903632899</c:v>
                </c:pt>
                <c:pt idx="2">
                  <c:v>1.0160267150943101</c:v>
                </c:pt>
                <c:pt idx="3">
                  <c:v>1.02874992338486</c:v>
                </c:pt>
                <c:pt idx="4">
                  <c:v>1.0250794903526901</c:v>
                </c:pt>
                <c:pt idx="5">
                  <c:v>1.02030841637036</c:v>
                </c:pt>
                <c:pt idx="6">
                  <c:v>1.0134570607473601</c:v>
                </c:pt>
                <c:pt idx="7">
                  <c:v>1.0286276835096</c:v>
                </c:pt>
                <c:pt idx="8">
                  <c:v>1.0243459822335499</c:v>
                </c:pt>
                <c:pt idx="9">
                  <c:v>1.0250794903526901</c:v>
                </c:pt>
                <c:pt idx="10">
                  <c:v>1.03963829393077</c:v>
                </c:pt>
                <c:pt idx="11">
                  <c:v>1.0256915850069801</c:v>
                </c:pt>
                <c:pt idx="12">
                  <c:v>1.02153198587113</c:v>
                </c:pt>
                <c:pt idx="13">
                  <c:v>1.0015906334642499</c:v>
                </c:pt>
                <c:pt idx="14">
                  <c:v>1.0086861245001</c:v>
                </c:pt>
                <c:pt idx="15">
                  <c:v>1.02813858627346</c:v>
                </c:pt>
                <c:pt idx="16">
                  <c:v>1.03829241568719</c:v>
                </c:pt>
                <c:pt idx="17">
                  <c:v>1.0422071218672999</c:v>
                </c:pt>
                <c:pt idx="18">
                  <c:v>1.04587776150208</c:v>
                </c:pt>
                <c:pt idx="19">
                  <c:v>1.0364576468100899</c:v>
                </c:pt>
                <c:pt idx="20">
                  <c:v>1.0489360310124201</c:v>
                </c:pt>
                <c:pt idx="21">
                  <c:v>1.02287758864456</c:v>
                </c:pt>
                <c:pt idx="22">
                  <c:v>1.04967002120431</c:v>
                </c:pt>
                <c:pt idx="23">
                  <c:v>1.0430636274045899</c:v>
                </c:pt>
                <c:pt idx="24">
                  <c:v>1.0435530001108699</c:v>
                </c:pt>
                <c:pt idx="25">
                  <c:v>1.0603134299269299</c:v>
                </c:pt>
                <c:pt idx="26">
                  <c:v>1.0541962710984301</c:v>
                </c:pt>
                <c:pt idx="27">
                  <c:v>1.0616591015679</c:v>
                </c:pt>
                <c:pt idx="28">
                  <c:v>1.0639832431512899</c:v>
                </c:pt>
                <c:pt idx="29">
                  <c:v>1.06679723951371</c:v>
                </c:pt>
                <c:pt idx="30">
                  <c:v>1.0598240572206501</c:v>
                </c:pt>
                <c:pt idx="31">
                  <c:v>1.0368245041709601</c:v>
                </c:pt>
                <c:pt idx="32">
                  <c:v>1.05725488494645</c:v>
                </c:pt>
                <c:pt idx="33">
                  <c:v>1.05395179134789</c:v>
                </c:pt>
                <c:pt idx="34">
                  <c:v>1.06435044484984</c:v>
                </c:pt>
                <c:pt idx="35">
                  <c:v>1.0682655642351599</c:v>
                </c:pt>
                <c:pt idx="36">
                  <c:v>1.09236644691036</c:v>
                </c:pt>
                <c:pt idx="37">
                  <c:v>1.0890636976494801</c:v>
                </c:pt>
                <c:pt idx="38">
                  <c:v>1.0830687786962401</c:v>
                </c:pt>
                <c:pt idx="39">
                  <c:v>1.0652068815196001</c:v>
                </c:pt>
                <c:pt idx="40">
                  <c:v>1.0463667898706801</c:v>
                </c:pt>
                <c:pt idx="41">
                  <c:v>1.07095683864956</c:v>
                </c:pt>
                <c:pt idx="42">
                  <c:v>1.0741376923728501</c:v>
                </c:pt>
                <c:pt idx="43">
                  <c:v>1.05664354783504</c:v>
                </c:pt>
                <c:pt idx="44">
                  <c:v>1.08013233585595</c:v>
                </c:pt>
                <c:pt idx="45">
                  <c:v>1.0968932477447599</c:v>
                </c:pt>
                <c:pt idx="46">
                  <c:v>1.1157329261884601</c:v>
                </c:pt>
                <c:pt idx="47">
                  <c:v>1.12466408137938</c:v>
                </c:pt>
                <c:pt idx="48">
                  <c:v>1.12686591421997</c:v>
                </c:pt>
                <c:pt idx="49">
                  <c:v>1.11903643299223</c:v>
                </c:pt>
                <c:pt idx="50">
                  <c:v>1.1316368504672301</c:v>
                </c:pt>
                <c:pt idx="51">
                  <c:v>1.1157329261884601</c:v>
                </c:pt>
                <c:pt idx="52">
                  <c:v>1.1064353268418701</c:v>
                </c:pt>
                <c:pt idx="53">
                  <c:v>1.10105298461568</c:v>
                </c:pt>
                <c:pt idx="54">
                  <c:v>1.1153660688275899</c:v>
                </c:pt>
                <c:pt idx="55">
                  <c:v>1.11548844643793</c:v>
                </c:pt>
                <c:pt idx="56">
                  <c:v>1.11683418694643</c:v>
                </c:pt>
                <c:pt idx="57">
                  <c:v>1.1399563930765999</c:v>
                </c:pt>
                <c:pt idx="58">
                  <c:v>1.1523124685361399</c:v>
                </c:pt>
                <c:pt idx="59">
                  <c:v>1.1612431416543201</c:v>
                </c:pt>
                <c:pt idx="60">
                  <c:v>1.17702468832275</c:v>
                </c:pt>
                <c:pt idx="61">
                  <c:v>1.18607773905126</c:v>
                </c:pt>
                <c:pt idx="62">
                  <c:v>1.16528070751751</c:v>
                </c:pt>
                <c:pt idx="63">
                  <c:v>1.1740890030253499</c:v>
                </c:pt>
                <c:pt idx="64">
                  <c:v>1.2047963483677999</c:v>
                </c:pt>
                <c:pt idx="65">
                  <c:v>1.21311527116936</c:v>
                </c:pt>
                <c:pt idx="66">
                  <c:v>1.1954981292133999</c:v>
                </c:pt>
                <c:pt idx="67">
                  <c:v>1.1983124699134899</c:v>
                </c:pt>
                <c:pt idx="68">
                  <c:v>1.1939077023517499</c:v>
                </c:pt>
                <c:pt idx="69">
                  <c:v>1.20504041491312</c:v>
                </c:pt>
                <c:pt idx="70">
                  <c:v>1.2018596989249</c:v>
                </c:pt>
                <c:pt idx="71">
                  <c:v>1.2301199052658101</c:v>
                </c:pt>
                <c:pt idx="72">
                  <c:v>1.19366280939601</c:v>
                </c:pt>
                <c:pt idx="73">
                  <c:v>1.20822140637148</c:v>
                </c:pt>
                <c:pt idx="74">
                  <c:v>1.1416687843433699</c:v>
                </c:pt>
                <c:pt idx="75">
                  <c:v>1.1291904690085699</c:v>
                </c:pt>
                <c:pt idx="76">
                  <c:v>1.1726208849065001</c:v>
                </c:pt>
                <c:pt idx="77">
                  <c:v>1.15610493484098</c:v>
                </c:pt>
                <c:pt idx="78">
                  <c:v>1.1377539404282</c:v>
                </c:pt>
                <c:pt idx="79">
                  <c:v>1.14986560500474</c:v>
                </c:pt>
                <c:pt idx="80">
                  <c:v>1.10349902173666</c:v>
                </c:pt>
                <c:pt idx="81">
                  <c:v>1.1316368504672301</c:v>
                </c:pt>
                <c:pt idx="82">
                  <c:v>1.1357964496030799</c:v>
                </c:pt>
                <c:pt idx="83">
                  <c:v>1.1671154763946101</c:v>
                </c:pt>
                <c:pt idx="84">
                  <c:v>1.1186697133664301</c:v>
                </c:pt>
                <c:pt idx="85">
                  <c:v>1.1065580487898901</c:v>
                </c:pt>
                <c:pt idx="86">
                  <c:v>1.1132862692596599</c:v>
                </c:pt>
                <c:pt idx="87">
                  <c:v>1.07841966911903</c:v>
                </c:pt>
                <c:pt idx="88">
                  <c:v>1.02532424557336</c:v>
                </c:pt>
                <c:pt idx="89">
                  <c:v>1.0080749251237699</c:v>
                </c:pt>
                <c:pt idx="90">
                  <c:v>1.04673385383416</c:v>
                </c:pt>
                <c:pt idx="91">
                  <c:v>1.0527284973172599</c:v>
                </c:pt>
                <c:pt idx="92">
                  <c:v>1.0446539165311699</c:v>
                </c:pt>
                <c:pt idx="93">
                  <c:v>1.08710544928147</c:v>
                </c:pt>
                <c:pt idx="94">
                  <c:v>1.09615836227491</c:v>
                </c:pt>
                <c:pt idx="95">
                  <c:v>1.1208711330018</c:v>
                </c:pt>
                <c:pt idx="96">
                  <c:v>1.1261319928956199</c:v>
                </c:pt>
                <c:pt idx="97">
                  <c:v>1.0814782829670599</c:v>
                </c:pt>
                <c:pt idx="98">
                  <c:v>1.13261607795254</c:v>
                </c:pt>
                <c:pt idx="99">
                  <c:v>1.12123819696528</c:v>
                </c:pt>
                <c:pt idx="100">
                  <c:v>1.15598262609817</c:v>
                </c:pt>
                <c:pt idx="101">
                  <c:v>1.1721316499352901</c:v>
                </c:pt>
                <c:pt idx="102">
                  <c:v>1.1449722222796099</c:v>
                </c:pt>
                <c:pt idx="103">
                  <c:v>1.16209985379422</c:v>
                </c:pt>
                <c:pt idx="104">
                  <c:v>1.1391005073471301</c:v>
                </c:pt>
                <c:pt idx="105">
                  <c:v>1.13127006197389</c:v>
                </c:pt>
                <c:pt idx="106">
                  <c:v>1.163690556126</c:v>
                </c:pt>
                <c:pt idx="107">
                  <c:v>1.16026412077161</c:v>
                </c:pt>
                <c:pt idx="108">
                  <c:v>1.17176444823675</c:v>
                </c:pt>
                <c:pt idx="109">
                  <c:v>1.1734771838411899</c:v>
                </c:pt>
                <c:pt idx="110">
                  <c:v>1.1627111220380899</c:v>
                </c:pt>
                <c:pt idx="111">
                  <c:v>1.2172751457753499</c:v>
                </c:pt>
                <c:pt idx="112">
                  <c:v>1.2199660758520801</c:v>
                </c:pt>
                <c:pt idx="113">
                  <c:v>1.21189135733091</c:v>
                </c:pt>
                <c:pt idx="114">
                  <c:v>1.2325673197375</c:v>
                </c:pt>
                <c:pt idx="115">
                  <c:v>1.2478593559645801</c:v>
                </c:pt>
                <c:pt idx="116">
                  <c:v>1.2489604101199401</c:v>
                </c:pt>
                <c:pt idx="117">
                  <c:v>1.25825807833406</c:v>
                </c:pt>
                <c:pt idx="118">
                  <c:v>1.27978978873506</c:v>
                </c:pt>
                <c:pt idx="119">
                  <c:v>1.26963568385118</c:v>
                </c:pt>
                <c:pt idx="120">
                  <c:v>1.3184491306506601</c:v>
                </c:pt>
                <c:pt idx="121">
                  <c:v>1.3139221920811901</c:v>
                </c:pt>
                <c:pt idx="122">
                  <c:v>1.29385873753411</c:v>
                </c:pt>
                <c:pt idx="123">
                  <c:v>1.3053583763238901</c:v>
                </c:pt>
                <c:pt idx="124">
                  <c:v>1.3408370022512699</c:v>
                </c:pt>
                <c:pt idx="125">
                  <c:v>1.3286033732696101</c:v>
                </c:pt>
                <c:pt idx="126">
                  <c:v>1.3429163886139901</c:v>
                </c:pt>
                <c:pt idx="127">
                  <c:v>1.35184768153998</c:v>
                </c:pt>
                <c:pt idx="128">
                  <c:v>1.3456081451011399</c:v>
                </c:pt>
                <c:pt idx="129">
                  <c:v>1.3659162171338199</c:v>
                </c:pt>
                <c:pt idx="130">
                  <c:v>1.35674113313265</c:v>
                </c:pt>
                <c:pt idx="131">
                  <c:v>1.3267679157171499</c:v>
                </c:pt>
                <c:pt idx="132">
                  <c:v>1.3659162171338199</c:v>
                </c:pt>
                <c:pt idx="133">
                  <c:v>1.37191127382214</c:v>
                </c:pt>
                <c:pt idx="134">
                  <c:v>1.30401311788813</c:v>
                </c:pt>
                <c:pt idx="135">
                  <c:v>1.32126292041047</c:v>
                </c:pt>
                <c:pt idx="136">
                  <c:v>1.3530707689680099</c:v>
                </c:pt>
                <c:pt idx="137">
                  <c:v>1.3409594487291501</c:v>
                </c:pt>
                <c:pt idx="138">
                  <c:v>1.35674113313265</c:v>
                </c:pt>
                <c:pt idx="139">
                  <c:v>1.4086129871775499</c:v>
                </c:pt>
                <c:pt idx="140">
                  <c:v>1.4324691146320701</c:v>
                </c:pt>
                <c:pt idx="141">
                  <c:v>1.40628857012402</c:v>
                </c:pt>
                <c:pt idx="142">
                  <c:v>1.4347935316856</c:v>
                </c:pt>
                <c:pt idx="143">
                  <c:v>1.38426762475181</c:v>
                </c:pt>
                <c:pt idx="144">
                  <c:v>1.3916080776109501</c:v>
                </c:pt>
                <c:pt idx="145">
                  <c:v>1.35796490923603</c:v>
                </c:pt>
                <c:pt idx="146">
                  <c:v>1.3995596609788901</c:v>
                </c:pt>
                <c:pt idx="147">
                  <c:v>1.3462201020203599</c:v>
                </c:pt>
                <c:pt idx="148">
                  <c:v>1.35845428194231</c:v>
                </c:pt>
                <c:pt idx="149">
                  <c:v>1.3290927459758901</c:v>
                </c:pt>
                <c:pt idx="150">
                  <c:v>1.2578911521056499</c:v>
                </c:pt>
                <c:pt idx="151">
                  <c:v>1.34328400351775</c:v>
                </c:pt>
                <c:pt idx="152">
                  <c:v>1.3494006802735099</c:v>
                </c:pt>
                <c:pt idx="153">
                  <c:v>1.3188160568790701</c:v>
                </c:pt>
                <c:pt idx="154">
                  <c:v>1.3210185783950099</c:v>
                </c:pt>
                <c:pt idx="155">
                  <c:v>1.2845613447901301</c:v>
                </c:pt>
                <c:pt idx="156">
                  <c:v>1.3016888385696701</c:v>
                </c:pt>
                <c:pt idx="157">
                  <c:v>1.24064134958331</c:v>
                </c:pt>
                <c:pt idx="158">
                  <c:v>1.2632737009344599</c:v>
                </c:pt>
                <c:pt idx="159">
                  <c:v>1.2025942400570699</c:v>
                </c:pt>
                <c:pt idx="160">
                  <c:v>1.26143893205735</c:v>
                </c:pt>
                <c:pt idx="161">
                  <c:v>1.3237099216769499</c:v>
                </c:pt>
                <c:pt idx="162">
                  <c:v>1.31269938012331</c:v>
                </c:pt>
                <c:pt idx="163">
                  <c:v>1.3124543494324901</c:v>
                </c:pt>
                <c:pt idx="164">
                  <c:v>1.31539044793511</c:v>
                </c:pt>
                <c:pt idx="165">
                  <c:v>1.31306603088158</c:v>
                </c:pt>
                <c:pt idx="166">
                  <c:v>1.36212395743159</c:v>
                </c:pt>
                <c:pt idx="167">
                  <c:v>1.3744801706262</c:v>
                </c:pt>
                <c:pt idx="168">
                  <c:v>1.3661613855597099</c:v>
                </c:pt>
                <c:pt idx="169">
                  <c:v>1.3654271198976899</c:v>
                </c:pt>
                <c:pt idx="170">
                  <c:v>1.30841733450959</c:v>
                </c:pt>
                <c:pt idx="171">
                  <c:v>1.3460975178074199</c:v>
                </c:pt>
                <c:pt idx="172">
                  <c:v>1.3219969106023599</c:v>
                </c:pt>
                <c:pt idx="173">
                  <c:v>1.2850504420262701</c:v>
                </c:pt>
                <c:pt idx="174">
                  <c:v>1.22657281398947</c:v>
                </c:pt>
                <c:pt idx="175">
                  <c:v>1.25887017298836</c:v>
                </c:pt>
                <c:pt idx="176">
                  <c:v>1.2643750305599599</c:v>
                </c:pt>
                <c:pt idx="177">
                  <c:v>1.2686569384386199</c:v>
                </c:pt>
                <c:pt idx="178">
                  <c:v>1.30230010681354</c:v>
                </c:pt>
                <c:pt idx="179">
                  <c:v>1.32684229265534</c:v>
                </c:pt>
                <c:pt idx="180">
                  <c:v>1.3365647358275701</c:v>
                </c:pt>
                <c:pt idx="181">
                  <c:v>1.3088940355893599</c:v>
                </c:pt>
                <c:pt idx="182">
                  <c:v>1.31400414444827</c:v>
                </c:pt>
                <c:pt idx="183">
                  <c:v>1.30004428182523</c:v>
                </c:pt>
                <c:pt idx="184">
                  <c:v>1.29630532559537</c:v>
                </c:pt>
                <c:pt idx="185">
                  <c:v>1.3087695230854299</c:v>
                </c:pt>
                <c:pt idx="186">
                  <c:v>1.2655176807066899</c:v>
                </c:pt>
                <c:pt idx="187">
                  <c:v>1.2754894243569299</c:v>
                </c:pt>
                <c:pt idx="188">
                  <c:v>1.27449208470982</c:v>
                </c:pt>
                <c:pt idx="189">
                  <c:v>1.3054041043673701</c:v>
                </c:pt>
                <c:pt idx="190">
                  <c:v>1.31749448887548</c:v>
                </c:pt>
                <c:pt idx="191">
                  <c:v>1.28633344421006</c:v>
                </c:pt>
                <c:pt idx="192">
                  <c:v>1.30016893206424</c:v>
                </c:pt>
                <c:pt idx="193">
                  <c:v>1.24532530613341</c:v>
                </c:pt>
                <c:pt idx="194">
                  <c:v>1.19746140491149</c:v>
                </c:pt>
                <c:pt idx="195">
                  <c:v>1.1631839665358801</c:v>
                </c:pt>
                <c:pt idx="196">
                  <c:v>1.1886117888824299</c:v>
                </c:pt>
                <c:pt idx="197">
                  <c:v>1.15221584738403</c:v>
                </c:pt>
                <c:pt idx="198">
                  <c:v>1.16468018260915</c:v>
                </c:pt>
                <c:pt idx="199">
                  <c:v>1.1729068229133299</c:v>
                </c:pt>
                <c:pt idx="200">
                  <c:v>1.14548452787516</c:v>
                </c:pt>
                <c:pt idx="201">
                  <c:v>1.17166018278821</c:v>
                </c:pt>
                <c:pt idx="202">
                  <c:v>1.17614731592224</c:v>
                </c:pt>
                <c:pt idx="203">
                  <c:v>1.15533148355133</c:v>
                </c:pt>
                <c:pt idx="204">
                  <c:v>1.1827535031193499</c:v>
                </c:pt>
                <c:pt idx="205">
                  <c:v>1.21142209394496</c:v>
                </c:pt>
                <c:pt idx="206">
                  <c:v>1.20992615334183</c:v>
                </c:pt>
                <c:pt idx="207">
                  <c:v>1.1595697982801001</c:v>
                </c:pt>
                <c:pt idx="208">
                  <c:v>1.1417457782479099</c:v>
                </c:pt>
                <c:pt idx="209">
                  <c:v>1.1600679860309</c:v>
                </c:pt>
                <c:pt idx="210">
                  <c:v>1.15283909857905</c:v>
                </c:pt>
                <c:pt idx="211">
                  <c:v>1.16854420228323</c:v>
                </c:pt>
                <c:pt idx="212">
                  <c:v>1.1729068229133299</c:v>
                </c:pt>
                <c:pt idx="213">
                  <c:v>1.19783576883372</c:v>
                </c:pt>
                <c:pt idx="214">
                  <c:v>1.1841243802782599</c:v>
                </c:pt>
                <c:pt idx="215">
                  <c:v>1.2021978385235299</c:v>
                </c:pt>
                <c:pt idx="216">
                  <c:v>1.21391496098998</c:v>
                </c:pt>
                <c:pt idx="217">
                  <c:v>1.2236368532219299</c:v>
                </c:pt>
                <c:pt idx="218">
                  <c:v>1.20705906010965</c:v>
                </c:pt>
                <c:pt idx="219">
                  <c:v>1.22525758179913</c:v>
                </c:pt>
                <c:pt idx="220">
                  <c:v>1.2387195321415101</c:v>
                </c:pt>
                <c:pt idx="221">
                  <c:v>1.2619029615106201</c:v>
                </c:pt>
                <c:pt idx="222">
                  <c:v>1.2670132081045999</c:v>
                </c:pt>
                <c:pt idx="223">
                  <c:v>1.25654313896848</c:v>
                </c:pt>
                <c:pt idx="224">
                  <c:v>1.2167817787520201</c:v>
                </c:pt>
                <c:pt idx="225">
                  <c:v>1.2237616411959999</c:v>
                </c:pt>
                <c:pt idx="226">
                  <c:v>1.2013252868505</c:v>
                </c:pt>
                <c:pt idx="227">
                  <c:v>1.22388670464022</c:v>
                </c:pt>
                <c:pt idx="228">
                  <c:v>1.1869913357753701</c:v>
                </c:pt>
                <c:pt idx="229">
                  <c:v>1.17415277436309</c:v>
                </c:pt>
                <c:pt idx="230">
                  <c:v>1.1411221138476699</c:v>
                </c:pt>
                <c:pt idx="231">
                  <c:v>1.2182771684148599</c:v>
                </c:pt>
                <c:pt idx="232">
                  <c:v>1.1892354532826701</c:v>
                </c:pt>
                <c:pt idx="233">
                  <c:v>1.1868666855363701</c:v>
                </c:pt>
                <c:pt idx="234">
                  <c:v>1.1439890693447801</c:v>
                </c:pt>
                <c:pt idx="235">
                  <c:v>1.10672050730581</c:v>
                </c:pt>
                <c:pt idx="236">
                  <c:v>1.16991507944214</c:v>
                </c:pt>
                <c:pt idx="237">
                  <c:v>1.1046013155076599</c:v>
                </c:pt>
                <c:pt idx="238">
                  <c:v>1.1213034833888</c:v>
                </c:pt>
                <c:pt idx="239">
                  <c:v>1.1633094431853099</c:v>
                </c:pt>
                <c:pt idx="240">
                  <c:v>1.17602252794816</c:v>
                </c:pt>
                <c:pt idx="241">
                  <c:v>1.1610654634130799</c:v>
                </c:pt>
                <c:pt idx="242">
                  <c:v>1.17377896138115</c:v>
                </c:pt>
                <c:pt idx="243">
                  <c:v>1.1651787835651699</c:v>
                </c:pt>
                <c:pt idx="244">
                  <c:v>1.1720346844455001</c:v>
                </c:pt>
                <c:pt idx="245">
                  <c:v>1.2065603214185601</c:v>
                </c:pt>
                <c:pt idx="246">
                  <c:v>1.2063115718808299</c:v>
                </c:pt>
                <c:pt idx="247">
                  <c:v>1.2190254830541101</c:v>
                </c:pt>
                <c:pt idx="248">
                  <c:v>1.2169062912559501</c:v>
                </c:pt>
                <c:pt idx="249">
                  <c:v>1.2228889517879</c:v>
                </c:pt>
                <c:pt idx="250">
                  <c:v>1.2203963602130199</c:v>
                </c:pt>
                <c:pt idx="251">
                  <c:v>1.2109233552538701</c:v>
                </c:pt>
                <c:pt idx="252">
                  <c:v>1.2318634935260999</c:v>
                </c:pt>
                <c:pt idx="253">
                  <c:v>1.20917783870259</c:v>
                </c:pt>
                <c:pt idx="254">
                  <c:v>1.21079815407458</c:v>
                </c:pt>
                <c:pt idx="255">
                  <c:v>1.23136516804022</c:v>
                </c:pt>
                <c:pt idx="256">
                  <c:v>1.25716652789858</c:v>
                </c:pt>
                <c:pt idx="257">
                  <c:v>1.2494384885504199</c:v>
                </c:pt>
                <c:pt idx="258">
                  <c:v>1.26202719854441</c:v>
                </c:pt>
                <c:pt idx="259">
                  <c:v>1.27436743447081</c:v>
                </c:pt>
                <c:pt idx="260">
                  <c:v>1.2632738386695299</c:v>
                </c:pt>
                <c:pt idx="261">
                  <c:v>1.2788544298697699</c:v>
                </c:pt>
                <c:pt idx="262">
                  <c:v>1.2713761042048399</c:v>
                </c:pt>
                <c:pt idx="263">
                  <c:v>1.2834663509778801</c:v>
                </c:pt>
                <c:pt idx="264">
                  <c:v>1.2718747051608601</c:v>
                </c:pt>
                <c:pt idx="265">
                  <c:v>1.2504356904624601</c:v>
                </c:pt>
                <c:pt idx="266">
                  <c:v>1.27087722777868</c:v>
                </c:pt>
                <c:pt idx="267">
                  <c:v>1.2892001242370299</c:v>
                </c:pt>
                <c:pt idx="268">
                  <c:v>1.29792522776215</c:v>
                </c:pt>
                <c:pt idx="269">
                  <c:v>1.2938123208152801</c:v>
                </c:pt>
                <c:pt idx="270">
                  <c:v>1.3052791786582201</c:v>
                </c:pt>
                <c:pt idx="271">
                  <c:v>1.27461659721375</c:v>
                </c:pt>
                <c:pt idx="272">
                  <c:v>1.27935371950115</c:v>
                </c:pt>
                <c:pt idx="273">
                  <c:v>1.27274739456896</c:v>
                </c:pt>
                <c:pt idx="274">
                  <c:v>1.28259393703992</c:v>
                </c:pt>
                <c:pt idx="275">
                  <c:v>1.2873302329168901</c:v>
                </c:pt>
                <c:pt idx="276">
                  <c:v>1.29007253817499</c:v>
                </c:pt>
                <c:pt idx="277">
                  <c:v>1.3162478487503599</c:v>
                </c:pt>
                <c:pt idx="278">
                  <c:v>1.3307064500644901</c:v>
                </c:pt>
                <c:pt idx="279">
                  <c:v>1.3373131882018801</c:v>
                </c:pt>
                <c:pt idx="280">
                  <c:v>1.30602708009225</c:v>
                </c:pt>
                <c:pt idx="281">
                  <c:v>1.2958065869042801</c:v>
                </c:pt>
                <c:pt idx="282">
                  <c:v>1.3106391389354299</c:v>
                </c:pt>
                <c:pt idx="283">
                  <c:v>1.27586282413366</c:v>
                </c:pt>
                <c:pt idx="284">
                  <c:v>1.28010093225982</c:v>
                </c:pt>
                <c:pt idx="285">
                  <c:v>1.2859592180229</c:v>
                </c:pt>
                <c:pt idx="286">
                  <c:v>1.2956816611951401</c:v>
                </c:pt>
                <c:pt idx="287">
                  <c:v>1.29356233166191</c:v>
                </c:pt>
                <c:pt idx="288">
                  <c:v>1.28633344421006</c:v>
                </c:pt>
                <c:pt idx="289">
                  <c:v>1.2640220155737001</c:v>
                </c:pt>
                <c:pt idx="290">
                  <c:v>1.24644688281431</c:v>
                </c:pt>
                <c:pt idx="291">
                  <c:v>1.2833419762090199</c:v>
                </c:pt>
                <c:pt idx="292">
                  <c:v>1.2387195321415101</c:v>
                </c:pt>
                <c:pt idx="293">
                  <c:v>1.234730035818</c:v>
                </c:pt>
                <c:pt idx="294">
                  <c:v>1.20793188725282</c:v>
                </c:pt>
                <c:pt idx="295">
                  <c:v>1.2028213651887001</c:v>
                </c:pt>
                <c:pt idx="296">
                  <c:v>1.2104247542978499</c:v>
                </c:pt>
                <c:pt idx="297">
                  <c:v>1.2109233552538701</c:v>
                </c:pt>
                <c:pt idx="298">
                  <c:v>1.2215175236887099</c:v>
                </c:pt>
                <c:pt idx="299">
                  <c:v>1.2125436706258601</c:v>
                </c:pt>
                <c:pt idx="300">
                  <c:v>1.22326290250491</c:v>
                </c:pt>
                <c:pt idx="301">
                  <c:v>1.20730849832273</c:v>
                </c:pt>
                <c:pt idx="302">
                  <c:v>1.1691670402730401</c:v>
                </c:pt>
                <c:pt idx="303">
                  <c:v>1.17166018278821</c:v>
                </c:pt>
                <c:pt idx="304">
                  <c:v>1.1691670402730401</c:v>
                </c:pt>
                <c:pt idx="305">
                  <c:v>1.1901071785452799</c:v>
                </c:pt>
                <c:pt idx="306">
                  <c:v>1.15196627143588</c:v>
                </c:pt>
                <c:pt idx="307">
                  <c:v>1.1614394141301001</c:v>
                </c:pt>
                <c:pt idx="308">
                  <c:v>1.1666744486981599</c:v>
                </c:pt>
                <c:pt idx="309">
                  <c:v>1.1345158577830301</c:v>
                </c:pt>
                <c:pt idx="310">
                  <c:v>1.1060969117731101</c:v>
                </c:pt>
                <c:pt idx="311">
                  <c:v>1.1088391481636799</c:v>
                </c:pt>
                <c:pt idx="312">
                  <c:v>1.1011113842856599</c:v>
                </c:pt>
                <c:pt idx="313">
                  <c:v>1.11008565055372</c:v>
                </c:pt>
                <c:pt idx="314">
                  <c:v>1.08017097054328</c:v>
                </c:pt>
                <c:pt idx="315">
                  <c:v>1.1143233454746799</c:v>
                </c:pt>
                <c:pt idx="316">
                  <c:v>1.1036039069930099</c:v>
                </c:pt>
                <c:pt idx="317">
                  <c:v>1.1093377491197001</c:v>
                </c:pt>
                <c:pt idx="318">
                  <c:v>1.0839103399783601</c:v>
                </c:pt>
                <c:pt idx="319">
                  <c:v>1.11407432046681</c:v>
                </c:pt>
                <c:pt idx="320">
                  <c:v>1.1340174634296101</c:v>
                </c:pt>
                <c:pt idx="321">
                  <c:v>1.1218025664175699</c:v>
                </c:pt>
                <c:pt idx="322">
                  <c:v>1.1240459952495101</c:v>
                </c:pt>
                <c:pt idx="323">
                  <c:v>1.11183034069458</c:v>
                </c:pt>
                <c:pt idx="324">
                  <c:v>1.1220515225579</c:v>
                </c:pt>
                <c:pt idx="325">
                  <c:v>1.1023574046029601</c:v>
                </c:pt>
                <c:pt idx="326">
                  <c:v>1.1023574046029601</c:v>
                </c:pt>
                <c:pt idx="327">
                  <c:v>1.1060969117731101</c:v>
                </c:pt>
                <c:pt idx="328">
                  <c:v>1.1041026456841001</c:v>
                </c:pt>
                <c:pt idx="329">
                  <c:v>1.1218025664175699</c:v>
                </c:pt>
                <c:pt idx="330">
                  <c:v>1.1115813845542499</c:v>
                </c:pt>
                <c:pt idx="331">
                  <c:v>1.10908879297936</c:v>
                </c:pt>
                <c:pt idx="332">
                  <c:v>1.0724428623275899</c:v>
                </c:pt>
                <c:pt idx="333">
                  <c:v>1.0866525763689301</c:v>
                </c:pt>
                <c:pt idx="334">
                  <c:v>1.1023574046029601</c:v>
                </c:pt>
                <c:pt idx="335">
                  <c:v>1.06945139432655</c:v>
                </c:pt>
                <c:pt idx="336">
                  <c:v>1.0734402708422399</c:v>
                </c:pt>
                <c:pt idx="337">
                  <c:v>1.0604772657935599</c:v>
                </c:pt>
                <c:pt idx="338">
                  <c:v>1.0564884581454099</c:v>
                </c:pt>
                <c:pt idx="339">
                  <c:v>1.05399531563024</c:v>
                </c:pt>
                <c:pt idx="340">
                  <c:v>1.0609754535443701</c:v>
                </c:pt>
                <c:pt idx="341">
                  <c:v>1.0462676894873</c:v>
                </c:pt>
                <c:pt idx="342">
                  <c:v>1.0223358766114099</c:v>
                </c:pt>
                <c:pt idx="343">
                  <c:v>1.01286294051979</c:v>
                </c:pt>
                <c:pt idx="344">
                  <c:v>1.04302671440564</c:v>
                </c:pt>
                <c:pt idx="345">
                  <c:v>1.0380408425805201</c:v>
                </c:pt>
                <c:pt idx="346">
                  <c:v>1.04302671440564</c:v>
                </c:pt>
                <c:pt idx="347">
                  <c:v>1.0111179749088</c:v>
                </c:pt>
                <c:pt idx="348">
                  <c:v>1.01460818160093</c:v>
                </c:pt>
                <c:pt idx="349">
                  <c:v>1.0343014731454401</c:v>
                </c:pt>
                <c:pt idx="350">
                  <c:v>1.03529895052762</c:v>
                </c:pt>
                <c:pt idx="351">
                  <c:v>1.0235823101339201</c:v>
                </c:pt>
                <c:pt idx="352">
                  <c:v>0.98843218235021402</c:v>
                </c:pt>
                <c:pt idx="353">
                  <c:v>0.97995672364077802</c:v>
                </c:pt>
                <c:pt idx="354">
                  <c:v>0.94729966950469702</c:v>
                </c:pt>
                <c:pt idx="355">
                  <c:v>0.94480673359213696</c:v>
                </c:pt>
                <c:pt idx="356">
                  <c:v>0.95951484198688297</c:v>
                </c:pt>
                <c:pt idx="357">
                  <c:v>0.91863121641416401</c:v>
                </c:pt>
                <c:pt idx="358">
                  <c:v>0.91987771880421099</c:v>
                </c:pt>
                <c:pt idx="359">
                  <c:v>0.92212135423876196</c:v>
                </c:pt>
                <c:pt idx="360">
                  <c:v>0.93408729511047395</c:v>
                </c:pt>
                <c:pt idx="361">
                  <c:v>0.86677912735191198</c:v>
                </c:pt>
                <c:pt idx="362">
                  <c:v>0.85506262469328098</c:v>
                </c:pt>
                <c:pt idx="363">
                  <c:v>0.79847382654884802</c:v>
                </c:pt>
                <c:pt idx="364">
                  <c:v>0.84758395469067105</c:v>
                </c:pt>
                <c:pt idx="365">
                  <c:v>0.97148098946120098</c:v>
                </c:pt>
                <c:pt idx="366">
                  <c:v>0.90841017228591303</c:v>
                </c:pt>
                <c:pt idx="367">
                  <c:v>0.87799709792205904</c:v>
                </c:pt>
                <c:pt idx="368">
                  <c:v>0.89220674309585701</c:v>
                </c:pt>
                <c:pt idx="369">
                  <c:v>0.92536232932042195</c:v>
                </c:pt>
                <c:pt idx="370">
                  <c:v>0.89918688100998301</c:v>
                </c:pt>
                <c:pt idx="371">
                  <c:v>0.80096683132894297</c:v>
                </c:pt>
                <c:pt idx="372">
                  <c:v>0.86403716643148398</c:v>
                </c:pt>
                <c:pt idx="373">
                  <c:v>0.85306815200166897</c:v>
                </c:pt>
                <c:pt idx="374">
                  <c:v>0.78999809236926999</c:v>
                </c:pt>
                <c:pt idx="375">
                  <c:v>0.77778291988708403</c:v>
                </c:pt>
                <c:pt idx="376">
                  <c:v>0.71147209177563198</c:v>
                </c:pt>
                <c:pt idx="377">
                  <c:v>0.66335895894324104</c:v>
                </c:pt>
                <c:pt idx="378">
                  <c:v>0.66161385559717401</c:v>
                </c:pt>
                <c:pt idx="379">
                  <c:v>0.63444161857990999</c:v>
                </c:pt>
                <c:pt idx="380">
                  <c:v>0.61823750071450001</c:v>
                </c:pt>
                <c:pt idx="381">
                  <c:v>0.74363013175048198</c:v>
                </c:pt>
                <c:pt idx="382">
                  <c:v>0.72468419069971401</c:v>
                </c:pt>
                <c:pt idx="383">
                  <c:v>0.61350134257260103</c:v>
                </c:pt>
                <c:pt idx="384">
                  <c:v>0.62895721466630505</c:v>
                </c:pt>
                <c:pt idx="385">
                  <c:v>0.62571637731971697</c:v>
                </c:pt>
                <c:pt idx="386">
                  <c:v>0.66211266315579898</c:v>
                </c:pt>
                <c:pt idx="387">
                  <c:v>0.61200519536686704</c:v>
                </c:pt>
                <c:pt idx="388">
                  <c:v>0.55317320942686299</c:v>
                </c:pt>
                <c:pt idx="389">
                  <c:v>0.55965464308366797</c:v>
                </c:pt>
                <c:pt idx="390">
                  <c:v>0.50979688897795705</c:v>
                </c:pt>
                <c:pt idx="391">
                  <c:v>0.49159864275861298</c:v>
                </c:pt>
                <c:pt idx="392">
                  <c:v>0.57511044630983599</c:v>
                </c:pt>
                <c:pt idx="393">
                  <c:v>0.56937712068966695</c:v>
                </c:pt>
                <c:pt idx="394">
                  <c:v>0.62771064340872196</c:v>
                </c:pt>
                <c:pt idx="395">
                  <c:v>0.62845847597521598</c:v>
                </c:pt>
                <c:pt idx="396">
                  <c:v>0.62920644627678002</c:v>
                </c:pt>
                <c:pt idx="397">
                  <c:v>0.68429937268562002</c:v>
                </c:pt>
                <c:pt idx="398">
                  <c:v>0.60452686970193403</c:v>
                </c:pt>
                <c:pt idx="399">
                  <c:v>0.57087288912395595</c:v>
                </c:pt>
                <c:pt idx="400">
                  <c:v>0.61998281066317296</c:v>
                </c:pt>
                <c:pt idx="401">
                  <c:v>0.62222637723018903</c:v>
                </c:pt>
                <c:pt idx="402">
                  <c:v>0.58956925422657203</c:v>
                </c:pt>
                <c:pt idx="403">
                  <c:v>0.53846513546588504</c:v>
                </c:pt>
                <c:pt idx="404">
                  <c:v>0.61001113588046796</c:v>
                </c:pt>
                <c:pt idx="405">
                  <c:v>0.56015334734098998</c:v>
                </c:pt>
                <c:pt idx="406">
                  <c:v>0.55142807164702901</c:v>
                </c:pt>
                <c:pt idx="407">
                  <c:v>0.54394929834311601</c:v>
                </c:pt>
                <c:pt idx="408">
                  <c:v>0.502816716630063</c:v>
                </c:pt>
                <c:pt idx="409">
                  <c:v>0.46367819440341002</c:v>
                </c:pt>
                <c:pt idx="410">
                  <c:v>0.52350755442429098</c:v>
                </c:pt>
                <c:pt idx="411">
                  <c:v>0.56015334734098998</c:v>
                </c:pt>
                <c:pt idx="412">
                  <c:v>0.54918478055015496</c:v>
                </c:pt>
                <c:pt idx="413">
                  <c:v>0.58657806169566995</c:v>
                </c:pt>
                <c:pt idx="414">
                  <c:v>0.57411355430170696</c:v>
                </c:pt>
                <c:pt idx="415">
                  <c:v>0.52325866715149405</c:v>
                </c:pt>
                <c:pt idx="416">
                  <c:v>0.55242523912529895</c:v>
                </c:pt>
                <c:pt idx="417">
                  <c:v>0.55965464308366797</c:v>
                </c:pt>
                <c:pt idx="418">
                  <c:v>0.53672013542112096</c:v>
                </c:pt>
                <c:pt idx="419">
                  <c:v>0.562895514864024</c:v>
                </c:pt>
                <c:pt idx="420">
                  <c:v>0.58632855461505395</c:v>
                </c:pt>
                <c:pt idx="421">
                  <c:v>0.58283869226059704</c:v>
                </c:pt>
                <c:pt idx="422">
                  <c:v>0.61873630827312598</c:v>
                </c:pt>
                <c:pt idx="423">
                  <c:v>0.60677036740141399</c:v>
                </c:pt>
                <c:pt idx="424">
                  <c:v>0.61250400292549301</c:v>
                </c:pt>
                <c:pt idx="425">
                  <c:v>0.60776743157838198</c:v>
                </c:pt>
                <c:pt idx="426">
                  <c:v>0.65488329363119901</c:v>
                </c:pt>
                <c:pt idx="427">
                  <c:v>0.638180850279912</c:v>
                </c:pt>
                <c:pt idx="428">
                  <c:v>0.62596560893019104</c:v>
                </c:pt>
                <c:pt idx="429">
                  <c:v>0.624220436716588</c:v>
                </c:pt>
                <c:pt idx="430">
                  <c:v>0.60328016070928003</c:v>
                </c:pt>
                <c:pt idx="431">
                  <c:v>0.59555219022866002</c:v>
                </c:pt>
                <c:pt idx="432">
                  <c:v>0.60284195658177298</c:v>
                </c:pt>
                <c:pt idx="433">
                  <c:v>0.60231759916752903</c:v>
                </c:pt>
                <c:pt idx="434">
                  <c:v>0.60467762073684095</c:v>
                </c:pt>
                <c:pt idx="435">
                  <c:v>0.61857502050530799</c:v>
                </c:pt>
                <c:pt idx="436">
                  <c:v>0.61805052535599303</c:v>
                </c:pt>
                <c:pt idx="437">
                  <c:v>0.65109034525361498</c:v>
                </c:pt>
                <c:pt idx="438">
                  <c:v>0.66157921522688701</c:v>
                </c:pt>
                <c:pt idx="439">
                  <c:v>0.67337911647084103</c:v>
                </c:pt>
                <c:pt idx="440">
                  <c:v>0.63771723403185598</c:v>
                </c:pt>
                <c:pt idx="441">
                  <c:v>0.63378386474966997</c:v>
                </c:pt>
                <c:pt idx="442">
                  <c:v>0.61831284179818602</c:v>
                </c:pt>
                <c:pt idx="443">
                  <c:v>0.58973095519960195</c:v>
                </c:pt>
                <c:pt idx="444">
                  <c:v>0.593664668819465</c:v>
                </c:pt>
                <c:pt idx="445">
                  <c:v>0.56429559185792899</c:v>
                </c:pt>
                <c:pt idx="446">
                  <c:v>0.57190025501648301</c:v>
                </c:pt>
                <c:pt idx="447">
                  <c:v>0.58002896568537299</c:v>
                </c:pt>
                <c:pt idx="448">
                  <c:v>0.53754957601701803</c:v>
                </c:pt>
                <c:pt idx="449">
                  <c:v>0.56744239058498103</c:v>
                </c:pt>
                <c:pt idx="450">
                  <c:v>0.55433156137164796</c:v>
                </c:pt>
                <c:pt idx="451">
                  <c:v>0.55564266150986497</c:v>
                </c:pt>
                <c:pt idx="452">
                  <c:v>0.56403365418717999</c:v>
                </c:pt>
                <c:pt idx="453">
                  <c:v>0.56875362845826904</c:v>
                </c:pt>
                <c:pt idx="454">
                  <c:v>0.60126881547150501</c:v>
                </c:pt>
                <c:pt idx="455">
                  <c:v>0.57032683843607301</c:v>
                </c:pt>
                <c:pt idx="456">
                  <c:v>0.56298459502101506</c:v>
                </c:pt>
                <c:pt idx="457">
                  <c:v>0.55931371434985899</c:v>
                </c:pt>
                <c:pt idx="458">
                  <c:v>0.575309094715587</c:v>
                </c:pt>
                <c:pt idx="459">
                  <c:v>0.58107788711646802</c:v>
                </c:pt>
                <c:pt idx="460">
                  <c:v>0.59209097676891398</c:v>
                </c:pt>
                <c:pt idx="461">
                  <c:v>0.62067279449996304</c:v>
                </c:pt>
                <c:pt idx="462">
                  <c:v>0.61437961025107002</c:v>
                </c:pt>
                <c:pt idx="463">
                  <c:v>0.58133999695605498</c:v>
                </c:pt>
                <c:pt idx="464">
                  <c:v>0.59497542462000597</c:v>
                </c:pt>
                <c:pt idx="465">
                  <c:v>0.593664668819465</c:v>
                </c:pt>
                <c:pt idx="466">
                  <c:v>0.59707319861466002</c:v>
                </c:pt>
                <c:pt idx="467">
                  <c:v>0.55013608224987398</c:v>
                </c:pt>
                <c:pt idx="468">
                  <c:v>0.554593774512538</c:v>
                </c:pt>
                <c:pt idx="469">
                  <c:v>0.55223382181076097</c:v>
                </c:pt>
                <c:pt idx="470">
                  <c:v>0.53912271712728699</c:v>
                </c:pt>
                <c:pt idx="471">
                  <c:v>0.52601181904641803</c:v>
                </c:pt>
                <c:pt idx="472">
                  <c:v>0.55406927936322303</c:v>
                </c:pt>
                <c:pt idx="473">
                  <c:v>0.54594029322419202</c:v>
                </c:pt>
                <c:pt idx="474">
                  <c:v>0.53990935654995598</c:v>
                </c:pt>
                <c:pt idx="475">
                  <c:v>0.54961148379925595</c:v>
                </c:pt>
                <c:pt idx="476">
                  <c:v>0.52391404505176398</c:v>
                </c:pt>
                <c:pt idx="477">
                  <c:v>0.508967586117131</c:v>
                </c:pt>
                <c:pt idx="478">
                  <c:v>0.54358051269125296</c:v>
                </c:pt>
                <c:pt idx="479">
                  <c:v>0.51971853149622205</c:v>
                </c:pt>
                <c:pt idx="480">
                  <c:v>0.52706063717620999</c:v>
                </c:pt>
                <c:pt idx="481">
                  <c:v>0.51788290177492302</c:v>
                </c:pt>
                <c:pt idx="482">
                  <c:v>0.55931371434985899</c:v>
                </c:pt>
                <c:pt idx="483">
                  <c:v>0.55774019446814604</c:v>
                </c:pt>
                <c:pt idx="484">
                  <c:v>0.57662005711873299</c:v>
                </c:pt>
                <c:pt idx="485">
                  <c:v>0.58029093778988905</c:v>
                </c:pt>
                <c:pt idx="486">
                  <c:v>0.58265130369687801</c:v>
                </c:pt>
                <c:pt idx="487">
                  <c:v>0.59602420831602998</c:v>
                </c:pt>
                <c:pt idx="488">
                  <c:v>0.60887309985861504</c:v>
                </c:pt>
                <c:pt idx="489">
                  <c:v>0.60467762073684095</c:v>
                </c:pt>
                <c:pt idx="490">
                  <c:v>0.59681081330493202</c:v>
                </c:pt>
                <c:pt idx="491">
                  <c:v>0.64925495656868804</c:v>
                </c:pt>
                <c:pt idx="492">
                  <c:v>0.63089941689857798</c:v>
                </c:pt>
                <c:pt idx="493">
                  <c:v>0.64086392945760595</c:v>
                </c:pt>
                <c:pt idx="494">
                  <c:v>0.65554793421497504</c:v>
                </c:pt>
                <c:pt idx="495">
                  <c:v>0.63719267001500601</c:v>
                </c:pt>
                <c:pt idx="496">
                  <c:v>0.60572647330040097</c:v>
                </c:pt>
                <c:pt idx="497">
                  <c:v>0.61778841551640595</c:v>
                </c:pt>
                <c:pt idx="498">
                  <c:v>0.64033936544075498</c:v>
                </c:pt>
                <c:pt idx="499">
                  <c:v>0.67652560529398498</c:v>
                </c:pt>
                <c:pt idx="500">
                  <c:v>0.68439220612328799</c:v>
                </c:pt>
                <c:pt idx="501">
                  <c:v>0.67547654612781904</c:v>
                </c:pt>
                <c:pt idx="502">
                  <c:v>0.66157921522688701</c:v>
                </c:pt>
                <c:pt idx="503">
                  <c:v>0.67259244261440398</c:v>
                </c:pt>
                <c:pt idx="504">
                  <c:v>0.70196093420188999</c:v>
                </c:pt>
                <c:pt idx="505">
                  <c:v>0.70694308718010102</c:v>
                </c:pt>
                <c:pt idx="506">
                  <c:v>0.69592985979258404</c:v>
                </c:pt>
                <c:pt idx="507">
                  <c:v>0.70510749189256905</c:v>
                </c:pt>
                <c:pt idx="508">
                  <c:v>0.71507207331913203</c:v>
                </c:pt>
                <c:pt idx="509">
                  <c:v>0.70825418731831802</c:v>
                </c:pt>
                <c:pt idx="510">
                  <c:v>0.67416551485713705</c:v>
                </c:pt>
                <c:pt idx="511">
                  <c:v>0.69120981665395997</c:v>
                </c:pt>
                <c:pt idx="512">
                  <c:v>0.68570323739396899</c:v>
                </c:pt>
                <c:pt idx="513">
                  <c:v>0.69881437651121203</c:v>
                </c:pt>
                <c:pt idx="514">
                  <c:v>0.71166285484858405</c:v>
                </c:pt>
                <c:pt idx="515">
                  <c:v>0.68780114912369505</c:v>
                </c:pt>
                <c:pt idx="516">
                  <c:v>0.68413023401877204</c:v>
                </c:pt>
                <c:pt idx="517">
                  <c:v>0.72110280339076205</c:v>
                </c:pt>
                <c:pt idx="518">
                  <c:v>0.72556053008719301</c:v>
                </c:pt>
                <c:pt idx="519">
                  <c:v>0.73867166920443506</c:v>
                </c:pt>
                <c:pt idx="520">
                  <c:v>0.78823108914695805</c:v>
                </c:pt>
                <c:pt idx="521">
                  <c:v>0.77774235690875604</c:v>
                </c:pt>
                <c:pt idx="522">
                  <c:v>0.79426209468872899</c:v>
                </c:pt>
                <c:pt idx="523">
                  <c:v>0.77249788748835202</c:v>
                </c:pt>
                <c:pt idx="524">
                  <c:v>0.80160420036871605</c:v>
                </c:pt>
                <c:pt idx="525">
                  <c:v>0.78351132147847502</c:v>
                </c:pt>
                <c:pt idx="526">
                  <c:v>0.787706800600249</c:v>
                </c:pt>
                <c:pt idx="527">
                  <c:v>0.76043573866974101</c:v>
                </c:pt>
                <c:pt idx="528">
                  <c:v>0.77171121363191497</c:v>
                </c:pt>
                <c:pt idx="529">
                  <c:v>0.76568013922260902</c:v>
                </c:pt>
                <c:pt idx="530">
                  <c:v>0.813142060640619</c:v>
                </c:pt>
                <c:pt idx="531">
                  <c:v>0.81864850216553897</c:v>
                </c:pt>
                <c:pt idx="532">
                  <c:v>0.82179499098868303</c:v>
                </c:pt>
                <c:pt idx="533">
                  <c:v>0.80815956332473105</c:v>
                </c:pt>
                <c:pt idx="534">
                  <c:v>0.81628854946376295</c:v>
                </c:pt>
                <c:pt idx="535">
                  <c:v>0.82336833870155701</c:v>
                </c:pt>
                <c:pt idx="536">
                  <c:v>0.81550180673979</c:v>
                </c:pt>
                <c:pt idx="537">
                  <c:v>0.84067488807303803</c:v>
                </c:pt>
                <c:pt idx="538">
                  <c:v>0.85535930603561905</c:v>
                </c:pt>
                <c:pt idx="539">
                  <c:v>0.88866089143515103</c:v>
                </c:pt>
                <c:pt idx="540">
                  <c:v>0.87581234423024301</c:v>
                </c:pt>
                <c:pt idx="541">
                  <c:v>0.84801720035563199</c:v>
                </c:pt>
                <c:pt idx="542">
                  <c:v>0.86139017384231897</c:v>
                </c:pt>
                <c:pt idx="543">
                  <c:v>0.862701480583142</c:v>
                </c:pt>
                <c:pt idx="544">
                  <c:v>0.85011469888014501</c:v>
                </c:pt>
                <c:pt idx="545">
                  <c:v>0.85090151047165297</c:v>
                </c:pt>
                <c:pt idx="546">
                  <c:v>0.85903008340547204</c:v>
                </c:pt>
                <c:pt idx="547">
                  <c:v>0.87502560150626996</c:v>
                </c:pt>
                <c:pt idx="548">
                  <c:v>0.86453686926806905</c:v>
                </c:pt>
                <c:pt idx="549">
                  <c:v>0.83333292012812099</c:v>
                </c:pt>
                <c:pt idx="550">
                  <c:v>0.82231941727046198</c:v>
                </c:pt>
                <c:pt idx="551">
                  <c:v>0.81602630188910497</c:v>
                </c:pt>
                <c:pt idx="552">
                  <c:v>0.814453091911301</c:v>
                </c:pt>
                <c:pt idx="553">
                  <c:v>0.81786189717663704</c:v>
                </c:pt>
                <c:pt idx="554">
                  <c:v>0.78665787916915397</c:v>
                </c:pt>
                <c:pt idx="555">
                  <c:v>0.79163996327982999</c:v>
                </c:pt>
                <c:pt idx="556">
                  <c:v>0.81419077546910801</c:v>
                </c:pt>
                <c:pt idx="557">
                  <c:v>0.83438156608907399</c:v>
                </c:pt>
                <c:pt idx="558">
                  <c:v>0.83883943052057597</c:v>
                </c:pt>
                <c:pt idx="559">
                  <c:v>0.84408355560330295</c:v>
                </c:pt>
                <c:pt idx="560">
                  <c:v>0.83438156608907399</c:v>
                </c:pt>
                <c:pt idx="561">
                  <c:v>0.85195022530014197</c:v>
                </c:pt>
                <c:pt idx="562">
                  <c:v>0.82756402442593702</c:v>
                </c:pt>
                <c:pt idx="563">
                  <c:v>0.82939948197839897</c:v>
                </c:pt>
                <c:pt idx="564">
                  <c:v>0.80999529634733503</c:v>
                </c:pt>
                <c:pt idx="565">
                  <c:v>0.80081745764474399</c:v>
                </c:pt>
                <c:pt idx="566">
                  <c:v>0.81366614258472203</c:v>
                </c:pt>
                <c:pt idx="567">
                  <c:v>0.80370197436337099</c:v>
                </c:pt>
                <c:pt idx="568">
                  <c:v>0.80947087006555496</c:v>
                </c:pt>
                <c:pt idx="569">
                  <c:v>0.81733733315978696</c:v>
                </c:pt>
                <c:pt idx="570">
                  <c:v>0.859816963864515</c:v>
                </c:pt>
                <c:pt idx="571">
                  <c:v>0.859816963864515</c:v>
                </c:pt>
                <c:pt idx="572">
                  <c:v>0.86899452709696401</c:v>
                </c:pt>
                <c:pt idx="573">
                  <c:v>0.89574095614308702</c:v>
                </c:pt>
                <c:pt idx="574">
                  <c:v>0.89469189697692098</c:v>
                </c:pt>
                <c:pt idx="575">
                  <c:v>0.89285657715953004</c:v>
                </c:pt>
                <c:pt idx="576">
                  <c:v>0.91671862722209696</c:v>
                </c:pt>
                <c:pt idx="577">
                  <c:v>0.91409622034305604</c:v>
                </c:pt>
                <c:pt idx="578">
                  <c:v>0.92012722588482698</c:v>
                </c:pt>
                <c:pt idx="579">
                  <c:v>0.91540738934880905</c:v>
                </c:pt>
                <c:pt idx="580">
                  <c:v>0.896003203717745</c:v>
                </c:pt>
                <c:pt idx="581">
                  <c:v>0.91986525378031103</c:v>
                </c:pt>
                <c:pt idx="582">
                  <c:v>0.92537190190783702</c:v>
                </c:pt>
                <c:pt idx="583">
                  <c:v>0.96050901372736597</c:v>
                </c:pt>
                <c:pt idx="584">
                  <c:v>0.95316697691491303</c:v>
                </c:pt>
                <c:pt idx="585">
                  <c:v>0.94503799077588202</c:v>
                </c:pt>
                <c:pt idx="586">
                  <c:v>0.93690921123945703</c:v>
                </c:pt>
                <c:pt idx="587">
                  <c:v>0.94346478079807805</c:v>
                </c:pt>
                <c:pt idx="588">
                  <c:v>0.93559817996877503</c:v>
                </c:pt>
                <c:pt idx="589">
                  <c:v>0.91881626348168099</c:v>
                </c:pt>
                <c:pt idx="590">
                  <c:v>0.929042541542619</c:v>
                </c:pt>
                <c:pt idx="591">
                  <c:v>0.94477574320122404</c:v>
                </c:pt>
                <c:pt idx="592">
                  <c:v>0.931927058261246</c:v>
                </c:pt>
                <c:pt idx="593">
                  <c:v>0.89364331988350298</c:v>
                </c:pt>
                <c:pt idx="594">
                  <c:v>0.90832753124347898</c:v>
                </c:pt>
                <c:pt idx="595">
                  <c:v>0.91304757438210304</c:v>
                </c:pt>
                <c:pt idx="596">
                  <c:v>0.92484740675852195</c:v>
                </c:pt>
                <c:pt idx="597">
                  <c:v>0.94215402499753798</c:v>
                </c:pt>
                <c:pt idx="598">
                  <c:v>0.94398920707985801</c:v>
                </c:pt>
                <c:pt idx="599">
                  <c:v>0.94267831354424703</c:v>
                </c:pt>
                <c:pt idx="600">
                  <c:v>0.93743343091863096</c:v>
                </c:pt>
                <c:pt idx="601">
                  <c:v>0.93586015207329099</c:v>
                </c:pt>
                <c:pt idx="602">
                  <c:v>0.93586015207329099</c:v>
                </c:pt>
                <c:pt idx="603">
                  <c:v>0.91881626348168099</c:v>
                </c:pt>
                <c:pt idx="604">
                  <c:v>0.90439423082882797</c:v>
                </c:pt>
                <c:pt idx="605">
                  <c:v>0.91514527950922198</c:v>
                </c:pt>
                <c:pt idx="606">
                  <c:v>0.931927058261246</c:v>
                </c:pt>
                <c:pt idx="607">
                  <c:v>0.95028246019628604</c:v>
                </c:pt>
                <c:pt idx="608">
                  <c:v>0.97047338855132304</c:v>
                </c:pt>
                <c:pt idx="609">
                  <c:v>0.97257109367844197</c:v>
                </c:pt>
                <c:pt idx="610">
                  <c:v>0.98646883778458605</c:v>
                </c:pt>
                <c:pt idx="611">
                  <c:v>0.98332200462376596</c:v>
                </c:pt>
                <c:pt idx="612">
                  <c:v>0.98279764720952201</c:v>
                </c:pt>
                <c:pt idx="613">
                  <c:v>0.99328637944772302</c:v>
                </c:pt>
                <c:pt idx="614">
                  <c:v>1.0197708363893301</c:v>
                </c:pt>
                <c:pt idx="615">
                  <c:v>1.0108551075263199</c:v>
                </c:pt>
                <c:pt idx="616">
                  <c:v>1.0142639127916599</c:v>
                </c:pt>
                <c:pt idx="617">
                  <c:v>1.0048239642494801</c:v>
                </c:pt>
                <c:pt idx="618">
                  <c:v>1.02291760068261</c:v>
                </c:pt>
                <c:pt idx="619">
                  <c:v>1.0071846056266101</c:v>
                </c:pt>
                <c:pt idx="620">
                  <c:v>0.98725537390595297</c:v>
                </c:pt>
                <c:pt idx="621">
                  <c:v>0.99459754845347603</c:v>
                </c:pt>
                <c:pt idx="622">
                  <c:v>1.00692235805195</c:v>
                </c:pt>
                <c:pt idx="623">
                  <c:v>1.0056105692383801</c:v>
                </c:pt>
                <c:pt idx="624">
                  <c:v>1.0103306812445401</c:v>
                </c:pt>
                <c:pt idx="625">
                  <c:v>0.98489528346910504</c:v>
                </c:pt>
                <c:pt idx="626">
                  <c:v>0.98725537390595297</c:v>
                </c:pt>
                <c:pt idx="627">
                  <c:v>1.0090193745037199</c:v>
                </c:pt>
                <c:pt idx="628">
                  <c:v>1.0255393877538299</c:v>
                </c:pt>
                <c:pt idx="629">
                  <c:v>1.02317943505206</c:v>
                </c:pt>
                <c:pt idx="630">
                  <c:v>1.03891277444573</c:v>
                </c:pt>
                <c:pt idx="631">
                  <c:v>1.0444191471031199</c:v>
                </c:pt>
                <c:pt idx="632">
                  <c:v>1.05071274455722</c:v>
                </c:pt>
                <c:pt idx="633">
                  <c:v>1.0509749921318801</c:v>
                </c:pt>
                <c:pt idx="634">
                  <c:v>1.0845388251060699</c:v>
                </c:pt>
                <c:pt idx="635">
                  <c:v>1.07981871309991</c:v>
                </c:pt>
                <c:pt idx="636">
                  <c:v>1.06408558030884</c:v>
                </c:pt>
                <c:pt idx="637">
                  <c:v>1.0837520823821001</c:v>
                </c:pt>
                <c:pt idx="638">
                  <c:v>1.0669701658949999</c:v>
                </c:pt>
                <c:pt idx="639">
                  <c:v>1.06329897531994</c:v>
                </c:pt>
                <c:pt idx="640">
                  <c:v>1.0716898646959501</c:v>
                </c:pt>
                <c:pt idx="641">
                  <c:v>1.0614634488999399</c:v>
                </c:pt>
                <c:pt idx="642">
                  <c:v>1.05176152825325</c:v>
                </c:pt>
                <c:pt idx="643">
                  <c:v>1.0344548411466901</c:v>
                </c:pt>
                <c:pt idx="644">
                  <c:v>0.98987722984471005</c:v>
                </c:pt>
                <c:pt idx="645">
                  <c:v>1.03183236540012</c:v>
                </c:pt>
                <c:pt idx="646">
                  <c:v>0.98594406716512994</c:v>
                </c:pt>
                <c:pt idx="647">
                  <c:v>1.0048239642494801</c:v>
                </c:pt>
                <c:pt idx="648">
                  <c:v>0.99486007149827504</c:v>
                </c:pt>
                <c:pt idx="649">
                  <c:v>1.0205571659080901</c:v>
                </c:pt>
                <c:pt idx="650">
                  <c:v>1.0417968090916101</c:v>
                </c:pt>
                <c:pt idx="651">
                  <c:v>1.03838834816395</c:v>
                </c:pt>
                <c:pt idx="652">
                  <c:v>1.0743126847802</c:v>
                </c:pt>
                <c:pt idx="653">
                  <c:v>1.0667081937904901</c:v>
                </c:pt>
                <c:pt idx="654">
                  <c:v>1.0735257354536201</c:v>
                </c:pt>
                <c:pt idx="655">
                  <c:v>1.05071274455722</c:v>
                </c:pt>
                <c:pt idx="656">
                  <c:v>1.06932998086171</c:v>
                </c:pt>
                <c:pt idx="657">
                  <c:v>1.0950276950793401</c:v>
                </c:pt>
                <c:pt idx="658">
                  <c:v>1.0910944635322299</c:v>
                </c:pt>
                <c:pt idx="659">
                  <c:v>1.0821790790068999</c:v>
                </c:pt>
                <c:pt idx="660">
                  <c:v>1.0643476901484299</c:v>
                </c:pt>
                <c:pt idx="661">
                  <c:v>1.06329897531994</c:v>
                </c:pt>
                <c:pt idx="662">
                  <c:v>1.0813921296803199</c:v>
                </c:pt>
                <c:pt idx="663">
                  <c:v>1.07772080137018</c:v>
                </c:pt>
                <c:pt idx="664">
                  <c:v>1.08663618589551</c:v>
                </c:pt>
                <c:pt idx="665">
                  <c:v>1.0470420360549</c:v>
                </c:pt>
                <c:pt idx="666">
                  <c:v>1.05674347462885</c:v>
                </c:pt>
                <c:pt idx="667">
                  <c:v>1.0832277249678499</c:v>
                </c:pt>
                <c:pt idx="668">
                  <c:v>1.0882098090785299</c:v>
                </c:pt>
                <c:pt idx="669">
                  <c:v>1.0800808918070299</c:v>
                </c:pt>
                <c:pt idx="670">
                  <c:v>1.0868987089403099</c:v>
                </c:pt>
                <c:pt idx="671">
                  <c:v>1.07824543425457</c:v>
                </c:pt>
                <c:pt idx="672">
                  <c:v>1.06225005388884</c:v>
                </c:pt>
                <c:pt idx="673">
                  <c:v>1.06906787102212</c:v>
                </c:pt>
                <c:pt idx="674">
                  <c:v>1.07142761712129</c:v>
                </c:pt>
                <c:pt idx="675">
                  <c:v>1.0769344029838901</c:v>
                </c:pt>
                <c:pt idx="676">
                  <c:v>1.0824412577140201</c:v>
                </c:pt>
                <c:pt idx="677">
                  <c:v>1.0758854815527901</c:v>
                </c:pt>
                <c:pt idx="678">
                  <c:v>1.07876958506621</c:v>
                </c:pt>
                <c:pt idx="679">
                  <c:v>1.0488770804021501</c:v>
                </c:pt>
                <c:pt idx="680">
                  <c:v>1.0533348759661201</c:v>
                </c:pt>
                <c:pt idx="681">
                  <c:v>1.05149907407598</c:v>
                </c:pt>
                <c:pt idx="682">
                  <c:v>1.0583166157391199</c:v>
                </c:pt>
                <c:pt idx="683">
                  <c:v>1.0672323446021199</c:v>
                </c:pt>
                <c:pt idx="684">
                  <c:v>1.0801223500633199</c:v>
                </c:pt>
                <c:pt idx="685">
                  <c:v>1.0849064400098301</c:v>
                </c:pt>
                <c:pt idx="686">
                  <c:v>1.08384346960152</c:v>
                </c:pt>
                <c:pt idx="687">
                  <c:v>1.08650106779113</c:v>
                </c:pt>
                <c:pt idx="688">
                  <c:v>1.08969080542648</c:v>
                </c:pt>
                <c:pt idx="689">
                  <c:v>1.1268997281798301</c:v>
                </c:pt>
                <c:pt idx="690">
                  <c:v>1.13062022791022</c:v>
                </c:pt>
                <c:pt idx="691">
                  <c:v>1.1375306030110199</c:v>
                </c:pt>
                <c:pt idx="692">
                  <c:v>1.1276968699016501</c:v>
                </c:pt>
                <c:pt idx="693">
                  <c:v>1.1346070383998399</c:v>
                </c:pt>
                <c:pt idx="694">
                  <c:v>1.1362013218434699</c:v>
                </c:pt>
                <c:pt idx="695">
                  <c:v>1.1197236621276001</c:v>
                </c:pt>
                <c:pt idx="696">
                  <c:v>1.12424206112269</c:v>
                </c:pt>
                <c:pt idx="697">
                  <c:v>1.12158404972787</c:v>
                </c:pt>
                <c:pt idx="698">
                  <c:v>1.1082950257667801</c:v>
                </c:pt>
                <c:pt idx="699">
                  <c:v>1.1274312478177599</c:v>
                </c:pt>
                <c:pt idx="700">
                  <c:v>1.0997903672223499</c:v>
                </c:pt>
                <c:pt idx="701">
                  <c:v>1.0678967097157599</c:v>
                </c:pt>
                <c:pt idx="702">
                  <c:v>1.04397674205595</c:v>
                </c:pt>
                <c:pt idx="703">
                  <c:v>1.0540761661167499</c:v>
                </c:pt>
                <c:pt idx="704">
                  <c:v>1.03387724912762</c:v>
                </c:pt>
                <c:pt idx="705">
                  <c:v>1.0309537533839701</c:v>
                </c:pt>
                <c:pt idx="706">
                  <c:v>1.02696708062942</c:v>
                </c:pt>
                <c:pt idx="707">
                  <c:v>1.0163355171228701</c:v>
                </c:pt>
                <c:pt idx="708">
                  <c:v>1.04557150757233</c:v>
                </c:pt>
                <c:pt idx="709">
                  <c:v>1.0506212884702599</c:v>
                </c:pt>
                <c:pt idx="710">
                  <c:v>1.04769779272662</c:v>
                </c:pt>
                <c:pt idx="711">
                  <c:v>0.99985751306933601</c:v>
                </c:pt>
                <c:pt idx="712">
                  <c:v>0.99799712546907404</c:v>
                </c:pt>
                <c:pt idx="713">
                  <c:v>0.97939235418848902</c:v>
                </c:pt>
                <c:pt idx="714">
                  <c:v>1.00942569296235</c:v>
                </c:pt>
                <c:pt idx="715">
                  <c:v>1.00623623079714</c:v>
                </c:pt>
                <c:pt idx="716">
                  <c:v>1.0309537533839701</c:v>
                </c:pt>
                <c:pt idx="717">
                  <c:v>1.0195251170231501</c:v>
                </c:pt>
                <c:pt idx="718">
                  <c:v>1.04557150757233</c:v>
                </c:pt>
                <c:pt idx="719">
                  <c:v>1.0495581803268801</c:v>
                </c:pt>
                <c:pt idx="720">
                  <c:v>1.0516841900110301</c:v>
                </c:pt>
                <c:pt idx="721">
                  <c:v>1.0447739526452999</c:v>
                </c:pt>
                <c:pt idx="722">
                  <c:v>1.0453055411507599</c:v>
                </c:pt>
                <c:pt idx="723">
                  <c:v>1.0219169553937999</c:v>
                </c:pt>
                <c:pt idx="724">
                  <c:v>1.0346745285845</c:v>
                </c:pt>
                <c:pt idx="725">
                  <c:v>1.02643521665382</c:v>
                </c:pt>
                <c:pt idx="726">
                  <c:v>1.03547167030631</c:v>
                </c:pt>
                <c:pt idx="727">
                  <c:v>1.05274736702195</c:v>
                </c:pt>
                <c:pt idx="728">
                  <c:v>1.06470745415316</c:v>
                </c:pt>
                <c:pt idx="729">
                  <c:v>1.06736505234277</c:v>
                </c:pt>
                <c:pt idx="730">
                  <c:v>1.0604552281822399</c:v>
                </c:pt>
                <c:pt idx="731">
                  <c:v>1.0912851577376399</c:v>
                </c:pt>
                <c:pt idx="732">
                  <c:v>1.091019053581</c:v>
                </c:pt>
                <c:pt idx="733">
                  <c:v>1.09553772804623</c:v>
                </c:pt>
                <c:pt idx="734">
                  <c:v>1.09766428867067</c:v>
                </c:pt>
                <c:pt idx="735">
                  <c:v>1.10191658350911</c:v>
                </c:pt>
                <c:pt idx="736">
                  <c:v>1.0989928122953301</c:v>
                </c:pt>
                <c:pt idx="737">
                  <c:v>1.0915510552916701</c:v>
                </c:pt>
                <c:pt idx="738">
                  <c:v>1.10430835301223</c:v>
                </c:pt>
                <c:pt idx="739">
                  <c:v>1.1154710918190101</c:v>
                </c:pt>
                <c:pt idx="740">
                  <c:v>1.1082950257667801</c:v>
                </c:pt>
                <c:pt idx="741">
                  <c:v>1.0973981845140299</c:v>
                </c:pt>
                <c:pt idx="742">
                  <c:v>1.1000561270413201</c:v>
                </c:pt>
                <c:pt idx="743">
                  <c:v>1.1088264076696399</c:v>
                </c:pt>
                <c:pt idx="744">
                  <c:v>1.09394282479479</c:v>
                </c:pt>
                <c:pt idx="745">
                  <c:v>1.0883615931264601</c:v>
                </c:pt>
                <c:pt idx="746">
                  <c:v>1.0960694542867599</c:v>
                </c:pt>
                <c:pt idx="747">
                  <c:v>1.11600268032447</c:v>
                </c:pt>
                <c:pt idx="748">
                  <c:v>1.1197236621276001</c:v>
                </c:pt>
                <c:pt idx="749">
                  <c:v>1.12025504403045</c:v>
                </c:pt>
                <c:pt idx="750">
                  <c:v>1.14709864516897</c:v>
                </c:pt>
                <c:pt idx="751">
                  <c:v>1.15852700605965</c:v>
                </c:pt>
                <c:pt idx="752">
                  <c:v>1.1609191887679799</c:v>
                </c:pt>
                <c:pt idx="753">
                  <c:v>1.15188266624795</c:v>
                </c:pt>
                <c:pt idx="754">
                  <c:v>1.1548061619915899</c:v>
                </c:pt>
                <c:pt idx="755">
                  <c:v>1.1609191887679799</c:v>
                </c:pt>
                <c:pt idx="756">
                  <c:v>1.1513511466100299</c:v>
                </c:pt>
                <c:pt idx="757">
                  <c:v>1.1505540048882099</c:v>
                </c:pt>
                <c:pt idx="758">
                  <c:v>1.1686267055905899</c:v>
                </c:pt>
                <c:pt idx="759">
                  <c:v>1.1614507084059</c:v>
                </c:pt>
                <c:pt idx="760">
                  <c:v>1.1308861943317801</c:v>
                </c:pt>
                <c:pt idx="761">
                  <c:v>1.1255705158798199</c:v>
                </c:pt>
                <c:pt idx="762">
                  <c:v>1.1385933668167201</c:v>
                </c:pt>
                <c:pt idx="763">
                  <c:v>1.1340757942320601</c:v>
                </c:pt>
                <c:pt idx="764">
                  <c:v>1.13912543739493</c:v>
                </c:pt>
                <c:pt idx="765">
                  <c:v>1.14497291095496</c:v>
                </c:pt>
                <c:pt idx="766">
                  <c:v>1.1455038796526</c:v>
                </c:pt>
                <c:pt idx="767">
                  <c:v>1.1048402858553601</c:v>
                </c:pt>
                <c:pt idx="768">
                  <c:v>1.1157366450353701</c:v>
                </c:pt>
                <c:pt idx="769">
                  <c:v>1.1322145802213801</c:v>
                </c:pt>
                <c:pt idx="770">
                  <c:v>1.11786313679227</c:v>
                </c:pt>
                <c:pt idx="771">
                  <c:v>1.12477302982033</c:v>
                </c:pt>
                <c:pt idx="772">
                  <c:v>1.07852799775216</c:v>
                </c:pt>
                <c:pt idx="773">
                  <c:v>1.05859456511184</c:v>
                </c:pt>
                <c:pt idx="774">
                  <c:v>1.01979115231226</c:v>
                </c:pt>
                <c:pt idx="775">
                  <c:v>1.02085460479331</c:v>
                </c:pt>
                <c:pt idx="776">
                  <c:v>1.08782993575347</c:v>
                </c:pt>
                <c:pt idx="777">
                  <c:v>1.06869405804018</c:v>
                </c:pt>
                <c:pt idx="778">
                  <c:v>1.08357743431242</c:v>
                </c:pt>
                <c:pt idx="779">
                  <c:v>1.0729466283487701</c:v>
                </c:pt>
                <c:pt idx="780">
                  <c:v>1.0543419259357201</c:v>
                </c:pt>
                <c:pt idx="781">
                  <c:v>1.04929207617024</c:v>
                </c:pt>
                <c:pt idx="782">
                  <c:v>1.0267012519429199</c:v>
                </c:pt>
                <c:pt idx="783">
                  <c:v>1.01394395422237</c:v>
                </c:pt>
                <c:pt idx="784">
                  <c:v>0.96796392443027601</c:v>
                </c:pt>
                <c:pt idx="785">
                  <c:v>0.99427607479840696</c:v>
                </c:pt>
                <c:pt idx="786">
                  <c:v>0.98391102865371505</c:v>
                </c:pt>
                <c:pt idx="787">
                  <c:v>0.97434298649576501</c:v>
                </c:pt>
                <c:pt idx="788">
                  <c:v>0.97434298649576501</c:v>
                </c:pt>
                <c:pt idx="789">
                  <c:v>1.03068764922734</c:v>
                </c:pt>
                <c:pt idx="790">
                  <c:v>1.0152726155820999</c:v>
                </c:pt>
                <c:pt idx="791">
                  <c:v>0.997199639409585</c:v>
                </c:pt>
                <c:pt idx="792">
                  <c:v>1.03254838116528</c:v>
                </c:pt>
                <c:pt idx="793">
                  <c:v>1.0282957419891501</c:v>
                </c:pt>
                <c:pt idx="794">
                  <c:v>0.99427607479840696</c:v>
                </c:pt>
                <c:pt idx="795">
                  <c:v>0.98045580666954502</c:v>
                </c:pt>
                <c:pt idx="796">
                  <c:v>1.00171803840467</c:v>
                </c:pt>
                <c:pt idx="797">
                  <c:v>0.99480786990647097</c:v>
                </c:pt>
                <c:pt idx="798">
                  <c:v>1.0259039724860399</c:v>
                </c:pt>
                <c:pt idx="799">
                  <c:v>1.0330794187304499</c:v>
                </c:pt>
                <c:pt idx="800">
                  <c:v>1.03228255247878</c:v>
                </c:pt>
                <c:pt idx="801">
                  <c:v>1.06364448374485</c:v>
                </c:pt>
                <c:pt idx="802">
                  <c:v>1.06231520257729</c:v>
                </c:pt>
                <c:pt idx="803">
                  <c:v>1.05859456511184</c:v>
                </c:pt>
                <c:pt idx="804">
                  <c:v>1.06470745415316</c:v>
                </c:pt>
                <c:pt idx="805">
                  <c:v>1.08437519584205</c:v>
                </c:pt>
                <c:pt idx="806">
                  <c:v>1.0639099680936701</c:v>
                </c:pt>
                <c:pt idx="807">
                  <c:v>1.06869405804018</c:v>
                </c:pt>
                <c:pt idx="808">
                  <c:v>1.05274736702195</c:v>
                </c:pt>
                <c:pt idx="809">
                  <c:v>1.06444162546666</c:v>
                </c:pt>
                <c:pt idx="810">
                  <c:v>1.0588603249308</c:v>
                </c:pt>
                <c:pt idx="811">
                  <c:v>1.01819645566342</c:v>
                </c:pt>
                <c:pt idx="812">
                  <c:v>1.00969110844364</c:v>
                </c:pt>
                <c:pt idx="813">
                  <c:v>1.01580441069016</c:v>
                </c:pt>
                <c:pt idx="814">
                  <c:v>1.0179303515067799</c:v>
                </c:pt>
                <c:pt idx="815">
                  <c:v>1.03547167030631</c:v>
                </c:pt>
                <c:pt idx="816">
                  <c:v>1.05567113823573</c:v>
                </c:pt>
                <c:pt idx="817">
                  <c:v>1.0625809623962501</c:v>
                </c:pt>
                <c:pt idx="818">
                  <c:v>1.07587012409241</c:v>
                </c:pt>
                <c:pt idx="819">
                  <c:v>1.0676309498968</c:v>
                </c:pt>
                <c:pt idx="820">
                  <c:v>1.0803883853524201</c:v>
                </c:pt>
                <c:pt idx="821">
                  <c:v>1.0787936887035801</c:v>
                </c:pt>
                <c:pt idx="822">
                  <c:v>1.0761359527789001</c:v>
                </c:pt>
                <c:pt idx="823">
                  <c:v>1.0463687181616701</c:v>
                </c:pt>
                <c:pt idx="824">
                  <c:v>1.0596578109902901</c:v>
                </c:pt>
                <c:pt idx="825">
                  <c:v>1.07985714118464</c:v>
                </c:pt>
                <c:pt idx="826">
                  <c:v>1.0702885480864099</c:v>
                </c:pt>
                <c:pt idx="827">
                  <c:v>1.09819539510338</c:v>
                </c:pt>
                <c:pt idx="828">
                  <c:v>1.10696608893691</c:v>
                </c:pt>
                <c:pt idx="829">
                  <c:v>1.11387653290525</c:v>
                </c:pt>
                <c:pt idx="830">
                  <c:v>1.1112188658480999</c:v>
                </c:pt>
                <c:pt idx="831">
                  <c:v>1.10590353173381</c:v>
                </c:pt>
                <c:pt idx="832">
                  <c:v>1.10909223635613</c:v>
                </c:pt>
                <c:pt idx="833">
                  <c:v>1.11281342476187</c:v>
                </c:pt>
                <c:pt idx="834">
                  <c:v>1.14178358652482</c:v>
                </c:pt>
                <c:pt idx="835">
                  <c:v>1.1362013218434699</c:v>
                </c:pt>
                <c:pt idx="836">
                  <c:v>1.13992257911674</c:v>
                </c:pt>
                <c:pt idx="837">
                  <c:v>1.13593611296479</c:v>
                </c:pt>
                <c:pt idx="838">
                  <c:v>1.1332783081725699</c:v>
                </c:pt>
                <c:pt idx="839">
                  <c:v>1.1396570947679201</c:v>
                </c:pt>
                <c:pt idx="840">
                  <c:v>1.1237102660146201</c:v>
                </c:pt>
                <c:pt idx="841">
                  <c:v>1.09048794714829</c:v>
                </c:pt>
                <c:pt idx="842">
                  <c:v>1.0915510552916701</c:v>
                </c:pt>
                <c:pt idx="843">
                  <c:v>1.0979297730194899</c:v>
                </c:pt>
                <c:pt idx="844">
                  <c:v>1.10670005364781</c:v>
                </c:pt>
                <c:pt idx="845">
                  <c:v>1.11892631380318</c:v>
                </c:pt>
                <c:pt idx="846">
                  <c:v>1.11706537526264</c:v>
                </c:pt>
                <c:pt idx="847">
                  <c:v>1.10909223635613</c:v>
                </c:pt>
                <c:pt idx="848">
                  <c:v>1.1077635749964001</c:v>
                </c:pt>
                <c:pt idx="849">
                  <c:v>1.0979297730194899</c:v>
                </c:pt>
                <c:pt idx="850">
                  <c:v>1.0859695481532099</c:v>
                </c:pt>
                <c:pt idx="851">
                  <c:v>1.0811859402794499</c:v>
                </c:pt>
                <c:pt idx="852">
                  <c:v>1.0734783545892901</c:v>
                </c:pt>
                <c:pt idx="853">
                  <c:v>1.09527169275713</c:v>
                </c:pt>
                <c:pt idx="854">
                  <c:v>1.07905931078747</c:v>
                </c:pt>
                <c:pt idx="855">
                  <c:v>1.08437519584205</c:v>
                </c:pt>
                <c:pt idx="856">
                  <c:v>1.12052087271695</c:v>
                </c:pt>
                <c:pt idx="857">
                  <c:v>1.12105287442762</c:v>
                </c:pt>
                <c:pt idx="858">
                  <c:v>1.1335442057266101</c:v>
                </c:pt>
                <c:pt idx="859">
                  <c:v>1.1181292409489101</c:v>
                </c:pt>
                <c:pt idx="860">
                  <c:v>1.12955753297205</c:v>
                </c:pt>
                <c:pt idx="861">
                  <c:v>1.1351386269053001</c:v>
                </c:pt>
                <c:pt idx="862">
                  <c:v>1.1409854806575199</c:v>
                </c:pt>
                <c:pt idx="863">
                  <c:v>1.16490593039007</c:v>
                </c:pt>
                <c:pt idx="864">
                  <c:v>1.16543745002799</c:v>
                </c:pt>
                <c:pt idx="865">
                  <c:v>1.16623479835241</c:v>
                </c:pt>
                <c:pt idx="866">
                  <c:v>1.1609191887679799</c:v>
                </c:pt>
                <c:pt idx="867">
                  <c:v>1.1603875313949801</c:v>
                </c:pt>
                <c:pt idx="868">
                  <c:v>1.1789922338080301</c:v>
                </c:pt>
                <c:pt idx="869">
                  <c:v>1.1781946100134699</c:v>
                </c:pt>
                <c:pt idx="870">
                  <c:v>1.17846043869997</c:v>
                </c:pt>
                <c:pt idx="871">
                  <c:v>1.17208165210462</c:v>
                </c:pt>
                <c:pt idx="872">
                  <c:v>1.1925467421179301</c:v>
                </c:pt>
                <c:pt idx="873">
                  <c:v>1.1901545594096099</c:v>
                </c:pt>
                <c:pt idx="874">
                  <c:v>1.1981281803888599</c:v>
                </c:pt>
                <c:pt idx="875">
                  <c:v>1.2023803374922399</c:v>
                </c:pt>
                <c:pt idx="876">
                  <c:v>1.20822732897952</c:v>
                </c:pt>
                <c:pt idx="877">
                  <c:v>1.2270977223440001</c:v>
                </c:pt>
                <c:pt idx="878">
                  <c:v>1.2260346830681501</c:v>
                </c:pt>
                <c:pt idx="879">
                  <c:v>1.24410786584328</c:v>
                </c:pt>
                <c:pt idx="880">
                  <c:v>1.24649977308147</c:v>
                </c:pt>
                <c:pt idx="881">
                  <c:v>1.23453954821519</c:v>
                </c:pt>
                <c:pt idx="882">
                  <c:v>1.2475625368871699</c:v>
                </c:pt>
                <c:pt idx="883">
                  <c:v>1.2470312927193901</c:v>
                </c:pt>
                <c:pt idx="884">
                  <c:v>1.2417159586051001</c:v>
                </c:pt>
                <c:pt idx="885">
                  <c:v>1.26138342482385</c:v>
                </c:pt>
                <c:pt idx="886">
                  <c:v>1.26297798373762</c:v>
                </c:pt>
                <c:pt idx="887">
                  <c:v>1.26032011007786</c:v>
                </c:pt>
                <c:pt idx="888">
                  <c:v>1.2595226240183699</c:v>
                </c:pt>
                <c:pt idx="889">
                  <c:v>1.2207194866889299</c:v>
                </c:pt>
                <c:pt idx="890">
                  <c:v>1.24144985444846</c:v>
                </c:pt>
                <c:pt idx="891">
                  <c:v>1.24012098648612</c:v>
                </c:pt>
                <c:pt idx="892">
                  <c:v>1.2433106552539299</c:v>
                </c:pt>
                <c:pt idx="893">
                  <c:v>1.2568648880936899</c:v>
                </c:pt>
                <c:pt idx="894">
                  <c:v>1.2568648880936899</c:v>
                </c:pt>
                <c:pt idx="895">
                  <c:v>1.23613452033417</c:v>
                </c:pt>
                <c:pt idx="896">
                  <c:v>1.24251330692952</c:v>
                </c:pt>
                <c:pt idx="897">
                  <c:v>1.2457028379622599</c:v>
                </c:pt>
                <c:pt idx="898">
                  <c:v>1.25872568889917</c:v>
                </c:pt>
                <c:pt idx="899">
                  <c:v>1.2736092029064801</c:v>
                </c:pt>
                <c:pt idx="900">
                  <c:v>1.2823797590049399</c:v>
                </c:pt>
                <c:pt idx="901">
                  <c:v>1.31081778132216</c:v>
                </c:pt>
                <c:pt idx="902">
                  <c:v>1.3086919782406099</c:v>
                </c:pt>
                <c:pt idx="903">
                  <c:v>1.3023129161751199</c:v>
                </c:pt>
                <c:pt idx="904">
                  <c:v>1.28822675049223</c:v>
                </c:pt>
                <c:pt idx="905">
                  <c:v>1.29513678125535</c:v>
                </c:pt>
                <c:pt idx="906">
                  <c:v>1.2853038745564001</c:v>
                </c:pt>
                <c:pt idx="907">
                  <c:v>1.25500422502329</c:v>
                </c:pt>
                <c:pt idx="908">
                  <c:v>1.25340994157967</c:v>
                </c:pt>
                <c:pt idx="909">
                  <c:v>1.21992186289437</c:v>
                </c:pt>
                <c:pt idx="910">
                  <c:v>1.22523733474374</c:v>
                </c:pt>
                <c:pt idx="911">
                  <c:v>1.25314411289317</c:v>
                </c:pt>
                <c:pt idx="912">
                  <c:v>1.25473853407186</c:v>
                </c:pt>
                <c:pt idx="913">
                  <c:v>1.25208107361732</c:v>
                </c:pt>
                <c:pt idx="914">
                  <c:v>1.21194851738526</c:v>
                </c:pt>
                <c:pt idx="915">
                  <c:v>1.23879211852378</c:v>
                </c:pt>
                <c:pt idx="916">
                  <c:v>1.21194851738526</c:v>
                </c:pt>
                <c:pt idx="917">
                  <c:v>1.2188590990886701</c:v>
                </c:pt>
                <c:pt idx="918">
                  <c:v>1.2103535452662799</c:v>
                </c:pt>
                <c:pt idx="919">
                  <c:v>1.24676560176796</c:v>
                </c:pt>
                <c:pt idx="920">
                  <c:v>1.26643320572179</c:v>
                </c:pt>
                <c:pt idx="921">
                  <c:v>1.27068536282516</c:v>
                </c:pt>
                <c:pt idx="922">
                  <c:v>1.2701538431872399</c:v>
                </c:pt>
                <c:pt idx="923">
                  <c:v>1.2643069894350301</c:v>
                </c:pt>
                <c:pt idx="924">
                  <c:v>1.2565993348773401</c:v>
                </c:pt>
                <c:pt idx="925">
                  <c:v>1.25367549479602</c:v>
                </c:pt>
                <c:pt idx="926">
                  <c:v>1.2592567953318801</c:v>
                </c:pt>
                <c:pt idx="927">
                  <c:v>1.2659015483487901</c:v>
                </c:pt>
                <c:pt idx="928">
                  <c:v>1.2672306917812699</c:v>
                </c:pt>
                <c:pt idx="929">
                  <c:v>1.2486257138980801</c:v>
                </c:pt>
                <c:pt idx="930">
                  <c:v>1.25580212428799</c:v>
                </c:pt>
                <c:pt idx="931">
                  <c:v>1.25473853407186</c:v>
                </c:pt>
                <c:pt idx="932">
                  <c:v>1.2510178966064101</c:v>
                </c:pt>
                <c:pt idx="933">
                  <c:v>1.2672306917812699</c:v>
                </c:pt>
                <c:pt idx="934">
                  <c:v>1.27223267860967</c:v>
                </c:pt>
                <c:pt idx="935">
                  <c:v>1.2703399232677901</c:v>
                </c:pt>
                <c:pt idx="936">
                  <c:v>1.2679064200382399</c:v>
                </c:pt>
                <c:pt idx="937">
                  <c:v>1.26898805354864</c:v>
                </c:pt>
                <c:pt idx="938">
                  <c:v>1.28440074569767</c:v>
                </c:pt>
                <c:pt idx="939">
                  <c:v>1.2935946994035299</c:v>
                </c:pt>
                <c:pt idx="940">
                  <c:v>1.30197698033763</c:v>
                </c:pt>
                <c:pt idx="941">
                  <c:v>1.31468593304835</c:v>
                </c:pt>
                <c:pt idx="942">
                  <c:v>1.3198231757162</c:v>
                </c:pt>
                <c:pt idx="943">
                  <c:v>1.3149557560519001</c:v>
                </c:pt>
                <c:pt idx="944">
                  <c:v>1.3033289877918499</c:v>
                </c:pt>
                <c:pt idx="945">
                  <c:v>1.2911609207038499</c:v>
                </c:pt>
                <c:pt idx="946">
                  <c:v>1.2779113578405299</c:v>
                </c:pt>
                <c:pt idx="947">
                  <c:v>1.29224269194931</c:v>
                </c:pt>
                <c:pt idx="948">
                  <c:v>1.32171620652822</c:v>
                </c:pt>
                <c:pt idx="949">
                  <c:v>1.3068444000019199</c:v>
                </c:pt>
                <c:pt idx="950">
                  <c:v>1.3103598122119999</c:v>
                </c:pt>
                <c:pt idx="951">
                  <c:v>1.3100884741226699</c:v>
                </c:pt>
                <c:pt idx="952">
                  <c:v>1.2992724144889001</c:v>
                </c:pt>
                <c:pt idx="953">
                  <c:v>1.2879158824376</c:v>
                </c:pt>
                <c:pt idx="954">
                  <c:v>1.27520734293209</c:v>
                </c:pt>
                <c:pt idx="955">
                  <c:v>1.28385999781001</c:v>
                </c:pt>
                <c:pt idx="956">
                  <c:v>1.27628870097234</c:v>
                </c:pt>
                <c:pt idx="957">
                  <c:v>1.2881861186463599</c:v>
                </c:pt>
                <c:pt idx="958">
                  <c:v>1.28385999781001</c:v>
                </c:pt>
                <c:pt idx="959">
                  <c:v>1.24411117148498</c:v>
                </c:pt>
                <c:pt idx="960">
                  <c:v>1.2570904981395401</c:v>
                </c:pt>
                <c:pt idx="961">
                  <c:v>1.28413078495905</c:v>
                </c:pt>
                <c:pt idx="962">
                  <c:v>1.27412570942169</c:v>
                </c:pt>
                <c:pt idx="963">
                  <c:v>1.27304393817623</c:v>
                </c:pt>
                <c:pt idx="964">
                  <c:v>1.27250346575871</c:v>
                </c:pt>
                <c:pt idx="965">
                  <c:v>1.26898805354864</c:v>
                </c:pt>
                <c:pt idx="966">
                  <c:v>1.2654722281333499</c:v>
                </c:pt>
                <c:pt idx="967">
                  <c:v>1.2408661332187301</c:v>
                </c:pt>
                <c:pt idx="968">
                  <c:v>1.22842824312719</c:v>
                </c:pt>
                <c:pt idx="969">
                  <c:v>1.2419481799343399</c:v>
                </c:pt>
                <c:pt idx="970">
                  <c:v>1.24113719583792</c:v>
                </c:pt>
                <c:pt idx="971">
                  <c:v>1.2435702858622499</c:v>
                </c:pt>
                <c:pt idx="972">
                  <c:v>1.2546567194398499</c:v>
                </c:pt>
                <c:pt idx="973">
                  <c:v>1.26033539867071</c:v>
                </c:pt>
                <c:pt idx="974">
                  <c:v>1.2681770694522201</c:v>
                </c:pt>
                <c:pt idx="975">
                  <c:v>1.2257238150135299</c:v>
                </c:pt>
                <c:pt idx="976">
                  <c:v>1.2246423192382101</c:v>
                </c:pt>
                <c:pt idx="977">
                  <c:v>1.2273457832063699</c:v>
                </c:pt>
                <c:pt idx="978">
                  <c:v>1.24411117148498</c:v>
                </c:pt>
                <c:pt idx="979">
                  <c:v>1.25492723111876</c:v>
                </c:pt>
                <c:pt idx="980">
                  <c:v>1.2419481799343399</c:v>
                </c:pt>
                <c:pt idx="981">
                  <c:v>1.2592534896901799</c:v>
                </c:pt>
                <c:pt idx="982">
                  <c:v>1.28277836429962</c:v>
                </c:pt>
                <c:pt idx="983">
                  <c:v>1.2814263568453901</c:v>
                </c:pt>
                <c:pt idx="984">
                  <c:v>1.26601325149115</c:v>
                </c:pt>
                <c:pt idx="985">
                  <c:v>1.2800740739210299</c:v>
                </c:pt>
                <c:pt idx="986">
                  <c:v>1.2803449988051401</c:v>
                </c:pt>
                <c:pt idx="987">
                  <c:v>1.2449224310515401</c:v>
                </c:pt>
                <c:pt idx="988">
                  <c:v>1.25384545987329</c:v>
                </c:pt>
                <c:pt idx="989">
                  <c:v>1.2633096497879199</c:v>
                </c:pt>
                <c:pt idx="990">
                  <c:v>1.2433001873885601</c:v>
                </c:pt>
                <c:pt idx="991">
                  <c:v>1.2165305499830199</c:v>
                </c:pt>
                <c:pt idx="992">
                  <c:v>1.23302446243723</c:v>
                </c:pt>
                <c:pt idx="993">
                  <c:v>1.2368107995314199</c:v>
                </c:pt>
                <c:pt idx="994">
                  <c:v>1.25898325348142</c:v>
                </c:pt>
                <c:pt idx="995">
                  <c:v>1.26033539867071</c:v>
                </c:pt>
                <c:pt idx="996">
                  <c:v>1.2765587994460199</c:v>
                </c:pt>
                <c:pt idx="997">
                  <c:v>1.29224269194931</c:v>
                </c:pt>
                <c:pt idx="998">
                  <c:v>1.29224269194931</c:v>
                </c:pt>
                <c:pt idx="999">
                  <c:v>1.2846709819064299</c:v>
                </c:pt>
                <c:pt idx="1000">
                  <c:v>1.29738007235223</c:v>
                </c:pt>
                <c:pt idx="1001">
                  <c:v>1.31333337465385</c:v>
                </c:pt>
                <c:pt idx="1002">
                  <c:v>1.3236089618701099</c:v>
                </c:pt>
                <c:pt idx="1003">
                  <c:v>1.34524080566752</c:v>
                </c:pt>
                <c:pt idx="1004">
                  <c:v>1.3576788334941301</c:v>
                </c:pt>
                <c:pt idx="1005">
                  <c:v>1.35389346054544</c:v>
                </c:pt>
                <c:pt idx="1006">
                  <c:v>1.3601127499288901</c:v>
                </c:pt>
                <c:pt idx="1007">
                  <c:v>1.35984251372013</c:v>
                </c:pt>
                <c:pt idx="1008">
                  <c:v>1.36200564300584</c:v>
                </c:pt>
                <c:pt idx="1009">
                  <c:v>1.3465925376515999</c:v>
                </c:pt>
                <c:pt idx="1010">
                  <c:v>1.3225271906246401</c:v>
                </c:pt>
                <c:pt idx="1011">
                  <c:v>1.33145035718147</c:v>
                </c:pt>
                <c:pt idx="1012">
                  <c:v>1.3392923034331099</c:v>
                </c:pt>
                <c:pt idx="1013">
                  <c:v>1.3398327758506301</c:v>
                </c:pt>
                <c:pt idx="1014">
                  <c:v>1.3087368798736601</c:v>
                </c:pt>
                <c:pt idx="1015">
                  <c:v>1.3263122881031999</c:v>
                </c:pt>
                <c:pt idx="1016">
                  <c:v>1.3595720020412301</c:v>
                </c:pt>
                <c:pt idx="1017">
                  <c:v>1.3711991835065001</c:v>
                </c:pt>
                <c:pt idx="1018">
                  <c:v>1.3595720020412301</c:v>
                </c:pt>
                <c:pt idx="1019">
                  <c:v>1.37011782546625</c:v>
                </c:pt>
                <c:pt idx="1020">
                  <c:v>1.3698471760522699</c:v>
                </c:pt>
                <c:pt idx="1021">
                  <c:v>1.3584900930607</c:v>
                </c:pt>
                <c:pt idx="1022">
                  <c:v>1.3682246569191501</c:v>
                </c:pt>
                <c:pt idx="1023">
                  <c:v>1.3660618031035801</c:v>
                </c:pt>
                <c:pt idx="1024">
                  <c:v>1.3382106699227201</c:v>
                </c:pt>
                <c:pt idx="1025">
                  <c:v>1.31414477195548</c:v>
                </c:pt>
                <c:pt idx="1026">
                  <c:v>1.3003544612044999</c:v>
                </c:pt>
                <c:pt idx="1027">
                  <c:v>1.3179304203743201</c:v>
                </c:pt>
                <c:pt idx="1028">
                  <c:v>1.3214458325843901</c:v>
                </c:pt>
                <c:pt idx="1029">
                  <c:v>1.3328023646356899</c:v>
                </c:pt>
                <c:pt idx="1030">
                  <c:v>1.3084663681947599</c:v>
                </c:pt>
                <c:pt idx="1031">
                  <c:v>1.3084663681947599</c:v>
                </c:pt>
                <c:pt idx="1032">
                  <c:v>1.28223761641196</c:v>
                </c:pt>
                <c:pt idx="1033">
                  <c:v>1.2819671047330501</c:v>
                </c:pt>
                <c:pt idx="1034">
                  <c:v>1.2879158824376</c:v>
                </c:pt>
                <c:pt idx="1035">
                  <c:v>1.30657361285288</c:v>
                </c:pt>
                <c:pt idx="1036">
                  <c:v>1.30008408726067</c:v>
                </c:pt>
                <c:pt idx="1037">
                  <c:v>1.2900795626635999</c:v>
                </c:pt>
                <c:pt idx="1038">
                  <c:v>1.26357988599668</c:v>
                </c:pt>
                <c:pt idx="1039">
                  <c:v>1.2743958078953801</c:v>
                </c:pt>
                <c:pt idx="1040">
                  <c:v>1.2773703344827301</c:v>
                </c:pt>
                <c:pt idx="1041">
                  <c:v>1.2930535383106601</c:v>
                </c:pt>
                <c:pt idx="1042">
                  <c:v>1.30603300270029</c:v>
                </c:pt>
                <c:pt idx="1043">
                  <c:v>1.32793549591167</c:v>
                </c:pt>
                <c:pt idx="1044">
                  <c:v>1.3087368798736601</c:v>
                </c:pt>
                <c:pt idx="1045">
                  <c:v>1.3200935496600299</c:v>
                </c:pt>
                <c:pt idx="1046">
                  <c:v>1.3119817804048399</c:v>
                </c:pt>
                <c:pt idx="1047">
                  <c:v>1.29440554576488</c:v>
                </c:pt>
                <c:pt idx="1048">
                  <c:v>1.3046809952460701</c:v>
                </c:pt>
                <c:pt idx="1049">
                  <c:v>1.2962983011067699</c:v>
                </c:pt>
                <c:pt idx="1050">
                  <c:v>1.30359908626554</c:v>
                </c:pt>
                <c:pt idx="1051">
                  <c:v>1.27682944886</c:v>
                </c:pt>
                <c:pt idx="1052">
                  <c:v>1.2743958078953801</c:v>
                </c:pt>
                <c:pt idx="1053">
                  <c:v>1.29251237721779</c:v>
                </c:pt>
                <c:pt idx="1054">
                  <c:v>1.2670957114119701</c:v>
                </c:pt>
                <c:pt idx="1055">
                  <c:v>1.2570904981395401</c:v>
                </c:pt>
                <c:pt idx="1056">
                  <c:v>1.2592534896901799</c:v>
                </c:pt>
                <c:pt idx="1057">
                  <c:v>1.25573849068532</c:v>
                </c:pt>
                <c:pt idx="1058">
                  <c:v>1.27764070842656</c:v>
                </c:pt>
                <c:pt idx="1059">
                  <c:v>1.2676361838294801</c:v>
                </c:pt>
                <c:pt idx="1060">
                  <c:v>1.2611466582372799</c:v>
                </c:pt>
                <c:pt idx="1061">
                  <c:v>1.2611466582372799</c:v>
                </c:pt>
                <c:pt idx="1062">
                  <c:v>1.27250346575871</c:v>
                </c:pt>
                <c:pt idx="1063">
                  <c:v>1.28899737821292</c:v>
                </c:pt>
                <c:pt idx="1064">
                  <c:v>1.2998133001116301</c:v>
                </c:pt>
                <c:pt idx="1065">
                  <c:v>1.31468593304835</c:v>
                </c:pt>
                <c:pt idx="1066">
                  <c:v>1.32982825125356</c:v>
                </c:pt>
                <c:pt idx="1067">
                  <c:v>1.3263122881031999</c:v>
                </c:pt>
                <c:pt idx="1068">
                  <c:v>1.3227974268334</c:v>
                </c:pt>
                <c:pt idx="1069">
                  <c:v>1.3387512800753101</c:v>
                </c:pt>
                <c:pt idx="1070">
                  <c:v>1.3249609693243301</c:v>
                </c:pt>
                <c:pt idx="1071">
                  <c:v>1.2871046228710401</c:v>
                </c:pt>
                <c:pt idx="1072">
                  <c:v>1.2757482285548201</c:v>
                </c:pt>
                <c:pt idx="1073">
                  <c:v>1.29494615591747</c:v>
                </c:pt>
                <c:pt idx="1074">
                  <c:v>1.28331911218728</c:v>
                </c:pt>
                <c:pt idx="1075">
                  <c:v>1.2906200350811201</c:v>
                </c:pt>
                <c:pt idx="1076">
                  <c:v>1.27601860249865</c:v>
                </c:pt>
                <c:pt idx="1077">
                  <c:v>1.29440554576488</c:v>
                </c:pt>
                <c:pt idx="1078">
                  <c:v>1.2971095606733301</c:v>
                </c:pt>
                <c:pt idx="1079">
                  <c:v>1.31522654320094</c:v>
                </c:pt>
                <c:pt idx="1080">
                  <c:v>1.31630790124119</c:v>
                </c:pt>
                <c:pt idx="1081">
                  <c:v>1.31468593304835</c:v>
                </c:pt>
                <c:pt idx="1082">
                  <c:v>1.32036406133893</c:v>
                </c:pt>
                <c:pt idx="1083">
                  <c:v>1.29954306390287</c:v>
                </c:pt>
                <c:pt idx="1084">
                  <c:v>1.30089534682723</c:v>
                </c:pt>
                <c:pt idx="1085">
                  <c:v>1.30657361285288</c:v>
                </c:pt>
                <c:pt idx="1086">
                  <c:v>1.30549211707756</c:v>
                </c:pt>
                <c:pt idx="1087">
                  <c:v>1.2673651212103001</c:v>
                </c:pt>
                <c:pt idx="1088">
                  <c:v>1.2616871306547901</c:v>
                </c:pt>
                <c:pt idx="1089">
                  <c:v>1.18948998769337</c:v>
                </c:pt>
                <c:pt idx="1090">
                  <c:v>1.1802971358680701</c:v>
                </c:pt>
                <c:pt idx="1091">
                  <c:v>1.08511531524458</c:v>
                </c:pt>
                <c:pt idx="1092">
                  <c:v>1.14298105522969</c:v>
                </c:pt>
                <c:pt idx="1093">
                  <c:v>1.0840340260718699</c:v>
                </c:pt>
                <c:pt idx="1094">
                  <c:v>1.1464963985722301</c:v>
                </c:pt>
                <c:pt idx="1095">
                  <c:v>1.1456857588134901</c:v>
                </c:pt>
                <c:pt idx="1096">
                  <c:v>1.1732664491829901</c:v>
                </c:pt>
                <c:pt idx="1097">
                  <c:v>1.1602865715881401</c:v>
                </c:pt>
                <c:pt idx="1098">
                  <c:v>1.168128931045</c:v>
                </c:pt>
                <c:pt idx="1099">
                  <c:v>1.11864547199398</c:v>
                </c:pt>
                <c:pt idx="1100">
                  <c:v>1.10161019184429</c:v>
                </c:pt>
                <c:pt idx="1101">
                  <c:v>1.10052869606897</c:v>
                </c:pt>
                <c:pt idx="1102">
                  <c:v>1.1383846293170401</c:v>
                </c:pt>
                <c:pt idx="1103">
                  <c:v>1.1305433028732199</c:v>
                </c:pt>
                <c:pt idx="1104">
                  <c:v>1.10837029798293</c:v>
                </c:pt>
                <c:pt idx="1105">
                  <c:v>1.12486469250989</c:v>
                </c:pt>
                <c:pt idx="1106">
                  <c:v>1.16109796888977</c:v>
                </c:pt>
                <c:pt idx="1107">
                  <c:v>1.1627204880229001</c:v>
                </c:pt>
                <c:pt idx="1108">
                  <c:v>1.18786788176546</c:v>
                </c:pt>
                <c:pt idx="1109">
                  <c:v>1.1821894780047399</c:v>
                </c:pt>
                <c:pt idx="1110">
                  <c:v>1.1570423597323201</c:v>
                </c:pt>
                <c:pt idx="1111">
                  <c:v>1.1432521178488799</c:v>
                </c:pt>
                <c:pt idx="1112">
                  <c:v>1.17678158592292</c:v>
                </c:pt>
                <c:pt idx="1113">
                  <c:v>1.1527160322933601</c:v>
                </c:pt>
                <c:pt idx="1114">
                  <c:v>1.1126969697595701</c:v>
                </c:pt>
                <c:pt idx="1115">
                  <c:v>1.10864060305923</c:v>
                </c:pt>
                <c:pt idx="1116">
                  <c:v>1.1102630533248199</c:v>
                </c:pt>
                <c:pt idx="1117">
                  <c:v>1.1056662830744901</c:v>
                </c:pt>
                <c:pt idx="1118">
                  <c:v>1.1202676467894299</c:v>
                </c:pt>
                <c:pt idx="1119">
                  <c:v>1.12297207490308</c:v>
                </c:pt>
                <c:pt idx="1120">
                  <c:v>1.09133529330339</c:v>
                </c:pt>
                <c:pt idx="1121">
                  <c:v>1.08727913320565</c:v>
                </c:pt>
                <c:pt idx="1122">
                  <c:v>1.0459079254825701</c:v>
                </c:pt>
                <c:pt idx="1123">
                  <c:v>0.97344061517991998</c:v>
                </c:pt>
                <c:pt idx="1124">
                  <c:v>0.99480215390103599</c:v>
                </c:pt>
                <c:pt idx="1125">
                  <c:v>1.00453685549456</c:v>
                </c:pt>
                <c:pt idx="1126">
                  <c:v>1.03617363709425</c:v>
                </c:pt>
                <c:pt idx="1127">
                  <c:v>1.0107559382753999</c:v>
                </c:pt>
                <c:pt idx="1128">
                  <c:v>1.0226530804792899</c:v>
                </c:pt>
                <c:pt idx="1129">
                  <c:v>0.96884398266466398</c:v>
                </c:pt>
                <c:pt idx="1130">
                  <c:v>0.95180863364743795</c:v>
                </c:pt>
                <c:pt idx="1131">
                  <c:v>0.96397683847050697</c:v>
                </c:pt>
                <c:pt idx="1132">
                  <c:v>0.98074160694129597</c:v>
                </c:pt>
                <c:pt idx="1133">
                  <c:v>1.0134597465812401</c:v>
                </c:pt>
                <c:pt idx="1134">
                  <c:v>1.0007510693406501</c:v>
                </c:pt>
                <c:pt idx="1135">
                  <c:v>1.0459079254825701</c:v>
                </c:pt>
                <c:pt idx="1136">
                  <c:v>1.0488822454673099</c:v>
                </c:pt>
                <c:pt idx="1137">
                  <c:v>1.07808538610239</c:v>
                </c:pt>
                <c:pt idx="1138">
                  <c:v>1.0702438530559599</c:v>
                </c:pt>
                <c:pt idx="1139">
                  <c:v>1.08754936941441</c:v>
                </c:pt>
                <c:pt idx="1140">
                  <c:v>1.0542904130192701</c:v>
                </c:pt>
                <c:pt idx="1141">
                  <c:v>1.0813301488984901</c:v>
                </c:pt>
                <c:pt idx="1142">
                  <c:v>1.0626726250858201</c:v>
                </c:pt>
                <c:pt idx="1143">
                  <c:v>1.0418515587822199</c:v>
                </c:pt>
                <c:pt idx="1144">
                  <c:v>1.0707844632085499</c:v>
                </c:pt>
                <c:pt idx="1145">
                  <c:v>1.1102630533248199</c:v>
                </c:pt>
                <c:pt idx="1146">
                  <c:v>1.0897126364351899</c:v>
                </c:pt>
                <c:pt idx="1147">
                  <c:v>1.1091816952845699</c:v>
                </c:pt>
                <c:pt idx="1148">
                  <c:v>1.1754295784687001</c:v>
                </c:pt>
                <c:pt idx="1149">
                  <c:v>1.1689400528764899</c:v>
                </c:pt>
                <c:pt idx="1150">
                  <c:v>1.12297207490308</c:v>
                </c:pt>
                <c:pt idx="1151">
                  <c:v>1.0980953305745</c:v>
                </c:pt>
                <c:pt idx="1152">
                  <c:v>1.12756905175601</c:v>
                </c:pt>
                <c:pt idx="1153">
                  <c:v>1.1400073550527701</c:v>
                </c:pt>
                <c:pt idx="1154">
                  <c:v>1.13513972878587</c:v>
                </c:pt>
                <c:pt idx="1155">
                  <c:v>1.1432521178488799</c:v>
                </c:pt>
                <c:pt idx="1156">
                  <c:v>1.1575829698849101</c:v>
                </c:pt>
                <c:pt idx="1157">
                  <c:v>1.09403903274169</c:v>
                </c:pt>
                <c:pt idx="1158">
                  <c:v>1.09971702329719</c:v>
                </c:pt>
                <c:pt idx="1159">
                  <c:v>1.12486469250989</c:v>
                </c:pt>
                <c:pt idx="1160">
                  <c:v>1.1116151296465699</c:v>
                </c:pt>
                <c:pt idx="1161">
                  <c:v>1.11729353340729</c:v>
                </c:pt>
                <c:pt idx="1162">
                  <c:v>1.0910644372868099</c:v>
                </c:pt>
                <c:pt idx="1163">
                  <c:v>1.0640247014075801</c:v>
                </c:pt>
                <c:pt idx="1164">
                  <c:v>1.06645820463712</c:v>
                </c:pt>
                <c:pt idx="1165">
                  <c:v>1.0334693467156699</c:v>
                </c:pt>
                <c:pt idx="1166">
                  <c:v>1.0353621020575501</c:v>
                </c:pt>
                <c:pt idx="1167">
                  <c:v>1.00534790845851</c:v>
                </c:pt>
                <c:pt idx="1168">
                  <c:v>1.0007510693406501</c:v>
                </c:pt>
                <c:pt idx="1169">
                  <c:v>1.0448261542371</c:v>
                </c:pt>
                <c:pt idx="1170">
                  <c:v>1.0391478193439201</c:v>
                </c:pt>
                <c:pt idx="1171">
                  <c:v>1.1037733899975399</c:v>
                </c:pt>
                <c:pt idx="1172">
                  <c:v>1.10161019184429</c:v>
                </c:pt>
                <c:pt idx="1173">
                  <c:v>1.09890610806831</c:v>
                </c:pt>
                <c:pt idx="1174">
                  <c:v>1.1170230217283901</c:v>
                </c:pt>
                <c:pt idx="1175">
                  <c:v>1.10052869606897</c:v>
                </c:pt>
                <c:pt idx="1176">
                  <c:v>1.10674798545242</c:v>
                </c:pt>
                <c:pt idx="1177">
                  <c:v>1.0691623572806399</c:v>
                </c:pt>
                <c:pt idx="1178">
                  <c:v>1.08700882812935</c:v>
                </c:pt>
                <c:pt idx="1179">
                  <c:v>1.0486120781260799</c:v>
                </c:pt>
                <c:pt idx="1180">
                  <c:v>1.03968891156926</c:v>
                </c:pt>
                <c:pt idx="1181">
                  <c:v>1.0248165541026799</c:v>
                </c:pt>
                <c:pt idx="1182">
                  <c:v>1.0310357746185901</c:v>
                </c:pt>
                <c:pt idx="1183">
                  <c:v>1.0383366286449001</c:v>
                </c:pt>
                <c:pt idx="1184">
                  <c:v>1.01156719784196</c:v>
                </c:pt>
                <c:pt idx="1185">
                  <c:v>1.05158626037575</c:v>
                </c:pt>
                <c:pt idx="1186">
                  <c:v>1.05701274669212</c:v>
                </c:pt>
                <c:pt idx="1187">
                  <c:v>1.06753281365891</c:v>
                </c:pt>
                <c:pt idx="1188">
                  <c:v>1.0722392898930599</c:v>
                </c:pt>
                <c:pt idx="1189">
                  <c:v>1.06365674216614</c:v>
                </c:pt>
                <c:pt idx="1190">
                  <c:v>1.04566151744104</c:v>
                </c:pt>
                <c:pt idx="1191">
                  <c:v>1.05645863850259</c:v>
                </c:pt>
                <c:pt idx="1192">
                  <c:v>1.0578430825659699</c:v>
                </c:pt>
                <c:pt idx="1193">
                  <c:v>1.08885041489246</c:v>
                </c:pt>
                <c:pt idx="1194">
                  <c:v>1.0858046104060199</c:v>
                </c:pt>
                <c:pt idx="1195">
                  <c:v>1.08054464579016</c:v>
                </c:pt>
                <c:pt idx="1196">
                  <c:v>1.06780959228353</c:v>
                </c:pt>
                <c:pt idx="1197">
                  <c:v>1.0763921400104499</c:v>
                </c:pt>
                <c:pt idx="1198">
                  <c:v>1.1004777340928</c:v>
                </c:pt>
                <c:pt idx="1199">
                  <c:v>1.10075471932002</c:v>
                </c:pt>
                <c:pt idx="1200">
                  <c:v>1.10629194463325</c:v>
                </c:pt>
                <c:pt idx="1201">
                  <c:v>1.09687885442987</c:v>
                </c:pt>
                <c:pt idx="1202">
                  <c:v>1.11487394141989</c:v>
                </c:pt>
                <c:pt idx="1203">
                  <c:v>1.14228204974577</c:v>
                </c:pt>
                <c:pt idx="1204">
                  <c:v>1.15307917080732</c:v>
                </c:pt>
                <c:pt idx="1205">
                  <c:v>1.1544640969434501</c:v>
                </c:pt>
                <c:pt idx="1206">
                  <c:v>1.1605546040357699</c:v>
                </c:pt>
                <c:pt idx="1207">
                  <c:v>1.16276952170808</c:v>
                </c:pt>
                <c:pt idx="1208">
                  <c:v>1.1763344978833501</c:v>
                </c:pt>
                <c:pt idx="1209">
                  <c:v>1.1716282282518</c:v>
                </c:pt>
                <c:pt idx="1210">
                  <c:v>1.1802107759787199</c:v>
                </c:pt>
                <c:pt idx="1211">
                  <c:v>1.16249226101071</c:v>
                </c:pt>
                <c:pt idx="1212">
                  <c:v>1.1719053512141</c:v>
                </c:pt>
                <c:pt idx="1213">
                  <c:v>1.1990366809153501</c:v>
                </c:pt>
                <c:pt idx="1214">
                  <c:v>1.2037428128118399</c:v>
                </c:pt>
                <c:pt idx="1215">
                  <c:v>1.2239526797391</c:v>
                </c:pt>
                <c:pt idx="1216">
                  <c:v>1.2126017948257</c:v>
                </c:pt>
                <c:pt idx="1217">
                  <c:v>1.21509355999016</c:v>
                </c:pt>
                <c:pt idx="1218">
                  <c:v>1.22450637472341</c:v>
                </c:pt>
                <c:pt idx="1219">
                  <c:v>1.2239526797391</c:v>
                </c:pt>
                <c:pt idx="1220">
                  <c:v>1.1982053120284699</c:v>
                </c:pt>
                <c:pt idx="1221">
                  <c:v>1.21620081222371</c:v>
                </c:pt>
                <c:pt idx="1222">
                  <c:v>1.20734210567998</c:v>
                </c:pt>
                <c:pt idx="1223">
                  <c:v>1.2106641378507601</c:v>
                </c:pt>
                <c:pt idx="1224">
                  <c:v>1.22284556524062</c:v>
                </c:pt>
                <c:pt idx="1225">
                  <c:v>1.22589102538939</c:v>
                </c:pt>
                <c:pt idx="1226">
                  <c:v>1.2211846180227699</c:v>
                </c:pt>
                <c:pt idx="1227">
                  <c:v>1.2250604829129299</c:v>
                </c:pt>
                <c:pt idx="1228">
                  <c:v>1.22229214572645</c:v>
                </c:pt>
                <c:pt idx="1229">
                  <c:v>1.2322582422388</c:v>
                </c:pt>
                <c:pt idx="1230">
                  <c:v>1.22229214572645</c:v>
                </c:pt>
                <c:pt idx="1231">
                  <c:v>1.23779588075724</c:v>
                </c:pt>
                <c:pt idx="1232">
                  <c:v>1.2355805498797201</c:v>
                </c:pt>
                <c:pt idx="1233">
                  <c:v>1.2483153967837399</c:v>
                </c:pt>
                <c:pt idx="1234">
                  <c:v>1.2449935023480301</c:v>
                </c:pt>
                <c:pt idx="1235">
                  <c:v>1.2264445826386301</c:v>
                </c:pt>
                <c:pt idx="1236">
                  <c:v>1.1832563738625601</c:v>
                </c:pt>
                <c:pt idx="1237">
                  <c:v>1.1973754582273599</c:v>
                </c:pt>
                <c:pt idx="1238">
                  <c:v>1.22367665865737</c:v>
                </c:pt>
                <c:pt idx="1239">
                  <c:v>1.22256830454326</c:v>
                </c:pt>
                <c:pt idx="1240">
                  <c:v>1.21121810830521</c:v>
                </c:pt>
                <c:pt idx="1241">
                  <c:v>1.2422251651615599</c:v>
                </c:pt>
                <c:pt idx="1242">
                  <c:v>1.2211846180227699</c:v>
                </c:pt>
                <c:pt idx="1243">
                  <c:v>1.2311507145351099</c:v>
                </c:pt>
                <c:pt idx="1244">
                  <c:v>1.2305972950209401</c:v>
                </c:pt>
                <c:pt idx="1245">
                  <c:v>1.22367665865737</c:v>
                </c:pt>
                <c:pt idx="1246">
                  <c:v>1.2065111499983101</c:v>
                </c:pt>
                <c:pt idx="1247">
                  <c:v>1.2092799003899899</c:v>
                </c:pt>
                <c:pt idx="1248">
                  <c:v>1.1904538577182899</c:v>
                </c:pt>
                <c:pt idx="1249">
                  <c:v>1.1990366809153501</c:v>
                </c:pt>
                <c:pt idx="1250">
                  <c:v>1.2175854628896901</c:v>
                </c:pt>
                <c:pt idx="1251">
                  <c:v>1.2120483753115301</c:v>
                </c:pt>
                <c:pt idx="1252">
                  <c:v>1.1948841062681099</c:v>
                </c:pt>
                <c:pt idx="1253">
                  <c:v>1.1910075527026001</c:v>
                </c:pt>
                <c:pt idx="1254">
                  <c:v>1.20346596531968</c:v>
                </c:pt>
                <c:pt idx="1255">
                  <c:v>1.21703204337552</c:v>
                </c:pt>
                <c:pt idx="1256">
                  <c:v>1.2123256360089001</c:v>
                </c:pt>
                <c:pt idx="1257">
                  <c:v>1.1882393532511999</c:v>
                </c:pt>
                <c:pt idx="1258">
                  <c:v>1.19515998961477</c:v>
                </c:pt>
                <c:pt idx="1259">
                  <c:v>1.1777190108142599</c:v>
                </c:pt>
                <c:pt idx="1260">
                  <c:v>1.15501717211994</c:v>
                </c:pt>
                <c:pt idx="1261">
                  <c:v>1.16664524886316</c:v>
                </c:pt>
                <c:pt idx="1262">
                  <c:v>1.1962677927886001</c:v>
                </c:pt>
                <c:pt idx="1263">
                  <c:v>1.17854955329073</c:v>
                </c:pt>
                <c:pt idx="1264">
                  <c:v>1.1730130166528501</c:v>
                </c:pt>
                <c:pt idx="1265">
                  <c:v>1.1851937553673599</c:v>
                </c:pt>
                <c:pt idx="1266">
                  <c:v>1.17993392848657</c:v>
                </c:pt>
                <c:pt idx="1267">
                  <c:v>1.17605820133148</c:v>
                </c:pt>
                <c:pt idx="1268">
                  <c:v>1.18353267041443</c:v>
                </c:pt>
                <c:pt idx="1269">
                  <c:v>1.1619387037614699</c:v>
                </c:pt>
                <c:pt idx="1270">
                  <c:v>1.16387622300134</c:v>
                </c:pt>
                <c:pt idx="1271">
                  <c:v>1.1738428704539601</c:v>
                </c:pt>
                <c:pt idx="1272">
                  <c:v>1.18104131845519</c:v>
                </c:pt>
                <c:pt idx="1273">
                  <c:v>1.1815947379693501</c:v>
                </c:pt>
                <c:pt idx="1274">
                  <c:v>1.17827270579857</c:v>
                </c:pt>
                <c:pt idx="1275">
                  <c:v>1.18657840603334</c:v>
                </c:pt>
                <c:pt idx="1276">
                  <c:v>1.1851937553673599</c:v>
                </c:pt>
                <c:pt idx="1277">
                  <c:v>1.1738428704539601</c:v>
                </c:pt>
                <c:pt idx="1278">
                  <c:v>1.1544640969434501</c:v>
                </c:pt>
                <c:pt idx="1279">
                  <c:v>1.1569551734325501</c:v>
                </c:pt>
                <c:pt idx="1280">
                  <c:v>1.1403446682409699</c:v>
                </c:pt>
                <c:pt idx="1281">
                  <c:v>1.1248409332101901</c:v>
                </c:pt>
                <c:pt idx="1282">
                  <c:v>1.1306548682805</c:v>
                </c:pt>
                <c:pt idx="1283">
                  <c:v>1.11515078891205</c:v>
                </c:pt>
                <c:pt idx="1284">
                  <c:v>1.0899575982584699</c:v>
                </c:pt>
                <c:pt idx="1285">
                  <c:v>1.08165217349385</c:v>
                </c:pt>
                <c:pt idx="1286">
                  <c:v>1.0644876978478199</c:v>
                </c:pt>
                <c:pt idx="1287">
                  <c:v>1.0506449789024299</c:v>
                </c:pt>
                <c:pt idx="1288">
                  <c:v>1.04400057022319</c:v>
                </c:pt>
                <c:pt idx="1289">
                  <c:v>1.0680867841133601</c:v>
                </c:pt>
                <c:pt idx="1290">
                  <c:v>1.0595043741215</c:v>
                </c:pt>
                <c:pt idx="1291">
                  <c:v>1.0509215509244401</c:v>
                </c:pt>
                <c:pt idx="1292">
                  <c:v>1.0445543340750301</c:v>
                </c:pt>
                <c:pt idx="1293">
                  <c:v>1.04012442986289</c:v>
                </c:pt>
                <c:pt idx="1294">
                  <c:v>1.0689172577222801</c:v>
                </c:pt>
                <c:pt idx="1295">
                  <c:v>1.04926067257412</c:v>
                </c:pt>
                <c:pt idx="1296">
                  <c:v>1.0525828424799699</c:v>
                </c:pt>
                <c:pt idx="1297">
                  <c:v>1.0265593159525399</c:v>
                </c:pt>
                <c:pt idx="1298">
                  <c:v>1.03043497424009</c:v>
                </c:pt>
                <c:pt idx="1299">
                  <c:v>1.0343111834679299</c:v>
                </c:pt>
                <c:pt idx="1300">
                  <c:v>1.0633803078791999</c:v>
                </c:pt>
                <c:pt idx="1301">
                  <c:v>1.06836335613537</c:v>
                </c:pt>
                <c:pt idx="1302">
                  <c:v>1.0595043741215</c:v>
                </c:pt>
                <c:pt idx="1303">
                  <c:v>1.0464921976525801</c:v>
                </c:pt>
                <c:pt idx="1304">
                  <c:v>1.06836335613537</c:v>
                </c:pt>
                <c:pt idx="1305">
                  <c:v>1.06310311604937</c:v>
                </c:pt>
                <c:pt idx="1306">
                  <c:v>1.0691937608767601</c:v>
                </c:pt>
                <c:pt idx="1307">
                  <c:v>1.0863584431254001</c:v>
                </c:pt>
                <c:pt idx="1308">
                  <c:v>1.0905114309778501</c:v>
                </c:pt>
                <c:pt idx="1309">
                  <c:v>1.10712221163957</c:v>
                </c:pt>
                <c:pt idx="1310">
                  <c:v>1.1054611266866501</c:v>
                </c:pt>
                <c:pt idx="1311">
                  <c:v>1.0650411862295199</c:v>
                </c:pt>
                <c:pt idx="1312">
                  <c:v>1.06947067723645</c:v>
                </c:pt>
                <c:pt idx="1313">
                  <c:v>1.05009114618305</c:v>
                </c:pt>
                <c:pt idx="1314">
                  <c:v>1.0595043741215</c:v>
                </c:pt>
                <c:pt idx="1315">
                  <c:v>1.0653180337216701</c:v>
                </c:pt>
                <c:pt idx="1316">
                  <c:v>1.06088861158228</c:v>
                </c:pt>
                <c:pt idx="1317">
                  <c:v>1.1054611266866501</c:v>
                </c:pt>
                <c:pt idx="1318">
                  <c:v>1.1065685166552599</c:v>
                </c:pt>
                <c:pt idx="1319">
                  <c:v>1.1267786590526701</c:v>
                </c:pt>
                <c:pt idx="1320">
                  <c:v>1.11708879022466</c:v>
                </c:pt>
                <c:pt idx="1321">
                  <c:v>1.09687885442987</c:v>
                </c:pt>
                <c:pt idx="1322">
                  <c:v>1.0918955995710899</c:v>
                </c:pt>
                <c:pt idx="1323">
                  <c:v>1.0810984785095401</c:v>
                </c:pt>
                <c:pt idx="1324">
                  <c:v>1.0860815956332399</c:v>
                </c:pt>
                <c:pt idx="1325">
                  <c:v>1.0689172577222801</c:v>
                </c:pt>
                <c:pt idx="1326">
                  <c:v>1.08885041489246</c:v>
                </c:pt>
                <c:pt idx="1327">
                  <c:v>1.0866354283526201</c:v>
                </c:pt>
                <c:pt idx="1328">
                  <c:v>1.0996471916163399</c:v>
                </c:pt>
                <c:pt idx="1329">
                  <c:v>1.09577146446125</c:v>
                </c:pt>
                <c:pt idx="1330">
                  <c:v>1.1068453641474201</c:v>
                </c:pt>
                <c:pt idx="1331">
                  <c:v>1.09023437688309</c:v>
                </c:pt>
                <c:pt idx="1332">
                  <c:v>1.06365674216614</c:v>
                </c:pt>
                <c:pt idx="1333">
                  <c:v>1.0592273200267399</c:v>
                </c:pt>
                <c:pt idx="1334">
                  <c:v>1.06365674216614</c:v>
                </c:pt>
                <c:pt idx="1335">
                  <c:v>1.0863584431254001</c:v>
                </c:pt>
                <c:pt idx="1336">
                  <c:v>1.1181964556634201</c:v>
                </c:pt>
                <c:pt idx="1337">
                  <c:v>1.11155190924911</c:v>
                </c:pt>
                <c:pt idx="1338">
                  <c:v>1.1076759066238799</c:v>
                </c:pt>
                <c:pt idx="1339">
                  <c:v>1.1112749928894201</c:v>
                </c:pt>
                <c:pt idx="1340">
                  <c:v>1.09577146446125</c:v>
                </c:pt>
                <c:pt idx="1341">
                  <c:v>1.1284395374029901</c:v>
                </c:pt>
                <c:pt idx="1342">
                  <c:v>1.1353609313094499</c:v>
                </c:pt>
                <c:pt idx="1343">
                  <c:v>1.1375755046440801</c:v>
                </c:pt>
                <c:pt idx="1344">
                  <c:v>1.1408982943577499</c:v>
                </c:pt>
                <c:pt idx="1345">
                  <c:v>1.14643483099562</c:v>
                </c:pt>
                <c:pt idx="1346">
                  <c:v>1.1516952088166901</c:v>
                </c:pt>
                <c:pt idx="1347">
                  <c:v>1.14228204974577</c:v>
                </c:pt>
                <c:pt idx="1348">
                  <c:v>1.1425591038405301</c:v>
                </c:pt>
                <c:pt idx="1349">
                  <c:v>1.1395137814268299</c:v>
                </c:pt>
                <c:pt idx="1350">
                  <c:v>1.1511412383622399</c:v>
                </c:pt>
                <c:pt idx="1351">
                  <c:v>1.1447739526453</c:v>
                </c:pt>
                <c:pt idx="1352">
                  <c:v>1.1447739526453</c:v>
                </c:pt>
                <c:pt idx="1353">
                  <c:v>1.14228204974577</c:v>
                </c:pt>
                <c:pt idx="1354">
                  <c:v>1.14311279882484</c:v>
                </c:pt>
                <c:pt idx="1355">
                  <c:v>1.1331462891072901</c:v>
                </c:pt>
                <c:pt idx="1356">
                  <c:v>1.13370012182667</c:v>
                </c:pt>
                <c:pt idx="1357">
                  <c:v>1.1223489614431299</c:v>
                </c:pt>
                <c:pt idx="1358">
                  <c:v>1.12041102899805</c:v>
                </c:pt>
                <c:pt idx="1359">
                  <c:v>1.11487394141989</c:v>
                </c:pt>
                <c:pt idx="1360">
                  <c:v>1.1013086897744699</c:v>
                </c:pt>
                <c:pt idx="1361">
                  <c:v>1.1104448636181701</c:v>
                </c:pt>
                <c:pt idx="1362">
                  <c:v>1.1051844169295599</c:v>
                </c:pt>
                <c:pt idx="1363">
                  <c:v>1.099370963932</c:v>
                </c:pt>
                <c:pt idx="1364">
                  <c:v>1.1229028630300399</c:v>
                </c:pt>
                <c:pt idx="1365">
                  <c:v>1.1492035125197699</c:v>
                </c:pt>
                <c:pt idx="1366">
                  <c:v>1.1353609313094499</c:v>
                </c:pt>
                <c:pt idx="1367">
                  <c:v>1.14781941279407</c:v>
                </c:pt>
                <c:pt idx="1368">
                  <c:v>1.15280280538792</c:v>
                </c:pt>
                <c:pt idx="1369">
                  <c:v>1.1821488461588701</c:v>
                </c:pt>
                <c:pt idx="1370">
                  <c:v>1.19654477801583</c:v>
                </c:pt>
                <c:pt idx="1371">
                  <c:v>1.1860245733139601</c:v>
                </c:pt>
                <c:pt idx="1372">
                  <c:v>1.1851937553673599</c:v>
                </c:pt>
                <c:pt idx="1373">
                  <c:v>1.18491718334535</c:v>
                </c:pt>
                <c:pt idx="1374">
                  <c:v>1.1791031105399601</c:v>
                </c:pt>
                <c:pt idx="1375">
                  <c:v>1.18076433322796</c:v>
                </c:pt>
                <c:pt idx="1376">
                  <c:v>1.18034369032197</c:v>
                </c:pt>
                <c:pt idx="1377">
                  <c:v>1.1632453963774301</c:v>
                </c:pt>
                <c:pt idx="1378">
                  <c:v>1.1579200076029701</c:v>
                </c:pt>
                <c:pt idx="1379">
                  <c:v>1.1764197558921301</c:v>
                </c:pt>
                <c:pt idx="1380">
                  <c:v>1.16941193322879</c:v>
                </c:pt>
                <c:pt idx="1381">
                  <c:v>1.1817455578717999</c:v>
                </c:pt>
                <c:pt idx="1382">
                  <c:v>1.18090454752996</c:v>
                </c:pt>
                <c:pt idx="1383">
                  <c:v>1.1747380106786001</c:v>
                </c:pt>
                <c:pt idx="1384">
                  <c:v>1.18567004324192</c:v>
                </c:pt>
                <c:pt idx="1385">
                  <c:v>1.1848284819598001</c:v>
                </c:pt>
                <c:pt idx="1386">
                  <c:v>1.1738971380718299</c:v>
                </c:pt>
                <c:pt idx="1387">
                  <c:v>1.1643671107933999</c:v>
                </c:pt>
                <c:pt idx="1388">
                  <c:v>1.1584808648109599</c:v>
                </c:pt>
                <c:pt idx="1389">
                  <c:v>1.16941193322879</c:v>
                </c:pt>
                <c:pt idx="1390">
                  <c:v>1.1660484428017199</c:v>
                </c:pt>
                <c:pt idx="1391">
                  <c:v>1.1738971380718299</c:v>
                </c:pt>
                <c:pt idx="1392">
                  <c:v>1.1842683134271701</c:v>
                </c:pt>
                <c:pt idx="1393">
                  <c:v>1.1937982029705301</c:v>
                </c:pt>
                <c:pt idx="1394">
                  <c:v>1.1904349880136</c:v>
                </c:pt>
                <c:pt idx="1395">
                  <c:v>1.17193510198937</c:v>
                </c:pt>
                <c:pt idx="1396">
                  <c:v>1.1839877470881</c:v>
                </c:pt>
                <c:pt idx="1397">
                  <c:v>1.15932146194758</c:v>
                </c:pt>
                <c:pt idx="1398">
                  <c:v>1.1612832225598999</c:v>
                </c:pt>
                <c:pt idx="1399">
                  <c:v>1.1727755613909301</c:v>
                </c:pt>
                <c:pt idx="1400">
                  <c:v>1.16464698845711</c:v>
                </c:pt>
                <c:pt idx="1401">
                  <c:v>1.16296524324357</c:v>
                </c:pt>
                <c:pt idx="1402">
                  <c:v>1.1800633994530501</c:v>
                </c:pt>
                <c:pt idx="1403">
                  <c:v>1.1727755613909301</c:v>
                </c:pt>
                <c:pt idx="1404">
                  <c:v>1.17838179197459</c:v>
                </c:pt>
                <c:pt idx="1405">
                  <c:v>1.1859500586406999</c:v>
                </c:pt>
                <c:pt idx="1406">
                  <c:v>1.1680106166192501</c:v>
                </c:pt>
                <c:pt idx="1407">
                  <c:v>1.1537153690989901</c:v>
                </c:pt>
                <c:pt idx="1408">
                  <c:v>1.1579200076029701</c:v>
                </c:pt>
                <c:pt idx="1409">
                  <c:v>1.1612832225598999</c:v>
                </c:pt>
                <c:pt idx="1410">
                  <c:v>1.1503513965991801</c:v>
                </c:pt>
                <c:pt idx="1411">
                  <c:v>1.13353401333137</c:v>
                </c:pt>
                <c:pt idx="1412">
                  <c:v>1.1374580854962899</c:v>
                </c:pt>
                <c:pt idx="1413">
                  <c:v>1.14026140739072</c:v>
                </c:pt>
                <c:pt idx="1414">
                  <c:v>1.16044262542327</c:v>
                </c:pt>
                <c:pt idx="1415">
                  <c:v>1.15763985446912</c:v>
                </c:pt>
                <c:pt idx="1416">
                  <c:v>1.15595824699066</c:v>
                </c:pt>
                <c:pt idx="1417">
                  <c:v>1.1738971380718299</c:v>
                </c:pt>
                <c:pt idx="1418">
                  <c:v>1.17557888328536</c:v>
                </c:pt>
                <c:pt idx="1419">
                  <c:v>1.1657684274029401</c:v>
                </c:pt>
                <c:pt idx="1420">
                  <c:v>1.17137438251646</c:v>
                </c:pt>
                <c:pt idx="1421">
                  <c:v>1.1795032309204201</c:v>
                </c:pt>
                <c:pt idx="1422">
                  <c:v>1.17782134797181</c:v>
                </c:pt>
                <c:pt idx="1423">
                  <c:v>1.17810205204595</c:v>
                </c:pt>
                <c:pt idx="1424">
                  <c:v>1.1811847006638101</c:v>
                </c:pt>
                <c:pt idx="1425">
                  <c:v>1.19463921331237</c:v>
                </c:pt>
                <c:pt idx="1426">
                  <c:v>1.2022074799784801</c:v>
                </c:pt>
                <c:pt idx="1427">
                  <c:v>1.2064119807473901</c:v>
                </c:pt>
                <c:pt idx="1428">
                  <c:v>1.2145404159461399</c:v>
                </c:pt>
                <c:pt idx="1429">
                  <c:v>1.2207072282676401</c:v>
                </c:pt>
                <c:pt idx="1430">
                  <c:v>1.2254721730393201</c:v>
                </c:pt>
                <c:pt idx="1431">
                  <c:v>1.21958565158674</c:v>
                </c:pt>
                <c:pt idx="1432">
                  <c:v>1.22575232617317</c:v>
                </c:pt>
                <c:pt idx="1433">
                  <c:v>1.2288353879962499</c:v>
                </c:pt>
                <c:pt idx="1434">
                  <c:v>1.23640365466236</c:v>
                </c:pt>
                <c:pt idx="1435">
                  <c:v>1.2347220471839</c:v>
                </c:pt>
                <c:pt idx="1436">
                  <c:v>1.24321795955134</c:v>
                </c:pt>
                <c:pt idx="1437">
                  <c:v>1.22962474768656</c:v>
                </c:pt>
                <c:pt idx="1438">
                  <c:v>1.22707582246775</c:v>
                </c:pt>
                <c:pt idx="1439">
                  <c:v>1.23019070109217</c:v>
                </c:pt>
                <c:pt idx="1440">
                  <c:v>1.23897007223515</c:v>
                </c:pt>
                <c:pt idx="1441">
                  <c:v>1.24265173067559</c:v>
                </c:pt>
                <c:pt idx="1442">
                  <c:v>1.2610590587323001</c:v>
                </c:pt>
                <c:pt idx="1443">
                  <c:v>1.2876789781159601</c:v>
                </c:pt>
                <c:pt idx="1444">
                  <c:v>1.2800328911348799</c:v>
                </c:pt>
                <c:pt idx="1445">
                  <c:v>1.2822983575781399</c:v>
                </c:pt>
                <c:pt idx="1446">
                  <c:v>1.27125393319711</c:v>
                </c:pt>
                <c:pt idx="1447">
                  <c:v>1.2607758754268901</c:v>
                </c:pt>
                <c:pt idx="1448">
                  <c:v>1.26813891683763</c:v>
                </c:pt>
                <c:pt idx="1449">
                  <c:v>1.2794665245240699</c:v>
                </c:pt>
                <c:pt idx="1450">
                  <c:v>1.26983829214021</c:v>
                </c:pt>
                <c:pt idx="1451">
                  <c:v>1.27493545390248</c:v>
                </c:pt>
                <c:pt idx="1452">
                  <c:v>1.27012133771055</c:v>
                </c:pt>
                <c:pt idx="1453">
                  <c:v>1.26785573353222</c:v>
                </c:pt>
                <c:pt idx="1454">
                  <c:v>1.27663469146999</c:v>
                </c:pt>
                <c:pt idx="1455">
                  <c:v>1.2780507457321</c:v>
                </c:pt>
                <c:pt idx="1456">
                  <c:v>1.2769174615701899</c:v>
                </c:pt>
                <c:pt idx="1457">
                  <c:v>1.26870487024323</c:v>
                </c:pt>
                <c:pt idx="1458">
                  <c:v>1.265023625008</c:v>
                </c:pt>
                <c:pt idx="1459">
                  <c:v>1.2619090218537301</c:v>
                </c:pt>
                <c:pt idx="1460">
                  <c:v>1.2525634218349999</c:v>
                </c:pt>
                <c:pt idx="1461">
                  <c:v>1.2672893669214</c:v>
                </c:pt>
                <c:pt idx="1462">
                  <c:v>1.2607758754268901</c:v>
                </c:pt>
                <c:pt idx="1463">
                  <c:v>1.2619090218537301</c:v>
                </c:pt>
                <c:pt idx="1464">
                  <c:v>1.27040397007567</c:v>
                </c:pt>
                <c:pt idx="1465">
                  <c:v>1.2539789251568201</c:v>
                </c:pt>
                <c:pt idx="1466">
                  <c:v>1.2576607213323301</c:v>
                </c:pt>
                <c:pt idx="1467">
                  <c:v>1.2545457049728499</c:v>
                </c:pt>
                <c:pt idx="1468">
                  <c:v>1.2443506927729699</c:v>
                </c:pt>
                <c:pt idx="1469">
                  <c:v>1.2542623839323701</c:v>
                </c:pt>
                <c:pt idx="1470">
                  <c:v>1.2536962927916999</c:v>
                </c:pt>
                <c:pt idx="1471">
                  <c:v>1.2556788513996899</c:v>
                </c:pt>
                <c:pt idx="1472">
                  <c:v>1.2607758754268901</c:v>
                </c:pt>
                <c:pt idx="1473">
                  <c:v>1.2596432799403301</c:v>
                </c:pt>
                <c:pt idx="1474">
                  <c:v>1.2576607213323301</c:v>
                </c:pt>
                <c:pt idx="1475">
                  <c:v>1.2582270879431501</c:v>
                </c:pt>
                <c:pt idx="1476">
                  <c:v>1.2466162969512999</c:v>
                </c:pt>
                <c:pt idx="1477">
                  <c:v>1.23245658074064</c:v>
                </c:pt>
                <c:pt idx="1478">
                  <c:v>1.23727097240271</c:v>
                </c:pt>
                <c:pt idx="1479">
                  <c:v>1.2188633688758601</c:v>
                </c:pt>
                <c:pt idx="1480">
                  <c:v>1.22707582246775</c:v>
                </c:pt>
                <c:pt idx="1481">
                  <c:v>1.23812024684879</c:v>
                </c:pt>
                <c:pt idx="1482">
                  <c:v>1.23217312196509</c:v>
                </c:pt>
                <c:pt idx="1483">
                  <c:v>1.23387249726768</c:v>
                </c:pt>
                <c:pt idx="1484">
                  <c:v>1.2231115316621901</c:v>
                </c:pt>
                <c:pt idx="1485">
                  <c:v>1.23698765136223</c:v>
                </c:pt>
                <c:pt idx="1486">
                  <c:v>1.2435008673865999</c:v>
                </c:pt>
                <c:pt idx="1487">
                  <c:v>1.2466162969512999</c:v>
                </c:pt>
                <c:pt idx="1488">
                  <c:v>1.2579439046377401</c:v>
                </c:pt>
                <c:pt idx="1489">
                  <c:v>1.2522799630594501</c:v>
                </c:pt>
                <c:pt idx="1490">
                  <c:v>1.2395361633758299</c:v>
                </c:pt>
                <c:pt idx="1491">
                  <c:v>1.22764218907857</c:v>
                </c:pt>
                <c:pt idx="1492">
                  <c:v>1.23387249726768</c:v>
                </c:pt>
                <c:pt idx="1493">
                  <c:v>1.2236776228028601</c:v>
                </c:pt>
                <c:pt idx="1494">
                  <c:v>1.21008454867316</c:v>
                </c:pt>
                <c:pt idx="1495">
                  <c:v>1.20073881091936</c:v>
                </c:pt>
                <c:pt idx="1496">
                  <c:v>1.2078186690246899</c:v>
                </c:pt>
                <c:pt idx="1497">
                  <c:v>1.19677410690858</c:v>
                </c:pt>
                <c:pt idx="1498">
                  <c:v>1.20040397696243</c:v>
                </c:pt>
                <c:pt idx="1499">
                  <c:v>1.19785174610192</c:v>
                </c:pt>
                <c:pt idx="1500">
                  <c:v>1.2114638276713801</c:v>
                </c:pt>
                <c:pt idx="1501">
                  <c:v>1.2160012341062301</c:v>
                </c:pt>
                <c:pt idx="1502">
                  <c:v>1.2165684271274699</c:v>
                </c:pt>
                <c:pt idx="1503">
                  <c:v>1.2057923106641999</c:v>
                </c:pt>
                <c:pt idx="1504">
                  <c:v>1.2069265589716101</c:v>
                </c:pt>
                <c:pt idx="1505">
                  <c:v>1.1918970457893301</c:v>
                </c:pt>
                <c:pt idx="1506">
                  <c:v>1.19161317380857</c:v>
                </c:pt>
                <c:pt idx="1507">
                  <c:v>1.18991159474485</c:v>
                </c:pt>
                <c:pt idx="1508">
                  <c:v>1.19303074315646</c:v>
                </c:pt>
                <c:pt idx="1509">
                  <c:v>1.2055085764185101</c:v>
                </c:pt>
                <c:pt idx="1510">
                  <c:v>1.2160012341062301</c:v>
                </c:pt>
                <c:pt idx="1511">
                  <c:v>1.21571763759561</c:v>
                </c:pt>
                <c:pt idx="1512">
                  <c:v>1.20068771120812</c:v>
                </c:pt>
                <c:pt idx="1513">
                  <c:v>1.16921001361511</c:v>
                </c:pt>
                <c:pt idx="1514">
                  <c:v>1.19501578099572</c:v>
                </c:pt>
                <c:pt idx="1515">
                  <c:v>1.17771777119863</c:v>
                </c:pt>
                <c:pt idx="1516">
                  <c:v>1.1802695888539201</c:v>
                </c:pt>
                <c:pt idx="1517">
                  <c:v>1.19728496628589</c:v>
                </c:pt>
                <c:pt idx="1518">
                  <c:v>1.20040397696243</c:v>
                </c:pt>
                <c:pt idx="1519">
                  <c:v>1.20635936595037</c:v>
                </c:pt>
                <c:pt idx="1520">
                  <c:v>1.21401619626696</c:v>
                </c:pt>
                <c:pt idx="1521">
                  <c:v>1.2242248442388499</c:v>
                </c:pt>
                <c:pt idx="1522">
                  <c:v>1.21288167248941</c:v>
                </c:pt>
                <c:pt idx="1523">
                  <c:v>1.2256426890568799</c:v>
                </c:pt>
                <c:pt idx="1524">
                  <c:v>1.2409566251602</c:v>
                </c:pt>
                <c:pt idx="1525">
                  <c:v>1.22791146114183</c:v>
                </c:pt>
                <c:pt idx="1526">
                  <c:v>1.2392549083614099</c:v>
                </c:pt>
                <c:pt idx="1527">
                  <c:v>1.2477622527397201</c:v>
                </c:pt>
                <c:pt idx="1528">
                  <c:v>1.2491798220876</c:v>
                </c:pt>
                <c:pt idx="1529">
                  <c:v>1.25910569995929</c:v>
                </c:pt>
                <c:pt idx="1530">
                  <c:v>1.2701654129331801</c:v>
                </c:pt>
                <c:pt idx="1531">
                  <c:v>1.2602398105316299</c:v>
                </c:pt>
                <c:pt idx="1532">
                  <c:v>1.2554192207913799</c:v>
                </c:pt>
                <c:pt idx="1533">
                  <c:v>1.24407604904194</c:v>
                </c:pt>
                <c:pt idx="1534">
                  <c:v>1.25003116255975</c:v>
                </c:pt>
                <c:pt idx="1535">
                  <c:v>1.2488966387822</c:v>
                </c:pt>
                <c:pt idx="1536">
                  <c:v>1.24407604904194</c:v>
                </c:pt>
                <c:pt idx="1537">
                  <c:v>1.2483297212311</c:v>
                </c:pt>
                <c:pt idx="1538">
                  <c:v>1.2511649976619399</c:v>
                </c:pt>
                <c:pt idx="1539">
                  <c:v>1.2503146213353</c:v>
                </c:pt>
                <c:pt idx="1540">
                  <c:v>1.2361356222147299</c:v>
                </c:pt>
                <c:pt idx="1541">
                  <c:v>1.22706122255026</c:v>
                </c:pt>
                <c:pt idx="1542">
                  <c:v>1.2148667103286801</c:v>
                </c:pt>
                <c:pt idx="1543">
                  <c:v>1.2208218238464801</c:v>
                </c:pt>
                <c:pt idx="1544">
                  <c:v>1.20380713508986</c:v>
                </c:pt>
                <c:pt idx="1545">
                  <c:v>1.20097116998367</c:v>
                </c:pt>
                <c:pt idx="1546">
                  <c:v>1.17800136770925</c:v>
                </c:pt>
                <c:pt idx="1547">
                  <c:v>1.1967174977945101</c:v>
                </c:pt>
                <c:pt idx="1548">
                  <c:v>1.1831054162250501</c:v>
                </c:pt>
                <c:pt idx="1549">
                  <c:v>1.1590010901730801</c:v>
                </c:pt>
                <c:pt idx="1550">
                  <c:v>1.1709117304139001</c:v>
                </c:pt>
                <c:pt idx="1551">
                  <c:v>1.16580713095781</c:v>
                </c:pt>
                <c:pt idx="1552">
                  <c:v>1.1493589465470799</c:v>
                </c:pt>
                <c:pt idx="1553">
                  <c:v>1.1266726030482099</c:v>
                </c:pt>
                <c:pt idx="1554">
                  <c:v>1.1190159104666899</c:v>
                </c:pt>
                <c:pt idx="1555">
                  <c:v>1.14482195331745</c:v>
                </c:pt>
                <c:pt idx="1556">
                  <c:v>1.128374319847</c:v>
                </c:pt>
                <c:pt idx="1557">
                  <c:v>1.1363145400715999</c:v>
                </c:pt>
                <c:pt idx="1558">
                  <c:v>1.1388667709321101</c:v>
                </c:pt>
                <c:pt idx="1559">
                  <c:v>1.1025682769962399</c:v>
                </c:pt>
                <c:pt idx="1560">
                  <c:v>1.05464273933018</c:v>
                </c:pt>
                <c:pt idx="1561">
                  <c:v>1.07335921375312</c:v>
                </c:pt>
                <c:pt idx="1562">
                  <c:v>1.0491003489518</c:v>
                </c:pt>
                <c:pt idx="1563">
                  <c:v>1.0692204126129501</c:v>
                </c:pt>
                <c:pt idx="1564">
                  <c:v>1.0919268654321399</c:v>
                </c:pt>
                <c:pt idx="1565">
                  <c:v>1.10859721651195</c:v>
                </c:pt>
                <c:pt idx="1566">
                  <c:v>1.1149206336088699</c:v>
                </c:pt>
                <c:pt idx="1567">
                  <c:v>1.1169330118596701</c:v>
                </c:pt>
                <c:pt idx="1568">
                  <c:v>1.09796289830399</c:v>
                </c:pt>
                <c:pt idx="1569">
                  <c:v>1.0893397875987401</c:v>
                </c:pt>
                <c:pt idx="1570">
                  <c:v>1.0841662517397599</c:v>
                </c:pt>
                <c:pt idx="1571">
                  <c:v>1.08589090142783</c:v>
                </c:pt>
                <c:pt idx="1572">
                  <c:v>1.0988249132441199</c:v>
                </c:pt>
                <c:pt idx="1573">
                  <c:v>1.08819025069848</c:v>
                </c:pt>
                <c:pt idx="1574">
                  <c:v>1.1387770365335299</c:v>
                </c:pt>
                <c:pt idx="1575">
                  <c:v>1.12670559059765</c:v>
                </c:pt>
                <c:pt idx="1576">
                  <c:v>1.1413643209695401</c:v>
                </c:pt>
                <c:pt idx="1577">
                  <c:v>1.1433760794125301</c:v>
                </c:pt>
                <c:pt idx="1578">
                  <c:v>1.15286086072023</c:v>
                </c:pt>
                <c:pt idx="1579">
                  <c:v>1.14165129198939</c:v>
                </c:pt>
                <c:pt idx="1580">
                  <c:v>1.13676507148794</c:v>
                </c:pt>
                <c:pt idx="1581">
                  <c:v>1.14883693062904</c:v>
                </c:pt>
                <c:pt idx="1582">
                  <c:v>1.1614832138825899</c:v>
                </c:pt>
                <c:pt idx="1583">
                  <c:v>1.14739973403357</c:v>
                </c:pt>
                <c:pt idx="1584">
                  <c:v>1.1551604165934899</c:v>
                </c:pt>
                <c:pt idx="1585">
                  <c:v>1.1514236641247599</c:v>
                </c:pt>
                <c:pt idx="1586">
                  <c:v>1.1370528000506801</c:v>
                </c:pt>
                <c:pt idx="1587">
                  <c:v>1.12929225522584</c:v>
                </c:pt>
                <c:pt idx="1588">
                  <c:v>1.1226811784337101</c:v>
                </c:pt>
                <c:pt idx="1589">
                  <c:v>1.1433760794125301</c:v>
                </c:pt>
                <c:pt idx="1590">
                  <c:v>1.14395029692237</c:v>
                </c:pt>
                <c:pt idx="1591">
                  <c:v>1.13532815036262</c:v>
                </c:pt>
                <c:pt idx="1592">
                  <c:v>1.12124411957332</c:v>
                </c:pt>
                <c:pt idx="1593">
                  <c:v>1.10830990115442</c:v>
                </c:pt>
                <c:pt idx="1594">
                  <c:v>1.1330287322244199</c:v>
                </c:pt>
                <c:pt idx="1595">
                  <c:v>1.13762784397095</c:v>
                </c:pt>
                <c:pt idx="1596">
                  <c:v>1.14682489671591</c:v>
                </c:pt>
                <c:pt idx="1597">
                  <c:v>1.1514236641247599</c:v>
                </c:pt>
                <c:pt idx="1598">
                  <c:v>1.1548729635008901</c:v>
                </c:pt>
                <c:pt idx="1599">
                  <c:v>1.1413643209695401</c:v>
                </c:pt>
                <c:pt idx="1600">
                  <c:v>1.12900459553063</c:v>
                </c:pt>
                <c:pt idx="1601">
                  <c:v>1.1068731866317001</c:v>
                </c:pt>
                <c:pt idx="1602">
                  <c:v>1.10543557683103</c:v>
                </c:pt>
                <c:pt idx="1603">
                  <c:v>1.08100481866144</c:v>
                </c:pt>
                <c:pt idx="1604">
                  <c:v>1.0985377356216599</c:v>
                </c:pt>
                <c:pt idx="1605">
                  <c:v>1.1114712653651999</c:v>
                </c:pt>
                <c:pt idx="1606">
                  <c:v>1.0982501447939901</c:v>
                </c:pt>
                <c:pt idx="1607">
                  <c:v>1.06979524993061</c:v>
                </c:pt>
                <c:pt idx="1608">
                  <c:v>1.06893282178528</c:v>
                </c:pt>
                <c:pt idx="1609">
                  <c:v>1.0752565832198699</c:v>
                </c:pt>
                <c:pt idx="1610">
                  <c:v>1.0841662517397599</c:v>
                </c:pt>
                <c:pt idx="1611">
                  <c:v>1.09048959996914</c:v>
                </c:pt>
                <c:pt idx="1612">
                  <c:v>1.10744774847923</c:v>
                </c:pt>
                <c:pt idx="1613">
                  <c:v>1.1223938630761801</c:v>
                </c:pt>
                <c:pt idx="1614">
                  <c:v>1.13762784397095</c:v>
                </c:pt>
                <c:pt idx="1615">
                  <c:v>1.17096889046825</c:v>
                </c:pt>
                <c:pt idx="1616">
                  <c:v>1.18016628755088</c:v>
                </c:pt>
                <c:pt idx="1617">
                  <c:v>1.18189086837141</c:v>
                </c:pt>
                <c:pt idx="1618">
                  <c:v>1.16636977872172</c:v>
                </c:pt>
                <c:pt idx="1619">
                  <c:v>1.17499254508929</c:v>
                </c:pt>
                <c:pt idx="1620">
                  <c:v>1.1879265569055799</c:v>
                </c:pt>
                <c:pt idx="1621">
                  <c:v>1.1870643353628501</c:v>
                </c:pt>
                <c:pt idx="1622">
                  <c:v>1.23506445656972</c:v>
                </c:pt>
                <c:pt idx="1623">
                  <c:v>1.2301780294656599</c:v>
                </c:pt>
                <c:pt idx="1624">
                  <c:v>1.2008604309868101</c:v>
                </c:pt>
                <c:pt idx="1625">
                  <c:v>1.20709211652662</c:v>
                </c:pt>
                <c:pt idx="1626">
                  <c:v>1.1949195041812899</c:v>
                </c:pt>
                <c:pt idx="1627">
                  <c:v>1.18767422625602</c:v>
                </c:pt>
                <c:pt idx="1628">
                  <c:v>1.19115176132165</c:v>
                </c:pt>
                <c:pt idx="1629">
                  <c:v>1.17434284876069</c:v>
                </c:pt>
                <c:pt idx="1630">
                  <c:v>1.1630393447116201</c:v>
                </c:pt>
                <c:pt idx="1631">
                  <c:v>1.1862248401067901</c:v>
                </c:pt>
                <c:pt idx="1632">
                  <c:v>1.1899925829664399</c:v>
                </c:pt>
                <c:pt idx="1633">
                  <c:v>1.18680456701947</c:v>
                </c:pt>
                <c:pt idx="1634">
                  <c:v>1.2027445090192299</c:v>
                </c:pt>
                <c:pt idx="1635">
                  <c:v>1.19202128282312</c:v>
                </c:pt>
                <c:pt idx="1636">
                  <c:v>1.18071874291955</c:v>
                </c:pt>
                <c:pt idx="1637">
                  <c:v>1.1899925829664399</c:v>
                </c:pt>
                <c:pt idx="1638">
                  <c:v>1.21665602663245</c:v>
                </c:pt>
                <c:pt idx="1639">
                  <c:v>1.2215830855823699</c:v>
                </c:pt>
                <c:pt idx="1640">
                  <c:v>1.22940809042031</c:v>
                </c:pt>
                <c:pt idx="1641">
                  <c:v>1.2146270513056201</c:v>
                </c:pt>
                <c:pt idx="1642">
                  <c:v>1.22332212858533</c:v>
                </c:pt>
                <c:pt idx="1643">
                  <c:v>1.2317265848657999</c:v>
                </c:pt>
                <c:pt idx="1644">
                  <c:v>1.2317265848657999</c:v>
                </c:pt>
                <c:pt idx="1645">
                  <c:v>1.2323064495135501</c:v>
                </c:pt>
                <c:pt idx="1646">
                  <c:v>1.24360871394698</c:v>
                </c:pt>
                <c:pt idx="1647">
                  <c:v>1.2163663697787199</c:v>
                </c:pt>
                <c:pt idx="1648">
                  <c:v>1.2137578052742799</c:v>
                </c:pt>
                <c:pt idx="1649">
                  <c:v>1.2207135640808899</c:v>
                </c:pt>
                <c:pt idx="1650">
                  <c:v>1.2241912368815899</c:v>
                </c:pt>
                <c:pt idx="1651">
                  <c:v>1.2276690474173599</c:v>
                </c:pt>
                <c:pt idx="1652">
                  <c:v>1.2215830855823699</c:v>
                </c:pt>
                <c:pt idx="1653">
                  <c:v>1.21346787295041</c:v>
                </c:pt>
                <c:pt idx="1654">
                  <c:v>1.2128878705675901</c:v>
                </c:pt>
                <c:pt idx="1655">
                  <c:v>1.2207135640808899</c:v>
                </c:pt>
                <c:pt idx="1656">
                  <c:v>1.1963687525954401</c:v>
                </c:pt>
                <c:pt idx="1657">
                  <c:v>1.2007158091625501</c:v>
                </c:pt>
                <c:pt idx="1658">
                  <c:v>1.179849083683</c:v>
                </c:pt>
                <c:pt idx="1659">
                  <c:v>1.17579140849949</c:v>
                </c:pt>
                <c:pt idx="1660">
                  <c:v>1.17028517357717</c:v>
                </c:pt>
                <c:pt idx="1661">
                  <c:v>1.1621703741504299</c:v>
                </c:pt>
                <c:pt idx="1662">
                  <c:v>1.16680722530634</c:v>
                </c:pt>
                <c:pt idx="1663">
                  <c:v>1.18593504551799</c:v>
                </c:pt>
                <c:pt idx="1664">
                  <c:v>1.2059328004363401</c:v>
                </c:pt>
                <c:pt idx="1665">
                  <c:v>1.2178153427227301</c:v>
                </c:pt>
                <c:pt idx="1666">
                  <c:v>1.2062224572900699</c:v>
                </c:pt>
                <c:pt idx="1667">
                  <c:v>1.19115176132165</c:v>
                </c:pt>
                <c:pt idx="1668">
                  <c:v>1.1908618289977699</c:v>
                </c:pt>
                <c:pt idx="1669">
                  <c:v>1.19839772792227</c:v>
                </c:pt>
                <c:pt idx="1670">
                  <c:v>1.18390662113145</c:v>
                </c:pt>
                <c:pt idx="1671">
                  <c:v>1.18477614263293</c:v>
                </c:pt>
                <c:pt idx="1672">
                  <c:v>1.1923112151469999</c:v>
                </c:pt>
                <c:pt idx="1673">
                  <c:v>1.20216464437149</c:v>
                </c:pt>
                <c:pt idx="1674">
                  <c:v>1.17955956456434</c:v>
                </c:pt>
                <c:pt idx="1675">
                  <c:v>1.1752119570569599</c:v>
                </c:pt>
                <c:pt idx="1676">
                  <c:v>1.1755020271159</c:v>
                </c:pt>
                <c:pt idx="1677">
                  <c:v>1.1717344219913299</c:v>
                </c:pt>
                <c:pt idx="1678">
                  <c:v>1.19781758780438</c:v>
                </c:pt>
                <c:pt idx="1679">
                  <c:v>1.1981076578633201</c:v>
                </c:pt>
                <c:pt idx="1680">
                  <c:v>1.20042587683867</c:v>
                </c:pt>
                <c:pt idx="1681">
                  <c:v>1.17608202949872</c:v>
                </c:pt>
                <c:pt idx="1682">
                  <c:v>1.1656477714809801</c:v>
                </c:pt>
                <c:pt idx="1683">
                  <c:v>1.1691257197518199</c:v>
                </c:pt>
                <c:pt idx="1684">
                  <c:v>1.1749221624681501</c:v>
                </c:pt>
                <c:pt idx="1685">
                  <c:v>1.1670972953652801</c:v>
                </c:pt>
                <c:pt idx="1686">
                  <c:v>1.1862248401067901</c:v>
                </c:pt>
                <c:pt idx="1687">
                  <c:v>1.1665174307175299</c:v>
                </c:pt>
                <c:pt idx="1688">
                  <c:v>1.1640696030406299</c:v>
                </c:pt>
                <c:pt idx="1689">
                  <c:v>1.1725202005698101</c:v>
                </c:pt>
                <c:pt idx="1690">
                  <c:v>1.17863866788149</c:v>
                </c:pt>
                <c:pt idx="1691">
                  <c:v>1.1710631012566199</c:v>
                </c:pt>
                <c:pt idx="1692">
                  <c:v>1.1850489958080299</c:v>
                </c:pt>
                <c:pt idx="1693">
                  <c:v>1.1894196050722301</c:v>
                </c:pt>
                <c:pt idx="1694">
                  <c:v>1.19874454483035</c:v>
                </c:pt>
                <c:pt idx="1695">
                  <c:v>1.1567853460903501</c:v>
                </c:pt>
                <c:pt idx="1696">
                  <c:v>1.15532804017456</c:v>
                </c:pt>
                <c:pt idx="1697">
                  <c:v>1.1442557244417</c:v>
                </c:pt>
                <c:pt idx="1698">
                  <c:v>1.14891764338048</c:v>
                </c:pt>
                <c:pt idx="1699">
                  <c:v>1.1468784067908899</c:v>
                </c:pt>
                <c:pt idx="1700">
                  <c:v>1.13959353003278</c:v>
                </c:pt>
                <c:pt idx="1701">
                  <c:v>1.1617385747037099</c:v>
                </c:pt>
                <c:pt idx="1702">
                  <c:v>1.1471700608031401</c:v>
                </c:pt>
                <c:pt idx="1703">
                  <c:v>1.1599903034510199</c:v>
                </c:pt>
                <c:pt idx="1704">
                  <c:v>1.1596988560413699</c:v>
                </c:pt>
                <c:pt idx="1705">
                  <c:v>1.15328894132003</c:v>
                </c:pt>
                <c:pt idx="1706">
                  <c:v>1.1492095728628799</c:v>
                </c:pt>
                <c:pt idx="1707">
                  <c:v>1.14571261715228</c:v>
                </c:pt>
                <c:pt idx="1708">
                  <c:v>1.1602814753905299</c:v>
                </c:pt>
                <c:pt idx="1709">
                  <c:v>1.1337662346606101</c:v>
                </c:pt>
                <c:pt idx="1710">
                  <c:v>1.1060850665570201</c:v>
                </c:pt>
                <c:pt idx="1711">
                  <c:v>1.0988003275339899</c:v>
                </c:pt>
                <c:pt idx="1712">
                  <c:v>1.1060850665570201</c:v>
                </c:pt>
                <c:pt idx="1713">
                  <c:v>1.0865620844274599</c:v>
                </c:pt>
                <c:pt idx="1714">
                  <c:v>1.09792632964272</c:v>
                </c:pt>
                <c:pt idx="1715">
                  <c:v>1.0976348822330699</c:v>
                </c:pt>
                <c:pt idx="1716">
                  <c:v>1.06849661481629</c:v>
                </c:pt>
                <c:pt idx="1717">
                  <c:v>1.0932642041013301</c:v>
                </c:pt>
                <c:pt idx="1718">
                  <c:v>1.0894759387161499</c:v>
                </c:pt>
                <c:pt idx="1719">
                  <c:v>1.1110382951703801</c:v>
                </c:pt>
                <c:pt idx="1720">
                  <c:v>1.11540911103719</c:v>
                </c:pt>
                <c:pt idx="1721">
                  <c:v>1.10287955825608</c:v>
                </c:pt>
                <c:pt idx="1722">
                  <c:v>1.12618984162532</c:v>
                </c:pt>
                <c:pt idx="1723">
                  <c:v>1.1244417769752399</c:v>
                </c:pt>
                <c:pt idx="1724">
                  <c:v>1.1256074288787701</c:v>
                </c:pt>
                <c:pt idx="1725">
                  <c:v>1.1393020826231299</c:v>
                </c:pt>
                <c:pt idx="1726">
                  <c:v>1.12968686620346</c:v>
                </c:pt>
                <c:pt idx="1727">
                  <c:v>1.12473336211996</c:v>
                </c:pt>
                <c:pt idx="1728">
                  <c:v>1.13056086409473</c:v>
                </c:pt>
                <c:pt idx="1729">
                  <c:v>1.1384278781292501</c:v>
                </c:pt>
                <c:pt idx="1730">
                  <c:v>1.1372629837686099</c:v>
                </c:pt>
                <c:pt idx="1731">
                  <c:v>1.1229850908672601</c:v>
                </c:pt>
                <c:pt idx="1732">
                  <c:v>1.1200712365785701</c:v>
                </c:pt>
                <c:pt idx="1733">
                  <c:v>1.1422162123819699</c:v>
                </c:pt>
                <c:pt idx="1734">
                  <c:v>1.13318320210624</c:v>
                </c:pt>
                <c:pt idx="1735">
                  <c:v>1.11336925463977</c:v>
                </c:pt>
                <c:pt idx="1736">
                  <c:v>1.1317263782632001</c:v>
                </c:pt>
                <c:pt idx="1737">
                  <c:v>1.13522319623873</c:v>
                </c:pt>
                <c:pt idx="1738">
                  <c:v>1.1509574997779</c:v>
                </c:pt>
                <c:pt idx="1739">
                  <c:v>1.13493174882907</c:v>
                </c:pt>
                <c:pt idx="1740">
                  <c:v>1.12822983575781</c:v>
                </c:pt>
                <c:pt idx="1741">
                  <c:v>1.1151175258924699</c:v>
                </c:pt>
                <c:pt idx="1742">
                  <c:v>1.1194882728917399</c:v>
                </c:pt>
                <c:pt idx="1743">
                  <c:v>1.10025687590689</c:v>
                </c:pt>
                <c:pt idx="1744">
                  <c:v>1.107541752665</c:v>
                </c:pt>
                <c:pt idx="1745">
                  <c:v>1.1194882728917399</c:v>
                </c:pt>
                <c:pt idx="1746">
                  <c:v>1.1366796068765599</c:v>
                </c:pt>
                <c:pt idx="1747">
                  <c:v>1.1142435968687301</c:v>
                </c:pt>
                <c:pt idx="1748">
                  <c:v>1.1194882728917399</c:v>
                </c:pt>
                <c:pt idx="1749">
                  <c:v>1.12618984162532</c:v>
                </c:pt>
                <c:pt idx="1750">
                  <c:v>1.1360971252624701</c:v>
                </c:pt>
                <c:pt idx="1751">
                  <c:v>1.1537735621663701</c:v>
                </c:pt>
                <c:pt idx="1752">
                  <c:v>1.1540656982513799</c:v>
                </c:pt>
                <c:pt idx="1753">
                  <c:v>1.1675054043798301</c:v>
                </c:pt>
                <c:pt idx="1754">
                  <c:v>1.17685486098055</c:v>
                </c:pt>
                <c:pt idx="1755">
                  <c:v>1.18562032088139</c:v>
                </c:pt>
                <c:pt idx="1756">
                  <c:v>1.1970143168719201</c:v>
                </c:pt>
                <c:pt idx="1757">
                  <c:v>1.2013967713522</c:v>
                </c:pt>
                <c:pt idx="1758">
                  <c:v>1.1943850921068799</c:v>
                </c:pt>
                <c:pt idx="1759">
                  <c:v>1.19233986404171</c:v>
                </c:pt>
                <c:pt idx="1760">
                  <c:v>1.1987674088520901</c:v>
                </c:pt>
                <c:pt idx="1761">
                  <c:v>1.20986940649269</c:v>
                </c:pt>
                <c:pt idx="1762">
                  <c:v>1.2195111369134799</c:v>
                </c:pt>
                <c:pt idx="1763">
                  <c:v>1.2078247293677999</c:v>
                </c:pt>
                <c:pt idx="1764">
                  <c:v>1.2072404571977899</c:v>
                </c:pt>
                <c:pt idx="1765">
                  <c:v>1.2054869520124101</c:v>
                </c:pt>
                <c:pt idx="1766">
                  <c:v>1.1876651357413499</c:v>
                </c:pt>
                <c:pt idx="1767">
                  <c:v>1.1999362286622499</c:v>
                </c:pt>
                <c:pt idx="1768">
                  <c:v>1.2142524119132501</c:v>
                </c:pt>
                <c:pt idx="1769">
                  <c:v>1.2063639112077</c:v>
                </c:pt>
                <c:pt idx="1770">
                  <c:v>1.2022734550773599</c:v>
                </c:pt>
                <c:pt idx="1771">
                  <c:v>1.19584535932669</c:v>
                </c:pt>
                <c:pt idx="1772">
                  <c:v>1.19584535932669</c:v>
                </c:pt>
                <c:pt idx="1773">
                  <c:v>1.1821134482457001</c:v>
                </c:pt>
                <c:pt idx="1774">
                  <c:v>1.18562032088139</c:v>
                </c:pt>
                <c:pt idx="1775">
                  <c:v>1.1970143168719201</c:v>
                </c:pt>
                <c:pt idx="1776">
                  <c:v>1.1961376331467699</c:v>
                </c:pt>
                <c:pt idx="1777">
                  <c:v>1.1970143168719201</c:v>
                </c:pt>
                <c:pt idx="1778">
                  <c:v>1.2049032307826799</c:v>
                </c:pt>
                <c:pt idx="1779">
                  <c:v>1.1996438171071</c:v>
                </c:pt>
                <c:pt idx="1780">
                  <c:v>1.2043190963477399</c:v>
                </c:pt>
                <c:pt idx="1781">
                  <c:v>1.21191504776307</c:v>
                </c:pt>
                <c:pt idx="1782">
                  <c:v>1.20870099988774</c:v>
                </c:pt>
                <c:pt idx="1783">
                  <c:v>1.2078247293677999</c:v>
                </c:pt>
                <c:pt idx="1784">
                  <c:v>1.2273994998839499</c:v>
                </c:pt>
                <c:pt idx="1785">
                  <c:v>1.23265877582446</c:v>
                </c:pt>
                <c:pt idx="1786">
                  <c:v>1.24083982582022</c:v>
                </c:pt>
                <c:pt idx="1787">
                  <c:v>1.22973741497441</c:v>
                </c:pt>
                <c:pt idx="1788">
                  <c:v>1.2449301442155001</c:v>
                </c:pt>
                <c:pt idx="1789">
                  <c:v>1.2455142786504401</c:v>
                </c:pt>
                <c:pt idx="1790">
                  <c:v>1.2349960022395701</c:v>
                </c:pt>
                <c:pt idx="1791">
                  <c:v>1.24376132440534</c:v>
                </c:pt>
                <c:pt idx="1792">
                  <c:v>1.2534031925611999</c:v>
                </c:pt>
                <c:pt idx="1793">
                  <c:v>1.2534031925611999</c:v>
                </c:pt>
                <c:pt idx="1794">
                  <c:v>1.24317677676519</c:v>
                </c:pt>
                <c:pt idx="1795">
                  <c:v>1.2478517805356899</c:v>
                </c:pt>
                <c:pt idx="1796">
                  <c:v>1.24931232322564</c:v>
                </c:pt>
                <c:pt idx="1797">
                  <c:v>1.23324277252433</c:v>
                </c:pt>
                <c:pt idx="1798">
                  <c:v>1.23937859445492</c:v>
                </c:pt>
                <c:pt idx="1799">
                  <c:v>1.24639096237559</c:v>
                </c:pt>
                <c:pt idx="1800">
                  <c:v>1.23937859445492</c:v>
                </c:pt>
                <c:pt idx="1801">
                  <c:v>1.2534031925611999</c:v>
                </c:pt>
                <c:pt idx="1802">
                  <c:v>1.2668428298221199</c:v>
                </c:pt>
                <c:pt idx="1803">
                  <c:v>1.27473146826274</c:v>
                </c:pt>
                <c:pt idx="1804">
                  <c:v>1.2796980571779599</c:v>
                </c:pt>
                <c:pt idx="1805">
                  <c:v>1.27531574043275</c:v>
                </c:pt>
                <c:pt idx="1806">
                  <c:v>1.26947191685209</c:v>
                </c:pt>
                <c:pt idx="1807">
                  <c:v>1.27414719609273</c:v>
                </c:pt>
                <c:pt idx="1808">
                  <c:v>1.26596587062682</c:v>
                </c:pt>
                <c:pt idx="1809">
                  <c:v>1.2668428298221199</c:v>
                </c:pt>
                <c:pt idx="1810">
                  <c:v>1.28145114915812</c:v>
                </c:pt>
                <c:pt idx="1811">
                  <c:v>1.2735625107175099</c:v>
                </c:pt>
                <c:pt idx="1812">
                  <c:v>1.27414719609273</c:v>
                </c:pt>
                <c:pt idx="1813">
                  <c:v>1.2683035102471401</c:v>
                </c:pt>
                <c:pt idx="1814">
                  <c:v>1.26647466397807</c:v>
                </c:pt>
                <c:pt idx="1815">
                  <c:v>1.27178476415968</c:v>
                </c:pt>
                <c:pt idx="1816">
                  <c:v>1.27119429391149</c:v>
                </c:pt>
                <c:pt idx="1817">
                  <c:v>1.2744398831180099</c:v>
                </c:pt>
                <c:pt idx="1818">
                  <c:v>1.27237495893773</c:v>
                </c:pt>
                <c:pt idx="1819">
                  <c:v>1.2838799693952601</c:v>
                </c:pt>
                <c:pt idx="1820">
                  <c:v>1.2915504354838601</c:v>
                </c:pt>
                <c:pt idx="1821">
                  <c:v>1.2983352650677</c:v>
                </c:pt>
                <c:pt idx="1822">
                  <c:v>1.3009905217611</c:v>
                </c:pt>
                <c:pt idx="1823">
                  <c:v>1.2953851175878699</c:v>
                </c:pt>
                <c:pt idx="1824">
                  <c:v>1.3030557214115299</c:v>
                </c:pt>
                <c:pt idx="1825">
                  <c:v>1.2950899513313101</c:v>
                </c:pt>
                <c:pt idx="1826">
                  <c:v>1.29745017950323</c:v>
                </c:pt>
                <c:pt idx="1827">
                  <c:v>1.30748046055852</c:v>
                </c:pt>
                <c:pt idx="1828">
                  <c:v>1.30571056489973</c:v>
                </c:pt>
                <c:pt idx="1829">
                  <c:v>1.3098408264655099</c:v>
                </c:pt>
                <c:pt idx="1830">
                  <c:v>1.28476505495973</c:v>
                </c:pt>
                <c:pt idx="1831">
                  <c:v>1.3048258925404701</c:v>
                </c:pt>
                <c:pt idx="1832">
                  <c:v>1.3095457979440199</c:v>
                </c:pt>
                <c:pt idx="1833">
                  <c:v>1.3231161457870599</c:v>
                </c:pt>
                <c:pt idx="1834">
                  <c:v>1.3234108988384099</c:v>
                </c:pt>
                <c:pt idx="1835">
                  <c:v>1.32990138857611</c:v>
                </c:pt>
                <c:pt idx="1836">
                  <c:v>1.3245914261295799</c:v>
                </c:pt>
                <c:pt idx="1837">
                  <c:v>1.3316715597050499</c:v>
                </c:pt>
                <c:pt idx="1838">
                  <c:v>1.31957552805904</c:v>
                </c:pt>
                <c:pt idx="1839">
                  <c:v>1.3127911116804101</c:v>
                </c:pt>
                <c:pt idx="1840">
                  <c:v>1.2897799888847701</c:v>
                </c:pt>
                <c:pt idx="1841">
                  <c:v>1.29745017950323</c:v>
                </c:pt>
                <c:pt idx="1842">
                  <c:v>1.31220064143222</c:v>
                </c:pt>
                <c:pt idx="1843">
                  <c:v>1.29243552104832</c:v>
                </c:pt>
                <c:pt idx="1844">
                  <c:v>1.2832904632925699</c:v>
                </c:pt>
                <c:pt idx="1845">
                  <c:v>1.27738947965756</c:v>
                </c:pt>
                <c:pt idx="1846">
                  <c:v>1.2915504354838601</c:v>
                </c:pt>
                <c:pt idx="1847">
                  <c:v>1.3101357172519299</c:v>
                </c:pt>
                <c:pt idx="1848">
                  <c:v>1.3104306080383501</c:v>
                </c:pt>
                <c:pt idx="1849">
                  <c:v>1.3160358744765199</c:v>
                </c:pt>
                <c:pt idx="1850">
                  <c:v>1.3169208223059099</c:v>
                </c:pt>
                <c:pt idx="1851">
                  <c:v>1.31515120211726</c:v>
                </c:pt>
                <c:pt idx="1852">
                  <c:v>1.32872168769536</c:v>
                </c:pt>
                <c:pt idx="1853">
                  <c:v>1.33639160284367</c:v>
                </c:pt>
                <c:pt idx="1854">
                  <c:v>1.33432654092832</c:v>
                </c:pt>
                <c:pt idx="1855">
                  <c:v>1.3331468400475699</c:v>
                </c:pt>
                <c:pt idx="1856">
                  <c:v>1.32724585641256</c:v>
                </c:pt>
                <c:pt idx="1857">
                  <c:v>1.3384562515538201</c:v>
                </c:pt>
                <c:pt idx="1858">
                  <c:v>1.3458318268559899</c:v>
                </c:pt>
                <c:pt idx="1859">
                  <c:v>1.3526169319099699</c:v>
                </c:pt>
                <c:pt idx="1860">
                  <c:v>1.3402268358879701</c:v>
                </c:pt>
                <c:pt idx="1861">
                  <c:v>1.3393418880585699</c:v>
                </c:pt>
                <c:pt idx="1862">
                  <c:v>1.34199631834155</c:v>
                </c:pt>
                <c:pt idx="1863">
                  <c:v>1.36441724635914</c:v>
                </c:pt>
                <c:pt idx="1864">
                  <c:v>1.3585169513994899</c:v>
                </c:pt>
                <c:pt idx="1865">
                  <c:v>1.3714979308749</c:v>
                </c:pt>
                <c:pt idx="1866">
                  <c:v>1.3555674925950101</c:v>
                </c:pt>
                <c:pt idx="1867">
                  <c:v>1.3390465840669401</c:v>
                </c:pt>
                <c:pt idx="1868">
                  <c:v>1.3331468400475699</c:v>
                </c:pt>
                <c:pt idx="1869">
                  <c:v>1.3237063405651099</c:v>
                </c:pt>
                <c:pt idx="1870">
                  <c:v>1.30571056489973</c:v>
                </c:pt>
                <c:pt idx="1871">
                  <c:v>1.30010543619663</c:v>
                </c:pt>
                <c:pt idx="1872">
                  <c:v>1.3166262069896399</c:v>
                </c:pt>
                <c:pt idx="1873">
                  <c:v>1.3039405315058601</c:v>
                </c:pt>
                <c:pt idx="1874">
                  <c:v>1.30689081672076</c:v>
                </c:pt>
                <c:pt idx="1875">
                  <c:v>1.2971552887168101</c:v>
                </c:pt>
                <c:pt idx="1876">
                  <c:v>1.27797994990575</c:v>
                </c:pt>
                <c:pt idx="1877">
                  <c:v>1.2697195645092501</c:v>
                </c:pt>
                <c:pt idx="1878">
                  <c:v>1.2895725598682699</c:v>
                </c:pt>
                <c:pt idx="1879">
                  <c:v>1.25976297171679</c:v>
                </c:pt>
                <c:pt idx="1880">
                  <c:v>1.26781152057452</c:v>
                </c:pt>
                <c:pt idx="1881">
                  <c:v>1.2406844606604499</c:v>
                </c:pt>
                <c:pt idx="1882">
                  <c:v>1.2433679530433599</c:v>
                </c:pt>
                <c:pt idx="1883">
                  <c:v>1.21951953875279</c:v>
                </c:pt>
                <c:pt idx="1884">
                  <c:v>1.2269718324893599</c:v>
                </c:pt>
                <c:pt idx="1885">
                  <c:v>1.2371074808737601</c:v>
                </c:pt>
                <c:pt idx="1886">
                  <c:v>1.25916699206577</c:v>
                </c:pt>
                <c:pt idx="1887">
                  <c:v>1.2469445196248301</c:v>
                </c:pt>
                <c:pt idx="1888">
                  <c:v>1.26602344388638</c:v>
                </c:pt>
                <c:pt idx="1889">
                  <c:v>1.24843522629527</c:v>
                </c:pt>
                <c:pt idx="1890">
                  <c:v>1.22011579387395</c:v>
                </c:pt>
                <c:pt idx="1891">
                  <c:v>1.23502107002244</c:v>
                </c:pt>
                <c:pt idx="1892">
                  <c:v>1.2406844606604499</c:v>
                </c:pt>
                <c:pt idx="1893">
                  <c:v>1.2233949904377399</c:v>
                </c:pt>
                <c:pt idx="1894">
                  <c:v>1.2111733444072299</c:v>
                </c:pt>
                <c:pt idx="1895">
                  <c:v>1.2266740492664501</c:v>
                </c:pt>
                <c:pt idx="1896">
                  <c:v>1.22756836308066</c:v>
                </c:pt>
                <c:pt idx="1897">
                  <c:v>1.2332318914537399</c:v>
                </c:pt>
                <c:pt idx="1898">
                  <c:v>1.2233949904377399</c:v>
                </c:pt>
                <c:pt idx="1899">
                  <c:v>1.2245875006800599</c:v>
                </c:pt>
                <c:pt idx="1900">
                  <c:v>1.23621302932448</c:v>
                </c:pt>
                <c:pt idx="1901">
                  <c:v>1.2233949904377399</c:v>
                </c:pt>
                <c:pt idx="1902">
                  <c:v>1.24903148141644</c:v>
                </c:pt>
                <c:pt idx="1903">
                  <c:v>1.24664632319672</c:v>
                </c:pt>
                <c:pt idx="1904">
                  <c:v>1.26095520648897</c:v>
                </c:pt>
                <c:pt idx="1905">
                  <c:v>1.2710905794032299</c:v>
                </c:pt>
                <c:pt idx="1906">
                  <c:v>1.2624454999542001</c:v>
                </c:pt>
                <c:pt idx="1907">
                  <c:v>1.2636384234017299</c:v>
                </c:pt>
                <c:pt idx="1908">
                  <c:v>1.2561859919300999</c:v>
                </c:pt>
                <c:pt idx="1909">
                  <c:v>1.2382999911160799</c:v>
                </c:pt>
                <c:pt idx="1910">
                  <c:v>1.2463488154439499</c:v>
                </c:pt>
                <c:pt idx="1911">
                  <c:v>1.24724271605295</c:v>
                </c:pt>
                <c:pt idx="1912">
                  <c:v>1.24932981557962</c:v>
                </c:pt>
                <c:pt idx="1913">
                  <c:v>1.2457525603227899</c:v>
                </c:pt>
                <c:pt idx="1914">
                  <c:v>1.2427714224520501</c:v>
                </c:pt>
                <c:pt idx="1915">
                  <c:v>1.25588779550198</c:v>
                </c:pt>
                <c:pt idx="1916">
                  <c:v>1.2400886187444999</c:v>
                </c:pt>
                <c:pt idx="1917">
                  <c:v>1.2463488154439499</c:v>
                </c:pt>
                <c:pt idx="1918">
                  <c:v>1.2487332849883199</c:v>
                </c:pt>
                <c:pt idx="1919">
                  <c:v>1.24664632319672</c:v>
                </c:pt>
                <c:pt idx="1920">
                  <c:v>1.28510154173751</c:v>
                </c:pt>
                <c:pt idx="1921">
                  <c:v>1.2752638143110799</c:v>
                </c:pt>
                <c:pt idx="1922">
                  <c:v>1.2669173444953801</c:v>
                </c:pt>
                <c:pt idx="1923">
                  <c:v>1.28003357981024</c:v>
                </c:pt>
                <c:pt idx="1924">
                  <c:v>1.25707989253909</c:v>
                </c:pt>
                <c:pt idx="1925">
                  <c:v>1.2341264807380901</c:v>
                </c:pt>
                <c:pt idx="1926">
                  <c:v>1.2335303633520001</c:v>
                </c:pt>
                <c:pt idx="1927">
                  <c:v>1.23979028458131</c:v>
                </c:pt>
                <c:pt idx="1928">
                  <c:v>1.2382999911160799</c:v>
                </c:pt>
                <c:pt idx="1929">
                  <c:v>1.23740581503695</c:v>
                </c:pt>
                <c:pt idx="1930">
                  <c:v>1.2174331279014701</c:v>
                </c:pt>
                <c:pt idx="1931">
                  <c:v>1.2037203619953101</c:v>
                </c:pt>
                <c:pt idx="1932">
                  <c:v>1.1864307540375301</c:v>
                </c:pt>
                <c:pt idx="1933">
                  <c:v>1.17540120504413</c:v>
                </c:pt>
                <c:pt idx="1934">
                  <c:v>1.1578135383932999</c:v>
                </c:pt>
                <c:pt idx="1935">
                  <c:v>1.13456151695897</c:v>
                </c:pt>
                <c:pt idx="1936">
                  <c:v>1.1241284296893399</c:v>
                </c:pt>
                <c:pt idx="1937">
                  <c:v>1.1590060486356299</c:v>
                </c:pt>
                <c:pt idx="1938">
                  <c:v>1.1768914985093599</c:v>
                </c:pt>
                <c:pt idx="1939">
                  <c:v>1.1825553023525801</c:v>
                </c:pt>
                <c:pt idx="1940">
                  <c:v>1.1979454059500101</c:v>
                </c:pt>
                <c:pt idx="1941">
                  <c:v>1.1883642789603399</c:v>
                </c:pt>
                <c:pt idx="1942">
                  <c:v>1.19075949184023</c:v>
                </c:pt>
                <c:pt idx="1943">
                  <c:v>1.1988435763462</c:v>
                </c:pt>
                <c:pt idx="1944">
                  <c:v>1.1949510455124801</c:v>
                </c:pt>
                <c:pt idx="1945">
                  <c:v>1.1982447042586899</c:v>
                </c:pt>
                <c:pt idx="1946">
                  <c:v>1.1982447042586899</c:v>
                </c:pt>
                <c:pt idx="1947">
                  <c:v>1.18447174812663</c:v>
                </c:pt>
                <c:pt idx="1948">
                  <c:v>1.1656086547208999</c:v>
                </c:pt>
                <c:pt idx="1949">
                  <c:v>1.15991992082988</c:v>
                </c:pt>
                <c:pt idx="1950">
                  <c:v>1.1865675249627601</c:v>
                </c:pt>
                <c:pt idx="1951">
                  <c:v>1.2066280870733499</c:v>
                </c:pt>
                <c:pt idx="1952">
                  <c:v>1.20063991713858</c:v>
                </c:pt>
                <c:pt idx="1953">
                  <c:v>1.1898610459739001</c:v>
                </c:pt>
                <c:pt idx="1954">
                  <c:v>1.1982447042586899</c:v>
                </c:pt>
                <c:pt idx="1955">
                  <c:v>1.1937534390725399</c:v>
                </c:pt>
                <c:pt idx="1956">
                  <c:v>1.19734639612744</c:v>
                </c:pt>
                <c:pt idx="1957">
                  <c:v>1.2093231492022001</c:v>
                </c:pt>
                <c:pt idx="1958">
                  <c:v>1.2051311823247299</c:v>
                </c:pt>
                <c:pt idx="1959">
                  <c:v>1.23207822250136</c:v>
                </c:pt>
                <c:pt idx="1960">
                  <c:v>1.2581270922818</c:v>
                </c:pt>
                <c:pt idx="1961">
                  <c:v>1.24734794564698</c:v>
                </c:pt>
                <c:pt idx="1962">
                  <c:v>1.2488455390709601</c:v>
                </c:pt>
                <c:pt idx="1963">
                  <c:v>1.24225808384346</c:v>
                </c:pt>
                <c:pt idx="1964">
                  <c:v>1.2275869573152101</c:v>
                </c:pt>
                <c:pt idx="1965">
                  <c:v>1.22878470149022</c:v>
                </c:pt>
                <c:pt idx="1966">
                  <c:v>1.19584935364374</c:v>
                </c:pt>
                <c:pt idx="1967">
                  <c:v>1.21710765992935</c:v>
                </c:pt>
                <c:pt idx="1968">
                  <c:v>1.2386649890535</c:v>
                </c:pt>
                <c:pt idx="1969">
                  <c:v>1.23028174397391</c:v>
                </c:pt>
                <c:pt idx="1970">
                  <c:v>1.2395634349198299</c:v>
                </c:pt>
                <c:pt idx="1971">
                  <c:v>1.2192037122356201</c:v>
                </c:pt>
                <c:pt idx="1972">
                  <c:v>1.21770625654672</c:v>
                </c:pt>
                <c:pt idx="1973">
                  <c:v>1.21561075518073</c:v>
                </c:pt>
                <c:pt idx="1974">
                  <c:v>1.21022118186332</c:v>
                </c:pt>
                <c:pt idx="1975">
                  <c:v>1.23836596621496</c:v>
                </c:pt>
                <c:pt idx="1976">
                  <c:v>1.2509413159070899</c:v>
                </c:pt>
                <c:pt idx="1977">
                  <c:v>1.24704850960323</c:v>
                </c:pt>
                <c:pt idx="1978">
                  <c:v>1.24824652924838</c:v>
                </c:pt>
                <c:pt idx="1979">
                  <c:v>1.2443539984146601</c:v>
                </c:pt>
                <c:pt idx="1980">
                  <c:v>1.2506420175984101</c:v>
                </c:pt>
                <c:pt idx="1981">
                  <c:v>1.2386649890535</c:v>
                </c:pt>
                <c:pt idx="1982">
                  <c:v>1.2557314661967101</c:v>
                </c:pt>
                <c:pt idx="1983">
                  <c:v>1.2515394993192399</c:v>
                </c:pt>
                <c:pt idx="1984">
                  <c:v>1.2506420175984101</c:v>
                </c:pt>
                <c:pt idx="1985">
                  <c:v>1.2515394993192399</c:v>
                </c:pt>
                <c:pt idx="1986">
                  <c:v>1.2497434339970099</c:v>
                </c:pt>
                <c:pt idx="1987">
                  <c:v>1.23836596621496</c:v>
                </c:pt>
                <c:pt idx="1988">
                  <c:v>1.22399427573046</c:v>
                </c:pt>
                <c:pt idx="1989">
                  <c:v>1.2215986496453599</c:v>
                </c:pt>
                <c:pt idx="1990">
                  <c:v>1.2018377990486599</c:v>
                </c:pt>
                <c:pt idx="1991">
                  <c:v>1.1970468223486099</c:v>
                </c:pt>
                <c:pt idx="1992">
                  <c:v>1.17219624768346</c:v>
                </c:pt>
                <c:pt idx="1993">
                  <c:v>1.1814779386293801</c:v>
                </c:pt>
                <c:pt idx="1994">
                  <c:v>1.1880645674464501</c:v>
                </c:pt>
                <c:pt idx="1995">
                  <c:v>1.1736931524320899</c:v>
                </c:pt>
                <c:pt idx="1996">
                  <c:v>1.18746583309401</c:v>
                </c:pt>
                <c:pt idx="1997">
                  <c:v>1.1949510455124801</c:v>
                </c:pt>
                <c:pt idx="1998">
                  <c:v>1.22579034105269</c:v>
                </c:pt>
                <c:pt idx="1999">
                  <c:v>1.20423246098826</c:v>
                </c:pt>
                <c:pt idx="2000">
                  <c:v>1.2192037122356201</c:v>
                </c:pt>
                <c:pt idx="2001">
                  <c:v>1.2227965315554401</c:v>
                </c:pt>
                <c:pt idx="2002">
                  <c:v>1.2275869573152101</c:v>
                </c:pt>
                <c:pt idx="2003">
                  <c:v>1.2063214888059199</c:v>
                </c:pt>
                <c:pt idx="2004">
                  <c:v>1.1994234409939499</c:v>
                </c:pt>
                <c:pt idx="2005">
                  <c:v>1.2021224974398399</c:v>
                </c:pt>
                <c:pt idx="2006">
                  <c:v>1.2267175735488001</c:v>
                </c:pt>
                <c:pt idx="2007">
                  <c:v>1.22581747486162</c:v>
                </c:pt>
                <c:pt idx="2008">
                  <c:v>1.2423134533419</c:v>
                </c:pt>
                <c:pt idx="2009">
                  <c:v>1.2615094524135599</c:v>
                </c:pt>
                <c:pt idx="2010">
                  <c:v>1.2768058961629001</c:v>
                </c:pt>
                <c:pt idx="2011">
                  <c:v>1.2738067149979</c:v>
                </c:pt>
                <c:pt idx="2012">
                  <c:v>1.29960036169229</c:v>
                </c:pt>
                <c:pt idx="2013">
                  <c:v>1.3163964648916699</c:v>
                </c:pt>
                <c:pt idx="2014">
                  <c:v>1.31369740844577</c:v>
                </c:pt>
                <c:pt idx="2015">
                  <c:v>1.30919801689045</c:v>
                </c:pt>
                <c:pt idx="2016">
                  <c:v>1.3127971720235201</c:v>
                </c:pt>
                <c:pt idx="2017">
                  <c:v>1.32059518078761</c:v>
                </c:pt>
                <c:pt idx="2018">
                  <c:v>1.33259286959312</c:v>
                </c:pt>
                <c:pt idx="2019">
                  <c:v>1.3052991502434801</c:v>
                </c:pt>
                <c:pt idx="2020">
                  <c:v>1.3011001588774</c:v>
                </c:pt>
                <c:pt idx="2021">
                  <c:v>1.3112979257787001</c:v>
                </c:pt>
                <c:pt idx="2022">
                  <c:v>1.32659423179297</c:v>
                </c:pt>
                <c:pt idx="2023">
                  <c:v>1.3331925680910499</c:v>
                </c:pt>
                <c:pt idx="2024">
                  <c:v>1.3397911798592701</c:v>
                </c:pt>
                <c:pt idx="2025">
                  <c:v>1.34548983067539</c:v>
                </c:pt>
                <c:pt idx="2026">
                  <c:v>1.34878954976471</c:v>
                </c:pt>
                <c:pt idx="2027">
                  <c:v>1.3343925160271899</c:v>
                </c:pt>
                <c:pt idx="2028">
                  <c:v>1.31669645187571</c:v>
                </c:pt>
                <c:pt idx="2029">
                  <c:v>1.3244945983748599</c:v>
                </c:pt>
                <c:pt idx="2030">
                  <c:v>1.3310932101430799</c:v>
                </c:pt>
                <c:pt idx="2031">
                  <c:v>1.31729601263857</c:v>
                </c:pt>
                <c:pt idx="2032">
                  <c:v>1.2999002109412601</c:v>
                </c:pt>
                <c:pt idx="2033">
                  <c:v>1.29810097771239</c:v>
                </c:pt>
                <c:pt idx="2034">
                  <c:v>1.31789626207678</c:v>
                </c:pt>
                <c:pt idx="2035">
                  <c:v>1.3052991502434801</c:v>
                </c:pt>
                <c:pt idx="2036">
                  <c:v>1.30170013284547</c:v>
                </c:pt>
                <c:pt idx="2037">
                  <c:v>1.30499930099451</c:v>
                </c:pt>
                <c:pt idx="2038">
                  <c:v>1.31729601263857</c:v>
                </c:pt>
                <c:pt idx="2039">
                  <c:v>1.33079308542397</c:v>
                </c:pt>
                <c:pt idx="2040">
                  <c:v>1.31789626207678</c:v>
                </c:pt>
                <c:pt idx="2041">
                  <c:v>1.3208953055067101</c:v>
                </c:pt>
                <c:pt idx="2042">
                  <c:v>1.3190957968077099</c:v>
                </c:pt>
                <c:pt idx="2043">
                  <c:v>1.31519679242567</c:v>
                </c:pt>
                <c:pt idx="2044">
                  <c:v>1.31849596057471</c:v>
                </c:pt>
                <c:pt idx="2045">
                  <c:v>1.29900080092943</c:v>
                </c:pt>
                <c:pt idx="2046">
                  <c:v>1.3022998313434</c:v>
                </c:pt>
                <c:pt idx="2047">
                  <c:v>1.28400420642906</c:v>
                </c:pt>
                <c:pt idx="2048">
                  <c:v>1.26990715967557</c:v>
                </c:pt>
                <c:pt idx="2049">
                  <c:v>1.2690071987234699</c:v>
                </c:pt>
                <c:pt idx="2050">
                  <c:v>1.27350590160344</c:v>
                </c:pt>
                <c:pt idx="2051">
                  <c:v>1.26720796549461</c:v>
                </c:pt>
                <c:pt idx="2052">
                  <c:v>1.2486120781260801</c:v>
                </c:pt>
                <c:pt idx="2053">
                  <c:v>1.2426135780609999</c:v>
                </c:pt>
                <c:pt idx="2054">
                  <c:v>1.242013741828</c:v>
                </c:pt>
                <c:pt idx="2055">
                  <c:v>1.2330156473927001</c:v>
                </c:pt>
                <c:pt idx="2056">
                  <c:v>1.25101156079316</c:v>
                </c:pt>
                <c:pt idx="2057">
                  <c:v>1.2459127462100399</c:v>
                </c:pt>
                <c:pt idx="2058">
                  <c:v>1.24621259545901</c:v>
                </c:pt>
                <c:pt idx="2059">
                  <c:v>1.2336154836257101</c:v>
                </c:pt>
                <c:pt idx="2060">
                  <c:v>1.2363150910118901</c:v>
                </c:pt>
                <c:pt idx="2061">
                  <c:v>1.24411323751104</c:v>
                </c:pt>
                <c:pt idx="2062">
                  <c:v>1.2552106898943001</c:v>
                </c:pt>
                <c:pt idx="2063">
                  <c:v>1.2438131127919301</c:v>
                </c:pt>
                <c:pt idx="2064">
                  <c:v>1.2600093797583101</c:v>
                </c:pt>
                <c:pt idx="2065">
                  <c:v>1.2714070945957501</c:v>
                </c:pt>
                <c:pt idx="2066">
                  <c:v>1.2648083450924601</c:v>
                </c:pt>
                <c:pt idx="2067">
                  <c:v>1.26030964221249</c:v>
                </c:pt>
                <c:pt idx="2068">
                  <c:v>1.2486852154486401</c:v>
                </c:pt>
                <c:pt idx="2069">
                  <c:v>1.2211386145091501</c:v>
                </c:pt>
                <c:pt idx="2070">
                  <c:v>1.2374852881727501</c:v>
                </c:pt>
                <c:pt idx="2071">
                  <c:v>1.2374852881727501</c:v>
                </c:pt>
                <c:pt idx="2072">
                  <c:v>1.2432368292560301</c:v>
                </c:pt>
                <c:pt idx="2073">
                  <c:v>1.2087273072862501</c:v>
                </c:pt>
                <c:pt idx="2074">
                  <c:v>1.19026199276477</c:v>
                </c:pt>
                <c:pt idx="2075">
                  <c:v>1.14636899363181</c:v>
                </c:pt>
                <c:pt idx="2076">
                  <c:v>1.1696778996503501</c:v>
                </c:pt>
                <c:pt idx="2077">
                  <c:v>1.2026731622525999</c:v>
                </c:pt>
                <c:pt idx="2078">
                  <c:v>1.21024115344857</c:v>
                </c:pt>
                <c:pt idx="2079">
                  <c:v>1.21326788162772</c:v>
                </c:pt>
                <c:pt idx="2080">
                  <c:v>1.1984351918615099</c:v>
                </c:pt>
                <c:pt idx="2081">
                  <c:v>1.2126625359918899</c:v>
                </c:pt>
                <c:pt idx="2082">
                  <c:v>1.2123597943064399</c:v>
                </c:pt>
                <c:pt idx="2083">
                  <c:v>1.2047922163156799</c:v>
                </c:pt>
                <c:pt idx="2084">
                  <c:v>1.2050949580011301</c:v>
                </c:pt>
                <c:pt idx="2085">
                  <c:v>1.1890510260229701</c:v>
                </c:pt>
                <c:pt idx="2086">
                  <c:v>1.1790617900187499</c:v>
                </c:pt>
                <c:pt idx="2087">
                  <c:v>1.16210977071931</c:v>
                </c:pt>
                <c:pt idx="2088">
                  <c:v>1.1360763961343201</c:v>
                </c:pt>
                <c:pt idx="2089">
                  <c:v>1.14697440813518</c:v>
                </c:pt>
                <c:pt idx="2090">
                  <c:v>1.15756905864277</c:v>
                </c:pt>
                <c:pt idx="2091">
                  <c:v>1.1503041534699201</c:v>
                </c:pt>
                <c:pt idx="2092">
                  <c:v>1.15999099212637</c:v>
                </c:pt>
                <c:pt idx="2093">
                  <c:v>1.1409197810287799</c:v>
                </c:pt>
                <c:pt idx="2094">
                  <c:v>1.14455268125418</c:v>
                </c:pt>
                <c:pt idx="2095">
                  <c:v>1.1457634413933799</c:v>
                </c:pt>
                <c:pt idx="2096">
                  <c:v>1.13759003569404</c:v>
                </c:pt>
                <c:pt idx="2097">
                  <c:v>1.1363794132899101</c:v>
                </c:pt>
                <c:pt idx="2098">
                  <c:v>1.15575288400021</c:v>
                </c:pt>
                <c:pt idx="2099">
                  <c:v>1.1309306827596299</c:v>
                </c:pt>
                <c:pt idx="2100">
                  <c:v>1.1133730423542201</c:v>
                </c:pt>
                <c:pt idx="2101">
                  <c:v>1.11125460809896</c:v>
                </c:pt>
                <c:pt idx="2102">
                  <c:v>1.1145839402284801</c:v>
                </c:pt>
                <c:pt idx="2103">
                  <c:v>1.10277846071417</c:v>
                </c:pt>
                <c:pt idx="2104">
                  <c:v>1.09006427407075</c:v>
                </c:pt>
                <c:pt idx="2105">
                  <c:v>1.0752317220395999</c:v>
                </c:pt>
                <c:pt idx="2106">
                  <c:v>1.0588852549786001</c:v>
                </c:pt>
                <c:pt idx="2107">
                  <c:v>1.02498169845247</c:v>
                </c:pt>
                <c:pt idx="2108">
                  <c:v>0.97442851997468405</c:v>
                </c:pt>
                <c:pt idx="2109">
                  <c:v>0.98774784565132501</c:v>
                </c:pt>
                <c:pt idx="2110">
                  <c:v>1.0219546948031799</c:v>
                </c:pt>
                <c:pt idx="2111">
                  <c:v>1.0631230187670899</c:v>
                </c:pt>
                <c:pt idx="2112">
                  <c:v>1.0476847078949001</c:v>
                </c:pt>
                <c:pt idx="2113">
                  <c:v>1.0455660670370299</c:v>
                </c:pt>
                <c:pt idx="2114">
                  <c:v>1.0046998649507599</c:v>
                </c:pt>
                <c:pt idx="2115">
                  <c:v>1.0198353652699601</c:v>
                </c:pt>
                <c:pt idx="2116">
                  <c:v>1.0243760084789699</c:v>
                </c:pt>
                <c:pt idx="2117">
                  <c:v>0.99228841999279604</c:v>
                </c:pt>
                <c:pt idx="2118">
                  <c:v>1.02558697522077</c:v>
                </c:pt>
                <c:pt idx="2119">
                  <c:v>1.0198353652699601</c:v>
                </c:pt>
                <c:pt idx="2120">
                  <c:v>1.0274032187308599</c:v>
                </c:pt>
                <c:pt idx="2121">
                  <c:v>1.0313384474364999</c:v>
                </c:pt>
                <c:pt idx="2122">
                  <c:v>1.0313384474364999</c:v>
                </c:pt>
                <c:pt idx="2123">
                  <c:v>1.04193323567916</c:v>
                </c:pt>
                <c:pt idx="2124">
                  <c:v>1.06615016015145</c:v>
                </c:pt>
                <c:pt idx="2125">
                  <c:v>1.06615016015145</c:v>
                </c:pt>
                <c:pt idx="2126">
                  <c:v>1.0401170610366</c:v>
                </c:pt>
                <c:pt idx="2127">
                  <c:v>1.04253865018253</c:v>
                </c:pt>
                <c:pt idx="2128">
                  <c:v>1.0222572987535601</c:v>
                </c:pt>
                <c:pt idx="2129">
                  <c:v>1.00681871241123</c:v>
                </c:pt>
                <c:pt idx="2130">
                  <c:v>1.0050027443712799</c:v>
                </c:pt>
                <c:pt idx="2131">
                  <c:v>1.0031612264757099</c:v>
                </c:pt>
                <c:pt idx="2132">
                  <c:v>0.980759650235561</c:v>
                </c:pt>
                <c:pt idx="2133">
                  <c:v>0.98873843627996805</c:v>
                </c:pt>
                <c:pt idx="2134">
                  <c:v>1.0154360382435199</c:v>
                </c:pt>
                <c:pt idx="2135">
                  <c:v>1.01881192482695</c:v>
                </c:pt>
                <c:pt idx="2136">
                  <c:v>1.04550945792296</c:v>
                </c:pt>
                <c:pt idx="2137">
                  <c:v>1.0663767343427899</c:v>
                </c:pt>
                <c:pt idx="2138">
                  <c:v>1.06361500843971</c:v>
                </c:pt>
                <c:pt idx="2139">
                  <c:v>1.0900059432683</c:v>
                </c:pt>
                <c:pt idx="2140">
                  <c:v>1.1041218597264699</c:v>
                </c:pt>
                <c:pt idx="2141">
                  <c:v>1.10534928580922</c:v>
                </c:pt>
                <c:pt idx="2142">
                  <c:v>1.0992120176603899</c:v>
                </c:pt>
                <c:pt idx="2143">
                  <c:v>1.0795720984557799</c:v>
                </c:pt>
                <c:pt idx="2144">
                  <c:v>1.0878574139000801</c:v>
                </c:pt>
                <c:pt idx="2145">
                  <c:v>1.1127142555109499</c:v>
                </c:pt>
                <c:pt idx="2146">
                  <c:v>1.1160896600216299</c:v>
                </c:pt>
                <c:pt idx="2147">
                  <c:v>1.10473567606915</c:v>
                </c:pt>
                <c:pt idx="2148">
                  <c:v>1.10228075503611</c:v>
                </c:pt>
                <c:pt idx="2149">
                  <c:v>1.0863233895499</c:v>
                </c:pt>
                <c:pt idx="2150">
                  <c:v>1.1099525296078701</c:v>
                </c:pt>
                <c:pt idx="2151">
                  <c:v>1.11731708610439</c:v>
                </c:pt>
                <c:pt idx="2152">
                  <c:v>1.10473567606915</c:v>
                </c:pt>
                <c:pt idx="2153">
                  <c:v>1.0946087049941999</c:v>
                </c:pt>
                <c:pt idx="2154">
                  <c:v>1.0826408358315001</c:v>
                </c:pt>
                <c:pt idx="2155">
                  <c:v>1.0706728978012601</c:v>
                </c:pt>
                <c:pt idx="2156">
                  <c:v>1.06913873571601</c:v>
                </c:pt>
                <c:pt idx="2157">
                  <c:v>1.0893919891905499</c:v>
                </c:pt>
                <c:pt idx="2158">
                  <c:v>1.1028944336437101</c:v>
                </c:pt>
                <c:pt idx="2159">
                  <c:v>1.0967569588922701</c:v>
                </c:pt>
                <c:pt idx="2160">
                  <c:v>1.0982912587125999</c:v>
                </c:pt>
                <c:pt idx="2161">
                  <c:v>1.08601658467986</c:v>
                </c:pt>
                <c:pt idx="2162">
                  <c:v>1.0605462710639899</c:v>
                </c:pt>
                <c:pt idx="2163">
                  <c:v>1.0577842008232401</c:v>
                </c:pt>
                <c:pt idx="2164">
                  <c:v>1.05901155803845</c:v>
                </c:pt>
                <c:pt idx="2165">
                  <c:v>1.0479645855586099</c:v>
                </c:pt>
                <c:pt idx="2166">
                  <c:v>1.0341551985003401</c:v>
                </c:pt>
                <c:pt idx="2167">
                  <c:v>1.05655677474049</c:v>
                </c:pt>
                <c:pt idx="2168">
                  <c:v>1.0553291420551301</c:v>
                </c:pt>
                <c:pt idx="2169">
                  <c:v>1.06361500843971</c:v>
                </c:pt>
                <c:pt idx="2170">
                  <c:v>1.0715934501464399</c:v>
                </c:pt>
                <c:pt idx="2171">
                  <c:v>1.08079952453853</c:v>
                </c:pt>
                <c:pt idx="2172">
                  <c:v>1.07190025501648</c:v>
                </c:pt>
                <c:pt idx="2173">
                  <c:v>1.07466218752216</c:v>
                </c:pt>
                <c:pt idx="2174">
                  <c:v>1.0663767343427899</c:v>
                </c:pt>
                <c:pt idx="2175">
                  <c:v>1.04305467462499</c:v>
                </c:pt>
                <c:pt idx="2176">
                  <c:v>1.0445887678427099</c:v>
                </c:pt>
                <c:pt idx="2177">
                  <c:v>1.05072631146169</c:v>
                </c:pt>
                <c:pt idx="2178">
                  <c:v>1.04029274211931</c:v>
                </c:pt>
                <c:pt idx="2179">
                  <c:v>1.03722379814099</c:v>
                </c:pt>
                <c:pt idx="2180">
                  <c:v>1.04121336333203</c:v>
                </c:pt>
                <c:pt idx="2181">
                  <c:v>1.0264835616636401</c:v>
                </c:pt>
                <c:pt idx="2182">
                  <c:v>1.0142086810283</c:v>
                </c:pt>
                <c:pt idx="2183">
                  <c:v>1.00684384906164</c:v>
                </c:pt>
                <c:pt idx="2184">
                  <c:v>0.99671715345683998</c:v>
                </c:pt>
                <c:pt idx="2185">
                  <c:v>0.96848497620282303</c:v>
                </c:pt>
                <c:pt idx="2186">
                  <c:v>0.98444213508642497</c:v>
                </c:pt>
                <c:pt idx="2187">
                  <c:v>0.99886513188477299</c:v>
                </c:pt>
                <c:pt idx="2188">
                  <c:v>1.01574311858369</c:v>
                </c:pt>
                <c:pt idx="2189">
                  <c:v>1.00684384906164</c:v>
                </c:pt>
                <c:pt idx="2190">
                  <c:v>1.0016270643904499</c:v>
                </c:pt>
                <c:pt idx="2191">
                  <c:v>1.00868860373138</c:v>
                </c:pt>
                <c:pt idx="2192">
                  <c:v>1.0163981177125201</c:v>
                </c:pt>
                <c:pt idx="2193">
                  <c:v>1.0315082747787101</c:v>
                </c:pt>
                <c:pt idx="2194">
                  <c:v>1.02842445541274</c:v>
                </c:pt>
                <c:pt idx="2195">
                  <c:v>1.02318212088593</c:v>
                </c:pt>
                <c:pt idx="2196">
                  <c:v>1.02256541210677</c:v>
                </c:pt>
                <c:pt idx="2197">
                  <c:v>1.0083803526431001</c:v>
                </c:pt>
                <c:pt idx="2198">
                  <c:v>1.00868860373138</c:v>
                </c:pt>
                <c:pt idx="2199">
                  <c:v>0.980010027113148</c:v>
                </c:pt>
                <c:pt idx="2200">
                  <c:v>0.98216861114152698</c:v>
                </c:pt>
                <c:pt idx="2201">
                  <c:v>0.96459127462100402</c:v>
                </c:pt>
                <c:pt idx="2202">
                  <c:v>0.93344565628350795</c:v>
                </c:pt>
                <c:pt idx="2203">
                  <c:v>0.92511957125827105</c:v>
                </c:pt>
                <c:pt idx="2204">
                  <c:v>0.92111079202486401</c:v>
                </c:pt>
                <c:pt idx="2205">
                  <c:v>0.92450258700896504</c:v>
                </c:pt>
                <c:pt idx="2206">
                  <c:v>0.91401812455795595</c:v>
                </c:pt>
                <c:pt idx="2207">
                  <c:v>0.92573628003743602</c:v>
                </c:pt>
                <c:pt idx="2208">
                  <c:v>0.88688100998372599</c:v>
                </c:pt>
                <c:pt idx="2209">
                  <c:v>0.89921608084497695</c:v>
                </c:pt>
                <c:pt idx="2210">
                  <c:v>0.88040546450119495</c:v>
                </c:pt>
                <c:pt idx="2211">
                  <c:v>0.88194727088287495</c:v>
                </c:pt>
                <c:pt idx="2212">
                  <c:v>0.91185940279450695</c:v>
                </c:pt>
                <c:pt idx="2213">
                  <c:v>0.89674910799324803</c:v>
                </c:pt>
                <c:pt idx="2214">
                  <c:v>0.90970088763366297</c:v>
                </c:pt>
                <c:pt idx="2215">
                  <c:v>0.90384177546015498</c:v>
                </c:pt>
                <c:pt idx="2216">
                  <c:v>0.91833515487964301</c:v>
                </c:pt>
                <c:pt idx="2217">
                  <c:v>0.95071446624560996</c:v>
                </c:pt>
                <c:pt idx="2218">
                  <c:v>0.94115489479450898</c:v>
                </c:pt>
                <c:pt idx="2219">
                  <c:v>0.91309282035283601</c:v>
                </c:pt>
                <c:pt idx="2220">
                  <c:v>0.93745429778184497</c:v>
                </c:pt>
                <c:pt idx="2221">
                  <c:v>0.94393032533712395</c:v>
                </c:pt>
                <c:pt idx="2222">
                  <c:v>0.93406222732760202</c:v>
                </c:pt>
                <c:pt idx="2223">
                  <c:v>0.92111079202486401</c:v>
                </c:pt>
                <c:pt idx="2224">
                  <c:v>0.90939236107524202</c:v>
                </c:pt>
                <c:pt idx="2225">
                  <c:v>0.91216779161785599</c:v>
                </c:pt>
                <c:pt idx="2226">
                  <c:v>0.89890789862423304</c:v>
                </c:pt>
                <c:pt idx="2227">
                  <c:v>0.913709666867071</c:v>
                </c:pt>
                <c:pt idx="2228">
                  <c:v>0.935295851488537</c:v>
                </c:pt>
                <c:pt idx="2229">
                  <c:v>0.954723314346554</c:v>
                </c:pt>
                <c:pt idx="2230">
                  <c:v>0.95009768859890997</c:v>
                </c:pt>
                <c:pt idx="2231">
                  <c:v>0.94608877163043203</c:v>
                </c:pt>
                <c:pt idx="2232">
                  <c:v>0.96952522032446198</c:v>
                </c:pt>
                <c:pt idx="2233">
                  <c:v>0.94855567561462495</c:v>
                </c:pt>
                <c:pt idx="2234">
                  <c:v>0.94855567561462495</c:v>
                </c:pt>
                <c:pt idx="2235">
                  <c:v>0.95009768859890997</c:v>
                </c:pt>
                <c:pt idx="2236">
                  <c:v>0.94177160357367395</c:v>
                </c:pt>
                <c:pt idx="2237">
                  <c:v>0.94763078461471695</c:v>
                </c:pt>
                <c:pt idx="2238">
                  <c:v>0.98216861114152698</c:v>
                </c:pt>
                <c:pt idx="2239">
                  <c:v>0.99727897481032102</c:v>
                </c:pt>
                <c:pt idx="2240">
                  <c:v>1.0080718949522101</c:v>
                </c:pt>
                <c:pt idx="2241">
                  <c:v>1.03027465061777</c:v>
                </c:pt>
                <c:pt idx="2242">
                  <c:v>1.0281159977218599</c:v>
                </c:pt>
                <c:pt idx="2243">
                  <c:v>1.01023047898059</c:v>
                </c:pt>
                <c:pt idx="2244">
                  <c:v>1.0167062999332599</c:v>
                </c:pt>
                <c:pt idx="2245">
                  <c:v>1.01423932708153</c:v>
                </c:pt>
                <c:pt idx="2246">
                  <c:v>1.0364422204821599</c:v>
                </c:pt>
                <c:pt idx="2247">
                  <c:v>1.0305829017060499</c:v>
                </c:pt>
                <c:pt idx="2248">
                  <c:v>1.01319212733882</c:v>
                </c:pt>
                <c:pt idx="2249">
                  <c:v>1.0345061474605399</c:v>
                </c:pt>
                <c:pt idx="2250">
                  <c:v>1.0555112278186201</c:v>
                </c:pt>
                <c:pt idx="2251">
                  <c:v>1.0626161537068199</c:v>
                </c:pt>
                <c:pt idx="2252">
                  <c:v>1.0669406217223301</c:v>
                </c:pt>
                <c:pt idx="2253">
                  <c:v>1.0623072828107301</c:v>
                </c:pt>
                <c:pt idx="2254">
                  <c:v>1.0459356102317801</c:v>
                </c:pt>
                <c:pt idx="2255">
                  <c:v>1.0443910491486901</c:v>
                </c:pt>
                <c:pt idx="2256">
                  <c:v>1.04717136928631</c:v>
                </c:pt>
                <c:pt idx="2257">
                  <c:v>1.0573645220627399</c:v>
                </c:pt>
                <c:pt idx="2258">
                  <c:v>1.0694117954937199</c:v>
                </c:pt>
                <c:pt idx="2259">
                  <c:v>1.0681764496444</c:v>
                </c:pt>
                <c:pt idx="2260">
                  <c:v>1.0712655718105799</c:v>
                </c:pt>
                <c:pt idx="2261">
                  <c:v>1.0567471246082201</c:v>
                </c:pt>
                <c:pt idx="2262">
                  <c:v>1.03697732123193</c:v>
                </c:pt>
                <c:pt idx="2263">
                  <c:v>1.05026007824729</c:v>
                </c:pt>
                <c:pt idx="2264">
                  <c:v>1.0283281097307699</c:v>
                </c:pt>
                <c:pt idx="2265">
                  <c:v>1.04624441226034</c:v>
                </c:pt>
                <c:pt idx="2266">
                  <c:v>1.0601447044653001</c:v>
                </c:pt>
                <c:pt idx="2267">
                  <c:v>1.0765166525143799</c:v>
                </c:pt>
                <c:pt idx="2268">
                  <c:v>1.0965948447140299</c:v>
                </c:pt>
                <c:pt idx="2269">
                  <c:v>1.09103475537907</c:v>
                </c:pt>
                <c:pt idx="2270">
                  <c:v>1.08454791562074</c:v>
                </c:pt>
                <c:pt idx="2271">
                  <c:v>1.0882549861817199</c:v>
                </c:pt>
                <c:pt idx="2272">
                  <c:v>1.1049355985242999</c:v>
                </c:pt>
                <c:pt idx="2273">
                  <c:v>1.0978306726361</c:v>
                </c:pt>
                <c:pt idx="2274">
                  <c:v>1.0857837435427999</c:v>
                </c:pt>
                <c:pt idx="2275">
                  <c:v>1.0817678709532501</c:v>
                </c:pt>
                <c:pt idx="2276">
                  <c:v>1.07311872831963</c:v>
                </c:pt>
                <c:pt idx="2277">
                  <c:v>1.0857837435427999</c:v>
                </c:pt>
                <c:pt idx="2278">
                  <c:v>1.0922705833011299</c:v>
                </c:pt>
                <c:pt idx="2279">
                  <c:v>1.0811499914259901</c:v>
                </c:pt>
                <c:pt idx="2280">
                  <c:v>1.0789878951533001</c:v>
                </c:pt>
                <c:pt idx="2281">
                  <c:v>1.0762075750156801</c:v>
                </c:pt>
                <c:pt idx="2282">
                  <c:v>1.04624441226034</c:v>
                </c:pt>
                <c:pt idx="2283">
                  <c:v>1.03141702529435</c:v>
                </c:pt>
                <c:pt idx="2284">
                  <c:v>1.03141702529435</c:v>
                </c:pt>
                <c:pt idx="2285">
                  <c:v>1.03388833680081</c:v>
                </c:pt>
                <c:pt idx="2286">
                  <c:v>1.01813454374913</c:v>
                </c:pt>
                <c:pt idx="2287">
                  <c:v>1.0385218134474801</c:v>
                </c:pt>
                <c:pt idx="2288">
                  <c:v>1.0354328978839</c:v>
                </c:pt>
                <c:pt idx="2289">
                  <c:v>1.03357960363978</c:v>
                </c:pt>
                <c:pt idx="2290">
                  <c:v>1.0150452149803399</c:v>
                </c:pt>
                <c:pt idx="2291">
                  <c:v>1.02678368638275</c:v>
                </c:pt>
                <c:pt idx="2292">
                  <c:v>1.0224587362944899</c:v>
                </c:pt>
                <c:pt idx="2293">
                  <c:v>1.01442761092321</c:v>
                </c:pt>
                <c:pt idx="2294">
                  <c:v>1.00207167319875</c:v>
                </c:pt>
                <c:pt idx="2295">
                  <c:v>1.01319212733882</c:v>
                </c:pt>
                <c:pt idx="2296">
                  <c:v>1.01102989333107</c:v>
                </c:pt>
                <c:pt idx="2297">
                  <c:v>1.0230769601594401</c:v>
                </c:pt>
                <c:pt idx="2298">
                  <c:v>1.0348149494890999</c:v>
                </c:pt>
                <c:pt idx="2299">
                  <c:v>1.0416108667461399</c:v>
                </c:pt>
                <c:pt idx="2300">
                  <c:v>1.0413017203799</c:v>
                </c:pt>
                <c:pt idx="2301">
                  <c:v>1.0440819716499901</c:v>
                </c:pt>
                <c:pt idx="2302">
                  <c:v>1.0431552900941601</c:v>
                </c:pt>
                <c:pt idx="2303">
                  <c:v>1.0514956995667499</c:v>
                </c:pt>
                <c:pt idx="2304">
                  <c:v>1.06786750988076</c:v>
                </c:pt>
                <c:pt idx="2305">
                  <c:v>1.07682524794034</c:v>
                </c:pt>
                <c:pt idx="2306">
                  <c:v>1.08732796028822</c:v>
                </c:pt>
                <c:pt idx="2307">
                  <c:v>1.09628597381794</c:v>
                </c:pt>
                <c:pt idx="2308">
                  <c:v>1.08393038043115</c:v>
                </c:pt>
                <c:pt idx="2309">
                  <c:v>1.0564379782419899</c:v>
                </c:pt>
                <c:pt idx="2310">
                  <c:v>1.0431552900941601</c:v>
                </c:pt>
                <c:pt idx="2311">
                  <c:v>1.04013923638299</c:v>
                </c:pt>
                <c:pt idx="2312">
                  <c:v>1.04977862530757</c:v>
                </c:pt>
                <c:pt idx="2313">
                  <c:v>1.0472909233276999</c:v>
                </c:pt>
                <c:pt idx="2314">
                  <c:v>1.0519553903652901</c:v>
                </c:pt>
                <c:pt idx="2315">
                  <c:v>1.06719185049133</c:v>
                </c:pt>
                <c:pt idx="2316">
                  <c:v>1.07527683027527</c:v>
                </c:pt>
                <c:pt idx="2317">
                  <c:v>1.0768317903561999</c:v>
                </c:pt>
                <c:pt idx="2318">
                  <c:v>1.10357353640992</c:v>
                </c:pt>
                <c:pt idx="2319">
                  <c:v>1.04107184054686</c:v>
                </c:pt>
                <c:pt idx="2320">
                  <c:v>1.03018849733103</c:v>
                </c:pt>
                <c:pt idx="2321">
                  <c:v>1.05972922662446</c:v>
                </c:pt>
                <c:pt idx="2322">
                  <c:v>1.0846056266153701</c:v>
                </c:pt>
                <c:pt idx="2323">
                  <c:v>1.0954886254935201</c:v>
                </c:pt>
                <c:pt idx="2324">
                  <c:v>1.10357353640992</c:v>
                </c:pt>
                <c:pt idx="2325">
                  <c:v>1.0818069188457999</c:v>
                </c:pt>
                <c:pt idx="2326">
                  <c:v>1.0818069188457999</c:v>
                </c:pt>
                <c:pt idx="2327">
                  <c:v>1.0771426584108199</c:v>
                </c:pt>
                <c:pt idx="2328">
                  <c:v>1.10108604103265</c:v>
                </c:pt>
                <c:pt idx="2329">
                  <c:v>1.11010355611292</c:v>
                </c:pt>
                <c:pt idx="2330">
                  <c:v>1.1272059821095901</c:v>
                </c:pt>
                <c:pt idx="2331">
                  <c:v>1.1253403605766401</c:v>
                </c:pt>
                <c:pt idx="2332">
                  <c:v>1.1408878264923701</c:v>
                </c:pt>
                <c:pt idx="2333">
                  <c:v>1.1368455776367801</c:v>
                </c:pt>
                <c:pt idx="2334">
                  <c:v>1.1467963855562699</c:v>
                </c:pt>
                <c:pt idx="2335">
                  <c:v>1.1368455776367801</c:v>
                </c:pt>
                <c:pt idx="2336">
                  <c:v>1.142753792363</c:v>
                </c:pt>
                <c:pt idx="2337">
                  <c:v>1.1396440788037401</c:v>
                </c:pt>
                <c:pt idx="2338">
                  <c:v>1.1471069781407499</c:v>
                </c:pt>
                <c:pt idx="2339">
                  <c:v>1.13777866387339</c:v>
                </c:pt>
                <c:pt idx="2340">
                  <c:v>1.1446194827634799</c:v>
                </c:pt>
                <c:pt idx="2341">
                  <c:v>1.14617416737428</c:v>
                </c:pt>
                <c:pt idx="2342">
                  <c:v>1.1455522246624199</c:v>
                </c:pt>
                <c:pt idx="2343">
                  <c:v>1.15177165178094</c:v>
                </c:pt>
                <c:pt idx="2344">
                  <c:v>1.1474182594005899</c:v>
                </c:pt>
                <c:pt idx="2345">
                  <c:v>1.14119917661974</c:v>
                </c:pt>
                <c:pt idx="2346">
                  <c:v>1.1474182594005899</c:v>
                </c:pt>
                <c:pt idx="2347">
                  <c:v>1.15301512399944</c:v>
                </c:pt>
                <c:pt idx="2348">
                  <c:v>1.16576429535082</c:v>
                </c:pt>
                <c:pt idx="2349">
                  <c:v>1.1732273324228999</c:v>
                </c:pt>
                <c:pt idx="2350">
                  <c:v>1.1810006866093199</c:v>
                </c:pt>
                <c:pt idx="2351">
                  <c:v>1.1782025986475699</c:v>
                </c:pt>
                <c:pt idx="2352">
                  <c:v>1.19188464963297</c:v>
                </c:pt>
                <c:pt idx="2353">
                  <c:v>1.18722025146291</c:v>
                </c:pt>
                <c:pt idx="2354">
                  <c:v>1.20028001539878</c:v>
                </c:pt>
                <c:pt idx="2355">
                  <c:v>1.1940608637504</c:v>
                </c:pt>
                <c:pt idx="2356">
                  <c:v>1.18970760910511</c:v>
                </c:pt>
                <c:pt idx="2357">
                  <c:v>1.1993474112349101</c:v>
                </c:pt>
                <c:pt idx="2358">
                  <c:v>1.19219565542266</c:v>
                </c:pt>
                <c:pt idx="2359">
                  <c:v>1.1772697190135599</c:v>
                </c:pt>
                <c:pt idx="2360">
                  <c:v>1.1713612976847401</c:v>
                </c:pt>
                <c:pt idx="2361">
                  <c:v>1.1747820859012299</c:v>
                </c:pt>
                <c:pt idx="2362">
                  <c:v>1.1744712178465999</c:v>
                </c:pt>
                <c:pt idx="2363">
                  <c:v>1.16514228377143</c:v>
                </c:pt>
                <c:pt idx="2364">
                  <c:v>1.1738487930620001</c:v>
                </c:pt>
                <c:pt idx="2365">
                  <c:v>1.1719835847342699</c:v>
                </c:pt>
                <c:pt idx="2366">
                  <c:v>1.16078902912614</c:v>
                </c:pt>
                <c:pt idx="2367">
                  <c:v>1.16700804303945</c:v>
                </c:pt>
                <c:pt idx="2368">
                  <c:v>1.1847323428804399</c:v>
                </c:pt>
                <c:pt idx="2369">
                  <c:v>1.2052554193585201</c:v>
                </c:pt>
                <c:pt idx="2370">
                  <c:v>1.20370025267498</c:v>
                </c:pt>
                <c:pt idx="2371">
                  <c:v>1.20121275729772</c:v>
                </c:pt>
                <c:pt idx="2372">
                  <c:v>1.16327652450341</c:v>
                </c:pt>
                <c:pt idx="2373">
                  <c:v>1.1729159134279901</c:v>
                </c:pt>
                <c:pt idx="2374">
                  <c:v>1.14364817504474</c:v>
                </c:pt>
                <c:pt idx="2375">
                  <c:v>1.1477393887179801</c:v>
                </c:pt>
                <c:pt idx="2376">
                  <c:v>1.1659926600980799</c:v>
                </c:pt>
                <c:pt idx="2377">
                  <c:v>1.15812509512328</c:v>
                </c:pt>
                <c:pt idx="2378">
                  <c:v>1.16788087018263</c:v>
                </c:pt>
                <c:pt idx="2379">
                  <c:v>1.16819559481923</c:v>
                </c:pt>
                <c:pt idx="2380">
                  <c:v>1.1965195724978801</c:v>
                </c:pt>
                <c:pt idx="2381">
                  <c:v>1.2018693403798499</c:v>
                </c:pt>
                <c:pt idx="2382">
                  <c:v>1.1861339349601201</c:v>
                </c:pt>
                <c:pt idx="2383">
                  <c:v>1.17165742808679</c:v>
                </c:pt>
                <c:pt idx="2384">
                  <c:v>1.18393113797404</c:v>
                </c:pt>
                <c:pt idx="2385">
                  <c:v>1.1955752608529999</c:v>
                </c:pt>
                <c:pt idx="2386">
                  <c:v>1.1757489860977099</c:v>
                </c:pt>
                <c:pt idx="2387">
                  <c:v>1.18424544940543</c:v>
                </c:pt>
                <c:pt idx="2388">
                  <c:v>1.1921132898503699</c:v>
                </c:pt>
                <c:pt idx="2389">
                  <c:v>1.1801545800698701</c:v>
                </c:pt>
                <c:pt idx="2390">
                  <c:v>1.19809278247569</c:v>
                </c:pt>
                <c:pt idx="2391">
                  <c:v>1.19809278247569</c:v>
                </c:pt>
                <c:pt idx="2392">
                  <c:v>1.19400136219984</c:v>
                </c:pt>
                <c:pt idx="2393">
                  <c:v>1.2021840650164599</c:v>
                </c:pt>
                <c:pt idx="2394">
                  <c:v>1.1798395799631201</c:v>
                </c:pt>
                <c:pt idx="2395">
                  <c:v>1.17858109462192</c:v>
                </c:pt>
                <c:pt idx="2396">
                  <c:v>1.17134270345019</c:v>
                </c:pt>
                <c:pt idx="2397">
                  <c:v>1.17448981208115</c:v>
                </c:pt>
                <c:pt idx="2398">
                  <c:v>1.1722867396249299</c:v>
                </c:pt>
                <c:pt idx="2399">
                  <c:v>1.1930573260251101</c:v>
                </c:pt>
                <c:pt idx="2400">
                  <c:v>1.1993515432870301</c:v>
                </c:pt>
                <c:pt idx="2401">
                  <c:v>1.19777805783908</c:v>
                </c:pt>
                <c:pt idx="2402">
                  <c:v>1.19809278247569</c:v>
                </c:pt>
                <c:pt idx="2403">
                  <c:v>1.20407213736594</c:v>
                </c:pt>
                <c:pt idx="2404">
                  <c:v>1.2031281011912001</c:v>
                </c:pt>
                <c:pt idx="2405">
                  <c:v>1.19431636230659</c:v>
                </c:pt>
                <c:pt idx="2406">
                  <c:v>1.18519003652045</c:v>
                </c:pt>
                <c:pt idx="2407">
                  <c:v>1.17858109462192</c:v>
                </c:pt>
                <c:pt idx="2408">
                  <c:v>1.1880218695745199</c:v>
                </c:pt>
                <c:pt idx="2409">
                  <c:v>1.1792105438951299</c:v>
                </c:pt>
                <c:pt idx="2410">
                  <c:v>1.16567834866669</c:v>
                </c:pt>
                <c:pt idx="2411">
                  <c:v>1.1628456892021899</c:v>
                </c:pt>
                <c:pt idx="2412">
                  <c:v>1.1505720481824799</c:v>
                </c:pt>
                <c:pt idx="2413">
                  <c:v>1.1895954927575401</c:v>
                </c:pt>
                <c:pt idx="2414">
                  <c:v>1.1952605362163999</c:v>
                </c:pt>
                <c:pt idx="2415">
                  <c:v>1.1637898631120001</c:v>
                </c:pt>
                <c:pt idx="2416">
                  <c:v>1.1301157732136899</c:v>
                </c:pt>
                <c:pt idx="2417">
                  <c:v>1.1093449802109101</c:v>
                </c:pt>
                <c:pt idx="2418">
                  <c:v>1.10399541893154</c:v>
                </c:pt>
                <c:pt idx="2419">
                  <c:v>1.12476593646418</c:v>
                </c:pt>
                <c:pt idx="2420">
                  <c:v>1.1156395418105101</c:v>
                </c:pt>
                <c:pt idx="2421">
                  <c:v>1.11595412871204</c:v>
                </c:pt>
                <c:pt idx="2422">
                  <c:v>1.1134365382218201</c:v>
                </c:pt>
                <c:pt idx="2423">
                  <c:v>1.1244511429600501</c:v>
                </c:pt>
                <c:pt idx="2424">
                  <c:v>1.1367249217148201</c:v>
                </c:pt>
                <c:pt idx="2425">
                  <c:v>1.1257101103739899</c:v>
                </c:pt>
                <c:pt idx="2426">
                  <c:v>1.13168960299931</c:v>
                </c:pt>
                <c:pt idx="2427">
                  <c:v>1.13735409551789</c:v>
                </c:pt>
                <c:pt idx="2428">
                  <c:v>1.13798340705603</c:v>
                </c:pt>
                <c:pt idx="2429">
                  <c:v>1.13987182374318</c:v>
                </c:pt>
                <c:pt idx="2430">
                  <c:v>1.1269691466554801</c:v>
                </c:pt>
                <c:pt idx="2431">
                  <c:v>1.1257101103739899</c:v>
                </c:pt>
                <c:pt idx="2432">
                  <c:v>1.1332632261823301</c:v>
                </c:pt>
                <c:pt idx="2433">
                  <c:v>1.13798340705603</c:v>
                </c:pt>
                <c:pt idx="2434">
                  <c:v>1.1549777110221799</c:v>
                </c:pt>
                <c:pt idx="2435">
                  <c:v>1.16032789210936</c:v>
                </c:pt>
                <c:pt idx="2436">
                  <c:v>1.1549777110221799</c:v>
                </c:pt>
                <c:pt idx="2437">
                  <c:v>1.1455367983345</c:v>
                </c:pt>
                <c:pt idx="2438">
                  <c:v>1.15718064574333</c:v>
                </c:pt>
                <c:pt idx="2439">
                  <c:v>1.1238219002894501</c:v>
                </c:pt>
                <c:pt idx="2440">
                  <c:v>1.1288571501374201</c:v>
                </c:pt>
                <c:pt idx="2441">
                  <c:v>1.1219334836022901</c:v>
                </c:pt>
                <c:pt idx="2442">
                  <c:v>1.11438057439656</c:v>
                </c:pt>
                <c:pt idx="2443">
                  <c:v>1.1162778061282399</c:v>
                </c:pt>
                <c:pt idx="2444">
                  <c:v>1.1127994446521901</c:v>
                </c:pt>
                <c:pt idx="2445">
                  <c:v>1.10236408475389</c:v>
                </c:pt>
                <c:pt idx="2446">
                  <c:v>1.1077398845642299</c:v>
                </c:pt>
                <c:pt idx="2447">
                  <c:v>1.11311568437457</c:v>
                </c:pt>
                <c:pt idx="2448">
                  <c:v>1.1200726827968199</c:v>
                </c:pt>
                <c:pt idx="2449">
                  <c:v>1.13746483451475</c:v>
                </c:pt>
                <c:pt idx="2450">
                  <c:v>1.1314569684648601</c:v>
                </c:pt>
                <c:pt idx="2451">
                  <c:v>1.14378942235977</c:v>
                </c:pt>
                <c:pt idx="2452">
                  <c:v>1.15422505772821</c:v>
                </c:pt>
                <c:pt idx="2453">
                  <c:v>1.1662416851059401</c:v>
                </c:pt>
                <c:pt idx="2454">
                  <c:v>1.16149836474037</c:v>
                </c:pt>
                <c:pt idx="2455">
                  <c:v>1.15960092640608</c:v>
                </c:pt>
                <c:pt idx="2456">
                  <c:v>1.1659251699134201</c:v>
                </c:pt>
                <c:pt idx="2457">
                  <c:v>1.17604456555948</c:v>
                </c:pt>
                <c:pt idx="2458">
                  <c:v>1.17889086079598</c:v>
                </c:pt>
                <c:pt idx="2459">
                  <c:v>1.1776259019064601</c:v>
                </c:pt>
                <c:pt idx="2460">
                  <c:v>1.1763609430169299</c:v>
                </c:pt>
                <c:pt idx="2461">
                  <c:v>1.1719338623737401</c:v>
                </c:pt>
                <c:pt idx="2462">
                  <c:v>1.1687714651499199</c:v>
                </c:pt>
                <c:pt idx="2463">
                  <c:v>1.1706689034842099</c:v>
                </c:pt>
                <c:pt idx="2464">
                  <c:v>1.18679630291523</c:v>
                </c:pt>
                <c:pt idx="2465">
                  <c:v>1.19533449994938</c:v>
                </c:pt>
                <c:pt idx="2466">
                  <c:v>1.2057699975827401</c:v>
                </c:pt>
                <c:pt idx="2467">
                  <c:v>1.2007101620246501</c:v>
                </c:pt>
                <c:pt idx="2468">
                  <c:v>1.20197512091417</c:v>
                </c:pt>
                <c:pt idx="2469">
                  <c:v>1.1959667039240001</c:v>
                </c:pt>
                <c:pt idx="2470">
                  <c:v>1.19659959657397</c:v>
                </c:pt>
                <c:pt idx="2471">
                  <c:v>1.19912923888288</c:v>
                </c:pt>
                <c:pt idx="2472">
                  <c:v>1.20324021753877</c:v>
                </c:pt>
                <c:pt idx="2473">
                  <c:v>1.21082983314084</c:v>
                </c:pt>
                <c:pt idx="2474">
                  <c:v>1.20798367563941</c:v>
                </c:pt>
                <c:pt idx="2475">
                  <c:v>1.2035567327312899</c:v>
                </c:pt>
                <c:pt idx="2476">
                  <c:v>1.2130430979922999</c:v>
                </c:pt>
                <c:pt idx="2477">
                  <c:v>1.21936761696978</c:v>
                </c:pt>
                <c:pt idx="2478">
                  <c:v>1.2304355940479099</c:v>
                </c:pt>
                <c:pt idx="2479">
                  <c:v>1.2351787766784199</c:v>
                </c:pt>
                <c:pt idx="2480">
                  <c:v>1.2370763527477799</c:v>
                </c:pt>
                <c:pt idx="2481">
                  <c:v>1.24624647828641</c:v>
                </c:pt>
                <c:pt idx="2482">
                  <c:v>1.2427683922805</c:v>
                </c:pt>
                <c:pt idx="2483">
                  <c:v>1.2386570004194</c:v>
                </c:pt>
                <c:pt idx="2484">
                  <c:v>1.2487768092706699</c:v>
                </c:pt>
                <c:pt idx="2485">
                  <c:v>1.2519389310243401</c:v>
                </c:pt>
                <c:pt idx="2486">
                  <c:v>1.2525714104690999</c:v>
                </c:pt>
                <c:pt idx="2487">
                  <c:v>1.23928920439402</c:v>
                </c:pt>
                <c:pt idx="2488">
                  <c:v>1.2342300575112699</c:v>
                </c:pt>
                <c:pt idx="2489">
                  <c:v>1.2234783201555299</c:v>
                </c:pt>
                <c:pt idx="2490">
                  <c:v>1.2430847697379499</c:v>
                </c:pt>
                <c:pt idx="2491">
                  <c:v>1.2209488155816901</c:v>
                </c:pt>
                <c:pt idx="2492">
                  <c:v>1.2313841754799799</c:v>
                </c:pt>
                <c:pt idx="2493">
                  <c:v>1.2332816138142699</c:v>
                </c:pt>
                <c:pt idx="2494">
                  <c:v>1.23486281242618</c:v>
                </c:pt>
                <c:pt idx="2495">
                  <c:v>1.2225296009883799</c:v>
                </c:pt>
                <c:pt idx="2496">
                  <c:v>1.21209479203037</c:v>
                </c:pt>
                <c:pt idx="2497">
                  <c:v>1.22221363673614</c:v>
                </c:pt>
                <c:pt idx="2498">
                  <c:v>1.23770869445747</c:v>
                </c:pt>
                <c:pt idx="2499">
                  <c:v>1.2307518337702901</c:v>
                </c:pt>
                <c:pt idx="2500">
                  <c:v>1.2595281334212001</c:v>
                </c:pt>
                <c:pt idx="2501">
                  <c:v>1.2680661927202801</c:v>
                </c:pt>
                <c:pt idx="2502">
                  <c:v>1.26680164703597</c:v>
                </c:pt>
                <c:pt idx="2503">
                  <c:v>1.27913444526855</c:v>
                </c:pt>
                <c:pt idx="2504">
                  <c:v>1.26363938754723</c:v>
                </c:pt>
                <c:pt idx="2505">
                  <c:v>1.2696898137339701</c:v>
                </c:pt>
                <c:pt idx="2506">
                  <c:v>1.27032325732423</c:v>
                </c:pt>
                <c:pt idx="2507">
                  <c:v>1.2738080923486099</c:v>
                </c:pt>
                <c:pt idx="2508">
                  <c:v>1.2700068798667801</c:v>
                </c:pt>
                <c:pt idx="2509">
                  <c:v>1.2731743732882099</c:v>
                </c:pt>
                <c:pt idx="2510">
                  <c:v>1.2750752549992601</c:v>
                </c:pt>
                <c:pt idx="2511">
                  <c:v>1.2677892074930599</c:v>
                </c:pt>
                <c:pt idx="2512">
                  <c:v>1.2582853498780699</c:v>
                </c:pt>
                <c:pt idx="2513">
                  <c:v>1.2681055849505101</c:v>
                </c:pt>
                <c:pt idx="2514">
                  <c:v>1.2709573895898401</c:v>
                </c:pt>
                <c:pt idx="2515">
                  <c:v>1.2687395794810501</c:v>
                </c:pt>
                <c:pt idx="2516">
                  <c:v>1.2665217693722599</c:v>
                </c:pt>
                <c:pt idx="2517">
                  <c:v>1.26620539191481</c:v>
                </c:pt>
                <c:pt idx="2518">
                  <c:v>1.2601860938540499</c:v>
                </c:pt>
                <c:pt idx="2519">
                  <c:v>1.2614533942397801</c:v>
                </c:pt>
                <c:pt idx="2520">
                  <c:v>1.26588846351707</c:v>
                </c:pt>
                <c:pt idx="2521">
                  <c:v>1.2592359973362</c:v>
                </c:pt>
                <c:pt idx="2522">
                  <c:v>1.2700068798667801</c:v>
                </c:pt>
                <c:pt idx="2523">
                  <c:v>1.25511730551635</c:v>
                </c:pt>
                <c:pt idx="2524">
                  <c:v>1.2459309272393799</c:v>
                </c:pt>
                <c:pt idx="2525">
                  <c:v>1.2589187934683199</c:v>
                </c:pt>
                <c:pt idx="2526">
                  <c:v>1.25765204402288</c:v>
                </c:pt>
                <c:pt idx="2527">
                  <c:v>1.27222427677036</c:v>
                </c:pt>
                <c:pt idx="2528">
                  <c:v>1.2814113437226899</c:v>
                </c:pt>
                <c:pt idx="2529">
                  <c:v>1.2766594837827201</c:v>
                </c:pt>
                <c:pt idx="2530">
                  <c:v>1.2725407919628799</c:v>
                </c:pt>
                <c:pt idx="2531">
                  <c:v>1.27792623322817</c:v>
                </c:pt>
                <c:pt idx="2532">
                  <c:v>1.2829950215658601</c:v>
                </c:pt>
                <c:pt idx="2533">
                  <c:v>1.2893306970840701</c:v>
                </c:pt>
                <c:pt idx="2534">
                  <c:v>1.2801437678668199</c:v>
                </c:pt>
                <c:pt idx="2535">
                  <c:v>1.2665217693722599</c:v>
                </c:pt>
                <c:pt idx="2536">
                  <c:v>1.2738080923486099</c:v>
                </c:pt>
                <c:pt idx="2537">
                  <c:v>1.26588846351707</c:v>
                </c:pt>
                <c:pt idx="2538">
                  <c:v>1.2801437678668199</c:v>
                </c:pt>
                <c:pt idx="2539">
                  <c:v>1.2902813445422101</c:v>
                </c:pt>
                <c:pt idx="2540">
                  <c:v>1.2896474877467401</c:v>
                </c:pt>
                <c:pt idx="2541">
                  <c:v>1.2966171577954899</c:v>
                </c:pt>
                <c:pt idx="2542">
                  <c:v>1.30865506524165</c:v>
                </c:pt>
                <c:pt idx="2543">
                  <c:v>1.3099222278923099</c:v>
                </c:pt>
                <c:pt idx="2544">
                  <c:v>1.2902813445422101</c:v>
                </c:pt>
                <c:pt idx="2545">
                  <c:v>1.2665217693722599</c:v>
                </c:pt>
                <c:pt idx="2546">
                  <c:v>1.2890141818915499</c:v>
                </c:pt>
                <c:pt idx="2547">
                  <c:v>1.2886971157587499</c:v>
                </c:pt>
                <c:pt idx="2548">
                  <c:v>1.2880636721684899</c:v>
                </c:pt>
                <c:pt idx="2549">
                  <c:v>1.29249860371072</c:v>
                </c:pt>
                <c:pt idx="2550">
                  <c:v>1.29915120762666</c:v>
                </c:pt>
                <c:pt idx="2551">
                  <c:v>1.30231925198837</c:v>
                </c:pt>
                <c:pt idx="2552">
                  <c:v>1.3001018550848</c:v>
                </c:pt>
                <c:pt idx="2553">
                  <c:v>1.2905982729399399</c:v>
                </c:pt>
                <c:pt idx="2554">
                  <c:v>1.3001018550848</c:v>
                </c:pt>
                <c:pt idx="2555">
                  <c:v>1.3042195827591501</c:v>
                </c:pt>
                <c:pt idx="2556">
                  <c:v>1.3042195827591501</c:v>
                </c:pt>
                <c:pt idx="2557">
                  <c:v>1.3051702302172801</c:v>
                </c:pt>
                <c:pt idx="2558">
                  <c:v>1.3042195827591501</c:v>
                </c:pt>
                <c:pt idx="2559">
                  <c:v>1.30675404579553</c:v>
                </c:pt>
                <c:pt idx="2560">
                  <c:v>1.2978841827110801</c:v>
                </c:pt>
                <c:pt idx="2561">
                  <c:v>1.29313218503604</c:v>
                </c:pt>
                <c:pt idx="2562">
                  <c:v>1.29915120762666</c:v>
                </c:pt>
                <c:pt idx="2563">
                  <c:v>1.2982006979036</c:v>
                </c:pt>
                <c:pt idx="2564">
                  <c:v>1.2867960963126199</c:v>
                </c:pt>
                <c:pt idx="2565">
                  <c:v>1.2909149258675401</c:v>
                </c:pt>
                <c:pt idx="2566">
                  <c:v>1.29946799828933</c:v>
                </c:pt>
                <c:pt idx="2567">
                  <c:v>1.2839453935538601</c:v>
                </c:pt>
                <c:pt idx="2568">
                  <c:v>1.28882259240818</c:v>
                </c:pt>
                <c:pt idx="2569">
                  <c:v>1.2936046163286301</c:v>
                </c:pt>
                <c:pt idx="2570">
                  <c:v>1.29838622704386</c:v>
                </c:pt>
                <c:pt idx="2571">
                  <c:v>1.31209362128227</c:v>
                </c:pt>
                <c:pt idx="2572">
                  <c:v>1.29838622704386</c:v>
                </c:pt>
                <c:pt idx="2573">
                  <c:v>1.3060367215472</c:v>
                </c:pt>
                <c:pt idx="2574">
                  <c:v>1.2913727572426199</c:v>
                </c:pt>
                <c:pt idx="2575">
                  <c:v>1.3015739675206901</c:v>
                </c:pt>
                <c:pt idx="2576">
                  <c:v>1.30763086725575</c:v>
                </c:pt>
                <c:pt idx="2577">
                  <c:v>1.30539914590482</c:v>
                </c:pt>
                <c:pt idx="2578">
                  <c:v>1.2910539005538999</c:v>
                </c:pt>
                <c:pt idx="2579">
                  <c:v>1.29456049771945</c:v>
                </c:pt>
                <c:pt idx="2580">
                  <c:v>1.3038055511365501</c:v>
                </c:pt>
                <c:pt idx="2581">
                  <c:v>1.31304964040816</c:v>
                </c:pt>
                <c:pt idx="2582">
                  <c:v>1.3379148149908</c:v>
                </c:pt>
                <c:pt idx="2583">
                  <c:v>1.3417398556398701</c:v>
                </c:pt>
                <c:pt idx="2584">
                  <c:v>1.35544752534841</c:v>
                </c:pt>
                <c:pt idx="2585">
                  <c:v>1.3484343310173099</c:v>
                </c:pt>
                <c:pt idx="2586">
                  <c:v>1.3506656391630301</c:v>
                </c:pt>
                <c:pt idx="2587">
                  <c:v>1.3637355954941299</c:v>
                </c:pt>
                <c:pt idx="2588">
                  <c:v>1.36086671170603</c:v>
                </c:pt>
                <c:pt idx="2589">
                  <c:v>1.3579975524477901</c:v>
                </c:pt>
                <c:pt idx="2590">
                  <c:v>1.36309815758682</c:v>
                </c:pt>
                <c:pt idx="2591">
                  <c:v>1.36086671170603</c:v>
                </c:pt>
                <c:pt idx="2592">
                  <c:v>1.37074878982523</c:v>
                </c:pt>
                <c:pt idx="2593">
                  <c:v>1.3637355954941299</c:v>
                </c:pt>
                <c:pt idx="2594">
                  <c:v>1.36883620063316</c:v>
                </c:pt>
                <c:pt idx="2595">
                  <c:v>1.37106764651396</c:v>
                </c:pt>
                <c:pt idx="2596">
                  <c:v>1.3768056895603</c:v>
                </c:pt>
                <c:pt idx="2597">
                  <c:v>1.37999356777219</c:v>
                </c:pt>
                <c:pt idx="2598">
                  <c:v>1.3748929626331601</c:v>
                </c:pt>
                <c:pt idx="2599">
                  <c:v>1.37839983526885</c:v>
                </c:pt>
                <c:pt idx="2600">
                  <c:v>1.3892379325139399</c:v>
                </c:pt>
                <c:pt idx="2601">
                  <c:v>1.38732548105695</c:v>
                </c:pt>
                <c:pt idx="2602">
                  <c:v>1.37967471108347</c:v>
                </c:pt>
                <c:pt idx="2603">
                  <c:v>1.3477968931100099</c:v>
                </c:pt>
                <c:pt idx="2604">
                  <c:v>1.35194092818286</c:v>
                </c:pt>
                <c:pt idx="2605">
                  <c:v>1.3637355954941299</c:v>
                </c:pt>
                <c:pt idx="2606">
                  <c:v>1.36277957636824</c:v>
                </c:pt>
                <c:pt idx="2607">
                  <c:v>1.37935612986488</c:v>
                </c:pt>
                <c:pt idx="2608">
                  <c:v>1.36182300630206</c:v>
                </c:pt>
                <c:pt idx="2609">
                  <c:v>1.37170549762648</c:v>
                </c:pt>
                <c:pt idx="2610">
                  <c:v>1.37521154385174</c:v>
                </c:pt>
                <c:pt idx="2611">
                  <c:v>1.38732548105695</c:v>
                </c:pt>
                <c:pt idx="2612">
                  <c:v>1.39401940549411</c:v>
                </c:pt>
                <c:pt idx="2613">
                  <c:v>1.3972074214410799</c:v>
                </c:pt>
                <c:pt idx="2614">
                  <c:v>1.40900236422248</c:v>
                </c:pt>
                <c:pt idx="2615">
                  <c:v>1.4086836452688301</c:v>
                </c:pt>
                <c:pt idx="2616">
                  <c:v>1.4058143482755201</c:v>
                </c:pt>
                <c:pt idx="2617">
                  <c:v>1.4074083562490001</c:v>
                </c:pt>
                <c:pt idx="2618">
                  <c:v>1.4121899669642399</c:v>
                </c:pt>
                <c:pt idx="2619">
                  <c:v>1.4223909017721601</c:v>
                </c:pt>
                <c:pt idx="2620">
                  <c:v>1.41155252905693</c:v>
                </c:pt>
                <c:pt idx="2621">
                  <c:v>1.4217531883947101</c:v>
                </c:pt>
                <c:pt idx="2622">
                  <c:v>1.4287666581959599</c:v>
                </c:pt>
                <c:pt idx="2623">
                  <c:v>1.41952201798406</c:v>
                </c:pt>
                <c:pt idx="2624">
                  <c:v>1.4360982960105699</c:v>
                </c:pt>
                <c:pt idx="2625">
                  <c:v>1.4335485443813301</c:v>
                </c:pt>
                <c:pt idx="2626">
                  <c:v>1.42398477201058</c:v>
                </c:pt>
                <c:pt idx="2627">
                  <c:v>1.42685379353375</c:v>
                </c:pt>
                <c:pt idx="2628">
                  <c:v>1.43641742816943</c:v>
                </c:pt>
                <c:pt idx="2629">
                  <c:v>1.43514213914961</c:v>
                </c:pt>
                <c:pt idx="2630">
                  <c:v>1.43641742816943</c:v>
                </c:pt>
                <c:pt idx="2631">
                  <c:v>1.4322889571595701</c:v>
                </c:pt>
                <c:pt idx="2632">
                  <c:v>1.4335791215670299</c:v>
                </c:pt>
                <c:pt idx="2633">
                  <c:v>1.42487123492575</c:v>
                </c:pt>
                <c:pt idx="2634">
                  <c:v>1.3984251372013401</c:v>
                </c:pt>
                <c:pt idx="2635">
                  <c:v>1.3981025616657099</c:v>
                </c:pt>
                <c:pt idx="2636">
                  <c:v>1.39036198842612</c:v>
                </c:pt>
                <c:pt idx="2637">
                  <c:v>1.39100700176232</c:v>
                </c:pt>
                <c:pt idx="2638">
                  <c:v>1.4051979838340301</c:v>
                </c:pt>
                <c:pt idx="2639">
                  <c:v>1.4064878727713599</c:v>
                </c:pt>
                <c:pt idx="2640">
                  <c:v>1.4258386860625101</c:v>
                </c:pt>
                <c:pt idx="2641">
                  <c:v>1.4274512882705499</c:v>
                </c:pt>
                <c:pt idx="2642">
                  <c:v>1.4364817504474601</c:v>
                </c:pt>
                <c:pt idx="2643">
                  <c:v>1.43099906822224</c:v>
                </c:pt>
                <c:pt idx="2644">
                  <c:v>1.4261613993332201</c:v>
                </c:pt>
                <c:pt idx="2645">
                  <c:v>1.4400298058693</c:v>
                </c:pt>
                <c:pt idx="2646">
                  <c:v>1.4442220482169099</c:v>
                </c:pt>
                <c:pt idx="2647">
                  <c:v>1.4442220482169099</c:v>
                </c:pt>
                <c:pt idx="2648">
                  <c:v>1.4571225904110201</c:v>
                </c:pt>
                <c:pt idx="2649">
                  <c:v>1.45583242600355</c:v>
                </c:pt>
                <c:pt idx="2650">
                  <c:v>1.4487375547755099</c:v>
                </c:pt>
                <c:pt idx="2651">
                  <c:v>1.45002744371284</c:v>
                </c:pt>
                <c:pt idx="2652">
                  <c:v>1.43938465479803</c:v>
                </c:pt>
                <c:pt idx="2653">
                  <c:v>1.4451899125588901</c:v>
                </c:pt>
                <c:pt idx="2654">
                  <c:v>1.4322889571595701</c:v>
                </c:pt>
                <c:pt idx="2655">
                  <c:v>1.4361591749118301</c:v>
                </c:pt>
                <c:pt idx="2656">
                  <c:v>1.43293410823084</c:v>
                </c:pt>
                <c:pt idx="2657">
                  <c:v>1.4255161105268801</c:v>
                </c:pt>
                <c:pt idx="2658">
                  <c:v>1.4429321592795901</c:v>
                </c:pt>
                <c:pt idx="2659">
                  <c:v>1.4313215060228099</c:v>
                </c:pt>
                <c:pt idx="2660">
                  <c:v>1.43938465479803</c:v>
                </c:pt>
                <c:pt idx="2661">
                  <c:v>1.4429321592795901</c:v>
                </c:pt>
                <c:pt idx="2662">
                  <c:v>1.44744725263297</c:v>
                </c:pt>
                <c:pt idx="2663">
                  <c:v>1.43906180379226</c:v>
                </c:pt>
                <c:pt idx="2664">
                  <c:v>1.4529300725932599</c:v>
                </c:pt>
                <c:pt idx="2665">
                  <c:v>1.44389988588649</c:v>
                </c:pt>
                <c:pt idx="2666">
                  <c:v>1.4490597171059301</c:v>
                </c:pt>
                <c:pt idx="2667">
                  <c:v>1.44357689714564</c:v>
                </c:pt>
                <c:pt idx="2668">
                  <c:v>1.4380943526554899</c:v>
                </c:pt>
                <c:pt idx="2669">
                  <c:v>1.43519172377507</c:v>
                </c:pt>
                <c:pt idx="2670">
                  <c:v>1.4255161105268801</c:v>
                </c:pt>
                <c:pt idx="2671">
                  <c:v>1.41390587047531</c:v>
                </c:pt>
                <c:pt idx="2672">
                  <c:v>1.43906180379226</c:v>
                </c:pt>
                <c:pt idx="2673">
                  <c:v>1.4471248148324101</c:v>
                </c:pt>
                <c:pt idx="2674">
                  <c:v>1.4532526481289001</c:v>
                </c:pt>
                <c:pt idx="2675">
                  <c:v>1.4713132970125899</c:v>
                </c:pt>
                <c:pt idx="2676">
                  <c:v>1.4761509659016101</c:v>
                </c:pt>
                <c:pt idx="2677">
                  <c:v>1.47066828367639</c:v>
                </c:pt>
                <c:pt idx="2678">
                  <c:v>1.45550998820299</c:v>
                </c:pt>
                <c:pt idx="2679">
                  <c:v>1.4642182880494801</c:v>
                </c:pt>
                <c:pt idx="2680">
                  <c:v>1.44389988588649</c:v>
                </c:pt>
                <c:pt idx="2681">
                  <c:v>1.4345467104388701</c:v>
                </c:pt>
                <c:pt idx="2682">
                  <c:v>1.42067857937293</c:v>
                </c:pt>
                <c:pt idx="2683">
                  <c:v>1.4255161105268801</c:v>
                </c:pt>
                <c:pt idx="2684">
                  <c:v>1.4232587704527899</c:v>
                </c:pt>
                <c:pt idx="2685">
                  <c:v>1.40552042163459</c:v>
                </c:pt>
                <c:pt idx="2686">
                  <c:v>1.40745546164319</c:v>
                </c:pt>
                <c:pt idx="2687">
                  <c:v>1.4235812082533601</c:v>
                </c:pt>
                <c:pt idx="2688">
                  <c:v>1.43293410823084</c:v>
                </c:pt>
                <c:pt idx="2689">
                  <c:v>1.42261361938152</c:v>
                </c:pt>
                <c:pt idx="2690">
                  <c:v>1.4380943526554899</c:v>
                </c:pt>
                <c:pt idx="2691">
                  <c:v>1.42906389047858</c:v>
                </c:pt>
                <c:pt idx="2692">
                  <c:v>1.43293410823084</c:v>
                </c:pt>
                <c:pt idx="2693">
                  <c:v>1.44776982816861</c:v>
                </c:pt>
                <c:pt idx="2694">
                  <c:v>1.44389988588649</c:v>
                </c:pt>
                <c:pt idx="2695">
                  <c:v>1.44583492589508</c:v>
                </c:pt>
                <c:pt idx="2696">
                  <c:v>1.46015758269441</c:v>
                </c:pt>
                <c:pt idx="2697">
                  <c:v>1.47214755833596</c:v>
                </c:pt>
                <c:pt idx="2698">
                  <c:v>1.47376759823781</c:v>
                </c:pt>
                <c:pt idx="2699">
                  <c:v>1.4734436453514701</c:v>
                </c:pt>
                <c:pt idx="2700">
                  <c:v>1.48057253714198</c:v>
                </c:pt>
                <c:pt idx="2701">
                  <c:v>1.48770197987277</c:v>
                </c:pt>
                <c:pt idx="2702">
                  <c:v>1.5133011446472999</c:v>
                </c:pt>
                <c:pt idx="2703">
                  <c:v>1.5278834320549399</c:v>
                </c:pt>
                <c:pt idx="2704">
                  <c:v>1.5372809581953399</c:v>
                </c:pt>
                <c:pt idx="2705">
                  <c:v>1.55089111147381</c:v>
                </c:pt>
                <c:pt idx="2706">
                  <c:v>1.5512149266250801</c:v>
                </c:pt>
                <c:pt idx="2707">
                  <c:v>1.55089111147381</c:v>
                </c:pt>
                <c:pt idx="2708">
                  <c:v>1.5440857593644299</c:v>
                </c:pt>
                <c:pt idx="2709">
                  <c:v>1.55413119127751</c:v>
                </c:pt>
                <c:pt idx="2710">
                  <c:v>1.57065816014869</c:v>
                </c:pt>
                <c:pt idx="2711">
                  <c:v>1.56288081164522</c:v>
                </c:pt>
                <c:pt idx="2712">
                  <c:v>1.58491594372971</c:v>
                </c:pt>
                <c:pt idx="2713">
                  <c:v>1.58750798002566</c:v>
                </c:pt>
                <c:pt idx="2714">
                  <c:v>1.6024146335248499</c:v>
                </c:pt>
                <c:pt idx="2715">
                  <c:v>1.6153764678254301</c:v>
                </c:pt>
                <c:pt idx="2716">
                  <c:v>1.6212089971302901</c:v>
                </c:pt>
                <c:pt idx="2717">
                  <c:v>1.6361156506294801</c:v>
                </c:pt>
                <c:pt idx="2718">
                  <c:v>1.63028284585448</c:v>
                </c:pt>
                <c:pt idx="2719">
                  <c:v>1.6519934741123401</c:v>
                </c:pt>
                <c:pt idx="2720">
                  <c:v>1.62607008098133</c:v>
                </c:pt>
                <c:pt idx="2721">
                  <c:v>1.60533089817728</c:v>
                </c:pt>
                <c:pt idx="2722">
                  <c:v>1.61505251493909</c:v>
                </c:pt>
                <c:pt idx="2723">
                  <c:v>1.5998221840236899</c:v>
                </c:pt>
                <c:pt idx="2724">
                  <c:v>1.5638525325691699</c:v>
                </c:pt>
                <c:pt idx="2725">
                  <c:v>1.5136253730037801</c:v>
                </c:pt>
                <c:pt idx="2726">
                  <c:v>1.5512149266250801</c:v>
                </c:pt>
                <c:pt idx="2727">
                  <c:v>1.5071446624561</c:v>
                </c:pt>
                <c:pt idx="2728">
                  <c:v>1.4569172274205699</c:v>
                </c:pt>
                <c:pt idx="2729">
                  <c:v>1.47895235950506</c:v>
                </c:pt>
                <c:pt idx="2730">
                  <c:v>1.49936758942277</c:v>
                </c:pt>
                <c:pt idx="2731">
                  <c:v>1.5110333367078399</c:v>
                </c:pt>
                <c:pt idx="2732">
                  <c:v>1.54214176657624</c:v>
                </c:pt>
                <c:pt idx="2733">
                  <c:v>1.5709819752999701</c:v>
                </c:pt>
                <c:pt idx="2734">
                  <c:v>1.56514917052497</c:v>
                </c:pt>
                <c:pt idx="2735">
                  <c:v>1.5512149266250801</c:v>
                </c:pt>
                <c:pt idx="2736">
                  <c:v>1.5492706583667499</c:v>
                </c:pt>
                <c:pt idx="2737">
                  <c:v>1.5512149266250801</c:v>
                </c:pt>
                <c:pt idx="2738">
                  <c:v>1.57649055171848</c:v>
                </c:pt>
                <c:pt idx="2739">
                  <c:v>1.5913969297475301</c:v>
                </c:pt>
                <c:pt idx="2740">
                  <c:v>1.5486227525940599</c:v>
                </c:pt>
                <c:pt idx="2741">
                  <c:v>1.52853161329777</c:v>
                </c:pt>
                <c:pt idx="2742">
                  <c:v>1.5282075226763501</c:v>
                </c:pt>
                <c:pt idx="2743">
                  <c:v>1.53209633466316</c:v>
                </c:pt>
                <c:pt idx="2744">
                  <c:v>1.5366327769525101</c:v>
                </c:pt>
                <c:pt idx="2745">
                  <c:v>1.5411696324470701</c:v>
                </c:pt>
                <c:pt idx="2746">
                  <c:v>1.5408455418256599</c:v>
                </c:pt>
                <c:pt idx="2747">
                  <c:v>1.5418175382197601</c:v>
                </c:pt>
                <c:pt idx="2748">
                  <c:v>1.5693616599279701</c:v>
                </c:pt>
                <c:pt idx="2749">
                  <c:v>1.57487051181663</c:v>
                </c:pt>
                <c:pt idx="2750">
                  <c:v>1.5596399054311001</c:v>
                </c:pt>
                <c:pt idx="2751">
                  <c:v>1.5615844491595701</c:v>
                </c:pt>
                <c:pt idx="2752">
                  <c:v>1.5554275537631601</c:v>
                </c:pt>
                <c:pt idx="2753">
                  <c:v>1.55056688311733</c:v>
                </c:pt>
                <c:pt idx="2754">
                  <c:v>1.5359847334447601</c:v>
                </c:pt>
                <c:pt idx="2755">
                  <c:v>1.5492706583667499</c:v>
                </c:pt>
                <c:pt idx="2756">
                  <c:v>1.55769605037797</c:v>
                </c:pt>
                <c:pt idx="2757">
                  <c:v>1.5084407494716101</c:v>
                </c:pt>
                <c:pt idx="2758">
                  <c:v>1.4864056173871201</c:v>
                </c:pt>
                <c:pt idx="2759">
                  <c:v>1.5311784681518601</c:v>
                </c:pt>
                <c:pt idx="2760">
                  <c:v>1.5084508041317699</c:v>
                </c:pt>
                <c:pt idx="2761">
                  <c:v>1.4980611722769599</c:v>
                </c:pt>
                <c:pt idx="2762">
                  <c:v>1.5253340936309201</c:v>
                </c:pt>
                <c:pt idx="2763">
                  <c:v>1.5029314843777399</c:v>
                </c:pt>
                <c:pt idx="2764">
                  <c:v>1.51754200747488</c:v>
                </c:pt>
                <c:pt idx="2765">
                  <c:v>1.52241218184059</c:v>
                </c:pt>
                <c:pt idx="2766">
                  <c:v>1.5256590106627601</c:v>
                </c:pt>
                <c:pt idx="2767">
                  <c:v>1.4987105931354201</c:v>
                </c:pt>
                <c:pt idx="2768">
                  <c:v>1.49741216462371</c:v>
                </c:pt>
                <c:pt idx="2769">
                  <c:v>1.5253340936309201</c:v>
                </c:pt>
                <c:pt idx="2770">
                  <c:v>1.5272823562063</c:v>
                </c:pt>
                <c:pt idx="2771">
                  <c:v>1.52695757690954</c:v>
                </c:pt>
                <c:pt idx="2772">
                  <c:v>1.51104834983055</c:v>
                </c:pt>
                <c:pt idx="2773">
                  <c:v>1.5123470538124</c:v>
                </c:pt>
                <c:pt idx="2774">
                  <c:v>1.5136457577942499</c:v>
                </c:pt>
                <c:pt idx="2775">
                  <c:v>1.5243603066808999</c:v>
                </c:pt>
                <c:pt idx="2776">
                  <c:v>1.5159185241962601</c:v>
                </c:pt>
                <c:pt idx="2777">
                  <c:v>1.4980611722769599</c:v>
                </c:pt>
                <c:pt idx="2778">
                  <c:v>1.4879964574539799</c:v>
                </c:pt>
                <c:pt idx="2779">
                  <c:v>1.4811780205128799</c:v>
                </c:pt>
                <c:pt idx="2780">
                  <c:v>1.47013924326974</c:v>
                </c:pt>
                <c:pt idx="2781">
                  <c:v>1.48539918722534</c:v>
                </c:pt>
                <c:pt idx="2782">
                  <c:v>1.4931915488515299</c:v>
                </c:pt>
                <c:pt idx="2783">
                  <c:v>1.4831260076181201</c:v>
                </c:pt>
                <c:pt idx="2784">
                  <c:v>1.47468463833869</c:v>
                </c:pt>
                <c:pt idx="2785">
                  <c:v>1.46494442734233</c:v>
                </c:pt>
                <c:pt idx="2786">
                  <c:v>1.4603987568032499</c:v>
                </c:pt>
                <c:pt idx="2787">
                  <c:v>1.4675418353060401</c:v>
                </c:pt>
                <c:pt idx="2788">
                  <c:v>1.46364558562541</c:v>
                </c:pt>
                <c:pt idx="2789">
                  <c:v>1.4711133056899</c:v>
                </c:pt>
                <c:pt idx="2790">
                  <c:v>1.4730610173250001</c:v>
                </c:pt>
                <c:pt idx="2791">
                  <c:v>1.50228247672449</c:v>
                </c:pt>
                <c:pt idx="2792">
                  <c:v>1.49708738532694</c:v>
                </c:pt>
                <c:pt idx="2793">
                  <c:v>1.50163291813096</c:v>
                </c:pt>
                <c:pt idx="2794">
                  <c:v>1.4730610173250001</c:v>
                </c:pt>
                <c:pt idx="2795">
                  <c:v>1.4938404187697001</c:v>
                </c:pt>
                <c:pt idx="2796">
                  <c:v>1.4730610173250001</c:v>
                </c:pt>
                <c:pt idx="2797">
                  <c:v>1.45942469438309</c:v>
                </c:pt>
                <c:pt idx="2798">
                  <c:v>1.46884053928789</c:v>
                </c:pt>
                <c:pt idx="2799">
                  <c:v>1.47468463833869</c:v>
                </c:pt>
                <c:pt idx="2800">
                  <c:v>1.46819098069436</c:v>
                </c:pt>
                <c:pt idx="2801">
                  <c:v>1.46299616476695</c:v>
                </c:pt>
                <c:pt idx="2802">
                  <c:v>1.4665673596806701</c:v>
                </c:pt>
                <c:pt idx="2803">
                  <c:v>1.43410017333958</c:v>
                </c:pt>
                <c:pt idx="2804">
                  <c:v>1.4467622961262701</c:v>
                </c:pt>
                <c:pt idx="2805">
                  <c:v>1.44838564166981</c:v>
                </c:pt>
                <c:pt idx="2806">
                  <c:v>1.46461964804557</c:v>
                </c:pt>
                <c:pt idx="2807">
                  <c:v>1.4798794542661</c:v>
                </c:pt>
                <c:pt idx="2808">
                  <c:v>1.4668924144475799</c:v>
                </c:pt>
                <c:pt idx="2809">
                  <c:v>1.4879964574539799</c:v>
                </c:pt>
                <c:pt idx="2810">
                  <c:v>1.46526893116896</c:v>
                </c:pt>
                <c:pt idx="2811">
                  <c:v>1.46429473101373</c:v>
                </c:pt>
                <c:pt idx="2812">
                  <c:v>1.4623468816435601</c:v>
                </c:pt>
                <c:pt idx="2813">
                  <c:v>1.4613728192233999</c:v>
                </c:pt>
                <c:pt idx="2814">
                  <c:v>1.4506586835419599</c:v>
                </c:pt>
                <c:pt idx="2815">
                  <c:v>1.44286632191578</c:v>
                </c:pt>
                <c:pt idx="2816">
                  <c:v>1.4350740980246699</c:v>
                </c:pt>
                <c:pt idx="2817">
                  <c:v>1.4185154500872199</c:v>
                </c:pt>
                <c:pt idx="2818">
                  <c:v>1.4022814437114599</c:v>
                </c:pt>
                <c:pt idx="2819">
                  <c:v>1.40682738972069</c:v>
                </c:pt>
                <c:pt idx="2820">
                  <c:v>1.3870219129610699</c:v>
                </c:pt>
                <c:pt idx="2821">
                  <c:v>1.39829580396993</c:v>
                </c:pt>
                <c:pt idx="2822">
                  <c:v>1.37999590926839</c:v>
                </c:pt>
                <c:pt idx="2823">
                  <c:v>1.3744406406609</c:v>
                </c:pt>
                <c:pt idx="2824">
                  <c:v>1.34405008598111</c:v>
                </c:pt>
                <c:pt idx="2825">
                  <c:v>1.35679429886995</c:v>
                </c:pt>
                <c:pt idx="2826">
                  <c:v>1.37901578650513</c:v>
                </c:pt>
                <c:pt idx="2827">
                  <c:v>1.36398393182664</c:v>
                </c:pt>
                <c:pt idx="2828">
                  <c:v>1.3652904867075299</c:v>
                </c:pt>
                <c:pt idx="2829">
                  <c:v>1.36398393182664</c:v>
                </c:pt>
                <c:pt idx="2830">
                  <c:v>1.38064946217898</c:v>
                </c:pt>
                <c:pt idx="2831">
                  <c:v>1.40581173130917</c:v>
                </c:pt>
                <c:pt idx="2832">
                  <c:v>1.40450448775294</c:v>
                </c:pt>
                <c:pt idx="2833">
                  <c:v>1.37836223359454</c:v>
                </c:pt>
                <c:pt idx="2834">
                  <c:v>1.39764197558921</c:v>
                </c:pt>
                <c:pt idx="2835">
                  <c:v>1.39862251155769</c:v>
                </c:pt>
                <c:pt idx="2836">
                  <c:v>1.39077946342548</c:v>
                </c:pt>
                <c:pt idx="2837">
                  <c:v>1.40156329305271</c:v>
                </c:pt>
                <c:pt idx="2838">
                  <c:v>1.40025646270168</c:v>
                </c:pt>
                <c:pt idx="2839">
                  <c:v>1.38424393431965</c:v>
                </c:pt>
                <c:pt idx="2840">
                  <c:v>1.40221698369836</c:v>
                </c:pt>
                <c:pt idx="2841">
                  <c:v>1.39796882091204</c:v>
                </c:pt>
                <c:pt idx="2842">
                  <c:v>1.41888251405069</c:v>
                </c:pt>
                <c:pt idx="2843">
                  <c:v>1.4414308470087001</c:v>
                </c:pt>
                <c:pt idx="2844">
                  <c:v>1.42737925282856</c:v>
                </c:pt>
                <c:pt idx="2845">
                  <c:v>1.42933991156031</c:v>
                </c:pt>
                <c:pt idx="2846">
                  <c:v>1.42737925282856</c:v>
                </c:pt>
                <c:pt idx="2847">
                  <c:v>1.43391478193439</c:v>
                </c:pt>
                <c:pt idx="2848">
                  <c:v>1.42313109004223</c:v>
                </c:pt>
                <c:pt idx="2849">
                  <c:v>1.40679199180751</c:v>
                </c:pt>
                <c:pt idx="2850">
                  <c:v>1.41561516270299</c:v>
                </c:pt>
                <c:pt idx="2851">
                  <c:v>1.40483133307576</c:v>
                </c:pt>
                <c:pt idx="2852">
                  <c:v>1.41757568369967</c:v>
                </c:pt>
                <c:pt idx="2853">
                  <c:v>1.41430778141168</c:v>
                </c:pt>
                <c:pt idx="2854">
                  <c:v>1.41234712267993</c:v>
                </c:pt>
                <c:pt idx="2855">
                  <c:v>1.38424393431965</c:v>
                </c:pt>
                <c:pt idx="2856">
                  <c:v>1.36202299762475</c:v>
                </c:pt>
                <c:pt idx="2857">
                  <c:v>1.37019247787458</c:v>
                </c:pt>
                <c:pt idx="2858">
                  <c:v>1.3299982163308299</c:v>
                </c:pt>
                <c:pt idx="2859">
                  <c:v>1.3394749401368899</c:v>
                </c:pt>
                <c:pt idx="2860">
                  <c:v>1.35091246040977</c:v>
                </c:pt>
                <c:pt idx="2861">
                  <c:v>1.35679429886995</c:v>
                </c:pt>
                <c:pt idx="2862">
                  <c:v>1.37149958369574</c:v>
                </c:pt>
                <c:pt idx="2863">
                  <c:v>1.3796689262105</c:v>
                </c:pt>
                <c:pt idx="2864">
                  <c:v>1.3581012669560399</c:v>
                </c:pt>
                <c:pt idx="2865">
                  <c:v>1.37836223359454</c:v>
                </c:pt>
                <c:pt idx="2866">
                  <c:v>1.40090974014212</c:v>
                </c:pt>
                <c:pt idx="2867">
                  <c:v>1.39404736571347</c:v>
                </c:pt>
                <c:pt idx="2868">
                  <c:v>1.4018902761106</c:v>
                </c:pt>
                <c:pt idx="2869">
                  <c:v>1.36463720926709</c:v>
                </c:pt>
                <c:pt idx="2870">
                  <c:v>1.37378708775032</c:v>
                </c:pt>
                <c:pt idx="2871">
                  <c:v>1.34306955001263</c:v>
                </c:pt>
                <c:pt idx="2872">
                  <c:v>1.3286913859798</c:v>
                </c:pt>
                <c:pt idx="2873">
                  <c:v>1.3280376953341499</c:v>
                </c:pt>
                <c:pt idx="2874">
                  <c:v>1.3221557191389</c:v>
                </c:pt>
                <c:pt idx="2875">
                  <c:v>1.3064700360796999</c:v>
                </c:pt>
                <c:pt idx="2876">
                  <c:v>1.3081039872236899</c:v>
                </c:pt>
                <c:pt idx="2877">
                  <c:v>1.3162736052085899</c:v>
                </c:pt>
                <c:pt idx="2878">
                  <c:v>1.33293941103106</c:v>
                </c:pt>
                <c:pt idx="2879">
                  <c:v>1.33130587309228</c:v>
                </c:pt>
                <c:pt idx="2880">
                  <c:v>1.3208483378475999</c:v>
                </c:pt>
                <c:pt idx="2881">
                  <c:v>1.33130587309228</c:v>
                </c:pt>
                <c:pt idx="2882">
                  <c:v>1.34927837153071</c:v>
                </c:pt>
                <c:pt idx="2883">
                  <c:v>1.36038904648076</c:v>
                </c:pt>
                <c:pt idx="2884">
                  <c:v>1.36594431508825</c:v>
                </c:pt>
                <c:pt idx="2885">
                  <c:v>1.34895166394295</c:v>
                </c:pt>
                <c:pt idx="2886">
                  <c:v>1.35744826498574</c:v>
                </c:pt>
                <c:pt idx="2887">
                  <c:v>1.3599273585236999</c:v>
                </c:pt>
                <c:pt idx="2888">
                  <c:v>1.3638938530903899</c:v>
                </c:pt>
                <c:pt idx="2889">
                  <c:v>1.35529932241231</c:v>
                </c:pt>
                <c:pt idx="2890">
                  <c:v>1.35860496410968</c:v>
                </c:pt>
                <c:pt idx="2891">
                  <c:v>1.34406027837635</c:v>
                </c:pt>
                <c:pt idx="2892">
                  <c:v>1.33282109660531</c:v>
                </c:pt>
                <c:pt idx="2893">
                  <c:v>1.3024096061947701</c:v>
                </c:pt>
                <c:pt idx="2894">
                  <c:v>1.29645958887458</c:v>
                </c:pt>
                <c:pt idx="2895">
                  <c:v>1.2987735380627401</c:v>
                </c:pt>
                <c:pt idx="2896">
                  <c:v>1.2954677586303001</c:v>
                </c:pt>
                <c:pt idx="2897">
                  <c:v>1.25943667733424</c:v>
                </c:pt>
                <c:pt idx="2898">
                  <c:v>1.2481974955632</c:v>
                </c:pt>
                <c:pt idx="2899">
                  <c:v>1.2799313803877601</c:v>
                </c:pt>
                <c:pt idx="2900">
                  <c:v>1.2673698042027099</c:v>
                </c:pt>
                <c:pt idx="2901">
                  <c:v>1.29645958887458</c:v>
                </c:pt>
                <c:pt idx="2902">
                  <c:v>1.2809232106320401</c:v>
                </c:pt>
                <c:pt idx="2903">
                  <c:v>1.2475365049588001</c:v>
                </c:pt>
                <c:pt idx="2904">
                  <c:v>1.25910597542944</c:v>
                </c:pt>
                <c:pt idx="2905">
                  <c:v>1.2723285422188899</c:v>
                </c:pt>
                <c:pt idx="2906">
                  <c:v>1.25976724150398</c:v>
                </c:pt>
                <c:pt idx="2907">
                  <c:v>1.22307503186845</c:v>
                </c:pt>
                <c:pt idx="2908">
                  <c:v>1.2462141105447899</c:v>
                </c:pt>
                <c:pt idx="2909">
                  <c:v>1.2366278873575001</c:v>
                </c:pt>
                <c:pt idx="2910">
                  <c:v>1.21249711617195</c:v>
                </c:pt>
                <c:pt idx="2911">
                  <c:v>1.2372892911671101</c:v>
                </c:pt>
                <c:pt idx="2912">
                  <c:v>1.2515034127307101</c:v>
                </c:pt>
                <c:pt idx="2913">
                  <c:v>1.29645958887458</c:v>
                </c:pt>
                <c:pt idx="2914">
                  <c:v>1.3010873495158199</c:v>
                </c:pt>
                <c:pt idx="2915">
                  <c:v>1.30703750457108</c:v>
                </c:pt>
                <c:pt idx="2916">
                  <c:v>1.3020790420250301</c:v>
                </c:pt>
                <c:pt idx="2917">
                  <c:v>1.32521825843644</c:v>
                </c:pt>
                <c:pt idx="2918">
                  <c:v>1.29315394717722</c:v>
                </c:pt>
                <c:pt idx="2919">
                  <c:v>1.27100614780488</c:v>
                </c:pt>
                <c:pt idx="2920">
                  <c:v>1.2541477883535299</c:v>
                </c:pt>
                <c:pt idx="2921">
                  <c:v>1.2690229005215301</c:v>
                </c:pt>
                <c:pt idx="2922">
                  <c:v>1.27893996334869</c:v>
                </c:pt>
                <c:pt idx="2923">
                  <c:v>1.30406228930838</c:v>
                </c:pt>
                <c:pt idx="2924">
                  <c:v>1.3086900499496199</c:v>
                </c:pt>
                <c:pt idx="2925">
                  <c:v>1.29249268110267</c:v>
                </c:pt>
                <c:pt idx="2926">
                  <c:v>1.2653866946544301</c:v>
                </c:pt>
                <c:pt idx="2927">
                  <c:v>1.28918731487545</c:v>
                </c:pt>
                <c:pt idx="2928">
                  <c:v>1.2756341839162599</c:v>
                </c:pt>
                <c:pt idx="2929">
                  <c:v>1.2845594164991401</c:v>
                </c:pt>
                <c:pt idx="2930">
                  <c:v>1.2938149377816199</c:v>
                </c:pt>
                <c:pt idx="2931">
                  <c:v>1.32257360734348</c:v>
                </c:pt>
                <c:pt idx="2932">
                  <c:v>1.3136487879658101</c:v>
                </c:pt>
                <c:pt idx="2933">
                  <c:v>1.3119956916469799</c:v>
                </c:pt>
                <c:pt idx="2934">
                  <c:v>1.3381101233210899</c:v>
                </c:pt>
                <c:pt idx="2935">
                  <c:v>1.3133182237960701</c:v>
                </c:pt>
                <c:pt idx="2936">
                  <c:v>1.3027401703645001</c:v>
                </c:pt>
                <c:pt idx="2937">
                  <c:v>1.2766257386904001</c:v>
                </c:pt>
                <c:pt idx="2938">
                  <c:v>1.2617506265224001</c:v>
                </c:pt>
                <c:pt idx="2939">
                  <c:v>1.27464249140705</c:v>
                </c:pt>
                <c:pt idx="2940">
                  <c:v>1.2938149377816199</c:v>
                </c:pt>
                <c:pt idx="2941">
                  <c:v>1.2957984605351101</c:v>
                </c:pt>
                <c:pt idx="2942">
                  <c:v>1.2796009539530999</c:v>
                </c:pt>
                <c:pt idx="2943">
                  <c:v>1.2657172588241601</c:v>
                </c:pt>
                <c:pt idx="2944">
                  <c:v>1.2736509366329101</c:v>
                </c:pt>
                <c:pt idx="2945">
                  <c:v>1.25249482976978</c:v>
                </c:pt>
                <c:pt idx="2946">
                  <c:v>1.2620809152219901</c:v>
                </c:pt>
                <c:pt idx="2947">
                  <c:v>1.25183356369523</c:v>
                </c:pt>
                <c:pt idx="2948">
                  <c:v>1.2421483089920999</c:v>
                </c:pt>
                <c:pt idx="2949">
                  <c:v>1.2641155376867199</c:v>
                </c:pt>
                <c:pt idx="2950">
                  <c:v>1.26145270556442</c:v>
                </c:pt>
                <c:pt idx="2951">
                  <c:v>1.2704393679888499</c:v>
                </c:pt>
                <c:pt idx="2952">
                  <c:v>1.2681094415324901</c:v>
                </c:pt>
                <c:pt idx="2953">
                  <c:v>1.2737677359728801</c:v>
                </c:pt>
                <c:pt idx="2954">
                  <c:v>1.2537972525985399</c:v>
                </c:pt>
                <c:pt idx="2955">
                  <c:v>1.29340531368129</c:v>
                </c:pt>
                <c:pt idx="2956">
                  <c:v>1.29606773259837</c:v>
                </c:pt>
                <c:pt idx="2957">
                  <c:v>1.3033901421632501</c:v>
                </c:pt>
                <c:pt idx="2958">
                  <c:v>1.32236204627485</c:v>
                </c:pt>
                <c:pt idx="2959">
                  <c:v>1.3323471502269499</c:v>
                </c:pt>
                <c:pt idx="2960">
                  <c:v>1.32402602366426</c:v>
                </c:pt>
                <c:pt idx="2961">
                  <c:v>1.3147065933089599</c:v>
                </c:pt>
                <c:pt idx="2962">
                  <c:v>1.32336048780252</c:v>
                </c:pt>
                <c:pt idx="2963">
                  <c:v>1.3363413295428599</c:v>
                </c:pt>
                <c:pt idx="2964">
                  <c:v>1.3426652975800599</c:v>
                </c:pt>
                <c:pt idx="2965">
                  <c:v>1.34965480147899</c:v>
                </c:pt>
                <c:pt idx="2966">
                  <c:v>1.32702176145249</c:v>
                </c:pt>
                <c:pt idx="2967">
                  <c:v>1.34000246545776</c:v>
                </c:pt>
                <c:pt idx="2968">
                  <c:v>1.35131864113333</c:v>
                </c:pt>
                <c:pt idx="2969">
                  <c:v>1.3646323885396101</c:v>
                </c:pt>
                <c:pt idx="2970">
                  <c:v>1.35032033734073</c:v>
                </c:pt>
                <c:pt idx="2971">
                  <c:v>1.35198431473014</c:v>
                </c:pt>
                <c:pt idx="2972">
                  <c:v>1.3759487019502501</c:v>
                </c:pt>
                <c:pt idx="2973">
                  <c:v>1.39059338334493</c:v>
                </c:pt>
                <c:pt idx="2974">
                  <c:v>1.3802756491970301</c:v>
                </c:pt>
                <c:pt idx="2975">
                  <c:v>1.3832711115151299</c:v>
                </c:pt>
                <c:pt idx="2976">
                  <c:v>1.3989146476426899</c:v>
                </c:pt>
                <c:pt idx="2977">
                  <c:v>1.3822728077225299</c:v>
                </c:pt>
                <c:pt idx="2978">
                  <c:v>1.3692922414523301</c:v>
                </c:pt>
                <c:pt idx="2979">
                  <c:v>1.3639667149428001</c:v>
                </c:pt>
                <c:pt idx="2980">
                  <c:v>1.35597876951619</c:v>
                </c:pt>
                <c:pt idx="2981">
                  <c:v>1.3692922414523301</c:v>
                </c:pt>
                <c:pt idx="2982">
                  <c:v>1.3596400431661699</c:v>
                </c:pt>
                <c:pt idx="2983">
                  <c:v>1.36230232434818</c:v>
                </c:pt>
                <c:pt idx="2984">
                  <c:v>1.3599726733619599</c:v>
                </c:pt>
                <c:pt idx="2985">
                  <c:v>1.37395168115983</c:v>
                </c:pt>
                <c:pt idx="2986">
                  <c:v>1.3799427435311</c:v>
                </c:pt>
                <c:pt idx="2987">
                  <c:v>1.3769471434779299</c:v>
                </c:pt>
                <c:pt idx="2988">
                  <c:v>1.3925906796054901</c:v>
                </c:pt>
                <c:pt idx="2989">
                  <c:v>1.4112295403160799</c:v>
                </c:pt>
                <c:pt idx="2990">
                  <c:v>1.40690286853945</c:v>
                </c:pt>
                <c:pt idx="2991">
                  <c:v>1.39591890985446</c:v>
                </c:pt>
                <c:pt idx="2992">
                  <c:v>1.38526813230555</c:v>
                </c:pt>
                <c:pt idx="2993">
                  <c:v>1.3869323851651001</c:v>
                </c:pt>
                <c:pt idx="2994">
                  <c:v>1.3919248682736201</c:v>
                </c:pt>
                <c:pt idx="2995">
                  <c:v>1.40823394026292</c:v>
                </c:pt>
                <c:pt idx="2996">
                  <c:v>1.40124443636398</c:v>
                </c:pt>
                <c:pt idx="2997">
                  <c:v>1.37861125860241</c:v>
                </c:pt>
                <c:pt idx="2998">
                  <c:v>1.36862643012045</c:v>
                </c:pt>
                <c:pt idx="2999">
                  <c:v>1.39658472118633</c:v>
                </c:pt>
                <c:pt idx="3000">
                  <c:v>1.40224301562673</c:v>
                </c:pt>
                <c:pt idx="3001">
                  <c:v>1.4052383402097499</c:v>
                </c:pt>
                <c:pt idx="3002">
                  <c:v>1.3979159306448801</c:v>
                </c:pt>
                <c:pt idx="3003">
                  <c:v>1.4168878347564799</c:v>
                </c:pt>
                <c:pt idx="3004">
                  <c:v>1.4328640010798399</c:v>
                </c:pt>
                <c:pt idx="3005">
                  <c:v>1.4331967690107099</c:v>
                </c:pt>
                <c:pt idx="3006">
                  <c:v>1.4328640010798399</c:v>
                </c:pt>
                <c:pt idx="3007">
                  <c:v>1.43619236906387</c:v>
                </c:pt>
                <c:pt idx="3008">
                  <c:v>1.3929234475363601</c:v>
                </c:pt>
                <c:pt idx="3009">
                  <c:v>1.3993264755041599</c:v>
                </c:pt>
                <c:pt idx="3010">
                  <c:v>1.40399528119647</c:v>
                </c:pt>
                <c:pt idx="3011">
                  <c:v>1.38865462448943</c:v>
                </c:pt>
                <c:pt idx="3012">
                  <c:v>1.40066043966411</c:v>
                </c:pt>
                <c:pt idx="3013">
                  <c:v>1.4173349227960399</c:v>
                </c:pt>
                <c:pt idx="3014">
                  <c:v>1.4386782116202901</c:v>
                </c:pt>
                <c:pt idx="3015">
                  <c:v>1.4343431380043401</c:v>
                </c:pt>
                <c:pt idx="3016">
                  <c:v>1.4413462776752799</c:v>
                </c:pt>
                <c:pt idx="3017">
                  <c:v>1.4506840267949801</c:v>
                </c:pt>
                <c:pt idx="3018">
                  <c:v>1.46235624762837</c:v>
                </c:pt>
                <c:pt idx="3019">
                  <c:v>1.46135574007463</c:v>
                </c:pt>
                <c:pt idx="3020">
                  <c:v>1.4593550004372999</c:v>
                </c:pt>
                <c:pt idx="3021">
                  <c:v>1.4663580023731699</c:v>
                </c:pt>
                <c:pt idx="3022">
                  <c:v>1.44934992489995</c:v>
                </c:pt>
                <c:pt idx="3023">
                  <c:v>1.4583543551485001</c:v>
                </c:pt>
                <c:pt idx="3024">
                  <c:v>1.4506840267949801</c:v>
                </c:pt>
                <c:pt idx="3025">
                  <c:v>1.46235624762837</c:v>
                </c:pt>
                <c:pt idx="3026">
                  <c:v>1.4660246835020201</c:v>
                </c:pt>
                <c:pt idx="3027">
                  <c:v>1.4676919665331301</c:v>
                </c:pt>
                <c:pt idx="3028">
                  <c:v>1.45902126836094</c:v>
                </c:pt>
                <c:pt idx="3029">
                  <c:v>1.46235624762837</c:v>
                </c:pt>
                <c:pt idx="3030">
                  <c:v>1.44534817015515</c:v>
                </c:pt>
                <c:pt idx="3031">
                  <c:v>1.44268010410016</c:v>
                </c:pt>
                <c:pt idx="3032">
                  <c:v>1.44934992489995</c:v>
                </c:pt>
                <c:pt idx="3033">
                  <c:v>1.4466821343151</c:v>
                </c:pt>
                <c:pt idx="3034">
                  <c:v>1.44768264186884</c:v>
                </c:pt>
                <c:pt idx="3035">
                  <c:v>1.4396788569090999</c:v>
                </c:pt>
                <c:pt idx="3036">
                  <c:v>1.44168000975164</c:v>
                </c:pt>
                <c:pt idx="3037">
                  <c:v>1.46035537025597</c:v>
                </c:pt>
                <c:pt idx="3038">
                  <c:v>1.4293408757057999</c:v>
                </c:pt>
                <c:pt idx="3039">
                  <c:v>1.40232799816536</c:v>
                </c:pt>
                <c:pt idx="3040">
                  <c:v>1.3986594245566399</c:v>
                </c:pt>
                <c:pt idx="3041">
                  <c:v>1.3789834187635099</c:v>
                </c:pt>
                <c:pt idx="3042">
                  <c:v>1.39032204525561</c:v>
                </c:pt>
                <c:pt idx="3043">
                  <c:v>1.34329984305088</c:v>
                </c:pt>
                <c:pt idx="3044">
                  <c:v>1.3619757544955</c:v>
                </c:pt>
                <c:pt idx="3045">
                  <c:v>1.36564377716393</c:v>
                </c:pt>
                <c:pt idx="3046">
                  <c:v>1.3623089356315801</c:v>
                </c:pt>
                <c:pt idx="3047">
                  <c:v>1.33629670337995</c:v>
                </c:pt>
                <c:pt idx="3048">
                  <c:v>1.3316278976876299</c:v>
                </c:pt>
                <c:pt idx="3049">
                  <c:v>1.3496364827145899</c:v>
                </c:pt>
                <c:pt idx="3050">
                  <c:v>1.34396730720361</c:v>
                </c:pt>
                <c:pt idx="3051">
                  <c:v>1.32695909199532</c:v>
                </c:pt>
                <c:pt idx="3052">
                  <c:v>1.3289598316326401</c:v>
                </c:pt>
                <c:pt idx="3053">
                  <c:v>1.33296186184759</c:v>
                </c:pt>
                <c:pt idx="3054">
                  <c:v>1.3443004883396901</c:v>
                </c:pt>
                <c:pt idx="3055">
                  <c:v>1.3503033959270301</c:v>
                </c:pt>
                <c:pt idx="3056">
                  <c:v>1.35530565822557</c:v>
                </c:pt>
                <c:pt idx="3057">
                  <c:v>1.3633095809203799</c:v>
                </c:pt>
                <c:pt idx="3058">
                  <c:v>1.3636430375266</c:v>
                </c:pt>
                <c:pt idx="3059">
                  <c:v>1.35363823745939</c:v>
                </c:pt>
                <c:pt idx="3060">
                  <c:v>1.35330491858824</c:v>
                </c:pt>
                <c:pt idx="3061">
                  <c:v>1.36297598657909</c:v>
                </c:pt>
                <c:pt idx="3062">
                  <c:v>1.37564857723115</c:v>
                </c:pt>
                <c:pt idx="3063">
                  <c:v>1.3899887263844599</c:v>
                </c:pt>
                <c:pt idx="3064">
                  <c:v>1.37498180175378</c:v>
                </c:pt>
                <c:pt idx="3065">
                  <c:v>1.3763154904435899</c:v>
                </c:pt>
                <c:pt idx="3066">
                  <c:v>1.3593074129703699</c:v>
                </c:pt>
                <c:pt idx="3067">
                  <c:v>1.3649825110893901</c:v>
                </c:pt>
                <c:pt idx="3068">
                  <c:v>1.3958749723668999</c:v>
                </c:pt>
                <c:pt idx="3069">
                  <c:v>1.4056129796021199</c:v>
                </c:pt>
                <c:pt idx="3070">
                  <c:v>1.4274390298492501</c:v>
                </c:pt>
                <c:pt idx="3071">
                  <c:v>1.42173073757819</c:v>
                </c:pt>
                <c:pt idx="3072">
                  <c:v>1.4227381318854599</c:v>
                </c:pt>
                <c:pt idx="3073">
                  <c:v>1.4072921078493099</c:v>
                </c:pt>
                <c:pt idx="3074">
                  <c:v>1.42105927910841</c:v>
                </c:pt>
                <c:pt idx="3075">
                  <c:v>1.4291182958315101</c:v>
                </c:pt>
                <c:pt idx="3076">
                  <c:v>1.4281107637891699</c:v>
                </c:pt>
                <c:pt idx="3077">
                  <c:v>1.44859375936168</c:v>
                </c:pt>
                <c:pt idx="3078">
                  <c:v>1.44657924621727</c:v>
                </c:pt>
                <c:pt idx="3079">
                  <c:v>1.4482579612592501</c:v>
                </c:pt>
                <c:pt idx="3080">
                  <c:v>1.43818456912682</c:v>
                </c:pt>
                <c:pt idx="3081">
                  <c:v>1.4324760013856099</c:v>
                </c:pt>
                <c:pt idx="3082">
                  <c:v>1.4287823599940199</c:v>
                </c:pt>
                <c:pt idx="3083">
                  <c:v>1.43818456912682</c:v>
                </c:pt>
                <c:pt idx="3084">
                  <c:v>1.435162386205</c:v>
                </c:pt>
                <c:pt idx="3085">
                  <c:v>1.435162386205</c:v>
                </c:pt>
                <c:pt idx="3086">
                  <c:v>1.44187807278334</c:v>
                </c:pt>
                <c:pt idx="3087">
                  <c:v>1.4391919634340899</c:v>
                </c:pt>
                <c:pt idx="3088">
                  <c:v>1.43583384467478</c:v>
                </c:pt>
                <c:pt idx="3089">
                  <c:v>1.44490025570515</c:v>
                </c:pt>
                <c:pt idx="3090">
                  <c:v>1.4354983220424999</c:v>
                </c:pt>
                <c:pt idx="3091">
                  <c:v>1.43381905606024</c:v>
                </c:pt>
                <c:pt idx="3092">
                  <c:v>1.43381905606024</c:v>
                </c:pt>
                <c:pt idx="3093">
                  <c:v>1.43818456912682</c:v>
                </c:pt>
                <c:pt idx="3094">
                  <c:v>1.4297898920363601</c:v>
                </c:pt>
                <c:pt idx="3095">
                  <c:v>1.4311329467109899</c:v>
                </c:pt>
                <c:pt idx="3096">
                  <c:v>1.43079714860856</c:v>
                </c:pt>
                <c:pt idx="3097">
                  <c:v>1.41669404151197</c:v>
                </c:pt>
                <c:pt idx="3098">
                  <c:v>1.40225486084281</c:v>
                </c:pt>
                <c:pt idx="3099">
                  <c:v>1.3767351692040899</c:v>
                </c:pt>
                <c:pt idx="3100">
                  <c:v>1.36363931867969</c:v>
                </c:pt>
                <c:pt idx="3101">
                  <c:v>1.3156214296487101</c:v>
                </c:pt>
                <c:pt idx="3102">
                  <c:v>1.3364402233236401</c:v>
                </c:pt>
                <c:pt idx="3103">
                  <c:v>1.34214892879992</c:v>
                </c:pt>
                <c:pt idx="3104">
                  <c:v>1.3596098791856801</c:v>
                </c:pt>
                <c:pt idx="3105">
                  <c:v>1.3461785060289999</c:v>
                </c:pt>
                <c:pt idx="3106">
                  <c:v>1.33106786689007</c:v>
                </c:pt>
                <c:pt idx="3107">
                  <c:v>1.3468496890286401</c:v>
                </c:pt>
                <c:pt idx="3108">
                  <c:v>1.3095770638050801</c:v>
                </c:pt>
                <c:pt idx="3109">
                  <c:v>1.3169646220583999</c:v>
                </c:pt>
                <c:pt idx="3110">
                  <c:v>1.3344257101792401</c:v>
                </c:pt>
                <c:pt idx="3111">
                  <c:v>1.3387909477756801</c:v>
                </c:pt>
                <c:pt idx="3112">
                  <c:v>1.3411412590225</c:v>
                </c:pt>
                <c:pt idx="3113">
                  <c:v>1.3515508624625701</c:v>
                </c:pt>
                <c:pt idx="3114">
                  <c:v>1.3377835534684099</c:v>
                </c:pt>
                <c:pt idx="3115">
                  <c:v>1.3186434748354501</c:v>
                </c:pt>
                <c:pt idx="3116">
                  <c:v>1.32703828966098</c:v>
                </c:pt>
                <c:pt idx="3117">
                  <c:v>1.3277098858658301</c:v>
                </c:pt>
                <c:pt idx="3118">
                  <c:v>1.3327467196671201</c:v>
                </c:pt>
                <c:pt idx="3119">
                  <c:v>1.34819315690848</c:v>
                </c:pt>
                <c:pt idx="3120">
                  <c:v>1.3565879717339999</c:v>
                </c:pt>
                <c:pt idx="3121">
                  <c:v>1.34953607384803</c:v>
                </c:pt>
                <c:pt idx="3122">
                  <c:v>1.37169819766773</c:v>
                </c:pt>
                <c:pt idx="3123">
                  <c:v>1.38210752563766</c:v>
                </c:pt>
                <c:pt idx="3124">
                  <c:v>1.3864731764393099</c:v>
                </c:pt>
                <c:pt idx="3125">
                  <c:v>1.3901669555659699</c:v>
                </c:pt>
                <c:pt idx="3126">
                  <c:v>1.3901669555659699</c:v>
                </c:pt>
                <c:pt idx="3127">
                  <c:v>1.4005760080657601</c:v>
                </c:pt>
                <c:pt idx="3128">
                  <c:v>1.40930662099371</c:v>
                </c:pt>
                <c:pt idx="3129">
                  <c:v>1.41669404151197</c:v>
                </c:pt>
                <c:pt idx="3130">
                  <c:v>1.4052771814997</c:v>
                </c:pt>
                <c:pt idx="3131">
                  <c:v>1.40695617201182</c:v>
                </c:pt>
                <c:pt idx="3132">
                  <c:v>1.3999044118609101</c:v>
                </c:pt>
                <c:pt idx="3133">
                  <c:v>1.39117393666803</c:v>
                </c:pt>
                <c:pt idx="3134">
                  <c:v>1.39352438564993</c:v>
                </c:pt>
                <c:pt idx="3135">
                  <c:v>1.3985614949213601</c:v>
                </c:pt>
                <c:pt idx="3136">
                  <c:v>1.3815261459041299</c:v>
                </c:pt>
                <c:pt idx="3137">
                  <c:v>1.3828861419924601</c:v>
                </c:pt>
                <c:pt idx="3138">
                  <c:v>1.38220628168337</c:v>
                </c:pt>
                <c:pt idx="3139">
                  <c:v>1.36486474760392</c:v>
                </c:pt>
                <c:pt idx="3140">
                  <c:v>1.36894501133903</c:v>
                </c:pt>
                <c:pt idx="3141">
                  <c:v>1.3594242123103399</c:v>
                </c:pt>
                <c:pt idx="3142">
                  <c:v>1.3529638865531299</c:v>
                </c:pt>
                <c:pt idx="3143">
                  <c:v>1.36928549243386</c:v>
                </c:pt>
                <c:pt idx="3144">
                  <c:v>1.37574581819108</c:v>
                </c:pt>
                <c:pt idx="3145">
                  <c:v>1.3652049532286099</c:v>
                </c:pt>
                <c:pt idx="3146">
                  <c:v>1.35364402233236</c:v>
                </c:pt>
                <c:pt idx="3147">
                  <c:v>1.3638446816701399</c:v>
                </c:pt>
                <c:pt idx="3148">
                  <c:v>1.3784658103677301</c:v>
                </c:pt>
                <c:pt idx="3149">
                  <c:v>1.3968272726458799</c:v>
                </c:pt>
                <c:pt idx="3150">
                  <c:v>1.3937670748445401</c:v>
                </c:pt>
                <c:pt idx="3151">
                  <c:v>1.4032877361381699</c:v>
                </c:pt>
                <c:pt idx="3152">
                  <c:v>1.4070280697187301</c:v>
                </c:pt>
                <c:pt idx="3153">
                  <c:v>1.4114484013434601</c:v>
                </c:pt>
                <c:pt idx="3154">
                  <c:v>1.4077083432330399</c:v>
                </c:pt>
                <c:pt idx="3155">
                  <c:v>1.4179091403058901</c:v>
                </c:pt>
                <c:pt idx="3156">
                  <c:v>1.4168887989019701</c:v>
                </c:pt>
                <c:pt idx="3157">
                  <c:v>1.4175686592110599</c:v>
                </c:pt>
                <c:pt idx="3158">
                  <c:v>1.41926886092407</c:v>
                </c:pt>
                <c:pt idx="3159">
                  <c:v>1.42572946215143</c:v>
                </c:pt>
                <c:pt idx="3160">
                  <c:v>1.43695004968792</c:v>
                </c:pt>
                <c:pt idx="3161">
                  <c:v>1.4287896599527701</c:v>
                </c:pt>
                <c:pt idx="3162">
                  <c:v>1.4342301952463401</c:v>
                </c:pt>
                <c:pt idx="3163">
                  <c:v>1.4230091945046399</c:v>
                </c:pt>
                <c:pt idx="3164">
                  <c:v>1.4451109903633601</c:v>
                </c:pt>
                <c:pt idx="3165">
                  <c:v>1.4556519930609</c:v>
                </c:pt>
                <c:pt idx="3166">
                  <c:v>1.46279217912721</c:v>
                </c:pt>
                <c:pt idx="3167">
                  <c:v>1.4604121171051101</c:v>
                </c:pt>
                <c:pt idx="3168">
                  <c:v>1.4702731217584899</c:v>
                </c:pt>
                <c:pt idx="3169">
                  <c:v>1.4570118514141599</c:v>
                </c:pt>
                <c:pt idx="3170">
                  <c:v>1.44885132394393</c:v>
                </c:pt>
                <c:pt idx="3171">
                  <c:v>1.43797052882691</c:v>
                </c:pt>
                <c:pt idx="3172">
                  <c:v>1.4287896599527701</c:v>
                </c:pt>
                <c:pt idx="3173">
                  <c:v>1.42810952417353</c:v>
                </c:pt>
                <c:pt idx="3174">
                  <c:v>1.4376303232022301</c:v>
                </c:pt>
                <c:pt idx="3175">
                  <c:v>1.4372905307827499</c:v>
                </c:pt>
                <c:pt idx="3176">
                  <c:v>1.44239072271657</c:v>
                </c:pt>
                <c:pt idx="3177">
                  <c:v>1.43695004968792</c:v>
                </c:pt>
                <c:pt idx="3178">
                  <c:v>1.4386505268710701</c:v>
                </c:pt>
                <c:pt idx="3179">
                  <c:v>1.43593025922429</c:v>
                </c:pt>
                <c:pt idx="3180">
                  <c:v>1.44885132394393</c:v>
                </c:pt>
                <c:pt idx="3181">
                  <c:v>1.4430707207607301</c:v>
                </c:pt>
                <c:pt idx="3182">
                  <c:v>1.4474911901205301</c:v>
                </c:pt>
                <c:pt idx="3183">
                  <c:v>1.43014993151123</c:v>
                </c:pt>
                <c:pt idx="3184">
                  <c:v>1.4304897239307099</c:v>
                </c:pt>
                <c:pt idx="3185">
                  <c:v>1.42470939621765</c:v>
                </c:pt>
                <c:pt idx="3186">
                  <c:v>1.4372905307827499</c:v>
                </c:pt>
                <c:pt idx="3187">
                  <c:v>1.44477106020882</c:v>
                </c:pt>
                <c:pt idx="3188">
                  <c:v>1.45021145776732</c:v>
                </c:pt>
                <c:pt idx="3189">
                  <c:v>1.44477106020882</c:v>
                </c:pt>
                <c:pt idx="3190">
                  <c:v>1.44783125801015</c:v>
                </c:pt>
                <c:pt idx="3191">
                  <c:v>1.4672127862220801</c:v>
                </c:pt>
                <c:pt idx="3192">
                  <c:v>1.48727445021324</c:v>
                </c:pt>
                <c:pt idx="3193">
                  <c:v>1.4855739730300901</c:v>
                </c:pt>
                <c:pt idx="3194">
                  <c:v>1.49815496986012</c:v>
                </c:pt>
                <c:pt idx="3195">
                  <c:v>1.5093758328667499</c:v>
                </c:pt>
                <c:pt idx="3196">
                  <c:v>1.51753649807205</c:v>
                </c:pt>
                <c:pt idx="3197">
                  <c:v>1.51855642627076</c:v>
                </c:pt>
                <c:pt idx="3198">
                  <c:v>1.51991656009415</c:v>
                </c:pt>
                <c:pt idx="3199">
                  <c:v>1.5226368277409399</c:v>
                </c:pt>
                <c:pt idx="3200">
                  <c:v>1.52125961476878</c:v>
                </c:pt>
                <c:pt idx="3201">
                  <c:v>1.53399997107563</c:v>
                </c:pt>
                <c:pt idx="3202">
                  <c:v>1.5360659971364801</c:v>
                </c:pt>
                <c:pt idx="3203">
                  <c:v>1.5274576929513299</c:v>
                </c:pt>
                <c:pt idx="3204">
                  <c:v>1.53124526966116</c:v>
                </c:pt>
                <c:pt idx="3205">
                  <c:v>1.5677443747275399</c:v>
                </c:pt>
                <c:pt idx="3206">
                  <c:v>1.53985371158138</c:v>
                </c:pt>
                <c:pt idx="3207">
                  <c:v>1.53709914790198</c:v>
                </c:pt>
                <c:pt idx="3208">
                  <c:v>1.53641019707822</c:v>
                </c:pt>
                <c:pt idx="3209">
                  <c:v>1.5432968128793301</c:v>
                </c:pt>
                <c:pt idx="3210">
                  <c:v>1.5512165794459301</c:v>
                </c:pt>
                <c:pt idx="3211">
                  <c:v>1.5587918706006501</c:v>
                </c:pt>
                <c:pt idx="3212">
                  <c:v>1.5801403933575799</c:v>
                </c:pt>
                <c:pt idx="3213">
                  <c:v>1.5729094398796699</c:v>
                </c:pt>
                <c:pt idx="3214">
                  <c:v>1.5629237849872899</c:v>
                </c:pt>
                <c:pt idx="3215">
                  <c:v>1.5708434138188201</c:v>
                </c:pt>
                <c:pt idx="3216">
                  <c:v>1.5808289309761301</c:v>
                </c:pt>
                <c:pt idx="3217">
                  <c:v>1.54157526223035</c:v>
                </c:pt>
                <c:pt idx="3218">
                  <c:v>1.5508721040340501</c:v>
                </c:pt>
                <c:pt idx="3219">
                  <c:v>1.53675453475503</c:v>
                </c:pt>
                <c:pt idx="3220">
                  <c:v>1.5250473292136699</c:v>
                </c:pt>
                <c:pt idx="3221">
                  <c:v>1.47374184177959</c:v>
                </c:pt>
                <c:pt idx="3222">
                  <c:v>1.48613786040963</c:v>
                </c:pt>
                <c:pt idx="3223">
                  <c:v>1.4930244762107401</c:v>
                </c:pt>
                <c:pt idx="3224">
                  <c:v>1.4727088287491601</c:v>
                </c:pt>
                <c:pt idx="3225">
                  <c:v>1.4465394407818299</c:v>
                </c:pt>
                <c:pt idx="3226">
                  <c:v>1.4568695710860999</c:v>
                </c:pt>
                <c:pt idx="3227">
                  <c:v>1.49164698776843</c:v>
                </c:pt>
                <c:pt idx="3228">
                  <c:v>1.4999112297469099</c:v>
                </c:pt>
                <c:pt idx="3229">
                  <c:v>1.49922241665823</c:v>
                </c:pt>
                <c:pt idx="3230">
                  <c:v>1.47890676919665</c:v>
                </c:pt>
                <c:pt idx="3231">
                  <c:v>1.4882037487354201</c:v>
                </c:pt>
                <c:pt idx="3232">
                  <c:v>1.5071420454897599</c:v>
                </c:pt>
                <c:pt idx="3233">
                  <c:v>1.52642467992091</c:v>
                </c:pt>
                <c:pt idx="3234">
                  <c:v>1.5102409468459701</c:v>
                </c:pt>
                <c:pt idx="3235">
                  <c:v>1.5071420454897599</c:v>
                </c:pt>
                <c:pt idx="3236">
                  <c:v>1.5019769803376299</c:v>
                </c:pt>
                <c:pt idx="3237">
                  <c:v>1.51437313670274</c:v>
                </c:pt>
                <c:pt idx="3238">
                  <c:v>1.49371301382929</c:v>
                </c:pt>
                <c:pt idx="3239">
                  <c:v>1.4882037487354201</c:v>
                </c:pt>
                <c:pt idx="3240">
                  <c:v>1.43586538600597</c:v>
                </c:pt>
                <c:pt idx="3241">
                  <c:v>1.4245022426712799</c:v>
                </c:pt>
                <c:pt idx="3242">
                  <c:v>1.43345488453324</c:v>
                </c:pt>
                <c:pt idx="3243">
                  <c:v>1.3990218055277199</c:v>
                </c:pt>
                <c:pt idx="3244">
                  <c:v>1.3952342288178901</c:v>
                </c:pt>
                <c:pt idx="3245">
                  <c:v>1.4220918789336201</c:v>
                </c:pt>
                <c:pt idx="3246">
                  <c:v>1.4152054008675901</c:v>
                </c:pt>
                <c:pt idx="3247">
                  <c:v>1.4351765729172901</c:v>
                </c:pt>
                <c:pt idx="3248">
                  <c:v>1.4076299719778</c:v>
                </c:pt>
                <c:pt idx="3249">
                  <c:v>1.3811162463336599</c:v>
                </c:pt>
                <c:pt idx="3250">
                  <c:v>1.2781610715237499</c:v>
                </c:pt>
                <c:pt idx="3251">
                  <c:v>1.3425512529415</c:v>
                </c:pt>
                <c:pt idx="3252">
                  <c:v>1.28435901197124</c:v>
                </c:pt>
                <c:pt idx="3253">
                  <c:v>1.15523451806154</c:v>
                </c:pt>
                <c:pt idx="3254">
                  <c:v>1.2361525636284301</c:v>
                </c:pt>
                <c:pt idx="3255">
                  <c:v>1.08671242225716</c:v>
                </c:pt>
                <c:pt idx="3256">
                  <c:v>1.15489018038473</c:v>
                </c:pt>
                <c:pt idx="3257">
                  <c:v>1.0608875097017101</c:v>
                </c:pt>
                <c:pt idx="3258">
                  <c:v>1.0667410436048499</c:v>
                </c:pt>
                <c:pt idx="3259">
                  <c:v>1.07156183994771</c:v>
                </c:pt>
                <c:pt idx="3260">
                  <c:v>1.0507942148515499</c:v>
                </c:pt>
                <c:pt idx="3261">
                  <c:v>1.1170296330117899</c:v>
                </c:pt>
                <c:pt idx="3262">
                  <c:v>1.15359684807064</c:v>
                </c:pt>
                <c:pt idx="3263">
                  <c:v>1.20016858772656</c:v>
                </c:pt>
                <c:pt idx="3264">
                  <c:v>1.13531320610744</c:v>
                </c:pt>
                <c:pt idx="3265">
                  <c:v>1.15187199177997</c:v>
                </c:pt>
                <c:pt idx="3266">
                  <c:v>1.1573916558716799</c:v>
                </c:pt>
                <c:pt idx="3267">
                  <c:v>1.1163395803074601</c:v>
                </c:pt>
                <c:pt idx="3268">
                  <c:v>1.1491123319029499</c:v>
                </c:pt>
                <c:pt idx="3269">
                  <c:v>1.12703374440365</c:v>
                </c:pt>
                <c:pt idx="3270">
                  <c:v>1.1825747229975501</c:v>
                </c:pt>
                <c:pt idx="3271">
                  <c:v>1.18947414816023</c:v>
                </c:pt>
                <c:pt idx="3272">
                  <c:v>1.2032734116908099</c:v>
                </c:pt>
                <c:pt idx="3273">
                  <c:v>1.2012033913129101</c:v>
                </c:pt>
                <c:pt idx="3274">
                  <c:v>1.20568818295074</c:v>
                </c:pt>
                <c:pt idx="3275">
                  <c:v>1.22983630875519</c:v>
                </c:pt>
                <c:pt idx="3276">
                  <c:v>1.20258335898649</c:v>
                </c:pt>
                <c:pt idx="3277">
                  <c:v>1.20948278414917</c:v>
                </c:pt>
                <c:pt idx="3278">
                  <c:v>1.22914666925608</c:v>
                </c:pt>
                <c:pt idx="3279">
                  <c:v>1.22017708598042</c:v>
                </c:pt>
                <c:pt idx="3280">
                  <c:v>1.1863695996661301</c:v>
                </c:pt>
                <c:pt idx="3281">
                  <c:v>1.2170721242811</c:v>
                </c:pt>
                <c:pt idx="3282">
                  <c:v>1.2122427194963299</c:v>
                </c:pt>
                <c:pt idx="3283">
                  <c:v>1.2105178632056599</c:v>
                </c:pt>
                <c:pt idx="3284">
                  <c:v>1.23328629680668</c:v>
                </c:pt>
                <c:pt idx="3285">
                  <c:v>1.2363909830358599</c:v>
                </c:pt>
                <c:pt idx="3286">
                  <c:v>1.26985358073306</c:v>
                </c:pt>
                <c:pt idx="3287">
                  <c:v>1.24777492436622</c:v>
                </c:pt>
                <c:pt idx="3288">
                  <c:v>1.20603307156783</c:v>
                </c:pt>
                <c:pt idx="3289">
                  <c:v>1.2212121650369101</c:v>
                </c:pt>
                <c:pt idx="3290">
                  <c:v>1.2267316225260201</c:v>
                </c:pt>
                <c:pt idx="3291">
                  <c:v>1.2236267985617699</c:v>
                </c:pt>
                <c:pt idx="3292">
                  <c:v>1.23156130278094</c:v>
                </c:pt>
                <c:pt idx="3293">
                  <c:v>1.25915941663688</c:v>
                </c:pt>
                <c:pt idx="3294">
                  <c:v>1.2529497687083799</c:v>
                </c:pt>
                <c:pt idx="3295">
                  <c:v>1.2491550297748699</c:v>
                </c:pt>
                <c:pt idx="3296">
                  <c:v>1.2453601531063001</c:v>
                </c:pt>
                <c:pt idx="3297">
                  <c:v>1.2491550297748699</c:v>
                </c:pt>
                <c:pt idx="3298">
                  <c:v>1.23363118542377</c:v>
                </c:pt>
                <c:pt idx="3299">
                  <c:v>1.2802027184770901</c:v>
                </c:pt>
                <c:pt idx="3300">
                  <c:v>1.2674385340030001</c:v>
                </c:pt>
                <c:pt idx="3301">
                  <c:v>1.2833076801764101</c:v>
                </c:pt>
                <c:pt idx="3302">
                  <c:v>1.27019833161508</c:v>
                </c:pt>
                <c:pt idx="3303">
                  <c:v>1.24605020581062</c:v>
                </c:pt>
                <c:pt idx="3304">
                  <c:v>1.2736481819315</c:v>
                </c:pt>
                <c:pt idx="3305">
                  <c:v>1.2750280118699999</c:v>
                </c:pt>
                <c:pt idx="3306">
                  <c:v>1.2667488945038801</c:v>
                </c:pt>
                <c:pt idx="3307">
                  <c:v>1.28882699993044</c:v>
                </c:pt>
                <c:pt idx="3308">
                  <c:v>1.3181501078121201</c:v>
                </c:pt>
                <c:pt idx="3309">
                  <c:v>1.34885277016217</c:v>
                </c:pt>
                <c:pt idx="3310">
                  <c:v>1.37507091634453</c:v>
                </c:pt>
                <c:pt idx="3311">
                  <c:v>1.3578220779676899</c:v>
                </c:pt>
                <c:pt idx="3312">
                  <c:v>1.3892150684922</c:v>
                </c:pt>
                <c:pt idx="3313">
                  <c:v>1.40025412120548</c:v>
                </c:pt>
                <c:pt idx="3314">
                  <c:v>1.3926645056033999</c:v>
                </c:pt>
                <c:pt idx="3315">
                  <c:v>1.3995639307660801</c:v>
                </c:pt>
                <c:pt idx="3316">
                  <c:v>1.3281542192039799</c:v>
                </c:pt>
                <c:pt idx="3317">
                  <c:v>1.35851213067201</c:v>
                </c:pt>
                <c:pt idx="3318">
                  <c:v>1.35299253544784</c:v>
                </c:pt>
                <c:pt idx="3319">
                  <c:v>1.35816710431985</c:v>
                </c:pt>
                <c:pt idx="3320">
                  <c:v>1.3705862624417799</c:v>
                </c:pt>
                <c:pt idx="3321">
                  <c:v>1.37093128879394</c:v>
                </c:pt>
                <c:pt idx="3322">
                  <c:v>1.3733460600538601</c:v>
                </c:pt>
                <c:pt idx="3323">
                  <c:v>1.3882434853033201</c:v>
                </c:pt>
                <c:pt idx="3324">
                  <c:v>1.40210169944417</c:v>
                </c:pt>
                <c:pt idx="3325">
                  <c:v>1.38096804339756</c:v>
                </c:pt>
                <c:pt idx="3326">
                  <c:v>1.3868574572866299</c:v>
                </c:pt>
                <c:pt idx="3327">
                  <c:v>1.3702277380526799</c:v>
                </c:pt>
                <c:pt idx="3328">
                  <c:v>1.37923574941307</c:v>
                </c:pt>
                <c:pt idx="3329">
                  <c:v>1.3723068489452499</c:v>
                </c:pt>
                <c:pt idx="3330">
                  <c:v>1.39066872442862</c:v>
                </c:pt>
                <c:pt idx="3331">
                  <c:v>1.42358189692871</c:v>
                </c:pt>
                <c:pt idx="3332">
                  <c:v>1.48629019539785</c:v>
                </c:pt>
                <c:pt idx="3333">
                  <c:v>1.4627313002259501</c:v>
                </c:pt>
                <c:pt idx="3334">
                  <c:v>1.50188056578812</c:v>
                </c:pt>
                <c:pt idx="3335">
                  <c:v>1.50292005236687</c:v>
                </c:pt>
                <c:pt idx="3336">
                  <c:v>1.49252656393007</c:v>
                </c:pt>
                <c:pt idx="3337">
                  <c:v>1.4852507088191</c:v>
                </c:pt>
                <c:pt idx="3338">
                  <c:v>1.48594379169498</c:v>
                </c:pt>
                <c:pt idx="3339">
                  <c:v>1.4873296819766</c:v>
                </c:pt>
                <c:pt idx="3340">
                  <c:v>1.46619602593</c:v>
                </c:pt>
                <c:pt idx="3341">
                  <c:v>1.4727783849598799</c:v>
                </c:pt>
                <c:pt idx="3342">
                  <c:v>1.4935659127737499</c:v>
                </c:pt>
                <c:pt idx="3343">
                  <c:v>1.5046524840864299</c:v>
                </c:pt>
                <c:pt idx="3344">
                  <c:v>1.4994554643978899</c:v>
                </c:pt>
                <c:pt idx="3345">
                  <c:v>1.4894083796639599</c:v>
                </c:pt>
                <c:pt idx="3346">
                  <c:v>1.4855973879921101</c:v>
                </c:pt>
                <c:pt idx="3347">
                  <c:v>1.5063846403358501</c:v>
                </c:pt>
                <c:pt idx="3348">
                  <c:v>1.4901011870697001</c:v>
                </c:pt>
                <c:pt idx="3349">
                  <c:v>1.5164317250697801</c:v>
                </c:pt>
                <c:pt idx="3350">
                  <c:v>1.4987625192570799</c:v>
                </c:pt>
                <c:pt idx="3351">
                  <c:v>1.4901011870697001</c:v>
                </c:pt>
                <c:pt idx="3352">
                  <c:v>1.5015342998203201</c:v>
                </c:pt>
                <c:pt idx="3353">
                  <c:v>1.51851028502206</c:v>
                </c:pt>
                <c:pt idx="3354">
                  <c:v>1.53410093088247</c:v>
                </c:pt>
                <c:pt idx="3355">
                  <c:v>1.5361796285698299</c:v>
                </c:pt>
                <c:pt idx="3356">
                  <c:v>1.5049987500542299</c:v>
                </c:pt>
                <c:pt idx="3357">
                  <c:v>1.5046524840864299</c:v>
                </c:pt>
                <c:pt idx="3358">
                  <c:v>1.4991090606950199</c:v>
                </c:pt>
                <c:pt idx="3359">
                  <c:v>1.51747107391345</c:v>
                </c:pt>
                <c:pt idx="3360">
                  <c:v>1.5115815222893201</c:v>
                </c:pt>
                <c:pt idx="3361">
                  <c:v>1.51366008224161</c:v>
                </c:pt>
                <c:pt idx="3362">
                  <c:v>1.52994353550775</c:v>
                </c:pt>
                <c:pt idx="3363">
                  <c:v>1.53548682116409</c:v>
                </c:pt>
                <c:pt idx="3364">
                  <c:v>1.51781775308647</c:v>
                </c:pt>
                <c:pt idx="3365">
                  <c:v>1.51366008224161</c:v>
                </c:pt>
                <c:pt idx="3366">
                  <c:v>1.52336076327266</c:v>
                </c:pt>
                <c:pt idx="3367">
                  <c:v>1.5386048676951301</c:v>
                </c:pt>
                <c:pt idx="3368">
                  <c:v>1.5528094855388499</c:v>
                </c:pt>
                <c:pt idx="3369">
                  <c:v>1.5541953758204701</c:v>
                </c:pt>
                <c:pt idx="3370">
                  <c:v>1.54518750219515</c:v>
                </c:pt>
                <c:pt idx="3371">
                  <c:v>1.5638960568515199</c:v>
                </c:pt>
                <c:pt idx="3372">
                  <c:v>1.5309827466163599</c:v>
                </c:pt>
                <c:pt idx="3373">
                  <c:v>1.56181749689923</c:v>
                </c:pt>
                <c:pt idx="3374">
                  <c:v>1.5576598260543699</c:v>
                </c:pt>
                <c:pt idx="3375">
                  <c:v>1.53028993921062</c:v>
                </c:pt>
                <c:pt idx="3376">
                  <c:v>1.5275182963824501</c:v>
                </c:pt>
                <c:pt idx="3377">
                  <c:v>1.4991090606950199</c:v>
                </c:pt>
                <c:pt idx="3378">
                  <c:v>1.51851028502206</c:v>
                </c:pt>
                <c:pt idx="3379">
                  <c:v>1.4956444727260401</c:v>
                </c:pt>
                <c:pt idx="3380">
                  <c:v>1.50673090630365</c:v>
                </c:pt>
                <c:pt idx="3381">
                  <c:v>1.5316756917571701</c:v>
                </c:pt>
                <c:pt idx="3382">
                  <c:v>1.54899835613193</c:v>
                </c:pt>
                <c:pt idx="3383">
                  <c:v>1.5434552082106601</c:v>
                </c:pt>
                <c:pt idx="3384">
                  <c:v>1.54068370311756</c:v>
                </c:pt>
                <c:pt idx="3385">
                  <c:v>1.52855764522613</c:v>
                </c:pt>
                <c:pt idx="3386">
                  <c:v>1.5158237624676001</c:v>
                </c:pt>
                <c:pt idx="3387">
                  <c:v>1.50253012438165</c:v>
                </c:pt>
                <c:pt idx="3388">
                  <c:v>1.47909133419142</c:v>
                </c:pt>
                <c:pt idx="3389">
                  <c:v>1.4748934447059101</c:v>
                </c:pt>
                <c:pt idx="3390">
                  <c:v>1.47454359762627</c:v>
                </c:pt>
                <c:pt idx="3391">
                  <c:v>1.4892363485606299</c:v>
                </c:pt>
                <c:pt idx="3392">
                  <c:v>1.4885369298715001</c:v>
                </c:pt>
                <c:pt idx="3393">
                  <c:v>1.5126752764859299</c:v>
                </c:pt>
                <c:pt idx="3394">
                  <c:v>1.52596891457188</c:v>
                </c:pt>
                <c:pt idx="3395">
                  <c:v>1.50917680568956</c:v>
                </c:pt>
                <c:pt idx="3396">
                  <c:v>1.52876755347391</c:v>
                </c:pt>
                <c:pt idx="3397">
                  <c:v>1.5333152900390601</c:v>
                </c:pt>
                <c:pt idx="3398">
                  <c:v>1.54765874483407</c:v>
                </c:pt>
                <c:pt idx="3399">
                  <c:v>1.55920300978676</c:v>
                </c:pt>
                <c:pt idx="3400">
                  <c:v>1.5700477183152499</c:v>
                </c:pt>
                <c:pt idx="3401">
                  <c:v>1.58544030114395</c:v>
                </c:pt>
                <c:pt idx="3402">
                  <c:v>1.57844391049148</c:v>
                </c:pt>
                <c:pt idx="3403">
                  <c:v>1.57144696889873</c:v>
                </c:pt>
                <c:pt idx="3404">
                  <c:v>1.55885316270712</c:v>
                </c:pt>
                <c:pt idx="3405">
                  <c:v>1.5651501346704599</c:v>
                </c:pt>
                <c:pt idx="3406">
                  <c:v>1.5602524132905999</c:v>
                </c:pt>
                <c:pt idx="3407">
                  <c:v>1.5759949809340199</c:v>
                </c:pt>
                <c:pt idx="3408">
                  <c:v>1.5791434669156901</c:v>
                </c:pt>
                <c:pt idx="3409">
                  <c:v>1.57949317626025</c:v>
                </c:pt>
                <c:pt idx="3410">
                  <c:v>1.5868396894625001</c:v>
                </c:pt>
                <c:pt idx="3411">
                  <c:v>1.5661996759093699</c:v>
                </c:pt>
                <c:pt idx="3412">
                  <c:v>1.57179695371344</c:v>
                </c:pt>
                <c:pt idx="3413">
                  <c:v>1.53261587134993</c:v>
                </c:pt>
                <c:pt idx="3414">
                  <c:v>1.5487080106028399</c:v>
                </c:pt>
                <c:pt idx="3415">
                  <c:v>1.53261587134993</c:v>
                </c:pt>
                <c:pt idx="3416">
                  <c:v>1.55220620592908</c:v>
                </c:pt>
                <c:pt idx="3417">
                  <c:v>1.5564043708847299</c:v>
                </c:pt>
                <c:pt idx="3418">
                  <c:v>1.60643016177672</c:v>
                </c:pt>
                <c:pt idx="3419">
                  <c:v>1.6337172698429701</c:v>
                </c:pt>
                <c:pt idx="3420">
                  <c:v>1.63966439472667</c:v>
                </c:pt>
                <c:pt idx="3421">
                  <c:v>1.6519086293087799</c:v>
                </c:pt>
                <c:pt idx="3422">
                  <c:v>1.6333675604983999</c:v>
                </c:pt>
                <c:pt idx="3423">
                  <c:v>1.6403639511508801</c:v>
                </c:pt>
                <c:pt idx="3424">
                  <c:v>1.62811999203891</c:v>
                </c:pt>
                <c:pt idx="3425">
                  <c:v>1.64876014332711</c:v>
                </c:pt>
                <c:pt idx="3426">
                  <c:v>1.66800104403183</c:v>
                </c:pt>
                <c:pt idx="3427">
                  <c:v>1.6655522522094399</c:v>
                </c:pt>
                <c:pt idx="3428">
                  <c:v>1.6599548366703101</c:v>
                </c:pt>
                <c:pt idx="3429">
                  <c:v>1.66415286389089</c:v>
                </c:pt>
                <c:pt idx="3430">
                  <c:v>1.67569726657865</c:v>
                </c:pt>
                <c:pt idx="3431">
                  <c:v>1.6753472817639401</c:v>
                </c:pt>
                <c:pt idx="3432">
                  <c:v>1.6977365307152601</c:v>
                </c:pt>
                <c:pt idx="3433">
                  <c:v>1.6900403081684401</c:v>
                </c:pt>
                <c:pt idx="3434">
                  <c:v>1.70578260034172</c:v>
                </c:pt>
                <c:pt idx="3435">
                  <c:v>1.6638028790761801</c:v>
                </c:pt>
                <c:pt idx="3436">
                  <c:v>1.6984362248745399</c:v>
                </c:pt>
                <c:pt idx="3437">
                  <c:v>1.6977365307152601</c:v>
                </c:pt>
                <c:pt idx="3438">
                  <c:v>1.71452850186252</c:v>
                </c:pt>
                <c:pt idx="3439">
                  <c:v>1.7260730422853501</c:v>
                </c:pt>
                <c:pt idx="3440">
                  <c:v>1.7260730422853501</c:v>
                </c:pt>
                <c:pt idx="3441">
                  <c:v>1.7309706259301401</c:v>
                </c:pt>
                <c:pt idx="3442">
                  <c:v>1.71068045945664</c:v>
                </c:pt>
                <c:pt idx="3443">
                  <c:v>1.7337694025672401</c:v>
                </c:pt>
                <c:pt idx="3444">
                  <c:v>1.7222249998794801</c:v>
                </c:pt>
                <c:pt idx="3445">
                  <c:v>1.7159277524459999</c:v>
                </c:pt>
                <c:pt idx="3446">
                  <c:v>1.7320203049041201</c:v>
                </c:pt>
                <c:pt idx="3447">
                  <c:v>1.7414656251140599</c:v>
                </c:pt>
                <c:pt idx="3448">
                  <c:v>1.75545895735928</c:v>
                </c:pt>
                <c:pt idx="3449">
                  <c:v>1.7502113888997901</c:v>
                </c:pt>
                <c:pt idx="3450">
                  <c:v>1.7266659917648199</c:v>
                </c:pt>
                <c:pt idx="3451">
                  <c:v>1.71399574260896</c:v>
                </c:pt>
                <c:pt idx="3452">
                  <c:v>1.7315933261848799</c:v>
                </c:pt>
                <c:pt idx="3453">
                  <c:v>1.72173865734475</c:v>
                </c:pt>
                <c:pt idx="3454">
                  <c:v>1.72525806387188</c:v>
                </c:pt>
                <c:pt idx="3455">
                  <c:v>1.7439115244999699</c:v>
                </c:pt>
                <c:pt idx="3456">
                  <c:v>1.7681961457595099</c:v>
                </c:pt>
                <c:pt idx="3457">
                  <c:v>1.7636208621802201</c:v>
                </c:pt>
                <c:pt idx="3458">
                  <c:v>1.7717156900217099</c:v>
                </c:pt>
                <c:pt idx="3459">
                  <c:v>1.8128936554405699</c:v>
                </c:pt>
                <c:pt idx="3460">
                  <c:v>1.79564826044049</c:v>
                </c:pt>
                <c:pt idx="3461">
                  <c:v>1.80972602428407</c:v>
                </c:pt>
                <c:pt idx="3462">
                  <c:v>1.8463288438587</c:v>
                </c:pt>
                <c:pt idx="3463">
                  <c:v>1.8248599406499499</c:v>
                </c:pt>
                <c:pt idx="3464">
                  <c:v>1.84492105370083</c:v>
                </c:pt>
                <c:pt idx="3465">
                  <c:v>1.8509042651730601</c:v>
                </c:pt>
                <c:pt idx="3466">
                  <c:v>1.86920567496038</c:v>
                </c:pt>
                <c:pt idx="3467">
                  <c:v>1.8477369094867</c:v>
                </c:pt>
                <c:pt idx="3468">
                  <c:v>1.8811719601697701</c:v>
                </c:pt>
                <c:pt idx="3469">
                  <c:v>1.9139033223765001</c:v>
                </c:pt>
                <c:pt idx="3470">
                  <c:v>1.9142552354822</c:v>
                </c:pt>
                <c:pt idx="3471">
                  <c:v>1.9005291092741801</c:v>
                </c:pt>
                <c:pt idx="3472">
                  <c:v>1.9100318650086101</c:v>
                </c:pt>
                <c:pt idx="3473">
                  <c:v>1.8980654420641501</c:v>
                </c:pt>
                <c:pt idx="3474">
                  <c:v>1.84984852585597</c:v>
                </c:pt>
                <c:pt idx="3475">
                  <c:v>1.85864731764393</c:v>
                </c:pt>
                <c:pt idx="3476">
                  <c:v>1.8188770046478699</c:v>
                </c:pt>
                <c:pt idx="3477">
                  <c:v>1.8649824422218499</c:v>
                </c:pt>
                <c:pt idx="3478">
                  <c:v>1.8941941224313199</c:v>
                </c:pt>
                <c:pt idx="3479">
                  <c:v>1.90123334869079</c:v>
                </c:pt>
                <c:pt idx="3480">
                  <c:v>1.9040486535363801</c:v>
                </c:pt>
                <c:pt idx="3481">
                  <c:v>1.91812683058517</c:v>
                </c:pt>
                <c:pt idx="3482">
                  <c:v>1.9279812239551499</c:v>
                </c:pt>
                <c:pt idx="3483">
                  <c:v>1.9494501271639</c:v>
                </c:pt>
                <c:pt idx="3484">
                  <c:v>1.9536736353725701</c:v>
                </c:pt>
                <c:pt idx="3485">
                  <c:v>1.9740867992642099</c:v>
                </c:pt>
                <c:pt idx="3486">
                  <c:v>1.9776062057913399</c:v>
                </c:pt>
                <c:pt idx="3487">
                  <c:v>1.98323722868773</c:v>
                </c:pt>
                <c:pt idx="3488">
                  <c:v>1.98816470084287</c:v>
                </c:pt>
                <c:pt idx="3489">
                  <c:v>1.96247228942545</c:v>
                </c:pt>
                <c:pt idx="3490">
                  <c:v>1.9730310599471199</c:v>
                </c:pt>
                <c:pt idx="3491">
                  <c:v>1.9170709535329999</c:v>
                </c:pt>
                <c:pt idx="3492">
                  <c:v>1.9279812239551499</c:v>
                </c:pt>
                <c:pt idx="3493">
                  <c:v>1.91566302564007</c:v>
                </c:pt>
                <c:pt idx="3494">
                  <c:v>1.87413287164537</c:v>
                </c:pt>
                <c:pt idx="3495">
                  <c:v>1.84738485864594</c:v>
                </c:pt>
                <c:pt idx="3496">
                  <c:v>1.8980654420641501</c:v>
                </c:pt>
                <c:pt idx="3497">
                  <c:v>1.88011594538253</c:v>
                </c:pt>
                <c:pt idx="3498">
                  <c:v>1.8787084306948101</c:v>
                </c:pt>
                <c:pt idx="3499">
                  <c:v>1.8382341537522799</c:v>
                </c:pt>
                <c:pt idx="3500">
                  <c:v>1.85125604054369</c:v>
                </c:pt>
                <c:pt idx="3501">
                  <c:v>1.8030391243355099</c:v>
                </c:pt>
                <c:pt idx="3502">
                  <c:v>1.8421056111201699</c:v>
                </c:pt>
                <c:pt idx="3503">
                  <c:v>1.83893797996367</c:v>
                </c:pt>
                <c:pt idx="3504">
                  <c:v>1.8941941224313199</c:v>
                </c:pt>
                <c:pt idx="3505">
                  <c:v>1.86075893401319</c:v>
                </c:pt>
                <c:pt idx="3506">
                  <c:v>1.85970305696102</c:v>
                </c:pt>
                <c:pt idx="3507">
                  <c:v>1.8677977470674401</c:v>
                </c:pt>
                <c:pt idx="3508">
                  <c:v>1.86920567496038</c:v>
                </c:pt>
                <c:pt idx="3509">
                  <c:v>1.84034577012154</c:v>
                </c:pt>
                <c:pt idx="3510">
                  <c:v>1.85864731764393</c:v>
                </c:pt>
                <c:pt idx="3511">
                  <c:v>1.8547002437222</c:v>
                </c:pt>
                <c:pt idx="3512">
                  <c:v>1.8243935697004801</c:v>
                </c:pt>
                <c:pt idx="3513">
                  <c:v>1.7817528578305399</c:v>
                </c:pt>
                <c:pt idx="3514">
                  <c:v>1.78457201925811</c:v>
                </c:pt>
                <c:pt idx="3515">
                  <c:v>1.8289747758878201</c:v>
                </c:pt>
                <c:pt idx="3516">
                  <c:v>1.8187551091102701</c:v>
                </c:pt>
                <c:pt idx="3517">
                  <c:v>1.82615561446025</c:v>
                </c:pt>
                <c:pt idx="3518">
                  <c:v>1.8342607724320501</c:v>
                </c:pt>
                <c:pt idx="3519">
                  <c:v>1.8508238278917599</c:v>
                </c:pt>
                <c:pt idx="3520">
                  <c:v>1.8547002437222</c:v>
                </c:pt>
                <c:pt idx="3521">
                  <c:v>1.8635104675210299</c:v>
                </c:pt>
                <c:pt idx="3522">
                  <c:v>1.83637528123779</c:v>
                </c:pt>
                <c:pt idx="3523">
                  <c:v>1.8554050340791</c:v>
                </c:pt>
                <c:pt idx="3524">
                  <c:v>1.8395469067113399</c:v>
                </c:pt>
                <c:pt idx="3525">
                  <c:v>1.8275651951740299</c:v>
                </c:pt>
                <c:pt idx="3526">
                  <c:v>1.8279175214849399</c:v>
                </c:pt>
                <c:pt idx="3527">
                  <c:v>1.83778486195158</c:v>
                </c:pt>
                <c:pt idx="3528">
                  <c:v>1.85399545336531</c:v>
                </c:pt>
                <c:pt idx="3529">
                  <c:v>1.8599863780015</c:v>
                </c:pt>
                <c:pt idx="3530">
                  <c:v>1.8561098244359899</c:v>
                </c:pt>
                <c:pt idx="3531">
                  <c:v>1.842013741828</c:v>
                </c:pt>
                <c:pt idx="3532">
                  <c:v>1.8564622884819699</c:v>
                </c:pt>
                <c:pt idx="3533">
                  <c:v>1.85329052527335</c:v>
                </c:pt>
                <c:pt idx="3534">
                  <c:v>1.87866380453189</c:v>
                </c:pt>
                <c:pt idx="3535">
                  <c:v>1.8811306396485501</c:v>
                </c:pt>
                <c:pt idx="3536">
                  <c:v>1.88394966334105</c:v>
                </c:pt>
                <c:pt idx="3537">
                  <c:v>1.89910300035191</c:v>
                </c:pt>
                <c:pt idx="3538">
                  <c:v>1.89487425821056</c:v>
                </c:pt>
                <c:pt idx="3539">
                  <c:v>1.86703441930549</c:v>
                </c:pt>
                <c:pt idx="3540">
                  <c:v>1.86632949121353</c:v>
                </c:pt>
                <c:pt idx="3541">
                  <c:v>1.84342332254179</c:v>
                </c:pt>
                <c:pt idx="3542">
                  <c:v>1.8504713638457799</c:v>
                </c:pt>
                <c:pt idx="3543">
                  <c:v>1.8687964640652599</c:v>
                </c:pt>
                <c:pt idx="3544">
                  <c:v>1.8853593817898999</c:v>
                </c:pt>
                <c:pt idx="3545">
                  <c:v>1.8501190375348699</c:v>
                </c:pt>
                <c:pt idx="3546">
                  <c:v>1.8451853673015499</c:v>
                </c:pt>
                <c:pt idx="3547">
                  <c:v>1.79796331150921</c:v>
                </c:pt>
                <c:pt idx="3548">
                  <c:v>1.79584880270346</c:v>
                </c:pt>
                <c:pt idx="3549">
                  <c:v>1.82545082410336</c:v>
                </c:pt>
                <c:pt idx="3550">
                  <c:v>1.82650807850623</c:v>
                </c:pt>
                <c:pt idx="3551">
                  <c:v>1.8529383366975101</c:v>
                </c:pt>
                <c:pt idx="3552">
                  <c:v>1.84800452872912</c:v>
                </c:pt>
                <c:pt idx="3553">
                  <c:v>1.8547002437222</c:v>
                </c:pt>
                <c:pt idx="3554">
                  <c:v>1.8349657005240101</c:v>
                </c:pt>
                <c:pt idx="3555">
                  <c:v>1.8522335463406201</c:v>
                </c:pt>
                <c:pt idx="3556">
                  <c:v>1.87161562549283</c:v>
                </c:pt>
                <c:pt idx="3557">
                  <c:v>1.8853593817898999</c:v>
                </c:pt>
                <c:pt idx="3558">
                  <c:v>1.88888347130944</c:v>
                </c:pt>
                <c:pt idx="3559">
                  <c:v>1.8987508117760701</c:v>
                </c:pt>
                <c:pt idx="3560">
                  <c:v>1.9385722244833701</c:v>
                </c:pt>
                <c:pt idx="3561">
                  <c:v>1.9431535684057699</c:v>
                </c:pt>
                <c:pt idx="3562">
                  <c:v>1.9213046541369001</c:v>
                </c:pt>
                <c:pt idx="3563">
                  <c:v>1.9385722244833701</c:v>
                </c:pt>
                <c:pt idx="3564">
                  <c:v>1.93081953055755</c:v>
                </c:pt>
                <c:pt idx="3565">
                  <c:v>1.9227143725857601</c:v>
                </c:pt>
                <c:pt idx="3566">
                  <c:v>1.9213046541369001</c:v>
                </c:pt>
                <c:pt idx="3567">
                  <c:v>1.934695946388</c:v>
                </c:pt>
                <c:pt idx="3568">
                  <c:v>1.9262381866351499</c:v>
                </c:pt>
                <c:pt idx="3569">
                  <c:v>1.9339911560311001</c:v>
                </c:pt>
                <c:pt idx="3570">
                  <c:v>1.9209520523558501</c:v>
                </c:pt>
                <c:pt idx="3571">
                  <c:v>1.89487425821056</c:v>
                </c:pt>
                <c:pt idx="3572">
                  <c:v>1.90579885308006</c:v>
                </c:pt>
                <c:pt idx="3573">
                  <c:v>1.8909978423801099</c:v>
                </c:pt>
                <c:pt idx="3574">
                  <c:v>1.9002084620295401</c:v>
                </c:pt>
                <c:pt idx="3575">
                  <c:v>1.8920606061858201</c:v>
                </c:pt>
                <c:pt idx="3576">
                  <c:v>1.9030424988447401</c:v>
                </c:pt>
                <c:pt idx="3577">
                  <c:v>1.91721240745064</c:v>
                </c:pt>
                <c:pt idx="3578">
                  <c:v>1.9327996099342799</c:v>
                </c:pt>
                <c:pt idx="3579">
                  <c:v>1.93740478202392</c:v>
                </c:pt>
                <c:pt idx="3580">
                  <c:v>1.9359879013513801</c:v>
                </c:pt>
                <c:pt idx="3581">
                  <c:v>1.92394338262182</c:v>
                </c:pt>
                <c:pt idx="3582">
                  <c:v>1.9136699991667001</c:v>
                </c:pt>
                <c:pt idx="3583">
                  <c:v>1.9115444715552901</c:v>
                </c:pt>
                <c:pt idx="3584">
                  <c:v>1.8771820506410499</c:v>
                </c:pt>
                <c:pt idx="3585">
                  <c:v>1.87895332365055</c:v>
                </c:pt>
                <c:pt idx="3586">
                  <c:v>1.84317374659364</c:v>
                </c:pt>
                <c:pt idx="3587">
                  <c:v>1.87682779603915</c:v>
                </c:pt>
                <c:pt idx="3588">
                  <c:v>1.8778904221097801</c:v>
                </c:pt>
                <c:pt idx="3589">
                  <c:v>1.87895332365055</c:v>
                </c:pt>
                <c:pt idx="3590">
                  <c:v>1.8881638055649099</c:v>
                </c:pt>
                <c:pt idx="3591">
                  <c:v>1.88993507857441</c:v>
                </c:pt>
                <c:pt idx="3592">
                  <c:v>1.8771820506410499</c:v>
                </c:pt>
                <c:pt idx="3593">
                  <c:v>1.8495501916927799</c:v>
                </c:pt>
                <c:pt idx="3594">
                  <c:v>1.85096734783545</c:v>
                </c:pt>
                <c:pt idx="3595">
                  <c:v>1.8669086671859201</c:v>
                </c:pt>
                <c:pt idx="3596">
                  <c:v>1.8697427040011301</c:v>
                </c:pt>
                <c:pt idx="3597">
                  <c:v>1.84069396438033</c:v>
                </c:pt>
                <c:pt idx="3598">
                  <c:v>1.8056231719973499</c:v>
                </c:pt>
                <c:pt idx="3599">
                  <c:v>1.7666553035233299</c:v>
                </c:pt>
                <c:pt idx="3600">
                  <c:v>1.8166049269212099</c:v>
                </c:pt>
                <c:pt idx="3601">
                  <c:v>1.82298137202036</c:v>
                </c:pt>
                <c:pt idx="3602">
                  <c:v>1.8105825986888999</c:v>
                </c:pt>
                <c:pt idx="3603">
                  <c:v>1.8251068996317601</c:v>
                </c:pt>
                <c:pt idx="3604">
                  <c:v>1.82971234719154</c:v>
                </c:pt>
                <c:pt idx="3605">
                  <c:v>1.83431751928118</c:v>
                </c:pt>
                <c:pt idx="3606">
                  <c:v>1.8286493079157</c:v>
                </c:pt>
                <c:pt idx="3607">
                  <c:v>1.8162506723193099</c:v>
                </c:pt>
                <c:pt idx="3608">
                  <c:v>1.8226272551535301</c:v>
                </c:pt>
                <c:pt idx="3609">
                  <c:v>1.82935795485457</c:v>
                </c:pt>
                <c:pt idx="3610">
                  <c:v>1.8360887922906901</c:v>
                </c:pt>
                <c:pt idx="3611">
                  <c:v>1.82404427356113</c:v>
                </c:pt>
                <c:pt idx="3612">
                  <c:v>1.82050158980705</c:v>
                </c:pt>
                <c:pt idx="3613">
                  <c:v>1.8059772888641801</c:v>
                </c:pt>
                <c:pt idx="3614">
                  <c:v>1.77338614095944</c:v>
                </c:pt>
                <c:pt idx="3615">
                  <c:v>1.7755115308357801</c:v>
                </c:pt>
                <c:pt idx="3616">
                  <c:v>1.74823420195955</c:v>
                </c:pt>
                <c:pt idx="3617">
                  <c:v>1.74823420195955</c:v>
                </c:pt>
                <c:pt idx="3618">
                  <c:v>1.77338614095944</c:v>
                </c:pt>
                <c:pt idx="3619">
                  <c:v>1.8130623809022</c:v>
                </c:pt>
                <c:pt idx="3620">
                  <c:v>1.81483365391171</c:v>
                </c:pt>
                <c:pt idx="3621">
                  <c:v>1.7999550983669399</c:v>
                </c:pt>
                <c:pt idx="3622">
                  <c:v>1.8226272551535301</c:v>
                </c:pt>
                <c:pt idx="3623">
                  <c:v>1.8279409364469701</c:v>
                </c:pt>
                <c:pt idx="3624">
                  <c:v>1.8502588386316501</c:v>
                </c:pt>
                <c:pt idx="3625">
                  <c:v>1.8725767408163401</c:v>
                </c:pt>
                <c:pt idx="3626">
                  <c:v>1.86513739417642</c:v>
                </c:pt>
                <c:pt idx="3627">
                  <c:v>1.87363950462204</c:v>
                </c:pt>
                <c:pt idx="3628">
                  <c:v>1.8892265693706101</c:v>
                </c:pt>
                <c:pt idx="3629">
                  <c:v>1.8612407312905801</c:v>
                </c:pt>
                <c:pt idx="3630">
                  <c:v>1.8637205135038899</c:v>
                </c:pt>
                <c:pt idx="3631">
                  <c:v>1.8608863389536101</c:v>
                </c:pt>
                <c:pt idx="3632">
                  <c:v>1.8669086671859201</c:v>
                </c:pt>
                <c:pt idx="3633">
                  <c:v>1.8495501916927799</c:v>
                </c:pt>
                <c:pt idx="3634">
                  <c:v>1.84884182022405</c:v>
                </c:pt>
                <c:pt idx="3635">
                  <c:v>1.82971234719154</c:v>
                </c:pt>
                <c:pt idx="3636">
                  <c:v>1.8226272551535301</c:v>
                </c:pt>
                <c:pt idx="3637">
                  <c:v>1.7730365693499499</c:v>
                </c:pt>
                <c:pt idx="3638">
                  <c:v>1.78733815268345</c:v>
                </c:pt>
                <c:pt idx="3639">
                  <c:v>1.81308083740168</c:v>
                </c:pt>
                <c:pt idx="3640">
                  <c:v>1.82166187004282</c:v>
                </c:pt>
                <c:pt idx="3641">
                  <c:v>1.80163959828189</c:v>
                </c:pt>
                <c:pt idx="3642">
                  <c:v>1.8112931739187601</c:v>
                </c:pt>
                <c:pt idx="3643">
                  <c:v>1.7901983591621</c:v>
                </c:pt>
                <c:pt idx="3644">
                  <c:v>1.77589677582859</c:v>
                </c:pt>
                <c:pt idx="3645">
                  <c:v>1.78805313543558</c:v>
                </c:pt>
                <c:pt idx="3646">
                  <c:v>1.7891258161663699</c:v>
                </c:pt>
                <c:pt idx="3647">
                  <c:v>1.7644555367088</c:v>
                </c:pt>
                <c:pt idx="3648">
                  <c:v>1.78125990401242</c:v>
                </c:pt>
                <c:pt idx="3649">
                  <c:v>1.7744668103243399</c:v>
                </c:pt>
                <c:pt idx="3650">
                  <c:v>1.8091479501922401</c:v>
                </c:pt>
                <c:pt idx="3651">
                  <c:v>1.8159413193504601</c:v>
                </c:pt>
                <c:pt idx="3652">
                  <c:v>1.81093575141023</c:v>
                </c:pt>
                <c:pt idx="3653">
                  <c:v>1.8059300457349301</c:v>
                </c:pt>
                <c:pt idx="3654">
                  <c:v>1.8295276444616999</c:v>
                </c:pt>
                <c:pt idx="3655">
                  <c:v>1.83238798867542</c:v>
                </c:pt>
                <c:pt idx="3656">
                  <c:v>1.85205270019276</c:v>
                </c:pt>
                <c:pt idx="3657">
                  <c:v>1.8495499162226401</c:v>
                </c:pt>
                <c:pt idx="3658">
                  <c:v>1.8706447309793</c:v>
                </c:pt>
                <c:pt idx="3659">
                  <c:v>1.8710022912229001</c:v>
                </c:pt>
                <c:pt idx="3660">
                  <c:v>1.85598558740219</c:v>
                </c:pt>
                <c:pt idx="3661">
                  <c:v>1.85133757970556</c:v>
                </c:pt>
                <c:pt idx="3662">
                  <c:v>1.8581309488637801</c:v>
                </c:pt>
                <c:pt idx="3663">
                  <c:v>1.8456168912781299</c:v>
                </c:pt>
                <c:pt idx="3664">
                  <c:v>1.83596345337633</c:v>
                </c:pt>
                <c:pt idx="3665">
                  <c:v>1.8341756521583401</c:v>
                </c:pt>
                <c:pt idx="3666">
                  <c:v>1.8112931739187601</c:v>
                </c:pt>
                <c:pt idx="3667">
                  <c:v>1.8288126617095799</c:v>
                </c:pt>
                <c:pt idx="3668">
                  <c:v>1.80950551043584</c:v>
                </c:pt>
                <c:pt idx="3669">
                  <c:v>1.8227344130385501</c:v>
                </c:pt>
                <c:pt idx="3670">
                  <c:v>1.8188015258291099</c:v>
                </c:pt>
                <c:pt idx="3671">
                  <c:v>1.8195166463163099</c:v>
                </c:pt>
                <c:pt idx="3672">
                  <c:v>1.83846609961138</c:v>
                </c:pt>
                <c:pt idx="3673">
                  <c:v>1.8341756521583401</c:v>
                </c:pt>
                <c:pt idx="3674">
                  <c:v>1.82917022195318</c:v>
                </c:pt>
                <c:pt idx="3675">
                  <c:v>1.8606337328339</c:v>
                </c:pt>
                <c:pt idx="3676">
                  <c:v>1.86206383607322</c:v>
                </c:pt>
                <c:pt idx="3677">
                  <c:v>1.8584883713723099</c:v>
                </c:pt>
                <c:pt idx="3678">
                  <c:v>1.8577732508851199</c:v>
                </c:pt>
                <c:pt idx="3679">
                  <c:v>1.8509801571970299</c:v>
                </c:pt>
                <c:pt idx="3680">
                  <c:v>1.8288126617095799</c:v>
                </c:pt>
                <c:pt idx="3681">
                  <c:v>1.82559489498733</c:v>
                </c:pt>
                <c:pt idx="3682">
                  <c:v>1.8066451662221199</c:v>
                </c:pt>
                <c:pt idx="3683">
                  <c:v>1.8084329674401101</c:v>
                </c:pt>
                <c:pt idx="3684">
                  <c:v>1.80628774371359</c:v>
                </c:pt>
                <c:pt idx="3685">
                  <c:v>1.7533719955676801</c:v>
                </c:pt>
                <c:pt idx="3686">
                  <c:v>1.75587464180273</c:v>
                </c:pt>
                <c:pt idx="3687">
                  <c:v>1.7587349860164401</c:v>
                </c:pt>
                <c:pt idx="3688">
                  <c:v>1.7576623052856499</c:v>
                </c:pt>
                <c:pt idx="3689">
                  <c:v>1.7783996975337799</c:v>
                </c:pt>
                <c:pt idx="3690">
                  <c:v>1.75372941807621</c:v>
                </c:pt>
                <c:pt idx="3691">
                  <c:v>1.765170657196</c:v>
                </c:pt>
                <c:pt idx="3692">
                  <c:v>1.79091347964929</c:v>
                </c:pt>
                <c:pt idx="3693">
                  <c:v>1.80163959828189</c:v>
                </c:pt>
                <c:pt idx="3694">
                  <c:v>1.79270114313221</c:v>
                </c:pt>
                <c:pt idx="3695">
                  <c:v>1.7959190475895299</c:v>
                </c:pt>
                <c:pt idx="3696">
                  <c:v>1.7683885616533099</c:v>
                </c:pt>
                <c:pt idx="3697">
                  <c:v>1.7644555367088</c:v>
                </c:pt>
                <c:pt idx="3698">
                  <c:v>1.75801986552925</c:v>
                </c:pt>
                <c:pt idx="3699">
                  <c:v>1.76266787322588</c:v>
                </c:pt>
                <c:pt idx="3700">
                  <c:v>1.7505115136189</c:v>
                </c:pt>
                <c:pt idx="3701">
                  <c:v>1.7262481035602399</c:v>
                </c:pt>
                <c:pt idx="3702">
                  <c:v>1.75549421753739</c:v>
                </c:pt>
                <c:pt idx="3703">
                  <c:v>1.7652429681081301</c:v>
                </c:pt>
                <c:pt idx="3704">
                  <c:v>1.7757138636546701</c:v>
                </c:pt>
                <c:pt idx="3705">
                  <c:v>1.7814908857260301</c:v>
                </c:pt>
                <c:pt idx="3706">
                  <c:v>1.77535272229923</c:v>
                </c:pt>
                <c:pt idx="3707">
                  <c:v>1.7677704066558999</c:v>
                </c:pt>
                <c:pt idx="3708">
                  <c:v>1.7905174913209601</c:v>
                </c:pt>
                <c:pt idx="3709">
                  <c:v>1.78582361784578</c:v>
                </c:pt>
                <c:pt idx="3710">
                  <c:v>1.79846094831973</c:v>
                </c:pt>
                <c:pt idx="3711">
                  <c:v>1.79123963629677</c:v>
                </c:pt>
                <c:pt idx="3712">
                  <c:v>1.7645208231323299</c:v>
                </c:pt>
                <c:pt idx="3713">
                  <c:v>1.7746307150584999</c:v>
                </c:pt>
                <c:pt idx="3714">
                  <c:v>1.7836573206534401</c:v>
                </c:pt>
                <c:pt idx="3715">
                  <c:v>1.7872679077973801</c:v>
                </c:pt>
                <c:pt idx="3716">
                  <c:v>1.8219300402255201</c:v>
                </c:pt>
                <c:pt idx="3717">
                  <c:v>1.8497320019861301</c:v>
                </c:pt>
                <c:pt idx="3718">
                  <c:v>1.8266239137007101</c:v>
                </c:pt>
                <c:pt idx="3719">
                  <c:v>1.8302345008446601</c:v>
                </c:pt>
                <c:pt idx="3720">
                  <c:v>1.80315468405985</c:v>
                </c:pt>
                <c:pt idx="3721">
                  <c:v>1.8103759960828101</c:v>
                </c:pt>
                <c:pt idx="3722">
                  <c:v>1.82156903660516</c:v>
                </c:pt>
                <c:pt idx="3723">
                  <c:v>1.7930449298687401</c:v>
                </c:pt>
                <c:pt idx="3724">
                  <c:v>1.76921469660751</c:v>
                </c:pt>
                <c:pt idx="3725">
                  <c:v>1.7688536929871499</c:v>
                </c:pt>
                <c:pt idx="3726">
                  <c:v>1.7504393404418399</c:v>
                </c:pt>
                <c:pt idx="3727">
                  <c:v>1.73491356779974</c:v>
                </c:pt>
                <c:pt idx="3728">
                  <c:v>1.7378021477029499</c:v>
                </c:pt>
                <c:pt idx="3729">
                  <c:v>1.7934059334891099</c:v>
                </c:pt>
                <c:pt idx="3730">
                  <c:v>1.8038768290356499</c:v>
                </c:pt>
                <c:pt idx="3731">
                  <c:v>1.80062724551207</c:v>
                </c:pt>
                <c:pt idx="3732">
                  <c:v>1.78546261422541</c:v>
                </c:pt>
                <c:pt idx="3733">
                  <c:v>1.78654576282158</c:v>
                </c:pt>
                <c:pt idx="3734">
                  <c:v>1.78654576282158</c:v>
                </c:pt>
                <c:pt idx="3735">
                  <c:v>1.80279368043948</c:v>
                </c:pt>
                <c:pt idx="3736">
                  <c:v>1.82951235586885</c:v>
                </c:pt>
                <c:pt idx="3737">
                  <c:v>1.81940260167775</c:v>
                </c:pt>
                <c:pt idx="3738">
                  <c:v>1.79123963629677</c:v>
                </c:pt>
                <c:pt idx="3739">
                  <c:v>1.7778802985820801</c:v>
                </c:pt>
                <c:pt idx="3740">
                  <c:v>1.8183194530815801</c:v>
                </c:pt>
                <c:pt idx="3741">
                  <c:v>1.8320399321517</c:v>
                </c:pt>
                <c:pt idx="3742">
                  <c:v>1.8082096988904699</c:v>
                </c:pt>
                <c:pt idx="3743">
                  <c:v>1.7941280784649101</c:v>
                </c:pt>
                <c:pt idx="3744">
                  <c:v>1.7663261167043001</c:v>
                </c:pt>
                <c:pt idx="3745">
                  <c:v>1.7500783368214701</c:v>
                </c:pt>
                <c:pt idx="3746">
                  <c:v>1.7146940594175299</c:v>
                </c:pt>
                <c:pt idx="3747">
                  <c:v>1.74646761194245</c:v>
                </c:pt>
                <c:pt idx="3748">
                  <c:v>1.72660910718061</c:v>
                </c:pt>
                <c:pt idx="3749">
                  <c:v>1.7031398775397399</c:v>
                </c:pt>
                <c:pt idx="3750">
                  <c:v>1.7085558959907301</c:v>
                </c:pt>
                <c:pt idx="3751">
                  <c:v>1.68472566272951</c:v>
                </c:pt>
                <c:pt idx="3752">
                  <c:v>1.6529519724695101</c:v>
                </c:pt>
                <c:pt idx="3753">
                  <c:v>1.59445960678014</c:v>
                </c:pt>
                <c:pt idx="3754">
                  <c:v>1.60131977744767</c:v>
                </c:pt>
                <c:pt idx="3755">
                  <c:v>1.64175906968223</c:v>
                </c:pt>
                <c:pt idx="3756">
                  <c:v>1.6164845464694</c:v>
                </c:pt>
                <c:pt idx="3757">
                  <c:v>1.5836277076132299</c:v>
                </c:pt>
                <c:pt idx="3758">
                  <c:v>1.54571599166151</c:v>
                </c:pt>
                <c:pt idx="3759">
                  <c:v>1.54499384668571</c:v>
                </c:pt>
                <c:pt idx="3760">
                  <c:v>1.66522816158803</c:v>
                </c:pt>
                <c:pt idx="3761">
                  <c:v>1.6529519724695101</c:v>
                </c:pt>
                <c:pt idx="3762">
                  <c:v>1.67894864065815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D6-47DD-AE4A-CBB40BBBA740}"/>
            </c:ext>
          </c:extLst>
        </c:ser>
        <c:ser>
          <c:idx val="1"/>
          <c:order val="1"/>
          <c:tx>
            <c:strRef>
              <c:f>Sheet6!$C$1</c:f>
              <c:strCache>
                <c:ptCount val="1"/>
                <c:pt idx="0">
                  <c:v>HYG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Sheet6!$C$2:$C$7339</c:f>
              <c:numCache>
                <c:formatCode>General</c:formatCode>
                <c:ptCount val="7338"/>
                <c:pt idx="0">
                  <c:v>1</c:v>
                </c:pt>
                <c:pt idx="1">
                  <c:v>1.00067059838386</c:v>
                </c:pt>
                <c:pt idx="2">
                  <c:v>0.99884989176670103</c:v>
                </c:pt>
                <c:pt idx="3">
                  <c:v>0.99846630271360703</c:v>
                </c:pt>
                <c:pt idx="4">
                  <c:v>0.99798745179015103</c:v>
                </c:pt>
                <c:pt idx="5">
                  <c:v>0.99827493178233395</c:v>
                </c:pt>
                <c:pt idx="6">
                  <c:v>1.0017246916885301</c:v>
                </c:pt>
                <c:pt idx="7">
                  <c:v>1.0011494493073101</c:v>
                </c:pt>
                <c:pt idx="8">
                  <c:v>1.0017246916885301</c:v>
                </c:pt>
                <c:pt idx="9">
                  <c:v>1.0086245880300599</c:v>
                </c:pt>
                <c:pt idx="10">
                  <c:v>1.0101583794487301</c:v>
                </c:pt>
                <c:pt idx="11">
                  <c:v>1.0119791801981799</c:v>
                </c:pt>
                <c:pt idx="12">
                  <c:v>1.0119791801981799</c:v>
                </c:pt>
                <c:pt idx="13">
                  <c:v>1.01207425380398</c:v>
                </c:pt>
                <c:pt idx="14">
                  <c:v>1.01219982626945</c:v>
                </c:pt>
                <c:pt idx="15">
                  <c:v>1.0118154841581</c:v>
                </c:pt>
                <c:pt idx="16">
                  <c:v>1.01191149908672</c:v>
                </c:pt>
                <c:pt idx="17">
                  <c:v>1.01316035208486</c:v>
                </c:pt>
                <c:pt idx="18">
                  <c:v>1.0130641488916601</c:v>
                </c:pt>
                <c:pt idx="19">
                  <c:v>1.0138331155112299</c:v>
                </c:pt>
                <c:pt idx="20">
                  <c:v>1.0111427207317301</c:v>
                </c:pt>
                <c:pt idx="21">
                  <c:v>1.0147941119880399</c:v>
                </c:pt>
                <c:pt idx="22">
                  <c:v>1.0153713311471999</c:v>
                </c:pt>
                <c:pt idx="23">
                  <c:v>1.01527512795401</c:v>
                </c:pt>
                <c:pt idx="24">
                  <c:v>1.01450606720216</c:v>
                </c:pt>
                <c:pt idx="25">
                  <c:v>1.01719646198166</c:v>
                </c:pt>
                <c:pt idx="26">
                  <c:v>1.01690860546035</c:v>
                </c:pt>
                <c:pt idx="27">
                  <c:v>1.01719646198166</c:v>
                </c:pt>
                <c:pt idx="28">
                  <c:v>1.0181571760616299</c:v>
                </c:pt>
                <c:pt idx="29">
                  <c:v>1.0182540381808001</c:v>
                </c:pt>
                <c:pt idx="30">
                  <c:v>1.01748516569352</c:v>
                </c:pt>
                <c:pt idx="31">
                  <c:v>1.0177733046116899</c:v>
                </c:pt>
                <c:pt idx="32">
                  <c:v>1.0192150346576201</c:v>
                </c:pt>
                <c:pt idx="33">
                  <c:v>1.0151787364962499</c:v>
                </c:pt>
                <c:pt idx="34">
                  <c:v>1.01748516569352</c:v>
                </c:pt>
                <c:pt idx="35">
                  <c:v>1.01585149992262</c:v>
                </c:pt>
                <c:pt idx="36">
                  <c:v>1.0157156670383001</c:v>
                </c:pt>
                <c:pt idx="37">
                  <c:v>1.0165858258620499</c:v>
                </c:pt>
                <c:pt idx="38">
                  <c:v>1.0151362828366299</c:v>
                </c:pt>
                <c:pt idx="39">
                  <c:v>1.0138802757849901</c:v>
                </c:pt>
                <c:pt idx="40">
                  <c:v>1.00914466889345</c:v>
                </c:pt>
                <c:pt idx="41">
                  <c:v>1.0064398718746601</c:v>
                </c:pt>
                <c:pt idx="42">
                  <c:v>1.0043123881473099</c:v>
                </c:pt>
                <c:pt idx="43">
                  <c:v>0.99919140368930703</c:v>
                </c:pt>
                <c:pt idx="44">
                  <c:v>1.0009316272045301</c:v>
                </c:pt>
                <c:pt idx="45">
                  <c:v>1.00170360605714</c:v>
                </c:pt>
                <c:pt idx="46">
                  <c:v>1.00151044661249</c:v>
                </c:pt>
                <c:pt idx="47">
                  <c:v>1.00209030147558</c:v>
                </c:pt>
                <c:pt idx="48">
                  <c:v>1.0033473439823299</c:v>
                </c:pt>
                <c:pt idx="49">
                  <c:v>0.99445683225288295</c:v>
                </c:pt>
                <c:pt idx="50">
                  <c:v>0.99629382375499698</c:v>
                </c:pt>
                <c:pt idx="51">
                  <c:v>0.99822551233377599</c:v>
                </c:pt>
                <c:pt idx="52">
                  <c:v>0.99242799915808</c:v>
                </c:pt>
                <c:pt idx="53">
                  <c:v>0.99532661454750404</c:v>
                </c:pt>
                <c:pt idx="54">
                  <c:v>0.99184776776586803</c:v>
                </c:pt>
                <c:pt idx="55">
                  <c:v>0.98662945052727202</c:v>
                </c:pt>
                <c:pt idx="56">
                  <c:v>0.983827414860174</c:v>
                </c:pt>
                <c:pt idx="57">
                  <c:v>0.99153515445413198</c:v>
                </c:pt>
                <c:pt idx="58">
                  <c:v>0.98968827906230605</c:v>
                </c:pt>
                <c:pt idx="59">
                  <c:v>0.98609233172065902</c:v>
                </c:pt>
                <c:pt idx="60">
                  <c:v>0.98716139205832298</c:v>
                </c:pt>
                <c:pt idx="61">
                  <c:v>0.99017522536209801</c:v>
                </c:pt>
                <c:pt idx="62">
                  <c:v>0.98755006425469605</c:v>
                </c:pt>
                <c:pt idx="63">
                  <c:v>0.98016228029054497</c:v>
                </c:pt>
                <c:pt idx="64">
                  <c:v>0.98307859254916596</c:v>
                </c:pt>
                <c:pt idx="65">
                  <c:v>0.98716139205832298</c:v>
                </c:pt>
                <c:pt idx="66">
                  <c:v>0.98755006425469605</c:v>
                </c:pt>
                <c:pt idx="67">
                  <c:v>0.98871636324066503</c:v>
                </c:pt>
                <c:pt idx="68">
                  <c:v>0.98132867340879704</c:v>
                </c:pt>
                <c:pt idx="69">
                  <c:v>0.98239829854015803</c:v>
                </c:pt>
                <c:pt idx="70">
                  <c:v>0.97987047021334495</c:v>
                </c:pt>
                <c:pt idx="71">
                  <c:v>0.97773225540573405</c:v>
                </c:pt>
                <c:pt idx="72">
                  <c:v>0.97209401405282003</c:v>
                </c:pt>
                <c:pt idx="73">
                  <c:v>0.96285850750629598</c:v>
                </c:pt>
                <c:pt idx="74">
                  <c:v>0.94924952096081106</c:v>
                </c:pt>
                <c:pt idx="75">
                  <c:v>0.93340451616571296</c:v>
                </c:pt>
                <c:pt idx="76">
                  <c:v>0.94244488648964497</c:v>
                </c:pt>
                <c:pt idx="77">
                  <c:v>0.94565310295774896</c:v>
                </c:pt>
                <c:pt idx="78">
                  <c:v>0.94369628105941705</c:v>
                </c:pt>
                <c:pt idx="79">
                  <c:v>0.94907716475069803</c:v>
                </c:pt>
                <c:pt idx="80">
                  <c:v>0.94907716475069803</c:v>
                </c:pt>
                <c:pt idx="81">
                  <c:v>0.94702244527807999</c:v>
                </c:pt>
                <c:pt idx="82">
                  <c:v>0.95377361261252103</c:v>
                </c:pt>
                <c:pt idx="83">
                  <c:v>0.96502543266021201</c:v>
                </c:pt>
                <c:pt idx="84">
                  <c:v>0.96404796303387597</c:v>
                </c:pt>
                <c:pt idx="85">
                  <c:v>0.96209001154814799</c:v>
                </c:pt>
                <c:pt idx="86">
                  <c:v>0.96913571879599503</c:v>
                </c:pt>
                <c:pt idx="87">
                  <c:v>0.961601182602697</c:v>
                </c:pt>
                <c:pt idx="88">
                  <c:v>0.96698291348452403</c:v>
                </c:pt>
                <c:pt idx="89">
                  <c:v>0.96571099807706495</c:v>
                </c:pt>
                <c:pt idx="90">
                  <c:v>0.97549520170100801</c:v>
                </c:pt>
                <c:pt idx="91">
                  <c:v>0.96619992115479902</c:v>
                </c:pt>
                <c:pt idx="92">
                  <c:v>0.96121043949609797</c:v>
                </c:pt>
                <c:pt idx="93">
                  <c:v>0.96864547786629895</c:v>
                </c:pt>
                <c:pt idx="94">
                  <c:v>0.97451584942901204</c:v>
                </c:pt>
                <c:pt idx="95">
                  <c:v>0.97696300638932199</c:v>
                </c:pt>
                <c:pt idx="96">
                  <c:v>0.98332277169118398</c:v>
                </c:pt>
                <c:pt idx="97">
                  <c:v>0.97989805097225402</c:v>
                </c:pt>
                <c:pt idx="98">
                  <c:v>0.98381131823978596</c:v>
                </c:pt>
                <c:pt idx="99">
                  <c:v>0.98586688490295105</c:v>
                </c:pt>
                <c:pt idx="100">
                  <c:v>0.99477048101973098</c:v>
                </c:pt>
                <c:pt idx="101">
                  <c:v>1.00169118059579</c:v>
                </c:pt>
                <c:pt idx="102">
                  <c:v>1.00208484180316</c:v>
                </c:pt>
                <c:pt idx="103">
                  <c:v>1.00149378519841</c:v>
                </c:pt>
                <c:pt idx="104">
                  <c:v>0.99007422142247403</c:v>
                </c:pt>
                <c:pt idx="105">
                  <c:v>0.99430697365839804</c:v>
                </c:pt>
                <c:pt idx="106">
                  <c:v>1.0024784088782499</c:v>
                </c:pt>
                <c:pt idx="107">
                  <c:v>1.007006171689</c:v>
                </c:pt>
                <c:pt idx="108">
                  <c:v>1.0034634090872201</c:v>
                </c:pt>
                <c:pt idx="109">
                  <c:v>1.01291344310663</c:v>
                </c:pt>
                <c:pt idx="110">
                  <c:v>1.01754070374047</c:v>
                </c:pt>
                <c:pt idx="111">
                  <c:v>1.02482560111934</c:v>
                </c:pt>
                <c:pt idx="112">
                  <c:v>1.04441660011514</c:v>
                </c:pt>
                <c:pt idx="113">
                  <c:v>1.01882024386285</c:v>
                </c:pt>
                <c:pt idx="114">
                  <c:v>1.0213799830335899</c:v>
                </c:pt>
                <c:pt idx="115">
                  <c:v>1.0282709368082401</c:v>
                </c:pt>
                <c:pt idx="116">
                  <c:v>1.03073268427241</c:v>
                </c:pt>
                <c:pt idx="117">
                  <c:v>1.02699130255358</c:v>
                </c:pt>
                <c:pt idx="118">
                  <c:v>1.02384182463005</c:v>
                </c:pt>
                <c:pt idx="119">
                  <c:v>1.02384182463005</c:v>
                </c:pt>
                <c:pt idx="120">
                  <c:v>1.0277541505747501</c:v>
                </c:pt>
                <c:pt idx="121">
                  <c:v>1.0297350703375201</c:v>
                </c:pt>
                <c:pt idx="122">
                  <c:v>1.02428725859305</c:v>
                </c:pt>
                <c:pt idx="123">
                  <c:v>1.0286456774267301</c:v>
                </c:pt>
                <c:pt idx="124">
                  <c:v>1.02923974626454</c:v>
                </c:pt>
                <c:pt idx="125">
                  <c:v>1.0327073913045099</c:v>
                </c:pt>
                <c:pt idx="126">
                  <c:v>1.03350026752394</c:v>
                </c:pt>
                <c:pt idx="127">
                  <c:v>1.0326077993491301</c:v>
                </c:pt>
                <c:pt idx="128">
                  <c:v>1.0340943363617501</c:v>
                </c:pt>
                <c:pt idx="129">
                  <c:v>1.0351835410079699</c:v>
                </c:pt>
                <c:pt idx="130">
                  <c:v>1.0401366876054501</c:v>
                </c:pt>
                <c:pt idx="131">
                  <c:v>1.0361739067570701</c:v>
                </c:pt>
                <c:pt idx="132">
                  <c:v>1.0233953552119299</c:v>
                </c:pt>
                <c:pt idx="133">
                  <c:v>1.0228998428743901</c:v>
                </c:pt>
                <c:pt idx="134">
                  <c:v>1.01834280492364</c:v>
                </c:pt>
                <c:pt idx="135">
                  <c:v>1.0089324005953599</c:v>
                </c:pt>
                <c:pt idx="136">
                  <c:v>1.01735272157139</c:v>
                </c:pt>
                <c:pt idx="137">
                  <c:v>1.01735272157139</c:v>
                </c:pt>
                <c:pt idx="138">
                  <c:v>1.0188388820548799</c:v>
                </c:pt>
                <c:pt idx="139">
                  <c:v>1.02121619286123</c:v>
                </c:pt>
                <c:pt idx="140">
                  <c:v>1.02428725859305</c:v>
                </c:pt>
                <c:pt idx="141">
                  <c:v>1.0223061505657101</c:v>
                </c:pt>
                <c:pt idx="142">
                  <c:v>1.0287454576466799</c:v>
                </c:pt>
                <c:pt idx="143">
                  <c:v>1.0220636658047899</c:v>
                </c:pt>
                <c:pt idx="144">
                  <c:v>1.01957085468724</c:v>
                </c:pt>
                <c:pt idx="145">
                  <c:v>1.0190725183812099</c:v>
                </c:pt>
                <c:pt idx="146">
                  <c:v>1.0243571047470099</c:v>
                </c:pt>
                <c:pt idx="147">
                  <c:v>1.0230610914751099</c:v>
                </c:pt>
                <c:pt idx="148">
                  <c:v>1.01009841718448</c:v>
                </c:pt>
                <c:pt idx="149">
                  <c:v>1.0145856089812699</c:v>
                </c:pt>
                <c:pt idx="150">
                  <c:v>1.0185743703397401</c:v>
                </c:pt>
                <c:pt idx="151">
                  <c:v>1.0145856089812699</c:v>
                </c:pt>
                <c:pt idx="152">
                  <c:v>1.0170785142311001</c:v>
                </c:pt>
                <c:pt idx="153">
                  <c:v>1.0167795501004</c:v>
                </c:pt>
                <c:pt idx="154">
                  <c:v>1.0170785142311001</c:v>
                </c:pt>
                <c:pt idx="155">
                  <c:v>1.0170785142311001</c:v>
                </c:pt>
                <c:pt idx="156">
                  <c:v>1.0071070814963401</c:v>
                </c:pt>
                <c:pt idx="157">
                  <c:v>0.988161453432571</c:v>
                </c:pt>
                <c:pt idx="158">
                  <c:v>0.98626638231186603</c:v>
                </c:pt>
                <c:pt idx="159">
                  <c:v>0.99713564876157601</c:v>
                </c:pt>
                <c:pt idx="160">
                  <c:v>0.99863141073793305</c:v>
                </c:pt>
                <c:pt idx="161">
                  <c:v>1.0081036599761199</c:v>
                </c:pt>
                <c:pt idx="162">
                  <c:v>1.01308965874035</c:v>
                </c:pt>
                <c:pt idx="163">
                  <c:v>1.0171784827156101</c:v>
                </c:pt>
                <c:pt idx="164">
                  <c:v>1.02743268882841</c:v>
                </c:pt>
                <c:pt idx="165">
                  <c:v>1.0235205511482799</c:v>
                </c:pt>
                <c:pt idx="166">
                  <c:v>1.0114786788496399</c:v>
                </c:pt>
                <c:pt idx="167">
                  <c:v>1.02050935354842</c:v>
                </c:pt>
                <c:pt idx="168">
                  <c:v>1.0200080991416201</c:v>
                </c:pt>
                <c:pt idx="169">
                  <c:v>1.0185027356723999</c:v>
                </c:pt>
                <c:pt idx="170">
                  <c:v>1.0174993796682501</c:v>
                </c:pt>
                <c:pt idx="171">
                  <c:v>1.0230181671540799</c:v>
                </c:pt>
                <c:pt idx="172">
                  <c:v>1.0225164420858599</c:v>
                </c:pt>
                <c:pt idx="173">
                  <c:v>1.0240215231582299</c:v>
                </c:pt>
                <c:pt idx="174">
                  <c:v>1.0185027356723999</c:v>
                </c:pt>
                <c:pt idx="175">
                  <c:v>1.01950599754427</c:v>
                </c:pt>
                <c:pt idx="176">
                  <c:v>1.0245231540941699</c:v>
                </c:pt>
                <c:pt idx="177">
                  <c:v>1.02231556379401</c:v>
                </c:pt>
                <c:pt idx="178">
                  <c:v>1.02552641596604</c:v>
                </c:pt>
                <c:pt idx="179">
                  <c:v>1.0219139954748699</c:v>
                </c:pt>
                <c:pt idx="180">
                  <c:v>1.0173981874640601</c:v>
                </c:pt>
                <c:pt idx="181">
                  <c:v>1.0241088779168299</c:v>
                </c:pt>
                <c:pt idx="182">
                  <c:v>1.01411937178373</c:v>
                </c:pt>
                <c:pt idx="183">
                  <c:v>1.0163391992806701</c:v>
                </c:pt>
                <c:pt idx="184">
                  <c:v>1.0040285793141599</c:v>
                </c:pt>
                <c:pt idx="185">
                  <c:v>1.00211129297468</c:v>
                </c:pt>
                <c:pt idx="186">
                  <c:v>1.0010010026970699</c:v>
                </c:pt>
                <c:pt idx="187">
                  <c:v>0.995047418196222</c:v>
                </c:pt>
                <c:pt idx="188">
                  <c:v>0.98929574744233095</c:v>
                </c:pt>
                <c:pt idx="189">
                  <c:v>0.97849915111507202</c:v>
                </c:pt>
                <c:pt idx="190">
                  <c:v>0.98576409244995</c:v>
                </c:pt>
                <c:pt idx="191">
                  <c:v>0.987883480800967</c:v>
                </c:pt>
                <c:pt idx="192">
                  <c:v>0.98445254735136201</c:v>
                </c:pt>
                <c:pt idx="193">
                  <c:v>0.98697463360891402</c:v>
                </c:pt>
                <c:pt idx="194">
                  <c:v>0.985865378786424</c:v>
                </c:pt>
                <c:pt idx="195">
                  <c:v>0.97890269621215398</c:v>
                </c:pt>
                <c:pt idx="196">
                  <c:v>0.98657165330552998</c:v>
                </c:pt>
                <c:pt idx="197">
                  <c:v>0.97970978640631901</c:v>
                </c:pt>
                <c:pt idx="198">
                  <c:v>0.98162660208439001</c:v>
                </c:pt>
                <c:pt idx="199">
                  <c:v>0.99393825750601394</c:v>
                </c:pt>
                <c:pt idx="200">
                  <c:v>0.99545077502873802</c:v>
                </c:pt>
                <c:pt idx="201">
                  <c:v>0.99091096328577399</c:v>
                </c:pt>
                <c:pt idx="202">
                  <c:v>0.99191968483005499</c:v>
                </c:pt>
                <c:pt idx="203">
                  <c:v>0.995754634038158</c:v>
                </c:pt>
                <c:pt idx="204">
                  <c:v>0.99777283018498497</c:v>
                </c:pt>
                <c:pt idx="205">
                  <c:v>0.99832105660098802</c:v>
                </c:pt>
                <c:pt idx="206">
                  <c:v>0.99852494712589601</c:v>
                </c:pt>
                <c:pt idx="207">
                  <c:v>0.99049894628322399</c:v>
                </c:pt>
                <c:pt idx="208">
                  <c:v>0.98846710095536705</c:v>
                </c:pt>
                <c:pt idx="209">
                  <c:v>0.98430174743404797</c:v>
                </c:pt>
                <c:pt idx="210">
                  <c:v>0.97688525312359098</c:v>
                </c:pt>
                <c:pt idx="211">
                  <c:v>0.96916461740686599</c:v>
                </c:pt>
                <c:pt idx="212">
                  <c:v>0.97282297445212096</c:v>
                </c:pt>
                <c:pt idx="213">
                  <c:v>0.97028234413482395</c:v>
                </c:pt>
                <c:pt idx="214">
                  <c:v>0.97505626286552904</c:v>
                </c:pt>
                <c:pt idx="215">
                  <c:v>0.97261917805949705</c:v>
                </c:pt>
                <c:pt idx="216">
                  <c:v>0.96764108640703395</c:v>
                </c:pt>
                <c:pt idx="217">
                  <c:v>0.97018077540150205</c:v>
                </c:pt>
                <c:pt idx="218">
                  <c:v>0.97353348492396097</c:v>
                </c:pt>
                <c:pt idx="219">
                  <c:v>0.97525968272902197</c:v>
                </c:pt>
                <c:pt idx="220">
                  <c:v>0.97820621145047704</c:v>
                </c:pt>
                <c:pt idx="221">
                  <c:v>0.98450479076840902</c:v>
                </c:pt>
                <c:pt idx="222">
                  <c:v>0.98430174743404797</c:v>
                </c:pt>
                <c:pt idx="223">
                  <c:v>0.98287912624155704</c:v>
                </c:pt>
                <c:pt idx="224">
                  <c:v>0.97912033005037502</c:v>
                </c:pt>
                <c:pt idx="225">
                  <c:v>0.97938578308834401</c:v>
                </c:pt>
                <c:pt idx="226">
                  <c:v>0.97826165536514398</c:v>
                </c:pt>
                <c:pt idx="227">
                  <c:v>0.981021990430888</c:v>
                </c:pt>
                <c:pt idx="228">
                  <c:v>0.97846582828690098</c:v>
                </c:pt>
                <c:pt idx="229">
                  <c:v>0.97642155749769199</c:v>
                </c:pt>
                <c:pt idx="230">
                  <c:v>0.97417170180248203</c:v>
                </c:pt>
                <c:pt idx="231">
                  <c:v>0.97662591868401505</c:v>
                </c:pt>
                <c:pt idx="232">
                  <c:v>0.97642155749769199</c:v>
                </c:pt>
                <c:pt idx="233">
                  <c:v>0.96957136300156899</c:v>
                </c:pt>
                <c:pt idx="234">
                  <c:v>0.96374288030477695</c:v>
                </c:pt>
                <c:pt idx="235">
                  <c:v>0.95924392197262098</c:v>
                </c:pt>
                <c:pt idx="236">
                  <c:v>0.97335378639577597</c:v>
                </c:pt>
                <c:pt idx="237">
                  <c:v>0.97437615712108805</c:v>
                </c:pt>
                <c:pt idx="238">
                  <c:v>0.97897668418656703</c:v>
                </c:pt>
                <c:pt idx="239">
                  <c:v>0.98644109182905404</c:v>
                </c:pt>
                <c:pt idx="240">
                  <c:v>0.98899687744390896</c:v>
                </c:pt>
                <c:pt idx="241">
                  <c:v>0.98664611194135698</c:v>
                </c:pt>
                <c:pt idx="242">
                  <c:v>0.98347630144470399</c:v>
                </c:pt>
                <c:pt idx="243">
                  <c:v>0.98398715734437003</c:v>
                </c:pt>
                <c:pt idx="244">
                  <c:v>0.98838322909124299</c:v>
                </c:pt>
                <c:pt idx="245">
                  <c:v>0.99272771634704904</c:v>
                </c:pt>
                <c:pt idx="246">
                  <c:v>0.99324224340575096</c:v>
                </c:pt>
                <c:pt idx="247">
                  <c:v>0.99149204186853301</c:v>
                </c:pt>
                <c:pt idx="248">
                  <c:v>0.99529997511142398</c:v>
                </c:pt>
                <c:pt idx="249">
                  <c:v>1.00322525441132</c:v>
                </c:pt>
                <c:pt idx="250">
                  <c:v>1.00662230023905</c:v>
                </c:pt>
                <c:pt idx="251">
                  <c:v>0.99787326933091103</c:v>
                </c:pt>
                <c:pt idx="252">
                  <c:v>1.0014761824614899</c:v>
                </c:pt>
                <c:pt idx="253">
                  <c:v>0.99344754591490303</c:v>
                </c:pt>
                <c:pt idx="254">
                  <c:v>0.99694766659249001</c:v>
                </c:pt>
                <c:pt idx="255">
                  <c:v>0.99684449761035698</c:v>
                </c:pt>
                <c:pt idx="256">
                  <c:v>1.00116695791195</c:v>
                </c:pt>
                <c:pt idx="257">
                  <c:v>1.0021970474844599</c:v>
                </c:pt>
                <c:pt idx="258">
                  <c:v>1.00898963302341</c:v>
                </c:pt>
                <c:pt idx="259">
                  <c:v>1.0073427887328901</c:v>
                </c:pt>
                <c:pt idx="260">
                  <c:v>1.0086803143415799</c:v>
                </c:pt>
                <c:pt idx="261">
                  <c:v>1.0127978486631499</c:v>
                </c:pt>
                <c:pt idx="262">
                  <c:v>1.0131068849481299</c:v>
                </c:pt>
                <c:pt idx="263">
                  <c:v>1.0179439664407099</c:v>
                </c:pt>
                <c:pt idx="264">
                  <c:v>1.0239138358265201</c:v>
                </c:pt>
                <c:pt idx="265">
                  <c:v>1.0209286187367601</c:v>
                </c:pt>
                <c:pt idx="266">
                  <c:v>1.0219584259124299</c:v>
                </c:pt>
                <c:pt idx="267">
                  <c:v>1.04367662623873</c:v>
                </c:pt>
                <c:pt idx="268">
                  <c:v>1.03311761979368</c:v>
                </c:pt>
                <c:pt idx="269">
                  <c:v>1.0314612681425801</c:v>
                </c:pt>
                <c:pt idx="270">
                  <c:v>1.02411132535618</c:v>
                </c:pt>
                <c:pt idx="271">
                  <c:v>1.02483604980275</c:v>
                </c:pt>
                <c:pt idx="272">
                  <c:v>1.02266187646305</c:v>
                </c:pt>
                <c:pt idx="273">
                  <c:v>1.02483604980275</c:v>
                </c:pt>
                <c:pt idx="274">
                  <c:v>1.0234902405531601</c:v>
                </c:pt>
                <c:pt idx="275">
                  <c:v>1.0231797922839301</c:v>
                </c:pt>
                <c:pt idx="276">
                  <c:v>1.0217300609939499</c:v>
                </c:pt>
                <c:pt idx="277">
                  <c:v>1.0244219618899799</c:v>
                </c:pt>
                <c:pt idx="278">
                  <c:v>1.0258715990476801</c:v>
                </c:pt>
                <c:pt idx="279">
                  <c:v>1.02990874439959</c:v>
                </c:pt>
                <c:pt idx="280">
                  <c:v>1.0279418503469899</c:v>
                </c:pt>
                <c:pt idx="281">
                  <c:v>1.0260787842024901</c:v>
                </c:pt>
                <c:pt idx="282">
                  <c:v>1.02452560153352</c:v>
                </c:pt>
                <c:pt idx="283">
                  <c:v>1.0184180166177299</c:v>
                </c:pt>
                <c:pt idx="284">
                  <c:v>1.0127244254824299</c:v>
                </c:pt>
                <c:pt idx="285">
                  <c:v>1.0176931039065999</c:v>
                </c:pt>
                <c:pt idx="286">
                  <c:v>1.0166584959845</c:v>
                </c:pt>
                <c:pt idx="287">
                  <c:v>1.0167619473634799</c:v>
                </c:pt>
                <c:pt idx="288">
                  <c:v>1.00836374747396</c:v>
                </c:pt>
                <c:pt idx="289">
                  <c:v>1.00909308440239</c:v>
                </c:pt>
                <c:pt idx="290">
                  <c:v>1.00805132242679</c:v>
                </c:pt>
                <c:pt idx="291">
                  <c:v>1.0124271557328199</c:v>
                </c:pt>
                <c:pt idx="292">
                  <c:v>1.0096142948531801</c:v>
                </c:pt>
                <c:pt idx="293">
                  <c:v>1.0128442558786499</c:v>
                </c:pt>
                <c:pt idx="294">
                  <c:v>1.01326097949535</c:v>
                </c:pt>
                <c:pt idx="295">
                  <c:v>1.0130522882240101</c:v>
                </c:pt>
                <c:pt idx="296">
                  <c:v>1.01138529962493</c:v>
                </c:pt>
                <c:pt idx="297">
                  <c:v>1.0158652432359301</c:v>
                </c:pt>
                <c:pt idx="298">
                  <c:v>1.00179980925034</c:v>
                </c:pt>
                <c:pt idx="299">
                  <c:v>1.0035707198898101</c:v>
                </c:pt>
                <c:pt idx="300">
                  <c:v>1.0057594837333701</c:v>
                </c:pt>
                <c:pt idx="301">
                  <c:v>0.99940320132598504</c:v>
                </c:pt>
                <c:pt idx="302">
                  <c:v>0.99544446816577903</c:v>
                </c:pt>
                <c:pt idx="303">
                  <c:v>0.99179768939132895</c:v>
                </c:pt>
                <c:pt idx="304">
                  <c:v>0.98762960603380401</c:v>
                </c:pt>
                <c:pt idx="305">
                  <c:v>0.99096395976108398</c:v>
                </c:pt>
                <c:pt idx="306">
                  <c:v>0.98314994481965501</c:v>
                </c:pt>
                <c:pt idx="307">
                  <c:v>0.98044128837726097</c:v>
                </c:pt>
                <c:pt idx="308">
                  <c:v>0.97939877334339398</c:v>
                </c:pt>
                <c:pt idx="309">
                  <c:v>0.97835992946856298</c:v>
                </c:pt>
                <c:pt idx="310">
                  <c:v>0.97762541526456603</c:v>
                </c:pt>
                <c:pt idx="311">
                  <c:v>0.97720596181166197</c:v>
                </c:pt>
                <c:pt idx="312">
                  <c:v>0.978044492188338</c:v>
                </c:pt>
                <c:pt idx="313">
                  <c:v>0.97542224918170795</c:v>
                </c:pt>
                <c:pt idx="314">
                  <c:v>0.97206483304510005</c:v>
                </c:pt>
                <c:pt idx="315">
                  <c:v>0.97332328753609498</c:v>
                </c:pt>
                <c:pt idx="316">
                  <c:v>0.97206483304510005</c:v>
                </c:pt>
                <c:pt idx="317">
                  <c:v>0.96975652120216704</c:v>
                </c:pt>
                <c:pt idx="318">
                  <c:v>0.95475315314908205</c:v>
                </c:pt>
                <c:pt idx="319">
                  <c:v>0.95790037189782296</c:v>
                </c:pt>
                <c:pt idx="320">
                  <c:v>0.96073337708601803</c:v>
                </c:pt>
                <c:pt idx="321">
                  <c:v>0.97615638685657302</c:v>
                </c:pt>
                <c:pt idx="322">
                  <c:v>0.98098273726889096</c:v>
                </c:pt>
                <c:pt idx="323">
                  <c:v>0.98434024753778104</c:v>
                </c:pt>
                <c:pt idx="324">
                  <c:v>0.981717628002019</c:v>
                </c:pt>
                <c:pt idx="325">
                  <c:v>0.98402528091897201</c:v>
                </c:pt>
                <c:pt idx="326">
                  <c:v>0.98612320710947199</c:v>
                </c:pt>
                <c:pt idx="327">
                  <c:v>0.98276635576656202</c:v>
                </c:pt>
                <c:pt idx="328">
                  <c:v>0.98297692968356098</c:v>
                </c:pt>
                <c:pt idx="329">
                  <c:v>0.98318609161631498</c:v>
                </c:pt>
                <c:pt idx="330">
                  <c:v>0.98517915444358894</c:v>
                </c:pt>
                <c:pt idx="331">
                  <c:v>0.98077319880700498</c:v>
                </c:pt>
                <c:pt idx="332">
                  <c:v>0.97401054733404102</c:v>
                </c:pt>
                <c:pt idx="333">
                  <c:v>0.98087938002219199</c:v>
                </c:pt>
                <c:pt idx="334">
                  <c:v>0.97432814965677395</c:v>
                </c:pt>
                <c:pt idx="335">
                  <c:v>0.97316627488810403</c:v>
                </c:pt>
                <c:pt idx="336">
                  <c:v>0.97485660829335496</c:v>
                </c:pt>
                <c:pt idx="337">
                  <c:v>0.97210916935037806</c:v>
                </c:pt>
                <c:pt idx="338">
                  <c:v>0.97591296077281797</c:v>
                </c:pt>
                <c:pt idx="339">
                  <c:v>0.977391873070523</c:v>
                </c:pt>
                <c:pt idx="340">
                  <c:v>0.977391873070523</c:v>
                </c:pt>
                <c:pt idx="341">
                  <c:v>0.97961066511235395</c:v>
                </c:pt>
                <c:pt idx="342">
                  <c:v>0.977391873070523</c:v>
                </c:pt>
                <c:pt idx="343">
                  <c:v>0.97929400411245104</c:v>
                </c:pt>
                <c:pt idx="344">
                  <c:v>0.97908230060805601</c:v>
                </c:pt>
                <c:pt idx="345">
                  <c:v>0.97770928712868999</c:v>
                </c:pt>
                <c:pt idx="346">
                  <c:v>0.97210916935037806</c:v>
                </c:pt>
                <c:pt idx="347">
                  <c:v>0.977391873070523</c:v>
                </c:pt>
                <c:pt idx="348">
                  <c:v>0.97210916935037806</c:v>
                </c:pt>
                <c:pt idx="349">
                  <c:v>0.97316627488810403</c:v>
                </c:pt>
                <c:pt idx="350">
                  <c:v>0.97453891183833896</c:v>
                </c:pt>
                <c:pt idx="351">
                  <c:v>0.97633552059105999</c:v>
                </c:pt>
                <c:pt idx="352">
                  <c:v>0.97654825955056701</c:v>
                </c:pt>
                <c:pt idx="353">
                  <c:v>0.97973972047230296</c:v>
                </c:pt>
                <c:pt idx="354">
                  <c:v>0.983994876191573</c:v>
                </c:pt>
                <c:pt idx="355">
                  <c:v>0.983144014485828</c:v>
                </c:pt>
                <c:pt idx="356">
                  <c:v>0.98197366781169104</c:v>
                </c:pt>
                <c:pt idx="357">
                  <c:v>0.98410124567132695</c:v>
                </c:pt>
                <c:pt idx="358">
                  <c:v>0.97867621393933402</c:v>
                </c:pt>
                <c:pt idx="359">
                  <c:v>0.97867621393933402</c:v>
                </c:pt>
                <c:pt idx="360">
                  <c:v>0.97867621393933402</c:v>
                </c:pt>
                <c:pt idx="361">
                  <c:v>0.94272041168189102</c:v>
                </c:pt>
                <c:pt idx="362">
                  <c:v>0.92101906103424203</c:v>
                </c:pt>
                <c:pt idx="363">
                  <c:v>0.86570250734514198</c:v>
                </c:pt>
                <c:pt idx="364">
                  <c:v>0.93399736128384303</c:v>
                </c:pt>
                <c:pt idx="365">
                  <c:v>0.945911778471344</c:v>
                </c:pt>
                <c:pt idx="366">
                  <c:v>0.94505997544276998</c:v>
                </c:pt>
                <c:pt idx="367">
                  <c:v>0.93580517177823697</c:v>
                </c:pt>
                <c:pt idx="368">
                  <c:v>0.944209396133874</c:v>
                </c:pt>
                <c:pt idx="369">
                  <c:v>0.92016763453479999</c:v>
                </c:pt>
                <c:pt idx="370">
                  <c:v>0.91697655014219603</c:v>
                </c:pt>
                <c:pt idx="371">
                  <c:v>0.84272519360186604</c:v>
                </c:pt>
                <c:pt idx="372">
                  <c:v>0.87229835641268605</c:v>
                </c:pt>
                <c:pt idx="373">
                  <c:v>0.91027527291772803</c:v>
                </c:pt>
                <c:pt idx="374">
                  <c:v>0.88656608067437803</c:v>
                </c:pt>
                <c:pt idx="375">
                  <c:v>0.88334788618427995</c:v>
                </c:pt>
                <c:pt idx="376">
                  <c:v>0.85127080464652005</c:v>
                </c:pt>
                <c:pt idx="377">
                  <c:v>0.83689567544996102</c:v>
                </c:pt>
                <c:pt idx="378">
                  <c:v>0.80192195530071997</c:v>
                </c:pt>
                <c:pt idx="379">
                  <c:v>0.78325533532366598</c:v>
                </c:pt>
                <c:pt idx="380">
                  <c:v>0.73100951790339497</c:v>
                </c:pt>
                <c:pt idx="381">
                  <c:v>0.82069626260948902</c:v>
                </c:pt>
                <c:pt idx="382">
                  <c:v>0.82606067315125098</c:v>
                </c:pt>
                <c:pt idx="383">
                  <c:v>0.79001403324074404</c:v>
                </c:pt>
                <c:pt idx="384">
                  <c:v>0.76008279122551503</c:v>
                </c:pt>
                <c:pt idx="385">
                  <c:v>0.75096349098231496</c:v>
                </c:pt>
                <c:pt idx="386">
                  <c:v>0.76598248499437205</c:v>
                </c:pt>
                <c:pt idx="387">
                  <c:v>0.76158490713097204</c:v>
                </c:pt>
                <c:pt idx="388">
                  <c:v>0.75525531122580103</c:v>
                </c:pt>
                <c:pt idx="389">
                  <c:v>0.76802143730959305</c:v>
                </c:pt>
                <c:pt idx="390">
                  <c:v>0.74881849865033101</c:v>
                </c:pt>
                <c:pt idx="391">
                  <c:v>0.71073347121830099</c:v>
                </c:pt>
                <c:pt idx="392">
                  <c:v>0.71877966343567001</c:v>
                </c:pt>
                <c:pt idx="393">
                  <c:v>0.75150009206137203</c:v>
                </c:pt>
                <c:pt idx="394">
                  <c:v>0.77209807115421603</c:v>
                </c:pt>
                <c:pt idx="395">
                  <c:v>0.77242052128952099</c:v>
                </c:pt>
                <c:pt idx="396">
                  <c:v>0.77870248625951</c:v>
                </c:pt>
                <c:pt idx="397">
                  <c:v>0.78747599156122905</c:v>
                </c:pt>
                <c:pt idx="398">
                  <c:v>0.78097714581128197</c:v>
                </c:pt>
                <c:pt idx="399">
                  <c:v>0.78097714581128197</c:v>
                </c:pt>
                <c:pt idx="400">
                  <c:v>0.78910076183139199</c:v>
                </c:pt>
                <c:pt idx="401">
                  <c:v>0.78920920222137103</c:v>
                </c:pt>
                <c:pt idx="402">
                  <c:v>0.787800465540618</c:v>
                </c:pt>
                <c:pt idx="403">
                  <c:v>0.77664437802470498</c:v>
                </c:pt>
                <c:pt idx="404">
                  <c:v>0.77252820862123595</c:v>
                </c:pt>
                <c:pt idx="405">
                  <c:v>0.76310486110405096</c:v>
                </c:pt>
                <c:pt idx="406">
                  <c:v>0.75129751938842604</c:v>
                </c:pt>
                <c:pt idx="407">
                  <c:v>0.73548343704828201</c:v>
                </c:pt>
                <c:pt idx="408">
                  <c:v>0.71035317679511201</c:v>
                </c:pt>
                <c:pt idx="409">
                  <c:v>0.68674004654653098</c:v>
                </c:pt>
                <c:pt idx="410">
                  <c:v>0.69356378987113998</c:v>
                </c:pt>
                <c:pt idx="411">
                  <c:v>0.69670479588920498</c:v>
                </c:pt>
                <c:pt idx="412">
                  <c:v>0.70396220664144604</c:v>
                </c:pt>
                <c:pt idx="413">
                  <c:v>0.72031867919604997</c:v>
                </c:pt>
                <c:pt idx="414">
                  <c:v>0.71761035221664504</c:v>
                </c:pt>
                <c:pt idx="415">
                  <c:v>0.702809980431781</c:v>
                </c:pt>
                <c:pt idx="416">
                  <c:v>0.71036367254466304</c:v>
                </c:pt>
                <c:pt idx="417">
                  <c:v>0.71047258359605603</c:v>
                </c:pt>
                <c:pt idx="418">
                  <c:v>0.70631339573927099</c:v>
                </c:pt>
                <c:pt idx="419">
                  <c:v>0.70664172914226198</c:v>
                </c:pt>
                <c:pt idx="420">
                  <c:v>0.71485194686270204</c:v>
                </c:pt>
                <c:pt idx="421">
                  <c:v>0.709488101114639</c:v>
                </c:pt>
                <c:pt idx="422">
                  <c:v>0.70894020416162495</c:v>
                </c:pt>
                <c:pt idx="423">
                  <c:v>0.70346683550232902</c:v>
                </c:pt>
                <c:pt idx="424">
                  <c:v>0.71321018571546302</c:v>
                </c:pt>
                <c:pt idx="425">
                  <c:v>0.709488101114639</c:v>
                </c:pt>
                <c:pt idx="426">
                  <c:v>0.72262482599647404</c:v>
                </c:pt>
                <c:pt idx="427">
                  <c:v>0.74112520836180795</c:v>
                </c:pt>
                <c:pt idx="428">
                  <c:v>0.78414719163864299</c:v>
                </c:pt>
                <c:pt idx="429">
                  <c:v>0.77889286880181197</c:v>
                </c:pt>
                <c:pt idx="430">
                  <c:v>0.81009216680089902</c:v>
                </c:pt>
                <c:pt idx="431">
                  <c:v>0.82191536980620405</c:v>
                </c:pt>
                <c:pt idx="432">
                  <c:v>0.80899731421770205</c:v>
                </c:pt>
                <c:pt idx="433">
                  <c:v>0.82443340837558898</c:v>
                </c:pt>
                <c:pt idx="434">
                  <c:v>0.82998909571634105</c:v>
                </c:pt>
                <c:pt idx="435">
                  <c:v>0.83252483115492404</c:v>
                </c:pt>
                <c:pt idx="436">
                  <c:v>0.83792670634530597</c:v>
                </c:pt>
                <c:pt idx="437">
                  <c:v>0.83528093026793404</c:v>
                </c:pt>
                <c:pt idx="438">
                  <c:v>0.875628474187233</c:v>
                </c:pt>
                <c:pt idx="439">
                  <c:v>0.88301399897659305</c:v>
                </c:pt>
                <c:pt idx="440">
                  <c:v>0.86702967840270295</c:v>
                </c:pt>
                <c:pt idx="441">
                  <c:v>0.85446198317140698</c:v>
                </c:pt>
                <c:pt idx="442">
                  <c:v>0.86702967840270295</c:v>
                </c:pt>
                <c:pt idx="443">
                  <c:v>0.848178935680164</c:v>
                </c:pt>
                <c:pt idx="444">
                  <c:v>0.84509252638622001</c:v>
                </c:pt>
                <c:pt idx="445">
                  <c:v>0.83428877600545504</c:v>
                </c:pt>
                <c:pt idx="446">
                  <c:v>0.83098124997881995</c:v>
                </c:pt>
                <c:pt idx="447">
                  <c:v>0.83770596614174697</c:v>
                </c:pt>
                <c:pt idx="448">
                  <c:v>0.82337479672133496</c:v>
                </c:pt>
                <c:pt idx="449">
                  <c:v>0.82348483736012401</c:v>
                </c:pt>
                <c:pt idx="450">
                  <c:v>0.82128035342530403</c:v>
                </c:pt>
                <c:pt idx="451">
                  <c:v>0.80816189020636398</c:v>
                </c:pt>
                <c:pt idx="452">
                  <c:v>0.81025652176695995</c:v>
                </c:pt>
                <c:pt idx="453">
                  <c:v>0.81775284025337402</c:v>
                </c:pt>
                <c:pt idx="454">
                  <c:v>0.84674558340741501</c:v>
                </c:pt>
                <c:pt idx="455">
                  <c:v>0.82569016848549004</c:v>
                </c:pt>
                <c:pt idx="456">
                  <c:v>0.82943813946413103</c:v>
                </c:pt>
                <c:pt idx="457">
                  <c:v>0.811766121188913</c:v>
                </c:pt>
                <c:pt idx="458">
                  <c:v>0.81321425223008703</c:v>
                </c:pt>
                <c:pt idx="459">
                  <c:v>0.81254610128558302</c:v>
                </c:pt>
                <c:pt idx="460">
                  <c:v>0.80586468597282102</c:v>
                </c:pt>
                <c:pt idx="461">
                  <c:v>0.82212264909329902</c:v>
                </c:pt>
                <c:pt idx="462">
                  <c:v>0.82846904761097895</c:v>
                </c:pt>
                <c:pt idx="463">
                  <c:v>0.823012952225607</c:v>
                </c:pt>
                <c:pt idx="464">
                  <c:v>0.82112014027969304</c:v>
                </c:pt>
                <c:pt idx="465">
                  <c:v>0.818559083256992</c:v>
                </c:pt>
                <c:pt idx="466">
                  <c:v>0.82178866775332904</c:v>
                </c:pt>
                <c:pt idx="467">
                  <c:v>0.80085421281501801</c:v>
                </c:pt>
                <c:pt idx="468">
                  <c:v>0.79606589184501897</c:v>
                </c:pt>
                <c:pt idx="469">
                  <c:v>0.80007395032149897</c:v>
                </c:pt>
                <c:pt idx="470">
                  <c:v>0.78838201478479197</c:v>
                </c:pt>
                <c:pt idx="471">
                  <c:v>0.76856114475398896</c:v>
                </c:pt>
                <c:pt idx="472">
                  <c:v>0.77947357085544</c:v>
                </c:pt>
                <c:pt idx="473">
                  <c:v>0.77568761750062198</c:v>
                </c:pt>
                <c:pt idx="474">
                  <c:v>0.76032132243055495</c:v>
                </c:pt>
                <c:pt idx="475">
                  <c:v>0.748851303750945</c:v>
                </c:pt>
                <c:pt idx="476">
                  <c:v>0.73330747519520201</c:v>
                </c:pt>
                <c:pt idx="477">
                  <c:v>0.73623400080652501</c:v>
                </c:pt>
                <c:pt idx="478">
                  <c:v>0.73612155979451999</c:v>
                </c:pt>
                <c:pt idx="479">
                  <c:v>0.70122846394564098</c:v>
                </c:pt>
                <c:pt idx="480">
                  <c:v>0.69785222135243996</c:v>
                </c:pt>
                <c:pt idx="481">
                  <c:v>0.69380015603367196</c:v>
                </c:pt>
                <c:pt idx="482">
                  <c:v>0.72813015256583802</c:v>
                </c:pt>
                <c:pt idx="483">
                  <c:v>0.73972339040385304</c:v>
                </c:pt>
                <c:pt idx="484">
                  <c:v>0.75199188617373702</c:v>
                </c:pt>
                <c:pt idx="485">
                  <c:v>0.75368066639631803</c:v>
                </c:pt>
                <c:pt idx="486">
                  <c:v>0.75795761373909598</c:v>
                </c:pt>
                <c:pt idx="487">
                  <c:v>0.75368066639631803</c:v>
                </c:pt>
                <c:pt idx="488">
                  <c:v>0.77101399671741899</c:v>
                </c:pt>
                <c:pt idx="489">
                  <c:v>0.76426108793574299</c:v>
                </c:pt>
                <c:pt idx="490">
                  <c:v>0.76279751920016103</c:v>
                </c:pt>
                <c:pt idx="491">
                  <c:v>0.77855573403036404</c:v>
                </c:pt>
                <c:pt idx="492">
                  <c:v>0.78001859677382301</c:v>
                </c:pt>
                <c:pt idx="493">
                  <c:v>0.78418329136916098</c:v>
                </c:pt>
                <c:pt idx="494">
                  <c:v>0.79633953439160599</c:v>
                </c:pt>
                <c:pt idx="495">
                  <c:v>0.78823540375406997</c:v>
                </c:pt>
                <c:pt idx="496">
                  <c:v>0.751316487043444</c:v>
                </c:pt>
                <c:pt idx="497">
                  <c:v>0.76313545409601502</c:v>
                </c:pt>
                <c:pt idx="498">
                  <c:v>0.764342465294368</c:v>
                </c:pt>
                <c:pt idx="499">
                  <c:v>0.79213718688307999</c:v>
                </c:pt>
                <c:pt idx="500">
                  <c:v>0.80330014605565003</c:v>
                </c:pt>
                <c:pt idx="501">
                  <c:v>0.80068044462066001</c:v>
                </c:pt>
                <c:pt idx="502">
                  <c:v>0.79145322171503696</c:v>
                </c:pt>
                <c:pt idx="503">
                  <c:v>0.80079425055076803</c:v>
                </c:pt>
                <c:pt idx="504">
                  <c:v>0.82357652220373401</c:v>
                </c:pt>
                <c:pt idx="505">
                  <c:v>0.82300692775949702</c:v>
                </c:pt>
                <c:pt idx="506">
                  <c:v>0.81879187239277096</c:v>
                </c:pt>
                <c:pt idx="507">
                  <c:v>0.82574043512459505</c:v>
                </c:pt>
                <c:pt idx="508">
                  <c:v>0.83884016601922395</c:v>
                </c:pt>
                <c:pt idx="509">
                  <c:v>0.85717948804840005</c:v>
                </c:pt>
                <c:pt idx="510">
                  <c:v>0.82585480584840099</c:v>
                </c:pt>
                <c:pt idx="511">
                  <c:v>0.83519508162586698</c:v>
                </c:pt>
                <c:pt idx="512">
                  <c:v>0.83918167794183096</c:v>
                </c:pt>
                <c:pt idx="513">
                  <c:v>0.83827094810411895</c:v>
                </c:pt>
                <c:pt idx="514">
                  <c:v>0.85125668480407402</c:v>
                </c:pt>
                <c:pt idx="515">
                  <c:v>0.84453639285844695</c:v>
                </c:pt>
                <c:pt idx="516">
                  <c:v>0.84635869972441802</c:v>
                </c:pt>
                <c:pt idx="517">
                  <c:v>0.862077943789472</c:v>
                </c:pt>
                <c:pt idx="518">
                  <c:v>0.86879880052879699</c:v>
                </c:pt>
                <c:pt idx="519">
                  <c:v>0.86743265870608699</c:v>
                </c:pt>
                <c:pt idx="520">
                  <c:v>0.86536654922723</c:v>
                </c:pt>
                <c:pt idx="521">
                  <c:v>0.87282860356264302</c:v>
                </c:pt>
                <c:pt idx="522">
                  <c:v>0.88006069273076604</c:v>
                </c:pt>
                <c:pt idx="523">
                  <c:v>0.86559594960082198</c:v>
                </c:pt>
                <c:pt idx="524">
                  <c:v>0.88109426519775103</c:v>
                </c:pt>
                <c:pt idx="525">
                  <c:v>0.87650221003773898</c:v>
                </c:pt>
                <c:pt idx="526">
                  <c:v>0.87994585134554504</c:v>
                </c:pt>
                <c:pt idx="527">
                  <c:v>0.86846613704078901</c:v>
                </c:pt>
                <c:pt idx="528">
                  <c:v>0.85928183845619999</c:v>
                </c:pt>
                <c:pt idx="529">
                  <c:v>0.84722829375447295</c:v>
                </c:pt>
                <c:pt idx="530">
                  <c:v>0.86525161370972603</c:v>
                </c:pt>
                <c:pt idx="531">
                  <c:v>0.87099236511879297</c:v>
                </c:pt>
                <c:pt idx="532">
                  <c:v>0.88384904645880003</c:v>
                </c:pt>
                <c:pt idx="533">
                  <c:v>0.872484173539264</c:v>
                </c:pt>
                <c:pt idx="534">
                  <c:v>0.884538471299255</c:v>
                </c:pt>
                <c:pt idx="535">
                  <c:v>0.88224192599169304</c:v>
                </c:pt>
                <c:pt idx="536">
                  <c:v>0.88384904645880003</c:v>
                </c:pt>
                <c:pt idx="537">
                  <c:v>0.88694929319834004</c:v>
                </c:pt>
                <c:pt idx="538">
                  <c:v>0.89360717544035995</c:v>
                </c:pt>
                <c:pt idx="539">
                  <c:v>0.91475276908936798</c:v>
                </c:pt>
                <c:pt idx="540">
                  <c:v>0.912088260687685</c:v>
                </c:pt>
                <c:pt idx="541">
                  <c:v>0.90687370874040796</c:v>
                </c:pt>
                <c:pt idx="542">
                  <c:v>0.90965437637927304</c:v>
                </c:pt>
                <c:pt idx="543">
                  <c:v>0.91255110912303705</c:v>
                </c:pt>
                <c:pt idx="544">
                  <c:v>0.91417329075541898</c:v>
                </c:pt>
                <c:pt idx="545">
                  <c:v>0.91591106683128498</c:v>
                </c:pt>
                <c:pt idx="546">
                  <c:v>0.91707002349918298</c:v>
                </c:pt>
                <c:pt idx="547">
                  <c:v>0.91915637141887796</c:v>
                </c:pt>
                <c:pt idx="548">
                  <c:v>0.923906286417427</c:v>
                </c:pt>
                <c:pt idx="549">
                  <c:v>0.91023347818408995</c:v>
                </c:pt>
                <c:pt idx="550">
                  <c:v>0.90154412714334498</c:v>
                </c:pt>
                <c:pt idx="551">
                  <c:v>0.89633051651889695</c:v>
                </c:pt>
                <c:pt idx="552">
                  <c:v>0.90490417898387598</c:v>
                </c:pt>
                <c:pt idx="553">
                  <c:v>0.905831099574258</c:v>
                </c:pt>
                <c:pt idx="554">
                  <c:v>0.89354937821861802</c:v>
                </c:pt>
                <c:pt idx="555">
                  <c:v>0.89505577714294904</c:v>
                </c:pt>
                <c:pt idx="556">
                  <c:v>0.899574597386812</c:v>
                </c:pt>
                <c:pt idx="557">
                  <c:v>0.90814854224863895</c:v>
                </c:pt>
                <c:pt idx="558">
                  <c:v>0.90791688270025594</c:v>
                </c:pt>
                <c:pt idx="559">
                  <c:v>0.91927130693638204</c:v>
                </c:pt>
                <c:pt idx="560">
                  <c:v>0.92355837349957803</c:v>
                </c:pt>
                <c:pt idx="561">
                  <c:v>0.92583853978990405</c:v>
                </c:pt>
                <c:pt idx="562">
                  <c:v>0.90970294863728396</c:v>
                </c:pt>
                <c:pt idx="563">
                  <c:v>0.89613905145534101</c:v>
                </c:pt>
                <c:pt idx="564">
                  <c:v>0.88362717666784496</c:v>
                </c:pt>
                <c:pt idx="565">
                  <c:v>0.88900570705205095</c:v>
                </c:pt>
                <c:pt idx="566">
                  <c:v>0.90175093576902499</c:v>
                </c:pt>
                <c:pt idx="567">
                  <c:v>0.89485273380858799</c:v>
                </c:pt>
                <c:pt idx="568">
                  <c:v>0.89684024283116703</c:v>
                </c:pt>
                <c:pt idx="569">
                  <c:v>0.90034789409139104</c:v>
                </c:pt>
                <c:pt idx="570">
                  <c:v>0.92022590241795699</c:v>
                </c:pt>
                <c:pt idx="571">
                  <c:v>0.92303217403778903</c:v>
                </c:pt>
                <c:pt idx="572">
                  <c:v>0.923851030767325</c:v>
                </c:pt>
                <c:pt idx="573">
                  <c:v>0.93671288938289499</c:v>
                </c:pt>
                <c:pt idx="574">
                  <c:v>0.94127322196354601</c:v>
                </c:pt>
                <c:pt idx="575">
                  <c:v>0.942442156653439</c:v>
                </c:pt>
                <c:pt idx="576">
                  <c:v>0.95203084752565703</c:v>
                </c:pt>
                <c:pt idx="577">
                  <c:v>0.95764320250075496</c:v>
                </c:pt>
                <c:pt idx="578">
                  <c:v>0.95939698106472604</c:v>
                </c:pt>
                <c:pt idx="579">
                  <c:v>0.96044909759145602</c:v>
                </c:pt>
                <c:pt idx="580">
                  <c:v>0.96372358318676898</c:v>
                </c:pt>
                <c:pt idx="581">
                  <c:v>0.971674466467633</c:v>
                </c:pt>
                <c:pt idx="582">
                  <c:v>0.98745988552761299</c:v>
                </c:pt>
                <c:pt idx="583">
                  <c:v>0.98933481233976295</c:v>
                </c:pt>
                <c:pt idx="584">
                  <c:v>0.98721222349112503</c:v>
                </c:pt>
                <c:pt idx="585">
                  <c:v>0.98402819901974403</c:v>
                </c:pt>
                <c:pt idx="586">
                  <c:v>0.97624618905452398</c:v>
                </c:pt>
                <c:pt idx="587">
                  <c:v>0.98308537007353902</c:v>
                </c:pt>
                <c:pt idx="588">
                  <c:v>0.98756587847823496</c:v>
                </c:pt>
                <c:pt idx="589">
                  <c:v>0.98520767652532804</c:v>
                </c:pt>
                <c:pt idx="590">
                  <c:v>0.98273115029273195</c:v>
                </c:pt>
                <c:pt idx="591">
                  <c:v>0.97023170096658795</c:v>
                </c:pt>
                <c:pt idx="592">
                  <c:v>0.96539725517793396</c:v>
                </c:pt>
                <c:pt idx="593">
                  <c:v>0.94181307060636599</c:v>
                </c:pt>
                <c:pt idx="594">
                  <c:v>0.95808647142125003</c:v>
                </c:pt>
                <c:pt idx="595">
                  <c:v>0.96197761760228495</c:v>
                </c:pt>
                <c:pt idx="596">
                  <c:v>0.95902977102886899</c:v>
                </c:pt>
                <c:pt idx="597">
                  <c:v>0.97211820604954202</c:v>
                </c:pt>
                <c:pt idx="598">
                  <c:v>0.96704824128890399</c:v>
                </c:pt>
                <c:pt idx="599">
                  <c:v>0.96693010527377998</c:v>
                </c:pt>
                <c:pt idx="600">
                  <c:v>0.97070377436567001</c:v>
                </c:pt>
                <c:pt idx="601">
                  <c:v>0.96575119256189201</c:v>
                </c:pt>
                <c:pt idx="602">
                  <c:v>0.97058545008597996</c:v>
                </c:pt>
                <c:pt idx="603">
                  <c:v>0.97070377436567001</c:v>
                </c:pt>
                <c:pt idx="604">
                  <c:v>0.96158113242642496</c:v>
                </c:pt>
                <c:pt idx="605">
                  <c:v>0.95646683136050803</c:v>
                </c:pt>
                <c:pt idx="606">
                  <c:v>0.96265169888061597</c:v>
                </c:pt>
                <c:pt idx="607">
                  <c:v>0.97002564539917102</c:v>
                </c:pt>
                <c:pt idx="608">
                  <c:v>0.98382223758460996</c:v>
                </c:pt>
                <c:pt idx="609">
                  <c:v>0.97454484217216597</c:v>
                </c:pt>
                <c:pt idx="610">
                  <c:v>0.98964959069400704</c:v>
                </c:pt>
                <c:pt idx="611">
                  <c:v>0.99904549865070702</c:v>
                </c:pt>
                <c:pt idx="612">
                  <c:v>1.00023438938458</c:v>
                </c:pt>
                <c:pt idx="613">
                  <c:v>1.0073709342855</c:v>
                </c:pt>
                <c:pt idx="614">
                  <c:v>1.02033511469265</c:v>
                </c:pt>
                <c:pt idx="615">
                  <c:v>1.0221188273226101</c:v>
                </c:pt>
                <c:pt idx="616">
                  <c:v>1.01926417170933</c:v>
                </c:pt>
                <c:pt idx="617">
                  <c:v>1.01985880534083</c:v>
                </c:pt>
                <c:pt idx="618">
                  <c:v>1.0186696322101001</c:v>
                </c:pt>
                <c:pt idx="619">
                  <c:v>1.0217620659701601</c:v>
                </c:pt>
                <c:pt idx="620">
                  <c:v>1.02366513833492</c:v>
                </c:pt>
                <c:pt idx="621">
                  <c:v>1.02033511469265</c:v>
                </c:pt>
                <c:pt idx="622">
                  <c:v>1.0284225839161001</c:v>
                </c:pt>
                <c:pt idx="623">
                  <c:v>1.02723284599167</c:v>
                </c:pt>
                <c:pt idx="624">
                  <c:v>1.02699459718348</c:v>
                </c:pt>
                <c:pt idx="625">
                  <c:v>0.99995453410732604</c:v>
                </c:pt>
                <c:pt idx="626">
                  <c:v>1.0003140252959799</c:v>
                </c:pt>
                <c:pt idx="627">
                  <c:v>1.0137445370329501</c:v>
                </c:pt>
                <c:pt idx="628">
                  <c:v>1.01026710223556</c:v>
                </c:pt>
                <c:pt idx="629">
                  <c:v>1.01770166994435</c:v>
                </c:pt>
                <c:pt idx="630">
                  <c:v>1.0241771238219799</c:v>
                </c:pt>
                <c:pt idx="631">
                  <c:v>1.02813482152707</c:v>
                </c:pt>
                <c:pt idx="632">
                  <c:v>1.0278944076763701</c:v>
                </c:pt>
                <c:pt idx="633">
                  <c:v>1.0276546527516499</c:v>
                </c:pt>
                <c:pt idx="634">
                  <c:v>1.03173171019155</c:v>
                </c:pt>
                <c:pt idx="635">
                  <c:v>1.03149204939911</c:v>
                </c:pt>
                <c:pt idx="636">
                  <c:v>1.0313719366060401</c:v>
                </c:pt>
                <c:pt idx="637">
                  <c:v>1.0316119739276099</c:v>
                </c:pt>
                <c:pt idx="638">
                  <c:v>1.03353057811906</c:v>
                </c:pt>
                <c:pt idx="639">
                  <c:v>1.0353293519142901</c:v>
                </c:pt>
                <c:pt idx="640">
                  <c:v>1.0432427705465299</c:v>
                </c:pt>
                <c:pt idx="641">
                  <c:v>1.04144362022217</c:v>
                </c:pt>
                <c:pt idx="642">
                  <c:v>1.0420442783197901</c:v>
                </c:pt>
                <c:pt idx="643">
                  <c:v>1.03389016344</c:v>
                </c:pt>
                <c:pt idx="644">
                  <c:v>1.0168625747739699</c:v>
                </c:pt>
                <c:pt idx="645">
                  <c:v>1.0311322758136101</c:v>
                </c:pt>
                <c:pt idx="646">
                  <c:v>1.0214190479310199</c:v>
                </c:pt>
                <c:pt idx="647">
                  <c:v>1.0294350707516999</c:v>
                </c:pt>
                <c:pt idx="648">
                  <c:v>1.0317326515143801</c:v>
                </c:pt>
                <c:pt idx="649">
                  <c:v>1.0333048489045</c:v>
                </c:pt>
                <c:pt idx="650">
                  <c:v>1.0341511922606601</c:v>
                </c:pt>
                <c:pt idx="651">
                  <c:v>1.0351182132035901</c:v>
                </c:pt>
                <c:pt idx="652">
                  <c:v>1.0392294406622</c:v>
                </c:pt>
                <c:pt idx="653">
                  <c:v>1.03886665484365</c:v>
                </c:pt>
                <c:pt idx="654">
                  <c:v>1.0394709841003</c:v>
                </c:pt>
                <c:pt idx="655">
                  <c:v>1.0406802074073001</c:v>
                </c:pt>
                <c:pt idx="656">
                  <c:v>1.03862511140555</c:v>
                </c:pt>
                <c:pt idx="657">
                  <c:v>1.04346162810443</c:v>
                </c:pt>
                <c:pt idx="658">
                  <c:v>1.0432198022694901</c:v>
                </c:pt>
                <c:pt idx="659">
                  <c:v>1.0405600946142399</c:v>
                </c:pt>
                <c:pt idx="660">
                  <c:v>1.0427359623350301</c:v>
                </c:pt>
                <c:pt idx="661">
                  <c:v>1.0424937599709601</c:v>
                </c:pt>
                <c:pt idx="662">
                  <c:v>1.04140568491213</c:v>
                </c:pt>
                <c:pt idx="663">
                  <c:v>1.0420102965656399</c:v>
                </c:pt>
                <c:pt idx="664">
                  <c:v>1.0424937599709601</c:v>
                </c:pt>
                <c:pt idx="665">
                  <c:v>1.0352394555840501</c:v>
                </c:pt>
                <c:pt idx="666">
                  <c:v>1.03862511140555</c:v>
                </c:pt>
                <c:pt idx="667">
                  <c:v>1.0437643575264499</c:v>
                </c:pt>
                <c:pt idx="668">
                  <c:v>1.04486024556476</c:v>
                </c:pt>
                <c:pt idx="669">
                  <c:v>1.0462001244805299</c:v>
                </c:pt>
                <c:pt idx="670">
                  <c:v>1.0504628107824301</c:v>
                </c:pt>
                <c:pt idx="671">
                  <c:v>1.05180287796276</c:v>
                </c:pt>
                <c:pt idx="672">
                  <c:v>1.05302047904295</c:v>
                </c:pt>
                <c:pt idx="673">
                  <c:v>1.05302047904295</c:v>
                </c:pt>
                <c:pt idx="674">
                  <c:v>1.05825799926727</c:v>
                </c:pt>
                <c:pt idx="675">
                  <c:v>1.0588665644766599</c:v>
                </c:pt>
                <c:pt idx="676">
                  <c:v>1.0673925018741699</c:v>
                </c:pt>
                <c:pt idx="677">
                  <c:v>1.0662958607776001</c:v>
                </c:pt>
                <c:pt idx="678">
                  <c:v>1.0687316277316701</c:v>
                </c:pt>
                <c:pt idx="679">
                  <c:v>1.06812362731598</c:v>
                </c:pt>
                <c:pt idx="680">
                  <c:v>1.0675142149160499</c:v>
                </c:pt>
                <c:pt idx="681">
                  <c:v>1.0706799777245299</c:v>
                </c:pt>
                <c:pt idx="682">
                  <c:v>1.0729947846949901</c:v>
                </c:pt>
                <c:pt idx="683">
                  <c:v>1.07555264122007</c:v>
                </c:pt>
                <c:pt idx="684">
                  <c:v>1.0795719955705101</c:v>
                </c:pt>
                <c:pt idx="685">
                  <c:v>1.0764047266454899</c:v>
                </c:pt>
                <c:pt idx="686">
                  <c:v>1.0706424189436301</c:v>
                </c:pt>
                <c:pt idx="687">
                  <c:v>1.07517931258582</c:v>
                </c:pt>
                <c:pt idx="688">
                  <c:v>1.07689496757519</c:v>
                </c:pt>
                <c:pt idx="689">
                  <c:v>1.0853543534486401</c:v>
                </c:pt>
                <c:pt idx="690">
                  <c:v>1.0905030127978399</c:v>
                </c:pt>
                <c:pt idx="691">
                  <c:v>1.0933233101278399</c:v>
                </c:pt>
                <c:pt idx="692">
                  <c:v>1.09773651395021</c:v>
                </c:pt>
                <c:pt idx="693">
                  <c:v>1.09945395745296</c:v>
                </c:pt>
                <c:pt idx="694">
                  <c:v>1.0984730049321501</c:v>
                </c:pt>
                <c:pt idx="695">
                  <c:v>1.09283269266901</c:v>
                </c:pt>
                <c:pt idx="696">
                  <c:v>1.09528417971434</c:v>
                </c:pt>
                <c:pt idx="697">
                  <c:v>1.09651072336141</c:v>
                </c:pt>
                <c:pt idx="698">
                  <c:v>1.09209723714218</c:v>
                </c:pt>
                <c:pt idx="699">
                  <c:v>1.09258766633645</c:v>
                </c:pt>
                <c:pt idx="700">
                  <c:v>1.09099391265352</c:v>
                </c:pt>
                <c:pt idx="701">
                  <c:v>1.07395295720332</c:v>
                </c:pt>
                <c:pt idx="702">
                  <c:v>1.0637780104727801</c:v>
                </c:pt>
                <c:pt idx="703">
                  <c:v>1.06537091696516</c:v>
                </c:pt>
                <c:pt idx="704">
                  <c:v>1.0667193619186699</c:v>
                </c:pt>
                <c:pt idx="705">
                  <c:v>1.0670874191450701</c:v>
                </c:pt>
                <c:pt idx="706">
                  <c:v>1.06255127856114</c:v>
                </c:pt>
                <c:pt idx="707">
                  <c:v>1.05715674568883</c:v>
                </c:pt>
                <c:pt idx="708">
                  <c:v>1.0622597508807901</c:v>
                </c:pt>
                <c:pt idx="709">
                  <c:v>1.06547201503706</c:v>
                </c:pt>
                <c:pt idx="710">
                  <c:v>1.07090824851073</c:v>
                </c:pt>
                <c:pt idx="711">
                  <c:v>1.0557120975421299</c:v>
                </c:pt>
                <c:pt idx="712">
                  <c:v>1.0495346664723699</c:v>
                </c:pt>
                <c:pt idx="713">
                  <c:v>1.0449628497532</c:v>
                </c:pt>
                <c:pt idx="714">
                  <c:v>1.04706284685392</c:v>
                </c:pt>
                <c:pt idx="715">
                  <c:v>1.03297943360228</c:v>
                </c:pt>
                <c:pt idx="716">
                  <c:v>1.03717952193602</c:v>
                </c:pt>
                <c:pt idx="717">
                  <c:v>1.0365617317628999</c:v>
                </c:pt>
                <c:pt idx="718">
                  <c:v>1.0468164085371201</c:v>
                </c:pt>
                <c:pt idx="719">
                  <c:v>1.05484683359709</c:v>
                </c:pt>
                <c:pt idx="720">
                  <c:v>1.06485384833481</c:v>
                </c:pt>
                <c:pt idx="721">
                  <c:v>1.07202023316943</c:v>
                </c:pt>
                <c:pt idx="722">
                  <c:v>1.0733786561449301</c:v>
                </c:pt>
                <c:pt idx="723">
                  <c:v>1.0655956107246001</c:v>
                </c:pt>
                <c:pt idx="724">
                  <c:v>1.06967247989993</c:v>
                </c:pt>
                <c:pt idx="725">
                  <c:v>1.0697959814551801</c:v>
                </c:pt>
                <c:pt idx="726">
                  <c:v>1.07696170736381</c:v>
                </c:pt>
                <c:pt idx="727">
                  <c:v>1.07778329392955</c:v>
                </c:pt>
                <c:pt idx="728">
                  <c:v>1.0847537894833099</c:v>
                </c:pt>
                <c:pt idx="729">
                  <c:v>1.0858736812537799</c:v>
                </c:pt>
                <c:pt idx="730">
                  <c:v>1.0867449696649301</c:v>
                </c:pt>
                <c:pt idx="731">
                  <c:v>1.0932173171772199</c:v>
                </c:pt>
                <c:pt idx="732">
                  <c:v>1.0934668618593599</c:v>
                </c:pt>
                <c:pt idx="733">
                  <c:v>1.09819578535881</c:v>
                </c:pt>
                <c:pt idx="734">
                  <c:v>1.09856977291904</c:v>
                </c:pt>
                <c:pt idx="735">
                  <c:v>1.09757366510068</c:v>
                </c:pt>
                <c:pt idx="736">
                  <c:v>1.09782264498913</c:v>
                </c:pt>
                <c:pt idx="737">
                  <c:v>1.09657812207601</c:v>
                </c:pt>
                <c:pt idx="738">
                  <c:v>1.1003120673444899</c:v>
                </c:pt>
                <c:pt idx="739">
                  <c:v>1.1003120673444899</c:v>
                </c:pt>
                <c:pt idx="740">
                  <c:v>1.1019305778178401</c:v>
                </c:pt>
                <c:pt idx="741">
                  <c:v>1.09645367919793</c:v>
                </c:pt>
                <c:pt idx="742">
                  <c:v>1.1016816920616701</c:v>
                </c:pt>
                <c:pt idx="743">
                  <c:v>1.10155677852217</c:v>
                </c:pt>
                <c:pt idx="744">
                  <c:v>1.1009342817349099</c:v>
                </c:pt>
                <c:pt idx="745">
                  <c:v>1.10354861762977</c:v>
                </c:pt>
                <c:pt idx="746">
                  <c:v>1.10317453593725</c:v>
                </c:pt>
                <c:pt idx="747">
                  <c:v>1.1045436899930201</c:v>
                </c:pt>
                <c:pt idx="748">
                  <c:v>1.1034243630162499</c:v>
                </c:pt>
                <c:pt idx="749">
                  <c:v>1.09993911523937</c:v>
                </c:pt>
                <c:pt idx="750">
                  <c:v>1.0972806313037999</c:v>
                </c:pt>
                <c:pt idx="751">
                  <c:v>1.0967790003678599</c:v>
                </c:pt>
                <c:pt idx="752">
                  <c:v>1.1039266528781699</c:v>
                </c:pt>
                <c:pt idx="753">
                  <c:v>1.1055569298868799</c:v>
                </c:pt>
                <c:pt idx="754">
                  <c:v>1.1074382576942701</c:v>
                </c:pt>
                <c:pt idx="755">
                  <c:v>1.10906872296756</c:v>
                </c:pt>
                <c:pt idx="756">
                  <c:v>1.1093190207079699</c:v>
                </c:pt>
                <c:pt idx="757">
                  <c:v>1.1123280532653099</c:v>
                </c:pt>
                <c:pt idx="758">
                  <c:v>1.1153384978069001</c:v>
                </c:pt>
                <c:pt idx="759">
                  <c:v>1.1183480010256599</c:v>
                </c:pt>
                <c:pt idx="760">
                  <c:v>1.1093190207079699</c:v>
                </c:pt>
                <c:pt idx="761">
                  <c:v>1.1071872068955999</c:v>
                </c:pt>
                <c:pt idx="762">
                  <c:v>1.1191004944956999</c:v>
                </c:pt>
                <c:pt idx="763">
                  <c:v>1.1192255021674899</c:v>
                </c:pt>
                <c:pt idx="764">
                  <c:v>1.1159658894728799</c:v>
                </c:pt>
                <c:pt idx="765">
                  <c:v>1.1232387379195301</c:v>
                </c:pt>
                <c:pt idx="766">
                  <c:v>1.1232387379195301</c:v>
                </c:pt>
                <c:pt idx="767">
                  <c:v>1.10906872296756</c:v>
                </c:pt>
                <c:pt idx="768">
                  <c:v>1.1098202751147701</c:v>
                </c:pt>
                <c:pt idx="769">
                  <c:v>1.1174706881484</c:v>
                </c:pt>
                <c:pt idx="770">
                  <c:v>1.1211066417103099</c:v>
                </c:pt>
                <c:pt idx="771">
                  <c:v>1.1209809751125499</c:v>
                </c:pt>
                <c:pt idx="772">
                  <c:v>1.1094868585685</c:v>
                </c:pt>
                <c:pt idx="773">
                  <c:v>1.0943293959681999</c:v>
                </c:pt>
                <c:pt idx="774">
                  <c:v>1.0671733619194199</c:v>
                </c:pt>
                <c:pt idx="775">
                  <c:v>1.0670477894539401</c:v>
                </c:pt>
                <c:pt idx="776">
                  <c:v>1.08700402170765</c:v>
                </c:pt>
                <c:pt idx="777">
                  <c:v>1.08574038994109</c:v>
                </c:pt>
                <c:pt idx="778">
                  <c:v>1.09900325208211</c:v>
                </c:pt>
                <c:pt idx="779">
                  <c:v>1.0921823327259901</c:v>
                </c:pt>
                <c:pt idx="780">
                  <c:v>1.0858672802585401</c:v>
                </c:pt>
                <c:pt idx="781">
                  <c:v>1.0844778877619301</c:v>
                </c:pt>
                <c:pt idx="782">
                  <c:v>1.08220393420228</c:v>
                </c:pt>
                <c:pt idx="783">
                  <c:v>1.0758898230576599</c:v>
                </c:pt>
                <c:pt idx="784">
                  <c:v>1.04380709358292</c:v>
                </c:pt>
                <c:pt idx="785">
                  <c:v>1.0647732711005899</c:v>
                </c:pt>
                <c:pt idx="786">
                  <c:v>1.0664155970415301</c:v>
                </c:pt>
                <c:pt idx="787">
                  <c:v>1.0651529065978</c:v>
                </c:pt>
                <c:pt idx="788">
                  <c:v>1.0523953465517599</c:v>
                </c:pt>
                <c:pt idx="789">
                  <c:v>1.0669205226073699</c:v>
                </c:pt>
                <c:pt idx="790">
                  <c:v>1.0686890799397699</c:v>
                </c:pt>
                <c:pt idx="791">
                  <c:v>1.06363671791604</c:v>
                </c:pt>
                <c:pt idx="792">
                  <c:v>1.0691087216572399</c:v>
                </c:pt>
                <c:pt idx="793">
                  <c:v>1.06949108699065</c:v>
                </c:pt>
                <c:pt idx="794">
                  <c:v>1.0635090745403399</c:v>
                </c:pt>
                <c:pt idx="795">
                  <c:v>1.05612693851316</c:v>
                </c:pt>
                <c:pt idx="796">
                  <c:v>1.0577817840477399</c:v>
                </c:pt>
                <c:pt idx="797">
                  <c:v>1.0600728696828901</c:v>
                </c:pt>
                <c:pt idx="798">
                  <c:v>1.0708912105675099</c:v>
                </c:pt>
                <c:pt idx="799">
                  <c:v>1.0724184127263801</c:v>
                </c:pt>
                <c:pt idx="800">
                  <c:v>1.0738186304355199</c:v>
                </c:pt>
                <c:pt idx="801">
                  <c:v>1.0842548883835801</c:v>
                </c:pt>
                <c:pt idx="802">
                  <c:v>1.08514547391274</c:v>
                </c:pt>
                <c:pt idx="803">
                  <c:v>1.0932920582098899</c:v>
                </c:pt>
                <c:pt idx="804">
                  <c:v>1.0980003667393701</c:v>
                </c:pt>
                <c:pt idx="805">
                  <c:v>1.1019457331153899</c:v>
                </c:pt>
                <c:pt idx="806">
                  <c:v>1.0940553768924799</c:v>
                </c:pt>
                <c:pt idx="807">
                  <c:v>1.0932920582098899</c:v>
                </c:pt>
                <c:pt idx="808">
                  <c:v>1.0857823729392999</c:v>
                </c:pt>
                <c:pt idx="809">
                  <c:v>1.09074634474932</c:v>
                </c:pt>
                <c:pt idx="810">
                  <c:v>1.0931638500404901</c:v>
                </c:pt>
                <c:pt idx="811">
                  <c:v>1.08221918363212</c:v>
                </c:pt>
                <c:pt idx="812">
                  <c:v>1.08056433809755</c:v>
                </c:pt>
                <c:pt idx="813">
                  <c:v>1.0857306943159499</c:v>
                </c:pt>
                <c:pt idx="814">
                  <c:v>1.0859876754484501</c:v>
                </c:pt>
                <c:pt idx="815">
                  <c:v>1.09457856412121</c:v>
                </c:pt>
                <c:pt idx="816">
                  <c:v>1.10778447623103</c:v>
                </c:pt>
                <c:pt idx="817">
                  <c:v>1.1129124264779799</c:v>
                </c:pt>
                <c:pt idx="818">
                  <c:v>1.11034816895765</c:v>
                </c:pt>
                <c:pt idx="819">
                  <c:v>1.1094515589623899</c:v>
                </c:pt>
                <c:pt idx="820">
                  <c:v>1.11804188284145</c:v>
                </c:pt>
                <c:pt idx="821">
                  <c:v>1.11701602922167</c:v>
                </c:pt>
                <c:pt idx="822">
                  <c:v>1.11868254715933</c:v>
                </c:pt>
                <c:pt idx="823">
                  <c:v>1.1118872317841699</c:v>
                </c:pt>
                <c:pt idx="824">
                  <c:v>1.1156052686968301</c:v>
                </c:pt>
                <c:pt idx="825">
                  <c:v>1.1245804994809501</c:v>
                </c:pt>
                <c:pt idx="826">
                  <c:v>1.1240681374647601</c:v>
                </c:pt>
                <c:pt idx="827">
                  <c:v>1.1340684688103899</c:v>
                </c:pt>
                <c:pt idx="828">
                  <c:v>1.13919707798332</c:v>
                </c:pt>
                <c:pt idx="829">
                  <c:v>1.13970962826408</c:v>
                </c:pt>
                <c:pt idx="830">
                  <c:v>1.13817113023126</c:v>
                </c:pt>
                <c:pt idx="831">
                  <c:v>1.1357357398063199</c:v>
                </c:pt>
                <c:pt idx="832">
                  <c:v>1.13919707798332</c:v>
                </c:pt>
                <c:pt idx="833">
                  <c:v>1.13624847835164</c:v>
                </c:pt>
                <c:pt idx="834">
                  <c:v>1.14217316424163</c:v>
                </c:pt>
                <c:pt idx="835">
                  <c:v>1.14217316424163</c:v>
                </c:pt>
                <c:pt idx="836">
                  <c:v>1.14152826397101</c:v>
                </c:pt>
                <c:pt idx="837">
                  <c:v>1.14101147773752</c:v>
                </c:pt>
                <c:pt idx="838">
                  <c:v>1.1407534611499099</c:v>
                </c:pt>
                <c:pt idx="839">
                  <c:v>1.1386879164647501</c:v>
                </c:pt>
                <c:pt idx="840">
                  <c:v>1.1383001855912001</c:v>
                </c:pt>
                <c:pt idx="841">
                  <c:v>1.1234557128317699</c:v>
                </c:pt>
                <c:pt idx="842">
                  <c:v>1.11958282831363</c:v>
                </c:pt>
                <c:pt idx="843">
                  <c:v>1.1244883439759199</c:v>
                </c:pt>
                <c:pt idx="844">
                  <c:v>1.12590832946449</c:v>
                </c:pt>
                <c:pt idx="845">
                  <c:v>1.13016847419476</c:v>
                </c:pt>
                <c:pt idx="846">
                  <c:v>1.13210430459399</c:v>
                </c:pt>
                <c:pt idx="847">
                  <c:v>1.1297808374535001</c:v>
                </c:pt>
                <c:pt idx="848">
                  <c:v>1.1324920354675301</c:v>
                </c:pt>
                <c:pt idx="849">
                  <c:v>1.1324920354675301</c:v>
                </c:pt>
                <c:pt idx="850">
                  <c:v>1.12655388866108</c:v>
                </c:pt>
                <c:pt idx="851">
                  <c:v>1.12500484781257</c:v>
                </c:pt>
                <c:pt idx="852">
                  <c:v>1.1234557128317699</c:v>
                </c:pt>
                <c:pt idx="853">
                  <c:v>1.12332693986867</c:v>
                </c:pt>
                <c:pt idx="854">
                  <c:v>1.1253918256278499</c:v>
                </c:pt>
                <c:pt idx="855">
                  <c:v>1.12500484781257</c:v>
                </c:pt>
                <c:pt idx="856">
                  <c:v>1.1371614673641399</c:v>
                </c:pt>
                <c:pt idx="857">
                  <c:v>1.1389816091876099</c:v>
                </c:pt>
                <c:pt idx="858">
                  <c:v>1.1423626525272399</c:v>
                </c:pt>
                <c:pt idx="859">
                  <c:v>1.14067250738656</c:v>
                </c:pt>
                <c:pt idx="860">
                  <c:v>1.1409323124875499</c:v>
                </c:pt>
                <c:pt idx="861">
                  <c:v>1.1454821022525099</c:v>
                </c:pt>
                <c:pt idx="862">
                  <c:v>1.1484738144697799</c:v>
                </c:pt>
                <c:pt idx="863">
                  <c:v>1.1544546973326999</c:v>
                </c:pt>
                <c:pt idx="864">
                  <c:v>1.1541939509088801</c:v>
                </c:pt>
                <c:pt idx="865">
                  <c:v>1.15315444810807</c:v>
                </c:pt>
                <c:pt idx="866">
                  <c:v>1.1551040218206099</c:v>
                </c:pt>
                <c:pt idx="867">
                  <c:v>1.1571849100678899</c:v>
                </c:pt>
                <c:pt idx="868">
                  <c:v>1.1590045812299401</c:v>
                </c:pt>
                <c:pt idx="869">
                  <c:v>1.15705491338512</c:v>
                </c:pt>
                <c:pt idx="870">
                  <c:v>1.152373338424</c:v>
                </c:pt>
                <c:pt idx="871">
                  <c:v>1.1493835088523801</c:v>
                </c:pt>
                <c:pt idx="872">
                  <c:v>1.1539339575433201</c:v>
                </c:pt>
                <c:pt idx="873">
                  <c:v>1.1558849432401099</c:v>
                </c:pt>
                <c:pt idx="874">
                  <c:v>1.1575749942485101</c:v>
                </c:pt>
                <c:pt idx="875">
                  <c:v>1.16030558351284</c:v>
                </c:pt>
                <c:pt idx="876">
                  <c:v>1.16615599903156</c:v>
                </c:pt>
                <c:pt idx="877">
                  <c:v>1.1676866840849001</c:v>
                </c:pt>
                <c:pt idx="878">
                  <c:v>1.16363090054095</c:v>
                </c:pt>
                <c:pt idx="879">
                  <c:v>1.1678187516778999</c:v>
                </c:pt>
                <c:pt idx="880">
                  <c:v>1.1667714358976</c:v>
                </c:pt>
                <c:pt idx="881">
                  <c:v>1.1691273786757199</c:v>
                </c:pt>
                <c:pt idx="882">
                  <c:v>1.1730538244628701</c:v>
                </c:pt>
                <c:pt idx="883">
                  <c:v>1.1755399521883301</c:v>
                </c:pt>
                <c:pt idx="884">
                  <c:v>1.17449291880488</c:v>
                </c:pt>
                <c:pt idx="885">
                  <c:v>1.1784188939306099</c:v>
                </c:pt>
                <c:pt idx="886">
                  <c:v>1.17279138365795</c:v>
                </c:pt>
                <c:pt idx="887">
                  <c:v>1.1758011692735599</c:v>
                </c:pt>
                <c:pt idx="888">
                  <c:v>1.17423094866138</c:v>
                </c:pt>
                <c:pt idx="889">
                  <c:v>1.1741003871849001</c:v>
                </c:pt>
                <c:pt idx="890">
                  <c:v>1.1777649569608299</c:v>
                </c:pt>
                <c:pt idx="891">
                  <c:v>1.1759318248823201</c:v>
                </c:pt>
                <c:pt idx="892">
                  <c:v>1.1812981180697399</c:v>
                </c:pt>
                <c:pt idx="893">
                  <c:v>1.1858791597526499</c:v>
                </c:pt>
                <c:pt idx="894">
                  <c:v>1.1877109739792</c:v>
                </c:pt>
                <c:pt idx="895">
                  <c:v>1.1864029117750801</c:v>
                </c:pt>
                <c:pt idx="896">
                  <c:v>1.1870566604802899</c:v>
                </c:pt>
                <c:pt idx="897">
                  <c:v>1.18758201275153</c:v>
                </c:pt>
                <c:pt idx="898">
                  <c:v>1.18535408987825</c:v>
                </c:pt>
                <c:pt idx="899">
                  <c:v>1.1911507558634</c:v>
                </c:pt>
                <c:pt idx="900">
                  <c:v>1.1951039352189099</c:v>
                </c:pt>
                <c:pt idx="901">
                  <c:v>1.21065016414787</c:v>
                </c:pt>
                <c:pt idx="902">
                  <c:v>1.20933278284774</c:v>
                </c:pt>
                <c:pt idx="903">
                  <c:v>1.20577533560982</c:v>
                </c:pt>
                <c:pt idx="904">
                  <c:v>1.20234939117122</c:v>
                </c:pt>
                <c:pt idx="905">
                  <c:v>1.1924689843540801</c:v>
                </c:pt>
                <c:pt idx="906">
                  <c:v>1.1877258468799099</c:v>
                </c:pt>
                <c:pt idx="907">
                  <c:v>1.1833775002005</c:v>
                </c:pt>
                <c:pt idx="908">
                  <c:v>1.1811379990564099</c:v>
                </c:pt>
                <c:pt idx="909">
                  <c:v>1.16809474753156</c:v>
                </c:pt>
                <c:pt idx="910">
                  <c:v>1.1740240459034099</c:v>
                </c:pt>
                <c:pt idx="911">
                  <c:v>1.1889111605870299</c:v>
                </c:pt>
                <c:pt idx="912">
                  <c:v>1.1885162756599801</c:v>
                </c:pt>
                <c:pt idx="913">
                  <c:v>1.18021587921246</c:v>
                </c:pt>
                <c:pt idx="914">
                  <c:v>1.1640105360381601</c:v>
                </c:pt>
                <c:pt idx="915">
                  <c:v>1.1709938335823999</c:v>
                </c:pt>
                <c:pt idx="916">
                  <c:v>1.166777554496</c:v>
                </c:pt>
                <c:pt idx="917">
                  <c:v>1.16980833161071</c:v>
                </c:pt>
                <c:pt idx="918">
                  <c:v>1.17244252941727</c:v>
                </c:pt>
                <c:pt idx="919">
                  <c:v>1.18329089850017</c:v>
                </c:pt>
                <c:pt idx="920">
                  <c:v>1.1839551900210701</c:v>
                </c:pt>
                <c:pt idx="921">
                  <c:v>1.18594364036648</c:v>
                </c:pt>
                <c:pt idx="922">
                  <c:v>1.18528066669754</c:v>
                </c:pt>
                <c:pt idx="923">
                  <c:v>1.1913814740889499</c:v>
                </c:pt>
                <c:pt idx="924">
                  <c:v>1.18753551140374</c:v>
                </c:pt>
                <c:pt idx="925">
                  <c:v>1.1850159667178299</c:v>
                </c:pt>
                <c:pt idx="926">
                  <c:v>1.1855463080000701</c:v>
                </c:pt>
                <c:pt idx="927">
                  <c:v>1.1795784153922</c:v>
                </c:pt>
                <c:pt idx="928">
                  <c:v>1.1854132049519599</c:v>
                </c:pt>
                <c:pt idx="929">
                  <c:v>1.18077182447567</c:v>
                </c:pt>
                <c:pt idx="930">
                  <c:v>1.1851477519139899</c:v>
                </c:pt>
                <c:pt idx="931">
                  <c:v>1.1868720670733901</c:v>
                </c:pt>
                <c:pt idx="932">
                  <c:v>1.1889941852606101</c:v>
                </c:pt>
                <c:pt idx="933">
                  <c:v>1.1915138240788099</c:v>
                </c:pt>
                <c:pt idx="934">
                  <c:v>1.1948301044077601</c:v>
                </c:pt>
                <c:pt idx="935">
                  <c:v>1.1960234193589401</c:v>
                </c:pt>
                <c:pt idx="936">
                  <c:v>1.1969520343304201</c:v>
                </c:pt>
                <c:pt idx="937">
                  <c:v>1.1977123407799499</c:v>
                </c:pt>
                <c:pt idx="938">
                  <c:v>1.20171644570054</c:v>
                </c:pt>
                <c:pt idx="939">
                  <c:v>1.20305237106042</c:v>
                </c:pt>
                <c:pt idx="940">
                  <c:v>1.2051885149578001</c:v>
                </c:pt>
                <c:pt idx="941">
                  <c:v>1.2061224013371299</c:v>
                </c:pt>
                <c:pt idx="942">
                  <c:v>1.2115947816074499</c:v>
                </c:pt>
                <c:pt idx="943">
                  <c:v>1.2146654708101401</c:v>
                </c:pt>
                <c:pt idx="944">
                  <c:v>1.2161334637630199</c:v>
                </c:pt>
                <c:pt idx="945">
                  <c:v>1.21146083136879</c:v>
                </c:pt>
                <c:pt idx="946">
                  <c:v>1.21052685085718</c:v>
                </c:pt>
                <c:pt idx="947">
                  <c:v>1.2151987301931499</c:v>
                </c:pt>
                <c:pt idx="948">
                  <c:v>1.21773484216087</c:v>
                </c:pt>
                <c:pt idx="949">
                  <c:v>1.2174679771386501</c:v>
                </c:pt>
                <c:pt idx="950">
                  <c:v>1.21947026492966</c:v>
                </c:pt>
                <c:pt idx="951">
                  <c:v>1.2193370677492601</c:v>
                </c:pt>
                <c:pt idx="952">
                  <c:v>1.2155986041311999</c:v>
                </c:pt>
                <c:pt idx="953">
                  <c:v>1.21319578347616</c:v>
                </c:pt>
                <c:pt idx="954">
                  <c:v>1.2181355632894599</c:v>
                </c:pt>
                <c:pt idx="955">
                  <c:v>1.2198705153968401</c:v>
                </c:pt>
                <c:pt idx="956">
                  <c:v>1.2217391353460301</c:v>
                </c:pt>
                <c:pt idx="957">
                  <c:v>1.2242752473137399</c:v>
                </c:pt>
                <c:pt idx="958">
                  <c:v>1.2258765315793101</c:v>
                </c:pt>
                <c:pt idx="959">
                  <c:v>1.21853637855034</c:v>
                </c:pt>
                <c:pt idx="960">
                  <c:v>1.22507603064495</c:v>
                </c:pt>
                <c:pt idx="961">
                  <c:v>1.2274808280779199</c:v>
                </c:pt>
                <c:pt idx="962">
                  <c:v>1.2288243781527199</c:v>
                </c:pt>
                <c:pt idx="963">
                  <c:v>1.2288243781527199</c:v>
                </c:pt>
                <c:pt idx="964">
                  <c:v>1.2341984843196301</c:v>
                </c:pt>
                <c:pt idx="965">
                  <c:v>1.2364826982981201</c:v>
                </c:pt>
                <c:pt idx="966">
                  <c:v>1.23782464812411</c:v>
                </c:pt>
                <c:pt idx="967">
                  <c:v>1.2308393738019301</c:v>
                </c:pt>
                <c:pt idx="968">
                  <c:v>1.23218273561216</c:v>
                </c:pt>
                <c:pt idx="969">
                  <c:v>1.2352730043297</c:v>
                </c:pt>
                <c:pt idx="970">
                  <c:v>1.23621272691057</c:v>
                </c:pt>
                <c:pt idx="971">
                  <c:v>1.23379437442885</c:v>
                </c:pt>
                <c:pt idx="972">
                  <c:v>1.2341984843196301</c:v>
                </c:pt>
                <c:pt idx="973">
                  <c:v>1.2370194405756001</c:v>
                </c:pt>
                <c:pt idx="974">
                  <c:v>1.2407804018092901</c:v>
                </c:pt>
                <c:pt idx="975">
                  <c:v>1.2305705320017699</c:v>
                </c:pt>
                <c:pt idx="976">
                  <c:v>1.2317800377056201</c:v>
                </c:pt>
                <c:pt idx="977">
                  <c:v>1.23271994855105</c:v>
                </c:pt>
                <c:pt idx="978">
                  <c:v>1.2364826982981201</c:v>
                </c:pt>
                <c:pt idx="979">
                  <c:v>1.24266238854267</c:v>
                </c:pt>
                <c:pt idx="980">
                  <c:v>1.2407556450188699</c:v>
                </c:pt>
                <c:pt idx="981">
                  <c:v>1.24183684842104</c:v>
                </c:pt>
                <c:pt idx="982">
                  <c:v>1.2462976831785899</c:v>
                </c:pt>
                <c:pt idx="983">
                  <c:v>1.24372928383782</c:v>
                </c:pt>
                <c:pt idx="984">
                  <c:v>1.24399934935766</c:v>
                </c:pt>
                <c:pt idx="985">
                  <c:v>1.2429186166169</c:v>
                </c:pt>
                <c:pt idx="986">
                  <c:v>1.23940381130317</c:v>
                </c:pt>
                <c:pt idx="987">
                  <c:v>1.2329138610539701</c:v>
                </c:pt>
                <c:pt idx="988">
                  <c:v>1.23264388966642</c:v>
                </c:pt>
                <c:pt idx="989">
                  <c:v>1.22764141775267</c:v>
                </c:pt>
                <c:pt idx="990">
                  <c:v>1.22128861823974</c:v>
                </c:pt>
                <c:pt idx="991">
                  <c:v>1.2137174645883699</c:v>
                </c:pt>
                <c:pt idx="992">
                  <c:v>1.2268308446640299</c:v>
                </c:pt>
                <c:pt idx="993">
                  <c:v>1.23264388966642</c:v>
                </c:pt>
                <c:pt idx="994">
                  <c:v>1.24021523158235</c:v>
                </c:pt>
                <c:pt idx="995">
                  <c:v>1.24089119550635</c:v>
                </c:pt>
                <c:pt idx="996">
                  <c:v>1.23940381130317</c:v>
                </c:pt>
                <c:pt idx="997">
                  <c:v>1.24048463817621</c:v>
                </c:pt>
                <c:pt idx="998">
                  <c:v>1.24089119550635</c:v>
                </c:pt>
                <c:pt idx="999">
                  <c:v>1.2412964349845199</c:v>
                </c:pt>
                <c:pt idx="1000">
                  <c:v>1.24197268130536</c:v>
                </c:pt>
                <c:pt idx="1001">
                  <c:v>1.24386483432529</c:v>
                </c:pt>
                <c:pt idx="1002">
                  <c:v>1.2431888704013001</c:v>
                </c:pt>
                <c:pt idx="1003">
                  <c:v>1.2416928260280999</c:v>
                </c:pt>
                <c:pt idx="1004">
                  <c:v>1.24930953970443</c:v>
                </c:pt>
                <c:pt idx="1005">
                  <c:v>1.2479504578029399</c:v>
                </c:pt>
                <c:pt idx="1006">
                  <c:v>1.2506706925161399</c:v>
                </c:pt>
                <c:pt idx="1007">
                  <c:v>1.2518946945915701</c:v>
                </c:pt>
                <c:pt idx="1008">
                  <c:v>1.2518946945915701</c:v>
                </c:pt>
                <c:pt idx="1009">
                  <c:v>1.2506706925161399</c:v>
                </c:pt>
                <c:pt idx="1010">
                  <c:v>1.24672570266925</c:v>
                </c:pt>
                <c:pt idx="1011">
                  <c:v>1.2527108214849001</c:v>
                </c:pt>
                <c:pt idx="1012">
                  <c:v>1.24767756831462</c:v>
                </c:pt>
                <c:pt idx="1013">
                  <c:v>1.24930953970443</c:v>
                </c:pt>
                <c:pt idx="1014">
                  <c:v>1.2449574277337001</c:v>
                </c:pt>
                <c:pt idx="1015">
                  <c:v>1.24930953970443</c:v>
                </c:pt>
                <c:pt idx="1016">
                  <c:v>1.2540709388414999</c:v>
                </c:pt>
                <c:pt idx="1017">
                  <c:v>1.2570645337044399</c:v>
                </c:pt>
                <c:pt idx="1018">
                  <c:v>1.2557039456864201</c:v>
                </c:pt>
                <c:pt idx="1019">
                  <c:v>1.2585604839453599</c:v>
                </c:pt>
                <c:pt idx="1020">
                  <c:v>1.2593761401772701</c:v>
                </c:pt>
                <c:pt idx="1021">
                  <c:v>1.2600564341862801</c:v>
                </c:pt>
                <c:pt idx="1022">
                  <c:v>1.26304974665237</c:v>
                </c:pt>
                <c:pt idx="1023">
                  <c:v>1.2624056935723</c:v>
                </c:pt>
                <c:pt idx="1024">
                  <c:v>1.26267971264802</c:v>
                </c:pt>
                <c:pt idx="1025">
                  <c:v>1.2622683545714499</c:v>
                </c:pt>
                <c:pt idx="1026">
                  <c:v>1.2570674518052101</c:v>
                </c:pt>
                <c:pt idx="1027">
                  <c:v>1.2635014874783299</c:v>
                </c:pt>
                <c:pt idx="1028">
                  <c:v>1.26514390755155</c:v>
                </c:pt>
                <c:pt idx="1029">
                  <c:v>1.26788108607568</c:v>
                </c:pt>
                <c:pt idx="1030">
                  <c:v>1.2659652117204401</c:v>
                </c:pt>
                <c:pt idx="1031">
                  <c:v>1.26719646198166</c:v>
                </c:pt>
                <c:pt idx="1032">
                  <c:v>1.26199537095085</c:v>
                </c:pt>
                <c:pt idx="1033">
                  <c:v>1.2644588127961101</c:v>
                </c:pt>
                <c:pt idx="1034">
                  <c:v>1.2666494592853399</c:v>
                </c:pt>
                <c:pt idx="1035">
                  <c:v>1.26815416382857</c:v>
                </c:pt>
                <c:pt idx="1036">
                  <c:v>1.26760697286768</c:v>
                </c:pt>
                <c:pt idx="1037">
                  <c:v>1.2666494592853399</c:v>
                </c:pt>
                <c:pt idx="1038">
                  <c:v>1.2606266875565</c:v>
                </c:pt>
                <c:pt idx="1039">
                  <c:v>1.25857356833269</c:v>
                </c:pt>
                <c:pt idx="1040">
                  <c:v>1.25857356833269</c:v>
                </c:pt>
                <c:pt idx="1041">
                  <c:v>1.2574789981463399</c:v>
                </c:pt>
                <c:pt idx="1042">
                  <c:v>1.2613105585922599</c:v>
                </c:pt>
                <c:pt idx="1043">
                  <c:v>1.2647334907978101</c:v>
                </c:pt>
                <c:pt idx="1044">
                  <c:v>1.2573789355295499</c:v>
                </c:pt>
                <c:pt idx="1045">
                  <c:v>1.25655264234966</c:v>
                </c:pt>
                <c:pt idx="1046">
                  <c:v>1.25159460087347</c:v>
                </c:pt>
                <c:pt idx="1047">
                  <c:v>1.2485641061556101</c:v>
                </c:pt>
                <c:pt idx="1048">
                  <c:v>1.2476008505039999</c:v>
                </c:pt>
                <c:pt idx="1049">
                  <c:v>1.2416790827147901</c:v>
                </c:pt>
                <c:pt idx="1050">
                  <c:v>1.24250471696869</c:v>
                </c:pt>
                <c:pt idx="1051">
                  <c:v>1.2343795948320599</c:v>
                </c:pt>
                <c:pt idx="1052">
                  <c:v>1.22969670201898</c:v>
                </c:pt>
                <c:pt idx="1053">
                  <c:v>1.2374098071530699</c:v>
                </c:pt>
                <c:pt idx="1054">
                  <c:v>1.23217605222007</c:v>
                </c:pt>
                <c:pt idx="1055">
                  <c:v>1.21027928295298</c:v>
                </c:pt>
                <c:pt idx="1056">
                  <c:v>1.2236372186997899</c:v>
                </c:pt>
                <c:pt idx="1057">
                  <c:v>1.23217605222007</c:v>
                </c:pt>
                <c:pt idx="1058">
                  <c:v>1.2404394546803801</c:v>
                </c:pt>
                <c:pt idx="1059">
                  <c:v>1.2314873804378801</c:v>
                </c:pt>
                <c:pt idx="1060">
                  <c:v>1.2380977258770001</c:v>
                </c:pt>
                <c:pt idx="1061">
                  <c:v>1.23217605222007</c:v>
                </c:pt>
                <c:pt idx="1062">
                  <c:v>1.2319002446309699</c:v>
                </c:pt>
                <c:pt idx="1063">
                  <c:v>1.2368586626362901</c:v>
                </c:pt>
                <c:pt idx="1064">
                  <c:v>1.2491147800109701</c:v>
                </c:pt>
                <c:pt idx="1065">
                  <c:v>1.2575166510595299</c:v>
                </c:pt>
                <c:pt idx="1066">
                  <c:v>1.26419684265261</c:v>
                </c:pt>
                <c:pt idx="1067">
                  <c:v>1.2658606307540701</c:v>
                </c:pt>
                <c:pt idx="1068">
                  <c:v>1.2664146933716101</c:v>
                </c:pt>
                <c:pt idx="1069">
                  <c:v>1.2714042691626</c:v>
                </c:pt>
                <c:pt idx="1070">
                  <c:v>1.26793991875254</c:v>
                </c:pt>
                <c:pt idx="1071">
                  <c:v>1.2554655086136599</c:v>
                </c:pt>
                <c:pt idx="1072">
                  <c:v>1.2519997462193599</c:v>
                </c:pt>
                <c:pt idx="1073">
                  <c:v>1.26170167822799</c:v>
                </c:pt>
                <c:pt idx="1074">
                  <c:v>1.26100924115448</c:v>
                </c:pt>
                <c:pt idx="1075">
                  <c:v>1.2605929881992</c:v>
                </c:pt>
                <c:pt idx="1076">
                  <c:v>1.2583758905384601</c:v>
                </c:pt>
                <c:pt idx="1077">
                  <c:v>1.2640581857997999</c:v>
                </c:pt>
                <c:pt idx="1078">
                  <c:v>1.26516781715142</c:v>
                </c:pt>
                <c:pt idx="1079">
                  <c:v>1.2712653299129399</c:v>
                </c:pt>
                <c:pt idx="1080">
                  <c:v>1.27292836495613</c:v>
                </c:pt>
                <c:pt idx="1081">
                  <c:v>1.26613766206284</c:v>
                </c:pt>
                <c:pt idx="1082">
                  <c:v>1.2687707302820099</c:v>
                </c:pt>
                <c:pt idx="1083">
                  <c:v>1.2587914845677599</c:v>
                </c:pt>
                <c:pt idx="1084">
                  <c:v>1.2607320215811399</c:v>
                </c:pt>
                <c:pt idx="1085">
                  <c:v>1.2619787095367601</c:v>
                </c:pt>
                <c:pt idx="1086">
                  <c:v>1.26478206305582</c:v>
                </c:pt>
                <c:pt idx="1087">
                  <c:v>1.24916523491464</c:v>
                </c:pt>
                <c:pt idx="1088">
                  <c:v>1.24846696163958</c:v>
                </c:pt>
                <c:pt idx="1089">
                  <c:v>1.21249007375076</c:v>
                </c:pt>
                <c:pt idx="1090">
                  <c:v>1.21123453736053</c:v>
                </c:pt>
                <c:pt idx="1091">
                  <c:v>1.15963959761084</c:v>
                </c:pt>
                <c:pt idx="1092">
                  <c:v>1.1950589399876499</c:v>
                </c:pt>
                <c:pt idx="1093">
                  <c:v>1.1748393256062</c:v>
                </c:pt>
                <c:pt idx="1094">
                  <c:v>1.1961742192762499</c:v>
                </c:pt>
                <c:pt idx="1095">
                  <c:v>1.1905970697749799</c:v>
                </c:pt>
                <c:pt idx="1096">
                  <c:v>1.20998031882227</c:v>
                </c:pt>
                <c:pt idx="1097">
                  <c:v>1.2023099497446501</c:v>
                </c:pt>
                <c:pt idx="1098">
                  <c:v>1.21555793898496</c:v>
                </c:pt>
                <c:pt idx="1099">
                  <c:v>1.20077662898739</c:v>
                </c:pt>
                <c:pt idx="1100">
                  <c:v>1.1903179675559901</c:v>
                </c:pt>
                <c:pt idx="1101">
                  <c:v>1.19171216079902</c:v>
                </c:pt>
                <c:pt idx="1102">
                  <c:v>1.2006359953566399</c:v>
                </c:pt>
                <c:pt idx="1103">
                  <c:v>1.19519825576644</c:v>
                </c:pt>
                <c:pt idx="1104">
                  <c:v>1.18557643033062</c:v>
                </c:pt>
                <c:pt idx="1105">
                  <c:v>1.1975694479743999</c:v>
                </c:pt>
                <c:pt idx="1106">
                  <c:v>1.2097013107355601</c:v>
                </c:pt>
                <c:pt idx="1107">
                  <c:v>1.2119323399741699</c:v>
                </c:pt>
                <c:pt idx="1108">
                  <c:v>1.22755010943819</c:v>
                </c:pt>
                <c:pt idx="1109">
                  <c:v>1.2267497026361101</c:v>
                </c:pt>
                <c:pt idx="1110">
                  <c:v>1.2209955844428699</c:v>
                </c:pt>
                <c:pt idx="1111">
                  <c:v>1.20654044280578</c:v>
                </c:pt>
                <c:pt idx="1112">
                  <c:v>1.2124341591746699</c:v>
                </c:pt>
                <c:pt idx="1113">
                  <c:v>1.21622392488695</c:v>
                </c:pt>
                <c:pt idx="1114">
                  <c:v>1.20527765822977</c:v>
                </c:pt>
                <c:pt idx="1115">
                  <c:v>1.19489185518539</c:v>
                </c:pt>
                <c:pt idx="1116">
                  <c:v>1.20401336753723</c:v>
                </c:pt>
                <c:pt idx="1117">
                  <c:v>1.2120137643989399</c:v>
                </c:pt>
                <c:pt idx="1118">
                  <c:v>1.2201537594362899</c:v>
                </c:pt>
                <c:pt idx="1119">
                  <c:v>1.2194521915313301</c:v>
                </c:pt>
                <c:pt idx="1120">
                  <c:v>1.2176274372260001</c:v>
                </c:pt>
                <c:pt idx="1121">
                  <c:v>1.2195927310298</c:v>
                </c:pt>
                <c:pt idx="1122">
                  <c:v>1.2090666708837901</c:v>
                </c:pt>
                <c:pt idx="1123">
                  <c:v>1.19264670610432</c:v>
                </c:pt>
                <c:pt idx="1124">
                  <c:v>1.1958743138227199</c:v>
                </c:pt>
                <c:pt idx="1125">
                  <c:v>1.2003652709108199</c:v>
                </c:pt>
                <c:pt idx="1126">
                  <c:v>1.2017693480435701</c:v>
                </c:pt>
                <c:pt idx="1127">
                  <c:v>1.1882952530595801</c:v>
                </c:pt>
                <c:pt idx="1128">
                  <c:v>1.18605029224308</c:v>
                </c:pt>
                <c:pt idx="1129">
                  <c:v>1.1624723204021901</c:v>
                </c:pt>
                <c:pt idx="1130">
                  <c:v>1.14845903570136</c:v>
                </c:pt>
                <c:pt idx="1131">
                  <c:v>1.1449273807089799</c:v>
                </c:pt>
                <c:pt idx="1132">
                  <c:v>1.1589120491957901</c:v>
                </c:pt>
                <c:pt idx="1133">
                  <c:v>1.17685262687431</c:v>
                </c:pt>
                <c:pt idx="1134">
                  <c:v>1.17784148650689</c:v>
                </c:pt>
                <c:pt idx="1135">
                  <c:v>1.20312777101907</c:v>
                </c:pt>
                <c:pt idx="1136">
                  <c:v>1.1898487181253901</c:v>
                </c:pt>
                <c:pt idx="1137">
                  <c:v>1.2175361289115201</c:v>
                </c:pt>
                <c:pt idx="1138">
                  <c:v>1.2124506323241899</c:v>
                </c:pt>
                <c:pt idx="1139">
                  <c:v>1.22092649134717</c:v>
                </c:pt>
                <c:pt idx="1140">
                  <c:v>1.21386346375925</c:v>
                </c:pt>
                <c:pt idx="1141">
                  <c:v>1.22036132112023</c:v>
                </c:pt>
                <c:pt idx="1142">
                  <c:v>1.2164063532513401</c:v>
                </c:pt>
                <c:pt idx="1143">
                  <c:v>1.2271421401238101</c:v>
                </c:pt>
                <c:pt idx="1144">
                  <c:v>1.2419749404801499</c:v>
                </c:pt>
                <c:pt idx="1145">
                  <c:v>1.2755947560034699</c:v>
                </c:pt>
                <c:pt idx="1146">
                  <c:v>1.2529926535400999</c:v>
                </c:pt>
                <c:pt idx="1147">
                  <c:v>1.2583606411086199</c:v>
                </c:pt>
                <c:pt idx="1148">
                  <c:v>1.27686620074951</c:v>
                </c:pt>
                <c:pt idx="1149">
                  <c:v>1.2730519606436601</c:v>
                </c:pt>
                <c:pt idx="1150">
                  <c:v>1.2611861157141699</c:v>
                </c:pt>
                <c:pt idx="1151">
                  <c:v>1.23867776900464</c:v>
                </c:pt>
                <c:pt idx="1152">
                  <c:v>1.2504715086053799</c:v>
                </c:pt>
                <c:pt idx="1153">
                  <c:v>1.26283408959209</c:v>
                </c:pt>
                <c:pt idx="1154">
                  <c:v>1.2615557731893901</c:v>
                </c:pt>
                <c:pt idx="1155">
                  <c:v>1.2572930868874801</c:v>
                </c:pt>
                <c:pt idx="1156">
                  <c:v>1.2601352229071201</c:v>
                </c:pt>
                <c:pt idx="1157">
                  <c:v>1.2334206692654699</c:v>
                </c:pt>
                <c:pt idx="1158">
                  <c:v>1.2346988915358801</c:v>
                </c:pt>
                <c:pt idx="1159">
                  <c:v>1.2510395969330901</c:v>
                </c:pt>
                <c:pt idx="1160">
                  <c:v>1.24265636407656</c:v>
                </c:pt>
                <c:pt idx="1161">
                  <c:v>1.23938846774105</c:v>
                </c:pt>
                <c:pt idx="1162">
                  <c:v>1.2273093190583599</c:v>
                </c:pt>
                <c:pt idx="1163">
                  <c:v>1.22134142645049</c:v>
                </c:pt>
                <c:pt idx="1164">
                  <c:v>1.2204888703636501</c:v>
                </c:pt>
                <c:pt idx="1165">
                  <c:v>1.20670536256554</c:v>
                </c:pt>
                <c:pt idx="1166">
                  <c:v>1.1974683499024901</c:v>
                </c:pt>
                <c:pt idx="1167">
                  <c:v>1.17586979170784</c:v>
                </c:pt>
                <c:pt idx="1168">
                  <c:v>1.17586979170784</c:v>
                </c:pt>
                <c:pt idx="1169">
                  <c:v>1.2021582085045099</c:v>
                </c:pt>
                <c:pt idx="1170">
                  <c:v>1.20997307063648</c:v>
                </c:pt>
                <c:pt idx="1171">
                  <c:v>1.2305786273781101</c:v>
                </c:pt>
                <c:pt idx="1172">
                  <c:v>1.2359973522471399</c:v>
                </c:pt>
                <c:pt idx="1173">
                  <c:v>1.24300521831723</c:v>
                </c:pt>
                <c:pt idx="1174">
                  <c:v>1.2500122371967799</c:v>
                </c:pt>
                <c:pt idx="1175">
                  <c:v>1.25558957496262</c:v>
                </c:pt>
                <c:pt idx="1176">
                  <c:v>1.25158537590974</c:v>
                </c:pt>
                <c:pt idx="1177">
                  <c:v>1.2434342732629999</c:v>
                </c:pt>
                <c:pt idx="1178">
                  <c:v>1.25416074103945</c:v>
                </c:pt>
                <c:pt idx="1179">
                  <c:v>1.2474382840513101</c:v>
                </c:pt>
                <c:pt idx="1180">
                  <c:v>1.2427194327061399</c:v>
                </c:pt>
                <c:pt idx="1181">
                  <c:v>1.2405743462418799</c:v>
                </c:pt>
                <c:pt idx="1182">
                  <c:v>1.2450071295791101</c:v>
                </c:pt>
                <c:pt idx="1183">
                  <c:v>1.25087110014658</c:v>
                </c:pt>
                <c:pt idx="1184">
                  <c:v>1.2492969259785101</c:v>
                </c:pt>
                <c:pt idx="1185">
                  <c:v>1.2648848555088199</c:v>
                </c:pt>
                <c:pt idx="1186">
                  <c:v>1.26845999961594</c:v>
                </c:pt>
                <c:pt idx="1187">
                  <c:v>1.2733225909571999</c:v>
                </c:pt>
                <c:pt idx="1188">
                  <c:v>1.27918477301129</c:v>
                </c:pt>
                <c:pt idx="1189">
                  <c:v>1.28429257894968</c:v>
                </c:pt>
                <c:pt idx="1190">
                  <c:v>1.2782495687800099</c:v>
                </c:pt>
                <c:pt idx="1191">
                  <c:v>1.2858752250232199</c:v>
                </c:pt>
                <c:pt idx="1192">
                  <c:v>1.2865946780619399</c:v>
                </c:pt>
                <c:pt idx="1193">
                  <c:v>1.29076690323992</c:v>
                </c:pt>
                <c:pt idx="1194">
                  <c:v>1.2886091089174501</c:v>
                </c:pt>
                <c:pt idx="1195">
                  <c:v>1.2829974128683299</c:v>
                </c:pt>
                <c:pt idx="1196">
                  <c:v>1.2789693983478601</c:v>
                </c:pt>
                <c:pt idx="1197">
                  <c:v>1.2806955020206401</c:v>
                </c:pt>
                <c:pt idx="1198">
                  <c:v>1.2851552071907999</c:v>
                </c:pt>
                <c:pt idx="1199">
                  <c:v>1.28386098243228</c:v>
                </c:pt>
                <c:pt idx="1200">
                  <c:v>1.28213478462721</c:v>
                </c:pt>
                <c:pt idx="1201">
                  <c:v>1.2806955020206401</c:v>
                </c:pt>
                <c:pt idx="1202">
                  <c:v>1.2832848928605101</c:v>
                </c:pt>
                <c:pt idx="1203">
                  <c:v>1.2868814991281401</c:v>
                </c:pt>
                <c:pt idx="1204">
                  <c:v>1.28875284891354</c:v>
                </c:pt>
                <c:pt idx="1205">
                  <c:v>1.28875284891354</c:v>
                </c:pt>
                <c:pt idx="1206">
                  <c:v>1.2932123658191299</c:v>
                </c:pt>
                <c:pt idx="1207">
                  <c:v>1.29652092730088</c:v>
                </c:pt>
                <c:pt idx="1208">
                  <c:v>1.30788608261726</c:v>
                </c:pt>
                <c:pt idx="1209">
                  <c:v>1.31105203369032</c:v>
                </c:pt>
                <c:pt idx="1210">
                  <c:v>1.30630437786656</c:v>
                </c:pt>
                <c:pt idx="1211">
                  <c:v>1.30213224682087</c:v>
                </c:pt>
                <c:pt idx="1212">
                  <c:v>1.30544165549316</c:v>
                </c:pt>
                <c:pt idx="1213">
                  <c:v>1.3078568074772601</c:v>
                </c:pt>
                <c:pt idx="1214">
                  <c:v>1.3087252719199201</c:v>
                </c:pt>
                <c:pt idx="1215">
                  <c:v>1.31248632728589</c:v>
                </c:pt>
                <c:pt idx="1216">
                  <c:v>1.31277672537885</c:v>
                </c:pt>
                <c:pt idx="1217">
                  <c:v>1.3153800477966</c:v>
                </c:pt>
                <c:pt idx="1218">
                  <c:v>1.3165372159511199</c:v>
                </c:pt>
                <c:pt idx="1219">
                  <c:v>1.3171166001527901</c:v>
                </c:pt>
                <c:pt idx="1220">
                  <c:v>1.30568799967769</c:v>
                </c:pt>
                <c:pt idx="1221">
                  <c:v>1.30944877264681</c:v>
                </c:pt>
                <c:pt idx="1222">
                  <c:v>1.30944877264681</c:v>
                </c:pt>
                <c:pt idx="1223">
                  <c:v>1.3052528261335301</c:v>
                </c:pt>
                <c:pt idx="1224">
                  <c:v>1.31075071625254</c:v>
                </c:pt>
                <c:pt idx="1225">
                  <c:v>1.3103162016343599</c:v>
                </c:pt>
                <c:pt idx="1226">
                  <c:v>1.3152348016839801</c:v>
                </c:pt>
                <c:pt idx="1227">
                  <c:v>1.3194312188586801</c:v>
                </c:pt>
                <c:pt idx="1228">
                  <c:v>1.3242046669279699</c:v>
                </c:pt>
                <c:pt idx="1229">
                  <c:v>1.3282566851805999</c:v>
                </c:pt>
                <c:pt idx="1230">
                  <c:v>1.3285460478184401</c:v>
                </c:pt>
                <c:pt idx="1231">
                  <c:v>1.33115012329446</c:v>
                </c:pt>
                <c:pt idx="1232">
                  <c:v>1.3328853577986901</c:v>
                </c:pt>
                <c:pt idx="1233">
                  <c:v>1.3351708896291401</c:v>
                </c:pt>
                <c:pt idx="1234">
                  <c:v>1.32964118279849</c:v>
                </c:pt>
                <c:pt idx="1235">
                  <c:v>1.32221856988964</c:v>
                </c:pt>
                <c:pt idx="1236">
                  <c:v>1.3046107498313999</c:v>
                </c:pt>
                <c:pt idx="1237">
                  <c:v>1.3082483977744099</c:v>
                </c:pt>
                <c:pt idx="1238">
                  <c:v>1.31843586409858</c:v>
                </c:pt>
                <c:pt idx="1239">
                  <c:v>1.3198905843995601</c:v>
                </c:pt>
                <c:pt idx="1240">
                  <c:v>1.3198905843995601</c:v>
                </c:pt>
                <c:pt idx="1241">
                  <c:v>1.3294944305693399</c:v>
                </c:pt>
                <c:pt idx="1242">
                  <c:v>1.32614840443897</c:v>
                </c:pt>
                <c:pt idx="1243">
                  <c:v>1.3216368323809</c:v>
                </c:pt>
                <c:pt idx="1244">
                  <c:v>1.31683429743617</c:v>
                </c:pt>
                <c:pt idx="1245">
                  <c:v>1.3217820784935199</c:v>
                </c:pt>
                <c:pt idx="1246">
                  <c:v>1.3207636613240901</c:v>
                </c:pt>
                <c:pt idx="1247">
                  <c:v>1.3165433345495201</c:v>
                </c:pt>
                <c:pt idx="1248">
                  <c:v>1.3197454324192299</c:v>
                </c:pt>
                <c:pt idx="1249">
                  <c:v>1.3169800142101999</c:v>
                </c:pt>
                <c:pt idx="1250">
                  <c:v>1.3249844587600801</c:v>
                </c:pt>
                <c:pt idx="1251">
                  <c:v>1.3273115970595999</c:v>
                </c:pt>
                <c:pt idx="1252">
                  <c:v>1.3229461183047</c:v>
                </c:pt>
                <c:pt idx="1253">
                  <c:v>1.3228014369857699</c:v>
                </c:pt>
                <c:pt idx="1254">
                  <c:v>1.3201815472862199</c:v>
                </c:pt>
                <c:pt idx="1255">
                  <c:v>1.322450888364</c:v>
                </c:pt>
                <c:pt idx="1256">
                  <c:v>1.3212803534252999</c:v>
                </c:pt>
                <c:pt idx="1257">
                  <c:v>1.316448355076</c:v>
                </c:pt>
                <c:pt idx="1258">
                  <c:v>1.3132272424851299</c:v>
                </c:pt>
                <c:pt idx="1259">
                  <c:v>1.3064932072261899</c:v>
                </c:pt>
                <c:pt idx="1260">
                  <c:v>1.30005135857358</c:v>
                </c:pt>
                <c:pt idx="1261">
                  <c:v>1.30795687009406</c:v>
                </c:pt>
                <c:pt idx="1262">
                  <c:v>1.31966899700546</c:v>
                </c:pt>
                <c:pt idx="1263">
                  <c:v>1.31542381930818</c:v>
                </c:pt>
                <c:pt idx="1264">
                  <c:v>1.3174727025792601</c:v>
                </c:pt>
                <c:pt idx="1265">
                  <c:v>1.32318295512864</c:v>
                </c:pt>
                <c:pt idx="1266">
                  <c:v>1.32274345149947</c:v>
                </c:pt>
                <c:pt idx="1267">
                  <c:v>1.3202544056732299</c:v>
                </c:pt>
                <c:pt idx="1268">
                  <c:v>1.3223043243994199</c:v>
                </c:pt>
                <c:pt idx="1269">
                  <c:v>1.3195225271731601</c:v>
                </c:pt>
                <c:pt idx="1270">
                  <c:v>1.3225973581963</c:v>
                </c:pt>
                <c:pt idx="1271">
                  <c:v>1.3322598487783699</c:v>
                </c:pt>
                <c:pt idx="1272">
                  <c:v>1.3331376323170401</c:v>
                </c:pt>
                <c:pt idx="1273">
                  <c:v>1.3325525060461101</c:v>
                </c:pt>
                <c:pt idx="1274">
                  <c:v>1.33518839823377</c:v>
                </c:pt>
                <c:pt idx="1275">
                  <c:v>1.3362038973024299</c:v>
                </c:pt>
                <c:pt idx="1276">
                  <c:v>1.3413568867366401</c:v>
                </c:pt>
                <c:pt idx="1277">
                  <c:v>1.34047354939327</c:v>
                </c:pt>
                <c:pt idx="1278">
                  <c:v>1.3378237256277301</c:v>
                </c:pt>
                <c:pt idx="1279">
                  <c:v>1.3400311276633301</c:v>
                </c:pt>
                <c:pt idx="1280">
                  <c:v>1.3397366818822001</c:v>
                </c:pt>
                <c:pt idx="1281">
                  <c:v>1.3350260200456501</c:v>
                </c:pt>
                <c:pt idx="1282">
                  <c:v>1.33355294394949</c:v>
                </c:pt>
                <c:pt idx="1283">
                  <c:v>1.3369402000198001</c:v>
                </c:pt>
                <c:pt idx="1284">
                  <c:v>1.32707570155849</c:v>
                </c:pt>
                <c:pt idx="1285">
                  <c:v>1.3205975178446501</c:v>
                </c:pt>
                <c:pt idx="1286">
                  <c:v>1.30764190347525</c:v>
                </c:pt>
                <c:pt idx="1287">
                  <c:v>1.2895337703330401</c:v>
                </c:pt>
                <c:pt idx="1288">
                  <c:v>1.2895337703330401</c:v>
                </c:pt>
                <c:pt idx="1289">
                  <c:v>1.30293114750641</c:v>
                </c:pt>
                <c:pt idx="1290">
                  <c:v>1.30278373635128</c:v>
                </c:pt>
                <c:pt idx="1291">
                  <c:v>1.3014590127330801</c:v>
                </c:pt>
                <c:pt idx="1292">
                  <c:v>1.3017533643819199</c:v>
                </c:pt>
                <c:pt idx="1293">
                  <c:v>1.29763093518163</c:v>
                </c:pt>
                <c:pt idx="1294">
                  <c:v>1.31191164969838</c:v>
                </c:pt>
                <c:pt idx="1295">
                  <c:v>1.30602301647277</c:v>
                </c:pt>
                <c:pt idx="1296">
                  <c:v>1.29218425302456</c:v>
                </c:pt>
                <c:pt idx="1297">
                  <c:v>1.28095455406337</c:v>
                </c:pt>
                <c:pt idx="1298">
                  <c:v>1.2819913270279699</c:v>
                </c:pt>
                <c:pt idx="1299">
                  <c:v>1.2901398881030699</c:v>
                </c:pt>
                <c:pt idx="1300">
                  <c:v>1.3039166183768001</c:v>
                </c:pt>
                <c:pt idx="1301">
                  <c:v>1.3088045313021801</c:v>
                </c:pt>
                <c:pt idx="1302">
                  <c:v>1.3138420204251899</c:v>
                </c:pt>
                <c:pt idx="1303">
                  <c:v>1.3052496256359101</c:v>
                </c:pt>
                <c:pt idx="1304">
                  <c:v>1.3144338300882099</c:v>
                </c:pt>
                <c:pt idx="1305">
                  <c:v>1.3105831607888501</c:v>
                </c:pt>
                <c:pt idx="1306">
                  <c:v>1.32035936316874</c:v>
                </c:pt>
                <c:pt idx="1307">
                  <c:v>1.3227292375247399</c:v>
                </c:pt>
                <c:pt idx="1308">
                  <c:v>1.3231746714877399</c:v>
                </c:pt>
                <c:pt idx="1309">
                  <c:v>1.3325066636243099</c:v>
                </c:pt>
                <c:pt idx="1310">
                  <c:v>1.33769165803473</c:v>
                </c:pt>
                <c:pt idx="1311">
                  <c:v>1.3267297654185799</c:v>
                </c:pt>
                <c:pt idx="1312">
                  <c:v>1.33576571152521</c:v>
                </c:pt>
                <c:pt idx="1313">
                  <c:v>1.3336920714637199</c:v>
                </c:pt>
                <c:pt idx="1314">
                  <c:v>1.3317661249542001</c:v>
                </c:pt>
                <c:pt idx="1315">
                  <c:v>1.3397665218159001</c:v>
                </c:pt>
                <c:pt idx="1316">
                  <c:v>1.33961769867653</c:v>
                </c:pt>
                <c:pt idx="1317">
                  <c:v>1.35235765598566</c:v>
                </c:pt>
                <c:pt idx="1318">
                  <c:v>1.3538182124881899</c:v>
                </c:pt>
                <c:pt idx="1319">
                  <c:v>1.3587349298921501</c:v>
                </c:pt>
                <c:pt idx="1320">
                  <c:v>1.3588825293118501</c:v>
                </c:pt>
                <c:pt idx="1321">
                  <c:v>1.3570947689937201</c:v>
                </c:pt>
                <c:pt idx="1322">
                  <c:v>1.3575427445283701</c:v>
                </c:pt>
                <c:pt idx="1323">
                  <c:v>1.3515832296936801</c:v>
                </c:pt>
                <c:pt idx="1324">
                  <c:v>1.35590361908505</c:v>
                </c:pt>
                <c:pt idx="1325">
                  <c:v>1.3529239557999899</c:v>
                </c:pt>
                <c:pt idx="1326">
                  <c:v>1.3570947689937201</c:v>
                </c:pt>
                <c:pt idx="1327">
                  <c:v>1.35188125250156</c:v>
                </c:pt>
                <c:pt idx="1328">
                  <c:v>1.3582873308866401</c:v>
                </c:pt>
                <c:pt idx="1329">
                  <c:v>1.36394891704573</c:v>
                </c:pt>
                <c:pt idx="1330">
                  <c:v>1.3673757086748899</c:v>
                </c:pt>
                <c:pt idx="1331">
                  <c:v>1.3609693478929601</c:v>
                </c:pt>
                <c:pt idx="1332">
                  <c:v>1.3587349298921501</c:v>
                </c:pt>
                <c:pt idx="1333">
                  <c:v>1.35039132672675</c:v>
                </c:pt>
                <c:pt idx="1334">
                  <c:v>1.3475600159196499</c:v>
                </c:pt>
                <c:pt idx="1335">
                  <c:v>1.36141562904651</c:v>
                </c:pt>
                <c:pt idx="1336">
                  <c:v>1.3694607387426201</c:v>
                </c:pt>
                <c:pt idx="1337">
                  <c:v>1.3694607387426201</c:v>
                </c:pt>
                <c:pt idx="1338">
                  <c:v>1.36618342917882</c:v>
                </c:pt>
                <c:pt idx="1339">
                  <c:v>1.37359860563731</c:v>
                </c:pt>
                <c:pt idx="1340">
                  <c:v>1.36805647334531</c:v>
                </c:pt>
                <c:pt idx="1341">
                  <c:v>1.3737492172900601</c:v>
                </c:pt>
                <c:pt idx="1342">
                  <c:v>1.37284987745859</c:v>
                </c:pt>
                <c:pt idx="1343">
                  <c:v>1.3701531758161301</c:v>
                </c:pt>
                <c:pt idx="1344">
                  <c:v>1.37105213911847</c:v>
                </c:pt>
                <c:pt idx="1345">
                  <c:v>1.3712028449035001</c:v>
                </c:pt>
                <c:pt idx="1346">
                  <c:v>1.37000378788306</c:v>
                </c:pt>
                <c:pt idx="1347">
                  <c:v>1.37075232779722</c:v>
                </c:pt>
                <c:pt idx="1348">
                  <c:v>1.37284987745859</c:v>
                </c:pt>
                <c:pt idx="1349">
                  <c:v>1.36625864087291</c:v>
                </c:pt>
                <c:pt idx="1350">
                  <c:v>1.3713515739105899</c:v>
                </c:pt>
                <c:pt idx="1351">
                  <c:v>1.3713515739105899</c:v>
                </c:pt>
                <c:pt idx="1352">
                  <c:v>1.37300011258221</c:v>
                </c:pt>
                <c:pt idx="1353">
                  <c:v>1.3759954959585201</c:v>
                </c:pt>
                <c:pt idx="1354">
                  <c:v>1.37464761579871</c:v>
                </c:pt>
                <c:pt idx="1355">
                  <c:v>1.3743480868743001</c:v>
                </c:pt>
                <c:pt idx="1356">
                  <c:v>1.3804903124702299</c:v>
                </c:pt>
                <c:pt idx="1357">
                  <c:v>1.3794418671025299</c:v>
                </c:pt>
                <c:pt idx="1358">
                  <c:v>1.3782420570238301</c:v>
                </c:pt>
                <c:pt idx="1359">
                  <c:v>1.3801906894135401</c:v>
                </c:pt>
                <c:pt idx="1360">
                  <c:v>1.37959106677104</c:v>
                </c:pt>
                <c:pt idx="1361">
                  <c:v>1.38318663758355</c:v>
                </c:pt>
                <c:pt idx="1362">
                  <c:v>1.3831566093852801</c:v>
                </c:pt>
                <c:pt idx="1363">
                  <c:v>1.3833068445089001</c:v>
                </c:pt>
                <c:pt idx="1364">
                  <c:v>1.3914415681384</c:v>
                </c:pt>
                <c:pt idx="1365">
                  <c:v>1.39385163697922</c:v>
                </c:pt>
                <c:pt idx="1366">
                  <c:v>1.39159255632028</c:v>
                </c:pt>
                <c:pt idx="1367">
                  <c:v>1.40108269069223</c:v>
                </c:pt>
                <c:pt idx="1368">
                  <c:v>1.40530104068886</c:v>
                </c:pt>
                <c:pt idx="1369">
                  <c:v>1.4143388694411501</c:v>
                </c:pt>
                <c:pt idx="1370">
                  <c:v>1.4141885401852501</c:v>
                </c:pt>
                <c:pt idx="1371">
                  <c:v>1.4129837410955499</c:v>
                </c:pt>
                <c:pt idx="1372">
                  <c:v>1.4135849639868701</c:v>
                </c:pt>
                <c:pt idx="1373">
                  <c:v>1.4117775300216</c:v>
                </c:pt>
                <c:pt idx="1374">
                  <c:v>1.40514948771328</c:v>
                </c:pt>
                <c:pt idx="1375">
                  <c:v>1.40319097143386</c:v>
                </c:pt>
                <c:pt idx="1376">
                  <c:v>1.4013843846591401</c:v>
                </c:pt>
                <c:pt idx="1377">
                  <c:v>1.38888079351255</c:v>
                </c:pt>
                <c:pt idx="1378">
                  <c:v>1.38195162203102</c:v>
                </c:pt>
                <c:pt idx="1379">
                  <c:v>1.3970152347452001</c:v>
                </c:pt>
                <c:pt idx="1380">
                  <c:v>1.39038719243688</c:v>
                </c:pt>
                <c:pt idx="1381">
                  <c:v>1.3880399098288001</c:v>
                </c:pt>
                <c:pt idx="1382">
                  <c:v>1.39152233363719</c:v>
                </c:pt>
                <c:pt idx="1383">
                  <c:v>1.3950060752975399</c:v>
                </c:pt>
                <c:pt idx="1384">
                  <c:v>1.40091184059865</c:v>
                </c:pt>
                <c:pt idx="1385">
                  <c:v>1.4001550170435899</c:v>
                </c:pt>
                <c:pt idx="1386">
                  <c:v>1.3981860520807501</c:v>
                </c:pt>
                <c:pt idx="1387">
                  <c:v>1.39424878108106</c:v>
                </c:pt>
                <c:pt idx="1388">
                  <c:v>1.39091734545455</c:v>
                </c:pt>
                <c:pt idx="1389">
                  <c:v>1.3984892521641901</c:v>
                </c:pt>
                <c:pt idx="1390">
                  <c:v>1.40091184059865</c:v>
                </c:pt>
                <c:pt idx="1391">
                  <c:v>1.40727217069421</c:v>
                </c:pt>
                <c:pt idx="1392">
                  <c:v>1.4124207359111201</c:v>
                </c:pt>
                <c:pt idx="1393">
                  <c:v>1.4156017481494501</c:v>
                </c:pt>
                <c:pt idx="1394">
                  <c:v>1.4148437008747099</c:v>
                </c:pt>
                <c:pt idx="1395">
                  <c:v>1.40772682962094</c:v>
                </c:pt>
                <c:pt idx="1396">
                  <c:v>1.4080296531752501</c:v>
                </c:pt>
                <c:pt idx="1397">
                  <c:v>1.40272878192449</c:v>
                </c:pt>
                <c:pt idx="1398">
                  <c:v>1.40151758183954</c:v>
                </c:pt>
                <c:pt idx="1399">
                  <c:v>1.4037893703566899</c:v>
                </c:pt>
                <c:pt idx="1400">
                  <c:v>1.40045736993648</c:v>
                </c:pt>
                <c:pt idx="1401">
                  <c:v>1.40212322894816</c:v>
                </c:pt>
                <c:pt idx="1402">
                  <c:v>1.40136602886397</c:v>
                </c:pt>
                <c:pt idx="1403">
                  <c:v>1.3993977228271099</c:v>
                </c:pt>
                <c:pt idx="1404">
                  <c:v>1.39712584017769</c:v>
                </c:pt>
                <c:pt idx="1405">
                  <c:v>1.39924598158697</c:v>
                </c:pt>
                <c:pt idx="1406">
                  <c:v>1.39091734545455</c:v>
                </c:pt>
                <c:pt idx="1407">
                  <c:v>1.3863747097431001</c:v>
                </c:pt>
                <c:pt idx="1408">
                  <c:v>1.38395174477951</c:v>
                </c:pt>
                <c:pt idx="1409">
                  <c:v>1.3844053682511299</c:v>
                </c:pt>
                <c:pt idx="1410">
                  <c:v>1.3812257679970501</c:v>
                </c:pt>
                <c:pt idx="1411">
                  <c:v>1.3736538612874201</c:v>
                </c:pt>
                <c:pt idx="1412">
                  <c:v>1.3730475552528201</c:v>
                </c:pt>
                <c:pt idx="1413">
                  <c:v>1.3769851086493601</c:v>
                </c:pt>
                <c:pt idx="1414">
                  <c:v>1.39440080471806</c:v>
                </c:pt>
                <c:pt idx="1415">
                  <c:v>1.3945507574448199</c:v>
                </c:pt>
                <c:pt idx="1416">
                  <c:v>1.39409722810549</c:v>
                </c:pt>
                <c:pt idx="1417">
                  <c:v>1.3987915109247999</c:v>
                </c:pt>
                <c:pt idx="1418">
                  <c:v>1.39909499340509</c:v>
                </c:pt>
                <c:pt idx="1419">
                  <c:v>1.40045736993648</c:v>
                </c:pt>
                <c:pt idx="1420">
                  <c:v>1.40076094654905</c:v>
                </c:pt>
                <c:pt idx="1421">
                  <c:v>1.40696962953675</c:v>
                </c:pt>
                <c:pt idx="1422">
                  <c:v>1.4090893002846101</c:v>
                </c:pt>
                <c:pt idx="1423">
                  <c:v>1.41622866915401</c:v>
                </c:pt>
                <c:pt idx="1424">
                  <c:v>1.41622866915401</c:v>
                </c:pt>
                <c:pt idx="1425">
                  <c:v>1.4185131655293599</c:v>
                </c:pt>
                <c:pt idx="1426">
                  <c:v>1.4211003913267199</c:v>
                </c:pt>
                <c:pt idx="1427">
                  <c:v>1.4189688599112</c:v>
                </c:pt>
                <c:pt idx="1428">
                  <c:v>1.42018740231422</c:v>
                </c:pt>
                <c:pt idx="1429">
                  <c:v>1.42155749769281</c:v>
                </c:pt>
                <c:pt idx="1430">
                  <c:v>1.4258191485396099</c:v>
                </c:pt>
                <c:pt idx="1431">
                  <c:v>1.4207959675235999</c:v>
                </c:pt>
                <c:pt idx="1432">
                  <c:v>1.41973067247726</c:v>
                </c:pt>
                <c:pt idx="1433">
                  <c:v>1.4252103009333701</c:v>
                </c:pt>
                <c:pt idx="1434">
                  <c:v>1.4259721134994301</c:v>
                </c:pt>
                <c:pt idx="1435">
                  <c:v>1.4244502768806899</c:v>
                </c:pt>
                <c:pt idx="1436">
                  <c:v>1.42947383442583</c:v>
                </c:pt>
                <c:pt idx="1437">
                  <c:v>1.4253626069672101</c:v>
                </c:pt>
                <c:pt idx="1438">
                  <c:v>1.42018740231422</c:v>
                </c:pt>
                <c:pt idx="1439">
                  <c:v>1.4236310436220201</c:v>
                </c:pt>
                <c:pt idx="1440">
                  <c:v>1.42653897810746</c:v>
                </c:pt>
                <c:pt idx="1441">
                  <c:v>1.4227128773339599</c:v>
                </c:pt>
                <c:pt idx="1442">
                  <c:v>1.42883505275361</c:v>
                </c:pt>
                <c:pt idx="1443">
                  <c:v>1.44230462938802</c:v>
                </c:pt>
                <c:pt idx="1444">
                  <c:v>1.4378657274524</c:v>
                </c:pt>
                <c:pt idx="1445">
                  <c:v>1.4387848350632899</c:v>
                </c:pt>
                <c:pt idx="1446">
                  <c:v>1.44000902540329</c:v>
                </c:pt>
                <c:pt idx="1447">
                  <c:v>1.4389372352294201</c:v>
                </c:pt>
                <c:pt idx="1448">
                  <c:v>1.44169220475503</c:v>
                </c:pt>
                <c:pt idx="1449">
                  <c:v>1.4441418091547</c:v>
                </c:pt>
                <c:pt idx="1450">
                  <c:v>1.4467433430590799</c:v>
                </c:pt>
                <c:pt idx="1451">
                  <c:v>1.4447536689939899</c:v>
                </c:pt>
                <c:pt idx="1452">
                  <c:v>1.44505988131048</c:v>
                </c:pt>
                <c:pt idx="1453">
                  <c:v>1.4426104651753799</c:v>
                </c:pt>
                <c:pt idx="1454">
                  <c:v>1.4478148508361</c:v>
                </c:pt>
                <c:pt idx="1455">
                  <c:v>1.4498044307689</c:v>
                </c:pt>
                <c:pt idx="1456">
                  <c:v>1.4507229735861</c:v>
                </c:pt>
                <c:pt idx="1457">
                  <c:v>1.4490394177052199</c:v>
                </c:pt>
                <c:pt idx="1458">
                  <c:v>1.4522538469040001</c:v>
                </c:pt>
                <c:pt idx="1459">
                  <c:v>1.4517944813631201</c:v>
                </c:pt>
                <c:pt idx="1460">
                  <c:v>1.45102937416716</c:v>
                </c:pt>
                <c:pt idx="1461">
                  <c:v>1.44857976976749</c:v>
                </c:pt>
                <c:pt idx="1462">
                  <c:v>1.43817231629802</c:v>
                </c:pt>
                <c:pt idx="1463">
                  <c:v>1.43373303783327</c:v>
                </c:pt>
                <c:pt idx="1464">
                  <c:v>1.43848878903336</c:v>
                </c:pt>
                <c:pt idx="1465">
                  <c:v>1.4324863498776399</c:v>
                </c:pt>
                <c:pt idx="1466">
                  <c:v>1.4357180052842</c:v>
                </c:pt>
                <c:pt idx="1467">
                  <c:v>1.4335639762530601</c:v>
                </c:pt>
                <c:pt idx="1468">
                  <c:v>1.430794886885</c:v>
                </c:pt>
                <c:pt idx="1469">
                  <c:v>1.4311023229211699</c:v>
                </c:pt>
                <c:pt idx="1470">
                  <c:v>1.4309473811833999</c:v>
                </c:pt>
                <c:pt idx="1471">
                  <c:v>1.4358725704928399</c:v>
                </c:pt>
                <c:pt idx="1472">
                  <c:v>1.4380264112594201</c:v>
                </c:pt>
                <c:pt idx="1473">
                  <c:v>1.4374108802611001</c:v>
                </c:pt>
                <c:pt idx="1474">
                  <c:v>1.4375655396020099</c:v>
                </c:pt>
                <c:pt idx="1475">
                  <c:v>1.4389500372199</c:v>
                </c:pt>
                <c:pt idx="1476">
                  <c:v>1.4375655396020099</c:v>
                </c:pt>
                <c:pt idx="1477">
                  <c:v>1.4391032845765701</c:v>
                </c:pt>
                <c:pt idx="1478">
                  <c:v>1.4426425642838701</c:v>
                </c:pt>
                <c:pt idx="1479">
                  <c:v>1.4381798468806599</c:v>
                </c:pt>
                <c:pt idx="1480">
                  <c:v>1.4452589710889601</c:v>
                </c:pt>
                <c:pt idx="1481">
                  <c:v>1.44772137747911</c:v>
                </c:pt>
                <c:pt idx="1482">
                  <c:v>1.4471063171422001</c:v>
                </c:pt>
                <c:pt idx="1483">
                  <c:v>1.44998309384197</c:v>
                </c:pt>
                <c:pt idx="1484">
                  <c:v>1.45013869450572</c:v>
                </c:pt>
                <c:pt idx="1485">
                  <c:v>1.45307863396737</c:v>
                </c:pt>
                <c:pt idx="1486">
                  <c:v>1.4521492659376301</c:v>
                </c:pt>
                <c:pt idx="1487">
                  <c:v>1.4543156262978401</c:v>
                </c:pt>
                <c:pt idx="1488">
                  <c:v>1.4560171614447699</c:v>
                </c:pt>
                <c:pt idx="1489">
                  <c:v>1.45508892300242</c:v>
                </c:pt>
                <c:pt idx="1490">
                  <c:v>1.45447009737419</c:v>
                </c:pt>
                <c:pt idx="1491">
                  <c:v>1.45477922779146</c:v>
                </c:pt>
                <c:pt idx="1492">
                  <c:v>1.4603494115037901</c:v>
                </c:pt>
                <c:pt idx="1493">
                  <c:v>1.4601943756337401</c:v>
                </c:pt>
                <c:pt idx="1494">
                  <c:v>1.4605048239029701</c:v>
                </c:pt>
                <c:pt idx="1495">
                  <c:v>1.45802886246407</c:v>
                </c:pt>
                <c:pt idx="1496">
                  <c:v>1.46282499641356</c:v>
                </c:pt>
                <c:pt idx="1497">
                  <c:v>1.4601943756337401</c:v>
                </c:pt>
                <c:pt idx="1498">
                  <c:v>1.45911176024733</c:v>
                </c:pt>
                <c:pt idx="1499">
                  <c:v>1.45694474096113</c:v>
                </c:pt>
                <c:pt idx="1500">
                  <c:v>1.45957517347638</c:v>
                </c:pt>
                <c:pt idx="1501">
                  <c:v>1.4571005298894399</c:v>
                </c:pt>
                <c:pt idx="1502">
                  <c:v>1.4597302093464299</c:v>
                </c:pt>
                <c:pt idx="1503">
                  <c:v>1.46234238019878</c:v>
                </c:pt>
                <c:pt idx="1504">
                  <c:v>1.4612545875368099</c:v>
                </c:pt>
                <c:pt idx="1505">
                  <c:v>1.4612545875368099</c:v>
                </c:pt>
                <c:pt idx="1506">
                  <c:v>1.4607881620747001</c:v>
                </c:pt>
                <c:pt idx="1507">
                  <c:v>1.4621875325933</c:v>
                </c:pt>
                <c:pt idx="1508">
                  <c:v>1.46374306856934</c:v>
                </c:pt>
                <c:pt idx="1509">
                  <c:v>1.46840864104235</c:v>
                </c:pt>
                <c:pt idx="1510">
                  <c:v>1.4730739311185099</c:v>
                </c:pt>
                <c:pt idx="1511">
                  <c:v>1.4730739311185099</c:v>
                </c:pt>
                <c:pt idx="1512">
                  <c:v>1.47353979178692</c:v>
                </c:pt>
                <c:pt idx="1513">
                  <c:v>1.4642093998991601</c:v>
                </c:pt>
                <c:pt idx="1514">
                  <c:v>1.47431817163478</c:v>
                </c:pt>
                <c:pt idx="1515">
                  <c:v>1.4719851030014199</c:v>
                </c:pt>
                <c:pt idx="1516">
                  <c:v>1.4696518461035</c:v>
                </c:pt>
                <c:pt idx="1517">
                  <c:v>1.4688744075784701</c:v>
                </c:pt>
                <c:pt idx="1518">
                  <c:v>1.47229658672576</c:v>
                </c:pt>
                <c:pt idx="1519">
                  <c:v>1.4780500459930299</c:v>
                </c:pt>
                <c:pt idx="1520">
                  <c:v>1.4806935628956099</c:v>
                </c:pt>
                <c:pt idx="1521">
                  <c:v>1.48473870949158</c:v>
                </c:pt>
                <c:pt idx="1522">
                  <c:v>1.48318289111869</c:v>
                </c:pt>
                <c:pt idx="1523">
                  <c:v>1.48598182042045</c:v>
                </c:pt>
                <c:pt idx="1524">
                  <c:v>1.4906478635548699</c:v>
                </c:pt>
                <c:pt idx="1525">
                  <c:v>1.4878030918313101</c:v>
                </c:pt>
                <c:pt idx="1526">
                  <c:v>1.49733652705342</c:v>
                </c:pt>
                <c:pt idx="1527">
                  <c:v>1.4996806091638899</c:v>
                </c:pt>
                <c:pt idx="1528">
                  <c:v>1.5006186373636601</c:v>
                </c:pt>
                <c:pt idx="1529">
                  <c:v>1.49952482023557</c:v>
                </c:pt>
                <c:pt idx="1530">
                  <c:v>1.50483830521225</c:v>
                </c:pt>
                <c:pt idx="1531">
                  <c:v>1.50046209537708</c:v>
                </c:pt>
                <c:pt idx="1532">
                  <c:v>1.4926475156419601</c:v>
                </c:pt>
                <c:pt idx="1533">
                  <c:v>1.4865534857749101</c:v>
                </c:pt>
                <c:pt idx="1534">
                  <c:v>1.4881154227461999</c:v>
                </c:pt>
                <c:pt idx="1535">
                  <c:v>1.48827196473277</c:v>
                </c:pt>
                <c:pt idx="1536">
                  <c:v>1.4918664059578901</c:v>
                </c:pt>
                <c:pt idx="1537">
                  <c:v>1.4918664059578901</c:v>
                </c:pt>
                <c:pt idx="1538">
                  <c:v>1.49342824879689</c:v>
                </c:pt>
                <c:pt idx="1539">
                  <c:v>1.4962412979410999</c:v>
                </c:pt>
                <c:pt idx="1540">
                  <c:v>1.4870220762795301</c:v>
                </c:pt>
                <c:pt idx="1541">
                  <c:v>1.4829579149623999</c:v>
                </c:pt>
                <c:pt idx="1542">
                  <c:v>1.4801459012733</c:v>
                </c:pt>
                <c:pt idx="1543">
                  <c:v>1.4746756860454899</c:v>
                </c:pt>
                <c:pt idx="1544">
                  <c:v>1.46873640965164</c:v>
                </c:pt>
                <c:pt idx="1545">
                  <c:v>1.47170618904699</c:v>
                </c:pt>
                <c:pt idx="1546">
                  <c:v>1.4521711046272701</c:v>
                </c:pt>
                <c:pt idx="1547">
                  <c:v>1.4508989068229701</c:v>
                </c:pt>
                <c:pt idx="1548">
                  <c:v>1.4508989068229701</c:v>
                </c:pt>
                <c:pt idx="1549">
                  <c:v>1.4383313998562399</c:v>
                </c:pt>
                <c:pt idx="1550">
                  <c:v>1.4496417701839299</c:v>
                </c:pt>
                <c:pt idx="1551">
                  <c:v>1.4505845049978501</c:v>
                </c:pt>
                <c:pt idx="1552">
                  <c:v>1.4475991937758199</c:v>
                </c:pt>
                <c:pt idx="1553">
                  <c:v>1.43864561341678</c:v>
                </c:pt>
                <c:pt idx="1554">
                  <c:v>1.4397447019527101</c:v>
                </c:pt>
                <c:pt idx="1555">
                  <c:v>1.4562394077648499</c:v>
                </c:pt>
                <c:pt idx="1556">
                  <c:v>1.45796748821557</c:v>
                </c:pt>
                <c:pt idx="1557">
                  <c:v>1.4578102873030201</c:v>
                </c:pt>
                <c:pt idx="1558">
                  <c:v>1.46142383738158</c:v>
                </c:pt>
                <c:pt idx="1559">
                  <c:v>1.4395876893047199</c:v>
                </c:pt>
                <c:pt idx="1560">
                  <c:v>1.4254497734612399</c:v>
                </c:pt>
                <c:pt idx="1561">
                  <c:v>1.4161814147479601</c:v>
                </c:pt>
                <c:pt idx="1562">
                  <c:v>1.3987439741219001</c:v>
                </c:pt>
                <c:pt idx="1563">
                  <c:v>1.41869437017407</c:v>
                </c:pt>
                <c:pt idx="1564">
                  <c:v>1.4304769080331301</c:v>
                </c:pt>
                <c:pt idx="1565">
                  <c:v>1.4373891357037301</c:v>
                </c:pt>
                <c:pt idx="1566">
                  <c:v>1.4276491742527799</c:v>
                </c:pt>
                <c:pt idx="1567">
                  <c:v>1.4353867537804399</c:v>
                </c:pt>
                <c:pt idx="1568">
                  <c:v>1.4309656428463</c:v>
                </c:pt>
                <c:pt idx="1569">
                  <c:v>1.4342819231752499</c:v>
                </c:pt>
                <c:pt idx="1570">
                  <c:v>1.41896302370966</c:v>
                </c:pt>
                <c:pt idx="1571">
                  <c:v>1.4385453625354201</c:v>
                </c:pt>
                <c:pt idx="1572">
                  <c:v>1.4393348499926699</c:v>
                </c:pt>
                <c:pt idx="1573">
                  <c:v>1.4450207222807701</c:v>
                </c:pt>
                <c:pt idx="1574">
                  <c:v>1.4631821342951301</c:v>
                </c:pt>
                <c:pt idx="1575">
                  <c:v>1.46176083095461</c:v>
                </c:pt>
                <c:pt idx="1576">
                  <c:v>1.46791952970005</c:v>
                </c:pt>
                <c:pt idx="1577">
                  <c:v>1.4642875296940201</c:v>
                </c:pt>
                <c:pt idx="1578">
                  <c:v>1.47502698772552</c:v>
                </c:pt>
                <c:pt idx="1579">
                  <c:v>1.4838702450489201</c:v>
                </c:pt>
                <c:pt idx="1580">
                  <c:v>1.4829230860177001</c:v>
                </c:pt>
                <c:pt idx="1581">
                  <c:v>1.48402810488746</c:v>
                </c:pt>
                <c:pt idx="1582">
                  <c:v>1.4803957283522999</c:v>
                </c:pt>
                <c:pt idx="1583">
                  <c:v>1.46791952970005</c:v>
                </c:pt>
                <c:pt idx="1584">
                  <c:v>1.46460343763566</c:v>
                </c:pt>
                <c:pt idx="1585">
                  <c:v>1.4652359124449199</c:v>
                </c:pt>
                <c:pt idx="1586">
                  <c:v>1.4620769271608101</c:v>
                </c:pt>
                <c:pt idx="1587">
                  <c:v>1.46412948159092</c:v>
                </c:pt>
                <c:pt idx="1588">
                  <c:v>1.4683946153321901</c:v>
                </c:pt>
                <c:pt idx="1589">
                  <c:v>1.4544764042371501</c:v>
                </c:pt>
                <c:pt idx="1590">
                  <c:v>1.4633635272044101</c:v>
                </c:pt>
                <c:pt idx="1591">
                  <c:v>1.4559047674989001</c:v>
                </c:pt>
                <c:pt idx="1592">
                  <c:v>1.4544764042371501</c:v>
                </c:pt>
                <c:pt idx="1593">
                  <c:v>1.4498723942772</c:v>
                </c:pt>
                <c:pt idx="1594">
                  <c:v>1.4530471937848499</c:v>
                </c:pt>
                <c:pt idx="1595">
                  <c:v>1.45320590081394</c:v>
                </c:pt>
                <c:pt idx="1596">
                  <c:v>1.4519366211103999</c:v>
                </c:pt>
                <c:pt idx="1597">
                  <c:v>1.4519366211103999</c:v>
                </c:pt>
                <c:pt idx="1598">
                  <c:v>1.44908017698375</c:v>
                </c:pt>
                <c:pt idx="1599">
                  <c:v>1.4416204759554101</c:v>
                </c:pt>
                <c:pt idx="1600">
                  <c:v>1.43670168764122</c:v>
                </c:pt>
                <c:pt idx="1601">
                  <c:v>1.4271800189544701</c:v>
                </c:pt>
                <c:pt idx="1602">
                  <c:v>1.44035204344242</c:v>
                </c:pt>
                <c:pt idx="1603">
                  <c:v>1.43511386429212</c:v>
                </c:pt>
                <c:pt idx="1604">
                  <c:v>1.4428906028494899</c:v>
                </c:pt>
                <c:pt idx="1605">
                  <c:v>1.4489209051609699</c:v>
                </c:pt>
                <c:pt idx="1606">
                  <c:v>1.44908017698375</c:v>
                </c:pt>
                <c:pt idx="1607">
                  <c:v>1.43971721532609</c:v>
                </c:pt>
                <c:pt idx="1608">
                  <c:v>1.4451132543149201</c:v>
                </c:pt>
                <c:pt idx="1609">
                  <c:v>1.4509843789359</c:v>
                </c:pt>
                <c:pt idx="1610">
                  <c:v>1.44971575815835</c:v>
                </c:pt>
                <c:pt idx="1611">
                  <c:v>1.44205696735153</c:v>
                </c:pt>
                <c:pt idx="1612">
                  <c:v>1.4474808694961301</c:v>
                </c:pt>
                <c:pt idx="1613">
                  <c:v>1.44014222258369</c:v>
                </c:pt>
                <c:pt idx="1614">
                  <c:v>1.4449293198340101</c:v>
                </c:pt>
                <c:pt idx="1615">
                  <c:v>1.4485985020918</c:v>
                </c:pt>
                <c:pt idx="1616">
                  <c:v>1.4537031075325699</c:v>
                </c:pt>
                <c:pt idx="1617">
                  <c:v>1.4556182288295501</c:v>
                </c:pt>
                <c:pt idx="1618">
                  <c:v>1.4538625676199199</c:v>
                </c:pt>
                <c:pt idx="1619">
                  <c:v>1.45274634700849</c:v>
                </c:pt>
                <c:pt idx="1620">
                  <c:v>1.4607225518734701</c:v>
                </c:pt>
                <c:pt idx="1621">
                  <c:v>1.46550974325608</c:v>
                </c:pt>
                <c:pt idx="1622">
                  <c:v>1.47954844367331</c:v>
                </c:pt>
                <c:pt idx="1623">
                  <c:v>1.47524000908188</c:v>
                </c:pt>
                <c:pt idx="1624">
                  <c:v>1.4734858539887801</c:v>
                </c:pt>
                <c:pt idx="1625">
                  <c:v>1.47332648803371</c:v>
                </c:pt>
                <c:pt idx="1626">
                  <c:v>1.4701353095088201</c:v>
                </c:pt>
                <c:pt idx="1627">
                  <c:v>1.4675837598467001</c:v>
                </c:pt>
                <c:pt idx="1628">
                  <c:v>1.4667857063517</c:v>
                </c:pt>
                <c:pt idx="1629">
                  <c:v>1.46518941109714</c:v>
                </c:pt>
                <c:pt idx="1630">
                  <c:v>1.46104118965132</c:v>
                </c:pt>
                <c:pt idx="1631">
                  <c:v>1.4673744096493799</c:v>
                </c:pt>
                <c:pt idx="1632">
                  <c:v>1.4680158270255199</c:v>
                </c:pt>
                <c:pt idx="1633">
                  <c:v>1.4689781413542999</c:v>
                </c:pt>
                <c:pt idx="1634">
                  <c:v>1.47154343432974</c:v>
                </c:pt>
                <c:pt idx="1635">
                  <c:v>1.4676956831311501</c:v>
                </c:pt>
                <c:pt idx="1636">
                  <c:v>1.4670532302999</c:v>
                </c:pt>
                <c:pt idx="1637">
                  <c:v>1.46833587678761</c:v>
                </c:pt>
                <c:pt idx="1638">
                  <c:v>1.47506934725286</c:v>
                </c:pt>
                <c:pt idx="1639">
                  <c:v>1.4777941003156401</c:v>
                </c:pt>
                <c:pt idx="1640">
                  <c:v>1.4800389669998499</c:v>
                </c:pt>
                <c:pt idx="1641">
                  <c:v>1.4795577627693199</c:v>
                </c:pt>
                <c:pt idx="1642">
                  <c:v>1.4874144196349399</c:v>
                </c:pt>
                <c:pt idx="1643">
                  <c:v>1.49462815300788</c:v>
                </c:pt>
                <c:pt idx="1644">
                  <c:v>1.4976744619492799</c:v>
                </c:pt>
                <c:pt idx="1645">
                  <c:v>1.4943075384520901</c:v>
                </c:pt>
                <c:pt idx="1646">
                  <c:v>1.49879614223312</c:v>
                </c:pt>
                <c:pt idx="1647">
                  <c:v>1.50007869458856</c:v>
                </c:pt>
                <c:pt idx="1648">
                  <c:v>1.5005603694805001</c:v>
                </c:pt>
                <c:pt idx="1649">
                  <c:v>1.5010406323882</c:v>
                </c:pt>
                <c:pt idx="1650">
                  <c:v>1.5007203943615499</c:v>
                </c:pt>
                <c:pt idx="1651">
                  <c:v>1.50312490939767</c:v>
                </c:pt>
                <c:pt idx="1652">
                  <c:v>1.49703210325031</c:v>
                </c:pt>
                <c:pt idx="1653">
                  <c:v>1.4978345809626099</c:v>
                </c:pt>
                <c:pt idx="1654">
                  <c:v>1.4952571449226699</c:v>
                </c:pt>
                <c:pt idx="1655">
                  <c:v>1.4978353340208701</c:v>
                </c:pt>
                <c:pt idx="1656">
                  <c:v>1.4938072253681201</c:v>
                </c:pt>
                <c:pt idx="1657">
                  <c:v>1.49815670163492</c:v>
                </c:pt>
                <c:pt idx="1658">
                  <c:v>1.4991233460487201</c:v>
                </c:pt>
                <c:pt idx="1659">
                  <c:v>1.4965459100087799</c:v>
                </c:pt>
                <c:pt idx="1660">
                  <c:v>1.4909078569204299</c:v>
                </c:pt>
                <c:pt idx="1661">
                  <c:v>1.4888137901535301</c:v>
                </c:pt>
                <c:pt idx="1662">
                  <c:v>1.4944515608450299</c:v>
                </c:pt>
                <c:pt idx="1663">
                  <c:v>1.4988002840535699</c:v>
                </c:pt>
                <c:pt idx="1664">
                  <c:v>1.50105625834718</c:v>
                </c:pt>
                <c:pt idx="1665">
                  <c:v>1.49670706447722</c:v>
                </c:pt>
                <c:pt idx="1666">
                  <c:v>1.4960621642066101</c:v>
                </c:pt>
                <c:pt idx="1667">
                  <c:v>1.4946132801071701</c:v>
                </c:pt>
                <c:pt idx="1668">
                  <c:v>1.4997674932610601</c:v>
                </c:pt>
                <c:pt idx="1669">
                  <c:v>1.50089548040787</c:v>
                </c:pt>
                <c:pt idx="1670">
                  <c:v>1.5031509840400501</c:v>
                </c:pt>
                <c:pt idx="1671">
                  <c:v>1.5042773709380499</c:v>
                </c:pt>
                <c:pt idx="1672">
                  <c:v>1.5033111030533799</c:v>
                </c:pt>
                <c:pt idx="1673">
                  <c:v>1.5049228360023601</c:v>
                </c:pt>
                <c:pt idx="1674">
                  <c:v>1.5054084644501899</c:v>
                </c:pt>
                <c:pt idx="1675">
                  <c:v>1.5039517673712599</c:v>
                </c:pt>
                <c:pt idx="1676">
                  <c:v>1.5000672104500301</c:v>
                </c:pt>
                <c:pt idx="1677">
                  <c:v>1.49893366949854</c:v>
                </c:pt>
                <c:pt idx="1678">
                  <c:v>1.5031423238700199</c:v>
                </c:pt>
                <c:pt idx="1679">
                  <c:v>1.5086453912645901</c:v>
                </c:pt>
                <c:pt idx="1680">
                  <c:v>1.5086453912645901</c:v>
                </c:pt>
                <c:pt idx="1681">
                  <c:v>1.5041125453105699</c:v>
                </c:pt>
                <c:pt idx="1682">
                  <c:v>1.50136209413454</c:v>
                </c:pt>
                <c:pt idx="1683">
                  <c:v>1.5037895774477099</c:v>
                </c:pt>
                <c:pt idx="1684">
                  <c:v>1.50508540245504</c:v>
                </c:pt>
                <c:pt idx="1685">
                  <c:v>1.5052458979975001</c:v>
                </c:pt>
                <c:pt idx="1686">
                  <c:v>1.50783557123422</c:v>
                </c:pt>
                <c:pt idx="1687">
                  <c:v>1.50621771968686</c:v>
                </c:pt>
                <c:pt idx="1688">
                  <c:v>1.50718869418567</c:v>
                </c:pt>
                <c:pt idx="1689">
                  <c:v>1.5083216703434701</c:v>
                </c:pt>
                <c:pt idx="1690">
                  <c:v>1.5075119444453799</c:v>
                </c:pt>
                <c:pt idx="1691">
                  <c:v>1.5089279763780601</c:v>
                </c:pt>
                <c:pt idx="1692">
                  <c:v>1.5087645627348301</c:v>
                </c:pt>
                <c:pt idx="1693">
                  <c:v>1.5100669770019699</c:v>
                </c:pt>
                <c:pt idx="1694">
                  <c:v>1.5110426581149301</c:v>
                </c:pt>
                <c:pt idx="1695">
                  <c:v>1.5136457922681199</c:v>
                </c:pt>
                <c:pt idx="1696">
                  <c:v>1.51315762224865</c:v>
                </c:pt>
                <c:pt idx="1697">
                  <c:v>1.51641139874171</c:v>
                </c:pt>
                <c:pt idx="1698">
                  <c:v>1.51641139874171</c:v>
                </c:pt>
                <c:pt idx="1699">
                  <c:v>1.51543515283505</c:v>
                </c:pt>
                <c:pt idx="1700">
                  <c:v>1.5177138130088501</c:v>
                </c:pt>
                <c:pt idx="1701">
                  <c:v>1.5222681211233899</c:v>
                </c:pt>
                <c:pt idx="1702">
                  <c:v>1.52064170353828</c:v>
                </c:pt>
                <c:pt idx="1703">
                  <c:v>1.5229197047860901</c:v>
                </c:pt>
                <c:pt idx="1704">
                  <c:v>1.52601035003277</c:v>
                </c:pt>
                <c:pt idx="1705">
                  <c:v>1.5253591428991999</c:v>
                </c:pt>
                <c:pt idx="1706">
                  <c:v>1.52568455820142</c:v>
                </c:pt>
                <c:pt idx="1707">
                  <c:v>1.5276367676178899</c:v>
                </c:pt>
                <c:pt idx="1708">
                  <c:v>1.5253591428991999</c:v>
                </c:pt>
                <c:pt idx="1709">
                  <c:v>1.5234065569535999</c:v>
                </c:pt>
                <c:pt idx="1710">
                  <c:v>1.51332065936275</c:v>
                </c:pt>
                <c:pt idx="1711">
                  <c:v>1.51283211281415</c:v>
                </c:pt>
                <c:pt idx="1712">
                  <c:v>1.5195022322529499</c:v>
                </c:pt>
                <c:pt idx="1713">
                  <c:v>1.51494754760928</c:v>
                </c:pt>
                <c:pt idx="1714">
                  <c:v>1.5175498345719201</c:v>
                </c:pt>
                <c:pt idx="1715">
                  <c:v>1.51706213521387</c:v>
                </c:pt>
                <c:pt idx="1716">
                  <c:v>1.5125172403276199</c:v>
                </c:pt>
                <c:pt idx="1717">
                  <c:v>1.5143151669323001</c:v>
                </c:pt>
                <c:pt idx="1718">
                  <c:v>1.5143151669323001</c:v>
                </c:pt>
                <c:pt idx="1719">
                  <c:v>1.51971035873059</c:v>
                </c:pt>
                <c:pt idx="1720">
                  <c:v>1.52739550657664</c:v>
                </c:pt>
                <c:pt idx="1721">
                  <c:v>1.5283754236423299</c:v>
                </c:pt>
                <c:pt idx="1722">
                  <c:v>1.5309913597860101</c:v>
                </c:pt>
                <c:pt idx="1723">
                  <c:v>1.5285397786084001</c:v>
                </c:pt>
                <c:pt idx="1724">
                  <c:v>1.5329539237536001</c:v>
                </c:pt>
                <c:pt idx="1725">
                  <c:v>1.5354068227831701</c:v>
                </c:pt>
                <c:pt idx="1726">
                  <c:v>1.53753185907117</c:v>
                </c:pt>
                <c:pt idx="1727">
                  <c:v>1.5336083313847899</c:v>
                </c:pt>
                <c:pt idx="1728">
                  <c:v>1.5383502451392901</c:v>
                </c:pt>
                <c:pt idx="1729">
                  <c:v>1.5396580249465599</c:v>
                </c:pt>
                <c:pt idx="1730">
                  <c:v>1.5430906527772601</c:v>
                </c:pt>
                <c:pt idx="1731">
                  <c:v>1.5448898972339</c:v>
                </c:pt>
                <c:pt idx="1732">
                  <c:v>1.54750573924529</c:v>
                </c:pt>
                <c:pt idx="1733">
                  <c:v>1.5504476554848801</c:v>
                </c:pt>
                <c:pt idx="1734">
                  <c:v>1.5520837686951401</c:v>
                </c:pt>
                <c:pt idx="1735">
                  <c:v>1.55065380518458</c:v>
                </c:pt>
                <c:pt idx="1736">
                  <c:v>1.55623999138501</c:v>
                </c:pt>
                <c:pt idx="1737">
                  <c:v>1.55344765134306</c:v>
                </c:pt>
                <c:pt idx="1738">
                  <c:v>1.5511465876859101</c:v>
                </c:pt>
                <c:pt idx="1739">
                  <c:v>1.5452325387439001</c:v>
                </c:pt>
                <c:pt idx="1740">
                  <c:v>1.5453967054454001</c:v>
                </c:pt>
                <c:pt idx="1741">
                  <c:v>1.5437537205784799</c:v>
                </c:pt>
                <c:pt idx="1742">
                  <c:v>1.5463827411094799</c:v>
                </c:pt>
                <c:pt idx="1743">
                  <c:v>1.5422746200162101</c:v>
                </c:pt>
                <c:pt idx="1744">
                  <c:v>1.5411254531057399</c:v>
                </c:pt>
                <c:pt idx="1745">
                  <c:v>1.54326112634171</c:v>
                </c:pt>
                <c:pt idx="1746">
                  <c:v>1.5478603355552301</c:v>
                </c:pt>
                <c:pt idx="1747">
                  <c:v>1.5399743094173299</c:v>
                </c:pt>
                <c:pt idx="1748">
                  <c:v>1.5452325387439001</c:v>
                </c:pt>
                <c:pt idx="1749">
                  <c:v>1.54424650307982</c:v>
                </c:pt>
                <c:pt idx="1750">
                  <c:v>1.54473834425832</c:v>
                </c:pt>
                <c:pt idx="1751">
                  <c:v>1.5478603355552301</c:v>
                </c:pt>
                <c:pt idx="1752">
                  <c:v>1.5481897044133299</c:v>
                </c:pt>
                <c:pt idx="1753">
                  <c:v>1.54589014687271</c:v>
                </c:pt>
                <c:pt idx="1754">
                  <c:v>1.5485179436840399</c:v>
                </c:pt>
                <c:pt idx="1755">
                  <c:v>1.5508175953569401</c:v>
                </c:pt>
                <c:pt idx="1756">
                  <c:v>1.5537072681794799</c:v>
                </c:pt>
                <c:pt idx="1757">
                  <c:v>1.55205552901025</c:v>
                </c:pt>
                <c:pt idx="1758">
                  <c:v>1.5527163376366799</c:v>
                </c:pt>
                <c:pt idx="1759">
                  <c:v>1.5563483376427001</c:v>
                </c:pt>
                <c:pt idx="1760">
                  <c:v>1.55304711847903</c:v>
                </c:pt>
                <c:pt idx="1761">
                  <c:v>1.55667808302994</c:v>
                </c:pt>
                <c:pt idx="1762">
                  <c:v>1.5591545151302499</c:v>
                </c:pt>
                <c:pt idx="1763">
                  <c:v>1.55469782219315</c:v>
                </c:pt>
                <c:pt idx="1764">
                  <c:v>1.54809406601384</c:v>
                </c:pt>
                <c:pt idx="1765">
                  <c:v>1.55304711847903</c:v>
                </c:pt>
                <c:pt idx="1766">
                  <c:v>1.55469782219315</c:v>
                </c:pt>
                <c:pt idx="1767">
                  <c:v>1.55552307991793</c:v>
                </c:pt>
                <c:pt idx="1768">
                  <c:v>1.5537072681794799</c:v>
                </c:pt>
                <c:pt idx="1769">
                  <c:v>1.5537072681794799</c:v>
                </c:pt>
                <c:pt idx="1770">
                  <c:v>1.5553580660258799</c:v>
                </c:pt>
                <c:pt idx="1771">
                  <c:v>1.55585357836343</c:v>
                </c:pt>
                <c:pt idx="1772">
                  <c:v>1.55618304135381</c:v>
                </c:pt>
                <c:pt idx="1773">
                  <c:v>1.55568875273595</c:v>
                </c:pt>
                <c:pt idx="1774">
                  <c:v>1.5553580660258799</c:v>
                </c:pt>
                <c:pt idx="1775">
                  <c:v>1.5576692018373099</c:v>
                </c:pt>
                <c:pt idx="1776">
                  <c:v>1.55733889165637</c:v>
                </c:pt>
                <c:pt idx="1777">
                  <c:v>1.55573111226329</c:v>
                </c:pt>
                <c:pt idx="1778">
                  <c:v>1.5593783616991499</c:v>
                </c:pt>
                <c:pt idx="1779">
                  <c:v>1.5587146349719501</c:v>
                </c:pt>
                <c:pt idx="1780">
                  <c:v>1.5590468277985401</c:v>
                </c:pt>
                <c:pt idx="1781">
                  <c:v>1.5613680357642401</c:v>
                </c:pt>
                <c:pt idx="1782">
                  <c:v>1.56103659599591</c:v>
                </c:pt>
                <c:pt idx="1783">
                  <c:v>1.56252943987149</c:v>
                </c:pt>
                <c:pt idx="1784">
                  <c:v>1.5641868269777099</c:v>
                </c:pt>
                <c:pt idx="1785">
                  <c:v>1.5666742725551299</c:v>
                </c:pt>
                <c:pt idx="1786">
                  <c:v>1.5675037662326401</c:v>
                </c:pt>
                <c:pt idx="1787">
                  <c:v>1.5660112047539001</c:v>
                </c:pt>
                <c:pt idx="1788">
                  <c:v>1.56916152986798</c:v>
                </c:pt>
                <c:pt idx="1789">
                  <c:v>1.57148330262738</c:v>
                </c:pt>
                <c:pt idx="1790">
                  <c:v>1.56949362856229</c:v>
                </c:pt>
                <c:pt idx="1791">
                  <c:v>1.5693271085537199</c:v>
                </c:pt>
                <c:pt idx="1792">
                  <c:v>1.5704883243964101</c:v>
                </c:pt>
                <c:pt idx="1793">
                  <c:v>1.57098506045363</c:v>
                </c:pt>
                <c:pt idx="1794">
                  <c:v>1.57247828085835</c:v>
                </c:pt>
                <c:pt idx="1795">
                  <c:v>1.57297529931242</c:v>
                </c:pt>
                <c:pt idx="1796">
                  <c:v>1.5744675783943001</c:v>
                </c:pt>
                <c:pt idx="1797">
                  <c:v>1.5761260950879099</c:v>
                </c:pt>
                <c:pt idx="1798">
                  <c:v>1.5711125155647701</c:v>
                </c:pt>
                <c:pt idx="1799">
                  <c:v>1.5712783766473599</c:v>
                </c:pt>
                <c:pt idx="1800">
                  <c:v>1.5712783766473599</c:v>
                </c:pt>
                <c:pt idx="1801">
                  <c:v>1.5751100312255599</c:v>
                </c:pt>
                <c:pt idx="1802">
                  <c:v>1.5796084247640101</c:v>
                </c:pt>
                <c:pt idx="1803">
                  <c:v>1.5814409920488299</c:v>
                </c:pt>
                <c:pt idx="1804">
                  <c:v>1.5806071682863001</c:v>
                </c:pt>
                <c:pt idx="1805">
                  <c:v>1.5807732176334599</c:v>
                </c:pt>
                <c:pt idx="1806">
                  <c:v>1.5797744741111699</c:v>
                </c:pt>
                <c:pt idx="1807">
                  <c:v>1.58160704139598</c:v>
                </c:pt>
                <c:pt idx="1808">
                  <c:v>1.5807732176334599</c:v>
                </c:pt>
                <c:pt idx="1809">
                  <c:v>1.5796084247640101</c:v>
                </c:pt>
                <c:pt idx="1810">
                  <c:v>1.5867705736458899</c:v>
                </c:pt>
                <c:pt idx="1811">
                  <c:v>1.58643791015789</c:v>
                </c:pt>
                <c:pt idx="1812">
                  <c:v>1.58793593130903</c:v>
                </c:pt>
                <c:pt idx="1813">
                  <c:v>1.58776988196188</c:v>
                </c:pt>
                <c:pt idx="1814">
                  <c:v>1.58643791015789</c:v>
                </c:pt>
                <c:pt idx="1815">
                  <c:v>1.5887701316006899</c:v>
                </c:pt>
                <c:pt idx="1816">
                  <c:v>1.5871028606047699</c:v>
                </c:pt>
                <c:pt idx="1817">
                  <c:v>1.5871028606047699</c:v>
                </c:pt>
                <c:pt idx="1818">
                  <c:v>1.5857705122716399</c:v>
                </c:pt>
                <c:pt idx="1819">
                  <c:v>1.58618864787259</c:v>
                </c:pt>
                <c:pt idx="1820">
                  <c:v>1.5871928510672899</c:v>
                </c:pt>
                <c:pt idx="1821">
                  <c:v>1.5848498985442201</c:v>
                </c:pt>
                <c:pt idx="1822">
                  <c:v>1.5836790812086701</c:v>
                </c:pt>
                <c:pt idx="1823">
                  <c:v>1.5840143804005999</c:v>
                </c:pt>
                <c:pt idx="1824">
                  <c:v>1.5828441278587499</c:v>
                </c:pt>
                <c:pt idx="1825">
                  <c:v>1.5779915145394801</c:v>
                </c:pt>
                <c:pt idx="1826">
                  <c:v>1.58066835427023</c:v>
                </c:pt>
                <c:pt idx="1827">
                  <c:v>1.58016606440832</c:v>
                </c:pt>
                <c:pt idx="1828">
                  <c:v>1.5776563094798299</c:v>
                </c:pt>
                <c:pt idx="1829">
                  <c:v>1.57514693108048</c:v>
                </c:pt>
                <c:pt idx="1830">
                  <c:v>1.5641054025529399</c:v>
                </c:pt>
                <c:pt idx="1831">
                  <c:v>1.5706303700114099</c:v>
                </c:pt>
                <c:pt idx="1832">
                  <c:v>1.56795343614837</c:v>
                </c:pt>
                <c:pt idx="1833">
                  <c:v>1.5701281742817801</c:v>
                </c:pt>
                <c:pt idx="1834">
                  <c:v>1.5731391836170601</c:v>
                </c:pt>
                <c:pt idx="1835">
                  <c:v>1.5759837670760599</c:v>
                </c:pt>
                <c:pt idx="1836">
                  <c:v>1.5733063625516099</c:v>
                </c:pt>
                <c:pt idx="1837">
                  <c:v>1.5686228108125599</c:v>
                </c:pt>
                <c:pt idx="1838">
                  <c:v>1.5664473196208899</c:v>
                </c:pt>
                <c:pt idx="1839">
                  <c:v>1.5599232934852501</c:v>
                </c:pt>
                <c:pt idx="1840">
                  <c:v>1.5472075281728499</c:v>
                </c:pt>
                <c:pt idx="1841">
                  <c:v>1.54705625759412</c:v>
                </c:pt>
                <c:pt idx="1842">
                  <c:v>1.55647023894915</c:v>
                </c:pt>
                <c:pt idx="1843">
                  <c:v>1.5534437919194499</c:v>
                </c:pt>
                <c:pt idx="1844">
                  <c:v>1.5571413079944201</c:v>
                </c:pt>
                <c:pt idx="1845">
                  <c:v>1.5581506884646901</c:v>
                </c:pt>
                <c:pt idx="1846">
                  <c:v>1.5630247639444701</c:v>
                </c:pt>
                <c:pt idx="1847">
                  <c:v>1.5704207374172401</c:v>
                </c:pt>
                <c:pt idx="1848">
                  <c:v>1.5700836497119299</c:v>
                </c:pt>
                <c:pt idx="1849">
                  <c:v>1.57462280252892</c:v>
                </c:pt>
                <c:pt idx="1850">
                  <c:v>1.5776477434420799</c:v>
                </c:pt>
                <c:pt idx="1851">
                  <c:v>1.5808421224645901</c:v>
                </c:pt>
                <c:pt idx="1852">
                  <c:v>1.5853798632973299</c:v>
                </c:pt>
                <c:pt idx="1853">
                  <c:v>1.5848756907897501</c:v>
                </c:pt>
                <c:pt idx="1854">
                  <c:v>1.5860523443268499</c:v>
                </c:pt>
                <c:pt idx="1855">
                  <c:v>1.5860523443268499</c:v>
                </c:pt>
                <c:pt idx="1856">
                  <c:v>1.5821863314653699</c:v>
                </c:pt>
                <c:pt idx="1857">
                  <c:v>1.58554836008384</c:v>
                </c:pt>
                <c:pt idx="1858">
                  <c:v>1.5867246370918</c:v>
                </c:pt>
                <c:pt idx="1859">
                  <c:v>1.58521211956908</c:v>
                </c:pt>
                <c:pt idx="1860">
                  <c:v>1.58285862423032</c:v>
                </c:pt>
                <c:pt idx="1861">
                  <c:v>1.5840349012382899</c:v>
                </c:pt>
                <c:pt idx="1862">
                  <c:v>1.5858930725040701</c:v>
                </c:pt>
                <c:pt idx="1863">
                  <c:v>1.5818403011931801</c:v>
                </c:pt>
                <c:pt idx="1864">
                  <c:v>1.5766059814664799</c:v>
                </c:pt>
                <c:pt idx="1865">
                  <c:v>1.5747479984652599</c:v>
                </c:pt>
                <c:pt idx="1866">
                  <c:v>1.5732289858150099</c:v>
                </c:pt>
                <c:pt idx="1867">
                  <c:v>1.5659680921682999</c:v>
                </c:pt>
                <c:pt idx="1868">
                  <c:v>1.5666431147694599</c:v>
                </c:pt>
                <c:pt idx="1869">
                  <c:v>1.5666431147694599</c:v>
                </c:pt>
                <c:pt idx="1870">
                  <c:v>1.56478569656195</c:v>
                </c:pt>
                <c:pt idx="1871">
                  <c:v>1.5619160739156801</c:v>
                </c:pt>
                <c:pt idx="1872">
                  <c:v>1.5651237255900801</c:v>
                </c:pt>
                <c:pt idx="1873">
                  <c:v>1.5701891720011401</c:v>
                </c:pt>
                <c:pt idx="1874">
                  <c:v>1.57069494475752</c:v>
                </c:pt>
                <c:pt idx="1875">
                  <c:v>1.5730597359702401</c:v>
                </c:pt>
                <c:pt idx="1876">
                  <c:v>1.5701891720011401</c:v>
                </c:pt>
                <c:pt idx="1877">
                  <c:v>1.5622528792241299</c:v>
                </c:pt>
                <c:pt idx="1878">
                  <c:v>1.55752536770893</c:v>
                </c:pt>
                <c:pt idx="1879">
                  <c:v>1.5468865370879299</c:v>
                </c:pt>
                <c:pt idx="1880">
                  <c:v>1.54587423851689</c:v>
                </c:pt>
                <c:pt idx="1881">
                  <c:v>1.54266592791651</c:v>
                </c:pt>
                <c:pt idx="1882">
                  <c:v>1.55262757089384</c:v>
                </c:pt>
                <c:pt idx="1883">
                  <c:v>1.5543405901792899</c:v>
                </c:pt>
                <c:pt idx="1884">
                  <c:v>1.55739377077734</c:v>
                </c:pt>
                <c:pt idx="1885">
                  <c:v>1.5626505881196699</c:v>
                </c:pt>
                <c:pt idx="1886">
                  <c:v>1.56434553400679</c:v>
                </c:pt>
                <c:pt idx="1887">
                  <c:v>1.5584105876979599</c:v>
                </c:pt>
                <c:pt idx="1888">
                  <c:v>1.56587254790109</c:v>
                </c:pt>
                <c:pt idx="1889">
                  <c:v>1.5492533050785799</c:v>
                </c:pt>
                <c:pt idx="1890">
                  <c:v>1.53670509522986</c:v>
                </c:pt>
                <c:pt idx="1891">
                  <c:v>1.5290739793142401</c:v>
                </c:pt>
                <c:pt idx="1892">
                  <c:v>1.53416079375353</c:v>
                </c:pt>
                <c:pt idx="1893">
                  <c:v>1.53450042303047</c:v>
                </c:pt>
                <c:pt idx="1894">
                  <c:v>1.54314863826356</c:v>
                </c:pt>
                <c:pt idx="1895">
                  <c:v>1.55620488004346</c:v>
                </c:pt>
                <c:pt idx="1896">
                  <c:v>1.5673991852662601</c:v>
                </c:pt>
                <c:pt idx="1897">
                  <c:v>1.5801165508274699</c:v>
                </c:pt>
                <c:pt idx="1898">
                  <c:v>1.5697725425167199</c:v>
                </c:pt>
                <c:pt idx="1899">
                  <c:v>1.5690937546242401</c:v>
                </c:pt>
                <c:pt idx="1900">
                  <c:v>1.5735036638167099</c:v>
                </c:pt>
                <c:pt idx="1901">
                  <c:v>1.5670594618570299</c:v>
                </c:pt>
                <c:pt idx="1902">
                  <c:v>1.5696030102751</c:v>
                </c:pt>
                <c:pt idx="1903">
                  <c:v>1.56841562565774</c:v>
                </c:pt>
                <c:pt idx="1904">
                  <c:v>1.5677368377652601</c:v>
                </c:pt>
                <c:pt idx="1905">
                  <c:v>1.5690937546242401</c:v>
                </c:pt>
                <c:pt idx="1906">
                  <c:v>1.5723977036241299</c:v>
                </c:pt>
                <c:pt idx="1907">
                  <c:v>1.56745895926594</c:v>
                </c:pt>
                <c:pt idx="1908">
                  <c:v>1.5671176356079</c:v>
                </c:pt>
                <c:pt idx="1909">
                  <c:v>1.57120532999577</c:v>
                </c:pt>
                <c:pt idx="1910">
                  <c:v>1.57273949794358</c:v>
                </c:pt>
                <c:pt idx="1911">
                  <c:v>1.57341922715889</c:v>
                </c:pt>
                <c:pt idx="1912">
                  <c:v>1.5769971952344899</c:v>
                </c:pt>
                <c:pt idx="1913">
                  <c:v>1.5718882597087001</c:v>
                </c:pt>
                <c:pt idx="1914">
                  <c:v>1.56541440607989</c:v>
                </c:pt>
                <c:pt idx="1915">
                  <c:v>1.5575799644330499</c:v>
                </c:pt>
                <c:pt idx="1916">
                  <c:v>1.5574099615300101</c:v>
                </c:pt>
                <c:pt idx="1917">
                  <c:v>1.5543434141477801</c:v>
                </c:pt>
                <c:pt idx="1918">
                  <c:v>1.5540036907385499</c:v>
                </c:pt>
                <c:pt idx="1919">
                  <c:v>1.55417369364159</c:v>
                </c:pt>
                <c:pt idx="1920">
                  <c:v>1.5626897471493899</c:v>
                </c:pt>
                <c:pt idx="1921">
                  <c:v>1.5625194618495</c:v>
                </c:pt>
                <c:pt idx="1922">
                  <c:v>1.5650739296123899</c:v>
                </c:pt>
                <c:pt idx="1923">
                  <c:v>1.5671176356079</c:v>
                </c:pt>
                <c:pt idx="1924">
                  <c:v>1.55213027004292</c:v>
                </c:pt>
                <c:pt idx="1925">
                  <c:v>1.5365086411553099</c:v>
                </c:pt>
                <c:pt idx="1926">
                  <c:v>1.5448921564086899</c:v>
                </c:pt>
                <c:pt idx="1927">
                  <c:v>1.5474592378975001</c:v>
                </c:pt>
                <c:pt idx="1928">
                  <c:v>1.5464319722934801</c:v>
                </c:pt>
                <c:pt idx="1929">
                  <c:v>1.5452351744478201</c:v>
                </c:pt>
                <c:pt idx="1930">
                  <c:v>1.5373638329460699</c:v>
                </c:pt>
                <c:pt idx="1931">
                  <c:v>1.5365086411553099</c:v>
                </c:pt>
                <c:pt idx="1932">
                  <c:v>1.5188851951380999</c:v>
                </c:pt>
                <c:pt idx="1933">
                  <c:v>1.51340933197331</c:v>
                </c:pt>
                <c:pt idx="1934">
                  <c:v>1.4928762570895699</c:v>
                </c:pt>
                <c:pt idx="1935">
                  <c:v>1.4920207829019601</c:v>
                </c:pt>
                <c:pt idx="1936">
                  <c:v>1.48671737007956</c:v>
                </c:pt>
                <c:pt idx="1937">
                  <c:v>1.5170022670818999</c:v>
                </c:pt>
                <c:pt idx="1938">
                  <c:v>1.5291505088602899</c:v>
                </c:pt>
                <c:pt idx="1939">
                  <c:v>1.54386545559836</c:v>
                </c:pt>
                <c:pt idx="1940">
                  <c:v>1.54010110560248</c:v>
                </c:pt>
                <c:pt idx="1941">
                  <c:v>1.5455773452964101</c:v>
                </c:pt>
                <c:pt idx="1942">
                  <c:v>1.55083500982929</c:v>
                </c:pt>
                <c:pt idx="1943">
                  <c:v>1.5460234381853999</c:v>
                </c:pt>
                <c:pt idx="1944">
                  <c:v>1.54688296006117</c:v>
                </c:pt>
                <c:pt idx="1945">
                  <c:v>1.5437888319200299</c:v>
                </c:pt>
                <c:pt idx="1946">
                  <c:v>1.5396652731323399</c:v>
                </c:pt>
                <c:pt idx="1947">
                  <c:v>1.5396652731323399</c:v>
                </c:pt>
                <c:pt idx="1948">
                  <c:v>1.5254033850722</c:v>
                </c:pt>
                <c:pt idx="1949">
                  <c:v>1.5195605001361101</c:v>
                </c:pt>
                <c:pt idx="1950">
                  <c:v>1.52901138134606</c:v>
                </c:pt>
                <c:pt idx="1951">
                  <c:v>1.5405252656695401</c:v>
                </c:pt>
                <c:pt idx="1952">
                  <c:v>1.54825776205392</c:v>
                </c:pt>
                <c:pt idx="1953">
                  <c:v>1.54636730341508</c:v>
                </c:pt>
                <c:pt idx="1954">
                  <c:v>1.54636730341508</c:v>
                </c:pt>
                <c:pt idx="1955">
                  <c:v>1.5427589306120799</c:v>
                </c:pt>
                <c:pt idx="1956">
                  <c:v>1.5333072022115799</c:v>
                </c:pt>
                <c:pt idx="1957">
                  <c:v>1.53915140499962</c:v>
                </c:pt>
                <c:pt idx="1958">
                  <c:v>1.53640048316218</c:v>
                </c:pt>
                <c:pt idx="1959">
                  <c:v>1.54464901272178</c:v>
                </c:pt>
                <c:pt idx="1960">
                  <c:v>1.5467105097187801</c:v>
                </c:pt>
                <c:pt idx="1961">
                  <c:v>1.5467105097187801</c:v>
                </c:pt>
                <c:pt idx="1962">
                  <c:v>1.5537563110989101</c:v>
                </c:pt>
                <c:pt idx="1963">
                  <c:v>1.5525537711839901</c:v>
                </c:pt>
                <c:pt idx="1964">
                  <c:v>1.54928756922958</c:v>
                </c:pt>
                <c:pt idx="1965">
                  <c:v>1.5547866830682699</c:v>
                </c:pt>
                <c:pt idx="1966">
                  <c:v>1.5504913328641701</c:v>
                </c:pt>
                <c:pt idx="1967">
                  <c:v>1.5564439760422</c:v>
                </c:pt>
                <c:pt idx="1968">
                  <c:v>1.5652428029280401</c:v>
                </c:pt>
                <c:pt idx="1969">
                  <c:v>1.5586867718161901</c:v>
                </c:pt>
                <c:pt idx="1970">
                  <c:v>1.5678312524450799</c:v>
                </c:pt>
                <c:pt idx="1971">
                  <c:v>1.5690387813709901</c:v>
                </c:pt>
                <c:pt idx="1972">
                  <c:v>1.5652428029280401</c:v>
                </c:pt>
                <c:pt idx="1973">
                  <c:v>1.5705915875108201</c:v>
                </c:pt>
                <c:pt idx="1974">
                  <c:v>1.5700744247481999</c:v>
                </c:pt>
                <c:pt idx="1975">
                  <c:v>1.5699019744058</c:v>
                </c:pt>
                <c:pt idx="1976">
                  <c:v>1.57214448778294</c:v>
                </c:pt>
                <c:pt idx="1977">
                  <c:v>1.57110875027345</c:v>
                </c:pt>
                <c:pt idx="1978">
                  <c:v>1.57645809964994</c:v>
                </c:pt>
                <c:pt idx="1979">
                  <c:v>1.5728358894013399</c:v>
                </c:pt>
                <c:pt idx="1980">
                  <c:v>1.5771482775486501</c:v>
                </c:pt>
                <c:pt idx="1981">
                  <c:v>1.57835580647456</c:v>
                </c:pt>
                <c:pt idx="1982">
                  <c:v>1.57990795368842</c:v>
                </c:pt>
                <c:pt idx="1983">
                  <c:v>1.58508504098707</c:v>
                </c:pt>
                <c:pt idx="1984">
                  <c:v>1.58473976377315</c:v>
                </c:pt>
                <c:pt idx="1985">
                  <c:v>1.58508504098707</c:v>
                </c:pt>
                <c:pt idx="1986">
                  <c:v>1.5847904069413801</c:v>
                </c:pt>
                <c:pt idx="1987">
                  <c:v>1.58028448282029</c:v>
                </c:pt>
                <c:pt idx="1988">
                  <c:v>1.5773399308767799</c:v>
                </c:pt>
                <c:pt idx="1989">
                  <c:v>1.58028448282029</c:v>
                </c:pt>
                <c:pt idx="1990">
                  <c:v>1.5702352968197899</c:v>
                </c:pt>
                <c:pt idx="1991">
                  <c:v>1.56694273782615</c:v>
                </c:pt>
                <c:pt idx="1992">
                  <c:v>1.56087779483454</c:v>
                </c:pt>
                <c:pt idx="1993">
                  <c:v>1.5652095742321499</c:v>
                </c:pt>
                <c:pt idx="1994">
                  <c:v>1.56832874156057</c:v>
                </c:pt>
                <c:pt idx="1995">
                  <c:v>1.5629573652298601</c:v>
                </c:pt>
                <c:pt idx="1996">
                  <c:v>1.56139815809479</c:v>
                </c:pt>
                <c:pt idx="1997">
                  <c:v>1.5536012752288599</c:v>
                </c:pt>
                <c:pt idx="1998">
                  <c:v>1.56746300695411</c:v>
                </c:pt>
                <c:pt idx="1999">
                  <c:v>1.5549869024341401</c:v>
                </c:pt>
                <c:pt idx="2000">
                  <c:v>1.5671159412268101</c:v>
                </c:pt>
                <c:pt idx="2001">
                  <c:v>1.56832874156057</c:v>
                </c:pt>
                <c:pt idx="2002">
                  <c:v>1.5707542480957899</c:v>
                </c:pt>
                <c:pt idx="2003">
                  <c:v>1.5665956720988501</c:v>
                </c:pt>
                <c:pt idx="2004">
                  <c:v>1.5664235041532999</c:v>
                </c:pt>
                <c:pt idx="2005">
                  <c:v>1.56763583382564</c:v>
                </c:pt>
                <c:pt idx="2006">
                  <c:v>1.57196770735553</c:v>
                </c:pt>
                <c:pt idx="2007">
                  <c:v>1.57006162275772</c:v>
                </c:pt>
                <c:pt idx="2008">
                  <c:v>1.5732985495721299</c:v>
                </c:pt>
                <c:pt idx="2009">
                  <c:v>1.57451803329797</c:v>
                </c:pt>
                <c:pt idx="2010">
                  <c:v>1.57852129102802</c:v>
                </c:pt>
                <c:pt idx="2011">
                  <c:v>1.5868750604799899</c:v>
                </c:pt>
                <c:pt idx="2012">
                  <c:v>1.5865273358267</c:v>
                </c:pt>
                <c:pt idx="2013">
                  <c:v>1.5849602215798599</c:v>
                </c:pt>
                <c:pt idx="2014">
                  <c:v>1.58861500159836</c:v>
                </c:pt>
                <c:pt idx="2015">
                  <c:v>1.5856560474155601</c:v>
                </c:pt>
                <c:pt idx="2016">
                  <c:v>1.5863537558969101</c:v>
                </c:pt>
                <c:pt idx="2017">
                  <c:v>1.5926195771803699</c:v>
                </c:pt>
                <c:pt idx="2018">
                  <c:v>1.5893121452860199</c:v>
                </c:pt>
                <c:pt idx="2019">
                  <c:v>1.58443835220309</c:v>
                </c:pt>
                <c:pt idx="2020">
                  <c:v>1.5879195522917999</c:v>
                </c:pt>
                <c:pt idx="2021">
                  <c:v>1.588965173691</c:v>
                </c:pt>
                <c:pt idx="2022">
                  <c:v>1.5873967415921899</c:v>
                </c:pt>
                <c:pt idx="2023">
                  <c:v>1.5868750604799899</c:v>
                </c:pt>
                <c:pt idx="2024">
                  <c:v>1.58948666653864</c:v>
                </c:pt>
                <c:pt idx="2025">
                  <c:v>1.5900092889736801</c:v>
                </c:pt>
                <c:pt idx="2026">
                  <c:v>1.5875720159030799</c:v>
                </c:pt>
                <c:pt idx="2027">
                  <c:v>1.58461249692658</c:v>
                </c:pt>
                <c:pt idx="2028">
                  <c:v>1.58374290289652</c:v>
                </c:pt>
                <c:pt idx="2029">
                  <c:v>1.5872741813597699</c:v>
                </c:pt>
                <c:pt idx="2030">
                  <c:v>1.5869241975317001</c:v>
                </c:pt>
                <c:pt idx="2031">
                  <c:v>1.5848273067963099</c:v>
                </c:pt>
                <c:pt idx="2032">
                  <c:v>1.5801060080117799</c:v>
                </c:pt>
                <c:pt idx="2033">
                  <c:v>1.57993111023003</c:v>
                </c:pt>
                <c:pt idx="2034">
                  <c:v>1.5923445226495401</c:v>
                </c:pt>
                <c:pt idx="2035">
                  <c:v>1.58237873785175</c:v>
                </c:pt>
                <c:pt idx="2036">
                  <c:v>1.5822034635408699</c:v>
                </c:pt>
                <c:pt idx="2037">
                  <c:v>1.57993111023003</c:v>
                </c:pt>
                <c:pt idx="2038">
                  <c:v>1.58762360039415</c:v>
                </c:pt>
                <c:pt idx="2039">
                  <c:v>1.5911200499127001</c:v>
                </c:pt>
                <c:pt idx="2040">
                  <c:v>1.58849771277378</c:v>
                </c:pt>
                <c:pt idx="2041">
                  <c:v>1.58605027341662</c:v>
                </c:pt>
                <c:pt idx="2042">
                  <c:v>1.5841269626110299</c:v>
                </c:pt>
                <c:pt idx="2043">
                  <c:v>1.5863998807155699</c:v>
                </c:pt>
                <c:pt idx="2044">
                  <c:v>1.58762360039415</c:v>
                </c:pt>
                <c:pt idx="2045">
                  <c:v>1.5843016721282199</c:v>
                </c:pt>
                <c:pt idx="2046">
                  <c:v>1.5877977451176399</c:v>
                </c:pt>
                <c:pt idx="2047">
                  <c:v>1.58709871878432</c:v>
                </c:pt>
                <c:pt idx="2048">
                  <c:v>1.58937295474082</c:v>
                </c:pt>
                <c:pt idx="2049">
                  <c:v>1.5920414166983801</c:v>
                </c:pt>
                <c:pt idx="2050">
                  <c:v>1.58905591721178</c:v>
                </c:pt>
                <c:pt idx="2051">
                  <c:v>1.5804514734902699</c:v>
                </c:pt>
                <c:pt idx="2052">
                  <c:v>1.5753583521880199</c:v>
                </c:pt>
                <c:pt idx="2053">
                  <c:v>1.57061756802092</c:v>
                </c:pt>
                <c:pt idx="2054">
                  <c:v>1.57061756802092</c:v>
                </c:pt>
                <c:pt idx="2055">
                  <c:v>1.5679836526112101</c:v>
                </c:pt>
                <c:pt idx="2056">
                  <c:v>1.57009061550087</c:v>
                </c:pt>
                <c:pt idx="2057">
                  <c:v>1.57325185995977</c:v>
                </c:pt>
                <c:pt idx="2058">
                  <c:v>1.56745651182659</c:v>
                </c:pt>
                <c:pt idx="2059">
                  <c:v>1.5600813415883501</c:v>
                </c:pt>
                <c:pt idx="2060">
                  <c:v>1.56886162441445</c:v>
                </c:pt>
                <c:pt idx="2061">
                  <c:v>1.56745651182659</c:v>
                </c:pt>
                <c:pt idx="2062">
                  <c:v>1.57325185995977</c:v>
                </c:pt>
                <c:pt idx="2063">
                  <c:v>1.5741291728370299</c:v>
                </c:pt>
                <c:pt idx="2064">
                  <c:v>1.57729022903137</c:v>
                </c:pt>
                <c:pt idx="2065">
                  <c:v>1.57623707704953</c:v>
                </c:pt>
                <c:pt idx="2066">
                  <c:v>1.57202211581508</c:v>
                </c:pt>
                <c:pt idx="2067">
                  <c:v>1.5672813316479799</c:v>
                </c:pt>
                <c:pt idx="2068">
                  <c:v>1.56271535113035</c:v>
                </c:pt>
                <c:pt idx="2069">
                  <c:v>1.5520030031963501</c:v>
                </c:pt>
                <c:pt idx="2070">
                  <c:v>1.5593791147574101</c:v>
                </c:pt>
                <c:pt idx="2071">
                  <c:v>1.5596425910174401</c:v>
                </c:pt>
                <c:pt idx="2072">
                  <c:v>1.5654637313961599</c:v>
                </c:pt>
                <c:pt idx="2073">
                  <c:v>1.5603492420656799</c:v>
                </c:pt>
                <c:pt idx="2074">
                  <c:v>1.5615832221631001</c:v>
                </c:pt>
                <c:pt idx="2075">
                  <c:v>1.55382220369698</c:v>
                </c:pt>
                <c:pt idx="2076">
                  <c:v>1.55734990513348</c:v>
                </c:pt>
                <c:pt idx="2077">
                  <c:v>1.5663462215489801</c:v>
                </c:pt>
                <c:pt idx="2078">
                  <c:v>1.5677571703383899</c:v>
                </c:pt>
                <c:pt idx="2079">
                  <c:v>1.5661694411215701</c:v>
                </c:pt>
                <c:pt idx="2080">
                  <c:v>1.5661694411215701</c:v>
                </c:pt>
                <c:pt idx="2081">
                  <c:v>1.5686393780943599</c:v>
                </c:pt>
                <c:pt idx="2082">
                  <c:v>1.5644061551970201</c:v>
                </c:pt>
                <c:pt idx="2083">
                  <c:v>1.5571731247060701</c:v>
                </c:pt>
                <c:pt idx="2084">
                  <c:v>1.55435094473041</c:v>
                </c:pt>
                <c:pt idx="2085">
                  <c:v>1.5442978051740299</c:v>
                </c:pt>
                <c:pt idx="2086">
                  <c:v>1.54341475022751</c:v>
                </c:pt>
                <c:pt idx="2087">
                  <c:v>1.53900587649016</c:v>
                </c:pt>
                <c:pt idx="2088">
                  <c:v>1.53247949704744</c:v>
                </c:pt>
                <c:pt idx="2089">
                  <c:v>1.5407688800178601</c:v>
                </c:pt>
                <c:pt idx="2090">
                  <c:v>1.5497645375073801</c:v>
                </c:pt>
                <c:pt idx="2091">
                  <c:v>1.55435094473041</c:v>
                </c:pt>
                <c:pt idx="2092">
                  <c:v>1.5517051686530401</c:v>
                </c:pt>
                <c:pt idx="2093">
                  <c:v>1.5487994933424001</c:v>
                </c:pt>
                <c:pt idx="2094">
                  <c:v>1.5496851839928401</c:v>
                </c:pt>
                <c:pt idx="2095">
                  <c:v>1.5475590181174499</c:v>
                </c:pt>
                <c:pt idx="2096">
                  <c:v>1.5411810852849701</c:v>
                </c:pt>
                <c:pt idx="2097">
                  <c:v>1.5363969061354199</c:v>
                </c:pt>
                <c:pt idx="2098">
                  <c:v>1.5408268655041699</c:v>
                </c:pt>
                <c:pt idx="2099">
                  <c:v>1.53373851633213</c:v>
                </c:pt>
                <c:pt idx="2100">
                  <c:v>1.5316120680598899</c:v>
                </c:pt>
                <c:pt idx="2101">
                  <c:v>1.5296634356701799</c:v>
                </c:pt>
                <c:pt idx="2102">
                  <c:v>1.5305492204529101</c:v>
                </c:pt>
                <c:pt idx="2103">
                  <c:v>1.5305492204529101</c:v>
                </c:pt>
                <c:pt idx="2104">
                  <c:v>1.52860030566634</c:v>
                </c:pt>
                <c:pt idx="2105">
                  <c:v>1.52718305001398</c:v>
                </c:pt>
                <c:pt idx="2106">
                  <c:v>1.5197406693257101</c:v>
                </c:pt>
                <c:pt idx="2107">
                  <c:v>1.5142480506145499</c:v>
                </c:pt>
                <c:pt idx="2108">
                  <c:v>1.50184536927529</c:v>
                </c:pt>
                <c:pt idx="2109">
                  <c:v>1.50485703753656</c:v>
                </c:pt>
                <c:pt idx="2110">
                  <c:v>1.5174372523614901</c:v>
                </c:pt>
                <c:pt idx="2111">
                  <c:v>1.5287773684906101</c:v>
                </c:pt>
                <c:pt idx="2112">
                  <c:v>1.5301951889366701</c:v>
                </c:pt>
                <c:pt idx="2113">
                  <c:v>1.52806874066443</c:v>
                </c:pt>
                <c:pt idx="2114">
                  <c:v>1.5231387506085601</c:v>
                </c:pt>
                <c:pt idx="2115">
                  <c:v>1.5293675779048099</c:v>
                </c:pt>
                <c:pt idx="2116">
                  <c:v>1.5315034394053499</c:v>
                </c:pt>
                <c:pt idx="2117">
                  <c:v>1.5299013079492401</c:v>
                </c:pt>
                <c:pt idx="2118">
                  <c:v>1.5382666556720099</c:v>
                </c:pt>
                <c:pt idx="2119">
                  <c:v>1.5363097396414001</c:v>
                </c:pt>
                <c:pt idx="2120">
                  <c:v>1.5400468854075</c:v>
                </c:pt>
                <c:pt idx="2121">
                  <c:v>1.5395124964370901</c:v>
                </c:pt>
                <c:pt idx="2122">
                  <c:v>1.53684281075984</c:v>
                </c:pt>
                <c:pt idx="2123">
                  <c:v>1.53648670833338</c:v>
                </c:pt>
                <c:pt idx="2124">
                  <c:v>1.5309696152286401</c:v>
                </c:pt>
                <c:pt idx="2125">
                  <c:v>1.5322149853322999</c:v>
                </c:pt>
                <c:pt idx="2126">
                  <c:v>1.52794354472808</c:v>
                </c:pt>
                <c:pt idx="2127">
                  <c:v>1.52509670209429</c:v>
                </c:pt>
                <c:pt idx="2128">
                  <c:v>1.51406129216514</c:v>
                </c:pt>
                <c:pt idx="2129">
                  <c:v>1.51139188888474</c:v>
                </c:pt>
                <c:pt idx="2130">
                  <c:v>1.50391703255885</c:v>
                </c:pt>
                <c:pt idx="2131">
                  <c:v>1.4962638896890099</c:v>
                </c:pt>
                <c:pt idx="2132">
                  <c:v>1.47330483760863</c:v>
                </c:pt>
                <c:pt idx="2133">
                  <c:v>1.47312664519697</c:v>
                </c:pt>
                <c:pt idx="2134">
                  <c:v>1.4823814488614999</c:v>
                </c:pt>
                <c:pt idx="2135">
                  <c:v>1.4728680638156599</c:v>
                </c:pt>
                <c:pt idx="2136">
                  <c:v>1.4742984979876399</c:v>
                </c:pt>
                <c:pt idx="2137">
                  <c:v>1.4920028977681901</c:v>
                </c:pt>
                <c:pt idx="2138">
                  <c:v>1.50022911797674</c:v>
                </c:pt>
                <c:pt idx="2139">
                  <c:v>1.51560863863256</c:v>
                </c:pt>
                <c:pt idx="2140">
                  <c:v>1.5218677765239299</c:v>
                </c:pt>
                <c:pt idx="2141">
                  <c:v>1.5220470985229799</c:v>
                </c:pt>
                <c:pt idx="2142">
                  <c:v>1.51918613604675</c:v>
                </c:pt>
                <c:pt idx="2143">
                  <c:v>1.51560863863256</c:v>
                </c:pt>
                <c:pt idx="2144">
                  <c:v>1.5145355306067301</c:v>
                </c:pt>
                <c:pt idx="2145">
                  <c:v>1.5181127456240699</c:v>
                </c:pt>
                <c:pt idx="2146">
                  <c:v>1.5250860651463101</c:v>
                </c:pt>
                <c:pt idx="2147">
                  <c:v>1.52919992830885</c:v>
                </c:pt>
                <c:pt idx="2148">
                  <c:v>1.5306305507453899</c:v>
                </c:pt>
                <c:pt idx="2149">
                  <c:v>1.5290208887066401</c:v>
                </c:pt>
                <c:pt idx="2150">
                  <c:v>1.52955725445499</c:v>
                </c:pt>
                <c:pt idx="2151">
                  <c:v>1.5349222297904499</c:v>
                </c:pt>
                <c:pt idx="2152">
                  <c:v>1.5333132266776901</c:v>
                </c:pt>
                <c:pt idx="2153">
                  <c:v>1.52830642467892</c:v>
                </c:pt>
                <c:pt idx="2154">
                  <c:v>1.5324195347831899</c:v>
                </c:pt>
                <c:pt idx="2155">
                  <c:v>1.5284854642811201</c:v>
                </c:pt>
                <c:pt idx="2156">
                  <c:v>1.53027284807011</c:v>
                </c:pt>
                <c:pt idx="2157">
                  <c:v>1.53501589141201</c:v>
                </c:pt>
                <c:pt idx="2158">
                  <c:v>1.5366326133719801</c:v>
                </c:pt>
                <c:pt idx="2159">
                  <c:v>1.53214184454844</c:v>
                </c:pt>
                <c:pt idx="2160">
                  <c:v>1.52621264030887</c:v>
                </c:pt>
                <c:pt idx="2161">
                  <c:v>1.5188461302406699</c:v>
                </c:pt>
                <c:pt idx="2162">
                  <c:v>1.5125584702675601</c:v>
                </c:pt>
                <c:pt idx="2163">
                  <c:v>1.5091448571580199</c:v>
                </c:pt>
                <c:pt idx="2164">
                  <c:v>1.50555192204943</c:v>
                </c:pt>
                <c:pt idx="2165">
                  <c:v>1.4954903105875801</c:v>
                </c:pt>
                <c:pt idx="2166">
                  <c:v>1.49117895789538</c:v>
                </c:pt>
                <c:pt idx="2167">
                  <c:v>1.49818588264264</c:v>
                </c:pt>
                <c:pt idx="2168">
                  <c:v>1.4992631324889201</c:v>
                </c:pt>
                <c:pt idx="2169">
                  <c:v>1.50213868546902</c:v>
                </c:pt>
                <c:pt idx="2170">
                  <c:v>1.48866383742676</c:v>
                </c:pt>
                <c:pt idx="2171">
                  <c:v>1.48830444037039</c:v>
                </c:pt>
                <c:pt idx="2172">
                  <c:v>1.48704692720223</c:v>
                </c:pt>
                <c:pt idx="2173">
                  <c:v>1.4890229520862901</c:v>
                </c:pt>
                <c:pt idx="2174">
                  <c:v>1.49064014470767</c:v>
                </c:pt>
                <c:pt idx="2175">
                  <c:v>1.49297547251582</c:v>
                </c:pt>
                <c:pt idx="2176">
                  <c:v>1.4920773564040199</c:v>
                </c:pt>
                <c:pt idx="2177">
                  <c:v>1.5026921832928699</c:v>
                </c:pt>
                <c:pt idx="2178">
                  <c:v>1.49962347086812</c:v>
                </c:pt>
                <c:pt idx="2179">
                  <c:v>1.4956518415851501</c:v>
                </c:pt>
                <c:pt idx="2180">
                  <c:v>1.4922218494583801</c:v>
                </c:pt>
                <c:pt idx="2181">
                  <c:v>1.4817513273593199</c:v>
                </c:pt>
                <c:pt idx="2182">
                  <c:v>1.4633376408265999</c:v>
                </c:pt>
                <c:pt idx="2183">
                  <c:v>1.4709196196905101</c:v>
                </c:pt>
                <c:pt idx="2184">
                  <c:v>1.4647817241796</c:v>
                </c:pt>
                <c:pt idx="2185">
                  <c:v>1.4355371771686201</c:v>
                </c:pt>
                <c:pt idx="2186">
                  <c:v>1.4230802756343801</c:v>
                </c:pt>
                <c:pt idx="2187">
                  <c:v>1.44636916723428</c:v>
                </c:pt>
                <c:pt idx="2188">
                  <c:v>1.45738038516671</c:v>
                </c:pt>
                <c:pt idx="2189">
                  <c:v>1.4411330589942</c:v>
                </c:pt>
                <c:pt idx="2190">
                  <c:v>1.4357177228873601</c:v>
                </c:pt>
                <c:pt idx="2191">
                  <c:v>1.43120389165449</c:v>
                </c:pt>
                <c:pt idx="2192">
                  <c:v>1.4485343980070999</c:v>
                </c:pt>
                <c:pt idx="2193">
                  <c:v>1.4577407235459101</c:v>
                </c:pt>
                <c:pt idx="2194">
                  <c:v>1.4607173745979101</c:v>
                </c:pt>
                <c:pt idx="2195">
                  <c:v>1.4520069379257801</c:v>
                </c:pt>
                <c:pt idx="2196">
                  <c:v>1.4603544005147899</c:v>
                </c:pt>
                <c:pt idx="2197">
                  <c:v>1.46144369929329</c:v>
                </c:pt>
                <c:pt idx="2198">
                  <c:v>1.4623508521042501</c:v>
                </c:pt>
                <c:pt idx="2199">
                  <c:v>1.4536397565061401</c:v>
                </c:pt>
                <c:pt idx="2200">
                  <c:v>1.45636234452641</c:v>
                </c:pt>
                <c:pt idx="2201">
                  <c:v>1.45636234452641</c:v>
                </c:pt>
                <c:pt idx="2202">
                  <c:v>1.4469254890266201</c:v>
                </c:pt>
                <c:pt idx="2203">
                  <c:v>1.44311454355067</c:v>
                </c:pt>
                <c:pt idx="2204">
                  <c:v>1.4409361342582301</c:v>
                </c:pt>
                <c:pt idx="2205">
                  <c:v>1.4423883129875801</c:v>
                </c:pt>
                <c:pt idx="2206">
                  <c:v>1.42641848878526</c:v>
                </c:pt>
                <c:pt idx="2207">
                  <c:v>1.4327695939170899</c:v>
                </c:pt>
                <c:pt idx="2208">
                  <c:v>1.4138966359757701</c:v>
                </c:pt>
                <c:pt idx="2209">
                  <c:v>1.4089964858536099</c:v>
                </c:pt>
                <c:pt idx="2210">
                  <c:v>1.3995597244861</c:v>
                </c:pt>
                <c:pt idx="2211">
                  <c:v>1.4089964858536099</c:v>
                </c:pt>
                <c:pt idx="2212">
                  <c:v>1.4305920318151999</c:v>
                </c:pt>
                <c:pt idx="2213">
                  <c:v>1.4164370780285001</c:v>
                </c:pt>
                <c:pt idx="2214">
                  <c:v>1.4291400413504201</c:v>
                </c:pt>
                <c:pt idx="2215">
                  <c:v>1.42696332643908</c:v>
                </c:pt>
                <c:pt idx="2216">
                  <c:v>1.43422214917557</c:v>
                </c:pt>
                <c:pt idx="2217">
                  <c:v>1.4389403415947499</c:v>
                </c:pt>
                <c:pt idx="2218">
                  <c:v>1.43038663517377</c:v>
                </c:pt>
                <c:pt idx="2219">
                  <c:v>1.4201737531331899</c:v>
                </c:pt>
                <c:pt idx="2220">
                  <c:v>1.4271033952761401</c:v>
                </c:pt>
                <c:pt idx="2221">
                  <c:v>1.42254456881201</c:v>
                </c:pt>
                <c:pt idx="2222">
                  <c:v>1.41160216157844</c:v>
                </c:pt>
                <c:pt idx="2223">
                  <c:v>1.3951875623390999</c:v>
                </c:pt>
                <c:pt idx="2224">
                  <c:v>1.38989874002056</c:v>
                </c:pt>
                <c:pt idx="2225">
                  <c:v>1.3878927810705199</c:v>
                </c:pt>
                <c:pt idx="2226">
                  <c:v>1.3785913819259199</c:v>
                </c:pt>
                <c:pt idx="2227">
                  <c:v>1.3992001391651601</c:v>
                </c:pt>
                <c:pt idx="2228">
                  <c:v>1.40047723184818</c:v>
                </c:pt>
                <c:pt idx="2229">
                  <c:v>1.4119670183072199</c:v>
                </c:pt>
                <c:pt idx="2230">
                  <c:v>1.4132427931382801</c:v>
                </c:pt>
                <c:pt idx="2231">
                  <c:v>1.4159790303395801</c:v>
                </c:pt>
                <c:pt idx="2232">
                  <c:v>1.4281978713301999</c:v>
                </c:pt>
                <c:pt idx="2233">
                  <c:v>1.42528014708734</c:v>
                </c:pt>
                <c:pt idx="2234">
                  <c:v>1.4276512451630099</c:v>
                </c:pt>
                <c:pt idx="2235">
                  <c:v>1.4353107890280901</c:v>
                </c:pt>
                <c:pt idx="2236">
                  <c:v>1.4449770449014701</c:v>
                </c:pt>
                <c:pt idx="2237">
                  <c:v>1.4604786551283</c:v>
                </c:pt>
                <c:pt idx="2238">
                  <c:v>1.4835614911607899</c:v>
                </c:pt>
                <c:pt idx="2239">
                  <c:v>1.47347691142189</c:v>
                </c:pt>
                <c:pt idx="2240">
                  <c:v>1.4784273281831599</c:v>
                </c:pt>
                <c:pt idx="2241">
                  <c:v>1.4826444544601101</c:v>
                </c:pt>
                <c:pt idx="2242">
                  <c:v>1.48447730414178</c:v>
                </c:pt>
                <c:pt idx="2243">
                  <c:v>1.4740277735418199</c:v>
                </c:pt>
                <c:pt idx="2244">
                  <c:v>1.47769441422798</c:v>
                </c:pt>
                <c:pt idx="2245">
                  <c:v>1.4879611399344099</c:v>
                </c:pt>
                <c:pt idx="2246">
                  <c:v>1.5059278863876</c:v>
                </c:pt>
                <c:pt idx="2247">
                  <c:v>1.5017113249043501</c:v>
                </c:pt>
                <c:pt idx="2248">
                  <c:v>1.4877778643794699</c:v>
                </c:pt>
                <c:pt idx="2249">
                  <c:v>1.4976777565791799</c:v>
                </c:pt>
                <c:pt idx="2250">
                  <c:v>1.5072116624627101</c:v>
                </c:pt>
                <c:pt idx="2251">
                  <c:v>1.5106953099907801</c:v>
                </c:pt>
                <c:pt idx="2252">
                  <c:v>1.5090450769380801</c:v>
                </c:pt>
                <c:pt idx="2253">
                  <c:v>1.50501132034834</c:v>
                </c:pt>
                <c:pt idx="2254">
                  <c:v>1.4980444018213399</c:v>
                </c:pt>
                <c:pt idx="2255">
                  <c:v>1.4914445991979099</c:v>
                </c:pt>
                <c:pt idx="2256">
                  <c:v>1.4846611444904101</c:v>
                </c:pt>
                <c:pt idx="2257">
                  <c:v>1.4903446634714399</c:v>
                </c:pt>
                <c:pt idx="2258">
                  <c:v>1.4956611606811701</c:v>
                </c:pt>
                <c:pt idx="2259">
                  <c:v>1.4976777565791799</c:v>
                </c:pt>
                <c:pt idx="2260">
                  <c:v>1.4987640431246301</c:v>
                </c:pt>
                <c:pt idx="2261">
                  <c:v>1.4950806468921001</c:v>
                </c:pt>
                <c:pt idx="2262">
                  <c:v>1.4895550818818999</c:v>
                </c:pt>
                <c:pt idx="2263">
                  <c:v>1.5020796645276</c:v>
                </c:pt>
                <c:pt idx="2264">
                  <c:v>1.49471221313657</c:v>
                </c:pt>
                <c:pt idx="2265">
                  <c:v>1.5015280493494101</c:v>
                </c:pt>
                <c:pt idx="2266">
                  <c:v>1.50355358781431</c:v>
                </c:pt>
                <c:pt idx="2267">
                  <c:v>1.51239515075661</c:v>
                </c:pt>
                <c:pt idx="2268">
                  <c:v>1.5223416384363899</c:v>
                </c:pt>
                <c:pt idx="2269">
                  <c:v>1.52178814061254</c:v>
                </c:pt>
                <c:pt idx="2270">
                  <c:v>1.5193936977306901</c:v>
                </c:pt>
                <c:pt idx="2271">
                  <c:v>1.5280513261920801</c:v>
                </c:pt>
                <c:pt idx="2272">
                  <c:v>1.53449759906199</c:v>
                </c:pt>
                <c:pt idx="2273">
                  <c:v>1.53744506910627</c:v>
                </c:pt>
                <c:pt idx="2274">
                  <c:v>1.53265561854887</c:v>
                </c:pt>
                <c:pt idx="2275">
                  <c:v>1.5361560216233101</c:v>
                </c:pt>
                <c:pt idx="2276">
                  <c:v>1.53026145806387</c:v>
                </c:pt>
                <c:pt idx="2277">
                  <c:v>1.5354192482445199</c:v>
                </c:pt>
                <c:pt idx="2278">
                  <c:v>1.5444435219480701</c:v>
                </c:pt>
                <c:pt idx="2279">
                  <c:v>1.5418651445853</c:v>
                </c:pt>
                <c:pt idx="2280">
                  <c:v>1.5444435219480701</c:v>
                </c:pt>
                <c:pt idx="2281">
                  <c:v>1.5450358964047799</c:v>
                </c:pt>
                <c:pt idx="2282">
                  <c:v>1.53504507241973</c:v>
                </c:pt>
                <c:pt idx="2283">
                  <c:v>1.5293080863019799</c:v>
                </c:pt>
                <c:pt idx="2284">
                  <c:v>1.5280132967497599</c:v>
                </c:pt>
                <c:pt idx="2285">
                  <c:v>1.5270879764081899</c:v>
                </c:pt>
                <c:pt idx="2286">
                  <c:v>1.5243129567063001</c:v>
                </c:pt>
                <c:pt idx="2287">
                  <c:v>1.53726442925525</c:v>
                </c:pt>
                <c:pt idx="2288">
                  <c:v>1.5361547979036301</c:v>
                </c:pt>
                <c:pt idx="2289">
                  <c:v>1.53856034839487</c:v>
                </c:pt>
                <c:pt idx="2290">
                  <c:v>1.5317134485286501</c:v>
                </c:pt>
                <c:pt idx="2291">
                  <c:v>1.5402258308774199</c:v>
                </c:pt>
                <c:pt idx="2292">
                  <c:v>1.5370800241129201</c:v>
                </c:pt>
                <c:pt idx="2293">
                  <c:v>1.53726442925525</c:v>
                </c:pt>
                <c:pt idx="2294">
                  <c:v>1.53300908527142</c:v>
                </c:pt>
                <c:pt idx="2295">
                  <c:v>1.5383748136651401</c:v>
                </c:pt>
                <c:pt idx="2296">
                  <c:v>1.53874550659547</c:v>
                </c:pt>
                <c:pt idx="2297">
                  <c:v>1.5479970156300999</c:v>
                </c:pt>
                <c:pt idx="2298">
                  <c:v>1.5504025661213301</c:v>
                </c:pt>
                <c:pt idx="2299">
                  <c:v>1.5459612167463499</c:v>
                </c:pt>
                <c:pt idx="2300">
                  <c:v>1.54855286676102</c:v>
                </c:pt>
                <c:pt idx="2301">
                  <c:v>1.5470719776853701</c:v>
                </c:pt>
                <c:pt idx="2302">
                  <c:v>1.5495262886991901</c:v>
                </c:pt>
                <c:pt idx="2303">
                  <c:v>1.5498986760106099</c:v>
                </c:pt>
                <c:pt idx="2304">
                  <c:v>1.55268687423211</c:v>
                </c:pt>
                <c:pt idx="2305">
                  <c:v>1.5595656849422601</c:v>
                </c:pt>
                <c:pt idx="2306">
                  <c:v>1.56644515457838</c:v>
                </c:pt>
                <c:pt idx="2307">
                  <c:v>1.5723943148619399</c:v>
                </c:pt>
                <c:pt idx="2308">
                  <c:v>1.5662601846423501</c:v>
                </c:pt>
                <c:pt idx="2309">
                  <c:v>1.5586364110448001</c:v>
                </c:pt>
                <c:pt idx="2310">
                  <c:v>1.5482241568288999</c:v>
                </c:pt>
                <c:pt idx="2311">
                  <c:v>1.5430184533162199</c:v>
                </c:pt>
                <c:pt idx="2312">
                  <c:v>1.54376275727764</c:v>
                </c:pt>
                <c:pt idx="2313">
                  <c:v>1.5446917487782501</c:v>
                </c:pt>
                <c:pt idx="2314">
                  <c:v>1.54562139920484</c:v>
                </c:pt>
                <c:pt idx="2315">
                  <c:v>1.5547319922118701</c:v>
                </c:pt>
                <c:pt idx="2316">
                  <c:v>1.56068199968597</c:v>
                </c:pt>
                <c:pt idx="2317">
                  <c:v>1.56216938388914</c:v>
                </c:pt>
                <c:pt idx="2318">
                  <c:v>1.5736969173936499</c:v>
                </c:pt>
                <c:pt idx="2319">
                  <c:v>1.54785205191433</c:v>
                </c:pt>
                <c:pt idx="2320">
                  <c:v>1.5255406299407599</c:v>
                </c:pt>
                <c:pt idx="2321">
                  <c:v>1.5446917487782501</c:v>
                </c:pt>
                <c:pt idx="2322">
                  <c:v>1.5642145018689</c:v>
                </c:pt>
                <c:pt idx="2323">
                  <c:v>1.5748117260208301</c:v>
                </c:pt>
                <c:pt idx="2324">
                  <c:v>1.57793211706893</c:v>
                </c:pt>
                <c:pt idx="2325">
                  <c:v>1.56896479339658</c:v>
                </c:pt>
                <c:pt idx="2326">
                  <c:v>1.57587692693489</c:v>
                </c:pt>
                <c:pt idx="2327">
                  <c:v>1.57793211706893</c:v>
                </c:pt>
                <c:pt idx="2328">
                  <c:v>1.59885377001675</c:v>
                </c:pt>
                <c:pt idx="2329">
                  <c:v>1.59978906838032</c:v>
                </c:pt>
                <c:pt idx="2330">
                  <c:v>1.60427070637241</c:v>
                </c:pt>
                <c:pt idx="2331">
                  <c:v>1.59960042728525</c:v>
                </c:pt>
                <c:pt idx="2332">
                  <c:v>1.60277607398345</c:v>
                </c:pt>
                <c:pt idx="2333">
                  <c:v>1.59960042728525</c:v>
                </c:pt>
                <c:pt idx="2334">
                  <c:v>1.6050188697574399</c:v>
                </c:pt>
                <c:pt idx="2335">
                  <c:v>1.6007221075691001</c:v>
                </c:pt>
                <c:pt idx="2336">
                  <c:v>1.6048315465143299</c:v>
                </c:pt>
                <c:pt idx="2337">
                  <c:v>1.6025896920631799</c:v>
                </c:pt>
                <c:pt idx="2338">
                  <c:v>1.60968877231546</c:v>
                </c:pt>
                <c:pt idx="2339">
                  <c:v>1.6020290401858199</c:v>
                </c:pt>
                <c:pt idx="2340">
                  <c:v>1.5958643169742699</c:v>
                </c:pt>
                <c:pt idx="2341">
                  <c:v>1.6007221075691001</c:v>
                </c:pt>
                <c:pt idx="2342">
                  <c:v>1.5939976738030199</c:v>
                </c:pt>
                <c:pt idx="2343">
                  <c:v>1.5954917413982801</c:v>
                </c:pt>
                <c:pt idx="2344">
                  <c:v>1.5865403260817501</c:v>
                </c:pt>
                <c:pt idx="2345">
                  <c:v>1.5842884936085999</c:v>
                </c:pt>
                <c:pt idx="2346">
                  <c:v>1.59141939057253</c:v>
                </c:pt>
                <c:pt idx="2347">
                  <c:v>1.6015519777757401</c:v>
                </c:pt>
                <c:pt idx="2348">
                  <c:v>1.60511789691912</c:v>
                </c:pt>
                <c:pt idx="2349">
                  <c:v>1.6116849415080801</c:v>
                </c:pt>
                <c:pt idx="2350">
                  <c:v>1.6173149933523701</c:v>
                </c:pt>
                <c:pt idx="2351">
                  <c:v>1.6143125500548401</c:v>
                </c:pt>
                <c:pt idx="2352">
                  <c:v>1.6182527391553001</c:v>
                </c:pt>
                <c:pt idx="2353">
                  <c:v>1.6195664492963899</c:v>
                </c:pt>
                <c:pt idx="2354">
                  <c:v>1.6244453255226099</c:v>
                </c:pt>
                <c:pt idx="2355">
                  <c:v>1.62106729441603</c:v>
                </c:pt>
                <c:pt idx="2356">
                  <c:v>1.6233193151537499</c:v>
                </c:pt>
                <c:pt idx="2357">
                  <c:v>1.6296986599704699</c:v>
                </c:pt>
                <c:pt idx="2358">
                  <c:v>1.6248207250670801</c:v>
                </c:pt>
                <c:pt idx="2359">
                  <c:v>1.62219330478489</c:v>
                </c:pt>
                <c:pt idx="2360">
                  <c:v>1.6276343390049901</c:v>
                </c:pt>
                <c:pt idx="2361">
                  <c:v>1.6231319919106399</c:v>
                </c:pt>
                <c:pt idx="2362">
                  <c:v>1.62613405867905</c:v>
                </c:pt>
                <c:pt idx="2363">
                  <c:v>1.6242572492212399</c:v>
                </c:pt>
                <c:pt idx="2364">
                  <c:v>1.63232683331092</c:v>
                </c:pt>
                <c:pt idx="2365">
                  <c:v>1.63326401432015</c:v>
                </c:pt>
                <c:pt idx="2366">
                  <c:v>1.6268844812388701</c:v>
                </c:pt>
                <c:pt idx="2367">
                  <c:v>1.6301071940785501</c:v>
                </c:pt>
                <c:pt idx="2368">
                  <c:v>1.6376453072985999</c:v>
                </c:pt>
                <c:pt idx="2369">
                  <c:v>1.6395292708099101</c:v>
                </c:pt>
                <c:pt idx="2370">
                  <c:v>1.6350064028778799</c:v>
                </c:pt>
                <c:pt idx="2371">
                  <c:v>1.6319920989126899</c:v>
                </c:pt>
                <c:pt idx="2372">
                  <c:v>1.61635013745195</c:v>
                </c:pt>
                <c:pt idx="2373">
                  <c:v>1.6220037223669901</c:v>
                </c:pt>
                <c:pt idx="2374">
                  <c:v>1.60956640034761</c:v>
                </c:pt>
                <c:pt idx="2375">
                  <c:v>1.60918836509921</c:v>
                </c:pt>
                <c:pt idx="2376">
                  <c:v>1.61861100662427</c:v>
                </c:pt>
                <c:pt idx="2377">
                  <c:v>1.6189881005498401</c:v>
                </c:pt>
                <c:pt idx="2378">
                  <c:v>1.61993036470235</c:v>
                </c:pt>
                <c:pt idx="2379">
                  <c:v>1.61804640119103</c:v>
                </c:pt>
                <c:pt idx="2380">
                  <c:v>1.6314261756274899</c:v>
                </c:pt>
                <c:pt idx="2381">
                  <c:v>1.6368909311829001</c:v>
                </c:pt>
                <c:pt idx="2382">
                  <c:v>1.6350064028778799</c:v>
                </c:pt>
                <c:pt idx="2383">
                  <c:v>1.62784576011253</c:v>
                </c:pt>
                <c:pt idx="2384">
                  <c:v>1.63255651608137</c:v>
                </c:pt>
                <c:pt idx="2385">
                  <c:v>1.64348696851501</c:v>
                </c:pt>
                <c:pt idx="2386">
                  <c:v>1.6372687781667301</c:v>
                </c:pt>
                <c:pt idx="2387">
                  <c:v>1.6444303622549099</c:v>
                </c:pt>
                <c:pt idx="2388">
                  <c:v>1.64340695607448</c:v>
                </c:pt>
                <c:pt idx="2389">
                  <c:v>1.6405677381556101</c:v>
                </c:pt>
                <c:pt idx="2390">
                  <c:v>1.6449213562428699</c:v>
                </c:pt>
                <c:pt idx="2391">
                  <c:v>1.64586776221582</c:v>
                </c:pt>
                <c:pt idx="2392">
                  <c:v>1.6496531978430899</c:v>
                </c:pt>
                <c:pt idx="2393">
                  <c:v>1.6543857925015699</c:v>
                </c:pt>
                <c:pt idx="2394">
                  <c:v>1.6451101856025001</c:v>
                </c:pt>
                <c:pt idx="2395">
                  <c:v>1.64454256793621</c:v>
                </c:pt>
                <c:pt idx="2396">
                  <c:v>1.64037853226685</c:v>
                </c:pt>
                <c:pt idx="2397">
                  <c:v>1.64416472095237</c:v>
                </c:pt>
                <c:pt idx="2398">
                  <c:v>1.6418933089643599</c:v>
                </c:pt>
                <c:pt idx="2399">
                  <c:v>1.6485173977167999</c:v>
                </c:pt>
                <c:pt idx="2400">
                  <c:v>1.65325055716898</c:v>
                </c:pt>
                <c:pt idx="2401">
                  <c:v>1.6534399513223099</c:v>
                </c:pt>
                <c:pt idx="2402">
                  <c:v>1.6538179865707101</c:v>
                </c:pt>
                <c:pt idx="2403">
                  <c:v>1.65476401601453</c:v>
                </c:pt>
                <c:pt idx="2404">
                  <c:v>1.6538179865707101</c:v>
                </c:pt>
                <c:pt idx="2405">
                  <c:v>1.6471923917017399</c:v>
                </c:pt>
                <c:pt idx="2406">
                  <c:v>1.6411355440864701</c:v>
                </c:pt>
                <c:pt idx="2407">
                  <c:v>1.63318531973159</c:v>
                </c:pt>
                <c:pt idx="2408">
                  <c:v>1.6282637074489099</c:v>
                </c:pt>
                <c:pt idx="2409">
                  <c:v>1.6219129788462101</c:v>
                </c:pt>
                <c:pt idx="2410">
                  <c:v>1.6146879495993101</c:v>
                </c:pt>
                <c:pt idx="2411">
                  <c:v>1.6150682440224999</c:v>
                </c:pt>
                <c:pt idx="2412">
                  <c:v>1.6158290211334501</c:v>
                </c:pt>
                <c:pt idx="2413">
                  <c:v>1.6384554097258199</c:v>
                </c:pt>
                <c:pt idx="2414">
                  <c:v>1.63484204791182</c:v>
                </c:pt>
                <c:pt idx="2415">
                  <c:v>1.6234345330680999</c:v>
                </c:pt>
                <c:pt idx="2416">
                  <c:v>1.6021384218986301</c:v>
                </c:pt>
                <c:pt idx="2417">
                  <c:v>1.5871175452409101</c:v>
                </c:pt>
                <c:pt idx="2418">
                  <c:v>1.59890610756608</c:v>
                </c:pt>
                <c:pt idx="2419">
                  <c:v>1.6200120715239601</c:v>
                </c:pt>
                <c:pt idx="2420">
                  <c:v>1.6135466898006099</c:v>
                </c:pt>
                <c:pt idx="2421">
                  <c:v>1.6091734921984999</c:v>
                </c:pt>
                <c:pt idx="2422">
                  <c:v>1.6091734921984999</c:v>
                </c:pt>
                <c:pt idx="2423">
                  <c:v>1.62210256126411</c:v>
                </c:pt>
                <c:pt idx="2424">
                  <c:v>1.6340816473300099</c:v>
                </c:pt>
                <c:pt idx="2425">
                  <c:v>1.6279982544109399</c:v>
                </c:pt>
                <c:pt idx="2426">
                  <c:v>1.6300898737384799</c:v>
                </c:pt>
                <c:pt idx="2427">
                  <c:v>1.6298991617331899</c:v>
                </c:pt>
                <c:pt idx="2428">
                  <c:v>1.62780735414108</c:v>
                </c:pt>
                <c:pt idx="2429">
                  <c:v>1.6285690725748601</c:v>
                </c:pt>
                <c:pt idx="2430">
                  <c:v>1.6209479346812301</c:v>
                </c:pt>
                <c:pt idx="2431">
                  <c:v>1.6306878019998901</c:v>
                </c:pt>
                <c:pt idx="2432">
                  <c:v>1.6348898671115699</c:v>
                </c:pt>
                <c:pt idx="2433">
                  <c:v>1.6431027205359301</c:v>
                </c:pt>
                <c:pt idx="2434">
                  <c:v>1.65131519743116</c:v>
                </c:pt>
                <c:pt idx="2435">
                  <c:v>1.6511246736904399</c:v>
                </c:pt>
                <c:pt idx="2436">
                  <c:v>1.6518880865053001</c:v>
                </c:pt>
                <c:pt idx="2437">
                  <c:v>1.6495965302087401</c:v>
                </c:pt>
                <c:pt idx="2438">
                  <c:v>1.65360844810882</c:v>
                </c:pt>
                <c:pt idx="2439">
                  <c:v>1.6411912703979901</c:v>
                </c:pt>
                <c:pt idx="2440">
                  <c:v>1.64195675412308</c:v>
                </c:pt>
                <c:pt idx="2441">
                  <c:v>1.64348414454652</c:v>
                </c:pt>
                <c:pt idx="2442">
                  <c:v>1.64768733924559</c:v>
                </c:pt>
                <c:pt idx="2443">
                  <c:v>1.64997870727759</c:v>
                </c:pt>
                <c:pt idx="2444">
                  <c:v>1.65284409397112</c:v>
                </c:pt>
                <c:pt idx="2445">
                  <c:v>1.6564079422042799</c:v>
                </c:pt>
                <c:pt idx="2446">
                  <c:v>1.65947364239597</c:v>
                </c:pt>
                <c:pt idx="2447">
                  <c:v>1.65794060403556</c:v>
                </c:pt>
                <c:pt idx="2448">
                  <c:v>1.6556413288917899</c:v>
                </c:pt>
                <c:pt idx="2449">
                  <c:v>1.65794060403556</c:v>
                </c:pt>
                <c:pt idx="2450">
                  <c:v>1.65851575228449</c:v>
                </c:pt>
                <c:pt idx="2451">
                  <c:v>1.66541338945123</c:v>
                </c:pt>
                <c:pt idx="2452">
                  <c:v>1.67442015455014</c:v>
                </c:pt>
                <c:pt idx="2453">
                  <c:v>1.6719294143428201</c:v>
                </c:pt>
                <c:pt idx="2454">
                  <c:v>1.6715459194220099</c:v>
                </c:pt>
                <c:pt idx="2455">
                  <c:v>1.6711628010303301</c:v>
                </c:pt>
                <c:pt idx="2456">
                  <c:v>1.67135445435845</c:v>
                </c:pt>
                <c:pt idx="2457">
                  <c:v>1.67231272099906</c:v>
                </c:pt>
                <c:pt idx="2458">
                  <c:v>1.6726958393907401</c:v>
                </c:pt>
                <c:pt idx="2459">
                  <c:v>1.6732709876396701</c:v>
                </c:pt>
                <c:pt idx="2460">
                  <c:v>1.6715459194220099</c:v>
                </c:pt>
                <c:pt idx="2461">
                  <c:v>1.6730789577824201</c:v>
                </c:pt>
                <c:pt idx="2462">
                  <c:v>1.6677132293887</c:v>
                </c:pt>
                <c:pt idx="2463">
                  <c:v>1.6709707711730799</c:v>
                </c:pt>
                <c:pt idx="2464">
                  <c:v>1.6709707711730799</c:v>
                </c:pt>
                <c:pt idx="2465">
                  <c:v>1.6721205028772399</c:v>
                </c:pt>
                <c:pt idx="2466">
                  <c:v>1.67806119125533</c:v>
                </c:pt>
                <c:pt idx="2467">
                  <c:v>1.6772940131491501</c:v>
                </c:pt>
                <c:pt idx="2468">
                  <c:v>1.67882836936152</c:v>
                </c:pt>
                <c:pt idx="2469">
                  <c:v>1.67537879771989</c:v>
                </c:pt>
                <c:pt idx="2470">
                  <c:v>1.6736546708250499</c:v>
                </c:pt>
                <c:pt idx="2471">
                  <c:v>1.6798508342191101</c:v>
                </c:pt>
                <c:pt idx="2472">
                  <c:v>1.6808132426801701</c:v>
                </c:pt>
                <c:pt idx="2473">
                  <c:v>1.68370046806336</c:v>
                </c:pt>
                <c:pt idx="2474">
                  <c:v>1.68254565321591</c:v>
                </c:pt>
                <c:pt idx="2475">
                  <c:v>1.68004418192833</c:v>
                </c:pt>
                <c:pt idx="2476">
                  <c:v>1.68119862024664</c:v>
                </c:pt>
                <c:pt idx="2477">
                  <c:v>1.6835082499415399</c:v>
                </c:pt>
                <c:pt idx="2478">
                  <c:v>1.6846624999952899</c:v>
                </c:pt>
                <c:pt idx="2479">
                  <c:v>1.6871651008702699</c:v>
                </c:pt>
                <c:pt idx="2480">
                  <c:v>1.6883201039822799</c:v>
                </c:pt>
                <c:pt idx="2481">
                  <c:v>1.68889713487687</c:v>
                </c:pt>
                <c:pt idx="2482">
                  <c:v>1.68754953711391</c:v>
                </c:pt>
                <c:pt idx="2483">
                  <c:v>1.6892819476496399</c:v>
                </c:pt>
                <c:pt idx="2484">
                  <c:v>1.6948630507068001</c:v>
                </c:pt>
                <c:pt idx="2485">
                  <c:v>1.6956334293105999</c:v>
                </c:pt>
                <c:pt idx="2486">
                  <c:v>1.69717324519539</c:v>
                </c:pt>
                <c:pt idx="2487">
                  <c:v>1.6985204664292199</c:v>
                </c:pt>
                <c:pt idx="2488">
                  <c:v>1.7006375014731701</c:v>
                </c:pt>
                <c:pt idx="2489">
                  <c:v>1.6992899037102001</c:v>
                </c:pt>
                <c:pt idx="2490">
                  <c:v>1.70555365408343</c:v>
                </c:pt>
                <c:pt idx="2491">
                  <c:v>1.7001408595482299</c:v>
                </c:pt>
                <c:pt idx="2492">
                  <c:v>1.7009140621205201</c:v>
                </c:pt>
                <c:pt idx="2493">
                  <c:v>1.69550126758532</c:v>
                </c:pt>
                <c:pt idx="2494">
                  <c:v>1.6844825190702499</c:v>
                </c:pt>
                <c:pt idx="2495">
                  <c:v>1.6732713641688099</c:v>
                </c:pt>
                <c:pt idx="2496">
                  <c:v>1.6688254964442399</c:v>
                </c:pt>
                <c:pt idx="2497">
                  <c:v>1.6682450767874599</c:v>
                </c:pt>
                <c:pt idx="2498">
                  <c:v>1.6695992638102399</c:v>
                </c:pt>
                <c:pt idx="2499">
                  <c:v>1.6645722233706299</c:v>
                </c:pt>
                <c:pt idx="2500">
                  <c:v>1.6875762706822699</c:v>
                </c:pt>
                <c:pt idx="2501">
                  <c:v>1.6827433310101401</c:v>
                </c:pt>
                <c:pt idx="2502">
                  <c:v>1.68332393893149</c:v>
                </c:pt>
                <c:pt idx="2503">
                  <c:v>1.6800366513456899</c:v>
                </c:pt>
                <c:pt idx="2504">
                  <c:v>1.6680517290782499</c:v>
                </c:pt>
                <c:pt idx="2505">
                  <c:v>1.67211090138438</c:v>
                </c:pt>
                <c:pt idx="2506">
                  <c:v>1.6726905679828901</c:v>
                </c:pt>
                <c:pt idx="2507">
                  <c:v>1.6784904344656599</c:v>
                </c:pt>
                <c:pt idx="2508">
                  <c:v>1.6767504933472901</c:v>
                </c:pt>
                <c:pt idx="2509">
                  <c:v>1.6860293007439799</c:v>
                </c:pt>
                <c:pt idx="2510">
                  <c:v>1.6895088064516</c:v>
                </c:pt>
                <c:pt idx="2511">
                  <c:v>1.6974343681483399</c:v>
                </c:pt>
                <c:pt idx="2512">
                  <c:v>1.69685432502069</c:v>
                </c:pt>
                <c:pt idx="2513">
                  <c:v>1.6959418066696099</c:v>
                </c:pt>
                <c:pt idx="2514">
                  <c:v>1.69652467376574</c:v>
                </c:pt>
                <c:pt idx="2515">
                  <c:v>1.69516578012882</c:v>
                </c:pt>
                <c:pt idx="2516">
                  <c:v>1.6973020181584899</c:v>
                </c:pt>
                <c:pt idx="2517">
                  <c:v>1.69652467376574</c:v>
                </c:pt>
                <c:pt idx="2518">
                  <c:v>1.6988540712400599</c:v>
                </c:pt>
                <c:pt idx="2519">
                  <c:v>1.69555511125118</c:v>
                </c:pt>
                <c:pt idx="2520">
                  <c:v>1.69671858626866</c:v>
                </c:pt>
                <c:pt idx="2521">
                  <c:v>1.6932242076603301</c:v>
                </c:pt>
                <c:pt idx="2522">
                  <c:v>1.6982717689376201</c:v>
                </c:pt>
                <c:pt idx="2523">
                  <c:v>1.6978831908735299</c:v>
                </c:pt>
                <c:pt idx="2524">
                  <c:v>1.6963303847336999</c:v>
                </c:pt>
                <c:pt idx="2525">
                  <c:v>1.7019604365779899</c:v>
                </c:pt>
                <c:pt idx="2526">
                  <c:v>1.7006017312056401</c:v>
                </c:pt>
                <c:pt idx="2527">
                  <c:v>1.70856118052425</c:v>
                </c:pt>
                <c:pt idx="2528">
                  <c:v>1.7116677341267501</c:v>
                </c:pt>
                <c:pt idx="2529">
                  <c:v>1.71011379839952</c:v>
                </c:pt>
                <c:pt idx="2530">
                  <c:v>1.71127877953353</c:v>
                </c:pt>
                <c:pt idx="2531">
                  <c:v>1.71069572417283</c:v>
                </c:pt>
                <c:pt idx="2532">
                  <c:v>1.71157341357922</c:v>
                </c:pt>
                <c:pt idx="2533">
                  <c:v>1.71215910464384</c:v>
                </c:pt>
                <c:pt idx="2534">
                  <c:v>1.7137181235143499</c:v>
                </c:pt>
                <c:pt idx="2535">
                  <c:v>1.7045556636194099</c:v>
                </c:pt>
                <c:pt idx="2536">
                  <c:v>1.70748016538665</c:v>
                </c:pt>
                <c:pt idx="2537">
                  <c:v>1.7094287036440801</c:v>
                </c:pt>
                <c:pt idx="2538">
                  <c:v>1.7082590158959301</c:v>
                </c:pt>
                <c:pt idx="2539">
                  <c:v>1.71566779135918</c:v>
                </c:pt>
                <c:pt idx="2540">
                  <c:v>1.71586302171405</c:v>
                </c:pt>
                <c:pt idx="2541">
                  <c:v>1.71527864850139</c:v>
                </c:pt>
                <c:pt idx="2542">
                  <c:v>1.71917723113278</c:v>
                </c:pt>
                <c:pt idx="2543">
                  <c:v>1.72171146045483</c:v>
                </c:pt>
                <c:pt idx="2544">
                  <c:v>1.7141082076949701</c:v>
                </c:pt>
                <c:pt idx="2545">
                  <c:v>1.7160573107460999</c:v>
                </c:pt>
                <c:pt idx="2546">
                  <c:v>1.71917723113278</c:v>
                </c:pt>
                <c:pt idx="2547">
                  <c:v>1.72444054360263</c:v>
                </c:pt>
                <c:pt idx="2548">
                  <c:v>1.7242462545705901</c:v>
                </c:pt>
                <c:pt idx="2549">
                  <c:v>1.7271703798086999</c:v>
                </c:pt>
                <c:pt idx="2550">
                  <c:v>1.7258056499702299</c:v>
                </c:pt>
                <c:pt idx="2551">
                  <c:v>1.72678104868634</c:v>
                </c:pt>
                <c:pt idx="2552">
                  <c:v>1.72853567444086</c:v>
                </c:pt>
                <c:pt idx="2553">
                  <c:v>1.72834100887968</c:v>
                </c:pt>
                <c:pt idx="2554">
                  <c:v>1.73337200287517</c:v>
                </c:pt>
                <c:pt idx="2555">
                  <c:v>1.73435154341173</c:v>
                </c:pt>
                <c:pt idx="2556">
                  <c:v>1.73278574701685</c:v>
                </c:pt>
                <c:pt idx="2557">
                  <c:v>1.73004348534943</c:v>
                </c:pt>
                <c:pt idx="2558">
                  <c:v>1.7265197374688199</c:v>
                </c:pt>
                <c:pt idx="2559">
                  <c:v>1.7278904917733999</c:v>
                </c:pt>
                <c:pt idx="2560">
                  <c:v>1.7292601164905801</c:v>
                </c:pt>
                <c:pt idx="2561">
                  <c:v>1.7321981733065599</c:v>
                </c:pt>
                <c:pt idx="2562">
                  <c:v>1.7353303308900301</c:v>
                </c:pt>
                <c:pt idx="2563">
                  <c:v>1.7355261260385999</c:v>
                </c:pt>
                <c:pt idx="2564">
                  <c:v>1.7288689027225601</c:v>
                </c:pt>
                <c:pt idx="2565">
                  <c:v>1.7259319754939699</c:v>
                </c:pt>
                <c:pt idx="2566">
                  <c:v>1.73121882103457</c:v>
                </c:pt>
                <c:pt idx="2567">
                  <c:v>1.7251495479579499</c:v>
                </c:pt>
                <c:pt idx="2568">
                  <c:v>1.7151638071161699</c:v>
                </c:pt>
                <c:pt idx="2569">
                  <c:v>1.7198625141527799</c:v>
                </c:pt>
                <c:pt idx="2570">
                  <c:v>1.7269115160305299</c:v>
                </c:pt>
                <c:pt idx="2571">
                  <c:v>1.7292601164905801</c:v>
                </c:pt>
                <c:pt idx="2572">
                  <c:v>1.7237782288596699</c:v>
                </c:pt>
                <c:pt idx="2573">
                  <c:v>1.73082704247286</c:v>
                </c:pt>
                <c:pt idx="2574">
                  <c:v>1.7265197374688199</c:v>
                </c:pt>
                <c:pt idx="2575">
                  <c:v>1.73063181211798</c:v>
                </c:pt>
                <c:pt idx="2576">
                  <c:v>1.72978593942324</c:v>
                </c:pt>
                <c:pt idx="2577">
                  <c:v>1.72840859585885</c:v>
                </c:pt>
                <c:pt idx="2578">
                  <c:v>1.72408321745649</c:v>
                </c:pt>
                <c:pt idx="2579">
                  <c:v>1.7225102670081001</c:v>
                </c:pt>
                <c:pt idx="2580">
                  <c:v>1.7244761256056</c:v>
                </c:pt>
                <c:pt idx="2581">
                  <c:v>1.72329740115827</c:v>
                </c:pt>
                <c:pt idx="2582">
                  <c:v>1.73450516729754</c:v>
                </c:pt>
                <c:pt idx="2583">
                  <c:v>1.73588194606822</c:v>
                </c:pt>
                <c:pt idx="2584">
                  <c:v>1.7407964042974</c:v>
                </c:pt>
                <c:pt idx="2585">
                  <c:v>1.74138699024074</c:v>
                </c:pt>
                <c:pt idx="2586">
                  <c:v>1.74217374786178</c:v>
                </c:pt>
                <c:pt idx="2587">
                  <c:v>1.7451234770808599</c:v>
                </c:pt>
                <c:pt idx="2588">
                  <c:v>1.7461064063795999</c:v>
                </c:pt>
                <c:pt idx="2589">
                  <c:v>1.7447303806671799</c:v>
                </c:pt>
                <c:pt idx="2590">
                  <c:v>1.7461064063795999</c:v>
                </c:pt>
                <c:pt idx="2591">
                  <c:v>1.7468920344132499</c:v>
                </c:pt>
                <c:pt idx="2592">
                  <c:v>1.74944942027692</c:v>
                </c:pt>
                <c:pt idx="2593">
                  <c:v>1.74807245324167</c:v>
                </c:pt>
                <c:pt idx="2594">
                  <c:v>1.74826918971307</c:v>
                </c:pt>
                <c:pt idx="2595">
                  <c:v>1.74826918971307</c:v>
                </c:pt>
                <c:pt idx="2596">
                  <c:v>1.7500063068629499</c:v>
                </c:pt>
                <c:pt idx="2597">
                  <c:v>1.7504012859222899</c:v>
                </c:pt>
                <c:pt idx="2598">
                  <c:v>1.7470449052407899</c:v>
                </c:pt>
                <c:pt idx="2599">
                  <c:v>1.74743988430012</c:v>
                </c:pt>
                <c:pt idx="2600">
                  <c:v>1.74665030271059</c:v>
                </c:pt>
                <c:pt idx="2601">
                  <c:v>1.7391472066997999</c:v>
                </c:pt>
                <c:pt idx="2602">
                  <c:v>1.73243293922029</c:v>
                </c:pt>
                <c:pt idx="2603">
                  <c:v>1.72137597299834</c:v>
                </c:pt>
                <c:pt idx="2604">
                  <c:v>1.7243383159433301</c:v>
                </c:pt>
                <c:pt idx="2605">
                  <c:v>1.73342095166231</c:v>
                </c:pt>
                <c:pt idx="2606">
                  <c:v>1.73401398504501</c:v>
                </c:pt>
                <c:pt idx="2607">
                  <c:v>1.73421053325185</c:v>
                </c:pt>
                <c:pt idx="2608">
                  <c:v>1.7245352406793</c:v>
                </c:pt>
                <c:pt idx="2609">
                  <c:v>1.7271024163003901</c:v>
                </c:pt>
                <c:pt idx="2610">
                  <c:v>1.7288796338028201</c:v>
                </c:pt>
                <c:pt idx="2611">
                  <c:v>1.7359873742251499</c:v>
                </c:pt>
                <c:pt idx="2612">
                  <c:v>1.73618561681308</c:v>
                </c:pt>
                <c:pt idx="2613">
                  <c:v>1.73875241590504</c:v>
                </c:pt>
                <c:pt idx="2614">
                  <c:v>1.7419111187923</c:v>
                </c:pt>
                <c:pt idx="2615">
                  <c:v>1.7421087965865301</c:v>
                </c:pt>
                <c:pt idx="2616">
                  <c:v>1.7399364117602001</c:v>
                </c:pt>
                <c:pt idx="2617">
                  <c:v>1.7446755956784901</c:v>
                </c:pt>
                <c:pt idx="2618">
                  <c:v>1.7494144030676499</c:v>
                </c:pt>
                <c:pt idx="2619">
                  <c:v>1.7511991511527201</c:v>
                </c:pt>
                <c:pt idx="2620">
                  <c:v>1.74723392286499</c:v>
                </c:pt>
                <c:pt idx="2621">
                  <c:v>1.7460437142791501</c:v>
                </c:pt>
                <c:pt idx="2622">
                  <c:v>1.7462415803379401</c:v>
                </c:pt>
                <c:pt idx="2623">
                  <c:v>1.74069003481764</c:v>
                </c:pt>
                <c:pt idx="2624">
                  <c:v>1.7462415803379401</c:v>
                </c:pt>
                <c:pt idx="2625">
                  <c:v>1.74842337839257</c:v>
                </c:pt>
                <c:pt idx="2626">
                  <c:v>1.74901791789179</c:v>
                </c:pt>
                <c:pt idx="2627">
                  <c:v>1.7513975820052201</c:v>
                </c:pt>
                <c:pt idx="2628">
                  <c:v>1.7529829579149601</c:v>
                </c:pt>
                <c:pt idx="2629">
                  <c:v>1.7521901758278</c:v>
                </c:pt>
                <c:pt idx="2630">
                  <c:v>1.7539743591191701</c:v>
                </c:pt>
                <c:pt idx="2631">
                  <c:v>1.7537764930603701</c:v>
                </c:pt>
                <c:pt idx="2632">
                  <c:v>1.7515954480640099</c:v>
                </c:pt>
                <c:pt idx="2633">
                  <c:v>1.75337906656169</c:v>
                </c:pt>
                <c:pt idx="2634">
                  <c:v>1.75437178561786</c:v>
                </c:pt>
                <c:pt idx="2635">
                  <c:v>1.7565524540850901</c:v>
                </c:pt>
                <c:pt idx="2636">
                  <c:v>1.7573459892305101</c:v>
                </c:pt>
                <c:pt idx="2637">
                  <c:v>1.7573459892305101</c:v>
                </c:pt>
                <c:pt idx="2638">
                  <c:v>1.75992295460903</c:v>
                </c:pt>
                <c:pt idx="2639">
                  <c:v>1.7590270035397499</c:v>
                </c:pt>
                <c:pt idx="2640">
                  <c:v>1.7622128165244999</c:v>
                </c:pt>
                <c:pt idx="2641">
                  <c:v>1.7604199730631001</c:v>
                </c:pt>
                <c:pt idx="2642">
                  <c:v>1.7626106195523199</c:v>
                </c:pt>
                <c:pt idx="2643">
                  <c:v>1.7600225465644099</c:v>
                </c:pt>
                <c:pt idx="2644">
                  <c:v>1.76022154221061</c:v>
                </c:pt>
                <c:pt idx="2645">
                  <c:v>1.7616156413213599</c:v>
                </c:pt>
                <c:pt idx="2646">
                  <c:v>1.7598239274473499</c:v>
                </c:pt>
                <c:pt idx="2647">
                  <c:v>1.7578326531334501</c:v>
                </c:pt>
                <c:pt idx="2648">
                  <c:v>1.7586293887764901</c:v>
                </c:pt>
                <c:pt idx="2649">
                  <c:v>1.7596249318011601</c:v>
                </c:pt>
                <c:pt idx="2650">
                  <c:v>1.7622128165244999</c:v>
                </c:pt>
                <c:pt idx="2651">
                  <c:v>1.7640047186630801</c:v>
                </c:pt>
                <c:pt idx="2652">
                  <c:v>1.7642039025738401</c:v>
                </c:pt>
                <c:pt idx="2653">
                  <c:v>1.76579662080165</c:v>
                </c:pt>
                <c:pt idx="2654">
                  <c:v>1.76380553475232</c:v>
                </c:pt>
                <c:pt idx="2655">
                  <c:v>1.76380553475232</c:v>
                </c:pt>
                <c:pt idx="2656">
                  <c:v>1.7588278196289899</c:v>
                </c:pt>
                <c:pt idx="2657">
                  <c:v>1.7566377379334599</c:v>
                </c:pt>
                <c:pt idx="2658">
                  <c:v>1.76141626914603</c:v>
                </c:pt>
                <c:pt idx="2659">
                  <c:v>1.7610182778536401</c:v>
                </c:pt>
                <c:pt idx="2660">
                  <c:v>1.76141626914603</c:v>
                </c:pt>
                <c:pt idx="2661">
                  <c:v>1.7597365726887599</c:v>
                </c:pt>
                <c:pt idx="2662">
                  <c:v>1.75873745263734</c:v>
                </c:pt>
                <c:pt idx="2663">
                  <c:v>1.7589379544000601</c:v>
                </c:pt>
                <c:pt idx="2664">
                  <c:v>1.7591371383108201</c:v>
                </c:pt>
                <c:pt idx="2665">
                  <c:v>1.7541394671435</c:v>
                </c:pt>
                <c:pt idx="2666">
                  <c:v>1.7463419253515899</c:v>
                </c:pt>
                <c:pt idx="2667">
                  <c:v>1.73774501221272</c:v>
                </c:pt>
                <c:pt idx="2668">
                  <c:v>1.7415440028887299</c:v>
                </c:pt>
                <c:pt idx="2669">
                  <c:v>1.74034513413285</c:v>
                </c:pt>
                <c:pt idx="2670">
                  <c:v>1.7329472780144199</c:v>
                </c:pt>
                <c:pt idx="2671">
                  <c:v>1.7329472780144199</c:v>
                </c:pt>
                <c:pt idx="2672">
                  <c:v>1.7499407907940101</c:v>
                </c:pt>
                <c:pt idx="2673">
                  <c:v>1.7487409807153</c:v>
                </c:pt>
                <c:pt idx="2674">
                  <c:v>1.7491417959761799</c:v>
                </c:pt>
                <c:pt idx="2675">
                  <c:v>1.7527397200957699</c:v>
                </c:pt>
                <c:pt idx="2676">
                  <c:v>1.7555384611329601</c:v>
                </c:pt>
                <c:pt idx="2677">
                  <c:v>1.75673789468254</c:v>
                </c:pt>
                <c:pt idx="2678">
                  <c:v>1.75134034957717</c:v>
                </c:pt>
                <c:pt idx="2679">
                  <c:v>1.75673789468254</c:v>
                </c:pt>
                <c:pt idx="2680">
                  <c:v>1.7545389645524101</c:v>
                </c:pt>
                <c:pt idx="2681">
                  <c:v>1.7549392150195899</c:v>
                </c:pt>
                <c:pt idx="2682">
                  <c:v>1.7543761157028801</c:v>
                </c:pt>
                <c:pt idx="2683">
                  <c:v>1.75377423388558</c:v>
                </c:pt>
                <c:pt idx="2684">
                  <c:v>1.7527704072200201</c:v>
                </c:pt>
                <c:pt idx="2685">
                  <c:v>1.7511645104725899</c:v>
                </c:pt>
                <c:pt idx="2686">
                  <c:v>1.75196727058174</c:v>
                </c:pt>
                <c:pt idx="2687">
                  <c:v>1.75377423388558</c:v>
                </c:pt>
                <c:pt idx="2688">
                  <c:v>1.75417599046929</c:v>
                </c:pt>
                <c:pt idx="2689">
                  <c:v>1.75337285383101</c:v>
                </c:pt>
                <c:pt idx="2690">
                  <c:v>1.7543761157028801</c:v>
                </c:pt>
                <c:pt idx="2691">
                  <c:v>1.7507627538888799</c:v>
                </c:pt>
                <c:pt idx="2692">
                  <c:v>1.7509632556515999</c:v>
                </c:pt>
                <c:pt idx="2693">
                  <c:v>1.7527704072200201</c:v>
                </c:pt>
                <c:pt idx="2694">
                  <c:v>1.7491562923477599</c:v>
                </c:pt>
                <c:pt idx="2695">
                  <c:v>1.7505620638616</c:v>
                </c:pt>
                <c:pt idx="2696">
                  <c:v>1.7523965137920701</c:v>
                </c:pt>
                <c:pt idx="2697">
                  <c:v>1.7540095645930001</c:v>
                </c:pt>
                <c:pt idx="2698">
                  <c:v>1.7566305838799501</c:v>
                </c:pt>
                <c:pt idx="2699">
                  <c:v>1.7574374858095501</c:v>
                </c:pt>
                <c:pt idx="2700">
                  <c:v>1.7566305838799501</c:v>
                </c:pt>
                <c:pt idx="2701">
                  <c:v>1.7592516031669101</c:v>
                </c:pt>
                <c:pt idx="2702">
                  <c:v>1.7608644657032699</c:v>
                </c:pt>
                <c:pt idx="2703">
                  <c:v>1.76933185282078</c:v>
                </c:pt>
                <c:pt idx="2704">
                  <c:v>1.7723559465434</c:v>
                </c:pt>
                <c:pt idx="2705">
                  <c:v>1.7735655463795399</c:v>
                </c:pt>
                <c:pt idx="2706">
                  <c:v>1.7721543151932799</c:v>
                </c:pt>
                <c:pt idx="2707">
                  <c:v>1.7667115865920899</c:v>
                </c:pt>
                <c:pt idx="2708">
                  <c:v>1.76288040267531</c:v>
                </c:pt>
                <c:pt idx="2709">
                  <c:v>1.7687273352995601</c:v>
                </c:pt>
                <c:pt idx="2710">
                  <c:v>1.76570342984151</c:v>
                </c:pt>
                <c:pt idx="2711">
                  <c:v>1.7646948965617899</c:v>
                </c:pt>
                <c:pt idx="2712">
                  <c:v>1.76489633964735</c:v>
                </c:pt>
                <c:pt idx="2713">
                  <c:v>1.7630825988191201</c:v>
                </c:pt>
                <c:pt idx="2714">
                  <c:v>1.76489633964735</c:v>
                </c:pt>
                <c:pt idx="2715">
                  <c:v>1.7665097669774099</c:v>
                </c:pt>
                <c:pt idx="2716">
                  <c:v>1.77175161728675</c:v>
                </c:pt>
                <c:pt idx="2717">
                  <c:v>1.7691305979998</c:v>
                </c:pt>
                <c:pt idx="2718">
                  <c:v>1.7679208098990999</c:v>
                </c:pt>
                <c:pt idx="2719">
                  <c:v>1.76933185282078</c:v>
                </c:pt>
                <c:pt idx="2720">
                  <c:v>1.7630825988191201</c:v>
                </c:pt>
                <c:pt idx="2721">
                  <c:v>1.75703403484475</c:v>
                </c:pt>
                <c:pt idx="2722">
                  <c:v>1.7600577520382401</c:v>
                </c:pt>
                <c:pt idx="2723">
                  <c:v>1.75673732988884</c:v>
                </c:pt>
                <c:pt idx="2724">
                  <c:v>1.74560166907833</c:v>
                </c:pt>
                <c:pt idx="2725">
                  <c:v>1.7358836404493101</c:v>
                </c:pt>
                <c:pt idx="2726">
                  <c:v>1.74641177150555</c:v>
                </c:pt>
                <c:pt idx="2727">
                  <c:v>1.7399335877917199</c:v>
                </c:pt>
                <c:pt idx="2728">
                  <c:v>1.7247492974907701</c:v>
                </c:pt>
                <c:pt idx="2729">
                  <c:v>1.71989000077941</c:v>
                </c:pt>
                <c:pt idx="2730">
                  <c:v>1.7316326265505</c:v>
                </c:pt>
                <c:pt idx="2731">
                  <c:v>1.726166176614</c:v>
                </c:pt>
                <c:pt idx="2732">
                  <c:v>1.72920344885623</c:v>
                </c:pt>
                <c:pt idx="2733">
                  <c:v>1.7431723031195001</c:v>
                </c:pt>
                <c:pt idx="2734">
                  <c:v>1.75025876964587</c:v>
                </c:pt>
                <c:pt idx="2735">
                  <c:v>1.7441849782196699</c:v>
                </c:pt>
                <c:pt idx="2736">
                  <c:v>1.73628897405977</c:v>
                </c:pt>
                <c:pt idx="2737">
                  <c:v>1.7375038453037499</c:v>
                </c:pt>
                <c:pt idx="2738">
                  <c:v>1.7490431453436299</c:v>
                </c:pt>
                <c:pt idx="2739">
                  <c:v>1.75208154717326</c:v>
                </c:pt>
                <c:pt idx="2740">
                  <c:v>1.7474242583411499</c:v>
                </c:pt>
                <c:pt idx="2741">
                  <c:v>1.7447925079739399</c:v>
                </c:pt>
                <c:pt idx="2742">
                  <c:v>1.73322628610114</c:v>
                </c:pt>
                <c:pt idx="2743">
                  <c:v>1.742983850289</c:v>
                </c:pt>
                <c:pt idx="2744">
                  <c:v>1.742983850289</c:v>
                </c:pt>
                <c:pt idx="2745">
                  <c:v>1.74542319426982</c:v>
                </c:pt>
                <c:pt idx="2746">
                  <c:v>1.74115373044354</c:v>
                </c:pt>
                <c:pt idx="2747">
                  <c:v>1.7431869877556401</c:v>
                </c:pt>
                <c:pt idx="2748">
                  <c:v>1.7494882027775001</c:v>
                </c:pt>
                <c:pt idx="2749">
                  <c:v>1.74664220733426</c:v>
                </c:pt>
                <c:pt idx="2750">
                  <c:v>1.74115373044354</c:v>
                </c:pt>
                <c:pt idx="2751">
                  <c:v>1.7391214144542699</c:v>
                </c:pt>
                <c:pt idx="2752">
                  <c:v>1.7403409923124</c:v>
                </c:pt>
                <c:pt idx="2753">
                  <c:v>1.7439991610930901</c:v>
                </c:pt>
                <c:pt idx="2754">
                  <c:v>1.73688520794009</c:v>
                </c:pt>
                <c:pt idx="2755">
                  <c:v>1.7403409923124</c:v>
                </c:pt>
                <c:pt idx="2756">
                  <c:v>1.7409502164477699</c:v>
                </c:pt>
                <c:pt idx="2757">
                  <c:v>1.7305845577119301</c:v>
                </c:pt>
                <c:pt idx="2758">
                  <c:v>1.7261121446835701</c:v>
                </c:pt>
                <c:pt idx="2759">
                  <c:v>1.73729185940251</c:v>
                </c:pt>
                <c:pt idx="2760">
                  <c:v>1.7356660066110901</c:v>
                </c:pt>
                <c:pt idx="2761">
                  <c:v>1.73485195062799</c:v>
                </c:pt>
                <c:pt idx="2762">
                  <c:v>1.7407470789811199</c:v>
                </c:pt>
                <c:pt idx="2763">
                  <c:v>1.7339917698262299</c:v>
                </c:pt>
                <c:pt idx="2764">
                  <c:v>1.7388900373027401</c:v>
                </c:pt>
                <c:pt idx="2765">
                  <c:v>1.742768287361</c:v>
                </c:pt>
                <c:pt idx="2766">
                  <c:v>1.7441968388873199</c:v>
                </c:pt>
                <c:pt idx="2767">
                  <c:v>1.74031858882905</c:v>
                </c:pt>
                <c:pt idx="2768">
                  <c:v>1.74685023967961</c:v>
                </c:pt>
                <c:pt idx="2769">
                  <c:v>1.75317705868244</c:v>
                </c:pt>
                <c:pt idx="2770">
                  <c:v>1.7537889185217299</c:v>
                </c:pt>
                <c:pt idx="2771">
                  <c:v>1.76011554925998</c:v>
                </c:pt>
                <c:pt idx="2772">
                  <c:v>1.76113631973648</c:v>
                </c:pt>
                <c:pt idx="2773">
                  <c:v>1.7637902853224801</c:v>
                </c:pt>
                <c:pt idx="2774">
                  <c:v>1.76460660048037</c:v>
                </c:pt>
                <c:pt idx="2775">
                  <c:v>1.7627689500522801</c:v>
                </c:pt>
                <c:pt idx="2776">
                  <c:v>1.7572586344719101</c:v>
                </c:pt>
                <c:pt idx="2777">
                  <c:v>1.7529727916283999</c:v>
                </c:pt>
                <c:pt idx="2778">
                  <c:v>1.7482778498831</c:v>
                </c:pt>
                <c:pt idx="2779">
                  <c:v>1.7448090752557399</c:v>
                </c:pt>
                <c:pt idx="2780">
                  <c:v>1.74501258925152</c:v>
                </c:pt>
                <c:pt idx="2781">
                  <c:v>1.7511351412003</c:v>
                </c:pt>
                <c:pt idx="2782">
                  <c:v>1.7503188260424101</c:v>
                </c:pt>
                <c:pt idx="2783">
                  <c:v>1.7490949180992601</c:v>
                </c:pt>
                <c:pt idx="2784">
                  <c:v>1.7503854716987499</c:v>
                </c:pt>
                <c:pt idx="2785">
                  <c:v>1.7497713526846701</c:v>
                </c:pt>
                <c:pt idx="2786">
                  <c:v>1.74956576777867</c:v>
                </c:pt>
                <c:pt idx="2787">
                  <c:v>1.7507953236587901</c:v>
                </c:pt>
                <c:pt idx="2788">
                  <c:v>1.7524352962926499</c:v>
                </c:pt>
                <c:pt idx="2789">
                  <c:v>1.7497713526846701</c:v>
                </c:pt>
                <c:pt idx="2790">
                  <c:v>1.75263975161126</c:v>
                </c:pt>
                <c:pt idx="2791">
                  <c:v>1.7577643130960201</c:v>
                </c:pt>
                <c:pt idx="2792">
                  <c:v>1.7571498175528</c:v>
                </c:pt>
                <c:pt idx="2793">
                  <c:v>1.75756023430654</c:v>
                </c:pt>
                <c:pt idx="2794">
                  <c:v>1.7489512722354501</c:v>
                </c:pt>
                <c:pt idx="2795">
                  <c:v>1.7512055521479599</c:v>
                </c:pt>
                <c:pt idx="2796">
                  <c:v>1.7522308409740499</c:v>
                </c:pt>
                <c:pt idx="2797">
                  <c:v>1.7503854716987499</c:v>
                </c:pt>
                <c:pt idx="2798">
                  <c:v>1.7528459013109601</c:v>
                </c:pt>
                <c:pt idx="2799">
                  <c:v>1.7540754571910799</c:v>
                </c:pt>
                <c:pt idx="2800">
                  <c:v>1.7555104097126399</c:v>
                </c:pt>
                <c:pt idx="2801">
                  <c:v>1.7565351337450299</c:v>
                </c:pt>
                <c:pt idx="2802">
                  <c:v>1.75366485217278</c:v>
                </c:pt>
                <c:pt idx="2803">
                  <c:v>1.74628619904007</c:v>
                </c:pt>
                <c:pt idx="2804">
                  <c:v>1.7516161571662701</c:v>
                </c:pt>
                <c:pt idx="2805">
                  <c:v>1.7499758080032699</c:v>
                </c:pt>
                <c:pt idx="2806">
                  <c:v>1.7539704055632901</c:v>
                </c:pt>
                <c:pt idx="2807">
                  <c:v>1.7576769583374201</c:v>
                </c:pt>
                <c:pt idx="2808">
                  <c:v>1.75973506657223</c:v>
                </c:pt>
                <c:pt idx="2809">
                  <c:v>1.76405912712263</c:v>
                </c:pt>
                <c:pt idx="2810">
                  <c:v>1.7646760701052</c:v>
                </c:pt>
                <c:pt idx="2811">
                  <c:v>1.7636470159877999</c:v>
                </c:pt>
                <c:pt idx="2812">
                  <c:v>1.7669412693625399</c:v>
                </c:pt>
                <c:pt idx="2813">
                  <c:v>1.76838318767303</c:v>
                </c:pt>
                <c:pt idx="2814">
                  <c:v>1.7690001306556</c:v>
                </c:pt>
                <c:pt idx="2815">
                  <c:v>1.7741474721528401</c:v>
                </c:pt>
                <c:pt idx="2816">
                  <c:v>1.7731180415063099</c:v>
                </c:pt>
                <c:pt idx="2817">
                  <c:v>1.7729122683357399</c:v>
                </c:pt>
                <c:pt idx="2818">
                  <c:v>1.77044167243697</c:v>
                </c:pt>
                <c:pt idx="2819">
                  <c:v>1.7722947605594701</c:v>
                </c:pt>
                <c:pt idx="2820">
                  <c:v>1.76858858431447</c:v>
                </c:pt>
                <c:pt idx="2821">
                  <c:v>1.7687945457495999</c:v>
                </c:pt>
                <c:pt idx="2822">
                  <c:v>1.7646760701052</c:v>
                </c:pt>
                <c:pt idx="2823">
                  <c:v>1.76447086172833</c:v>
                </c:pt>
                <c:pt idx="2824">
                  <c:v>1.7607646854833301</c:v>
                </c:pt>
                <c:pt idx="2825">
                  <c:v>1.75582330542122</c:v>
                </c:pt>
                <c:pt idx="2826">
                  <c:v>1.7517061476287801</c:v>
                </c:pt>
                <c:pt idx="2827">
                  <c:v>1.75338019614908</c:v>
                </c:pt>
                <c:pt idx="2828">
                  <c:v>1.7535876637007399</c:v>
                </c:pt>
                <c:pt idx="2829">
                  <c:v>1.7602059162516299</c:v>
                </c:pt>
                <c:pt idx="2830">
                  <c:v>1.7647557060165899</c:v>
                </c:pt>
                <c:pt idx="2831">
                  <c:v>1.7674443122827099</c:v>
                </c:pt>
                <c:pt idx="2832">
                  <c:v>1.7676510267761101</c:v>
                </c:pt>
                <c:pt idx="2833">
                  <c:v>1.7649622322454199</c:v>
                </c:pt>
                <c:pt idx="2834">
                  <c:v>1.7705467240647601</c:v>
                </c:pt>
                <c:pt idx="2835">
                  <c:v>1.7705467240647601</c:v>
                </c:pt>
                <c:pt idx="2836">
                  <c:v>1.7693054957815499</c:v>
                </c:pt>
                <c:pt idx="2837">
                  <c:v>1.7699258275263099</c:v>
                </c:pt>
                <c:pt idx="2838">
                  <c:v>1.77075343855816</c:v>
                </c:pt>
                <c:pt idx="2839">
                  <c:v>1.7699258275263099</c:v>
                </c:pt>
                <c:pt idx="2840">
                  <c:v>1.77075343855816</c:v>
                </c:pt>
                <c:pt idx="2841">
                  <c:v>1.7701331068134001</c:v>
                </c:pt>
                <c:pt idx="2842">
                  <c:v>1.7738562268693401</c:v>
                </c:pt>
                <c:pt idx="2843">
                  <c:v>1.7771642235573899</c:v>
                </c:pt>
                <c:pt idx="2844">
                  <c:v>1.77737187937362</c:v>
                </c:pt>
                <c:pt idx="2845">
                  <c:v>1.7767504180414599</c:v>
                </c:pt>
                <c:pt idx="2846">
                  <c:v>1.77737187937362</c:v>
                </c:pt>
                <c:pt idx="2847">
                  <c:v>1.78109424637129</c:v>
                </c:pt>
                <c:pt idx="2848">
                  <c:v>1.7826935538589099</c:v>
                </c:pt>
                <c:pt idx="2849">
                  <c:v>1.78373183294004</c:v>
                </c:pt>
                <c:pt idx="2850">
                  <c:v>1.7851858001827601</c:v>
                </c:pt>
                <c:pt idx="2851">
                  <c:v>1.78850942282978</c:v>
                </c:pt>
                <c:pt idx="2852">
                  <c:v>1.78933929303643</c:v>
                </c:pt>
                <c:pt idx="2853">
                  <c:v>1.78830139048443</c:v>
                </c:pt>
                <c:pt idx="2854">
                  <c:v>1.78705507905793</c:v>
                </c:pt>
                <c:pt idx="2855">
                  <c:v>1.78394024181453</c:v>
                </c:pt>
                <c:pt idx="2856">
                  <c:v>1.7826935538589099</c:v>
                </c:pt>
                <c:pt idx="2857">
                  <c:v>1.78580895589601</c:v>
                </c:pt>
                <c:pt idx="2858">
                  <c:v>1.7826935538589099</c:v>
                </c:pt>
                <c:pt idx="2859">
                  <c:v>1.78497870916023</c:v>
                </c:pt>
                <c:pt idx="2860">
                  <c:v>1.78705507905793</c:v>
                </c:pt>
                <c:pt idx="2861">
                  <c:v>1.7878864553811</c:v>
                </c:pt>
                <c:pt idx="2862">
                  <c:v>1.79058635752118</c:v>
                </c:pt>
                <c:pt idx="2863">
                  <c:v>1.7912089484407301</c:v>
                </c:pt>
                <c:pt idx="2864">
                  <c:v>1.7910018574182001</c:v>
                </c:pt>
                <c:pt idx="2865">
                  <c:v>1.7941172594553001</c:v>
                </c:pt>
                <c:pt idx="2866">
                  <c:v>1.7947400386394099</c:v>
                </c:pt>
                <c:pt idx="2867">
                  <c:v>1.7939092271099399</c:v>
                </c:pt>
                <c:pt idx="2868">
                  <c:v>1.79287113629337</c:v>
                </c:pt>
                <c:pt idx="2869">
                  <c:v>1.79141716905066</c:v>
                </c:pt>
                <c:pt idx="2870">
                  <c:v>1.79370194782285</c:v>
                </c:pt>
                <c:pt idx="2871">
                  <c:v>1.7899673436283901</c:v>
                </c:pt>
                <c:pt idx="2872">
                  <c:v>1.78809034590601</c:v>
                </c:pt>
                <c:pt idx="2873">
                  <c:v>1.7895507141439699</c:v>
                </c:pt>
                <c:pt idx="2874">
                  <c:v>1.78767352815703</c:v>
                </c:pt>
                <c:pt idx="2875">
                  <c:v>1.79121911472729</c:v>
                </c:pt>
                <c:pt idx="2876">
                  <c:v>1.7916363090053999</c:v>
                </c:pt>
                <c:pt idx="2877">
                  <c:v>1.79580806352197</c:v>
                </c:pt>
                <c:pt idx="2878">
                  <c:v>1.79914580601143</c:v>
                </c:pt>
                <c:pt idx="2879">
                  <c:v>1.80081439485932</c:v>
                </c:pt>
                <c:pt idx="2880">
                  <c:v>1.7995633768186801</c:v>
                </c:pt>
                <c:pt idx="2881">
                  <c:v>1.79935515620875</c:v>
                </c:pt>
                <c:pt idx="2882">
                  <c:v>1.7960160958673199</c:v>
                </c:pt>
                <c:pt idx="2883">
                  <c:v>1.7985202028588301</c:v>
                </c:pt>
                <c:pt idx="2884">
                  <c:v>1.7989377736660701</c:v>
                </c:pt>
                <c:pt idx="2885">
                  <c:v>1.79810263205159</c:v>
                </c:pt>
                <c:pt idx="2886">
                  <c:v>1.79664264034276</c:v>
                </c:pt>
                <c:pt idx="2887">
                  <c:v>1.7985202028588301</c:v>
                </c:pt>
                <c:pt idx="2888">
                  <c:v>1.8018579453482999</c:v>
                </c:pt>
                <c:pt idx="2889">
                  <c:v>1.80310933991807</c:v>
                </c:pt>
                <c:pt idx="2890">
                  <c:v>1.8083272806275299</c:v>
                </c:pt>
                <c:pt idx="2891">
                  <c:v>1.8068601348652</c:v>
                </c:pt>
                <c:pt idx="2892">
                  <c:v>1.8020407502418201</c:v>
                </c:pt>
                <c:pt idx="2893">
                  <c:v>1.79533551946147</c:v>
                </c:pt>
                <c:pt idx="2894">
                  <c:v>1.7873724931160999</c:v>
                </c:pt>
                <c:pt idx="2895">
                  <c:v>1.7833910740757</c:v>
                </c:pt>
                <c:pt idx="2896">
                  <c:v>1.78611545060935</c:v>
                </c:pt>
                <c:pt idx="2897">
                  <c:v>1.7733332279051699</c:v>
                </c:pt>
                <c:pt idx="2898">
                  <c:v>1.77480018540294</c:v>
                </c:pt>
                <c:pt idx="2899">
                  <c:v>1.7842299809815101</c:v>
                </c:pt>
                <c:pt idx="2900">
                  <c:v>1.7829729384747599</c:v>
                </c:pt>
                <c:pt idx="2901">
                  <c:v>1.7890489890757599</c:v>
                </c:pt>
                <c:pt idx="2902">
                  <c:v>1.78548664695913</c:v>
                </c:pt>
                <c:pt idx="2903">
                  <c:v>1.7779432623312299</c:v>
                </c:pt>
                <c:pt idx="2904">
                  <c:v>1.77899151943436</c:v>
                </c:pt>
                <c:pt idx="2905">
                  <c:v>1.77982948501734</c:v>
                </c:pt>
                <c:pt idx="2906">
                  <c:v>1.77815336558681</c:v>
                </c:pt>
                <c:pt idx="2907">
                  <c:v>1.7693527501876001</c:v>
                </c:pt>
                <c:pt idx="2908">
                  <c:v>1.7729143392459701</c:v>
                </c:pt>
                <c:pt idx="2909">
                  <c:v>1.76495206595886</c:v>
                </c:pt>
                <c:pt idx="2910">
                  <c:v>1.76327632305747</c:v>
                </c:pt>
                <c:pt idx="2911">
                  <c:v>1.7674659627078</c:v>
                </c:pt>
                <c:pt idx="2912">
                  <c:v>1.7674659627078</c:v>
                </c:pt>
                <c:pt idx="2913">
                  <c:v>1.7755737645043701</c:v>
                </c:pt>
                <c:pt idx="2914">
                  <c:v>1.7745206125225299</c:v>
                </c:pt>
                <c:pt idx="2915">
                  <c:v>1.7759952888674999</c:v>
                </c:pt>
                <c:pt idx="2916">
                  <c:v>1.7806273502477701</c:v>
                </c:pt>
                <c:pt idx="2917">
                  <c:v>1.7909453780484199</c:v>
                </c:pt>
                <c:pt idx="2918">
                  <c:v>1.7865234199237301</c:v>
                </c:pt>
                <c:pt idx="2919">
                  <c:v>1.7764156836432301</c:v>
                </c:pt>
                <c:pt idx="2920">
                  <c:v>1.7654660282238701</c:v>
                </c:pt>
                <c:pt idx="2921">
                  <c:v>1.7625178051213199</c:v>
                </c:pt>
                <c:pt idx="2922">
                  <c:v>1.7591489989784701</c:v>
                </c:pt>
                <c:pt idx="2923">
                  <c:v>1.7587274746153401</c:v>
                </c:pt>
                <c:pt idx="2924">
                  <c:v>1.7534632208226599</c:v>
                </c:pt>
                <c:pt idx="2925">
                  <c:v>1.7479881107161299</c:v>
                </c:pt>
                <c:pt idx="2926">
                  <c:v>1.7425137536678601</c:v>
                </c:pt>
                <c:pt idx="2927">
                  <c:v>1.7513572933881101</c:v>
                </c:pt>
                <c:pt idx="2928">
                  <c:v>1.74167089320617</c:v>
                </c:pt>
                <c:pt idx="2929">
                  <c:v>1.74988355836596</c:v>
                </c:pt>
                <c:pt idx="2930">
                  <c:v>1.7490405096397099</c:v>
                </c:pt>
                <c:pt idx="2931">
                  <c:v>1.7635709571031599</c:v>
                </c:pt>
                <c:pt idx="2932">
                  <c:v>1.76399172840803</c:v>
                </c:pt>
                <c:pt idx="2933">
                  <c:v>1.7604122542159</c:v>
                </c:pt>
                <c:pt idx="2934">
                  <c:v>1.7725965486586699</c:v>
                </c:pt>
                <c:pt idx="2935">
                  <c:v>1.7615966266002001</c:v>
                </c:pt>
                <c:pt idx="2936">
                  <c:v>1.7554622139837599</c:v>
                </c:pt>
                <c:pt idx="2937">
                  <c:v>1.7520781584110701</c:v>
                </c:pt>
                <c:pt idx="2938">
                  <c:v>1.75334724985004</c:v>
                </c:pt>
                <c:pt idx="2939">
                  <c:v>1.75652026084432</c:v>
                </c:pt>
                <c:pt idx="2940">
                  <c:v>1.7622307016582699</c:v>
                </c:pt>
                <c:pt idx="2941">
                  <c:v>1.7664615712485301</c:v>
                </c:pt>
                <c:pt idx="2942">
                  <c:v>1.7590584437222601</c:v>
                </c:pt>
                <c:pt idx="2943">
                  <c:v>1.74763643250696</c:v>
                </c:pt>
                <c:pt idx="2944">
                  <c:v>1.7444688811850999</c:v>
                </c:pt>
                <c:pt idx="2945">
                  <c:v>1.72874201240512</c:v>
                </c:pt>
                <c:pt idx="2946">
                  <c:v>1.7136520426517099</c:v>
                </c:pt>
                <c:pt idx="2947">
                  <c:v>1.7051503913832</c:v>
                </c:pt>
                <c:pt idx="2948">
                  <c:v>1.6923986675386999</c:v>
                </c:pt>
                <c:pt idx="2949">
                  <c:v>1.7208780132214401</c:v>
                </c:pt>
                <c:pt idx="2950">
                  <c:v>1.7198150714821701</c:v>
                </c:pt>
                <c:pt idx="2951">
                  <c:v>1.7223653032923301</c:v>
                </c:pt>
                <c:pt idx="2952">
                  <c:v>1.7236406074619699</c:v>
                </c:pt>
                <c:pt idx="2953">
                  <c:v>1.72130311461132</c:v>
                </c:pt>
                <c:pt idx="2954">
                  <c:v>1.72215312912652</c:v>
                </c:pt>
                <c:pt idx="2955">
                  <c:v>1.7510573879345701</c:v>
                </c:pt>
                <c:pt idx="2956">
                  <c:v>1.7680605022070199</c:v>
                </c:pt>
                <c:pt idx="2957">
                  <c:v>1.77953692188187</c:v>
                </c:pt>
                <c:pt idx="2958">
                  <c:v>1.7816626170958501</c:v>
                </c:pt>
                <c:pt idx="2959">
                  <c:v>1.78867603697064</c:v>
                </c:pt>
                <c:pt idx="2960">
                  <c:v>1.7829379212654901</c:v>
                </c:pt>
                <c:pt idx="2961">
                  <c:v>1.77719961729579</c:v>
                </c:pt>
                <c:pt idx="2962">
                  <c:v>1.7831502836958699</c:v>
                </c:pt>
                <c:pt idx="2963">
                  <c:v>1.7859136309946699</c:v>
                </c:pt>
                <c:pt idx="2964">
                  <c:v>1.7908017321846099</c:v>
                </c:pt>
                <c:pt idx="2965">
                  <c:v>1.7959018192758001</c:v>
                </c:pt>
                <c:pt idx="2966">
                  <c:v>1.7840008630047699</c:v>
                </c:pt>
                <c:pt idx="2967">
                  <c:v>1.7876127187022299</c:v>
                </c:pt>
                <c:pt idx="2968">
                  <c:v>1.7895264280149701</c:v>
                </c:pt>
                <c:pt idx="2969">
                  <c:v>1.79398923955046</c:v>
                </c:pt>
                <c:pt idx="2970">
                  <c:v>1.7912266453099299</c:v>
                </c:pt>
                <c:pt idx="2971">
                  <c:v>1.7901631387769601</c:v>
                </c:pt>
                <c:pt idx="2972">
                  <c:v>1.8044034705443099</c:v>
                </c:pt>
                <c:pt idx="2973">
                  <c:v>1.8088668468735001</c:v>
                </c:pt>
                <c:pt idx="2974">
                  <c:v>1.8079912283773401</c:v>
                </c:pt>
                <c:pt idx="2975">
                  <c:v>1.8122614452618799</c:v>
                </c:pt>
                <c:pt idx="2976">
                  <c:v>1.8186665823241399</c:v>
                </c:pt>
                <c:pt idx="2977">
                  <c:v>1.81695789312371</c:v>
                </c:pt>
                <c:pt idx="2978">
                  <c:v>1.81076737766662</c:v>
                </c:pt>
                <c:pt idx="2979">
                  <c:v>1.8103400171019499</c:v>
                </c:pt>
                <c:pt idx="2980">
                  <c:v>1.8111939851730301</c:v>
                </c:pt>
                <c:pt idx="2981">
                  <c:v>1.8199479109598899</c:v>
                </c:pt>
                <c:pt idx="2982">
                  <c:v>1.8173860067466401</c:v>
                </c:pt>
                <c:pt idx="2983">
                  <c:v>1.81759931049985</c:v>
                </c:pt>
                <c:pt idx="2984">
                  <c:v>1.8233641597733501</c:v>
                </c:pt>
                <c:pt idx="2985">
                  <c:v>1.8240044475621</c:v>
                </c:pt>
                <c:pt idx="2986">
                  <c:v>1.8254987034219301</c:v>
                </c:pt>
                <c:pt idx="2987">
                  <c:v>1.8237905790152</c:v>
                </c:pt>
                <c:pt idx="2988">
                  <c:v>1.8274203198464301</c:v>
                </c:pt>
                <c:pt idx="2989">
                  <c:v>1.82891514049996</c:v>
                </c:pt>
                <c:pt idx="2990">
                  <c:v>1.83126392922457</c:v>
                </c:pt>
                <c:pt idx="2991">
                  <c:v>1.8319044052778799</c:v>
                </c:pt>
                <c:pt idx="2992">
                  <c:v>1.83083638039533</c:v>
                </c:pt>
                <c:pt idx="2993">
                  <c:v>1.8360260814199001</c:v>
                </c:pt>
                <c:pt idx="2994">
                  <c:v>1.8332388245212301</c:v>
                </c:pt>
                <c:pt idx="2995">
                  <c:v>1.83238052636513</c:v>
                </c:pt>
                <c:pt idx="2996">
                  <c:v>1.8293786478612899</c:v>
                </c:pt>
                <c:pt idx="2997">
                  <c:v>1.82809167128856</c:v>
                </c:pt>
                <c:pt idx="2998">
                  <c:v>1.8250888514618899</c:v>
                </c:pt>
                <c:pt idx="2999">
                  <c:v>1.8310941145860899</c:v>
                </c:pt>
                <c:pt idx="3000">
                  <c:v>1.8343109912242299</c:v>
                </c:pt>
                <c:pt idx="3001">
                  <c:v>1.8392437111163</c:v>
                </c:pt>
                <c:pt idx="3002">
                  <c:v>1.8379567345435699</c:v>
                </c:pt>
                <c:pt idx="3003">
                  <c:v>1.8396722012683699</c:v>
                </c:pt>
                <c:pt idx="3004">
                  <c:v>1.8390296543048299</c:v>
                </c:pt>
                <c:pt idx="3005">
                  <c:v>1.8401014444787001</c:v>
                </c:pt>
                <c:pt idx="3006">
                  <c:v>1.84803641940375</c:v>
                </c:pt>
                <c:pt idx="3007">
                  <c:v>1.84760755272255</c:v>
                </c:pt>
                <c:pt idx="3008">
                  <c:v>1.8409591778411101</c:v>
                </c:pt>
                <c:pt idx="3009">
                  <c:v>1.84031606608387</c:v>
                </c:pt>
                <c:pt idx="3010">
                  <c:v>1.8448191662364799</c:v>
                </c:pt>
                <c:pt idx="3011">
                  <c:v>1.8461067076029101</c:v>
                </c:pt>
                <c:pt idx="3012">
                  <c:v>1.8497522626576799</c:v>
                </c:pt>
                <c:pt idx="3013">
                  <c:v>1.8544707374737199</c:v>
                </c:pt>
                <c:pt idx="3014">
                  <c:v>1.8540181494572101</c:v>
                </c:pt>
                <c:pt idx="3015">
                  <c:v>1.85487945984636</c:v>
                </c:pt>
                <c:pt idx="3016">
                  <c:v>1.85552558383665</c:v>
                </c:pt>
                <c:pt idx="3017">
                  <c:v>1.85832677231321</c:v>
                </c:pt>
                <c:pt idx="3018">
                  <c:v>1.8617729551926501</c:v>
                </c:pt>
                <c:pt idx="3019">
                  <c:v>1.8606960818755001</c:v>
                </c:pt>
                <c:pt idx="3020">
                  <c:v>1.8594032691012199</c:v>
                </c:pt>
                <c:pt idx="3021">
                  <c:v>1.8675882593698301</c:v>
                </c:pt>
                <c:pt idx="3022">
                  <c:v>1.8703898243755099</c:v>
                </c:pt>
                <c:pt idx="3023">
                  <c:v>1.8731891302064001</c:v>
                </c:pt>
                <c:pt idx="3024">
                  <c:v>1.87189725875496</c:v>
                </c:pt>
                <c:pt idx="3025">
                  <c:v>1.8708207619669399</c:v>
                </c:pt>
                <c:pt idx="3026">
                  <c:v>1.86629657618295</c:v>
                </c:pt>
                <c:pt idx="3027">
                  <c:v>1.86715826310123</c:v>
                </c:pt>
                <c:pt idx="3028">
                  <c:v>1.86392707835608</c:v>
                </c:pt>
                <c:pt idx="3029">
                  <c:v>1.8703898243755099</c:v>
                </c:pt>
                <c:pt idx="3030">
                  <c:v>1.8678045753560899</c:v>
                </c:pt>
                <c:pt idx="3031">
                  <c:v>1.8686662622743699</c:v>
                </c:pt>
                <c:pt idx="3032">
                  <c:v>1.8734048813989701</c:v>
                </c:pt>
                <c:pt idx="3033">
                  <c:v>1.8725430062161099</c:v>
                </c:pt>
                <c:pt idx="3034">
                  <c:v>1.8727589456732401</c:v>
                </c:pt>
                <c:pt idx="3035">
                  <c:v>1.8666156846222099</c:v>
                </c:pt>
                <c:pt idx="3036">
                  <c:v>1.8679132040106301</c:v>
                </c:pt>
                <c:pt idx="3037">
                  <c:v>1.8726721557083501</c:v>
                </c:pt>
                <c:pt idx="3038">
                  <c:v>1.8735372313888199</c:v>
                </c:pt>
                <c:pt idx="3039">
                  <c:v>1.8622884235741799</c:v>
                </c:pt>
                <c:pt idx="3040">
                  <c:v>1.86293793632666</c:v>
                </c:pt>
                <c:pt idx="3041">
                  <c:v>1.86012582850528</c:v>
                </c:pt>
                <c:pt idx="3042">
                  <c:v>1.8653177887046499</c:v>
                </c:pt>
                <c:pt idx="3043">
                  <c:v>1.8482278844672999</c:v>
                </c:pt>
                <c:pt idx="3044">
                  <c:v>1.8523380764708</c:v>
                </c:pt>
                <c:pt idx="3045">
                  <c:v>1.85406879262545</c:v>
                </c:pt>
                <c:pt idx="3046">
                  <c:v>1.8596930082681999</c:v>
                </c:pt>
                <c:pt idx="3047">
                  <c:v>1.85904424857399</c:v>
                </c:pt>
                <c:pt idx="3048">
                  <c:v>1.8573131558902101</c:v>
                </c:pt>
                <c:pt idx="3049">
                  <c:v>1.86315444057749</c:v>
                </c:pt>
                <c:pt idx="3050">
                  <c:v>1.8646686524813001</c:v>
                </c:pt>
                <c:pt idx="3051">
                  <c:v>1.855366688543</c:v>
                </c:pt>
                <c:pt idx="3052">
                  <c:v>1.8527705201787601</c:v>
                </c:pt>
                <c:pt idx="3053">
                  <c:v>1.8510403688178101</c:v>
                </c:pt>
                <c:pt idx="3054">
                  <c:v>1.8460652893984</c:v>
                </c:pt>
                <c:pt idx="3055">
                  <c:v>1.8499586006219499</c:v>
                </c:pt>
                <c:pt idx="3056">
                  <c:v>1.8365468212092799</c:v>
                </c:pt>
                <c:pt idx="3057">
                  <c:v>1.8395027631590299</c:v>
                </c:pt>
                <c:pt idx="3058">
                  <c:v>1.8579735879875099</c:v>
                </c:pt>
                <c:pt idx="3059">
                  <c:v>1.8623200520212599</c:v>
                </c:pt>
                <c:pt idx="3060">
                  <c:v>1.8662304953202999</c:v>
                </c:pt>
                <c:pt idx="3061">
                  <c:v>1.8710114739722301</c:v>
                </c:pt>
                <c:pt idx="3062">
                  <c:v>1.8738365720486601</c:v>
                </c:pt>
                <c:pt idx="3063">
                  <c:v>1.8764442245514299</c:v>
                </c:pt>
                <c:pt idx="3064">
                  <c:v>1.87209794878224</c:v>
                </c:pt>
                <c:pt idx="3065">
                  <c:v>1.8764442245514299</c:v>
                </c:pt>
                <c:pt idx="3066">
                  <c:v>1.87514068069689</c:v>
                </c:pt>
                <c:pt idx="3067">
                  <c:v>1.8723161474141601</c:v>
                </c:pt>
                <c:pt idx="3068">
                  <c:v>1.88535422166345</c:v>
                </c:pt>
                <c:pt idx="3069">
                  <c:v>1.8942636539817701</c:v>
                </c:pt>
                <c:pt idx="3070">
                  <c:v>1.9038257995501899</c:v>
                </c:pt>
                <c:pt idx="3071">
                  <c:v>1.8977409005146</c:v>
                </c:pt>
                <c:pt idx="3072">
                  <c:v>1.89752364320551</c:v>
                </c:pt>
                <c:pt idx="3073">
                  <c:v>1.88948380491724</c:v>
                </c:pt>
                <c:pt idx="3074">
                  <c:v>1.88861402262262</c:v>
                </c:pt>
                <c:pt idx="3075">
                  <c:v>1.8938285745698999</c:v>
                </c:pt>
                <c:pt idx="3076">
                  <c:v>1.89448091129086</c:v>
                </c:pt>
                <c:pt idx="3077">
                  <c:v>1.8950487172217201</c:v>
                </c:pt>
                <c:pt idx="3078">
                  <c:v>1.8991959973447099</c:v>
                </c:pt>
                <c:pt idx="3079">
                  <c:v>1.90639824657913</c:v>
                </c:pt>
                <c:pt idx="3080">
                  <c:v>1.8987586587580401</c:v>
                </c:pt>
                <c:pt idx="3081">
                  <c:v>1.8950487172217201</c:v>
                </c:pt>
                <c:pt idx="3082">
                  <c:v>1.89286597784427</c:v>
                </c:pt>
                <c:pt idx="3083">
                  <c:v>1.8981040628622901</c:v>
                </c:pt>
                <c:pt idx="3084">
                  <c:v>1.89439355653227</c:v>
                </c:pt>
                <c:pt idx="3085">
                  <c:v>1.8974494669665301</c:v>
                </c:pt>
                <c:pt idx="3086">
                  <c:v>1.8987586587580401</c:v>
                </c:pt>
                <c:pt idx="3087">
                  <c:v>1.89482976553154</c:v>
                </c:pt>
                <c:pt idx="3088">
                  <c:v>1.8924292040513</c:v>
                </c:pt>
                <c:pt idx="3089">
                  <c:v>1.89330218684354</c:v>
                </c:pt>
                <c:pt idx="3090">
                  <c:v>1.8900282660419201</c:v>
                </c:pt>
                <c:pt idx="3091">
                  <c:v>1.8963580972778</c:v>
                </c:pt>
                <c:pt idx="3092">
                  <c:v>1.8996320180794199</c:v>
                </c:pt>
                <c:pt idx="3093">
                  <c:v>1.90116016156112</c:v>
                </c:pt>
                <c:pt idx="3094">
                  <c:v>1.89854102491982</c:v>
                </c:pt>
                <c:pt idx="3095">
                  <c:v>1.9026883050428101</c:v>
                </c:pt>
                <c:pt idx="3096">
                  <c:v>1.8998504049759</c:v>
                </c:pt>
                <c:pt idx="3097">
                  <c:v>1.9007237642972801</c:v>
                </c:pt>
                <c:pt idx="3098">
                  <c:v>1.8974494669665301</c:v>
                </c:pt>
                <c:pt idx="3099">
                  <c:v>1.8965068262848901</c:v>
                </c:pt>
                <c:pt idx="3100">
                  <c:v>1.8936580068731601</c:v>
                </c:pt>
                <c:pt idx="3101">
                  <c:v>1.8739295747442299</c:v>
                </c:pt>
                <c:pt idx="3102">
                  <c:v>1.8859852844884599</c:v>
                </c:pt>
                <c:pt idx="3103">
                  <c:v>1.8857655797400199</c:v>
                </c:pt>
                <c:pt idx="3104">
                  <c:v>1.89321935043453</c:v>
                </c:pt>
                <c:pt idx="3105">
                  <c:v>1.89058854139015</c:v>
                </c:pt>
                <c:pt idx="3106">
                  <c:v>1.8840124601020301</c:v>
                </c:pt>
                <c:pt idx="3107">
                  <c:v>1.8923422258218401</c:v>
                </c:pt>
                <c:pt idx="3108">
                  <c:v>1.87546355442747</c:v>
                </c:pt>
                <c:pt idx="3109">
                  <c:v>1.8809443124709799</c:v>
                </c:pt>
                <c:pt idx="3110">
                  <c:v>1.8873005007460899</c:v>
                </c:pt>
                <c:pt idx="3111">
                  <c:v>1.8927803174667699</c:v>
                </c:pt>
                <c:pt idx="3112">
                  <c:v>1.8943146736791401</c:v>
                </c:pt>
                <c:pt idx="3113">
                  <c:v>1.90242511117963</c:v>
                </c:pt>
                <c:pt idx="3114">
                  <c:v>1.90593248004301</c:v>
                </c:pt>
                <c:pt idx="3115">
                  <c:v>1.8971648109428401</c:v>
                </c:pt>
                <c:pt idx="3116">
                  <c:v>1.9065900881718201</c:v>
                </c:pt>
                <c:pt idx="3117">
                  <c:v>1.90571334008826</c:v>
                </c:pt>
                <c:pt idx="3118">
                  <c:v>1.91031622046081</c:v>
                </c:pt>
                <c:pt idx="3119">
                  <c:v>1.91228904484725</c:v>
                </c:pt>
                <c:pt idx="3120">
                  <c:v>1.9105355486801301</c:v>
                </c:pt>
                <c:pt idx="3121">
                  <c:v>1.9050542258429199</c:v>
                </c:pt>
                <c:pt idx="3122">
                  <c:v>1.9090164418975999</c:v>
                </c:pt>
                <c:pt idx="3123">
                  <c:v>1.9165018410391901</c:v>
                </c:pt>
                <c:pt idx="3124">
                  <c:v>1.91826267952438</c:v>
                </c:pt>
                <c:pt idx="3125">
                  <c:v>1.9202441640808501</c:v>
                </c:pt>
                <c:pt idx="3126">
                  <c:v>1.9213436291459101</c:v>
                </c:pt>
                <c:pt idx="3127">
                  <c:v>1.9211237361329001</c:v>
                </c:pt>
                <c:pt idx="3128">
                  <c:v>1.9222252721081901</c:v>
                </c:pt>
                <c:pt idx="3129">
                  <c:v>1.9187024655503999</c:v>
                </c:pt>
                <c:pt idx="3130">
                  <c:v>1.92552686780099</c:v>
                </c:pt>
                <c:pt idx="3131">
                  <c:v>1.9266274624534501</c:v>
                </c:pt>
                <c:pt idx="3132">
                  <c:v>1.92552686780099</c:v>
                </c:pt>
                <c:pt idx="3133">
                  <c:v>1.9233258667606401</c:v>
                </c:pt>
                <c:pt idx="3134">
                  <c:v>1.9257469490785699</c:v>
                </c:pt>
                <c:pt idx="3135">
                  <c:v>1.9248668122328201</c:v>
                </c:pt>
                <c:pt idx="3136">
                  <c:v>1.9222252721081901</c:v>
                </c:pt>
                <c:pt idx="3137">
                  <c:v>1.9202441640808501</c:v>
                </c:pt>
                <c:pt idx="3138">
                  <c:v>1.91892273509255</c:v>
                </c:pt>
                <c:pt idx="3139">
                  <c:v>1.9167215457876301</c:v>
                </c:pt>
                <c:pt idx="3140">
                  <c:v>1.91892273509255</c:v>
                </c:pt>
                <c:pt idx="3141">
                  <c:v>1.9145020948198199</c:v>
                </c:pt>
                <c:pt idx="3142">
                  <c:v>1.90323050699271</c:v>
                </c:pt>
                <c:pt idx="3143">
                  <c:v>1.9043356199947501</c:v>
                </c:pt>
                <c:pt idx="3144">
                  <c:v>1.9103030419411999</c:v>
                </c:pt>
                <c:pt idx="3145">
                  <c:v>1.9087556954737801</c:v>
                </c:pt>
                <c:pt idx="3146">
                  <c:v>1.90168316052528</c:v>
                </c:pt>
                <c:pt idx="3147">
                  <c:v>1.9074297481358899</c:v>
                </c:pt>
                <c:pt idx="3148">
                  <c:v>1.90986137326951</c:v>
                </c:pt>
                <c:pt idx="3149">
                  <c:v>1.9178176220905101</c:v>
                </c:pt>
                <c:pt idx="3150">
                  <c:v>1.9191441342220901</c:v>
                </c:pt>
                <c:pt idx="3151">
                  <c:v>1.9233429988361399</c:v>
                </c:pt>
                <c:pt idx="3152">
                  <c:v>1.9217967819561199</c:v>
                </c:pt>
                <c:pt idx="3153">
                  <c:v>1.9244484883673201</c:v>
                </c:pt>
                <c:pt idx="3154">
                  <c:v>1.9248899687744301</c:v>
                </c:pt>
                <c:pt idx="3155">
                  <c:v>1.9255537896339201</c:v>
                </c:pt>
                <c:pt idx="3156">
                  <c:v>1.92599545830561</c:v>
                </c:pt>
                <c:pt idx="3157">
                  <c:v>1.9277638273734401</c:v>
                </c:pt>
                <c:pt idx="3158">
                  <c:v>1.9299744299066499</c:v>
                </c:pt>
                <c:pt idx="3159">
                  <c:v>1.9315212115803699</c:v>
                </c:pt>
                <c:pt idx="3160">
                  <c:v>1.9313003772445301</c:v>
                </c:pt>
                <c:pt idx="3161">
                  <c:v>1.9277638273734401</c:v>
                </c:pt>
                <c:pt idx="3162">
                  <c:v>1.92533239050438</c:v>
                </c:pt>
                <c:pt idx="3163">
                  <c:v>1.91870152422757</c:v>
                </c:pt>
                <c:pt idx="3164">
                  <c:v>1.92693621634159</c:v>
                </c:pt>
                <c:pt idx="3165">
                  <c:v>1.9309310021661701</c:v>
                </c:pt>
                <c:pt idx="3166">
                  <c:v>1.9289335151215901</c:v>
                </c:pt>
                <c:pt idx="3167">
                  <c:v>1.92671368762465</c:v>
                </c:pt>
                <c:pt idx="3168">
                  <c:v>1.92582620846083</c:v>
                </c:pt>
                <c:pt idx="3169">
                  <c:v>1.9276017315821701</c:v>
                </c:pt>
                <c:pt idx="3170">
                  <c:v>1.92649191196598</c:v>
                </c:pt>
                <c:pt idx="3171">
                  <c:v>1.92693621634159</c:v>
                </c:pt>
                <c:pt idx="3172">
                  <c:v>1.9249383527678801</c:v>
                </c:pt>
                <c:pt idx="3173">
                  <c:v>1.92382853315169</c:v>
                </c:pt>
                <c:pt idx="3174">
                  <c:v>1.9295999716850001</c:v>
                </c:pt>
                <c:pt idx="3175">
                  <c:v>1.9271581802648201</c:v>
                </c:pt>
                <c:pt idx="3176">
                  <c:v>1.9202776751735799</c:v>
                </c:pt>
                <c:pt idx="3177">
                  <c:v>1.9162825128198699</c:v>
                </c:pt>
                <c:pt idx="3178">
                  <c:v>1.91672644066635</c:v>
                </c:pt>
                <c:pt idx="3179">
                  <c:v>1.92405087360406</c:v>
                </c:pt>
                <c:pt idx="3180">
                  <c:v>1.9291556673093999</c:v>
                </c:pt>
                <c:pt idx="3181">
                  <c:v>1.9313745534835101</c:v>
                </c:pt>
                <c:pt idx="3182">
                  <c:v>1.9338167214328199</c:v>
                </c:pt>
                <c:pt idx="3183">
                  <c:v>1.9295999716850001</c:v>
                </c:pt>
                <c:pt idx="3184">
                  <c:v>1.9282845671628099</c:v>
                </c:pt>
                <c:pt idx="3185">
                  <c:v>1.9256108337974001</c:v>
                </c:pt>
                <c:pt idx="3186">
                  <c:v>1.9314041110203599</c:v>
                </c:pt>
                <c:pt idx="3187">
                  <c:v>1.9343005613672799</c:v>
                </c:pt>
                <c:pt idx="3188">
                  <c:v>1.93697429473269</c:v>
                </c:pt>
                <c:pt idx="3189">
                  <c:v>1.93697429473269</c:v>
                </c:pt>
                <c:pt idx="3190">
                  <c:v>1.94165398704815</c:v>
                </c:pt>
                <c:pt idx="3191">
                  <c:v>1.9456651518899599</c:v>
                </c:pt>
                <c:pt idx="3192">
                  <c:v>1.9501209976365199</c:v>
                </c:pt>
                <c:pt idx="3193">
                  <c:v>1.95212695658656</c:v>
                </c:pt>
                <c:pt idx="3194">
                  <c:v>1.9559144631240499</c:v>
                </c:pt>
                <c:pt idx="3195">
                  <c:v>1.96193026906395</c:v>
                </c:pt>
                <c:pt idx="3196">
                  <c:v>1.9654952468844999</c:v>
                </c:pt>
                <c:pt idx="3197">
                  <c:v>1.96446713408993</c:v>
                </c:pt>
                <c:pt idx="3198">
                  <c:v>1.9615605174564501</c:v>
                </c:pt>
                <c:pt idx="3199">
                  <c:v>1.9624545858800799</c:v>
                </c:pt>
                <c:pt idx="3200">
                  <c:v>1.9640200057458299</c:v>
                </c:pt>
                <c:pt idx="3201">
                  <c:v>1.96692662237931</c:v>
                </c:pt>
                <c:pt idx="3202">
                  <c:v>1.9660323656911101</c:v>
                </c:pt>
                <c:pt idx="3203">
                  <c:v>1.96469079239426</c:v>
                </c:pt>
                <c:pt idx="3204">
                  <c:v>1.9664794940352099</c:v>
                </c:pt>
                <c:pt idx="3205">
                  <c:v>1.9747535334435</c:v>
                </c:pt>
                <c:pt idx="3206">
                  <c:v>1.9727411734982201</c:v>
                </c:pt>
                <c:pt idx="3207">
                  <c:v>1.97072787223011</c:v>
                </c:pt>
                <c:pt idx="3208">
                  <c:v>1.96893954711829</c:v>
                </c:pt>
                <c:pt idx="3209">
                  <c:v>1.97072787223011</c:v>
                </c:pt>
                <c:pt idx="3210">
                  <c:v>1.97587144843602</c:v>
                </c:pt>
                <c:pt idx="3211">
                  <c:v>1.97654261161358</c:v>
                </c:pt>
                <c:pt idx="3212">
                  <c:v>1.97654261161358</c:v>
                </c:pt>
                <c:pt idx="3213">
                  <c:v>1.9763187650446901</c:v>
                </c:pt>
                <c:pt idx="3214">
                  <c:v>1.97676645818248</c:v>
                </c:pt>
                <c:pt idx="3215">
                  <c:v>1.97743743309547</c:v>
                </c:pt>
                <c:pt idx="3216">
                  <c:v>1.97587144843602</c:v>
                </c:pt>
                <c:pt idx="3217">
                  <c:v>1.97162288197656</c:v>
                </c:pt>
                <c:pt idx="3218">
                  <c:v>1.97520103831673</c:v>
                </c:pt>
                <c:pt idx="3219">
                  <c:v>1.9691628288934899</c:v>
                </c:pt>
                <c:pt idx="3220">
                  <c:v>1.9608893542788901</c:v>
                </c:pt>
                <c:pt idx="3221">
                  <c:v>1.9476957734981399</c:v>
                </c:pt>
                <c:pt idx="3222">
                  <c:v>1.96446713408993</c:v>
                </c:pt>
                <c:pt idx="3223">
                  <c:v>1.9633488425682699</c:v>
                </c:pt>
                <c:pt idx="3224">
                  <c:v>1.9653615790426799</c:v>
                </c:pt>
                <c:pt idx="3225">
                  <c:v>1.9573110096741599</c:v>
                </c:pt>
                <c:pt idx="3226">
                  <c:v>1.9569967961136101</c:v>
                </c:pt>
                <c:pt idx="3227">
                  <c:v>1.9686739058157501</c:v>
                </c:pt>
                <c:pt idx="3228">
                  <c:v>1.97675779801245</c:v>
                </c:pt>
                <c:pt idx="3229">
                  <c:v>1.9783296188734401</c:v>
                </c:pt>
                <c:pt idx="3230">
                  <c:v>1.9754103885140499</c:v>
                </c:pt>
                <c:pt idx="3231">
                  <c:v>1.9781044544525801</c:v>
                </c:pt>
                <c:pt idx="3232">
                  <c:v>1.9794526170092499</c:v>
                </c:pt>
                <c:pt idx="3233">
                  <c:v>1.98461709058198</c:v>
                </c:pt>
                <c:pt idx="3234">
                  <c:v>1.98529088946347</c:v>
                </c:pt>
                <c:pt idx="3235">
                  <c:v>1.98506647810087</c:v>
                </c:pt>
                <c:pt idx="3236">
                  <c:v>1.98102443787024</c:v>
                </c:pt>
                <c:pt idx="3237">
                  <c:v>1.98192264811432</c:v>
                </c:pt>
                <c:pt idx="3238">
                  <c:v>1.98529088946347</c:v>
                </c:pt>
                <c:pt idx="3239">
                  <c:v>1.9834946572398799</c:v>
                </c:pt>
                <c:pt idx="3240">
                  <c:v>1.96216183448005</c:v>
                </c:pt>
                <c:pt idx="3241">
                  <c:v>1.9484637046625899</c:v>
                </c:pt>
                <c:pt idx="3242">
                  <c:v>1.95048491304247</c:v>
                </c:pt>
                <c:pt idx="3243">
                  <c:v>1.9242122163370701</c:v>
                </c:pt>
                <c:pt idx="3244">
                  <c:v>1.9320718854357399</c:v>
                </c:pt>
                <c:pt idx="3245">
                  <c:v>1.94673242371425</c:v>
                </c:pt>
                <c:pt idx="3246">
                  <c:v>1.9383872203000401</c:v>
                </c:pt>
                <c:pt idx="3247">
                  <c:v>1.9650016171926199</c:v>
                </c:pt>
                <c:pt idx="3248">
                  <c:v>1.9401913596353899</c:v>
                </c:pt>
                <c:pt idx="3249">
                  <c:v>1.9183127578989201</c:v>
                </c:pt>
                <c:pt idx="3250">
                  <c:v>1.83576100491106</c:v>
                </c:pt>
                <c:pt idx="3251">
                  <c:v>1.86395475324728</c:v>
                </c:pt>
                <c:pt idx="3252">
                  <c:v>1.82335568786789</c:v>
                </c:pt>
                <c:pt idx="3253">
                  <c:v>1.7505025722587599</c:v>
                </c:pt>
                <c:pt idx="3254">
                  <c:v>1.8055373880249399</c:v>
                </c:pt>
                <c:pt idx="3255">
                  <c:v>1.7062946634149601</c:v>
                </c:pt>
                <c:pt idx="3256">
                  <c:v>1.7223090121871101</c:v>
                </c:pt>
                <c:pt idx="3257">
                  <c:v>1.6462981350135499</c:v>
                </c:pt>
                <c:pt idx="3258">
                  <c:v>1.60930753656945</c:v>
                </c:pt>
                <c:pt idx="3259">
                  <c:v>1.5732196667189999</c:v>
                </c:pt>
                <c:pt idx="3260">
                  <c:v>1.54795795073266</c:v>
                </c:pt>
                <c:pt idx="3261">
                  <c:v>1.61178829875478</c:v>
                </c:pt>
                <c:pt idx="3262">
                  <c:v>1.65712447714223</c:v>
                </c:pt>
                <c:pt idx="3263">
                  <c:v>1.7329098133658001</c:v>
                </c:pt>
                <c:pt idx="3264">
                  <c:v>1.73742082063018</c:v>
                </c:pt>
                <c:pt idx="3265">
                  <c:v>1.7523070881232501</c:v>
                </c:pt>
                <c:pt idx="3266">
                  <c:v>1.7383233609592701</c:v>
                </c:pt>
                <c:pt idx="3267">
                  <c:v>1.69060620060643</c:v>
                </c:pt>
                <c:pt idx="3268">
                  <c:v>1.70375384483309</c:v>
                </c:pt>
                <c:pt idx="3269">
                  <c:v>1.66725725261</c:v>
                </c:pt>
                <c:pt idx="3270">
                  <c:v>1.7078335379769101</c:v>
                </c:pt>
                <c:pt idx="3271">
                  <c:v>1.7078335379769101</c:v>
                </c:pt>
                <c:pt idx="3272">
                  <c:v>1.75226378727308</c:v>
                </c:pt>
                <c:pt idx="3273">
                  <c:v>1.8669660449794101</c:v>
                </c:pt>
                <c:pt idx="3274">
                  <c:v>1.8402170389221899</c:v>
                </c:pt>
                <c:pt idx="3275">
                  <c:v>1.84792440198701</c:v>
                </c:pt>
                <c:pt idx="3276">
                  <c:v>1.8306964998228401</c:v>
                </c:pt>
                <c:pt idx="3277">
                  <c:v>1.82888257073005</c:v>
                </c:pt>
                <c:pt idx="3278">
                  <c:v>1.83817681582115</c:v>
                </c:pt>
                <c:pt idx="3279">
                  <c:v>1.8105215041435101</c:v>
                </c:pt>
                <c:pt idx="3280">
                  <c:v>1.7774255347749099</c:v>
                </c:pt>
                <c:pt idx="3281">
                  <c:v>1.7930669314419501</c:v>
                </c:pt>
                <c:pt idx="3282">
                  <c:v>1.7921598727632699</c:v>
                </c:pt>
                <c:pt idx="3283">
                  <c:v>1.77538549993843</c:v>
                </c:pt>
                <c:pt idx="3284">
                  <c:v>1.7826393336639199</c:v>
                </c:pt>
                <c:pt idx="3285">
                  <c:v>1.7880796148257501</c:v>
                </c:pt>
                <c:pt idx="3286">
                  <c:v>1.8195894552263501</c:v>
                </c:pt>
                <c:pt idx="3287">
                  <c:v>1.8232159955599601</c:v>
                </c:pt>
                <c:pt idx="3288">
                  <c:v>1.79176639982047</c:v>
                </c:pt>
                <c:pt idx="3289">
                  <c:v>1.7892615397706999</c:v>
                </c:pt>
                <c:pt idx="3290">
                  <c:v>1.8047470533771399</c:v>
                </c:pt>
                <c:pt idx="3291">
                  <c:v>1.7944990599950199</c:v>
                </c:pt>
                <c:pt idx="3292">
                  <c:v>1.7990535563741299</c:v>
                </c:pt>
                <c:pt idx="3293">
                  <c:v>1.8161334825894799</c:v>
                </c:pt>
                <c:pt idx="3294">
                  <c:v>1.8079353138012599</c:v>
                </c:pt>
                <c:pt idx="3295">
                  <c:v>1.8056580656117001</c:v>
                </c:pt>
                <c:pt idx="3296">
                  <c:v>1.7960934726039199</c:v>
                </c:pt>
                <c:pt idx="3297">
                  <c:v>1.78994512840961</c:v>
                </c:pt>
                <c:pt idx="3298">
                  <c:v>1.79244961193025</c:v>
                </c:pt>
                <c:pt idx="3299">
                  <c:v>1.82410441604661</c:v>
                </c:pt>
                <c:pt idx="3300">
                  <c:v>1.82638128770703</c:v>
                </c:pt>
                <c:pt idx="3301">
                  <c:v>1.84573827384737</c:v>
                </c:pt>
                <c:pt idx="3302">
                  <c:v>1.84528286186238</c:v>
                </c:pt>
                <c:pt idx="3303">
                  <c:v>1.84983735824148</c:v>
                </c:pt>
                <c:pt idx="3304">
                  <c:v>1.86372845923902</c:v>
                </c:pt>
                <c:pt idx="3305">
                  <c:v>1.8676001200374801</c:v>
                </c:pt>
                <c:pt idx="3306">
                  <c:v>1.8694221445065999</c:v>
                </c:pt>
                <c:pt idx="3307">
                  <c:v>1.87693710118505</c:v>
                </c:pt>
                <c:pt idx="3308">
                  <c:v>1.89113450863136</c:v>
                </c:pt>
                <c:pt idx="3309">
                  <c:v>1.90988114104894</c:v>
                </c:pt>
                <c:pt idx="3310">
                  <c:v>1.91879678609794</c:v>
                </c:pt>
                <c:pt idx="3311">
                  <c:v>1.9128527089576599</c:v>
                </c:pt>
                <c:pt idx="3312">
                  <c:v>1.9309142466197999</c:v>
                </c:pt>
                <c:pt idx="3313">
                  <c:v>1.9331999667148201</c:v>
                </c:pt>
                <c:pt idx="3314">
                  <c:v>1.9181115030779301</c:v>
                </c:pt>
                <c:pt idx="3315">
                  <c:v>1.9153673587648601</c:v>
                </c:pt>
                <c:pt idx="3316">
                  <c:v>1.8662144928322</c:v>
                </c:pt>
                <c:pt idx="3317">
                  <c:v>1.8847329485958599</c:v>
                </c:pt>
                <c:pt idx="3318">
                  <c:v>1.9030219098536501</c:v>
                </c:pt>
                <c:pt idx="3319">
                  <c:v>1.9107955420456899</c:v>
                </c:pt>
                <c:pt idx="3320">
                  <c:v>1.9018793322029901</c:v>
                </c:pt>
                <c:pt idx="3321">
                  <c:v>1.9011934843892899</c:v>
                </c:pt>
                <c:pt idx="3322">
                  <c:v>1.8947923008829199</c:v>
                </c:pt>
                <c:pt idx="3323">
                  <c:v>1.89342004046182</c:v>
                </c:pt>
                <c:pt idx="3324">
                  <c:v>1.8961639965103201</c:v>
                </c:pt>
                <c:pt idx="3325">
                  <c:v>1.87673113974991</c:v>
                </c:pt>
                <c:pt idx="3326">
                  <c:v>1.87741698756361</c:v>
                </c:pt>
                <c:pt idx="3327">
                  <c:v>1.8595847561427901</c:v>
                </c:pt>
                <c:pt idx="3328">
                  <c:v>1.84906810922507</c:v>
                </c:pt>
                <c:pt idx="3329">
                  <c:v>1.8659857513845901</c:v>
                </c:pt>
                <c:pt idx="3330">
                  <c:v>1.87179484283109</c:v>
                </c:pt>
                <c:pt idx="3331">
                  <c:v>1.8855695963268799</c:v>
                </c:pt>
                <c:pt idx="3332">
                  <c:v>1.8991154201104901</c:v>
                </c:pt>
                <c:pt idx="3333">
                  <c:v>1.88648795087951</c:v>
                </c:pt>
                <c:pt idx="3334">
                  <c:v>1.89153908918356</c:v>
                </c:pt>
                <c:pt idx="3335">
                  <c:v>1.88740687022584</c:v>
                </c:pt>
                <c:pt idx="3336">
                  <c:v>1.8938345990360099</c:v>
                </c:pt>
                <c:pt idx="3337">
                  <c:v>1.8835033927157401</c:v>
                </c:pt>
                <c:pt idx="3338">
                  <c:v>1.8995745973868099</c:v>
                </c:pt>
                <c:pt idx="3339">
                  <c:v>1.91036498098339</c:v>
                </c:pt>
                <c:pt idx="3340">
                  <c:v>1.9122015018240901</c:v>
                </c:pt>
                <c:pt idx="3341">
                  <c:v>1.9174819463694399</c:v>
                </c:pt>
                <c:pt idx="3342">
                  <c:v>1.9289610017482199</c:v>
                </c:pt>
                <c:pt idx="3343">
                  <c:v>1.9379148645041</c:v>
                </c:pt>
                <c:pt idx="3344">
                  <c:v>1.94181740069138</c:v>
                </c:pt>
                <c:pt idx="3345">
                  <c:v>1.9404402453915599</c:v>
                </c:pt>
                <c:pt idx="3346">
                  <c:v>1.9422769544968299</c:v>
                </c:pt>
                <c:pt idx="3347">
                  <c:v>1.9468685389954199</c:v>
                </c:pt>
                <c:pt idx="3348">
                  <c:v>1.94181740069138</c:v>
                </c:pt>
                <c:pt idx="3349">
                  <c:v>1.95260797255253</c:v>
                </c:pt>
                <c:pt idx="3350">
                  <c:v>1.9567405680393699</c:v>
                </c:pt>
                <c:pt idx="3351">
                  <c:v>1.9604139862498999</c:v>
                </c:pt>
                <c:pt idx="3352">
                  <c:v>1.9608980144489201</c:v>
                </c:pt>
                <c:pt idx="3353">
                  <c:v>1.9602063304336801</c:v>
                </c:pt>
                <c:pt idx="3354">
                  <c:v>1.9636639974516501</c:v>
                </c:pt>
                <c:pt idx="3355">
                  <c:v>1.96804340778443</c:v>
                </c:pt>
                <c:pt idx="3356">
                  <c:v>1.9632027492651001</c:v>
                </c:pt>
                <c:pt idx="3357">
                  <c:v>1.9641252456381899</c:v>
                </c:pt>
                <c:pt idx="3358">
                  <c:v>1.94637641542007</c:v>
                </c:pt>
                <c:pt idx="3359">
                  <c:v>1.9468372870774799</c:v>
                </c:pt>
                <c:pt idx="3360">
                  <c:v>1.9415359451653</c:v>
                </c:pt>
                <c:pt idx="3361">
                  <c:v>1.93807771335364</c:v>
                </c:pt>
                <c:pt idx="3362">
                  <c:v>1.9496032700802</c:v>
                </c:pt>
                <c:pt idx="3363">
                  <c:v>1.95260025370532</c:v>
                </c:pt>
                <c:pt idx="3364">
                  <c:v>1.94706753464162</c:v>
                </c:pt>
                <c:pt idx="3365">
                  <c:v>1.9535219970201401</c:v>
                </c:pt>
                <c:pt idx="3366">
                  <c:v>1.9532913729268699</c:v>
                </c:pt>
                <c:pt idx="3367">
                  <c:v>1.9622811942148499</c:v>
                </c:pt>
                <c:pt idx="3368">
                  <c:v>1.96435530493776</c:v>
                </c:pt>
                <c:pt idx="3369">
                  <c:v>1.9641252456381899</c:v>
                </c:pt>
                <c:pt idx="3370">
                  <c:v>1.9611288268067599</c:v>
                </c:pt>
                <c:pt idx="3371">
                  <c:v>1.96274225413683</c:v>
                </c:pt>
                <c:pt idx="3372">
                  <c:v>1.9599758946049699</c:v>
                </c:pt>
                <c:pt idx="3373">
                  <c:v>1.9706450358210901</c:v>
                </c:pt>
                <c:pt idx="3374">
                  <c:v>1.97295918386557</c:v>
                </c:pt>
                <c:pt idx="3375">
                  <c:v>1.9606933708657499</c:v>
                </c:pt>
                <c:pt idx="3376">
                  <c:v>1.9553700019993601</c:v>
                </c:pt>
                <c:pt idx="3377">
                  <c:v>1.9444930167024499</c:v>
                </c:pt>
                <c:pt idx="3378">
                  <c:v>1.9597674857304801</c:v>
                </c:pt>
                <c:pt idx="3379">
                  <c:v>1.95051070528801</c:v>
                </c:pt>
                <c:pt idx="3380">
                  <c:v>1.95444486992236</c:v>
                </c:pt>
                <c:pt idx="3381">
                  <c:v>1.95236134597115</c:v>
                </c:pt>
                <c:pt idx="3382">
                  <c:v>1.95768471483754</c:v>
                </c:pt>
                <c:pt idx="3383">
                  <c:v>1.95768471483754</c:v>
                </c:pt>
                <c:pt idx="3384">
                  <c:v>1.9556019439446</c:v>
                </c:pt>
                <c:pt idx="3385">
                  <c:v>1.95074151764584</c:v>
                </c:pt>
                <c:pt idx="3386">
                  <c:v>1.93500448257931</c:v>
                </c:pt>
                <c:pt idx="3387">
                  <c:v>1.9417161143549</c:v>
                </c:pt>
                <c:pt idx="3388">
                  <c:v>1.92204397333119</c:v>
                </c:pt>
                <c:pt idx="3389">
                  <c:v>1.92320104735343</c:v>
                </c:pt>
                <c:pt idx="3390">
                  <c:v>1.9197298252867101</c:v>
                </c:pt>
                <c:pt idx="3391">
                  <c:v>1.9322273919671999</c:v>
                </c:pt>
                <c:pt idx="3392">
                  <c:v>1.9338472202925101</c:v>
                </c:pt>
                <c:pt idx="3393">
                  <c:v>1.9417161143549</c:v>
                </c:pt>
                <c:pt idx="3394">
                  <c:v>1.94838651619056</c:v>
                </c:pt>
                <c:pt idx="3395">
                  <c:v>1.94838651619056</c:v>
                </c:pt>
                <c:pt idx="3396">
                  <c:v>1.96302898107075</c:v>
                </c:pt>
                <c:pt idx="3397">
                  <c:v>1.9586132356767301</c:v>
                </c:pt>
                <c:pt idx="3398">
                  <c:v>1.9655854256115799</c:v>
                </c:pt>
                <c:pt idx="3399">
                  <c:v>1.9700015475347299</c:v>
                </c:pt>
                <c:pt idx="3400">
                  <c:v>1.9744176694578699</c:v>
                </c:pt>
                <c:pt idx="3401">
                  <c:v>1.9844116939405501</c:v>
                </c:pt>
                <c:pt idx="3402">
                  <c:v>1.97557963835883</c:v>
                </c:pt>
                <c:pt idx="3403">
                  <c:v>1.9706985029578199</c:v>
                </c:pt>
                <c:pt idx="3404">
                  <c:v>1.96930440384707</c:v>
                </c:pt>
                <c:pt idx="3405">
                  <c:v>1.9669797129869</c:v>
                </c:pt>
                <c:pt idx="3406">
                  <c:v>1.9600075230520499</c:v>
                </c:pt>
                <c:pt idx="3407">
                  <c:v>1.9669797129869</c:v>
                </c:pt>
                <c:pt idx="3408">
                  <c:v>1.9667477710416701</c:v>
                </c:pt>
                <c:pt idx="3409">
                  <c:v>1.9702338660090899</c:v>
                </c:pt>
                <c:pt idx="3410">
                  <c:v>1.9725578038110001</c:v>
                </c:pt>
                <c:pt idx="3411">
                  <c:v>1.95512657591561</c:v>
                </c:pt>
                <c:pt idx="3412">
                  <c:v>1.9560562263422001</c:v>
                </c:pt>
                <c:pt idx="3413">
                  <c:v>1.9397867790832</c:v>
                </c:pt>
                <c:pt idx="3414">
                  <c:v>1.9453648699073001</c:v>
                </c:pt>
                <c:pt idx="3415">
                  <c:v>1.94954829682695</c:v>
                </c:pt>
                <c:pt idx="3416">
                  <c:v>1.95419334846227</c:v>
                </c:pt>
                <c:pt idx="3417">
                  <c:v>1.97099991452788</c:v>
                </c:pt>
                <c:pt idx="3418">
                  <c:v>1.9894400522321201</c:v>
                </c:pt>
                <c:pt idx="3419">
                  <c:v>1.9964421762329501</c:v>
                </c:pt>
                <c:pt idx="3420">
                  <c:v>1.9894400522321201</c:v>
                </c:pt>
                <c:pt idx="3421">
                  <c:v>2.00461210533628</c:v>
                </c:pt>
                <c:pt idx="3422">
                  <c:v>2.00181166991799</c:v>
                </c:pt>
                <c:pt idx="3423">
                  <c:v>2.0011109492035799</c:v>
                </c:pt>
                <c:pt idx="3424">
                  <c:v>1.9875728442671701</c:v>
                </c:pt>
                <c:pt idx="3425">
                  <c:v>1.9943418967353701</c:v>
                </c:pt>
                <c:pt idx="3426">
                  <c:v>2.0055460858478802</c:v>
                </c:pt>
                <c:pt idx="3427">
                  <c:v>2.0062464300331602</c:v>
                </c:pt>
                <c:pt idx="3428">
                  <c:v>2.0025112610450102</c:v>
                </c:pt>
                <c:pt idx="3429">
                  <c:v>2.0092806900423401</c:v>
                </c:pt>
                <c:pt idx="3430">
                  <c:v>2.0055460858478802</c:v>
                </c:pt>
                <c:pt idx="3431">
                  <c:v>2.0085805341216298</c:v>
                </c:pt>
                <c:pt idx="3432">
                  <c:v>2.0146492424045599</c:v>
                </c:pt>
                <c:pt idx="3433">
                  <c:v>2.0137158266866502</c:v>
                </c:pt>
                <c:pt idx="3434">
                  <c:v>2.0169839112867201</c:v>
                </c:pt>
                <c:pt idx="3435">
                  <c:v>2.0148830669954498</c:v>
                </c:pt>
                <c:pt idx="3436">
                  <c:v>2.0200614721460601</c:v>
                </c:pt>
                <c:pt idx="3437">
                  <c:v>2.02568606431795</c:v>
                </c:pt>
                <c:pt idx="3438">
                  <c:v>2.0268576347117602</c:v>
                </c:pt>
                <c:pt idx="3439">
                  <c:v>2.0352943347050201</c:v>
                </c:pt>
                <c:pt idx="3440">
                  <c:v>2.03435677716667</c:v>
                </c:pt>
                <c:pt idx="3441">
                  <c:v>2.03271642800367</c:v>
                </c:pt>
                <c:pt idx="3442">
                  <c:v>2.0296701190622701</c:v>
                </c:pt>
                <c:pt idx="3443">
                  <c:v>2.0334192196283101</c:v>
                </c:pt>
                <c:pt idx="3444">
                  <c:v>2.03131065648983</c:v>
                </c:pt>
                <c:pt idx="3445">
                  <c:v>2.0317790587298798</c:v>
                </c:pt>
                <c:pt idx="3446">
                  <c:v>2.0381060659972698</c:v>
                </c:pt>
                <c:pt idx="3447">
                  <c:v>2.0350599453204299</c:v>
                </c:pt>
                <c:pt idx="3448">
                  <c:v>2.03809571144614</c:v>
                </c:pt>
                <c:pt idx="3449">
                  <c:v>2.0397430263980798</c:v>
                </c:pt>
                <c:pt idx="3450">
                  <c:v>2.0324481509972099</c:v>
                </c:pt>
                <c:pt idx="3451">
                  <c:v>2.0350366005142599</c:v>
                </c:pt>
                <c:pt idx="3452">
                  <c:v>2.04421430983904</c:v>
                </c:pt>
                <c:pt idx="3453">
                  <c:v>2.04844969777889</c:v>
                </c:pt>
                <c:pt idx="3454">
                  <c:v>2.0510381472959298</c:v>
                </c:pt>
                <c:pt idx="3455">
                  <c:v>2.04844969777889</c:v>
                </c:pt>
                <c:pt idx="3456">
                  <c:v>2.0526854622478701</c:v>
                </c:pt>
                <c:pt idx="3457">
                  <c:v>2.0543327771998001</c:v>
                </c:pt>
                <c:pt idx="3458">
                  <c:v>2.05009701273082</c:v>
                </c:pt>
                <c:pt idx="3459">
                  <c:v>2.0508028165885102</c:v>
                </c:pt>
                <c:pt idx="3460">
                  <c:v>2.0470377135343698</c:v>
                </c:pt>
                <c:pt idx="3461">
                  <c:v>2.05292060469072</c:v>
                </c:pt>
                <c:pt idx="3462">
                  <c:v>2.0559800921517399</c:v>
                </c:pt>
                <c:pt idx="3463">
                  <c:v>2.0449199254321702</c:v>
                </c:pt>
                <c:pt idx="3464">
                  <c:v>2.04750837494921</c:v>
                </c:pt>
                <c:pt idx="3465">
                  <c:v>2.0536271616066801</c:v>
                </c:pt>
                <c:pt idx="3466">
                  <c:v>2.0531559353981401</c:v>
                </c:pt>
                <c:pt idx="3467">
                  <c:v>2.04986149375884</c:v>
                </c:pt>
                <c:pt idx="3468">
                  <c:v>2.05574419665062</c:v>
                </c:pt>
                <c:pt idx="3469">
                  <c:v>2.05950967623389</c:v>
                </c:pt>
                <c:pt idx="3470">
                  <c:v>2.05833283443223</c:v>
                </c:pt>
                <c:pt idx="3471">
                  <c:v>2.0543327771998001</c:v>
                </c:pt>
                <c:pt idx="3472">
                  <c:v>2.0548034386146399</c:v>
                </c:pt>
                <c:pt idx="3473">
                  <c:v>2.0517441394181901</c:v>
                </c:pt>
                <c:pt idx="3474">
                  <c:v>2.0458608717327098</c:v>
                </c:pt>
                <c:pt idx="3475">
                  <c:v>2.0519792818610401</c:v>
                </c:pt>
                <c:pt idx="3476">
                  <c:v>2.0465668638549701</c:v>
                </c:pt>
                <c:pt idx="3477">
                  <c:v>2.0531329671210998</c:v>
                </c:pt>
                <c:pt idx="3478">
                  <c:v>2.0580926088461</c:v>
                </c:pt>
                <c:pt idx="3479">
                  <c:v>2.0597463247932701</c:v>
                </c:pt>
                <c:pt idx="3480">
                  <c:v>2.0639975269566602</c:v>
                </c:pt>
                <c:pt idx="3481">
                  <c:v>2.0670677454979298</c:v>
                </c:pt>
                <c:pt idx="3482">
                  <c:v>2.0732081825804798</c:v>
                </c:pt>
                <c:pt idx="3483">
                  <c:v>2.06943008927129</c:v>
                </c:pt>
                <c:pt idx="3484">
                  <c:v>2.0689567921525298</c:v>
                </c:pt>
                <c:pt idx="3485">
                  <c:v>2.0699018802735201</c:v>
                </c:pt>
                <c:pt idx="3486">
                  <c:v>2.0732081825804798</c:v>
                </c:pt>
                <c:pt idx="3487">
                  <c:v>2.0699018802735201</c:v>
                </c:pt>
                <c:pt idx="3488">
                  <c:v>2.0691934407119099</c:v>
                </c:pt>
                <c:pt idx="3489">
                  <c:v>2.06635911767175</c:v>
                </c:pt>
                <c:pt idx="3490">
                  <c:v>2.0665950131728699</c:v>
                </c:pt>
                <c:pt idx="3491">
                  <c:v>2.06021849232464</c:v>
                </c:pt>
                <c:pt idx="3492">
                  <c:v>2.0651783223142002</c:v>
                </c:pt>
                <c:pt idx="3493">
                  <c:v>2.06730420579275</c:v>
                </c:pt>
                <c:pt idx="3494">
                  <c:v>2.0477007813356001</c:v>
                </c:pt>
                <c:pt idx="3495">
                  <c:v>2.04155996772392</c:v>
                </c:pt>
                <c:pt idx="3496">
                  <c:v>2.0644802373037199</c:v>
                </c:pt>
                <c:pt idx="3497">
                  <c:v>2.06139891115305</c:v>
                </c:pt>
                <c:pt idx="3498">
                  <c:v>2.0547623969392701</c:v>
                </c:pt>
                <c:pt idx="3499">
                  <c:v>2.04694056901835</c:v>
                </c:pt>
                <c:pt idx="3500">
                  <c:v>2.05310322131968</c:v>
                </c:pt>
                <c:pt idx="3501">
                  <c:v>2.0381706407433802</c:v>
                </c:pt>
                <c:pt idx="3502">
                  <c:v>2.0410149418055399</c:v>
                </c:pt>
                <c:pt idx="3503">
                  <c:v>2.0474146191953699</c:v>
                </c:pt>
                <c:pt idx="3504">
                  <c:v>2.0549994220277799</c:v>
                </c:pt>
                <c:pt idx="3505">
                  <c:v>2.04931081990348</c:v>
                </c:pt>
                <c:pt idx="3506">
                  <c:v>2.04954765672742</c:v>
                </c:pt>
                <c:pt idx="3507">
                  <c:v>2.0448071549571698</c:v>
                </c:pt>
                <c:pt idx="3508">
                  <c:v>2.0476516442838899</c:v>
                </c:pt>
                <c:pt idx="3509">
                  <c:v>2.0320081767066198</c:v>
                </c:pt>
                <c:pt idx="3510">
                  <c:v>2.0398294398338401</c:v>
                </c:pt>
                <c:pt idx="3511">
                  <c:v>2.0471775941068602</c:v>
                </c:pt>
                <c:pt idx="3512">
                  <c:v>2.04931081990348</c:v>
                </c:pt>
                <c:pt idx="3513">
                  <c:v>2.0504959453460398</c:v>
                </c:pt>
                <c:pt idx="3514">
                  <c:v>2.0540513216737302</c:v>
                </c:pt>
                <c:pt idx="3515">
                  <c:v>2.0602135974459199</c:v>
                </c:pt>
                <c:pt idx="3516">
                  <c:v>2.06139891115305</c:v>
                </c:pt>
                <c:pt idx="3517">
                  <c:v>2.0564211960297198</c:v>
                </c:pt>
                <c:pt idx="3518">
                  <c:v>2.0663766262763801</c:v>
                </c:pt>
                <c:pt idx="3519">
                  <c:v>2.0707522713178501</c:v>
                </c:pt>
                <c:pt idx="3520">
                  <c:v>2.0717037604340902</c:v>
                </c:pt>
                <c:pt idx="3521">
                  <c:v>2.07527137395856</c:v>
                </c:pt>
                <c:pt idx="3522">
                  <c:v>2.0745578512536702</c:v>
                </c:pt>
                <c:pt idx="3523">
                  <c:v>2.07527137395856</c:v>
                </c:pt>
                <c:pt idx="3524">
                  <c:v>2.0738443285487702</c:v>
                </c:pt>
                <c:pt idx="3525">
                  <c:v>2.0717037604340902</c:v>
                </c:pt>
                <c:pt idx="3526">
                  <c:v>2.0731304293147499</c:v>
                </c:pt>
                <c:pt idx="3527">
                  <c:v>2.0721793167276399</c:v>
                </c:pt>
                <c:pt idx="3528">
                  <c:v>2.08050343451047</c:v>
                </c:pt>
                <c:pt idx="3529">
                  <c:v>2.07622248654567</c:v>
                </c:pt>
                <c:pt idx="3530">
                  <c:v>2.07289321596167</c:v>
                </c:pt>
                <c:pt idx="3531">
                  <c:v>2.0693254141726301</c:v>
                </c:pt>
                <c:pt idx="3532">
                  <c:v>2.07622248654567</c:v>
                </c:pt>
                <c:pt idx="3533">
                  <c:v>2.0724170948744201</c:v>
                </c:pt>
                <c:pt idx="3534">
                  <c:v>2.0778871218376702</c:v>
                </c:pt>
                <c:pt idx="3535">
                  <c:v>2.0769361975151299</c:v>
                </c:pt>
                <c:pt idx="3536">
                  <c:v>2.0740817301664198</c:v>
                </c:pt>
                <c:pt idx="3537">
                  <c:v>2.0781248999844402</c:v>
                </c:pt>
                <c:pt idx="3538">
                  <c:v>2.08050343451047</c:v>
                </c:pt>
                <c:pt idx="3539">
                  <c:v>2.0795521336588001</c:v>
                </c:pt>
                <c:pt idx="3540">
                  <c:v>2.0803635539379801</c:v>
                </c:pt>
                <c:pt idx="3541">
                  <c:v>2.0791701448545199</c:v>
                </c:pt>
                <c:pt idx="3542">
                  <c:v>2.0832270579858601</c:v>
                </c:pt>
                <c:pt idx="3543">
                  <c:v>2.0825110878416102</c:v>
                </c:pt>
                <c:pt idx="3544">
                  <c:v>2.0839424633364101</c:v>
                </c:pt>
                <c:pt idx="3545">
                  <c:v>2.0791701448545199</c:v>
                </c:pt>
                <c:pt idx="3546">
                  <c:v>2.0770226109508898</c:v>
                </c:pt>
                <c:pt idx="3547">
                  <c:v>2.0669999702541899</c:v>
                </c:pt>
                <c:pt idx="3548">
                  <c:v>2.07439763810806</c:v>
                </c:pt>
                <c:pt idx="3549">
                  <c:v>2.0810789592885399</c:v>
                </c:pt>
                <c:pt idx="3550">
                  <c:v>2.0772611421559302</c:v>
                </c:pt>
                <c:pt idx="3551">
                  <c:v>2.0722501042044299</c:v>
                </c:pt>
                <c:pt idx="3552">
                  <c:v>2.0667618155782899</c:v>
                </c:pt>
                <c:pt idx="3553">
                  <c:v>2.0755910471915202</c:v>
                </c:pt>
                <c:pt idx="3554">
                  <c:v>2.07869270591531</c:v>
                </c:pt>
                <c:pt idx="3555">
                  <c:v>2.0810789592885399</c:v>
                </c:pt>
                <c:pt idx="3556">
                  <c:v>2.0813180552872699</c:v>
                </c:pt>
                <c:pt idx="3557">
                  <c:v>2.0820338371669602</c:v>
                </c:pt>
                <c:pt idx="3558">
                  <c:v>2.0810789592885399</c:v>
                </c:pt>
                <c:pt idx="3559">
                  <c:v>2.0803635539379801</c:v>
                </c:pt>
                <c:pt idx="3560">
                  <c:v>2.0866124314105101</c:v>
                </c:pt>
                <c:pt idx="3561">
                  <c:v>2.0892460644233801</c:v>
                </c:pt>
                <c:pt idx="3562">
                  <c:v>2.08493631197998</c:v>
                </c:pt>
                <c:pt idx="3563">
                  <c:v>2.0894855369512499</c:v>
                </c:pt>
                <c:pt idx="3564">
                  <c:v>2.0902037662702901</c:v>
                </c:pt>
                <c:pt idx="3565">
                  <c:v>2.0916404131729398</c:v>
                </c:pt>
                <c:pt idx="3566">
                  <c:v>2.0933161560743301</c:v>
                </c:pt>
                <c:pt idx="3567">
                  <c:v>2.0971471517265501</c:v>
                </c:pt>
                <c:pt idx="3568">
                  <c:v>2.09786556931016</c:v>
                </c:pt>
                <c:pt idx="3569">
                  <c:v>2.0959503538808999</c:v>
                </c:pt>
                <c:pt idx="3570">
                  <c:v>2.0957105048239</c:v>
                </c:pt>
                <c:pt idx="3571">
                  <c:v>2.0928375875477299</c:v>
                </c:pt>
                <c:pt idx="3572">
                  <c:v>2.0942740461858098</c:v>
                </c:pt>
                <c:pt idx="3573">
                  <c:v>2.0933161560743301</c:v>
                </c:pt>
                <c:pt idx="3574">
                  <c:v>2.0973868125189901</c:v>
                </c:pt>
                <c:pt idx="3575">
                  <c:v>2.0988234594216402</c:v>
                </c:pt>
                <c:pt idx="3576">
                  <c:v>2.09666820667081</c:v>
                </c:pt>
                <c:pt idx="3577">
                  <c:v>2.1031330236004599</c:v>
                </c:pt>
                <c:pt idx="3578">
                  <c:v>2.1052877115575899</c:v>
                </c:pt>
                <c:pt idx="3579">
                  <c:v>2.1050482390297298</c:v>
                </c:pt>
                <c:pt idx="3580">
                  <c:v>2.1076818720425901</c:v>
                </c:pt>
                <c:pt idx="3581">
                  <c:v>2.1079213445704599</c:v>
                </c:pt>
                <c:pt idx="3582">
                  <c:v>2.1120533752636099</c:v>
                </c:pt>
                <c:pt idx="3583">
                  <c:v>2.1154161569403498</c:v>
                </c:pt>
                <c:pt idx="3584">
                  <c:v>2.11421559380338</c:v>
                </c:pt>
                <c:pt idx="3585">
                  <c:v>2.1149358940326501</c:v>
                </c:pt>
                <c:pt idx="3586">
                  <c:v>2.1103719844252402</c:v>
                </c:pt>
                <c:pt idx="3587">
                  <c:v>2.11397536821725</c:v>
                </c:pt>
                <c:pt idx="3588">
                  <c:v>2.1132546914588501</c:v>
                </c:pt>
                <c:pt idx="3589">
                  <c:v>2.1070084496902401</c:v>
                </c:pt>
                <c:pt idx="3590">
                  <c:v>2.1103719844252402</c:v>
                </c:pt>
                <c:pt idx="3591">
                  <c:v>2.1089304426438802</c:v>
                </c:pt>
                <c:pt idx="3592">
                  <c:v>2.10604773561028</c:v>
                </c:pt>
                <c:pt idx="3593">
                  <c:v>2.0918744260283999</c:v>
                </c:pt>
                <c:pt idx="3594">
                  <c:v>2.1024441635537099</c:v>
                </c:pt>
                <c:pt idx="3595">
                  <c:v>2.10748890086251</c:v>
                </c:pt>
                <c:pt idx="3596">
                  <c:v>2.10869021705774</c:v>
                </c:pt>
                <c:pt idx="3597">
                  <c:v>2.1127738637574498</c:v>
                </c:pt>
                <c:pt idx="3598">
                  <c:v>2.1096513076668399</c:v>
                </c:pt>
                <c:pt idx="3599">
                  <c:v>2.1067684123686798</c:v>
                </c:pt>
                <c:pt idx="3600">
                  <c:v>2.1084501797361801</c:v>
                </c:pt>
                <c:pt idx="3601">
                  <c:v>2.11301427760815</c:v>
                </c:pt>
                <c:pt idx="3602">
                  <c:v>2.11013157057454</c:v>
                </c:pt>
                <c:pt idx="3603">
                  <c:v>2.10490195746199</c:v>
                </c:pt>
                <c:pt idx="3604">
                  <c:v>2.1073119321705298</c:v>
                </c:pt>
                <c:pt idx="3605">
                  <c:v>2.10345589733104</c:v>
                </c:pt>
                <c:pt idx="3606">
                  <c:v>2.1082756584835498</c:v>
                </c:pt>
                <c:pt idx="3607">
                  <c:v>2.1058656837750198</c:v>
                </c:pt>
                <c:pt idx="3608">
                  <c:v>2.10104592262251</c:v>
                </c:pt>
                <c:pt idx="3609">
                  <c:v>2.0962257849408599</c:v>
                </c:pt>
                <c:pt idx="3610">
                  <c:v>2.0995996742269898</c:v>
                </c:pt>
                <c:pt idx="3611">
                  <c:v>2.1032147304220801</c:v>
                </c:pt>
                <c:pt idx="3612">
                  <c:v>2.1077938894593302</c:v>
                </c:pt>
                <c:pt idx="3613">
                  <c:v>2.1085166371279498</c:v>
                </c:pt>
                <c:pt idx="3614">
                  <c:v>2.10369687597544</c:v>
                </c:pt>
                <c:pt idx="3615">
                  <c:v>2.0988767382938001</c:v>
                </c:pt>
                <c:pt idx="3616">
                  <c:v>2.0986357596494001</c:v>
                </c:pt>
                <c:pt idx="3617">
                  <c:v>2.10369687597544</c:v>
                </c:pt>
                <c:pt idx="3618">
                  <c:v>2.1102036759032998</c:v>
                </c:pt>
                <c:pt idx="3619">
                  <c:v>2.1130959844297599</c:v>
                </c:pt>
                <c:pt idx="3620">
                  <c:v>2.1152649804939001</c:v>
                </c:pt>
                <c:pt idx="3621">
                  <c:v>2.11405989900735</c:v>
                </c:pt>
                <c:pt idx="3622">
                  <c:v>2.1198439512665801</c:v>
                </c:pt>
                <c:pt idx="3623">
                  <c:v>2.1224949046195198</c:v>
                </c:pt>
                <c:pt idx="3624">
                  <c:v>2.12297686190831</c:v>
                </c:pt>
                <c:pt idx="3625">
                  <c:v>2.1247900379428399</c:v>
                </c:pt>
                <c:pt idx="3626">
                  <c:v>2.1274492749366698</c:v>
                </c:pt>
                <c:pt idx="3627">
                  <c:v>2.12769100663933</c:v>
                </c:pt>
                <c:pt idx="3628">
                  <c:v>2.1221308009489999</c:v>
                </c:pt>
                <c:pt idx="3629">
                  <c:v>2.12454830624017</c:v>
                </c:pt>
                <c:pt idx="3630">
                  <c:v>2.12648234812603</c:v>
                </c:pt>
                <c:pt idx="3631">
                  <c:v>2.1233394594622998</c:v>
                </c:pt>
                <c:pt idx="3632">
                  <c:v>2.1286581217145399</c:v>
                </c:pt>
                <c:pt idx="3633">
                  <c:v>2.12769100663933</c:v>
                </c:pt>
                <c:pt idx="3634">
                  <c:v>2.1308340835676201</c:v>
                </c:pt>
                <c:pt idx="3635">
                  <c:v>2.1301085119305099</c:v>
                </c:pt>
                <c:pt idx="3636">
                  <c:v>2.1274492749366698</c:v>
                </c:pt>
                <c:pt idx="3637">
                  <c:v>2.1199550273604801</c:v>
                </c:pt>
                <c:pt idx="3638">
                  <c:v>2.1235811911649698</c:v>
                </c:pt>
                <c:pt idx="3639">
                  <c:v>2.1274492749366698</c:v>
                </c:pt>
                <c:pt idx="3640">
                  <c:v>2.1284162017473198</c:v>
                </c:pt>
                <c:pt idx="3641">
                  <c:v>2.1252736896127198</c:v>
                </c:pt>
                <c:pt idx="3642">
                  <c:v>2.1233394594622998</c:v>
                </c:pt>
                <c:pt idx="3643">
                  <c:v>2.1136692500330398</c:v>
                </c:pt>
                <c:pt idx="3644">
                  <c:v>2.1175373338047399</c:v>
                </c:pt>
                <c:pt idx="3645">
                  <c:v>2.1151194519844401</c:v>
                </c:pt>
                <c:pt idx="3646">
                  <c:v>2.1201894167450699</c:v>
                </c:pt>
                <c:pt idx="3647">
                  <c:v>2.1126701299816202</c:v>
                </c:pt>
                <c:pt idx="3648">
                  <c:v>2.1116994378796501</c:v>
                </c:pt>
                <c:pt idx="3649">
                  <c:v>2.11048701407503</c:v>
                </c:pt>
                <c:pt idx="3650">
                  <c:v>2.1107294988359602</c:v>
                </c:pt>
                <c:pt idx="3651">
                  <c:v>2.10442301240625</c:v>
                </c:pt>
                <c:pt idx="3652">
                  <c:v>2.0978738529510599</c:v>
                </c:pt>
                <c:pt idx="3653">
                  <c:v>2.1017547387132498</c:v>
                </c:pt>
                <c:pt idx="3654">
                  <c:v>2.1073335825956101</c:v>
                </c:pt>
                <c:pt idx="3655">
                  <c:v>2.1192191011722401</c:v>
                </c:pt>
                <c:pt idx="3656">
                  <c:v>2.1155807001709799</c:v>
                </c:pt>
                <c:pt idx="3657">
                  <c:v>2.1146103845981501</c:v>
                </c:pt>
                <c:pt idx="3658">
                  <c:v>2.1160656696928299</c:v>
                </c:pt>
                <c:pt idx="3659">
                  <c:v>2.1167933122401701</c:v>
                </c:pt>
                <c:pt idx="3660">
                  <c:v>2.1114571413832999</c:v>
                </c:pt>
                <c:pt idx="3661">
                  <c:v>2.10636345528735</c:v>
                </c:pt>
                <c:pt idx="3662">
                  <c:v>2.1100016680240499</c:v>
                </c:pt>
                <c:pt idx="3663">
                  <c:v>2.11048701407503</c:v>
                </c:pt>
                <c:pt idx="3664">
                  <c:v>2.1087890559548601</c:v>
                </c:pt>
                <c:pt idx="3665">
                  <c:v>2.1141254150763</c:v>
                </c:pt>
                <c:pt idx="3666">
                  <c:v>2.1085465711939402</c:v>
                </c:pt>
                <c:pt idx="3667">
                  <c:v>2.1062834428468298</c:v>
                </c:pt>
                <c:pt idx="3668">
                  <c:v>2.1113935079600101</c:v>
                </c:pt>
                <c:pt idx="3669">
                  <c:v>2.1155302452673101</c:v>
                </c:pt>
                <c:pt idx="3670">
                  <c:v>2.1211265977543001</c:v>
                </c:pt>
                <c:pt idx="3671">
                  <c:v>2.1291568345497098</c:v>
                </c:pt>
                <c:pt idx="3672">
                  <c:v>2.1264802772158</c:v>
                </c:pt>
                <c:pt idx="3673">
                  <c:v>2.1281835067438202</c:v>
                </c:pt>
                <c:pt idx="3674">
                  <c:v>2.1162603352540001</c:v>
                </c:pt>
                <c:pt idx="3675">
                  <c:v>2.1126102618496501</c:v>
                </c:pt>
                <c:pt idx="3676">
                  <c:v>2.11333997530721</c:v>
                </c:pt>
                <c:pt idx="3677">
                  <c:v>2.11090684405707</c:v>
                </c:pt>
                <c:pt idx="3678">
                  <c:v>2.1118801718629499</c:v>
                </c:pt>
                <c:pt idx="3679">
                  <c:v>2.10969009016743</c:v>
                </c:pt>
                <c:pt idx="3680">
                  <c:v>2.1079868606394099</c:v>
                </c:pt>
                <c:pt idx="3681">
                  <c:v>2.1062834428468298</c:v>
                </c:pt>
                <c:pt idx="3682">
                  <c:v>2.0982533943159898</c:v>
                </c:pt>
                <c:pt idx="3683">
                  <c:v>2.0953335991628999</c:v>
                </c:pt>
                <c:pt idx="3684">
                  <c:v>2.0948469352599499</c:v>
                </c:pt>
                <c:pt idx="3685">
                  <c:v>2.07976035426872</c:v>
                </c:pt>
                <c:pt idx="3686">
                  <c:v>2.09265704182899</c:v>
                </c:pt>
                <c:pt idx="3687">
                  <c:v>2.08389690331146</c:v>
                </c:pt>
                <c:pt idx="3688">
                  <c:v>2.0841898429760501</c:v>
                </c:pt>
                <c:pt idx="3689">
                  <c:v>2.0995704932192698</c:v>
                </c:pt>
                <c:pt idx="3690">
                  <c:v>2.0995704932192698</c:v>
                </c:pt>
                <c:pt idx="3691">
                  <c:v>2.1088476062348702</c:v>
                </c:pt>
                <c:pt idx="3692">
                  <c:v>2.1200779641220402</c:v>
                </c:pt>
                <c:pt idx="3693">
                  <c:v>2.1195897941025699</c:v>
                </c:pt>
                <c:pt idx="3694">
                  <c:v>2.1100683136803902</c:v>
                </c:pt>
                <c:pt idx="3695">
                  <c:v>2.1149509551979202</c:v>
                </c:pt>
                <c:pt idx="3696">
                  <c:v>2.1149509551979202</c:v>
                </c:pt>
                <c:pt idx="3697">
                  <c:v>2.1112890211259199</c:v>
                </c:pt>
                <c:pt idx="3698">
                  <c:v>2.1193454266959901</c:v>
                </c:pt>
                <c:pt idx="3699">
                  <c:v>2.11777774765544</c:v>
                </c:pt>
                <c:pt idx="3700">
                  <c:v>2.1158179135240598</c:v>
                </c:pt>
                <c:pt idx="3701">
                  <c:v>2.1121433657261299</c:v>
                </c:pt>
                <c:pt idx="3702">
                  <c:v>2.1234121295847599</c:v>
                </c:pt>
                <c:pt idx="3703">
                  <c:v>2.1290463232494998</c:v>
                </c:pt>
                <c:pt idx="3704">
                  <c:v>2.1351707578439401</c:v>
                </c:pt>
                <c:pt idx="3705">
                  <c:v>2.1373753359110501</c:v>
                </c:pt>
                <c:pt idx="3706">
                  <c:v>2.1363954188453498</c:v>
                </c:pt>
                <c:pt idx="3707">
                  <c:v>2.1329658032477101</c:v>
                </c:pt>
                <c:pt idx="3708">
                  <c:v>2.1319860744465799</c:v>
                </c:pt>
                <c:pt idx="3709">
                  <c:v>2.1314960217814498</c:v>
                </c:pt>
                <c:pt idx="3710">
                  <c:v>2.1305162929803299</c:v>
                </c:pt>
                <c:pt idx="3711">
                  <c:v>2.12512684325129</c:v>
                </c:pt>
                <c:pt idx="3712">
                  <c:v>2.1087139383930502</c:v>
                </c:pt>
                <c:pt idx="3713">
                  <c:v>2.1089586823287698</c:v>
                </c:pt>
                <c:pt idx="3714">
                  <c:v>2.1035694208643001</c:v>
                </c:pt>
                <c:pt idx="3715">
                  <c:v>2.10528413453084</c:v>
                </c:pt>
                <c:pt idx="3716">
                  <c:v>2.1150829286586399</c:v>
                </c:pt>
                <c:pt idx="3717">
                  <c:v>2.1185127325208502</c:v>
                </c:pt>
                <c:pt idx="3718">
                  <c:v>2.1109183281955901</c:v>
                </c:pt>
                <c:pt idx="3719">
                  <c:v>2.1089586823287698</c:v>
                </c:pt>
                <c:pt idx="3720">
                  <c:v>2.0986698355358402</c:v>
                </c:pt>
                <c:pt idx="3721">
                  <c:v>2.0967100014044502</c:v>
                </c:pt>
                <c:pt idx="3722">
                  <c:v>2.0927905214062399</c:v>
                </c:pt>
                <c:pt idx="3723">
                  <c:v>2.09303564187109</c:v>
                </c:pt>
                <c:pt idx="3724">
                  <c:v>2.09083087553942</c:v>
                </c:pt>
                <c:pt idx="3725">
                  <c:v>2.0847066292095402</c:v>
                </c:pt>
                <c:pt idx="3726">
                  <c:v>2.0776022775494098</c:v>
                </c:pt>
                <c:pt idx="3727">
                  <c:v>2.06853846828702</c:v>
                </c:pt>
                <c:pt idx="3728">
                  <c:v>2.0744177824166101</c:v>
                </c:pt>
                <c:pt idx="3729">
                  <c:v>2.0749076468171799</c:v>
                </c:pt>
                <c:pt idx="3730">
                  <c:v>2.0831440333122799</c:v>
                </c:pt>
                <c:pt idx="3731">
                  <c:v>2.0863400125835998</c:v>
                </c:pt>
                <c:pt idx="3732">
                  <c:v>2.0676549426790798</c:v>
                </c:pt>
                <c:pt idx="3733">
                  <c:v>2.0595416812101002</c:v>
                </c:pt>
                <c:pt idx="3734">
                  <c:v>2.0580664400714301</c:v>
                </c:pt>
                <c:pt idx="3735">
                  <c:v>2.0558539548925601</c:v>
                </c:pt>
                <c:pt idx="3736">
                  <c:v>2.0666714485866402</c:v>
                </c:pt>
                <c:pt idx="3737">
                  <c:v>2.0393813701669101</c:v>
                </c:pt>
                <c:pt idx="3738">
                  <c:v>2.0322516027903799</c:v>
                </c:pt>
                <c:pt idx="3739">
                  <c:v>2.0288095617313799</c:v>
                </c:pt>
                <c:pt idx="3740">
                  <c:v>2.0322516027903799</c:v>
                </c:pt>
                <c:pt idx="3741">
                  <c:v>2.0435610317952402</c:v>
                </c:pt>
                <c:pt idx="3742">
                  <c:v>2.0349558350154702</c:v>
                </c:pt>
                <c:pt idx="3743">
                  <c:v>2.0379063172928098</c:v>
                </c:pt>
                <c:pt idx="3744">
                  <c:v>2.03323490861826</c:v>
                </c:pt>
                <c:pt idx="3745">
                  <c:v>2.0295471823007198</c:v>
                </c:pt>
                <c:pt idx="3746">
                  <c:v>2.0440527788414702</c:v>
                </c:pt>
                <c:pt idx="3747">
                  <c:v>2.05560789310488</c:v>
                </c:pt>
                <c:pt idx="3748">
                  <c:v>2.05708313424355</c:v>
                </c:pt>
                <c:pt idx="3749">
                  <c:v>2.05133353439988</c:v>
                </c:pt>
                <c:pt idx="3750">
                  <c:v>2.0562688899958799</c:v>
                </c:pt>
                <c:pt idx="3751">
                  <c:v>2.0500998366993102</c:v>
                </c:pt>
                <c:pt idx="3752">
                  <c:v>2.0367746589869702</c:v>
                </c:pt>
                <c:pt idx="3753">
                  <c:v>2.0190077553705201</c:v>
                </c:pt>
                <c:pt idx="3754">
                  <c:v>2.0118516309547601</c:v>
                </c:pt>
                <c:pt idx="3755">
                  <c:v>2.02863146345201</c:v>
                </c:pt>
                <c:pt idx="3756">
                  <c:v>2.0116048161088198</c:v>
                </c:pt>
                <c:pt idx="3757">
                  <c:v>1.9970459406959</c:v>
                </c:pt>
                <c:pt idx="3758">
                  <c:v>1.9733567986288301</c:v>
                </c:pt>
                <c:pt idx="3759">
                  <c:v>1.9881624888876801</c:v>
                </c:pt>
                <c:pt idx="3760">
                  <c:v>2.0160465420129299</c:v>
                </c:pt>
                <c:pt idx="3761">
                  <c:v>2.0298653494171499</c:v>
                </c:pt>
                <c:pt idx="3762">
                  <c:v>2.0365278441410299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D6-47DD-AE4A-CBB40BBBA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4352767"/>
        <c:axId val="1694341535"/>
      </c:lineChart>
      <c:catAx>
        <c:axId val="16943527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4341535"/>
        <c:crosses val="autoZero"/>
        <c:auto val="1"/>
        <c:lblAlgn val="ctr"/>
        <c:lblOffset val="100"/>
        <c:noMultiLvlLbl val="0"/>
      </c:catAx>
      <c:valAx>
        <c:axId val="169434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4352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Sheet6!$D$1</c:f>
              <c:strCache>
                <c:ptCount val="1"/>
                <c:pt idx="0">
                  <c:v>SPY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Sheet6!$D$2:$D$7339</c:f>
              <c:numCache>
                <c:formatCode>General</c:formatCode>
                <c:ptCount val="7338"/>
                <c:pt idx="0">
                  <c:v>1</c:v>
                </c:pt>
                <c:pt idx="1">
                  <c:v>1.0044439466057</c:v>
                </c:pt>
                <c:pt idx="2">
                  <c:v>1.0090266819806599</c:v>
                </c:pt>
                <c:pt idx="3">
                  <c:v>1.0186085902486199</c:v>
                </c:pt>
                <c:pt idx="4">
                  <c:v>1.02131635984901</c:v>
                </c:pt>
                <c:pt idx="5">
                  <c:v>1.0225660284543301</c:v>
                </c:pt>
                <c:pt idx="6">
                  <c:v>1.0222890205977699</c:v>
                </c:pt>
                <c:pt idx="7">
                  <c:v>1.0319402876452399</c:v>
                </c:pt>
                <c:pt idx="8">
                  <c:v>1.0280521370087901</c:v>
                </c:pt>
                <c:pt idx="9">
                  <c:v>1.0284683608960801</c:v>
                </c:pt>
                <c:pt idx="10">
                  <c:v>1.03791190765626</c:v>
                </c:pt>
                <c:pt idx="11">
                  <c:v>1.0390919326410799</c:v>
                </c:pt>
                <c:pt idx="12">
                  <c:v>1.0382585591333</c:v>
                </c:pt>
                <c:pt idx="13">
                  <c:v>1.0296486707218999</c:v>
                </c:pt>
                <c:pt idx="14">
                  <c:v>1.03228729517351</c:v>
                </c:pt>
                <c:pt idx="15">
                  <c:v>1.03832834517429</c:v>
                </c:pt>
                <c:pt idx="16">
                  <c:v>1.04395245918531</c:v>
                </c:pt>
                <c:pt idx="17">
                  <c:v>1.0479096837602799</c:v>
                </c:pt>
                <c:pt idx="18">
                  <c:v>1.0481184009910101</c:v>
                </c:pt>
                <c:pt idx="19">
                  <c:v>1.0467298011959401</c:v>
                </c:pt>
                <c:pt idx="20">
                  <c:v>1.0495765019860801</c:v>
                </c:pt>
                <c:pt idx="21">
                  <c:v>1.0386057802923201</c:v>
                </c:pt>
                <c:pt idx="22">
                  <c:v>1.04749338866274</c:v>
                </c:pt>
                <c:pt idx="23">
                  <c:v>1.04520219900087</c:v>
                </c:pt>
                <c:pt idx="24">
                  <c:v>1.0454800613803801</c:v>
                </c:pt>
                <c:pt idx="25">
                  <c:v>1.05263177758647</c:v>
                </c:pt>
                <c:pt idx="26">
                  <c:v>1.0505488066836199</c:v>
                </c:pt>
                <c:pt idx="27">
                  <c:v>1.0597137789618301</c:v>
                </c:pt>
                <c:pt idx="28">
                  <c:v>1.0591581966233099</c:v>
                </c:pt>
                <c:pt idx="29">
                  <c:v>1.0583251791667501</c:v>
                </c:pt>
                <c:pt idx="30">
                  <c:v>1.0584639679360199</c:v>
                </c:pt>
                <c:pt idx="31">
                  <c:v>1.04888220208855</c:v>
                </c:pt>
                <c:pt idx="32">
                  <c:v>1.0532563626532701</c:v>
                </c:pt>
                <c:pt idx="33">
                  <c:v>1.0570758666126701</c:v>
                </c:pt>
                <c:pt idx="34">
                  <c:v>1.0656853989728401</c:v>
                </c:pt>
                <c:pt idx="35">
                  <c:v>1.06457466155728</c:v>
                </c:pt>
                <c:pt idx="36">
                  <c:v>1.06985191046052</c:v>
                </c:pt>
                <c:pt idx="37">
                  <c:v>1.0699900583375599</c:v>
                </c:pt>
                <c:pt idx="38">
                  <c:v>1.06575504259334</c:v>
                </c:pt>
                <c:pt idx="39">
                  <c:v>1.05429831097129</c:v>
                </c:pt>
                <c:pt idx="40">
                  <c:v>1.0352730695739001</c:v>
                </c:pt>
                <c:pt idx="41">
                  <c:v>1.04874334210904</c:v>
                </c:pt>
                <c:pt idx="42">
                  <c:v>1.0505488066836199</c:v>
                </c:pt>
                <c:pt idx="43">
                  <c:v>1.0390919326410799</c:v>
                </c:pt>
                <c:pt idx="44">
                  <c:v>1.0546449624483401</c:v>
                </c:pt>
                <c:pt idx="45">
                  <c:v>1.06138081081837</c:v>
                </c:pt>
                <c:pt idx="46">
                  <c:v>1.06741958209127</c:v>
                </c:pt>
                <c:pt idx="47">
                  <c:v>1.0661644302970199</c:v>
                </c:pt>
                <c:pt idx="48">
                  <c:v>1.0688143771777401</c:v>
                </c:pt>
                <c:pt idx="49">
                  <c:v>1.0539611304569501</c:v>
                </c:pt>
                <c:pt idx="50">
                  <c:v>1.0598186004437899</c:v>
                </c:pt>
                <c:pt idx="51">
                  <c:v>1.0498467448692801</c:v>
                </c:pt>
                <c:pt idx="52">
                  <c:v>1.04482542558981</c:v>
                </c:pt>
                <c:pt idx="53">
                  <c:v>1.03408649324645</c:v>
                </c:pt>
                <c:pt idx="54">
                  <c:v>1.04880023909552</c:v>
                </c:pt>
                <c:pt idx="55">
                  <c:v>1.04866052459306</c:v>
                </c:pt>
                <c:pt idx="56">
                  <c:v>1.0490095972184701</c:v>
                </c:pt>
                <c:pt idx="57">
                  <c:v>1.0584935201880601</c:v>
                </c:pt>
                <c:pt idx="58">
                  <c:v>1.06232897524254</c:v>
                </c:pt>
                <c:pt idx="59">
                  <c:v>1.06121303947903</c:v>
                </c:pt>
                <c:pt idx="60">
                  <c:v>1.06679200619415</c:v>
                </c:pt>
                <c:pt idx="61">
                  <c:v>1.0676285129527501</c:v>
                </c:pt>
                <c:pt idx="62">
                  <c:v>1.05242619360655</c:v>
                </c:pt>
                <c:pt idx="63">
                  <c:v>1.05988831527453</c:v>
                </c:pt>
                <c:pt idx="64">
                  <c:v>1.07662450331743</c:v>
                </c:pt>
                <c:pt idx="65">
                  <c:v>1.0798322400542899</c:v>
                </c:pt>
                <c:pt idx="66">
                  <c:v>1.0796925255518299</c:v>
                </c:pt>
                <c:pt idx="67">
                  <c:v>1.0791350205366701</c:v>
                </c:pt>
                <c:pt idx="68">
                  <c:v>1.07718200833259</c:v>
                </c:pt>
                <c:pt idx="69">
                  <c:v>1.08136596633051</c:v>
                </c:pt>
                <c:pt idx="70">
                  <c:v>1.07041817433592</c:v>
                </c:pt>
                <c:pt idx="71">
                  <c:v>1.07369555469327</c:v>
                </c:pt>
                <c:pt idx="72">
                  <c:v>1.0550766389589901</c:v>
                </c:pt>
                <c:pt idx="73">
                  <c:v>1.05723822597332</c:v>
                </c:pt>
                <c:pt idx="74">
                  <c:v>1.0322039079755601</c:v>
                </c:pt>
                <c:pt idx="75">
                  <c:v>1.0119111242011301</c:v>
                </c:pt>
                <c:pt idx="76">
                  <c:v>1.0277407346034699</c:v>
                </c:pt>
                <c:pt idx="77">
                  <c:v>1.01616501066052</c:v>
                </c:pt>
                <c:pt idx="78">
                  <c:v>1.0211160454272901</c:v>
                </c:pt>
                <c:pt idx="79">
                  <c:v>1.02927503056165</c:v>
                </c:pt>
                <c:pt idx="80">
                  <c:v>1.00277577538522</c:v>
                </c:pt>
                <c:pt idx="81">
                  <c:v>1.0195819630998399</c:v>
                </c:pt>
                <c:pt idx="82">
                  <c:v>1.0304602538944301</c:v>
                </c:pt>
                <c:pt idx="83">
                  <c:v>1.04482542558981</c:v>
                </c:pt>
                <c:pt idx="84">
                  <c:v>1.0138639227744799</c:v>
                </c:pt>
                <c:pt idx="85">
                  <c:v>1.0091218188691899</c:v>
                </c:pt>
                <c:pt idx="86">
                  <c:v>1.0127482006416999</c:v>
                </c:pt>
                <c:pt idx="87">
                  <c:v>0.99726709318280804</c:v>
                </c:pt>
                <c:pt idx="88">
                  <c:v>0.98352949738455397</c:v>
                </c:pt>
                <c:pt idx="89">
                  <c:v>0.99092140575007004</c:v>
                </c:pt>
                <c:pt idx="90">
                  <c:v>1.0091218188691899</c:v>
                </c:pt>
                <c:pt idx="91">
                  <c:v>1.0086338862642701</c:v>
                </c:pt>
                <c:pt idx="92">
                  <c:v>1.0106556875659001</c:v>
                </c:pt>
                <c:pt idx="93">
                  <c:v>1.0226505550162099</c:v>
                </c:pt>
                <c:pt idx="94">
                  <c:v>1.02174376374491</c:v>
                </c:pt>
                <c:pt idx="95">
                  <c:v>1.0343655662001401</c:v>
                </c:pt>
                <c:pt idx="96">
                  <c:v>1.02474221356906</c:v>
                </c:pt>
                <c:pt idx="97">
                  <c:v>1.0022183415803101</c:v>
                </c:pt>
                <c:pt idx="98">
                  <c:v>1.0218830509858901</c:v>
                </c:pt>
                <c:pt idx="99">
                  <c:v>1.0191637453256699</c:v>
                </c:pt>
                <c:pt idx="100">
                  <c:v>1.0292052445206701</c:v>
                </c:pt>
                <c:pt idx="101">
                  <c:v>1.0395956027103399</c:v>
                </c:pt>
                <c:pt idx="102">
                  <c:v>1.0305998971866399</c:v>
                </c:pt>
                <c:pt idx="103">
                  <c:v>1.0329711271649</c:v>
                </c:pt>
                <c:pt idx="104">
                  <c:v>1.01860524336706</c:v>
                </c:pt>
                <c:pt idx="105">
                  <c:v>1.0166528720551899</c:v>
                </c:pt>
                <c:pt idx="106">
                  <c:v>1.02850766895182</c:v>
                </c:pt>
                <c:pt idx="107">
                  <c:v>1.03115761583254</c:v>
                </c:pt>
                <c:pt idx="108">
                  <c:v>1.0384103081673199</c:v>
                </c:pt>
                <c:pt idx="109">
                  <c:v>1.0383404509160901</c:v>
                </c:pt>
                <c:pt idx="110">
                  <c:v>1.03276148420097</c:v>
                </c:pt>
                <c:pt idx="111">
                  <c:v>1.06316569563188</c:v>
                </c:pt>
                <c:pt idx="112">
                  <c:v>1.06944131218265</c:v>
                </c:pt>
                <c:pt idx="113">
                  <c:v>1.0619104014171401</c:v>
                </c:pt>
                <c:pt idx="114">
                  <c:v>1.0647764001839199</c:v>
                </c:pt>
                <c:pt idx="115">
                  <c:v>1.0628144866991001</c:v>
                </c:pt>
                <c:pt idx="116">
                  <c:v>1.0607123602401001</c:v>
                </c:pt>
                <c:pt idx="117">
                  <c:v>1.0663171762744801</c:v>
                </c:pt>
                <c:pt idx="118">
                  <c:v>1.0726230571797599</c:v>
                </c:pt>
                <c:pt idx="119">
                  <c:v>1.06905015430192</c:v>
                </c:pt>
                <c:pt idx="120">
                  <c:v>1.0811011354260001</c:v>
                </c:pt>
                <c:pt idx="121">
                  <c:v>1.07963000295593</c:v>
                </c:pt>
                <c:pt idx="122">
                  <c:v>1.07745773440472</c:v>
                </c:pt>
                <c:pt idx="123">
                  <c:v>1.0791392931514301</c:v>
                </c:pt>
                <c:pt idx="124">
                  <c:v>1.0919615524488699</c:v>
                </c:pt>
                <c:pt idx="125">
                  <c:v>1.0861455268251401</c:v>
                </c:pt>
                <c:pt idx="126">
                  <c:v>1.0963753059103101</c:v>
                </c:pt>
                <c:pt idx="127">
                  <c:v>1.09455346297918</c:v>
                </c:pt>
                <c:pt idx="128">
                  <c:v>1.0892986453033999</c:v>
                </c:pt>
                <c:pt idx="129">
                  <c:v>1.0953243851012999</c:v>
                </c:pt>
                <c:pt idx="130">
                  <c:v>1.0860759544148999</c:v>
                </c:pt>
                <c:pt idx="131">
                  <c:v>1.07745773440472</c:v>
                </c:pt>
                <c:pt idx="132">
                  <c:v>1.08075085222642</c:v>
                </c:pt>
                <c:pt idx="133">
                  <c:v>1.07682780856948</c:v>
                </c:pt>
                <c:pt idx="134">
                  <c:v>1.0486607382238</c:v>
                </c:pt>
                <c:pt idx="135">
                  <c:v>1.0547569049548999</c:v>
                </c:pt>
                <c:pt idx="136">
                  <c:v>1.0633044844011399</c:v>
                </c:pt>
                <c:pt idx="137">
                  <c:v>1.0613428557572999</c:v>
                </c:pt>
                <c:pt idx="138">
                  <c:v>1.0638653362978601</c:v>
                </c:pt>
                <c:pt idx="139">
                  <c:v>1.0763368851342401</c:v>
                </c:pt>
                <c:pt idx="140">
                  <c:v>1.0799103576940501</c:v>
                </c:pt>
                <c:pt idx="141">
                  <c:v>1.0724134142158199</c:v>
                </c:pt>
                <c:pt idx="142">
                  <c:v>1.0835534026641001</c:v>
                </c:pt>
                <c:pt idx="143">
                  <c:v>1.0581900933302799</c:v>
                </c:pt>
                <c:pt idx="144">
                  <c:v>1.05938079985199</c:v>
                </c:pt>
                <c:pt idx="145">
                  <c:v>1.05132364536927</c:v>
                </c:pt>
                <c:pt idx="146">
                  <c:v>1.0654771802138301</c:v>
                </c:pt>
                <c:pt idx="147">
                  <c:v>1.0363299720435599</c:v>
                </c:pt>
                <c:pt idx="148">
                  <c:v>1.0310748695267999</c:v>
                </c:pt>
                <c:pt idx="149">
                  <c:v>1.0169221179949499</c:v>
                </c:pt>
                <c:pt idx="150">
                  <c:v>1.0068326943044501</c:v>
                </c:pt>
                <c:pt idx="151">
                  <c:v>1.0375211058267499</c:v>
                </c:pt>
                <c:pt idx="152">
                  <c:v>1.0346481996661201</c:v>
                </c:pt>
                <c:pt idx="153">
                  <c:v>1.0197243123813999</c:v>
                </c:pt>
                <c:pt idx="154">
                  <c:v>1.02147558595884</c:v>
                </c:pt>
                <c:pt idx="155">
                  <c:v>1.007253048386</c:v>
                </c:pt>
                <c:pt idx="156">
                  <c:v>1.0134186451068601</c:v>
                </c:pt>
                <c:pt idx="157">
                  <c:v>0.992679301880384</c:v>
                </c:pt>
                <c:pt idx="158">
                  <c:v>1.0098453149675399</c:v>
                </c:pt>
                <c:pt idx="159">
                  <c:v>0.987564625968539</c:v>
                </c:pt>
                <c:pt idx="160">
                  <c:v>0.99891496948320502</c:v>
                </c:pt>
                <c:pt idx="161">
                  <c:v>1.03086494172189</c:v>
                </c:pt>
                <c:pt idx="162">
                  <c:v>1.03121529613172</c:v>
                </c:pt>
                <c:pt idx="163">
                  <c:v>1.0415846472988499</c:v>
                </c:pt>
                <c:pt idx="164">
                  <c:v>1.0347185553890701</c:v>
                </c:pt>
                <c:pt idx="165">
                  <c:v>1.0254700534924199</c:v>
                </c:pt>
                <c:pt idx="166">
                  <c:v>1.0426355681078601</c:v>
                </c:pt>
                <c:pt idx="167">
                  <c:v>1.05755945539258</c:v>
                </c:pt>
                <c:pt idx="168">
                  <c:v>1.0573493139569301</c:v>
                </c:pt>
                <c:pt idx="169">
                  <c:v>1.0655466814138299</c:v>
                </c:pt>
                <c:pt idx="170">
                  <c:v>1.0363299720435599</c:v>
                </c:pt>
                <c:pt idx="171">
                  <c:v>1.0465591102365199</c:v>
                </c:pt>
                <c:pt idx="172">
                  <c:v>1.04438719773653</c:v>
                </c:pt>
                <c:pt idx="173">
                  <c:v>1.0311450828292601</c:v>
                </c:pt>
                <c:pt idx="174">
                  <c:v>1.0164312657699499</c:v>
                </c:pt>
                <c:pt idx="175">
                  <c:v>1.0221066511580199</c:v>
                </c:pt>
                <c:pt idx="176">
                  <c:v>1.0221066511580199</c:v>
                </c:pt>
                <c:pt idx="177">
                  <c:v>1.0285526738272299</c:v>
                </c:pt>
                <c:pt idx="178">
                  <c:v>1.0433797151775299</c:v>
                </c:pt>
                <c:pt idx="179">
                  <c:v>1.0511276035623001</c:v>
                </c:pt>
                <c:pt idx="180">
                  <c:v>1.0533815502655599</c:v>
                </c:pt>
                <c:pt idx="181">
                  <c:v>1.04013943535829</c:v>
                </c:pt>
                <c:pt idx="182">
                  <c:v>1.0375331403583099</c:v>
                </c:pt>
                <c:pt idx="183">
                  <c:v>1.0298558925374699</c:v>
                </c:pt>
                <c:pt idx="184">
                  <c:v>1.0208396784629501</c:v>
                </c:pt>
                <c:pt idx="185">
                  <c:v>1.02034668993057</c:v>
                </c:pt>
                <c:pt idx="186">
                  <c:v>0.99534163934388797</c:v>
                </c:pt>
                <c:pt idx="187">
                  <c:v>0.99449658735577995</c:v>
                </c:pt>
                <c:pt idx="188">
                  <c:v>0.97843703906943003</c:v>
                </c:pt>
                <c:pt idx="189">
                  <c:v>0.98872022583902197</c:v>
                </c:pt>
                <c:pt idx="190">
                  <c:v>0.99520107031848004</c:v>
                </c:pt>
                <c:pt idx="191">
                  <c:v>0.98717104693944402</c:v>
                </c:pt>
                <c:pt idx="192">
                  <c:v>0.99513028733405395</c:v>
                </c:pt>
                <c:pt idx="193">
                  <c:v>0.97322473391045405</c:v>
                </c:pt>
                <c:pt idx="194">
                  <c:v>0.964842860706421</c:v>
                </c:pt>
                <c:pt idx="195">
                  <c:v>0.93983731164800899</c:v>
                </c:pt>
                <c:pt idx="196">
                  <c:v>0.93018761122595295</c:v>
                </c:pt>
                <c:pt idx="197">
                  <c:v>0.92074947644446903</c:v>
                </c:pt>
                <c:pt idx="198">
                  <c:v>0.94286645308814898</c:v>
                </c:pt>
                <c:pt idx="199">
                  <c:v>0.95082583590325098</c:v>
                </c:pt>
                <c:pt idx="200">
                  <c:v>0.93709080367385</c:v>
                </c:pt>
                <c:pt idx="201">
                  <c:v>0.95258672286389301</c:v>
                </c:pt>
                <c:pt idx="202">
                  <c:v>0.95730596828025005</c:v>
                </c:pt>
                <c:pt idx="203">
                  <c:v>0.95026220680694395</c:v>
                </c:pt>
                <c:pt idx="204">
                  <c:v>0.96758958231131798</c:v>
                </c:pt>
                <c:pt idx="205">
                  <c:v>0.98315621327554104</c:v>
                </c:pt>
                <c:pt idx="206">
                  <c:v>0.97075929277686701</c:v>
                </c:pt>
                <c:pt idx="207">
                  <c:v>0.94476833633567603</c:v>
                </c:pt>
                <c:pt idx="208">
                  <c:v>0.93716108818655397</c:v>
                </c:pt>
                <c:pt idx="209">
                  <c:v>0.943359227989785</c:v>
                </c:pt>
                <c:pt idx="210">
                  <c:v>0.937301870842701</c:v>
                </c:pt>
                <c:pt idx="211">
                  <c:v>0.94209125835126994</c:v>
                </c:pt>
                <c:pt idx="212">
                  <c:v>0.95082583590325098</c:v>
                </c:pt>
                <c:pt idx="213">
                  <c:v>0.96054596325850305</c:v>
                </c:pt>
                <c:pt idx="214">
                  <c:v>0.95209352070078201</c:v>
                </c:pt>
                <c:pt idx="215">
                  <c:v>0.95188231111143995</c:v>
                </c:pt>
                <c:pt idx="216">
                  <c:v>0.95455903304461598</c:v>
                </c:pt>
                <c:pt idx="217">
                  <c:v>0.95737639521344597</c:v>
                </c:pt>
                <c:pt idx="218">
                  <c:v>0.94941665634711503</c:v>
                </c:pt>
                <c:pt idx="219">
                  <c:v>0.95526301753559395</c:v>
                </c:pt>
                <c:pt idx="220">
                  <c:v>0.96730730489656602</c:v>
                </c:pt>
                <c:pt idx="221">
                  <c:v>0.974563059271919</c:v>
                </c:pt>
                <c:pt idx="222">
                  <c:v>0.97357708220717298</c:v>
                </c:pt>
                <c:pt idx="223">
                  <c:v>0.96406780839003303</c:v>
                </c:pt>
                <c:pt idx="224">
                  <c:v>0.94258474535536496</c:v>
                </c:pt>
                <c:pt idx="225">
                  <c:v>0.94033037139062803</c:v>
                </c:pt>
                <c:pt idx="226">
                  <c:v>0.93673831295664001</c:v>
                </c:pt>
                <c:pt idx="227">
                  <c:v>0.94265502986806904</c:v>
                </c:pt>
                <c:pt idx="228">
                  <c:v>0.92314420580387702</c:v>
                </c:pt>
                <c:pt idx="229">
                  <c:v>0.91363493198673795</c:v>
                </c:pt>
                <c:pt idx="230">
                  <c:v>0.90159050220527404</c:v>
                </c:pt>
                <c:pt idx="231">
                  <c:v>0.933991520141497</c:v>
                </c:pt>
                <c:pt idx="232">
                  <c:v>0.925257013799762</c:v>
                </c:pt>
                <c:pt idx="233">
                  <c:v>0.92729975091368</c:v>
                </c:pt>
                <c:pt idx="234">
                  <c:v>0.912930520234284</c:v>
                </c:pt>
                <c:pt idx="235">
                  <c:v>0.903703523831897</c:v>
                </c:pt>
                <c:pt idx="236">
                  <c:v>0.94124620636316203</c:v>
                </c:pt>
                <c:pt idx="237">
                  <c:v>0.91793182943465501</c:v>
                </c:pt>
                <c:pt idx="238">
                  <c:v>0.93493448621771902</c:v>
                </c:pt>
                <c:pt idx="239">
                  <c:v>0.95362155015732797</c:v>
                </c:pt>
                <c:pt idx="240">
                  <c:v>0.95454208500609095</c:v>
                </c:pt>
                <c:pt idx="241">
                  <c:v>0.94286239410413297</c:v>
                </c:pt>
                <c:pt idx="242">
                  <c:v>0.93988929512751695</c:v>
                </c:pt>
                <c:pt idx="243">
                  <c:v>0.93089950005422595</c:v>
                </c:pt>
                <c:pt idx="244">
                  <c:v>0.93415573096854498</c:v>
                </c:pt>
                <c:pt idx="245">
                  <c:v>0.96700031752648596</c:v>
                </c:pt>
                <c:pt idx="246">
                  <c:v>0.967636937124842</c:v>
                </c:pt>
                <c:pt idx="247">
                  <c:v>0.970044057067036</c:v>
                </c:pt>
                <c:pt idx="248">
                  <c:v>0.96898216988015895</c:v>
                </c:pt>
                <c:pt idx="249">
                  <c:v>0.96947757956089298</c:v>
                </c:pt>
                <c:pt idx="250">
                  <c:v>0.96848676019942503</c:v>
                </c:pt>
                <c:pt idx="251">
                  <c:v>0.96147910232079103</c:v>
                </c:pt>
                <c:pt idx="252">
                  <c:v>0.96282390781463301</c:v>
                </c:pt>
                <c:pt idx="253">
                  <c:v>0.94413655903404103</c:v>
                </c:pt>
                <c:pt idx="254">
                  <c:v>0.94095118231439401</c:v>
                </c:pt>
                <c:pt idx="255">
                  <c:v>0.94314552604183599</c:v>
                </c:pt>
                <c:pt idx="256">
                  <c:v>0.96869925157319403</c:v>
                </c:pt>
                <c:pt idx="257">
                  <c:v>0.970114412789987</c:v>
                </c:pt>
                <c:pt idx="258">
                  <c:v>0.98023702045507199</c:v>
                </c:pt>
                <c:pt idx="259">
                  <c:v>0.98073264376654301</c:v>
                </c:pt>
                <c:pt idx="260">
                  <c:v>0.97641459687559295</c:v>
                </c:pt>
                <c:pt idx="261">
                  <c:v>0.97485730000798199</c:v>
                </c:pt>
                <c:pt idx="262">
                  <c:v>0.97910470633499802</c:v>
                </c:pt>
                <c:pt idx="263">
                  <c:v>0.98816492834148495</c:v>
                </c:pt>
                <c:pt idx="264">
                  <c:v>0.98837713487427004</c:v>
                </c:pt>
                <c:pt idx="265">
                  <c:v>0.98448399952061205</c:v>
                </c:pt>
                <c:pt idx="266">
                  <c:v>0.97867993721819802</c:v>
                </c:pt>
                <c:pt idx="267">
                  <c:v>0.99892444044591</c:v>
                </c:pt>
                <c:pt idx="268">
                  <c:v>1.00168483441801</c:v>
                </c:pt>
                <c:pt idx="269">
                  <c:v>0.99687130663608903</c:v>
                </c:pt>
                <c:pt idx="270">
                  <c:v>1.0055077564692101</c:v>
                </c:pt>
                <c:pt idx="271">
                  <c:v>0.98759852204558796</c:v>
                </c:pt>
                <c:pt idx="272">
                  <c:v>0.98505076186773899</c:v>
                </c:pt>
                <c:pt idx="273">
                  <c:v>0.98321026185217997</c:v>
                </c:pt>
                <c:pt idx="274">
                  <c:v>0.99425276347381497</c:v>
                </c:pt>
                <c:pt idx="275">
                  <c:v>0.99439425823242</c:v>
                </c:pt>
                <c:pt idx="276">
                  <c:v>0.99644682236027304</c:v>
                </c:pt>
                <c:pt idx="277">
                  <c:v>1.0089055533523801</c:v>
                </c:pt>
                <c:pt idx="278">
                  <c:v>1.0098255897294299</c:v>
                </c:pt>
                <c:pt idx="279">
                  <c:v>1.0125859124912899</c:v>
                </c:pt>
                <c:pt idx="280">
                  <c:v>1.0043747302466799</c:v>
                </c:pt>
                <c:pt idx="281">
                  <c:v>0.98738638672304901</c:v>
                </c:pt>
                <c:pt idx="282">
                  <c:v>0.98752816632263796</c:v>
                </c:pt>
                <c:pt idx="283">
                  <c:v>0.97429082250183896</c:v>
                </c:pt>
                <c:pt idx="284">
                  <c:v>0.98151104296448799</c:v>
                </c:pt>
                <c:pt idx="285">
                  <c:v>0.98604143880871498</c:v>
                </c:pt>
                <c:pt idx="286">
                  <c:v>0.99099653255949605</c:v>
                </c:pt>
                <c:pt idx="287">
                  <c:v>0.99347400822464005</c:v>
                </c:pt>
                <c:pt idx="288">
                  <c:v>0.98321026185217997</c:v>
                </c:pt>
                <c:pt idx="289">
                  <c:v>0.97747634164197805</c:v>
                </c:pt>
                <c:pt idx="290">
                  <c:v>0.97698121680222805</c:v>
                </c:pt>
                <c:pt idx="291">
                  <c:v>0.99651767655494505</c:v>
                </c:pt>
                <c:pt idx="292">
                  <c:v>0.96473483476338895</c:v>
                </c:pt>
                <c:pt idx="293">
                  <c:v>0.96707102930066602</c:v>
                </c:pt>
                <c:pt idx="294">
                  <c:v>0.96225750151873601</c:v>
                </c:pt>
                <c:pt idx="295">
                  <c:v>0.94810047737212499</c:v>
                </c:pt>
                <c:pt idx="296">
                  <c:v>0.95171062320857203</c:v>
                </c:pt>
                <c:pt idx="297">
                  <c:v>0.96374408661216704</c:v>
                </c:pt>
                <c:pt idx="298">
                  <c:v>0.96431027927732704</c:v>
                </c:pt>
                <c:pt idx="299">
                  <c:v>0.95963888714621504</c:v>
                </c:pt>
                <c:pt idx="300">
                  <c:v>0.95029474988932106</c:v>
                </c:pt>
                <c:pt idx="301">
                  <c:v>0.95149820304504995</c:v>
                </c:pt>
                <c:pt idx="302">
                  <c:v>0.93605419612426799</c:v>
                </c:pt>
                <c:pt idx="303">
                  <c:v>0.93512889018902901</c:v>
                </c:pt>
                <c:pt idx="304">
                  <c:v>0.93327956010297797</c:v>
                </c:pt>
                <c:pt idx="305">
                  <c:v>0.93768982426237002</c:v>
                </c:pt>
                <c:pt idx="306">
                  <c:v>0.91222190707732198</c:v>
                </c:pt>
                <c:pt idx="307">
                  <c:v>0.90724217458145995</c:v>
                </c:pt>
                <c:pt idx="308">
                  <c:v>0.91044350239618899</c:v>
                </c:pt>
                <c:pt idx="309">
                  <c:v>0.91328934866337996</c:v>
                </c:pt>
                <c:pt idx="310">
                  <c:v>0.89763826234751798</c:v>
                </c:pt>
                <c:pt idx="311">
                  <c:v>0.89856328344177305</c:v>
                </c:pt>
                <c:pt idx="312">
                  <c:v>0.88938613421151702</c:v>
                </c:pt>
                <c:pt idx="313">
                  <c:v>0.90517907133721298</c:v>
                </c:pt>
                <c:pt idx="314">
                  <c:v>0.88775022123243097</c:v>
                </c:pt>
                <c:pt idx="315">
                  <c:v>0.89137831205084495</c:v>
                </c:pt>
                <c:pt idx="316">
                  <c:v>0.88099165679395897</c:v>
                </c:pt>
                <c:pt idx="317">
                  <c:v>0.87302401359033199</c:v>
                </c:pt>
                <c:pt idx="318">
                  <c:v>0.86071688921174005</c:v>
                </c:pt>
                <c:pt idx="319">
                  <c:v>0.88184532522182102</c:v>
                </c:pt>
                <c:pt idx="320">
                  <c:v>0.89066656564306401</c:v>
                </c:pt>
                <c:pt idx="321">
                  <c:v>0.89621569526515199</c:v>
                </c:pt>
                <c:pt idx="322">
                  <c:v>0.89671388214547598</c:v>
                </c:pt>
                <c:pt idx="323">
                  <c:v>0.90688655061343004</c:v>
                </c:pt>
                <c:pt idx="324">
                  <c:v>0.91179514407363704</c:v>
                </c:pt>
                <c:pt idx="325">
                  <c:v>0.89287173332788305</c:v>
                </c:pt>
                <c:pt idx="326">
                  <c:v>0.89265874348239305</c:v>
                </c:pt>
                <c:pt idx="327">
                  <c:v>0.87956887608085599</c:v>
                </c:pt>
                <c:pt idx="328">
                  <c:v>0.89834986633480796</c:v>
                </c:pt>
                <c:pt idx="329">
                  <c:v>0.91435622056747001</c:v>
                </c:pt>
                <c:pt idx="330">
                  <c:v>0.90226237087535099</c:v>
                </c:pt>
                <c:pt idx="331">
                  <c:v>0.89749634032743697</c:v>
                </c:pt>
                <c:pt idx="332">
                  <c:v>0.88917285952504299</c:v>
                </c:pt>
                <c:pt idx="333">
                  <c:v>0.91314699938182298</c:v>
                </c:pt>
                <c:pt idx="334">
                  <c:v>0.917201853203923</c:v>
                </c:pt>
                <c:pt idx="335">
                  <c:v>0.90354308714788201</c:v>
                </c:pt>
                <c:pt idx="336">
                  <c:v>0.92033197077275097</c:v>
                </c:pt>
                <c:pt idx="337">
                  <c:v>0.92986474397103702</c:v>
                </c:pt>
                <c:pt idx="338">
                  <c:v>0.92018983512193298</c:v>
                </c:pt>
                <c:pt idx="339">
                  <c:v>0.91464091913058199</c:v>
                </c:pt>
                <c:pt idx="340">
                  <c:v>0.92154126316864304</c:v>
                </c:pt>
                <c:pt idx="341">
                  <c:v>0.92602302241491996</c:v>
                </c:pt>
                <c:pt idx="342">
                  <c:v>0.91335998922731398</c:v>
                </c:pt>
                <c:pt idx="343">
                  <c:v>0.90340059544583395</c:v>
                </c:pt>
                <c:pt idx="344">
                  <c:v>0.90759794096998103</c:v>
                </c:pt>
                <c:pt idx="345">
                  <c:v>0.90916314217488703</c:v>
                </c:pt>
                <c:pt idx="346">
                  <c:v>0.92232393498134202</c:v>
                </c:pt>
                <c:pt idx="347">
                  <c:v>0.90361408376304497</c:v>
                </c:pt>
                <c:pt idx="348">
                  <c:v>0.90624622808228705</c:v>
                </c:pt>
                <c:pt idx="349">
                  <c:v>0.91506753971377597</c:v>
                </c:pt>
                <c:pt idx="350">
                  <c:v>0.92616544290672198</c:v>
                </c:pt>
                <c:pt idx="351">
                  <c:v>0.91620569307401301</c:v>
                </c:pt>
                <c:pt idx="352">
                  <c:v>0.91051471264209005</c:v>
                </c:pt>
                <c:pt idx="353">
                  <c:v>0.90973225446012895</c:v>
                </c:pt>
                <c:pt idx="354">
                  <c:v>0.88234336968165406</c:v>
                </c:pt>
                <c:pt idx="355">
                  <c:v>0.88511779207220598</c:v>
                </c:pt>
                <c:pt idx="356">
                  <c:v>0.90340059544583395</c:v>
                </c:pt>
                <c:pt idx="357">
                  <c:v>0.876581107793583</c:v>
                </c:pt>
                <c:pt idx="358">
                  <c:v>0.88013820199683401</c:v>
                </c:pt>
                <c:pt idx="359">
                  <c:v>0.89287173332788305</c:v>
                </c:pt>
                <c:pt idx="360">
                  <c:v>0.89699822465735901</c:v>
                </c:pt>
                <c:pt idx="361">
                  <c:v>0.85431444721301897</c:v>
                </c:pt>
                <c:pt idx="362">
                  <c:v>0.86861346458995703</c:v>
                </c:pt>
                <c:pt idx="363">
                  <c:v>0.82955813401526102</c:v>
                </c:pt>
                <c:pt idx="364">
                  <c:v>0.85417209793146298</c:v>
                </c:pt>
                <c:pt idx="365">
                  <c:v>0.88809473640210002</c:v>
                </c:pt>
                <c:pt idx="366">
                  <c:v>0.867988737102667</c:v>
                </c:pt>
                <c:pt idx="367">
                  <c:v>0.84824071170937798</c:v>
                </c:pt>
                <c:pt idx="368">
                  <c:v>0.85095966131837297</c:v>
                </c:pt>
                <c:pt idx="369">
                  <c:v>0.864268144174827</c:v>
                </c:pt>
                <c:pt idx="370">
                  <c:v>0.86469739953711899</c:v>
                </c:pt>
                <c:pt idx="371">
                  <c:v>0.79693842941387605</c:v>
                </c:pt>
                <c:pt idx="372">
                  <c:v>0.82992322894599602</c:v>
                </c:pt>
                <c:pt idx="373">
                  <c:v>0.83042433544640204</c:v>
                </c:pt>
                <c:pt idx="374">
                  <c:v>0.80030111964581696</c:v>
                </c:pt>
                <c:pt idx="375">
                  <c:v>0.78949667387622902</c:v>
                </c:pt>
                <c:pt idx="376">
                  <c:v>0.74928545859006701</c:v>
                </c:pt>
                <c:pt idx="377">
                  <c:v>0.71572763020917995</c:v>
                </c:pt>
                <c:pt idx="378">
                  <c:v>0.69769669747530405</c:v>
                </c:pt>
                <c:pt idx="379">
                  <c:v>0.64897023219453598</c:v>
                </c:pt>
                <c:pt idx="380">
                  <c:v>0.63322906491761</c:v>
                </c:pt>
                <c:pt idx="381">
                  <c:v>0.72517210270254895</c:v>
                </c:pt>
                <c:pt idx="382">
                  <c:v>0.71443943686083</c:v>
                </c:pt>
                <c:pt idx="383">
                  <c:v>0.64410450730236102</c:v>
                </c:pt>
                <c:pt idx="384">
                  <c:v>0.67093645674764402</c:v>
                </c:pt>
                <c:pt idx="385">
                  <c:v>0.66692966984152802</c:v>
                </c:pt>
                <c:pt idx="386">
                  <c:v>0.706998464635888</c:v>
                </c:pt>
                <c:pt idx="387">
                  <c:v>0.685890394756134</c:v>
                </c:pt>
                <c:pt idx="388">
                  <c:v>0.64854062078101504</c:v>
                </c:pt>
                <c:pt idx="389">
                  <c:v>0.65605380019530102</c:v>
                </c:pt>
                <c:pt idx="390">
                  <c:v>0.62278259305416594</c:v>
                </c:pt>
                <c:pt idx="391">
                  <c:v>0.60067302227606001</c:v>
                </c:pt>
                <c:pt idx="392">
                  <c:v>0.67086489045051301</c:v>
                </c:pt>
                <c:pt idx="393">
                  <c:v>0.66599945039932196</c:v>
                </c:pt>
                <c:pt idx="394">
                  <c:v>0.68903881335815897</c:v>
                </c:pt>
                <c:pt idx="395">
                  <c:v>0.69283097258312898</c:v>
                </c:pt>
                <c:pt idx="396">
                  <c:v>0.69483447285155597</c:v>
                </c:pt>
                <c:pt idx="397">
                  <c:v>0.71844657981817595</c:v>
                </c:pt>
                <c:pt idx="398">
                  <c:v>0.68825179772045997</c:v>
                </c:pt>
                <c:pt idx="399">
                  <c:v>0.650115008107642</c:v>
                </c:pt>
                <c:pt idx="400">
                  <c:v>0.67158069584231095</c:v>
                </c:pt>
                <c:pt idx="401">
                  <c:v>0.66277946550016598</c:v>
                </c:pt>
                <c:pt idx="402">
                  <c:v>0.64231591955606304</c:v>
                </c:pt>
                <c:pt idx="403">
                  <c:v>0.61405300021939802</c:v>
                </c:pt>
                <c:pt idx="404">
                  <c:v>0.652332922426477</c:v>
                </c:pt>
                <c:pt idx="405">
                  <c:v>0.61977730704640299</c:v>
                </c:pt>
                <c:pt idx="406">
                  <c:v>0.61154889192228701</c:v>
                </c:pt>
                <c:pt idx="407">
                  <c:v>0.62306878703244295</c:v>
                </c:pt>
                <c:pt idx="408">
                  <c:v>0.58314287559648303</c:v>
                </c:pt>
                <c:pt idx="409">
                  <c:v>0.53985455876956601</c:v>
                </c:pt>
                <c:pt idx="410">
                  <c:v>0.56897598883081502</c:v>
                </c:pt>
                <c:pt idx="411">
                  <c:v>0.60840068695100002</c:v>
                </c:pt>
                <c:pt idx="412">
                  <c:v>0.61290808188580104</c:v>
                </c:pt>
                <c:pt idx="413">
                  <c:v>0.63659175514955102</c:v>
                </c:pt>
                <c:pt idx="414">
                  <c:v>0.644605756223259</c:v>
                </c:pt>
                <c:pt idx="415">
                  <c:v>0.587507672013867</c:v>
                </c:pt>
                <c:pt idx="416">
                  <c:v>0.61011777961041302</c:v>
                </c:pt>
                <c:pt idx="417">
                  <c:v>0.62478587969185595</c:v>
                </c:pt>
                <c:pt idx="418">
                  <c:v>0.61033254971204998</c:v>
                </c:pt>
                <c:pt idx="419">
                  <c:v>0.62915056929387103</c:v>
                </c:pt>
                <c:pt idx="420">
                  <c:v>0.65111686505722399</c:v>
                </c:pt>
                <c:pt idx="421">
                  <c:v>0.64038405679501298</c:v>
                </c:pt>
                <c:pt idx="422">
                  <c:v>0.64474896002776605</c:v>
                </c:pt>
                <c:pt idx="423">
                  <c:v>0.62922220680124696</c:v>
                </c:pt>
                <c:pt idx="424">
                  <c:v>0.63673495895405796</c:v>
                </c:pt>
                <c:pt idx="425">
                  <c:v>0.62786258957625796</c:v>
                </c:pt>
                <c:pt idx="426">
                  <c:v>0.65741320378955204</c:v>
                </c:pt>
                <c:pt idx="427">
                  <c:v>0.65104536997034002</c:v>
                </c:pt>
                <c:pt idx="428">
                  <c:v>0.63888137818600799</c:v>
                </c:pt>
                <c:pt idx="429">
                  <c:v>0.63613330358643905</c:v>
                </c:pt>
                <c:pt idx="430">
                  <c:v>0.62798243642010998</c:v>
                </c:pt>
                <c:pt idx="431">
                  <c:v>0.62149055435253697</c:v>
                </c:pt>
                <c:pt idx="432">
                  <c:v>0.62509713967668901</c:v>
                </c:pt>
                <c:pt idx="433">
                  <c:v>0.62870351137010405</c:v>
                </c:pt>
                <c:pt idx="434">
                  <c:v>0.62690046794388798</c:v>
                </c:pt>
                <c:pt idx="435">
                  <c:v>0.64175941148434701</c:v>
                </c:pt>
                <c:pt idx="436">
                  <c:v>0.65092011114780002</c:v>
                </c:pt>
                <c:pt idx="437">
                  <c:v>0.67054024293945003</c:v>
                </c:pt>
                <c:pt idx="438">
                  <c:v>0.66974674716937399</c:v>
                </c:pt>
                <c:pt idx="439">
                  <c:v>0.6742189642427</c:v>
                </c:pt>
                <c:pt idx="440">
                  <c:v>0.65402202945925103</c:v>
                </c:pt>
                <c:pt idx="441">
                  <c:v>0.65669091826537795</c:v>
                </c:pt>
                <c:pt idx="442">
                  <c:v>0.64262490081302803</c:v>
                </c:pt>
                <c:pt idx="443">
                  <c:v>0.62718894065003405</c:v>
                </c:pt>
                <c:pt idx="444">
                  <c:v>0.62834318752584395</c:v>
                </c:pt>
                <c:pt idx="445">
                  <c:v>0.60857878377599794</c:v>
                </c:pt>
                <c:pt idx="446">
                  <c:v>0.60879540534402898</c:v>
                </c:pt>
                <c:pt idx="447">
                  <c:v>0.61355566786202498</c:v>
                </c:pt>
                <c:pt idx="448">
                  <c:v>0.58116857152887602</c:v>
                </c:pt>
                <c:pt idx="449">
                  <c:v>0.60627050365511503</c:v>
                </c:pt>
                <c:pt idx="450">
                  <c:v>0.59689332484412205</c:v>
                </c:pt>
                <c:pt idx="451">
                  <c:v>0.59948993525065897</c:v>
                </c:pt>
                <c:pt idx="452">
                  <c:v>0.60360175726947995</c:v>
                </c:pt>
                <c:pt idx="453">
                  <c:v>0.60973281702107096</c:v>
                </c:pt>
                <c:pt idx="454">
                  <c:v>0.63036263888935296</c:v>
                </c:pt>
                <c:pt idx="455">
                  <c:v>0.60987716018951299</c:v>
                </c:pt>
                <c:pt idx="456">
                  <c:v>0.59747048388714996</c:v>
                </c:pt>
                <c:pt idx="457">
                  <c:v>0.59566719122507406</c:v>
                </c:pt>
                <c:pt idx="458">
                  <c:v>0.604034217092837</c:v>
                </c:pt>
                <c:pt idx="459">
                  <c:v>0.60107706921130299</c:v>
                </c:pt>
                <c:pt idx="460">
                  <c:v>0.61002136093746295</c:v>
                </c:pt>
                <c:pt idx="461">
                  <c:v>0.62740520616683504</c:v>
                </c:pt>
                <c:pt idx="462">
                  <c:v>0.62827090912625505</c:v>
                </c:pt>
                <c:pt idx="463">
                  <c:v>0.59948993525065897</c:v>
                </c:pt>
                <c:pt idx="464">
                  <c:v>0.60302445580595998</c:v>
                </c:pt>
                <c:pt idx="465">
                  <c:v>0.60345748531128396</c:v>
                </c:pt>
                <c:pt idx="466">
                  <c:v>0.59696563884883502</c:v>
                </c:pt>
                <c:pt idx="467">
                  <c:v>0.57143081963776299</c:v>
                </c:pt>
                <c:pt idx="468">
                  <c:v>0.570060200429782</c:v>
                </c:pt>
                <c:pt idx="469">
                  <c:v>0.56392906946794397</c:v>
                </c:pt>
                <c:pt idx="470">
                  <c:v>0.55844705550261797</c:v>
                </c:pt>
                <c:pt idx="471">
                  <c:v>0.53846635063084802</c:v>
                </c:pt>
                <c:pt idx="472">
                  <c:v>0.55887987137720496</c:v>
                </c:pt>
                <c:pt idx="473">
                  <c:v>0.55447957665223901</c:v>
                </c:pt>
                <c:pt idx="474">
                  <c:v>0.545463148946982</c:v>
                </c:pt>
                <c:pt idx="475">
                  <c:v>0.53327273816142096</c:v>
                </c:pt>
                <c:pt idx="476">
                  <c:v>0.50925284572164897</c:v>
                </c:pt>
                <c:pt idx="477">
                  <c:v>0.50542988806532596</c:v>
                </c:pt>
                <c:pt idx="478">
                  <c:v>0.51740381970334803</c:v>
                </c:pt>
                <c:pt idx="479">
                  <c:v>0.49626908158650401</c:v>
                </c:pt>
                <c:pt idx="480">
                  <c:v>0.49713453531006302</c:v>
                </c:pt>
                <c:pt idx="481">
                  <c:v>0.49129184144924798</c:v>
                </c:pt>
                <c:pt idx="482">
                  <c:v>0.52057744673242101</c:v>
                </c:pt>
                <c:pt idx="483">
                  <c:v>0.52396787335514095</c:v>
                </c:pt>
                <c:pt idx="484">
                  <c:v>0.54459737477731596</c:v>
                </c:pt>
                <c:pt idx="485">
                  <c:v>0.54885329072871702</c:v>
                </c:pt>
                <c:pt idx="486">
                  <c:v>0.54719459047094399</c:v>
                </c:pt>
                <c:pt idx="487">
                  <c:v>0.56392906946794397</c:v>
                </c:pt>
                <c:pt idx="488">
                  <c:v>0.57655218931272301</c:v>
                </c:pt>
                <c:pt idx="489">
                  <c:v>0.56941111903839303</c:v>
                </c:pt>
                <c:pt idx="490">
                  <c:v>0.55728611486369295</c:v>
                </c:pt>
                <c:pt idx="491">
                  <c:v>0.59731528115620902</c:v>
                </c:pt>
                <c:pt idx="492">
                  <c:v>0.58554622139564505</c:v>
                </c:pt>
                <c:pt idx="493">
                  <c:v>0.59172136028944899</c:v>
                </c:pt>
                <c:pt idx="494">
                  <c:v>0.60378092224816704</c:v>
                </c:pt>
                <c:pt idx="495">
                  <c:v>0.59288365392304698</c:v>
                </c:pt>
                <c:pt idx="496">
                  <c:v>0.57239685783365701</c:v>
                </c:pt>
                <c:pt idx="497">
                  <c:v>0.57770041892275503</c:v>
                </c:pt>
                <c:pt idx="498">
                  <c:v>0.58888797581529095</c:v>
                </c:pt>
                <c:pt idx="499">
                  <c:v>0.60610579435634504</c:v>
                </c:pt>
                <c:pt idx="500">
                  <c:v>0.61213566434851197</c:v>
                </c:pt>
                <c:pt idx="501">
                  <c:v>0.60734072244076198</c:v>
                </c:pt>
                <c:pt idx="502">
                  <c:v>0.59317426293656905</c:v>
                </c:pt>
                <c:pt idx="503">
                  <c:v>0.59956734078795404</c:v>
                </c:pt>
                <c:pt idx="504">
                  <c:v>0.62339606932260405</c:v>
                </c:pt>
                <c:pt idx="505">
                  <c:v>0.62354140943448799</c:v>
                </c:pt>
                <c:pt idx="506">
                  <c:v>0.61278944561612902</c:v>
                </c:pt>
                <c:pt idx="507">
                  <c:v>0.61932789918452102</c:v>
                </c:pt>
                <c:pt idx="508">
                  <c:v>0.62840891458281101</c:v>
                </c:pt>
                <c:pt idx="509">
                  <c:v>0.63262242483277797</c:v>
                </c:pt>
                <c:pt idx="510">
                  <c:v>0.60610579435634504</c:v>
                </c:pt>
                <c:pt idx="511">
                  <c:v>0.61794741735748304</c:v>
                </c:pt>
                <c:pt idx="512">
                  <c:v>0.61416957139193795</c:v>
                </c:pt>
                <c:pt idx="513">
                  <c:v>0.62019979743533404</c:v>
                </c:pt>
                <c:pt idx="514">
                  <c:v>0.62957156426763805</c:v>
                </c:pt>
                <c:pt idx="515">
                  <c:v>0.62361411509555298</c:v>
                </c:pt>
                <c:pt idx="516">
                  <c:v>0.62165241524146997</c:v>
                </c:pt>
                <c:pt idx="517">
                  <c:v>0.634874377649154</c:v>
                </c:pt>
                <c:pt idx="518">
                  <c:v>0.63509256584259499</c:v>
                </c:pt>
                <c:pt idx="519">
                  <c:v>0.63850666987207705</c:v>
                </c:pt>
                <c:pt idx="520">
                  <c:v>0.66022892812272704</c:v>
                </c:pt>
                <c:pt idx="521">
                  <c:v>0.65797640562438398</c:v>
                </c:pt>
                <c:pt idx="522">
                  <c:v>0.66938264918208201</c:v>
                </c:pt>
                <c:pt idx="523">
                  <c:v>0.66008365922108903</c:v>
                </c:pt>
                <c:pt idx="524">
                  <c:v>0.67548493999433001</c:v>
                </c:pt>
                <c:pt idx="525">
                  <c:v>0.66284391077270699</c:v>
                </c:pt>
                <c:pt idx="526">
                  <c:v>0.66088263818009896</c:v>
                </c:pt>
                <c:pt idx="527">
                  <c:v>0.64424614448145801</c:v>
                </c:pt>
                <c:pt idx="528">
                  <c:v>0.64976714605641495</c:v>
                </c:pt>
                <c:pt idx="529">
                  <c:v>0.64446404783391598</c:v>
                </c:pt>
                <c:pt idx="530">
                  <c:v>0.66277170358336301</c:v>
                </c:pt>
                <c:pt idx="531">
                  <c:v>0.66197236857312403</c:v>
                </c:pt>
                <c:pt idx="532">
                  <c:v>0.65754081255020702</c:v>
                </c:pt>
                <c:pt idx="533">
                  <c:v>0.64809641126708395</c:v>
                </c:pt>
                <c:pt idx="534">
                  <c:v>0.64671628549127502</c:v>
                </c:pt>
                <c:pt idx="535">
                  <c:v>0.66328021594934305</c:v>
                </c:pt>
                <c:pt idx="536">
                  <c:v>0.65143830810722203</c:v>
                </c:pt>
                <c:pt idx="537">
                  <c:v>0.66051932350551201</c:v>
                </c:pt>
                <c:pt idx="538">
                  <c:v>0.67221589123574899</c:v>
                </c:pt>
                <c:pt idx="539">
                  <c:v>0.68848878541881897</c:v>
                </c:pt>
                <c:pt idx="540">
                  <c:v>0.68907035949709305</c:v>
                </c:pt>
                <c:pt idx="541">
                  <c:v>0.68035244514265303</c:v>
                </c:pt>
                <c:pt idx="542">
                  <c:v>0.68674555859915998</c:v>
                </c:pt>
                <c:pt idx="543">
                  <c:v>0.68689075629055196</c:v>
                </c:pt>
                <c:pt idx="544">
                  <c:v>0.68405765665737805</c:v>
                </c:pt>
                <c:pt idx="545">
                  <c:v>0.68754475118890801</c:v>
                </c:pt>
                <c:pt idx="546">
                  <c:v>0.68580081226679002</c:v>
                </c:pt>
                <c:pt idx="547">
                  <c:v>0.68885231372414402</c:v>
                </c:pt>
                <c:pt idx="548">
                  <c:v>0.69074109428642405</c:v>
                </c:pt>
                <c:pt idx="549">
                  <c:v>0.67490379317753102</c:v>
                </c:pt>
                <c:pt idx="550">
                  <c:v>0.66575007211817605</c:v>
                </c:pt>
                <c:pt idx="551">
                  <c:v>0.66509643327104995</c:v>
                </c:pt>
                <c:pt idx="552">
                  <c:v>0.66996358236814302</c:v>
                </c:pt>
                <c:pt idx="553">
                  <c:v>0.67243329611648495</c:v>
                </c:pt>
                <c:pt idx="554">
                  <c:v>0.65226861957442905</c:v>
                </c:pt>
                <c:pt idx="555">
                  <c:v>0.65278033640147404</c:v>
                </c:pt>
                <c:pt idx="556">
                  <c:v>0.65840587461741396</c:v>
                </c:pt>
                <c:pt idx="557">
                  <c:v>0.67272518691443295</c:v>
                </c:pt>
                <c:pt idx="558">
                  <c:v>0.67097206187059399</c:v>
                </c:pt>
                <c:pt idx="559">
                  <c:v>0.67725494186644697</c:v>
                </c:pt>
                <c:pt idx="560">
                  <c:v>0.67177545586484999</c:v>
                </c:pt>
                <c:pt idx="561">
                  <c:v>0.67455180093204203</c:v>
                </c:pt>
                <c:pt idx="562">
                  <c:v>0.65614103274653002</c:v>
                </c:pt>
                <c:pt idx="563">
                  <c:v>0.65606797103423498</c:v>
                </c:pt>
                <c:pt idx="564">
                  <c:v>0.64335580277695703</c:v>
                </c:pt>
                <c:pt idx="565">
                  <c:v>0.64291757492368196</c:v>
                </c:pt>
                <c:pt idx="566">
                  <c:v>0.64415933919170498</c:v>
                </c:pt>
                <c:pt idx="567">
                  <c:v>0.64262518565401205</c:v>
                </c:pt>
                <c:pt idx="568">
                  <c:v>0.65825967998257895</c:v>
                </c:pt>
                <c:pt idx="569">
                  <c:v>0.66198582730959898</c:v>
                </c:pt>
                <c:pt idx="570">
                  <c:v>0.68134639775493999</c:v>
                </c:pt>
                <c:pt idx="571">
                  <c:v>0.68025040086027599</c:v>
                </c:pt>
                <c:pt idx="572">
                  <c:v>0.68770198341185795</c:v>
                </c:pt>
                <c:pt idx="573">
                  <c:v>0.69500822585155497</c:v>
                </c:pt>
                <c:pt idx="574">
                  <c:v>0.69822301240275897</c:v>
                </c:pt>
                <c:pt idx="575">
                  <c:v>0.69807660413718697</c:v>
                </c:pt>
                <c:pt idx="576">
                  <c:v>0.71349226938009902</c:v>
                </c:pt>
                <c:pt idx="577">
                  <c:v>0.71641431061040495</c:v>
                </c:pt>
                <c:pt idx="578">
                  <c:v>0.71853324268743701</c:v>
                </c:pt>
                <c:pt idx="579">
                  <c:v>0.71517240392188997</c:v>
                </c:pt>
                <c:pt idx="580">
                  <c:v>0.71341913645755906</c:v>
                </c:pt>
                <c:pt idx="581">
                  <c:v>0.72087121748086203</c:v>
                </c:pt>
                <c:pt idx="582">
                  <c:v>0.72189393903249299</c:v>
                </c:pt>
                <c:pt idx="583">
                  <c:v>0.73380249966477695</c:v>
                </c:pt>
                <c:pt idx="584">
                  <c:v>0.73570203297418901</c:v>
                </c:pt>
                <c:pt idx="585">
                  <c:v>0.73358338573813997</c:v>
                </c:pt>
                <c:pt idx="586">
                  <c:v>0.729784176698825</c:v>
                </c:pt>
                <c:pt idx="587">
                  <c:v>0.73935497616842305</c:v>
                </c:pt>
                <c:pt idx="588">
                  <c:v>0.73782082263073001</c:v>
                </c:pt>
                <c:pt idx="589">
                  <c:v>0.72861526051235903</c:v>
                </c:pt>
                <c:pt idx="590">
                  <c:v>0.73643257888688796</c:v>
                </c:pt>
                <c:pt idx="591">
                  <c:v>0.74205804589258195</c:v>
                </c:pt>
                <c:pt idx="592">
                  <c:v>0.73635951717459303</c:v>
                </c:pt>
                <c:pt idx="593">
                  <c:v>0.71824071099727604</c:v>
                </c:pt>
                <c:pt idx="594">
                  <c:v>0.72393916850501805</c:v>
                </c:pt>
                <c:pt idx="595">
                  <c:v>0.73029546626439501</c:v>
                </c:pt>
                <c:pt idx="596">
                  <c:v>0.73782082263073001</c:v>
                </c:pt>
                <c:pt idx="597">
                  <c:v>0.75228618714209206</c:v>
                </c:pt>
                <c:pt idx="598">
                  <c:v>0.75221341027078104</c:v>
                </c:pt>
                <c:pt idx="599">
                  <c:v>0.75367450209618003</c:v>
                </c:pt>
                <c:pt idx="600">
                  <c:v>0.75374763501872</c:v>
                </c:pt>
                <c:pt idx="601">
                  <c:v>0.75542776956051105</c:v>
                </c:pt>
                <c:pt idx="602">
                  <c:v>0.75528150371543001</c:v>
                </c:pt>
                <c:pt idx="603">
                  <c:v>0.74856039586630196</c:v>
                </c:pt>
                <c:pt idx="604">
                  <c:v>0.73204908977995498</c:v>
                </c:pt>
                <c:pt idx="605">
                  <c:v>0.72927302955374695</c:v>
                </c:pt>
                <c:pt idx="606">
                  <c:v>0.73533651078197804</c:v>
                </c:pt>
                <c:pt idx="607">
                  <c:v>0.745638283425751</c:v>
                </c:pt>
                <c:pt idx="608">
                  <c:v>0.75206721563594703</c:v>
                </c:pt>
                <c:pt idx="609">
                  <c:v>0.75783887727647503</c:v>
                </c:pt>
                <c:pt idx="610">
                  <c:v>0.76558306272846399</c:v>
                </c:pt>
                <c:pt idx="611">
                  <c:v>0.76543715293461301</c:v>
                </c:pt>
                <c:pt idx="612">
                  <c:v>0.76916258815917404</c:v>
                </c:pt>
                <c:pt idx="613">
                  <c:v>0.77237758834111603</c:v>
                </c:pt>
                <c:pt idx="614">
                  <c:v>0.78406646536479596</c:v>
                </c:pt>
                <c:pt idx="615">
                  <c:v>0.782898047650051</c:v>
                </c:pt>
                <c:pt idx="616">
                  <c:v>0.78339708905332595</c:v>
                </c:pt>
                <c:pt idx="617">
                  <c:v>0.78141523669965296</c:v>
                </c:pt>
                <c:pt idx="618">
                  <c:v>0.78596671077666602</c:v>
                </c:pt>
                <c:pt idx="619">
                  <c:v>0.77943309950499595</c:v>
                </c:pt>
                <c:pt idx="620">
                  <c:v>0.77084478779809495</c:v>
                </c:pt>
                <c:pt idx="621">
                  <c:v>0.76673353546124201</c:v>
                </c:pt>
                <c:pt idx="622">
                  <c:v>0.78046059214310204</c:v>
                </c:pt>
                <c:pt idx="623">
                  <c:v>0.77811214944353102</c:v>
                </c:pt>
                <c:pt idx="624">
                  <c:v>0.77510216355953798</c:v>
                </c:pt>
                <c:pt idx="625">
                  <c:v>0.75586955792608101</c:v>
                </c:pt>
                <c:pt idx="626">
                  <c:v>0.75234628858963304</c:v>
                </c:pt>
                <c:pt idx="627">
                  <c:v>0.76357728373216804</c:v>
                </c:pt>
                <c:pt idx="628">
                  <c:v>0.774515106292329</c:v>
                </c:pt>
                <c:pt idx="629">
                  <c:v>0.77664379417304996</c:v>
                </c:pt>
                <c:pt idx="630">
                  <c:v>0.78258970728529897</c:v>
                </c:pt>
                <c:pt idx="631">
                  <c:v>0.78736114981190097</c:v>
                </c:pt>
                <c:pt idx="632">
                  <c:v>0.79044419740818905</c:v>
                </c:pt>
                <c:pt idx="633">
                  <c:v>0.78882914903115198</c:v>
                </c:pt>
                <c:pt idx="634">
                  <c:v>0.80240958381670202</c:v>
                </c:pt>
                <c:pt idx="635">
                  <c:v>0.80534600951667901</c:v>
                </c:pt>
                <c:pt idx="636">
                  <c:v>0.79932667864090601</c:v>
                </c:pt>
                <c:pt idx="637">
                  <c:v>0.80593299557364195</c:v>
                </c:pt>
                <c:pt idx="638">
                  <c:v>0.80167561981220004</c:v>
                </c:pt>
                <c:pt idx="639">
                  <c:v>0.79448174714053399</c:v>
                </c:pt>
                <c:pt idx="640">
                  <c:v>0.80255613450276697</c:v>
                </c:pt>
                <c:pt idx="641">
                  <c:v>0.79338048068767397</c:v>
                </c:pt>
                <c:pt idx="642">
                  <c:v>0.78479209777052805</c:v>
                </c:pt>
                <c:pt idx="643">
                  <c:v>0.78119512582957196</c:v>
                </c:pt>
                <c:pt idx="644">
                  <c:v>0.76643993561739199</c:v>
                </c:pt>
                <c:pt idx="645">
                  <c:v>0.78288344954964095</c:v>
                </c:pt>
                <c:pt idx="646">
                  <c:v>0.76020063629203105</c:v>
                </c:pt>
                <c:pt idx="647">
                  <c:v>0.76577960300715098</c:v>
                </c:pt>
                <c:pt idx="648">
                  <c:v>0.76820210436245995</c:v>
                </c:pt>
                <c:pt idx="649">
                  <c:v>0.770184099136625</c:v>
                </c:pt>
                <c:pt idx="650">
                  <c:v>0.78435144876889196</c:v>
                </c:pt>
                <c:pt idx="651">
                  <c:v>0.78640679009633496</c:v>
                </c:pt>
                <c:pt idx="652">
                  <c:v>0.80431808961709705</c:v>
                </c:pt>
                <c:pt idx="653">
                  <c:v>0.80446485393389899</c:v>
                </c:pt>
                <c:pt idx="654">
                  <c:v>0.80857560779903104</c:v>
                </c:pt>
                <c:pt idx="655">
                  <c:v>0.80035410006876695</c:v>
                </c:pt>
                <c:pt idx="656">
                  <c:v>0.80468503601422503</c:v>
                </c:pt>
                <c:pt idx="657">
                  <c:v>0.81635682257888897</c:v>
                </c:pt>
                <c:pt idx="658">
                  <c:v>0.81731103987396303</c:v>
                </c:pt>
                <c:pt idx="659">
                  <c:v>0.816797329160033</c:v>
                </c:pt>
                <c:pt idx="660">
                  <c:v>0.80615332007445994</c:v>
                </c:pt>
                <c:pt idx="661">
                  <c:v>0.80329052576874405</c:v>
                </c:pt>
                <c:pt idx="662">
                  <c:v>0.81349388585268101</c:v>
                </c:pt>
                <c:pt idx="663">
                  <c:v>0.81474198783259</c:v>
                </c:pt>
                <c:pt idx="664">
                  <c:v>0.81760456850756702</c:v>
                </c:pt>
                <c:pt idx="665">
                  <c:v>0.80431808961709705</c:v>
                </c:pt>
                <c:pt idx="666">
                  <c:v>0.80703411960601001</c:v>
                </c:pt>
                <c:pt idx="667">
                  <c:v>0.81701744003011301</c:v>
                </c:pt>
                <c:pt idx="668">
                  <c:v>0.81665056484323095</c:v>
                </c:pt>
                <c:pt idx="669">
                  <c:v>0.81026407393959199</c:v>
                </c:pt>
                <c:pt idx="670">
                  <c:v>0.81488860972889998</c:v>
                </c:pt>
                <c:pt idx="671">
                  <c:v>0.81364065016948395</c:v>
                </c:pt>
                <c:pt idx="672">
                  <c:v>0.80461190309168495</c:v>
                </c:pt>
                <c:pt idx="673">
                  <c:v>0.80762124808346503</c:v>
                </c:pt>
                <c:pt idx="674">
                  <c:v>0.81217236610924903</c:v>
                </c:pt>
                <c:pt idx="675">
                  <c:v>0.81562292978463202</c:v>
                </c:pt>
                <c:pt idx="676">
                  <c:v>0.82120182528950703</c:v>
                </c:pt>
                <c:pt idx="677">
                  <c:v>0.81738452884773305</c:v>
                </c:pt>
                <c:pt idx="678">
                  <c:v>0.81863241719690405</c:v>
                </c:pt>
                <c:pt idx="679">
                  <c:v>0.80879578987935696</c:v>
                </c:pt>
                <c:pt idx="680">
                  <c:v>0.813371689070715</c:v>
                </c:pt>
                <c:pt idx="681">
                  <c:v>0.82163748957392901</c:v>
                </c:pt>
                <c:pt idx="682">
                  <c:v>0.82458943910751303</c:v>
                </c:pt>
                <c:pt idx="683">
                  <c:v>0.82621317513454995</c:v>
                </c:pt>
                <c:pt idx="684">
                  <c:v>0.83012461152140404</c:v>
                </c:pt>
                <c:pt idx="685">
                  <c:v>0.83189582396770201</c:v>
                </c:pt>
                <c:pt idx="686">
                  <c:v>0.83071508688041595</c:v>
                </c:pt>
                <c:pt idx="687">
                  <c:v>0.83041977799066402</c:v>
                </c:pt>
                <c:pt idx="688">
                  <c:v>0.82244950000793904</c:v>
                </c:pt>
                <c:pt idx="689">
                  <c:v>0.83639787813405997</c:v>
                </c:pt>
                <c:pt idx="690">
                  <c:v>0.83861173346887896</c:v>
                </c:pt>
                <c:pt idx="691">
                  <c:v>0.83920228003813702</c:v>
                </c:pt>
                <c:pt idx="692">
                  <c:v>0.84274491856147005</c:v>
                </c:pt>
                <c:pt idx="693">
                  <c:v>0.84554939167579202</c:v>
                </c:pt>
                <c:pt idx="694">
                  <c:v>0.84673041360406198</c:v>
                </c:pt>
                <c:pt idx="695">
                  <c:v>0.83883341096436903</c:v>
                </c:pt>
                <c:pt idx="696">
                  <c:v>0.84591854559054303</c:v>
                </c:pt>
                <c:pt idx="697">
                  <c:v>0.84820617474011595</c:v>
                </c:pt>
                <c:pt idx="698">
                  <c:v>0.83868564970412496</c:v>
                </c:pt>
                <c:pt idx="699">
                  <c:v>0.84916566159338702</c:v>
                </c:pt>
                <c:pt idx="700">
                  <c:v>0.84053056475493004</c:v>
                </c:pt>
                <c:pt idx="701">
                  <c:v>0.82436797524276095</c:v>
                </c:pt>
                <c:pt idx="702">
                  <c:v>0.80599167281626405</c:v>
                </c:pt>
                <c:pt idx="703">
                  <c:v>0.81012407459614999</c:v>
                </c:pt>
                <c:pt idx="704">
                  <c:v>0.80672933975355399</c:v>
                </c:pt>
                <c:pt idx="705">
                  <c:v>0.81056721595639303</c:v>
                </c:pt>
                <c:pt idx="706">
                  <c:v>0.80126801236466205</c:v>
                </c:pt>
                <c:pt idx="707">
                  <c:v>0.79255971139341796</c:v>
                </c:pt>
                <c:pt idx="708">
                  <c:v>0.80488428228225695</c:v>
                </c:pt>
                <c:pt idx="709">
                  <c:v>0.81462641360349197</c:v>
                </c:pt>
                <c:pt idx="710">
                  <c:v>0.81056721595639303</c:v>
                </c:pt>
                <c:pt idx="711">
                  <c:v>0.78554849300248897</c:v>
                </c:pt>
                <c:pt idx="712">
                  <c:v>0.78717194418854197</c:v>
                </c:pt>
                <c:pt idx="713">
                  <c:v>0.78148915293489796</c:v>
                </c:pt>
                <c:pt idx="714">
                  <c:v>0.79130484444014904</c:v>
                </c:pt>
                <c:pt idx="715">
                  <c:v>0.78975495343811197</c:v>
                </c:pt>
                <c:pt idx="716">
                  <c:v>0.79802082515157202</c:v>
                </c:pt>
                <c:pt idx="717">
                  <c:v>0.797356433557315</c:v>
                </c:pt>
                <c:pt idx="718">
                  <c:v>0.80990282436213601</c:v>
                </c:pt>
                <c:pt idx="719">
                  <c:v>0.81374062935472902</c:v>
                </c:pt>
                <c:pt idx="720">
                  <c:v>0.81853784999034696</c:v>
                </c:pt>
                <c:pt idx="721">
                  <c:v>0.82023528862189099</c:v>
                </c:pt>
                <c:pt idx="722">
                  <c:v>0.82038297867189003</c:v>
                </c:pt>
                <c:pt idx="723">
                  <c:v>0.81041952590639399</c:v>
                </c:pt>
                <c:pt idx="724">
                  <c:v>0.81787338718584401</c:v>
                </c:pt>
                <c:pt idx="725">
                  <c:v>0.81676649512355703</c:v>
                </c:pt>
                <c:pt idx="726">
                  <c:v>0.81728312545756998</c:v>
                </c:pt>
                <c:pt idx="727">
                  <c:v>0.82577060345627395</c:v>
                </c:pt>
                <c:pt idx="728">
                  <c:v>0.82805816139560096</c:v>
                </c:pt>
                <c:pt idx="729">
                  <c:v>0.82879654043534901</c:v>
                </c:pt>
                <c:pt idx="730">
                  <c:v>0.83130556223942798</c:v>
                </c:pt>
                <c:pt idx="731">
                  <c:v>0.843187632660237</c:v>
                </c:pt>
                <c:pt idx="732">
                  <c:v>0.84333510907949805</c:v>
                </c:pt>
                <c:pt idx="733">
                  <c:v>0.84473738124178199</c:v>
                </c:pt>
                <c:pt idx="734">
                  <c:v>0.84850134120937604</c:v>
                </c:pt>
                <c:pt idx="735">
                  <c:v>0.85204390852246303</c:v>
                </c:pt>
                <c:pt idx="736">
                  <c:v>0.852117753547463</c:v>
                </c:pt>
                <c:pt idx="737">
                  <c:v>0.85233893257123095</c:v>
                </c:pt>
                <c:pt idx="738">
                  <c:v>0.85912897193839199</c:v>
                </c:pt>
                <c:pt idx="739">
                  <c:v>0.86422121662277795</c:v>
                </c:pt>
                <c:pt idx="740">
                  <c:v>0.86377836010351905</c:v>
                </c:pt>
                <c:pt idx="741">
                  <c:v>0.85940597979494704</c:v>
                </c:pt>
                <c:pt idx="742">
                  <c:v>0.86400074970146801</c:v>
                </c:pt>
                <c:pt idx="743">
                  <c:v>0.87007747603543795</c:v>
                </c:pt>
                <c:pt idx="744">
                  <c:v>0.86585299940760196</c:v>
                </c:pt>
                <c:pt idx="745">
                  <c:v>0.86444538647687497</c:v>
                </c:pt>
                <c:pt idx="746">
                  <c:v>0.86392669104573105</c:v>
                </c:pt>
                <c:pt idx="747">
                  <c:v>0.86941044966208203</c:v>
                </c:pt>
                <c:pt idx="748">
                  <c:v>0.87000355980019195</c:v>
                </c:pt>
                <c:pt idx="749">
                  <c:v>0.86703921968382203</c:v>
                </c:pt>
                <c:pt idx="750">
                  <c:v>0.87296761507557896</c:v>
                </c:pt>
                <c:pt idx="751">
                  <c:v>0.88008173227183495</c:v>
                </c:pt>
                <c:pt idx="752">
                  <c:v>0.882156656416901</c:v>
                </c:pt>
                <c:pt idx="753">
                  <c:v>0.87711753457595598</c:v>
                </c:pt>
                <c:pt idx="754">
                  <c:v>0.88015564850707995</c:v>
                </c:pt>
                <c:pt idx="755">
                  <c:v>0.88593592658736298</c:v>
                </c:pt>
                <c:pt idx="756">
                  <c:v>0.88734396677956495</c:v>
                </c:pt>
                <c:pt idx="757">
                  <c:v>0.88801113557341305</c:v>
                </c:pt>
                <c:pt idx="758">
                  <c:v>0.898089450465547</c:v>
                </c:pt>
                <c:pt idx="759">
                  <c:v>0.89883046428439395</c:v>
                </c:pt>
                <c:pt idx="760">
                  <c:v>0.88452781518491497</c:v>
                </c:pt>
                <c:pt idx="761">
                  <c:v>0.887862947051693</c:v>
                </c:pt>
                <c:pt idx="762">
                  <c:v>0.89579220793277803</c:v>
                </c:pt>
                <c:pt idx="763">
                  <c:v>0.89416199177336497</c:v>
                </c:pt>
                <c:pt idx="764">
                  <c:v>0.89682995484629502</c:v>
                </c:pt>
                <c:pt idx="765">
                  <c:v>0.90268407795157701</c:v>
                </c:pt>
                <c:pt idx="766">
                  <c:v>0.89927488742906303</c:v>
                </c:pt>
                <c:pt idx="767">
                  <c:v>0.87800673691652298</c:v>
                </c:pt>
                <c:pt idx="768">
                  <c:v>0.88467628854761904</c:v>
                </c:pt>
                <c:pt idx="769">
                  <c:v>0.89564387699056602</c:v>
                </c:pt>
                <c:pt idx="770">
                  <c:v>0.88045209676076697</c:v>
                </c:pt>
                <c:pt idx="771">
                  <c:v>0.89186439318936594</c:v>
                </c:pt>
                <c:pt idx="772">
                  <c:v>0.87089219245879201</c:v>
                </c:pt>
                <c:pt idx="773">
                  <c:v>0.86570516693711097</c:v>
                </c:pt>
                <c:pt idx="774">
                  <c:v>0.83695217868815397</c:v>
                </c:pt>
                <c:pt idx="775">
                  <c:v>0.82450227776652996</c:v>
                </c:pt>
                <c:pt idx="776">
                  <c:v>0.860814233617887</c:v>
                </c:pt>
                <c:pt idx="777">
                  <c:v>0.85836880256339798</c:v>
                </c:pt>
                <c:pt idx="778">
                  <c:v>0.87037385307887805</c:v>
                </c:pt>
                <c:pt idx="779">
                  <c:v>0.85955431073715904</c:v>
                </c:pt>
                <c:pt idx="780">
                  <c:v>0.84399195238768998</c:v>
                </c:pt>
                <c:pt idx="781">
                  <c:v>0.84443666037334197</c:v>
                </c:pt>
                <c:pt idx="782">
                  <c:v>0.83295030528900504</c:v>
                </c:pt>
                <c:pt idx="783">
                  <c:v>0.82820748928125498</c:v>
                </c:pt>
                <c:pt idx="784">
                  <c:v>0.79693465527084295</c:v>
                </c:pt>
                <c:pt idx="785">
                  <c:v>0.80856948371788395</c:v>
                </c:pt>
                <c:pt idx="786">
                  <c:v>0.79819464936181705</c:v>
                </c:pt>
                <c:pt idx="787">
                  <c:v>0.79900986425689202</c:v>
                </c:pt>
                <c:pt idx="788">
                  <c:v>0.79419291838315997</c:v>
                </c:pt>
                <c:pt idx="789">
                  <c:v>0.82079685262106705</c:v>
                </c:pt>
                <c:pt idx="790">
                  <c:v>0.81049636176172102</c:v>
                </c:pt>
                <c:pt idx="791">
                  <c:v>0.79686088145609002</c:v>
                </c:pt>
                <c:pt idx="792">
                  <c:v>0.81761062137846896</c:v>
                </c:pt>
                <c:pt idx="793">
                  <c:v>0.82042641692189</c:v>
                </c:pt>
                <c:pt idx="794">
                  <c:v>0.79159922759670398</c:v>
                </c:pt>
                <c:pt idx="795">
                  <c:v>0.78174308867178099</c:v>
                </c:pt>
                <c:pt idx="796">
                  <c:v>0.790117484799995</c:v>
                </c:pt>
                <c:pt idx="797">
                  <c:v>0.78589307938240405</c:v>
                </c:pt>
                <c:pt idx="798">
                  <c:v>0.80886586076132405</c:v>
                </c:pt>
                <c:pt idx="799">
                  <c:v>0.81279367550473602</c:v>
                </c:pt>
                <c:pt idx="800">
                  <c:v>0.81153368141376203</c:v>
                </c:pt>
                <c:pt idx="801">
                  <c:v>0.82998596517263501</c:v>
                </c:pt>
                <c:pt idx="802">
                  <c:v>0.82968958812919502</c:v>
                </c:pt>
                <c:pt idx="803">
                  <c:v>0.831023712086151</c:v>
                </c:pt>
                <c:pt idx="804">
                  <c:v>0.83192437927630802</c:v>
                </c:pt>
                <c:pt idx="805">
                  <c:v>0.82954182686894995</c:v>
                </c:pt>
                <c:pt idx="806">
                  <c:v>0.81584154523954799</c:v>
                </c:pt>
                <c:pt idx="807">
                  <c:v>0.81331002099776495</c:v>
                </c:pt>
                <c:pt idx="808">
                  <c:v>0.79983284106877095</c:v>
                </c:pt>
                <c:pt idx="809">
                  <c:v>0.80318356797940105</c:v>
                </c:pt>
                <c:pt idx="810">
                  <c:v>0.800652043737617</c:v>
                </c:pt>
                <c:pt idx="811">
                  <c:v>0.77593169171403897</c:v>
                </c:pt>
                <c:pt idx="812">
                  <c:v>0.76856036310958897</c:v>
                </c:pt>
                <c:pt idx="813">
                  <c:v>0.765135506332976</c:v>
                </c:pt>
                <c:pt idx="814">
                  <c:v>0.76096550554325404</c:v>
                </c:pt>
                <c:pt idx="815">
                  <c:v>0.76595428174034697</c:v>
                </c:pt>
                <c:pt idx="816">
                  <c:v>0.79007881763647003</c:v>
                </c:pt>
                <c:pt idx="817">
                  <c:v>0.79789720416468801</c:v>
                </c:pt>
                <c:pt idx="818">
                  <c:v>0.80385372760357598</c:v>
                </c:pt>
                <c:pt idx="819">
                  <c:v>0.804374772972834</c:v>
                </c:pt>
                <c:pt idx="820">
                  <c:v>0.81651149123298605</c:v>
                </c:pt>
                <c:pt idx="821">
                  <c:v>0.816437218946511</c:v>
                </c:pt>
                <c:pt idx="822">
                  <c:v>0.81666067669814801</c:v>
                </c:pt>
                <c:pt idx="823">
                  <c:v>0.794174190088488</c:v>
                </c:pt>
                <c:pt idx="824">
                  <c:v>0.79886480898599199</c:v>
                </c:pt>
                <c:pt idx="825">
                  <c:v>0.80772557109371002</c:v>
                </c:pt>
                <c:pt idx="826">
                  <c:v>0.79722697333026704</c:v>
                </c:pt>
                <c:pt idx="827">
                  <c:v>0.81502234257070205</c:v>
                </c:pt>
                <c:pt idx="828">
                  <c:v>0.82209608355753205</c:v>
                </c:pt>
                <c:pt idx="829">
                  <c:v>0.83065875957590796</c:v>
                </c:pt>
                <c:pt idx="830">
                  <c:v>0.83058427365869603</c:v>
                </c:pt>
                <c:pt idx="831">
                  <c:v>0.82522356634726202</c:v>
                </c:pt>
                <c:pt idx="832">
                  <c:v>0.82120282223294905</c:v>
                </c:pt>
                <c:pt idx="833">
                  <c:v>0.82105349434729502</c:v>
                </c:pt>
                <c:pt idx="834">
                  <c:v>0.83959400760083902</c:v>
                </c:pt>
                <c:pt idx="835">
                  <c:v>0.83557319227628002</c:v>
                </c:pt>
                <c:pt idx="836">
                  <c:v>0.84115714370861405</c:v>
                </c:pt>
                <c:pt idx="837">
                  <c:v>0.84026381117378401</c:v>
                </c:pt>
                <c:pt idx="838">
                  <c:v>0.83683888318692601</c:v>
                </c:pt>
                <c:pt idx="839">
                  <c:v>0.84130625796353098</c:v>
                </c:pt>
                <c:pt idx="840">
                  <c:v>0.83676461090045096</c:v>
                </c:pt>
                <c:pt idx="841">
                  <c:v>0.81383142241825202</c:v>
                </c:pt>
                <c:pt idx="842">
                  <c:v>0.80884264622115998</c:v>
                </c:pt>
                <c:pt idx="843">
                  <c:v>0.80645980897281799</c:v>
                </c:pt>
                <c:pt idx="844">
                  <c:v>0.80608737938675501</c:v>
                </c:pt>
                <c:pt idx="845">
                  <c:v>0.81599037465348201</c:v>
                </c:pt>
                <c:pt idx="846">
                  <c:v>0.81747966573625697</c:v>
                </c:pt>
                <c:pt idx="847">
                  <c:v>0.80325791147612202</c:v>
                </c:pt>
                <c:pt idx="848">
                  <c:v>0.800652043737617</c:v>
                </c:pt>
                <c:pt idx="849">
                  <c:v>0.797599118075346</c:v>
                </c:pt>
                <c:pt idx="850">
                  <c:v>0.78575998743281505</c:v>
                </c:pt>
                <c:pt idx="851">
                  <c:v>0.78881291309508705</c:v>
                </c:pt>
                <c:pt idx="852">
                  <c:v>0.78352633564963603</c:v>
                </c:pt>
                <c:pt idx="853">
                  <c:v>0.79566340996101703</c:v>
                </c:pt>
                <c:pt idx="854">
                  <c:v>0.78412229419758195</c:v>
                </c:pt>
                <c:pt idx="855">
                  <c:v>0.78412229419758195</c:v>
                </c:pt>
                <c:pt idx="856">
                  <c:v>0.80757695531051399</c:v>
                </c:pt>
                <c:pt idx="857">
                  <c:v>0.81509689969816101</c:v>
                </c:pt>
                <c:pt idx="858">
                  <c:v>0.82567005458906195</c:v>
                </c:pt>
                <c:pt idx="859">
                  <c:v>0.81636273302929796</c:v>
                </c:pt>
                <c:pt idx="860">
                  <c:v>0.82209608355753205</c:v>
                </c:pt>
                <c:pt idx="861">
                  <c:v>0.82589315628947002</c:v>
                </c:pt>
                <c:pt idx="862">
                  <c:v>0.83006308586894595</c:v>
                </c:pt>
                <c:pt idx="863">
                  <c:v>0.83929599272174304</c:v>
                </c:pt>
                <c:pt idx="864">
                  <c:v>0.83877466251150101</c:v>
                </c:pt>
                <c:pt idx="865">
                  <c:v>0.841976346377459</c:v>
                </c:pt>
                <c:pt idx="866">
                  <c:v>0.84175303104631405</c:v>
                </c:pt>
                <c:pt idx="867">
                  <c:v>0.84206735307172098</c:v>
                </c:pt>
                <c:pt idx="868">
                  <c:v>0.85494287763309595</c:v>
                </c:pt>
                <c:pt idx="869">
                  <c:v>0.85322115630770001</c:v>
                </c:pt>
                <c:pt idx="870">
                  <c:v>0.84902922276224102</c:v>
                </c:pt>
                <c:pt idx="871">
                  <c:v>0.84214240867090095</c:v>
                </c:pt>
                <c:pt idx="872">
                  <c:v>0.85950902102076598</c:v>
                </c:pt>
                <c:pt idx="873">
                  <c:v>0.85539200065399401</c:v>
                </c:pt>
                <c:pt idx="874">
                  <c:v>0.85838610665315196</c:v>
                </c:pt>
                <c:pt idx="875">
                  <c:v>0.856889196074065</c:v>
                </c:pt>
                <c:pt idx="876">
                  <c:v>0.85434421309580599</c:v>
                </c:pt>
                <c:pt idx="877">
                  <c:v>0.85793712605274497</c:v>
                </c:pt>
                <c:pt idx="878">
                  <c:v>0.85149922135156597</c:v>
                </c:pt>
                <c:pt idx="879">
                  <c:v>0.86864187747807198</c:v>
                </c:pt>
                <c:pt idx="880">
                  <c:v>0.86856675066864597</c:v>
                </c:pt>
                <c:pt idx="881">
                  <c:v>0.867518820689966</c:v>
                </c:pt>
                <c:pt idx="882">
                  <c:v>0.87238475921287895</c:v>
                </c:pt>
                <c:pt idx="883">
                  <c:v>0.87320787844524905</c:v>
                </c:pt>
                <c:pt idx="884">
                  <c:v>0.87590275899113001</c:v>
                </c:pt>
                <c:pt idx="885">
                  <c:v>0.88271480232427402</c:v>
                </c:pt>
                <c:pt idx="886">
                  <c:v>0.87927135967348102</c:v>
                </c:pt>
                <c:pt idx="887">
                  <c:v>0.88106799417756498</c:v>
                </c:pt>
                <c:pt idx="888">
                  <c:v>0.88540982529064605</c:v>
                </c:pt>
                <c:pt idx="889">
                  <c:v>0.87380711266450695</c:v>
                </c:pt>
                <c:pt idx="890">
                  <c:v>0.88234059248206298</c:v>
                </c:pt>
                <c:pt idx="891">
                  <c:v>0.88428691092303202</c:v>
                </c:pt>
                <c:pt idx="892">
                  <c:v>0.88593364785949402</c:v>
                </c:pt>
                <c:pt idx="893">
                  <c:v>0.88855361522668697</c:v>
                </c:pt>
                <c:pt idx="894">
                  <c:v>0.888703441584063</c:v>
                </c:pt>
                <c:pt idx="895">
                  <c:v>0.88615838739555797</c:v>
                </c:pt>
                <c:pt idx="896">
                  <c:v>0.88630807133244205</c:v>
                </c:pt>
                <c:pt idx="897">
                  <c:v>0.88698157783817499</c:v>
                </c:pt>
                <c:pt idx="898">
                  <c:v>0.88728115934268104</c:v>
                </c:pt>
                <c:pt idx="899">
                  <c:v>0.89431765737090396</c:v>
                </c:pt>
                <c:pt idx="900">
                  <c:v>0.89791085516882696</c:v>
                </c:pt>
                <c:pt idx="901">
                  <c:v>0.91520291039123403</c:v>
                </c:pt>
                <c:pt idx="902">
                  <c:v>0.91864635304202602</c:v>
                </c:pt>
                <c:pt idx="903">
                  <c:v>0.916924702926876</c:v>
                </c:pt>
                <c:pt idx="904">
                  <c:v>0.91033711428881203</c:v>
                </c:pt>
                <c:pt idx="905">
                  <c:v>0.91400515405517702</c:v>
                </c:pt>
                <c:pt idx="906">
                  <c:v>0.91056192503512201</c:v>
                </c:pt>
                <c:pt idx="907">
                  <c:v>0.89978240285160005</c:v>
                </c:pt>
                <c:pt idx="908">
                  <c:v>0.89850973333685502</c:v>
                </c:pt>
                <c:pt idx="909">
                  <c:v>0.88451157924884904</c:v>
                </c:pt>
                <c:pt idx="910">
                  <c:v>0.88496063105950196</c:v>
                </c:pt>
                <c:pt idx="911">
                  <c:v>0.89798569713726895</c:v>
                </c:pt>
                <c:pt idx="912">
                  <c:v>0.90045612298806998</c:v>
                </c:pt>
                <c:pt idx="913">
                  <c:v>0.899707418462666</c:v>
                </c:pt>
                <c:pt idx="914">
                  <c:v>0.88668228117465198</c:v>
                </c:pt>
                <c:pt idx="915">
                  <c:v>0.89978240285160005</c:v>
                </c:pt>
                <c:pt idx="916">
                  <c:v>0.88930246217258302</c:v>
                </c:pt>
                <c:pt idx="917">
                  <c:v>0.891996915456988</c:v>
                </c:pt>
                <c:pt idx="918">
                  <c:v>0.88698157783817499</c:v>
                </c:pt>
                <c:pt idx="919">
                  <c:v>0.90584545681835604</c:v>
                </c:pt>
                <c:pt idx="920">
                  <c:v>0.91744838307523302</c:v>
                </c:pt>
                <c:pt idx="921">
                  <c:v>0.91991902255677105</c:v>
                </c:pt>
                <c:pt idx="922">
                  <c:v>0.91894579212604099</c:v>
                </c:pt>
                <c:pt idx="923">
                  <c:v>0.91946989953587299</c:v>
                </c:pt>
                <c:pt idx="924">
                  <c:v>0.92283821537723998</c:v>
                </c:pt>
                <c:pt idx="925">
                  <c:v>0.92643134196491705</c:v>
                </c:pt>
                <c:pt idx="926">
                  <c:v>0.93182096063618602</c:v>
                </c:pt>
                <c:pt idx="927">
                  <c:v>0.93241998122470604</c:v>
                </c:pt>
                <c:pt idx="928">
                  <c:v>0.93324359892879805</c:v>
                </c:pt>
                <c:pt idx="929">
                  <c:v>0.928976680994405</c:v>
                </c:pt>
                <c:pt idx="930">
                  <c:v>0.93436622845542905</c:v>
                </c:pt>
                <c:pt idx="931">
                  <c:v>0.93536730209230601</c:v>
                </c:pt>
                <c:pt idx="932">
                  <c:v>0.93762452446687905</c:v>
                </c:pt>
                <c:pt idx="933">
                  <c:v>0.943569583056177</c:v>
                </c:pt>
                <c:pt idx="934">
                  <c:v>0.94650422850000604</c:v>
                </c:pt>
                <c:pt idx="935">
                  <c:v>0.94514973841272198</c:v>
                </c:pt>
                <c:pt idx="936">
                  <c:v>0.94552594214181696</c:v>
                </c:pt>
                <c:pt idx="937">
                  <c:v>0.94688050343934804</c:v>
                </c:pt>
                <c:pt idx="938">
                  <c:v>0.94755771287786705</c:v>
                </c:pt>
                <c:pt idx="939">
                  <c:v>0.94605268433074696</c:v>
                </c:pt>
                <c:pt idx="940">
                  <c:v>0.94627849202049996</c:v>
                </c:pt>
                <c:pt idx="941">
                  <c:v>0.95606135560239103</c:v>
                </c:pt>
                <c:pt idx="942">
                  <c:v>0.95553404373149298</c:v>
                </c:pt>
                <c:pt idx="943">
                  <c:v>0.96050102959334005</c:v>
                </c:pt>
                <c:pt idx="944">
                  <c:v>0.95861965489663303</c:v>
                </c:pt>
                <c:pt idx="945">
                  <c:v>0.95673849383066401</c:v>
                </c:pt>
                <c:pt idx="946">
                  <c:v>0.95553404373149298</c:v>
                </c:pt>
                <c:pt idx="947">
                  <c:v>0.95892058939581104</c:v>
                </c:pt>
                <c:pt idx="948">
                  <c:v>0.96757462815967799</c:v>
                </c:pt>
                <c:pt idx="949">
                  <c:v>0.96599433038264104</c:v>
                </c:pt>
                <c:pt idx="950">
                  <c:v>0.97299244608832502</c:v>
                </c:pt>
                <c:pt idx="951">
                  <c:v>0.974648155515771</c:v>
                </c:pt>
                <c:pt idx="952">
                  <c:v>0.96509109962363204</c:v>
                </c:pt>
                <c:pt idx="953">
                  <c:v>0.96381194997651098</c:v>
                </c:pt>
                <c:pt idx="954">
                  <c:v>0.96599433038264104</c:v>
                </c:pt>
                <c:pt idx="955">
                  <c:v>0.97148770238218896</c:v>
                </c:pt>
                <c:pt idx="956">
                  <c:v>0.97201401730964399</c:v>
                </c:pt>
                <c:pt idx="957">
                  <c:v>0.97577683791330305</c:v>
                </c:pt>
                <c:pt idx="958">
                  <c:v>0.97818495479893997</c:v>
                </c:pt>
                <c:pt idx="959">
                  <c:v>0.96110311222243405</c:v>
                </c:pt>
                <c:pt idx="960">
                  <c:v>0.96832675077688501</c:v>
                </c:pt>
                <c:pt idx="961">
                  <c:v>0.98382886525832203</c:v>
                </c:pt>
                <c:pt idx="962">
                  <c:v>0.98194734814112405</c:v>
                </c:pt>
                <c:pt idx="963">
                  <c:v>0.98412958612676305</c:v>
                </c:pt>
                <c:pt idx="964">
                  <c:v>0.98691419158247895</c:v>
                </c:pt>
                <c:pt idx="965">
                  <c:v>0.993084559389808</c:v>
                </c:pt>
                <c:pt idx="966">
                  <c:v>0.99759992987214896</c:v>
                </c:pt>
                <c:pt idx="967">
                  <c:v>0.99534199539511803</c:v>
                </c:pt>
                <c:pt idx="968">
                  <c:v>0.99571827033445903</c:v>
                </c:pt>
                <c:pt idx="969">
                  <c:v>1.0016630440827701</c:v>
                </c:pt>
                <c:pt idx="970">
                  <c:v>1.00407101854791</c:v>
                </c:pt>
                <c:pt idx="971">
                  <c:v>1.0009107078348201</c:v>
                </c:pt>
                <c:pt idx="972">
                  <c:v>1.0072316141019899</c:v>
                </c:pt>
                <c:pt idx="973">
                  <c:v>1.01024159998598</c:v>
                </c:pt>
                <c:pt idx="974">
                  <c:v>1.0123485687417</c:v>
                </c:pt>
                <c:pt idx="975">
                  <c:v>0.99203093259145503</c:v>
                </c:pt>
                <c:pt idx="976">
                  <c:v>0.98593554917306003</c:v>
                </c:pt>
                <c:pt idx="977">
                  <c:v>0.98525848215503198</c:v>
                </c:pt>
                <c:pt idx="978">
                  <c:v>0.99579346835413096</c:v>
                </c:pt>
                <c:pt idx="979">
                  <c:v>1.0019641210024399</c:v>
                </c:pt>
                <c:pt idx="980">
                  <c:v>0.98525848215503198</c:v>
                </c:pt>
                <c:pt idx="981">
                  <c:v>0.98736552212099904</c:v>
                </c:pt>
                <c:pt idx="982">
                  <c:v>1.00437238030857</c:v>
                </c:pt>
                <c:pt idx="983">
                  <c:v>0.99684716636272896</c:v>
                </c:pt>
                <c:pt idx="984">
                  <c:v>0.98902051944598701</c:v>
                </c:pt>
                <c:pt idx="985">
                  <c:v>0.99767484305083698</c:v>
                </c:pt>
                <c:pt idx="986">
                  <c:v>0.99624508373363596</c:v>
                </c:pt>
                <c:pt idx="987">
                  <c:v>0.97780882228009003</c:v>
                </c:pt>
                <c:pt idx="988">
                  <c:v>0.98458141513700503</c:v>
                </c:pt>
                <c:pt idx="989">
                  <c:v>0.97863642775795301</c:v>
                </c:pt>
                <c:pt idx="990">
                  <c:v>0.96742380485886004</c:v>
                </c:pt>
                <c:pt idx="991">
                  <c:v>0.949514285594245</c:v>
                </c:pt>
                <c:pt idx="992">
                  <c:v>0.96208118494988504</c:v>
                </c:pt>
                <c:pt idx="993">
                  <c:v>0.96558052764371005</c:v>
                </c:pt>
                <c:pt idx="994">
                  <c:v>0.98054486234810201</c:v>
                </c:pt>
                <c:pt idx="995">
                  <c:v>0.97714371858337401</c:v>
                </c:pt>
                <c:pt idx="996">
                  <c:v>0.97994014493991</c:v>
                </c:pt>
                <c:pt idx="997">
                  <c:v>0.98931162693122998</c:v>
                </c:pt>
                <c:pt idx="998">
                  <c:v>0.99233492913120702</c:v>
                </c:pt>
                <c:pt idx="999">
                  <c:v>0.98991627312917696</c:v>
                </c:pt>
                <c:pt idx="1000">
                  <c:v>0.996567238886092</c:v>
                </c:pt>
                <c:pt idx="1001">
                  <c:v>1.00344472443521</c:v>
                </c:pt>
                <c:pt idx="1002">
                  <c:v>1.0020846799487499</c:v>
                </c:pt>
                <c:pt idx="1003">
                  <c:v>1.0063168472831401</c:v>
                </c:pt>
                <c:pt idx="1004">
                  <c:v>1.00714794206305</c:v>
                </c:pt>
                <c:pt idx="1005">
                  <c:v>1.0069968339212501</c:v>
                </c:pt>
                <c:pt idx="1006">
                  <c:v>1.01017138668352</c:v>
                </c:pt>
                <c:pt idx="1007">
                  <c:v>1.0076016937499399</c:v>
                </c:pt>
                <c:pt idx="1008">
                  <c:v>1.0041252095450499</c:v>
                </c:pt>
                <c:pt idx="1009">
                  <c:v>1.0011020497655601</c:v>
                </c:pt>
                <c:pt idx="1010">
                  <c:v>0.99361963317750801</c:v>
                </c:pt>
                <c:pt idx="1011">
                  <c:v>0.99354393668611496</c:v>
                </c:pt>
                <c:pt idx="1012">
                  <c:v>0.99430004707709296</c:v>
                </c:pt>
                <c:pt idx="1013">
                  <c:v>0.99792763942378604</c:v>
                </c:pt>
                <c:pt idx="1014">
                  <c:v>0.98674200520789002</c:v>
                </c:pt>
                <c:pt idx="1015">
                  <c:v>0.992410696832846</c:v>
                </c:pt>
                <c:pt idx="1016">
                  <c:v>1.0059388632979001</c:v>
                </c:pt>
                <c:pt idx="1017">
                  <c:v>1.0110779643240899</c:v>
                </c:pt>
                <c:pt idx="1018">
                  <c:v>1.0100199937007399</c:v>
                </c:pt>
                <c:pt idx="1019">
                  <c:v>1.0187114890539499</c:v>
                </c:pt>
                <c:pt idx="1020">
                  <c:v>1.02536238360062</c:v>
                </c:pt>
                <c:pt idx="1021">
                  <c:v>1.0286874748227199</c:v>
                </c:pt>
                <c:pt idx="1022">
                  <c:v>1.0311057747735199</c:v>
                </c:pt>
                <c:pt idx="1023">
                  <c:v>1.0295192104948501</c:v>
                </c:pt>
                <c:pt idx="1024">
                  <c:v>1.02581563681578</c:v>
                </c:pt>
                <c:pt idx="1025">
                  <c:v>1.0190142750195199</c:v>
                </c:pt>
                <c:pt idx="1026">
                  <c:v>1.0097932602777899</c:v>
                </c:pt>
                <c:pt idx="1027">
                  <c:v>1.01425258829661</c:v>
                </c:pt>
                <c:pt idx="1028">
                  <c:v>1.0181824681371501</c:v>
                </c:pt>
                <c:pt idx="1029">
                  <c:v>1.0268738922801099</c:v>
                </c:pt>
                <c:pt idx="1030">
                  <c:v>1.0160662420494599</c:v>
                </c:pt>
                <c:pt idx="1031">
                  <c:v>1.0209031267920501</c:v>
                </c:pt>
                <c:pt idx="1032">
                  <c:v>1.0130432959007101</c:v>
                </c:pt>
                <c:pt idx="1033">
                  <c:v>1.0066192059872401</c:v>
                </c:pt>
                <c:pt idx="1034">
                  <c:v>1.0064678842146999</c:v>
                </c:pt>
                <c:pt idx="1035">
                  <c:v>1.0154615246412699</c:v>
                </c:pt>
                <c:pt idx="1036">
                  <c:v>1.0178803230637901</c:v>
                </c:pt>
                <c:pt idx="1037">
                  <c:v>1.0097932602777899</c:v>
                </c:pt>
                <c:pt idx="1038">
                  <c:v>0.998078961196326</c:v>
                </c:pt>
                <c:pt idx="1039">
                  <c:v>0.99724743915493896</c:v>
                </c:pt>
                <c:pt idx="1040">
                  <c:v>1.0005729576385201</c:v>
                </c:pt>
                <c:pt idx="1041">
                  <c:v>1.00518310895815</c:v>
                </c:pt>
                <c:pt idx="1042">
                  <c:v>1.0090375059380401</c:v>
                </c:pt>
                <c:pt idx="1043">
                  <c:v>1.0195429398850899</c:v>
                </c:pt>
                <c:pt idx="1044">
                  <c:v>0.99664265053650103</c:v>
                </c:pt>
                <c:pt idx="1045">
                  <c:v>0.99558467991314903</c:v>
                </c:pt>
                <c:pt idx="1046">
                  <c:v>0.98568417700502897</c:v>
                </c:pt>
                <c:pt idx="1047">
                  <c:v>0.97525422591863498</c:v>
                </c:pt>
                <c:pt idx="1048">
                  <c:v>0.97464965093093503</c:v>
                </c:pt>
                <c:pt idx="1049">
                  <c:v>0.97056844931785202</c:v>
                </c:pt>
                <c:pt idx="1050">
                  <c:v>0.97797502699402294</c:v>
                </c:pt>
                <c:pt idx="1051">
                  <c:v>0.96437116403757195</c:v>
                </c:pt>
                <c:pt idx="1052">
                  <c:v>0.96512684716707398</c:v>
                </c:pt>
                <c:pt idx="1053">
                  <c:v>0.97737066563706099</c:v>
                </c:pt>
                <c:pt idx="1054">
                  <c:v>0.95998746129990098</c:v>
                </c:pt>
                <c:pt idx="1055">
                  <c:v>0.96210390101832799</c:v>
                </c:pt>
                <c:pt idx="1056">
                  <c:v>0.96497502692281301</c:v>
                </c:pt>
                <c:pt idx="1057">
                  <c:v>0.96991160600965998</c:v>
                </c:pt>
                <c:pt idx="1058">
                  <c:v>0.98320335445832696</c:v>
                </c:pt>
                <c:pt idx="1059">
                  <c:v>0.97727923168132402</c:v>
                </c:pt>
                <c:pt idx="1060">
                  <c:v>0.97446891932683799</c:v>
                </c:pt>
                <c:pt idx="1061">
                  <c:v>0.96315204462774595</c:v>
                </c:pt>
                <c:pt idx="1062">
                  <c:v>0.97173444588423596</c:v>
                </c:pt>
                <c:pt idx="1063">
                  <c:v>0.98441855730462902</c:v>
                </c:pt>
                <c:pt idx="1064">
                  <c:v>0.992849494368088</c:v>
                </c:pt>
                <c:pt idx="1065">
                  <c:v>1.00234331556186</c:v>
                </c:pt>
                <c:pt idx="1066">
                  <c:v>1.0171541209760899</c:v>
                </c:pt>
                <c:pt idx="1067">
                  <c:v>1.01631875358143</c:v>
                </c:pt>
                <c:pt idx="1068">
                  <c:v>1.0175337427969899</c:v>
                </c:pt>
                <c:pt idx="1069">
                  <c:v>1.02809144506453</c:v>
                </c:pt>
                <c:pt idx="1070">
                  <c:v>1.0207996583047501</c:v>
                </c:pt>
                <c:pt idx="1071">
                  <c:v>1.00234331556186</c:v>
                </c:pt>
                <c:pt idx="1072">
                  <c:v>0.99801408866231001</c:v>
                </c:pt>
                <c:pt idx="1073">
                  <c:v>1.0013561279229399</c:v>
                </c:pt>
                <c:pt idx="1074">
                  <c:v>0.99444446145578003</c:v>
                </c:pt>
                <c:pt idx="1075">
                  <c:v>1.0002166927782701</c:v>
                </c:pt>
                <c:pt idx="1076">
                  <c:v>0.99201362850170105</c:v>
                </c:pt>
                <c:pt idx="1077">
                  <c:v>1.00811583172534</c:v>
                </c:pt>
                <c:pt idx="1078">
                  <c:v>1.0075081946970701</c:v>
                </c:pt>
                <c:pt idx="1079">
                  <c:v>1.02148356150639</c:v>
                </c:pt>
                <c:pt idx="1080">
                  <c:v>1.0221669662363</c:v>
                </c:pt>
                <c:pt idx="1081">
                  <c:v>1.0164705738256901</c:v>
                </c:pt>
                <c:pt idx="1082">
                  <c:v>1.01267271778104</c:v>
                </c:pt>
                <c:pt idx="1083">
                  <c:v>0.99193800322055403</c:v>
                </c:pt>
                <c:pt idx="1084">
                  <c:v>0.98905185195418299</c:v>
                </c:pt>
                <c:pt idx="1085">
                  <c:v>0.98229221936202304</c:v>
                </c:pt>
                <c:pt idx="1086">
                  <c:v>0.978114670286236</c:v>
                </c:pt>
                <c:pt idx="1087">
                  <c:v>0.95312621168683997</c:v>
                </c:pt>
                <c:pt idx="1088">
                  <c:v>0.958291090822046</c:v>
                </c:pt>
                <c:pt idx="1089">
                  <c:v>0.91340342747731296</c:v>
                </c:pt>
                <c:pt idx="1090">
                  <c:v>0.91203590591502903</c:v>
                </c:pt>
                <c:pt idx="1091">
                  <c:v>0.85264143369581902</c:v>
                </c:pt>
                <c:pt idx="1092">
                  <c:v>0.892288307783215</c:v>
                </c:pt>
                <c:pt idx="1093">
                  <c:v>0.85286916406221103</c:v>
                </c:pt>
                <c:pt idx="1094">
                  <c:v>0.89114915747953605</c:v>
                </c:pt>
                <c:pt idx="1095">
                  <c:v>0.89714947521965305</c:v>
                </c:pt>
                <c:pt idx="1096">
                  <c:v>0.91613747365843901</c:v>
                </c:pt>
                <c:pt idx="1097">
                  <c:v>0.90831452967448401</c:v>
                </c:pt>
                <c:pt idx="1098">
                  <c:v>0.90892209549251202</c:v>
                </c:pt>
                <c:pt idx="1099">
                  <c:v>0.86973075334814498</c:v>
                </c:pt>
                <c:pt idx="1100">
                  <c:v>0.85552730012120703</c:v>
                </c:pt>
                <c:pt idx="1101">
                  <c:v>0.85621127453308599</c:v>
                </c:pt>
                <c:pt idx="1102">
                  <c:v>0.88438938246688303</c:v>
                </c:pt>
                <c:pt idx="1103">
                  <c:v>0.89684554989014698</c:v>
                </c:pt>
                <c:pt idx="1104">
                  <c:v>0.88317417962058098</c:v>
                </c:pt>
                <c:pt idx="1105">
                  <c:v>0.89601004007498997</c:v>
                </c:pt>
                <c:pt idx="1106">
                  <c:v>0.92175802715716604</c:v>
                </c:pt>
                <c:pt idx="1107">
                  <c:v>0.924188361639524</c:v>
                </c:pt>
                <c:pt idx="1108">
                  <c:v>0.92829000059318101</c:v>
                </c:pt>
                <c:pt idx="1109">
                  <c:v>0.918567879351043</c:v>
                </c:pt>
                <c:pt idx="1110">
                  <c:v>0.89509869134794795</c:v>
                </c:pt>
                <c:pt idx="1111">
                  <c:v>0.88856678912217901</c:v>
                </c:pt>
                <c:pt idx="1112">
                  <c:v>0.91363108663345904</c:v>
                </c:pt>
                <c:pt idx="1113">
                  <c:v>0.90413712301918903</c:v>
                </c:pt>
                <c:pt idx="1114">
                  <c:v>0.88043963496773403</c:v>
                </c:pt>
                <c:pt idx="1115">
                  <c:v>0.88613631221932898</c:v>
                </c:pt>
                <c:pt idx="1116">
                  <c:v>0.89426339516352804</c:v>
                </c:pt>
                <c:pt idx="1117">
                  <c:v>0.90664358125441502</c:v>
                </c:pt>
                <c:pt idx="1118">
                  <c:v>0.92228946922232602</c:v>
                </c:pt>
                <c:pt idx="1119">
                  <c:v>0.92774830425261101</c:v>
                </c:pt>
                <c:pt idx="1120">
                  <c:v>0.918510341472356</c:v>
                </c:pt>
                <c:pt idx="1121">
                  <c:v>0.91744154689162605</c:v>
                </c:pt>
                <c:pt idx="1122">
                  <c:v>0.89041547831601697</c:v>
                </c:pt>
                <c:pt idx="1123">
                  <c:v>0.86163329386624099</c:v>
                </c:pt>
                <c:pt idx="1124">
                  <c:v>0.86682473442316799</c:v>
                </c:pt>
                <c:pt idx="1125">
                  <c:v>0.88743789309390897</c:v>
                </c:pt>
                <c:pt idx="1126">
                  <c:v>0.89736274990612697</c:v>
                </c:pt>
                <c:pt idx="1127">
                  <c:v>0.87903992637430195</c:v>
                </c:pt>
                <c:pt idx="1128">
                  <c:v>0.88598748280539597</c:v>
                </c:pt>
                <c:pt idx="1129">
                  <c:v>0.86384736283179697</c:v>
                </c:pt>
                <c:pt idx="1130">
                  <c:v>0.83926394811108695</c:v>
                </c:pt>
                <c:pt idx="1131">
                  <c:v>0.85766339386750101</c:v>
                </c:pt>
                <c:pt idx="1132">
                  <c:v>0.87354313628295099</c:v>
                </c:pt>
                <c:pt idx="1133">
                  <c:v>0.88934661252504199</c:v>
                </c:pt>
                <c:pt idx="1134">
                  <c:v>0.88339129966033403</c:v>
                </c:pt>
                <c:pt idx="1135">
                  <c:v>0.91293728520764506</c:v>
                </c:pt>
                <c:pt idx="1136">
                  <c:v>0.91385333381091605</c:v>
                </c:pt>
                <c:pt idx="1137">
                  <c:v>0.92186982724323097</c:v>
                </c:pt>
                <c:pt idx="1138">
                  <c:v>0.92003723156496697</c:v>
                </c:pt>
                <c:pt idx="1139">
                  <c:v>0.93576465526443398</c:v>
                </c:pt>
                <c:pt idx="1140">
                  <c:v>0.917899713613754</c:v>
                </c:pt>
                <c:pt idx="1141">
                  <c:v>0.93584070780705697</c:v>
                </c:pt>
                <c:pt idx="1142">
                  <c:v>0.92477071903050301</c:v>
                </c:pt>
                <c:pt idx="1143">
                  <c:v>0.92881717004358699</c:v>
                </c:pt>
                <c:pt idx="1144">
                  <c:v>0.94645288591271204</c:v>
                </c:pt>
                <c:pt idx="1145">
                  <c:v>0.95805737879499797</c:v>
                </c:pt>
                <c:pt idx="1146">
                  <c:v>0.93942920572874999</c:v>
                </c:pt>
                <c:pt idx="1147">
                  <c:v>0.94897244683318405</c:v>
                </c:pt>
                <c:pt idx="1148">
                  <c:v>0.98202988081612297</c:v>
                </c:pt>
                <c:pt idx="1149">
                  <c:v>0.98180093987555095</c:v>
                </c:pt>
                <c:pt idx="1150">
                  <c:v>0.95813364496835796</c:v>
                </c:pt>
                <c:pt idx="1151">
                  <c:v>0.93141292592717295</c:v>
                </c:pt>
                <c:pt idx="1152">
                  <c:v>0.94660577431066095</c:v>
                </c:pt>
                <c:pt idx="1153">
                  <c:v>0.96385973205150999</c:v>
                </c:pt>
                <c:pt idx="1154">
                  <c:v>0.95798111262163799</c:v>
                </c:pt>
                <c:pt idx="1155">
                  <c:v>0.96393592701462505</c:v>
                </c:pt>
                <c:pt idx="1156">
                  <c:v>0.97630379373297105</c:v>
                </c:pt>
                <c:pt idx="1157">
                  <c:v>0.94026884573817004</c:v>
                </c:pt>
                <c:pt idx="1158">
                  <c:v>0.94912505039015005</c:v>
                </c:pt>
                <c:pt idx="1159">
                  <c:v>0.96698984962033896</c:v>
                </c:pt>
                <c:pt idx="1160">
                  <c:v>0.95782836664418003</c:v>
                </c:pt>
                <c:pt idx="1161">
                  <c:v>0.96256185410971695</c:v>
                </c:pt>
                <c:pt idx="1162">
                  <c:v>0.94729245471188495</c:v>
                </c:pt>
                <c:pt idx="1163">
                  <c:v>0.93225270835708396</c:v>
                </c:pt>
                <c:pt idx="1164">
                  <c:v>0.93126025115996103</c:v>
                </c:pt>
                <c:pt idx="1165">
                  <c:v>0.91354805548673801</c:v>
                </c:pt>
                <c:pt idx="1166">
                  <c:v>0.90995984240602901</c:v>
                </c:pt>
                <c:pt idx="1167">
                  <c:v>0.889880974210283</c:v>
                </c:pt>
                <c:pt idx="1168">
                  <c:v>0.88820126692996804</c:v>
                </c:pt>
                <c:pt idx="1169">
                  <c:v>0.91392988482526005</c:v>
                </c:pt>
                <c:pt idx="1170">
                  <c:v>0.91652549828835495</c:v>
                </c:pt>
                <c:pt idx="1171">
                  <c:v>0.95424001114297896</c:v>
                </c:pt>
                <c:pt idx="1172">
                  <c:v>0.95408747879625899</c:v>
                </c:pt>
                <c:pt idx="1173">
                  <c:v>0.95324776757659302</c:v>
                </c:pt>
                <c:pt idx="1174">
                  <c:v>0.96363071990069304</c:v>
                </c:pt>
                <c:pt idx="1175">
                  <c:v>0.96393592701462505</c:v>
                </c:pt>
                <c:pt idx="1176">
                  <c:v>0.96752421130557997</c:v>
                </c:pt>
                <c:pt idx="1177">
                  <c:v>0.94629999751476201</c:v>
                </c:pt>
                <c:pt idx="1178">
                  <c:v>0.96233284195889901</c:v>
                </c:pt>
                <c:pt idx="1179">
                  <c:v>0.94828498311925502</c:v>
                </c:pt>
                <c:pt idx="1180">
                  <c:v>0.93942920572874999</c:v>
                </c:pt>
                <c:pt idx="1181">
                  <c:v>0.92942779790218799</c:v>
                </c:pt>
                <c:pt idx="1182">
                  <c:v>0.93278699883208005</c:v>
                </c:pt>
                <c:pt idx="1183">
                  <c:v>0.93416990180747905</c:v>
                </c:pt>
                <c:pt idx="1184">
                  <c:v>0.92418237997886898</c:v>
                </c:pt>
                <c:pt idx="1185">
                  <c:v>0.95214813895938899</c:v>
                </c:pt>
                <c:pt idx="1186">
                  <c:v>0.95399198585650502</c:v>
                </c:pt>
                <c:pt idx="1187">
                  <c:v>0.96244314662980002</c:v>
                </c:pt>
                <c:pt idx="1188">
                  <c:v>0.97104819274448695</c:v>
                </c:pt>
                <c:pt idx="1189">
                  <c:v>0.97181633766702202</c:v>
                </c:pt>
                <c:pt idx="1190">
                  <c:v>0.95906300988761295</c:v>
                </c:pt>
                <c:pt idx="1191">
                  <c:v>0.96897369586089699</c:v>
                </c:pt>
                <c:pt idx="1192">
                  <c:v>0.96421022888183605</c:v>
                </c:pt>
                <c:pt idx="1193">
                  <c:v>0.97957640300384696</c:v>
                </c:pt>
                <c:pt idx="1194">
                  <c:v>0.98111290647965499</c:v>
                </c:pt>
                <c:pt idx="1195">
                  <c:v>0.98372525435053604</c:v>
                </c:pt>
                <c:pt idx="1196">
                  <c:v>0.98118952870424403</c:v>
                </c:pt>
                <c:pt idx="1197">
                  <c:v>0.98357144021939003</c:v>
                </c:pt>
                <c:pt idx="1198">
                  <c:v>0.99209929442751998</c:v>
                </c:pt>
                <c:pt idx="1199">
                  <c:v>0.99263735904554895</c:v>
                </c:pt>
                <c:pt idx="1200">
                  <c:v>0.995018914509465</c:v>
                </c:pt>
                <c:pt idx="1201">
                  <c:v>0.98987126825376703</c:v>
                </c:pt>
                <c:pt idx="1202">
                  <c:v>0.99371291859963895</c:v>
                </c:pt>
                <c:pt idx="1203">
                  <c:v>1.0046994489679899</c:v>
                </c:pt>
                <c:pt idx="1204">
                  <c:v>1.01000062451385</c:v>
                </c:pt>
                <c:pt idx="1205">
                  <c:v>1.0137652965838999</c:v>
                </c:pt>
                <c:pt idx="1206">
                  <c:v>1.0111533759744999</c:v>
                </c:pt>
                <c:pt idx="1207">
                  <c:v>1.01000062451385</c:v>
                </c:pt>
                <c:pt idx="1208">
                  <c:v>1.01845235496911</c:v>
                </c:pt>
                <c:pt idx="1209">
                  <c:v>1.0132274455966099</c:v>
                </c:pt>
                <c:pt idx="1210">
                  <c:v>1.01276664409539</c:v>
                </c:pt>
                <c:pt idx="1211">
                  <c:v>1.0093091730261501</c:v>
                </c:pt>
                <c:pt idx="1212">
                  <c:v>1.0089252073802499</c:v>
                </c:pt>
                <c:pt idx="1213">
                  <c:v>1.0177607610609201</c:v>
                </c:pt>
                <c:pt idx="1214">
                  <c:v>1.01937367313058</c:v>
                </c:pt>
                <c:pt idx="1215">
                  <c:v>1.0336642876985001</c:v>
                </c:pt>
                <c:pt idx="1216">
                  <c:v>1.0329726225800699</c:v>
                </c:pt>
                <c:pt idx="1217">
                  <c:v>1.0355849704509501</c:v>
                </c:pt>
                <c:pt idx="1218">
                  <c:v>1.03865811982305</c:v>
                </c:pt>
                <c:pt idx="1219">
                  <c:v>1.0399642581533699</c:v>
                </c:pt>
                <c:pt idx="1220">
                  <c:v>1.0322811710923701</c:v>
                </c:pt>
                <c:pt idx="1221">
                  <c:v>1.0399642581533699</c:v>
                </c:pt>
                <c:pt idx="1222">
                  <c:v>1.03865811982305</c:v>
                </c:pt>
                <c:pt idx="1223">
                  <c:v>1.03381788819891</c:v>
                </c:pt>
                <c:pt idx="1224">
                  <c:v>1.04526578975046</c:v>
                </c:pt>
                <c:pt idx="1225">
                  <c:v>1.04803138207052</c:v>
                </c:pt>
                <c:pt idx="1226">
                  <c:v>1.04849239720249</c:v>
                </c:pt>
                <c:pt idx="1227">
                  <c:v>1.0451117619885799</c:v>
                </c:pt>
                <c:pt idx="1228">
                  <c:v>1.0497216284672299</c:v>
                </c:pt>
                <c:pt idx="1229">
                  <c:v>1.0520267753372901</c:v>
                </c:pt>
                <c:pt idx="1230">
                  <c:v>1.0537935015380999</c:v>
                </c:pt>
                <c:pt idx="1231">
                  <c:v>1.05686686454095</c:v>
                </c:pt>
                <c:pt idx="1232">
                  <c:v>1.0527180844045001</c:v>
                </c:pt>
                <c:pt idx="1233">
                  <c:v>1.05817293166102</c:v>
                </c:pt>
                <c:pt idx="1234">
                  <c:v>1.05494596815776</c:v>
                </c:pt>
                <c:pt idx="1235">
                  <c:v>1.0506438011516499</c:v>
                </c:pt>
                <c:pt idx="1236">
                  <c:v>1.0352775558193901</c:v>
                </c:pt>
                <c:pt idx="1237">
                  <c:v>1.0424994853279399</c:v>
                </c:pt>
                <c:pt idx="1238">
                  <c:v>1.05287132885368</c:v>
                </c:pt>
                <c:pt idx="1239">
                  <c:v>1.0569437003962701</c:v>
                </c:pt>
                <c:pt idx="1240">
                  <c:v>1.05702039383111</c:v>
                </c:pt>
                <c:pt idx="1241">
                  <c:v>1.0760739769063701</c:v>
                </c:pt>
                <c:pt idx="1242">
                  <c:v>1.07492151028671</c:v>
                </c:pt>
                <c:pt idx="1243">
                  <c:v>1.0811447873067399</c:v>
                </c:pt>
                <c:pt idx="1244">
                  <c:v>1.0826415554653399</c:v>
                </c:pt>
                <c:pt idx="1245">
                  <c:v>1.0868860421722699</c:v>
                </c:pt>
                <c:pt idx="1246">
                  <c:v>1.0837221709468801</c:v>
                </c:pt>
                <c:pt idx="1247">
                  <c:v>1.0819472555678</c:v>
                </c:pt>
                <c:pt idx="1248">
                  <c:v>1.0741536502051601</c:v>
                </c:pt>
                <c:pt idx="1249">
                  <c:v>1.0776257905850499</c:v>
                </c:pt>
                <c:pt idx="1250">
                  <c:v>1.0927507043939499</c:v>
                </c:pt>
                <c:pt idx="1251">
                  <c:v>1.0893551150284</c:v>
                </c:pt>
                <c:pt idx="1252">
                  <c:v>1.08395346182557</c:v>
                </c:pt>
                <c:pt idx="1253">
                  <c:v>1.0821017818014</c:v>
                </c:pt>
                <c:pt idx="1254">
                  <c:v>1.08657713212555</c:v>
                </c:pt>
                <c:pt idx="1255">
                  <c:v>1.0945255485627801</c:v>
                </c:pt>
                <c:pt idx="1256">
                  <c:v>1.0900498421874101</c:v>
                </c:pt>
                <c:pt idx="1257">
                  <c:v>1.07924653578176</c:v>
                </c:pt>
                <c:pt idx="1258">
                  <c:v>1.0787064060666001</c:v>
                </c:pt>
                <c:pt idx="1259">
                  <c:v>1.0665912645109501</c:v>
                </c:pt>
                <c:pt idx="1260">
                  <c:v>1.0486888662709299</c:v>
                </c:pt>
                <c:pt idx="1261">
                  <c:v>1.0571770563720899</c:v>
                </c:pt>
                <c:pt idx="1262">
                  <c:v>1.0709894229285399</c:v>
                </c:pt>
                <c:pt idx="1263">
                  <c:v>1.0582573870126599</c:v>
                </c:pt>
                <c:pt idx="1264">
                  <c:v>1.0575628734843801</c:v>
                </c:pt>
                <c:pt idx="1265">
                  <c:v>1.0732277745879499</c:v>
                </c:pt>
                <c:pt idx="1266">
                  <c:v>1.0696008943437201</c:v>
                </c:pt>
                <c:pt idx="1267">
                  <c:v>1.0627330933880299</c:v>
                </c:pt>
                <c:pt idx="1268">
                  <c:v>1.06450793755687</c:v>
                </c:pt>
                <c:pt idx="1269">
                  <c:v>1.05555659601637</c:v>
                </c:pt>
                <c:pt idx="1270">
                  <c:v>1.05956907974215</c:v>
                </c:pt>
                <c:pt idx="1271">
                  <c:v>1.0740763158781099</c:v>
                </c:pt>
                <c:pt idx="1272">
                  <c:v>1.08156193692723</c:v>
                </c:pt>
                <c:pt idx="1273">
                  <c:v>1.08333628262435</c:v>
                </c:pt>
                <c:pt idx="1274">
                  <c:v>1.0793240125293</c:v>
                </c:pt>
                <c:pt idx="1275">
                  <c:v>1.0860373584616201</c:v>
                </c:pt>
                <c:pt idx="1276">
                  <c:v>1.08279643775017</c:v>
                </c:pt>
                <c:pt idx="1277">
                  <c:v>1.0745393248969599</c:v>
                </c:pt>
                <c:pt idx="1278">
                  <c:v>1.0571770563720899</c:v>
                </c:pt>
                <c:pt idx="1279">
                  <c:v>1.0579489754376601</c:v>
                </c:pt>
                <c:pt idx="1280">
                  <c:v>1.05370477357171</c:v>
                </c:pt>
                <c:pt idx="1281">
                  <c:v>1.04745415181725</c:v>
                </c:pt>
                <c:pt idx="1282">
                  <c:v>1.0496151691496101</c:v>
                </c:pt>
                <c:pt idx="1283">
                  <c:v>1.04645087066275</c:v>
                </c:pt>
                <c:pt idx="1284">
                  <c:v>1.034876072453</c:v>
                </c:pt>
                <c:pt idx="1285">
                  <c:v>1.0289340046940301</c:v>
                </c:pt>
                <c:pt idx="1286">
                  <c:v>1.02499864166455</c:v>
                </c:pt>
                <c:pt idx="1287">
                  <c:v>1.00979689200033</c:v>
                </c:pt>
                <c:pt idx="1288">
                  <c:v>1.0011543892963</c:v>
                </c:pt>
                <c:pt idx="1289">
                  <c:v>1.01836227400805</c:v>
                </c:pt>
                <c:pt idx="1290">
                  <c:v>1.0201373318076301</c:v>
                </c:pt>
                <c:pt idx="1291">
                  <c:v>1.02067731910229</c:v>
                </c:pt>
                <c:pt idx="1292">
                  <c:v>1.02268381020105</c:v>
                </c:pt>
                <c:pt idx="1293">
                  <c:v>1.01936555516255</c:v>
                </c:pt>
                <c:pt idx="1294">
                  <c:v>1.03171205880713</c:v>
                </c:pt>
                <c:pt idx="1295">
                  <c:v>1.0167419560728199</c:v>
                </c:pt>
                <c:pt idx="1296">
                  <c:v>1.0145042453056199</c:v>
                </c:pt>
                <c:pt idx="1297">
                  <c:v>0.98896226946484</c:v>
                </c:pt>
                <c:pt idx="1298">
                  <c:v>0.98849911802549895</c:v>
                </c:pt>
                <c:pt idx="1299">
                  <c:v>0.99598431181314595</c:v>
                </c:pt>
                <c:pt idx="1300">
                  <c:v>1.01836227400805</c:v>
                </c:pt>
                <c:pt idx="1301">
                  <c:v>1.0189797380502601</c:v>
                </c:pt>
                <c:pt idx="1302">
                  <c:v>1.02708225345962</c:v>
                </c:pt>
                <c:pt idx="1303">
                  <c:v>1.0140410226560299</c:v>
                </c:pt>
                <c:pt idx="1304">
                  <c:v>1.0256935112440599</c:v>
                </c:pt>
                <c:pt idx="1305">
                  <c:v>1.01913433549411</c:v>
                </c:pt>
                <c:pt idx="1306">
                  <c:v>1.0299376418997599</c:v>
                </c:pt>
                <c:pt idx="1307">
                  <c:v>1.04047070542222</c:v>
                </c:pt>
                <c:pt idx="1308">
                  <c:v>1.0424876644271199</c:v>
                </c:pt>
                <c:pt idx="1309">
                  <c:v>1.0525711064569601</c:v>
                </c:pt>
                <c:pt idx="1310">
                  <c:v>1.05086455291394</c:v>
                </c:pt>
                <c:pt idx="1311">
                  <c:v>1.02728456176823</c:v>
                </c:pt>
                <c:pt idx="1312">
                  <c:v>1.0351963761390699</c:v>
                </c:pt>
                <c:pt idx="1313">
                  <c:v>1.0185974814502601</c:v>
                </c:pt>
                <c:pt idx="1314">
                  <c:v>1.0237166436076</c:v>
                </c:pt>
                <c:pt idx="1315">
                  <c:v>1.03294712931203</c:v>
                </c:pt>
                <c:pt idx="1316">
                  <c:v>1.0299994523931999</c:v>
                </c:pt>
                <c:pt idx="1317">
                  <c:v>1.0556739505016099</c:v>
                </c:pt>
                <c:pt idx="1318">
                  <c:v>1.0588540576630601</c:v>
                </c:pt>
                <c:pt idx="1319">
                  <c:v>1.06583494048924</c:v>
                </c:pt>
                <c:pt idx="1320">
                  <c:v>1.0610258989528001</c:v>
                </c:pt>
                <c:pt idx="1321">
                  <c:v>1.0509425281332001</c:v>
                </c:pt>
                <c:pt idx="1322">
                  <c:v>1.0496240704303501</c:v>
                </c:pt>
                <c:pt idx="1323">
                  <c:v>1.04047070542222</c:v>
                </c:pt>
                <c:pt idx="1324">
                  <c:v>1.0406260861787799</c:v>
                </c:pt>
                <c:pt idx="1325">
                  <c:v>1.0355841159279999</c:v>
                </c:pt>
                <c:pt idx="1326">
                  <c:v>1.05295913108688</c:v>
                </c:pt>
                <c:pt idx="1327">
                  <c:v>1.05047659949427</c:v>
                </c:pt>
                <c:pt idx="1328">
                  <c:v>1.0576906958757799</c:v>
                </c:pt>
                <c:pt idx="1329">
                  <c:v>1.06552481986834</c:v>
                </c:pt>
                <c:pt idx="1330">
                  <c:v>1.0683172584511</c:v>
                </c:pt>
                <c:pt idx="1331">
                  <c:v>1.0585439370421601</c:v>
                </c:pt>
                <c:pt idx="1332">
                  <c:v>1.04783947045782</c:v>
                </c:pt>
                <c:pt idx="1333">
                  <c:v>1.03884198467797</c:v>
                </c:pt>
                <c:pt idx="1334">
                  <c:v>1.03907455734108</c:v>
                </c:pt>
                <c:pt idx="1335">
                  <c:v>1.05621657257538</c:v>
                </c:pt>
                <c:pt idx="1336">
                  <c:v>1.0756860234867001</c:v>
                </c:pt>
                <c:pt idx="1337">
                  <c:v>1.0756860234867001</c:v>
                </c:pt>
                <c:pt idx="1338">
                  <c:v>1.06816194890479</c:v>
                </c:pt>
                <c:pt idx="1339">
                  <c:v>1.06723108857037</c:v>
                </c:pt>
                <c:pt idx="1340">
                  <c:v>1.0598623235347699</c:v>
                </c:pt>
                <c:pt idx="1341">
                  <c:v>1.08088259118133</c:v>
                </c:pt>
                <c:pt idx="1342">
                  <c:v>1.08297702693378</c:v>
                </c:pt>
                <c:pt idx="1343">
                  <c:v>1.0884066657632401</c:v>
                </c:pt>
                <c:pt idx="1344">
                  <c:v>1.08972540830708</c:v>
                </c:pt>
                <c:pt idx="1345">
                  <c:v>1.0906563398517499</c:v>
                </c:pt>
                <c:pt idx="1346">
                  <c:v>1.0924402989320601</c:v>
                </c:pt>
                <c:pt idx="1347">
                  <c:v>1.0918971783865701</c:v>
                </c:pt>
                <c:pt idx="1348">
                  <c:v>1.09205263035338</c:v>
                </c:pt>
                <c:pt idx="1349">
                  <c:v>1.09329354009845</c:v>
                </c:pt>
                <c:pt idx="1350">
                  <c:v>1.1013600943336299</c:v>
                </c:pt>
                <c:pt idx="1351">
                  <c:v>1.1028340752135399</c:v>
                </c:pt>
                <c:pt idx="1352">
                  <c:v>1.10291148075083</c:v>
                </c:pt>
                <c:pt idx="1353">
                  <c:v>1.0995760640430701</c:v>
                </c:pt>
                <c:pt idx="1354">
                  <c:v>1.1000418502615099</c:v>
                </c:pt>
                <c:pt idx="1355">
                  <c:v>1.09104386600994</c:v>
                </c:pt>
                <c:pt idx="1356">
                  <c:v>1.0976367954164501</c:v>
                </c:pt>
                <c:pt idx="1357">
                  <c:v>1.09786993776153</c:v>
                </c:pt>
                <c:pt idx="1358">
                  <c:v>1.09678369667055</c:v>
                </c:pt>
                <c:pt idx="1359">
                  <c:v>1.0976367954164501</c:v>
                </c:pt>
                <c:pt idx="1360">
                  <c:v>1.08972540830708</c:v>
                </c:pt>
                <c:pt idx="1361">
                  <c:v>1.0949226168939299</c:v>
                </c:pt>
                <c:pt idx="1362">
                  <c:v>1.09391378134025</c:v>
                </c:pt>
                <c:pt idx="1363">
                  <c:v>1.0929829922160701</c:v>
                </c:pt>
                <c:pt idx="1364">
                  <c:v>1.1151669064909</c:v>
                </c:pt>
                <c:pt idx="1365">
                  <c:v>1.1195105178601299</c:v>
                </c:pt>
                <c:pt idx="1366">
                  <c:v>1.1131500899064899</c:v>
                </c:pt>
                <c:pt idx="1367">
                  <c:v>1.11625293395114</c:v>
                </c:pt>
                <c:pt idx="1368">
                  <c:v>1.11997644649906</c:v>
                </c:pt>
                <c:pt idx="1369">
                  <c:v>1.1370407001448299</c:v>
                </c:pt>
                <c:pt idx="1370">
                  <c:v>1.14208224313413</c:v>
                </c:pt>
                <c:pt idx="1371">
                  <c:v>1.1382040619321201</c:v>
                </c:pt>
                <c:pt idx="1372">
                  <c:v>1.1372733440181899</c:v>
                </c:pt>
                <c:pt idx="1373">
                  <c:v>1.13789429736245</c:v>
                </c:pt>
                <c:pt idx="1374">
                  <c:v>1.13797170289974</c:v>
                </c:pt>
                <c:pt idx="1375">
                  <c:v>1.1374956624058901</c:v>
                </c:pt>
                <c:pt idx="1376">
                  <c:v>1.13577978032066</c:v>
                </c:pt>
                <c:pt idx="1377">
                  <c:v>1.1236934077043601</c:v>
                </c:pt>
                <c:pt idx="1378">
                  <c:v>1.11737677405195</c:v>
                </c:pt>
                <c:pt idx="1379">
                  <c:v>1.1279044968059699</c:v>
                </c:pt>
                <c:pt idx="1380">
                  <c:v>1.12267908896174</c:v>
                </c:pt>
                <c:pt idx="1381">
                  <c:v>1.12564293060639</c:v>
                </c:pt>
                <c:pt idx="1382">
                  <c:v>1.12681291494655</c:v>
                </c:pt>
                <c:pt idx="1383">
                  <c:v>1.1314133104624999</c:v>
                </c:pt>
                <c:pt idx="1384">
                  <c:v>1.13952337415793</c:v>
                </c:pt>
                <c:pt idx="1385">
                  <c:v>1.1396010645362</c:v>
                </c:pt>
                <c:pt idx="1386">
                  <c:v>1.1357018051014001</c:v>
                </c:pt>
                <c:pt idx="1387">
                  <c:v>1.12447308868673</c:v>
                </c:pt>
                <c:pt idx="1388">
                  <c:v>1.1172993685146599</c:v>
                </c:pt>
                <c:pt idx="1389">
                  <c:v>1.1179226717970301</c:v>
                </c:pt>
                <c:pt idx="1390">
                  <c:v>1.11425797891222</c:v>
                </c:pt>
                <c:pt idx="1391">
                  <c:v>1.1235380269477999</c:v>
                </c:pt>
                <c:pt idx="1392">
                  <c:v>1.1349221953292701</c:v>
                </c:pt>
                <c:pt idx="1393">
                  <c:v>1.1400689158517701</c:v>
                </c:pt>
                <c:pt idx="1394">
                  <c:v>1.13710571509934</c:v>
                </c:pt>
                <c:pt idx="1395">
                  <c:v>1.1181565262445701</c:v>
                </c:pt>
                <c:pt idx="1396">
                  <c:v>1.1183122630523501</c:v>
                </c:pt>
                <c:pt idx="1397">
                  <c:v>1.10279455352706</c:v>
                </c:pt>
                <c:pt idx="1398">
                  <c:v>1.09967511749512</c:v>
                </c:pt>
                <c:pt idx="1399">
                  <c:v>1.1028723863258301</c:v>
                </c:pt>
                <c:pt idx="1400">
                  <c:v>1.1022487269922301</c:v>
                </c:pt>
                <c:pt idx="1401">
                  <c:v>1.1022487269922301</c:v>
                </c:pt>
                <c:pt idx="1402">
                  <c:v>1.1137898427556701</c:v>
                </c:pt>
                <c:pt idx="1403">
                  <c:v>1.1038861353864799</c:v>
                </c:pt>
                <c:pt idx="1404">
                  <c:v>1.1061479152167899</c:v>
                </c:pt>
                <c:pt idx="1405">
                  <c:v>1.11480394786754</c:v>
                </c:pt>
                <c:pt idx="1406">
                  <c:v>1.08953791172963</c:v>
                </c:pt>
                <c:pt idx="1407">
                  <c:v>1.0764375052116999</c:v>
                </c:pt>
                <c:pt idx="1408">
                  <c:v>1.0773730654223399</c:v>
                </c:pt>
                <c:pt idx="1409">
                  <c:v>1.07823086404447</c:v>
                </c:pt>
                <c:pt idx="1410">
                  <c:v>1.07448783988917</c:v>
                </c:pt>
                <c:pt idx="1411">
                  <c:v>1.05998366579379</c:v>
                </c:pt>
                <c:pt idx="1412">
                  <c:v>1.0581898796995399</c:v>
                </c:pt>
                <c:pt idx="1413">
                  <c:v>1.0634145042310601</c:v>
                </c:pt>
                <c:pt idx="1414">
                  <c:v>1.0849370889522001</c:v>
                </c:pt>
                <c:pt idx="1415">
                  <c:v>1.08540486905753</c:v>
                </c:pt>
                <c:pt idx="1416">
                  <c:v>1.0874322247583299</c:v>
                </c:pt>
                <c:pt idx="1417">
                  <c:v>1.1022487269922301</c:v>
                </c:pt>
                <c:pt idx="1418">
                  <c:v>1.0999091143631501</c:v>
                </c:pt>
                <c:pt idx="1419">
                  <c:v>1.09429496978656</c:v>
                </c:pt>
                <c:pt idx="1420">
                  <c:v>1.1031065968246001</c:v>
                </c:pt>
                <c:pt idx="1421">
                  <c:v>1.10825296129587</c:v>
                </c:pt>
                <c:pt idx="1422">
                  <c:v>1.1084873854253801</c:v>
                </c:pt>
                <c:pt idx="1423">
                  <c:v>1.1030283367643601</c:v>
                </c:pt>
                <c:pt idx="1424">
                  <c:v>1.10146904600986</c:v>
                </c:pt>
                <c:pt idx="1425">
                  <c:v>1.1034187113323899</c:v>
                </c:pt>
                <c:pt idx="1426">
                  <c:v>1.1071618066979301</c:v>
                </c:pt>
                <c:pt idx="1427">
                  <c:v>1.11051452749545</c:v>
                </c:pt>
                <c:pt idx="1428">
                  <c:v>1.1109824500212599</c:v>
                </c:pt>
                <c:pt idx="1429">
                  <c:v>1.1185464735511199</c:v>
                </c:pt>
                <c:pt idx="1430">
                  <c:v>1.1190923000859501</c:v>
                </c:pt>
                <c:pt idx="1431">
                  <c:v>1.11222983989871</c:v>
                </c:pt>
                <c:pt idx="1432">
                  <c:v>1.1080975805393201</c:v>
                </c:pt>
                <c:pt idx="1433">
                  <c:v>1.12111986941749</c:v>
                </c:pt>
                <c:pt idx="1434">
                  <c:v>1.1335965453915799</c:v>
                </c:pt>
                <c:pt idx="1435">
                  <c:v>1.1251747232395899</c:v>
                </c:pt>
                <c:pt idx="1436">
                  <c:v>1.1316473785407699</c:v>
                </c:pt>
                <c:pt idx="1437">
                  <c:v>1.1213753005695399</c:v>
                </c:pt>
                <c:pt idx="1438">
                  <c:v>1.1179196809667</c:v>
                </c:pt>
                <c:pt idx="1439">
                  <c:v>1.1132076277851799</c:v>
                </c:pt>
                <c:pt idx="1440">
                  <c:v>1.11171541708232</c:v>
                </c:pt>
                <c:pt idx="1441">
                  <c:v>1.0997000410811899</c:v>
                </c:pt>
                <c:pt idx="1442">
                  <c:v>1.1183907367433401</c:v>
                </c:pt>
                <c:pt idx="1443">
                  <c:v>1.14705563791811</c:v>
                </c:pt>
                <c:pt idx="1444">
                  <c:v>1.1444636561775601</c:v>
                </c:pt>
                <c:pt idx="1445">
                  <c:v>1.14949024501522</c:v>
                </c:pt>
                <c:pt idx="1446">
                  <c:v>1.1463489474377899</c:v>
                </c:pt>
                <c:pt idx="1447">
                  <c:v>1.1430500615861801</c:v>
                </c:pt>
                <c:pt idx="1448">
                  <c:v>1.1459558668804199</c:v>
                </c:pt>
                <c:pt idx="1449">
                  <c:v>1.1550656512180499</c:v>
                </c:pt>
                <c:pt idx="1450">
                  <c:v>1.15498710631682</c:v>
                </c:pt>
                <c:pt idx="1451">
                  <c:v>1.15420201335576</c:v>
                </c:pt>
                <c:pt idx="1452">
                  <c:v>1.15498710631682</c:v>
                </c:pt>
                <c:pt idx="1453">
                  <c:v>1.1548304437758401</c:v>
                </c:pt>
                <c:pt idx="1454">
                  <c:v>1.1622911412389001</c:v>
                </c:pt>
                <c:pt idx="1455">
                  <c:v>1.16488255329748</c:v>
                </c:pt>
                <c:pt idx="1456">
                  <c:v>1.1711652196625999</c:v>
                </c:pt>
                <c:pt idx="1457">
                  <c:v>1.1730499412408599</c:v>
                </c:pt>
                <c:pt idx="1458">
                  <c:v>1.1733646193175</c:v>
                </c:pt>
                <c:pt idx="1459">
                  <c:v>1.1799606107645799</c:v>
                </c:pt>
                <c:pt idx="1460">
                  <c:v>1.17854694496295</c:v>
                </c:pt>
                <c:pt idx="1461">
                  <c:v>1.1831806668739799</c:v>
                </c:pt>
                <c:pt idx="1462">
                  <c:v>1.17854694496295</c:v>
                </c:pt>
                <c:pt idx="1463">
                  <c:v>1.1756417093506799</c:v>
                </c:pt>
                <c:pt idx="1464">
                  <c:v>1.1877354878325499</c:v>
                </c:pt>
                <c:pt idx="1465">
                  <c:v>1.17438499093101</c:v>
                </c:pt>
                <c:pt idx="1466">
                  <c:v>1.18624349076043</c:v>
                </c:pt>
                <c:pt idx="1467">
                  <c:v>1.18710748467395</c:v>
                </c:pt>
                <c:pt idx="1468">
                  <c:v>1.18553708512109</c:v>
                </c:pt>
                <c:pt idx="1469">
                  <c:v>1.1921335038296501</c:v>
                </c:pt>
                <c:pt idx="1470">
                  <c:v>1.19189772670547</c:v>
                </c:pt>
                <c:pt idx="1471">
                  <c:v>1.19386156286693</c:v>
                </c:pt>
                <c:pt idx="1472">
                  <c:v>1.1948818632702001</c:v>
                </c:pt>
                <c:pt idx="1473">
                  <c:v>1.1959810646259299</c:v>
                </c:pt>
                <c:pt idx="1474">
                  <c:v>1.1945680397165099</c:v>
                </c:pt>
                <c:pt idx="1475">
                  <c:v>1.20352094788243</c:v>
                </c:pt>
                <c:pt idx="1476">
                  <c:v>1.18852107926533</c:v>
                </c:pt>
                <c:pt idx="1477">
                  <c:v>1.18129566045473</c:v>
                </c:pt>
                <c:pt idx="1478">
                  <c:v>1.19283983825874</c:v>
                </c:pt>
                <c:pt idx="1479">
                  <c:v>1.17014413594662</c:v>
                </c:pt>
                <c:pt idx="1480">
                  <c:v>1.1781545765080299</c:v>
                </c:pt>
                <c:pt idx="1481">
                  <c:v>1.19299778258415</c:v>
                </c:pt>
                <c:pt idx="1482">
                  <c:v>1.1906412219165401</c:v>
                </c:pt>
                <c:pt idx="1483">
                  <c:v>1.1945680397165099</c:v>
                </c:pt>
                <c:pt idx="1484">
                  <c:v>1.20092917977261</c:v>
                </c:pt>
                <c:pt idx="1485">
                  <c:v>1.2116883358258099</c:v>
                </c:pt>
                <c:pt idx="1486">
                  <c:v>1.2133372802798901</c:v>
                </c:pt>
                <c:pt idx="1487">
                  <c:v>1.2155359678323301</c:v>
                </c:pt>
                <c:pt idx="1488">
                  <c:v>1.2207200737339301</c:v>
                </c:pt>
                <c:pt idx="1489">
                  <c:v>1.2253535820142201</c:v>
                </c:pt>
                <c:pt idx="1490">
                  <c:v>1.22260429684047</c:v>
                </c:pt>
                <c:pt idx="1491">
                  <c:v>1.2243319998265301</c:v>
                </c:pt>
                <c:pt idx="1492">
                  <c:v>1.2308507281568</c:v>
                </c:pt>
                <c:pt idx="1493">
                  <c:v>1.22922556792485</c:v>
                </c:pt>
                <c:pt idx="1494">
                  <c:v>1.22244179505933</c:v>
                </c:pt>
                <c:pt idx="1495">
                  <c:v>1.2196016456118099</c:v>
                </c:pt>
                <c:pt idx="1496">
                  <c:v>1.22812109701092</c:v>
                </c:pt>
                <c:pt idx="1497">
                  <c:v>1.21762940664133</c:v>
                </c:pt>
                <c:pt idx="1498">
                  <c:v>1.2274111308592901</c:v>
                </c:pt>
                <c:pt idx="1499">
                  <c:v>1.22228342347244</c:v>
                </c:pt>
                <c:pt idx="1500">
                  <c:v>1.2320652901108899</c:v>
                </c:pt>
                <c:pt idx="1501">
                  <c:v>1.2320652901108899</c:v>
                </c:pt>
                <c:pt idx="1502">
                  <c:v>1.2358516813059499</c:v>
                </c:pt>
                <c:pt idx="1503">
                  <c:v>1.23096067677648</c:v>
                </c:pt>
                <c:pt idx="1504">
                  <c:v>1.2370349107518399</c:v>
                </c:pt>
                <c:pt idx="1505">
                  <c:v>1.2244923653002999</c:v>
                </c:pt>
                <c:pt idx="1506">
                  <c:v>1.22946170110026</c:v>
                </c:pt>
                <c:pt idx="1507">
                  <c:v>1.22394005863309</c:v>
                </c:pt>
                <c:pt idx="1508">
                  <c:v>1.23222280717483</c:v>
                </c:pt>
                <c:pt idx="1509">
                  <c:v>1.23648274650512</c:v>
                </c:pt>
                <c:pt idx="1510">
                  <c:v>1.25162845370582</c:v>
                </c:pt>
                <c:pt idx="1511">
                  <c:v>1.25573002144923</c:v>
                </c:pt>
                <c:pt idx="1512">
                  <c:v>1.25265331156483</c:v>
                </c:pt>
                <c:pt idx="1513">
                  <c:v>1.2236251669257101</c:v>
                </c:pt>
                <c:pt idx="1514">
                  <c:v>1.24168864274197</c:v>
                </c:pt>
                <c:pt idx="1515">
                  <c:v>1.2235458387117799</c:v>
                </c:pt>
                <c:pt idx="1516">
                  <c:v>1.21589429778971</c:v>
                </c:pt>
                <c:pt idx="1517">
                  <c:v>1.22646446185028</c:v>
                </c:pt>
                <c:pt idx="1518">
                  <c:v>1.23190720336499</c:v>
                </c:pt>
                <c:pt idx="1519">
                  <c:v>1.2446072658804701</c:v>
                </c:pt>
                <c:pt idx="1520">
                  <c:v>1.24539613298456</c:v>
                </c:pt>
                <c:pt idx="1521">
                  <c:v>1.2504446545779599</c:v>
                </c:pt>
                <c:pt idx="1522">
                  <c:v>1.2482359975910899</c:v>
                </c:pt>
                <c:pt idx="1523">
                  <c:v>1.25659778950578</c:v>
                </c:pt>
                <c:pt idx="1524">
                  <c:v>1.2595951711762501</c:v>
                </c:pt>
                <c:pt idx="1525">
                  <c:v>1.24855131655994</c:v>
                </c:pt>
                <c:pt idx="1526">
                  <c:v>1.26014747784346</c:v>
                </c:pt>
                <c:pt idx="1527">
                  <c:v>1.2729260140499199</c:v>
                </c:pt>
                <c:pt idx="1528">
                  <c:v>1.2761609531007101</c:v>
                </c:pt>
                <c:pt idx="1529">
                  <c:v>1.2826285524744301</c:v>
                </c:pt>
                <c:pt idx="1530">
                  <c:v>1.2884657987514401</c:v>
                </c:pt>
                <c:pt idx="1531">
                  <c:v>1.28483749430229</c:v>
                </c:pt>
                <c:pt idx="1532">
                  <c:v>1.28901796299815</c:v>
                </c:pt>
                <c:pt idx="1533">
                  <c:v>1.29004353295962</c:v>
                </c:pt>
                <c:pt idx="1534">
                  <c:v>1.3033749455152599</c:v>
                </c:pt>
                <c:pt idx="1535">
                  <c:v>1.31039527881766</c:v>
                </c:pt>
                <c:pt idx="1536">
                  <c:v>1.30424271357181</c:v>
                </c:pt>
                <c:pt idx="1537">
                  <c:v>1.3168640175553099</c:v>
                </c:pt>
                <c:pt idx="1538">
                  <c:v>1.31678483176187</c:v>
                </c:pt>
                <c:pt idx="1539">
                  <c:v>1.31867788493891</c:v>
                </c:pt>
                <c:pt idx="1540">
                  <c:v>1.30889630314144</c:v>
                </c:pt>
                <c:pt idx="1541">
                  <c:v>1.3051100543668801</c:v>
                </c:pt>
                <c:pt idx="1542">
                  <c:v>1.30400544103246</c:v>
                </c:pt>
                <c:pt idx="1543">
                  <c:v>1.31181521112093</c:v>
                </c:pt>
                <c:pt idx="1544">
                  <c:v>1.3032959021423101</c:v>
                </c:pt>
                <c:pt idx="1545">
                  <c:v>1.30810757845784</c:v>
                </c:pt>
                <c:pt idx="1546">
                  <c:v>1.28933370922848</c:v>
                </c:pt>
                <c:pt idx="1547">
                  <c:v>1.2964333707448199</c:v>
                </c:pt>
                <c:pt idx="1548">
                  <c:v>1.2902016197055199</c:v>
                </c:pt>
                <c:pt idx="1549">
                  <c:v>1.2721374317868099</c:v>
                </c:pt>
                <c:pt idx="1550">
                  <c:v>1.2836541224358999</c:v>
                </c:pt>
                <c:pt idx="1551">
                  <c:v>1.2999824894005301</c:v>
                </c:pt>
                <c:pt idx="1552">
                  <c:v>1.2999824894005301</c:v>
                </c:pt>
                <c:pt idx="1553">
                  <c:v>1.2865727455744</c:v>
                </c:pt>
                <c:pt idx="1554">
                  <c:v>1.2759238229818599</c:v>
                </c:pt>
                <c:pt idx="1555">
                  <c:v>1.2953288998308901</c:v>
                </c:pt>
                <c:pt idx="1556">
                  <c:v>1.28720395319407</c:v>
                </c:pt>
                <c:pt idx="1557">
                  <c:v>1.2971430520554701</c:v>
                </c:pt>
                <c:pt idx="1558">
                  <c:v>1.3073976123062101</c:v>
                </c:pt>
                <c:pt idx="1559">
                  <c:v>1.28933370922848</c:v>
                </c:pt>
                <c:pt idx="1560">
                  <c:v>1.2573860869279101</c:v>
                </c:pt>
                <c:pt idx="1561">
                  <c:v>1.2614227109270599</c:v>
                </c:pt>
                <c:pt idx="1562">
                  <c:v>1.2454830094845599</c:v>
                </c:pt>
                <c:pt idx="1563">
                  <c:v>1.25745758201479</c:v>
                </c:pt>
                <c:pt idx="1564">
                  <c:v>1.2699078389876499</c:v>
                </c:pt>
                <c:pt idx="1565">
                  <c:v>1.27736212752857</c:v>
                </c:pt>
                <c:pt idx="1566">
                  <c:v>1.2721283168753399</c:v>
                </c:pt>
                <c:pt idx="1567">
                  <c:v>1.27958260541626</c:v>
                </c:pt>
                <c:pt idx="1568">
                  <c:v>1.2783929670482399</c:v>
                </c:pt>
                <c:pt idx="1569">
                  <c:v>1.2789481221252801</c:v>
                </c:pt>
                <c:pt idx="1570">
                  <c:v>1.29274610421206</c:v>
                </c:pt>
                <c:pt idx="1571">
                  <c:v>1.30012106453905</c:v>
                </c:pt>
                <c:pt idx="1572">
                  <c:v>1.3094788029529101</c:v>
                </c:pt>
                <c:pt idx="1573">
                  <c:v>1.30995448739553</c:v>
                </c:pt>
                <c:pt idx="1574">
                  <c:v>1.3277969266085099</c:v>
                </c:pt>
                <c:pt idx="1575">
                  <c:v>1.3283522241060399</c:v>
                </c:pt>
                <c:pt idx="1576">
                  <c:v>1.33342666622896</c:v>
                </c:pt>
                <c:pt idx="1577">
                  <c:v>1.3284309826380101</c:v>
                </c:pt>
                <c:pt idx="1578">
                  <c:v>1.3318413837347101</c:v>
                </c:pt>
                <c:pt idx="1579">
                  <c:v>1.3391363037453099</c:v>
                </c:pt>
                <c:pt idx="1580">
                  <c:v>1.34151572290184</c:v>
                </c:pt>
                <c:pt idx="1581">
                  <c:v>1.3441326994387099</c:v>
                </c:pt>
                <c:pt idx="1582">
                  <c:v>1.34127773826004</c:v>
                </c:pt>
                <c:pt idx="1583">
                  <c:v>1.3363610980420499</c:v>
                </c:pt>
                <c:pt idx="1584">
                  <c:v>1.3396121306084201</c:v>
                </c:pt>
                <c:pt idx="1585">
                  <c:v>1.3410397536182399</c:v>
                </c:pt>
                <c:pt idx="1586">
                  <c:v>1.3369162531190899</c:v>
                </c:pt>
                <c:pt idx="1587">
                  <c:v>1.3369162531190899</c:v>
                </c:pt>
                <c:pt idx="1588">
                  <c:v>1.3378679068453101</c:v>
                </c:pt>
                <c:pt idx="1589">
                  <c:v>1.35333106932224</c:v>
                </c:pt>
                <c:pt idx="1590">
                  <c:v>1.35563059058288</c:v>
                </c:pt>
                <c:pt idx="1591">
                  <c:v>1.3536483821779799</c:v>
                </c:pt>
                <c:pt idx="1592">
                  <c:v>1.34595596657476</c:v>
                </c:pt>
                <c:pt idx="1593">
                  <c:v>1.3415944814338101</c:v>
                </c:pt>
                <c:pt idx="1594">
                  <c:v>1.34651154891328</c:v>
                </c:pt>
                <c:pt idx="1595">
                  <c:v>1.34262546337397</c:v>
                </c:pt>
                <c:pt idx="1596">
                  <c:v>1.3410397536182399</c:v>
                </c:pt>
                <c:pt idx="1597">
                  <c:v>1.3450048825305101</c:v>
                </c:pt>
                <c:pt idx="1598">
                  <c:v>1.3381056066461301</c:v>
                </c:pt>
                <c:pt idx="1599">
                  <c:v>1.31939084192087</c:v>
                </c:pt>
                <c:pt idx="1600">
                  <c:v>1.3150293567799201</c:v>
                </c:pt>
                <c:pt idx="1601">
                  <c:v>1.30662384177425</c:v>
                </c:pt>
                <c:pt idx="1602">
                  <c:v>1.31304686353403</c:v>
                </c:pt>
                <c:pt idx="1603">
                  <c:v>1.30495780686114</c:v>
                </c:pt>
                <c:pt idx="1604">
                  <c:v>1.31685319359794</c:v>
                </c:pt>
                <c:pt idx="1605">
                  <c:v>1.32129386453233</c:v>
                </c:pt>
                <c:pt idx="1606">
                  <c:v>1.31637750915532</c:v>
                </c:pt>
                <c:pt idx="1607">
                  <c:v>1.29520428190057</c:v>
                </c:pt>
                <c:pt idx="1608">
                  <c:v>1.2998038941038099</c:v>
                </c:pt>
                <c:pt idx="1609">
                  <c:v>1.30186571556363</c:v>
                </c:pt>
                <c:pt idx="1610">
                  <c:v>1.29774278474645</c:v>
                </c:pt>
                <c:pt idx="1611">
                  <c:v>1.30361093627017</c:v>
                </c:pt>
                <c:pt idx="1612">
                  <c:v>1.3143953007504201</c:v>
                </c:pt>
                <c:pt idx="1613">
                  <c:v>1.3160604811405701</c:v>
                </c:pt>
                <c:pt idx="1614">
                  <c:v>1.31669496443155</c:v>
                </c:pt>
                <c:pt idx="1615">
                  <c:v>1.32930359299128</c:v>
                </c:pt>
                <c:pt idx="1616">
                  <c:v>1.3391363037453099</c:v>
                </c:pt>
                <c:pt idx="1617">
                  <c:v>1.3433395597198601</c:v>
                </c:pt>
                <c:pt idx="1618">
                  <c:v>1.33977107187727</c:v>
                </c:pt>
                <c:pt idx="1619">
                  <c:v>1.3427846894838</c:v>
                </c:pt>
                <c:pt idx="1620">
                  <c:v>1.35055572119849</c:v>
                </c:pt>
                <c:pt idx="1621">
                  <c:v>1.3565823867296001</c:v>
                </c:pt>
                <c:pt idx="1622">
                  <c:v>1.37228381868931</c:v>
                </c:pt>
                <c:pt idx="1623">
                  <c:v>1.3699841550081799</c:v>
                </c:pt>
                <c:pt idx="1624">
                  <c:v>1.3604059496730101</c:v>
                </c:pt>
                <c:pt idx="1625">
                  <c:v>1.3541108215148601</c:v>
                </c:pt>
                <c:pt idx="1626">
                  <c:v>1.35092330848784</c:v>
                </c:pt>
                <c:pt idx="1627">
                  <c:v>1.3470187082845899</c:v>
                </c:pt>
                <c:pt idx="1628">
                  <c:v>1.3521983991509401</c:v>
                </c:pt>
                <c:pt idx="1629">
                  <c:v>1.3459823143657399</c:v>
                </c:pt>
                <c:pt idx="1630">
                  <c:v>1.3388110153420301</c:v>
                </c:pt>
                <c:pt idx="1631">
                  <c:v>1.3494092362394901</c:v>
                </c:pt>
                <c:pt idx="1632">
                  <c:v>1.3481340031558899</c:v>
                </c:pt>
                <c:pt idx="1633">
                  <c:v>1.33570368505189</c:v>
                </c:pt>
                <c:pt idx="1634">
                  <c:v>1.3458239427788601</c:v>
                </c:pt>
                <c:pt idx="1635">
                  <c:v>1.3341889007010801</c:v>
                </c:pt>
                <c:pt idx="1636">
                  <c:v>1.3186499705225101</c:v>
                </c:pt>
                <c:pt idx="1637">
                  <c:v>1.3196064665454601</c:v>
                </c:pt>
                <c:pt idx="1638">
                  <c:v>1.34805424768048</c:v>
                </c:pt>
                <c:pt idx="1639">
                  <c:v>1.3567404734755</c:v>
                </c:pt>
                <c:pt idx="1640">
                  <c:v>1.36215886108611</c:v>
                </c:pt>
                <c:pt idx="1641">
                  <c:v>1.35227815462635</c:v>
                </c:pt>
                <c:pt idx="1642">
                  <c:v>1.3711633966803001</c:v>
                </c:pt>
                <c:pt idx="1643">
                  <c:v>1.3803275856457999</c:v>
                </c:pt>
                <c:pt idx="1644">
                  <c:v>1.3896508583006499</c:v>
                </c:pt>
                <c:pt idx="1645">
                  <c:v>1.3897306137760601</c:v>
                </c:pt>
                <c:pt idx="1646">
                  <c:v>1.39777922302927</c:v>
                </c:pt>
                <c:pt idx="1647">
                  <c:v>1.39108531749408</c:v>
                </c:pt>
                <c:pt idx="1648">
                  <c:v>1.3957071472940401</c:v>
                </c:pt>
                <c:pt idx="1649">
                  <c:v>1.40208231576859</c:v>
                </c:pt>
                <c:pt idx="1650">
                  <c:v>1.40431333277267</c:v>
                </c:pt>
                <c:pt idx="1651">
                  <c:v>1.4118037961185099</c:v>
                </c:pt>
                <c:pt idx="1652">
                  <c:v>1.40479115352266</c:v>
                </c:pt>
                <c:pt idx="1653">
                  <c:v>1.40080679784401</c:v>
                </c:pt>
                <c:pt idx="1654">
                  <c:v>1.40415367940136</c:v>
                </c:pt>
                <c:pt idx="1655">
                  <c:v>1.4090945311029599</c:v>
                </c:pt>
                <c:pt idx="1656">
                  <c:v>1.4046324970948001</c:v>
                </c:pt>
                <c:pt idx="1657">
                  <c:v>1.4118037961185099</c:v>
                </c:pt>
                <c:pt idx="1658">
                  <c:v>1.3939539510399599</c:v>
                </c:pt>
                <c:pt idx="1659">
                  <c:v>1.4127597224594901</c:v>
                </c:pt>
                <c:pt idx="1660">
                  <c:v>1.4129992737267001</c:v>
                </c:pt>
                <c:pt idx="1661">
                  <c:v>1.41013021291934</c:v>
                </c:pt>
                <c:pt idx="1662">
                  <c:v>1.42144580583401</c:v>
                </c:pt>
                <c:pt idx="1663">
                  <c:v>1.42853791906428</c:v>
                </c:pt>
                <c:pt idx="1664">
                  <c:v>1.434753576588</c:v>
                </c:pt>
                <c:pt idx="1665">
                  <c:v>1.4297329694109899</c:v>
                </c:pt>
                <c:pt idx="1666">
                  <c:v>1.4266253542798699</c:v>
                </c:pt>
                <c:pt idx="1667">
                  <c:v>1.42216303543072</c:v>
                </c:pt>
                <c:pt idx="1668">
                  <c:v>1.4336377120347299</c:v>
                </c:pt>
                <c:pt idx="1669">
                  <c:v>1.44080958074042</c:v>
                </c:pt>
                <c:pt idx="1670">
                  <c:v>1.43937540638797</c:v>
                </c:pt>
                <c:pt idx="1671">
                  <c:v>1.43977418376501</c:v>
                </c:pt>
                <c:pt idx="1672">
                  <c:v>1.44327972175023</c:v>
                </c:pt>
                <c:pt idx="1673">
                  <c:v>1.4423233681477801</c:v>
                </c:pt>
                <c:pt idx="1674">
                  <c:v>1.4385782788953501</c:v>
                </c:pt>
                <c:pt idx="1675">
                  <c:v>1.43236290621261</c:v>
                </c:pt>
                <c:pt idx="1676">
                  <c:v>1.4322031104208099</c:v>
                </c:pt>
                <c:pt idx="1677">
                  <c:v>1.4259084095241401</c:v>
                </c:pt>
                <c:pt idx="1678">
                  <c:v>1.4418452625567999</c:v>
                </c:pt>
                <c:pt idx="1679">
                  <c:v>1.4455110235952999</c:v>
                </c:pt>
                <c:pt idx="1680">
                  <c:v>1.44033147514944</c:v>
                </c:pt>
                <c:pt idx="1681">
                  <c:v>1.4241552132700499</c:v>
                </c:pt>
                <c:pt idx="1682">
                  <c:v>1.41945391283566</c:v>
                </c:pt>
                <c:pt idx="1683">
                  <c:v>1.4192942594643501</c:v>
                </c:pt>
                <c:pt idx="1684">
                  <c:v>1.4281394265282199</c:v>
                </c:pt>
                <c:pt idx="1685">
                  <c:v>1.4235974946241601</c:v>
                </c:pt>
                <c:pt idx="1686">
                  <c:v>1.4479011242887201</c:v>
                </c:pt>
                <c:pt idx="1687">
                  <c:v>1.4462282531920101</c:v>
                </c:pt>
                <c:pt idx="1688">
                  <c:v>1.4546406043812901</c:v>
                </c:pt>
                <c:pt idx="1689">
                  <c:v>1.4624123481984399</c:v>
                </c:pt>
                <c:pt idx="1690">
                  <c:v>1.46561723652547</c:v>
                </c:pt>
                <c:pt idx="1691">
                  <c:v>1.47306824939508</c:v>
                </c:pt>
                <c:pt idx="1692">
                  <c:v>1.4729876393967201</c:v>
                </c:pt>
                <c:pt idx="1693">
                  <c:v>1.4727476608680401</c:v>
                </c:pt>
                <c:pt idx="1694">
                  <c:v>1.4797177197368301</c:v>
                </c:pt>
                <c:pt idx="1695">
                  <c:v>1.4655367689476</c:v>
                </c:pt>
                <c:pt idx="1696">
                  <c:v>1.4652965055779299</c:v>
                </c:pt>
                <c:pt idx="1697">
                  <c:v>1.46105009619436</c:v>
                </c:pt>
                <c:pt idx="1698">
                  <c:v>1.4700237265418299</c:v>
                </c:pt>
                <c:pt idx="1699">
                  <c:v>1.47034445748937</c:v>
                </c:pt>
                <c:pt idx="1700">
                  <c:v>1.4713052261270601</c:v>
                </c:pt>
                <c:pt idx="1701">
                  <c:v>1.4753113721409701</c:v>
                </c:pt>
                <c:pt idx="1702">
                  <c:v>1.4556824102788199</c:v>
                </c:pt>
                <c:pt idx="1703">
                  <c:v>1.47154577433772</c:v>
                </c:pt>
                <c:pt idx="1704">
                  <c:v>1.47947788362864</c:v>
                </c:pt>
                <c:pt idx="1705">
                  <c:v>1.47755463730734</c:v>
                </c:pt>
                <c:pt idx="1706">
                  <c:v>1.4713052261270601</c:v>
                </c:pt>
                <c:pt idx="1707">
                  <c:v>1.47563167582703</c:v>
                </c:pt>
                <c:pt idx="1708">
                  <c:v>1.4765931565671899</c:v>
                </c:pt>
                <c:pt idx="1709">
                  <c:v>1.46449524789105</c:v>
                </c:pt>
                <c:pt idx="1710">
                  <c:v>1.4332491889331</c:v>
                </c:pt>
                <c:pt idx="1711">
                  <c:v>1.4261983776454501</c:v>
                </c:pt>
                <c:pt idx="1712">
                  <c:v>1.43469148125358</c:v>
                </c:pt>
                <c:pt idx="1713">
                  <c:v>1.4209107320463099</c:v>
                </c:pt>
                <c:pt idx="1714">
                  <c:v>1.43597298083881</c:v>
                </c:pt>
                <c:pt idx="1715">
                  <c:v>1.4275604872290399</c:v>
                </c:pt>
                <c:pt idx="1716">
                  <c:v>1.3954328454268301</c:v>
                </c:pt>
                <c:pt idx="1717">
                  <c:v>1.4052073061997099</c:v>
                </c:pt>
                <c:pt idx="1718">
                  <c:v>1.40344485261366</c:v>
                </c:pt>
                <c:pt idx="1719">
                  <c:v>1.42195239552335</c:v>
                </c:pt>
                <c:pt idx="1720">
                  <c:v>1.43957835558879</c:v>
                </c:pt>
                <c:pt idx="1721">
                  <c:v>1.4422222495985999</c:v>
                </c:pt>
                <c:pt idx="1722">
                  <c:v>1.4580058581820801</c:v>
                </c:pt>
                <c:pt idx="1723">
                  <c:v>1.4587270755525701</c:v>
                </c:pt>
                <c:pt idx="1724">
                  <c:v>1.46625741663612</c:v>
                </c:pt>
                <c:pt idx="1725">
                  <c:v>1.47434989140081</c:v>
                </c:pt>
                <c:pt idx="1726">
                  <c:v>1.47611262982785</c:v>
                </c:pt>
                <c:pt idx="1727">
                  <c:v>1.4663381690549699</c:v>
                </c:pt>
                <c:pt idx="1728">
                  <c:v>1.4749906411934299</c:v>
                </c:pt>
                <c:pt idx="1729">
                  <c:v>1.4733082279237699</c:v>
                </c:pt>
                <c:pt idx="1730">
                  <c:v>1.4814808854253401</c:v>
                </c:pt>
                <c:pt idx="1731">
                  <c:v>1.4809200335286301</c:v>
                </c:pt>
                <c:pt idx="1732">
                  <c:v>1.4810003586860001</c:v>
                </c:pt>
                <c:pt idx="1733">
                  <c:v>1.4887715328211899</c:v>
                </c:pt>
                <c:pt idx="1734">
                  <c:v>1.49253684578345</c:v>
                </c:pt>
                <c:pt idx="1735">
                  <c:v>1.4820415949015699</c:v>
                </c:pt>
                <c:pt idx="1736">
                  <c:v>1.5028724432940299</c:v>
                </c:pt>
                <c:pt idx="1737">
                  <c:v>1.5042342680366401</c:v>
                </c:pt>
                <c:pt idx="1738">
                  <c:v>1.5076795621538299</c:v>
                </c:pt>
                <c:pt idx="1739">
                  <c:v>1.50832016952595</c:v>
                </c:pt>
                <c:pt idx="1740">
                  <c:v>1.5075197663620299</c:v>
                </c:pt>
                <c:pt idx="1741">
                  <c:v>1.5000680413899501</c:v>
                </c:pt>
                <c:pt idx="1742">
                  <c:v>1.50046867023339</c:v>
                </c:pt>
                <c:pt idx="1743">
                  <c:v>1.4836439678548401</c:v>
                </c:pt>
                <c:pt idx="1744">
                  <c:v>1.47947788362864</c:v>
                </c:pt>
                <c:pt idx="1745">
                  <c:v>1.49285714946952</c:v>
                </c:pt>
                <c:pt idx="1746">
                  <c:v>1.5035133355071399</c:v>
                </c:pt>
                <c:pt idx="1747">
                  <c:v>1.49550132832032</c:v>
                </c:pt>
                <c:pt idx="1748">
                  <c:v>1.5042342680366401</c:v>
                </c:pt>
                <c:pt idx="1749">
                  <c:v>1.4984000125899699</c:v>
                </c:pt>
                <c:pt idx="1750">
                  <c:v>1.4922034394121499</c:v>
                </c:pt>
                <c:pt idx="1751">
                  <c:v>1.4992850135260301</c:v>
                </c:pt>
                <c:pt idx="1752">
                  <c:v>1.4885019308302101</c:v>
                </c:pt>
                <c:pt idx="1753">
                  <c:v>1.4853635528728599</c:v>
                </c:pt>
                <c:pt idx="1754">
                  <c:v>1.4926862448793601</c:v>
                </c:pt>
                <c:pt idx="1755">
                  <c:v>1.5049180288177799</c:v>
                </c:pt>
                <c:pt idx="1756">
                  <c:v>1.5148968629963999</c:v>
                </c:pt>
                <c:pt idx="1757">
                  <c:v>1.5199667476635701</c:v>
                </c:pt>
                <c:pt idx="1758">
                  <c:v>1.51795520063736</c:v>
                </c:pt>
                <c:pt idx="1759">
                  <c:v>1.5000096489883099</c:v>
                </c:pt>
                <c:pt idx="1760">
                  <c:v>1.4834320461630299</c:v>
                </c:pt>
                <c:pt idx="1761">
                  <c:v>1.48954800934249</c:v>
                </c:pt>
                <c:pt idx="1762">
                  <c:v>1.5055626239636799</c:v>
                </c:pt>
                <c:pt idx="1763">
                  <c:v>1.47393587503114</c:v>
                </c:pt>
                <c:pt idx="1764">
                  <c:v>1.46065829742141</c:v>
                </c:pt>
                <c:pt idx="1765">
                  <c:v>1.47216615800001</c:v>
                </c:pt>
                <c:pt idx="1766">
                  <c:v>1.48230550007288</c:v>
                </c:pt>
                <c:pt idx="1767">
                  <c:v>1.4978370243858701</c:v>
                </c:pt>
                <c:pt idx="1768">
                  <c:v>1.49992903898995</c:v>
                </c:pt>
                <c:pt idx="1769">
                  <c:v>1.5051600012333599</c:v>
                </c:pt>
                <c:pt idx="1770">
                  <c:v>1.51199960293166</c:v>
                </c:pt>
                <c:pt idx="1771">
                  <c:v>1.50845888708497</c:v>
                </c:pt>
                <c:pt idx="1772">
                  <c:v>1.51151708230544</c:v>
                </c:pt>
                <c:pt idx="1773">
                  <c:v>1.4991240783702899</c:v>
                </c:pt>
                <c:pt idx="1774">
                  <c:v>1.5038725199874601</c:v>
                </c:pt>
                <c:pt idx="1775">
                  <c:v>1.5108734841029801</c:v>
                </c:pt>
                <c:pt idx="1776">
                  <c:v>1.51537995330459</c:v>
                </c:pt>
                <c:pt idx="1777">
                  <c:v>1.5155410308808199</c:v>
                </c:pt>
                <c:pt idx="1778">
                  <c:v>1.5133679790168999</c:v>
                </c:pt>
                <c:pt idx="1779">
                  <c:v>1.51626481182016</c:v>
                </c:pt>
                <c:pt idx="1780">
                  <c:v>1.5030677017882901</c:v>
                </c:pt>
                <c:pt idx="1781">
                  <c:v>1.5119194201947801</c:v>
                </c:pt>
                <c:pt idx="1782">
                  <c:v>1.51031006863741</c:v>
                </c:pt>
                <c:pt idx="1783">
                  <c:v>1.51256344565871</c:v>
                </c:pt>
                <c:pt idx="1784">
                  <c:v>1.5272897245110499</c:v>
                </c:pt>
                <c:pt idx="1785">
                  <c:v>1.5286578157552999</c:v>
                </c:pt>
                <c:pt idx="1786">
                  <c:v>1.5214148792242099</c:v>
                </c:pt>
                <c:pt idx="1787">
                  <c:v>1.50805669161612</c:v>
                </c:pt>
                <c:pt idx="1788">
                  <c:v>1.51328793870051</c:v>
                </c:pt>
                <c:pt idx="1789">
                  <c:v>1.5188402015734099</c:v>
                </c:pt>
                <c:pt idx="1790">
                  <c:v>1.5092638477046401</c:v>
                </c:pt>
                <c:pt idx="1791">
                  <c:v>1.52197843711027</c:v>
                </c:pt>
                <c:pt idx="1792">
                  <c:v>1.5256802305332</c:v>
                </c:pt>
                <c:pt idx="1793">
                  <c:v>1.5317963361331499</c:v>
                </c:pt>
                <c:pt idx="1794">
                  <c:v>1.5412116124257</c:v>
                </c:pt>
                <c:pt idx="1795">
                  <c:v>1.54008478149456</c:v>
                </c:pt>
                <c:pt idx="1796">
                  <c:v>1.5480516413854799</c:v>
                </c:pt>
                <c:pt idx="1797">
                  <c:v>1.55054627871989</c:v>
                </c:pt>
                <c:pt idx="1798">
                  <c:v>1.5523167078534801</c:v>
                </c:pt>
                <c:pt idx="1799">
                  <c:v>1.5515118896543101</c:v>
                </c:pt>
                <c:pt idx="1800">
                  <c:v>1.55465069487314</c:v>
                </c:pt>
                <c:pt idx="1801">
                  <c:v>1.5647898945255201</c:v>
                </c:pt>
                <c:pt idx="1802">
                  <c:v>1.57227380652874</c:v>
                </c:pt>
                <c:pt idx="1803">
                  <c:v>1.57388372776807</c:v>
                </c:pt>
                <c:pt idx="1804">
                  <c:v>1.5740442356623301</c:v>
                </c:pt>
                <c:pt idx="1805">
                  <c:v>1.5685721555263099</c:v>
                </c:pt>
                <c:pt idx="1806">
                  <c:v>1.5574672025190099</c:v>
                </c:pt>
                <c:pt idx="1807">
                  <c:v>1.5622153592952099</c:v>
                </c:pt>
                <c:pt idx="1808">
                  <c:v>1.56350227085913</c:v>
                </c:pt>
                <c:pt idx="1809">
                  <c:v>1.5678480897459799</c:v>
                </c:pt>
                <c:pt idx="1810">
                  <c:v>1.5793556654836001</c:v>
                </c:pt>
                <c:pt idx="1811">
                  <c:v>1.58112580977621</c:v>
                </c:pt>
                <c:pt idx="1812">
                  <c:v>1.5843358252409401</c:v>
                </c:pt>
                <c:pt idx="1813">
                  <c:v>1.58385131072783</c:v>
                </c:pt>
                <c:pt idx="1814">
                  <c:v>1.5743099923000301</c:v>
                </c:pt>
                <c:pt idx="1815">
                  <c:v>1.5814251776499799</c:v>
                </c:pt>
                <c:pt idx="1816">
                  <c:v>1.58029350442212</c:v>
                </c:pt>
                <c:pt idx="1817">
                  <c:v>1.5833655144302901</c:v>
                </c:pt>
                <c:pt idx="1818">
                  <c:v>1.5825569932983301</c:v>
                </c:pt>
                <c:pt idx="1819">
                  <c:v>1.5931495173761101</c:v>
                </c:pt>
                <c:pt idx="1820">
                  <c:v>1.5947668444810199</c:v>
                </c:pt>
                <c:pt idx="1821">
                  <c:v>1.60260994096456</c:v>
                </c:pt>
                <c:pt idx="1822">
                  <c:v>1.5970304757777201</c:v>
                </c:pt>
                <c:pt idx="1823">
                  <c:v>1.5867616734778001</c:v>
                </c:pt>
                <c:pt idx="1824">
                  <c:v>1.5938778557711899</c:v>
                </c:pt>
                <c:pt idx="1825">
                  <c:v>1.5875704794507499</c:v>
                </c:pt>
                <c:pt idx="1826">
                  <c:v>1.5897537855900701</c:v>
                </c:pt>
                <c:pt idx="1827">
                  <c:v>1.5977583869113201</c:v>
                </c:pt>
                <c:pt idx="1828">
                  <c:v>1.5947668444810199</c:v>
                </c:pt>
                <c:pt idx="1829">
                  <c:v>1.6006693193432699</c:v>
                </c:pt>
                <c:pt idx="1830">
                  <c:v>1.5824760984589801</c:v>
                </c:pt>
                <c:pt idx="1831">
                  <c:v>1.5986479453031199</c:v>
                </c:pt>
                <c:pt idx="1832">
                  <c:v>1.5956561180318301</c:v>
                </c:pt>
                <c:pt idx="1833">
                  <c:v>1.60260994096456</c:v>
                </c:pt>
                <c:pt idx="1834">
                  <c:v>1.6061680321112599</c:v>
                </c:pt>
                <c:pt idx="1835">
                  <c:v>1.6062489269506</c:v>
                </c:pt>
                <c:pt idx="1836">
                  <c:v>1.59872841288099</c:v>
                </c:pt>
                <c:pt idx="1837">
                  <c:v>1.59937542917525</c:v>
                </c:pt>
                <c:pt idx="1838">
                  <c:v>1.59250278592284</c:v>
                </c:pt>
                <c:pt idx="1839">
                  <c:v>1.59274518559989</c:v>
                </c:pt>
                <c:pt idx="1840">
                  <c:v>1.5612914775648901</c:v>
                </c:pt>
                <c:pt idx="1841">
                  <c:v>1.5565206759304999</c:v>
                </c:pt>
                <c:pt idx="1842">
                  <c:v>1.5677600738820501</c:v>
                </c:pt>
                <c:pt idx="1843">
                  <c:v>1.5525586802690501</c:v>
                </c:pt>
                <c:pt idx="1844">
                  <c:v>1.5530437644641299</c:v>
                </c:pt>
                <c:pt idx="1845">
                  <c:v>1.54463440410518</c:v>
                </c:pt>
                <c:pt idx="1846">
                  <c:v>1.5625041880525801</c:v>
                </c:pt>
                <c:pt idx="1847">
                  <c:v>1.56703216274845</c:v>
                </c:pt>
                <c:pt idx="1848">
                  <c:v>1.5648489990296099</c:v>
                </c:pt>
                <c:pt idx="1849">
                  <c:v>1.5754415231073999</c:v>
                </c:pt>
                <c:pt idx="1850">
                  <c:v>1.5828805726557</c:v>
                </c:pt>
                <c:pt idx="1851">
                  <c:v>1.5825569932983301</c:v>
                </c:pt>
                <c:pt idx="1852">
                  <c:v>1.5958181925515</c:v>
                </c:pt>
                <c:pt idx="1853">
                  <c:v>1.6041465156506201</c:v>
                </c:pt>
                <c:pt idx="1854">
                  <c:v>1.60843194824895</c:v>
                </c:pt>
                <c:pt idx="1855">
                  <c:v>1.6131219974644799</c:v>
                </c:pt>
                <c:pt idx="1856">
                  <c:v>1.6106151119677801</c:v>
                </c:pt>
                <c:pt idx="1857">
                  <c:v>1.6187815029677199</c:v>
                </c:pt>
                <c:pt idx="1858">
                  <c:v>1.61983313587918</c:v>
                </c:pt>
                <c:pt idx="1859">
                  <c:v>1.61918611958493</c:v>
                </c:pt>
                <c:pt idx="1860">
                  <c:v>1.6182965611931299</c:v>
                </c:pt>
                <c:pt idx="1861">
                  <c:v>1.6229054307283399</c:v>
                </c:pt>
                <c:pt idx="1862">
                  <c:v>1.6220963399144099</c:v>
                </c:pt>
                <c:pt idx="1863">
                  <c:v>1.6212073512045799</c:v>
                </c:pt>
                <c:pt idx="1864">
                  <c:v>1.6188626826480399</c:v>
                </c:pt>
                <c:pt idx="1865">
                  <c:v>1.6261395152561899</c:v>
                </c:pt>
                <c:pt idx="1866">
                  <c:v>1.6219351199176899</c:v>
                </c:pt>
                <c:pt idx="1867">
                  <c:v>1.6116663176177699</c:v>
                </c:pt>
                <c:pt idx="1868">
                  <c:v>1.6177307245792001</c:v>
                </c:pt>
                <c:pt idx="1869">
                  <c:v>1.61959030894066</c:v>
                </c:pt>
                <c:pt idx="1870">
                  <c:v>1.6101294580907399</c:v>
                </c:pt>
                <c:pt idx="1871">
                  <c:v>1.6089171748645199</c:v>
                </c:pt>
                <c:pt idx="1872">
                  <c:v>1.62104584636688</c:v>
                </c:pt>
                <c:pt idx="1873">
                  <c:v>1.62322886766522</c:v>
                </c:pt>
                <c:pt idx="1874">
                  <c:v>1.63188077012171</c:v>
                </c:pt>
                <c:pt idx="1875">
                  <c:v>1.6304101361233601</c:v>
                </c:pt>
                <c:pt idx="1876">
                  <c:v>1.61781888286363</c:v>
                </c:pt>
                <c:pt idx="1877">
                  <c:v>1.6085577055432101</c:v>
                </c:pt>
                <c:pt idx="1878">
                  <c:v>1.6211492436439301</c:v>
                </c:pt>
                <c:pt idx="1879">
                  <c:v>1.59499144159659</c:v>
                </c:pt>
                <c:pt idx="1880">
                  <c:v>1.60766387453666</c:v>
                </c:pt>
                <c:pt idx="1881">
                  <c:v>1.60473969699897</c:v>
                </c:pt>
                <c:pt idx="1882">
                  <c:v>1.60051550521212</c:v>
                </c:pt>
                <c:pt idx="1883">
                  <c:v>1.57882500673114</c:v>
                </c:pt>
                <c:pt idx="1884">
                  <c:v>1.5790691154540899</c:v>
                </c:pt>
                <c:pt idx="1885">
                  <c:v>1.59645367278592</c:v>
                </c:pt>
                <c:pt idx="1886">
                  <c:v>1.5945852583539699</c:v>
                </c:pt>
                <c:pt idx="1887">
                  <c:v>1.5699702974943299</c:v>
                </c:pt>
                <c:pt idx="1888">
                  <c:v>1.5974279713703401</c:v>
                </c:pt>
                <c:pt idx="1889">
                  <c:v>1.5657465329689499</c:v>
                </c:pt>
                <c:pt idx="1890">
                  <c:v>1.5478739006117099</c:v>
                </c:pt>
                <c:pt idx="1891">
                  <c:v>1.52244757021027</c:v>
                </c:pt>
                <c:pt idx="1892">
                  <c:v>1.5248033475651701</c:v>
                </c:pt>
                <c:pt idx="1893">
                  <c:v>1.5144859798775501</c:v>
                </c:pt>
                <c:pt idx="1894">
                  <c:v>1.5131863928898499</c:v>
                </c:pt>
                <c:pt idx="1895">
                  <c:v>1.53105831314463</c:v>
                </c:pt>
                <c:pt idx="1896">
                  <c:v>1.54592501860189</c:v>
                </c:pt>
                <c:pt idx="1897">
                  <c:v>1.57655069389755</c:v>
                </c:pt>
                <c:pt idx="1898">
                  <c:v>1.56534063456731</c:v>
                </c:pt>
                <c:pt idx="1899">
                  <c:v>1.58353698870242</c:v>
                </c:pt>
                <c:pt idx="1900">
                  <c:v>1.59572220114003</c:v>
                </c:pt>
                <c:pt idx="1901">
                  <c:v>1.5935289255662799</c:v>
                </c:pt>
                <c:pt idx="1902">
                  <c:v>1.61180731390466</c:v>
                </c:pt>
                <c:pt idx="1903">
                  <c:v>1.60937035686943</c:v>
                </c:pt>
                <c:pt idx="1904">
                  <c:v>1.61968672761361</c:v>
                </c:pt>
                <c:pt idx="1905">
                  <c:v>1.6382093670954401</c:v>
                </c:pt>
                <c:pt idx="1906">
                  <c:v>1.63910234357903</c:v>
                </c:pt>
                <c:pt idx="1907">
                  <c:v>1.6334156357618701</c:v>
                </c:pt>
                <c:pt idx="1908">
                  <c:v>1.64373271860851</c:v>
                </c:pt>
                <c:pt idx="1909">
                  <c:v>1.6503131150117301</c:v>
                </c:pt>
                <c:pt idx="1910">
                  <c:v>1.6518568107223801</c:v>
                </c:pt>
                <c:pt idx="1911">
                  <c:v>1.65705544351414</c:v>
                </c:pt>
                <c:pt idx="1912">
                  <c:v>1.65868031890511</c:v>
                </c:pt>
                <c:pt idx="1913">
                  <c:v>1.6568935114149601</c:v>
                </c:pt>
                <c:pt idx="1914">
                  <c:v>1.65876149858544</c:v>
                </c:pt>
                <c:pt idx="1915">
                  <c:v>1.6591676818280601</c:v>
                </c:pt>
                <c:pt idx="1916">
                  <c:v>1.6602240146157601</c:v>
                </c:pt>
                <c:pt idx="1917">
                  <c:v>1.66981005307798</c:v>
                </c:pt>
                <c:pt idx="1918">
                  <c:v>1.66712884489931</c:v>
                </c:pt>
                <c:pt idx="1919">
                  <c:v>1.6700541618009299</c:v>
                </c:pt>
                <c:pt idx="1920">
                  <c:v>1.6789893386156101</c:v>
                </c:pt>
                <c:pt idx="1921">
                  <c:v>1.68370160542787</c:v>
                </c:pt>
                <c:pt idx="1922">
                  <c:v>1.6824826284385299</c:v>
                </c:pt>
                <c:pt idx="1923">
                  <c:v>1.6867882847467</c:v>
                </c:pt>
                <c:pt idx="1924">
                  <c:v>1.68321395766394</c:v>
                </c:pt>
                <c:pt idx="1925">
                  <c:v>1.67151610814927</c:v>
                </c:pt>
                <c:pt idx="1926">
                  <c:v>1.6823199842368901</c:v>
                </c:pt>
                <c:pt idx="1927">
                  <c:v>1.6888184888573401</c:v>
                </c:pt>
                <c:pt idx="1928">
                  <c:v>1.6869502168458801</c:v>
                </c:pt>
                <c:pt idx="1929">
                  <c:v>1.6897126047048701</c:v>
                </c:pt>
                <c:pt idx="1930">
                  <c:v>1.6784209384328299</c:v>
                </c:pt>
                <c:pt idx="1931">
                  <c:v>1.6772832835443101</c:v>
                </c:pt>
                <c:pt idx="1932">
                  <c:v>1.6503945795330499</c:v>
                </c:pt>
                <c:pt idx="1933">
                  <c:v>1.65876149858544</c:v>
                </c:pt>
                <c:pt idx="1934">
                  <c:v>1.63195354699303</c:v>
                </c:pt>
                <c:pt idx="1935">
                  <c:v>1.62074306040131</c:v>
                </c:pt>
                <c:pt idx="1936">
                  <c:v>1.60774548147846</c:v>
                </c:pt>
                <c:pt idx="1937">
                  <c:v>1.63926513020116</c:v>
                </c:pt>
                <c:pt idx="1938">
                  <c:v>1.67980170510085</c:v>
                </c:pt>
                <c:pt idx="1939">
                  <c:v>1.6869489350614499</c:v>
                </c:pt>
                <c:pt idx="1940">
                  <c:v>1.6947094276597501</c:v>
                </c:pt>
                <c:pt idx="1941">
                  <c:v>1.6969965583376001</c:v>
                </c:pt>
                <c:pt idx="1942">
                  <c:v>1.6971600570621901</c:v>
                </c:pt>
                <c:pt idx="1943">
                  <c:v>1.70263299172116</c:v>
                </c:pt>
                <c:pt idx="1944">
                  <c:v>1.70491969513754</c:v>
                </c:pt>
                <c:pt idx="1945">
                  <c:v>1.6957710300056399</c:v>
                </c:pt>
                <c:pt idx="1946">
                  <c:v>1.6789443337401999</c:v>
                </c:pt>
                <c:pt idx="1947">
                  <c:v>1.6780458028574201</c:v>
                </c:pt>
                <c:pt idx="1948">
                  <c:v>1.6477407160888</c:v>
                </c:pt>
                <c:pt idx="1949">
                  <c:v>1.6322205854151499</c:v>
                </c:pt>
                <c:pt idx="1950">
                  <c:v>1.6525599406904099</c:v>
                </c:pt>
                <c:pt idx="1951">
                  <c:v>1.6818848896344401</c:v>
                </c:pt>
                <c:pt idx="1952">
                  <c:v>1.6684069263927399</c:v>
                </c:pt>
                <c:pt idx="1953">
                  <c:v>1.6553375675420201</c:v>
                </c:pt>
                <c:pt idx="1954">
                  <c:v>1.6506815568240301</c:v>
                </c:pt>
                <c:pt idx="1955">
                  <c:v>1.6407156829101699</c:v>
                </c:pt>
                <c:pt idx="1956">
                  <c:v>1.6256859059897999</c:v>
                </c:pt>
                <c:pt idx="1957">
                  <c:v>1.64700568393061</c:v>
                </c:pt>
                <c:pt idx="1958">
                  <c:v>1.65051791567895</c:v>
                </c:pt>
                <c:pt idx="1959">
                  <c:v>1.6588496568698601</c:v>
                </c:pt>
                <c:pt idx="1960">
                  <c:v>1.68351873751639</c:v>
                </c:pt>
                <c:pt idx="1961">
                  <c:v>1.6742884654426999</c:v>
                </c:pt>
                <c:pt idx="1962">
                  <c:v>1.67820915916152</c:v>
                </c:pt>
                <c:pt idx="1963">
                  <c:v>1.6560728845412001</c:v>
                </c:pt>
                <c:pt idx="1964">
                  <c:v>1.6348344287012</c:v>
                </c:pt>
                <c:pt idx="1965">
                  <c:v>1.6499462398248499</c:v>
                </c:pt>
                <c:pt idx="1966">
                  <c:v>1.6291985649995999</c:v>
                </c:pt>
                <c:pt idx="1967">
                  <c:v>1.6493742791297701</c:v>
                </c:pt>
                <c:pt idx="1968">
                  <c:v>1.6732264358353299</c:v>
                </c:pt>
                <c:pt idx="1969">
                  <c:v>1.6668548278730799</c:v>
                </c:pt>
                <c:pt idx="1970">
                  <c:v>1.68368166655902</c:v>
                </c:pt>
                <c:pt idx="1971">
                  <c:v>1.6790259406820001</c:v>
                </c:pt>
                <c:pt idx="1972">
                  <c:v>1.67151098101157</c:v>
                </c:pt>
                <c:pt idx="1973">
                  <c:v>1.68931795752209</c:v>
                </c:pt>
                <c:pt idx="1974">
                  <c:v>1.69029809534667</c:v>
                </c:pt>
                <c:pt idx="1975">
                  <c:v>1.7065532581785099</c:v>
                </c:pt>
                <c:pt idx="1976">
                  <c:v>1.7135781489366499</c:v>
                </c:pt>
                <c:pt idx="1977">
                  <c:v>1.71627416884647</c:v>
                </c:pt>
                <c:pt idx="1978">
                  <c:v>1.71643766757106</c:v>
                </c:pt>
                <c:pt idx="1979">
                  <c:v>1.7152124240800799</c:v>
                </c:pt>
                <c:pt idx="1980">
                  <c:v>1.7255044409201701</c:v>
                </c:pt>
                <c:pt idx="1981">
                  <c:v>1.72525933525377</c:v>
                </c:pt>
                <c:pt idx="1982">
                  <c:v>1.7301604516381599</c:v>
                </c:pt>
                <c:pt idx="1983">
                  <c:v>1.72869024490129</c:v>
                </c:pt>
                <c:pt idx="1984">
                  <c:v>1.7266477926283501</c:v>
                </c:pt>
                <c:pt idx="1985">
                  <c:v>1.7207666808398701</c:v>
                </c:pt>
                <c:pt idx="1986">
                  <c:v>1.73163065837504</c:v>
                </c:pt>
                <c:pt idx="1987">
                  <c:v>1.7245240182546</c:v>
                </c:pt>
                <c:pt idx="1988">
                  <c:v>1.7172550187735101</c:v>
                </c:pt>
                <c:pt idx="1989">
                  <c:v>1.7191328329579201</c:v>
                </c:pt>
                <c:pt idx="1990">
                  <c:v>1.69495410606467</c:v>
                </c:pt>
                <c:pt idx="1991">
                  <c:v>1.7019791392432999</c:v>
                </c:pt>
                <c:pt idx="1992">
                  <c:v>1.67436992996401</c:v>
                </c:pt>
                <c:pt idx="1993">
                  <c:v>1.6704490938246901</c:v>
                </c:pt>
                <c:pt idx="1994">
                  <c:v>1.69168726482371</c:v>
                </c:pt>
                <c:pt idx="1995">
                  <c:v>1.68131292893936</c:v>
                </c:pt>
                <c:pt idx="1996">
                  <c:v>1.7037760585883699</c:v>
                </c:pt>
                <c:pt idx="1997">
                  <c:v>1.69871201316136</c:v>
                </c:pt>
                <c:pt idx="1998">
                  <c:v>1.7191328329579201</c:v>
                </c:pt>
                <c:pt idx="1999">
                  <c:v>1.71129158794077</c:v>
                </c:pt>
                <c:pt idx="2000">
                  <c:v>1.7263968477217999</c:v>
                </c:pt>
                <c:pt idx="2001">
                  <c:v>1.7230325908644499</c:v>
                </c:pt>
                <c:pt idx="2002">
                  <c:v>1.7133507034112401</c:v>
                </c:pt>
                <c:pt idx="2003">
                  <c:v>1.6882438221729099</c:v>
                </c:pt>
                <c:pt idx="2004">
                  <c:v>1.6842234341098301</c:v>
                </c:pt>
                <c:pt idx="2005">
                  <c:v>1.68808003860734</c:v>
                </c:pt>
                <c:pt idx="2006">
                  <c:v>1.7086740417219399</c:v>
                </c:pt>
                <c:pt idx="2007">
                  <c:v>1.6937411107359901</c:v>
                </c:pt>
                <c:pt idx="2008">
                  <c:v>1.68775161695325</c:v>
                </c:pt>
                <c:pt idx="2009">
                  <c:v>1.69382314493926</c:v>
                </c:pt>
                <c:pt idx="2010">
                  <c:v>1.70522803550229</c:v>
                </c:pt>
                <c:pt idx="2011">
                  <c:v>1.70071487253757</c:v>
                </c:pt>
                <c:pt idx="2012">
                  <c:v>1.7064586909719499</c:v>
                </c:pt>
                <c:pt idx="2013">
                  <c:v>1.71400711945796</c:v>
                </c:pt>
                <c:pt idx="2014">
                  <c:v>1.7233608700980501</c:v>
                </c:pt>
                <c:pt idx="2015">
                  <c:v>1.71556576932024</c:v>
                </c:pt>
                <c:pt idx="2016">
                  <c:v>1.7188485616562801</c:v>
                </c:pt>
                <c:pt idx="2017">
                  <c:v>1.7265602040258901</c:v>
                </c:pt>
                <c:pt idx="2018">
                  <c:v>1.7260684260676999</c:v>
                </c:pt>
                <c:pt idx="2019">
                  <c:v>1.7062124459416299</c:v>
                </c:pt>
                <c:pt idx="2020">
                  <c:v>1.7218020778152801</c:v>
                </c:pt>
                <c:pt idx="2021">
                  <c:v>1.7197507954718501</c:v>
                </c:pt>
                <c:pt idx="2022">
                  <c:v>1.7282017426144101</c:v>
                </c:pt>
                <c:pt idx="2023">
                  <c:v>1.73255040991109</c:v>
                </c:pt>
                <c:pt idx="2024">
                  <c:v>1.7365706555536899</c:v>
                </c:pt>
                <c:pt idx="2025">
                  <c:v>1.72935007903981</c:v>
                </c:pt>
                <c:pt idx="2026">
                  <c:v>1.7348477948643599</c:v>
                </c:pt>
                <c:pt idx="2027">
                  <c:v>1.72770967981523</c:v>
                </c:pt>
                <c:pt idx="2028">
                  <c:v>1.71039704483176</c:v>
                </c:pt>
                <c:pt idx="2029">
                  <c:v>1.72893990802342</c:v>
                </c:pt>
                <c:pt idx="2030">
                  <c:v>1.7338630995840301</c:v>
                </c:pt>
                <c:pt idx="2031">
                  <c:v>1.71400711945796</c:v>
                </c:pt>
                <c:pt idx="2032">
                  <c:v>1.7069510386121101</c:v>
                </c:pt>
                <c:pt idx="2033">
                  <c:v>1.71376087442763</c:v>
                </c:pt>
                <c:pt idx="2034">
                  <c:v>1.73632441052336</c:v>
                </c:pt>
                <c:pt idx="2035">
                  <c:v>1.72803810146933</c:v>
                </c:pt>
                <c:pt idx="2036">
                  <c:v>1.72286880729887</c:v>
                </c:pt>
                <c:pt idx="2037">
                  <c:v>1.72319680169149</c:v>
                </c:pt>
                <c:pt idx="2038">
                  <c:v>1.74116528303972</c:v>
                </c:pt>
                <c:pt idx="2039">
                  <c:v>1.7430522121356</c:v>
                </c:pt>
                <c:pt idx="2040">
                  <c:v>1.7484678937568701</c:v>
                </c:pt>
                <c:pt idx="2041">
                  <c:v>1.7478933694929399</c:v>
                </c:pt>
                <c:pt idx="2042">
                  <c:v>1.7466628564437701</c:v>
                </c:pt>
                <c:pt idx="2043">
                  <c:v>1.7517499739904501</c:v>
                </c:pt>
                <c:pt idx="2044">
                  <c:v>1.74756509025934</c:v>
                </c:pt>
                <c:pt idx="2045">
                  <c:v>1.7287759820373501</c:v>
                </c:pt>
                <c:pt idx="2046">
                  <c:v>1.7451855286823099</c:v>
                </c:pt>
                <c:pt idx="2047">
                  <c:v>1.74321656538314</c:v>
                </c:pt>
                <c:pt idx="2048">
                  <c:v>1.7323861990840499</c:v>
                </c:pt>
                <c:pt idx="2049">
                  <c:v>1.73591423950697</c:v>
                </c:pt>
                <c:pt idx="2050">
                  <c:v>1.7341916636586201</c:v>
                </c:pt>
                <c:pt idx="2051">
                  <c:v>1.73878600630367</c:v>
                </c:pt>
                <c:pt idx="2052">
                  <c:v>1.7240991779275501</c:v>
                </c:pt>
                <c:pt idx="2053">
                  <c:v>1.72114551934807</c:v>
                </c:pt>
                <c:pt idx="2054">
                  <c:v>1.7105608283973299</c:v>
                </c:pt>
                <c:pt idx="2055">
                  <c:v>1.7103145833670099</c:v>
                </c:pt>
                <c:pt idx="2056">
                  <c:v>1.73082712196029</c:v>
                </c:pt>
                <c:pt idx="2057">
                  <c:v>1.7364070144086099</c:v>
                </c:pt>
                <c:pt idx="2058">
                  <c:v>1.7231147674882199</c:v>
                </c:pt>
                <c:pt idx="2059">
                  <c:v>1.71573040740877</c:v>
                </c:pt>
                <c:pt idx="2060">
                  <c:v>1.7250833035259101</c:v>
                </c:pt>
                <c:pt idx="2061">
                  <c:v>1.7278733209603101</c:v>
                </c:pt>
                <c:pt idx="2062">
                  <c:v>1.74584222957001</c:v>
                </c:pt>
                <c:pt idx="2063">
                  <c:v>1.7380918488266299</c:v>
                </c:pt>
                <c:pt idx="2064">
                  <c:v>1.7469962628150799</c:v>
                </c:pt>
                <c:pt idx="2065">
                  <c:v>1.7482331847863799</c:v>
                </c:pt>
                <c:pt idx="2066">
                  <c:v>1.7355361131012299</c:v>
                </c:pt>
                <c:pt idx="2067">
                  <c:v>1.73025943387996</c:v>
                </c:pt>
                <c:pt idx="2068">
                  <c:v>1.72993001528243</c:v>
                </c:pt>
                <c:pt idx="2069">
                  <c:v>1.6936522403490999</c:v>
                </c:pt>
                <c:pt idx="2070">
                  <c:v>1.69719794091301</c:v>
                </c:pt>
                <c:pt idx="2071">
                  <c:v>1.7108013766079899</c:v>
                </c:pt>
                <c:pt idx="2072">
                  <c:v>1.70923517845964</c:v>
                </c:pt>
                <c:pt idx="2073">
                  <c:v>1.70437052172115</c:v>
                </c:pt>
                <c:pt idx="2074">
                  <c:v>1.7150892303546701</c:v>
                </c:pt>
                <c:pt idx="2075">
                  <c:v>1.6863145941909601</c:v>
                </c:pt>
                <c:pt idx="2076">
                  <c:v>1.6893648138638899</c:v>
                </c:pt>
                <c:pt idx="2077">
                  <c:v>1.7106368809399499</c:v>
                </c:pt>
                <c:pt idx="2078">
                  <c:v>1.7295177079586601</c:v>
                </c:pt>
                <c:pt idx="2079">
                  <c:v>1.7370201346258101</c:v>
                </c:pt>
                <c:pt idx="2080">
                  <c:v>1.73644347405451</c:v>
                </c:pt>
                <c:pt idx="2081">
                  <c:v>1.7503770404494801</c:v>
                </c:pt>
                <c:pt idx="2082">
                  <c:v>1.75186106197406</c:v>
                </c:pt>
                <c:pt idx="2083">
                  <c:v>1.7527679956658599</c:v>
                </c:pt>
                <c:pt idx="2084">
                  <c:v>1.7458425144109899</c:v>
                </c:pt>
                <c:pt idx="2085">
                  <c:v>1.7427092635913399</c:v>
                </c:pt>
                <c:pt idx="2086">
                  <c:v>1.7328977734905999</c:v>
                </c:pt>
                <c:pt idx="2087">
                  <c:v>1.7149238801636899</c:v>
                </c:pt>
                <c:pt idx="2088">
                  <c:v>1.7049478943949199</c:v>
                </c:pt>
                <c:pt idx="2089">
                  <c:v>1.7258899731914701</c:v>
                </c:pt>
                <c:pt idx="2090">
                  <c:v>1.7377618605471199</c:v>
                </c:pt>
                <c:pt idx="2091">
                  <c:v>1.73817431029138</c:v>
                </c:pt>
                <c:pt idx="2092">
                  <c:v>1.7355361131012299</c:v>
                </c:pt>
                <c:pt idx="2093">
                  <c:v>1.72968234604718</c:v>
                </c:pt>
                <c:pt idx="2094">
                  <c:v>1.7263021380947501</c:v>
                </c:pt>
                <c:pt idx="2095">
                  <c:v>1.7319906973783099</c:v>
                </c:pt>
                <c:pt idx="2096">
                  <c:v>1.7178098890095701</c:v>
                </c:pt>
                <c:pt idx="2097">
                  <c:v>1.7145120001014</c:v>
                </c:pt>
                <c:pt idx="2098">
                  <c:v>1.736113485775</c:v>
                </c:pt>
                <c:pt idx="2099">
                  <c:v>1.7204482286202001</c:v>
                </c:pt>
                <c:pt idx="2100">
                  <c:v>1.7225096228185499</c:v>
                </c:pt>
                <c:pt idx="2101">
                  <c:v>1.72036576715545</c:v>
                </c:pt>
                <c:pt idx="2102">
                  <c:v>1.7266315566922901</c:v>
                </c:pt>
                <c:pt idx="2103">
                  <c:v>1.7362781238635201</c:v>
                </c:pt>
                <c:pt idx="2104">
                  <c:v>1.7312489714570101</c:v>
                </c:pt>
                <c:pt idx="2105">
                  <c:v>1.7175623621948199</c:v>
                </c:pt>
                <c:pt idx="2106">
                  <c:v>1.68169746426723</c:v>
                </c:pt>
                <c:pt idx="2107">
                  <c:v>1.63107424287664</c:v>
                </c:pt>
                <c:pt idx="2108">
                  <c:v>1.5623949515353699</c:v>
                </c:pt>
                <c:pt idx="2109">
                  <c:v>1.54400875088469</c:v>
                </c:pt>
                <c:pt idx="2110">
                  <c:v>1.60328871702849</c:v>
                </c:pt>
                <c:pt idx="2111">
                  <c:v>1.6429466999142499</c:v>
                </c:pt>
                <c:pt idx="2112">
                  <c:v>1.6430288765380201</c:v>
                </c:pt>
                <c:pt idx="2113">
                  <c:v>1.6297552867020599</c:v>
                </c:pt>
                <c:pt idx="2114">
                  <c:v>1.58111057078358</c:v>
                </c:pt>
                <c:pt idx="2115">
                  <c:v>1.61112170165712</c:v>
                </c:pt>
                <c:pt idx="2116">
                  <c:v>1.61227601974318</c:v>
                </c:pt>
                <c:pt idx="2117">
                  <c:v>1.58787112910894</c:v>
                </c:pt>
                <c:pt idx="2118">
                  <c:v>1.6277762115479799</c:v>
                </c:pt>
                <c:pt idx="2119">
                  <c:v>1.60600994536536</c:v>
                </c:pt>
                <c:pt idx="2120">
                  <c:v>1.61474986368578</c:v>
                </c:pt>
                <c:pt idx="2121">
                  <c:v>1.62208736742343</c:v>
                </c:pt>
                <c:pt idx="2122">
                  <c:v>1.61606853501938</c:v>
                </c:pt>
                <c:pt idx="2123">
                  <c:v>1.63626817579217</c:v>
                </c:pt>
                <c:pt idx="2124">
                  <c:v>1.6504496962633699</c:v>
                </c:pt>
                <c:pt idx="2125">
                  <c:v>1.6467393576109399</c:v>
                </c:pt>
                <c:pt idx="2126">
                  <c:v>1.61982929052591</c:v>
                </c:pt>
                <c:pt idx="2127">
                  <c:v>1.6281996276701001</c:v>
                </c:pt>
                <c:pt idx="2128">
                  <c:v>1.6070665629940399</c:v>
                </c:pt>
                <c:pt idx="2129">
                  <c:v>1.60449715490144</c:v>
                </c:pt>
                <c:pt idx="2130">
                  <c:v>1.5986953713268901</c:v>
                </c:pt>
                <c:pt idx="2131">
                  <c:v>1.5982813549572199</c:v>
                </c:pt>
                <c:pt idx="2132">
                  <c:v>1.5581687658616299</c:v>
                </c:pt>
                <c:pt idx="2133">
                  <c:v>1.5590805418501501</c:v>
                </c:pt>
                <c:pt idx="2134">
                  <c:v>1.5881703545622201</c:v>
                </c:pt>
                <c:pt idx="2135">
                  <c:v>1.5923137939302201</c:v>
                </c:pt>
                <c:pt idx="2136">
                  <c:v>1.6160997251070801</c:v>
                </c:pt>
                <c:pt idx="2137">
                  <c:v>1.64485798291424</c:v>
                </c:pt>
                <c:pt idx="2138">
                  <c:v>1.6392224040536201</c:v>
                </c:pt>
                <c:pt idx="2139">
                  <c:v>1.65264852623631</c:v>
                </c:pt>
                <c:pt idx="2140">
                  <c:v>1.66756621822963</c:v>
                </c:pt>
                <c:pt idx="2141">
                  <c:v>1.6685608829443801</c:v>
                </c:pt>
                <c:pt idx="2142">
                  <c:v>1.6701359111632199</c:v>
                </c:pt>
                <c:pt idx="2143">
                  <c:v>1.65960961261412</c:v>
                </c:pt>
                <c:pt idx="2144">
                  <c:v>1.6516537191010701</c:v>
                </c:pt>
                <c:pt idx="2145">
                  <c:v>1.6770142512352999</c:v>
                </c:pt>
                <c:pt idx="2146">
                  <c:v>1.6846391595254</c:v>
                </c:pt>
                <c:pt idx="2147">
                  <c:v>1.6854679043672001</c:v>
                </c:pt>
                <c:pt idx="2148">
                  <c:v>1.68331322474672</c:v>
                </c:pt>
                <c:pt idx="2149">
                  <c:v>1.6728703846058199</c:v>
                </c:pt>
                <c:pt idx="2150">
                  <c:v>1.7011315948965799</c:v>
                </c:pt>
                <c:pt idx="2151">
                  <c:v>1.7197788523087301</c:v>
                </c:pt>
                <c:pt idx="2152">
                  <c:v>1.7155523817940099</c:v>
                </c:pt>
                <c:pt idx="2153">
                  <c:v>1.71223683274486</c:v>
                </c:pt>
                <c:pt idx="2154">
                  <c:v>1.7317131198397899</c:v>
                </c:pt>
                <c:pt idx="2155">
                  <c:v>1.73071831270455</c:v>
                </c:pt>
                <c:pt idx="2156">
                  <c:v>1.72325946670789</c:v>
                </c:pt>
                <c:pt idx="2157">
                  <c:v>1.74364738737084</c:v>
                </c:pt>
                <c:pt idx="2158">
                  <c:v>1.74870260272736</c:v>
                </c:pt>
                <c:pt idx="2159">
                  <c:v>1.7433988636126501</c:v>
                </c:pt>
                <c:pt idx="2160">
                  <c:v>1.7416582003618399</c:v>
                </c:pt>
                <c:pt idx="2161">
                  <c:v>1.7407464243733299</c:v>
                </c:pt>
                <c:pt idx="2162">
                  <c:v>1.72450265518083</c:v>
                </c:pt>
                <c:pt idx="2163">
                  <c:v>1.72848060193736</c:v>
                </c:pt>
                <c:pt idx="2164">
                  <c:v>1.7216851505915101</c:v>
                </c:pt>
                <c:pt idx="2165">
                  <c:v>1.6976502683949699</c:v>
                </c:pt>
                <c:pt idx="2166">
                  <c:v>1.6785887097721699</c:v>
                </c:pt>
                <c:pt idx="2167">
                  <c:v>1.7041154466203301</c:v>
                </c:pt>
                <c:pt idx="2168">
                  <c:v>1.70287168846542</c:v>
                </c:pt>
                <c:pt idx="2169">
                  <c:v>1.7298894254422601</c:v>
                </c:pt>
                <c:pt idx="2170">
                  <c:v>1.72839842531359</c:v>
                </c:pt>
                <c:pt idx="2171">
                  <c:v>1.73469668672255</c:v>
                </c:pt>
                <c:pt idx="2172">
                  <c:v>1.73270778455454</c:v>
                </c:pt>
                <c:pt idx="2173">
                  <c:v>1.7350279567864799</c:v>
                </c:pt>
                <c:pt idx="2174">
                  <c:v>1.73477957544878</c:v>
                </c:pt>
                <c:pt idx="2175">
                  <c:v>1.73676862003729</c:v>
                </c:pt>
                <c:pt idx="2176">
                  <c:v>1.7295580129578401</c:v>
                </c:pt>
                <c:pt idx="2177">
                  <c:v>1.7460507331700099</c:v>
                </c:pt>
                <c:pt idx="2178">
                  <c:v>1.7282322205996501</c:v>
                </c:pt>
                <c:pt idx="2179">
                  <c:v>1.7040322730531201</c:v>
                </c:pt>
                <c:pt idx="2180">
                  <c:v>1.7372659523946601</c:v>
                </c:pt>
                <c:pt idx="2181">
                  <c:v>1.72674022352753</c:v>
                </c:pt>
                <c:pt idx="2182">
                  <c:v>1.7151376533218901</c:v>
                </c:pt>
                <c:pt idx="2183">
                  <c:v>1.7017945622859201</c:v>
                </c:pt>
                <c:pt idx="2184">
                  <c:v>1.70618695267359</c:v>
                </c:pt>
                <c:pt idx="2185">
                  <c:v>1.67311905078451</c:v>
                </c:pt>
                <c:pt idx="2186">
                  <c:v>1.68157241907543</c:v>
                </c:pt>
                <c:pt idx="2187">
                  <c:v>1.6992257238752899</c:v>
                </c:pt>
                <c:pt idx="2188">
                  <c:v>1.7240887812316501</c:v>
                </c:pt>
                <c:pt idx="2189">
                  <c:v>1.69781690037038</c:v>
                </c:pt>
                <c:pt idx="2190">
                  <c:v>1.6675697787419299</c:v>
                </c:pt>
                <c:pt idx="2191">
                  <c:v>1.6813258892041201</c:v>
                </c:pt>
                <c:pt idx="2192">
                  <c:v>1.69658282680892</c:v>
                </c:pt>
                <c:pt idx="2193">
                  <c:v>1.71759184323662</c:v>
                </c:pt>
                <c:pt idx="2194">
                  <c:v>1.7147571057677899</c:v>
                </c:pt>
                <c:pt idx="2195">
                  <c:v>1.7108388331973301</c:v>
                </c:pt>
                <c:pt idx="2196">
                  <c:v>1.7290968554053801</c:v>
                </c:pt>
                <c:pt idx="2197">
                  <c:v>1.71684128724482</c:v>
                </c:pt>
                <c:pt idx="2198">
                  <c:v>1.69966708497938</c:v>
                </c:pt>
                <c:pt idx="2199">
                  <c:v>1.6759066470705499</c:v>
                </c:pt>
                <c:pt idx="2200">
                  <c:v>1.6787413845393799</c:v>
                </c:pt>
                <c:pt idx="2201">
                  <c:v>1.6575651664543001</c:v>
                </c:pt>
                <c:pt idx="2202">
                  <c:v>1.61779794705133</c:v>
                </c:pt>
                <c:pt idx="2203">
                  <c:v>1.6000398207694999</c:v>
                </c:pt>
                <c:pt idx="2204">
                  <c:v>1.6016236790588301</c:v>
                </c:pt>
                <c:pt idx="2205">
                  <c:v>1.6145462023824999</c:v>
                </c:pt>
                <c:pt idx="2206">
                  <c:v>1.57427880221233</c:v>
                </c:pt>
                <c:pt idx="2207">
                  <c:v>1.6001234215981901</c:v>
                </c:pt>
                <c:pt idx="2208">
                  <c:v>1.56577473222633</c:v>
                </c:pt>
                <c:pt idx="2209">
                  <c:v>1.5678590561238499</c:v>
                </c:pt>
                <c:pt idx="2210">
                  <c:v>1.5477669428223699</c:v>
                </c:pt>
                <c:pt idx="2211">
                  <c:v>1.5564373599427901</c:v>
                </c:pt>
                <c:pt idx="2212">
                  <c:v>1.5883680342048401</c:v>
                </c:pt>
                <c:pt idx="2213">
                  <c:v>1.5643575059124</c:v>
                </c:pt>
                <c:pt idx="2214">
                  <c:v>1.58570007113191</c:v>
                </c:pt>
                <c:pt idx="2215">
                  <c:v>1.5684426952992601</c:v>
                </c:pt>
                <c:pt idx="2216">
                  <c:v>1.5766132164934601</c:v>
                </c:pt>
                <c:pt idx="2217">
                  <c:v>1.6150462407292201</c:v>
                </c:pt>
                <c:pt idx="2218">
                  <c:v>1.6144630288152899</c:v>
                </c:pt>
                <c:pt idx="2219">
                  <c:v>1.58536680718109</c:v>
                </c:pt>
                <c:pt idx="2220">
                  <c:v>1.5948709538605299</c:v>
                </c:pt>
                <c:pt idx="2221">
                  <c:v>1.5973720001170599</c:v>
                </c:pt>
                <c:pt idx="2222">
                  <c:v>1.5669420105771401</c:v>
                </c:pt>
                <c:pt idx="2223">
                  <c:v>1.5458495357412401</c:v>
                </c:pt>
                <c:pt idx="2224">
                  <c:v>1.5459327093084501</c:v>
                </c:pt>
                <c:pt idx="2225">
                  <c:v>1.5445987989822301</c:v>
                </c:pt>
                <c:pt idx="2226">
                  <c:v>1.52450697052173</c:v>
                </c:pt>
                <c:pt idx="2227">
                  <c:v>1.5559368943345999</c:v>
                </c:pt>
                <c:pt idx="2228">
                  <c:v>1.5821986633409499</c:v>
                </c:pt>
                <c:pt idx="2229">
                  <c:v>1.6080434251473099</c:v>
                </c:pt>
                <c:pt idx="2230">
                  <c:v>1.60145761676539</c:v>
                </c:pt>
                <c:pt idx="2231">
                  <c:v>1.60070649109163</c:v>
                </c:pt>
                <c:pt idx="2232">
                  <c:v>1.62388385950702</c:v>
                </c:pt>
                <c:pt idx="2233">
                  <c:v>1.60337473900554</c:v>
                </c:pt>
                <c:pt idx="2234">
                  <c:v>1.61071138822024</c:v>
                </c:pt>
                <c:pt idx="2235">
                  <c:v>1.6302195775053301</c:v>
                </c:pt>
                <c:pt idx="2236">
                  <c:v>1.6264679369102799</c:v>
                </c:pt>
                <c:pt idx="2237">
                  <c:v>1.61371261524399</c:v>
                </c:pt>
                <c:pt idx="2238">
                  <c:v>1.65164602839451</c:v>
                </c:pt>
                <c:pt idx="2239">
                  <c:v>1.6590655663354399</c:v>
                </c:pt>
                <c:pt idx="2240">
                  <c:v>1.6655687708321101</c:v>
                </c:pt>
                <c:pt idx="2241">
                  <c:v>1.6709875857042</c:v>
                </c:pt>
                <c:pt idx="2242">
                  <c:v>1.67232192329189</c:v>
                </c:pt>
                <c:pt idx="2243">
                  <c:v>1.6540634738223601</c:v>
                </c:pt>
                <c:pt idx="2244">
                  <c:v>1.66223413743705</c:v>
                </c:pt>
                <c:pt idx="2245">
                  <c:v>1.66356819018376</c:v>
                </c:pt>
                <c:pt idx="2246">
                  <c:v>1.6904128862630601</c:v>
                </c:pt>
                <c:pt idx="2247">
                  <c:v>1.6882452463778299</c:v>
                </c:pt>
                <c:pt idx="2248">
                  <c:v>1.68549439457867</c:v>
                </c:pt>
                <c:pt idx="2249">
                  <c:v>1.6952486316417099</c:v>
                </c:pt>
                <c:pt idx="2250">
                  <c:v>1.70600351508015</c:v>
                </c:pt>
                <c:pt idx="2251">
                  <c:v>1.71270739004977</c:v>
                </c:pt>
                <c:pt idx="2252">
                  <c:v>1.71513751090139</c:v>
                </c:pt>
                <c:pt idx="2253">
                  <c:v>1.7142159078989401</c:v>
                </c:pt>
                <c:pt idx="2254">
                  <c:v>1.70290302097362</c:v>
                </c:pt>
                <c:pt idx="2255">
                  <c:v>1.70214847720805</c:v>
                </c:pt>
                <c:pt idx="2256">
                  <c:v>1.70315410830067</c:v>
                </c:pt>
                <c:pt idx="2257">
                  <c:v>1.71890866310382</c:v>
                </c:pt>
                <c:pt idx="2258">
                  <c:v>1.7264506826677</c:v>
                </c:pt>
                <c:pt idx="2259">
                  <c:v>1.72226067179888</c:v>
                </c:pt>
                <c:pt idx="2260">
                  <c:v>1.7339922749701</c:v>
                </c:pt>
                <c:pt idx="2261">
                  <c:v>1.7283777743422699</c:v>
                </c:pt>
                <c:pt idx="2262">
                  <c:v>1.7111149865309301</c:v>
                </c:pt>
                <c:pt idx="2263">
                  <c:v>1.7298025489422599</c:v>
                </c:pt>
                <c:pt idx="2264">
                  <c:v>1.70910400918669</c:v>
                </c:pt>
                <c:pt idx="2265">
                  <c:v>1.7137128787219</c:v>
                </c:pt>
                <c:pt idx="2266">
                  <c:v>1.7096903543514399</c:v>
                </c:pt>
                <c:pt idx="2267">
                  <c:v>1.7256123956529501</c:v>
                </c:pt>
                <c:pt idx="2268">
                  <c:v>1.74304309722413</c:v>
                </c:pt>
                <c:pt idx="2269">
                  <c:v>1.74312684047331</c:v>
                </c:pt>
                <c:pt idx="2270">
                  <c:v>1.7411997487987301</c:v>
                </c:pt>
                <c:pt idx="2271">
                  <c:v>1.75343409630601</c:v>
                </c:pt>
                <c:pt idx="2272">
                  <c:v>1.7589649961051499</c:v>
                </c:pt>
                <c:pt idx="2273">
                  <c:v>1.7606411428731701</c:v>
                </c:pt>
                <c:pt idx="2274">
                  <c:v>1.7511714619527501</c:v>
                </c:pt>
                <c:pt idx="2275">
                  <c:v>1.7511714619527501</c:v>
                </c:pt>
                <c:pt idx="2276">
                  <c:v>1.74815456867491</c:v>
                </c:pt>
                <c:pt idx="2277">
                  <c:v>1.7507526032863601</c:v>
                </c:pt>
                <c:pt idx="2278">
                  <c:v>1.75435584172896</c:v>
                </c:pt>
                <c:pt idx="2279">
                  <c:v>1.7384339428479301</c:v>
                </c:pt>
                <c:pt idx="2280">
                  <c:v>1.7290484324381701</c:v>
                </c:pt>
                <c:pt idx="2281">
                  <c:v>1.7427915826356</c:v>
                </c:pt>
                <c:pt idx="2282">
                  <c:v>1.7276236578381801</c:v>
                </c:pt>
                <c:pt idx="2283">
                  <c:v>1.7179867752603899</c:v>
                </c:pt>
                <c:pt idx="2284">
                  <c:v>1.7176515174226901</c:v>
                </c:pt>
                <c:pt idx="2285">
                  <c:v>1.72393639130542</c:v>
                </c:pt>
                <c:pt idx="2286">
                  <c:v>1.7253610234849199</c:v>
                </c:pt>
                <c:pt idx="2287">
                  <c:v>1.74681396458557</c:v>
                </c:pt>
                <c:pt idx="2288">
                  <c:v>1.73047306461767</c:v>
                </c:pt>
                <c:pt idx="2289">
                  <c:v>1.7309758089537299</c:v>
                </c:pt>
                <c:pt idx="2290">
                  <c:v>1.7158917698259799</c:v>
                </c:pt>
                <c:pt idx="2291">
                  <c:v>1.73281944222011</c:v>
                </c:pt>
                <c:pt idx="2292">
                  <c:v>1.71664631359155</c:v>
                </c:pt>
                <c:pt idx="2293">
                  <c:v>1.71714877308662</c:v>
                </c:pt>
                <c:pt idx="2294">
                  <c:v>1.7111990146211</c:v>
                </c:pt>
                <c:pt idx="2295">
                  <c:v>1.7220095844718299</c:v>
                </c:pt>
                <c:pt idx="2296">
                  <c:v>1.71966277960792</c:v>
                </c:pt>
                <c:pt idx="2297">
                  <c:v>1.74195358046184</c:v>
                </c:pt>
                <c:pt idx="2298">
                  <c:v>1.7537694965642101</c:v>
                </c:pt>
                <c:pt idx="2299">
                  <c:v>1.7542723833207601</c:v>
                </c:pt>
                <c:pt idx="2300">
                  <c:v>1.76181411804365</c:v>
                </c:pt>
                <c:pt idx="2301">
                  <c:v>1.7584623941895801</c:v>
                </c:pt>
                <c:pt idx="2302">
                  <c:v>1.76206577505267</c:v>
                </c:pt>
                <c:pt idx="2303">
                  <c:v>1.76742847625099</c:v>
                </c:pt>
                <c:pt idx="2304">
                  <c:v>1.76214937588136</c:v>
                </c:pt>
                <c:pt idx="2305">
                  <c:v>1.7711163124657101</c:v>
                </c:pt>
                <c:pt idx="2306">
                  <c:v>1.77388097905258</c:v>
                </c:pt>
                <c:pt idx="2307">
                  <c:v>1.7796638207017099</c:v>
                </c:pt>
                <c:pt idx="2308">
                  <c:v>1.77723341500911</c:v>
                </c:pt>
                <c:pt idx="2309">
                  <c:v>1.7603897707051399</c:v>
                </c:pt>
                <c:pt idx="2310">
                  <c:v>1.74681396458557</c:v>
                </c:pt>
                <c:pt idx="2311">
                  <c:v>1.74337821264134</c:v>
                </c:pt>
                <c:pt idx="2312">
                  <c:v>1.7409483766306999</c:v>
                </c:pt>
                <c:pt idx="2313">
                  <c:v>1.74614359133066</c:v>
                </c:pt>
                <c:pt idx="2314">
                  <c:v>1.7396406716749699</c:v>
                </c:pt>
                <c:pt idx="2315">
                  <c:v>1.7508443220830801</c:v>
                </c:pt>
                <c:pt idx="2316">
                  <c:v>1.7558136578830399</c:v>
                </c:pt>
                <c:pt idx="2317">
                  <c:v>1.75295015147487</c:v>
                </c:pt>
                <c:pt idx="2318">
                  <c:v>1.7757778775828901</c:v>
                </c:pt>
                <c:pt idx="2319">
                  <c:v>1.7120112386858399</c:v>
                </c:pt>
                <c:pt idx="2320">
                  <c:v>1.68134953100576</c:v>
                </c:pt>
                <c:pt idx="2321">
                  <c:v>1.71167441422273</c:v>
                </c:pt>
                <c:pt idx="2322">
                  <c:v>1.7408197709266</c:v>
                </c:pt>
                <c:pt idx="2323">
                  <c:v>1.76457436959527</c:v>
                </c:pt>
                <c:pt idx="2324">
                  <c:v>1.7682811477354099</c:v>
                </c:pt>
                <c:pt idx="2325">
                  <c:v>1.7555611463510801</c:v>
                </c:pt>
                <c:pt idx="2326">
                  <c:v>1.7660905781509999</c:v>
                </c:pt>
                <c:pt idx="2327">
                  <c:v>1.7649956494100201</c:v>
                </c:pt>
                <c:pt idx="2328">
                  <c:v>1.7912770724442399</c:v>
                </c:pt>
                <c:pt idx="2329">
                  <c:v>1.79759498788108</c:v>
                </c:pt>
                <c:pt idx="2330">
                  <c:v>1.81065152888754</c:v>
                </c:pt>
                <c:pt idx="2331">
                  <c:v>1.8103988749350799</c:v>
                </c:pt>
                <c:pt idx="2332">
                  <c:v>1.82050674207926</c:v>
                </c:pt>
                <c:pt idx="2333">
                  <c:v>1.81806380338338</c:v>
                </c:pt>
                <c:pt idx="2334">
                  <c:v>1.82294982319564</c:v>
                </c:pt>
                <c:pt idx="2335">
                  <c:v>1.82109664775631</c:v>
                </c:pt>
                <c:pt idx="2336">
                  <c:v>1.8286782602169001</c:v>
                </c:pt>
                <c:pt idx="2337">
                  <c:v>1.8217708663645</c:v>
                </c:pt>
                <c:pt idx="2338">
                  <c:v>1.82994181482017</c:v>
                </c:pt>
                <c:pt idx="2339">
                  <c:v>1.8249717669177501</c:v>
                </c:pt>
                <c:pt idx="2340">
                  <c:v>1.82581389928578</c:v>
                </c:pt>
                <c:pt idx="2341">
                  <c:v>1.8238765533357899</c:v>
                </c:pt>
                <c:pt idx="2342">
                  <c:v>1.8259825251480699</c:v>
                </c:pt>
                <c:pt idx="2343">
                  <c:v>1.8289309141693599</c:v>
                </c:pt>
                <c:pt idx="2344">
                  <c:v>1.8274139935111799</c:v>
                </c:pt>
                <c:pt idx="2345">
                  <c:v>1.81570546245963</c:v>
                </c:pt>
                <c:pt idx="2346">
                  <c:v>1.82101219240467</c:v>
                </c:pt>
                <c:pt idx="2347">
                  <c:v>1.82294982319564</c:v>
                </c:pt>
                <c:pt idx="2348">
                  <c:v>1.8378599669029001</c:v>
                </c:pt>
                <c:pt idx="2349">
                  <c:v>1.83676503816192</c:v>
                </c:pt>
                <c:pt idx="2350">
                  <c:v>1.8378599669029001</c:v>
                </c:pt>
                <c:pt idx="2351">
                  <c:v>1.83331077155375</c:v>
                </c:pt>
                <c:pt idx="2352">
                  <c:v>1.84181868689303</c:v>
                </c:pt>
                <c:pt idx="2353">
                  <c:v>1.84021859266763</c:v>
                </c:pt>
                <c:pt idx="2354">
                  <c:v>1.8455251801921799</c:v>
                </c:pt>
                <c:pt idx="2355">
                  <c:v>1.8360063642020901</c:v>
                </c:pt>
                <c:pt idx="2356">
                  <c:v>1.8394600611282901</c:v>
                </c:pt>
                <c:pt idx="2357">
                  <c:v>1.8435879766626899</c:v>
                </c:pt>
                <c:pt idx="2358">
                  <c:v>1.8408923840143501</c:v>
                </c:pt>
                <c:pt idx="2359">
                  <c:v>1.84080750140123</c:v>
                </c:pt>
                <c:pt idx="2360">
                  <c:v>1.8445144219618601</c:v>
                </c:pt>
                <c:pt idx="2361">
                  <c:v>1.8350803461643901</c:v>
                </c:pt>
                <c:pt idx="2362">
                  <c:v>1.83381664914063</c:v>
                </c:pt>
                <c:pt idx="2363">
                  <c:v>1.83036295221443</c:v>
                </c:pt>
                <c:pt idx="2364">
                  <c:v>1.8393758906176401</c:v>
                </c:pt>
                <c:pt idx="2365">
                  <c:v>1.8363431886652</c:v>
                </c:pt>
                <c:pt idx="2366">
                  <c:v>1.83112119891279</c:v>
                </c:pt>
                <c:pt idx="2367">
                  <c:v>1.8312050845824599</c:v>
                </c:pt>
                <c:pt idx="2368">
                  <c:v>1.8394600611282901</c:v>
                </c:pt>
                <c:pt idx="2369">
                  <c:v>1.8450197298667801</c:v>
                </c:pt>
                <c:pt idx="2370">
                  <c:v>1.8448511040044799</c:v>
                </c:pt>
                <c:pt idx="2371">
                  <c:v>1.8406395876413999</c:v>
                </c:pt>
                <c:pt idx="2372">
                  <c:v>1.7965836599687901</c:v>
                </c:pt>
                <c:pt idx="2373">
                  <c:v>1.82236020235958</c:v>
                </c:pt>
                <c:pt idx="2374">
                  <c:v>1.79616280741552</c:v>
                </c:pt>
                <c:pt idx="2375">
                  <c:v>1.7954888736483099</c:v>
                </c:pt>
                <c:pt idx="2376">
                  <c:v>1.8134312920465301</c:v>
                </c:pt>
                <c:pt idx="2377">
                  <c:v>1.8064213554400299</c:v>
                </c:pt>
                <c:pt idx="2378">
                  <c:v>1.80676003136953</c:v>
                </c:pt>
                <c:pt idx="2379">
                  <c:v>1.8068444867211699</c:v>
                </c:pt>
                <c:pt idx="2380">
                  <c:v>1.82716319102511</c:v>
                </c:pt>
                <c:pt idx="2381">
                  <c:v>1.8386771756848601</c:v>
                </c:pt>
                <c:pt idx="2382">
                  <c:v>1.82860249251526</c:v>
                </c:pt>
                <c:pt idx="2383">
                  <c:v>1.81378663117358</c:v>
                </c:pt>
                <c:pt idx="2384">
                  <c:v>1.82504668009644</c:v>
                </c:pt>
                <c:pt idx="2385">
                  <c:v>1.8341054778980099</c:v>
                </c:pt>
                <c:pt idx="2386">
                  <c:v>1.8175116391366599</c:v>
                </c:pt>
                <c:pt idx="2387">
                  <c:v>1.8312270173381899</c:v>
                </c:pt>
                <c:pt idx="2388">
                  <c:v>1.8268245150956099</c:v>
                </c:pt>
                <c:pt idx="2389">
                  <c:v>1.8175116391366599</c:v>
                </c:pt>
                <c:pt idx="2390">
                  <c:v>1.8255546939906999</c:v>
                </c:pt>
                <c:pt idx="2391">
                  <c:v>1.8268245150956099</c:v>
                </c:pt>
                <c:pt idx="2392">
                  <c:v>1.8205592952407399</c:v>
                </c:pt>
                <c:pt idx="2393">
                  <c:v>1.83004165158492</c:v>
                </c:pt>
                <c:pt idx="2394">
                  <c:v>1.80692922691379</c:v>
                </c:pt>
                <c:pt idx="2395">
                  <c:v>1.8092996735793501</c:v>
                </c:pt>
                <c:pt idx="2396">
                  <c:v>1.8033731296539901</c:v>
                </c:pt>
                <c:pt idx="2397">
                  <c:v>1.80430455967037</c:v>
                </c:pt>
                <c:pt idx="2398">
                  <c:v>1.7980401943384501</c:v>
                </c:pt>
                <c:pt idx="2399">
                  <c:v>1.8092996735793501</c:v>
                </c:pt>
                <c:pt idx="2400">
                  <c:v>1.8141254495235699</c:v>
                </c:pt>
                <c:pt idx="2401">
                  <c:v>1.81073854780803</c:v>
                </c:pt>
                <c:pt idx="2402">
                  <c:v>1.8115853800522801</c:v>
                </c:pt>
                <c:pt idx="2403">
                  <c:v>1.8192900438177999</c:v>
                </c:pt>
                <c:pt idx="2404">
                  <c:v>1.81319430434817</c:v>
                </c:pt>
                <c:pt idx="2405">
                  <c:v>1.8095540365777101</c:v>
                </c:pt>
                <c:pt idx="2406">
                  <c:v>1.80472811821299</c:v>
                </c:pt>
                <c:pt idx="2407">
                  <c:v>1.79939432837451</c:v>
                </c:pt>
                <c:pt idx="2408">
                  <c:v>1.79947906856713</c:v>
                </c:pt>
                <c:pt idx="2409">
                  <c:v>1.7864411846451</c:v>
                </c:pt>
                <c:pt idx="2410">
                  <c:v>1.7756894344574801</c:v>
                </c:pt>
                <c:pt idx="2411">
                  <c:v>1.7675617818313101</c:v>
                </c:pt>
                <c:pt idx="2412">
                  <c:v>1.7656144664469</c:v>
                </c:pt>
                <c:pt idx="2413">
                  <c:v>1.80455849540725</c:v>
                </c:pt>
                <c:pt idx="2414">
                  <c:v>1.8126860056129299</c:v>
                </c:pt>
                <c:pt idx="2415">
                  <c:v>1.83190465403819</c:v>
                </c:pt>
                <c:pt idx="2416">
                  <c:v>1.8364762094045499</c:v>
                </c:pt>
                <c:pt idx="2417">
                  <c:v>1.83224261786524</c:v>
                </c:pt>
                <c:pt idx="2418">
                  <c:v>1.8336822041963701</c:v>
                </c:pt>
                <c:pt idx="2419">
                  <c:v>1.84798976680282</c:v>
                </c:pt>
                <c:pt idx="2420">
                  <c:v>1.8445189794176</c:v>
                </c:pt>
                <c:pt idx="2421">
                  <c:v>1.85400090850031</c:v>
                </c:pt>
                <c:pt idx="2422">
                  <c:v>1.84985276925608</c:v>
                </c:pt>
                <c:pt idx="2423">
                  <c:v>1.86382151351253</c:v>
                </c:pt>
                <c:pt idx="2424">
                  <c:v>1.8674622085444701</c:v>
                </c:pt>
                <c:pt idx="2425">
                  <c:v>1.8684782363329899</c:v>
                </c:pt>
                <c:pt idx="2426">
                  <c:v>1.8754202383648999</c:v>
                </c:pt>
                <c:pt idx="2427">
                  <c:v>1.8666156611411999</c:v>
                </c:pt>
                <c:pt idx="2428">
                  <c:v>1.8702560713321501</c:v>
                </c:pt>
                <c:pt idx="2429">
                  <c:v>1.8657689713174299</c:v>
                </c:pt>
                <c:pt idx="2430">
                  <c:v>1.8589114246371601</c:v>
                </c:pt>
                <c:pt idx="2431">
                  <c:v>1.85984256981256</c:v>
                </c:pt>
                <c:pt idx="2432">
                  <c:v>1.8710181633837899</c:v>
                </c:pt>
                <c:pt idx="2433">
                  <c:v>1.87694413762718</c:v>
                </c:pt>
                <c:pt idx="2434">
                  <c:v>1.9014960062089601</c:v>
                </c:pt>
                <c:pt idx="2435">
                  <c:v>1.9061524441884301</c:v>
                </c:pt>
                <c:pt idx="2436">
                  <c:v>1.9176662864276901</c:v>
                </c:pt>
                <c:pt idx="2437">
                  <c:v>1.91546546256787</c:v>
                </c:pt>
                <c:pt idx="2438">
                  <c:v>1.9282488410710501</c:v>
                </c:pt>
                <c:pt idx="2439">
                  <c:v>1.9123330662711699</c:v>
                </c:pt>
                <c:pt idx="2440">
                  <c:v>1.92020564379652</c:v>
                </c:pt>
                <c:pt idx="2441">
                  <c:v>1.91645044268917</c:v>
                </c:pt>
                <c:pt idx="2442">
                  <c:v>1.92062336309897</c:v>
                </c:pt>
                <c:pt idx="2443">
                  <c:v>1.92803236192351</c:v>
                </c:pt>
                <c:pt idx="2444">
                  <c:v>1.9226669547358399</c:v>
                </c:pt>
                <c:pt idx="2445">
                  <c:v>1.91934613612849</c:v>
                </c:pt>
                <c:pt idx="2446">
                  <c:v>1.92215651969322</c:v>
                </c:pt>
                <c:pt idx="2447">
                  <c:v>1.9269253274407301</c:v>
                </c:pt>
                <c:pt idx="2448">
                  <c:v>1.91100058014987</c:v>
                </c:pt>
                <c:pt idx="2449">
                  <c:v>1.9105746004588899</c:v>
                </c:pt>
                <c:pt idx="2450">
                  <c:v>1.90359129648435</c:v>
                </c:pt>
                <c:pt idx="2451">
                  <c:v>1.9181540766121099</c:v>
                </c:pt>
                <c:pt idx="2452">
                  <c:v>1.9295652336767699</c:v>
                </c:pt>
                <c:pt idx="2453">
                  <c:v>1.92803236192351</c:v>
                </c:pt>
                <c:pt idx="2454">
                  <c:v>1.9349309257054199</c:v>
                </c:pt>
                <c:pt idx="2455">
                  <c:v>1.92854336664809</c:v>
                </c:pt>
                <c:pt idx="2456">
                  <c:v>1.92854336664809</c:v>
                </c:pt>
                <c:pt idx="2457">
                  <c:v>1.93399365644887</c:v>
                </c:pt>
                <c:pt idx="2458">
                  <c:v>1.9291396812472701</c:v>
                </c:pt>
                <c:pt idx="2459">
                  <c:v>1.93356810401936</c:v>
                </c:pt>
                <c:pt idx="2460">
                  <c:v>1.92675499253253</c:v>
                </c:pt>
                <c:pt idx="2461">
                  <c:v>1.93101308039643</c:v>
                </c:pt>
                <c:pt idx="2462">
                  <c:v>1.9238595839341901</c:v>
                </c:pt>
                <c:pt idx="2463">
                  <c:v>1.9309280553628301</c:v>
                </c:pt>
                <c:pt idx="2464">
                  <c:v>1.92590346041205</c:v>
                </c:pt>
                <c:pt idx="2465">
                  <c:v>1.9382518867332601</c:v>
                </c:pt>
                <c:pt idx="2466">
                  <c:v>1.95502859340608</c:v>
                </c:pt>
                <c:pt idx="2467">
                  <c:v>1.95298443208725</c:v>
                </c:pt>
                <c:pt idx="2468">
                  <c:v>1.94991911584219</c:v>
                </c:pt>
                <c:pt idx="2469">
                  <c:v>1.9378259070422801</c:v>
                </c:pt>
                <c:pt idx="2470">
                  <c:v>1.9376557145545801</c:v>
                </c:pt>
                <c:pt idx="2471">
                  <c:v>1.9384222216414599</c:v>
                </c:pt>
                <c:pt idx="2472">
                  <c:v>1.93969930619145</c:v>
                </c:pt>
                <c:pt idx="2473">
                  <c:v>1.9530697419618399</c:v>
                </c:pt>
                <c:pt idx="2474">
                  <c:v>1.94957816118481</c:v>
                </c:pt>
                <c:pt idx="2475">
                  <c:v>1.9496634710594001</c:v>
                </c:pt>
                <c:pt idx="2476">
                  <c:v>1.95221806742086</c:v>
                </c:pt>
                <c:pt idx="2477">
                  <c:v>1.9637997018142099</c:v>
                </c:pt>
                <c:pt idx="2478">
                  <c:v>1.97154965529612</c:v>
                </c:pt>
                <c:pt idx="2479">
                  <c:v>1.98227989998948</c:v>
                </c:pt>
                <c:pt idx="2480">
                  <c:v>1.99019947627712</c:v>
                </c:pt>
                <c:pt idx="2481">
                  <c:v>2.0005893359950702</c:v>
                </c:pt>
                <c:pt idx="2482">
                  <c:v>1.9988858444926301</c:v>
                </c:pt>
                <c:pt idx="2483">
                  <c:v>2.0020368978737499</c:v>
                </c:pt>
                <c:pt idx="2484">
                  <c:v>2.0139596293449702</c:v>
                </c:pt>
                <c:pt idx="2485">
                  <c:v>2.01217082796793</c:v>
                </c:pt>
                <c:pt idx="2486">
                  <c:v>2.01353364965399</c:v>
                </c:pt>
                <c:pt idx="2487">
                  <c:v>2.0160881035949498</c:v>
                </c:pt>
                <c:pt idx="2488">
                  <c:v>2.0192394418170601</c:v>
                </c:pt>
                <c:pt idx="2489">
                  <c:v>2.01378900959579</c:v>
                </c:pt>
                <c:pt idx="2490">
                  <c:v>2.0419771581742601</c:v>
                </c:pt>
                <c:pt idx="2491">
                  <c:v>2.02911786954895</c:v>
                </c:pt>
                <c:pt idx="2492">
                  <c:v>2.0303955237809101</c:v>
                </c:pt>
                <c:pt idx="2493">
                  <c:v>2.0243489193809499</c:v>
                </c:pt>
                <c:pt idx="2494">
                  <c:v>2.0183027422424802</c:v>
                </c:pt>
                <c:pt idx="2495">
                  <c:v>2.01455537426218</c:v>
                </c:pt>
                <c:pt idx="2496">
                  <c:v>2.0171105403056</c:v>
                </c:pt>
                <c:pt idx="2497">
                  <c:v>2.0241784420522699</c:v>
                </c:pt>
                <c:pt idx="2498">
                  <c:v>2.0252007363424198</c:v>
                </c:pt>
                <c:pt idx="2499">
                  <c:v>2.0174510677014998</c:v>
                </c:pt>
                <c:pt idx="2500">
                  <c:v>2.0349088291661199</c:v>
                </c:pt>
                <c:pt idx="2501">
                  <c:v>2.0309061012440202</c:v>
                </c:pt>
                <c:pt idx="2502">
                  <c:v>2.0273396072883099</c:v>
                </c:pt>
                <c:pt idx="2503">
                  <c:v>2.0251157113088198</c:v>
                </c:pt>
                <c:pt idx="2504">
                  <c:v>1.99911442938197</c:v>
                </c:pt>
                <c:pt idx="2505">
                  <c:v>2.0038187206466902</c:v>
                </c:pt>
                <c:pt idx="2506">
                  <c:v>2.0016804193827702</c:v>
                </c:pt>
                <c:pt idx="2507">
                  <c:v>2.00022630616147</c:v>
                </c:pt>
                <c:pt idx="2508">
                  <c:v>1.99817345719263</c:v>
                </c:pt>
                <c:pt idx="2509">
                  <c:v>2.0127140197236701</c:v>
                </c:pt>
                <c:pt idx="2510">
                  <c:v>2.01459582168185</c:v>
                </c:pt>
                <c:pt idx="2511">
                  <c:v>2.0210102982121301</c:v>
                </c:pt>
                <c:pt idx="2512">
                  <c:v>2.01630629178839</c:v>
                </c:pt>
                <c:pt idx="2513">
                  <c:v>2.0127991871777602</c:v>
                </c:pt>
                <c:pt idx="2514">
                  <c:v>2.01408225338841</c:v>
                </c:pt>
                <c:pt idx="2515">
                  <c:v>2.0080948959130498</c:v>
                </c:pt>
                <c:pt idx="2516">
                  <c:v>2.0137403017875899</c:v>
                </c:pt>
                <c:pt idx="2517">
                  <c:v>2.0116875952392501</c:v>
                </c:pt>
                <c:pt idx="2518">
                  <c:v>2.0128850667343201</c:v>
                </c:pt>
                <c:pt idx="2519">
                  <c:v>2.0104899813236798</c:v>
                </c:pt>
                <c:pt idx="2520">
                  <c:v>2.0016804193827702</c:v>
                </c:pt>
                <c:pt idx="2521">
                  <c:v>1.9886794223681199</c:v>
                </c:pt>
                <c:pt idx="2522">
                  <c:v>2.0062989735114201</c:v>
                </c:pt>
                <c:pt idx="2523">
                  <c:v>2.00031175845655</c:v>
                </c:pt>
                <c:pt idx="2524">
                  <c:v>1.99663417651723</c:v>
                </c:pt>
                <c:pt idx="2525">
                  <c:v>2.0128850667343201</c:v>
                </c:pt>
                <c:pt idx="2526">
                  <c:v>2.0064701629425699</c:v>
                </c:pt>
                <c:pt idx="2527">
                  <c:v>2.0285372212038699</c:v>
                </c:pt>
                <c:pt idx="2528">
                  <c:v>2.04034031946198</c:v>
                </c:pt>
                <c:pt idx="2529">
                  <c:v>2.0390575380923099</c:v>
                </c:pt>
                <c:pt idx="2530">
                  <c:v>2.0407681506193498</c:v>
                </c:pt>
                <c:pt idx="2531">
                  <c:v>2.0363200738193799</c:v>
                </c:pt>
                <c:pt idx="2532">
                  <c:v>2.04145219624148</c:v>
                </c:pt>
                <c:pt idx="2533">
                  <c:v>2.04222240626114</c:v>
                </c:pt>
                <c:pt idx="2534">
                  <c:v>2.03974129887346</c:v>
                </c:pt>
                <c:pt idx="2535">
                  <c:v>2.0421363842840901</c:v>
                </c:pt>
                <c:pt idx="2536">
                  <c:v>2.0501764483078002</c:v>
                </c:pt>
                <c:pt idx="2537">
                  <c:v>2.049834211866</c:v>
                </c:pt>
                <c:pt idx="2538">
                  <c:v>2.0479524099078201</c:v>
                </c:pt>
                <c:pt idx="2539">
                  <c:v>2.0516304191086099</c:v>
                </c:pt>
                <c:pt idx="2540">
                  <c:v>2.0474395537168402</c:v>
                </c:pt>
                <c:pt idx="2541">
                  <c:v>2.0440181862422802</c:v>
                </c:pt>
                <c:pt idx="2542">
                  <c:v>2.0553081434684199</c:v>
                </c:pt>
                <c:pt idx="2543">
                  <c:v>2.0534263415102401</c:v>
                </c:pt>
                <c:pt idx="2544">
                  <c:v>2.0169903374105198</c:v>
                </c:pt>
                <c:pt idx="2545">
                  <c:v>2.0251157113088198</c:v>
                </c:pt>
                <c:pt idx="2546">
                  <c:v>2.0382877553341201</c:v>
                </c:pt>
                <c:pt idx="2547">
                  <c:v>2.0486370252119102</c:v>
                </c:pt>
                <c:pt idx="2548">
                  <c:v>2.05316998462499</c:v>
                </c:pt>
                <c:pt idx="2549">
                  <c:v>2.0579598706052802</c:v>
                </c:pt>
                <c:pt idx="2550">
                  <c:v>2.0677959994511101</c:v>
                </c:pt>
                <c:pt idx="2551">
                  <c:v>2.0673685955552101</c:v>
                </c:pt>
                <c:pt idx="2552">
                  <c:v>2.0655718186306302</c:v>
                </c:pt>
                <c:pt idx="2553">
                  <c:v>2.0650588200191602</c:v>
                </c:pt>
                <c:pt idx="2554">
                  <c:v>2.0814807572468998</c:v>
                </c:pt>
                <c:pt idx="2555">
                  <c:v>2.08840880207062</c:v>
                </c:pt>
                <c:pt idx="2556">
                  <c:v>2.0868693789747299</c:v>
                </c:pt>
                <c:pt idx="2557">
                  <c:v>2.08019797587724</c:v>
                </c:pt>
                <c:pt idx="2558">
                  <c:v>2.0840467472477</c:v>
                </c:pt>
                <c:pt idx="2559">
                  <c:v>2.08507302931163</c:v>
                </c:pt>
                <c:pt idx="2560">
                  <c:v>2.0819087308247699</c:v>
                </c:pt>
                <c:pt idx="2561">
                  <c:v>2.0814807572468998</c:v>
                </c:pt>
                <c:pt idx="2562">
                  <c:v>2.0916589801140399</c:v>
                </c:pt>
                <c:pt idx="2563">
                  <c:v>2.08900739539766</c:v>
                </c:pt>
                <c:pt idx="2564">
                  <c:v>2.0849877194370401</c:v>
                </c:pt>
                <c:pt idx="2565">
                  <c:v>2.08544303774933</c:v>
                </c:pt>
                <c:pt idx="2566">
                  <c:v>2.1028048078024701</c:v>
                </c:pt>
                <c:pt idx="2567">
                  <c:v>2.0886228600697998</c:v>
                </c:pt>
                <c:pt idx="2568">
                  <c:v>2.0881075827304598</c:v>
                </c:pt>
                <c:pt idx="2569">
                  <c:v>2.0871617682444001</c:v>
                </c:pt>
                <c:pt idx="2570">
                  <c:v>2.0896545541124101</c:v>
                </c:pt>
                <c:pt idx="2571">
                  <c:v>2.0910296239607602</c:v>
                </c:pt>
                <c:pt idx="2572">
                  <c:v>2.0741841281903999</c:v>
                </c:pt>
                <c:pt idx="2573">
                  <c:v>2.09274906655829</c:v>
                </c:pt>
                <c:pt idx="2574">
                  <c:v>2.0743557448830199</c:v>
                </c:pt>
                <c:pt idx="2575">
                  <c:v>2.0782234581788899</c:v>
                </c:pt>
                <c:pt idx="2576">
                  <c:v>2.08174736840756</c:v>
                </c:pt>
                <c:pt idx="2577">
                  <c:v>2.0865604689280102</c:v>
                </c:pt>
                <c:pt idx="2578">
                  <c:v>2.0674798259593099</c:v>
                </c:pt>
                <c:pt idx="2579">
                  <c:v>2.08088786073953</c:v>
                </c:pt>
                <c:pt idx="2580">
                  <c:v>2.0831224382559101</c:v>
                </c:pt>
                <c:pt idx="2581">
                  <c:v>2.0815754668739501</c:v>
                </c:pt>
                <c:pt idx="2582">
                  <c:v>2.0972177943295698</c:v>
                </c:pt>
                <c:pt idx="2583">
                  <c:v>2.1007421318196999</c:v>
                </c:pt>
                <c:pt idx="2584">
                  <c:v>2.11053994955323</c:v>
                </c:pt>
                <c:pt idx="2585">
                  <c:v>2.1102820260425799</c:v>
                </c:pt>
                <c:pt idx="2586">
                  <c:v>2.11139945722126</c:v>
                </c:pt>
                <c:pt idx="2587">
                  <c:v>2.1228306955752698</c:v>
                </c:pt>
                <c:pt idx="2588">
                  <c:v>2.12377608279985</c:v>
                </c:pt>
                <c:pt idx="2589">
                  <c:v>2.1218847386687201</c:v>
                </c:pt>
                <c:pt idx="2590">
                  <c:v>2.1213697461703598</c:v>
                </c:pt>
                <c:pt idx="2591">
                  <c:v>2.1265260800760601</c:v>
                </c:pt>
                <c:pt idx="2592">
                  <c:v>2.1266119596326201</c:v>
                </c:pt>
                <c:pt idx="2593">
                  <c:v>2.1246353056268901</c:v>
                </c:pt>
                <c:pt idx="2594">
                  <c:v>2.1221432318613398</c:v>
                </c:pt>
                <c:pt idx="2595">
                  <c:v>2.1209397787056101</c:v>
                </c:pt>
                <c:pt idx="2596">
                  <c:v>2.12566685724902</c:v>
                </c:pt>
                <c:pt idx="2597">
                  <c:v>2.1266981240301601</c:v>
                </c:pt>
                <c:pt idx="2598">
                  <c:v>2.1225724872236298</c:v>
                </c:pt>
                <c:pt idx="2599">
                  <c:v>2.1264404853604901</c:v>
                </c:pt>
                <c:pt idx="2600">
                  <c:v>2.1303939357924202</c:v>
                </c:pt>
                <c:pt idx="2601">
                  <c:v>2.1251511526482001</c:v>
                </c:pt>
                <c:pt idx="2602">
                  <c:v>2.1250652730916402</c:v>
                </c:pt>
                <c:pt idx="2603">
                  <c:v>2.0950693812107302</c:v>
                </c:pt>
                <c:pt idx="2604">
                  <c:v>2.09816332397464</c:v>
                </c:pt>
                <c:pt idx="2605">
                  <c:v>2.1189628398589</c:v>
                </c:pt>
                <c:pt idx="2606">
                  <c:v>2.1187047739277598</c:v>
                </c:pt>
                <c:pt idx="2607">
                  <c:v>2.1224003008490402</c:v>
                </c:pt>
                <c:pt idx="2608">
                  <c:v>2.08931060862471</c:v>
                </c:pt>
                <c:pt idx="2609">
                  <c:v>2.0860444794862101</c:v>
                </c:pt>
                <c:pt idx="2610">
                  <c:v>2.0876779001066899</c:v>
                </c:pt>
                <c:pt idx="2611">
                  <c:v>2.10950882519258</c:v>
                </c:pt>
                <c:pt idx="2612">
                  <c:v>2.1019451577139598</c:v>
                </c:pt>
                <c:pt idx="2613">
                  <c:v>2.0970460352164499</c:v>
                </c:pt>
                <c:pt idx="2614">
                  <c:v>2.1019451577139598</c:v>
                </c:pt>
                <c:pt idx="2615">
                  <c:v>2.1020308948500199</c:v>
                </c:pt>
                <c:pt idx="2616">
                  <c:v>2.1044378011614802</c:v>
                </c:pt>
                <c:pt idx="2617">
                  <c:v>2.1144075204286099</c:v>
                </c:pt>
                <c:pt idx="2618">
                  <c:v>2.1271278066539199</c:v>
                </c:pt>
                <c:pt idx="2619">
                  <c:v>2.1301361547022601</c:v>
                </c:pt>
                <c:pt idx="2620">
                  <c:v>2.1148372030523799</c:v>
                </c:pt>
                <c:pt idx="2621">
                  <c:v>2.1220570674638002</c:v>
                </c:pt>
                <c:pt idx="2622">
                  <c:v>2.1217990015326502</c:v>
                </c:pt>
                <c:pt idx="2623">
                  <c:v>2.1193066429261198</c:v>
                </c:pt>
                <c:pt idx="2624">
                  <c:v>2.14191105370299</c:v>
                </c:pt>
                <c:pt idx="2625">
                  <c:v>2.1491304908529298</c:v>
                </c:pt>
                <c:pt idx="2626">
                  <c:v>2.1501617576340699</c:v>
                </c:pt>
                <c:pt idx="2627">
                  <c:v>2.14947443634063</c:v>
                </c:pt>
                <c:pt idx="2628">
                  <c:v>2.1523681358930702</c:v>
                </c:pt>
                <c:pt idx="2629">
                  <c:v>2.15694567292008</c:v>
                </c:pt>
                <c:pt idx="2630">
                  <c:v>2.1591051948372799</c:v>
                </c:pt>
                <c:pt idx="2631">
                  <c:v>2.1598825258815402</c:v>
                </c:pt>
                <c:pt idx="2632">
                  <c:v>2.15409526919716</c:v>
                </c:pt>
                <c:pt idx="2633">
                  <c:v>2.1545272305487901</c:v>
                </c:pt>
                <c:pt idx="2634">
                  <c:v>2.1501223071578401</c:v>
                </c:pt>
                <c:pt idx="2635">
                  <c:v>2.1514177639512799</c:v>
                </c:pt>
                <c:pt idx="2636">
                  <c:v>2.1597960766430102</c:v>
                </c:pt>
                <c:pt idx="2637">
                  <c:v>2.1623872750708601</c:v>
                </c:pt>
                <c:pt idx="2638">
                  <c:v>2.1699885415593299</c:v>
                </c:pt>
                <c:pt idx="2639">
                  <c:v>2.1794033905903998</c:v>
                </c:pt>
                <c:pt idx="2640">
                  <c:v>2.18406737685594</c:v>
                </c:pt>
                <c:pt idx="2641">
                  <c:v>2.18665871770428</c:v>
                </c:pt>
                <c:pt idx="2642">
                  <c:v>2.1996149946845098</c:v>
                </c:pt>
                <c:pt idx="2643">
                  <c:v>2.19711010307469</c:v>
                </c:pt>
                <c:pt idx="2644">
                  <c:v>2.1934822258870099</c:v>
                </c:pt>
                <c:pt idx="2645">
                  <c:v>2.1992694825713901</c:v>
                </c:pt>
                <c:pt idx="2646">
                  <c:v>2.20272431886153</c:v>
                </c:pt>
                <c:pt idx="2647">
                  <c:v>2.1994420962074601</c:v>
                </c:pt>
                <c:pt idx="2648">
                  <c:v>2.2021198862943199</c:v>
                </c:pt>
                <c:pt idx="2649">
                  <c:v>2.2050565968352802</c:v>
                </c:pt>
                <c:pt idx="2650">
                  <c:v>2.2066108316623199</c:v>
                </c:pt>
                <c:pt idx="2651">
                  <c:v>2.2087703535795198</c:v>
                </c:pt>
                <c:pt idx="2652">
                  <c:v>2.2093752134082001</c:v>
                </c:pt>
                <c:pt idx="2653">
                  <c:v>2.2207765434589302</c:v>
                </c:pt>
                <c:pt idx="2654">
                  <c:v>2.2121388830516202</c:v>
                </c:pt>
                <c:pt idx="2655">
                  <c:v>2.2160256806934</c:v>
                </c:pt>
                <c:pt idx="2656">
                  <c:v>2.2050565968352802</c:v>
                </c:pt>
                <c:pt idx="2657">
                  <c:v>2.20790700055821</c:v>
                </c:pt>
                <c:pt idx="2658">
                  <c:v>2.22595894031463</c:v>
                </c:pt>
                <c:pt idx="2659">
                  <c:v>2.21766721928191</c:v>
                </c:pt>
                <c:pt idx="2660">
                  <c:v>2.2211220555720401</c:v>
                </c:pt>
                <c:pt idx="2661">
                  <c:v>2.2240587661130098</c:v>
                </c:pt>
                <c:pt idx="2662">
                  <c:v>2.22492297365726</c:v>
                </c:pt>
                <c:pt idx="2663">
                  <c:v>2.2323509144072</c:v>
                </c:pt>
                <c:pt idx="2664">
                  <c:v>2.23580589311783</c:v>
                </c:pt>
                <c:pt idx="2665">
                  <c:v>2.2342515158702998</c:v>
                </c:pt>
                <c:pt idx="2666">
                  <c:v>2.2380514370120799</c:v>
                </c:pt>
                <c:pt idx="2667">
                  <c:v>2.2299326144563998</c:v>
                </c:pt>
                <c:pt idx="2668">
                  <c:v>2.22924130538919</c:v>
                </c:pt>
                <c:pt idx="2669">
                  <c:v>2.2313143780678701</c:v>
                </c:pt>
                <c:pt idx="2670">
                  <c:v>2.2261318387916802</c:v>
                </c:pt>
                <c:pt idx="2671">
                  <c:v>2.2149895716155301</c:v>
                </c:pt>
                <c:pt idx="2672">
                  <c:v>2.2338192696776802</c:v>
                </c:pt>
                <c:pt idx="2673">
                  <c:v>2.2272545395285501</c:v>
                </c:pt>
                <c:pt idx="2674">
                  <c:v>2.2310547455113099</c:v>
                </c:pt>
                <c:pt idx="2675">
                  <c:v>2.2456524186595601</c:v>
                </c:pt>
                <c:pt idx="2676">
                  <c:v>2.24366608006039</c:v>
                </c:pt>
                <c:pt idx="2677">
                  <c:v>2.2488483344955998</c:v>
                </c:pt>
                <c:pt idx="2678">
                  <c:v>2.2477257761792102</c:v>
                </c:pt>
                <c:pt idx="2679">
                  <c:v>2.2705282938601798</c:v>
                </c:pt>
                <c:pt idx="2680">
                  <c:v>2.2691463878282301</c:v>
                </c:pt>
                <c:pt idx="2681">
                  <c:v>2.28901247980922</c:v>
                </c:pt>
                <c:pt idx="2682">
                  <c:v>2.2842619018846699</c:v>
                </c:pt>
                <c:pt idx="2683">
                  <c:v>2.2814982322412498</c:v>
                </c:pt>
                <c:pt idx="2684">
                  <c:v>2.2732926756060601</c:v>
                </c:pt>
                <c:pt idx="2685">
                  <c:v>2.2737243521167199</c:v>
                </c:pt>
                <c:pt idx="2686">
                  <c:v>2.2808935148330498</c:v>
                </c:pt>
                <c:pt idx="2687">
                  <c:v>2.2933312388026299</c:v>
                </c:pt>
                <c:pt idx="2688">
                  <c:v>2.3002411962238898</c:v>
                </c:pt>
                <c:pt idx="2689">
                  <c:v>2.3043011771836901</c:v>
                </c:pt>
                <c:pt idx="2690">
                  <c:v>2.3040419718886098</c:v>
                </c:pt>
                <c:pt idx="2691">
                  <c:v>2.2946266955960599</c:v>
                </c:pt>
                <c:pt idx="2692">
                  <c:v>2.3137349681401802</c:v>
                </c:pt>
                <c:pt idx="2693">
                  <c:v>2.3284072696261302</c:v>
                </c:pt>
                <c:pt idx="2694">
                  <c:v>2.31946482936636</c:v>
                </c:pt>
                <c:pt idx="2695">
                  <c:v>2.31825012499178</c:v>
                </c:pt>
                <c:pt idx="2696">
                  <c:v>2.3230236326155098</c:v>
                </c:pt>
                <c:pt idx="2697">
                  <c:v>2.3224163516384699</c:v>
                </c:pt>
                <c:pt idx="2698">
                  <c:v>2.3196390096278301</c:v>
                </c:pt>
                <c:pt idx="2699">
                  <c:v>2.3207675496048701</c:v>
                </c:pt>
                <c:pt idx="2700">
                  <c:v>2.32554219659254</c:v>
                </c:pt>
                <c:pt idx="2701">
                  <c:v>2.3167737941737601</c:v>
                </c:pt>
                <c:pt idx="2702">
                  <c:v>2.3333559544547802</c:v>
                </c:pt>
                <c:pt idx="2703">
                  <c:v>2.3481142779177802</c:v>
                </c:pt>
                <c:pt idx="2704">
                  <c:v>2.35801107789311</c:v>
                </c:pt>
                <c:pt idx="2705">
                  <c:v>2.3737251852765899</c:v>
                </c:pt>
                <c:pt idx="2706">
                  <c:v>2.3780655921847602</c:v>
                </c:pt>
                <c:pt idx="2707">
                  <c:v>2.3834482322519301</c:v>
                </c:pt>
                <c:pt idx="2708">
                  <c:v>2.3798024100822799</c:v>
                </c:pt>
                <c:pt idx="2709">
                  <c:v>2.39716560434035</c:v>
                </c:pt>
                <c:pt idx="2710">
                  <c:v>2.41279255038285</c:v>
                </c:pt>
                <c:pt idx="2711">
                  <c:v>2.4045452645435699</c:v>
                </c:pt>
                <c:pt idx="2712">
                  <c:v>2.4274641397663399</c:v>
                </c:pt>
                <c:pt idx="2713">
                  <c:v>2.42338407751719</c:v>
                </c:pt>
                <c:pt idx="2714">
                  <c:v>2.4344094174695599</c:v>
                </c:pt>
                <c:pt idx="2715">
                  <c:v>2.4542035871021999</c:v>
                </c:pt>
                <c:pt idx="2716">
                  <c:v>2.4594124741693699</c:v>
                </c:pt>
                <c:pt idx="2717">
                  <c:v>2.4584576871923298</c:v>
                </c:pt>
                <c:pt idx="2718">
                  <c:v>2.4594990658283802</c:v>
                </c:pt>
                <c:pt idx="2719">
                  <c:v>2.4879746189593099</c:v>
                </c:pt>
                <c:pt idx="2720">
                  <c:v>2.4714791927577999</c:v>
                </c:pt>
                <c:pt idx="2721">
                  <c:v>2.4461291997399601</c:v>
                </c:pt>
                <c:pt idx="2722">
                  <c:v>2.4473449010579902</c:v>
                </c:pt>
                <c:pt idx="2723">
                  <c:v>2.44456627726293</c:v>
                </c:pt>
                <c:pt idx="2724">
                  <c:v>2.3913494362961298</c:v>
                </c:pt>
                <c:pt idx="2725">
                  <c:v>2.29133678223543</c:v>
                </c:pt>
                <c:pt idx="2726">
                  <c:v>2.3364806600449199</c:v>
                </c:pt>
                <c:pt idx="2727">
                  <c:v>2.3238053786950101</c:v>
                </c:pt>
                <c:pt idx="2728">
                  <c:v>2.2366424710866801</c:v>
                </c:pt>
                <c:pt idx="2729">
                  <c:v>2.2702401772052698</c:v>
                </c:pt>
                <c:pt idx="2730">
                  <c:v>2.3035776810853399</c:v>
                </c:pt>
                <c:pt idx="2731">
                  <c:v>2.3093075423115201</c:v>
                </c:pt>
                <c:pt idx="2732">
                  <c:v>2.3404752699989801</c:v>
                </c:pt>
                <c:pt idx="2733">
                  <c:v>2.37033970776596</c:v>
                </c:pt>
                <c:pt idx="2734">
                  <c:v>2.3710331531405502</c:v>
                </c:pt>
                <c:pt idx="2735">
                  <c:v>2.3561883804390198</c:v>
                </c:pt>
                <c:pt idx="2736">
                  <c:v>2.3444678860661701</c:v>
                </c:pt>
                <c:pt idx="2737">
                  <c:v>2.3475065696792599</c:v>
                </c:pt>
                <c:pt idx="2738">
                  <c:v>2.3849242782289601</c:v>
                </c:pt>
                <c:pt idx="2739">
                  <c:v>2.4126182277008801</c:v>
                </c:pt>
                <c:pt idx="2740">
                  <c:v>2.3824938725363598</c:v>
                </c:pt>
                <c:pt idx="2741">
                  <c:v>2.3583585838931098</c:v>
                </c:pt>
                <c:pt idx="2742">
                  <c:v>2.3240661506154998</c:v>
                </c:pt>
                <c:pt idx="2743">
                  <c:v>2.33604684722689</c:v>
                </c:pt>
                <c:pt idx="2744">
                  <c:v>2.3630464968012701</c:v>
                </c:pt>
                <c:pt idx="2745">
                  <c:v>2.36903755720942</c:v>
                </c:pt>
                <c:pt idx="2746">
                  <c:v>2.36816907705041</c:v>
                </c:pt>
                <c:pt idx="2747">
                  <c:v>2.37962922676425</c:v>
                </c:pt>
                <c:pt idx="2748">
                  <c:v>2.4210395513811398</c:v>
                </c:pt>
                <c:pt idx="2749">
                  <c:v>2.4180014374500201</c:v>
                </c:pt>
                <c:pt idx="2750">
                  <c:v>2.4023747762485002</c:v>
                </c:pt>
                <c:pt idx="2751">
                  <c:v>2.3900468584781098</c:v>
                </c:pt>
                <c:pt idx="2752">
                  <c:v>2.3874418452625501</c:v>
                </c:pt>
                <c:pt idx="2753">
                  <c:v>2.39003062254204</c:v>
                </c:pt>
                <c:pt idx="2754">
                  <c:v>2.3576933377759</c:v>
                </c:pt>
                <c:pt idx="2755">
                  <c:v>2.3617027594611102</c:v>
                </c:pt>
                <c:pt idx="2756">
                  <c:v>2.3571702273095099</c:v>
                </c:pt>
                <c:pt idx="2757">
                  <c:v>2.2982471669181601</c:v>
                </c:pt>
                <c:pt idx="2758">
                  <c:v>2.24926121150133</c:v>
                </c:pt>
                <c:pt idx="2759">
                  <c:v>2.3107986848606901</c:v>
                </c:pt>
                <c:pt idx="2760">
                  <c:v>2.2714880655544398</c:v>
                </c:pt>
                <c:pt idx="2761">
                  <c:v>2.26477649987826</c:v>
                </c:pt>
                <c:pt idx="2762">
                  <c:v>2.2937152044485298</c:v>
                </c:pt>
                <c:pt idx="2763">
                  <c:v>2.2442057113038301</c:v>
                </c:pt>
                <c:pt idx="2764">
                  <c:v>2.2729700931921299</c:v>
                </c:pt>
                <c:pt idx="2765">
                  <c:v>2.2972888194288301</c:v>
                </c:pt>
                <c:pt idx="2766">
                  <c:v>2.3154185207737701</c:v>
                </c:pt>
                <c:pt idx="2767">
                  <c:v>2.2638180099684302</c:v>
                </c:pt>
                <c:pt idx="2768">
                  <c:v>2.27497480403474</c:v>
                </c:pt>
                <c:pt idx="2769">
                  <c:v>2.3111476150656101</c:v>
                </c:pt>
                <c:pt idx="2770">
                  <c:v>2.2990319038279901</c:v>
                </c:pt>
                <c:pt idx="2771">
                  <c:v>2.3179464845032598</c:v>
                </c:pt>
                <c:pt idx="2772">
                  <c:v>2.3111476150656101</c:v>
                </c:pt>
                <c:pt idx="2773">
                  <c:v>2.3301492146613598</c:v>
                </c:pt>
                <c:pt idx="2774">
                  <c:v>2.3550776430234599</c:v>
                </c:pt>
                <c:pt idx="2775">
                  <c:v>2.3568214395250902</c:v>
                </c:pt>
                <c:pt idx="2776">
                  <c:v>2.3437470959571498</c:v>
                </c:pt>
                <c:pt idx="2777">
                  <c:v>2.3238731708491098</c:v>
                </c:pt>
                <c:pt idx="2778">
                  <c:v>2.3235249527466602</c:v>
                </c:pt>
                <c:pt idx="2779">
                  <c:v>2.2922327495493602</c:v>
                </c:pt>
                <c:pt idx="2780">
                  <c:v>2.2978990912362001</c:v>
                </c:pt>
                <c:pt idx="2781">
                  <c:v>2.3212583306196199</c:v>
                </c:pt>
                <c:pt idx="2782">
                  <c:v>2.3234375065646899</c:v>
                </c:pt>
                <c:pt idx="2783">
                  <c:v>2.3055688619812198</c:v>
                </c:pt>
                <c:pt idx="2784">
                  <c:v>2.3096658722689001</c:v>
                </c:pt>
                <c:pt idx="2785">
                  <c:v>2.2941507263124601</c:v>
                </c:pt>
                <c:pt idx="2786">
                  <c:v>2.2890946564329901</c:v>
                </c:pt>
                <c:pt idx="2787">
                  <c:v>2.3187309365720998</c:v>
                </c:pt>
                <c:pt idx="2788">
                  <c:v>2.32657559968106</c:v>
                </c:pt>
                <c:pt idx="2789">
                  <c:v>2.32657559968106</c:v>
                </c:pt>
                <c:pt idx="2790">
                  <c:v>2.3490643650185898</c:v>
                </c:pt>
                <c:pt idx="2791">
                  <c:v>2.3710285956848098</c:v>
                </c:pt>
                <c:pt idx="2792">
                  <c:v>2.3782632718273802</c:v>
                </c:pt>
                <c:pt idx="2793">
                  <c:v>2.3793969389421199</c:v>
                </c:pt>
                <c:pt idx="2794">
                  <c:v>2.3630100371553699</c:v>
                </c:pt>
                <c:pt idx="2795">
                  <c:v>2.3729464300274201</c:v>
                </c:pt>
                <c:pt idx="2796">
                  <c:v>2.3709422888667802</c:v>
                </c:pt>
                <c:pt idx="2797">
                  <c:v>2.36501446315699</c:v>
                </c:pt>
                <c:pt idx="2798">
                  <c:v>2.3827958039789801</c:v>
                </c:pt>
                <c:pt idx="2799">
                  <c:v>2.3761711148028</c:v>
                </c:pt>
                <c:pt idx="2800">
                  <c:v>2.3827085002175101</c:v>
                </c:pt>
                <c:pt idx="2801">
                  <c:v>2.3778277499634499</c:v>
                </c:pt>
                <c:pt idx="2802">
                  <c:v>2.3721625476405399</c:v>
                </c:pt>
                <c:pt idx="2803">
                  <c:v>2.3448800509694401</c:v>
                </c:pt>
                <c:pt idx="2804">
                  <c:v>2.3761711148028</c:v>
                </c:pt>
                <c:pt idx="2805">
                  <c:v>2.3616154556996398</c:v>
                </c:pt>
                <c:pt idx="2806">
                  <c:v>2.3848009420830598</c:v>
                </c:pt>
                <c:pt idx="2807">
                  <c:v>2.3961319164108401</c:v>
                </c:pt>
                <c:pt idx="2808">
                  <c:v>2.3978757129124699</c:v>
                </c:pt>
                <c:pt idx="2809">
                  <c:v>2.4179231061795301</c:v>
                </c:pt>
                <c:pt idx="2810">
                  <c:v>2.4176616221565799</c:v>
                </c:pt>
                <c:pt idx="2811">
                  <c:v>2.4248091369581601</c:v>
                </c:pt>
                <c:pt idx="2812">
                  <c:v>2.4280341065745299</c:v>
                </c:pt>
                <c:pt idx="2813">
                  <c:v>2.4311721996908999</c:v>
                </c:pt>
                <c:pt idx="2814">
                  <c:v>2.4234145555024398</c:v>
                </c:pt>
                <c:pt idx="2815">
                  <c:v>2.4295155645302602</c:v>
                </c:pt>
                <c:pt idx="2816">
                  <c:v>2.42641649462864</c:v>
                </c:pt>
                <c:pt idx="2817">
                  <c:v>2.4214260805958898</c:v>
                </c:pt>
                <c:pt idx="2818">
                  <c:v>2.4121453916680999</c:v>
                </c:pt>
                <c:pt idx="2819">
                  <c:v>2.4162602045172501</c:v>
                </c:pt>
                <c:pt idx="2820">
                  <c:v>2.4011126458501502</c:v>
                </c:pt>
                <c:pt idx="2821">
                  <c:v>2.4054912214501201</c:v>
                </c:pt>
                <c:pt idx="2822">
                  <c:v>2.37274547471349</c:v>
                </c:pt>
                <c:pt idx="2823">
                  <c:v>2.3779986545536098</c:v>
                </c:pt>
                <c:pt idx="2824">
                  <c:v>2.3582986248660598</c:v>
                </c:pt>
                <c:pt idx="2825">
                  <c:v>2.3717822849274302</c:v>
                </c:pt>
                <c:pt idx="2826">
                  <c:v>2.3751972434798598</c:v>
                </c:pt>
                <c:pt idx="2827">
                  <c:v>2.3802739643306401</c:v>
                </c:pt>
                <c:pt idx="2828">
                  <c:v>2.3718697311093901</c:v>
                </c:pt>
                <c:pt idx="2829">
                  <c:v>2.39121897912564</c:v>
                </c:pt>
                <c:pt idx="2830">
                  <c:v>2.4114449676894099</c:v>
                </c:pt>
                <c:pt idx="2831">
                  <c:v>2.4331578261876099</c:v>
                </c:pt>
                <c:pt idx="2832">
                  <c:v>2.4419138380235998</c:v>
                </c:pt>
                <c:pt idx="2833">
                  <c:v>2.4240528841466902</c:v>
                </c:pt>
                <c:pt idx="2834">
                  <c:v>2.44602865087275</c:v>
                </c:pt>
                <c:pt idx="2835">
                  <c:v>2.4479550304448701</c:v>
                </c:pt>
                <c:pt idx="2836">
                  <c:v>2.4457660274858699</c:v>
                </c:pt>
                <c:pt idx="2837">
                  <c:v>2.45565997905137</c:v>
                </c:pt>
                <c:pt idx="2838">
                  <c:v>2.4608252854480499</c:v>
                </c:pt>
                <c:pt idx="2839">
                  <c:v>2.4515445965202498</c:v>
                </c:pt>
                <c:pt idx="2840">
                  <c:v>2.4487431854464998</c:v>
                </c:pt>
                <c:pt idx="2841">
                  <c:v>2.4532963685694198</c:v>
                </c:pt>
                <c:pt idx="2842">
                  <c:v>2.4656410919578402</c:v>
                </c:pt>
                <c:pt idx="2843">
                  <c:v>2.4866540961593202</c:v>
                </c:pt>
                <c:pt idx="2844">
                  <c:v>2.4807880809429701</c:v>
                </c:pt>
                <c:pt idx="2845">
                  <c:v>2.4639776206135999</c:v>
                </c:pt>
                <c:pt idx="2846">
                  <c:v>2.4511070807694302</c:v>
                </c:pt>
                <c:pt idx="2847">
                  <c:v>2.4631894656119599</c:v>
                </c:pt>
                <c:pt idx="2848">
                  <c:v>2.4590743679218301</c:v>
                </c:pt>
                <c:pt idx="2849">
                  <c:v>2.4724710090627098</c:v>
                </c:pt>
                <c:pt idx="2850">
                  <c:v>2.48306453008394</c:v>
                </c:pt>
                <c:pt idx="2851">
                  <c:v>2.4921708963297702</c:v>
                </c:pt>
                <c:pt idx="2852">
                  <c:v>2.5004002371870802</c:v>
                </c:pt>
                <c:pt idx="2853">
                  <c:v>2.4993505981625002</c:v>
                </c:pt>
                <c:pt idx="2854">
                  <c:v>2.49593563961007</c:v>
                </c:pt>
                <c:pt idx="2855">
                  <c:v>2.47921234062167</c:v>
                </c:pt>
                <c:pt idx="2856">
                  <c:v>2.4699313668528902</c:v>
                </c:pt>
                <c:pt idx="2857">
                  <c:v>2.4856916184757201</c:v>
                </c:pt>
                <c:pt idx="2858">
                  <c:v>2.4671302406201301</c:v>
                </c:pt>
                <c:pt idx="2859">
                  <c:v>2.48709189675112</c:v>
                </c:pt>
                <c:pt idx="2860">
                  <c:v>2.4958479085871201</c:v>
                </c:pt>
                <c:pt idx="2861">
                  <c:v>2.50118896187068</c:v>
                </c:pt>
                <c:pt idx="2862">
                  <c:v>2.5070549770870301</c:v>
                </c:pt>
                <c:pt idx="2863">
                  <c:v>2.5055666829477001</c:v>
                </c:pt>
                <c:pt idx="2864">
                  <c:v>2.5022397402592</c:v>
                </c:pt>
                <c:pt idx="2865">
                  <c:v>2.51729899822138</c:v>
                </c:pt>
                <c:pt idx="2866">
                  <c:v>2.5371734930113901</c:v>
                </c:pt>
                <c:pt idx="2867">
                  <c:v>2.5384000182867901</c:v>
                </c:pt>
                <c:pt idx="2868">
                  <c:v>2.5520584282916001</c:v>
                </c:pt>
                <c:pt idx="2869">
                  <c:v>2.5417269609752799</c:v>
                </c:pt>
                <c:pt idx="2870">
                  <c:v>2.54181412231627</c:v>
                </c:pt>
                <c:pt idx="2871">
                  <c:v>2.5374366860802402</c:v>
                </c:pt>
                <c:pt idx="2872">
                  <c:v>2.5306070538163601</c:v>
                </c:pt>
                <c:pt idx="2873">
                  <c:v>2.5229901210737902</c:v>
                </c:pt>
                <c:pt idx="2874">
                  <c:v>2.5180868683820301</c:v>
                </c:pt>
                <c:pt idx="2875">
                  <c:v>2.52246487430003</c:v>
                </c:pt>
                <c:pt idx="2876">
                  <c:v>2.53078223102127</c:v>
                </c:pt>
                <c:pt idx="2877">
                  <c:v>2.5313949239769999</c:v>
                </c:pt>
                <c:pt idx="2878">
                  <c:v>2.5463670205982001</c:v>
                </c:pt>
                <c:pt idx="2879">
                  <c:v>2.54680510603098</c:v>
                </c:pt>
                <c:pt idx="2880">
                  <c:v>2.5333210187081399</c:v>
                </c:pt>
                <c:pt idx="2881">
                  <c:v>2.5470677294178699</c:v>
                </c:pt>
                <c:pt idx="2882">
                  <c:v>2.5497814094686699</c:v>
                </c:pt>
                <c:pt idx="2883">
                  <c:v>2.5704449137832599</c:v>
                </c:pt>
                <c:pt idx="2884">
                  <c:v>2.5680958301914698</c:v>
                </c:pt>
                <c:pt idx="2885">
                  <c:v>2.5595651275735101</c:v>
                </c:pt>
                <c:pt idx="2886">
                  <c:v>2.5571909779751598</c:v>
                </c:pt>
                <c:pt idx="2887">
                  <c:v>2.5495387249506298</c:v>
                </c:pt>
                <c:pt idx="2888">
                  <c:v>2.5566628827915601</c:v>
                </c:pt>
                <c:pt idx="2889">
                  <c:v>2.5569266455423798</c:v>
                </c:pt>
                <c:pt idx="2890">
                  <c:v>2.5658094116160801</c:v>
                </c:pt>
                <c:pt idx="2891">
                  <c:v>2.5643145661341298</c:v>
                </c:pt>
                <c:pt idx="2892">
                  <c:v>2.5657222502750998</c:v>
                </c:pt>
                <c:pt idx="2893">
                  <c:v>2.54566944502935</c:v>
                </c:pt>
                <c:pt idx="2894">
                  <c:v>2.5314208445065098</c:v>
                </c:pt>
                <c:pt idx="2895">
                  <c:v>2.5314208445065098</c:v>
                </c:pt>
                <c:pt idx="2896">
                  <c:v>2.5277270266311298</c:v>
                </c:pt>
                <c:pt idx="2897">
                  <c:v>2.4476904131711001</c:v>
                </c:pt>
                <c:pt idx="2898">
                  <c:v>2.39377656631742</c:v>
                </c:pt>
                <c:pt idx="2899">
                  <c:v>2.4270220665597799</c:v>
                </c:pt>
                <c:pt idx="2900">
                  <c:v>2.4133895770844802</c:v>
                </c:pt>
                <c:pt idx="2901">
                  <c:v>2.46616064191194</c:v>
                </c:pt>
                <c:pt idx="2902">
                  <c:v>2.4666001515496401</c:v>
                </c:pt>
                <c:pt idx="2903">
                  <c:v>2.4309805017089299</c:v>
                </c:pt>
                <c:pt idx="2904">
                  <c:v>2.4296611182728798</c:v>
                </c:pt>
                <c:pt idx="2905">
                  <c:v>2.4187551266926399</c:v>
                </c:pt>
                <c:pt idx="2906">
                  <c:v>2.4064414509714198</c:v>
                </c:pt>
                <c:pt idx="2907">
                  <c:v>2.3335298498752701</c:v>
                </c:pt>
                <c:pt idx="2908">
                  <c:v>2.3753947807019902</c:v>
                </c:pt>
                <c:pt idx="2909">
                  <c:v>2.33361743847773</c:v>
                </c:pt>
                <c:pt idx="2910">
                  <c:v>2.3206886486524199</c:v>
                </c:pt>
                <c:pt idx="2911">
                  <c:v>2.35507778544395</c:v>
                </c:pt>
                <c:pt idx="2912">
                  <c:v>2.3802320927060499</c:v>
                </c:pt>
                <c:pt idx="2913">
                  <c:v>2.4055621468550301</c:v>
                </c:pt>
                <c:pt idx="2914">
                  <c:v>2.3913138311731799</c:v>
                </c:pt>
                <c:pt idx="2915">
                  <c:v>2.4045065261698002</c:v>
                </c:pt>
                <c:pt idx="2916">
                  <c:v>2.4197221618319702</c:v>
                </c:pt>
                <c:pt idx="2917">
                  <c:v>2.4715256218381301</c:v>
                </c:pt>
                <c:pt idx="2918">
                  <c:v>2.4670399460283301</c:v>
                </c:pt>
                <c:pt idx="2919">
                  <c:v>2.44294154429245</c:v>
                </c:pt>
                <c:pt idx="2920">
                  <c:v>2.3972946373059201</c:v>
                </c:pt>
                <c:pt idx="2921">
                  <c:v>2.3928095311780799</c:v>
                </c:pt>
                <c:pt idx="2922">
                  <c:v>2.3764498317052598</c:v>
                </c:pt>
                <c:pt idx="2923">
                  <c:v>2.4012519330911299</c:v>
                </c:pt>
                <c:pt idx="2924">
                  <c:v>2.4074973564976401</c:v>
                </c:pt>
                <c:pt idx="2925">
                  <c:v>2.3667754925381201</c:v>
                </c:pt>
                <c:pt idx="2926">
                  <c:v>2.3229753520687901</c:v>
                </c:pt>
                <c:pt idx="2927">
                  <c:v>2.3308909405826599</c:v>
                </c:pt>
                <c:pt idx="2928">
                  <c:v>2.3153236687262302</c:v>
                </c:pt>
                <c:pt idx="2929">
                  <c:v>2.3527033510046298</c:v>
                </c:pt>
                <c:pt idx="2930">
                  <c:v>2.36061836983653</c:v>
                </c:pt>
                <c:pt idx="2931">
                  <c:v>2.4149724384303699</c:v>
                </c:pt>
                <c:pt idx="2932">
                  <c:v>2.40969547436812</c:v>
                </c:pt>
                <c:pt idx="2933">
                  <c:v>2.42438329968767</c:v>
                </c:pt>
                <c:pt idx="2934">
                  <c:v>2.45648516338087</c:v>
                </c:pt>
                <c:pt idx="2935">
                  <c:v>2.37689005344542</c:v>
                </c:pt>
                <c:pt idx="2936">
                  <c:v>2.3732838241724998</c:v>
                </c:pt>
                <c:pt idx="2937">
                  <c:v>2.3181381824852201</c:v>
                </c:pt>
                <c:pt idx="2938">
                  <c:v>2.3225361272720701</c:v>
                </c:pt>
                <c:pt idx="2939">
                  <c:v>2.32306351035322</c:v>
                </c:pt>
                <c:pt idx="2940">
                  <c:v>2.3347607901859102</c:v>
                </c:pt>
                <c:pt idx="2941">
                  <c:v>2.3339690746719799</c:v>
                </c:pt>
                <c:pt idx="2942">
                  <c:v>2.2908733459551098</c:v>
                </c:pt>
                <c:pt idx="2943">
                  <c:v>2.2459301386185699</c:v>
                </c:pt>
                <c:pt idx="2944">
                  <c:v>2.2434675458948199</c:v>
                </c:pt>
                <c:pt idx="2945">
                  <c:v>2.2098696973557401</c:v>
                </c:pt>
                <c:pt idx="2946">
                  <c:v>2.17389741437733</c:v>
                </c:pt>
                <c:pt idx="2947">
                  <c:v>2.1293554055662001</c:v>
                </c:pt>
                <c:pt idx="2948">
                  <c:v>2.0730916205977898</c:v>
                </c:pt>
                <c:pt idx="2949">
                  <c:v>2.1778346288732</c:v>
                </c:pt>
                <c:pt idx="2950">
                  <c:v>2.1945543673493</c:v>
                </c:pt>
                <c:pt idx="2951">
                  <c:v>2.1917234752337502</c:v>
                </c:pt>
                <c:pt idx="2952">
                  <c:v>2.2109203333237599</c:v>
                </c:pt>
                <c:pt idx="2953">
                  <c:v>2.2132204242663698</c:v>
                </c:pt>
                <c:pt idx="2954">
                  <c:v>2.1604070605528398</c:v>
                </c:pt>
                <c:pt idx="2955">
                  <c:v>2.23277119727851</c:v>
                </c:pt>
                <c:pt idx="2956">
                  <c:v>2.2503759366906699</c:v>
                </c:pt>
                <c:pt idx="2957">
                  <c:v>2.27151925564214</c:v>
                </c:pt>
                <c:pt idx="2958">
                  <c:v>2.2821349942600899</c:v>
                </c:pt>
                <c:pt idx="2959">
                  <c:v>2.2901850277182301</c:v>
                </c:pt>
                <c:pt idx="2960">
                  <c:v>2.2910703134952701</c:v>
                </c:pt>
                <c:pt idx="2961">
                  <c:v>2.2770923119068498</c:v>
                </c:pt>
                <c:pt idx="2962">
                  <c:v>2.30318958524518</c:v>
                </c:pt>
                <c:pt idx="2963">
                  <c:v>2.3087630687713601</c:v>
                </c:pt>
                <c:pt idx="2964">
                  <c:v>2.3262787953761399</c:v>
                </c:pt>
                <c:pt idx="2965">
                  <c:v>2.35724172239639</c:v>
                </c:pt>
                <c:pt idx="2966">
                  <c:v>2.32539422170156</c:v>
                </c:pt>
                <c:pt idx="2967">
                  <c:v>2.3302600178039801</c:v>
                </c:pt>
                <c:pt idx="2968">
                  <c:v>2.3314985064006901</c:v>
                </c:pt>
                <c:pt idx="2969">
                  <c:v>2.3512261656636499</c:v>
                </c:pt>
                <c:pt idx="2970">
                  <c:v>2.3333562392957599</c:v>
                </c:pt>
                <c:pt idx="2971">
                  <c:v>2.3302600178039801</c:v>
                </c:pt>
                <c:pt idx="2972">
                  <c:v>2.3671494887495999</c:v>
                </c:pt>
                <c:pt idx="2973">
                  <c:v>2.3879393200404202</c:v>
                </c:pt>
                <c:pt idx="2974">
                  <c:v>2.3890890806707401</c:v>
                </c:pt>
                <c:pt idx="2975">
                  <c:v>2.4058974046927402</c:v>
                </c:pt>
                <c:pt idx="2976">
                  <c:v>2.41598276939922</c:v>
                </c:pt>
                <c:pt idx="2977">
                  <c:v>2.4127979623615299</c:v>
                </c:pt>
                <c:pt idx="2978">
                  <c:v>2.3897973377764701</c:v>
                </c:pt>
                <c:pt idx="2979">
                  <c:v>2.3927158184944801</c:v>
                </c:pt>
                <c:pt idx="2980">
                  <c:v>2.3940434623190598</c:v>
                </c:pt>
                <c:pt idx="2981">
                  <c:v>2.4248299303499699</c:v>
                </c:pt>
                <c:pt idx="2982">
                  <c:v>2.43270265029581</c:v>
                </c:pt>
                <c:pt idx="2983">
                  <c:v>2.4273063378614199</c:v>
                </c:pt>
                <c:pt idx="2984">
                  <c:v>2.4537572412808899</c:v>
                </c:pt>
                <c:pt idx="2985">
                  <c:v>2.4580036506644598</c:v>
                </c:pt>
                <c:pt idx="2986">
                  <c:v>2.4629576050513098</c:v>
                </c:pt>
                <c:pt idx="2987">
                  <c:v>2.45419959932843</c:v>
                </c:pt>
                <c:pt idx="2988">
                  <c:v>2.4694155198315899</c:v>
                </c:pt>
                <c:pt idx="2989">
                  <c:v>2.4727777828020501</c:v>
                </c:pt>
                <c:pt idx="2990">
                  <c:v>2.4710080657709201</c:v>
                </c:pt>
                <c:pt idx="2991">
                  <c:v>2.4699464634250199</c:v>
                </c:pt>
                <c:pt idx="2992">
                  <c:v>2.4653459966988298</c:v>
                </c:pt>
                <c:pt idx="2993">
                  <c:v>2.4807393731347802</c:v>
                </c:pt>
                <c:pt idx="2994">
                  <c:v>2.47171561077419</c:v>
                </c:pt>
                <c:pt idx="2995">
                  <c:v>2.4683539174856901</c:v>
                </c:pt>
                <c:pt idx="2996">
                  <c:v>2.45340375362023</c:v>
                </c:pt>
                <c:pt idx="2997">
                  <c:v>2.4328798213876102</c:v>
                </c:pt>
                <c:pt idx="2998">
                  <c:v>2.4280141677056801</c:v>
                </c:pt>
                <c:pt idx="2999">
                  <c:v>2.4632230768480299</c:v>
                </c:pt>
                <c:pt idx="3000">
                  <c:v>2.47251231100533</c:v>
                </c:pt>
                <c:pt idx="3001">
                  <c:v>2.4888781345592998</c:v>
                </c:pt>
                <c:pt idx="3002">
                  <c:v>2.487285018938</c:v>
                </c:pt>
                <c:pt idx="3003">
                  <c:v>2.49957419833463</c:v>
                </c:pt>
                <c:pt idx="3004">
                  <c:v>2.5086375535919401</c:v>
                </c:pt>
                <c:pt idx="3005">
                  <c:v>2.5092593614591401</c:v>
                </c:pt>
                <c:pt idx="3006">
                  <c:v>2.5017065179378899</c:v>
                </c:pt>
                <c:pt idx="3007">
                  <c:v>2.5299624586704601</c:v>
                </c:pt>
                <c:pt idx="3008">
                  <c:v>2.4812703167282102</c:v>
                </c:pt>
                <c:pt idx="3009">
                  <c:v>2.4794037537626599</c:v>
                </c:pt>
                <c:pt idx="3010">
                  <c:v>2.4978859458248102</c:v>
                </c:pt>
                <c:pt idx="3011">
                  <c:v>2.4848242776806502</c:v>
                </c:pt>
                <c:pt idx="3012">
                  <c:v>2.4942425448035199</c:v>
                </c:pt>
                <c:pt idx="3013">
                  <c:v>2.5099700397132398</c:v>
                </c:pt>
                <c:pt idx="3014">
                  <c:v>2.5397362073408698</c:v>
                </c:pt>
                <c:pt idx="3015">
                  <c:v>2.5409803927572598</c:v>
                </c:pt>
                <c:pt idx="3016">
                  <c:v>2.5449792753260798</c:v>
                </c:pt>
                <c:pt idx="3017">
                  <c:v>2.5517317156833998</c:v>
                </c:pt>
                <c:pt idx="3018">
                  <c:v>2.5640829904144602</c:v>
                </c:pt>
                <c:pt idx="3019">
                  <c:v>2.56603785408493</c:v>
                </c:pt>
                <c:pt idx="3020">
                  <c:v>2.5528867458719202</c:v>
                </c:pt>
                <c:pt idx="3021">
                  <c:v>2.5615946195816899</c:v>
                </c:pt>
                <c:pt idx="3022">
                  <c:v>2.5608839413275901</c:v>
                </c:pt>
                <c:pt idx="3023">
                  <c:v>2.5782108183602501</c:v>
                </c:pt>
                <c:pt idx="3024">
                  <c:v>2.5765225658504201</c:v>
                </c:pt>
                <c:pt idx="3025">
                  <c:v>2.5782108183602501</c:v>
                </c:pt>
                <c:pt idx="3026">
                  <c:v>2.5719018754143899</c:v>
                </c:pt>
                <c:pt idx="3027">
                  <c:v>2.5769663481028799</c:v>
                </c:pt>
                <c:pt idx="3028">
                  <c:v>2.57918839261598</c:v>
                </c:pt>
                <c:pt idx="3029">
                  <c:v>2.6023792909780901</c:v>
                </c:pt>
                <c:pt idx="3030">
                  <c:v>2.5966035703535502</c:v>
                </c:pt>
                <c:pt idx="3031">
                  <c:v>2.5950044730715902</c:v>
                </c:pt>
                <c:pt idx="3032">
                  <c:v>2.6070888518010098</c:v>
                </c:pt>
                <c:pt idx="3033">
                  <c:v>2.6111757502337598</c:v>
                </c:pt>
                <c:pt idx="3034">
                  <c:v>2.6125085211960499</c:v>
                </c:pt>
                <c:pt idx="3035">
                  <c:v>2.5928715837863598</c:v>
                </c:pt>
                <c:pt idx="3036">
                  <c:v>2.5872738887765698</c:v>
                </c:pt>
                <c:pt idx="3037">
                  <c:v>2.6125976764239098</c:v>
                </c:pt>
                <c:pt idx="3038">
                  <c:v>2.6018460686567799</c:v>
                </c:pt>
                <c:pt idx="3039">
                  <c:v>2.5583961401767898</c:v>
                </c:pt>
                <c:pt idx="3040">
                  <c:v>2.55484246406535</c:v>
                </c:pt>
                <c:pt idx="3041">
                  <c:v>2.54711187977033</c:v>
                </c:pt>
                <c:pt idx="3042">
                  <c:v>2.5599066519128502</c:v>
                </c:pt>
                <c:pt idx="3043">
                  <c:v>2.4955758854477801</c:v>
                </c:pt>
                <c:pt idx="3044">
                  <c:v>2.5181449759426799</c:v>
                </c:pt>
                <c:pt idx="3045">
                  <c:v>2.5328946117556801</c:v>
                </c:pt>
                <c:pt idx="3046">
                  <c:v>2.5563526909604199</c:v>
                </c:pt>
                <c:pt idx="3047">
                  <c:v>2.5398253625687399</c:v>
                </c:pt>
                <c:pt idx="3048">
                  <c:v>2.5230322775393699</c:v>
                </c:pt>
                <c:pt idx="3049">
                  <c:v>2.5457782542850902</c:v>
                </c:pt>
                <c:pt idx="3050">
                  <c:v>2.53795965412613</c:v>
                </c:pt>
                <c:pt idx="3051">
                  <c:v>2.5069487314001502</c:v>
                </c:pt>
                <c:pt idx="3052">
                  <c:v>2.51263586647879</c:v>
                </c:pt>
                <c:pt idx="3053">
                  <c:v>2.4892669425019198</c:v>
                </c:pt>
                <c:pt idx="3054">
                  <c:v>2.4725621581774599</c:v>
                </c:pt>
                <c:pt idx="3055">
                  <c:v>2.4793148833757699</c:v>
                </c:pt>
                <c:pt idx="3056">
                  <c:v>2.4459055995678298</c:v>
                </c:pt>
                <c:pt idx="3057">
                  <c:v>2.4396866663728001</c:v>
                </c:pt>
                <c:pt idx="3058">
                  <c:v>2.4926428778396001</c:v>
                </c:pt>
                <c:pt idx="3059">
                  <c:v>2.51423467891976</c:v>
                </c:pt>
                <c:pt idx="3060">
                  <c:v>2.5305842665376699</c:v>
                </c:pt>
                <c:pt idx="3061">
                  <c:v>2.5559074845030398</c:v>
                </c:pt>
                <c:pt idx="3062">
                  <c:v>2.5676363816849199</c:v>
                </c:pt>
                <c:pt idx="3063">
                  <c:v>2.5670151434996802</c:v>
                </c:pt>
                <c:pt idx="3064">
                  <c:v>2.5624833234505302</c:v>
                </c:pt>
                <c:pt idx="3065">
                  <c:v>2.5730569056029098</c:v>
                </c:pt>
                <c:pt idx="3066">
                  <c:v>2.5702139077455599</c:v>
                </c:pt>
                <c:pt idx="3067">
                  <c:v>2.5711911971602999</c:v>
                </c:pt>
                <c:pt idx="3068">
                  <c:v>2.5981140820895998</c:v>
                </c:pt>
                <c:pt idx="3069">
                  <c:v>2.6039781034190601</c:v>
                </c:pt>
                <c:pt idx="3070">
                  <c:v>2.6288575391319799</c:v>
                </c:pt>
                <c:pt idx="3071">
                  <c:v>2.6250363973369302</c:v>
                </c:pt>
                <c:pt idx="3072">
                  <c:v>2.6218222516779401</c:v>
                </c:pt>
                <c:pt idx="3073">
                  <c:v>2.5961070925191199</c:v>
                </c:pt>
                <c:pt idx="3074">
                  <c:v>2.5935181728191399</c:v>
                </c:pt>
                <c:pt idx="3075">
                  <c:v>2.6027142639748102</c:v>
                </c:pt>
                <c:pt idx="3076">
                  <c:v>2.6161077718648702</c:v>
                </c:pt>
                <c:pt idx="3077">
                  <c:v>2.6398578130777999</c:v>
                </c:pt>
                <c:pt idx="3078">
                  <c:v>2.64673301989906</c:v>
                </c:pt>
                <c:pt idx="3079">
                  <c:v>2.6678941414120101</c:v>
                </c:pt>
                <c:pt idx="3080">
                  <c:v>2.6648580213677699</c:v>
                </c:pt>
                <c:pt idx="3081">
                  <c:v>2.6502154857645999</c:v>
                </c:pt>
                <c:pt idx="3082">
                  <c:v>2.6535193563334301</c:v>
                </c:pt>
                <c:pt idx="3083">
                  <c:v>2.6661976285136602</c:v>
                </c:pt>
                <c:pt idx="3084">
                  <c:v>2.6724476093759102</c:v>
                </c:pt>
                <c:pt idx="3085">
                  <c:v>2.6844117852102398</c:v>
                </c:pt>
                <c:pt idx="3086">
                  <c:v>2.68530533137581</c:v>
                </c:pt>
                <c:pt idx="3087">
                  <c:v>2.6766441715873501</c:v>
                </c:pt>
                <c:pt idx="3088">
                  <c:v>2.6584297300497899</c:v>
                </c:pt>
                <c:pt idx="3089">
                  <c:v>2.6681621767775798</c:v>
                </c:pt>
                <c:pt idx="3090">
                  <c:v>2.6533407610367101</c:v>
                </c:pt>
                <c:pt idx="3091">
                  <c:v>2.6598584924235502</c:v>
                </c:pt>
                <c:pt idx="3092">
                  <c:v>2.6788764703758599</c:v>
                </c:pt>
                <c:pt idx="3093">
                  <c:v>2.6914661570101801</c:v>
                </c:pt>
                <c:pt idx="3094">
                  <c:v>2.6786081501693002</c:v>
                </c:pt>
                <c:pt idx="3095">
                  <c:v>2.6965551260232599</c:v>
                </c:pt>
                <c:pt idx="3096">
                  <c:v>2.6916441826249402</c:v>
                </c:pt>
                <c:pt idx="3097">
                  <c:v>2.6850370111692499</c:v>
                </c:pt>
                <c:pt idx="3098">
                  <c:v>2.6556619302121001</c:v>
                </c:pt>
                <c:pt idx="3099">
                  <c:v>2.6325362604352298</c:v>
                </c:pt>
                <c:pt idx="3100">
                  <c:v>2.6127144612271902</c:v>
                </c:pt>
                <c:pt idx="3101">
                  <c:v>2.5341419304228898</c:v>
                </c:pt>
                <c:pt idx="3102">
                  <c:v>2.5696784066963798</c:v>
                </c:pt>
                <c:pt idx="3103">
                  <c:v>2.5711960394570199</c:v>
                </c:pt>
                <c:pt idx="3104">
                  <c:v>2.6216433715402401</c:v>
                </c:pt>
                <c:pt idx="3105">
                  <c:v>2.6037861205961099</c:v>
                </c:pt>
                <c:pt idx="3106">
                  <c:v>2.57208901594062</c:v>
                </c:pt>
                <c:pt idx="3107">
                  <c:v>2.6120900897911299</c:v>
                </c:pt>
                <c:pt idx="3108">
                  <c:v>2.5348568812917298</c:v>
                </c:pt>
                <c:pt idx="3109">
                  <c:v>2.5415532079752898</c:v>
                </c:pt>
                <c:pt idx="3110">
                  <c:v>2.5790539476717198</c:v>
                </c:pt>
                <c:pt idx="3111">
                  <c:v>2.6101252566862301</c:v>
                </c:pt>
                <c:pt idx="3112">
                  <c:v>2.5901254318634299</c:v>
                </c:pt>
                <c:pt idx="3113">
                  <c:v>2.6111968284665501</c:v>
                </c:pt>
                <c:pt idx="3114">
                  <c:v>2.6103930072108201</c:v>
                </c:pt>
                <c:pt idx="3115">
                  <c:v>2.5433388761015001</c:v>
                </c:pt>
                <c:pt idx="3116">
                  <c:v>2.5714640748225901</c:v>
                </c:pt>
                <c:pt idx="3117">
                  <c:v>2.56137472234234</c:v>
                </c:pt>
                <c:pt idx="3118">
                  <c:v>2.5794111382651601</c:v>
                </c:pt>
                <c:pt idx="3119">
                  <c:v>2.6123572706337499</c:v>
                </c:pt>
                <c:pt idx="3120">
                  <c:v>2.6111968284665501</c:v>
                </c:pt>
                <c:pt idx="3121">
                  <c:v>2.5959284972223999</c:v>
                </c:pt>
                <c:pt idx="3122">
                  <c:v>2.62539358793037</c:v>
                </c:pt>
                <c:pt idx="3123">
                  <c:v>2.65914411123667</c:v>
                </c:pt>
                <c:pt idx="3124">
                  <c:v>2.6611975298874699</c:v>
                </c:pt>
                <c:pt idx="3125">
                  <c:v>2.6625371370333601</c:v>
                </c:pt>
                <c:pt idx="3126">
                  <c:v>2.6619121959153298</c:v>
                </c:pt>
                <c:pt idx="3127">
                  <c:v>2.6808404489578099</c:v>
                </c:pt>
                <c:pt idx="3128">
                  <c:v>2.6901268347052798</c:v>
                </c:pt>
                <c:pt idx="3129">
                  <c:v>2.6883411665790602</c:v>
                </c:pt>
                <c:pt idx="3130">
                  <c:v>2.6800371973840398</c:v>
                </c:pt>
                <c:pt idx="3131">
                  <c:v>2.6868229641364501</c:v>
                </c:pt>
                <c:pt idx="3132">
                  <c:v>2.6884297521249598</c:v>
                </c:pt>
                <c:pt idx="3133">
                  <c:v>2.6882514416692298</c:v>
                </c:pt>
                <c:pt idx="3134">
                  <c:v>2.6755500973693298</c:v>
                </c:pt>
                <c:pt idx="3135">
                  <c:v>2.6749220230004802</c:v>
                </c:pt>
                <c:pt idx="3136">
                  <c:v>2.6539326606006401</c:v>
                </c:pt>
                <c:pt idx="3137">
                  <c:v>2.66962996236609</c:v>
                </c:pt>
                <c:pt idx="3138">
                  <c:v>2.6640681573202301</c:v>
                </c:pt>
                <c:pt idx="3139">
                  <c:v>2.6497164443613301</c:v>
                </c:pt>
                <c:pt idx="3140">
                  <c:v>2.6620053389169702</c:v>
                </c:pt>
                <c:pt idx="3141">
                  <c:v>2.6303412758155802</c:v>
                </c:pt>
                <c:pt idx="3142">
                  <c:v>2.58387772972906</c:v>
                </c:pt>
                <c:pt idx="3143">
                  <c:v>2.6050468267895499</c:v>
                </c:pt>
                <c:pt idx="3144">
                  <c:v>2.64029789239747</c:v>
                </c:pt>
                <c:pt idx="3145">
                  <c:v>2.6289068166221501</c:v>
                </c:pt>
                <c:pt idx="3146">
                  <c:v>2.58809280660443</c:v>
                </c:pt>
                <c:pt idx="3147">
                  <c:v>2.6126705957157199</c:v>
                </c:pt>
                <c:pt idx="3148">
                  <c:v>2.6303412758155802</c:v>
                </c:pt>
                <c:pt idx="3149">
                  <c:v>2.6576099576989698</c:v>
                </c:pt>
                <c:pt idx="3150">
                  <c:v>2.6546504598793201</c:v>
                </c:pt>
                <c:pt idx="3151">
                  <c:v>2.6809324525955098</c:v>
                </c:pt>
                <c:pt idx="3152">
                  <c:v>2.67662679628735</c:v>
                </c:pt>
                <c:pt idx="3153">
                  <c:v>2.68452002478401</c:v>
                </c:pt>
                <c:pt idx="3154">
                  <c:v>2.6727697645283599</c:v>
                </c:pt>
                <c:pt idx="3155">
                  <c:v>2.69088878433642</c:v>
                </c:pt>
                <c:pt idx="3156">
                  <c:v>2.68209802190042</c:v>
                </c:pt>
                <c:pt idx="3157">
                  <c:v>2.6899020951692099</c:v>
                </c:pt>
                <c:pt idx="3158">
                  <c:v>2.6942971915462302</c:v>
                </c:pt>
                <c:pt idx="3159">
                  <c:v>2.7053302222051601</c:v>
                </c:pt>
                <c:pt idx="3160">
                  <c:v>2.7205788994214299</c:v>
                </c:pt>
                <c:pt idx="3161">
                  <c:v>2.7197722297558702</c:v>
                </c:pt>
                <c:pt idx="3162">
                  <c:v>2.7281137979607202</c:v>
                </c:pt>
                <c:pt idx="3163">
                  <c:v>2.7208477893099601</c:v>
                </c:pt>
                <c:pt idx="3164">
                  <c:v>2.7460533679490999</c:v>
                </c:pt>
                <c:pt idx="3165">
                  <c:v>2.7570866834490202</c:v>
                </c:pt>
                <c:pt idx="3166">
                  <c:v>2.7540366061965802</c:v>
                </c:pt>
                <c:pt idx="3167">
                  <c:v>2.7546649654064099</c:v>
                </c:pt>
                <c:pt idx="3168">
                  <c:v>2.7643518375768301</c:v>
                </c:pt>
                <c:pt idx="3169">
                  <c:v>2.7711697913603799</c:v>
                </c:pt>
                <c:pt idx="3170">
                  <c:v>2.7658771610440298</c:v>
                </c:pt>
                <c:pt idx="3171">
                  <c:v>2.7717075711374299</c:v>
                </c:pt>
                <c:pt idx="3172">
                  <c:v>2.7726051050767699</c:v>
                </c:pt>
                <c:pt idx="3173">
                  <c:v>2.7766413018144398</c:v>
                </c:pt>
                <c:pt idx="3174">
                  <c:v>2.7967336999569099</c:v>
                </c:pt>
                <c:pt idx="3175">
                  <c:v>2.7987965183601702</c:v>
                </c:pt>
                <c:pt idx="3176">
                  <c:v>2.7979895638536201</c:v>
                </c:pt>
                <c:pt idx="3177">
                  <c:v>2.7875840378815702</c:v>
                </c:pt>
                <c:pt idx="3178">
                  <c:v>2.7830992165947199</c:v>
                </c:pt>
                <c:pt idx="3179">
                  <c:v>2.7892890960094201</c:v>
                </c:pt>
                <c:pt idx="3180">
                  <c:v>2.8109062479371199</c:v>
                </c:pt>
                <c:pt idx="3181">
                  <c:v>2.8172747226485502</c:v>
                </c:pt>
                <c:pt idx="3182">
                  <c:v>2.8298327919337001</c:v>
                </c:pt>
                <c:pt idx="3183">
                  <c:v>2.81933811073378</c:v>
                </c:pt>
                <c:pt idx="3184">
                  <c:v>2.79538811115036</c:v>
                </c:pt>
                <c:pt idx="3185">
                  <c:v>2.7766413018144398</c:v>
                </c:pt>
                <c:pt idx="3186">
                  <c:v>2.7937736324552902</c:v>
                </c:pt>
                <c:pt idx="3187">
                  <c:v>2.7987965183601702</c:v>
                </c:pt>
                <c:pt idx="3188">
                  <c:v>2.8243607117976701</c:v>
                </c:pt>
                <c:pt idx="3189">
                  <c:v>2.8154813638157798</c:v>
                </c:pt>
                <c:pt idx="3190">
                  <c:v>2.8123415616535099</c:v>
                </c:pt>
                <c:pt idx="3191">
                  <c:v>2.8203245150599998</c:v>
                </c:pt>
                <c:pt idx="3192">
                  <c:v>2.8446334142827601</c:v>
                </c:pt>
                <c:pt idx="3193">
                  <c:v>2.8463370482057</c:v>
                </c:pt>
                <c:pt idx="3194">
                  <c:v>2.8658913817301399</c:v>
                </c:pt>
                <c:pt idx="3195">
                  <c:v>2.8665194560989899</c:v>
                </c:pt>
                <c:pt idx="3196">
                  <c:v>2.8666994756006199</c:v>
                </c:pt>
                <c:pt idx="3197">
                  <c:v>2.8784494510152898</c:v>
                </c:pt>
                <c:pt idx="3198">
                  <c:v>2.89106990047584</c:v>
                </c:pt>
                <c:pt idx="3199">
                  <c:v>2.89548664476761</c:v>
                </c:pt>
                <c:pt idx="3200">
                  <c:v>2.89557693935941</c:v>
                </c:pt>
                <c:pt idx="3201">
                  <c:v>2.9109905395052</c:v>
                </c:pt>
                <c:pt idx="3202">
                  <c:v>2.9102690372937299</c:v>
                </c:pt>
                <c:pt idx="3203">
                  <c:v>2.8942239446872899</c:v>
                </c:pt>
                <c:pt idx="3204">
                  <c:v>2.9012549595265802</c:v>
                </c:pt>
                <c:pt idx="3205">
                  <c:v>2.92838720257883</c:v>
                </c:pt>
                <c:pt idx="3206">
                  <c:v>2.90621233200523</c:v>
                </c:pt>
                <c:pt idx="3207">
                  <c:v>2.9172997672920302</c:v>
                </c:pt>
                <c:pt idx="3208">
                  <c:v>2.90909748632816</c:v>
                </c:pt>
                <c:pt idx="3209">
                  <c:v>2.9246016659067302</c:v>
                </c:pt>
                <c:pt idx="3210">
                  <c:v>2.9444322951852602</c:v>
                </c:pt>
                <c:pt idx="3211">
                  <c:v>2.9359594152869701</c:v>
                </c:pt>
                <c:pt idx="3212">
                  <c:v>2.9561509380917301</c:v>
                </c:pt>
                <c:pt idx="3213">
                  <c:v>2.95164361436718</c:v>
                </c:pt>
                <c:pt idx="3214">
                  <c:v>2.9583140205212199</c:v>
                </c:pt>
                <c:pt idx="3215">
                  <c:v>2.98292257245873</c:v>
                </c:pt>
                <c:pt idx="3216">
                  <c:v>2.99220667947833</c:v>
                </c:pt>
                <c:pt idx="3217">
                  <c:v>2.9863477852865801</c:v>
                </c:pt>
                <c:pt idx="3218">
                  <c:v>2.9867081091308401</c:v>
                </c:pt>
                <c:pt idx="3219">
                  <c:v>2.9901333219586799</c:v>
                </c:pt>
                <c:pt idx="3220">
                  <c:v>2.9635425616162601</c:v>
                </c:pt>
                <c:pt idx="3221">
                  <c:v>2.9160382065756498</c:v>
                </c:pt>
                <c:pt idx="3222">
                  <c:v>2.9465956624557399</c:v>
                </c:pt>
                <c:pt idx="3223">
                  <c:v>2.9441616962508399</c:v>
                </c:pt>
                <c:pt idx="3224">
                  <c:v>2.95371668704585</c:v>
                </c:pt>
                <c:pt idx="3225">
                  <c:v>2.9000836934019998</c:v>
                </c:pt>
                <c:pt idx="3226">
                  <c:v>2.9216270715149499</c:v>
                </c:pt>
                <c:pt idx="3227">
                  <c:v>2.9661562624818201</c:v>
                </c:pt>
                <c:pt idx="3228">
                  <c:v>3.0004095301241702</c:v>
                </c:pt>
                <c:pt idx="3229">
                  <c:v>3.0105054339470398</c:v>
                </c:pt>
                <c:pt idx="3230">
                  <c:v>2.9944603413406101</c:v>
                </c:pt>
                <c:pt idx="3231">
                  <c:v>3.0168152314158498</c:v>
                </c:pt>
                <c:pt idx="3232">
                  <c:v>3.0220429179879398</c:v>
                </c:pt>
                <c:pt idx="3233">
                  <c:v>3.0415140779451599</c:v>
                </c:pt>
                <c:pt idx="3234">
                  <c:v>3.0382685997779801</c:v>
                </c:pt>
                <c:pt idx="3235">
                  <c:v>3.0431362473467898</c:v>
                </c:pt>
                <c:pt idx="3236">
                  <c:v>3.0352940053861999</c:v>
                </c:pt>
                <c:pt idx="3237">
                  <c:v>3.0498066535008399</c:v>
                </c:pt>
                <c:pt idx="3238">
                  <c:v>3.0372767834730698</c:v>
                </c:pt>
                <c:pt idx="3239">
                  <c:v>3.0059986799044598</c:v>
                </c:pt>
                <c:pt idx="3240">
                  <c:v>2.9063029114380199</c:v>
                </c:pt>
                <c:pt idx="3241">
                  <c:v>2.8182363458092001</c:v>
                </c:pt>
                <c:pt idx="3242">
                  <c:v>2.8078698430519</c:v>
                </c:pt>
                <c:pt idx="3243">
                  <c:v>2.6817636185856699</c:v>
                </c:pt>
                <c:pt idx="3244">
                  <c:v>2.67049616379723</c:v>
                </c:pt>
                <c:pt idx="3245">
                  <c:v>2.78614616059633</c:v>
                </c:pt>
                <c:pt idx="3246">
                  <c:v>2.7063716008412202</c:v>
                </c:pt>
                <c:pt idx="3247">
                  <c:v>2.8201291141452498</c:v>
                </c:pt>
                <c:pt idx="3248">
                  <c:v>2.7263828193033599</c:v>
                </c:pt>
                <c:pt idx="3249">
                  <c:v>2.68131271530862</c:v>
                </c:pt>
                <c:pt idx="3250">
                  <c:v>2.4719169933496001</c:v>
                </c:pt>
                <c:pt idx="3251">
                  <c:v>2.5998265460830301</c:v>
                </c:pt>
                <c:pt idx="3252">
                  <c:v>2.4730885443151598</c:v>
                </c:pt>
                <c:pt idx="3253">
                  <c:v>2.2364708543940601</c:v>
                </c:pt>
                <c:pt idx="3254">
                  <c:v>2.42765840131716</c:v>
                </c:pt>
                <c:pt idx="3255">
                  <c:v>2.16201470306431</c:v>
                </c:pt>
                <c:pt idx="3256">
                  <c:v>2.2787466683396298</c:v>
                </c:pt>
                <c:pt idx="3257">
                  <c:v>2.1633669856339699</c:v>
                </c:pt>
                <c:pt idx="3258">
                  <c:v>2.1679638918478701</c:v>
                </c:pt>
                <c:pt idx="3259">
                  <c:v>2.0745373310100699</c:v>
                </c:pt>
                <c:pt idx="3260">
                  <c:v>2.0214950975662198</c:v>
                </c:pt>
                <c:pt idx="3261">
                  <c:v>2.2046491318082402</c:v>
                </c:pt>
                <c:pt idx="3262">
                  <c:v>2.2376530868965099</c:v>
                </c:pt>
                <c:pt idx="3263">
                  <c:v>2.3683095036553201</c:v>
                </c:pt>
                <c:pt idx="3264">
                  <c:v>2.29776777954276</c:v>
                </c:pt>
                <c:pt idx="3265">
                  <c:v>2.3723889962225102</c:v>
                </c:pt>
                <c:pt idx="3266">
                  <c:v>2.3370279819949098</c:v>
                </c:pt>
                <c:pt idx="3267">
                  <c:v>2.2318504487990101</c:v>
                </c:pt>
                <c:pt idx="3268">
                  <c:v>2.2833511228395902</c:v>
                </c:pt>
                <c:pt idx="3269">
                  <c:v>2.25034716775132</c:v>
                </c:pt>
                <c:pt idx="3270">
                  <c:v>2.4014946176091598</c:v>
                </c:pt>
                <c:pt idx="3271">
                  <c:v>2.40394225618128</c:v>
                </c:pt>
                <c:pt idx="3272">
                  <c:v>2.48463941588229</c:v>
                </c:pt>
                <c:pt idx="3273">
                  <c:v>2.5224489232049399</c:v>
                </c:pt>
                <c:pt idx="3274">
                  <c:v>2.4994183903165998</c:v>
                </c:pt>
                <c:pt idx="3275">
                  <c:v>2.5731335278274998</c:v>
                </c:pt>
                <c:pt idx="3276">
                  <c:v>2.5184591555476001</c:v>
                </c:pt>
                <c:pt idx="3277">
                  <c:v>2.5306090477032401</c:v>
                </c:pt>
                <c:pt idx="3278">
                  <c:v>2.5989743018600899</c:v>
                </c:pt>
                <c:pt idx="3279">
                  <c:v>2.5531861137456899</c:v>
                </c:pt>
                <c:pt idx="3280">
                  <c:v>2.475662652284</c:v>
                </c:pt>
                <c:pt idx="3281">
                  <c:v>2.5306090477032401</c:v>
                </c:pt>
                <c:pt idx="3282">
                  <c:v>2.5304278888376701</c:v>
                </c:pt>
                <c:pt idx="3283">
                  <c:v>2.5656986084734599</c:v>
                </c:pt>
                <c:pt idx="3284">
                  <c:v>2.60269147669612</c:v>
                </c:pt>
                <c:pt idx="3285">
                  <c:v>2.5907235979290002</c:v>
                </c:pt>
                <c:pt idx="3286">
                  <c:v>2.6585453754891302</c:v>
                </c:pt>
                <c:pt idx="3287">
                  <c:v>2.63379212433194</c:v>
                </c:pt>
                <c:pt idx="3288">
                  <c:v>2.5640664696374098</c:v>
                </c:pt>
                <c:pt idx="3289">
                  <c:v>2.5711385015783299</c:v>
                </c:pt>
                <c:pt idx="3290">
                  <c:v>2.59489423961094</c:v>
                </c:pt>
                <c:pt idx="3291">
                  <c:v>2.5773044543504202</c:v>
                </c:pt>
                <c:pt idx="3292">
                  <c:v>2.60840424746329</c:v>
                </c:pt>
                <c:pt idx="3293">
                  <c:v>2.6515633532990202</c:v>
                </c:pt>
                <c:pt idx="3294">
                  <c:v>2.6521071147367201</c:v>
                </c:pt>
                <c:pt idx="3295">
                  <c:v>2.5992468946813898</c:v>
                </c:pt>
                <c:pt idx="3296">
                  <c:v>2.55327697801946</c:v>
                </c:pt>
                <c:pt idx="3297">
                  <c:v>2.5838330096946298</c:v>
                </c:pt>
                <c:pt idx="3298">
                  <c:v>2.5957103090289602</c:v>
                </c:pt>
                <c:pt idx="3299">
                  <c:v>2.6747753298939201</c:v>
                </c:pt>
                <c:pt idx="3300">
                  <c:v>2.6473018473433201</c:v>
                </c:pt>
                <c:pt idx="3301">
                  <c:v>2.69227453572165</c:v>
                </c:pt>
                <c:pt idx="3302">
                  <c:v>2.67368695249557</c:v>
                </c:pt>
                <c:pt idx="3303">
                  <c:v>2.6787648127102801</c:v>
                </c:pt>
                <c:pt idx="3304">
                  <c:v>2.7117681981165802</c:v>
                </c:pt>
                <c:pt idx="3305">
                  <c:v>2.7521164931261102</c:v>
                </c:pt>
                <c:pt idx="3306">
                  <c:v>2.74703891775237</c:v>
                </c:pt>
                <c:pt idx="3307">
                  <c:v>2.7592796741817902</c:v>
                </c:pt>
                <c:pt idx="3308">
                  <c:v>2.7704317683718598</c:v>
                </c:pt>
                <c:pt idx="3309">
                  <c:v>2.79337143698644</c:v>
                </c:pt>
                <c:pt idx="3310">
                  <c:v>2.8305466034386102</c:v>
                </c:pt>
                <c:pt idx="3311">
                  <c:v>2.8231116840845698</c:v>
                </c:pt>
                <c:pt idx="3312">
                  <c:v>2.8954664210577801</c:v>
                </c:pt>
                <c:pt idx="3313">
                  <c:v>2.9304651175542298</c:v>
                </c:pt>
                <c:pt idx="3314">
                  <c:v>2.9086138263380001</c:v>
                </c:pt>
                <c:pt idx="3315">
                  <c:v>2.8923838719332098</c:v>
                </c:pt>
                <c:pt idx="3316">
                  <c:v>2.7256410933820501</c:v>
                </c:pt>
                <c:pt idx="3317">
                  <c:v>2.7582824458981898</c:v>
                </c:pt>
                <c:pt idx="3318">
                  <c:v>2.78403264049799</c:v>
                </c:pt>
                <c:pt idx="3319">
                  <c:v>2.8376189202205202</c:v>
                </c:pt>
                <c:pt idx="3320">
                  <c:v>2.8258313457960198</c:v>
                </c:pt>
                <c:pt idx="3321">
                  <c:v>2.8269200080353598</c:v>
                </c:pt>
                <c:pt idx="3322">
                  <c:v>2.8107641122863001</c:v>
                </c:pt>
                <c:pt idx="3323">
                  <c:v>2.8287959707533799</c:v>
                </c:pt>
                <c:pt idx="3324">
                  <c:v>2.8418186156827798</c:v>
                </c:pt>
                <c:pt idx="3325">
                  <c:v>2.7693271550374501</c:v>
                </c:pt>
                <c:pt idx="3326">
                  <c:v>2.7990164155995099</c:v>
                </c:pt>
                <c:pt idx="3327">
                  <c:v>2.7325350997082301</c:v>
                </c:pt>
                <c:pt idx="3328">
                  <c:v>2.7726971087144698</c:v>
                </c:pt>
                <c:pt idx="3329">
                  <c:v>2.8082139309601</c:v>
                </c:pt>
                <c:pt idx="3330">
                  <c:v>2.82788504928781</c:v>
                </c:pt>
                <c:pt idx="3331">
                  <c:v>2.8434578755434301</c:v>
                </c:pt>
                <c:pt idx="3332">
                  <c:v>2.8873532953217702</c:v>
                </c:pt>
                <c:pt idx="3333">
                  <c:v>2.85757374016791</c:v>
                </c:pt>
                <c:pt idx="3334">
                  <c:v>2.8794304433628199</c:v>
                </c:pt>
                <c:pt idx="3335">
                  <c:v>2.86303784475639</c:v>
                </c:pt>
                <c:pt idx="3336">
                  <c:v>2.8922710749037002</c:v>
                </c:pt>
                <c:pt idx="3337">
                  <c:v>2.8672272859432399</c:v>
                </c:pt>
                <c:pt idx="3338">
                  <c:v>2.90438308320853</c:v>
                </c:pt>
                <c:pt idx="3339">
                  <c:v>2.93106641687061</c:v>
                </c:pt>
                <c:pt idx="3340">
                  <c:v>2.9214137256182302</c:v>
                </c:pt>
                <c:pt idx="3341">
                  <c:v>2.9298826177427499</c:v>
                </c:pt>
                <c:pt idx="3342">
                  <c:v>2.9535611638688</c:v>
                </c:pt>
                <c:pt idx="3343">
                  <c:v>2.9598450408080899</c:v>
                </c:pt>
                <c:pt idx="3344">
                  <c:v>2.97669196078337</c:v>
                </c:pt>
                <c:pt idx="3345">
                  <c:v>2.9411757082197201</c:v>
                </c:pt>
                <c:pt idx="3346">
                  <c:v>2.9222329282870798</c:v>
                </c:pt>
                <c:pt idx="3347">
                  <c:v>2.9435433064754299</c:v>
                </c:pt>
                <c:pt idx="3348">
                  <c:v>2.9248739738870602</c:v>
                </c:pt>
                <c:pt idx="3349">
                  <c:v>2.9608462568654601</c:v>
                </c:pt>
                <c:pt idx="3350">
                  <c:v>2.9502823593065299</c:v>
                </c:pt>
                <c:pt idx="3351">
                  <c:v>2.9735957392915902</c:v>
                </c:pt>
                <c:pt idx="3352">
                  <c:v>2.9942686433586498</c:v>
                </c:pt>
                <c:pt idx="3353">
                  <c:v>3.0058343266569199</c:v>
                </c:pt>
                <c:pt idx="3354">
                  <c:v>3.0245036592452998</c:v>
                </c:pt>
                <c:pt idx="3355">
                  <c:v>3.04472110257956</c:v>
                </c:pt>
                <c:pt idx="3356">
                  <c:v>3.04690697228774</c:v>
                </c:pt>
                <c:pt idx="3357">
                  <c:v>3.0560136233745601</c:v>
                </c:pt>
                <c:pt idx="3358">
                  <c:v>3.03078725134361</c:v>
                </c:pt>
                <c:pt idx="3359">
                  <c:v>3.0730439809432801</c:v>
                </c:pt>
                <c:pt idx="3360">
                  <c:v>3.06748844239906</c:v>
                </c:pt>
                <c:pt idx="3361">
                  <c:v>3.0675795915138102</c:v>
                </c:pt>
                <c:pt idx="3362">
                  <c:v>3.07732400156292</c:v>
                </c:pt>
                <c:pt idx="3363">
                  <c:v>3.0839724749612301</c:v>
                </c:pt>
                <c:pt idx="3364">
                  <c:v>3.0711315585793599</c:v>
                </c:pt>
                <c:pt idx="3365">
                  <c:v>3.0806933855579701</c:v>
                </c:pt>
                <c:pt idx="3366">
                  <c:v>3.0916218795759201</c:v>
                </c:pt>
                <c:pt idx="3367">
                  <c:v>3.1229501151576402</c:v>
                </c:pt>
                <c:pt idx="3368">
                  <c:v>3.13387775465264</c:v>
                </c:pt>
                <c:pt idx="3369">
                  <c:v>3.16529713934912</c:v>
                </c:pt>
                <c:pt idx="3370">
                  <c:v>3.1722179207277499</c:v>
                </c:pt>
                <c:pt idx="3371">
                  <c:v>3.1927085265652999</c:v>
                </c:pt>
                <c:pt idx="3372">
                  <c:v>3.18114312810801</c:v>
                </c:pt>
                <c:pt idx="3373">
                  <c:v>3.2111046966504002</c:v>
                </c:pt>
                <c:pt idx="3374">
                  <c:v>3.2575505825959401</c:v>
                </c:pt>
                <c:pt idx="3375">
                  <c:v>3.1454442924738601</c:v>
                </c:pt>
                <c:pt idx="3376">
                  <c:v>3.1197624597101301</c:v>
                </c:pt>
                <c:pt idx="3377">
                  <c:v>3.0345215166386601</c:v>
                </c:pt>
                <c:pt idx="3378">
                  <c:v>3.0944449385644202</c:v>
                </c:pt>
                <c:pt idx="3379">
                  <c:v>3.0407142444631998</c:v>
                </c:pt>
                <c:pt idx="3380">
                  <c:v>3.0422623552090902</c:v>
                </c:pt>
                <c:pt idx="3381">
                  <c:v>3.0823329302596001</c:v>
                </c:pt>
                <c:pt idx="3382">
                  <c:v>3.0979060413561998</c:v>
                </c:pt>
                <c:pt idx="3383">
                  <c:v>3.0856111651399001</c:v>
                </c:pt>
                <c:pt idx="3384">
                  <c:v>3.0584726555860202</c:v>
                </c:pt>
                <c:pt idx="3385">
                  <c:v>3.0232611828748102</c:v>
                </c:pt>
                <c:pt idx="3386">
                  <c:v>2.98961405684557</c:v>
                </c:pt>
                <c:pt idx="3387">
                  <c:v>3.0200612792650001</c:v>
                </c:pt>
                <c:pt idx="3388">
                  <c:v>2.9500231540114501</c:v>
                </c:pt>
                <c:pt idx="3389">
                  <c:v>2.9578864742048299</c:v>
                </c:pt>
                <c:pt idx="3390">
                  <c:v>3.0057064330552801</c:v>
                </c:pt>
                <c:pt idx="3391">
                  <c:v>3.05562937288768</c:v>
                </c:pt>
                <c:pt idx="3392">
                  <c:v>3.03898810810256</c:v>
                </c:pt>
                <c:pt idx="3393">
                  <c:v>3.0620297497892701</c:v>
                </c:pt>
                <c:pt idx="3394">
                  <c:v>3.0816877654317398</c:v>
                </c:pt>
                <c:pt idx="3395">
                  <c:v>3.05242918443688</c:v>
                </c:pt>
                <c:pt idx="3396">
                  <c:v>3.1065575165512098</c:v>
                </c:pt>
                <c:pt idx="3397">
                  <c:v>3.0623952007712298</c:v>
                </c:pt>
                <c:pt idx="3398">
                  <c:v>3.1157011969659001</c:v>
                </c:pt>
                <c:pt idx="3399">
                  <c:v>3.1433136819165002</c:v>
                </c:pt>
                <c:pt idx="3400">
                  <c:v>3.1713844760097301</c:v>
                </c:pt>
                <c:pt idx="3401">
                  <c:v>3.2224043384699801</c:v>
                </c:pt>
                <c:pt idx="3402">
                  <c:v>3.2013748134914599</c:v>
                </c:pt>
                <c:pt idx="3403">
                  <c:v>3.1812593432293199</c:v>
                </c:pt>
                <c:pt idx="3404">
                  <c:v>3.1773273982916499</c:v>
                </c:pt>
                <c:pt idx="3405">
                  <c:v>3.1754072852211701</c:v>
                </c:pt>
                <c:pt idx="3406">
                  <c:v>3.1271304414330201</c:v>
                </c:pt>
                <c:pt idx="3407">
                  <c:v>3.13965717820997</c:v>
                </c:pt>
                <c:pt idx="3408">
                  <c:v>3.1337134014051</c:v>
                </c:pt>
                <c:pt idx="3409">
                  <c:v>3.1509035547656201</c:v>
                </c:pt>
                <c:pt idx="3410">
                  <c:v>3.1616007579048802</c:v>
                </c:pt>
                <c:pt idx="3411">
                  <c:v>3.1031747450299298</c:v>
                </c:pt>
                <c:pt idx="3412">
                  <c:v>3.0924769722087002</c:v>
                </c:pt>
                <c:pt idx="3413">
                  <c:v>2.9867796042177202</c:v>
                </c:pt>
                <c:pt idx="3414">
                  <c:v>3.0171356775224001</c:v>
                </c:pt>
                <c:pt idx="3415">
                  <c:v>2.9856823967488801</c:v>
                </c:pt>
                <c:pt idx="3416">
                  <c:v>3.0191475093896001</c:v>
                </c:pt>
                <c:pt idx="3417">
                  <c:v>3.0724529359022998</c:v>
                </c:pt>
                <c:pt idx="3418">
                  <c:v>3.14111983666078</c:v>
                </c:pt>
                <c:pt idx="3419">
                  <c:v>3.2023803021635802</c:v>
                </c:pt>
                <c:pt idx="3420">
                  <c:v>3.2016494001996501</c:v>
                </c:pt>
                <c:pt idx="3421">
                  <c:v>3.2418800558829499</c:v>
                </c:pt>
                <c:pt idx="3422">
                  <c:v>3.2371252053436401</c:v>
                </c:pt>
                <c:pt idx="3423">
                  <c:v>3.2611726205434501</c:v>
                </c:pt>
                <c:pt idx="3424">
                  <c:v>3.2295361870174699</c:v>
                </c:pt>
                <c:pt idx="3425">
                  <c:v>3.2742473913728598</c:v>
                </c:pt>
                <c:pt idx="3426">
                  <c:v>3.31511865442828</c:v>
                </c:pt>
                <c:pt idx="3427">
                  <c:v>3.29728874821858</c:v>
                </c:pt>
                <c:pt idx="3428">
                  <c:v>3.2576061265877398</c:v>
                </c:pt>
                <c:pt idx="3429">
                  <c:v>3.2713215047892801</c:v>
                </c:pt>
                <c:pt idx="3430">
                  <c:v>3.2489204704747001</c:v>
                </c:pt>
                <c:pt idx="3431">
                  <c:v>3.2683956182056901</c:v>
                </c:pt>
                <c:pt idx="3432">
                  <c:v>3.32106186155118</c:v>
                </c:pt>
                <c:pt idx="3433">
                  <c:v>3.31594156002991</c:v>
                </c:pt>
                <c:pt idx="3434">
                  <c:v>3.32517638955935</c:v>
                </c:pt>
                <c:pt idx="3435">
                  <c:v>3.31045552268569</c:v>
                </c:pt>
                <c:pt idx="3436">
                  <c:v>3.34666336915754</c:v>
                </c:pt>
                <c:pt idx="3437">
                  <c:v>3.3537037837492898</c:v>
                </c:pt>
                <c:pt idx="3438">
                  <c:v>3.35278915935094</c:v>
                </c:pt>
                <c:pt idx="3439">
                  <c:v>3.3816822893638299</c:v>
                </c:pt>
                <c:pt idx="3440">
                  <c:v>3.3747330238868298</c:v>
                </c:pt>
                <c:pt idx="3441">
                  <c:v>3.3846084607883902</c:v>
                </c:pt>
                <c:pt idx="3442">
                  <c:v>3.3542521026427301</c:v>
                </c:pt>
                <c:pt idx="3443">
                  <c:v>3.3531551800148698</c:v>
                </c:pt>
                <c:pt idx="3444">
                  <c:v>3.34922323507719</c:v>
                </c:pt>
                <c:pt idx="3445">
                  <c:v>3.3342277814953398</c:v>
                </c:pt>
                <c:pt idx="3446">
                  <c:v>3.3793047216736798</c:v>
                </c:pt>
                <c:pt idx="3447">
                  <c:v>3.3846084607883902</c:v>
                </c:pt>
                <c:pt idx="3448">
                  <c:v>3.40353471994398</c:v>
                </c:pt>
                <c:pt idx="3449">
                  <c:v>3.3899449566162199</c:v>
                </c:pt>
                <c:pt idx="3450">
                  <c:v>3.37782440308189</c:v>
                </c:pt>
                <c:pt idx="3451">
                  <c:v>3.3721312863425901</c:v>
                </c:pt>
                <c:pt idx="3452">
                  <c:v>3.3751614247261701</c:v>
                </c:pt>
                <c:pt idx="3453">
                  <c:v>3.3882925940703301</c:v>
                </c:pt>
                <c:pt idx="3454">
                  <c:v>3.4174004941848599</c:v>
                </c:pt>
                <c:pt idx="3455">
                  <c:v>3.4108807689111398</c:v>
                </c:pt>
                <c:pt idx="3456">
                  <c:v>3.41574727711602</c:v>
                </c:pt>
                <c:pt idx="3457">
                  <c:v>3.4331023534060501</c:v>
                </c:pt>
                <c:pt idx="3458">
                  <c:v>3.38636422061133</c:v>
                </c:pt>
                <c:pt idx="3459">
                  <c:v>3.4096867155078701</c:v>
                </c:pt>
                <c:pt idx="3460">
                  <c:v>3.4300722150224701</c:v>
                </c:pt>
                <c:pt idx="3461">
                  <c:v>3.48103425476305</c:v>
                </c:pt>
                <c:pt idx="3462">
                  <c:v>3.5008680172924098</c:v>
                </c:pt>
                <c:pt idx="3463">
                  <c:v>3.47726922664177</c:v>
                </c:pt>
                <c:pt idx="3464">
                  <c:v>3.4780038315384898</c:v>
                </c:pt>
                <c:pt idx="3465">
                  <c:v>3.4873699727613601</c:v>
                </c:pt>
                <c:pt idx="3466">
                  <c:v>3.4751574155893299</c:v>
                </c:pt>
                <c:pt idx="3467">
                  <c:v>3.4498139739141198</c:v>
                </c:pt>
                <c:pt idx="3468">
                  <c:v>3.4769020666139001</c:v>
                </c:pt>
                <c:pt idx="3469">
                  <c:v>3.5250176904053299</c:v>
                </c:pt>
                <c:pt idx="3470">
                  <c:v>3.5282312663823601</c:v>
                </c:pt>
                <c:pt idx="3471">
                  <c:v>3.5157435528201599</c:v>
                </c:pt>
                <c:pt idx="3472">
                  <c:v>3.5296087573790702</c:v>
                </c:pt>
                <c:pt idx="3473">
                  <c:v>3.5240993630741899</c:v>
                </c:pt>
                <c:pt idx="3474">
                  <c:v>3.4379688616109298</c:v>
                </c:pt>
                <c:pt idx="3475">
                  <c:v>3.46753621023201</c:v>
                </c:pt>
                <c:pt idx="3476">
                  <c:v>3.3981170444358302</c:v>
                </c:pt>
                <c:pt idx="3477">
                  <c:v>3.4546807669599802</c:v>
                </c:pt>
                <c:pt idx="3478">
                  <c:v>3.50353099564812</c:v>
                </c:pt>
                <c:pt idx="3479">
                  <c:v>3.50628597764155</c:v>
                </c:pt>
                <c:pt idx="3480">
                  <c:v>3.5461372251346801</c:v>
                </c:pt>
                <c:pt idx="3481">
                  <c:v>3.5600941484903101</c:v>
                </c:pt>
                <c:pt idx="3482">
                  <c:v>3.5858050350343702</c:v>
                </c:pt>
                <c:pt idx="3483">
                  <c:v>3.58341721306881</c:v>
                </c:pt>
                <c:pt idx="3484">
                  <c:v>3.5818562844786599</c:v>
                </c:pt>
                <c:pt idx="3485">
                  <c:v>3.5876408351736999</c:v>
                </c:pt>
                <c:pt idx="3486">
                  <c:v>3.60536335633258</c:v>
                </c:pt>
                <c:pt idx="3487">
                  <c:v>3.6022412143112899</c:v>
                </c:pt>
                <c:pt idx="3488">
                  <c:v>3.60306782284571</c:v>
                </c:pt>
                <c:pt idx="3489">
                  <c:v>3.5877328388113998</c:v>
                </c:pt>
                <c:pt idx="3490">
                  <c:v>3.58139683597211</c:v>
                </c:pt>
                <c:pt idx="3491">
                  <c:v>3.5538501492887198</c:v>
                </c:pt>
                <c:pt idx="3492">
                  <c:v>3.55816577503131</c:v>
                </c:pt>
                <c:pt idx="3493">
                  <c:v>3.5973747061064101</c:v>
                </c:pt>
                <c:pt idx="3494">
                  <c:v>3.5106933221808498</c:v>
                </c:pt>
                <c:pt idx="3495">
                  <c:v>3.4926039258350898</c:v>
                </c:pt>
                <c:pt idx="3496">
                  <c:v>3.5772652175049302</c:v>
                </c:pt>
                <c:pt idx="3497">
                  <c:v>3.5493510859526798</c:v>
                </c:pt>
                <c:pt idx="3498">
                  <c:v>3.5023372270858402</c:v>
                </c:pt>
                <c:pt idx="3499">
                  <c:v>3.4589961078615898</c:v>
                </c:pt>
                <c:pt idx="3500">
                  <c:v>3.52263015328076</c:v>
                </c:pt>
                <c:pt idx="3501">
                  <c:v>3.50509220907926</c:v>
                </c:pt>
                <c:pt idx="3502">
                  <c:v>3.5551356366477198</c:v>
                </c:pt>
                <c:pt idx="3503">
                  <c:v>3.5772652175049302</c:v>
                </c:pt>
                <c:pt idx="3504">
                  <c:v>3.61353572899317</c:v>
                </c:pt>
                <c:pt idx="3505">
                  <c:v>3.6184025220390299</c:v>
                </c:pt>
                <c:pt idx="3506">
                  <c:v>3.63998093559296</c:v>
                </c:pt>
                <c:pt idx="3507">
                  <c:v>3.6353898686192299</c:v>
                </c:pt>
                <c:pt idx="3508">
                  <c:v>3.6477858633847098</c:v>
                </c:pt>
                <c:pt idx="3509">
                  <c:v>3.5947120125916801</c:v>
                </c:pt>
                <c:pt idx="3510">
                  <c:v>3.5880604059425498</c:v>
                </c:pt>
                <c:pt idx="3511">
                  <c:v>3.6167111362783899</c:v>
                </c:pt>
                <c:pt idx="3512">
                  <c:v>3.58824469805894</c:v>
                </c:pt>
                <c:pt idx="3513">
                  <c:v>3.5700040511508799</c:v>
                </c:pt>
                <c:pt idx="3514">
                  <c:v>3.59008733438188</c:v>
                </c:pt>
                <c:pt idx="3515">
                  <c:v>3.6479416714027399</c:v>
                </c:pt>
                <c:pt idx="3516">
                  <c:v>3.6460990350797999</c:v>
                </c:pt>
                <c:pt idx="3517">
                  <c:v>3.6364258352765999</c:v>
                </c:pt>
                <c:pt idx="3518">
                  <c:v>3.6511657864961502</c:v>
                </c:pt>
                <c:pt idx="3519">
                  <c:v>3.6905948996515798</c:v>
                </c:pt>
                <c:pt idx="3520">
                  <c:v>3.7435662076905198</c:v>
                </c:pt>
                <c:pt idx="3521">
                  <c:v>3.7413552719757801</c:v>
                </c:pt>
                <c:pt idx="3522">
                  <c:v>3.74568542460853</c:v>
                </c:pt>
                <c:pt idx="3523">
                  <c:v>3.76346519880512</c:v>
                </c:pt>
                <c:pt idx="3524">
                  <c:v>3.7908258843262099</c:v>
                </c:pt>
                <c:pt idx="3525">
                  <c:v>3.7922082176196499</c:v>
                </c:pt>
                <c:pt idx="3526">
                  <c:v>3.8034471883097201</c:v>
                </c:pt>
                <c:pt idx="3527">
                  <c:v>3.7904578697754001</c:v>
                </c:pt>
                <c:pt idx="3528">
                  <c:v>3.83117674290459</c:v>
                </c:pt>
                <c:pt idx="3529">
                  <c:v>3.8439820541635101</c:v>
                </c:pt>
                <c:pt idx="3530">
                  <c:v>3.82509652726857</c:v>
                </c:pt>
                <c:pt idx="3531">
                  <c:v>3.79709067691961</c:v>
                </c:pt>
                <c:pt idx="3532">
                  <c:v>3.8330193792275198</c:v>
                </c:pt>
                <c:pt idx="3533">
                  <c:v>3.7980118526605802</c:v>
                </c:pt>
                <c:pt idx="3534">
                  <c:v>3.83919131366026</c:v>
                </c:pt>
                <c:pt idx="3535">
                  <c:v>3.8472058844159398</c:v>
                </c:pt>
                <c:pt idx="3536">
                  <c:v>3.8463772819946298</c:v>
                </c:pt>
                <c:pt idx="3537">
                  <c:v>3.84527152929628</c:v>
                </c:pt>
                <c:pt idx="3538">
                  <c:v>3.8697766839567498</c:v>
                </c:pt>
                <c:pt idx="3539">
                  <c:v>3.84435063839629</c:v>
                </c:pt>
                <c:pt idx="3540">
                  <c:v>3.8526420745880299</c:v>
                </c:pt>
                <c:pt idx="3541">
                  <c:v>3.82887351871116</c:v>
                </c:pt>
                <c:pt idx="3542">
                  <c:v>3.8300712750472199</c:v>
                </c:pt>
                <c:pt idx="3543">
                  <c:v>3.8606566453436999</c:v>
                </c:pt>
                <c:pt idx="3544">
                  <c:v>3.8887542144893898</c:v>
                </c:pt>
                <c:pt idx="3545">
                  <c:v>3.8502462770749299</c:v>
                </c:pt>
                <c:pt idx="3546">
                  <c:v>3.8158839153358599</c:v>
                </c:pt>
                <c:pt idx="3547">
                  <c:v>3.7348144684692701</c:v>
                </c:pt>
                <c:pt idx="3548">
                  <c:v>3.77967920211483</c:v>
                </c:pt>
                <c:pt idx="3549">
                  <c:v>3.8377172615701101</c:v>
                </c:pt>
                <c:pt idx="3550">
                  <c:v>3.8279520581291999</c:v>
                </c:pt>
                <c:pt idx="3551">
                  <c:v>3.7949717448425799</c:v>
                </c:pt>
                <c:pt idx="3552">
                  <c:v>3.7850225341262602</c:v>
                </c:pt>
                <c:pt idx="3553">
                  <c:v>3.8257414072554501</c:v>
                </c:pt>
                <c:pt idx="3554">
                  <c:v>3.8226095806407199</c:v>
                </c:pt>
                <c:pt idx="3555">
                  <c:v>3.86157810592566</c:v>
                </c:pt>
                <c:pt idx="3556">
                  <c:v>3.8530100891388401</c:v>
                </c:pt>
                <c:pt idx="3557">
                  <c:v>3.8606566453436999</c:v>
                </c:pt>
                <c:pt idx="3558">
                  <c:v>3.8626835737830301</c:v>
                </c:pt>
                <c:pt idx="3559">
                  <c:v>3.8695926766813402</c:v>
                </c:pt>
                <c:pt idx="3560">
                  <c:v>3.86618369978956</c:v>
                </c:pt>
                <c:pt idx="3561">
                  <c:v>3.87226391542558</c:v>
                </c:pt>
                <c:pt idx="3562">
                  <c:v>3.85789254843881</c:v>
                </c:pt>
                <c:pt idx="3563">
                  <c:v>3.8931763707598401</c:v>
                </c:pt>
                <c:pt idx="3564">
                  <c:v>3.8893993793172501</c:v>
                </c:pt>
                <c:pt idx="3565">
                  <c:v>3.8902282665795398</c:v>
                </c:pt>
                <c:pt idx="3566">
                  <c:v>3.8844246315386002</c:v>
                </c:pt>
                <c:pt idx="3567">
                  <c:v>3.9024809863302599</c:v>
                </c:pt>
                <c:pt idx="3568">
                  <c:v>3.9089297861990699</c:v>
                </c:pt>
                <c:pt idx="3569">
                  <c:v>3.9176815254203099</c:v>
                </c:pt>
                <c:pt idx="3570">
                  <c:v>3.9104958419269198</c:v>
                </c:pt>
                <c:pt idx="3571">
                  <c:v>3.8886622108516802</c:v>
                </c:pt>
                <c:pt idx="3572">
                  <c:v>3.8873724508779199</c:v>
                </c:pt>
                <c:pt idx="3573">
                  <c:v>3.83493037738653</c:v>
                </c:pt>
                <c:pt idx="3574">
                  <c:v>3.8898309134074101</c:v>
                </c:pt>
                <c:pt idx="3575">
                  <c:v>3.9106268687793801</c:v>
                </c:pt>
                <c:pt idx="3576">
                  <c:v>3.9059133201826999</c:v>
                </c:pt>
                <c:pt idx="3577">
                  <c:v>3.9290196207726802</c:v>
                </c:pt>
                <c:pt idx="3578">
                  <c:v>3.9429759744463402</c:v>
                </c:pt>
                <c:pt idx="3579">
                  <c:v>3.9509244620938202</c:v>
                </c:pt>
                <c:pt idx="3580">
                  <c:v>3.9530505151954398</c:v>
                </c:pt>
                <c:pt idx="3581">
                  <c:v>3.9563777427249298</c:v>
                </c:pt>
                <c:pt idx="3582">
                  <c:v>3.9782825840460698</c:v>
                </c:pt>
                <c:pt idx="3583">
                  <c:v>4.0086904984097602</c:v>
                </c:pt>
                <c:pt idx="3584">
                  <c:v>4.0013891694770303</c:v>
                </c:pt>
                <c:pt idx="3585">
                  <c:v>4.0155301001080703</c:v>
                </c:pt>
                <c:pt idx="3586">
                  <c:v>3.9828112708443899</c:v>
                </c:pt>
                <c:pt idx="3587">
                  <c:v>4.0253274905801302</c:v>
                </c:pt>
                <c:pt idx="3588">
                  <c:v>4.0397458563291897</c:v>
                </c:pt>
                <c:pt idx="3589">
                  <c:v>4.0259743644538899</c:v>
                </c:pt>
                <c:pt idx="3590">
                  <c:v>4.0319819456390897</c:v>
                </c:pt>
                <c:pt idx="3591">
                  <c:v>4.0182104537637899</c:v>
                </c:pt>
                <c:pt idx="3592">
                  <c:v>3.9866930837689498</c:v>
                </c:pt>
                <c:pt idx="3593">
                  <c:v>3.9278181615038399</c:v>
                </c:pt>
                <c:pt idx="3594">
                  <c:v>3.9841053034329099</c:v>
                </c:pt>
                <c:pt idx="3595">
                  <c:v>4.0163621206211797</c:v>
                </c:pt>
                <c:pt idx="3596">
                  <c:v>4.02477290518505</c:v>
                </c:pt>
                <c:pt idx="3597">
                  <c:v>4.0661796692896397</c:v>
                </c:pt>
                <c:pt idx="3598">
                  <c:v>4.0761613518780901</c:v>
                </c:pt>
                <c:pt idx="3599">
                  <c:v>4.0575840229274203</c:v>
                </c:pt>
                <c:pt idx="3600">
                  <c:v>4.0559199819011997</c:v>
                </c:pt>
                <c:pt idx="3601">
                  <c:v>4.0727418358699197</c:v>
                </c:pt>
                <c:pt idx="3602">
                  <c:v>4.05296276280942</c:v>
                </c:pt>
                <c:pt idx="3603">
                  <c:v>4.0444594049258802</c:v>
                </c:pt>
                <c:pt idx="3604">
                  <c:v>4.0773630959879199</c:v>
                </c:pt>
                <c:pt idx="3605">
                  <c:v>4.0573068726503703</c:v>
                </c:pt>
                <c:pt idx="3606">
                  <c:v>4.0830012384173804</c:v>
                </c:pt>
                <c:pt idx="3607">
                  <c:v>4.0897479819550302</c:v>
                </c:pt>
                <c:pt idx="3608">
                  <c:v>4.0864204695845698</c:v>
                </c:pt>
                <c:pt idx="3609">
                  <c:v>4.09150402661896</c:v>
                </c:pt>
                <c:pt idx="3610">
                  <c:v>4.1016708558467396</c:v>
                </c:pt>
                <c:pt idx="3611">
                  <c:v>4.1139637381761602</c:v>
                </c:pt>
                <c:pt idx="3612">
                  <c:v>4.1214502137482301</c:v>
                </c:pt>
                <c:pt idx="3613">
                  <c:v>4.1311550309006098</c:v>
                </c:pt>
                <c:pt idx="3614">
                  <c:v>4.1040740592254101</c:v>
                </c:pt>
                <c:pt idx="3615">
                  <c:v>4.0591552057929796</c:v>
                </c:pt>
                <c:pt idx="3616">
                  <c:v>4.0654399372552197</c:v>
                </c:pt>
                <c:pt idx="3617">
                  <c:v>4.0977887580812</c:v>
                </c:pt>
                <c:pt idx="3618">
                  <c:v>4.1338350997153501</c:v>
                </c:pt>
                <c:pt idx="3619">
                  <c:v>4.1403972662956203</c:v>
                </c:pt>
                <c:pt idx="3620">
                  <c:v>4.1490854859775199</c:v>
                </c:pt>
                <c:pt idx="3621">
                  <c:v>4.1245928643203396</c:v>
                </c:pt>
                <c:pt idx="3622">
                  <c:v>4.1614706567856201</c:v>
                </c:pt>
                <c:pt idx="3623">
                  <c:v>4.1797708354592498</c:v>
                </c:pt>
                <c:pt idx="3624">
                  <c:v>4.1735783924756902</c:v>
                </c:pt>
                <c:pt idx="3625">
                  <c:v>4.1757964492150199</c:v>
                </c:pt>
                <c:pt idx="3626">
                  <c:v>4.18864391693951</c:v>
                </c:pt>
                <c:pt idx="3627">
                  <c:v>4.18762703462804</c:v>
                </c:pt>
                <c:pt idx="3628">
                  <c:v>4.1726537986429104</c:v>
                </c:pt>
                <c:pt idx="3629">
                  <c:v>4.1675705264495102</c:v>
                </c:pt>
                <c:pt idx="3630">
                  <c:v>4.1497326446922704</c:v>
                </c:pt>
                <c:pt idx="3631">
                  <c:v>4.1170138154285896</c:v>
                </c:pt>
                <c:pt idx="3632">
                  <c:v>4.1275500834121202</c:v>
                </c:pt>
                <c:pt idx="3633">
                  <c:v>4.1052758033352399</c:v>
                </c:pt>
                <c:pt idx="3634">
                  <c:v>4.1395658154644801</c:v>
                </c:pt>
                <c:pt idx="3635">
                  <c:v>4.13300336404322</c:v>
                </c:pt>
                <c:pt idx="3636">
                  <c:v>4.0927433697386197</c:v>
                </c:pt>
                <c:pt idx="3637">
                  <c:v>4.02450031236374</c:v>
                </c:pt>
                <c:pt idx="3638">
                  <c:v>4.0206988245965603</c:v>
                </c:pt>
                <c:pt idx="3639">
                  <c:v>4.0599197189929699</c:v>
                </c:pt>
                <c:pt idx="3640">
                  <c:v>4.1092479108516002</c:v>
                </c:pt>
                <c:pt idx="3641">
                  <c:v>4.1160168719859804</c:v>
                </c:pt>
                <c:pt idx="3642">
                  <c:v>4.1042412608827901</c:v>
                </c:pt>
                <c:pt idx="3643">
                  <c:v>4.0215331238375303</c:v>
                </c:pt>
                <c:pt idx="3644">
                  <c:v>4.0283018001309197</c:v>
                </c:pt>
                <c:pt idx="3645">
                  <c:v>3.9790667512739302</c:v>
                </c:pt>
                <c:pt idx="3646">
                  <c:v>4.0263549120079896</c:v>
                </c:pt>
                <c:pt idx="3647">
                  <c:v>3.9744306794247799</c:v>
                </c:pt>
                <c:pt idx="3648">
                  <c:v>4.0157844631064297</c:v>
                </c:pt>
                <c:pt idx="3649">
                  <c:v>4.03247443569974</c:v>
                </c:pt>
                <c:pt idx="3650">
                  <c:v>4.0673378327289802</c:v>
                </c:pt>
                <c:pt idx="3651">
                  <c:v>4.0599197189929699</c:v>
                </c:pt>
                <c:pt idx="3652">
                  <c:v>4.03052726273582</c:v>
                </c:pt>
                <c:pt idx="3653">
                  <c:v>4.0206059664359</c:v>
                </c:pt>
                <c:pt idx="3654">
                  <c:v>4.0350704764243099</c:v>
                </c:pt>
                <c:pt idx="3655">
                  <c:v>4.1029429556795201</c:v>
                </c:pt>
                <c:pt idx="3656">
                  <c:v>4.1341900115809196</c:v>
                </c:pt>
                <c:pt idx="3657">
                  <c:v>4.1464296286464002</c:v>
                </c:pt>
                <c:pt idx="3658">
                  <c:v>4.1784186953100804</c:v>
                </c:pt>
                <c:pt idx="3659">
                  <c:v>4.1948303782624103</c:v>
                </c:pt>
                <c:pt idx="3660">
                  <c:v>4.20577169012462</c:v>
                </c:pt>
                <c:pt idx="3661">
                  <c:v>4.2014136230754797</c:v>
                </c:pt>
                <c:pt idx="3662">
                  <c:v>4.22394511456055</c:v>
                </c:pt>
                <c:pt idx="3663">
                  <c:v>4.2277466023277297</c:v>
                </c:pt>
                <c:pt idx="3664">
                  <c:v>4.2090168834508299</c:v>
                </c:pt>
                <c:pt idx="3665">
                  <c:v>4.2496289412111699</c:v>
                </c:pt>
                <c:pt idx="3666">
                  <c:v>4.2582519323078198</c:v>
                </c:pt>
                <c:pt idx="3667">
                  <c:v>4.2655771878831699</c:v>
                </c:pt>
                <c:pt idx="3668">
                  <c:v>4.2828231700764796</c:v>
                </c:pt>
                <c:pt idx="3669">
                  <c:v>4.3089710026893897</c:v>
                </c:pt>
                <c:pt idx="3670">
                  <c:v>4.3292773164105496</c:v>
                </c:pt>
                <c:pt idx="3671">
                  <c:v>4.34429812083994</c:v>
                </c:pt>
                <c:pt idx="3672">
                  <c:v>4.3480067504464701</c:v>
                </c:pt>
                <c:pt idx="3673">
                  <c:v>4.3336350986187098</c:v>
                </c:pt>
                <c:pt idx="3674">
                  <c:v>4.2987714167484903</c:v>
                </c:pt>
                <c:pt idx="3675">
                  <c:v>4.3001622952714298</c:v>
                </c:pt>
                <c:pt idx="3676">
                  <c:v>4.3326147982154399</c:v>
                </c:pt>
                <c:pt idx="3677">
                  <c:v>4.33409853489903</c:v>
                </c:pt>
                <c:pt idx="3678">
                  <c:v>4.3512522286136504</c:v>
                </c:pt>
                <c:pt idx="3679">
                  <c:v>4.3406820645530804</c:v>
                </c:pt>
                <c:pt idx="3680">
                  <c:v>4.3554248641824698</c:v>
                </c:pt>
                <c:pt idx="3681">
                  <c:v>4.3476361723268004</c:v>
                </c:pt>
                <c:pt idx="3682">
                  <c:v>4.3353968401023</c:v>
                </c:pt>
                <c:pt idx="3683">
                  <c:v>4.3411455008333997</c:v>
                </c:pt>
                <c:pt idx="3684">
                  <c:v>4.35273568045627</c:v>
                </c:pt>
                <c:pt idx="3685">
                  <c:v>4.25565617642423</c:v>
                </c:pt>
                <c:pt idx="3686">
                  <c:v>4.3078584138074296</c:v>
                </c:pt>
                <c:pt idx="3687">
                  <c:v>4.2240379727211996</c:v>
                </c:pt>
                <c:pt idx="3688">
                  <c:v>4.1771203901068104</c:v>
                </c:pt>
                <c:pt idx="3689">
                  <c:v>4.2410985234341796</c:v>
                </c:pt>
                <c:pt idx="3690">
                  <c:v>4.2041953801213596</c:v>
                </c:pt>
                <c:pt idx="3691">
                  <c:v>4.2539870082603102</c:v>
                </c:pt>
                <c:pt idx="3692">
                  <c:v>4.3419800849153702</c:v>
                </c:pt>
                <c:pt idx="3693">
                  <c:v>4.3534774063775696</c:v>
                </c:pt>
                <c:pt idx="3694">
                  <c:v>4.3240846652794396</c:v>
                </c:pt>
                <c:pt idx="3695">
                  <c:v>4.3647892963594499</c:v>
                </c:pt>
                <c:pt idx="3696">
                  <c:v>4.3261246964040101</c:v>
                </c:pt>
                <c:pt idx="3697">
                  <c:v>4.2963608075042501</c:v>
                </c:pt>
                <c:pt idx="3698">
                  <c:v>4.3634915608381499</c:v>
                </c:pt>
                <c:pt idx="3699">
                  <c:v>4.3250118226810699</c:v>
                </c:pt>
                <c:pt idx="3700">
                  <c:v>4.2789812348896303</c:v>
                </c:pt>
                <c:pt idx="3701">
                  <c:v>4.2334813058506402</c:v>
                </c:pt>
                <c:pt idx="3702">
                  <c:v>4.3086636592680803</c:v>
                </c:pt>
                <c:pt idx="3703">
                  <c:v>4.3517447186743103</c:v>
                </c:pt>
                <c:pt idx="3704">
                  <c:v>4.3788214177347502</c:v>
                </c:pt>
                <c:pt idx="3705">
                  <c:v>4.4407911372867304</c:v>
                </c:pt>
                <c:pt idx="3706">
                  <c:v>4.43716226315561</c:v>
                </c:pt>
                <c:pt idx="3707">
                  <c:v>4.4428382894358904</c:v>
                </c:pt>
                <c:pt idx="3708">
                  <c:v>4.4305559462228699</c:v>
                </c:pt>
                <c:pt idx="3709">
                  <c:v>4.4193901796655801</c:v>
                </c:pt>
                <c:pt idx="3710">
                  <c:v>4.4449782997457099</c:v>
                </c:pt>
                <c:pt idx="3711">
                  <c:v>4.4434894359244099</c:v>
                </c:pt>
                <c:pt idx="3712">
                  <c:v>4.3581650344447498</c:v>
                </c:pt>
                <c:pt idx="3713">
                  <c:v>4.3540707301464199</c:v>
                </c:pt>
                <c:pt idx="3714">
                  <c:v>4.3368569349842598</c:v>
                </c:pt>
                <c:pt idx="3715">
                  <c:v>4.3314603377088901</c:v>
                </c:pt>
                <c:pt idx="3716">
                  <c:v>4.37091252298399</c:v>
                </c:pt>
                <c:pt idx="3717">
                  <c:v>4.3827294360298001</c:v>
                </c:pt>
                <c:pt idx="3718">
                  <c:v>4.3223414384597802</c:v>
                </c:pt>
                <c:pt idx="3719">
                  <c:v>4.3241094464450098</c:v>
                </c:pt>
                <c:pt idx="3720">
                  <c:v>4.2475310873669203</c:v>
                </c:pt>
                <c:pt idx="3721">
                  <c:v>4.2034265943066096</c:v>
                </c:pt>
                <c:pt idx="3722">
                  <c:v>4.15690294677254</c:v>
                </c:pt>
                <c:pt idx="3723">
                  <c:v>4.0753002775846596</c:v>
                </c:pt>
                <c:pt idx="3724">
                  <c:v>4.0926069309074702</c:v>
                </c:pt>
                <c:pt idx="3725">
                  <c:v>4.0426404104045801</c:v>
                </c:pt>
                <c:pt idx="3726">
                  <c:v>4.0324983623423698</c:v>
                </c:pt>
                <c:pt idx="3727">
                  <c:v>4.0125859837015403</c:v>
                </c:pt>
                <c:pt idx="3728">
                  <c:v>4.1122401653843701</c:v>
                </c:pt>
                <c:pt idx="3729">
                  <c:v>4.18630594214609</c:v>
                </c:pt>
                <c:pt idx="3730">
                  <c:v>4.2145926457048803</c:v>
                </c:pt>
                <c:pt idx="3731">
                  <c:v>4.2555334099603002</c:v>
                </c:pt>
                <c:pt idx="3732">
                  <c:v>4.1555072259528796</c:v>
                </c:pt>
                <c:pt idx="3733">
                  <c:v>4.1750473174281399</c:v>
                </c:pt>
                <c:pt idx="3734">
                  <c:v>4.1616483975593903</c:v>
                </c:pt>
                <c:pt idx="3735">
                  <c:v>4.1958899867214203</c:v>
                </c:pt>
                <c:pt idx="3736">
                  <c:v>4.2573014179455297</c:v>
                </c:pt>
                <c:pt idx="3737">
                  <c:v>4.1808162018690798</c:v>
                </c:pt>
                <c:pt idx="3738">
                  <c:v>4.09837581534841</c:v>
                </c:pt>
                <c:pt idx="3739">
                  <c:v>4.0849768954796604</c:v>
                </c:pt>
                <c:pt idx="3740">
                  <c:v>4.1508549181676697</c:v>
                </c:pt>
                <c:pt idx="3741">
                  <c:v>4.1555072259528796</c:v>
                </c:pt>
                <c:pt idx="3742">
                  <c:v>4.0667396666634099</c:v>
                </c:pt>
                <c:pt idx="3743">
                  <c:v>4.0404072570931202</c:v>
                </c:pt>
                <c:pt idx="3744">
                  <c:v>3.9970470535229699</c:v>
                </c:pt>
                <c:pt idx="3745">
                  <c:v>3.9261447207251599</c:v>
                </c:pt>
                <c:pt idx="3746">
                  <c:v>3.98522985563618</c:v>
                </c:pt>
                <c:pt idx="3747">
                  <c:v>4.0731599824338502</c:v>
                </c:pt>
                <c:pt idx="3748">
                  <c:v>4.0627387902076997</c:v>
                </c:pt>
                <c:pt idx="3749">
                  <c:v>4.0008622136573697</c:v>
                </c:pt>
                <c:pt idx="3750">
                  <c:v>4.0744628450928602</c:v>
                </c:pt>
                <c:pt idx="3751">
                  <c:v>4.0541781792864597</c:v>
                </c:pt>
                <c:pt idx="3752">
                  <c:v>4.0212394527834396</c:v>
                </c:pt>
                <c:pt idx="3753">
                  <c:v>3.90269661095485</c:v>
                </c:pt>
                <c:pt idx="3754">
                  <c:v>3.8731076144190202</c:v>
                </c:pt>
                <c:pt idx="3755">
                  <c:v>3.9769486737198498</c:v>
                </c:pt>
                <c:pt idx="3756">
                  <c:v>3.9589905890675299</c:v>
                </c:pt>
                <c:pt idx="3757">
                  <c:v>3.9086517813990702</c:v>
                </c:pt>
                <c:pt idx="3758">
                  <c:v>3.8800862185173202</c:v>
                </c:pt>
                <c:pt idx="3759">
                  <c:v>3.9654109048379702</c:v>
                </c:pt>
                <c:pt idx="3760">
                  <c:v>4.0533407467946603</c:v>
                </c:pt>
                <c:pt idx="3761">
                  <c:v>4.1040518416286904</c:v>
                </c:pt>
                <c:pt idx="3762">
                  <c:v>4.1490025972512896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E2-4DFA-80D8-149C6695F0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2794527"/>
        <c:axId val="312792863"/>
      </c:lineChart>
      <c:catAx>
        <c:axId val="3127945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2792863"/>
        <c:crosses val="autoZero"/>
        <c:auto val="1"/>
        <c:lblAlgn val="ctr"/>
        <c:lblOffset val="100"/>
        <c:noMultiLvlLbl val="0"/>
      </c:catAx>
      <c:valAx>
        <c:axId val="31279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27945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Sheet6!$A$3700:$A$4025</c:f>
              <c:numCache>
                <c:formatCode>m/d/yyyy</c:formatCode>
                <c:ptCount val="326"/>
                <c:pt idx="0">
                  <c:v>44545</c:v>
                </c:pt>
                <c:pt idx="1">
                  <c:v>44546</c:v>
                </c:pt>
                <c:pt idx="2">
                  <c:v>44547</c:v>
                </c:pt>
                <c:pt idx="3">
                  <c:v>44550</c:v>
                </c:pt>
                <c:pt idx="4">
                  <c:v>44551</c:v>
                </c:pt>
                <c:pt idx="5">
                  <c:v>44552</c:v>
                </c:pt>
                <c:pt idx="6">
                  <c:v>44553</c:v>
                </c:pt>
                <c:pt idx="7">
                  <c:v>44557</c:v>
                </c:pt>
                <c:pt idx="8">
                  <c:v>44558</c:v>
                </c:pt>
                <c:pt idx="9">
                  <c:v>44559</c:v>
                </c:pt>
                <c:pt idx="10">
                  <c:v>44560</c:v>
                </c:pt>
                <c:pt idx="11">
                  <c:v>44561</c:v>
                </c:pt>
                <c:pt idx="12">
                  <c:v>44564</c:v>
                </c:pt>
                <c:pt idx="13">
                  <c:v>44565</c:v>
                </c:pt>
                <c:pt idx="14">
                  <c:v>44566</c:v>
                </c:pt>
                <c:pt idx="15">
                  <c:v>44567</c:v>
                </c:pt>
                <c:pt idx="16">
                  <c:v>44568</c:v>
                </c:pt>
                <c:pt idx="17">
                  <c:v>44571</c:v>
                </c:pt>
                <c:pt idx="18">
                  <c:v>44572</c:v>
                </c:pt>
                <c:pt idx="19">
                  <c:v>44573</c:v>
                </c:pt>
                <c:pt idx="20">
                  <c:v>44574</c:v>
                </c:pt>
                <c:pt idx="21">
                  <c:v>44575</c:v>
                </c:pt>
                <c:pt idx="22">
                  <c:v>44579</c:v>
                </c:pt>
                <c:pt idx="23">
                  <c:v>44580</c:v>
                </c:pt>
                <c:pt idx="24">
                  <c:v>44581</c:v>
                </c:pt>
                <c:pt idx="25">
                  <c:v>44582</c:v>
                </c:pt>
                <c:pt idx="26">
                  <c:v>44585</c:v>
                </c:pt>
                <c:pt idx="27">
                  <c:v>44586</c:v>
                </c:pt>
                <c:pt idx="28">
                  <c:v>44587</c:v>
                </c:pt>
                <c:pt idx="29">
                  <c:v>44588</c:v>
                </c:pt>
                <c:pt idx="30">
                  <c:v>44589</c:v>
                </c:pt>
                <c:pt idx="31">
                  <c:v>44592</c:v>
                </c:pt>
                <c:pt idx="32">
                  <c:v>44593</c:v>
                </c:pt>
                <c:pt idx="33">
                  <c:v>44594</c:v>
                </c:pt>
                <c:pt idx="34">
                  <c:v>44595</c:v>
                </c:pt>
                <c:pt idx="35">
                  <c:v>44596</c:v>
                </c:pt>
                <c:pt idx="36">
                  <c:v>44599</c:v>
                </c:pt>
                <c:pt idx="37">
                  <c:v>44600</c:v>
                </c:pt>
                <c:pt idx="38">
                  <c:v>44601</c:v>
                </c:pt>
                <c:pt idx="39">
                  <c:v>44602</c:v>
                </c:pt>
                <c:pt idx="40">
                  <c:v>44603</c:v>
                </c:pt>
                <c:pt idx="41">
                  <c:v>44606</c:v>
                </c:pt>
                <c:pt idx="42">
                  <c:v>44607</c:v>
                </c:pt>
                <c:pt idx="43">
                  <c:v>44608</c:v>
                </c:pt>
                <c:pt idx="44">
                  <c:v>44609</c:v>
                </c:pt>
                <c:pt idx="45">
                  <c:v>44610</c:v>
                </c:pt>
                <c:pt idx="46">
                  <c:v>44614</c:v>
                </c:pt>
                <c:pt idx="47">
                  <c:v>44615</c:v>
                </c:pt>
                <c:pt idx="48">
                  <c:v>44616</c:v>
                </c:pt>
                <c:pt idx="49">
                  <c:v>44617</c:v>
                </c:pt>
                <c:pt idx="50">
                  <c:v>44620</c:v>
                </c:pt>
                <c:pt idx="51">
                  <c:v>44621</c:v>
                </c:pt>
                <c:pt idx="52">
                  <c:v>44622</c:v>
                </c:pt>
                <c:pt idx="53">
                  <c:v>44623</c:v>
                </c:pt>
                <c:pt idx="54">
                  <c:v>44624</c:v>
                </c:pt>
                <c:pt idx="55">
                  <c:v>44627</c:v>
                </c:pt>
                <c:pt idx="56">
                  <c:v>44628</c:v>
                </c:pt>
                <c:pt idx="57">
                  <c:v>44629</c:v>
                </c:pt>
                <c:pt idx="58">
                  <c:v>44630</c:v>
                </c:pt>
                <c:pt idx="59">
                  <c:v>44631</c:v>
                </c:pt>
                <c:pt idx="60">
                  <c:v>44634</c:v>
                </c:pt>
                <c:pt idx="61">
                  <c:v>44635</c:v>
                </c:pt>
                <c:pt idx="62">
                  <c:v>44636</c:v>
                </c:pt>
                <c:pt idx="63">
                  <c:v>44637</c:v>
                </c:pt>
                <c:pt idx="64">
                  <c:v>44638</c:v>
                </c:pt>
              </c:numCache>
            </c:numRef>
          </c:xVal>
          <c:yVal>
            <c:numRef>
              <c:f>Sheet6!$B$3700:$B$4025</c:f>
              <c:numCache>
                <c:formatCode>General</c:formatCode>
                <c:ptCount val="326"/>
                <c:pt idx="0">
                  <c:v>1.75801986552925</c:v>
                </c:pt>
                <c:pt idx="1">
                  <c:v>1.76266787322588</c:v>
                </c:pt>
                <c:pt idx="2">
                  <c:v>1.7505115136189</c:v>
                </c:pt>
                <c:pt idx="3">
                  <c:v>1.7262481035602399</c:v>
                </c:pt>
                <c:pt idx="4">
                  <c:v>1.75549421753739</c:v>
                </c:pt>
                <c:pt idx="5">
                  <c:v>1.7652429681081301</c:v>
                </c:pt>
                <c:pt idx="6">
                  <c:v>1.7757138636546701</c:v>
                </c:pt>
                <c:pt idx="7">
                  <c:v>1.7814908857260301</c:v>
                </c:pt>
                <c:pt idx="8">
                  <c:v>1.77535272229923</c:v>
                </c:pt>
                <c:pt idx="9">
                  <c:v>1.7677704066558999</c:v>
                </c:pt>
                <c:pt idx="10">
                  <c:v>1.7905174913209601</c:v>
                </c:pt>
                <c:pt idx="11">
                  <c:v>1.78582361784578</c:v>
                </c:pt>
                <c:pt idx="12">
                  <c:v>1.79846094831973</c:v>
                </c:pt>
                <c:pt idx="13">
                  <c:v>1.79123963629677</c:v>
                </c:pt>
                <c:pt idx="14">
                  <c:v>1.7645208231323299</c:v>
                </c:pt>
                <c:pt idx="15">
                  <c:v>1.7746307150584999</c:v>
                </c:pt>
                <c:pt idx="16">
                  <c:v>1.7836573206534401</c:v>
                </c:pt>
                <c:pt idx="17">
                  <c:v>1.7872679077973801</c:v>
                </c:pt>
                <c:pt idx="18">
                  <c:v>1.8219300402255201</c:v>
                </c:pt>
                <c:pt idx="19">
                  <c:v>1.8497320019861301</c:v>
                </c:pt>
                <c:pt idx="20">
                  <c:v>1.8266239137007101</c:v>
                </c:pt>
                <c:pt idx="21">
                  <c:v>1.8302345008446601</c:v>
                </c:pt>
                <c:pt idx="22">
                  <c:v>1.80315468405985</c:v>
                </c:pt>
                <c:pt idx="23">
                  <c:v>1.8103759960828101</c:v>
                </c:pt>
                <c:pt idx="24">
                  <c:v>1.82156903660516</c:v>
                </c:pt>
                <c:pt idx="25">
                  <c:v>1.7930449298687401</c:v>
                </c:pt>
                <c:pt idx="26">
                  <c:v>1.76921469660751</c:v>
                </c:pt>
                <c:pt idx="27">
                  <c:v>1.7688536929871499</c:v>
                </c:pt>
                <c:pt idx="28">
                  <c:v>1.7504393404418399</c:v>
                </c:pt>
                <c:pt idx="29">
                  <c:v>1.73491356779974</c:v>
                </c:pt>
                <c:pt idx="30">
                  <c:v>1.7378021477029499</c:v>
                </c:pt>
                <c:pt idx="31">
                  <c:v>1.7934059334891099</c:v>
                </c:pt>
                <c:pt idx="32">
                  <c:v>1.8038768290356499</c:v>
                </c:pt>
                <c:pt idx="33">
                  <c:v>1.80062724551207</c:v>
                </c:pt>
                <c:pt idx="34">
                  <c:v>1.78546261422541</c:v>
                </c:pt>
                <c:pt idx="35">
                  <c:v>1.78654576282158</c:v>
                </c:pt>
                <c:pt idx="36">
                  <c:v>1.78654576282158</c:v>
                </c:pt>
                <c:pt idx="37">
                  <c:v>1.80279368043948</c:v>
                </c:pt>
                <c:pt idx="38">
                  <c:v>1.82951235586885</c:v>
                </c:pt>
                <c:pt idx="39">
                  <c:v>1.81940260167775</c:v>
                </c:pt>
                <c:pt idx="40">
                  <c:v>1.79123963629677</c:v>
                </c:pt>
                <c:pt idx="41">
                  <c:v>1.7778802985820801</c:v>
                </c:pt>
                <c:pt idx="42">
                  <c:v>1.8183194530815801</c:v>
                </c:pt>
                <c:pt idx="43">
                  <c:v>1.8320399321517</c:v>
                </c:pt>
                <c:pt idx="44">
                  <c:v>1.8082096988904699</c:v>
                </c:pt>
                <c:pt idx="45">
                  <c:v>1.7941280784649101</c:v>
                </c:pt>
                <c:pt idx="46">
                  <c:v>1.7663261167043001</c:v>
                </c:pt>
                <c:pt idx="47">
                  <c:v>1.7500783368214701</c:v>
                </c:pt>
                <c:pt idx="48">
                  <c:v>1.7146940594175299</c:v>
                </c:pt>
                <c:pt idx="49">
                  <c:v>1.74646761194245</c:v>
                </c:pt>
                <c:pt idx="50">
                  <c:v>1.72660910718061</c:v>
                </c:pt>
                <c:pt idx="51">
                  <c:v>1.7031398775397399</c:v>
                </c:pt>
                <c:pt idx="52">
                  <c:v>1.7085558959907301</c:v>
                </c:pt>
                <c:pt idx="53">
                  <c:v>1.68472566272951</c:v>
                </c:pt>
                <c:pt idx="54">
                  <c:v>1.6529519724695101</c:v>
                </c:pt>
                <c:pt idx="55">
                  <c:v>1.59445960678014</c:v>
                </c:pt>
                <c:pt idx="56">
                  <c:v>1.60131977744767</c:v>
                </c:pt>
                <c:pt idx="57">
                  <c:v>1.64175906968223</c:v>
                </c:pt>
                <c:pt idx="58">
                  <c:v>1.6164845464694</c:v>
                </c:pt>
                <c:pt idx="59">
                  <c:v>1.5836277076132299</c:v>
                </c:pt>
                <c:pt idx="60">
                  <c:v>1.54571599166151</c:v>
                </c:pt>
                <c:pt idx="61">
                  <c:v>1.54499384668571</c:v>
                </c:pt>
                <c:pt idx="62">
                  <c:v>1.66522816158803</c:v>
                </c:pt>
                <c:pt idx="63">
                  <c:v>1.6529519724695101</c:v>
                </c:pt>
                <c:pt idx="64">
                  <c:v>1.67894864065815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63-4987-87A1-6F324FE2880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Sheet6!$A$3700:$A$4025</c:f>
              <c:numCache>
                <c:formatCode>m/d/yyyy</c:formatCode>
                <c:ptCount val="326"/>
                <c:pt idx="0">
                  <c:v>44545</c:v>
                </c:pt>
                <c:pt idx="1">
                  <c:v>44546</c:v>
                </c:pt>
                <c:pt idx="2">
                  <c:v>44547</c:v>
                </c:pt>
                <c:pt idx="3">
                  <c:v>44550</c:v>
                </c:pt>
                <c:pt idx="4">
                  <c:v>44551</c:v>
                </c:pt>
                <c:pt idx="5">
                  <c:v>44552</c:v>
                </c:pt>
                <c:pt idx="6">
                  <c:v>44553</c:v>
                </c:pt>
                <c:pt idx="7">
                  <c:v>44557</c:v>
                </c:pt>
                <c:pt idx="8">
                  <c:v>44558</c:v>
                </c:pt>
                <c:pt idx="9">
                  <c:v>44559</c:v>
                </c:pt>
                <c:pt idx="10">
                  <c:v>44560</c:v>
                </c:pt>
                <c:pt idx="11">
                  <c:v>44561</c:v>
                </c:pt>
                <c:pt idx="12">
                  <c:v>44564</c:v>
                </c:pt>
                <c:pt idx="13">
                  <c:v>44565</c:v>
                </c:pt>
                <c:pt idx="14">
                  <c:v>44566</c:v>
                </c:pt>
                <c:pt idx="15">
                  <c:v>44567</c:v>
                </c:pt>
                <c:pt idx="16">
                  <c:v>44568</c:v>
                </c:pt>
                <c:pt idx="17">
                  <c:v>44571</c:v>
                </c:pt>
                <c:pt idx="18">
                  <c:v>44572</c:v>
                </c:pt>
                <c:pt idx="19">
                  <c:v>44573</c:v>
                </c:pt>
                <c:pt idx="20">
                  <c:v>44574</c:v>
                </c:pt>
                <c:pt idx="21">
                  <c:v>44575</c:v>
                </c:pt>
                <c:pt idx="22">
                  <c:v>44579</c:v>
                </c:pt>
                <c:pt idx="23">
                  <c:v>44580</c:v>
                </c:pt>
                <c:pt idx="24">
                  <c:v>44581</c:v>
                </c:pt>
                <c:pt idx="25">
                  <c:v>44582</c:v>
                </c:pt>
                <c:pt idx="26">
                  <c:v>44585</c:v>
                </c:pt>
                <c:pt idx="27">
                  <c:v>44586</c:v>
                </c:pt>
                <c:pt idx="28">
                  <c:v>44587</c:v>
                </c:pt>
                <c:pt idx="29">
                  <c:v>44588</c:v>
                </c:pt>
                <c:pt idx="30">
                  <c:v>44589</c:v>
                </c:pt>
                <c:pt idx="31">
                  <c:v>44592</c:v>
                </c:pt>
                <c:pt idx="32">
                  <c:v>44593</c:v>
                </c:pt>
                <c:pt idx="33">
                  <c:v>44594</c:v>
                </c:pt>
                <c:pt idx="34">
                  <c:v>44595</c:v>
                </c:pt>
                <c:pt idx="35">
                  <c:v>44596</c:v>
                </c:pt>
                <c:pt idx="36">
                  <c:v>44599</c:v>
                </c:pt>
                <c:pt idx="37">
                  <c:v>44600</c:v>
                </c:pt>
                <c:pt idx="38">
                  <c:v>44601</c:v>
                </c:pt>
                <c:pt idx="39">
                  <c:v>44602</c:v>
                </c:pt>
                <c:pt idx="40">
                  <c:v>44603</c:v>
                </c:pt>
                <c:pt idx="41">
                  <c:v>44606</c:v>
                </c:pt>
                <c:pt idx="42">
                  <c:v>44607</c:v>
                </c:pt>
                <c:pt idx="43">
                  <c:v>44608</c:v>
                </c:pt>
                <c:pt idx="44">
                  <c:v>44609</c:v>
                </c:pt>
                <c:pt idx="45">
                  <c:v>44610</c:v>
                </c:pt>
                <c:pt idx="46">
                  <c:v>44614</c:v>
                </c:pt>
                <c:pt idx="47">
                  <c:v>44615</c:v>
                </c:pt>
                <c:pt idx="48">
                  <c:v>44616</c:v>
                </c:pt>
                <c:pt idx="49">
                  <c:v>44617</c:v>
                </c:pt>
                <c:pt idx="50">
                  <c:v>44620</c:v>
                </c:pt>
                <c:pt idx="51">
                  <c:v>44621</c:v>
                </c:pt>
                <c:pt idx="52">
                  <c:v>44622</c:v>
                </c:pt>
                <c:pt idx="53">
                  <c:v>44623</c:v>
                </c:pt>
                <c:pt idx="54">
                  <c:v>44624</c:v>
                </c:pt>
                <c:pt idx="55">
                  <c:v>44627</c:v>
                </c:pt>
                <c:pt idx="56">
                  <c:v>44628</c:v>
                </c:pt>
                <c:pt idx="57">
                  <c:v>44629</c:v>
                </c:pt>
                <c:pt idx="58">
                  <c:v>44630</c:v>
                </c:pt>
                <c:pt idx="59">
                  <c:v>44631</c:v>
                </c:pt>
                <c:pt idx="60">
                  <c:v>44634</c:v>
                </c:pt>
                <c:pt idx="61">
                  <c:v>44635</c:v>
                </c:pt>
                <c:pt idx="62">
                  <c:v>44636</c:v>
                </c:pt>
                <c:pt idx="63">
                  <c:v>44637</c:v>
                </c:pt>
                <c:pt idx="64">
                  <c:v>44638</c:v>
                </c:pt>
              </c:numCache>
            </c:numRef>
          </c:xVal>
          <c:yVal>
            <c:numRef>
              <c:f>Sheet6!$C$3700:$C$4025</c:f>
              <c:numCache>
                <c:formatCode>General</c:formatCode>
                <c:ptCount val="326"/>
                <c:pt idx="0">
                  <c:v>2.1193454266959901</c:v>
                </c:pt>
                <c:pt idx="1">
                  <c:v>2.11777774765544</c:v>
                </c:pt>
                <c:pt idx="2">
                  <c:v>2.1158179135240598</c:v>
                </c:pt>
                <c:pt idx="3">
                  <c:v>2.1121433657261299</c:v>
                </c:pt>
                <c:pt idx="4">
                  <c:v>2.1234121295847599</c:v>
                </c:pt>
                <c:pt idx="5">
                  <c:v>2.1290463232494998</c:v>
                </c:pt>
                <c:pt idx="6">
                  <c:v>2.1351707578439401</c:v>
                </c:pt>
                <c:pt idx="7">
                  <c:v>2.1373753359110501</c:v>
                </c:pt>
                <c:pt idx="8">
                  <c:v>2.1363954188453498</c:v>
                </c:pt>
                <c:pt idx="9">
                  <c:v>2.1329658032477101</c:v>
                </c:pt>
                <c:pt idx="10">
                  <c:v>2.1319860744465799</c:v>
                </c:pt>
                <c:pt idx="11">
                  <c:v>2.1314960217814498</c:v>
                </c:pt>
                <c:pt idx="12">
                  <c:v>2.1305162929803299</c:v>
                </c:pt>
                <c:pt idx="13">
                  <c:v>2.12512684325129</c:v>
                </c:pt>
                <c:pt idx="14">
                  <c:v>2.1087139383930502</c:v>
                </c:pt>
                <c:pt idx="15">
                  <c:v>2.1089586823287698</c:v>
                </c:pt>
                <c:pt idx="16">
                  <c:v>2.1035694208643001</c:v>
                </c:pt>
                <c:pt idx="17">
                  <c:v>2.10528413453084</c:v>
                </c:pt>
                <c:pt idx="18">
                  <c:v>2.1150829286586399</c:v>
                </c:pt>
                <c:pt idx="19">
                  <c:v>2.1185127325208502</c:v>
                </c:pt>
                <c:pt idx="20">
                  <c:v>2.1109183281955901</c:v>
                </c:pt>
                <c:pt idx="21">
                  <c:v>2.1089586823287698</c:v>
                </c:pt>
                <c:pt idx="22">
                  <c:v>2.0986698355358402</c:v>
                </c:pt>
                <c:pt idx="23">
                  <c:v>2.0967100014044502</c:v>
                </c:pt>
                <c:pt idx="24">
                  <c:v>2.0927905214062399</c:v>
                </c:pt>
                <c:pt idx="25">
                  <c:v>2.09303564187109</c:v>
                </c:pt>
                <c:pt idx="26">
                  <c:v>2.09083087553942</c:v>
                </c:pt>
                <c:pt idx="27">
                  <c:v>2.0847066292095402</c:v>
                </c:pt>
                <c:pt idx="28">
                  <c:v>2.0776022775494098</c:v>
                </c:pt>
                <c:pt idx="29">
                  <c:v>2.06853846828702</c:v>
                </c:pt>
                <c:pt idx="30">
                  <c:v>2.0744177824166101</c:v>
                </c:pt>
                <c:pt idx="31">
                  <c:v>2.0749076468171799</c:v>
                </c:pt>
                <c:pt idx="32">
                  <c:v>2.0831440333122799</c:v>
                </c:pt>
                <c:pt idx="33">
                  <c:v>2.0863400125835998</c:v>
                </c:pt>
                <c:pt idx="34">
                  <c:v>2.0676549426790798</c:v>
                </c:pt>
                <c:pt idx="35">
                  <c:v>2.0595416812101002</c:v>
                </c:pt>
                <c:pt idx="36">
                  <c:v>2.0580664400714301</c:v>
                </c:pt>
                <c:pt idx="37">
                  <c:v>2.0558539548925601</c:v>
                </c:pt>
                <c:pt idx="38">
                  <c:v>2.0666714485866402</c:v>
                </c:pt>
                <c:pt idx="39">
                  <c:v>2.0393813701669101</c:v>
                </c:pt>
                <c:pt idx="40">
                  <c:v>2.0322516027903799</c:v>
                </c:pt>
                <c:pt idx="41">
                  <c:v>2.0288095617313799</c:v>
                </c:pt>
                <c:pt idx="42">
                  <c:v>2.0322516027903799</c:v>
                </c:pt>
                <c:pt idx="43">
                  <c:v>2.0435610317952402</c:v>
                </c:pt>
                <c:pt idx="44">
                  <c:v>2.0349558350154702</c:v>
                </c:pt>
                <c:pt idx="45">
                  <c:v>2.0379063172928098</c:v>
                </c:pt>
                <c:pt idx="46">
                  <c:v>2.03323490861826</c:v>
                </c:pt>
                <c:pt idx="47">
                  <c:v>2.0295471823007198</c:v>
                </c:pt>
                <c:pt idx="48">
                  <c:v>2.0440527788414702</c:v>
                </c:pt>
                <c:pt idx="49">
                  <c:v>2.05560789310488</c:v>
                </c:pt>
                <c:pt idx="50">
                  <c:v>2.05708313424355</c:v>
                </c:pt>
                <c:pt idx="51">
                  <c:v>2.05133353439988</c:v>
                </c:pt>
                <c:pt idx="52">
                  <c:v>2.0562688899958799</c:v>
                </c:pt>
                <c:pt idx="53">
                  <c:v>2.0500998366993102</c:v>
                </c:pt>
                <c:pt idx="54">
                  <c:v>2.0367746589869702</c:v>
                </c:pt>
                <c:pt idx="55">
                  <c:v>2.0190077553705201</c:v>
                </c:pt>
                <c:pt idx="56">
                  <c:v>2.0118516309547601</c:v>
                </c:pt>
                <c:pt idx="57">
                  <c:v>2.02863146345201</c:v>
                </c:pt>
                <c:pt idx="58">
                  <c:v>2.0116048161088198</c:v>
                </c:pt>
                <c:pt idx="59">
                  <c:v>1.9970459406959</c:v>
                </c:pt>
                <c:pt idx="60">
                  <c:v>1.9733567986288301</c:v>
                </c:pt>
                <c:pt idx="61">
                  <c:v>1.9881624888876801</c:v>
                </c:pt>
                <c:pt idx="62">
                  <c:v>2.0160465420129299</c:v>
                </c:pt>
                <c:pt idx="63">
                  <c:v>2.0298653494171499</c:v>
                </c:pt>
                <c:pt idx="64">
                  <c:v>2.0365278441410299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863-4987-87A1-6F324FE28808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Sheet6!$A$3700:$A$4025</c:f>
              <c:numCache>
                <c:formatCode>m/d/yyyy</c:formatCode>
                <c:ptCount val="326"/>
                <c:pt idx="0">
                  <c:v>44545</c:v>
                </c:pt>
                <c:pt idx="1">
                  <c:v>44546</c:v>
                </c:pt>
                <c:pt idx="2">
                  <c:v>44547</c:v>
                </c:pt>
                <c:pt idx="3">
                  <c:v>44550</c:v>
                </c:pt>
                <c:pt idx="4">
                  <c:v>44551</c:v>
                </c:pt>
                <c:pt idx="5">
                  <c:v>44552</c:v>
                </c:pt>
                <c:pt idx="6">
                  <c:v>44553</c:v>
                </c:pt>
                <c:pt idx="7">
                  <c:v>44557</c:v>
                </c:pt>
                <c:pt idx="8">
                  <c:v>44558</c:v>
                </c:pt>
                <c:pt idx="9">
                  <c:v>44559</c:v>
                </c:pt>
                <c:pt idx="10">
                  <c:v>44560</c:v>
                </c:pt>
                <c:pt idx="11">
                  <c:v>44561</c:v>
                </c:pt>
                <c:pt idx="12">
                  <c:v>44564</c:v>
                </c:pt>
                <c:pt idx="13">
                  <c:v>44565</c:v>
                </c:pt>
                <c:pt idx="14">
                  <c:v>44566</c:v>
                </c:pt>
                <c:pt idx="15">
                  <c:v>44567</c:v>
                </c:pt>
                <c:pt idx="16">
                  <c:v>44568</c:v>
                </c:pt>
                <c:pt idx="17">
                  <c:v>44571</c:v>
                </c:pt>
                <c:pt idx="18">
                  <c:v>44572</c:v>
                </c:pt>
                <c:pt idx="19">
                  <c:v>44573</c:v>
                </c:pt>
                <c:pt idx="20">
                  <c:v>44574</c:v>
                </c:pt>
                <c:pt idx="21">
                  <c:v>44575</c:v>
                </c:pt>
                <c:pt idx="22">
                  <c:v>44579</c:v>
                </c:pt>
                <c:pt idx="23">
                  <c:v>44580</c:v>
                </c:pt>
                <c:pt idx="24">
                  <c:v>44581</c:v>
                </c:pt>
                <c:pt idx="25">
                  <c:v>44582</c:v>
                </c:pt>
                <c:pt idx="26">
                  <c:v>44585</c:v>
                </c:pt>
                <c:pt idx="27">
                  <c:v>44586</c:v>
                </c:pt>
                <c:pt idx="28">
                  <c:v>44587</c:v>
                </c:pt>
                <c:pt idx="29">
                  <c:v>44588</c:v>
                </c:pt>
                <c:pt idx="30">
                  <c:v>44589</c:v>
                </c:pt>
                <c:pt idx="31">
                  <c:v>44592</c:v>
                </c:pt>
                <c:pt idx="32">
                  <c:v>44593</c:v>
                </c:pt>
                <c:pt idx="33">
                  <c:v>44594</c:v>
                </c:pt>
                <c:pt idx="34">
                  <c:v>44595</c:v>
                </c:pt>
                <c:pt idx="35">
                  <c:v>44596</c:v>
                </c:pt>
                <c:pt idx="36">
                  <c:v>44599</c:v>
                </c:pt>
                <c:pt idx="37">
                  <c:v>44600</c:v>
                </c:pt>
                <c:pt idx="38">
                  <c:v>44601</c:v>
                </c:pt>
                <c:pt idx="39">
                  <c:v>44602</c:v>
                </c:pt>
                <c:pt idx="40">
                  <c:v>44603</c:v>
                </c:pt>
                <c:pt idx="41">
                  <c:v>44606</c:v>
                </c:pt>
                <c:pt idx="42">
                  <c:v>44607</c:v>
                </c:pt>
                <c:pt idx="43">
                  <c:v>44608</c:v>
                </c:pt>
                <c:pt idx="44">
                  <c:v>44609</c:v>
                </c:pt>
                <c:pt idx="45">
                  <c:v>44610</c:v>
                </c:pt>
                <c:pt idx="46">
                  <c:v>44614</c:v>
                </c:pt>
                <c:pt idx="47">
                  <c:v>44615</c:v>
                </c:pt>
                <c:pt idx="48">
                  <c:v>44616</c:v>
                </c:pt>
                <c:pt idx="49">
                  <c:v>44617</c:v>
                </c:pt>
                <c:pt idx="50">
                  <c:v>44620</c:v>
                </c:pt>
                <c:pt idx="51">
                  <c:v>44621</c:v>
                </c:pt>
                <c:pt idx="52">
                  <c:v>44622</c:v>
                </c:pt>
                <c:pt idx="53">
                  <c:v>44623</c:v>
                </c:pt>
                <c:pt idx="54">
                  <c:v>44624</c:v>
                </c:pt>
                <c:pt idx="55">
                  <c:v>44627</c:v>
                </c:pt>
                <c:pt idx="56">
                  <c:v>44628</c:v>
                </c:pt>
                <c:pt idx="57">
                  <c:v>44629</c:v>
                </c:pt>
                <c:pt idx="58">
                  <c:v>44630</c:v>
                </c:pt>
                <c:pt idx="59">
                  <c:v>44631</c:v>
                </c:pt>
                <c:pt idx="60">
                  <c:v>44634</c:v>
                </c:pt>
                <c:pt idx="61">
                  <c:v>44635</c:v>
                </c:pt>
                <c:pt idx="62">
                  <c:v>44636</c:v>
                </c:pt>
                <c:pt idx="63">
                  <c:v>44637</c:v>
                </c:pt>
                <c:pt idx="64">
                  <c:v>44638</c:v>
                </c:pt>
              </c:numCache>
            </c:numRef>
          </c:xVal>
          <c:yVal>
            <c:numRef>
              <c:f>Sheet6!$D$3700:$D$4025</c:f>
              <c:numCache>
                <c:formatCode>General</c:formatCode>
                <c:ptCount val="326"/>
                <c:pt idx="0">
                  <c:v>4.3634915608381499</c:v>
                </c:pt>
                <c:pt idx="1">
                  <c:v>4.3250118226810699</c:v>
                </c:pt>
                <c:pt idx="2">
                  <c:v>4.2789812348896303</c:v>
                </c:pt>
                <c:pt idx="3">
                  <c:v>4.2334813058506402</c:v>
                </c:pt>
                <c:pt idx="4">
                  <c:v>4.3086636592680803</c:v>
                </c:pt>
                <c:pt idx="5">
                  <c:v>4.3517447186743103</c:v>
                </c:pt>
                <c:pt idx="6">
                  <c:v>4.3788214177347502</c:v>
                </c:pt>
                <c:pt idx="7">
                  <c:v>4.4407911372867304</c:v>
                </c:pt>
                <c:pt idx="8">
                  <c:v>4.43716226315561</c:v>
                </c:pt>
                <c:pt idx="9">
                  <c:v>4.4428382894358904</c:v>
                </c:pt>
                <c:pt idx="10">
                  <c:v>4.4305559462228699</c:v>
                </c:pt>
                <c:pt idx="11">
                  <c:v>4.4193901796655801</c:v>
                </c:pt>
                <c:pt idx="12">
                  <c:v>4.4449782997457099</c:v>
                </c:pt>
                <c:pt idx="13">
                  <c:v>4.4434894359244099</c:v>
                </c:pt>
                <c:pt idx="14">
                  <c:v>4.3581650344447498</c:v>
                </c:pt>
                <c:pt idx="15">
                  <c:v>4.3540707301464199</c:v>
                </c:pt>
                <c:pt idx="16">
                  <c:v>4.3368569349842598</c:v>
                </c:pt>
                <c:pt idx="17">
                  <c:v>4.3314603377088901</c:v>
                </c:pt>
                <c:pt idx="18">
                  <c:v>4.37091252298399</c:v>
                </c:pt>
                <c:pt idx="19">
                  <c:v>4.3827294360298001</c:v>
                </c:pt>
                <c:pt idx="20">
                  <c:v>4.3223414384597802</c:v>
                </c:pt>
                <c:pt idx="21">
                  <c:v>4.3241094464450098</c:v>
                </c:pt>
                <c:pt idx="22">
                  <c:v>4.2475310873669203</c:v>
                </c:pt>
                <c:pt idx="23">
                  <c:v>4.2034265943066096</c:v>
                </c:pt>
                <c:pt idx="24">
                  <c:v>4.15690294677254</c:v>
                </c:pt>
                <c:pt idx="25">
                  <c:v>4.0753002775846596</c:v>
                </c:pt>
                <c:pt idx="26">
                  <c:v>4.0926069309074702</c:v>
                </c:pt>
                <c:pt idx="27">
                  <c:v>4.0426404104045801</c:v>
                </c:pt>
                <c:pt idx="28">
                  <c:v>4.0324983623423698</c:v>
                </c:pt>
                <c:pt idx="29">
                  <c:v>4.0125859837015403</c:v>
                </c:pt>
                <c:pt idx="30">
                  <c:v>4.1122401653843701</c:v>
                </c:pt>
                <c:pt idx="31">
                  <c:v>4.18630594214609</c:v>
                </c:pt>
                <c:pt idx="32">
                  <c:v>4.2145926457048803</c:v>
                </c:pt>
                <c:pt idx="33">
                  <c:v>4.2555334099603002</c:v>
                </c:pt>
                <c:pt idx="34">
                  <c:v>4.1555072259528796</c:v>
                </c:pt>
                <c:pt idx="35">
                  <c:v>4.1750473174281399</c:v>
                </c:pt>
                <c:pt idx="36">
                  <c:v>4.1616483975593903</c:v>
                </c:pt>
                <c:pt idx="37">
                  <c:v>4.1958899867214203</c:v>
                </c:pt>
                <c:pt idx="38">
                  <c:v>4.2573014179455297</c:v>
                </c:pt>
                <c:pt idx="39">
                  <c:v>4.1808162018690798</c:v>
                </c:pt>
                <c:pt idx="40">
                  <c:v>4.09837581534841</c:v>
                </c:pt>
                <c:pt idx="41">
                  <c:v>4.0849768954796604</c:v>
                </c:pt>
                <c:pt idx="42">
                  <c:v>4.1508549181676697</c:v>
                </c:pt>
                <c:pt idx="43">
                  <c:v>4.1555072259528796</c:v>
                </c:pt>
                <c:pt idx="44">
                  <c:v>4.0667396666634099</c:v>
                </c:pt>
                <c:pt idx="45">
                  <c:v>4.0404072570931202</c:v>
                </c:pt>
                <c:pt idx="46">
                  <c:v>3.9970470535229699</c:v>
                </c:pt>
                <c:pt idx="47">
                  <c:v>3.9261447207251599</c:v>
                </c:pt>
                <c:pt idx="48">
                  <c:v>3.98522985563618</c:v>
                </c:pt>
                <c:pt idx="49">
                  <c:v>4.0731599824338502</c:v>
                </c:pt>
                <c:pt idx="50">
                  <c:v>4.0627387902076997</c:v>
                </c:pt>
                <c:pt idx="51">
                  <c:v>4.0008622136573697</c:v>
                </c:pt>
                <c:pt idx="52">
                  <c:v>4.0744628450928602</c:v>
                </c:pt>
                <c:pt idx="53">
                  <c:v>4.0541781792864597</c:v>
                </c:pt>
                <c:pt idx="54">
                  <c:v>4.0212394527834396</c:v>
                </c:pt>
                <c:pt idx="55">
                  <c:v>3.90269661095485</c:v>
                </c:pt>
                <c:pt idx="56">
                  <c:v>3.8731076144190202</c:v>
                </c:pt>
                <c:pt idx="57">
                  <c:v>3.9769486737198498</c:v>
                </c:pt>
                <c:pt idx="58">
                  <c:v>3.9589905890675299</c:v>
                </c:pt>
                <c:pt idx="59">
                  <c:v>3.9086517813990702</c:v>
                </c:pt>
                <c:pt idx="60">
                  <c:v>3.8800862185173202</c:v>
                </c:pt>
                <c:pt idx="61">
                  <c:v>3.9654109048379702</c:v>
                </c:pt>
                <c:pt idx="62">
                  <c:v>4.0533407467946603</c:v>
                </c:pt>
                <c:pt idx="63">
                  <c:v>4.1040518416286904</c:v>
                </c:pt>
                <c:pt idx="64">
                  <c:v>4.1490025972512896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863-4987-87A1-6F324FE288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762751"/>
        <c:axId val="2021774399"/>
      </c:scatterChart>
      <c:valAx>
        <c:axId val="2021762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21774399"/>
        <c:crosses val="autoZero"/>
        <c:crossBetween val="midCat"/>
      </c:valAx>
      <c:valAx>
        <c:axId val="2021774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217627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Sheet6!$B$1</c:f>
              <c:strCache>
                <c:ptCount val="1"/>
                <c:pt idx="0">
                  <c:v>VWO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Sheet6!$A$2:$A$3764</c:f>
              <c:numCache>
                <c:formatCode>m/d/yyyy</c:formatCode>
                <c:ptCount val="3763"/>
                <c:pt idx="0">
                  <c:v>39183</c:v>
                </c:pt>
                <c:pt idx="1">
                  <c:v>39184</c:v>
                </c:pt>
                <c:pt idx="2">
                  <c:v>39185</c:v>
                </c:pt>
                <c:pt idx="3">
                  <c:v>39188</c:v>
                </c:pt>
                <c:pt idx="4">
                  <c:v>39189</c:v>
                </c:pt>
                <c:pt idx="5">
                  <c:v>39190</c:v>
                </c:pt>
                <c:pt idx="6">
                  <c:v>39191</c:v>
                </c:pt>
                <c:pt idx="7">
                  <c:v>39192</c:v>
                </c:pt>
                <c:pt idx="8">
                  <c:v>39195</c:v>
                </c:pt>
                <c:pt idx="9">
                  <c:v>39196</c:v>
                </c:pt>
                <c:pt idx="10">
                  <c:v>39197</c:v>
                </c:pt>
                <c:pt idx="11">
                  <c:v>39198</c:v>
                </c:pt>
                <c:pt idx="12">
                  <c:v>39199</c:v>
                </c:pt>
                <c:pt idx="13">
                  <c:v>39202</c:v>
                </c:pt>
                <c:pt idx="14">
                  <c:v>39203</c:v>
                </c:pt>
                <c:pt idx="15">
                  <c:v>39204</c:v>
                </c:pt>
                <c:pt idx="16">
                  <c:v>39205</c:v>
                </c:pt>
                <c:pt idx="17">
                  <c:v>39206</c:v>
                </c:pt>
                <c:pt idx="18">
                  <c:v>39209</c:v>
                </c:pt>
                <c:pt idx="19">
                  <c:v>39210</c:v>
                </c:pt>
                <c:pt idx="20">
                  <c:v>39211</c:v>
                </c:pt>
                <c:pt idx="21">
                  <c:v>39212</c:v>
                </c:pt>
                <c:pt idx="22">
                  <c:v>39213</c:v>
                </c:pt>
                <c:pt idx="23">
                  <c:v>39216</c:v>
                </c:pt>
                <c:pt idx="24">
                  <c:v>39217</c:v>
                </c:pt>
                <c:pt idx="25">
                  <c:v>39218</c:v>
                </c:pt>
                <c:pt idx="26">
                  <c:v>39219</c:v>
                </c:pt>
                <c:pt idx="27">
                  <c:v>39220</c:v>
                </c:pt>
                <c:pt idx="28">
                  <c:v>39223</c:v>
                </c:pt>
                <c:pt idx="29">
                  <c:v>39224</c:v>
                </c:pt>
                <c:pt idx="30">
                  <c:v>39225</c:v>
                </c:pt>
                <c:pt idx="31">
                  <c:v>39226</c:v>
                </c:pt>
                <c:pt idx="32">
                  <c:v>39227</c:v>
                </c:pt>
                <c:pt idx="33">
                  <c:v>39231</c:v>
                </c:pt>
                <c:pt idx="34">
                  <c:v>39232</c:v>
                </c:pt>
                <c:pt idx="35">
                  <c:v>39233</c:v>
                </c:pt>
                <c:pt idx="36">
                  <c:v>39234</c:v>
                </c:pt>
                <c:pt idx="37">
                  <c:v>39237</c:v>
                </c:pt>
                <c:pt idx="38">
                  <c:v>39238</c:v>
                </c:pt>
                <c:pt idx="39">
                  <c:v>39239</c:v>
                </c:pt>
                <c:pt idx="40">
                  <c:v>39240</c:v>
                </c:pt>
                <c:pt idx="41">
                  <c:v>39241</c:v>
                </c:pt>
                <c:pt idx="42">
                  <c:v>39244</c:v>
                </c:pt>
                <c:pt idx="43">
                  <c:v>39245</c:v>
                </c:pt>
                <c:pt idx="44">
                  <c:v>39246</c:v>
                </c:pt>
                <c:pt idx="45">
                  <c:v>39247</c:v>
                </c:pt>
                <c:pt idx="46">
                  <c:v>39248</c:v>
                </c:pt>
                <c:pt idx="47">
                  <c:v>39251</c:v>
                </c:pt>
                <c:pt idx="48">
                  <c:v>39252</c:v>
                </c:pt>
                <c:pt idx="49">
                  <c:v>39253</c:v>
                </c:pt>
                <c:pt idx="50">
                  <c:v>39254</c:v>
                </c:pt>
                <c:pt idx="51">
                  <c:v>39255</c:v>
                </c:pt>
                <c:pt idx="52">
                  <c:v>39258</c:v>
                </c:pt>
                <c:pt idx="53">
                  <c:v>39259</c:v>
                </c:pt>
                <c:pt idx="54">
                  <c:v>39260</c:v>
                </c:pt>
                <c:pt idx="55">
                  <c:v>39261</c:v>
                </c:pt>
                <c:pt idx="56">
                  <c:v>39262</c:v>
                </c:pt>
                <c:pt idx="57">
                  <c:v>39265</c:v>
                </c:pt>
                <c:pt idx="58">
                  <c:v>39266</c:v>
                </c:pt>
                <c:pt idx="59">
                  <c:v>39268</c:v>
                </c:pt>
                <c:pt idx="60">
                  <c:v>39269</c:v>
                </c:pt>
                <c:pt idx="61">
                  <c:v>39272</c:v>
                </c:pt>
                <c:pt idx="62">
                  <c:v>39273</c:v>
                </c:pt>
                <c:pt idx="63">
                  <c:v>39274</c:v>
                </c:pt>
                <c:pt idx="64">
                  <c:v>39275</c:v>
                </c:pt>
                <c:pt idx="65">
                  <c:v>39276</c:v>
                </c:pt>
                <c:pt idx="66">
                  <c:v>39279</c:v>
                </c:pt>
                <c:pt idx="67">
                  <c:v>39280</c:v>
                </c:pt>
                <c:pt idx="68">
                  <c:v>39281</c:v>
                </c:pt>
                <c:pt idx="69">
                  <c:v>39282</c:v>
                </c:pt>
                <c:pt idx="70">
                  <c:v>39283</c:v>
                </c:pt>
                <c:pt idx="71">
                  <c:v>39286</c:v>
                </c:pt>
                <c:pt idx="72">
                  <c:v>39287</c:v>
                </c:pt>
                <c:pt idx="73">
                  <c:v>39288</c:v>
                </c:pt>
                <c:pt idx="74">
                  <c:v>39289</c:v>
                </c:pt>
                <c:pt idx="75">
                  <c:v>39290</c:v>
                </c:pt>
                <c:pt idx="76">
                  <c:v>39293</c:v>
                </c:pt>
                <c:pt idx="77">
                  <c:v>39294</c:v>
                </c:pt>
                <c:pt idx="78">
                  <c:v>39295</c:v>
                </c:pt>
                <c:pt idx="79">
                  <c:v>39296</c:v>
                </c:pt>
                <c:pt idx="80">
                  <c:v>39297</c:v>
                </c:pt>
                <c:pt idx="81">
                  <c:v>39300</c:v>
                </c:pt>
                <c:pt idx="82">
                  <c:v>39301</c:v>
                </c:pt>
                <c:pt idx="83">
                  <c:v>39302</c:v>
                </c:pt>
                <c:pt idx="84">
                  <c:v>39303</c:v>
                </c:pt>
                <c:pt idx="85">
                  <c:v>39304</c:v>
                </c:pt>
                <c:pt idx="86">
                  <c:v>39307</c:v>
                </c:pt>
                <c:pt idx="87">
                  <c:v>39308</c:v>
                </c:pt>
                <c:pt idx="88">
                  <c:v>39309</c:v>
                </c:pt>
                <c:pt idx="89">
                  <c:v>39310</c:v>
                </c:pt>
                <c:pt idx="90">
                  <c:v>39311</c:v>
                </c:pt>
                <c:pt idx="91">
                  <c:v>39314</c:v>
                </c:pt>
                <c:pt idx="92">
                  <c:v>39315</c:v>
                </c:pt>
                <c:pt idx="93">
                  <c:v>39316</c:v>
                </c:pt>
                <c:pt idx="94">
                  <c:v>39317</c:v>
                </c:pt>
                <c:pt idx="95">
                  <c:v>39318</c:v>
                </c:pt>
                <c:pt idx="96">
                  <c:v>39321</c:v>
                </c:pt>
                <c:pt idx="97">
                  <c:v>39322</c:v>
                </c:pt>
                <c:pt idx="98">
                  <c:v>39323</c:v>
                </c:pt>
                <c:pt idx="99">
                  <c:v>39324</c:v>
                </c:pt>
                <c:pt idx="100">
                  <c:v>39325</c:v>
                </c:pt>
                <c:pt idx="101">
                  <c:v>39329</c:v>
                </c:pt>
                <c:pt idx="102">
                  <c:v>39330</c:v>
                </c:pt>
                <c:pt idx="103">
                  <c:v>39331</c:v>
                </c:pt>
                <c:pt idx="104">
                  <c:v>39332</c:v>
                </c:pt>
                <c:pt idx="105">
                  <c:v>39335</c:v>
                </c:pt>
                <c:pt idx="106">
                  <c:v>39336</c:v>
                </c:pt>
                <c:pt idx="107">
                  <c:v>39337</c:v>
                </c:pt>
                <c:pt idx="108">
                  <c:v>39338</c:v>
                </c:pt>
                <c:pt idx="109">
                  <c:v>39339</c:v>
                </c:pt>
                <c:pt idx="110">
                  <c:v>39342</c:v>
                </c:pt>
                <c:pt idx="111">
                  <c:v>39343</c:v>
                </c:pt>
                <c:pt idx="112">
                  <c:v>39344</c:v>
                </c:pt>
                <c:pt idx="113">
                  <c:v>39345</c:v>
                </c:pt>
                <c:pt idx="114">
                  <c:v>39346</c:v>
                </c:pt>
                <c:pt idx="115">
                  <c:v>39349</c:v>
                </c:pt>
                <c:pt idx="116">
                  <c:v>39350</c:v>
                </c:pt>
                <c:pt idx="117">
                  <c:v>39351</c:v>
                </c:pt>
                <c:pt idx="118">
                  <c:v>39352</c:v>
                </c:pt>
                <c:pt idx="119">
                  <c:v>39353</c:v>
                </c:pt>
                <c:pt idx="120">
                  <c:v>39356</c:v>
                </c:pt>
                <c:pt idx="121">
                  <c:v>39357</c:v>
                </c:pt>
                <c:pt idx="122">
                  <c:v>39358</c:v>
                </c:pt>
                <c:pt idx="123">
                  <c:v>39359</c:v>
                </c:pt>
                <c:pt idx="124">
                  <c:v>39360</c:v>
                </c:pt>
                <c:pt idx="125">
                  <c:v>39363</c:v>
                </c:pt>
                <c:pt idx="126">
                  <c:v>39364</c:v>
                </c:pt>
                <c:pt idx="127">
                  <c:v>39365</c:v>
                </c:pt>
                <c:pt idx="128">
                  <c:v>39366</c:v>
                </c:pt>
                <c:pt idx="129">
                  <c:v>39367</c:v>
                </c:pt>
                <c:pt idx="130">
                  <c:v>39370</c:v>
                </c:pt>
                <c:pt idx="131">
                  <c:v>39371</c:v>
                </c:pt>
                <c:pt idx="132">
                  <c:v>39372</c:v>
                </c:pt>
                <c:pt idx="133">
                  <c:v>39373</c:v>
                </c:pt>
                <c:pt idx="134">
                  <c:v>39374</c:v>
                </c:pt>
                <c:pt idx="135">
                  <c:v>39377</c:v>
                </c:pt>
                <c:pt idx="136">
                  <c:v>39378</c:v>
                </c:pt>
                <c:pt idx="137">
                  <c:v>39379</c:v>
                </c:pt>
                <c:pt idx="138">
                  <c:v>39380</c:v>
                </c:pt>
                <c:pt idx="139">
                  <c:v>39381</c:v>
                </c:pt>
                <c:pt idx="140">
                  <c:v>39384</c:v>
                </c:pt>
                <c:pt idx="141">
                  <c:v>39385</c:v>
                </c:pt>
                <c:pt idx="142">
                  <c:v>39386</c:v>
                </c:pt>
                <c:pt idx="143">
                  <c:v>39387</c:v>
                </c:pt>
                <c:pt idx="144">
                  <c:v>39388</c:v>
                </c:pt>
                <c:pt idx="145">
                  <c:v>39391</c:v>
                </c:pt>
                <c:pt idx="146">
                  <c:v>39392</c:v>
                </c:pt>
                <c:pt idx="147">
                  <c:v>39393</c:v>
                </c:pt>
                <c:pt idx="148">
                  <c:v>39394</c:v>
                </c:pt>
                <c:pt idx="149">
                  <c:v>39395</c:v>
                </c:pt>
                <c:pt idx="150">
                  <c:v>39398</c:v>
                </c:pt>
                <c:pt idx="151">
                  <c:v>39399</c:v>
                </c:pt>
                <c:pt idx="152">
                  <c:v>39400</c:v>
                </c:pt>
                <c:pt idx="153">
                  <c:v>39401</c:v>
                </c:pt>
                <c:pt idx="154">
                  <c:v>39402</c:v>
                </c:pt>
                <c:pt idx="155">
                  <c:v>39405</c:v>
                </c:pt>
                <c:pt idx="156">
                  <c:v>39406</c:v>
                </c:pt>
                <c:pt idx="157">
                  <c:v>39407</c:v>
                </c:pt>
                <c:pt idx="158">
                  <c:v>39409</c:v>
                </c:pt>
                <c:pt idx="159">
                  <c:v>39412</c:v>
                </c:pt>
                <c:pt idx="160">
                  <c:v>39413</c:v>
                </c:pt>
                <c:pt idx="161">
                  <c:v>39414</c:v>
                </c:pt>
                <c:pt idx="162">
                  <c:v>39415</c:v>
                </c:pt>
                <c:pt idx="163">
                  <c:v>39416</c:v>
                </c:pt>
                <c:pt idx="164">
                  <c:v>39419</c:v>
                </c:pt>
                <c:pt idx="165">
                  <c:v>39420</c:v>
                </c:pt>
                <c:pt idx="166">
                  <c:v>39421</c:v>
                </c:pt>
                <c:pt idx="167">
                  <c:v>39422</c:v>
                </c:pt>
                <c:pt idx="168">
                  <c:v>39423</c:v>
                </c:pt>
                <c:pt idx="169">
                  <c:v>39426</c:v>
                </c:pt>
                <c:pt idx="170">
                  <c:v>39427</c:v>
                </c:pt>
                <c:pt idx="171">
                  <c:v>39428</c:v>
                </c:pt>
                <c:pt idx="172">
                  <c:v>39429</c:v>
                </c:pt>
                <c:pt idx="173">
                  <c:v>39430</c:v>
                </c:pt>
                <c:pt idx="174">
                  <c:v>39433</c:v>
                </c:pt>
                <c:pt idx="175">
                  <c:v>39434</c:v>
                </c:pt>
                <c:pt idx="176">
                  <c:v>39435</c:v>
                </c:pt>
                <c:pt idx="177">
                  <c:v>39436</c:v>
                </c:pt>
                <c:pt idx="178">
                  <c:v>39437</c:v>
                </c:pt>
                <c:pt idx="179">
                  <c:v>39440</c:v>
                </c:pt>
                <c:pt idx="180">
                  <c:v>39442</c:v>
                </c:pt>
                <c:pt idx="181">
                  <c:v>39443</c:v>
                </c:pt>
                <c:pt idx="182">
                  <c:v>39444</c:v>
                </c:pt>
                <c:pt idx="183">
                  <c:v>39447</c:v>
                </c:pt>
                <c:pt idx="184">
                  <c:v>39449</c:v>
                </c:pt>
                <c:pt idx="185">
                  <c:v>39450</c:v>
                </c:pt>
                <c:pt idx="186">
                  <c:v>39451</c:v>
                </c:pt>
                <c:pt idx="187">
                  <c:v>39454</c:v>
                </c:pt>
                <c:pt idx="188">
                  <c:v>39455</c:v>
                </c:pt>
                <c:pt idx="189">
                  <c:v>39456</c:v>
                </c:pt>
                <c:pt idx="190">
                  <c:v>39457</c:v>
                </c:pt>
                <c:pt idx="191">
                  <c:v>39458</c:v>
                </c:pt>
                <c:pt idx="192">
                  <c:v>39461</c:v>
                </c:pt>
                <c:pt idx="193">
                  <c:v>39462</c:v>
                </c:pt>
                <c:pt idx="194">
                  <c:v>39463</c:v>
                </c:pt>
                <c:pt idx="195">
                  <c:v>39464</c:v>
                </c:pt>
                <c:pt idx="196">
                  <c:v>39465</c:v>
                </c:pt>
                <c:pt idx="197">
                  <c:v>39469</c:v>
                </c:pt>
                <c:pt idx="198">
                  <c:v>39470</c:v>
                </c:pt>
                <c:pt idx="199">
                  <c:v>39471</c:v>
                </c:pt>
                <c:pt idx="200">
                  <c:v>39472</c:v>
                </c:pt>
                <c:pt idx="201">
                  <c:v>39475</c:v>
                </c:pt>
                <c:pt idx="202">
                  <c:v>39476</c:v>
                </c:pt>
                <c:pt idx="203">
                  <c:v>39477</c:v>
                </c:pt>
                <c:pt idx="204">
                  <c:v>39478</c:v>
                </c:pt>
                <c:pt idx="205">
                  <c:v>39479</c:v>
                </c:pt>
                <c:pt idx="206">
                  <c:v>39482</c:v>
                </c:pt>
                <c:pt idx="207">
                  <c:v>39483</c:v>
                </c:pt>
                <c:pt idx="208">
                  <c:v>39484</c:v>
                </c:pt>
                <c:pt idx="209">
                  <c:v>39485</c:v>
                </c:pt>
                <c:pt idx="210">
                  <c:v>39486</c:v>
                </c:pt>
                <c:pt idx="211">
                  <c:v>39489</c:v>
                </c:pt>
                <c:pt idx="212">
                  <c:v>39490</c:v>
                </c:pt>
                <c:pt idx="213">
                  <c:v>39491</c:v>
                </c:pt>
                <c:pt idx="214">
                  <c:v>39492</c:v>
                </c:pt>
                <c:pt idx="215">
                  <c:v>39493</c:v>
                </c:pt>
                <c:pt idx="216">
                  <c:v>39497</c:v>
                </c:pt>
                <c:pt idx="217">
                  <c:v>39498</c:v>
                </c:pt>
                <c:pt idx="218">
                  <c:v>39499</c:v>
                </c:pt>
                <c:pt idx="219">
                  <c:v>39500</c:v>
                </c:pt>
                <c:pt idx="220">
                  <c:v>39503</c:v>
                </c:pt>
                <c:pt idx="221">
                  <c:v>39504</c:v>
                </c:pt>
                <c:pt idx="222">
                  <c:v>39505</c:v>
                </c:pt>
                <c:pt idx="223">
                  <c:v>39506</c:v>
                </c:pt>
                <c:pt idx="224">
                  <c:v>39507</c:v>
                </c:pt>
                <c:pt idx="225">
                  <c:v>39510</c:v>
                </c:pt>
                <c:pt idx="226">
                  <c:v>39511</c:v>
                </c:pt>
                <c:pt idx="227">
                  <c:v>39512</c:v>
                </c:pt>
                <c:pt idx="228">
                  <c:v>39513</c:v>
                </c:pt>
                <c:pt idx="229">
                  <c:v>39514</c:v>
                </c:pt>
                <c:pt idx="230">
                  <c:v>39517</c:v>
                </c:pt>
                <c:pt idx="231">
                  <c:v>39518</c:v>
                </c:pt>
                <c:pt idx="232">
                  <c:v>39519</c:v>
                </c:pt>
                <c:pt idx="233">
                  <c:v>39520</c:v>
                </c:pt>
                <c:pt idx="234">
                  <c:v>39521</c:v>
                </c:pt>
                <c:pt idx="235">
                  <c:v>39524</c:v>
                </c:pt>
                <c:pt idx="236">
                  <c:v>39525</c:v>
                </c:pt>
                <c:pt idx="237">
                  <c:v>39526</c:v>
                </c:pt>
                <c:pt idx="238">
                  <c:v>39527</c:v>
                </c:pt>
                <c:pt idx="239">
                  <c:v>39531</c:v>
                </c:pt>
                <c:pt idx="240">
                  <c:v>39532</c:v>
                </c:pt>
                <c:pt idx="241">
                  <c:v>39533</c:v>
                </c:pt>
                <c:pt idx="242">
                  <c:v>39534</c:v>
                </c:pt>
                <c:pt idx="243">
                  <c:v>39535</c:v>
                </c:pt>
                <c:pt idx="244">
                  <c:v>39538</c:v>
                </c:pt>
                <c:pt idx="245">
                  <c:v>39539</c:v>
                </c:pt>
                <c:pt idx="246">
                  <c:v>39540</c:v>
                </c:pt>
                <c:pt idx="247">
                  <c:v>39541</c:v>
                </c:pt>
                <c:pt idx="248">
                  <c:v>39542</c:v>
                </c:pt>
                <c:pt idx="249">
                  <c:v>39545</c:v>
                </c:pt>
                <c:pt idx="250">
                  <c:v>39546</c:v>
                </c:pt>
                <c:pt idx="251">
                  <c:v>39547</c:v>
                </c:pt>
                <c:pt idx="252">
                  <c:v>39548</c:v>
                </c:pt>
                <c:pt idx="253">
                  <c:v>39549</c:v>
                </c:pt>
                <c:pt idx="254">
                  <c:v>39552</c:v>
                </c:pt>
                <c:pt idx="255">
                  <c:v>39553</c:v>
                </c:pt>
                <c:pt idx="256">
                  <c:v>39554</c:v>
                </c:pt>
                <c:pt idx="257">
                  <c:v>39555</c:v>
                </c:pt>
                <c:pt idx="258">
                  <c:v>39556</c:v>
                </c:pt>
                <c:pt idx="259">
                  <c:v>39559</c:v>
                </c:pt>
                <c:pt idx="260">
                  <c:v>39560</c:v>
                </c:pt>
                <c:pt idx="261">
                  <c:v>39561</c:v>
                </c:pt>
                <c:pt idx="262">
                  <c:v>39562</c:v>
                </c:pt>
                <c:pt idx="263">
                  <c:v>39563</c:v>
                </c:pt>
                <c:pt idx="264">
                  <c:v>39566</c:v>
                </c:pt>
                <c:pt idx="265">
                  <c:v>39567</c:v>
                </c:pt>
                <c:pt idx="266">
                  <c:v>39568</c:v>
                </c:pt>
                <c:pt idx="267">
                  <c:v>39569</c:v>
                </c:pt>
                <c:pt idx="268">
                  <c:v>39570</c:v>
                </c:pt>
                <c:pt idx="269">
                  <c:v>39573</c:v>
                </c:pt>
                <c:pt idx="270">
                  <c:v>39574</c:v>
                </c:pt>
                <c:pt idx="271">
                  <c:v>39575</c:v>
                </c:pt>
                <c:pt idx="272">
                  <c:v>39576</c:v>
                </c:pt>
                <c:pt idx="273">
                  <c:v>39577</c:v>
                </c:pt>
                <c:pt idx="274">
                  <c:v>39580</c:v>
                </c:pt>
                <c:pt idx="275">
                  <c:v>39581</c:v>
                </c:pt>
                <c:pt idx="276">
                  <c:v>39582</c:v>
                </c:pt>
                <c:pt idx="277">
                  <c:v>39583</c:v>
                </c:pt>
                <c:pt idx="278">
                  <c:v>39584</c:v>
                </c:pt>
                <c:pt idx="279">
                  <c:v>39587</c:v>
                </c:pt>
                <c:pt idx="280">
                  <c:v>39588</c:v>
                </c:pt>
                <c:pt idx="281">
                  <c:v>39589</c:v>
                </c:pt>
                <c:pt idx="282">
                  <c:v>39590</c:v>
                </c:pt>
                <c:pt idx="283">
                  <c:v>39591</c:v>
                </c:pt>
                <c:pt idx="284">
                  <c:v>39595</c:v>
                </c:pt>
                <c:pt idx="285">
                  <c:v>39596</c:v>
                </c:pt>
                <c:pt idx="286">
                  <c:v>39597</c:v>
                </c:pt>
                <c:pt idx="287">
                  <c:v>39598</c:v>
                </c:pt>
                <c:pt idx="288">
                  <c:v>39601</c:v>
                </c:pt>
                <c:pt idx="289">
                  <c:v>39602</c:v>
                </c:pt>
                <c:pt idx="290">
                  <c:v>39603</c:v>
                </c:pt>
                <c:pt idx="291">
                  <c:v>39604</c:v>
                </c:pt>
                <c:pt idx="292">
                  <c:v>39605</c:v>
                </c:pt>
                <c:pt idx="293">
                  <c:v>39608</c:v>
                </c:pt>
                <c:pt idx="294">
                  <c:v>39609</c:v>
                </c:pt>
                <c:pt idx="295">
                  <c:v>39610</c:v>
                </c:pt>
                <c:pt idx="296">
                  <c:v>39611</c:v>
                </c:pt>
                <c:pt idx="297">
                  <c:v>39612</c:v>
                </c:pt>
                <c:pt idx="298">
                  <c:v>39615</c:v>
                </c:pt>
                <c:pt idx="299">
                  <c:v>39616</c:v>
                </c:pt>
                <c:pt idx="300">
                  <c:v>39617</c:v>
                </c:pt>
                <c:pt idx="301">
                  <c:v>39618</c:v>
                </c:pt>
                <c:pt idx="302">
                  <c:v>39619</c:v>
                </c:pt>
                <c:pt idx="303">
                  <c:v>39622</c:v>
                </c:pt>
                <c:pt idx="304">
                  <c:v>39623</c:v>
                </c:pt>
                <c:pt idx="305">
                  <c:v>39624</c:v>
                </c:pt>
                <c:pt idx="306">
                  <c:v>39625</c:v>
                </c:pt>
                <c:pt idx="307">
                  <c:v>39626</c:v>
                </c:pt>
                <c:pt idx="308">
                  <c:v>39629</c:v>
                </c:pt>
                <c:pt idx="309">
                  <c:v>39630</c:v>
                </c:pt>
                <c:pt idx="310">
                  <c:v>39631</c:v>
                </c:pt>
                <c:pt idx="311">
                  <c:v>39632</c:v>
                </c:pt>
                <c:pt idx="312">
                  <c:v>39636</c:v>
                </c:pt>
                <c:pt idx="313">
                  <c:v>39637</c:v>
                </c:pt>
                <c:pt idx="314">
                  <c:v>39638</c:v>
                </c:pt>
                <c:pt idx="315">
                  <c:v>39639</c:v>
                </c:pt>
                <c:pt idx="316">
                  <c:v>39640</c:v>
                </c:pt>
                <c:pt idx="317">
                  <c:v>39643</c:v>
                </c:pt>
                <c:pt idx="318">
                  <c:v>39644</c:v>
                </c:pt>
                <c:pt idx="319">
                  <c:v>39645</c:v>
                </c:pt>
                <c:pt idx="320">
                  <c:v>39646</c:v>
                </c:pt>
                <c:pt idx="321">
                  <c:v>39647</c:v>
                </c:pt>
                <c:pt idx="322">
                  <c:v>39650</c:v>
                </c:pt>
                <c:pt idx="323">
                  <c:v>39651</c:v>
                </c:pt>
                <c:pt idx="324">
                  <c:v>39652</c:v>
                </c:pt>
                <c:pt idx="325">
                  <c:v>39653</c:v>
                </c:pt>
                <c:pt idx="326">
                  <c:v>39654</c:v>
                </c:pt>
                <c:pt idx="327">
                  <c:v>39657</c:v>
                </c:pt>
                <c:pt idx="328">
                  <c:v>39658</c:v>
                </c:pt>
                <c:pt idx="329">
                  <c:v>39659</c:v>
                </c:pt>
                <c:pt idx="330">
                  <c:v>39660</c:v>
                </c:pt>
                <c:pt idx="331">
                  <c:v>39661</c:v>
                </c:pt>
                <c:pt idx="332">
                  <c:v>39664</c:v>
                </c:pt>
                <c:pt idx="333">
                  <c:v>39665</c:v>
                </c:pt>
                <c:pt idx="334">
                  <c:v>39666</c:v>
                </c:pt>
                <c:pt idx="335">
                  <c:v>39667</c:v>
                </c:pt>
                <c:pt idx="336">
                  <c:v>39668</c:v>
                </c:pt>
                <c:pt idx="337">
                  <c:v>39671</c:v>
                </c:pt>
                <c:pt idx="338">
                  <c:v>39672</c:v>
                </c:pt>
                <c:pt idx="339">
                  <c:v>39673</c:v>
                </c:pt>
                <c:pt idx="340">
                  <c:v>39674</c:v>
                </c:pt>
                <c:pt idx="341">
                  <c:v>39675</c:v>
                </c:pt>
                <c:pt idx="342">
                  <c:v>39678</c:v>
                </c:pt>
                <c:pt idx="343">
                  <c:v>39679</c:v>
                </c:pt>
                <c:pt idx="344">
                  <c:v>39680</c:v>
                </c:pt>
                <c:pt idx="345">
                  <c:v>39681</c:v>
                </c:pt>
                <c:pt idx="346">
                  <c:v>39682</c:v>
                </c:pt>
                <c:pt idx="347">
                  <c:v>39685</c:v>
                </c:pt>
                <c:pt idx="348">
                  <c:v>39686</c:v>
                </c:pt>
                <c:pt idx="349">
                  <c:v>39687</c:v>
                </c:pt>
                <c:pt idx="350">
                  <c:v>39688</c:v>
                </c:pt>
                <c:pt idx="351">
                  <c:v>39689</c:v>
                </c:pt>
                <c:pt idx="352">
                  <c:v>39693</c:v>
                </c:pt>
                <c:pt idx="353">
                  <c:v>39694</c:v>
                </c:pt>
                <c:pt idx="354">
                  <c:v>39695</c:v>
                </c:pt>
                <c:pt idx="355">
                  <c:v>39696</c:v>
                </c:pt>
                <c:pt idx="356">
                  <c:v>39699</c:v>
                </c:pt>
                <c:pt idx="357">
                  <c:v>39700</c:v>
                </c:pt>
                <c:pt idx="358">
                  <c:v>39701</c:v>
                </c:pt>
                <c:pt idx="359">
                  <c:v>39702</c:v>
                </c:pt>
                <c:pt idx="360">
                  <c:v>39703</c:v>
                </c:pt>
                <c:pt idx="361">
                  <c:v>39706</c:v>
                </c:pt>
                <c:pt idx="362">
                  <c:v>39707</c:v>
                </c:pt>
                <c:pt idx="363">
                  <c:v>39708</c:v>
                </c:pt>
                <c:pt idx="364">
                  <c:v>39709</c:v>
                </c:pt>
                <c:pt idx="365">
                  <c:v>39710</c:v>
                </c:pt>
                <c:pt idx="366">
                  <c:v>39713</c:v>
                </c:pt>
                <c:pt idx="367">
                  <c:v>39714</c:v>
                </c:pt>
                <c:pt idx="368">
                  <c:v>39715</c:v>
                </c:pt>
                <c:pt idx="369">
                  <c:v>39716</c:v>
                </c:pt>
                <c:pt idx="370">
                  <c:v>39717</c:v>
                </c:pt>
                <c:pt idx="371">
                  <c:v>39720</c:v>
                </c:pt>
                <c:pt idx="372">
                  <c:v>39721</c:v>
                </c:pt>
                <c:pt idx="373">
                  <c:v>39722</c:v>
                </c:pt>
                <c:pt idx="374">
                  <c:v>39723</c:v>
                </c:pt>
                <c:pt idx="375">
                  <c:v>39724</c:v>
                </c:pt>
                <c:pt idx="376">
                  <c:v>39727</c:v>
                </c:pt>
                <c:pt idx="377">
                  <c:v>39728</c:v>
                </c:pt>
                <c:pt idx="378">
                  <c:v>39729</c:v>
                </c:pt>
                <c:pt idx="379">
                  <c:v>39730</c:v>
                </c:pt>
                <c:pt idx="380">
                  <c:v>39731</c:v>
                </c:pt>
                <c:pt idx="381">
                  <c:v>39734</c:v>
                </c:pt>
                <c:pt idx="382">
                  <c:v>39735</c:v>
                </c:pt>
                <c:pt idx="383">
                  <c:v>39736</c:v>
                </c:pt>
                <c:pt idx="384">
                  <c:v>39737</c:v>
                </c:pt>
                <c:pt idx="385">
                  <c:v>39738</c:v>
                </c:pt>
                <c:pt idx="386">
                  <c:v>39741</c:v>
                </c:pt>
                <c:pt idx="387">
                  <c:v>39742</c:v>
                </c:pt>
                <c:pt idx="388">
                  <c:v>39743</c:v>
                </c:pt>
                <c:pt idx="389">
                  <c:v>39744</c:v>
                </c:pt>
                <c:pt idx="390">
                  <c:v>39745</c:v>
                </c:pt>
                <c:pt idx="391">
                  <c:v>39748</c:v>
                </c:pt>
                <c:pt idx="392">
                  <c:v>39749</c:v>
                </c:pt>
                <c:pt idx="393">
                  <c:v>39750</c:v>
                </c:pt>
                <c:pt idx="394">
                  <c:v>39751</c:v>
                </c:pt>
                <c:pt idx="395">
                  <c:v>39752</c:v>
                </c:pt>
                <c:pt idx="396">
                  <c:v>39755</c:v>
                </c:pt>
                <c:pt idx="397">
                  <c:v>39756</c:v>
                </c:pt>
                <c:pt idx="398">
                  <c:v>39757</c:v>
                </c:pt>
                <c:pt idx="399">
                  <c:v>39758</c:v>
                </c:pt>
                <c:pt idx="400">
                  <c:v>39759</c:v>
                </c:pt>
                <c:pt idx="401">
                  <c:v>39762</c:v>
                </c:pt>
                <c:pt idx="402">
                  <c:v>39763</c:v>
                </c:pt>
                <c:pt idx="403">
                  <c:v>39764</c:v>
                </c:pt>
                <c:pt idx="404">
                  <c:v>39765</c:v>
                </c:pt>
                <c:pt idx="405">
                  <c:v>39766</c:v>
                </c:pt>
                <c:pt idx="406">
                  <c:v>39769</c:v>
                </c:pt>
                <c:pt idx="407">
                  <c:v>39770</c:v>
                </c:pt>
                <c:pt idx="408">
                  <c:v>39771</c:v>
                </c:pt>
                <c:pt idx="409">
                  <c:v>39772</c:v>
                </c:pt>
                <c:pt idx="410">
                  <c:v>39773</c:v>
                </c:pt>
                <c:pt idx="411">
                  <c:v>39776</c:v>
                </c:pt>
                <c:pt idx="412">
                  <c:v>39777</c:v>
                </c:pt>
                <c:pt idx="413">
                  <c:v>39778</c:v>
                </c:pt>
                <c:pt idx="414">
                  <c:v>39780</c:v>
                </c:pt>
                <c:pt idx="415">
                  <c:v>39783</c:v>
                </c:pt>
                <c:pt idx="416">
                  <c:v>39784</c:v>
                </c:pt>
                <c:pt idx="417">
                  <c:v>39785</c:v>
                </c:pt>
                <c:pt idx="418">
                  <c:v>39786</c:v>
                </c:pt>
                <c:pt idx="419">
                  <c:v>39787</c:v>
                </c:pt>
                <c:pt idx="420">
                  <c:v>39790</c:v>
                </c:pt>
                <c:pt idx="421">
                  <c:v>39791</c:v>
                </c:pt>
                <c:pt idx="422">
                  <c:v>39792</c:v>
                </c:pt>
                <c:pt idx="423">
                  <c:v>39793</c:v>
                </c:pt>
                <c:pt idx="424">
                  <c:v>39794</c:v>
                </c:pt>
                <c:pt idx="425">
                  <c:v>39797</c:v>
                </c:pt>
                <c:pt idx="426">
                  <c:v>39798</c:v>
                </c:pt>
                <c:pt idx="427">
                  <c:v>39799</c:v>
                </c:pt>
                <c:pt idx="428">
                  <c:v>39800</c:v>
                </c:pt>
                <c:pt idx="429">
                  <c:v>39801</c:v>
                </c:pt>
                <c:pt idx="430">
                  <c:v>39804</c:v>
                </c:pt>
                <c:pt idx="431">
                  <c:v>39805</c:v>
                </c:pt>
                <c:pt idx="432">
                  <c:v>39806</c:v>
                </c:pt>
                <c:pt idx="433">
                  <c:v>39808</c:v>
                </c:pt>
                <c:pt idx="434">
                  <c:v>39811</c:v>
                </c:pt>
                <c:pt idx="435">
                  <c:v>39812</c:v>
                </c:pt>
                <c:pt idx="436">
                  <c:v>39813</c:v>
                </c:pt>
                <c:pt idx="437">
                  <c:v>39815</c:v>
                </c:pt>
                <c:pt idx="438">
                  <c:v>39818</c:v>
                </c:pt>
                <c:pt idx="439">
                  <c:v>39819</c:v>
                </c:pt>
                <c:pt idx="440">
                  <c:v>39820</c:v>
                </c:pt>
                <c:pt idx="441">
                  <c:v>39821</c:v>
                </c:pt>
                <c:pt idx="442">
                  <c:v>39822</c:v>
                </c:pt>
                <c:pt idx="443">
                  <c:v>39825</c:v>
                </c:pt>
                <c:pt idx="444">
                  <c:v>39826</c:v>
                </c:pt>
                <c:pt idx="445">
                  <c:v>39827</c:v>
                </c:pt>
                <c:pt idx="446">
                  <c:v>39828</c:v>
                </c:pt>
                <c:pt idx="447">
                  <c:v>39829</c:v>
                </c:pt>
                <c:pt idx="448">
                  <c:v>39833</c:v>
                </c:pt>
                <c:pt idx="449">
                  <c:v>39834</c:v>
                </c:pt>
                <c:pt idx="450">
                  <c:v>39835</c:v>
                </c:pt>
                <c:pt idx="451">
                  <c:v>39836</c:v>
                </c:pt>
                <c:pt idx="452">
                  <c:v>39839</c:v>
                </c:pt>
                <c:pt idx="453">
                  <c:v>39840</c:v>
                </c:pt>
                <c:pt idx="454">
                  <c:v>39841</c:v>
                </c:pt>
                <c:pt idx="455">
                  <c:v>39842</c:v>
                </c:pt>
                <c:pt idx="456">
                  <c:v>39843</c:v>
                </c:pt>
                <c:pt idx="457">
                  <c:v>39846</c:v>
                </c:pt>
                <c:pt idx="458">
                  <c:v>39847</c:v>
                </c:pt>
                <c:pt idx="459">
                  <c:v>39848</c:v>
                </c:pt>
                <c:pt idx="460">
                  <c:v>39849</c:v>
                </c:pt>
                <c:pt idx="461">
                  <c:v>39850</c:v>
                </c:pt>
                <c:pt idx="462">
                  <c:v>39853</c:v>
                </c:pt>
                <c:pt idx="463">
                  <c:v>39854</c:v>
                </c:pt>
                <c:pt idx="464">
                  <c:v>39855</c:v>
                </c:pt>
                <c:pt idx="465">
                  <c:v>39856</c:v>
                </c:pt>
                <c:pt idx="466">
                  <c:v>39857</c:v>
                </c:pt>
                <c:pt idx="467">
                  <c:v>39861</c:v>
                </c:pt>
                <c:pt idx="468">
                  <c:v>39862</c:v>
                </c:pt>
                <c:pt idx="469">
                  <c:v>39863</c:v>
                </c:pt>
                <c:pt idx="470">
                  <c:v>39864</c:v>
                </c:pt>
                <c:pt idx="471">
                  <c:v>39867</c:v>
                </c:pt>
                <c:pt idx="472">
                  <c:v>39868</c:v>
                </c:pt>
                <c:pt idx="473">
                  <c:v>39869</c:v>
                </c:pt>
                <c:pt idx="474">
                  <c:v>39870</c:v>
                </c:pt>
                <c:pt idx="475">
                  <c:v>39871</c:v>
                </c:pt>
                <c:pt idx="476">
                  <c:v>39874</c:v>
                </c:pt>
                <c:pt idx="477">
                  <c:v>39875</c:v>
                </c:pt>
                <c:pt idx="478">
                  <c:v>39876</c:v>
                </c:pt>
                <c:pt idx="479">
                  <c:v>39877</c:v>
                </c:pt>
                <c:pt idx="480">
                  <c:v>39878</c:v>
                </c:pt>
                <c:pt idx="481">
                  <c:v>39881</c:v>
                </c:pt>
                <c:pt idx="482">
                  <c:v>39882</c:v>
                </c:pt>
                <c:pt idx="483">
                  <c:v>39883</c:v>
                </c:pt>
                <c:pt idx="484">
                  <c:v>39884</c:v>
                </c:pt>
                <c:pt idx="485">
                  <c:v>39885</c:v>
                </c:pt>
                <c:pt idx="486">
                  <c:v>39888</c:v>
                </c:pt>
                <c:pt idx="487">
                  <c:v>39889</c:v>
                </c:pt>
                <c:pt idx="488">
                  <c:v>39890</c:v>
                </c:pt>
                <c:pt idx="489">
                  <c:v>39891</c:v>
                </c:pt>
                <c:pt idx="490">
                  <c:v>39892</c:v>
                </c:pt>
                <c:pt idx="491">
                  <c:v>39895</c:v>
                </c:pt>
                <c:pt idx="492">
                  <c:v>39896</c:v>
                </c:pt>
                <c:pt idx="493">
                  <c:v>39897</c:v>
                </c:pt>
                <c:pt idx="494">
                  <c:v>39898</c:v>
                </c:pt>
                <c:pt idx="495">
                  <c:v>39899</c:v>
                </c:pt>
                <c:pt idx="496">
                  <c:v>39902</c:v>
                </c:pt>
                <c:pt idx="497">
                  <c:v>39903</c:v>
                </c:pt>
                <c:pt idx="498">
                  <c:v>39904</c:v>
                </c:pt>
                <c:pt idx="499">
                  <c:v>39905</c:v>
                </c:pt>
                <c:pt idx="500">
                  <c:v>39906</c:v>
                </c:pt>
                <c:pt idx="501">
                  <c:v>39909</c:v>
                </c:pt>
                <c:pt idx="502">
                  <c:v>39910</c:v>
                </c:pt>
                <c:pt idx="503">
                  <c:v>39911</c:v>
                </c:pt>
                <c:pt idx="504">
                  <c:v>39912</c:v>
                </c:pt>
                <c:pt idx="505">
                  <c:v>39916</c:v>
                </c:pt>
                <c:pt idx="506">
                  <c:v>39917</c:v>
                </c:pt>
                <c:pt idx="507">
                  <c:v>39918</c:v>
                </c:pt>
                <c:pt idx="508">
                  <c:v>39919</c:v>
                </c:pt>
                <c:pt idx="509">
                  <c:v>39920</c:v>
                </c:pt>
                <c:pt idx="510">
                  <c:v>39923</c:v>
                </c:pt>
                <c:pt idx="511">
                  <c:v>39924</c:v>
                </c:pt>
                <c:pt idx="512">
                  <c:v>39925</c:v>
                </c:pt>
                <c:pt idx="513">
                  <c:v>39926</c:v>
                </c:pt>
                <c:pt idx="514">
                  <c:v>39927</c:v>
                </c:pt>
                <c:pt idx="515">
                  <c:v>39930</c:v>
                </c:pt>
                <c:pt idx="516">
                  <c:v>39931</c:v>
                </c:pt>
                <c:pt idx="517">
                  <c:v>39932</c:v>
                </c:pt>
                <c:pt idx="518">
                  <c:v>39933</c:v>
                </c:pt>
                <c:pt idx="519">
                  <c:v>39934</c:v>
                </c:pt>
                <c:pt idx="520">
                  <c:v>39937</c:v>
                </c:pt>
                <c:pt idx="521">
                  <c:v>39938</c:v>
                </c:pt>
                <c:pt idx="522">
                  <c:v>39939</c:v>
                </c:pt>
                <c:pt idx="523">
                  <c:v>39940</c:v>
                </c:pt>
                <c:pt idx="524">
                  <c:v>39941</c:v>
                </c:pt>
                <c:pt idx="525">
                  <c:v>39944</c:v>
                </c:pt>
                <c:pt idx="526">
                  <c:v>39945</c:v>
                </c:pt>
                <c:pt idx="527">
                  <c:v>39946</c:v>
                </c:pt>
                <c:pt idx="528">
                  <c:v>39947</c:v>
                </c:pt>
                <c:pt idx="529">
                  <c:v>39948</c:v>
                </c:pt>
                <c:pt idx="530">
                  <c:v>39951</c:v>
                </c:pt>
                <c:pt idx="531">
                  <c:v>39952</c:v>
                </c:pt>
                <c:pt idx="532">
                  <c:v>39953</c:v>
                </c:pt>
                <c:pt idx="533">
                  <c:v>39954</c:v>
                </c:pt>
                <c:pt idx="534">
                  <c:v>39955</c:v>
                </c:pt>
                <c:pt idx="535">
                  <c:v>39959</c:v>
                </c:pt>
                <c:pt idx="536">
                  <c:v>39960</c:v>
                </c:pt>
                <c:pt idx="537">
                  <c:v>39961</c:v>
                </c:pt>
                <c:pt idx="538">
                  <c:v>39962</c:v>
                </c:pt>
                <c:pt idx="539">
                  <c:v>39965</c:v>
                </c:pt>
                <c:pt idx="540">
                  <c:v>39966</c:v>
                </c:pt>
                <c:pt idx="541">
                  <c:v>39967</c:v>
                </c:pt>
                <c:pt idx="542">
                  <c:v>39968</c:v>
                </c:pt>
                <c:pt idx="543">
                  <c:v>39969</c:v>
                </c:pt>
                <c:pt idx="544">
                  <c:v>39972</c:v>
                </c:pt>
                <c:pt idx="545">
                  <c:v>39973</c:v>
                </c:pt>
                <c:pt idx="546">
                  <c:v>39974</c:v>
                </c:pt>
                <c:pt idx="547">
                  <c:v>39975</c:v>
                </c:pt>
                <c:pt idx="548">
                  <c:v>39976</c:v>
                </c:pt>
                <c:pt idx="549">
                  <c:v>39979</c:v>
                </c:pt>
                <c:pt idx="550">
                  <c:v>39980</c:v>
                </c:pt>
                <c:pt idx="551">
                  <c:v>39981</c:v>
                </c:pt>
                <c:pt idx="552">
                  <c:v>39982</c:v>
                </c:pt>
                <c:pt idx="553">
                  <c:v>39983</c:v>
                </c:pt>
                <c:pt idx="554">
                  <c:v>39986</c:v>
                </c:pt>
                <c:pt idx="555">
                  <c:v>39987</c:v>
                </c:pt>
                <c:pt idx="556">
                  <c:v>39988</c:v>
                </c:pt>
                <c:pt idx="557">
                  <c:v>39989</c:v>
                </c:pt>
                <c:pt idx="558">
                  <c:v>39990</c:v>
                </c:pt>
                <c:pt idx="559">
                  <c:v>39993</c:v>
                </c:pt>
                <c:pt idx="560">
                  <c:v>39994</c:v>
                </c:pt>
                <c:pt idx="561">
                  <c:v>39995</c:v>
                </c:pt>
                <c:pt idx="562">
                  <c:v>39996</c:v>
                </c:pt>
                <c:pt idx="563">
                  <c:v>40000</c:v>
                </c:pt>
                <c:pt idx="564">
                  <c:v>40001</c:v>
                </c:pt>
                <c:pt idx="565">
                  <c:v>40002</c:v>
                </c:pt>
                <c:pt idx="566">
                  <c:v>40003</c:v>
                </c:pt>
                <c:pt idx="567">
                  <c:v>40004</c:v>
                </c:pt>
                <c:pt idx="568">
                  <c:v>40007</c:v>
                </c:pt>
                <c:pt idx="569">
                  <c:v>40008</c:v>
                </c:pt>
                <c:pt idx="570">
                  <c:v>40009</c:v>
                </c:pt>
                <c:pt idx="571">
                  <c:v>40010</c:v>
                </c:pt>
                <c:pt idx="572">
                  <c:v>40011</c:v>
                </c:pt>
                <c:pt idx="573">
                  <c:v>40014</c:v>
                </c:pt>
                <c:pt idx="574">
                  <c:v>40015</c:v>
                </c:pt>
                <c:pt idx="575">
                  <c:v>40016</c:v>
                </c:pt>
                <c:pt idx="576">
                  <c:v>40017</c:v>
                </c:pt>
                <c:pt idx="577">
                  <c:v>40018</c:v>
                </c:pt>
                <c:pt idx="578">
                  <c:v>40021</c:v>
                </c:pt>
                <c:pt idx="579">
                  <c:v>40022</c:v>
                </c:pt>
                <c:pt idx="580">
                  <c:v>40023</c:v>
                </c:pt>
                <c:pt idx="581">
                  <c:v>40024</c:v>
                </c:pt>
                <c:pt idx="582">
                  <c:v>40025</c:v>
                </c:pt>
                <c:pt idx="583">
                  <c:v>40028</c:v>
                </c:pt>
                <c:pt idx="584">
                  <c:v>40029</c:v>
                </c:pt>
                <c:pt idx="585">
                  <c:v>40030</c:v>
                </c:pt>
                <c:pt idx="586">
                  <c:v>40031</c:v>
                </c:pt>
                <c:pt idx="587">
                  <c:v>40032</c:v>
                </c:pt>
                <c:pt idx="588">
                  <c:v>40035</c:v>
                </c:pt>
                <c:pt idx="589">
                  <c:v>40036</c:v>
                </c:pt>
                <c:pt idx="590">
                  <c:v>40037</c:v>
                </c:pt>
                <c:pt idx="591">
                  <c:v>40038</c:v>
                </c:pt>
                <c:pt idx="592">
                  <c:v>40039</c:v>
                </c:pt>
                <c:pt idx="593">
                  <c:v>40042</c:v>
                </c:pt>
                <c:pt idx="594">
                  <c:v>40043</c:v>
                </c:pt>
                <c:pt idx="595">
                  <c:v>40044</c:v>
                </c:pt>
                <c:pt idx="596">
                  <c:v>40045</c:v>
                </c:pt>
                <c:pt idx="597">
                  <c:v>40046</c:v>
                </c:pt>
                <c:pt idx="598">
                  <c:v>40049</c:v>
                </c:pt>
                <c:pt idx="599">
                  <c:v>40050</c:v>
                </c:pt>
                <c:pt idx="600">
                  <c:v>40051</c:v>
                </c:pt>
                <c:pt idx="601">
                  <c:v>40052</c:v>
                </c:pt>
                <c:pt idx="602">
                  <c:v>40053</c:v>
                </c:pt>
                <c:pt idx="603">
                  <c:v>40056</c:v>
                </c:pt>
                <c:pt idx="604">
                  <c:v>40057</c:v>
                </c:pt>
                <c:pt idx="605">
                  <c:v>40058</c:v>
                </c:pt>
                <c:pt idx="606">
                  <c:v>40059</c:v>
                </c:pt>
                <c:pt idx="607">
                  <c:v>40060</c:v>
                </c:pt>
                <c:pt idx="608">
                  <c:v>40064</c:v>
                </c:pt>
                <c:pt idx="609">
                  <c:v>40065</c:v>
                </c:pt>
                <c:pt idx="610">
                  <c:v>40066</c:v>
                </c:pt>
                <c:pt idx="611">
                  <c:v>40067</c:v>
                </c:pt>
                <c:pt idx="612">
                  <c:v>40070</c:v>
                </c:pt>
                <c:pt idx="613">
                  <c:v>40071</c:v>
                </c:pt>
                <c:pt idx="614">
                  <c:v>40072</c:v>
                </c:pt>
                <c:pt idx="615">
                  <c:v>40073</c:v>
                </c:pt>
                <c:pt idx="616">
                  <c:v>40074</c:v>
                </c:pt>
                <c:pt idx="617">
                  <c:v>40077</c:v>
                </c:pt>
                <c:pt idx="618">
                  <c:v>40078</c:v>
                </c:pt>
                <c:pt idx="619">
                  <c:v>40079</c:v>
                </c:pt>
                <c:pt idx="620">
                  <c:v>40080</c:v>
                </c:pt>
                <c:pt idx="621">
                  <c:v>40081</c:v>
                </c:pt>
                <c:pt idx="622">
                  <c:v>40084</c:v>
                </c:pt>
                <c:pt idx="623">
                  <c:v>40085</c:v>
                </c:pt>
                <c:pt idx="624">
                  <c:v>40086</c:v>
                </c:pt>
                <c:pt idx="625">
                  <c:v>40087</c:v>
                </c:pt>
                <c:pt idx="626">
                  <c:v>40088</c:v>
                </c:pt>
                <c:pt idx="627">
                  <c:v>40091</c:v>
                </c:pt>
                <c:pt idx="628">
                  <c:v>40092</c:v>
                </c:pt>
                <c:pt idx="629">
                  <c:v>40093</c:v>
                </c:pt>
                <c:pt idx="630">
                  <c:v>40094</c:v>
                </c:pt>
                <c:pt idx="631">
                  <c:v>40095</c:v>
                </c:pt>
                <c:pt idx="632">
                  <c:v>40098</c:v>
                </c:pt>
                <c:pt idx="633">
                  <c:v>40099</c:v>
                </c:pt>
                <c:pt idx="634">
                  <c:v>40100</c:v>
                </c:pt>
                <c:pt idx="635">
                  <c:v>40101</c:v>
                </c:pt>
                <c:pt idx="636">
                  <c:v>40102</c:v>
                </c:pt>
                <c:pt idx="637">
                  <c:v>40105</c:v>
                </c:pt>
                <c:pt idx="638">
                  <c:v>40106</c:v>
                </c:pt>
                <c:pt idx="639">
                  <c:v>40107</c:v>
                </c:pt>
                <c:pt idx="640">
                  <c:v>40108</c:v>
                </c:pt>
                <c:pt idx="641">
                  <c:v>40109</c:v>
                </c:pt>
                <c:pt idx="642">
                  <c:v>40112</c:v>
                </c:pt>
                <c:pt idx="643">
                  <c:v>40113</c:v>
                </c:pt>
                <c:pt idx="644">
                  <c:v>40114</c:v>
                </c:pt>
                <c:pt idx="645">
                  <c:v>40115</c:v>
                </c:pt>
                <c:pt idx="646">
                  <c:v>40116</c:v>
                </c:pt>
                <c:pt idx="647">
                  <c:v>40119</c:v>
                </c:pt>
                <c:pt idx="648">
                  <c:v>40120</c:v>
                </c:pt>
                <c:pt idx="649">
                  <c:v>40121</c:v>
                </c:pt>
                <c:pt idx="650">
                  <c:v>40122</c:v>
                </c:pt>
                <c:pt idx="651">
                  <c:v>40123</c:v>
                </c:pt>
                <c:pt idx="652">
                  <c:v>40126</c:v>
                </c:pt>
                <c:pt idx="653">
                  <c:v>40127</c:v>
                </c:pt>
                <c:pt idx="654">
                  <c:v>40128</c:v>
                </c:pt>
                <c:pt idx="655">
                  <c:v>40129</c:v>
                </c:pt>
                <c:pt idx="656">
                  <c:v>40130</c:v>
                </c:pt>
                <c:pt idx="657">
                  <c:v>40133</c:v>
                </c:pt>
                <c:pt idx="658">
                  <c:v>40134</c:v>
                </c:pt>
                <c:pt idx="659">
                  <c:v>40135</c:v>
                </c:pt>
                <c:pt idx="660">
                  <c:v>40136</c:v>
                </c:pt>
                <c:pt idx="661">
                  <c:v>40137</c:v>
                </c:pt>
                <c:pt idx="662">
                  <c:v>40140</c:v>
                </c:pt>
                <c:pt idx="663">
                  <c:v>40141</c:v>
                </c:pt>
                <c:pt idx="664">
                  <c:v>40142</c:v>
                </c:pt>
                <c:pt idx="665">
                  <c:v>40144</c:v>
                </c:pt>
                <c:pt idx="666">
                  <c:v>40147</c:v>
                </c:pt>
                <c:pt idx="667">
                  <c:v>40148</c:v>
                </c:pt>
                <c:pt idx="668">
                  <c:v>40149</c:v>
                </c:pt>
                <c:pt idx="669">
                  <c:v>40150</c:v>
                </c:pt>
                <c:pt idx="670">
                  <c:v>40151</c:v>
                </c:pt>
                <c:pt idx="671">
                  <c:v>40154</c:v>
                </c:pt>
                <c:pt idx="672">
                  <c:v>40155</c:v>
                </c:pt>
                <c:pt idx="673">
                  <c:v>40156</c:v>
                </c:pt>
                <c:pt idx="674">
                  <c:v>40157</c:v>
                </c:pt>
                <c:pt idx="675">
                  <c:v>40158</c:v>
                </c:pt>
                <c:pt idx="676">
                  <c:v>40161</c:v>
                </c:pt>
                <c:pt idx="677">
                  <c:v>40162</c:v>
                </c:pt>
                <c:pt idx="678">
                  <c:v>40163</c:v>
                </c:pt>
                <c:pt idx="679">
                  <c:v>40164</c:v>
                </c:pt>
                <c:pt idx="680">
                  <c:v>40165</c:v>
                </c:pt>
                <c:pt idx="681">
                  <c:v>40168</c:v>
                </c:pt>
                <c:pt idx="682">
                  <c:v>40169</c:v>
                </c:pt>
                <c:pt idx="683">
                  <c:v>40170</c:v>
                </c:pt>
                <c:pt idx="684">
                  <c:v>40171</c:v>
                </c:pt>
                <c:pt idx="685">
                  <c:v>40175</c:v>
                </c:pt>
                <c:pt idx="686">
                  <c:v>40176</c:v>
                </c:pt>
                <c:pt idx="687">
                  <c:v>40177</c:v>
                </c:pt>
                <c:pt idx="688">
                  <c:v>40178</c:v>
                </c:pt>
                <c:pt idx="689">
                  <c:v>40182</c:v>
                </c:pt>
                <c:pt idx="690">
                  <c:v>40183</c:v>
                </c:pt>
                <c:pt idx="691">
                  <c:v>40184</c:v>
                </c:pt>
                <c:pt idx="692">
                  <c:v>40185</c:v>
                </c:pt>
                <c:pt idx="693">
                  <c:v>40186</c:v>
                </c:pt>
                <c:pt idx="694">
                  <c:v>40189</c:v>
                </c:pt>
                <c:pt idx="695">
                  <c:v>40190</c:v>
                </c:pt>
                <c:pt idx="696">
                  <c:v>40191</c:v>
                </c:pt>
                <c:pt idx="697">
                  <c:v>40192</c:v>
                </c:pt>
                <c:pt idx="698">
                  <c:v>40193</c:v>
                </c:pt>
                <c:pt idx="699">
                  <c:v>40197</c:v>
                </c:pt>
                <c:pt idx="700">
                  <c:v>40198</c:v>
                </c:pt>
                <c:pt idx="701">
                  <c:v>40199</c:v>
                </c:pt>
                <c:pt idx="702">
                  <c:v>40200</c:v>
                </c:pt>
                <c:pt idx="703">
                  <c:v>40203</c:v>
                </c:pt>
                <c:pt idx="704">
                  <c:v>40204</c:v>
                </c:pt>
                <c:pt idx="705">
                  <c:v>40205</c:v>
                </c:pt>
                <c:pt idx="706">
                  <c:v>40206</c:v>
                </c:pt>
                <c:pt idx="707">
                  <c:v>40207</c:v>
                </c:pt>
                <c:pt idx="708">
                  <c:v>40210</c:v>
                </c:pt>
                <c:pt idx="709">
                  <c:v>40211</c:v>
                </c:pt>
                <c:pt idx="710">
                  <c:v>40212</c:v>
                </c:pt>
                <c:pt idx="711">
                  <c:v>40213</c:v>
                </c:pt>
                <c:pt idx="712">
                  <c:v>40214</c:v>
                </c:pt>
                <c:pt idx="713">
                  <c:v>40217</c:v>
                </c:pt>
                <c:pt idx="714">
                  <c:v>40218</c:v>
                </c:pt>
                <c:pt idx="715">
                  <c:v>40219</c:v>
                </c:pt>
                <c:pt idx="716">
                  <c:v>40220</c:v>
                </c:pt>
                <c:pt idx="717">
                  <c:v>40221</c:v>
                </c:pt>
                <c:pt idx="718">
                  <c:v>40225</c:v>
                </c:pt>
                <c:pt idx="719">
                  <c:v>40226</c:v>
                </c:pt>
                <c:pt idx="720">
                  <c:v>40227</c:v>
                </c:pt>
                <c:pt idx="721">
                  <c:v>40228</c:v>
                </c:pt>
                <c:pt idx="722">
                  <c:v>40231</c:v>
                </c:pt>
                <c:pt idx="723">
                  <c:v>40232</c:v>
                </c:pt>
                <c:pt idx="724">
                  <c:v>40233</c:v>
                </c:pt>
                <c:pt idx="725">
                  <c:v>40234</c:v>
                </c:pt>
                <c:pt idx="726">
                  <c:v>40235</c:v>
                </c:pt>
                <c:pt idx="727">
                  <c:v>40238</c:v>
                </c:pt>
                <c:pt idx="728">
                  <c:v>40239</c:v>
                </c:pt>
                <c:pt idx="729">
                  <c:v>40240</c:v>
                </c:pt>
                <c:pt idx="730">
                  <c:v>40241</c:v>
                </c:pt>
                <c:pt idx="731">
                  <c:v>40242</c:v>
                </c:pt>
                <c:pt idx="732">
                  <c:v>40245</c:v>
                </c:pt>
                <c:pt idx="733">
                  <c:v>40246</c:v>
                </c:pt>
                <c:pt idx="734">
                  <c:v>40247</c:v>
                </c:pt>
                <c:pt idx="735">
                  <c:v>40248</c:v>
                </c:pt>
                <c:pt idx="736">
                  <c:v>40249</c:v>
                </c:pt>
                <c:pt idx="737">
                  <c:v>40252</c:v>
                </c:pt>
                <c:pt idx="738">
                  <c:v>40253</c:v>
                </c:pt>
                <c:pt idx="739">
                  <c:v>40254</c:v>
                </c:pt>
                <c:pt idx="740">
                  <c:v>40255</c:v>
                </c:pt>
                <c:pt idx="741">
                  <c:v>40256</c:v>
                </c:pt>
                <c:pt idx="742">
                  <c:v>40259</c:v>
                </c:pt>
                <c:pt idx="743">
                  <c:v>40260</c:v>
                </c:pt>
                <c:pt idx="744">
                  <c:v>40261</c:v>
                </c:pt>
                <c:pt idx="745">
                  <c:v>40262</c:v>
                </c:pt>
                <c:pt idx="746">
                  <c:v>40263</c:v>
                </c:pt>
                <c:pt idx="747">
                  <c:v>40266</c:v>
                </c:pt>
                <c:pt idx="748">
                  <c:v>40267</c:v>
                </c:pt>
                <c:pt idx="749">
                  <c:v>40268</c:v>
                </c:pt>
                <c:pt idx="750">
                  <c:v>40269</c:v>
                </c:pt>
                <c:pt idx="751">
                  <c:v>40273</c:v>
                </c:pt>
                <c:pt idx="752">
                  <c:v>40274</c:v>
                </c:pt>
                <c:pt idx="753">
                  <c:v>40275</c:v>
                </c:pt>
                <c:pt idx="754">
                  <c:v>40276</c:v>
                </c:pt>
                <c:pt idx="755">
                  <c:v>40277</c:v>
                </c:pt>
                <c:pt idx="756">
                  <c:v>40280</c:v>
                </c:pt>
                <c:pt idx="757">
                  <c:v>40281</c:v>
                </c:pt>
                <c:pt idx="758">
                  <c:v>40282</c:v>
                </c:pt>
                <c:pt idx="759">
                  <c:v>40283</c:v>
                </c:pt>
                <c:pt idx="760">
                  <c:v>40284</c:v>
                </c:pt>
                <c:pt idx="761">
                  <c:v>40287</c:v>
                </c:pt>
                <c:pt idx="762">
                  <c:v>40288</c:v>
                </c:pt>
                <c:pt idx="763">
                  <c:v>40289</c:v>
                </c:pt>
                <c:pt idx="764">
                  <c:v>40290</c:v>
                </c:pt>
                <c:pt idx="765">
                  <c:v>40291</c:v>
                </c:pt>
                <c:pt idx="766">
                  <c:v>40294</c:v>
                </c:pt>
                <c:pt idx="767">
                  <c:v>40295</c:v>
                </c:pt>
                <c:pt idx="768">
                  <c:v>40296</c:v>
                </c:pt>
                <c:pt idx="769">
                  <c:v>40297</c:v>
                </c:pt>
                <c:pt idx="770">
                  <c:v>40298</c:v>
                </c:pt>
                <c:pt idx="771">
                  <c:v>40301</c:v>
                </c:pt>
                <c:pt idx="772">
                  <c:v>40302</c:v>
                </c:pt>
                <c:pt idx="773">
                  <c:v>40303</c:v>
                </c:pt>
                <c:pt idx="774">
                  <c:v>40304</c:v>
                </c:pt>
                <c:pt idx="775">
                  <c:v>40305</c:v>
                </c:pt>
                <c:pt idx="776">
                  <c:v>40308</c:v>
                </c:pt>
                <c:pt idx="777">
                  <c:v>40309</c:v>
                </c:pt>
                <c:pt idx="778">
                  <c:v>40310</c:v>
                </c:pt>
                <c:pt idx="779">
                  <c:v>40311</c:v>
                </c:pt>
                <c:pt idx="780">
                  <c:v>40312</c:v>
                </c:pt>
                <c:pt idx="781">
                  <c:v>40315</c:v>
                </c:pt>
                <c:pt idx="782">
                  <c:v>40316</c:v>
                </c:pt>
                <c:pt idx="783">
                  <c:v>40317</c:v>
                </c:pt>
                <c:pt idx="784">
                  <c:v>40318</c:v>
                </c:pt>
                <c:pt idx="785">
                  <c:v>40319</c:v>
                </c:pt>
                <c:pt idx="786">
                  <c:v>40322</c:v>
                </c:pt>
                <c:pt idx="787">
                  <c:v>40323</c:v>
                </c:pt>
                <c:pt idx="788">
                  <c:v>40324</c:v>
                </c:pt>
                <c:pt idx="789">
                  <c:v>40325</c:v>
                </c:pt>
                <c:pt idx="790">
                  <c:v>40326</c:v>
                </c:pt>
                <c:pt idx="791">
                  <c:v>40330</c:v>
                </c:pt>
                <c:pt idx="792">
                  <c:v>40331</c:v>
                </c:pt>
                <c:pt idx="793">
                  <c:v>40332</c:v>
                </c:pt>
                <c:pt idx="794">
                  <c:v>40333</c:v>
                </c:pt>
                <c:pt idx="795">
                  <c:v>40336</c:v>
                </c:pt>
                <c:pt idx="796">
                  <c:v>40337</c:v>
                </c:pt>
                <c:pt idx="797">
                  <c:v>40338</c:v>
                </c:pt>
                <c:pt idx="798">
                  <c:v>40339</c:v>
                </c:pt>
                <c:pt idx="799">
                  <c:v>40340</c:v>
                </c:pt>
                <c:pt idx="800">
                  <c:v>40343</c:v>
                </c:pt>
                <c:pt idx="801">
                  <c:v>40344</c:v>
                </c:pt>
                <c:pt idx="802">
                  <c:v>40345</c:v>
                </c:pt>
                <c:pt idx="803">
                  <c:v>40346</c:v>
                </c:pt>
                <c:pt idx="804">
                  <c:v>40347</c:v>
                </c:pt>
                <c:pt idx="805">
                  <c:v>40350</c:v>
                </c:pt>
                <c:pt idx="806">
                  <c:v>40351</c:v>
                </c:pt>
                <c:pt idx="807">
                  <c:v>40352</c:v>
                </c:pt>
                <c:pt idx="808">
                  <c:v>40353</c:v>
                </c:pt>
                <c:pt idx="809">
                  <c:v>40354</c:v>
                </c:pt>
                <c:pt idx="810">
                  <c:v>40357</c:v>
                </c:pt>
                <c:pt idx="811">
                  <c:v>40358</c:v>
                </c:pt>
                <c:pt idx="812">
                  <c:v>40359</c:v>
                </c:pt>
                <c:pt idx="813">
                  <c:v>40360</c:v>
                </c:pt>
                <c:pt idx="814">
                  <c:v>40361</c:v>
                </c:pt>
                <c:pt idx="815">
                  <c:v>40365</c:v>
                </c:pt>
                <c:pt idx="816">
                  <c:v>40366</c:v>
                </c:pt>
                <c:pt idx="817">
                  <c:v>40367</c:v>
                </c:pt>
                <c:pt idx="818">
                  <c:v>40368</c:v>
                </c:pt>
                <c:pt idx="819">
                  <c:v>40371</c:v>
                </c:pt>
                <c:pt idx="820">
                  <c:v>40372</c:v>
                </c:pt>
                <c:pt idx="821">
                  <c:v>40373</c:v>
                </c:pt>
                <c:pt idx="822">
                  <c:v>40374</c:v>
                </c:pt>
                <c:pt idx="823">
                  <c:v>40375</c:v>
                </c:pt>
                <c:pt idx="824">
                  <c:v>40378</c:v>
                </c:pt>
                <c:pt idx="825">
                  <c:v>40379</c:v>
                </c:pt>
                <c:pt idx="826">
                  <c:v>40380</c:v>
                </c:pt>
                <c:pt idx="827">
                  <c:v>40381</c:v>
                </c:pt>
                <c:pt idx="828">
                  <c:v>40382</c:v>
                </c:pt>
                <c:pt idx="829">
                  <c:v>40385</c:v>
                </c:pt>
                <c:pt idx="830">
                  <c:v>40386</c:v>
                </c:pt>
                <c:pt idx="831">
                  <c:v>40387</c:v>
                </c:pt>
                <c:pt idx="832">
                  <c:v>40388</c:v>
                </c:pt>
                <c:pt idx="833">
                  <c:v>40389</c:v>
                </c:pt>
                <c:pt idx="834">
                  <c:v>40392</c:v>
                </c:pt>
                <c:pt idx="835">
                  <c:v>40393</c:v>
                </c:pt>
                <c:pt idx="836">
                  <c:v>40394</c:v>
                </c:pt>
                <c:pt idx="837">
                  <c:v>40395</c:v>
                </c:pt>
                <c:pt idx="838">
                  <c:v>40396</c:v>
                </c:pt>
                <c:pt idx="839">
                  <c:v>40399</c:v>
                </c:pt>
                <c:pt idx="840">
                  <c:v>40400</c:v>
                </c:pt>
                <c:pt idx="841">
                  <c:v>40401</c:v>
                </c:pt>
                <c:pt idx="842">
                  <c:v>40402</c:v>
                </c:pt>
                <c:pt idx="843">
                  <c:v>40403</c:v>
                </c:pt>
                <c:pt idx="844">
                  <c:v>40406</c:v>
                </c:pt>
                <c:pt idx="845">
                  <c:v>40407</c:v>
                </c:pt>
                <c:pt idx="846">
                  <c:v>40408</c:v>
                </c:pt>
                <c:pt idx="847">
                  <c:v>40409</c:v>
                </c:pt>
                <c:pt idx="848">
                  <c:v>40410</c:v>
                </c:pt>
                <c:pt idx="849">
                  <c:v>40413</c:v>
                </c:pt>
                <c:pt idx="850">
                  <c:v>40414</c:v>
                </c:pt>
                <c:pt idx="851">
                  <c:v>40415</c:v>
                </c:pt>
                <c:pt idx="852">
                  <c:v>40416</c:v>
                </c:pt>
                <c:pt idx="853">
                  <c:v>40417</c:v>
                </c:pt>
                <c:pt idx="854">
                  <c:v>40420</c:v>
                </c:pt>
                <c:pt idx="855">
                  <c:v>40421</c:v>
                </c:pt>
                <c:pt idx="856">
                  <c:v>40422</c:v>
                </c:pt>
                <c:pt idx="857">
                  <c:v>40423</c:v>
                </c:pt>
                <c:pt idx="858">
                  <c:v>40424</c:v>
                </c:pt>
                <c:pt idx="859">
                  <c:v>40428</c:v>
                </c:pt>
                <c:pt idx="860">
                  <c:v>40429</c:v>
                </c:pt>
                <c:pt idx="861">
                  <c:v>40430</c:v>
                </c:pt>
                <c:pt idx="862">
                  <c:v>40431</c:v>
                </c:pt>
                <c:pt idx="863">
                  <c:v>40434</c:v>
                </c:pt>
                <c:pt idx="864">
                  <c:v>40435</c:v>
                </c:pt>
                <c:pt idx="865">
                  <c:v>40436</c:v>
                </c:pt>
                <c:pt idx="866">
                  <c:v>40437</c:v>
                </c:pt>
                <c:pt idx="867">
                  <c:v>40438</c:v>
                </c:pt>
                <c:pt idx="868">
                  <c:v>40441</c:v>
                </c:pt>
                <c:pt idx="869">
                  <c:v>40442</c:v>
                </c:pt>
                <c:pt idx="870">
                  <c:v>40443</c:v>
                </c:pt>
                <c:pt idx="871">
                  <c:v>40444</c:v>
                </c:pt>
                <c:pt idx="872">
                  <c:v>40445</c:v>
                </c:pt>
                <c:pt idx="873">
                  <c:v>40448</c:v>
                </c:pt>
                <c:pt idx="874">
                  <c:v>40449</c:v>
                </c:pt>
                <c:pt idx="875">
                  <c:v>40450</c:v>
                </c:pt>
                <c:pt idx="876">
                  <c:v>40451</c:v>
                </c:pt>
                <c:pt idx="877">
                  <c:v>40452</c:v>
                </c:pt>
                <c:pt idx="878">
                  <c:v>40455</c:v>
                </c:pt>
                <c:pt idx="879">
                  <c:v>40456</c:v>
                </c:pt>
                <c:pt idx="880">
                  <c:v>40457</c:v>
                </c:pt>
                <c:pt idx="881">
                  <c:v>40458</c:v>
                </c:pt>
                <c:pt idx="882">
                  <c:v>40459</c:v>
                </c:pt>
                <c:pt idx="883">
                  <c:v>40462</c:v>
                </c:pt>
                <c:pt idx="884">
                  <c:v>40463</c:v>
                </c:pt>
                <c:pt idx="885">
                  <c:v>40464</c:v>
                </c:pt>
                <c:pt idx="886">
                  <c:v>40465</c:v>
                </c:pt>
                <c:pt idx="887">
                  <c:v>40466</c:v>
                </c:pt>
                <c:pt idx="888">
                  <c:v>40469</c:v>
                </c:pt>
                <c:pt idx="889">
                  <c:v>40470</c:v>
                </c:pt>
                <c:pt idx="890">
                  <c:v>40471</c:v>
                </c:pt>
                <c:pt idx="891">
                  <c:v>40472</c:v>
                </c:pt>
                <c:pt idx="892">
                  <c:v>40473</c:v>
                </c:pt>
                <c:pt idx="893">
                  <c:v>40476</c:v>
                </c:pt>
                <c:pt idx="894">
                  <c:v>40477</c:v>
                </c:pt>
                <c:pt idx="895">
                  <c:v>40478</c:v>
                </c:pt>
                <c:pt idx="896">
                  <c:v>40479</c:v>
                </c:pt>
                <c:pt idx="897">
                  <c:v>40480</c:v>
                </c:pt>
                <c:pt idx="898">
                  <c:v>40483</c:v>
                </c:pt>
                <c:pt idx="899">
                  <c:v>40484</c:v>
                </c:pt>
                <c:pt idx="900">
                  <c:v>40485</c:v>
                </c:pt>
                <c:pt idx="901">
                  <c:v>40486</c:v>
                </c:pt>
                <c:pt idx="902">
                  <c:v>40487</c:v>
                </c:pt>
                <c:pt idx="903">
                  <c:v>40490</c:v>
                </c:pt>
                <c:pt idx="904">
                  <c:v>40491</c:v>
                </c:pt>
                <c:pt idx="905">
                  <c:v>40492</c:v>
                </c:pt>
                <c:pt idx="906">
                  <c:v>40493</c:v>
                </c:pt>
                <c:pt idx="907">
                  <c:v>40494</c:v>
                </c:pt>
                <c:pt idx="908">
                  <c:v>40497</c:v>
                </c:pt>
                <c:pt idx="909">
                  <c:v>40498</c:v>
                </c:pt>
                <c:pt idx="910">
                  <c:v>40499</c:v>
                </c:pt>
                <c:pt idx="911">
                  <c:v>40500</c:v>
                </c:pt>
                <c:pt idx="912">
                  <c:v>40501</c:v>
                </c:pt>
                <c:pt idx="913">
                  <c:v>40504</c:v>
                </c:pt>
                <c:pt idx="914">
                  <c:v>40505</c:v>
                </c:pt>
                <c:pt idx="915">
                  <c:v>40506</c:v>
                </c:pt>
                <c:pt idx="916">
                  <c:v>40508</c:v>
                </c:pt>
                <c:pt idx="917">
                  <c:v>40511</c:v>
                </c:pt>
                <c:pt idx="918">
                  <c:v>40512</c:v>
                </c:pt>
                <c:pt idx="919">
                  <c:v>40513</c:v>
                </c:pt>
                <c:pt idx="920">
                  <c:v>40514</c:v>
                </c:pt>
                <c:pt idx="921">
                  <c:v>40515</c:v>
                </c:pt>
                <c:pt idx="922">
                  <c:v>40518</c:v>
                </c:pt>
                <c:pt idx="923">
                  <c:v>40519</c:v>
                </c:pt>
                <c:pt idx="924">
                  <c:v>40520</c:v>
                </c:pt>
                <c:pt idx="925">
                  <c:v>40521</c:v>
                </c:pt>
                <c:pt idx="926">
                  <c:v>40522</c:v>
                </c:pt>
                <c:pt idx="927">
                  <c:v>40525</c:v>
                </c:pt>
                <c:pt idx="928">
                  <c:v>40526</c:v>
                </c:pt>
                <c:pt idx="929">
                  <c:v>40527</c:v>
                </c:pt>
                <c:pt idx="930">
                  <c:v>40528</c:v>
                </c:pt>
                <c:pt idx="931">
                  <c:v>40529</c:v>
                </c:pt>
                <c:pt idx="932">
                  <c:v>40532</c:v>
                </c:pt>
                <c:pt idx="933">
                  <c:v>40533</c:v>
                </c:pt>
                <c:pt idx="934">
                  <c:v>40534</c:v>
                </c:pt>
                <c:pt idx="935">
                  <c:v>40535</c:v>
                </c:pt>
                <c:pt idx="936">
                  <c:v>40539</c:v>
                </c:pt>
                <c:pt idx="937">
                  <c:v>40540</c:v>
                </c:pt>
                <c:pt idx="938">
                  <c:v>40541</c:v>
                </c:pt>
                <c:pt idx="939">
                  <c:v>40542</c:v>
                </c:pt>
                <c:pt idx="940">
                  <c:v>40543</c:v>
                </c:pt>
                <c:pt idx="941">
                  <c:v>40546</c:v>
                </c:pt>
                <c:pt idx="942">
                  <c:v>40547</c:v>
                </c:pt>
                <c:pt idx="943">
                  <c:v>40548</c:v>
                </c:pt>
                <c:pt idx="944">
                  <c:v>40549</c:v>
                </c:pt>
                <c:pt idx="945">
                  <c:v>40550</c:v>
                </c:pt>
                <c:pt idx="946">
                  <c:v>40553</c:v>
                </c:pt>
                <c:pt idx="947">
                  <c:v>40554</c:v>
                </c:pt>
                <c:pt idx="948">
                  <c:v>40555</c:v>
                </c:pt>
                <c:pt idx="949">
                  <c:v>40556</c:v>
                </c:pt>
                <c:pt idx="950">
                  <c:v>40557</c:v>
                </c:pt>
                <c:pt idx="951">
                  <c:v>40561</c:v>
                </c:pt>
                <c:pt idx="952">
                  <c:v>40562</c:v>
                </c:pt>
                <c:pt idx="953">
                  <c:v>40563</c:v>
                </c:pt>
                <c:pt idx="954">
                  <c:v>40564</c:v>
                </c:pt>
                <c:pt idx="955">
                  <c:v>40567</c:v>
                </c:pt>
                <c:pt idx="956">
                  <c:v>40568</c:v>
                </c:pt>
                <c:pt idx="957">
                  <c:v>40569</c:v>
                </c:pt>
                <c:pt idx="958">
                  <c:v>40570</c:v>
                </c:pt>
                <c:pt idx="959">
                  <c:v>40571</c:v>
                </c:pt>
                <c:pt idx="960">
                  <c:v>40574</c:v>
                </c:pt>
                <c:pt idx="961">
                  <c:v>40575</c:v>
                </c:pt>
                <c:pt idx="962">
                  <c:v>40576</c:v>
                </c:pt>
                <c:pt idx="963">
                  <c:v>40577</c:v>
                </c:pt>
                <c:pt idx="964">
                  <c:v>40578</c:v>
                </c:pt>
                <c:pt idx="965">
                  <c:v>40581</c:v>
                </c:pt>
                <c:pt idx="966">
                  <c:v>40582</c:v>
                </c:pt>
                <c:pt idx="967">
                  <c:v>40583</c:v>
                </c:pt>
                <c:pt idx="968">
                  <c:v>40584</c:v>
                </c:pt>
                <c:pt idx="969">
                  <c:v>40585</c:v>
                </c:pt>
                <c:pt idx="970">
                  <c:v>40588</c:v>
                </c:pt>
                <c:pt idx="971">
                  <c:v>40589</c:v>
                </c:pt>
                <c:pt idx="972">
                  <c:v>40590</c:v>
                </c:pt>
                <c:pt idx="973">
                  <c:v>40591</c:v>
                </c:pt>
                <c:pt idx="974">
                  <c:v>40592</c:v>
                </c:pt>
                <c:pt idx="975">
                  <c:v>40596</c:v>
                </c:pt>
                <c:pt idx="976">
                  <c:v>40597</c:v>
                </c:pt>
                <c:pt idx="977">
                  <c:v>40598</c:v>
                </c:pt>
                <c:pt idx="978">
                  <c:v>40599</c:v>
                </c:pt>
                <c:pt idx="979">
                  <c:v>40602</c:v>
                </c:pt>
                <c:pt idx="980">
                  <c:v>40603</c:v>
                </c:pt>
                <c:pt idx="981">
                  <c:v>40604</c:v>
                </c:pt>
                <c:pt idx="982">
                  <c:v>40605</c:v>
                </c:pt>
                <c:pt idx="983">
                  <c:v>40606</c:v>
                </c:pt>
                <c:pt idx="984">
                  <c:v>40609</c:v>
                </c:pt>
                <c:pt idx="985">
                  <c:v>40610</c:v>
                </c:pt>
                <c:pt idx="986">
                  <c:v>40611</c:v>
                </c:pt>
                <c:pt idx="987">
                  <c:v>40612</c:v>
                </c:pt>
                <c:pt idx="988">
                  <c:v>40613</c:v>
                </c:pt>
                <c:pt idx="989">
                  <c:v>40616</c:v>
                </c:pt>
                <c:pt idx="990">
                  <c:v>40617</c:v>
                </c:pt>
                <c:pt idx="991">
                  <c:v>40618</c:v>
                </c:pt>
                <c:pt idx="992">
                  <c:v>40619</c:v>
                </c:pt>
                <c:pt idx="993">
                  <c:v>40620</c:v>
                </c:pt>
                <c:pt idx="994">
                  <c:v>40623</c:v>
                </c:pt>
                <c:pt idx="995">
                  <c:v>40624</c:v>
                </c:pt>
                <c:pt idx="996">
                  <c:v>40625</c:v>
                </c:pt>
                <c:pt idx="997">
                  <c:v>40626</c:v>
                </c:pt>
                <c:pt idx="998">
                  <c:v>40627</c:v>
                </c:pt>
                <c:pt idx="999">
                  <c:v>40630</c:v>
                </c:pt>
                <c:pt idx="1000">
                  <c:v>40631</c:v>
                </c:pt>
                <c:pt idx="1001">
                  <c:v>40632</c:v>
                </c:pt>
                <c:pt idx="1002">
                  <c:v>40633</c:v>
                </c:pt>
                <c:pt idx="1003">
                  <c:v>40634</c:v>
                </c:pt>
                <c:pt idx="1004">
                  <c:v>40637</c:v>
                </c:pt>
                <c:pt idx="1005">
                  <c:v>40638</c:v>
                </c:pt>
                <c:pt idx="1006">
                  <c:v>40639</c:v>
                </c:pt>
                <c:pt idx="1007">
                  <c:v>40640</c:v>
                </c:pt>
                <c:pt idx="1008">
                  <c:v>40641</c:v>
                </c:pt>
                <c:pt idx="1009">
                  <c:v>40644</c:v>
                </c:pt>
                <c:pt idx="1010">
                  <c:v>40645</c:v>
                </c:pt>
                <c:pt idx="1011">
                  <c:v>40646</c:v>
                </c:pt>
                <c:pt idx="1012">
                  <c:v>40647</c:v>
                </c:pt>
                <c:pt idx="1013">
                  <c:v>40648</c:v>
                </c:pt>
                <c:pt idx="1014">
                  <c:v>40651</c:v>
                </c:pt>
                <c:pt idx="1015">
                  <c:v>40652</c:v>
                </c:pt>
                <c:pt idx="1016">
                  <c:v>40653</c:v>
                </c:pt>
                <c:pt idx="1017">
                  <c:v>40654</c:v>
                </c:pt>
                <c:pt idx="1018">
                  <c:v>40658</c:v>
                </c:pt>
                <c:pt idx="1019">
                  <c:v>40659</c:v>
                </c:pt>
                <c:pt idx="1020">
                  <c:v>40660</c:v>
                </c:pt>
                <c:pt idx="1021">
                  <c:v>40661</c:v>
                </c:pt>
                <c:pt idx="1022">
                  <c:v>40662</c:v>
                </c:pt>
                <c:pt idx="1023">
                  <c:v>40665</c:v>
                </c:pt>
                <c:pt idx="1024">
                  <c:v>40666</c:v>
                </c:pt>
                <c:pt idx="1025">
                  <c:v>40667</c:v>
                </c:pt>
                <c:pt idx="1026">
                  <c:v>40668</c:v>
                </c:pt>
                <c:pt idx="1027">
                  <c:v>40669</c:v>
                </c:pt>
                <c:pt idx="1028">
                  <c:v>40672</c:v>
                </c:pt>
                <c:pt idx="1029">
                  <c:v>40673</c:v>
                </c:pt>
                <c:pt idx="1030">
                  <c:v>40674</c:v>
                </c:pt>
                <c:pt idx="1031">
                  <c:v>40675</c:v>
                </c:pt>
                <c:pt idx="1032">
                  <c:v>40676</c:v>
                </c:pt>
                <c:pt idx="1033">
                  <c:v>40679</c:v>
                </c:pt>
                <c:pt idx="1034">
                  <c:v>40680</c:v>
                </c:pt>
                <c:pt idx="1035">
                  <c:v>40681</c:v>
                </c:pt>
                <c:pt idx="1036">
                  <c:v>40682</c:v>
                </c:pt>
                <c:pt idx="1037">
                  <c:v>40683</c:v>
                </c:pt>
                <c:pt idx="1038">
                  <c:v>40686</c:v>
                </c:pt>
                <c:pt idx="1039">
                  <c:v>40687</c:v>
                </c:pt>
                <c:pt idx="1040">
                  <c:v>40688</c:v>
                </c:pt>
                <c:pt idx="1041">
                  <c:v>40689</c:v>
                </c:pt>
                <c:pt idx="1042">
                  <c:v>40690</c:v>
                </c:pt>
                <c:pt idx="1043">
                  <c:v>40694</c:v>
                </c:pt>
                <c:pt idx="1044">
                  <c:v>40695</c:v>
                </c:pt>
                <c:pt idx="1045">
                  <c:v>40696</c:v>
                </c:pt>
                <c:pt idx="1046">
                  <c:v>40697</c:v>
                </c:pt>
                <c:pt idx="1047">
                  <c:v>40700</c:v>
                </c:pt>
                <c:pt idx="1048">
                  <c:v>40701</c:v>
                </c:pt>
                <c:pt idx="1049">
                  <c:v>40702</c:v>
                </c:pt>
                <c:pt idx="1050">
                  <c:v>40703</c:v>
                </c:pt>
                <c:pt idx="1051">
                  <c:v>40704</c:v>
                </c:pt>
                <c:pt idx="1052">
                  <c:v>40707</c:v>
                </c:pt>
                <c:pt idx="1053">
                  <c:v>40708</c:v>
                </c:pt>
                <c:pt idx="1054">
                  <c:v>40709</c:v>
                </c:pt>
                <c:pt idx="1055">
                  <c:v>40710</c:v>
                </c:pt>
                <c:pt idx="1056">
                  <c:v>40711</c:v>
                </c:pt>
                <c:pt idx="1057">
                  <c:v>40714</c:v>
                </c:pt>
                <c:pt idx="1058">
                  <c:v>40715</c:v>
                </c:pt>
                <c:pt idx="1059">
                  <c:v>40716</c:v>
                </c:pt>
                <c:pt idx="1060">
                  <c:v>40717</c:v>
                </c:pt>
                <c:pt idx="1061">
                  <c:v>40718</c:v>
                </c:pt>
                <c:pt idx="1062">
                  <c:v>40721</c:v>
                </c:pt>
                <c:pt idx="1063">
                  <c:v>40722</c:v>
                </c:pt>
                <c:pt idx="1064">
                  <c:v>40723</c:v>
                </c:pt>
                <c:pt idx="1065">
                  <c:v>40724</c:v>
                </c:pt>
                <c:pt idx="1066">
                  <c:v>40725</c:v>
                </c:pt>
                <c:pt idx="1067">
                  <c:v>40729</c:v>
                </c:pt>
                <c:pt idx="1068">
                  <c:v>40730</c:v>
                </c:pt>
                <c:pt idx="1069">
                  <c:v>40731</c:v>
                </c:pt>
                <c:pt idx="1070">
                  <c:v>40732</c:v>
                </c:pt>
                <c:pt idx="1071">
                  <c:v>40735</c:v>
                </c:pt>
                <c:pt idx="1072">
                  <c:v>40736</c:v>
                </c:pt>
                <c:pt idx="1073">
                  <c:v>40737</c:v>
                </c:pt>
                <c:pt idx="1074">
                  <c:v>40738</c:v>
                </c:pt>
                <c:pt idx="1075">
                  <c:v>40739</c:v>
                </c:pt>
                <c:pt idx="1076">
                  <c:v>40742</c:v>
                </c:pt>
                <c:pt idx="1077">
                  <c:v>40743</c:v>
                </c:pt>
                <c:pt idx="1078">
                  <c:v>40744</c:v>
                </c:pt>
                <c:pt idx="1079">
                  <c:v>40745</c:v>
                </c:pt>
                <c:pt idx="1080">
                  <c:v>40746</c:v>
                </c:pt>
                <c:pt idx="1081">
                  <c:v>40749</c:v>
                </c:pt>
                <c:pt idx="1082">
                  <c:v>40750</c:v>
                </c:pt>
                <c:pt idx="1083">
                  <c:v>40751</c:v>
                </c:pt>
                <c:pt idx="1084">
                  <c:v>40752</c:v>
                </c:pt>
                <c:pt idx="1085">
                  <c:v>40753</c:v>
                </c:pt>
                <c:pt idx="1086">
                  <c:v>40756</c:v>
                </c:pt>
                <c:pt idx="1087">
                  <c:v>40757</c:v>
                </c:pt>
                <c:pt idx="1088">
                  <c:v>40758</c:v>
                </c:pt>
                <c:pt idx="1089">
                  <c:v>40759</c:v>
                </c:pt>
                <c:pt idx="1090">
                  <c:v>40760</c:v>
                </c:pt>
                <c:pt idx="1091">
                  <c:v>40763</c:v>
                </c:pt>
                <c:pt idx="1092">
                  <c:v>40764</c:v>
                </c:pt>
                <c:pt idx="1093">
                  <c:v>40765</c:v>
                </c:pt>
                <c:pt idx="1094">
                  <c:v>40766</c:v>
                </c:pt>
                <c:pt idx="1095">
                  <c:v>40767</c:v>
                </c:pt>
                <c:pt idx="1096">
                  <c:v>40770</c:v>
                </c:pt>
                <c:pt idx="1097">
                  <c:v>40771</c:v>
                </c:pt>
                <c:pt idx="1098">
                  <c:v>40772</c:v>
                </c:pt>
                <c:pt idx="1099">
                  <c:v>40773</c:v>
                </c:pt>
                <c:pt idx="1100">
                  <c:v>40774</c:v>
                </c:pt>
                <c:pt idx="1101">
                  <c:v>40777</c:v>
                </c:pt>
                <c:pt idx="1102">
                  <c:v>40778</c:v>
                </c:pt>
                <c:pt idx="1103">
                  <c:v>40779</c:v>
                </c:pt>
                <c:pt idx="1104">
                  <c:v>40780</c:v>
                </c:pt>
                <c:pt idx="1105">
                  <c:v>40781</c:v>
                </c:pt>
                <c:pt idx="1106">
                  <c:v>40784</c:v>
                </c:pt>
                <c:pt idx="1107">
                  <c:v>40785</c:v>
                </c:pt>
                <c:pt idx="1108">
                  <c:v>40786</c:v>
                </c:pt>
                <c:pt idx="1109">
                  <c:v>40787</c:v>
                </c:pt>
                <c:pt idx="1110">
                  <c:v>40788</c:v>
                </c:pt>
                <c:pt idx="1111">
                  <c:v>40792</c:v>
                </c:pt>
                <c:pt idx="1112">
                  <c:v>40793</c:v>
                </c:pt>
                <c:pt idx="1113">
                  <c:v>40794</c:v>
                </c:pt>
                <c:pt idx="1114">
                  <c:v>40795</c:v>
                </c:pt>
                <c:pt idx="1115">
                  <c:v>40798</c:v>
                </c:pt>
                <c:pt idx="1116">
                  <c:v>40799</c:v>
                </c:pt>
                <c:pt idx="1117">
                  <c:v>40800</c:v>
                </c:pt>
                <c:pt idx="1118">
                  <c:v>40801</c:v>
                </c:pt>
                <c:pt idx="1119">
                  <c:v>40802</c:v>
                </c:pt>
                <c:pt idx="1120">
                  <c:v>40805</c:v>
                </c:pt>
                <c:pt idx="1121">
                  <c:v>40806</c:v>
                </c:pt>
                <c:pt idx="1122">
                  <c:v>40807</c:v>
                </c:pt>
                <c:pt idx="1123">
                  <c:v>40808</c:v>
                </c:pt>
                <c:pt idx="1124">
                  <c:v>40809</c:v>
                </c:pt>
                <c:pt idx="1125">
                  <c:v>40812</c:v>
                </c:pt>
                <c:pt idx="1126">
                  <c:v>40813</c:v>
                </c:pt>
                <c:pt idx="1127">
                  <c:v>40814</c:v>
                </c:pt>
                <c:pt idx="1128">
                  <c:v>40815</c:v>
                </c:pt>
                <c:pt idx="1129">
                  <c:v>40816</c:v>
                </c:pt>
                <c:pt idx="1130">
                  <c:v>40819</c:v>
                </c:pt>
                <c:pt idx="1131">
                  <c:v>40820</c:v>
                </c:pt>
                <c:pt idx="1132">
                  <c:v>40821</c:v>
                </c:pt>
                <c:pt idx="1133">
                  <c:v>40822</c:v>
                </c:pt>
                <c:pt idx="1134">
                  <c:v>40823</c:v>
                </c:pt>
                <c:pt idx="1135">
                  <c:v>40826</c:v>
                </c:pt>
                <c:pt idx="1136">
                  <c:v>40827</c:v>
                </c:pt>
                <c:pt idx="1137">
                  <c:v>40828</c:v>
                </c:pt>
                <c:pt idx="1138">
                  <c:v>40829</c:v>
                </c:pt>
                <c:pt idx="1139">
                  <c:v>40830</c:v>
                </c:pt>
                <c:pt idx="1140">
                  <c:v>40833</c:v>
                </c:pt>
                <c:pt idx="1141">
                  <c:v>40834</c:v>
                </c:pt>
                <c:pt idx="1142">
                  <c:v>40835</c:v>
                </c:pt>
                <c:pt idx="1143">
                  <c:v>40836</c:v>
                </c:pt>
                <c:pt idx="1144">
                  <c:v>40837</c:v>
                </c:pt>
                <c:pt idx="1145">
                  <c:v>40840</c:v>
                </c:pt>
                <c:pt idx="1146">
                  <c:v>40841</c:v>
                </c:pt>
                <c:pt idx="1147">
                  <c:v>40842</c:v>
                </c:pt>
                <c:pt idx="1148">
                  <c:v>40843</c:v>
                </c:pt>
                <c:pt idx="1149">
                  <c:v>40844</c:v>
                </c:pt>
                <c:pt idx="1150">
                  <c:v>40847</c:v>
                </c:pt>
                <c:pt idx="1151">
                  <c:v>40848</c:v>
                </c:pt>
                <c:pt idx="1152">
                  <c:v>40849</c:v>
                </c:pt>
                <c:pt idx="1153">
                  <c:v>40850</c:v>
                </c:pt>
                <c:pt idx="1154">
                  <c:v>40851</c:v>
                </c:pt>
                <c:pt idx="1155">
                  <c:v>40854</c:v>
                </c:pt>
                <c:pt idx="1156">
                  <c:v>40855</c:v>
                </c:pt>
                <c:pt idx="1157">
                  <c:v>40856</c:v>
                </c:pt>
                <c:pt idx="1158">
                  <c:v>40857</c:v>
                </c:pt>
                <c:pt idx="1159">
                  <c:v>40858</c:v>
                </c:pt>
                <c:pt idx="1160">
                  <c:v>40861</c:v>
                </c:pt>
                <c:pt idx="1161">
                  <c:v>40862</c:v>
                </c:pt>
                <c:pt idx="1162">
                  <c:v>40863</c:v>
                </c:pt>
                <c:pt idx="1163">
                  <c:v>40864</c:v>
                </c:pt>
                <c:pt idx="1164">
                  <c:v>40865</c:v>
                </c:pt>
                <c:pt idx="1165">
                  <c:v>40868</c:v>
                </c:pt>
                <c:pt idx="1166">
                  <c:v>40869</c:v>
                </c:pt>
                <c:pt idx="1167">
                  <c:v>40870</c:v>
                </c:pt>
                <c:pt idx="1168">
                  <c:v>40872</c:v>
                </c:pt>
                <c:pt idx="1169">
                  <c:v>40875</c:v>
                </c:pt>
                <c:pt idx="1170">
                  <c:v>40876</c:v>
                </c:pt>
                <c:pt idx="1171">
                  <c:v>40877</c:v>
                </c:pt>
                <c:pt idx="1172">
                  <c:v>40878</c:v>
                </c:pt>
                <c:pt idx="1173">
                  <c:v>40879</c:v>
                </c:pt>
                <c:pt idx="1174">
                  <c:v>40882</c:v>
                </c:pt>
                <c:pt idx="1175">
                  <c:v>40883</c:v>
                </c:pt>
                <c:pt idx="1176">
                  <c:v>40884</c:v>
                </c:pt>
                <c:pt idx="1177">
                  <c:v>40885</c:v>
                </c:pt>
                <c:pt idx="1178">
                  <c:v>40886</c:v>
                </c:pt>
                <c:pt idx="1179">
                  <c:v>40889</c:v>
                </c:pt>
                <c:pt idx="1180">
                  <c:v>40890</c:v>
                </c:pt>
                <c:pt idx="1181">
                  <c:v>40891</c:v>
                </c:pt>
                <c:pt idx="1182">
                  <c:v>40892</c:v>
                </c:pt>
                <c:pt idx="1183">
                  <c:v>40893</c:v>
                </c:pt>
                <c:pt idx="1184">
                  <c:v>40896</c:v>
                </c:pt>
                <c:pt idx="1185">
                  <c:v>40897</c:v>
                </c:pt>
                <c:pt idx="1186">
                  <c:v>40898</c:v>
                </c:pt>
                <c:pt idx="1187">
                  <c:v>40899</c:v>
                </c:pt>
                <c:pt idx="1188">
                  <c:v>40900</c:v>
                </c:pt>
                <c:pt idx="1189">
                  <c:v>40904</c:v>
                </c:pt>
                <c:pt idx="1190">
                  <c:v>40905</c:v>
                </c:pt>
                <c:pt idx="1191">
                  <c:v>40906</c:v>
                </c:pt>
                <c:pt idx="1192">
                  <c:v>40907</c:v>
                </c:pt>
                <c:pt idx="1193">
                  <c:v>40911</c:v>
                </c:pt>
                <c:pt idx="1194">
                  <c:v>40912</c:v>
                </c:pt>
                <c:pt idx="1195">
                  <c:v>40913</c:v>
                </c:pt>
                <c:pt idx="1196">
                  <c:v>40914</c:v>
                </c:pt>
                <c:pt idx="1197">
                  <c:v>40917</c:v>
                </c:pt>
                <c:pt idx="1198">
                  <c:v>40918</c:v>
                </c:pt>
                <c:pt idx="1199">
                  <c:v>40919</c:v>
                </c:pt>
                <c:pt idx="1200">
                  <c:v>40920</c:v>
                </c:pt>
                <c:pt idx="1201">
                  <c:v>40921</c:v>
                </c:pt>
                <c:pt idx="1202">
                  <c:v>40925</c:v>
                </c:pt>
                <c:pt idx="1203">
                  <c:v>40926</c:v>
                </c:pt>
                <c:pt idx="1204">
                  <c:v>40927</c:v>
                </c:pt>
                <c:pt idx="1205">
                  <c:v>40928</c:v>
                </c:pt>
                <c:pt idx="1206">
                  <c:v>40931</c:v>
                </c:pt>
                <c:pt idx="1207">
                  <c:v>40932</c:v>
                </c:pt>
                <c:pt idx="1208">
                  <c:v>40933</c:v>
                </c:pt>
                <c:pt idx="1209">
                  <c:v>40934</c:v>
                </c:pt>
                <c:pt idx="1210">
                  <c:v>40935</c:v>
                </c:pt>
                <c:pt idx="1211">
                  <c:v>40938</c:v>
                </c:pt>
                <c:pt idx="1212">
                  <c:v>40939</c:v>
                </c:pt>
                <c:pt idx="1213">
                  <c:v>40940</c:v>
                </c:pt>
                <c:pt idx="1214">
                  <c:v>40941</c:v>
                </c:pt>
                <c:pt idx="1215">
                  <c:v>40942</c:v>
                </c:pt>
                <c:pt idx="1216">
                  <c:v>40945</c:v>
                </c:pt>
                <c:pt idx="1217">
                  <c:v>40946</c:v>
                </c:pt>
                <c:pt idx="1218">
                  <c:v>40947</c:v>
                </c:pt>
                <c:pt idx="1219">
                  <c:v>40948</c:v>
                </c:pt>
                <c:pt idx="1220">
                  <c:v>40949</c:v>
                </c:pt>
                <c:pt idx="1221">
                  <c:v>40952</c:v>
                </c:pt>
                <c:pt idx="1222">
                  <c:v>40953</c:v>
                </c:pt>
                <c:pt idx="1223">
                  <c:v>40954</c:v>
                </c:pt>
                <c:pt idx="1224">
                  <c:v>40955</c:v>
                </c:pt>
                <c:pt idx="1225">
                  <c:v>40956</c:v>
                </c:pt>
                <c:pt idx="1226">
                  <c:v>40960</c:v>
                </c:pt>
                <c:pt idx="1227">
                  <c:v>40961</c:v>
                </c:pt>
                <c:pt idx="1228">
                  <c:v>40962</c:v>
                </c:pt>
                <c:pt idx="1229">
                  <c:v>40963</c:v>
                </c:pt>
                <c:pt idx="1230">
                  <c:v>40966</c:v>
                </c:pt>
                <c:pt idx="1231">
                  <c:v>40967</c:v>
                </c:pt>
                <c:pt idx="1232">
                  <c:v>40968</c:v>
                </c:pt>
                <c:pt idx="1233">
                  <c:v>40969</c:v>
                </c:pt>
                <c:pt idx="1234">
                  <c:v>40970</c:v>
                </c:pt>
                <c:pt idx="1235">
                  <c:v>40973</c:v>
                </c:pt>
                <c:pt idx="1236">
                  <c:v>40974</c:v>
                </c:pt>
                <c:pt idx="1237">
                  <c:v>40975</c:v>
                </c:pt>
                <c:pt idx="1238">
                  <c:v>40976</c:v>
                </c:pt>
                <c:pt idx="1239">
                  <c:v>40977</c:v>
                </c:pt>
                <c:pt idx="1240">
                  <c:v>40980</c:v>
                </c:pt>
                <c:pt idx="1241">
                  <c:v>40981</c:v>
                </c:pt>
                <c:pt idx="1242">
                  <c:v>40982</c:v>
                </c:pt>
                <c:pt idx="1243">
                  <c:v>40983</c:v>
                </c:pt>
                <c:pt idx="1244">
                  <c:v>40984</c:v>
                </c:pt>
                <c:pt idx="1245">
                  <c:v>40987</c:v>
                </c:pt>
                <c:pt idx="1246">
                  <c:v>40988</c:v>
                </c:pt>
                <c:pt idx="1247">
                  <c:v>40989</c:v>
                </c:pt>
                <c:pt idx="1248">
                  <c:v>40990</c:v>
                </c:pt>
                <c:pt idx="1249">
                  <c:v>40991</c:v>
                </c:pt>
                <c:pt idx="1250">
                  <c:v>40994</c:v>
                </c:pt>
                <c:pt idx="1251">
                  <c:v>40995</c:v>
                </c:pt>
                <c:pt idx="1252">
                  <c:v>40996</c:v>
                </c:pt>
                <c:pt idx="1253">
                  <c:v>40997</c:v>
                </c:pt>
                <c:pt idx="1254">
                  <c:v>40998</c:v>
                </c:pt>
                <c:pt idx="1255">
                  <c:v>41001</c:v>
                </c:pt>
                <c:pt idx="1256">
                  <c:v>41002</c:v>
                </c:pt>
                <c:pt idx="1257">
                  <c:v>41003</c:v>
                </c:pt>
                <c:pt idx="1258">
                  <c:v>41004</c:v>
                </c:pt>
                <c:pt idx="1259">
                  <c:v>41008</c:v>
                </c:pt>
                <c:pt idx="1260">
                  <c:v>41009</c:v>
                </c:pt>
                <c:pt idx="1261">
                  <c:v>41010</c:v>
                </c:pt>
                <c:pt idx="1262">
                  <c:v>41011</c:v>
                </c:pt>
                <c:pt idx="1263">
                  <c:v>41012</c:v>
                </c:pt>
                <c:pt idx="1264">
                  <c:v>41015</c:v>
                </c:pt>
                <c:pt idx="1265">
                  <c:v>41016</c:v>
                </c:pt>
                <c:pt idx="1266">
                  <c:v>41017</c:v>
                </c:pt>
                <c:pt idx="1267">
                  <c:v>41018</c:v>
                </c:pt>
                <c:pt idx="1268">
                  <c:v>41019</c:v>
                </c:pt>
                <c:pt idx="1269">
                  <c:v>41022</c:v>
                </c:pt>
                <c:pt idx="1270">
                  <c:v>41023</c:v>
                </c:pt>
                <c:pt idx="1271">
                  <c:v>41024</c:v>
                </c:pt>
                <c:pt idx="1272">
                  <c:v>41025</c:v>
                </c:pt>
                <c:pt idx="1273">
                  <c:v>41026</c:v>
                </c:pt>
                <c:pt idx="1274">
                  <c:v>41029</c:v>
                </c:pt>
                <c:pt idx="1275">
                  <c:v>41030</c:v>
                </c:pt>
                <c:pt idx="1276">
                  <c:v>41031</c:v>
                </c:pt>
                <c:pt idx="1277">
                  <c:v>41032</c:v>
                </c:pt>
                <c:pt idx="1278">
                  <c:v>41033</c:v>
                </c:pt>
                <c:pt idx="1279">
                  <c:v>41036</c:v>
                </c:pt>
                <c:pt idx="1280">
                  <c:v>41037</c:v>
                </c:pt>
                <c:pt idx="1281">
                  <c:v>41038</c:v>
                </c:pt>
                <c:pt idx="1282">
                  <c:v>41039</c:v>
                </c:pt>
                <c:pt idx="1283">
                  <c:v>41040</c:v>
                </c:pt>
                <c:pt idx="1284">
                  <c:v>41043</c:v>
                </c:pt>
                <c:pt idx="1285">
                  <c:v>41044</c:v>
                </c:pt>
                <c:pt idx="1286">
                  <c:v>41045</c:v>
                </c:pt>
                <c:pt idx="1287">
                  <c:v>41046</c:v>
                </c:pt>
                <c:pt idx="1288">
                  <c:v>41047</c:v>
                </c:pt>
                <c:pt idx="1289">
                  <c:v>41050</c:v>
                </c:pt>
                <c:pt idx="1290">
                  <c:v>41051</c:v>
                </c:pt>
                <c:pt idx="1291">
                  <c:v>41052</c:v>
                </c:pt>
                <c:pt idx="1292">
                  <c:v>41053</c:v>
                </c:pt>
                <c:pt idx="1293">
                  <c:v>41054</c:v>
                </c:pt>
                <c:pt idx="1294">
                  <c:v>41058</c:v>
                </c:pt>
                <c:pt idx="1295">
                  <c:v>41059</c:v>
                </c:pt>
                <c:pt idx="1296">
                  <c:v>41060</c:v>
                </c:pt>
                <c:pt idx="1297">
                  <c:v>41061</c:v>
                </c:pt>
                <c:pt idx="1298">
                  <c:v>41064</c:v>
                </c:pt>
                <c:pt idx="1299">
                  <c:v>41065</c:v>
                </c:pt>
                <c:pt idx="1300">
                  <c:v>41066</c:v>
                </c:pt>
                <c:pt idx="1301">
                  <c:v>41067</c:v>
                </c:pt>
                <c:pt idx="1302">
                  <c:v>41068</c:v>
                </c:pt>
                <c:pt idx="1303">
                  <c:v>41071</c:v>
                </c:pt>
                <c:pt idx="1304">
                  <c:v>41072</c:v>
                </c:pt>
                <c:pt idx="1305">
                  <c:v>41073</c:v>
                </c:pt>
                <c:pt idx="1306">
                  <c:v>41074</c:v>
                </c:pt>
                <c:pt idx="1307">
                  <c:v>41075</c:v>
                </c:pt>
                <c:pt idx="1308">
                  <c:v>41078</c:v>
                </c:pt>
                <c:pt idx="1309">
                  <c:v>41079</c:v>
                </c:pt>
                <c:pt idx="1310">
                  <c:v>41080</c:v>
                </c:pt>
                <c:pt idx="1311">
                  <c:v>41081</c:v>
                </c:pt>
                <c:pt idx="1312">
                  <c:v>41082</c:v>
                </c:pt>
                <c:pt idx="1313">
                  <c:v>41085</c:v>
                </c:pt>
                <c:pt idx="1314">
                  <c:v>41086</c:v>
                </c:pt>
                <c:pt idx="1315">
                  <c:v>41087</c:v>
                </c:pt>
                <c:pt idx="1316">
                  <c:v>41088</c:v>
                </c:pt>
                <c:pt idx="1317">
                  <c:v>41089</c:v>
                </c:pt>
                <c:pt idx="1318">
                  <c:v>41092</c:v>
                </c:pt>
                <c:pt idx="1319">
                  <c:v>41093</c:v>
                </c:pt>
                <c:pt idx="1320">
                  <c:v>41095</c:v>
                </c:pt>
                <c:pt idx="1321">
                  <c:v>41096</c:v>
                </c:pt>
                <c:pt idx="1322">
                  <c:v>41099</c:v>
                </c:pt>
                <c:pt idx="1323">
                  <c:v>41100</c:v>
                </c:pt>
                <c:pt idx="1324">
                  <c:v>41101</c:v>
                </c:pt>
                <c:pt idx="1325">
                  <c:v>41102</c:v>
                </c:pt>
                <c:pt idx="1326">
                  <c:v>41103</c:v>
                </c:pt>
                <c:pt idx="1327">
                  <c:v>41106</c:v>
                </c:pt>
                <c:pt idx="1328">
                  <c:v>41107</c:v>
                </c:pt>
                <c:pt idx="1329">
                  <c:v>41108</c:v>
                </c:pt>
                <c:pt idx="1330">
                  <c:v>41109</c:v>
                </c:pt>
                <c:pt idx="1331">
                  <c:v>41110</c:v>
                </c:pt>
                <c:pt idx="1332">
                  <c:v>41113</c:v>
                </c:pt>
                <c:pt idx="1333">
                  <c:v>41114</c:v>
                </c:pt>
                <c:pt idx="1334">
                  <c:v>41115</c:v>
                </c:pt>
                <c:pt idx="1335">
                  <c:v>41116</c:v>
                </c:pt>
                <c:pt idx="1336">
                  <c:v>41117</c:v>
                </c:pt>
                <c:pt idx="1337">
                  <c:v>41120</c:v>
                </c:pt>
                <c:pt idx="1338">
                  <c:v>41121</c:v>
                </c:pt>
                <c:pt idx="1339">
                  <c:v>41122</c:v>
                </c:pt>
                <c:pt idx="1340">
                  <c:v>41123</c:v>
                </c:pt>
                <c:pt idx="1341">
                  <c:v>41124</c:v>
                </c:pt>
                <c:pt idx="1342">
                  <c:v>41127</c:v>
                </c:pt>
                <c:pt idx="1343">
                  <c:v>41128</c:v>
                </c:pt>
                <c:pt idx="1344">
                  <c:v>41129</c:v>
                </c:pt>
                <c:pt idx="1345">
                  <c:v>41130</c:v>
                </c:pt>
                <c:pt idx="1346">
                  <c:v>41131</c:v>
                </c:pt>
                <c:pt idx="1347">
                  <c:v>41134</c:v>
                </c:pt>
                <c:pt idx="1348">
                  <c:v>41135</c:v>
                </c:pt>
                <c:pt idx="1349">
                  <c:v>41136</c:v>
                </c:pt>
                <c:pt idx="1350">
                  <c:v>41137</c:v>
                </c:pt>
                <c:pt idx="1351">
                  <c:v>41138</c:v>
                </c:pt>
                <c:pt idx="1352">
                  <c:v>41141</c:v>
                </c:pt>
                <c:pt idx="1353">
                  <c:v>41142</c:v>
                </c:pt>
                <c:pt idx="1354">
                  <c:v>41143</c:v>
                </c:pt>
                <c:pt idx="1355">
                  <c:v>41144</c:v>
                </c:pt>
                <c:pt idx="1356">
                  <c:v>41145</c:v>
                </c:pt>
                <c:pt idx="1357">
                  <c:v>41148</c:v>
                </c:pt>
                <c:pt idx="1358">
                  <c:v>41149</c:v>
                </c:pt>
                <c:pt idx="1359">
                  <c:v>41150</c:v>
                </c:pt>
                <c:pt idx="1360">
                  <c:v>41151</c:v>
                </c:pt>
                <c:pt idx="1361">
                  <c:v>41152</c:v>
                </c:pt>
                <c:pt idx="1362">
                  <c:v>41156</c:v>
                </c:pt>
                <c:pt idx="1363">
                  <c:v>41157</c:v>
                </c:pt>
                <c:pt idx="1364">
                  <c:v>41158</c:v>
                </c:pt>
                <c:pt idx="1365">
                  <c:v>41159</c:v>
                </c:pt>
                <c:pt idx="1366">
                  <c:v>41162</c:v>
                </c:pt>
                <c:pt idx="1367">
                  <c:v>41163</c:v>
                </c:pt>
                <c:pt idx="1368">
                  <c:v>41164</c:v>
                </c:pt>
                <c:pt idx="1369">
                  <c:v>41165</c:v>
                </c:pt>
                <c:pt idx="1370">
                  <c:v>41166</c:v>
                </c:pt>
                <c:pt idx="1371">
                  <c:v>41169</c:v>
                </c:pt>
                <c:pt idx="1372">
                  <c:v>41170</c:v>
                </c:pt>
                <c:pt idx="1373">
                  <c:v>41171</c:v>
                </c:pt>
                <c:pt idx="1374">
                  <c:v>41172</c:v>
                </c:pt>
                <c:pt idx="1375">
                  <c:v>41173</c:v>
                </c:pt>
                <c:pt idx="1376">
                  <c:v>41176</c:v>
                </c:pt>
                <c:pt idx="1377">
                  <c:v>41177</c:v>
                </c:pt>
                <c:pt idx="1378">
                  <c:v>41178</c:v>
                </c:pt>
                <c:pt idx="1379">
                  <c:v>41179</c:v>
                </c:pt>
                <c:pt idx="1380">
                  <c:v>41180</c:v>
                </c:pt>
                <c:pt idx="1381">
                  <c:v>41183</c:v>
                </c:pt>
                <c:pt idx="1382">
                  <c:v>41184</c:v>
                </c:pt>
                <c:pt idx="1383">
                  <c:v>41185</c:v>
                </c:pt>
                <c:pt idx="1384">
                  <c:v>41186</c:v>
                </c:pt>
                <c:pt idx="1385">
                  <c:v>41187</c:v>
                </c:pt>
                <c:pt idx="1386">
                  <c:v>41190</c:v>
                </c:pt>
                <c:pt idx="1387">
                  <c:v>41191</c:v>
                </c:pt>
                <c:pt idx="1388">
                  <c:v>41192</c:v>
                </c:pt>
                <c:pt idx="1389">
                  <c:v>41193</c:v>
                </c:pt>
                <c:pt idx="1390">
                  <c:v>41194</c:v>
                </c:pt>
                <c:pt idx="1391">
                  <c:v>41197</c:v>
                </c:pt>
                <c:pt idx="1392">
                  <c:v>41198</c:v>
                </c:pt>
                <c:pt idx="1393">
                  <c:v>41199</c:v>
                </c:pt>
                <c:pt idx="1394">
                  <c:v>41200</c:v>
                </c:pt>
                <c:pt idx="1395">
                  <c:v>41201</c:v>
                </c:pt>
                <c:pt idx="1396">
                  <c:v>41204</c:v>
                </c:pt>
                <c:pt idx="1397">
                  <c:v>41205</c:v>
                </c:pt>
                <c:pt idx="1398">
                  <c:v>41206</c:v>
                </c:pt>
                <c:pt idx="1399">
                  <c:v>41207</c:v>
                </c:pt>
                <c:pt idx="1400">
                  <c:v>41208</c:v>
                </c:pt>
                <c:pt idx="1401">
                  <c:v>41213</c:v>
                </c:pt>
                <c:pt idx="1402">
                  <c:v>41214</c:v>
                </c:pt>
                <c:pt idx="1403">
                  <c:v>41215</c:v>
                </c:pt>
                <c:pt idx="1404">
                  <c:v>41218</c:v>
                </c:pt>
                <c:pt idx="1405">
                  <c:v>41219</c:v>
                </c:pt>
                <c:pt idx="1406">
                  <c:v>41220</c:v>
                </c:pt>
                <c:pt idx="1407">
                  <c:v>41221</c:v>
                </c:pt>
                <c:pt idx="1408">
                  <c:v>41222</c:v>
                </c:pt>
                <c:pt idx="1409">
                  <c:v>41225</c:v>
                </c:pt>
                <c:pt idx="1410">
                  <c:v>41226</c:v>
                </c:pt>
                <c:pt idx="1411">
                  <c:v>41227</c:v>
                </c:pt>
                <c:pt idx="1412">
                  <c:v>41228</c:v>
                </c:pt>
                <c:pt idx="1413">
                  <c:v>41229</c:v>
                </c:pt>
                <c:pt idx="1414">
                  <c:v>41232</c:v>
                </c:pt>
                <c:pt idx="1415">
                  <c:v>41233</c:v>
                </c:pt>
                <c:pt idx="1416">
                  <c:v>41234</c:v>
                </c:pt>
                <c:pt idx="1417">
                  <c:v>41236</c:v>
                </c:pt>
                <c:pt idx="1418">
                  <c:v>41239</c:v>
                </c:pt>
                <c:pt idx="1419">
                  <c:v>41240</c:v>
                </c:pt>
                <c:pt idx="1420">
                  <c:v>41241</c:v>
                </c:pt>
                <c:pt idx="1421">
                  <c:v>41242</c:v>
                </c:pt>
                <c:pt idx="1422">
                  <c:v>41243</c:v>
                </c:pt>
                <c:pt idx="1423">
                  <c:v>41246</c:v>
                </c:pt>
                <c:pt idx="1424">
                  <c:v>41247</c:v>
                </c:pt>
                <c:pt idx="1425">
                  <c:v>41248</c:v>
                </c:pt>
                <c:pt idx="1426">
                  <c:v>41249</c:v>
                </c:pt>
                <c:pt idx="1427">
                  <c:v>41250</c:v>
                </c:pt>
                <c:pt idx="1428">
                  <c:v>41253</c:v>
                </c:pt>
                <c:pt idx="1429">
                  <c:v>41254</c:v>
                </c:pt>
                <c:pt idx="1430">
                  <c:v>41255</c:v>
                </c:pt>
                <c:pt idx="1431">
                  <c:v>41256</c:v>
                </c:pt>
                <c:pt idx="1432">
                  <c:v>41257</c:v>
                </c:pt>
                <c:pt idx="1433">
                  <c:v>41260</c:v>
                </c:pt>
                <c:pt idx="1434">
                  <c:v>41261</c:v>
                </c:pt>
                <c:pt idx="1435">
                  <c:v>41262</c:v>
                </c:pt>
                <c:pt idx="1436">
                  <c:v>41263</c:v>
                </c:pt>
                <c:pt idx="1437">
                  <c:v>41264</c:v>
                </c:pt>
                <c:pt idx="1438">
                  <c:v>41267</c:v>
                </c:pt>
                <c:pt idx="1439">
                  <c:v>41269</c:v>
                </c:pt>
                <c:pt idx="1440">
                  <c:v>41270</c:v>
                </c:pt>
                <c:pt idx="1441">
                  <c:v>41271</c:v>
                </c:pt>
                <c:pt idx="1442">
                  <c:v>41274</c:v>
                </c:pt>
                <c:pt idx="1443">
                  <c:v>41276</c:v>
                </c:pt>
                <c:pt idx="1444">
                  <c:v>41277</c:v>
                </c:pt>
                <c:pt idx="1445">
                  <c:v>41278</c:v>
                </c:pt>
                <c:pt idx="1446">
                  <c:v>41281</c:v>
                </c:pt>
                <c:pt idx="1447">
                  <c:v>41282</c:v>
                </c:pt>
                <c:pt idx="1448">
                  <c:v>41283</c:v>
                </c:pt>
                <c:pt idx="1449">
                  <c:v>41284</c:v>
                </c:pt>
                <c:pt idx="1450">
                  <c:v>41285</c:v>
                </c:pt>
                <c:pt idx="1451">
                  <c:v>41288</c:v>
                </c:pt>
                <c:pt idx="1452">
                  <c:v>41289</c:v>
                </c:pt>
                <c:pt idx="1453">
                  <c:v>41290</c:v>
                </c:pt>
                <c:pt idx="1454">
                  <c:v>41291</c:v>
                </c:pt>
                <c:pt idx="1455">
                  <c:v>41292</c:v>
                </c:pt>
                <c:pt idx="1456">
                  <c:v>41296</c:v>
                </c:pt>
                <c:pt idx="1457">
                  <c:v>41297</c:v>
                </c:pt>
                <c:pt idx="1458">
                  <c:v>41298</c:v>
                </c:pt>
                <c:pt idx="1459">
                  <c:v>41299</c:v>
                </c:pt>
                <c:pt idx="1460">
                  <c:v>41302</c:v>
                </c:pt>
                <c:pt idx="1461">
                  <c:v>41303</c:v>
                </c:pt>
                <c:pt idx="1462">
                  <c:v>41304</c:v>
                </c:pt>
                <c:pt idx="1463">
                  <c:v>41305</c:v>
                </c:pt>
                <c:pt idx="1464">
                  <c:v>41306</c:v>
                </c:pt>
                <c:pt idx="1465">
                  <c:v>41309</c:v>
                </c:pt>
                <c:pt idx="1466">
                  <c:v>41310</c:v>
                </c:pt>
                <c:pt idx="1467">
                  <c:v>41311</c:v>
                </c:pt>
                <c:pt idx="1468">
                  <c:v>41312</c:v>
                </c:pt>
                <c:pt idx="1469">
                  <c:v>41313</c:v>
                </c:pt>
                <c:pt idx="1470">
                  <c:v>41316</c:v>
                </c:pt>
                <c:pt idx="1471">
                  <c:v>41317</c:v>
                </c:pt>
                <c:pt idx="1472">
                  <c:v>41318</c:v>
                </c:pt>
                <c:pt idx="1473">
                  <c:v>41319</c:v>
                </c:pt>
                <c:pt idx="1474">
                  <c:v>41320</c:v>
                </c:pt>
                <c:pt idx="1475">
                  <c:v>41324</c:v>
                </c:pt>
                <c:pt idx="1476">
                  <c:v>41325</c:v>
                </c:pt>
                <c:pt idx="1477">
                  <c:v>41326</c:v>
                </c:pt>
                <c:pt idx="1478">
                  <c:v>41327</c:v>
                </c:pt>
                <c:pt idx="1479">
                  <c:v>41330</c:v>
                </c:pt>
                <c:pt idx="1480">
                  <c:v>41331</c:v>
                </c:pt>
                <c:pt idx="1481">
                  <c:v>41332</c:v>
                </c:pt>
                <c:pt idx="1482">
                  <c:v>41333</c:v>
                </c:pt>
                <c:pt idx="1483">
                  <c:v>41334</c:v>
                </c:pt>
                <c:pt idx="1484">
                  <c:v>41337</c:v>
                </c:pt>
                <c:pt idx="1485">
                  <c:v>41338</c:v>
                </c:pt>
                <c:pt idx="1486">
                  <c:v>41339</c:v>
                </c:pt>
                <c:pt idx="1487">
                  <c:v>41340</c:v>
                </c:pt>
                <c:pt idx="1488">
                  <c:v>41341</c:v>
                </c:pt>
                <c:pt idx="1489">
                  <c:v>41344</c:v>
                </c:pt>
                <c:pt idx="1490">
                  <c:v>41345</c:v>
                </c:pt>
                <c:pt idx="1491">
                  <c:v>41346</c:v>
                </c:pt>
                <c:pt idx="1492">
                  <c:v>41347</c:v>
                </c:pt>
                <c:pt idx="1493">
                  <c:v>41348</c:v>
                </c:pt>
                <c:pt idx="1494">
                  <c:v>41351</c:v>
                </c:pt>
                <c:pt idx="1495">
                  <c:v>41352</c:v>
                </c:pt>
                <c:pt idx="1496">
                  <c:v>41353</c:v>
                </c:pt>
                <c:pt idx="1497">
                  <c:v>41354</c:v>
                </c:pt>
                <c:pt idx="1498">
                  <c:v>41355</c:v>
                </c:pt>
                <c:pt idx="1499">
                  <c:v>41358</c:v>
                </c:pt>
                <c:pt idx="1500">
                  <c:v>41359</c:v>
                </c:pt>
                <c:pt idx="1501">
                  <c:v>41360</c:v>
                </c:pt>
                <c:pt idx="1502">
                  <c:v>41361</c:v>
                </c:pt>
                <c:pt idx="1503">
                  <c:v>41365</c:v>
                </c:pt>
                <c:pt idx="1504">
                  <c:v>41366</c:v>
                </c:pt>
                <c:pt idx="1505">
                  <c:v>41367</c:v>
                </c:pt>
                <c:pt idx="1506">
                  <c:v>41368</c:v>
                </c:pt>
                <c:pt idx="1507">
                  <c:v>41369</c:v>
                </c:pt>
                <c:pt idx="1508">
                  <c:v>41372</c:v>
                </c:pt>
                <c:pt idx="1509">
                  <c:v>41373</c:v>
                </c:pt>
                <c:pt idx="1510">
                  <c:v>41374</c:v>
                </c:pt>
                <c:pt idx="1511">
                  <c:v>41375</c:v>
                </c:pt>
                <c:pt idx="1512">
                  <c:v>41376</c:v>
                </c:pt>
                <c:pt idx="1513">
                  <c:v>41379</c:v>
                </c:pt>
                <c:pt idx="1514">
                  <c:v>41380</c:v>
                </c:pt>
                <c:pt idx="1515">
                  <c:v>41381</c:v>
                </c:pt>
                <c:pt idx="1516">
                  <c:v>41382</c:v>
                </c:pt>
                <c:pt idx="1517">
                  <c:v>41383</c:v>
                </c:pt>
                <c:pt idx="1518">
                  <c:v>41386</c:v>
                </c:pt>
                <c:pt idx="1519">
                  <c:v>41387</c:v>
                </c:pt>
                <c:pt idx="1520">
                  <c:v>41388</c:v>
                </c:pt>
                <c:pt idx="1521">
                  <c:v>41389</c:v>
                </c:pt>
                <c:pt idx="1522">
                  <c:v>41390</c:v>
                </c:pt>
                <c:pt idx="1523">
                  <c:v>41393</c:v>
                </c:pt>
                <c:pt idx="1524">
                  <c:v>41394</c:v>
                </c:pt>
                <c:pt idx="1525">
                  <c:v>41395</c:v>
                </c:pt>
                <c:pt idx="1526">
                  <c:v>41396</c:v>
                </c:pt>
                <c:pt idx="1527">
                  <c:v>41397</c:v>
                </c:pt>
                <c:pt idx="1528">
                  <c:v>41400</c:v>
                </c:pt>
                <c:pt idx="1529">
                  <c:v>41401</c:v>
                </c:pt>
                <c:pt idx="1530">
                  <c:v>41402</c:v>
                </c:pt>
                <c:pt idx="1531">
                  <c:v>41403</c:v>
                </c:pt>
                <c:pt idx="1532">
                  <c:v>41404</c:v>
                </c:pt>
                <c:pt idx="1533">
                  <c:v>41407</c:v>
                </c:pt>
                <c:pt idx="1534">
                  <c:v>41408</c:v>
                </c:pt>
                <c:pt idx="1535">
                  <c:v>41409</c:v>
                </c:pt>
                <c:pt idx="1536">
                  <c:v>41410</c:v>
                </c:pt>
                <c:pt idx="1537">
                  <c:v>41411</c:v>
                </c:pt>
                <c:pt idx="1538">
                  <c:v>41414</c:v>
                </c:pt>
                <c:pt idx="1539">
                  <c:v>41415</c:v>
                </c:pt>
                <c:pt idx="1540">
                  <c:v>41416</c:v>
                </c:pt>
                <c:pt idx="1541">
                  <c:v>41417</c:v>
                </c:pt>
                <c:pt idx="1542">
                  <c:v>41418</c:v>
                </c:pt>
                <c:pt idx="1543">
                  <c:v>41422</c:v>
                </c:pt>
                <c:pt idx="1544">
                  <c:v>41423</c:v>
                </c:pt>
                <c:pt idx="1545">
                  <c:v>41424</c:v>
                </c:pt>
                <c:pt idx="1546">
                  <c:v>41425</c:v>
                </c:pt>
                <c:pt idx="1547">
                  <c:v>41428</c:v>
                </c:pt>
                <c:pt idx="1548">
                  <c:v>41429</c:v>
                </c:pt>
                <c:pt idx="1549">
                  <c:v>41430</c:v>
                </c:pt>
                <c:pt idx="1550">
                  <c:v>41431</c:v>
                </c:pt>
                <c:pt idx="1551">
                  <c:v>41432</c:v>
                </c:pt>
                <c:pt idx="1552">
                  <c:v>41435</c:v>
                </c:pt>
                <c:pt idx="1553">
                  <c:v>41436</c:v>
                </c:pt>
                <c:pt idx="1554">
                  <c:v>41437</c:v>
                </c:pt>
                <c:pt idx="1555">
                  <c:v>41438</c:v>
                </c:pt>
                <c:pt idx="1556">
                  <c:v>41439</c:v>
                </c:pt>
                <c:pt idx="1557">
                  <c:v>41442</c:v>
                </c:pt>
                <c:pt idx="1558">
                  <c:v>41443</c:v>
                </c:pt>
                <c:pt idx="1559">
                  <c:v>41444</c:v>
                </c:pt>
                <c:pt idx="1560">
                  <c:v>41445</c:v>
                </c:pt>
                <c:pt idx="1561">
                  <c:v>41446</c:v>
                </c:pt>
                <c:pt idx="1562">
                  <c:v>41449</c:v>
                </c:pt>
                <c:pt idx="1563">
                  <c:v>41450</c:v>
                </c:pt>
                <c:pt idx="1564">
                  <c:v>41451</c:v>
                </c:pt>
                <c:pt idx="1565">
                  <c:v>41452</c:v>
                </c:pt>
                <c:pt idx="1566">
                  <c:v>41453</c:v>
                </c:pt>
                <c:pt idx="1567">
                  <c:v>41456</c:v>
                </c:pt>
                <c:pt idx="1568">
                  <c:v>41457</c:v>
                </c:pt>
                <c:pt idx="1569">
                  <c:v>41458</c:v>
                </c:pt>
                <c:pt idx="1570">
                  <c:v>41460</c:v>
                </c:pt>
                <c:pt idx="1571">
                  <c:v>41463</c:v>
                </c:pt>
                <c:pt idx="1572">
                  <c:v>41464</c:v>
                </c:pt>
                <c:pt idx="1573">
                  <c:v>41465</c:v>
                </c:pt>
                <c:pt idx="1574">
                  <c:v>41466</c:v>
                </c:pt>
                <c:pt idx="1575">
                  <c:v>41467</c:v>
                </c:pt>
                <c:pt idx="1576">
                  <c:v>41470</c:v>
                </c:pt>
                <c:pt idx="1577">
                  <c:v>41471</c:v>
                </c:pt>
                <c:pt idx="1578">
                  <c:v>41472</c:v>
                </c:pt>
                <c:pt idx="1579">
                  <c:v>41473</c:v>
                </c:pt>
                <c:pt idx="1580">
                  <c:v>41474</c:v>
                </c:pt>
                <c:pt idx="1581">
                  <c:v>41477</c:v>
                </c:pt>
                <c:pt idx="1582">
                  <c:v>41478</c:v>
                </c:pt>
                <c:pt idx="1583">
                  <c:v>41479</c:v>
                </c:pt>
                <c:pt idx="1584">
                  <c:v>41480</c:v>
                </c:pt>
                <c:pt idx="1585">
                  <c:v>41481</c:v>
                </c:pt>
                <c:pt idx="1586">
                  <c:v>41484</c:v>
                </c:pt>
                <c:pt idx="1587">
                  <c:v>41485</c:v>
                </c:pt>
                <c:pt idx="1588">
                  <c:v>41486</c:v>
                </c:pt>
                <c:pt idx="1589">
                  <c:v>41487</c:v>
                </c:pt>
                <c:pt idx="1590">
                  <c:v>41488</c:v>
                </c:pt>
                <c:pt idx="1591">
                  <c:v>41491</c:v>
                </c:pt>
                <c:pt idx="1592">
                  <c:v>41492</c:v>
                </c:pt>
                <c:pt idx="1593">
                  <c:v>41493</c:v>
                </c:pt>
                <c:pt idx="1594">
                  <c:v>41494</c:v>
                </c:pt>
                <c:pt idx="1595">
                  <c:v>41495</c:v>
                </c:pt>
                <c:pt idx="1596">
                  <c:v>41498</c:v>
                </c:pt>
                <c:pt idx="1597">
                  <c:v>41499</c:v>
                </c:pt>
                <c:pt idx="1598">
                  <c:v>41500</c:v>
                </c:pt>
                <c:pt idx="1599">
                  <c:v>41501</c:v>
                </c:pt>
                <c:pt idx="1600">
                  <c:v>41502</c:v>
                </c:pt>
                <c:pt idx="1601">
                  <c:v>41505</c:v>
                </c:pt>
                <c:pt idx="1602">
                  <c:v>41506</c:v>
                </c:pt>
                <c:pt idx="1603">
                  <c:v>41507</c:v>
                </c:pt>
                <c:pt idx="1604">
                  <c:v>41508</c:v>
                </c:pt>
                <c:pt idx="1605">
                  <c:v>41509</c:v>
                </c:pt>
                <c:pt idx="1606">
                  <c:v>41512</c:v>
                </c:pt>
                <c:pt idx="1607">
                  <c:v>41513</c:v>
                </c:pt>
                <c:pt idx="1608">
                  <c:v>41514</c:v>
                </c:pt>
                <c:pt idx="1609">
                  <c:v>41515</c:v>
                </c:pt>
                <c:pt idx="1610">
                  <c:v>41516</c:v>
                </c:pt>
                <c:pt idx="1611">
                  <c:v>41520</c:v>
                </c:pt>
                <c:pt idx="1612">
                  <c:v>41521</c:v>
                </c:pt>
                <c:pt idx="1613">
                  <c:v>41522</c:v>
                </c:pt>
                <c:pt idx="1614">
                  <c:v>41523</c:v>
                </c:pt>
                <c:pt idx="1615">
                  <c:v>41526</c:v>
                </c:pt>
                <c:pt idx="1616">
                  <c:v>41527</c:v>
                </c:pt>
                <c:pt idx="1617">
                  <c:v>41528</c:v>
                </c:pt>
                <c:pt idx="1618">
                  <c:v>41529</c:v>
                </c:pt>
                <c:pt idx="1619">
                  <c:v>41530</c:v>
                </c:pt>
                <c:pt idx="1620">
                  <c:v>41533</c:v>
                </c:pt>
                <c:pt idx="1621">
                  <c:v>41534</c:v>
                </c:pt>
                <c:pt idx="1622">
                  <c:v>41535</c:v>
                </c:pt>
                <c:pt idx="1623">
                  <c:v>41536</c:v>
                </c:pt>
                <c:pt idx="1624">
                  <c:v>41537</c:v>
                </c:pt>
                <c:pt idx="1625">
                  <c:v>41540</c:v>
                </c:pt>
                <c:pt idx="1626">
                  <c:v>41541</c:v>
                </c:pt>
                <c:pt idx="1627">
                  <c:v>41542</c:v>
                </c:pt>
                <c:pt idx="1628">
                  <c:v>41543</c:v>
                </c:pt>
                <c:pt idx="1629">
                  <c:v>41544</c:v>
                </c:pt>
                <c:pt idx="1630">
                  <c:v>41547</c:v>
                </c:pt>
                <c:pt idx="1631">
                  <c:v>41548</c:v>
                </c:pt>
                <c:pt idx="1632">
                  <c:v>41549</c:v>
                </c:pt>
                <c:pt idx="1633">
                  <c:v>41550</c:v>
                </c:pt>
                <c:pt idx="1634">
                  <c:v>41551</c:v>
                </c:pt>
                <c:pt idx="1635">
                  <c:v>41554</c:v>
                </c:pt>
                <c:pt idx="1636">
                  <c:v>41555</c:v>
                </c:pt>
                <c:pt idx="1637">
                  <c:v>41556</c:v>
                </c:pt>
                <c:pt idx="1638">
                  <c:v>41557</c:v>
                </c:pt>
                <c:pt idx="1639">
                  <c:v>41558</c:v>
                </c:pt>
                <c:pt idx="1640">
                  <c:v>41561</c:v>
                </c:pt>
                <c:pt idx="1641">
                  <c:v>41562</c:v>
                </c:pt>
                <c:pt idx="1642">
                  <c:v>41563</c:v>
                </c:pt>
                <c:pt idx="1643">
                  <c:v>41564</c:v>
                </c:pt>
                <c:pt idx="1644">
                  <c:v>41565</c:v>
                </c:pt>
                <c:pt idx="1645">
                  <c:v>41568</c:v>
                </c:pt>
                <c:pt idx="1646">
                  <c:v>41569</c:v>
                </c:pt>
                <c:pt idx="1647">
                  <c:v>41570</c:v>
                </c:pt>
                <c:pt idx="1648">
                  <c:v>41571</c:v>
                </c:pt>
                <c:pt idx="1649">
                  <c:v>41572</c:v>
                </c:pt>
                <c:pt idx="1650">
                  <c:v>41575</c:v>
                </c:pt>
                <c:pt idx="1651">
                  <c:v>41576</c:v>
                </c:pt>
                <c:pt idx="1652">
                  <c:v>41577</c:v>
                </c:pt>
                <c:pt idx="1653">
                  <c:v>41578</c:v>
                </c:pt>
                <c:pt idx="1654">
                  <c:v>41579</c:v>
                </c:pt>
                <c:pt idx="1655">
                  <c:v>41582</c:v>
                </c:pt>
                <c:pt idx="1656">
                  <c:v>41583</c:v>
                </c:pt>
                <c:pt idx="1657">
                  <c:v>41584</c:v>
                </c:pt>
                <c:pt idx="1658">
                  <c:v>41585</c:v>
                </c:pt>
                <c:pt idx="1659">
                  <c:v>41586</c:v>
                </c:pt>
                <c:pt idx="1660">
                  <c:v>41589</c:v>
                </c:pt>
                <c:pt idx="1661">
                  <c:v>41590</c:v>
                </c:pt>
                <c:pt idx="1662">
                  <c:v>41591</c:v>
                </c:pt>
                <c:pt idx="1663">
                  <c:v>41592</c:v>
                </c:pt>
                <c:pt idx="1664">
                  <c:v>41593</c:v>
                </c:pt>
                <c:pt idx="1665">
                  <c:v>41596</c:v>
                </c:pt>
                <c:pt idx="1666">
                  <c:v>41597</c:v>
                </c:pt>
                <c:pt idx="1667">
                  <c:v>41598</c:v>
                </c:pt>
                <c:pt idx="1668">
                  <c:v>41599</c:v>
                </c:pt>
                <c:pt idx="1669">
                  <c:v>41600</c:v>
                </c:pt>
                <c:pt idx="1670">
                  <c:v>41603</c:v>
                </c:pt>
                <c:pt idx="1671">
                  <c:v>41604</c:v>
                </c:pt>
                <c:pt idx="1672">
                  <c:v>41605</c:v>
                </c:pt>
                <c:pt idx="1673">
                  <c:v>41607</c:v>
                </c:pt>
                <c:pt idx="1674">
                  <c:v>41610</c:v>
                </c:pt>
                <c:pt idx="1675">
                  <c:v>41611</c:v>
                </c:pt>
                <c:pt idx="1676">
                  <c:v>41612</c:v>
                </c:pt>
                <c:pt idx="1677">
                  <c:v>41613</c:v>
                </c:pt>
                <c:pt idx="1678">
                  <c:v>41614</c:v>
                </c:pt>
                <c:pt idx="1679">
                  <c:v>41617</c:v>
                </c:pt>
                <c:pt idx="1680">
                  <c:v>41618</c:v>
                </c:pt>
                <c:pt idx="1681">
                  <c:v>41619</c:v>
                </c:pt>
                <c:pt idx="1682">
                  <c:v>41620</c:v>
                </c:pt>
                <c:pt idx="1683">
                  <c:v>41621</c:v>
                </c:pt>
                <c:pt idx="1684">
                  <c:v>41624</c:v>
                </c:pt>
                <c:pt idx="1685">
                  <c:v>41625</c:v>
                </c:pt>
                <c:pt idx="1686">
                  <c:v>41626</c:v>
                </c:pt>
                <c:pt idx="1687">
                  <c:v>41627</c:v>
                </c:pt>
                <c:pt idx="1688">
                  <c:v>41628</c:v>
                </c:pt>
                <c:pt idx="1689">
                  <c:v>41631</c:v>
                </c:pt>
                <c:pt idx="1690">
                  <c:v>41632</c:v>
                </c:pt>
                <c:pt idx="1691">
                  <c:v>41634</c:v>
                </c:pt>
                <c:pt idx="1692">
                  <c:v>41635</c:v>
                </c:pt>
                <c:pt idx="1693">
                  <c:v>41638</c:v>
                </c:pt>
                <c:pt idx="1694">
                  <c:v>41639</c:v>
                </c:pt>
                <c:pt idx="1695">
                  <c:v>41641</c:v>
                </c:pt>
                <c:pt idx="1696">
                  <c:v>41642</c:v>
                </c:pt>
                <c:pt idx="1697">
                  <c:v>41645</c:v>
                </c:pt>
                <c:pt idx="1698">
                  <c:v>41646</c:v>
                </c:pt>
                <c:pt idx="1699">
                  <c:v>41647</c:v>
                </c:pt>
                <c:pt idx="1700">
                  <c:v>41648</c:v>
                </c:pt>
                <c:pt idx="1701">
                  <c:v>41649</c:v>
                </c:pt>
                <c:pt idx="1702">
                  <c:v>41652</c:v>
                </c:pt>
                <c:pt idx="1703">
                  <c:v>41653</c:v>
                </c:pt>
                <c:pt idx="1704">
                  <c:v>41654</c:v>
                </c:pt>
                <c:pt idx="1705">
                  <c:v>41655</c:v>
                </c:pt>
                <c:pt idx="1706">
                  <c:v>41656</c:v>
                </c:pt>
                <c:pt idx="1707">
                  <c:v>41660</c:v>
                </c:pt>
                <c:pt idx="1708">
                  <c:v>41661</c:v>
                </c:pt>
                <c:pt idx="1709">
                  <c:v>41662</c:v>
                </c:pt>
                <c:pt idx="1710">
                  <c:v>41663</c:v>
                </c:pt>
                <c:pt idx="1711">
                  <c:v>41666</c:v>
                </c:pt>
                <c:pt idx="1712">
                  <c:v>41667</c:v>
                </c:pt>
                <c:pt idx="1713">
                  <c:v>41668</c:v>
                </c:pt>
                <c:pt idx="1714">
                  <c:v>41669</c:v>
                </c:pt>
                <c:pt idx="1715">
                  <c:v>41670</c:v>
                </c:pt>
                <c:pt idx="1716">
                  <c:v>41673</c:v>
                </c:pt>
                <c:pt idx="1717">
                  <c:v>41674</c:v>
                </c:pt>
                <c:pt idx="1718">
                  <c:v>41675</c:v>
                </c:pt>
                <c:pt idx="1719">
                  <c:v>41676</c:v>
                </c:pt>
                <c:pt idx="1720">
                  <c:v>41677</c:v>
                </c:pt>
                <c:pt idx="1721">
                  <c:v>41680</c:v>
                </c:pt>
                <c:pt idx="1722">
                  <c:v>41681</c:v>
                </c:pt>
                <c:pt idx="1723">
                  <c:v>41682</c:v>
                </c:pt>
                <c:pt idx="1724">
                  <c:v>41683</c:v>
                </c:pt>
                <c:pt idx="1725">
                  <c:v>41684</c:v>
                </c:pt>
                <c:pt idx="1726">
                  <c:v>41688</c:v>
                </c:pt>
                <c:pt idx="1727">
                  <c:v>41689</c:v>
                </c:pt>
                <c:pt idx="1728">
                  <c:v>41690</c:v>
                </c:pt>
                <c:pt idx="1729">
                  <c:v>41691</c:v>
                </c:pt>
                <c:pt idx="1730">
                  <c:v>41694</c:v>
                </c:pt>
                <c:pt idx="1731">
                  <c:v>41695</c:v>
                </c:pt>
                <c:pt idx="1732">
                  <c:v>41696</c:v>
                </c:pt>
                <c:pt idx="1733">
                  <c:v>41697</c:v>
                </c:pt>
                <c:pt idx="1734">
                  <c:v>41698</c:v>
                </c:pt>
                <c:pt idx="1735">
                  <c:v>41701</c:v>
                </c:pt>
                <c:pt idx="1736">
                  <c:v>41702</c:v>
                </c:pt>
                <c:pt idx="1737">
                  <c:v>41703</c:v>
                </c:pt>
                <c:pt idx="1738">
                  <c:v>41704</c:v>
                </c:pt>
                <c:pt idx="1739">
                  <c:v>41705</c:v>
                </c:pt>
                <c:pt idx="1740">
                  <c:v>41708</c:v>
                </c:pt>
                <c:pt idx="1741">
                  <c:v>41709</c:v>
                </c:pt>
                <c:pt idx="1742">
                  <c:v>41710</c:v>
                </c:pt>
                <c:pt idx="1743">
                  <c:v>41711</c:v>
                </c:pt>
                <c:pt idx="1744">
                  <c:v>41712</c:v>
                </c:pt>
                <c:pt idx="1745">
                  <c:v>41715</c:v>
                </c:pt>
                <c:pt idx="1746">
                  <c:v>41716</c:v>
                </c:pt>
                <c:pt idx="1747">
                  <c:v>41717</c:v>
                </c:pt>
                <c:pt idx="1748">
                  <c:v>41718</c:v>
                </c:pt>
                <c:pt idx="1749">
                  <c:v>41719</c:v>
                </c:pt>
                <c:pt idx="1750">
                  <c:v>41722</c:v>
                </c:pt>
                <c:pt idx="1751">
                  <c:v>41723</c:v>
                </c:pt>
                <c:pt idx="1752">
                  <c:v>41724</c:v>
                </c:pt>
                <c:pt idx="1753">
                  <c:v>41725</c:v>
                </c:pt>
                <c:pt idx="1754">
                  <c:v>41726</c:v>
                </c:pt>
                <c:pt idx="1755">
                  <c:v>41729</c:v>
                </c:pt>
                <c:pt idx="1756">
                  <c:v>41730</c:v>
                </c:pt>
                <c:pt idx="1757">
                  <c:v>41731</c:v>
                </c:pt>
                <c:pt idx="1758">
                  <c:v>41732</c:v>
                </c:pt>
                <c:pt idx="1759">
                  <c:v>41733</c:v>
                </c:pt>
                <c:pt idx="1760">
                  <c:v>41736</c:v>
                </c:pt>
                <c:pt idx="1761">
                  <c:v>41737</c:v>
                </c:pt>
                <c:pt idx="1762">
                  <c:v>41738</c:v>
                </c:pt>
                <c:pt idx="1763">
                  <c:v>41739</c:v>
                </c:pt>
                <c:pt idx="1764">
                  <c:v>41740</c:v>
                </c:pt>
                <c:pt idx="1765">
                  <c:v>41743</c:v>
                </c:pt>
                <c:pt idx="1766">
                  <c:v>41744</c:v>
                </c:pt>
                <c:pt idx="1767">
                  <c:v>41745</c:v>
                </c:pt>
                <c:pt idx="1768">
                  <c:v>41746</c:v>
                </c:pt>
                <c:pt idx="1769">
                  <c:v>41750</c:v>
                </c:pt>
                <c:pt idx="1770">
                  <c:v>41751</c:v>
                </c:pt>
                <c:pt idx="1771">
                  <c:v>41752</c:v>
                </c:pt>
                <c:pt idx="1772">
                  <c:v>41753</c:v>
                </c:pt>
                <c:pt idx="1773">
                  <c:v>41754</c:v>
                </c:pt>
                <c:pt idx="1774">
                  <c:v>41757</c:v>
                </c:pt>
                <c:pt idx="1775">
                  <c:v>41758</c:v>
                </c:pt>
                <c:pt idx="1776">
                  <c:v>41759</c:v>
                </c:pt>
                <c:pt idx="1777">
                  <c:v>41760</c:v>
                </c:pt>
                <c:pt idx="1778">
                  <c:v>41761</c:v>
                </c:pt>
                <c:pt idx="1779">
                  <c:v>41764</c:v>
                </c:pt>
                <c:pt idx="1780">
                  <c:v>41765</c:v>
                </c:pt>
                <c:pt idx="1781">
                  <c:v>41766</c:v>
                </c:pt>
                <c:pt idx="1782">
                  <c:v>41767</c:v>
                </c:pt>
                <c:pt idx="1783">
                  <c:v>41768</c:v>
                </c:pt>
                <c:pt idx="1784">
                  <c:v>41771</c:v>
                </c:pt>
                <c:pt idx="1785">
                  <c:v>41772</c:v>
                </c:pt>
                <c:pt idx="1786">
                  <c:v>41773</c:v>
                </c:pt>
                <c:pt idx="1787">
                  <c:v>41774</c:v>
                </c:pt>
                <c:pt idx="1788">
                  <c:v>41775</c:v>
                </c:pt>
                <c:pt idx="1789">
                  <c:v>41778</c:v>
                </c:pt>
                <c:pt idx="1790">
                  <c:v>41779</c:v>
                </c:pt>
                <c:pt idx="1791">
                  <c:v>41780</c:v>
                </c:pt>
                <c:pt idx="1792">
                  <c:v>41781</c:v>
                </c:pt>
                <c:pt idx="1793">
                  <c:v>41782</c:v>
                </c:pt>
                <c:pt idx="1794">
                  <c:v>41786</c:v>
                </c:pt>
                <c:pt idx="1795">
                  <c:v>41787</c:v>
                </c:pt>
                <c:pt idx="1796">
                  <c:v>41788</c:v>
                </c:pt>
                <c:pt idx="1797">
                  <c:v>41789</c:v>
                </c:pt>
                <c:pt idx="1798">
                  <c:v>41792</c:v>
                </c:pt>
                <c:pt idx="1799">
                  <c:v>41793</c:v>
                </c:pt>
                <c:pt idx="1800">
                  <c:v>41794</c:v>
                </c:pt>
                <c:pt idx="1801">
                  <c:v>41795</c:v>
                </c:pt>
                <c:pt idx="1802">
                  <c:v>41796</c:v>
                </c:pt>
                <c:pt idx="1803">
                  <c:v>41799</c:v>
                </c:pt>
                <c:pt idx="1804">
                  <c:v>41800</c:v>
                </c:pt>
                <c:pt idx="1805">
                  <c:v>41801</c:v>
                </c:pt>
                <c:pt idx="1806">
                  <c:v>41802</c:v>
                </c:pt>
                <c:pt idx="1807">
                  <c:v>41803</c:v>
                </c:pt>
                <c:pt idx="1808">
                  <c:v>41806</c:v>
                </c:pt>
                <c:pt idx="1809">
                  <c:v>41807</c:v>
                </c:pt>
                <c:pt idx="1810">
                  <c:v>41808</c:v>
                </c:pt>
                <c:pt idx="1811">
                  <c:v>41809</c:v>
                </c:pt>
                <c:pt idx="1812">
                  <c:v>41810</c:v>
                </c:pt>
                <c:pt idx="1813">
                  <c:v>41813</c:v>
                </c:pt>
                <c:pt idx="1814">
                  <c:v>41814</c:v>
                </c:pt>
                <c:pt idx="1815">
                  <c:v>41815</c:v>
                </c:pt>
                <c:pt idx="1816">
                  <c:v>41816</c:v>
                </c:pt>
                <c:pt idx="1817">
                  <c:v>41817</c:v>
                </c:pt>
                <c:pt idx="1818">
                  <c:v>41820</c:v>
                </c:pt>
                <c:pt idx="1819">
                  <c:v>41821</c:v>
                </c:pt>
                <c:pt idx="1820">
                  <c:v>41822</c:v>
                </c:pt>
                <c:pt idx="1821">
                  <c:v>41823</c:v>
                </c:pt>
                <c:pt idx="1822">
                  <c:v>41827</c:v>
                </c:pt>
                <c:pt idx="1823">
                  <c:v>41828</c:v>
                </c:pt>
                <c:pt idx="1824">
                  <c:v>41829</c:v>
                </c:pt>
                <c:pt idx="1825">
                  <c:v>41830</c:v>
                </c:pt>
                <c:pt idx="1826">
                  <c:v>41831</c:v>
                </c:pt>
                <c:pt idx="1827">
                  <c:v>41834</c:v>
                </c:pt>
                <c:pt idx="1828">
                  <c:v>41835</c:v>
                </c:pt>
                <c:pt idx="1829">
                  <c:v>41836</c:v>
                </c:pt>
                <c:pt idx="1830">
                  <c:v>41837</c:v>
                </c:pt>
                <c:pt idx="1831">
                  <c:v>41838</c:v>
                </c:pt>
                <c:pt idx="1832">
                  <c:v>41841</c:v>
                </c:pt>
                <c:pt idx="1833">
                  <c:v>41842</c:v>
                </c:pt>
                <c:pt idx="1834">
                  <c:v>41843</c:v>
                </c:pt>
                <c:pt idx="1835">
                  <c:v>41844</c:v>
                </c:pt>
                <c:pt idx="1836">
                  <c:v>41845</c:v>
                </c:pt>
                <c:pt idx="1837">
                  <c:v>41848</c:v>
                </c:pt>
                <c:pt idx="1838">
                  <c:v>41849</c:v>
                </c:pt>
                <c:pt idx="1839">
                  <c:v>41850</c:v>
                </c:pt>
                <c:pt idx="1840">
                  <c:v>41851</c:v>
                </c:pt>
                <c:pt idx="1841">
                  <c:v>41852</c:v>
                </c:pt>
                <c:pt idx="1842">
                  <c:v>41855</c:v>
                </c:pt>
                <c:pt idx="1843">
                  <c:v>41856</c:v>
                </c:pt>
                <c:pt idx="1844">
                  <c:v>41857</c:v>
                </c:pt>
                <c:pt idx="1845">
                  <c:v>41858</c:v>
                </c:pt>
                <c:pt idx="1846">
                  <c:v>41859</c:v>
                </c:pt>
                <c:pt idx="1847">
                  <c:v>41862</c:v>
                </c:pt>
                <c:pt idx="1848">
                  <c:v>41863</c:v>
                </c:pt>
                <c:pt idx="1849">
                  <c:v>41864</c:v>
                </c:pt>
                <c:pt idx="1850">
                  <c:v>41865</c:v>
                </c:pt>
                <c:pt idx="1851">
                  <c:v>41866</c:v>
                </c:pt>
                <c:pt idx="1852">
                  <c:v>41869</c:v>
                </c:pt>
                <c:pt idx="1853">
                  <c:v>41870</c:v>
                </c:pt>
                <c:pt idx="1854">
                  <c:v>41871</c:v>
                </c:pt>
                <c:pt idx="1855">
                  <c:v>41872</c:v>
                </c:pt>
                <c:pt idx="1856">
                  <c:v>41873</c:v>
                </c:pt>
                <c:pt idx="1857">
                  <c:v>41876</c:v>
                </c:pt>
                <c:pt idx="1858">
                  <c:v>41877</c:v>
                </c:pt>
                <c:pt idx="1859">
                  <c:v>41878</c:v>
                </c:pt>
                <c:pt idx="1860">
                  <c:v>41879</c:v>
                </c:pt>
                <c:pt idx="1861">
                  <c:v>41880</c:v>
                </c:pt>
                <c:pt idx="1862">
                  <c:v>41884</c:v>
                </c:pt>
                <c:pt idx="1863">
                  <c:v>41885</c:v>
                </c:pt>
                <c:pt idx="1864">
                  <c:v>41886</c:v>
                </c:pt>
                <c:pt idx="1865">
                  <c:v>41887</c:v>
                </c:pt>
                <c:pt idx="1866">
                  <c:v>41890</c:v>
                </c:pt>
                <c:pt idx="1867">
                  <c:v>41891</c:v>
                </c:pt>
                <c:pt idx="1868">
                  <c:v>41892</c:v>
                </c:pt>
                <c:pt idx="1869">
                  <c:v>41893</c:v>
                </c:pt>
                <c:pt idx="1870">
                  <c:v>41894</c:v>
                </c:pt>
                <c:pt idx="1871">
                  <c:v>41897</c:v>
                </c:pt>
                <c:pt idx="1872">
                  <c:v>41898</c:v>
                </c:pt>
                <c:pt idx="1873">
                  <c:v>41899</c:v>
                </c:pt>
                <c:pt idx="1874">
                  <c:v>41900</c:v>
                </c:pt>
                <c:pt idx="1875">
                  <c:v>41901</c:v>
                </c:pt>
                <c:pt idx="1876">
                  <c:v>41904</c:v>
                </c:pt>
                <c:pt idx="1877">
                  <c:v>41905</c:v>
                </c:pt>
                <c:pt idx="1878">
                  <c:v>41906</c:v>
                </c:pt>
                <c:pt idx="1879">
                  <c:v>41907</c:v>
                </c:pt>
                <c:pt idx="1880">
                  <c:v>41908</c:v>
                </c:pt>
                <c:pt idx="1881">
                  <c:v>41911</c:v>
                </c:pt>
                <c:pt idx="1882">
                  <c:v>41912</c:v>
                </c:pt>
                <c:pt idx="1883">
                  <c:v>41913</c:v>
                </c:pt>
                <c:pt idx="1884">
                  <c:v>41914</c:v>
                </c:pt>
                <c:pt idx="1885">
                  <c:v>41915</c:v>
                </c:pt>
                <c:pt idx="1886">
                  <c:v>41918</c:v>
                </c:pt>
                <c:pt idx="1887">
                  <c:v>41919</c:v>
                </c:pt>
                <c:pt idx="1888">
                  <c:v>41920</c:v>
                </c:pt>
                <c:pt idx="1889">
                  <c:v>41921</c:v>
                </c:pt>
                <c:pt idx="1890">
                  <c:v>41922</c:v>
                </c:pt>
                <c:pt idx="1891">
                  <c:v>41925</c:v>
                </c:pt>
                <c:pt idx="1892">
                  <c:v>41926</c:v>
                </c:pt>
                <c:pt idx="1893">
                  <c:v>41927</c:v>
                </c:pt>
                <c:pt idx="1894">
                  <c:v>41928</c:v>
                </c:pt>
                <c:pt idx="1895">
                  <c:v>41929</c:v>
                </c:pt>
                <c:pt idx="1896">
                  <c:v>41932</c:v>
                </c:pt>
                <c:pt idx="1897">
                  <c:v>41933</c:v>
                </c:pt>
                <c:pt idx="1898">
                  <c:v>41934</c:v>
                </c:pt>
                <c:pt idx="1899">
                  <c:v>41935</c:v>
                </c:pt>
                <c:pt idx="1900">
                  <c:v>41936</c:v>
                </c:pt>
                <c:pt idx="1901">
                  <c:v>41939</c:v>
                </c:pt>
                <c:pt idx="1902">
                  <c:v>41940</c:v>
                </c:pt>
                <c:pt idx="1903">
                  <c:v>41941</c:v>
                </c:pt>
                <c:pt idx="1904">
                  <c:v>41942</c:v>
                </c:pt>
                <c:pt idx="1905">
                  <c:v>41943</c:v>
                </c:pt>
                <c:pt idx="1906">
                  <c:v>41946</c:v>
                </c:pt>
                <c:pt idx="1907">
                  <c:v>41947</c:v>
                </c:pt>
                <c:pt idx="1908">
                  <c:v>41948</c:v>
                </c:pt>
                <c:pt idx="1909">
                  <c:v>41949</c:v>
                </c:pt>
                <c:pt idx="1910">
                  <c:v>41950</c:v>
                </c:pt>
                <c:pt idx="1911">
                  <c:v>41953</c:v>
                </c:pt>
                <c:pt idx="1912">
                  <c:v>41954</c:v>
                </c:pt>
                <c:pt idx="1913">
                  <c:v>41955</c:v>
                </c:pt>
                <c:pt idx="1914">
                  <c:v>41956</c:v>
                </c:pt>
                <c:pt idx="1915">
                  <c:v>41957</c:v>
                </c:pt>
                <c:pt idx="1916">
                  <c:v>41960</c:v>
                </c:pt>
                <c:pt idx="1917">
                  <c:v>41961</c:v>
                </c:pt>
                <c:pt idx="1918">
                  <c:v>41962</c:v>
                </c:pt>
                <c:pt idx="1919">
                  <c:v>41963</c:v>
                </c:pt>
                <c:pt idx="1920">
                  <c:v>41964</c:v>
                </c:pt>
                <c:pt idx="1921">
                  <c:v>41967</c:v>
                </c:pt>
                <c:pt idx="1922">
                  <c:v>41968</c:v>
                </c:pt>
                <c:pt idx="1923">
                  <c:v>41969</c:v>
                </c:pt>
                <c:pt idx="1924">
                  <c:v>41971</c:v>
                </c:pt>
                <c:pt idx="1925">
                  <c:v>41974</c:v>
                </c:pt>
                <c:pt idx="1926">
                  <c:v>41975</c:v>
                </c:pt>
                <c:pt idx="1927">
                  <c:v>41976</c:v>
                </c:pt>
                <c:pt idx="1928">
                  <c:v>41977</c:v>
                </c:pt>
                <c:pt idx="1929">
                  <c:v>41978</c:v>
                </c:pt>
                <c:pt idx="1930">
                  <c:v>41981</c:v>
                </c:pt>
                <c:pt idx="1931">
                  <c:v>41982</c:v>
                </c:pt>
                <c:pt idx="1932">
                  <c:v>41983</c:v>
                </c:pt>
                <c:pt idx="1933">
                  <c:v>41984</c:v>
                </c:pt>
                <c:pt idx="1934">
                  <c:v>41985</c:v>
                </c:pt>
                <c:pt idx="1935">
                  <c:v>41988</c:v>
                </c:pt>
                <c:pt idx="1936">
                  <c:v>41989</c:v>
                </c:pt>
                <c:pt idx="1937">
                  <c:v>41990</c:v>
                </c:pt>
                <c:pt idx="1938">
                  <c:v>41991</c:v>
                </c:pt>
                <c:pt idx="1939">
                  <c:v>41992</c:v>
                </c:pt>
                <c:pt idx="1940">
                  <c:v>41995</c:v>
                </c:pt>
                <c:pt idx="1941">
                  <c:v>41996</c:v>
                </c:pt>
                <c:pt idx="1942">
                  <c:v>41997</c:v>
                </c:pt>
                <c:pt idx="1943">
                  <c:v>41999</c:v>
                </c:pt>
                <c:pt idx="1944">
                  <c:v>42002</c:v>
                </c:pt>
                <c:pt idx="1945">
                  <c:v>42003</c:v>
                </c:pt>
                <c:pt idx="1946">
                  <c:v>42004</c:v>
                </c:pt>
                <c:pt idx="1947">
                  <c:v>42006</c:v>
                </c:pt>
                <c:pt idx="1948">
                  <c:v>42009</c:v>
                </c:pt>
                <c:pt idx="1949">
                  <c:v>42010</c:v>
                </c:pt>
                <c:pt idx="1950">
                  <c:v>42011</c:v>
                </c:pt>
                <c:pt idx="1951">
                  <c:v>42012</c:v>
                </c:pt>
                <c:pt idx="1952">
                  <c:v>42013</c:v>
                </c:pt>
                <c:pt idx="1953">
                  <c:v>42016</c:v>
                </c:pt>
                <c:pt idx="1954">
                  <c:v>42017</c:v>
                </c:pt>
                <c:pt idx="1955">
                  <c:v>42018</c:v>
                </c:pt>
                <c:pt idx="1956">
                  <c:v>42019</c:v>
                </c:pt>
                <c:pt idx="1957">
                  <c:v>42020</c:v>
                </c:pt>
                <c:pt idx="1958">
                  <c:v>42024</c:v>
                </c:pt>
                <c:pt idx="1959">
                  <c:v>42025</c:v>
                </c:pt>
                <c:pt idx="1960">
                  <c:v>42026</c:v>
                </c:pt>
                <c:pt idx="1961">
                  <c:v>42027</c:v>
                </c:pt>
                <c:pt idx="1962">
                  <c:v>42030</c:v>
                </c:pt>
                <c:pt idx="1963">
                  <c:v>42031</c:v>
                </c:pt>
                <c:pt idx="1964">
                  <c:v>42032</c:v>
                </c:pt>
                <c:pt idx="1965">
                  <c:v>42033</c:v>
                </c:pt>
                <c:pt idx="1966">
                  <c:v>42034</c:v>
                </c:pt>
                <c:pt idx="1967">
                  <c:v>42037</c:v>
                </c:pt>
                <c:pt idx="1968">
                  <c:v>42038</c:v>
                </c:pt>
                <c:pt idx="1969">
                  <c:v>42039</c:v>
                </c:pt>
                <c:pt idx="1970">
                  <c:v>42040</c:v>
                </c:pt>
                <c:pt idx="1971">
                  <c:v>42041</c:v>
                </c:pt>
                <c:pt idx="1972">
                  <c:v>42044</c:v>
                </c:pt>
                <c:pt idx="1973">
                  <c:v>42045</c:v>
                </c:pt>
                <c:pt idx="1974">
                  <c:v>42046</c:v>
                </c:pt>
                <c:pt idx="1975">
                  <c:v>42047</c:v>
                </c:pt>
                <c:pt idx="1976">
                  <c:v>42048</c:v>
                </c:pt>
                <c:pt idx="1977">
                  <c:v>42052</c:v>
                </c:pt>
                <c:pt idx="1978">
                  <c:v>42053</c:v>
                </c:pt>
                <c:pt idx="1979">
                  <c:v>42054</c:v>
                </c:pt>
                <c:pt idx="1980">
                  <c:v>42055</c:v>
                </c:pt>
                <c:pt idx="1981">
                  <c:v>42058</c:v>
                </c:pt>
                <c:pt idx="1982">
                  <c:v>42059</c:v>
                </c:pt>
                <c:pt idx="1983">
                  <c:v>42060</c:v>
                </c:pt>
                <c:pt idx="1984">
                  <c:v>42061</c:v>
                </c:pt>
                <c:pt idx="1985">
                  <c:v>42062</c:v>
                </c:pt>
                <c:pt idx="1986">
                  <c:v>42065</c:v>
                </c:pt>
                <c:pt idx="1987">
                  <c:v>42066</c:v>
                </c:pt>
                <c:pt idx="1988">
                  <c:v>42067</c:v>
                </c:pt>
                <c:pt idx="1989">
                  <c:v>42068</c:v>
                </c:pt>
                <c:pt idx="1990">
                  <c:v>42069</c:v>
                </c:pt>
                <c:pt idx="1991">
                  <c:v>42072</c:v>
                </c:pt>
                <c:pt idx="1992">
                  <c:v>42073</c:v>
                </c:pt>
                <c:pt idx="1993">
                  <c:v>42074</c:v>
                </c:pt>
                <c:pt idx="1994">
                  <c:v>42075</c:v>
                </c:pt>
                <c:pt idx="1995">
                  <c:v>42076</c:v>
                </c:pt>
                <c:pt idx="1996">
                  <c:v>42079</c:v>
                </c:pt>
                <c:pt idx="1997">
                  <c:v>42080</c:v>
                </c:pt>
                <c:pt idx="1998">
                  <c:v>42081</c:v>
                </c:pt>
                <c:pt idx="1999">
                  <c:v>42082</c:v>
                </c:pt>
                <c:pt idx="2000">
                  <c:v>42083</c:v>
                </c:pt>
                <c:pt idx="2001">
                  <c:v>42086</c:v>
                </c:pt>
                <c:pt idx="2002">
                  <c:v>42087</c:v>
                </c:pt>
                <c:pt idx="2003">
                  <c:v>42088</c:v>
                </c:pt>
                <c:pt idx="2004">
                  <c:v>42089</c:v>
                </c:pt>
                <c:pt idx="2005">
                  <c:v>42090</c:v>
                </c:pt>
                <c:pt idx="2006">
                  <c:v>42093</c:v>
                </c:pt>
                <c:pt idx="2007">
                  <c:v>42094</c:v>
                </c:pt>
                <c:pt idx="2008">
                  <c:v>42095</c:v>
                </c:pt>
                <c:pt idx="2009">
                  <c:v>42096</c:v>
                </c:pt>
                <c:pt idx="2010">
                  <c:v>42100</c:v>
                </c:pt>
                <c:pt idx="2011">
                  <c:v>42101</c:v>
                </c:pt>
                <c:pt idx="2012">
                  <c:v>42102</c:v>
                </c:pt>
                <c:pt idx="2013">
                  <c:v>42103</c:v>
                </c:pt>
                <c:pt idx="2014">
                  <c:v>42104</c:v>
                </c:pt>
                <c:pt idx="2015">
                  <c:v>42107</c:v>
                </c:pt>
                <c:pt idx="2016">
                  <c:v>42108</c:v>
                </c:pt>
                <c:pt idx="2017">
                  <c:v>42109</c:v>
                </c:pt>
                <c:pt idx="2018">
                  <c:v>42110</c:v>
                </c:pt>
                <c:pt idx="2019">
                  <c:v>42111</c:v>
                </c:pt>
                <c:pt idx="2020">
                  <c:v>42114</c:v>
                </c:pt>
                <c:pt idx="2021">
                  <c:v>42115</c:v>
                </c:pt>
                <c:pt idx="2022">
                  <c:v>42116</c:v>
                </c:pt>
                <c:pt idx="2023">
                  <c:v>42117</c:v>
                </c:pt>
                <c:pt idx="2024">
                  <c:v>42118</c:v>
                </c:pt>
                <c:pt idx="2025">
                  <c:v>42121</c:v>
                </c:pt>
                <c:pt idx="2026">
                  <c:v>42122</c:v>
                </c:pt>
                <c:pt idx="2027">
                  <c:v>42123</c:v>
                </c:pt>
                <c:pt idx="2028">
                  <c:v>42124</c:v>
                </c:pt>
                <c:pt idx="2029">
                  <c:v>42125</c:v>
                </c:pt>
                <c:pt idx="2030">
                  <c:v>42128</c:v>
                </c:pt>
                <c:pt idx="2031">
                  <c:v>42129</c:v>
                </c:pt>
                <c:pt idx="2032">
                  <c:v>42130</c:v>
                </c:pt>
                <c:pt idx="2033">
                  <c:v>42131</c:v>
                </c:pt>
                <c:pt idx="2034">
                  <c:v>42132</c:v>
                </c:pt>
                <c:pt idx="2035">
                  <c:v>42135</c:v>
                </c:pt>
                <c:pt idx="2036">
                  <c:v>42136</c:v>
                </c:pt>
                <c:pt idx="2037">
                  <c:v>42137</c:v>
                </c:pt>
                <c:pt idx="2038">
                  <c:v>42138</c:v>
                </c:pt>
                <c:pt idx="2039">
                  <c:v>42139</c:v>
                </c:pt>
                <c:pt idx="2040">
                  <c:v>42142</c:v>
                </c:pt>
                <c:pt idx="2041">
                  <c:v>42143</c:v>
                </c:pt>
                <c:pt idx="2042">
                  <c:v>42144</c:v>
                </c:pt>
                <c:pt idx="2043">
                  <c:v>42145</c:v>
                </c:pt>
                <c:pt idx="2044">
                  <c:v>42146</c:v>
                </c:pt>
                <c:pt idx="2045">
                  <c:v>42150</c:v>
                </c:pt>
                <c:pt idx="2046">
                  <c:v>42151</c:v>
                </c:pt>
                <c:pt idx="2047">
                  <c:v>42152</c:v>
                </c:pt>
                <c:pt idx="2048">
                  <c:v>42153</c:v>
                </c:pt>
                <c:pt idx="2049">
                  <c:v>42156</c:v>
                </c:pt>
                <c:pt idx="2050">
                  <c:v>42157</c:v>
                </c:pt>
                <c:pt idx="2051">
                  <c:v>42158</c:v>
                </c:pt>
                <c:pt idx="2052">
                  <c:v>42159</c:v>
                </c:pt>
                <c:pt idx="2053">
                  <c:v>42160</c:v>
                </c:pt>
                <c:pt idx="2054">
                  <c:v>42163</c:v>
                </c:pt>
                <c:pt idx="2055">
                  <c:v>42164</c:v>
                </c:pt>
                <c:pt idx="2056">
                  <c:v>42165</c:v>
                </c:pt>
                <c:pt idx="2057">
                  <c:v>42166</c:v>
                </c:pt>
                <c:pt idx="2058">
                  <c:v>42167</c:v>
                </c:pt>
                <c:pt idx="2059">
                  <c:v>42170</c:v>
                </c:pt>
                <c:pt idx="2060">
                  <c:v>42171</c:v>
                </c:pt>
                <c:pt idx="2061">
                  <c:v>42172</c:v>
                </c:pt>
                <c:pt idx="2062">
                  <c:v>42173</c:v>
                </c:pt>
                <c:pt idx="2063">
                  <c:v>42174</c:v>
                </c:pt>
                <c:pt idx="2064">
                  <c:v>42177</c:v>
                </c:pt>
                <c:pt idx="2065">
                  <c:v>42178</c:v>
                </c:pt>
                <c:pt idx="2066">
                  <c:v>42179</c:v>
                </c:pt>
                <c:pt idx="2067">
                  <c:v>42180</c:v>
                </c:pt>
                <c:pt idx="2068">
                  <c:v>42181</c:v>
                </c:pt>
                <c:pt idx="2069">
                  <c:v>42184</c:v>
                </c:pt>
                <c:pt idx="2070">
                  <c:v>42185</c:v>
                </c:pt>
                <c:pt idx="2071">
                  <c:v>42186</c:v>
                </c:pt>
                <c:pt idx="2072">
                  <c:v>42187</c:v>
                </c:pt>
                <c:pt idx="2073">
                  <c:v>42191</c:v>
                </c:pt>
                <c:pt idx="2074">
                  <c:v>42192</c:v>
                </c:pt>
                <c:pt idx="2075">
                  <c:v>42193</c:v>
                </c:pt>
                <c:pt idx="2076">
                  <c:v>42194</c:v>
                </c:pt>
                <c:pt idx="2077">
                  <c:v>42195</c:v>
                </c:pt>
                <c:pt idx="2078">
                  <c:v>42198</c:v>
                </c:pt>
                <c:pt idx="2079">
                  <c:v>42199</c:v>
                </c:pt>
                <c:pt idx="2080">
                  <c:v>42200</c:v>
                </c:pt>
                <c:pt idx="2081">
                  <c:v>42201</c:v>
                </c:pt>
                <c:pt idx="2082">
                  <c:v>42202</c:v>
                </c:pt>
                <c:pt idx="2083">
                  <c:v>42205</c:v>
                </c:pt>
                <c:pt idx="2084">
                  <c:v>42206</c:v>
                </c:pt>
                <c:pt idx="2085">
                  <c:v>42207</c:v>
                </c:pt>
                <c:pt idx="2086">
                  <c:v>42208</c:v>
                </c:pt>
                <c:pt idx="2087">
                  <c:v>42209</c:v>
                </c:pt>
                <c:pt idx="2088">
                  <c:v>42212</c:v>
                </c:pt>
                <c:pt idx="2089">
                  <c:v>42213</c:v>
                </c:pt>
                <c:pt idx="2090">
                  <c:v>42214</c:v>
                </c:pt>
                <c:pt idx="2091">
                  <c:v>42215</c:v>
                </c:pt>
                <c:pt idx="2092">
                  <c:v>42216</c:v>
                </c:pt>
                <c:pt idx="2093">
                  <c:v>42219</c:v>
                </c:pt>
                <c:pt idx="2094">
                  <c:v>42220</c:v>
                </c:pt>
                <c:pt idx="2095">
                  <c:v>42221</c:v>
                </c:pt>
                <c:pt idx="2096">
                  <c:v>42222</c:v>
                </c:pt>
                <c:pt idx="2097">
                  <c:v>42223</c:v>
                </c:pt>
                <c:pt idx="2098">
                  <c:v>42226</c:v>
                </c:pt>
                <c:pt idx="2099">
                  <c:v>42227</c:v>
                </c:pt>
                <c:pt idx="2100">
                  <c:v>42228</c:v>
                </c:pt>
                <c:pt idx="2101">
                  <c:v>42229</c:v>
                </c:pt>
                <c:pt idx="2102">
                  <c:v>42230</c:v>
                </c:pt>
                <c:pt idx="2103">
                  <c:v>42233</c:v>
                </c:pt>
                <c:pt idx="2104">
                  <c:v>42234</c:v>
                </c:pt>
                <c:pt idx="2105">
                  <c:v>42235</c:v>
                </c:pt>
                <c:pt idx="2106">
                  <c:v>42236</c:v>
                </c:pt>
                <c:pt idx="2107">
                  <c:v>42237</c:v>
                </c:pt>
                <c:pt idx="2108">
                  <c:v>42240</c:v>
                </c:pt>
                <c:pt idx="2109">
                  <c:v>42241</c:v>
                </c:pt>
                <c:pt idx="2110">
                  <c:v>42242</c:v>
                </c:pt>
                <c:pt idx="2111">
                  <c:v>42243</c:v>
                </c:pt>
                <c:pt idx="2112">
                  <c:v>42244</c:v>
                </c:pt>
                <c:pt idx="2113">
                  <c:v>42247</c:v>
                </c:pt>
                <c:pt idx="2114">
                  <c:v>42248</c:v>
                </c:pt>
                <c:pt idx="2115">
                  <c:v>42249</c:v>
                </c:pt>
                <c:pt idx="2116">
                  <c:v>42250</c:v>
                </c:pt>
                <c:pt idx="2117">
                  <c:v>42251</c:v>
                </c:pt>
                <c:pt idx="2118">
                  <c:v>42255</c:v>
                </c:pt>
                <c:pt idx="2119">
                  <c:v>42256</c:v>
                </c:pt>
                <c:pt idx="2120">
                  <c:v>42257</c:v>
                </c:pt>
                <c:pt idx="2121">
                  <c:v>42258</c:v>
                </c:pt>
                <c:pt idx="2122">
                  <c:v>42261</c:v>
                </c:pt>
                <c:pt idx="2123">
                  <c:v>42262</c:v>
                </c:pt>
                <c:pt idx="2124">
                  <c:v>42263</c:v>
                </c:pt>
                <c:pt idx="2125">
                  <c:v>42264</c:v>
                </c:pt>
                <c:pt idx="2126">
                  <c:v>42265</c:v>
                </c:pt>
                <c:pt idx="2127">
                  <c:v>42268</c:v>
                </c:pt>
                <c:pt idx="2128">
                  <c:v>42269</c:v>
                </c:pt>
                <c:pt idx="2129">
                  <c:v>42270</c:v>
                </c:pt>
                <c:pt idx="2130">
                  <c:v>42271</c:v>
                </c:pt>
                <c:pt idx="2131">
                  <c:v>42272</c:v>
                </c:pt>
                <c:pt idx="2132">
                  <c:v>42275</c:v>
                </c:pt>
                <c:pt idx="2133">
                  <c:v>42276</c:v>
                </c:pt>
                <c:pt idx="2134">
                  <c:v>42277</c:v>
                </c:pt>
                <c:pt idx="2135">
                  <c:v>42278</c:v>
                </c:pt>
                <c:pt idx="2136">
                  <c:v>42279</c:v>
                </c:pt>
                <c:pt idx="2137">
                  <c:v>42282</c:v>
                </c:pt>
                <c:pt idx="2138">
                  <c:v>42283</c:v>
                </c:pt>
                <c:pt idx="2139">
                  <c:v>42284</c:v>
                </c:pt>
                <c:pt idx="2140">
                  <c:v>42285</c:v>
                </c:pt>
                <c:pt idx="2141">
                  <c:v>42286</c:v>
                </c:pt>
                <c:pt idx="2142">
                  <c:v>42289</c:v>
                </c:pt>
                <c:pt idx="2143">
                  <c:v>42290</c:v>
                </c:pt>
                <c:pt idx="2144">
                  <c:v>42291</c:v>
                </c:pt>
                <c:pt idx="2145">
                  <c:v>42292</c:v>
                </c:pt>
                <c:pt idx="2146">
                  <c:v>42293</c:v>
                </c:pt>
                <c:pt idx="2147">
                  <c:v>42296</c:v>
                </c:pt>
                <c:pt idx="2148">
                  <c:v>42297</c:v>
                </c:pt>
                <c:pt idx="2149">
                  <c:v>42298</c:v>
                </c:pt>
                <c:pt idx="2150">
                  <c:v>42299</c:v>
                </c:pt>
                <c:pt idx="2151">
                  <c:v>42300</c:v>
                </c:pt>
                <c:pt idx="2152">
                  <c:v>42303</c:v>
                </c:pt>
                <c:pt idx="2153">
                  <c:v>42304</c:v>
                </c:pt>
                <c:pt idx="2154">
                  <c:v>42305</c:v>
                </c:pt>
                <c:pt idx="2155">
                  <c:v>42306</c:v>
                </c:pt>
                <c:pt idx="2156">
                  <c:v>42307</c:v>
                </c:pt>
                <c:pt idx="2157">
                  <c:v>42310</c:v>
                </c:pt>
                <c:pt idx="2158">
                  <c:v>42311</c:v>
                </c:pt>
                <c:pt idx="2159">
                  <c:v>42312</c:v>
                </c:pt>
                <c:pt idx="2160">
                  <c:v>42313</c:v>
                </c:pt>
                <c:pt idx="2161">
                  <c:v>42314</c:v>
                </c:pt>
                <c:pt idx="2162">
                  <c:v>42317</c:v>
                </c:pt>
                <c:pt idx="2163">
                  <c:v>42318</c:v>
                </c:pt>
                <c:pt idx="2164">
                  <c:v>42319</c:v>
                </c:pt>
                <c:pt idx="2165">
                  <c:v>42320</c:v>
                </c:pt>
                <c:pt idx="2166">
                  <c:v>42321</c:v>
                </c:pt>
                <c:pt idx="2167">
                  <c:v>42324</c:v>
                </c:pt>
                <c:pt idx="2168">
                  <c:v>42325</c:v>
                </c:pt>
                <c:pt idx="2169">
                  <c:v>42326</c:v>
                </c:pt>
                <c:pt idx="2170">
                  <c:v>42327</c:v>
                </c:pt>
                <c:pt idx="2171">
                  <c:v>42328</c:v>
                </c:pt>
                <c:pt idx="2172">
                  <c:v>42331</c:v>
                </c:pt>
                <c:pt idx="2173">
                  <c:v>42332</c:v>
                </c:pt>
                <c:pt idx="2174">
                  <c:v>42333</c:v>
                </c:pt>
                <c:pt idx="2175">
                  <c:v>42335</c:v>
                </c:pt>
                <c:pt idx="2176">
                  <c:v>42338</c:v>
                </c:pt>
                <c:pt idx="2177">
                  <c:v>42339</c:v>
                </c:pt>
                <c:pt idx="2178">
                  <c:v>42340</c:v>
                </c:pt>
                <c:pt idx="2179">
                  <c:v>42341</c:v>
                </c:pt>
                <c:pt idx="2180">
                  <c:v>42342</c:v>
                </c:pt>
                <c:pt idx="2181">
                  <c:v>42345</c:v>
                </c:pt>
                <c:pt idx="2182">
                  <c:v>42346</c:v>
                </c:pt>
                <c:pt idx="2183">
                  <c:v>42347</c:v>
                </c:pt>
                <c:pt idx="2184">
                  <c:v>42348</c:v>
                </c:pt>
                <c:pt idx="2185">
                  <c:v>42349</c:v>
                </c:pt>
                <c:pt idx="2186">
                  <c:v>42352</c:v>
                </c:pt>
                <c:pt idx="2187">
                  <c:v>42353</c:v>
                </c:pt>
                <c:pt idx="2188">
                  <c:v>42354</c:v>
                </c:pt>
                <c:pt idx="2189">
                  <c:v>42355</c:v>
                </c:pt>
                <c:pt idx="2190">
                  <c:v>42356</c:v>
                </c:pt>
                <c:pt idx="2191">
                  <c:v>42359</c:v>
                </c:pt>
                <c:pt idx="2192">
                  <c:v>42360</c:v>
                </c:pt>
                <c:pt idx="2193">
                  <c:v>42361</c:v>
                </c:pt>
                <c:pt idx="2194">
                  <c:v>42362</c:v>
                </c:pt>
                <c:pt idx="2195">
                  <c:v>42366</c:v>
                </c:pt>
                <c:pt idx="2196">
                  <c:v>42367</c:v>
                </c:pt>
                <c:pt idx="2197">
                  <c:v>42368</c:v>
                </c:pt>
                <c:pt idx="2198">
                  <c:v>42369</c:v>
                </c:pt>
                <c:pt idx="2199">
                  <c:v>42373</c:v>
                </c:pt>
                <c:pt idx="2200">
                  <c:v>42374</c:v>
                </c:pt>
                <c:pt idx="2201">
                  <c:v>42375</c:v>
                </c:pt>
                <c:pt idx="2202">
                  <c:v>42376</c:v>
                </c:pt>
                <c:pt idx="2203">
                  <c:v>42377</c:v>
                </c:pt>
                <c:pt idx="2204">
                  <c:v>42380</c:v>
                </c:pt>
                <c:pt idx="2205">
                  <c:v>42381</c:v>
                </c:pt>
                <c:pt idx="2206">
                  <c:v>42382</c:v>
                </c:pt>
                <c:pt idx="2207">
                  <c:v>42383</c:v>
                </c:pt>
                <c:pt idx="2208">
                  <c:v>42384</c:v>
                </c:pt>
                <c:pt idx="2209">
                  <c:v>42388</c:v>
                </c:pt>
                <c:pt idx="2210">
                  <c:v>42389</c:v>
                </c:pt>
                <c:pt idx="2211">
                  <c:v>42390</c:v>
                </c:pt>
                <c:pt idx="2212">
                  <c:v>42391</c:v>
                </c:pt>
                <c:pt idx="2213">
                  <c:v>42394</c:v>
                </c:pt>
                <c:pt idx="2214">
                  <c:v>42395</c:v>
                </c:pt>
                <c:pt idx="2215">
                  <c:v>42396</c:v>
                </c:pt>
                <c:pt idx="2216">
                  <c:v>42397</c:v>
                </c:pt>
                <c:pt idx="2217">
                  <c:v>42398</c:v>
                </c:pt>
                <c:pt idx="2218">
                  <c:v>42401</c:v>
                </c:pt>
                <c:pt idx="2219">
                  <c:v>42402</c:v>
                </c:pt>
                <c:pt idx="2220">
                  <c:v>42403</c:v>
                </c:pt>
                <c:pt idx="2221">
                  <c:v>42404</c:v>
                </c:pt>
                <c:pt idx="2222">
                  <c:v>42405</c:v>
                </c:pt>
                <c:pt idx="2223">
                  <c:v>42408</c:v>
                </c:pt>
                <c:pt idx="2224">
                  <c:v>42409</c:v>
                </c:pt>
                <c:pt idx="2225">
                  <c:v>42410</c:v>
                </c:pt>
                <c:pt idx="2226">
                  <c:v>42411</c:v>
                </c:pt>
                <c:pt idx="2227">
                  <c:v>42412</c:v>
                </c:pt>
                <c:pt idx="2228">
                  <c:v>42416</c:v>
                </c:pt>
                <c:pt idx="2229">
                  <c:v>42417</c:v>
                </c:pt>
                <c:pt idx="2230">
                  <c:v>42418</c:v>
                </c:pt>
                <c:pt idx="2231">
                  <c:v>42419</c:v>
                </c:pt>
                <c:pt idx="2232">
                  <c:v>42422</c:v>
                </c:pt>
                <c:pt idx="2233">
                  <c:v>42423</c:v>
                </c:pt>
                <c:pt idx="2234">
                  <c:v>42424</c:v>
                </c:pt>
                <c:pt idx="2235">
                  <c:v>42425</c:v>
                </c:pt>
                <c:pt idx="2236">
                  <c:v>42426</c:v>
                </c:pt>
                <c:pt idx="2237">
                  <c:v>42429</c:v>
                </c:pt>
                <c:pt idx="2238">
                  <c:v>42430</c:v>
                </c:pt>
                <c:pt idx="2239">
                  <c:v>42431</c:v>
                </c:pt>
                <c:pt idx="2240">
                  <c:v>42432</c:v>
                </c:pt>
                <c:pt idx="2241">
                  <c:v>42433</c:v>
                </c:pt>
                <c:pt idx="2242">
                  <c:v>42436</c:v>
                </c:pt>
                <c:pt idx="2243">
                  <c:v>42437</c:v>
                </c:pt>
                <c:pt idx="2244">
                  <c:v>42438</c:v>
                </c:pt>
                <c:pt idx="2245">
                  <c:v>42439</c:v>
                </c:pt>
                <c:pt idx="2246">
                  <c:v>42440</c:v>
                </c:pt>
                <c:pt idx="2247">
                  <c:v>42443</c:v>
                </c:pt>
                <c:pt idx="2248">
                  <c:v>42444</c:v>
                </c:pt>
                <c:pt idx="2249">
                  <c:v>42445</c:v>
                </c:pt>
                <c:pt idx="2250">
                  <c:v>42446</c:v>
                </c:pt>
                <c:pt idx="2251">
                  <c:v>42447</c:v>
                </c:pt>
                <c:pt idx="2252">
                  <c:v>42450</c:v>
                </c:pt>
                <c:pt idx="2253">
                  <c:v>42451</c:v>
                </c:pt>
                <c:pt idx="2254">
                  <c:v>42452</c:v>
                </c:pt>
                <c:pt idx="2255">
                  <c:v>42453</c:v>
                </c:pt>
                <c:pt idx="2256">
                  <c:v>42457</c:v>
                </c:pt>
                <c:pt idx="2257">
                  <c:v>42458</c:v>
                </c:pt>
                <c:pt idx="2258">
                  <c:v>42459</c:v>
                </c:pt>
                <c:pt idx="2259">
                  <c:v>42460</c:v>
                </c:pt>
                <c:pt idx="2260">
                  <c:v>42461</c:v>
                </c:pt>
                <c:pt idx="2261">
                  <c:v>42464</c:v>
                </c:pt>
                <c:pt idx="2262">
                  <c:v>42465</c:v>
                </c:pt>
                <c:pt idx="2263">
                  <c:v>42466</c:v>
                </c:pt>
                <c:pt idx="2264">
                  <c:v>42467</c:v>
                </c:pt>
                <c:pt idx="2265">
                  <c:v>42468</c:v>
                </c:pt>
                <c:pt idx="2266">
                  <c:v>42471</c:v>
                </c:pt>
                <c:pt idx="2267">
                  <c:v>42472</c:v>
                </c:pt>
                <c:pt idx="2268">
                  <c:v>42473</c:v>
                </c:pt>
                <c:pt idx="2269">
                  <c:v>42474</c:v>
                </c:pt>
                <c:pt idx="2270">
                  <c:v>42475</c:v>
                </c:pt>
                <c:pt idx="2271">
                  <c:v>42478</c:v>
                </c:pt>
                <c:pt idx="2272">
                  <c:v>42479</c:v>
                </c:pt>
                <c:pt idx="2273">
                  <c:v>42480</c:v>
                </c:pt>
                <c:pt idx="2274">
                  <c:v>42481</c:v>
                </c:pt>
                <c:pt idx="2275">
                  <c:v>42482</c:v>
                </c:pt>
                <c:pt idx="2276">
                  <c:v>42485</c:v>
                </c:pt>
                <c:pt idx="2277">
                  <c:v>42486</c:v>
                </c:pt>
                <c:pt idx="2278">
                  <c:v>42487</c:v>
                </c:pt>
                <c:pt idx="2279">
                  <c:v>42488</c:v>
                </c:pt>
                <c:pt idx="2280">
                  <c:v>42489</c:v>
                </c:pt>
                <c:pt idx="2281">
                  <c:v>42492</c:v>
                </c:pt>
                <c:pt idx="2282">
                  <c:v>42493</c:v>
                </c:pt>
                <c:pt idx="2283">
                  <c:v>42494</c:v>
                </c:pt>
                <c:pt idx="2284">
                  <c:v>42495</c:v>
                </c:pt>
                <c:pt idx="2285">
                  <c:v>42496</c:v>
                </c:pt>
                <c:pt idx="2286">
                  <c:v>42499</c:v>
                </c:pt>
                <c:pt idx="2287">
                  <c:v>42500</c:v>
                </c:pt>
                <c:pt idx="2288">
                  <c:v>42501</c:v>
                </c:pt>
                <c:pt idx="2289">
                  <c:v>42502</c:v>
                </c:pt>
                <c:pt idx="2290">
                  <c:v>42503</c:v>
                </c:pt>
                <c:pt idx="2291">
                  <c:v>42506</c:v>
                </c:pt>
                <c:pt idx="2292">
                  <c:v>42507</c:v>
                </c:pt>
                <c:pt idx="2293">
                  <c:v>42508</c:v>
                </c:pt>
                <c:pt idx="2294">
                  <c:v>42509</c:v>
                </c:pt>
                <c:pt idx="2295">
                  <c:v>42510</c:v>
                </c:pt>
                <c:pt idx="2296">
                  <c:v>42513</c:v>
                </c:pt>
                <c:pt idx="2297">
                  <c:v>42514</c:v>
                </c:pt>
                <c:pt idx="2298">
                  <c:v>42515</c:v>
                </c:pt>
                <c:pt idx="2299">
                  <c:v>42516</c:v>
                </c:pt>
                <c:pt idx="2300">
                  <c:v>42517</c:v>
                </c:pt>
                <c:pt idx="2301">
                  <c:v>42521</c:v>
                </c:pt>
                <c:pt idx="2302">
                  <c:v>42522</c:v>
                </c:pt>
                <c:pt idx="2303">
                  <c:v>42523</c:v>
                </c:pt>
                <c:pt idx="2304">
                  <c:v>42524</c:v>
                </c:pt>
                <c:pt idx="2305">
                  <c:v>42527</c:v>
                </c:pt>
                <c:pt idx="2306">
                  <c:v>42528</c:v>
                </c:pt>
                <c:pt idx="2307">
                  <c:v>42529</c:v>
                </c:pt>
                <c:pt idx="2308">
                  <c:v>42530</c:v>
                </c:pt>
                <c:pt idx="2309">
                  <c:v>42531</c:v>
                </c:pt>
                <c:pt idx="2310">
                  <c:v>42534</c:v>
                </c:pt>
                <c:pt idx="2311">
                  <c:v>42535</c:v>
                </c:pt>
                <c:pt idx="2312">
                  <c:v>42536</c:v>
                </c:pt>
                <c:pt idx="2313">
                  <c:v>42537</c:v>
                </c:pt>
                <c:pt idx="2314">
                  <c:v>42538</c:v>
                </c:pt>
                <c:pt idx="2315">
                  <c:v>42541</c:v>
                </c:pt>
                <c:pt idx="2316">
                  <c:v>42542</c:v>
                </c:pt>
                <c:pt idx="2317">
                  <c:v>42543</c:v>
                </c:pt>
                <c:pt idx="2318">
                  <c:v>42544</c:v>
                </c:pt>
                <c:pt idx="2319">
                  <c:v>42545</c:v>
                </c:pt>
                <c:pt idx="2320">
                  <c:v>42548</c:v>
                </c:pt>
                <c:pt idx="2321">
                  <c:v>42549</c:v>
                </c:pt>
                <c:pt idx="2322">
                  <c:v>42550</c:v>
                </c:pt>
                <c:pt idx="2323">
                  <c:v>42551</c:v>
                </c:pt>
                <c:pt idx="2324">
                  <c:v>42552</c:v>
                </c:pt>
                <c:pt idx="2325">
                  <c:v>42556</c:v>
                </c:pt>
                <c:pt idx="2326">
                  <c:v>42557</c:v>
                </c:pt>
                <c:pt idx="2327">
                  <c:v>42558</c:v>
                </c:pt>
                <c:pt idx="2328">
                  <c:v>42559</c:v>
                </c:pt>
                <c:pt idx="2329">
                  <c:v>42562</c:v>
                </c:pt>
                <c:pt idx="2330">
                  <c:v>42563</c:v>
                </c:pt>
                <c:pt idx="2331">
                  <c:v>42564</c:v>
                </c:pt>
                <c:pt idx="2332">
                  <c:v>42565</c:v>
                </c:pt>
                <c:pt idx="2333">
                  <c:v>42566</c:v>
                </c:pt>
                <c:pt idx="2334">
                  <c:v>42569</c:v>
                </c:pt>
                <c:pt idx="2335">
                  <c:v>42570</c:v>
                </c:pt>
                <c:pt idx="2336">
                  <c:v>42571</c:v>
                </c:pt>
                <c:pt idx="2337">
                  <c:v>42572</c:v>
                </c:pt>
                <c:pt idx="2338">
                  <c:v>42573</c:v>
                </c:pt>
                <c:pt idx="2339">
                  <c:v>42576</c:v>
                </c:pt>
                <c:pt idx="2340">
                  <c:v>42577</c:v>
                </c:pt>
                <c:pt idx="2341">
                  <c:v>42578</c:v>
                </c:pt>
                <c:pt idx="2342">
                  <c:v>42579</c:v>
                </c:pt>
                <c:pt idx="2343">
                  <c:v>42580</c:v>
                </c:pt>
                <c:pt idx="2344">
                  <c:v>42583</c:v>
                </c:pt>
                <c:pt idx="2345">
                  <c:v>42584</c:v>
                </c:pt>
                <c:pt idx="2346">
                  <c:v>42585</c:v>
                </c:pt>
                <c:pt idx="2347">
                  <c:v>42586</c:v>
                </c:pt>
                <c:pt idx="2348">
                  <c:v>42587</c:v>
                </c:pt>
                <c:pt idx="2349">
                  <c:v>42590</c:v>
                </c:pt>
                <c:pt idx="2350">
                  <c:v>42591</c:v>
                </c:pt>
                <c:pt idx="2351">
                  <c:v>42592</c:v>
                </c:pt>
                <c:pt idx="2352">
                  <c:v>42593</c:v>
                </c:pt>
                <c:pt idx="2353">
                  <c:v>42594</c:v>
                </c:pt>
                <c:pt idx="2354">
                  <c:v>42597</c:v>
                </c:pt>
                <c:pt idx="2355">
                  <c:v>42598</c:v>
                </c:pt>
                <c:pt idx="2356">
                  <c:v>42599</c:v>
                </c:pt>
                <c:pt idx="2357">
                  <c:v>42600</c:v>
                </c:pt>
                <c:pt idx="2358">
                  <c:v>42601</c:v>
                </c:pt>
                <c:pt idx="2359">
                  <c:v>42604</c:v>
                </c:pt>
                <c:pt idx="2360">
                  <c:v>42605</c:v>
                </c:pt>
                <c:pt idx="2361">
                  <c:v>42606</c:v>
                </c:pt>
                <c:pt idx="2362">
                  <c:v>42607</c:v>
                </c:pt>
                <c:pt idx="2363">
                  <c:v>42608</c:v>
                </c:pt>
                <c:pt idx="2364">
                  <c:v>42611</c:v>
                </c:pt>
                <c:pt idx="2365">
                  <c:v>42612</c:v>
                </c:pt>
                <c:pt idx="2366">
                  <c:v>42613</c:v>
                </c:pt>
                <c:pt idx="2367">
                  <c:v>42614</c:v>
                </c:pt>
                <c:pt idx="2368">
                  <c:v>42615</c:v>
                </c:pt>
                <c:pt idx="2369">
                  <c:v>42619</c:v>
                </c:pt>
                <c:pt idx="2370">
                  <c:v>42620</c:v>
                </c:pt>
                <c:pt idx="2371">
                  <c:v>42621</c:v>
                </c:pt>
                <c:pt idx="2372">
                  <c:v>42622</c:v>
                </c:pt>
                <c:pt idx="2373">
                  <c:v>42625</c:v>
                </c:pt>
                <c:pt idx="2374">
                  <c:v>42626</c:v>
                </c:pt>
                <c:pt idx="2375">
                  <c:v>42627</c:v>
                </c:pt>
                <c:pt idx="2376">
                  <c:v>42628</c:v>
                </c:pt>
                <c:pt idx="2377">
                  <c:v>42629</c:v>
                </c:pt>
                <c:pt idx="2378">
                  <c:v>42632</c:v>
                </c:pt>
                <c:pt idx="2379">
                  <c:v>42633</c:v>
                </c:pt>
                <c:pt idx="2380">
                  <c:v>42634</c:v>
                </c:pt>
                <c:pt idx="2381">
                  <c:v>42635</c:v>
                </c:pt>
                <c:pt idx="2382">
                  <c:v>42636</c:v>
                </c:pt>
                <c:pt idx="2383">
                  <c:v>42639</c:v>
                </c:pt>
                <c:pt idx="2384">
                  <c:v>42640</c:v>
                </c:pt>
                <c:pt idx="2385">
                  <c:v>42641</c:v>
                </c:pt>
                <c:pt idx="2386">
                  <c:v>42642</c:v>
                </c:pt>
                <c:pt idx="2387">
                  <c:v>42643</c:v>
                </c:pt>
                <c:pt idx="2388">
                  <c:v>42646</c:v>
                </c:pt>
                <c:pt idx="2389">
                  <c:v>42647</c:v>
                </c:pt>
                <c:pt idx="2390">
                  <c:v>42648</c:v>
                </c:pt>
                <c:pt idx="2391">
                  <c:v>42649</c:v>
                </c:pt>
                <c:pt idx="2392">
                  <c:v>42650</c:v>
                </c:pt>
                <c:pt idx="2393">
                  <c:v>42653</c:v>
                </c:pt>
                <c:pt idx="2394">
                  <c:v>42654</c:v>
                </c:pt>
                <c:pt idx="2395">
                  <c:v>42655</c:v>
                </c:pt>
                <c:pt idx="2396">
                  <c:v>42656</c:v>
                </c:pt>
                <c:pt idx="2397">
                  <c:v>42657</c:v>
                </c:pt>
                <c:pt idx="2398">
                  <c:v>42660</c:v>
                </c:pt>
                <c:pt idx="2399">
                  <c:v>42661</c:v>
                </c:pt>
                <c:pt idx="2400">
                  <c:v>42662</c:v>
                </c:pt>
                <c:pt idx="2401">
                  <c:v>42663</c:v>
                </c:pt>
                <c:pt idx="2402">
                  <c:v>42664</c:v>
                </c:pt>
                <c:pt idx="2403">
                  <c:v>42667</c:v>
                </c:pt>
                <c:pt idx="2404">
                  <c:v>42668</c:v>
                </c:pt>
                <c:pt idx="2405">
                  <c:v>42669</c:v>
                </c:pt>
                <c:pt idx="2406">
                  <c:v>42670</c:v>
                </c:pt>
                <c:pt idx="2407">
                  <c:v>42671</c:v>
                </c:pt>
                <c:pt idx="2408">
                  <c:v>42674</c:v>
                </c:pt>
                <c:pt idx="2409">
                  <c:v>42675</c:v>
                </c:pt>
                <c:pt idx="2410">
                  <c:v>42676</c:v>
                </c:pt>
                <c:pt idx="2411">
                  <c:v>42677</c:v>
                </c:pt>
                <c:pt idx="2412">
                  <c:v>42678</c:v>
                </c:pt>
                <c:pt idx="2413">
                  <c:v>42681</c:v>
                </c:pt>
                <c:pt idx="2414">
                  <c:v>42682</c:v>
                </c:pt>
                <c:pt idx="2415">
                  <c:v>42683</c:v>
                </c:pt>
                <c:pt idx="2416">
                  <c:v>42684</c:v>
                </c:pt>
                <c:pt idx="2417">
                  <c:v>42685</c:v>
                </c:pt>
                <c:pt idx="2418">
                  <c:v>42688</c:v>
                </c:pt>
                <c:pt idx="2419">
                  <c:v>42689</c:v>
                </c:pt>
                <c:pt idx="2420">
                  <c:v>42690</c:v>
                </c:pt>
                <c:pt idx="2421">
                  <c:v>42691</c:v>
                </c:pt>
                <c:pt idx="2422">
                  <c:v>42692</c:v>
                </c:pt>
                <c:pt idx="2423">
                  <c:v>42695</c:v>
                </c:pt>
                <c:pt idx="2424">
                  <c:v>42696</c:v>
                </c:pt>
                <c:pt idx="2425">
                  <c:v>42697</c:v>
                </c:pt>
                <c:pt idx="2426">
                  <c:v>42699</c:v>
                </c:pt>
                <c:pt idx="2427">
                  <c:v>42702</c:v>
                </c:pt>
                <c:pt idx="2428">
                  <c:v>42703</c:v>
                </c:pt>
                <c:pt idx="2429">
                  <c:v>42704</c:v>
                </c:pt>
                <c:pt idx="2430">
                  <c:v>42705</c:v>
                </c:pt>
                <c:pt idx="2431">
                  <c:v>42706</c:v>
                </c:pt>
                <c:pt idx="2432">
                  <c:v>42709</c:v>
                </c:pt>
                <c:pt idx="2433">
                  <c:v>42710</c:v>
                </c:pt>
                <c:pt idx="2434">
                  <c:v>42711</c:v>
                </c:pt>
                <c:pt idx="2435">
                  <c:v>42712</c:v>
                </c:pt>
                <c:pt idx="2436">
                  <c:v>42713</c:v>
                </c:pt>
                <c:pt idx="2437">
                  <c:v>42716</c:v>
                </c:pt>
                <c:pt idx="2438">
                  <c:v>42717</c:v>
                </c:pt>
                <c:pt idx="2439">
                  <c:v>42718</c:v>
                </c:pt>
                <c:pt idx="2440">
                  <c:v>42719</c:v>
                </c:pt>
                <c:pt idx="2441">
                  <c:v>42720</c:v>
                </c:pt>
                <c:pt idx="2442">
                  <c:v>42723</c:v>
                </c:pt>
                <c:pt idx="2443">
                  <c:v>42724</c:v>
                </c:pt>
                <c:pt idx="2444">
                  <c:v>42725</c:v>
                </c:pt>
                <c:pt idx="2445">
                  <c:v>42726</c:v>
                </c:pt>
                <c:pt idx="2446">
                  <c:v>42727</c:v>
                </c:pt>
                <c:pt idx="2447">
                  <c:v>42731</c:v>
                </c:pt>
                <c:pt idx="2448">
                  <c:v>42732</c:v>
                </c:pt>
                <c:pt idx="2449">
                  <c:v>42733</c:v>
                </c:pt>
                <c:pt idx="2450">
                  <c:v>42734</c:v>
                </c:pt>
                <c:pt idx="2451">
                  <c:v>42738</c:v>
                </c:pt>
                <c:pt idx="2452">
                  <c:v>42739</c:v>
                </c:pt>
                <c:pt idx="2453">
                  <c:v>42740</c:v>
                </c:pt>
                <c:pt idx="2454">
                  <c:v>42741</c:v>
                </c:pt>
                <c:pt idx="2455">
                  <c:v>42744</c:v>
                </c:pt>
                <c:pt idx="2456">
                  <c:v>42745</c:v>
                </c:pt>
                <c:pt idx="2457">
                  <c:v>42746</c:v>
                </c:pt>
                <c:pt idx="2458">
                  <c:v>42747</c:v>
                </c:pt>
                <c:pt idx="2459">
                  <c:v>42748</c:v>
                </c:pt>
                <c:pt idx="2460">
                  <c:v>42752</c:v>
                </c:pt>
                <c:pt idx="2461">
                  <c:v>42753</c:v>
                </c:pt>
                <c:pt idx="2462">
                  <c:v>42754</c:v>
                </c:pt>
                <c:pt idx="2463">
                  <c:v>42755</c:v>
                </c:pt>
                <c:pt idx="2464">
                  <c:v>42758</c:v>
                </c:pt>
                <c:pt idx="2465">
                  <c:v>42759</c:v>
                </c:pt>
                <c:pt idx="2466">
                  <c:v>42760</c:v>
                </c:pt>
                <c:pt idx="2467">
                  <c:v>42761</c:v>
                </c:pt>
                <c:pt idx="2468">
                  <c:v>42762</c:v>
                </c:pt>
                <c:pt idx="2469">
                  <c:v>42765</c:v>
                </c:pt>
                <c:pt idx="2470">
                  <c:v>42766</c:v>
                </c:pt>
                <c:pt idx="2471">
                  <c:v>42767</c:v>
                </c:pt>
                <c:pt idx="2472">
                  <c:v>42768</c:v>
                </c:pt>
                <c:pt idx="2473">
                  <c:v>42769</c:v>
                </c:pt>
                <c:pt idx="2474">
                  <c:v>42772</c:v>
                </c:pt>
                <c:pt idx="2475">
                  <c:v>42773</c:v>
                </c:pt>
                <c:pt idx="2476">
                  <c:v>42774</c:v>
                </c:pt>
                <c:pt idx="2477">
                  <c:v>42775</c:v>
                </c:pt>
                <c:pt idx="2478">
                  <c:v>42776</c:v>
                </c:pt>
                <c:pt idx="2479">
                  <c:v>42779</c:v>
                </c:pt>
                <c:pt idx="2480">
                  <c:v>42780</c:v>
                </c:pt>
                <c:pt idx="2481">
                  <c:v>42781</c:v>
                </c:pt>
                <c:pt idx="2482">
                  <c:v>42782</c:v>
                </c:pt>
                <c:pt idx="2483">
                  <c:v>42783</c:v>
                </c:pt>
                <c:pt idx="2484">
                  <c:v>42787</c:v>
                </c:pt>
                <c:pt idx="2485">
                  <c:v>42788</c:v>
                </c:pt>
                <c:pt idx="2486">
                  <c:v>42789</c:v>
                </c:pt>
                <c:pt idx="2487">
                  <c:v>42790</c:v>
                </c:pt>
                <c:pt idx="2488">
                  <c:v>42793</c:v>
                </c:pt>
                <c:pt idx="2489">
                  <c:v>42794</c:v>
                </c:pt>
                <c:pt idx="2490">
                  <c:v>42795</c:v>
                </c:pt>
                <c:pt idx="2491">
                  <c:v>42796</c:v>
                </c:pt>
                <c:pt idx="2492">
                  <c:v>42797</c:v>
                </c:pt>
                <c:pt idx="2493">
                  <c:v>42800</c:v>
                </c:pt>
                <c:pt idx="2494">
                  <c:v>42801</c:v>
                </c:pt>
                <c:pt idx="2495">
                  <c:v>42802</c:v>
                </c:pt>
                <c:pt idx="2496">
                  <c:v>42803</c:v>
                </c:pt>
                <c:pt idx="2497">
                  <c:v>42804</c:v>
                </c:pt>
                <c:pt idx="2498">
                  <c:v>42807</c:v>
                </c:pt>
                <c:pt idx="2499">
                  <c:v>42808</c:v>
                </c:pt>
                <c:pt idx="2500">
                  <c:v>42809</c:v>
                </c:pt>
                <c:pt idx="2501">
                  <c:v>42810</c:v>
                </c:pt>
                <c:pt idx="2502">
                  <c:v>42811</c:v>
                </c:pt>
                <c:pt idx="2503">
                  <c:v>42814</c:v>
                </c:pt>
                <c:pt idx="2504">
                  <c:v>42815</c:v>
                </c:pt>
                <c:pt idx="2505">
                  <c:v>42816</c:v>
                </c:pt>
                <c:pt idx="2506">
                  <c:v>42817</c:v>
                </c:pt>
                <c:pt idx="2507">
                  <c:v>42818</c:v>
                </c:pt>
                <c:pt idx="2508">
                  <c:v>42821</c:v>
                </c:pt>
                <c:pt idx="2509">
                  <c:v>42822</c:v>
                </c:pt>
                <c:pt idx="2510">
                  <c:v>42823</c:v>
                </c:pt>
                <c:pt idx="2511">
                  <c:v>42824</c:v>
                </c:pt>
                <c:pt idx="2512">
                  <c:v>42825</c:v>
                </c:pt>
                <c:pt idx="2513">
                  <c:v>42828</c:v>
                </c:pt>
                <c:pt idx="2514">
                  <c:v>42829</c:v>
                </c:pt>
                <c:pt idx="2515">
                  <c:v>42830</c:v>
                </c:pt>
                <c:pt idx="2516">
                  <c:v>42831</c:v>
                </c:pt>
                <c:pt idx="2517">
                  <c:v>42832</c:v>
                </c:pt>
                <c:pt idx="2518">
                  <c:v>42835</c:v>
                </c:pt>
                <c:pt idx="2519">
                  <c:v>42836</c:v>
                </c:pt>
                <c:pt idx="2520">
                  <c:v>42837</c:v>
                </c:pt>
                <c:pt idx="2521">
                  <c:v>42838</c:v>
                </c:pt>
                <c:pt idx="2522">
                  <c:v>42842</c:v>
                </c:pt>
                <c:pt idx="2523">
                  <c:v>42843</c:v>
                </c:pt>
                <c:pt idx="2524">
                  <c:v>42844</c:v>
                </c:pt>
                <c:pt idx="2525">
                  <c:v>42845</c:v>
                </c:pt>
                <c:pt idx="2526">
                  <c:v>42846</c:v>
                </c:pt>
                <c:pt idx="2527">
                  <c:v>42849</c:v>
                </c:pt>
                <c:pt idx="2528">
                  <c:v>42850</c:v>
                </c:pt>
                <c:pt idx="2529">
                  <c:v>42851</c:v>
                </c:pt>
                <c:pt idx="2530">
                  <c:v>42852</c:v>
                </c:pt>
                <c:pt idx="2531">
                  <c:v>42853</c:v>
                </c:pt>
                <c:pt idx="2532">
                  <c:v>42856</c:v>
                </c:pt>
                <c:pt idx="2533">
                  <c:v>42857</c:v>
                </c:pt>
                <c:pt idx="2534">
                  <c:v>42858</c:v>
                </c:pt>
                <c:pt idx="2535">
                  <c:v>42859</c:v>
                </c:pt>
                <c:pt idx="2536">
                  <c:v>42860</c:v>
                </c:pt>
                <c:pt idx="2537">
                  <c:v>42863</c:v>
                </c:pt>
                <c:pt idx="2538">
                  <c:v>42864</c:v>
                </c:pt>
                <c:pt idx="2539">
                  <c:v>42865</c:v>
                </c:pt>
                <c:pt idx="2540">
                  <c:v>42866</c:v>
                </c:pt>
                <c:pt idx="2541">
                  <c:v>42867</c:v>
                </c:pt>
                <c:pt idx="2542">
                  <c:v>42870</c:v>
                </c:pt>
                <c:pt idx="2543">
                  <c:v>42871</c:v>
                </c:pt>
                <c:pt idx="2544">
                  <c:v>42872</c:v>
                </c:pt>
                <c:pt idx="2545">
                  <c:v>42873</c:v>
                </c:pt>
                <c:pt idx="2546">
                  <c:v>42874</c:v>
                </c:pt>
                <c:pt idx="2547">
                  <c:v>42877</c:v>
                </c:pt>
                <c:pt idx="2548">
                  <c:v>42878</c:v>
                </c:pt>
                <c:pt idx="2549">
                  <c:v>42879</c:v>
                </c:pt>
                <c:pt idx="2550">
                  <c:v>42880</c:v>
                </c:pt>
                <c:pt idx="2551">
                  <c:v>42881</c:v>
                </c:pt>
                <c:pt idx="2552">
                  <c:v>42885</c:v>
                </c:pt>
                <c:pt idx="2553">
                  <c:v>42886</c:v>
                </c:pt>
                <c:pt idx="2554">
                  <c:v>42887</c:v>
                </c:pt>
                <c:pt idx="2555">
                  <c:v>42888</c:v>
                </c:pt>
                <c:pt idx="2556">
                  <c:v>42891</c:v>
                </c:pt>
                <c:pt idx="2557">
                  <c:v>42892</c:v>
                </c:pt>
                <c:pt idx="2558">
                  <c:v>42893</c:v>
                </c:pt>
                <c:pt idx="2559">
                  <c:v>42894</c:v>
                </c:pt>
                <c:pt idx="2560">
                  <c:v>42895</c:v>
                </c:pt>
                <c:pt idx="2561">
                  <c:v>42898</c:v>
                </c:pt>
                <c:pt idx="2562">
                  <c:v>42899</c:v>
                </c:pt>
                <c:pt idx="2563">
                  <c:v>42900</c:v>
                </c:pt>
                <c:pt idx="2564">
                  <c:v>42901</c:v>
                </c:pt>
                <c:pt idx="2565">
                  <c:v>42902</c:v>
                </c:pt>
                <c:pt idx="2566">
                  <c:v>42905</c:v>
                </c:pt>
                <c:pt idx="2567">
                  <c:v>42906</c:v>
                </c:pt>
                <c:pt idx="2568">
                  <c:v>42907</c:v>
                </c:pt>
                <c:pt idx="2569">
                  <c:v>42908</c:v>
                </c:pt>
                <c:pt idx="2570">
                  <c:v>42909</c:v>
                </c:pt>
                <c:pt idx="2571">
                  <c:v>42912</c:v>
                </c:pt>
                <c:pt idx="2572">
                  <c:v>42913</c:v>
                </c:pt>
                <c:pt idx="2573">
                  <c:v>42914</c:v>
                </c:pt>
                <c:pt idx="2574">
                  <c:v>42915</c:v>
                </c:pt>
                <c:pt idx="2575">
                  <c:v>42916</c:v>
                </c:pt>
                <c:pt idx="2576">
                  <c:v>42919</c:v>
                </c:pt>
                <c:pt idx="2577">
                  <c:v>42921</c:v>
                </c:pt>
                <c:pt idx="2578">
                  <c:v>42922</c:v>
                </c:pt>
                <c:pt idx="2579">
                  <c:v>42923</c:v>
                </c:pt>
                <c:pt idx="2580">
                  <c:v>42926</c:v>
                </c:pt>
                <c:pt idx="2581">
                  <c:v>42927</c:v>
                </c:pt>
                <c:pt idx="2582">
                  <c:v>42928</c:v>
                </c:pt>
                <c:pt idx="2583">
                  <c:v>42929</c:v>
                </c:pt>
                <c:pt idx="2584">
                  <c:v>42930</c:v>
                </c:pt>
                <c:pt idx="2585">
                  <c:v>42933</c:v>
                </c:pt>
                <c:pt idx="2586">
                  <c:v>42934</c:v>
                </c:pt>
                <c:pt idx="2587">
                  <c:v>42935</c:v>
                </c:pt>
                <c:pt idx="2588">
                  <c:v>42936</c:v>
                </c:pt>
                <c:pt idx="2589">
                  <c:v>42937</c:v>
                </c:pt>
                <c:pt idx="2590">
                  <c:v>42940</c:v>
                </c:pt>
                <c:pt idx="2591">
                  <c:v>42941</c:v>
                </c:pt>
                <c:pt idx="2592">
                  <c:v>42942</c:v>
                </c:pt>
                <c:pt idx="2593">
                  <c:v>42943</c:v>
                </c:pt>
                <c:pt idx="2594">
                  <c:v>42944</c:v>
                </c:pt>
                <c:pt idx="2595">
                  <c:v>42947</c:v>
                </c:pt>
                <c:pt idx="2596">
                  <c:v>42948</c:v>
                </c:pt>
                <c:pt idx="2597">
                  <c:v>42949</c:v>
                </c:pt>
                <c:pt idx="2598">
                  <c:v>42950</c:v>
                </c:pt>
                <c:pt idx="2599">
                  <c:v>42951</c:v>
                </c:pt>
                <c:pt idx="2600">
                  <c:v>42954</c:v>
                </c:pt>
                <c:pt idx="2601">
                  <c:v>42955</c:v>
                </c:pt>
                <c:pt idx="2602">
                  <c:v>42956</c:v>
                </c:pt>
                <c:pt idx="2603">
                  <c:v>42957</c:v>
                </c:pt>
                <c:pt idx="2604">
                  <c:v>42958</c:v>
                </c:pt>
                <c:pt idx="2605">
                  <c:v>42961</c:v>
                </c:pt>
                <c:pt idx="2606">
                  <c:v>42962</c:v>
                </c:pt>
                <c:pt idx="2607">
                  <c:v>42963</c:v>
                </c:pt>
                <c:pt idx="2608">
                  <c:v>42964</c:v>
                </c:pt>
                <c:pt idx="2609">
                  <c:v>42965</c:v>
                </c:pt>
                <c:pt idx="2610">
                  <c:v>42968</c:v>
                </c:pt>
                <c:pt idx="2611">
                  <c:v>42969</c:v>
                </c:pt>
                <c:pt idx="2612">
                  <c:v>42970</c:v>
                </c:pt>
                <c:pt idx="2613">
                  <c:v>42971</c:v>
                </c:pt>
                <c:pt idx="2614">
                  <c:v>42972</c:v>
                </c:pt>
                <c:pt idx="2615">
                  <c:v>42975</c:v>
                </c:pt>
                <c:pt idx="2616">
                  <c:v>42976</c:v>
                </c:pt>
                <c:pt idx="2617">
                  <c:v>42977</c:v>
                </c:pt>
                <c:pt idx="2618">
                  <c:v>42978</c:v>
                </c:pt>
                <c:pt idx="2619">
                  <c:v>42979</c:v>
                </c:pt>
                <c:pt idx="2620">
                  <c:v>42983</c:v>
                </c:pt>
                <c:pt idx="2621">
                  <c:v>42984</c:v>
                </c:pt>
                <c:pt idx="2622">
                  <c:v>42985</c:v>
                </c:pt>
                <c:pt idx="2623">
                  <c:v>42986</c:v>
                </c:pt>
                <c:pt idx="2624">
                  <c:v>42989</c:v>
                </c:pt>
                <c:pt idx="2625">
                  <c:v>42990</c:v>
                </c:pt>
                <c:pt idx="2626">
                  <c:v>42991</c:v>
                </c:pt>
                <c:pt idx="2627">
                  <c:v>42992</c:v>
                </c:pt>
                <c:pt idx="2628">
                  <c:v>42993</c:v>
                </c:pt>
                <c:pt idx="2629">
                  <c:v>42996</c:v>
                </c:pt>
                <c:pt idx="2630">
                  <c:v>42997</c:v>
                </c:pt>
                <c:pt idx="2631">
                  <c:v>42998</c:v>
                </c:pt>
                <c:pt idx="2632">
                  <c:v>42999</c:v>
                </c:pt>
                <c:pt idx="2633">
                  <c:v>43000</c:v>
                </c:pt>
                <c:pt idx="2634">
                  <c:v>43003</c:v>
                </c:pt>
                <c:pt idx="2635">
                  <c:v>43004</c:v>
                </c:pt>
                <c:pt idx="2636">
                  <c:v>43005</c:v>
                </c:pt>
                <c:pt idx="2637">
                  <c:v>43006</c:v>
                </c:pt>
                <c:pt idx="2638">
                  <c:v>43007</c:v>
                </c:pt>
                <c:pt idx="2639">
                  <c:v>43010</c:v>
                </c:pt>
                <c:pt idx="2640">
                  <c:v>43011</c:v>
                </c:pt>
                <c:pt idx="2641">
                  <c:v>43012</c:v>
                </c:pt>
                <c:pt idx="2642">
                  <c:v>43013</c:v>
                </c:pt>
                <c:pt idx="2643">
                  <c:v>43014</c:v>
                </c:pt>
                <c:pt idx="2644">
                  <c:v>43017</c:v>
                </c:pt>
                <c:pt idx="2645">
                  <c:v>43018</c:v>
                </c:pt>
                <c:pt idx="2646">
                  <c:v>43019</c:v>
                </c:pt>
                <c:pt idx="2647">
                  <c:v>43020</c:v>
                </c:pt>
                <c:pt idx="2648">
                  <c:v>43021</c:v>
                </c:pt>
                <c:pt idx="2649">
                  <c:v>43024</c:v>
                </c:pt>
                <c:pt idx="2650">
                  <c:v>43025</c:v>
                </c:pt>
                <c:pt idx="2651">
                  <c:v>43026</c:v>
                </c:pt>
                <c:pt idx="2652">
                  <c:v>43027</c:v>
                </c:pt>
                <c:pt idx="2653">
                  <c:v>43028</c:v>
                </c:pt>
                <c:pt idx="2654">
                  <c:v>43031</c:v>
                </c:pt>
                <c:pt idx="2655">
                  <c:v>43032</c:v>
                </c:pt>
                <c:pt idx="2656">
                  <c:v>43033</c:v>
                </c:pt>
                <c:pt idx="2657">
                  <c:v>43034</c:v>
                </c:pt>
                <c:pt idx="2658">
                  <c:v>43035</c:v>
                </c:pt>
                <c:pt idx="2659">
                  <c:v>43038</c:v>
                </c:pt>
                <c:pt idx="2660">
                  <c:v>43039</c:v>
                </c:pt>
                <c:pt idx="2661">
                  <c:v>43040</c:v>
                </c:pt>
                <c:pt idx="2662">
                  <c:v>43041</c:v>
                </c:pt>
                <c:pt idx="2663">
                  <c:v>43042</c:v>
                </c:pt>
                <c:pt idx="2664">
                  <c:v>43045</c:v>
                </c:pt>
                <c:pt idx="2665">
                  <c:v>43046</c:v>
                </c:pt>
                <c:pt idx="2666">
                  <c:v>43047</c:v>
                </c:pt>
                <c:pt idx="2667">
                  <c:v>43048</c:v>
                </c:pt>
                <c:pt idx="2668">
                  <c:v>43049</c:v>
                </c:pt>
                <c:pt idx="2669">
                  <c:v>43052</c:v>
                </c:pt>
                <c:pt idx="2670">
                  <c:v>43053</c:v>
                </c:pt>
                <c:pt idx="2671">
                  <c:v>43054</c:v>
                </c:pt>
                <c:pt idx="2672">
                  <c:v>43055</c:v>
                </c:pt>
                <c:pt idx="2673">
                  <c:v>43056</c:v>
                </c:pt>
                <c:pt idx="2674">
                  <c:v>43059</c:v>
                </c:pt>
                <c:pt idx="2675">
                  <c:v>43060</c:v>
                </c:pt>
                <c:pt idx="2676">
                  <c:v>43061</c:v>
                </c:pt>
                <c:pt idx="2677">
                  <c:v>43063</c:v>
                </c:pt>
                <c:pt idx="2678">
                  <c:v>43066</c:v>
                </c:pt>
                <c:pt idx="2679">
                  <c:v>43067</c:v>
                </c:pt>
                <c:pt idx="2680">
                  <c:v>43068</c:v>
                </c:pt>
                <c:pt idx="2681">
                  <c:v>43069</c:v>
                </c:pt>
                <c:pt idx="2682">
                  <c:v>43070</c:v>
                </c:pt>
                <c:pt idx="2683">
                  <c:v>43073</c:v>
                </c:pt>
                <c:pt idx="2684">
                  <c:v>43074</c:v>
                </c:pt>
                <c:pt idx="2685">
                  <c:v>43075</c:v>
                </c:pt>
                <c:pt idx="2686">
                  <c:v>43076</c:v>
                </c:pt>
                <c:pt idx="2687">
                  <c:v>43077</c:v>
                </c:pt>
                <c:pt idx="2688">
                  <c:v>43080</c:v>
                </c:pt>
                <c:pt idx="2689">
                  <c:v>43081</c:v>
                </c:pt>
                <c:pt idx="2690">
                  <c:v>43082</c:v>
                </c:pt>
                <c:pt idx="2691">
                  <c:v>43083</c:v>
                </c:pt>
                <c:pt idx="2692">
                  <c:v>43084</c:v>
                </c:pt>
                <c:pt idx="2693">
                  <c:v>43087</c:v>
                </c:pt>
                <c:pt idx="2694">
                  <c:v>43088</c:v>
                </c:pt>
                <c:pt idx="2695">
                  <c:v>43089</c:v>
                </c:pt>
                <c:pt idx="2696">
                  <c:v>43090</c:v>
                </c:pt>
                <c:pt idx="2697">
                  <c:v>43091</c:v>
                </c:pt>
                <c:pt idx="2698">
                  <c:v>43095</c:v>
                </c:pt>
                <c:pt idx="2699">
                  <c:v>43096</c:v>
                </c:pt>
                <c:pt idx="2700">
                  <c:v>43097</c:v>
                </c:pt>
                <c:pt idx="2701">
                  <c:v>43098</c:v>
                </c:pt>
                <c:pt idx="2702">
                  <c:v>43102</c:v>
                </c:pt>
                <c:pt idx="2703">
                  <c:v>43103</c:v>
                </c:pt>
                <c:pt idx="2704">
                  <c:v>43104</c:v>
                </c:pt>
                <c:pt idx="2705">
                  <c:v>43105</c:v>
                </c:pt>
                <c:pt idx="2706">
                  <c:v>43108</c:v>
                </c:pt>
                <c:pt idx="2707">
                  <c:v>43109</c:v>
                </c:pt>
                <c:pt idx="2708">
                  <c:v>43110</c:v>
                </c:pt>
                <c:pt idx="2709">
                  <c:v>43111</c:v>
                </c:pt>
                <c:pt idx="2710">
                  <c:v>43112</c:v>
                </c:pt>
                <c:pt idx="2711">
                  <c:v>43116</c:v>
                </c:pt>
                <c:pt idx="2712">
                  <c:v>43117</c:v>
                </c:pt>
                <c:pt idx="2713">
                  <c:v>43118</c:v>
                </c:pt>
                <c:pt idx="2714">
                  <c:v>43119</c:v>
                </c:pt>
                <c:pt idx="2715">
                  <c:v>43122</c:v>
                </c:pt>
                <c:pt idx="2716">
                  <c:v>43123</c:v>
                </c:pt>
                <c:pt idx="2717">
                  <c:v>43124</c:v>
                </c:pt>
                <c:pt idx="2718">
                  <c:v>43125</c:v>
                </c:pt>
                <c:pt idx="2719">
                  <c:v>43126</c:v>
                </c:pt>
                <c:pt idx="2720">
                  <c:v>43129</c:v>
                </c:pt>
                <c:pt idx="2721">
                  <c:v>43130</c:v>
                </c:pt>
                <c:pt idx="2722">
                  <c:v>43131</c:v>
                </c:pt>
                <c:pt idx="2723">
                  <c:v>43132</c:v>
                </c:pt>
                <c:pt idx="2724">
                  <c:v>43133</c:v>
                </c:pt>
                <c:pt idx="2725">
                  <c:v>43136</c:v>
                </c:pt>
                <c:pt idx="2726">
                  <c:v>43137</c:v>
                </c:pt>
                <c:pt idx="2727">
                  <c:v>43138</c:v>
                </c:pt>
                <c:pt idx="2728">
                  <c:v>43139</c:v>
                </c:pt>
                <c:pt idx="2729">
                  <c:v>43140</c:v>
                </c:pt>
                <c:pt idx="2730">
                  <c:v>43143</c:v>
                </c:pt>
                <c:pt idx="2731">
                  <c:v>43144</c:v>
                </c:pt>
                <c:pt idx="2732">
                  <c:v>43145</c:v>
                </c:pt>
                <c:pt idx="2733">
                  <c:v>43146</c:v>
                </c:pt>
                <c:pt idx="2734">
                  <c:v>43147</c:v>
                </c:pt>
                <c:pt idx="2735">
                  <c:v>43151</c:v>
                </c:pt>
                <c:pt idx="2736">
                  <c:v>43152</c:v>
                </c:pt>
                <c:pt idx="2737">
                  <c:v>43153</c:v>
                </c:pt>
                <c:pt idx="2738">
                  <c:v>43154</c:v>
                </c:pt>
                <c:pt idx="2739">
                  <c:v>43157</c:v>
                </c:pt>
                <c:pt idx="2740">
                  <c:v>43158</c:v>
                </c:pt>
                <c:pt idx="2741">
                  <c:v>43159</c:v>
                </c:pt>
                <c:pt idx="2742">
                  <c:v>43160</c:v>
                </c:pt>
                <c:pt idx="2743">
                  <c:v>43161</c:v>
                </c:pt>
                <c:pt idx="2744">
                  <c:v>43164</c:v>
                </c:pt>
                <c:pt idx="2745">
                  <c:v>43165</c:v>
                </c:pt>
                <c:pt idx="2746">
                  <c:v>43166</c:v>
                </c:pt>
                <c:pt idx="2747">
                  <c:v>43167</c:v>
                </c:pt>
                <c:pt idx="2748">
                  <c:v>43168</c:v>
                </c:pt>
                <c:pt idx="2749">
                  <c:v>43171</c:v>
                </c:pt>
                <c:pt idx="2750">
                  <c:v>43172</c:v>
                </c:pt>
                <c:pt idx="2751">
                  <c:v>43173</c:v>
                </c:pt>
                <c:pt idx="2752">
                  <c:v>43174</c:v>
                </c:pt>
                <c:pt idx="2753">
                  <c:v>43175</c:v>
                </c:pt>
                <c:pt idx="2754">
                  <c:v>43178</c:v>
                </c:pt>
                <c:pt idx="2755">
                  <c:v>43179</c:v>
                </c:pt>
                <c:pt idx="2756">
                  <c:v>43180</c:v>
                </c:pt>
                <c:pt idx="2757">
                  <c:v>43181</c:v>
                </c:pt>
                <c:pt idx="2758">
                  <c:v>43182</c:v>
                </c:pt>
                <c:pt idx="2759">
                  <c:v>43185</c:v>
                </c:pt>
                <c:pt idx="2760">
                  <c:v>43186</c:v>
                </c:pt>
                <c:pt idx="2761">
                  <c:v>43187</c:v>
                </c:pt>
                <c:pt idx="2762">
                  <c:v>43188</c:v>
                </c:pt>
                <c:pt idx="2763">
                  <c:v>43192</c:v>
                </c:pt>
                <c:pt idx="2764">
                  <c:v>43193</c:v>
                </c:pt>
                <c:pt idx="2765">
                  <c:v>43194</c:v>
                </c:pt>
                <c:pt idx="2766">
                  <c:v>43195</c:v>
                </c:pt>
                <c:pt idx="2767">
                  <c:v>43196</c:v>
                </c:pt>
                <c:pt idx="2768">
                  <c:v>43199</c:v>
                </c:pt>
                <c:pt idx="2769">
                  <c:v>43200</c:v>
                </c:pt>
                <c:pt idx="2770">
                  <c:v>43201</c:v>
                </c:pt>
                <c:pt idx="2771">
                  <c:v>43202</c:v>
                </c:pt>
                <c:pt idx="2772">
                  <c:v>43203</c:v>
                </c:pt>
                <c:pt idx="2773">
                  <c:v>43206</c:v>
                </c:pt>
                <c:pt idx="2774">
                  <c:v>43207</c:v>
                </c:pt>
                <c:pt idx="2775">
                  <c:v>43208</c:v>
                </c:pt>
                <c:pt idx="2776">
                  <c:v>43209</c:v>
                </c:pt>
                <c:pt idx="2777">
                  <c:v>43210</c:v>
                </c:pt>
                <c:pt idx="2778">
                  <c:v>43213</c:v>
                </c:pt>
                <c:pt idx="2779">
                  <c:v>43214</c:v>
                </c:pt>
                <c:pt idx="2780">
                  <c:v>43215</c:v>
                </c:pt>
                <c:pt idx="2781">
                  <c:v>43216</c:v>
                </c:pt>
                <c:pt idx="2782">
                  <c:v>43217</c:v>
                </c:pt>
                <c:pt idx="2783">
                  <c:v>43220</c:v>
                </c:pt>
                <c:pt idx="2784">
                  <c:v>43221</c:v>
                </c:pt>
                <c:pt idx="2785">
                  <c:v>43222</c:v>
                </c:pt>
                <c:pt idx="2786">
                  <c:v>43223</c:v>
                </c:pt>
                <c:pt idx="2787">
                  <c:v>43224</c:v>
                </c:pt>
                <c:pt idx="2788">
                  <c:v>43227</c:v>
                </c:pt>
                <c:pt idx="2789">
                  <c:v>43228</c:v>
                </c:pt>
                <c:pt idx="2790">
                  <c:v>43229</c:v>
                </c:pt>
                <c:pt idx="2791">
                  <c:v>43230</c:v>
                </c:pt>
                <c:pt idx="2792">
                  <c:v>43231</c:v>
                </c:pt>
                <c:pt idx="2793">
                  <c:v>43234</c:v>
                </c:pt>
                <c:pt idx="2794">
                  <c:v>43235</c:v>
                </c:pt>
                <c:pt idx="2795">
                  <c:v>43236</c:v>
                </c:pt>
                <c:pt idx="2796">
                  <c:v>43237</c:v>
                </c:pt>
                <c:pt idx="2797">
                  <c:v>43238</c:v>
                </c:pt>
                <c:pt idx="2798">
                  <c:v>43241</c:v>
                </c:pt>
                <c:pt idx="2799">
                  <c:v>43242</c:v>
                </c:pt>
                <c:pt idx="2800">
                  <c:v>43243</c:v>
                </c:pt>
                <c:pt idx="2801">
                  <c:v>43244</c:v>
                </c:pt>
                <c:pt idx="2802">
                  <c:v>43245</c:v>
                </c:pt>
                <c:pt idx="2803">
                  <c:v>43249</c:v>
                </c:pt>
                <c:pt idx="2804">
                  <c:v>43250</c:v>
                </c:pt>
                <c:pt idx="2805">
                  <c:v>43251</c:v>
                </c:pt>
                <c:pt idx="2806">
                  <c:v>43252</c:v>
                </c:pt>
                <c:pt idx="2807">
                  <c:v>43255</c:v>
                </c:pt>
                <c:pt idx="2808">
                  <c:v>43256</c:v>
                </c:pt>
                <c:pt idx="2809">
                  <c:v>43257</c:v>
                </c:pt>
                <c:pt idx="2810">
                  <c:v>43258</c:v>
                </c:pt>
                <c:pt idx="2811">
                  <c:v>43259</c:v>
                </c:pt>
                <c:pt idx="2812">
                  <c:v>43262</c:v>
                </c:pt>
                <c:pt idx="2813">
                  <c:v>43263</c:v>
                </c:pt>
                <c:pt idx="2814">
                  <c:v>43264</c:v>
                </c:pt>
                <c:pt idx="2815">
                  <c:v>43265</c:v>
                </c:pt>
                <c:pt idx="2816">
                  <c:v>43266</c:v>
                </c:pt>
                <c:pt idx="2817">
                  <c:v>43269</c:v>
                </c:pt>
                <c:pt idx="2818">
                  <c:v>43270</c:v>
                </c:pt>
                <c:pt idx="2819">
                  <c:v>43271</c:v>
                </c:pt>
                <c:pt idx="2820">
                  <c:v>43272</c:v>
                </c:pt>
                <c:pt idx="2821">
                  <c:v>43273</c:v>
                </c:pt>
                <c:pt idx="2822">
                  <c:v>43276</c:v>
                </c:pt>
                <c:pt idx="2823">
                  <c:v>43277</c:v>
                </c:pt>
                <c:pt idx="2824">
                  <c:v>43278</c:v>
                </c:pt>
                <c:pt idx="2825">
                  <c:v>43279</c:v>
                </c:pt>
                <c:pt idx="2826">
                  <c:v>43280</c:v>
                </c:pt>
                <c:pt idx="2827">
                  <c:v>43283</c:v>
                </c:pt>
                <c:pt idx="2828">
                  <c:v>43284</c:v>
                </c:pt>
                <c:pt idx="2829">
                  <c:v>43286</c:v>
                </c:pt>
                <c:pt idx="2830">
                  <c:v>43287</c:v>
                </c:pt>
                <c:pt idx="2831">
                  <c:v>43290</c:v>
                </c:pt>
                <c:pt idx="2832">
                  <c:v>43291</c:v>
                </c:pt>
                <c:pt idx="2833">
                  <c:v>43292</c:v>
                </c:pt>
                <c:pt idx="2834">
                  <c:v>43293</c:v>
                </c:pt>
                <c:pt idx="2835">
                  <c:v>43294</c:v>
                </c:pt>
                <c:pt idx="2836">
                  <c:v>43297</c:v>
                </c:pt>
                <c:pt idx="2837">
                  <c:v>43298</c:v>
                </c:pt>
                <c:pt idx="2838">
                  <c:v>43299</c:v>
                </c:pt>
                <c:pt idx="2839">
                  <c:v>43300</c:v>
                </c:pt>
                <c:pt idx="2840">
                  <c:v>43301</c:v>
                </c:pt>
                <c:pt idx="2841">
                  <c:v>43304</c:v>
                </c:pt>
                <c:pt idx="2842">
                  <c:v>43305</c:v>
                </c:pt>
                <c:pt idx="2843">
                  <c:v>43306</c:v>
                </c:pt>
                <c:pt idx="2844">
                  <c:v>43307</c:v>
                </c:pt>
                <c:pt idx="2845">
                  <c:v>43308</c:v>
                </c:pt>
                <c:pt idx="2846">
                  <c:v>43311</c:v>
                </c:pt>
                <c:pt idx="2847">
                  <c:v>43312</c:v>
                </c:pt>
                <c:pt idx="2848">
                  <c:v>43313</c:v>
                </c:pt>
                <c:pt idx="2849">
                  <c:v>43314</c:v>
                </c:pt>
                <c:pt idx="2850">
                  <c:v>43315</c:v>
                </c:pt>
                <c:pt idx="2851">
                  <c:v>43318</c:v>
                </c:pt>
                <c:pt idx="2852">
                  <c:v>43319</c:v>
                </c:pt>
                <c:pt idx="2853">
                  <c:v>43320</c:v>
                </c:pt>
                <c:pt idx="2854">
                  <c:v>43321</c:v>
                </c:pt>
                <c:pt idx="2855">
                  <c:v>43322</c:v>
                </c:pt>
                <c:pt idx="2856">
                  <c:v>43325</c:v>
                </c:pt>
                <c:pt idx="2857">
                  <c:v>43326</c:v>
                </c:pt>
                <c:pt idx="2858">
                  <c:v>43327</c:v>
                </c:pt>
                <c:pt idx="2859">
                  <c:v>43328</c:v>
                </c:pt>
                <c:pt idx="2860">
                  <c:v>43329</c:v>
                </c:pt>
                <c:pt idx="2861">
                  <c:v>43332</c:v>
                </c:pt>
                <c:pt idx="2862">
                  <c:v>43333</c:v>
                </c:pt>
                <c:pt idx="2863">
                  <c:v>43334</c:v>
                </c:pt>
                <c:pt idx="2864">
                  <c:v>43335</c:v>
                </c:pt>
                <c:pt idx="2865">
                  <c:v>43336</c:v>
                </c:pt>
                <c:pt idx="2866">
                  <c:v>43339</c:v>
                </c:pt>
                <c:pt idx="2867">
                  <c:v>43340</c:v>
                </c:pt>
                <c:pt idx="2868">
                  <c:v>43341</c:v>
                </c:pt>
                <c:pt idx="2869">
                  <c:v>43342</c:v>
                </c:pt>
                <c:pt idx="2870">
                  <c:v>43343</c:v>
                </c:pt>
                <c:pt idx="2871">
                  <c:v>43347</c:v>
                </c:pt>
                <c:pt idx="2872">
                  <c:v>43348</c:v>
                </c:pt>
                <c:pt idx="2873">
                  <c:v>43349</c:v>
                </c:pt>
                <c:pt idx="2874">
                  <c:v>43350</c:v>
                </c:pt>
                <c:pt idx="2875">
                  <c:v>43353</c:v>
                </c:pt>
                <c:pt idx="2876">
                  <c:v>43354</c:v>
                </c:pt>
                <c:pt idx="2877">
                  <c:v>43355</c:v>
                </c:pt>
                <c:pt idx="2878">
                  <c:v>43356</c:v>
                </c:pt>
                <c:pt idx="2879">
                  <c:v>43357</c:v>
                </c:pt>
                <c:pt idx="2880">
                  <c:v>43360</c:v>
                </c:pt>
                <c:pt idx="2881">
                  <c:v>43361</c:v>
                </c:pt>
                <c:pt idx="2882">
                  <c:v>43362</c:v>
                </c:pt>
                <c:pt idx="2883">
                  <c:v>43363</c:v>
                </c:pt>
                <c:pt idx="2884">
                  <c:v>43364</c:v>
                </c:pt>
                <c:pt idx="2885">
                  <c:v>43367</c:v>
                </c:pt>
                <c:pt idx="2886">
                  <c:v>43368</c:v>
                </c:pt>
                <c:pt idx="2887">
                  <c:v>43369</c:v>
                </c:pt>
                <c:pt idx="2888">
                  <c:v>43370</c:v>
                </c:pt>
                <c:pt idx="2889">
                  <c:v>43371</c:v>
                </c:pt>
                <c:pt idx="2890">
                  <c:v>43374</c:v>
                </c:pt>
                <c:pt idx="2891">
                  <c:v>43375</c:v>
                </c:pt>
                <c:pt idx="2892">
                  <c:v>43376</c:v>
                </c:pt>
                <c:pt idx="2893">
                  <c:v>43377</c:v>
                </c:pt>
                <c:pt idx="2894">
                  <c:v>43378</c:v>
                </c:pt>
                <c:pt idx="2895">
                  <c:v>43381</c:v>
                </c:pt>
                <c:pt idx="2896">
                  <c:v>43382</c:v>
                </c:pt>
                <c:pt idx="2897">
                  <c:v>43383</c:v>
                </c:pt>
                <c:pt idx="2898">
                  <c:v>43384</c:v>
                </c:pt>
                <c:pt idx="2899">
                  <c:v>43385</c:v>
                </c:pt>
                <c:pt idx="2900">
                  <c:v>43388</c:v>
                </c:pt>
                <c:pt idx="2901">
                  <c:v>43389</c:v>
                </c:pt>
                <c:pt idx="2902">
                  <c:v>43390</c:v>
                </c:pt>
                <c:pt idx="2903">
                  <c:v>43391</c:v>
                </c:pt>
                <c:pt idx="2904">
                  <c:v>43392</c:v>
                </c:pt>
                <c:pt idx="2905">
                  <c:v>43395</c:v>
                </c:pt>
                <c:pt idx="2906">
                  <c:v>43396</c:v>
                </c:pt>
                <c:pt idx="2907">
                  <c:v>43397</c:v>
                </c:pt>
                <c:pt idx="2908">
                  <c:v>43398</c:v>
                </c:pt>
                <c:pt idx="2909">
                  <c:v>43399</c:v>
                </c:pt>
                <c:pt idx="2910">
                  <c:v>43402</c:v>
                </c:pt>
                <c:pt idx="2911">
                  <c:v>43403</c:v>
                </c:pt>
                <c:pt idx="2912">
                  <c:v>43404</c:v>
                </c:pt>
                <c:pt idx="2913">
                  <c:v>43405</c:v>
                </c:pt>
                <c:pt idx="2914">
                  <c:v>43406</c:v>
                </c:pt>
                <c:pt idx="2915">
                  <c:v>43409</c:v>
                </c:pt>
                <c:pt idx="2916">
                  <c:v>43410</c:v>
                </c:pt>
                <c:pt idx="2917">
                  <c:v>43411</c:v>
                </c:pt>
                <c:pt idx="2918">
                  <c:v>43412</c:v>
                </c:pt>
                <c:pt idx="2919">
                  <c:v>43413</c:v>
                </c:pt>
                <c:pt idx="2920">
                  <c:v>43416</c:v>
                </c:pt>
                <c:pt idx="2921">
                  <c:v>43417</c:v>
                </c:pt>
                <c:pt idx="2922">
                  <c:v>43418</c:v>
                </c:pt>
                <c:pt idx="2923">
                  <c:v>43419</c:v>
                </c:pt>
                <c:pt idx="2924">
                  <c:v>43420</c:v>
                </c:pt>
                <c:pt idx="2925">
                  <c:v>43423</c:v>
                </c:pt>
                <c:pt idx="2926">
                  <c:v>43424</c:v>
                </c:pt>
                <c:pt idx="2927">
                  <c:v>43425</c:v>
                </c:pt>
                <c:pt idx="2928">
                  <c:v>43427</c:v>
                </c:pt>
                <c:pt idx="2929">
                  <c:v>43430</c:v>
                </c:pt>
                <c:pt idx="2930">
                  <c:v>43431</c:v>
                </c:pt>
                <c:pt idx="2931">
                  <c:v>43432</c:v>
                </c:pt>
                <c:pt idx="2932">
                  <c:v>43433</c:v>
                </c:pt>
                <c:pt idx="2933">
                  <c:v>43434</c:v>
                </c:pt>
                <c:pt idx="2934">
                  <c:v>43437</c:v>
                </c:pt>
                <c:pt idx="2935">
                  <c:v>43438</c:v>
                </c:pt>
                <c:pt idx="2936">
                  <c:v>43440</c:v>
                </c:pt>
                <c:pt idx="2937">
                  <c:v>43441</c:v>
                </c:pt>
                <c:pt idx="2938">
                  <c:v>43444</c:v>
                </c:pt>
                <c:pt idx="2939">
                  <c:v>43445</c:v>
                </c:pt>
                <c:pt idx="2940">
                  <c:v>43446</c:v>
                </c:pt>
                <c:pt idx="2941">
                  <c:v>43447</c:v>
                </c:pt>
                <c:pt idx="2942">
                  <c:v>43448</c:v>
                </c:pt>
                <c:pt idx="2943">
                  <c:v>43451</c:v>
                </c:pt>
                <c:pt idx="2944">
                  <c:v>43452</c:v>
                </c:pt>
                <c:pt idx="2945">
                  <c:v>43453</c:v>
                </c:pt>
                <c:pt idx="2946">
                  <c:v>43454</c:v>
                </c:pt>
                <c:pt idx="2947">
                  <c:v>43455</c:v>
                </c:pt>
                <c:pt idx="2948">
                  <c:v>43458</c:v>
                </c:pt>
                <c:pt idx="2949">
                  <c:v>43460</c:v>
                </c:pt>
                <c:pt idx="2950">
                  <c:v>43461</c:v>
                </c:pt>
                <c:pt idx="2951">
                  <c:v>43462</c:v>
                </c:pt>
                <c:pt idx="2952">
                  <c:v>43465</c:v>
                </c:pt>
                <c:pt idx="2953">
                  <c:v>43467</c:v>
                </c:pt>
                <c:pt idx="2954">
                  <c:v>43468</c:v>
                </c:pt>
                <c:pt idx="2955">
                  <c:v>43469</c:v>
                </c:pt>
                <c:pt idx="2956">
                  <c:v>43472</c:v>
                </c:pt>
                <c:pt idx="2957">
                  <c:v>43473</c:v>
                </c:pt>
                <c:pt idx="2958">
                  <c:v>43474</c:v>
                </c:pt>
                <c:pt idx="2959">
                  <c:v>43475</c:v>
                </c:pt>
                <c:pt idx="2960">
                  <c:v>43476</c:v>
                </c:pt>
                <c:pt idx="2961">
                  <c:v>43479</c:v>
                </c:pt>
                <c:pt idx="2962">
                  <c:v>43480</c:v>
                </c:pt>
                <c:pt idx="2963">
                  <c:v>43481</c:v>
                </c:pt>
                <c:pt idx="2964">
                  <c:v>43482</c:v>
                </c:pt>
                <c:pt idx="2965">
                  <c:v>43483</c:v>
                </c:pt>
                <c:pt idx="2966">
                  <c:v>43487</c:v>
                </c:pt>
                <c:pt idx="2967">
                  <c:v>43488</c:v>
                </c:pt>
                <c:pt idx="2968">
                  <c:v>43489</c:v>
                </c:pt>
                <c:pt idx="2969">
                  <c:v>43490</c:v>
                </c:pt>
                <c:pt idx="2970">
                  <c:v>43493</c:v>
                </c:pt>
                <c:pt idx="2971">
                  <c:v>43494</c:v>
                </c:pt>
                <c:pt idx="2972">
                  <c:v>43495</c:v>
                </c:pt>
                <c:pt idx="2973">
                  <c:v>43496</c:v>
                </c:pt>
                <c:pt idx="2974">
                  <c:v>43497</c:v>
                </c:pt>
                <c:pt idx="2975">
                  <c:v>43500</c:v>
                </c:pt>
                <c:pt idx="2976">
                  <c:v>43501</c:v>
                </c:pt>
                <c:pt idx="2977">
                  <c:v>43502</c:v>
                </c:pt>
                <c:pt idx="2978">
                  <c:v>43503</c:v>
                </c:pt>
                <c:pt idx="2979">
                  <c:v>43504</c:v>
                </c:pt>
                <c:pt idx="2980">
                  <c:v>43507</c:v>
                </c:pt>
                <c:pt idx="2981">
                  <c:v>43508</c:v>
                </c:pt>
                <c:pt idx="2982">
                  <c:v>43509</c:v>
                </c:pt>
                <c:pt idx="2983">
                  <c:v>43510</c:v>
                </c:pt>
                <c:pt idx="2984">
                  <c:v>43511</c:v>
                </c:pt>
                <c:pt idx="2985">
                  <c:v>43515</c:v>
                </c:pt>
                <c:pt idx="2986">
                  <c:v>43516</c:v>
                </c:pt>
                <c:pt idx="2987">
                  <c:v>43517</c:v>
                </c:pt>
                <c:pt idx="2988">
                  <c:v>43518</c:v>
                </c:pt>
                <c:pt idx="2989">
                  <c:v>43521</c:v>
                </c:pt>
                <c:pt idx="2990">
                  <c:v>43522</c:v>
                </c:pt>
                <c:pt idx="2991">
                  <c:v>43523</c:v>
                </c:pt>
                <c:pt idx="2992">
                  <c:v>43524</c:v>
                </c:pt>
                <c:pt idx="2993">
                  <c:v>43525</c:v>
                </c:pt>
                <c:pt idx="2994">
                  <c:v>43528</c:v>
                </c:pt>
                <c:pt idx="2995">
                  <c:v>43529</c:v>
                </c:pt>
                <c:pt idx="2996">
                  <c:v>43530</c:v>
                </c:pt>
                <c:pt idx="2997">
                  <c:v>43531</c:v>
                </c:pt>
                <c:pt idx="2998">
                  <c:v>43532</c:v>
                </c:pt>
                <c:pt idx="2999">
                  <c:v>43535</c:v>
                </c:pt>
                <c:pt idx="3000">
                  <c:v>43536</c:v>
                </c:pt>
                <c:pt idx="3001">
                  <c:v>43537</c:v>
                </c:pt>
                <c:pt idx="3002">
                  <c:v>43538</c:v>
                </c:pt>
                <c:pt idx="3003">
                  <c:v>43539</c:v>
                </c:pt>
                <c:pt idx="3004">
                  <c:v>43542</c:v>
                </c:pt>
                <c:pt idx="3005">
                  <c:v>43543</c:v>
                </c:pt>
                <c:pt idx="3006">
                  <c:v>43544</c:v>
                </c:pt>
                <c:pt idx="3007">
                  <c:v>43545</c:v>
                </c:pt>
                <c:pt idx="3008">
                  <c:v>43546</c:v>
                </c:pt>
                <c:pt idx="3009">
                  <c:v>43549</c:v>
                </c:pt>
                <c:pt idx="3010">
                  <c:v>43550</c:v>
                </c:pt>
                <c:pt idx="3011">
                  <c:v>43551</c:v>
                </c:pt>
                <c:pt idx="3012">
                  <c:v>43552</c:v>
                </c:pt>
                <c:pt idx="3013">
                  <c:v>43553</c:v>
                </c:pt>
                <c:pt idx="3014">
                  <c:v>43556</c:v>
                </c:pt>
                <c:pt idx="3015">
                  <c:v>43557</c:v>
                </c:pt>
                <c:pt idx="3016">
                  <c:v>43558</c:v>
                </c:pt>
                <c:pt idx="3017">
                  <c:v>43559</c:v>
                </c:pt>
                <c:pt idx="3018">
                  <c:v>43560</c:v>
                </c:pt>
                <c:pt idx="3019">
                  <c:v>43563</c:v>
                </c:pt>
                <c:pt idx="3020">
                  <c:v>43564</c:v>
                </c:pt>
                <c:pt idx="3021">
                  <c:v>43565</c:v>
                </c:pt>
                <c:pt idx="3022">
                  <c:v>43566</c:v>
                </c:pt>
                <c:pt idx="3023">
                  <c:v>43567</c:v>
                </c:pt>
                <c:pt idx="3024">
                  <c:v>43570</c:v>
                </c:pt>
                <c:pt idx="3025">
                  <c:v>43571</c:v>
                </c:pt>
                <c:pt idx="3026">
                  <c:v>43572</c:v>
                </c:pt>
                <c:pt idx="3027">
                  <c:v>43573</c:v>
                </c:pt>
                <c:pt idx="3028">
                  <c:v>43577</c:v>
                </c:pt>
                <c:pt idx="3029">
                  <c:v>43578</c:v>
                </c:pt>
                <c:pt idx="3030">
                  <c:v>43579</c:v>
                </c:pt>
                <c:pt idx="3031">
                  <c:v>43580</c:v>
                </c:pt>
                <c:pt idx="3032">
                  <c:v>43581</c:v>
                </c:pt>
                <c:pt idx="3033">
                  <c:v>43584</c:v>
                </c:pt>
                <c:pt idx="3034">
                  <c:v>43585</c:v>
                </c:pt>
                <c:pt idx="3035">
                  <c:v>43586</c:v>
                </c:pt>
                <c:pt idx="3036">
                  <c:v>43587</c:v>
                </c:pt>
                <c:pt idx="3037">
                  <c:v>43588</c:v>
                </c:pt>
                <c:pt idx="3038">
                  <c:v>43591</c:v>
                </c:pt>
                <c:pt idx="3039">
                  <c:v>43592</c:v>
                </c:pt>
                <c:pt idx="3040">
                  <c:v>43593</c:v>
                </c:pt>
                <c:pt idx="3041">
                  <c:v>43594</c:v>
                </c:pt>
                <c:pt idx="3042">
                  <c:v>43595</c:v>
                </c:pt>
                <c:pt idx="3043">
                  <c:v>43598</c:v>
                </c:pt>
                <c:pt idx="3044">
                  <c:v>43599</c:v>
                </c:pt>
                <c:pt idx="3045">
                  <c:v>43600</c:v>
                </c:pt>
                <c:pt idx="3046">
                  <c:v>43601</c:v>
                </c:pt>
                <c:pt idx="3047">
                  <c:v>43602</c:v>
                </c:pt>
                <c:pt idx="3048">
                  <c:v>43605</c:v>
                </c:pt>
                <c:pt idx="3049">
                  <c:v>43606</c:v>
                </c:pt>
                <c:pt idx="3050">
                  <c:v>43607</c:v>
                </c:pt>
                <c:pt idx="3051">
                  <c:v>43608</c:v>
                </c:pt>
                <c:pt idx="3052">
                  <c:v>43609</c:v>
                </c:pt>
                <c:pt idx="3053">
                  <c:v>43613</c:v>
                </c:pt>
                <c:pt idx="3054">
                  <c:v>43614</c:v>
                </c:pt>
                <c:pt idx="3055">
                  <c:v>43615</c:v>
                </c:pt>
                <c:pt idx="3056">
                  <c:v>43616</c:v>
                </c:pt>
                <c:pt idx="3057">
                  <c:v>43619</c:v>
                </c:pt>
                <c:pt idx="3058">
                  <c:v>43620</c:v>
                </c:pt>
                <c:pt idx="3059">
                  <c:v>43621</c:v>
                </c:pt>
                <c:pt idx="3060">
                  <c:v>43622</c:v>
                </c:pt>
                <c:pt idx="3061">
                  <c:v>43623</c:v>
                </c:pt>
                <c:pt idx="3062">
                  <c:v>43626</c:v>
                </c:pt>
                <c:pt idx="3063">
                  <c:v>43627</c:v>
                </c:pt>
                <c:pt idx="3064">
                  <c:v>43628</c:v>
                </c:pt>
                <c:pt idx="3065">
                  <c:v>43629</c:v>
                </c:pt>
                <c:pt idx="3066">
                  <c:v>43630</c:v>
                </c:pt>
                <c:pt idx="3067">
                  <c:v>43633</c:v>
                </c:pt>
                <c:pt idx="3068">
                  <c:v>43634</c:v>
                </c:pt>
                <c:pt idx="3069">
                  <c:v>43635</c:v>
                </c:pt>
                <c:pt idx="3070">
                  <c:v>43636</c:v>
                </c:pt>
                <c:pt idx="3071">
                  <c:v>43637</c:v>
                </c:pt>
                <c:pt idx="3072">
                  <c:v>43640</c:v>
                </c:pt>
                <c:pt idx="3073">
                  <c:v>43641</c:v>
                </c:pt>
                <c:pt idx="3074">
                  <c:v>43642</c:v>
                </c:pt>
                <c:pt idx="3075">
                  <c:v>43643</c:v>
                </c:pt>
                <c:pt idx="3076">
                  <c:v>43644</c:v>
                </c:pt>
                <c:pt idx="3077">
                  <c:v>43647</c:v>
                </c:pt>
                <c:pt idx="3078">
                  <c:v>43648</c:v>
                </c:pt>
                <c:pt idx="3079">
                  <c:v>43649</c:v>
                </c:pt>
                <c:pt idx="3080">
                  <c:v>43651</c:v>
                </c:pt>
                <c:pt idx="3081">
                  <c:v>43654</c:v>
                </c:pt>
                <c:pt idx="3082">
                  <c:v>43655</c:v>
                </c:pt>
                <c:pt idx="3083">
                  <c:v>43656</c:v>
                </c:pt>
                <c:pt idx="3084">
                  <c:v>43657</c:v>
                </c:pt>
                <c:pt idx="3085">
                  <c:v>43658</c:v>
                </c:pt>
                <c:pt idx="3086">
                  <c:v>43661</c:v>
                </c:pt>
                <c:pt idx="3087">
                  <c:v>43662</c:v>
                </c:pt>
                <c:pt idx="3088">
                  <c:v>43663</c:v>
                </c:pt>
                <c:pt idx="3089">
                  <c:v>43664</c:v>
                </c:pt>
                <c:pt idx="3090">
                  <c:v>43665</c:v>
                </c:pt>
                <c:pt idx="3091">
                  <c:v>43668</c:v>
                </c:pt>
                <c:pt idx="3092">
                  <c:v>43669</c:v>
                </c:pt>
                <c:pt idx="3093">
                  <c:v>43670</c:v>
                </c:pt>
                <c:pt idx="3094">
                  <c:v>43671</c:v>
                </c:pt>
                <c:pt idx="3095">
                  <c:v>43672</c:v>
                </c:pt>
                <c:pt idx="3096">
                  <c:v>43675</c:v>
                </c:pt>
                <c:pt idx="3097">
                  <c:v>43676</c:v>
                </c:pt>
                <c:pt idx="3098">
                  <c:v>43677</c:v>
                </c:pt>
                <c:pt idx="3099">
                  <c:v>43678</c:v>
                </c:pt>
                <c:pt idx="3100">
                  <c:v>43679</c:v>
                </c:pt>
                <c:pt idx="3101">
                  <c:v>43682</c:v>
                </c:pt>
                <c:pt idx="3102">
                  <c:v>43683</c:v>
                </c:pt>
                <c:pt idx="3103">
                  <c:v>43684</c:v>
                </c:pt>
                <c:pt idx="3104">
                  <c:v>43685</c:v>
                </c:pt>
                <c:pt idx="3105">
                  <c:v>43686</c:v>
                </c:pt>
                <c:pt idx="3106">
                  <c:v>43689</c:v>
                </c:pt>
                <c:pt idx="3107">
                  <c:v>43690</c:v>
                </c:pt>
                <c:pt idx="3108">
                  <c:v>43691</c:v>
                </c:pt>
                <c:pt idx="3109">
                  <c:v>43692</c:v>
                </c:pt>
                <c:pt idx="3110">
                  <c:v>43693</c:v>
                </c:pt>
                <c:pt idx="3111">
                  <c:v>43696</c:v>
                </c:pt>
                <c:pt idx="3112">
                  <c:v>43697</c:v>
                </c:pt>
                <c:pt idx="3113">
                  <c:v>43698</c:v>
                </c:pt>
                <c:pt idx="3114">
                  <c:v>43699</c:v>
                </c:pt>
                <c:pt idx="3115">
                  <c:v>43700</c:v>
                </c:pt>
                <c:pt idx="3116">
                  <c:v>43703</c:v>
                </c:pt>
                <c:pt idx="3117">
                  <c:v>43704</c:v>
                </c:pt>
                <c:pt idx="3118">
                  <c:v>43705</c:v>
                </c:pt>
                <c:pt idx="3119">
                  <c:v>43706</c:v>
                </c:pt>
                <c:pt idx="3120">
                  <c:v>43707</c:v>
                </c:pt>
                <c:pt idx="3121">
                  <c:v>43711</c:v>
                </c:pt>
                <c:pt idx="3122">
                  <c:v>43712</c:v>
                </c:pt>
                <c:pt idx="3123">
                  <c:v>43713</c:v>
                </c:pt>
                <c:pt idx="3124">
                  <c:v>43714</c:v>
                </c:pt>
                <c:pt idx="3125">
                  <c:v>43717</c:v>
                </c:pt>
                <c:pt idx="3126">
                  <c:v>43718</c:v>
                </c:pt>
                <c:pt idx="3127">
                  <c:v>43719</c:v>
                </c:pt>
                <c:pt idx="3128">
                  <c:v>43720</c:v>
                </c:pt>
                <c:pt idx="3129">
                  <c:v>43721</c:v>
                </c:pt>
                <c:pt idx="3130">
                  <c:v>43724</c:v>
                </c:pt>
                <c:pt idx="3131">
                  <c:v>43725</c:v>
                </c:pt>
                <c:pt idx="3132">
                  <c:v>43726</c:v>
                </c:pt>
                <c:pt idx="3133">
                  <c:v>43727</c:v>
                </c:pt>
                <c:pt idx="3134">
                  <c:v>43728</c:v>
                </c:pt>
                <c:pt idx="3135">
                  <c:v>43731</c:v>
                </c:pt>
                <c:pt idx="3136">
                  <c:v>43732</c:v>
                </c:pt>
                <c:pt idx="3137">
                  <c:v>43733</c:v>
                </c:pt>
                <c:pt idx="3138">
                  <c:v>43734</c:v>
                </c:pt>
                <c:pt idx="3139">
                  <c:v>43735</c:v>
                </c:pt>
                <c:pt idx="3140">
                  <c:v>43738</c:v>
                </c:pt>
                <c:pt idx="3141">
                  <c:v>43739</c:v>
                </c:pt>
                <c:pt idx="3142">
                  <c:v>43740</c:v>
                </c:pt>
                <c:pt idx="3143">
                  <c:v>43741</c:v>
                </c:pt>
                <c:pt idx="3144">
                  <c:v>43742</c:v>
                </c:pt>
                <c:pt idx="3145">
                  <c:v>43745</c:v>
                </c:pt>
                <c:pt idx="3146">
                  <c:v>43746</c:v>
                </c:pt>
                <c:pt idx="3147">
                  <c:v>43747</c:v>
                </c:pt>
                <c:pt idx="3148">
                  <c:v>43748</c:v>
                </c:pt>
                <c:pt idx="3149">
                  <c:v>43749</c:v>
                </c:pt>
                <c:pt idx="3150">
                  <c:v>43752</c:v>
                </c:pt>
                <c:pt idx="3151">
                  <c:v>43753</c:v>
                </c:pt>
                <c:pt idx="3152">
                  <c:v>43754</c:v>
                </c:pt>
                <c:pt idx="3153">
                  <c:v>43755</c:v>
                </c:pt>
                <c:pt idx="3154">
                  <c:v>43756</c:v>
                </c:pt>
                <c:pt idx="3155">
                  <c:v>43759</c:v>
                </c:pt>
                <c:pt idx="3156">
                  <c:v>43760</c:v>
                </c:pt>
                <c:pt idx="3157">
                  <c:v>43761</c:v>
                </c:pt>
                <c:pt idx="3158">
                  <c:v>43762</c:v>
                </c:pt>
                <c:pt idx="3159">
                  <c:v>43763</c:v>
                </c:pt>
                <c:pt idx="3160">
                  <c:v>43766</c:v>
                </c:pt>
                <c:pt idx="3161">
                  <c:v>43767</c:v>
                </c:pt>
                <c:pt idx="3162">
                  <c:v>43768</c:v>
                </c:pt>
                <c:pt idx="3163">
                  <c:v>43769</c:v>
                </c:pt>
                <c:pt idx="3164">
                  <c:v>43770</c:v>
                </c:pt>
                <c:pt idx="3165">
                  <c:v>43773</c:v>
                </c:pt>
                <c:pt idx="3166">
                  <c:v>43774</c:v>
                </c:pt>
                <c:pt idx="3167">
                  <c:v>43775</c:v>
                </c:pt>
                <c:pt idx="3168">
                  <c:v>43776</c:v>
                </c:pt>
                <c:pt idx="3169">
                  <c:v>43777</c:v>
                </c:pt>
                <c:pt idx="3170">
                  <c:v>43780</c:v>
                </c:pt>
                <c:pt idx="3171">
                  <c:v>43781</c:v>
                </c:pt>
                <c:pt idx="3172">
                  <c:v>43782</c:v>
                </c:pt>
                <c:pt idx="3173">
                  <c:v>43783</c:v>
                </c:pt>
                <c:pt idx="3174">
                  <c:v>43784</c:v>
                </c:pt>
                <c:pt idx="3175">
                  <c:v>43787</c:v>
                </c:pt>
                <c:pt idx="3176">
                  <c:v>43788</c:v>
                </c:pt>
                <c:pt idx="3177">
                  <c:v>43789</c:v>
                </c:pt>
                <c:pt idx="3178">
                  <c:v>43790</c:v>
                </c:pt>
                <c:pt idx="3179">
                  <c:v>43791</c:v>
                </c:pt>
                <c:pt idx="3180">
                  <c:v>43794</c:v>
                </c:pt>
                <c:pt idx="3181">
                  <c:v>43795</c:v>
                </c:pt>
                <c:pt idx="3182">
                  <c:v>43796</c:v>
                </c:pt>
                <c:pt idx="3183">
                  <c:v>43798</c:v>
                </c:pt>
                <c:pt idx="3184">
                  <c:v>43801</c:v>
                </c:pt>
                <c:pt idx="3185">
                  <c:v>43802</c:v>
                </c:pt>
                <c:pt idx="3186">
                  <c:v>43803</c:v>
                </c:pt>
                <c:pt idx="3187">
                  <c:v>43804</c:v>
                </c:pt>
                <c:pt idx="3188">
                  <c:v>43805</c:v>
                </c:pt>
                <c:pt idx="3189">
                  <c:v>43808</c:v>
                </c:pt>
                <c:pt idx="3190">
                  <c:v>43809</c:v>
                </c:pt>
                <c:pt idx="3191">
                  <c:v>43810</c:v>
                </c:pt>
                <c:pt idx="3192">
                  <c:v>43811</c:v>
                </c:pt>
                <c:pt idx="3193">
                  <c:v>43812</c:v>
                </c:pt>
                <c:pt idx="3194">
                  <c:v>43815</c:v>
                </c:pt>
                <c:pt idx="3195">
                  <c:v>43816</c:v>
                </c:pt>
                <c:pt idx="3196">
                  <c:v>43817</c:v>
                </c:pt>
                <c:pt idx="3197">
                  <c:v>43818</c:v>
                </c:pt>
                <c:pt idx="3198">
                  <c:v>43819</c:v>
                </c:pt>
                <c:pt idx="3199">
                  <c:v>43822</c:v>
                </c:pt>
                <c:pt idx="3200">
                  <c:v>43823</c:v>
                </c:pt>
                <c:pt idx="3201">
                  <c:v>43825</c:v>
                </c:pt>
                <c:pt idx="3202">
                  <c:v>43826</c:v>
                </c:pt>
                <c:pt idx="3203">
                  <c:v>43829</c:v>
                </c:pt>
                <c:pt idx="3204">
                  <c:v>43830</c:v>
                </c:pt>
                <c:pt idx="3205">
                  <c:v>43832</c:v>
                </c:pt>
                <c:pt idx="3206">
                  <c:v>43833</c:v>
                </c:pt>
                <c:pt idx="3207">
                  <c:v>43836</c:v>
                </c:pt>
                <c:pt idx="3208">
                  <c:v>43837</c:v>
                </c:pt>
                <c:pt idx="3209">
                  <c:v>43838</c:v>
                </c:pt>
                <c:pt idx="3210">
                  <c:v>43839</c:v>
                </c:pt>
                <c:pt idx="3211">
                  <c:v>43840</c:v>
                </c:pt>
                <c:pt idx="3212">
                  <c:v>43843</c:v>
                </c:pt>
                <c:pt idx="3213">
                  <c:v>43844</c:v>
                </c:pt>
                <c:pt idx="3214">
                  <c:v>43845</c:v>
                </c:pt>
                <c:pt idx="3215">
                  <c:v>43846</c:v>
                </c:pt>
                <c:pt idx="3216">
                  <c:v>43847</c:v>
                </c:pt>
                <c:pt idx="3217">
                  <c:v>43851</c:v>
                </c:pt>
                <c:pt idx="3218">
                  <c:v>43852</c:v>
                </c:pt>
                <c:pt idx="3219">
                  <c:v>43853</c:v>
                </c:pt>
                <c:pt idx="3220">
                  <c:v>43854</c:v>
                </c:pt>
                <c:pt idx="3221">
                  <c:v>43857</c:v>
                </c:pt>
                <c:pt idx="3222">
                  <c:v>43858</c:v>
                </c:pt>
                <c:pt idx="3223">
                  <c:v>43859</c:v>
                </c:pt>
                <c:pt idx="3224">
                  <c:v>43860</c:v>
                </c:pt>
                <c:pt idx="3225">
                  <c:v>43861</c:v>
                </c:pt>
                <c:pt idx="3226">
                  <c:v>43864</c:v>
                </c:pt>
                <c:pt idx="3227">
                  <c:v>43865</c:v>
                </c:pt>
                <c:pt idx="3228">
                  <c:v>43866</c:v>
                </c:pt>
                <c:pt idx="3229">
                  <c:v>43867</c:v>
                </c:pt>
                <c:pt idx="3230">
                  <c:v>43868</c:v>
                </c:pt>
                <c:pt idx="3231">
                  <c:v>43871</c:v>
                </c:pt>
                <c:pt idx="3232">
                  <c:v>43872</c:v>
                </c:pt>
                <c:pt idx="3233">
                  <c:v>43873</c:v>
                </c:pt>
                <c:pt idx="3234">
                  <c:v>43874</c:v>
                </c:pt>
                <c:pt idx="3235">
                  <c:v>43875</c:v>
                </c:pt>
                <c:pt idx="3236">
                  <c:v>43879</c:v>
                </c:pt>
                <c:pt idx="3237">
                  <c:v>43880</c:v>
                </c:pt>
                <c:pt idx="3238">
                  <c:v>43881</c:v>
                </c:pt>
                <c:pt idx="3239">
                  <c:v>43882</c:v>
                </c:pt>
                <c:pt idx="3240">
                  <c:v>43885</c:v>
                </c:pt>
                <c:pt idx="3241">
                  <c:v>43886</c:v>
                </c:pt>
                <c:pt idx="3242">
                  <c:v>43887</c:v>
                </c:pt>
                <c:pt idx="3243">
                  <c:v>43888</c:v>
                </c:pt>
                <c:pt idx="3244">
                  <c:v>43889</c:v>
                </c:pt>
                <c:pt idx="3245">
                  <c:v>43892</c:v>
                </c:pt>
                <c:pt idx="3246">
                  <c:v>43893</c:v>
                </c:pt>
                <c:pt idx="3247">
                  <c:v>43894</c:v>
                </c:pt>
                <c:pt idx="3248">
                  <c:v>43895</c:v>
                </c:pt>
                <c:pt idx="3249">
                  <c:v>43896</c:v>
                </c:pt>
                <c:pt idx="3250">
                  <c:v>43899</c:v>
                </c:pt>
                <c:pt idx="3251">
                  <c:v>43900</c:v>
                </c:pt>
                <c:pt idx="3252">
                  <c:v>43901</c:v>
                </c:pt>
                <c:pt idx="3253">
                  <c:v>43902</c:v>
                </c:pt>
                <c:pt idx="3254">
                  <c:v>43903</c:v>
                </c:pt>
                <c:pt idx="3255">
                  <c:v>43906</c:v>
                </c:pt>
                <c:pt idx="3256">
                  <c:v>43907</c:v>
                </c:pt>
                <c:pt idx="3257">
                  <c:v>43908</c:v>
                </c:pt>
                <c:pt idx="3258">
                  <c:v>43909</c:v>
                </c:pt>
                <c:pt idx="3259">
                  <c:v>43910</c:v>
                </c:pt>
                <c:pt idx="3260">
                  <c:v>43913</c:v>
                </c:pt>
                <c:pt idx="3261">
                  <c:v>43914</c:v>
                </c:pt>
                <c:pt idx="3262">
                  <c:v>43915</c:v>
                </c:pt>
                <c:pt idx="3263">
                  <c:v>43916</c:v>
                </c:pt>
                <c:pt idx="3264">
                  <c:v>43917</c:v>
                </c:pt>
                <c:pt idx="3265">
                  <c:v>43920</c:v>
                </c:pt>
                <c:pt idx="3266">
                  <c:v>43921</c:v>
                </c:pt>
                <c:pt idx="3267">
                  <c:v>43922</c:v>
                </c:pt>
                <c:pt idx="3268">
                  <c:v>43923</c:v>
                </c:pt>
                <c:pt idx="3269">
                  <c:v>43924</c:v>
                </c:pt>
                <c:pt idx="3270">
                  <c:v>43927</c:v>
                </c:pt>
                <c:pt idx="3271">
                  <c:v>43928</c:v>
                </c:pt>
                <c:pt idx="3272">
                  <c:v>43929</c:v>
                </c:pt>
                <c:pt idx="3273">
                  <c:v>43930</c:v>
                </c:pt>
                <c:pt idx="3274">
                  <c:v>43934</c:v>
                </c:pt>
                <c:pt idx="3275">
                  <c:v>43935</c:v>
                </c:pt>
                <c:pt idx="3276">
                  <c:v>43936</c:v>
                </c:pt>
                <c:pt idx="3277">
                  <c:v>43937</c:v>
                </c:pt>
                <c:pt idx="3278">
                  <c:v>43938</c:v>
                </c:pt>
                <c:pt idx="3279">
                  <c:v>43941</c:v>
                </c:pt>
                <c:pt idx="3280">
                  <c:v>43942</c:v>
                </c:pt>
                <c:pt idx="3281">
                  <c:v>43943</c:v>
                </c:pt>
                <c:pt idx="3282">
                  <c:v>43944</c:v>
                </c:pt>
                <c:pt idx="3283">
                  <c:v>43945</c:v>
                </c:pt>
                <c:pt idx="3284">
                  <c:v>43948</c:v>
                </c:pt>
                <c:pt idx="3285">
                  <c:v>43949</c:v>
                </c:pt>
                <c:pt idx="3286">
                  <c:v>43950</c:v>
                </c:pt>
                <c:pt idx="3287">
                  <c:v>43951</c:v>
                </c:pt>
                <c:pt idx="3288">
                  <c:v>43952</c:v>
                </c:pt>
                <c:pt idx="3289">
                  <c:v>43955</c:v>
                </c:pt>
                <c:pt idx="3290">
                  <c:v>43956</c:v>
                </c:pt>
                <c:pt idx="3291">
                  <c:v>43957</c:v>
                </c:pt>
                <c:pt idx="3292">
                  <c:v>43958</c:v>
                </c:pt>
                <c:pt idx="3293">
                  <c:v>43959</c:v>
                </c:pt>
                <c:pt idx="3294">
                  <c:v>43962</c:v>
                </c:pt>
                <c:pt idx="3295">
                  <c:v>43963</c:v>
                </c:pt>
                <c:pt idx="3296">
                  <c:v>43964</c:v>
                </c:pt>
                <c:pt idx="3297">
                  <c:v>43965</c:v>
                </c:pt>
                <c:pt idx="3298">
                  <c:v>43966</c:v>
                </c:pt>
                <c:pt idx="3299">
                  <c:v>43969</c:v>
                </c:pt>
                <c:pt idx="3300">
                  <c:v>43970</c:v>
                </c:pt>
                <c:pt idx="3301">
                  <c:v>43971</c:v>
                </c:pt>
                <c:pt idx="3302">
                  <c:v>43972</c:v>
                </c:pt>
                <c:pt idx="3303">
                  <c:v>43973</c:v>
                </c:pt>
                <c:pt idx="3304">
                  <c:v>43977</c:v>
                </c:pt>
                <c:pt idx="3305">
                  <c:v>43978</c:v>
                </c:pt>
                <c:pt idx="3306">
                  <c:v>43979</c:v>
                </c:pt>
                <c:pt idx="3307">
                  <c:v>43980</c:v>
                </c:pt>
                <c:pt idx="3308">
                  <c:v>43983</c:v>
                </c:pt>
                <c:pt idx="3309">
                  <c:v>43984</c:v>
                </c:pt>
                <c:pt idx="3310">
                  <c:v>43985</c:v>
                </c:pt>
                <c:pt idx="3311">
                  <c:v>43986</c:v>
                </c:pt>
                <c:pt idx="3312">
                  <c:v>43987</c:v>
                </c:pt>
                <c:pt idx="3313">
                  <c:v>43990</c:v>
                </c:pt>
                <c:pt idx="3314">
                  <c:v>43991</c:v>
                </c:pt>
                <c:pt idx="3315">
                  <c:v>43992</c:v>
                </c:pt>
                <c:pt idx="3316">
                  <c:v>43993</c:v>
                </c:pt>
                <c:pt idx="3317">
                  <c:v>43994</c:v>
                </c:pt>
                <c:pt idx="3318">
                  <c:v>43997</c:v>
                </c:pt>
                <c:pt idx="3319">
                  <c:v>43998</c:v>
                </c:pt>
                <c:pt idx="3320">
                  <c:v>43999</c:v>
                </c:pt>
                <c:pt idx="3321">
                  <c:v>44000</c:v>
                </c:pt>
                <c:pt idx="3322">
                  <c:v>44001</c:v>
                </c:pt>
                <c:pt idx="3323">
                  <c:v>44004</c:v>
                </c:pt>
                <c:pt idx="3324">
                  <c:v>44005</c:v>
                </c:pt>
                <c:pt idx="3325">
                  <c:v>44006</c:v>
                </c:pt>
                <c:pt idx="3326">
                  <c:v>44007</c:v>
                </c:pt>
                <c:pt idx="3327">
                  <c:v>44008</c:v>
                </c:pt>
                <c:pt idx="3328">
                  <c:v>44011</c:v>
                </c:pt>
                <c:pt idx="3329">
                  <c:v>44012</c:v>
                </c:pt>
                <c:pt idx="3330">
                  <c:v>44013</c:v>
                </c:pt>
                <c:pt idx="3331">
                  <c:v>44014</c:v>
                </c:pt>
                <c:pt idx="3332">
                  <c:v>44018</c:v>
                </c:pt>
                <c:pt idx="3333">
                  <c:v>44019</c:v>
                </c:pt>
                <c:pt idx="3334">
                  <c:v>44020</c:v>
                </c:pt>
                <c:pt idx="3335">
                  <c:v>44021</c:v>
                </c:pt>
                <c:pt idx="3336">
                  <c:v>44022</c:v>
                </c:pt>
                <c:pt idx="3337">
                  <c:v>44025</c:v>
                </c:pt>
                <c:pt idx="3338">
                  <c:v>44026</c:v>
                </c:pt>
                <c:pt idx="3339">
                  <c:v>44027</c:v>
                </c:pt>
                <c:pt idx="3340">
                  <c:v>44028</c:v>
                </c:pt>
                <c:pt idx="3341">
                  <c:v>44029</c:v>
                </c:pt>
                <c:pt idx="3342">
                  <c:v>44032</c:v>
                </c:pt>
                <c:pt idx="3343">
                  <c:v>44033</c:v>
                </c:pt>
                <c:pt idx="3344">
                  <c:v>44034</c:v>
                </c:pt>
                <c:pt idx="3345">
                  <c:v>44035</c:v>
                </c:pt>
                <c:pt idx="3346">
                  <c:v>44036</c:v>
                </c:pt>
                <c:pt idx="3347">
                  <c:v>44039</c:v>
                </c:pt>
                <c:pt idx="3348">
                  <c:v>44040</c:v>
                </c:pt>
                <c:pt idx="3349">
                  <c:v>44041</c:v>
                </c:pt>
                <c:pt idx="3350">
                  <c:v>44042</c:v>
                </c:pt>
                <c:pt idx="3351">
                  <c:v>44043</c:v>
                </c:pt>
                <c:pt idx="3352">
                  <c:v>44046</c:v>
                </c:pt>
                <c:pt idx="3353">
                  <c:v>44047</c:v>
                </c:pt>
                <c:pt idx="3354">
                  <c:v>44048</c:v>
                </c:pt>
                <c:pt idx="3355">
                  <c:v>44049</c:v>
                </c:pt>
                <c:pt idx="3356">
                  <c:v>44050</c:v>
                </c:pt>
                <c:pt idx="3357">
                  <c:v>44053</c:v>
                </c:pt>
                <c:pt idx="3358">
                  <c:v>44054</c:v>
                </c:pt>
                <c:pt idx="3359">
                  <c:v>44055</c:v>
                </c:pt>
                <c:pt idx="3360">
                  <c:v>44056</c:v>
                </c:pt>
                <c:pt idx="3361">
                  <c:v>44057</c:v>
                </c:pt>
                <c:pt idx="3362">
                  <c:v>44060</c:v>
                </c:pt>
                <c:pt idx="3363">
                  <c:v>44061</c:v>
                </c:pt>
                <c:pt idx="3364">
                  <c:v>44062</c:v>
                </c:pt>
                <c:pt idx="3365">
                  <c:v>44063</c:v>
                </c:pt>
                <c:pt idx="3366">
                  <c:v>44064</c:v>
                </c:pt>
                <c:pt idx="3367">
                  <c:v>44067</c:v>
                </c:pt>
                <c:pt idx="3368">
                  <c:v>44068</c:v>
                </c:pt>
                <c:pt idx="3369">
                  <c:v>44069</c:v>
                </c:pt>
                <c:pt idx="3370">
                  <c:v>44070</c:v>
                </c:pt>
                <c:pt idx="3371">
                  <c:v>44071</c:v>
                </c:pt>
                <c:pt idx="3372">
                  <c:v>44074</c:v>
                </c:pt>
                <c:pt idx="3373">
                  <c:v>44075</c:v>
                </c:pt>
                <c:pt idx="3374">
                  <c:v>44076</c:v>
                </c:pt>
                <c:pt idx="3375">
                  <c:v>44077</c:v>
                </c:pt>
                <c:pt idx="3376">
                  <c:v>44078</c:v>
                </c:pt>
                <c:pt idx="3377">
                  <c:v>44082</c:v>
                </c:pt>
                <c:pt idx="3378">
                  <c:v>44083</c:v>
                </c:pt>
                <c:pt idx="3379">
                  <c:v>44084</c:v>
                </c:pt>
                <c:pt idx="3380">
                  <c:v>44085</c:v>
                </c:pt>
                <c:pt idx="3381">
                  <c:v>44088</c:v>
                </c:pt>
                <c:pt idx="3382">
                  <c:v>44089</c:v>
                </c:pt>
                <c:pt idx="3383">
                  <c:v>44090</c:v>
                </c:pt>
                <c:pt idx="3384">
                  <c:v>44091</c:v>
                </c:pt>
                <c:pt idx="3385">
                  <c:v>44092</c:v>
                </c:pt>
                <c:pt idx="3386">
                  <c:v>44095</c:v>
                </c:pt>
                <c:pt idx="3387">
                  <c:v>44096</c:v>
                </c:pt>
                <c:pt idx="3388">
                  <c:v>44097</c:v>
                </c:pt>
                <c:pt idx="3389">
                  <c:v>44098</c:v>
                </c:pt>
                <c:pt idx="3390">
                  <c:v>44099</c:v>
                </c:pt>
                <c:pt idx="3391">
                  <c:v>44102</c:v>
                </c:pt>
                <c:pt idx="3392">
                  <c:v>44103</c:v>
                </c:pt>
                <c:pt idx="3393">
                  <c:v>44104</c:v>
                </c:pt>
                <c:pt idx="3394">
                  <c:v>44105</c:v>
                </c:pt>
                <c:pt idx="3395">
                  <c:v>44106</c:v>
                </c:pt>
                <c:pt idx="3396">
                  <c:v>44109</c:v>
                </c:pt>
                <c:pt idx="3397">
                  <c:v>44110</c:v>
                </c:pt>
                <c:pt idx="3398">
                  <c:v>44111</c:v>
                </c:pt>
                <c:pt idx="3399">
                  <c:v>44112</c:v>
                </c:pt>
                <c:pt idx="3400">
                  <c:v>44113</c:v>
                </c:pt>
                <c:pt idx="3401">
                  <c:v>44116</c:v>
                </c:pt>
                <c:pt idx="3402">
                  <c:v>44117</c:v>
                </c:pt>
                <c:pt idx="3403">
                  <c:v>44118</c:v>
                </c:pt>
                <c:pt idx="3404">
                  <c:v>44119</c:v>
                </c:pt>
                <c:pt idx="3405">
                  <c:v>44120</c:v>
                </c:pt>
                <c:pt idx="3406">
                  <c:v>44123</c:v>
                </c:pt>
                <c:pt idx="3407">
                  <c:v>44124</c:v>
                </c:pt>
                <c:pt idx="3408">
                  <c:v>44125</c:v>
                </c:pt>
                <c:pt idx="3409">
                  <c:v>44126</c:v>
                </c:pt>
                <c:pt idx="3410">
                  <c:v>44127</c:v>
                </c:pt>
                <c:pt idx="3411">
                  <c:v>44130</c:v>
                </c:pt>
                <c:pt idx="3412">
                  <c:v>44131</c:v>
                </c:pt>
                <c:pt idx="3413">
                  <c:v>44132</c:v>
                </c:pt>
                <c:pt idx="3414">
                  <c:v>44133</c:v>
                </c:pt>
                <c:pt idx="3415">
                  <c:v>44134</c:v>
                </c:pt>
                <c:pt idx="3416">
                  <c:v>44137</c:v>
                </c:pt>
                <c:pt idx="3417">
                  <c:v>44138</c:v>
                </c:pt>
                <c:pt idx="3418">
                  <c:v>44139</c:v>
                </c:pt>
                <c:pt idx="3419">
                  <c:v>44140</c:v>
                </c:pt>
                <c:pt idx="3420">
                  <c:v>44141</c:v>
                </c:pt>
                <c:pt idx="3421">
                  <c:v>44144</c:v>
                </c:pt>
                <c:pt idx="3422">
                  <c:v>44145</c:v>
                </c:pt>
                <c:pt idx="3423">
                  <c:v>44146</c:v>
                </c:pt>
                <c:pt idx="3424">
                  <c:v>44147</c:v>
                </c:pt>
                <c:pt idx="3425">
                  <c:v>44148</c:v>
                </c:pt>
                <c:pt idx="3426">
                  <c:v>44151</c:v>
                </c:pt>
                <c:pt idx="3427">
                  <c:v>44152</c:v>
                </c:pt>
                <c:pt idx="3428">
                  <c:v>44153</c:v>
                </c:pt>
                <c:pt idx="3429">
                  <c:v>44154</c:v>
                </c:pt>
                <c:pt idx="3430">
                  <c:v>44155</c:v>
                </c:pt>
                <c:pt idx="3431">
                  <c:v>44158</c:v>
                </c:pt>
                <c:pt idx="3432">
                  <c:v>44159</c:v>
                </c:pt>
                <c:pt idx="3433">
                  <c:v>44160</c:v>
                </c:pt>
                <c:pt idx="3434">
                  <c:v>44162</c:v>
                </c:pt>
                <c:pt idx="3435">
                  <c:v>44165</c:v>
                </c:pt>
                <c:pt idx="3436">
                  <c:v>44166</c:v>
                </c:pt>
                <c:pt idx="3437">
                  <c:v>44167</c:v>
                </c:pt>
                <c:pt idx="3438">
                  <c:v>44168</c:v>
                </c:pt>
                <c:pt idx="3439">
                  <c:v>44169</c:v>
                </c:pt>
                <c:pt idx="3440">
                  <c:v>44172</c:v>
                </c:pt>
                <c:pt idx="3441">
                  <c:v>44173</c:v>
                </c:pt>
                <c:pt idx="3442">
                  <c:v>44174</c:v>
                </c:pt>
                <c:pt idx="3443">
                  <c:v>44175</c:v>
                </c:pt>
                <c:pt idx="3444">
                  <c:v>44176</c:v>
                </c:pt>
                <c:pt idx="3445">
                  <c:v>44179</c:v>
                </c:pt>
                <c:pt idx="3446">
                  <c:v>44180</c:v>
                </c:pt>
                <c:pt idx="3447">
                  <c:v>44181</c:v>
                </c:pt>
                <c:pt idx="3448">
                  <c:v>44182</c:v>
                </c:pt>
                <c:pt idx="3449">
                  <c:v>44183</c:v>
                </c:pt>
                <c:pt idx="3450">
                  <c:v>44186</c:v>
                </c:pt>
                <c:pt idx="3451">
                  <c:v>44187</c:v>
                </c:pt>
                <c:pt idx="3452">
                  <c:v>44188</c:v>
                </c:pt>
                <c:pt idx="3453">
                  <c:v>44189</c:v>
                </c:pt>
                <c:pt idx="3454">
                  <c:v>44193</c:v>
                </c:pt>
                <c:pt idx="3455">
                  <c:v>44194</c:v>
                </c:pt>
                <c:pt idx="3456">
                  <c:v>44195</c:v>
                </c:pt>
                <c:pt idx="3457">
                  <c:v>44196</c:v>
                </c:pt>
                <c:pt idx="3458">
                  <c:v>44200</c:v>
                </c:pt>
                <c:pt idx="3459">
                  <c:v>44201</c:v>
                </c:pt>
                <c:pt idx="3460">
                  <c:v>44202</c:v>
                </c:pt>
                <c:pt idx="3461">
                  <c:v>44203</c:v>
                </c:pt>
                <c:pt idx="3462">
                  <c:v>44204</c:v>
                </c:pt>
                <c:pt idx="3463">
                  <c:v>44207</c:v>
                </c:pt>
                <c:pt idx="3464">
                  <c:v>44208</c:v>
                </c:pt>
                <c:pt idx="3465">
                  <c:v>44209</c:v>
                </c:pt>
                <c:pt idx="3466">
                  <c:v>44210</c:v>
                </c:pt>
                <c:pt idx="3467">
                  <c:v>44211</c:v>
                </c:pt>
                <c:pt idx="3468">
                  <c:v>44215</c:v>
                </c:pt>
                <c:pt idx="3469">
                  <c:v>44216</c:v>
                </c:pt>
                <c:pt idx="3470">
                  <c:v>44217</c:v>
                </c:pt>
                <c:pt idx="3471">
                  <c:v>44218</c:v>
                </c:pt>
                <c:pt idx="3472">
                  <c:v>44221</c:v>
                </c:pt>
                <c:pt idx="3473">
                  <c:v>44222</c:v>
                </c:pt>
                <c:pt idx="3474">
                  <c:v>44223</c:v>
                </c:pt>
                <c:pt idx="3475">
                  <c:v>44224</c:v>
                </c:pt>
                <c:pt idx="3476">
                  <c:v>44225</c:v>
                </c:pt>
                <c:pt idx="3477">
                  <c:v>44228</c:v>
                </c:pt>
                <c:pt idx="3478">
                  <c:v>44229</c:v>
                </c:pt>
                <c:pt idx="3479">
                  <c:v>44230</c:v>
                </c:pt>
                <c:pt idx="3480">
                  <c:v>44231</c:v>
                </c:pt>
                <c:pt idx="3481">
                  <c:v>44232</c:v>
                </c:pt>
                <c:pt idx="3482">
                  <c:v>44235</c:v>
                </c:pt>
                <c:pt idx="3483">
                  <c:v>44236</c:v>
                </c:pt>
                <c:pt idx="3484">
                  <c:v>44237</c:v>
                </c:pt>
                <c:pt idx="3485">
                  <c:v>44238</c:v>
                </c:pt>
                <c:pt idx="3486">
                  <c:v>44239</c:v>
                </c:pt>
                <c:pt idx="3487">
                  <c:v>44243</c:v>
                </c:pt>
                <c:pt idx="3488">
                  <c:v>44244</c:v>
                </c:pt>
                <c:pt idx="3489">
                  <c:v>44245</c:v>
                </c:pt>
                <c:pt idx="3490">
                  <c:v>44246</c:v>
                </c:pt>
                <c:pt idx="3491">
                  <c:v>44249</c:v>
                </c:pt>
                <c:pt idx="3492">
                  <c:v>44250</c:v>
                </c:pt>
                <c:pt idx="3493">
                  <c:v>44251</c:v>
                </c:pt>
                <c:pt idx="3494">
                  <c:v>44252</c:v>
                </c:pt>
                <c:pt idx="3495">
                  <c:v>44253</c:v>
                </c:pt>
                <c:pt idx="3496">
                  <c:v>44256</c:v>
                </c:pt>
                <c:pt idx="3497">
                  <c:v>44257</c:v>
                </c:pt>
                <c:pt idx="3498">
                  <c:v>44258</c:v>
                </c:pt>
                <c:pt idx="3499">
                  <c:v>44259</c:v>
                </c:pt>
                <c:pt idx="3500">
                  <c:v>44260</c:v>
                </c:pt>
                <c:pt idx="3501">
                  <c:v>44263</c:v>
                </c:pt>
                <c:pt idx="3502">
                  <c:v>44264</c:v>
                </c:pt>
                <c:pt idx="3503">
                  <c:v>44265</c:v>
                </c:pt>
                <c:pt idx="3504">
                  <c:v>44266</c:v>
                </c:pt>
                <c:pt idx="3505">
                  <c:v>44267</c:v>
                </c:pt>
                <c:pt idx="3506">
                  <c:v>44270</c:v>
                </c:pt>
                <c:pt idx="3507">
                  <c:v>44271</c:v>
                </c:pt>
                <c:pt idx="3508">
                  <c:v>44272</c:v>
                </c:pt>
                <c:pt idx="3509">
                  <c:v>44273</c:v>
                </c:pt>
                <c:pt idx="3510">
                  <c:v>44274</c:v>
                </c:pt>
                <c:pt idx="3511">
                  <c:v>44277</c:v>
                </c:pt>
                <c:pt idx="3512">
                  <c:v>44278</c:v>
                </c:pt>
                <c:pt idx="3513">
                  <c:v>44279</c:v>
                </c:pt>
                <c:pt idx="3514">
                  <c:v>44280</c:v>
                </c:pt>
                <c:pt idx="3515">
                  <c:v>44281</c:v>
                </c:pt>
                <c:pt idx="3516">
                  <c:v>44284</c:v>
                </c:pt>
                <c:pt idx="3517">
                  <c:v>44285</c:v>
                </c:pt>
                <c:pt idx="3518">
                  <c:v>44286</c:v>
                </c:pt>
                <c:pt idx="3519">
                  <c:v>44287</c:v>
                </c:pt>
                <c:pt idx="3520">
                  <c:v>44291</c:v>
                </c:pt>
                <c:pt idx="3521">
                  <c:v>44292</c:v>
                </c:pt>
                <c:pt idx="3522">
                  <c:v>44293</c:v>
                </c:pt>
                <c:pt idx="3523">
                  <c:v>44294</c:v>
                </c:pt>
                <c:pt idx="3524">
                  <c:v>44295</c:v>
                </c:pt>
                <c:pt idx="3525">
                  <c:v>44298</c:v>
                </c:pt>
                <c:pt idx="3526">
                  <c:v>44299</c:v>
                </c:pt>
                <c:pt idx="3527">
                  <c:v>44300</c:v>
                </c:pt>
                <c:pt idx="3528">
                  <c:v>44301</c:v>
                </c:pt>
                <c:pt idx="3529">
                  <c:v>44302</c:v>
                </c:pt>
                <c:pt idx="3530">
                  <c:v>44305</c:v>
                </c:pt>
                <c:pt idx="3531">
                  <c:v>44306</c:v>
                </c:pt>
                <c:pt idx="3532">
                  <c:v>44307</c:v>
                </c:pt>
                <c:pt idx="3533">
                  <c:v>44308</c:v>
                </c:pt>
                <c:pt idx="3534">
                  <c:v>44309</c:v>
                </c:pt>
                <c:pt idx="3535">
                  <c:v>44312</c:v>
                </c:pt>
                <c:pt idx="3536">
                  <c:v>44313</c:v>
                </c:pt>
                <c:pt idx="3537">
                  <c:v>44314</c:v>
                </c:pt>
                <c:pt idx="3538">
                  <c:v>44315</c:v>
                </c:pt>
                <c:pt idx="3539">
                  <c:v>44316</c:v>
                </c:pt>
                <c:pt idx="3540">
                  <c:v>44319</c:v>
                </c:pt>
                <c:pt idx="3541">
                  <c:v>44320</c:v>
                </c:pt>
                <c:pt idx="3542">
                  <c:v>44321</c:v>
                </c:pt>
                <c:pt idx="3543">
                  <c:v>44322</c:v>
                </c:pt>
                <c:pt idx="3544">
                  <c:v>44323</c:v>
                </c:pt>
                <c:pt idx="3545">
                  <c:v>44326</c:v>
                </c:pt>
                <c:pt idx="3546">
                  <c:v>44327</c:v>
                </c:pt>
                <c:pt idx="3547">
                  <c:v>44328</c:v>
                </c:pt>
                <c:pt idx="3548">
                  <c:v>44329</c:v>
                </c:pt>
                <c:pt idx="3549">
                  <c:v>44330</c:v>
                </c:pt>
                <c:pt idx="3550">
                  <c:v>44333</c:v>
                </c:pt>
                <c:pt idx="3551">
                  <c:v>44334</c:v>
                </c:pt>
                <c:pt idx="3552">
                  <c:v>44335</c:v>
                </c:pt>
                <c:pt idx="3553">
                  <c:v>44336</c:v>
                </c:pt>
                <c:pt idx="3554">
                  <c:v>44337</c:v>
                </c:pt>
                <c:pt idx="3555">
                  <c:v>44340</c:v>
                </c:pt>
                <c:pt idx="3556">
                  <c:v>44341</c:v>
                </c:pt>
                <c:pt idx="3557">
                  <c:v>44342</c:v>
                </c:pt>
                <c:pt idx="3558">
                  <c:v>44343</c:v>
                </c:pt>
                <c:pt idx="3559">
                  <c:v>44344</c:v>
                </c:pt>
                <c:pt idx="3560">
                  <c:v>44348</c:v>
                </c:pt>
                <c:pt idx="3561">
                  <c:v>44349</c:v>
                </c:pt>
                <c:pt idx="3562">
                  <c:v>44350</c:v>
                </c:pt>
                <c:pt idx="3563">
                  <c:v>44351</c:v>
                </c:pt>
                <c:pt idx="3564">
                  <c:v>44354</c:v>
                </c:pt>
                <c:pt idx="3565">
                  <c:v>44355</c:v>
                </c:pt>
                <c:pt idx="3566">
                  <c:v>44356</c:v>
                </c:pt>
                <c:pt idx="3567">
                  <c:v>44357</c:v>
                </c:pt>
                <c:pt idx="3568">
                  <c:v>44358</c:v>
                </c:pt>
                <c:pt idx="3569">
                  <c:v>44361</c:v>
                </c:pt>
                <c:pt idx="3570">
                  <c:v>44362</c:v>
                </c:pt>
                <c:pt idx="3571">
                  <c:v>44363</c:v>
                </c:pt>
                <c:pt idx="3572">
                  <c:v>44364</c:v>
                </c:pt>
                <c:pt idx="3573">
                  <c:v>44365</c:v>
                </c:pt>
                <c:pt idx="3574">
                  <c:v>44368</c:v>
                </c:pt>
                <c:pt idx="3575">
                  <c:v>44369</c:v>
                </c:pt>
                <c:pt idx="3576">
                  <c:v>44370</c:v>
                </c:pt>
                <c:pt idx="3577">
                  <c:v>44371</c:v>
                </c:pt>
                <c:pt idx="3578">
                  <c:v>44372</c:v>
                </c:pt>
                <c:pt idx="3579">
                  <c:v>44375</c:v>
                </c:pt>
                <c:pt idx="3580">
                  <c:v>44376</c:v>
                </c:pt>
                <c:pt idx="3581">
                  <c:v>44377</c:v>
                </c:pt>
                <c:pt idx="3582">
                  <c:v>44378</c:v>
                </c:pt>
                <c:pt idx="3583">
                  <c:v>44379</c:v>
                </c:pt>
                <c:pt idx="3584">
                  <c:v>44383</c:v>
                </c:pt>
                <c:pt idx="3585">
                  <c:v>44384</c:v>
                </c:pt>
                <c:pt idx="3586">
                  <c:v>44385</c:v>
                </c:pt>
                <c:pt idx="3587">
                  <c:v>44386</c:v>
                </c:pt>
                <c:pt idx="3588">
                  <c:v>44389</c:v>
                </c:pt>
                <c:pt idx="3589">
                  <c:v>44390</c:v>
                </c:pt>
                <c:pt idx="3590">
                  <c:v>44391</c:v>
                </c:pt>
                <c:pt idx="3591">
                  <c:v>44392</c:v>
                </c:pt>
                <c:pt idx="3592">
                  <c:v>44393</c:v>
                </c:pt>
                <c:pt idx="3593">
                  <c:v>44396</c:v>
                </c:pt>
                <c:pt idx="3594">
                  <c:v>44397</c:v>
                </c:pt>
                <c:pt idx="3595">
                  <c:v>44398</c:v>
                </c:pt>
                <c:pt idx="3596">
                  <c:v>44399</c:v>
                </c:pt>
                <c:pt idx="3597">
                  <c:v>44400</c:v>
                </c:pt>
                <c:pt idx="3598">
                  <c:v>44403</c:v>
                </c:pt>
                <c:pt idx="3599">
                  <c:v>44404</c:v>
                </c:pt>
                <c:pt idx="3600">
                  <c:v>44405</c:v>
                </c:pt>
                <c:pt idx="3601">
                  <c:v>44406</c:v>
                </c:pt>
                <c:pt idx="3602">
                  <c:v>44407</c:v>
                </c:pt>
                <c:pt idx="3603">
                  <c:v>44410</c:v>
                </c:pt>
                <c:pt idx="3604">
                  <c:v>44411</c:v>
                </c:pt>
                <c:pt idx="3605">
                  <c:v>44412</c:v>
                </c:pt>
                <c:pt idx="3606">
                  <c:v>44413</c:v>
                </c:pt>
                <c:pt idx="3607">
                  <c:v>44414</c:v>
                </c:pt>
                <c:pt idx="3608">
                  <c:v>44417</c:v>
                </c:pt>
                <c:pt idx="3609">
                  <c:v>44418</c:v>
                </c:pt>
                <c:pt idx="3610">
                  <c:v>44419</c:v>
                </c:pt>
                <c:pt idx="3611">
                  <c:v>44420</c:v>
                </c:pt>
                <c:pt idx="3612">
                  <c:v>44421</c:v>
                </c:pt>
                <c:pt idx="3613">
                  <c:v>44424</c:v>
                </c:pt>
                <c:pt idx="3614">
                  <c:v>44425</c:v>
                </c:pt>
                <c:pt idx="3615">
                  <c:v>44426</c:v>
                </c:pt>
                <c:pt idx="3616">
                  <c:v>44427</c:v>
                </c:pt>
                <c:pt idx="3617">
                  <c:v>44428</c:v>
                </c:pt>
                <c:pt idx="3618">
                  <c:v>44431</c:v>
                </c:pt>
                <c:pt idx="3619">
                  <c:v>44432</c:v>
                </c:pt>
                <c:pt idx="3620">
                  <c:v>44433</c:v>
                </c:pt>
                <c:pt idx="3621">
                  <c:v>44434</c:v>
                </c:pt>
                <c:pt idx="3622">
                  <c:v>44435</c:v>
                </c:pt>
                <c:pt idx="3623">
                  <c:v>44438</c:v>
                </c:pt>
                <c:pt idx="3624">
                  <c:v>44439</c:v>
                </c:pt>
                <c:pt idx="3625">
                  <c:v>44440</c:v>
                </c:pt>
                <c:pt idx="3626">
                  <c:v>44441</c:v>
                </c:pt>
                <c:pt idx="3627">
                  <c:v>44442</c:v>
                </c:pt>
                <c:pt idx="3628">
                  <c:v>44446</c:v>
                </c:pt>
                <c:pt idx="3629">
                  <c:v>44447</c:v>
                </c:pt>
                <c:pt idx="3630">
                  <c:v>44448</c:v>
                </c:pt>
                <c:pt idx="3631">
                  <c:v>44449</c:v>
                </c:pt>
                <c:pt idx="3632">
                  <c:v>44452</c:v>
                </c:pt>
                <c:pt idx="3633">
                  <c:v>44453</c:v>
                </c:pt>
                <c:pt idx="3634">
                  <c:v>44454</c:v>
                </c:pt>
                <c:pt idx="3635">
                  <c:v>44455</c:v>
                </c:pt>
                <c:pt idx="3636">
                  <c:v>44456</c:v>
                </c:pt>
                <c:pt idx="3637">
                  <c:v>44459</c:v>
                </c:pt>
                <c:pt idx="3638">
                  <c:v>44460</c:v>
                </c:pt>
                <c:pt idx="3639">
                  <c:v>44461</c:v>
                </c:pt>
                <c:pt idx="3640">
                  <c:v>44462</c:v>
                </c:pt>
                <c:pt idx="3641">
                  <c:v>44463</c:v>
                </c:pt>
                <c:pt idx="3642">
                  <c:v>44466</c:v>
                </c:pt>
                <c:pt idx="3643">
                  <c:v>44467</c:v>
                </c:pt>
                <c:pt idx="3644">
                  <c:v>44468</c:v>
                </c:pt>
                <c:pt idx="3645">
                  <c:v>44469</c:v>
                </c:pt>
                <c:pt idx="3646">
                  <c:v>44470</c:v>
                </c:pt>
                <c:pt idx="3647">
                  <c:v>44473</c:v>
                </c:pt>
                <c:pt idx="3648">
                  <c:v>44474</c:v>
                </c:pt>
                <c:pt idx="3649">
                  <c:v>44475</c:v>
                </c:pt>
                <c:pt idx="3650">
                  <c:v>44476</c:v>
                </c:pt>
                <c:pt idx="3651">
                  <c:v>44477</c:v>
                </c:pt>
                <c:pt idx="3652">
                  <c:v>44480</c:v>
                </c:pt>
                <c:pt idx="3653">
                  <c:v>44481</c:v>
                </c:pt>
                <c:pt idx="3654">
                  <c:v>44482</c:v>
                </c:pt>
                <c:pt idx="3655">
                  <c:v>44483</c:v>
                </c:pt>
                <c:pt idx="3656">
                  <c:v>44484</c:v>
                </c:pt>
                <c:pt idx="3657">
                  <c:v>44487</c:v>
                </c:pt>
                <c:pt idx="3658">
                  <c:v>44488</c:v>
                </c:pt>
                <c:pt idx="3659">
                  <c:v>44489</c:v>
                </c:pt>
                <c:pt idx="3660">
                  <c:v>44490</c:v>
                </c:pt>
                <c:pt idx="3661">
                  <c:v>44491</c:v>
                </c:pt>
                <c:pt idx="3662">
                  <c:v>44494</c:v>
                </c:pt>
                <c:pt idx="3663">
                  <c:v>44495</c:v>
                </c:pt>
                <c:pt idx="3664">
                  <c:v>44496</c:v>
                </c:pt>
                <c:pt idx="3665">
                  <c:v>44497</c:v>
                </c:pt>
                <c:pt idx="3666">
                  <c:v>44498</c:v>
                </c:pt>
                <c:pt idx="3667">
                  <c:v>44501</c:v>
                </c:pt>
                <c:pt idx="3668">
                  <c:v>44502</c:v>
                </c:pt>
                <c:pt idx="3669">
                  <c:v>44503</c:v>
                </c:pt>
                <c:pt idx="3670">
                  <c:v>44504</c:v>
                </c:pt>
                <c:pt idx="3671">
                  <c:v>44505</c:v>
                </c:pt>
                <c:pt idx="3672">
                  <c:v>44508</c:v>
                </c:pt>
                <c:pt idx="3673">
                  <c:v>44509</c:v>
                </c:pt>
                <c:pt idx="3674">
                  <c:v>44510</c:v>
                </c:pt>
                <c:pt idx="3675">
                  <c:v>44511</c:v>
                </c:pt>
                <c:pt idx="3676">
                  <c:v>44512</c:v>
                </c:pt>
                <c:pt idx="3677">
                  <c:v>44515</c:v>
                </c:pt>
                <c:pt idx="3678">
                  <c:v>44516</c:v>
                </c:pt>
                <c:pt idx="3679">
                  <c:v>44517</c:v>
                </c:pt>
                <c:pt idx="3680">
                  <c:v>44518</c:v>
                </c:pt>
                <c:pt idx="3681">
                  <c:v>44519</c:v>
                </c:pt>
                <c:pt idx="3682">
                  <c:v>44522</c:v>
                </c:pt>
                <c:pt idx="3683">
                  <c:v>44523</c:v>
                </c:pt>
                <c:pt idx="3684">
                  <c:v>44524</c:v>
                </c:pt>
                <c:pt idx="3685">
                  <c:v>44526</c:v>
                </c:pt>
                <c:pt idx="3686">
                  <c:v>44529</c:v>
                </c:pt>
                <c:pt idx="3687">
                  <c:v>44530</c:v>
                </c:pt>
                <c:pt idx="3688">
                  <c:v>44531</c:v>
                </c:pt>
                <c:pt idx="3689">
                  <c:v>44532</c:v>
                </c:pt>
                <c:pt idx="3690">
                  <c:v>44533</c:v>
                </c:pt>
                <c:pt idx="3691">
                  <c:v>44536</c:v>
                </c:pt>
                <c:pt idx="3692">
                  <c:v>44537</c:v>
                </c:pt>
                <c:pt idx="3693">
                  <c:v>44538</c:v>
                </c:pt>
                <c:pt idx="3694">
                  <c:v>44539</c:v>
                </c:pt>
                <c:pt idx="3695">
                  <c:v>44540</c:v>
                </c:pt>
                <c:pt idx="3696">
                  <c:v>44543</c:v>
                </c:pt>
                <c:pt idx="3697">
                  <c:v>44544</c:v>
                </c:pt>
                <c:pt idx="3698">
                  <c:v>44545</c:v>
                </c:pt>
                <c:pt idx="3699">
                  <c:v>44546</c:v>
                </c:pt>
                <c:pt idx="3700">
                  <c:v>44547</c:v>
                </c:pt>
                <c:pt idx="3701">
                  <c:v>44550</c:v>
                </c:pt>
                <c:pt idx="3702">
                  <c:v>44551</c:v>
                </c:pt>
                <c:pt idx="3703">
                  <c:v>44552</c:v>
                </c:pt>
                <c:pt idx="3704">
                  <c:v>44553</c:v>
                </c:pt>
                <c:pt idx="3705">
                  <c:v>44557</c:v>
                </c:pt>
                <c:pt idx="3706">
                  <c:v>44558</c:v>
                </c:pt>
                <c:pt idx="3707">
                  <c:v>44559</c:v>
                </c:pt>
                <c:pt idx="3708">
                  <c:v>44560</c:v>
                </c:pt>
                <c:pt idx="3709">
                  <c:v>44561</c:v>
                </c:pt>
                <c:pt idx="3710">
                  <c:v>44564</c:v>
                </c:pt>
                <c:pt idx="3711">
                  <c:v>44565</c:v>
                </c:pt>
                <c:pt idx="3712">
                  <c:v>44566</c:v>
                </c:pt>
                <c:pt idx="3713">
                  <c:v>44567</c:v>
                </c:pt>
                <c:pt idx="3714">
                  <c:v>44568</c:v>
                </c:pt>
                <c:pt idx="3715">
                  <c:v>44571</c:v>
                </c:pt>
                <c:pt idx="3716">
                  <c:v>44572</c:v>
                </c:pt>
                <c:pt idx="3717">
                  <c:v>44573</c:v>
                </c:pt>
                <c:pt idx="3718">
                  <c:v>44574</c:v>
                </c:pt>
                <c:pt idx="3719">
                  <c:v>44575</c:v>
                </c:pt>
                <c:pt idx="3720">
                  <c:v>44579</c:v>
                </c:pt>
                <c:pt idx="3721">
                  <c:v>44580</c:v>
                </c:pt>
                <c:pt idx="3722">
                  <c:v>44581</c:v>
                </c:pt>
                <c:pt idx="3723">
                  <c:v>44582</c:v>
                </c:pt>
                <c:pt idx="3724">
                  <c:v>44585</c:v>
                </c:pt>
                <c:pt idx="3725">
                  <c:v>44586</c:v>
                </c:pt>
                <c:pt idx="3726">
                  <c:v>44587</c:v>
                </c:pt>
                <c:pt idx="3727">
                  <c:v>44588</c:v>
                </c:pt>
                <c:pt idx="3728">
                  <c:v>44589</c:v>
                </c:pt>
                <c:pt idx="3729">
                  <c:v>44592</c:v>
                </c:pt>
                <c:pt idx="3730">
                  <c:v>44593</c:v>
                </c:pt>
                <c:pt idx="3731">
                  <c:v>44594</c:v>
                </c:pt>
                <c:pt idx="3732">
                  <c:v>44595</c:v>
                </c:pt>
                <c:pt idx="3733">
                  <c:v>44596</c:v>
                </c:pt>
                <c:pt idx="3734">
                  <c:v>44599</c:v>
                </c:pt>
                <c:pt idx="3735">
                  <c:v>44600</c:v>
                </c:pt>
                <c:pt idx="3736">
                  <c:v>44601</c:v>
                </c:pt>
                <c:pt idx="3737">
                  <c:v>44602</c:v>
                </c:pt>
                <c:pt idx="3738">
                  <c:v>44603</c:v>
                </c:pt>
                <c:pt idx="3739">
                  <c:v>44606</c:v>
                </c:pt>
                <c:pt idx="3740">
                  <c:v>44607</c:v>
                </c:pt>
                <c:pt idx="3741">
                  <c:v>44608</c:v>
                </c:pt>
                <c:pt idx="3742">
                  <c:v>44609</c:v>
                </c:pt>
                <c:pt idx="3743">
                  <c:v>44610</c:v>
                </c:pt>
                <c:pt idx="3744">
                  <c:v>44614</c:v>
                </c:pt>
                <c:pt idx="3745">
                  <c:v>44615</c:v>
                </c:pt>
                <c:pt idx="3746">
                  <c:v>44616</c:v>
                </c:pt>
                <c:pt idx="3747">
                  <c:v>44617</c:v>
                </c:pt>
                <c:pt idx="3748">
                  <c:v>44620</c:v>
                </c:pt>
                <c:pt idx="3749">
                  <c:v>44621</c:v>
                </c:pt>
                <c:pt idx="3750">
                  <c:v>44622</c:v>
                </c:pt>
                <c:pt idx="3751">
                  <c:v>44623</c:v>
                </c:pt>
                <c:pt idx="3752">
                  <c:v>44624</c:v>
                </c:pt>
                <c:pt idx="3753">
                  <c:v>44627</c:v>
                </c:pt>
                <c:pt idx="3754">
                  <c:v>44628</c:v>
                </c:pt>
                <c:pt idx="3755">
                  <c:v>44629</c:v>
                </c:pt>
                <c:pt idx="3756">
                  <c:v>44630</c:v>
                </c:pt>
                <c:pt idx="3757">
                  <c:v>44631</c:v>
                </c:pt>
                <c:pt idx="3758">
                  <c:v>44634</c:v>
                </c:pt>
                <c:pt idx="3759">
                  <c:v>44635</c:v>
                </c:pt>
                <c:pt idx="3760">
                  <c:v>44636</c:v>
                </c:pt>
                <c:pt idx="3761">
                  <c:v>44637</c:v>
                </c:pt>
                <c:pt idx="3762">
                  <c:v>44638</c:v>
                </c:pt>
              </c:numCache>
            </c:numRef>
          </c:xVal>
          <c:yVal>
            <c:numRef>
              <c:f>Sheet6!$B$2:$B$3764</c:f>
              <c:numCache>
                <c:formatCode>General</c:formatCode>
                <c:ptCount val="3763"/>
                <c:pt idx="0">
                  <c:v>1</c:v>
                </c:pt>
                <c:pt idx="1">
                  <c:v>1.0127236903632899</c:v>
                </c:pt>
                <c:pt idx="2">
                  <c:v>1.0160267150943101</c:v>
                </c:pt>
                <c:pt idx="3">
                  <c:v>1.02874992338486</c:v>
                </c:pt>
                <c:pt idx="4">
                  <c:v>1.0250794903526901</c:v>
                </c:pt>
                <c:pt idx="5">
                  <c:v>1.02030841637036</c:v>
                </c:pt>
                <c:pt idx="6">
                  <c:v>1.0134570607473601</c:v>
                </c:pt>
                <c:pt idx="7">
                  <c:v>1.0286276835096</c:v>
                </c:pt>
                <c:pt idx="8">
                  <c:v>1.0243459822335499</c:v>
                </c:pt>
                <c:pt idx="9">
                  <c:v>1.0250794903526901</c:v>
                </c:pt>
                <c:pt idx="10">
                  <c:v>1.03963829393077</c:v>
                </c:pt>
                <c:pt idx="11">
                  <c:v>1.0256915850069801</c:v>
                </c:pt>
                <c:pt idx="12">
                  <c:v>1.02153198587113</c:v>
                </c:pt>
                <c:pt idx="13">
                  <c:v>1.0015906334642499</c:v>
                </c:pt>
                <c:pt idx="14">
                  <c:v>1.0086861245001</c:v>
                </c:pt>
                <c:pt idx="15">
                  <c:v>1.02813858627346</c:v>
                </c:pt>
                <c:pt idx="16">
                  <c:v>1.03829241568719</c:v>
                </c:pt>
                <c:pt idx="17">
                  <c:v>1.0422071218672999</c:v>
                </c:pt>
                <c:pt idx="18">
                  <c:v>1.04587776150208</c:v>
                </c:pt>
                <c:pt idx="19">
                  <c:v>1.0364576468100899</c:v>
                </c:pt>
                <c:pt idx="20">
                  <c:v>1.0489360310124201</c:v>
                </c:pt>
                <c:pt idx="21">
                  <c:v>1.02287758864456</c:v>
                </c:pt>
                <c:pt idx="22">
                  <c:v>1.04967002120431</c:v>
                </c:pt>
                <c:pt idx="23">
                  <c:v>1.0430636274045899</c:v>
                </c:pt>
                <c:pt idx="24">
                  <c:v>1.0435530001108699</c:v>
                </c:pt>
                <c:pt idx="25">
                  <c:v>1.0603134299269299</c:v>
                </c:pt>
                <c:pt idx="26">
                  <c:v>1.0541962710984301</c:v>
                </c:pt>
                <c:pt idx="27">
                  <c:v>1.0616591015679</c:v>
                </c:pt>
                <c:pt idx="28">
                  <c:v>1.0639832431512899</c:v>
                </c:pt>
                <c:pt idx="29">
                  <c:v>1.06679723951371</c:v>
                </c:pt>
                <c:pt idx="30">
                  <c:v>1.0598240572206501</c:v>
                </c:pt>
                <c:pt idx="31">
                  <c:v>1.0368245041709601</c:v>
                </c:pt>
                <c:pt idx="32">
                  <c:v>1.05725488494645</c:v>
                </c:pt>
                <c:pt idx="33">
                  <c:v>1.05395179134789</c:v>
                </c:pt>
                <c:pt idx="34">
                  <c:v>1.06435044484984</c:v>
                </c:pt>
                <c:pt idx="35">
                  <c:v>1.0682655642351599</c:v>
                </c:pt>
                <c:pt idx="36">
                  <c:v>1.09236644691036</c:v>
                </c:pt>
                <c:pt idx="37">
                  <c:v>1.0890636976494801</c:v>
                </c:pt>
                <c:pt idx="38">
                  <c:v>1.0830687786962401</c:v>
                </c:pt>
                <c:pt idx="39">
                  <c:v>1.0652068815196001</c:v>
                </c:pt>
                <c:pt idx="40">
                  <c:v>1.0463667898706801</c:v>
                </c:pt>
                <c:pt idx="41">
                  <c:v>1.07095683864956</c:v>
                </c:pt>
                <c:pt idx="42">
                  <c:v>1.0741376923728501</c:v>
                </c:pt>
                <c:pt idx="43">
                  <c:v>1.05664354783504</c:v>
                </c:pt>
                <c:pt idx="44">
                  <c:v>1.08013233585595</c:v>
                </c:pt>
                <c:pt idx="45">
                  <c:v>1.0968932477447599</c:v>
                </c:pt>
                <c:pt idx="46">
                  <c:v>1.1157329261884601</c:v>
                </c:pt>
                <c:pt idx="47">
                  <c:v>1.12466408137938</c:v>
                </c:pt>
                <c:pt idx="48">
                  <c:v>1.12686591421997</c:v>
                </c:pt>
                <c:pt idx="49">
                  <c:v>1.11903643299223</c:v>
                </c:pt>
                <c:pt idx="50">
                  <c:v>1.1316368504672301</c:v>
                </c:pt>
                <c:pt idx="51">
                  <c:v>1.1157329261884601</c:v>
                </c:pt>
                <c:pt idx="52">
                  <c:v>1.1064353268418701</c:v>
                </c:pt>
                <c:pt idx="53">
                  <c:v>1.10105298461568</c:v>
                </c:pt>
                <c:pt idx="54">
                  <c:v>1.1153660688275899</c:v>
                </c:pt>
                <c:pt idx="55">
                  <c:v>1.11548844643793</c:v>
                </c:pt>
                <c:pt idx="56">
                  <c:v>1.11683418694643</c:v>
                </c:pt>
                <c:pt idx="57">
                  <c:v>1.1399563930765999</c:v>
                </c:pt>
                <c:pt idx="58">
                  <c:v>1.1523124685361399</c:v>
                </c:pt>
                <c:pt idx="59">
                  <c:v>1.1612431416543201</c:v>
                </c:pt>
                <c:pt idx="60">
                  <c:v>1.17702468832275</c:v>
                </c:pt>
                <c:pt idx="61">
                  <c:v>1.18607773905126</c:v>
                </c:pt>
                <c:pt idx="62">
                  <c:v>1.16528070751751</c:v>
                </c:pt>
                <c:pt idx="63">
                  <c:v>1.1740890030253499</c:v>
                </c:pt>
                <c:pt idx="64">
                  <c:v>1.2047963483677999</c:v>
                </c:pt>
                <c:pt idx="65">
                  <c:v>1.21311527116936</c:v>
                </c:pt>
                <c:pt idx="66">
                  <c:v>1.1954981292133999</c:v>
                </c:pt>
                <c:pt idx="67">
                  <c:v>1.1983124699134899</c:v>
                </c:pt>
                <c:pt idx="68">
                  <c:v>1.1939077023517499</c:v>
                </c:pt>
                <c:pt idx="69">
                  <c:v>1.20504041491312</c:v>
                </c:pt>
                <c:pt idx="70">
                  <c:v>1.2018596989249</c:v>
                </c:pt>
                <c:pt idx="71">
                  <c:v>1.2301199052658101</c:v>
                </c:pt>
                <c:pt idx="72">
                  <c:v>1.19366280939601</c:v>
                </c:pt>
                <c:pt idx="73">
                  <c:v>1.20822140637148</c:v>
                </c:pt>
                <c:pt idx="74">
                  <c:v>1.1416687843433699</c:v>
                </c:pt>
                <c:pt idx="75">
                  <c:v>1.1291904690085699</c:v>
                </c:pt>
                <c:pt idx="76">
                  <c:v>1.1726208849065001</c:v>
                </c:pt>
                <c:pt idx="77">
                  <c:v>1.15610493484098</c:v>
                </c:pt>
                <c:pt idx="78">
                  <c:v>1.1377539404282</c:v>
                </c:pt>
                <c:pt idx="79">
                  <c:v>1.14986560500474</c:v>
                </c:pt>
                <c:pt idx="80">
                  <c:v>1.10349902173666</c:v>
                </c:pt>
                <c:pt idx="81">
                  <c:v>1.1316368504672301</c:v>
                </c:pt>
                <c:pt idx="82">
                  <c:v>1.1357964496030799</c:v>
                </c:pt>
                <c:pt idx="83">
                  <c:v>1.1671154763946101</c:v>
                </c:pt>
                <c:pt idx="84">
                  <c:v>1.1186697133664301</c:v>
                </c:pt>
                <c:pt idx="85">
                  <c:v>1.1065580487898901</c:v>
                </c:pt>
                <c:pt idx="86">
                  <c:v>1.1132862692596599</c:v>
                </c:pt>
                <c:pt idx="87">
                  <c:v>1.07841966911903</c:v>
                </c:pt>
                <c:pt idx="88">
                  <c:v>1.02532424557336</c:v>
                </c:pt>
                <c:pt idx="89">
                  <c:v>1.0080749251237699</c:v>
                </c:pt>
                <c:pt idx="90">
                  <c:v>1.04673385383416</c:v>
                </c:pt>
                <c:pt idx="91">
                  <c:v>1.0527284973172599</c:v>
                </c:pt>
                <c:pt idx="92">
                  <c:v>1.0446539165311699</c:v>
                </c:pt>
                <c:pt idx="93">
                  <c:v>1.08710544928147</c:v>
                </c:pt>
                <c:pt idx="94">
                  <c:v>1.09615836227491</c:v>
                </c:pt>
                <c:pt idx="95">
                  <c:v>1.1208711330018</c:v>
                </c:pt>
                <c:pt idx="96">
                  <c:v>1.1261319928956199</c:v>
                </c:pt>
                <c:pt idx="97">
                  <c:v>1.0814782829670599</c:v>
                </c:pt>
                <c:pt idx="98">
                  <c:v>1.13261607795254</c:v>
                </c:pt>
                <c:pt idx="99">
                  <c:v>1.12123819696528</c:v>
                </c:pt>
                <c:pt idx="100">
                  <c:v>1.15598262609817</c:v>
                </c:pt>
                <c:pt idx="101">
                  <c:v>1.1721316499352901</c:v>
                </c:pt>
                <c:pt idx="102">
                  <c:v>1.1449722222796099</c:v>
                </c:pt>
                <c:pt idx="103">
                  <c:v>1.16209985379422</c:v>
                </c:pt>
                <c:pt idx="104">
                  <c:v>1.1391005073471301</c:v>
                </c:pt>
                <c:pt idx="105">
                  <c:v>1.13127006197389</c:v>
                </c:pt>
                <c:pt idx="106">
                  <c:v>1.163690556126</c:v>
                </c:pt>
                <c:pt idx="107">
                  <c:v>1.16026412077161</c:v>
                </c:pt>
                <c:pt idx="108">
                  <c:v>1.17176444823675</c:v>
                </c:pt>
                <c:pt idx="109">
                  <c:v>1.1734771838411899</c:v>
                </c:pt>
                <c:pt idx="110">
                  <c:v>1.1627111220380899</c:v>
                </c:pt>
                <c:pt idx="111">
                  <c:v>1.2172751457753499</c:v>
                </c:pt>
                <c:pt idx="112">
                  <c:v>1.2199660758520801</c:v>
                </c:pt>
                <c:pt idx="113">
                  <c:v>1.21189135733091</c:v>
                </c:pt>
                <c:pt idx="114">
                  <c:v>1.2325673197375</c:v>
                </c:pt>
                <c:pt idx="115">
                  <c:v>1.2478593559645801</c:v>
                </c:pt>
                <c:pt idx="116">
                  <c:v>1.2489604101199401</c:v>
                </c:pt>
                <c:pt idx="117">
                  <c:v>1.25825807833406</c:v>
                </c:pt>
                <c:pt idx="118">
                  <c:v>1.27978978873506</c:v>
                </c:pt>
                <c:pt idx="119">
                  <c:v>1.26963568385118</c:v>
                </c:pt>
                <c:pt idx="120">
                  <c:v>1.3184491306506601</c:v>
                </c:pt>
                <c:pt idx="121">
                  <c:v>1.3139221920811901</c:v>
                </c:pt>
                <c:pt idx="122">
                  <c:v>1.29385873753411</c:v>
                </c:pt>
                <c:pt idx="123">
                  <c:v>1.3053583763238901</c:v>
                </c:pt>
                <c:pt idx="124">
                  <c:v>1.3408370022512699</c:v>
                </c:pt>
                <c:pt idx="125">
                  <c:v>1.3286033732696101</c:v>
                </c:pt>
                <c:pt idx="126">
                  <c:v>1.3429163886139901</c:v>
                </c:pt>
                <c:pt idx="127">
                  <c:v>1.35184768153998</c:v>
                </c:pt>
                <c:pt idx="128">
                  <c:v>1.3456081451011399</c:v>
                </c:pt>
                <c:pt idx="129">
                  <c:v>1.3659162171338199</c:v>
                </c:pt>
                <c:pt idx="130">
                  <c:v>1.35674113313265</c:v>
                </c:pt>
                <c:pt idx="131">
                  <c:v>1.3267679157171499</c:v>
                </c:pt>
                <c:pt idx="132">
                  <c:v>1.3659162171338199</c:v>
                </c:pt>
                <c:pt idx="133">
                  <c:v>1.37191127382214</c:v>
                </c:pt>
                <c:pt idx="134">
                  <c:v>1.30401311788813</c:v>
                </c:pt>
                <c:pt idx="135">
                  <c:v>1.32126292041047</c:v>
                </c:pt>
                <c:pt idx="136">
                  <c:v>1.3530707689680099</c:v>
                </c:pt>
                <c:pt idx="137">
                  <c:v>1.3409594487291501</c:v>
                </c:pt>
                <c:pt idx="138">
                  <c:v>1.35674113313265</c:v>
                </c:pt>
                <c:pt idx="139">
                  <c:v>1.4086129871775499</c:v>
                </c:pt>
                <c:pt idx="140">
                  <c:v>1.4324691146320701</c:v>
                </c:pt>
                <c:pt idx="141">
                  <c:v>1.40628857012402</c:v>
                </c:pt>
                <c:pt idx="142">
                  <c:v>1.4347935316856</c:v>
                </c:pt>
                <c:pt idx="143">
                  <c:v>1.38426762475181</c:v>
                </c:pt>
                <c:pt idx="144">
                  <c:v>1.3916080776109501</c:v>
                </c:pt>
                <c:pt idx="145">
                  <c:v>1.35796490923603</c:v>
                </c:pt>
                <c:pt idx="146">
                  <c:v>1.3995596609788901</c:v>
                </c:pt>
                <c:pt idx="147">
                  <c:v>1.3462201020203599</c:v>
                </c:pt>
                <c:pt idx="148">
                  <c:v>1.35845428194231</c:v>
                </c:pt>
                <c:pt idx="149">
                  <c:v>1.3290927459758901</c:v>
                </c:pt>
                <c:pt idx="150">
                  <c:v>1.2578911521056499</c:v>
                </c:pt>
                <c:pt idx="151">
                  <c:v>1.34328400351775</c:v>
                </c:pt>
                <c:pt idx="152">
                  <c:v>1.3494006802735099</c:v>
                </c:pt>
                <c:pt idx="153">
                  <c:v>1.3188160568790701</c:v>
                </c:pt>
                <c:pt idx="154">
                  <c:v>1.3210185783950099</c:v>
                </c:pt>
                <c:pt idx="155">
                  <c:v>1.2845613447901301</c:v>
                </c:pt>
                <c:pt idx="156">
                  <c:v>1.3016888385696701</c:v>
                </c:pt>
                <c:pt idx="157">
                  <c:v>1.24064134958331</c:v>
                </c:pt>
                <c:pt idx="158">
                  <c:v>1.2632737009344599</c:v>
                </c:pt>
                <c:pt idx="159">
                  <c:v>1.2025942400570699</c:v>
                </c:pt>
                <c:pt idx="160">
                  <c:v>1.26143893205735</c:v>
                </c:pt>
                <c:pt idx="161">
                  <c:v>1.3237099216769499</c:v>
                </c:pt>
                <c:pt idx="162">
                  <c:v>1.31269938012331</c:v>
                </c:pt>
                <c:pt idx="163">
                  <c:v>1.3124543494324901</c:v>
                </c:pt>
                <c:pt idx="164">
                  <c:v>1.31539044793511</c:v>
                </c:pt>
                <c:pt idx="165">
                  <c:v>1.31306603088158</c:v>
                </c:pt>
                <c:pt idx="166">
                  <c:v>1.36212395743159</c:v>
                </c:pt>
                <c:pt idx="167">
                  <c:v>1.3744801706262</c:v>
                </c:pt>
                <c:pt idx="168">
                  <c:v>1.3661613855597099</c:v>
                </c:pt>
                <c:pt idx="169">
                  <c:v>1.3654271198976899</c:v>
                </c:pt>
                <c:pt idx="170">
                  <c:v>1.30841733450959</c:v>
                </c:pt>
                <c:pt idx="171">
                  <c:v>1.3460975178074199</c:v>
                </c:pt>
                <c:pt idx="172">
                  <c:v>1.3219969106023599</c:v>
                </c:pt>
                <c:pt idx="173">
                  <c:v>1.2850504420262701</c:v>
                </c:pt>
                <c:pt idx="174">
                  <c:v>1.22657281398947</c:v>
                </c:pt>
                <c:pt idx="175">
                  <c:v>1.25887017298836</c:v>
                </c:pt>
                <c:pt idx="176">
                  <c:v>1.2643750305599599</c:v>
                </c:pt>
                <c:pt idx="177">
                  <c:v>1.2686569384386199</c:v>
                </c:pt>
                <c:pt idx="178">
                  <c:v>1.30230010681354</c:v>
                </c:pt>
                <c:pt idx="179">
                  <c:v>1.32684229265534</c:v>
                </c:pt>
                <c:pt idx="180">
                  <c:v>1.3365647358275701</c:v>
                </c:pt>
                <c:pt idx="181">
                  <c:v>1.3088940355893599</c:v>
                </c:pt>
                <c:pt idx="182">
                  <c:v>1.31400414444827</c:v>
                </c:pt>
                <c:pt idx="183">
                  <c:v>1.30004428182523</c:v>
                </c:pt>
                <c:pt idx="184">
                  <c:v>1.29630532559537</c:v>
                </c:pt>
                <c:pt idx="185">
                  <c:v>1.3087695230854299</c:v>
                </c:pt>
                <c:pt idx="186">
                  <c:v>1.2655176807066899</c:v>
                </c:pt>
                <c:pt idx="187">
                  <c:v>1.2754894243569299</c:v>
                </c:pt>
                <c:pt idx="188">
                  <c:v>1.27449208470982</c:v>
                </c:pt>
                <c:pt idx="189">
                  <c:v>1.3054041043673701</c:v>
                </c:pt>
                <c:pt idx="190">
                  <c:v>1.31749448887548</c:v>
                </c:pt>
                <c:pt idx="191">
                  <c:v>1.28633344421006</c:v>
                </c:pt>
                <c:pt idx="192">
                  <c:v>1.30016893206424</c:v>
                </c:pt>
                <c:pt idx="193">
                  <c:v>1.24532530613341</c:v>
                </c:pt>
                <c:pt idx="194">
                  <c:v>1.19746140491149</c:v>
                </c:pt>
                <c:pt idx="195">
                  <c:v>1.1631839665358801</c:v>
                </c:pt>
                <c:pt idx="196">
                  <c:v>1.1886117888824299</c:v>
                </c:pt>
                <c:pt idx="197">
                  <c:v>1.15221584738403</c:v>
                </c:pt>
                <c:pt idx="198">
                  <c:v>1.16468018260915</c:v>
                </c:pt>
                <c:pt idx="199">
                  <c:v>1.1729068229133299</c:v>
                </c:pt>
                <c:pt idx="200">
                  <c:v>1.14548452787516</c:v>
                </c:pt>
                <c:pt idx="201">
                  <c:v>1.17166018278821</c:v>
                </c:pt>
                <c:pt idx="202">
                  <c:v>1.17614731592224</c:v>
                </c:pt>
                <c:pt idx="203">
                  <c:v>1.15533148355133</c:v>
                </c:pt>
                <c:pt idx="204">
                  <c:v>1.1827535031193499</c:v>
                </c:pt>
                <c:pt idx="205">
                  <c:v>1.21142209394496</c:v>
                </c:pt>
                <c:pt idx="206">
                  <c:v>1.20992615334183</c:v>
                </c:pt>
                <c:pt idx="207">
                  <c:v>1.1595697982801001</c:v>
                </c:pt>
                <c:pt idx="208">
                  <c:v>1.1417457782479099</c:v>
                </c:pt>
                <c:pt idx="209">
                  <c:v>1.1600679860309</c:v>
                </c:pt>
                <c:pt idx="210">
                  <c:v>1.15283909857905</c:v>
                </c:pt>
                <c:pt idx="211">
                  <c:v>1.16854420228323</c:v>
                </c:pt>
                <c:pt idx="212">
                  <c:v>1.1729068229133299</c:v>
                </c:pt>
                <c:pt idx="213">
                  <c:v>1.19783576883372</c:v>
                </c:pt>
                <c:pt idx="214">
                  <c:v>1.1841243802782599</c:v>
                </c:pt>
                <c:pt idx="215">
                  <c:v>1.2021978385235299</c:v>
                </c:pt>
                <c:pt idx="216">
                  <c:v>1.21391496098998</c:v>
                </c:pt>
                <c:pt idx="217">
                  <c:v>1.2236368532219299</c:v>
                </c:pt>
                <c:pt idx="218">
                  <c:v>1.20705906010965</c:v>
                </c:pt>
                <c:pt idx="219">
                  <c:v>1.22525758179913</c:v>
                </c:pt>
                <c:pt idx="220">
                  <c:v>1.2387195321415101</c:v>
                </c:pt>
                <c:pt idx="221">
                  <c:v>1.2619029615106201</c:v>
                </c:pt>
                <c:pt idx="222">
                  <c:v>1.2670132081045999</c:v>
                </c:pt>
                <c:pt idx="223">
                  <c:v>1.25654313896848</c:v>
                </c:pt>
                <c:pt idx="224">
                  <c:v>1.2167817787520201</c:v>
                </c:pt>
                <c:pt idx="225">
                  <c:v>1.2237616411959999</c:v>
                </c:pt>
                <c:pt idx="226">
                  <c:v>1.2013252868505</c:v>
                </c:pt>
                <c:pt idx="227">
                  <c:v>1.22388670464022</c:v>
                </c:pt>
                <c:pt idx="228">
                  <c:v>1.1869913357753701</c:v>
                </c:pt>
                <c:pt idx="229">
                  <c:v>1.17415277436309</c:v>
                </c:pt>
                <c:pt idx="230">
                  <c:v>1.1411221138476699</c:v>
                </c:pt>
                <c:pt idx="231">
                  <c:v>1.2182771684148599</c:v>
                </c:pt>
                <c:pt idx="232">
                  <c:v>1.1892354532826701</c:v>
                </c:pt>
                <c:pt idx="233">
                  <c:v>1.1868666855363701</c:v>
                </c:pt>
                <c:pt idx="234">
                  <c:v>1.1439890693447801</c:v>
                </c:pt>
                <c:pt idx="235">
                  <c:v>1.10672050730581</c:v>
                </c:pt>
                <c:pt idx="236">
                  <c:v>1.16991507944214</c:v>
                </c:pt>
                <c:pt idx="237">
                  <c:v>1.1046013155076599</c:v>
                </c:pt>
                <c:pt idx="238">
                  <c:v>1.1213034833888</c:v>
                </c:pt>
                <c:pt idx="239">
                  <c:v>1.1633094431853099</c:v>
                </c:pt>
                <c:pt idx="240">
                  <c:v>1.17602252794816</c:v>
                </c:pt>
                <c:pt idx="241">
                  <c:v>1.1610654634130799</c:v>
                </c:pt>
                <c:pt idx="242">
                  <c:v>1.17377896138115</c:v>
                </c:pt>
                <c:pt idx="243">
                  <c:v>1.1651787835651699</c:v>
                </c:pt>
                <c:pt idx="244">
                  <c:v>1.1720346844455001</c:v>
                </c:pt>
                <c:pt idx="245">
                  <c:v>1.2065603214185601</c:v>
                </c:pt>
                <c:pt idx="246">
                  <c:v>1.2063115718808299</c:v>
                </c:pt>
                <c:pt idx="247">
                  <c:v>1.2190254830541101</c:v>
                </c:pt>
                <c:pt idx="248">
                  <c:v>1.2169062912559501</c:v>
                </c:pt>
                <c:pt idx="249">
                  <c:v>1.2228889517879</c:v>
                </c:pt>
                <c:pt idx="250">
                  <c:v>1.2203963602130199</c:v>
                </c:pt>
                <c:pt idx="251">
                  <c:v>1.2109233552538701</c:v>
                </c:pt>
                <c:pt idx="252">
                  <c:v>1.2318634935260999</c:v>
                </c:pt>
                <c:pt idx="253">
                  <c:v>1.20917783870259</c:v>
                </c:pt>
                <c:pt idx="254">
                  <c:v>1.21079815407458</c:v>
                </c:pt>
                <c:pt idx="255">
                  <c:v>1.23136516804022</c:v>
                </c:pt>
                <c:pt idx="256">
                  <c:v>1.25716652789858</c:v>
                </c:pt>
                <c:pt idx="257">
                  <c:v>1.2494384885504199</c:v>
                </c:pt>
                <c:pt idx="258">
                  <c:v>1.26202719854441</c:v>
                </c:pt>
                <c:pt idx="259">
                  <c:v>1.27436743447081</c:v>
                </c:pt>
                <c:pt idx="260">
                  <c:v>1.2632738386695299</c:v>
                </c:pt>
                <c:pt idx="261">
                  <c:v>1.2788544298697699</c:v>
                </c:pt>
                <c:pt idx="262">
                  <c:v>1.2713761042048399</c:v>
                </c:pt>
                <c:pt idx="263">
                  <c:v>1.2834663509778801</c:v>
                </c:pt>
                <c:pt idx="264">
                  <c:v>1.2718747051608601</c:v>
                </c:pt>
                <c:pt idx="265">
                  <c:v>1.2504356904624601</c:v>
                </c:pt>
                <c:pt idx="266">
                  <c:v>1.27087722777868</c:v>
                </c:pt>
                <c:pt idx="267">
                  <c:v>1.2892001242370299</c:v>
                </c:pt>
                <c:pt idx="268">
                  <c:v>1.29792522776215</c:v>
                </c:pt>
                <c:pt idx="269">
                  <c:v>1.2938123208152801</c:v>
                </c:pt>
                <c:pt idx="270">
                  <c:v>1.3052791786582201</c:v>
                </c:pt>
                <c:pt idx="271">
                  <c:v>1.27461659721375</c:v>
                </c:pt>
                <c:pt idx="272">
                  <c:v>1.27935371950115</c:v>
                </c:pt>
                <c:pt idx="273">
                  <c:v>1.27274739456896</c:v>
                </c:pt>
                <c:pt idx="274">
                  <c:v>1.28259393703992</c:v>
                </c:pt>
                <c:pt idx="275">
                  <c:v>1.2873302329168901</c:v>
                </c:pt>
                <c:pt idx="276">
                  <c:v>1.29007253817499</c:v>
                </c:pt>
                <c:pt idx="277">
                  <c:v>1.3162478487503599</c:v>
                </c:pt>
                <c:pt idx="278">
                  <c:v>1.3307064500644901</c:v>
                </c:pt>
                <c:pt idx="279">
                  <c:v>1.3373131882018801</c:v>
                </c:pt>
                <c:pt idx="280">
                  <c:v>1.30602708009225</c:v>
                </c:pt>
                <c:pt idx="281">
                  <c:v>1.2958065869042801</c:v>
                </c:pt>
                <c:pt idx="282">
                  <c:v>1.3106391389354299</c:v>
                </c:pt>
                <c:pt idx="283">
                  <c:v>1.27586282413366</c:v>
                </c:pt>
                <c:pt idx="284">
                  <c:v>1.28010093225982</c:v>
                </c:pt>
                <c:pt idx="285">
                  <c:v>1.2859592180229</c:v>
                </c:pt>
                <c:pt idx="286">
                  <c:v>1.2956816611951401</c:v>
                </c:pt>
                <c:pt idx="287">
                  <c:v>1.29356233166191</c:v>
                </c:pt>
                <c:pt idx="288">
                  <c:v>1.28633344421006</c:v>
                </c:pt>
                <c:pt idx="289">
                  <c:v>1.2640220155737001</c:v>
                </c:pt>
                <c:pt idx="290">
                  <c:v>1.24644688281431</c:v>
                </c:pt>
                <c:pt idx="291">
                  <c:v>1.2833419762090199</c:v>
                </c:pt>
                <c:pt idx="292">
                  <c:v>1.2387195321415101</c:v>
                </c:pt>
                <c:pt idx="293">
                  <c:v>1.234730035818</c:v>
                </c:pt>
                <c:pt idx="294">
                  <c:v>1.20793188725282</c:v>
                </c:pt>
                <c:pt idx="295">
                  <c:v>1.2028213651887001</c:v>
                </c:pt>
                <c:pt idx="296">
                  <c:v>1.2104247542978499</c:v>
                </c:pt>
                <c:pt idx="297">
                  <c:v>1.2109233552538701</c:v>
                </c:pt>
                <c:pt idx="298">
                  <c:v>1.2215175236887099</c:v>
                </c:pt>
                <c:pt idx="299">
                  <c:v>1.2125436706258601</c:v>
                </c:pt>
                <c:pt idx="300">
                  <c:v>1.22326290250491</c:v>
                </c:pt>
                <c:pt idx="301">
                  <c:v>1.20730849832273</c:v>
                </c:pt>
                <c:pt idx="302">
                  <c:v>1.1691670402730401</c:v>
                </c:pt>
                <c:pt idx="303">
                  <c:v>1.17166018278821</c:v>
                </c:pt>
                <c:pt idx="304">
                  <c:v>1.1691670402730401</c:v>
                </c:pt>
                <c:pt idx="305">
                  <c:v>1.1901071785452799</c:v>
                </c:pt>
                <c:pt idx="306">
                  <c:v>1.15196627143588</c:v>
                </c:pt>
                <c:pt idx="307">
                  <c:v>1.1614394141301001</c:v>
                </c:pt>
                <c:pt idx="308">
                  <c:v>1.1666744486981599</c:v>
                </c:pt>
                <c:pt idx="309">
                  <c:v>1.1345158577830301</c:v>
                </c:pt>
                <c:pt idx="310">
                  <c:v>1.1060969117731101</c:v>
                </c:pt>
                <c:pt idx="311">
                  <c:v>1.1088391481636799</c:v>
                </c:pt>
                <c:pt idx="312">
                  <c:v>1.1011113842856599</c:v>
                </c:pt>
                <c:pt idx="313">
                  <c:v>1.11008565055372</c:v>
                </c:pt>
                <c:pt idx="314">
                  <c:v>1.08017097054328</c:v>
                </c:pt>
                <c:pt idx="315">
                  <c:v>1.1143233454746799</c:v>
                </c:pt>
                <c:pt idx="316">
                  <c:v>1.1036039069930099</c:v>
                </c:pt>
                <c:pt idx="317">
                  <c:v>1.1093377491197001</c:v>
                </c:pt>
                <c:pt idx="318">
                  <c:v>1.0839103399783601</c:v>
                </c:pt>
                <c:pt idx="319">
                  <c:v>1.11407432046681</c:v>
                </c:pt>
                <c:pt idx="320">
                  <c:v>1.1340174634296101</c:v>
                </c:pt>
                <c:pt idx="321">
                  <c:v>1.1218025664175699</c:v>
                </c:pt>
                <c:pt idx="322">
                  <c:v>1.1240459952495101</c:v>
                </c:pt>
                <c:pt idx="323">
                  <c:v>1.11183034069458</c:v>
                </c:pt>
                <c:pt idx="324">
                  <c:v>1.1220515225579</c:v>
                </c:pt>
                <c:pt idx="325">
                  <c:v>1.1023574046029601</c:v>
                </c:pt>
                <c:pt idx="326">
                  <c:v>1.1023574046029601</c:v>
                </c:pt>
                <c:pt idx="327">
                  <c:v>1.1060969117731101</c:v>
                </c:pt>
                <c:pt idx="328">
                  <c:v>1.1041026456841001</c:v>
                </c:pt>
                <c:pt idx="329">
                  <c:v>1.1218025664175699</c:v>
                </c:pt>
                <c:pt idx="330">
                  <c:v>1.1115813845542499</c:v>
                </c:pt>
                <c:pt idx="331">
                  <c:v>1.10908879297936</c:v>
                </c:pt>
                <c:pt idx="332">
                  <c:v>1.0724428623275899</c:v>
                </c:pt>
                <c:pt idx="333">
                  <c:v>1.0866525763689301</c:v>
                </c:pt>
                <c:pt idx="334">
                  <c:v>1.1023574046029601</c:v>
                </c:pt>
                <c:pt idx="335">
                  <c:v>1.06945139432655</c:v>
                </c:pt>
                <c:pt idx="336">
                  <c:v>1.0734402708422399</c:v>
                </c:pt>
                <c:pt idx="337">
                  <c:v>1.0604772657935599</c:v>
                </c:pt>
                <c:pt idx="338">
                  <c:v>1.0564884581454099</c:v>
                </c:pt>
                <c:pt idx="339">
                  <c:v>1.05399531563024</c:v>
                </c:pt>
                <c:pt idx="340">
                  <c:v>1.0609754535443701</c:v>
                </c:pt>
                <c:pt idx="341">
                  <c:v>1.0462676894873</c:v>
                </c:pt>
                <c:pt idx="342">
                  <c:v>1.0223358766114099</c:v>
                </c:pt>
                <c:pt idx="343">
                  <c:v>1.01286294051979</c:v>
                </c:pt>
                <c:pt idx="344">
                  <c:v>1.04302671440564</c:v>
                </c:pt>
                <c:pt idx="345">
                  <c:v>1.0380408425805201</c:v>
                </c:pt>
                <c:pt idx="346">
                  <c:v>1.04302671440564</c:v>
                </c:pt>
                <c:pt idx="347">
                  <c:v>1.0111179749088</c:v>
                </c:pt>
                <c:pt idx="348">
                  <c:v>1.01460818160093</c:v>
                </c:pt>
                <c:pt idx="349">
                  <c:v>1.0343014731454401</c:v>
                </c:pt>
                <c:pt idx="350">
                  <c:v>1.03529895052762</c:v>
                </c:pt>
                <c:pt idx="351">
                  <c:v>1.0235823101339201</c:v>
                </c:pt>
                <c:pt idx="352">
                  <c:v>0.98843218235021402</c:v>
                </c:pt>
                <c:pt idx="353">
                  <c:v>0.97995672364077802</c:v>
                </c:pt>
                <c:pt idx="354">
                  <c:v>0.94729966950469702</c:v>
                </c:pt>
                <c:pt idx="355">
                  <c:v>0.94480673359213696</c:v>
                </c:pt>
                <c:pt idx="356">
                  <c:v>0.95951484198688297</c:v>
                </c:pt>
                <c:pt idx="357">
                  <c:v>0.91863121641416401</c:v>
                </c:pt>
                <c:pt idx="358">
                  <c:v>0.91987771880421099</c:v>
                </c:pt>
                <c:pt idx="359">
                  <c:v>0.92212135423876196</c:v>
                </c:pt>
                <c:pt idx="360">
                  <c:v>0.93408729511047395</c:v>
                </c:pt>
                <c:pt idx="361">
                  <c:v>0.86677912735191198</c:v>
                </c:pt>
                <c:pt idx="362">
                  <c:v>0.85506262469328098</c:v>
                </c:pt>
                <c:pt idx="363">
                  <c:v>0.79847382654884802</c:v>
                </c:pt>
                <c:pt idx="364">
                  <c:v>0.84758395469067105</c:v>
                </c:pt>
                <c:pt idx="365">
                  <c:v>0.97148098946120098</c:v>
                </c:pt>
                <c:pt idx="366">
                  <c:v>0.90841017228591303</c:v>
                </c:pt>
                <c:pt idx="367">
                  <c:v>0.87799709792205904</c:v>
                </c:pt>
                <c:pt idx="368">
                  <c:v>0.89220674309585701</c:v>
                </c:pt>
                <c:pt idx="369">
                  <c:v>0.92536232932042195</c:v>
                </c:pt>
                <c:pt idx="370">
                  <c:v>0.89918688100998301</c:v>
                </c:pt>
                <c:pt idx="371">
                  <c:v>0.80096683132894297</c:v>
                </c:pt>
                <c:pt idx="372">
                  <c:v>0.86403716643148398</c:v>
                </c:pt>
                <c:pt idx="373">
                  <c:v>0.85306815200166897</c:v>
                </c:pt>
                <c:pt idx="374">
                  <c:v>0.78999809236926999</c:v>
                </c:pt>
                <c:pt idx="375">
                  <c:v>0.77778291988708403</c:v>
                </c:pt>
                <c:pt idx="376">
                  <c:v>0.71147209177563198</c:v>
                </c:pt>
                <c:pt idx="377">
                  <c:v>0.66335895894324104</c:v>
                </c:pt>
                <c:pt idx="378">
                  <c:v>0.66161385559717401</c:v>
                </c:pt>
                <c:pt idx="379">
                  <c:v>0.63444161857990999</c:v>
                </c:pt>
                <c:pt idx="380">
                  <c:v>0.61823750071450001</c:v>
                </c:pt>
                <c:pt idx="381">
                  <c:v>0.74363013175048198</c:v>
                </c:pt>
                <c:pt idx="382">
                  <c:v>0.72468419069971401</c:v>
                </c:pt>
                <c:pt idx="383">
                  <c:v>0.61350134257260103</c:v>
                </c:pt>
                <c:pt idx="384">
                  <c:v>0.62895721466630505</c:v>
                </c:pt>
                <c:pt idx="385">
                  <c:v>0.62571637731971697</c:v>
                </c:pt>
                <c:pt idx="386">
                  <c:v>0.66211266315579898</c:v>
                </c:pt>
                <c:pt idx="387">
                  <c:v>0.61200519536686704</c:v>
                </c:pt>
                <c:pt idx="388">
                  <c:v>0.55317320942686299</c:v>
                </c:pt>
                <c:pt idx="389">
                  <c:v>0.55965464308366797</c:v>
                </c:pt>
                <c:pt idx="390">
                  <c:v>0.50979688897795705</c:v>
                </c:pt>
                <c:pt idx="391">
                  <c:v>0.49159864275861298</c:v>
                </c:pt>
                <c:pt idx="392">
                  <c:v>0.57511044630983599</c:v>
                </c:pt>
                <c:pt idx="393">
                  <c:v>0.56937712068966695</c:v>
                </c:pt>
                <c:pt idx="394">
                  <c:v>0.62771064340872196</c:v>
                </c:pt>
                <c:pt idx="395">
                  <c:v>0.62845847597521598</c:v>
                </c:pt>
                <c:pt idx="396">
                  <c:v>0.62920644627678002</c:v>
                </c:pt>
                <c:pt idx="397">
                  <c:v>0.68429937268562002</c:v>
                </c:pt>
                <c:pt idx="398">
                  <c:v>0.60452686970193403</c:v>
                </c:pt>
                <c:pt idx="399">
                  <c:v>0.57087288912395595</c:v>
                </c:pt>
                <c:pt idx="400">
                  <c:v>0.61998281066317296</c:v>
                </c:pt>
                <c:pt idx="401">
                  <c:v>0.62222637723018903</c:v>
                </c:pt>
                <c:pt idx="402">
                  <c:v>0.58956925422657203</c:v>
                </c:pt>
                <c:pt idx="403">
                  <c:v>0.53846513546588504</c:v>
                </c:pt>
                <c:pt idx="404">
                  <c:v>0.61001113588046796</c:v>
                </c:pt>
                <c:pt idx="405">
                  <c:v>0.56015334734098998</c:v>
                </c:pt>
                <c:pt idx="406">
                  <c:v>0.55142807164702901</c:v>
                </c:pt>
                <c:pt idx="407">
                  <c:v>0.54394929834311601</c:v>
                </c:pt>
                <c:pt idx="408">
                  <c:v>0.502816716630063</c:v>
                </c:pt>
                <c:pt idx="409">
                  <c:v>0.46367819440341002</c:v>
                </c:pt>
                <c:pt idx="410">
                  <c:v>0.52350755442429098</c:v>
                </c:pt>
                <c:pt idx="411">
                  <c:v>0.56015334734098998</c:v>
                </c:pt>
                <c:pt idx="412">
                  <c:v>0.54918478055015496</c:v>
                </c:pt>
                <c:pt idx="413">
                  <c:v>0.58657806169566995</c:v>
                </c:pt>
                <c:pt idx="414">
                  <c:v>0.57411355430170696</c:v>
                </c:pt>
                <c:pt idx="415">
                  <c:v>0.52325866715149405</c:v>
                </c:pt>
                <c:pt idx="416">
                  <c:v>0.55242523912529895</c:v>
                </c:pt>
                <c:pt idx="417">
                  <c:v>0.55965464308366797</c:v>
                </c:pt>
                <c:pt idx="418">
                  <c:v>0.53672013542112096</c:v>
                </c:pt>
                <c:pt idx="419">
                  <c:v>0.562895514864024</c:v>
                </c:pt>
                <c:pt idx="420">
                  <c:v>0.58632855461505395</c:v>
                </c:pt>
                <c:pt idx="421">
                  <c:v>0.58283869226059704</c:v>
                </c:pt>
                <c:pt idx="422">
                  <c:v>0.61873630827312598</c:v>
                </c:pt>
                <c:pt idx="423">
                  <c:v>0.60677036740141399</c:v>
                </c:pt>
                <c:pt idx="424">
                  <c:v>0.61250400292549301</c:v>
                </c:pt>
                <c:pt idx="425">
                  <c:v>0.60776743157838198</c:v>
                </c:pt>
                <c:pt idx="426">
                  <c:v>0.65488329363119901</c:v>
                </c:pt>
                <c:pt idx="427">
                  <c:v>0.638180850279912</c:v>
                </c:pt>
                <c:pt idx="428">
                  <c:v>0.62596560893019104</c:v>
                </c:pt>
                <c:pt idx="429">
                  <c:v>0.624220436716588</c:v>
                </c:pt>
                <c:pt idx="430">
                  <c:v>0.60328016070928003</c:v>
                </c:pt>
                <c:pt idx="431">
                  <c:v>0.59555219022866002</c:v>
                </c:pt>
                <c:pt idx="432">
                  <c:v>0.60284195658177298</c:v>
                </c:pt>
                <c:pt idx="433">
                  <c:v>0.60231759916752903</c:v>
                </c:pt>
                <c:pt idx="434">
                  <c:v>0.60467762073684095</c:v>
                </c:pt>
                <c:pt idx="435">
                  <c:v>0.61857502050530799</c:v>
                </c:pt>
                <c:pt idx="436">
                  <c:v>0.61805052535599303</c:v>
                </c:pt>
                <c:pt idx="437">
                  <c:v>0.65109034525361498</c:v>
                </c:pt>
                <c:pt idx="438">
                  <c:v>0.66157921522688701</c:v>
                </c:pt>
                <c:pt idx="439">
                  <c:v>0.67337911647084103</c:v>
                </c:pt>
                <c:pt idx="440">
                  <c:v>0.63771723403185598</c:v>
                </c:pt>
                <c:pt idx="441">
                  <c:v>0.63378386474966997</c:v>
                </c:pt>
                <c:pt idx="442">
                  <c:v>0.61831284179818602</c:v>
                </c:pt>
                <c:pt idx="443">
                  <c:v>0.58973095519960195</c:v>
                </c:pt>
                <c:pt idx="444">
                  <c:v>0.593664668819465</c:v>
                </c:pt>
                <c:pt idx="445">
                  <c:v>0.56429559185792899</c:v>
                </c:pt>
                <c:pt idx="446">
                  <c:v>0.57190025501648301</c:v>
                </c:pt>
                <c:pt idx="447">
                  <c:v>0.58002896568537299</c:v>
                </c:pt>
                <c:pt idx="448">
                  <c:v>0.53754957601701803</c:v>
                </c:pt>
                <c:pt idx="449">
                  <c:v>0.56744239058498103</c:v>
                </c:pt>
                <c:pt idx="450">
                  <c:v>0.55433156137164796</c:v>
                </c:pt>
                <c:pt idx="451">
                  <c:v>0.55564266150986497</c:v>
                </c:pt>
                <c:pt idx="452">
                  <c:v>0.56403365418717999</c:v>
                </c:pt>
                <c:pt idx="453">
                  <c:v>0.56875362845826904</c:v>
                </c:pt>
                <c:pt idx="454">
                  <c:v>0.60126881547150501</c:v>
                </c:pt>
                <c:pt idx="455">
                  <c:v>0.57032683843607301</c:v>
                </c:pt>
                <c:pt idx="456">
                  <c:v>0.56298459502101506</c:v>
                </c:pt>
                <c:pt idx="457">
                  <c:v>0.55931371434985899</c:v>
                </c:pt>
                <c:pt idx="458">
                  <c:v>0.575309094715587</c:v>
                </c:pt>
                <c:pt idx="459">
                  <c:v>0.58107788711646802</c:v>
                </c:pt>
                <c:pt idx="460">
                  <c:v>0.59209097676891398</c:v>
                </c:pt>
                <c:pt idx="461">
                  <c:v>0.62067279449996304</c:v>
                </c:pt>
                <c:pt idx="462">
                  <c:v>0.61437961025107002</c:v>
                </c:pt>
                <c:pt idx="463">
                  <c:v>0.58133999695605498</c:v>
                </c:pt>
                <c:pt idx="464">
                  <c:v>0.59497542462000597</c:v>
                </c:pt>
                <c:pt idx="465">
                  <c:v>0.593664668819465</c:v>
                </c:pt>
                <c:pt idx="466">
                  <c:v>0.59707319861466002</c:v>
                </c:pt>
                <c:pt idx="467">
                  <c:v>0.55013608224987398</c:v>
                </c:pt>
                <c:pt idx="468">
                  <c:v>0.554593774512538</c:v>
                </c:pt>
                <c:pt idx="469">
                  <c:v>0.55223382181076097</c:v>
                </c:pt>
                <c:pt idx="470">
                  <c:v>0.53912271712728699</c:v>
                </c:pt>
                <c:pt idx="471">
                  <c:v>0.52601181904641803</c:v>
                </c:pt>
                <c:pt idx="472">
                  <c:v>0.55406927936322303</c:v>
                </c:pt>
                <c:pt idx="473">
                  <c:v>0.54594029322419202</c:v>
                </c:pt>
                <c:pt idx="474">
                  <c:v>0.53990935654995598</c:v>
                </c:pt>
                <c:pt idx="475">
                  <c:v>0.54961148379925595</c:v>
                </c:pt>
                <c:pt idx="476">
                  <c:v>0.52391404505176398</c:v>
                </c:pt>
                <c:pt idx="477">
                  <c:v>0.508967586117131</c:v>
                </c:pt>
                <c:pt idx="478">
                  <c:v>0.54358051269125296</c:v>
                </c:pt>
                <c:pt idx="479">
                  <c:v>0.51971853149622205</c:v>
                </c:pt>
                <c:pt idx="480">
                  <c:v>0.52706063717620999</c:v>
                </c:pt>
                <c:pt idx="481">
                  <c:v>0.51788290177492302</c:v>
                </c:pt>
                <c:pt idx="482">
                  <c:v>0.55931371434985899</c:v>
                </c:pt>
                <c:pt idx="483">
                  <c:v>0.55774019446814604</c:v>
                </c:pt>
                <c:pt idx="484">
                  <c:v>0.57662005711873299</c:v>
                </c:pt>
                <c:pt idx="485">
                  <c:v>0.58029093778988905</c:v>
                </c:pt>
                <c:pt idx="486">
                  <c:v>0.58265130369687801</c:v>
                </c:pt>
                <c:pt idx="487">
                  <c:v>0.59602420831602998</c:v>
                </c:pt>
                <c:pt idx="488">
                  <c:v>0.60887309985861504</c:v>
                </c:pt>
                <c:pt idx="489">
                  <c:v>0.60467762073684095</c:v>
                </c:pt>
                <c:pt idx="490">
                  <c:v>0.59681081330493202</c:v>
                </c:pt>
                <c:pt idx="491">
                  <c:v>0.64925495656868804</c:v>
                </c:pt>
                <c:pt idx="492">
                  <c:v>0.63089941689857798</c:v>
                </c:pt>
                <c:pt idx="493">
                  <c:v>0.64086392945760595</c:v>
                </c:pt>
                <c:pt idx="494">
                  <c:v>0.65554793421497504</c:v>
                </c:pt>
                <c:pt idx="495">
                  <c:v>0.63719267001500601</c:v>
                </c:pt>
                <c:pt idx="496">
                  <c:v>0.60572647330040097</c:v>
                </c:pt>
                <c:pt idx="497">
                  <c:v>0.61778841551640595</c:v>
                </c:pt>
                <c:pt idx="498">
                  <c:v>0.64033936544075498</c:v>
                </c:pt>
                <c:pt idx="499">
                  <c:v>0.67652560529398498</c:v>
                </c:pt>
                <c:pt idx="500">
                  <c:v>0.68439220612328799</c:v>
                </c:pt>
                <c:pt idx="501">
                  <c:v>0.67547654612781904</c:v>
                </c:pt>
                <c:pt idx="502">
                  <c:v>0.66157921522688701</c:v>
                </c:pt>
                <c:pt idx="503">
                  <c:v>0.67259244261440398</c:v>
                </c:pt>
                <c:pt idx="504">
                  <c:v>0.70196093420188999</c:v>
                </c:pt>
                <c:pt idx="505">
                  <c:v>0.70694308718010102</c:v>
                </c:pt>
                <c:pt idx="506">
                  <c:v>0.69592985979258404</c:v>
                </c:pt>
                <c:pt idx="507">
                  <c:v>0.70510749189256905</c:v>
                </c:pt>
                <c:pt idx="508">
                  <c:v>0.71507207331913203</c:v>
                </c:pt>
                <c:pt idx="509">
                  <c:v>0.70825418731831802</c:v>
                </c:pt>
                <c:pt idx="510">
                  <c:v>0.67416551485713705</c:v>
                </c:pt>
                <c:pt idx="511">
                  <c:v>0.69120981665395997</c:v>
                </c:pt>
                <c:pt idx="512">
                  <c:v>0.68570323739396899</c:v>
                </c:pt>
                <c:pt idx="513">
                  <c:v>0.69881437651121203</c:v>
                </c:pt>
                <c:pt idx="514">
                  <c:v>0.71166285484858405</c:v>
                </c:pt>
                <c:pt idx="515">
                  <c:v>0.68780114912369505</c:v>
                </c:pt>
                <c:pt idx="516">
                  <c:v>0.68413023401877204</c:v>
                </c:pt>
                <c:pt idx="517">
                  <c:v>0.72110280339076205</c:v>
                </c:pt>
                <c:pt idx="518">
                  <c:v>0.72556053008719301</c:v>
                </c:pt>
                <c:pt idx="519">
                  <c:v>0.73867166920443506</c:v>
                </c:pt>
                <c:pt idx="520">
                  <c:v>0.78823108914695805</c:v>
                </c:pt>
                <c:pt idx="521">
                  <c:v>0.77774235690875604</c:v>
                </c:pt>
                <c:pt idx="522">
                  <c:v>0.79426209468872899</c:v>
                </c:pt>
                <c:pt idx="523">
                  <c:v>0.77249788748835202</c:v>
                </c:pt>
                <c:pt idx="524">
                  <c:v>0.80160420036871605</c:v>
                </c:pt>
                <c:pt idx="525">
                  <c:v>0.78351132147847502</c:v>
                </c:pt>
                <c:pt idx="526">
                  <c:v>0.787706800600249</c:v>
                </c:pt>
                <c:pt idx="527">
                  <c:v>0.76043573866974101</c:v>
                </c:pt>
                <c:pt idx="528">
                  <c:v>0.77171121363191497</c:v>
                </c:pt>
                <c:pt idx="529">
                  <c:v>0.76568013922260902</c:v>
                </c:pt>
                <c:pt idx="530">
                  <c:v>0.813142060640619</c:v>
                </c:pt>
                <c:pt idx="531">
                  <c:v>0.81864850216553897</c:v>
                </c:pt>
                <c:pt idx="532">
                  <c:v>0.82179499098868303</c:v>
                </c:pt>
                <c:pt idx="533">
                  <c:v>0.80815956332473105</c:v>
                </c:pt>
                <c:pt idx="534">
                  <c:v>0.81628854946376295</c:v>
                </c:pt>
                <c:pt idx="535">
                  <c:v>0.82336833870155701</c:v>
                </c:pt>
                <c:pt idx="536">
                  <c:v>0.81550180673979</c:v>
                </c:pt>
                <c:pt idx="537">
                  <c:v>0.84067488807303803</c:v>
                </c:pt>
                <c:pt idx="538">
                  <c:v>0.85535930603561905</c:v>
                </c:pt>
                <c:pt idx="539">
                  <c:v>0.88866089143515103</c:v>
                </c:pt>
                <c:pt idx="540">
                  <c:v>0.87581234423024301</c:v>
                </c:pt>
                <c:pt idx="541">
                  <c:v>0.84801720035563199</c:v>
                </c:pt>
                <c:pt idx="542">
                  <c:v>0.86139017384231897</c:v>
                </c:pt>
                <c:pt idx="543">
                  <c:v>0.862701480583142</c:v>
                </c:pt>
                <c:pt idx="544">
                  <c:v>0.85011469888014501</c:v>
                </c:pt>
                <c:pt idx="545">
                  <c:v>0.85090151047165297</c:v>
                </c:pt>
                <c:pt idx="546">
                  <c:v>0.85903008340547204</c:v>
                </c:pt>
                <c:pt idx="547">
                  <c:v>0.87502560150626996</c:v>
                </c:pt>
                <c:pt idx="548">
                  <c:v>0.86453686926806905</c:v>
                </c:pt>
                <c:pt idx="549">
                  <c:v>0.83333292012812099</c:v>
                </c:pt>
                <c:pt idx="550">
                  <c:v>0.82231941727046198</c:v>
                </c:pt>
                <c:pt idx="551">
                  <c:v>0.81602630188910497</c:v>
                </c:pt>
                <c:pt idx="552">
                  <c:v>0.814453091911301</c:v>
                </c:pt>
                <c:pt idx="553">
                  <c:v>0.81786189717663704</c:v>
                </c:pt>
                <c:pt idx="554">
                  <c:v>0.78665787916915397</c:v>
                </c:pt>
                <c:pt idx="555">
                  <c:v>0.79163996327982999</c:v>
                </c:pt>
                <c:pt idx="556">
                  <c:v>0.81419077546910801</c:v>
                </c:pt>
                <c:pt idx="557">
                  <c:v>0.83438156608907399</c:v>
                </c:pt>
                <c:pt idx="558">
                  <c:v>0.83883943052057597</c:v>
                </c:pt>
                <c:pt idx="559">
                  <c:v>0.84408355560330295</c:v>
                </c:pt>
                <c:pt idx="560">
                  <c:v>0.83438156608907399</c:v>
                </c:pt>
                <c:pt idx="561">
                  <c:v>0.85195022530014197</c:v>
                </c:pt>
                <c:pt idx="562">
                  <c:v>0.82756402442593702</c:v>
                </c:pt>
                <c:pt idx="563">
                  <c:v>0.82939948197839897</c:v>
                </c:pt>
                <c:pt idx="564">
                  <c:v>0.80999529634733503</c:v>
                </c:pt>
                <c:pt idx="565">
                  <c:v>0.80081745764474399</c:v>
                </c:pt>
                <c:pt idx="566">
                  <c:v>0.81366614258472203</c:v>
                </c:pt>
                <c:pt idx="567">
                  <c:v>0.80370197436337099</c:v>
                </c:pt>
                <c:pt idx="568">
                  <c:v>0.80947087006555496</c:v>
                </c:pt>
                <c:pt idx="569">
                  <c:v>0.81733733315978696</c:v>
                </c:pt>
                <c:pt idx="570">
                  <c:v>0.859816963864515</c:v>
                </c:pt>
                <c:pt idx="571">
                  <c:v>0.859816963864515</c:v>
                </c:pt>
                <c:pt idx="572">
                  <c:v>0.86899452709696401</c:v>
                </c:pt>
                <c:pt idx="573">
                  <c:v>0.89574095614308702</c:v>
                </c:pt>
                <c:pt idx="574">
                  <c:v>0.89469189697692098</c:v>
                </c:pt>
                <c:pt idx="575">
                  <c:v>0.89285657715953004</c:v>
                </c:pt>
                <c:pt idx="576">
                  <c:v>0.91671862722209696</c:v>
                </c:pt>
                <c:pt idx="577">
                  <c:v>0.91409622034305604</c:v>
                </c:pt>
                <c:pt idx="578">
                  <c:v>0.92012722588482698</c:v>
                </c:pt>
                <c:pt idx="579">
                  <c:v>0.91540738934880905</c:v>
                </c:pt>
                <c:pt idx="580">
                  <c:v>0.896003203717745</c:v>
                </c:pt>
                <c:pt idx="581">
                  <c:v>0.91986525378031103</c:v>
                </c:pt>
                <c:pt idx="582">
                  <c:v>0.92537190190783702</c:v>
                </c:pt>
                <c:pt idx="583">
                  <c:v>0.96050901372736597</c:v>
                </c:pt>
                <c:pt idx="584">
                  <c:v>0.95316697691491303</c:v>
                </c:pt>
                <c:pt idx="585">
                  <c:v>0.94503799077588202</c:v>
                </c:pt>
                <c:pt idx="586">
                  <c:v>0.93690921123945703</c:v>
                </c:pt>
                <c:pt idx="587">
                  <c:v>0.94346478079807805</c:v>
                </c:pt>
                <c:pt idx="588">
                  <c:v>0.93559817996877503</c:v>
                </c:pt>
                <c:pt idx="589">
                  <c:v>0.91881626348168099</c:v>
                </c:pt>
                <c:pt idx="590">
                  <c:v>0.929042541542619</c:v>
                </c:pt>
                <c:pt idx="591">
                  <c:v>0.94477574320122404</c:v>
                </c:pt>
                <c:pt idx="592">
                  <c:v>0.931927058261246</c:v>
                </c:pt>
                <c:pt idx="593">
                  <c:v>0.89364331988350298</c:v>
                </c:pt>
                <c:pt idx="594">
                  <c:v>0.90832753124347898</c:v>
                </c:pt>
                <c:pt idx="595">
                  <c:v>0.91304757438210304</c:v>
                </c:pt>
                <c:pt idx="596">
                  <c:v>0.92484740675852195</c:v>
                </c:pt>
                <c:pt idx="597">
                  <c:v>0.94215402499753798</c:v>
                </c:pt>
                <c:pt idx="598">
                  <c:v>0.94398920707985801</c:v>
                </c:pt>
                <c:pt idx="599">
                  <c:v>0.94267831354424703</c:v>
                </c:pt>
                <c:pt idx="600">
                  <c:v>0.93743343091863096</c:v>
                </c:pt>
                <c:pt idx="601">
                  <c:v>0.93586015207329099</c:v>
                </c:pt>
                <c:pt idx="602">
                  <c:v>0.93586015207329099</c:v>
                </c:pt>
                <c:pt idx="603">
                  <c:v>0.91881626348168099</c:v>
                </c:pt>
                <c:pt idx="604">
                  <c:v>0.90439423082882797</c:v>
                </c:pt>
                <c:pt idx="605">
                  <c:v>0.91514527950922198</c:v>
                </c:pt>
                <c:pt idx="606">
                  <c:v>0.931927058261246</c:v>
                </c:pt>
                <c:pt idx="607">
                  <c:v>0.95028246019628604</c:v>
                </c:pt>
                <c:pt idx="608">
                  <c:v>0.97047338855132304</c:v>
                </c:pt>
                <c:pt idx="609">
                  <c:v>0.97257109367844197</c:v>
                </c:pt>
                <c:pt idx="610">
                  <c:v>0.98646883778458605</c:v>
                </c:pt>
                <c:pt idx="611">
                  <c:v>0.98332200462376596</c:v>
                </c:pt>
                <c:pt idx="612">
                  <c:v>0.98279764720952201</c:v>
                </c:pt>
                <c:pt idx="613">
                  <c:v>0.99328637944772302</c:v>
                </c:pt>
                <c:pt idx="614">
                  <c:v>1.0197708363893301</c:v>
                </c:pt>
                <c:pt idx="615">
                  <c:v>1.0108551075263199</c:v>
                </c:pt>
                <c:pt idx="616">
                  <c:v>1.0142639127916599</c:v>
                </c:pt>
                <c:pt idx="617">
                  <c:v>1.0048239642494801</c:v>
                </c:pt>
                <c:pt idx="618">
                  <c:v>1.02291760068261</c:v>
                </c:pt>
                <c:pt idx="619">
                  <c:v>1.0071846056266101</c:v>
                </c:pt>
                <c:pt idx="620">
                  <c:v>0.98725537390595297</c:v>
                </c:pt>
                <c:pt idx="621">
                  <c:v>0.99459754845347603</c:v>
                </c:pt>
                <c:pt idx="622">
                  <c:v>1.00692235805195</c:v>
                </c:pt>
                <c:pt idx="623">
                  <c:v>1.0056105692383801</c:v>
                </c:pt>
                <c:pt idx="624">
                  <c:v>1.0103306812445401</c:v>
                </c:pt>
                <c:pt idx="625">
                  <c:v>0.98489528346910504</c:v>
                </c:pt>
                <c:pt idx="626">
                  <c:v>0.98725537390595297</c:v>
                </c:pt>
                <c:pt idx="627">
                  <c:v>1.0090193745037199</c:v>
                </c:pt>
                <c:pt idx="628">
                  <c:v>1.0255393877538299</c:v>
                </c:pt>
                <c:pt idx="629">
                  <c:v>1.02317943505206</c:v>
                </c:pt>
                <c:pt idx="630">
                  <c:v>1.03891277444573</c:v>
                </c:pt>
                <c:pt idx="631">
                  <c:v>1.0444191471031199</c:v>
                </c:pt>
                <c:pt idx="632">
                  <c:v>1.05071274455722</c:v>
                </c:pt>
                <c:pt idx="633">
                  <c:v>1.0509749921318801</c:v>
                </c:pt>
                <c:pt idx="634">
                  <c:v>1.0845388251060699</c:v>
                </c:pt>
                <c:pt idx="635">
                  <c:v>1.07981871309991</c:v>
                </c:pt>
                <c:pt idx="636">
                  <c:v>1.06408558030884</c:v>
                </c:pt>
                <c:pt idx="637">
                  <c:v>1.0837520823821001</c:v>
                </c:pt>
                <c:pt idx="638">
                  <c:v>1.0669701658949999</c:v>
                </c:pt>
                <c:pt idx="639">
                  <c:v>1.06329897531994</c:v>
                </c:pt>
                <c:pt idx="640">
                  <c:v>1.0716898646959501</c:v>
                </c:pt>
                <c:pt idx="641">
                  <c:v>1.0614634488999399</c:v>
                </c:pt>
                <c:pt idx="642">
                  <c:v>1.05176152825325</c:v>
                </c:pt>
                <c:pt idx="643">
                  <c:v>1.0344548411466901</c:v>
                </c:pt>
                <c:pt idx="644">
                  <c:v>0.98987722984471005</c:v>
                </c:pt>
                <c:pt idx="645">
                  <c:v>1.03183236540012</c:v>
                </c:pt>
                <c:pt idx="646">
                  <c:v>0.98594406716512994</c:v>
                </c:pt>
                <c:pt idx="647">
                  <c:v>1.0048239642494801</c:v>
                </c:pt>
                <c:pt idx="648">
                  <c:v>0.99486007149827504</c:v>
                </c:pt>
                <c:pt idx="649">
                  <c:v>1.0205571659080901</c:v>
                </c:pt>
                <c:pt idx="650">
                  <c:v>1.0417968090916101</c:v>
                </c:pt>
                <c:pt idx="651">
                  <c:v>1.03838834816395</c:v>
                </c:pt>
                <c:pt idx="652">
                  <c:v>1.0743126847802</c:v>
                </c:pt>
                <c:pt idx="653">
                  <c:v>1.0667081937904901</c:v>
                </c:pt>
                <c:pt idx="654">
                  <c:v>1.0735257354536201</c:v>
                </c:pt>
                <c:pt idx="655">
                  <c:v>1.05071274455722</c:v>
                </c:pt>
                <c:pt idx="656">
                  <c:v>1.06932998086171</c:v>
                </c:pt>
                <c:pt idx="657">
                  <c:v>1.0950276950793401</c:v>
                </c:pt>
                <c:pt idx="658">
                  <c:v>1.0910944635322299</c:v>
                </c:pt>
                <c:pt idx="659">
                  <c:v>1.0821790790068999</c:v>
                </c:pt>
                <c:pt idx="660">
                  <c:v>1.0643476901484299</c:v>
                </c:pt>
                <c:pt idx="661">
                  <c:v>1.06329897531994</c:v>
                </c:pt>
                <c:pt idx="662">
                  <c:v>1.0813921296803199</c:v>
                </c:pt>
                <c:pt idx="663">
                  <c:v>1.07772080137018</c:v>
                </c:pt>
                <c:pt idx="664">
                  <c:v>1.08663618589551</c:v>
                </c:pt>
                <c:pt idx="665">
                  <c:v>1.0470420360549</c:v>
                </c:pt>
                <c:pt idx="666">
                  <c:v>1.05674347462885</c:v>
                </c:pt>
                <c:pt idx="667">
                  <c:v>1.0832277249678499</c:v>
                </c:pt>
                <c:pt idx="668">
                  <c:v>1.0882098090785299</c:v>
                </c:pt>
                <c:pt idx="669">
                  <c:v>1.0800808918070299</c:v>
                </c:pt>
                <c:pt idx="670">
                  <c:v>1.0868987089403099</c:v>
                </c:pt>
                <c:pt idx="671">
                  <c:v>1.07824543425457</c:v>
                </c:pt>
                <c:pt idx="672">
                  <c:v>1.06225005388884</c:v>
                </c:pt>
                <c:pt idx="673">
                  <c:v>1.06906787102212</c:v>
                </c:pt>
                <c:pt idx="674">
                  <c:v>1.07142761712129</c:v>
                </c:pt>
                <c:pt idx="675">
                  <c:v>1.0769344029838901</c:v>
                </c:pt>
                <c:pt idx="676">
                  <c:v>1.0824412577140201</c:v>
                </c:pt>
                <c:pt idx="677">
                  <c:v>1.0758854815527901</c:v>
                </c:pt>
                <c:pt idx="678">
                  <c:v>1.07876958506621</c:v>
                </c:pt>
                <c:pt idx="679">
                  <c:v>1.0488770804021501</c:v>
                </c:pt>
                <c:pt idx="680">
                  <c:v>1.0533348759661201</c:v>
                </c:pt>
                <c:pt idx="681">
                  <c:v>1.05149907407598</c:v>
                </c:pt>
                <c:pt idx="682">
                  <c:v>1.0583166157391199</c:v>
                </c:pt>
                <c:pt idx="683">
                  <c:v>1.0672323446021199</c:v>
                </c:pt>
                <c:pt idx="684">
                  <c:v>1.0801223500633199</c:v>
                </c:pt>
                <c:pt idx="685">
                  <c:v>1.0849064400098301</c:v>
                </c:pt>
                <c:pt idx="686">
                  <c:v>1.08384346960152</c:v>
                </c:pt>
                <c:pt idx="687">
                  <c:v>1.08650106779113</c:v>
                </c:pt>
                <c:pt idx="688">
                  <c:v>1.08969080542648</c:v>
                </c:pt>
                <c:pt idx="689">
                  <c:v>1.1268997281798301</c:v>
                </c:pt>
                <c:pt idx="690">
                  <c:v>1.13062022791022</c:v>
                </c:pt>
                <c:pt idx="691">
                  <c:v>1.1375306030110199</c:v>
                </c:pt>
                <c:pt idx="692">
                  <c:v>1.1276968699016501</c:v>
                </c:pt>
                <c:pt idx="693">
                  <c:v>1.1346070383998399</c:v>
                </c:pt>
                <c:pt idx="694">
                  <c:v>1.1362013218434699</c:v>
                </c:pt>
                <c:pt idx="695">
                  <c:v>1.1197236621276001</c:v>
                </c:pt>
                <c:pt idx="696">
                  <c:v>1.12424206112269</c:v>
                </c:pt>
                <c:pt idx="697">
                  <c:v>1.12158404972787</c:v>
                </c:pt>
                <c:pt idx="698">
                  <c:v>1.1082950257667801</c:v>
                </c:pt>
                <c:pt idx="699">
                  <c:v>1.1274312478177599</c:v>
                </c:pt>
                <c:pt idx="700">
                  <c:v>1.0997903672223499</c:v>
                </c:pt>
                <c:pt idx="701">
                  <c:v>1.0678967097157599</c:v>
                </c:pt>
                <c:pt idx="702">
                  <c:v>1.04397674205595</c:v>
                </c:pt>
                <c:pt idx="703">
                  <c:v>1.0540761661167499</c:v>
                </c:pt>
                <c:pt idx="704">
                  <c:v>1.03387724912762</c:v>
                </c:pt>
                <c:pt idx="705">
                  <c:v>1.0309537533839701</c:v>
                </c:pt>
                <c:pt idx="706">
                  <c:v>1.02696708062942</c:v>
                </c:pt>
                <c:pt idx="707">
                  <c:v>1.0163355171228701</c:v>
                </c:pt>
                <c:pt idx="708">
                  <c:v>1.04557150757233</c:v>
                </c:pt>
                <c:pt idx="709">
                  <c:v>1.0506212884702599</c:v>
                </c:pt>
                <c:pt idx="710">
                  <c:v>1.04769779272662</c:v>
                </c:pt>
                <c:pt idx="711">
                  <c:v>0.99985751306933601</c:v>
                </c:pt>
                <c:pt idx="712">
                  <c:v>0.99799712546907404</c:v>
                </c:pt>
                <c:pt idx="713">
                  <c:v>0.97939235418848902</c:v>
                </c:pt>
                <c:pt idx="714">
                  <c:v>1.00942569296235</c:v>
                </c:pt>
                <c:pt idx="715">
                  <c:v>1.00623623079714</c:v>
                </c:pt>
                <c:pt idx="716">
                  <c:v>1.0309537533839701</c:v>
                </c:pt>
                <c:pt idx="717">
                  <c:v>1.0195251170231501</c:v>
                </c:pt>
                <c:pt idx="718">
                  <c:v>1.04557150757233</c:v>
                </c:pt>
                <c:pt idx="719">
                  <c:v>1.0495581803268801</c:v>
                </c:pt>
                <c:pt idx="720">
                  <c:v>1.0516841900110301</c:v>
                </c:pt>
                <c:pt idx="721">
                  <c:v>1.0447739526452999</c:v>
                </c:pt>
                <c:pt idx="722">
                  <c:v>1.0453055411507599</c:v>
                </c:pt>
                <c:pt idx="723">
                  <c:v>1.0219169553937999</c:v>
                </c:pt>
                <c:pt idx="724">
                  <c:v>1.0346745285845</c:v>
                </c:pt>
                <c:pt idx="725">
                  <c:v>1.02643521665382</c:v>
                </c:pt>
                <c:pt idx="726">
                  <c:v>1.03547167030631</c:v>
                </c:pt>
                <c:pt idx="727">
                  <c:v>1.05274736702195</c:v>
                </c:pt>
                <c:pt idx="728">
                  <c:v>1.06470745415316</c:v>
                </c:pt>
                <c:pt idx="729">
                  <c:v>1.06736505234277</c:v>
                </c:pt>
                <c:pt idx="730">
                  <c:v>1.0604552281822399</c:v>
                </c:pt>
                <c:pt idx="731">
                  <c:v>1.0912851577376399</c:v>
                </c:pt>
                <c:pt idx="732">
                  <c:v>1.091019053581</c:v>
                </c:pt>
                <c:pt idx="733">
                  <c:v>1.09553772804623</c:v>
                </c:pt>
                <c:pt idx="734">
                  <c:v>1.09766428867067</c:v>
                </c:pt>
                <c:pt idx="735">
                  <c:v>1.10191658350911</c:v>
                </c:pt>
                <c:pt idx="736">
                  <c:v>1.0989928122953301</c:v>
                </c:pt>
                <c:pt idx="737">
                  <c:v>1.0915510552916701</c:v>
                </c:pt>
                <c:pt idx="738">
                  <c:v>1.10430835301223</c:v>
                </c:pt>
                <c:pt idx="739">
                  <c:v>1.1154710918190101</c:v>
                </c:pt>
                <c:pt idx="740">
                  <c:v>1.1082950257667801</c:v>
                </c:pt>
                <c:pt idx="741">
                  <c:v>1.0973981845140299</c:v>
                </c:pt>
                <c:pt idx="742">
                  <c:v>1.1000561270413201</c:v>
                </c:pt>
                <c:pt idx="743">
                  <c:v>1.1088264076696399</c:v>
                </c:pt>
                <c:pt idx="744">
                  <c:v>1.09394282479479</c:v>
                </c:pt>
                <c:pt idx="745">
                  <c:v>1.0883615931264601</c:v>
                </c:pt>
                <c:pt idx="746">
                  <c:v>1.0960694542867599</c:v>
                </c:pt>
                <c:pt idx="747">
                  <c:v>1.11600268032447</c:v>
                </c:pt>
                <c:pt idx="748">
                  <c:v>1.1197236621276001</c:v>
                </c:pt>
                <c:pt idx="749">
                  <c:v>1.12025504403045</c:v>
                </c:pt>
                <c:pt idx="750">
                  <c:v>1.14709864516897</c:v>
                </c:pt>
                <c:pt idx="751">
                  <c:v>1.15852700605965</c:v>
                </c:pt>
                <c:pt idx="752">
                  <c:v>1.1609191887679799</c:v>
                </c:pt>
                <c:pt idx="753">
                  <c:v>1.15188266624795</c:v>
                </c:pt>
                <c:pt idx="754">
                  <c:v>1.1548061619915899</c:v>
                </c:pt>
                <c:pt idx="755">
                  <c:v>1.1609191887679799</c:v>
                </c:pt>
                <c:pt idx="756">
                  <c:v>1.1513511466100299</c:v>
                </c:pt>
                <c:pt idx="757">
                  <c:v>1.1505540048882099</c:v>
                </c:pt>
                <c:pt idx="758">
                  <c:v>1.1686267055905899</c:v>
                </c:pt>
                <c:pt idx="759">
                  <c:v>1.1614507084059</c:v>
                </c:pt>
                <c:pt idx="760">
                  <c:v>1.1308861943317801</c:v>
                </c:pt>
                <c:pt idx="761">
                  <c:v>1.1255705158798199</c:v>
                </c:pt>
                <c:pt idx="762">
                  <c:v>1.1385933668167201</c:v>
                </c:pt>
                <c:pt idx="763">
                  <c:v>1.1340757942320601</c:v>
                </c:pt>
                <c:pt idx="764">
                  <c:v>1.13912543739493</c:v>
                </c:pt>
                <c:pt idx="765">
                  <c:v>1.14497291095496</c:v>
                </c:pt>
                <c:pt idx="766">
                  <c:v>1.1455038796526</c:v>
                </c:pt>
                <c:pt idx="767">
                  <c:v>1.1048402858553601</c:v>
                </c:pt>
                <c:pt idx="768">
                  <c:v>1.1157366450353701</c:v>
                </c:pt>
                <c:pt idx="769">
                  <c:v>1.1322145802213801</c:v>
                </c:pt>
                <c:pt idx="770">
                  <c:v>1.11786313679227</c:v>
                </c:pt>
                <c:pt idx="771">
                  <c:v>1.12477302982033</c:v>
                </c:pt>
                <c:pt idx="772">
                  <c:v>1.07852799775216</c:v>
                </c:pt>
                <c:pt idx="773">
                  <c:v>1.05859456511184</c:v>
                </c:pt>
                <c:pt idx="774">
                  <c:v>1.01979115231226</c:v>
                </c:pt>
                <c:pt idx="775">
                  <c:v>1.02085460479331</c:v>
                </c:pt>
                <c:pt idx="776">
                  <c:v>1.08782993575347</c:v>
                </c:pt>
                <c:pt idx="777">
                  <c:v>1.06869405804018</c:v>
                </c:pt>
                <c:pt idx="778">
                  <c:v>1.08357743431242</c:v>
                </c:pt>
                <c:pt idx="779">
                  <c:v>1.0729466283487701</c:v>
                </c:pt>
                <c:pt idx="780">
                  <c:v>1.0543419259357201</c:v>
                </c:pt>
                <c:pt idx="781">
                  <c:v>1.04929207617024</c:v>
                </c:pt>
                <c:pt idx="782">
                  <c:v>1.0267012519429199</c:v>
                </c:pt>
                <c:pt idx="783">
                  <c:v>1.01394395422237</c:v>
                </c:pt>
                <c:pt idx="784">
                  <c:v>0.96796392443027601</c:v>
                </c:pt>
                <c:pt idx="785">
                  <c:v>0.99427607479840696</c:v>
                </c:pt>
                <c:pt idx="786">
                  <c:v>0.98391102865371505</c:v>
                </c:pt>
                <c:pt idx="787">
                  <c:v>0.97434298649576501</c:v>
                </c:pt>
                <c:pt idx="788">
                  <c:v>0.97434298649576501</c:v>
                </c:pt>
                <c:pt idx="789">
                  <c:v>1.03068764922734</c:v>
                </c:pt>
                <c:pt idx="790">
                  <c:v>1.0152726155820999</c:v>
                </c:pt>
                <c:pt idx="791">
                  <c:v>0.997199639409585</c:v>
                </c:pt>
                <c:pt idx="792">
                  <c:v>1.03254838116528</c:v>
                </c:pt>
                <c:pt idx="793">
                  <c:v>1.0282957419891501</c:v>
                </c:pt>
                <c:pt idx="794">
                  <c:v>0.99427607479840696</c:v>
                </c:pt>
                <c:pt idx="795">
                  <c:v>0.98045580666954502</c:v>
                </c:pt>
                <c:pt idx="796">
                  <c:v>1.00171803840467</c:v>
                </c:pt>
                <c:pt idx="797">
                  <c:v>0.99480786990647097</c:v>
                </c:pt>
                <c:pt idx="798">
                  <c:v>1.0259039724860399</c:v>
                </c:pt>
                <c:pt idx="799">
                  <c:v>1.0330794187304499</c:v>
                </c:pt>
                <c:pt idx="800">
                  <c:v>1.03228255247878</c:v>
                </c:pt>
                <c:pt idx="801">
                  <c:v>1.06364448374485</c:v>
                </c:pt>
                <c:pt idx="802">
                  <c:v>1.06231520257729</c:v>
                </c:pt>
                <c:pt idx="803">
                  <c:v>1.05859456511184</c:v>
                </c:pt>
                <c:pt idx="804">
                  <c:v>1.06470745415316</c:v>
                </c:pt>
                <c:pt idx="805">
                  <c:v>1.08437519584205</c:v>
                </c:pt>
                <c:pt idx="806">
                  <c:v>1.0639099680936701</c:v>
                </c:pt>
                <c:pt idx="807">
                  <c:v>1.06869405804018</c:v>
                </c:pt>
                <c:pt idx="808">
                  <c:v>1.05274736702195</c:v>
                </c:pt>
                <c:pt idx="809">
                  <c:v>1.06444162546666</c:v>
                </c:pt>
                <c:pt idx="810">
                  <c:v>1.0588603249308</c:v>
                </c:pt>
                <c:pt idx="811">
                  <c:v>1.01819645566342</c:v>
                </c:pt>
                <c:pt idx="812">
                  <c:v>1.00969110844364</c:v>
                </c:pt>
                <c:pt idx="813">
                  <c:v>1.01580441069016</c:v>
                </c:pt>
                <c:pt idx="814">
                  <c:v>1.0179303515067799</c:v>
                </c:pt>
                <c:pt idx="815">
                  <c:v>1.03547167030631</c:v>
                </c:pt>
                <c:pt idx="816">
                  <c:v>1.05567113823573</c:v>
                </c:pt>
                <c:pt idx="817">
                  <c:v>1.0625809623962501</c:v>
                </c:pt>
                <c:pt idx="818">
                  <c:v>1.07587012409241</c:v>
                </c:pt>
                <c:pt idx="819">
                  <c:v>1.0676309498968</c:v>
                </c:pt>
                <c:pt idx="820">
                  <c:v>1.0803883853524201</c:v>
                </c:pt>
                <c:pt idx="821">
                  <c:v>1.0787936887035801</c:v>
                </c:pt>
                <c:pt idx="822">
                  <c:v>1.0761359527789001</c:v>
                </c:pt>
                <c:pt idx="823">
                  <c:v>1.0463687181616701</c:v>
                </c:pt>
                <c:pt idx="824">
                  <c:v>1.0596578109902901</c:v>
                </c:pt>
                <c:pt idx="825">
                  <c:v>1.07985714118464</c:v>
                </c:pt>
                <c:pt idx="826">
                  <c:v>1.0702885480864099</c:v>
                </c:pt>
                <c:pt idx="827">
                  <c:v>1.09819539510338</c:v>
                </c:pt>
                <c:pt idx="828">
                  <c:v>1.10696608893691</c:v>
                </c:pt>
                <c:pt idx="829">
                  <c:v>1.11387653290525</c:v>
                </c:pt>
                <c:pt idx="830">
                  <c:v>1.1112188658480999</c:v>
                </c:pt>
                <c:pt idx="831">
                  <c:v>1.10590353173381</c:v>
                </c:pt>
                <c:pt idx="832">
                  <c:v>1.10909223635613</c:v>
                </c:pt>
                <c:pt idx="833">
                  <c:v>1.11281342476187</c:v>
                </c:pt>
                <c:pt idx="834">
                  <c:v>1.14178358652482</c:v>
                </c:pt>
                <c:pt idx="835">
                  <c:v>1.1362013218434699</c:v>
                </c:pt>
                <c:pt idx="836">
                  <c:v>1.13992257911674</c:v>
                </c:pt>
                <c:pt idx="837">
                  <c:v>1.13593611296479</c:v>
                </c:pt>
                <c:pt idx="838">
                  <c:v>1.1332783081725699</c:v>
                </c:pt>
                <c:pt idx="839">
                  <c:v>1.1396570947679201</c:v>
                </c:pt>
                <c:pt idx="840">
                  <c:v>1.1237102660146201</c:v>
                </c:pt>
                <c:pt idx="841">
                  <c:v>1.09048794714829</c:v>
                </c:pt>
                <c:pt idx="842">
                  <c:v>1.0915510552916701</c:v>
                </c:pt>
                <c:pt idx="843">
                  <c:v>1.0979297730194899</c:v>
                </c:pt>
                <c:pt idx="844">
                  <c:v>1.10670005364781</c:v>
                </c:pt>
                <c:pt idx="845">
                  <c:v>1.11892631380318</c:v>
                </c:pt>
                <c:pt idx="846">
                  <c:v>1.11706537526264</c:v>
                </c:pt>
                <c:pt idx="847">
                  <c:v>1.10909223635613</c:v>
                </c:pt>
                <c:pt idx="848">
                  <c:v>1.1077635749964001</c:v>
                </c:pt>
                <c:pt idx="849">
                  <c:v>1.0979297730194899</c:v>
                </c:pt>
                <c:pt idx="850">
                  <c:v>1.0859695481532099</c:v>
                </c:pt>
                <c:pt idx="851">
                  <c:v>1.0811859402794499</c:v>
                </c:pt>
                <c:pt idx="852">
                  <c:v>1.0734783545892901</c:v>
                </c:pt>
                <c:pt idx="853">
                  <c:v>1.09527169275713</c:v>
                </c:pt>
                <c:pt idx="854">
                  <c:v>1.07905931078747</c:v>
                </c:pt>
                <c:pt idx="855">
                  <c:v>1.08437519584205</c:v>
                </c:pt>
                <c:pt idx="856">
                  <c:v>1.12052087271695</c:v>
                </c:pt>
                <c:pt idx="857">
                  <c:v>1.12105287442762</c:v>
                </c:pt>
                <c:pt idx="858">
                  <c:v>1.1335442057266101</c:v>
                </c:pt>
                <c:pt idx="859">
                  <c:v>1.1181292409489101</c:v>
                </c:pt>
                <c:pt idx="860">
                  <c:v>1.12955753297205</c:v>
                </c:pt>
                <c:pt idx="861">
                  <c:v>1.1351386269053001</c:v>
                </c:pt>
                <c:pt idx="862">
                  <c:v>1.1409854806575199</c:v>
                </c:pt>
                <c:pt idx="863">
                  <c:v>1.16490593039007</c:v>
                </c:pt>
                <c:pt idx="864">
                  <c:v>1.16543745002799</c:v>
                </c:pt>
                <c:pt idx="865">
                  <c:v>1.16623479835241</c:v>
                </c:pt>
                <c:pt idx="866">
                  <c:v>1.1609191887679799</c:v>
                </c:pt>
                <c:pt idx="867">
                  <c:v>1.1603875313949801</c:v>
                </c:pt>
                <c:pt idx="868">
                  <c:v>1.1789922338080301</c:v>
                </c:pt>
                <c:pt idx="869">
                  <c:v>1.1781946100134699</c:v>
                </c:pt>
                <c:pt idx="870">
                  <c:v>1.17846043869997</c:v>
                </c:pt>
                <c:pt idx="871">
                  <c:v>1.17208165210462</c:v>
                </c:pt>
                <c:pt idx="872">
                  <c:v>1.1925467421179301</c:v>
                </c:pt>
                <c:pt idx="873">
                  <c:v>1.1901545594096099</c:v>
                </c:pt>
                <c:pt idx="874">
                  <c:v>1.1981281803888599</c:v>
                </c:pt>
                <c:pt idx="875">
                  <c:v>1.2023803374922399</c:v>
                </c:pt>
                <c:pt idx="876">
                  <c:v>1.20822732897952</c:v>
                </c:pt>
                <c:pt idx="877">
                  <c:v>1.2270977223440001</c:v>
                </c:pt>
                <c:pt idx="878">
                  <c:v>1.2260346830681501</c:v>
                </c:pt>
                <c:pt idx="879">
                  <c:v>1.24410786584328</c:v>
                </c:pt>
                <c:pt idx="880">
                  <c:v>1.24649977308147</c:v>
                </c:pt>
                <c:pt idx="881">
                  <c:v>1.23453954821519</c:v>
                </c:pt>
                <c:pt idx="882">
                  <c:v>1.2475625368871699</c:v>
                </c:pt>
                <c:pt idx="883">
                  <c:v>1.2470312927193901</c:v>
                </c:pt>
                <c:pt idx="884">
                  <c:v>1.2417159586051001</c:v>
                </c:pt>
                <c:pt idx="885">
                  <c:v>1.26138342482385</c:v>
                </c:pt>
                <c:pt idx="886">
                  <c:v>1.26297798373762</c:v>
                </c:pt>
                <c:pt idx="887">
                  <c:v>1.26032011007786</c:v>
                </c:pt>
                <c:pt idx="888">
                  <c:v>1.2595226240183699</c:v>
                </c:pt>
                <c:pt idx="889">
                  <c:v>1.2207194866889299</c:v>
                </c:pt>
                <c:pt idx="890">
                  <c:v>1.24144985444846</c:v>
                </c:pt>
                <c:pt idx="891">
                  <c:v>1.24012098648612</c:v>
                </c:pt>
                <c:pt idx="892">
                  <c:v>1.2433106552539299</c:v>
                </c:pt>
                <c:pt idx="893">
                  <c:v>1.2568648880936899</c:v>
                </c:pt>
                <c:pt idx="894">
                  <c:v>1.2568648880936899</c:v>
                </c:pt>
                <c:pt idx="895">
                  <c:v>1.23613452033417</c:v>
                </c:pt>
                <c:pt idx="896">
                  <c:v>1.24251330692952</c:v>
                </c:pt>
                <c:pt idx="897">
                  <c:v>1.2457028379622599</c:v>
                </c:pt>
                <c:pt idx="898">
                  <c:v>1.25872568889917</c:v>
                </c:pt>
                <c:pt idx="899">
                  <c:v>1.2736092029064801</c:v>
                </c:pt>
                <c:pt idx="900">
                  <c:v>1.2823797590049399</c:v>
                </c:pt>
                <c:pt idx="901">
                  <c:v>1.31081778132216</c:v>
                </c:pt>
                <c:pt idx="902">
                  <c:v>1.3086919782406099</c:v>
                </c:pt>
                <c:pt idx="903">
                  <c:v>1.3023129161751199</c:v>
                </c:pt>
                <c:pt idx="904">
                  <c:v>1.28822675049223</c:v>
                </c:pt>
                <c:pt idx="905">
                  <c:v>1.29513678125535</c:v>
                </c:pt>
                <c:pt idx="906">
                  <c:v>1.2853038745564001</c:v>
                </c:pt>
                <c:pt idx="907">
                  <c:v>1.25500422502329</c:v>
                </c:pt>
                <c:pt idx="908">
                  <c:v>1.25340994157967</c:v>
                </c:pt>
                <c:pt idx="909">
                  <c:v>1.21992186289437</c:v>
                </c:pt>
                <c:pt idx="910">
                  <c:v>1.22523733474374</c:v>
                </c:pt>
                <c:pt idx="911">
                  <c:v>1.25314411289317</c:v>
                </c:pt>
                <c:pt idx="912">
                  <c:v>1.25473853407186</c:v>
                </c:pt>
                <c:pt idx="913">
                  <c:v>1.25208107361732</c:v>
                </c:pt>
                <c:pt idx="914">
                  <c:v>1.21194851738526</c:v>
                </c:pt>
                <c:pt idx="915">
                  <c:v>1.23879211852378</c:v>
                </c:pt>
                <c:pt idx="916">
                  <c:v>1.21194851738526</c:v>
                </c:pt>
                <c:pt idx="917">
                  <c:v>1.2188590990886701</c:v>
                </c:pt>
                <c:pt idx="918">
                  <c:v>1.2103535452662799</c:v>
                </c:pt>
                <c:pt idx="919">
                  <c:v>1.24676560176796</c:v>
                </c:pt>
                <c:pt idx="920">
                  <c:v>1.26643320572179</c:v>
                </c:pt>
                <c:pt idx="921">
                  <c:v>1.27068536282516</c:v>
                </c:pt>
                <c:pt idx="922">
                  <c:v>1.2701538431872399</c:v>
                </c:pt>
                <c:pt idx="923">
                  <c:v>1.2643069894350301</c:v>
                </c:pt>
                <c:pt idx="924">
                  <c:v>1.2565993348773401</c:v>
                </c:pt>
                <c:pt idx="925">
                  <c:v>1.25367549479602</c:v>
                </c:pt>
                <c:pt idx="926">
                  <c:v>1.2592567953318801</c:v>
                </c:pt>
                <c:pt idx="927">
                  <c:v>1.2659015483487901</c:v>
                </c:pt>
                <c:pt idx="928">
                  <c:v>1.2672306917812699</c:v>
                </c:pt>
                <c:pt idx="929">
                  <c:v>1.2486257138980801</c:v>
                </c:pt>
                <c:pt idx="930">
                  <c:v>1.25580212428799</c:v>
                </c:pt>
                <c:pt idx="931">
                  <c:v>1.25473853407186</c:v>
                </c:pt>
                <c:pt idx="932">
                  <c:v>1.2510178966064101</c:v>
                </c:pt>
                <c:pt idx="933">
                  <c:v>1.2672306917812699</c:v>
                </c:pt>
                <c:pt idx="934">
                  <c:v>1.27223267860967</c:v>
                </c:pt>
                <c:pt idx="935">
                  <c:v>1.2703399232677901</c:v>
                </c:pt>
                <c:pt idx="936">
                  <c:v>1.2679064200382399</c:v>
                </c:pt>
                <c:pt idx="937">
                  <c:v>1.26898805354864</c:v>
                </c:pt>
                <c:pt idx="938">
                  <c:v>1.28440074569767</c:v>
                </c:pt>
                <c:pt idx="939">
                  <c:v>1.2935946994035299</c:v>
                </c:pt>
                <c:pt idx="940">
                  <c:v>1.30197698033763</c:v>
                </c:pt>
                <c:pt idx="941">
                  <c:v>1.31468593304835</c:v>
                </c:pt>
                <c:pt idx="942">
                  <c:v>1.3198231757162</c:v>
                </c:pt>
                <c:pt idx="943">
                  <c:v>1.3149557560519001</c:v>
                </c:pt>
                <c:pt idx="944">
                  <c:v>1.3033289877918499</c:v>
                </c:pt>
                <c:pt idx="945">
                  <c:v>1.2911609207038499</c:v>
                </c:pt>
                <c:pt idx="946">
                  <c:v>1.2779113578405299</c:v>
                </c:pt>
                <c:pt idx="947">
                  <c:v>1.29224269194931</c:v>
                </c:pt>
                <c:pt idx="948">
                  <c:v>1.32171620652822</c:v>
                </c:pt>
                <c:pt idx="949">
                  <c:v>1.3068444000019199</c:v>
                </c:pt>
                <c:pt idx="950">
                  <c:v>1.3103598122119999</c:v>
                </c:pt>
                <c:pt idx="951">
                  <c:v>1.3100884741226699</c:v>
                </c:pt>
                <c:pt idx="952">
                  <c:v>1.2992724144889001</c:v>
                </c:pt>
                <c:pt idx="953">
                  <c:v>1.2879158824376</c:v>
                </c:pt>
                <c:pt idx="954">
                  <c:v>1.27520734293209</c:v>
                </c:pt>
                <c:pt idx="955">
                  <c:v>1.28385999781001</c:v>
                </c:pt>
                <c:pt idx="956">
                  <c:v>1.27628870097234</c:v>
                </c:pt>
                <c:pt idx="957">
                  <c:v>1.2881861186463599</c:v>
                </c:pt>
                <c:pt idx="958">
                  <c:v>1.28385999781001</c:v>
                </c:pt>
                <c:pt idx="959">
                  <c:v>1.24411117148498</c:v>
                </c:pt>
                <c:pt idx="960">
                  <c:v>1.2570904981395401</c:v>
                </c:pt>
                <c:pt idx="961">
                  <c:v>1.28413078495905</c:v>
                </c:pt>
                <c:pt idx="962">
                  <c:v>1.27412570942169</c:v>
                </c:pt>
                <c:pt idx="963">
                  <c:v>1.27304393817623</c:v>
                </c:pt>
                <c:pt idx="964">
                  <c:v>1.27250346575871</c:v>
                </c:pt>
                <c:pt idx="965">
                  <c:v>1.26898805354864</c:v>
                </c:pt>
                <c:pt idx="966">
                  <c:v>1.2654722281333499</c:v>
                </c:pt>
                <c:pt idx="967">
                  <c:v>1.2408661332187301</c:v>
                </c:pt>
                <c:pt idx="968">
                  <c:v>1.22842824312719</c:v>
                </c:pt>
                <c:pt idx="969">
                  <c:v>1.2419481799343399</c:v>
                </c:pt>
                <c:pt idx="970">
                  <c:v>1.24113719583792</c:v>
                </c:pt>
                <c:pt idx="971">
                  <c:v>1.2435702858622499</c:v>
                </c:pt>
                <c:pt idx="972">
                  <c:v>1.2546567194398499</c:v>
                </c:pt>
                <c:pt idx="973">
                  <c:v>1.26033539867071</c:v>
                </c:pt>
                <c:pt idx="974">
                  <c:v>1.2681770694522201</c:v>
                </c:pt>
                <c:pt idx="975">
                  <c:v>1.2257238150135299</c:v>
                </c:pt>
                <c:pt idx="976">
                  <c:v>1.2246423192382101</c:v>
                </c:pt>
                <c:pt idx="977">
                  <c:v>1.2273457832063699</c:v>
                </c:pt>
                <c:pt idx="978">
                  <c:v>1.24411117148498</c:v>
                </c:pt>
                <c:pt idx="979">
                  <c:v>1.25492723111876</c:v>
                </c:pt>
                <c:pt idx="980">
                  <c:v>1.2419481799343399</c:v>
                </c:pt>
                <c:pt idx="981">
                  <c:v>1.2592534896901799</c:v>
                </c:pt>
                <c:pt idx="982">
                  <c:v>1.28277836429962</c:v>
                </c:pt>
                <c:pt idx="983">
                  <c:v>1.2814263568453901</c:v>
                </c:pt>
                <c:pt idx="984">
                  <c:v>1.26601325149115</c:v>
                </c:pt>
                <c:pt idx="985">
                  <c:v>1.2800740739210299</c:v>
                </c:pt>
                <c:pt idx="986">
                  <c:v>1.2803449988051401</c:v>
                </c:pt>
                <c:pt idx="987">
                  <c:v>1.2449224310515401</c:v>
                </c:pt>
                <c:pt idx="988">
                  <c:v>1.25384545987329</c:v>
                </c:pt>
                <c:pt idx="989">
                  <c:v>1.2633096497879199</c:v>
                </c:pt>
                <c:pt idx="990">
                  <c:v>1.2433001873885601</c:v>
                </c:pt>
                <c:pt idx="991">
                  <c:v>1.2165305499830199</c:v>
                </c:pt>
                <c:pt idx="992">
                  <c:v>1.23302446243723</c:v>
                </c:pt>
                <c:pt idx="993">
                  <c:v>1.2368107995314199</c:v>
                </c:pt>
                <c:pt idx="994">
                  <c:v>1.25898325348142</c:v>
                </c:pt>
                <c:pt idx="995">
                  <c:v>1.26033539867071</c:v>
                </c:pt>
                <c:pt idx="996">
                  <c:v>1.2765587994460199</c:v>
                </c:pt>
                <c:pt idx="997">
                  <c:v>1.29224269194931</c:v>
                </c:pt>
                <c:pt idx="998">
                  <c:v>1.29224269194931</c:v>
                </c:pt>
                <c:pt idx="999">
                  <c:v>1.2846709819064299</c:v>
                </c:pt>
                <c:pt idx="1000">
                  <c:v>1.29738007235223</c:v>
                </c:pt>
                <c:pt idx="1001">
                  <c:v>1.31333337465385</c:v>
                </c:pt>
                <c:pt idx="1002">
                  <c:v>1.3236089618701099</c:v>
                </c:pt>
                <c:pt idx="1003">
                  <c:v>1.34524080566752</c:v>
                </c:pt>
                <c:pt idx="1004">
                  <c:v>1.3576788334941301</c:v>
                </c:pt>
                <c:pt idx="1005">
                  <c:v>1.35389346054544</c:v>
                </c:pt>
                <c:pt idx="1006">
                  <c:v>1.3601127499288901</c:v>
                </c:pt>
                <c:pt idx="1007">
                  <c:v>1.35984251372013</c:v>
                </c:pt>
                <c:pt idx="1008">
                  <c:v>1.36200564300584</c:v>
                </c:pt>
                <c:pt idx="1009">
                  <c:v>1.3465925376515999</c:v>
                </c:pt>
                <c:pt idx="1010">
                  <c:v>1.3225271906246401</c:v>
                </c:pt>
                <c:pt idx="1011">
                  <c:v>1.33145035718147</c:v>
                </c:pt>
                <c:pt idx="1012">
                  <c:v>1.3392923034331099</c:v>
                </c:pt>
                <c:pt idx="1013">
                  <c:v>1.3398327758506301</c:v>
                </c:pt>
                <c:pt idx="1014">
                  <c:v>1.3087368798736601</c:v>
                </c:pt>
                <c:pt idx="1015">
                  <c:v>1.3263122881031999</c:v>
                </c:pt>
                <c:pt idx="1016">
                  <c:v>1.3595720020412301</c:v>
                </c:pt>
                <c:pt idx="1017">
                  <c:v>1.3711991835065001</c:v>
                </c:pt>
                <c:pt idx="1018">
                  <c:v>1.3595720020412301</c:v>
                </c:pt>
                <c:pt idx="1019">
                  <c:v>1.37011782546625</c:v>
                </c:pt>
                <c:pt idx="1020">
                  <c:v>1.3698471760522699</c:v>
                </c:pt>
                <c:pt idx="1021">
                  <c:v>1.3584900930607</c:v>
                </c:pt>
                <c:pt idx="1022">
                  <c:v>1.3682246569191501</c:v>
                </c:pt>
                <c:pt idx="1023">
                  <c:v>1.3660618031035801</c:v>
                </c:pt>
                <c:pt idx="1024">
                  <c:v>1.3382106699227201</c:v>
                </c:pt>
                <c:pt idx="1025">
                  <c:v>1.31414477195548</c:v>
                </c:pt>
                <c:pt idx="1026">
                  <c:v>1.3003544612044999</c:v>
                </c:pt>
                <c:pt idx="1027">
                  <c:v>1.3179304203743201</c:v>
                </c:pt>
                <c:pt idx="1028">
                  <c:v>1.3214458325843901</c:v>
                </c:pt>
                <c:pt idx="1029">
                  <c:v>1.3328023646356899</c:v>
                </c:pt>
                <c:pt idx="1030">
                  <c:v>1.3084663681947599</c:v>
                </c:pt>
                <c:pt idx="1031">
                  <c:v>1.3084663681947599</c:v>
                </c:pt>
                <c:pt idx="1032">
                  <c:v>1.28223761641196</c:v>
                </c:pt>
                <c:pt idx="1033">
                  <c:v>1.2819671047330501</c:v>
                </c:pt>
                <c:pt idx="1034">
                  <c:v>1.2879158824376</c:v>
                </c:pt>
                <c:pt idx="1035">
                  <c:v>1.30657361285288</c:v>
                </c:pt>
                <c:pt idx="1036">
                  <c:v>1.30008408726067</c:v>
                </c:pt>
                <c:pt idx="1037">
                  <c:v>1.2900795626635999</c:v>
                </c:pt>
                <c:pt idx="1038">
                  <c:v>1.26357988599668</c:v>
                </c:pt>
                <c:pt idx="1039">
                  <c:v>1.2743958078953801</c:v>
                </c:pt>
                <c:pt idx="1040">
                  <c:v>1.2773703344827301</c:v>
                </c:pt>
                <c:pt idx="1041">
                  <c:v>1.2930535383106601</c:v>
                </c:pt>
                <c:pt idx="1042">
                  <c:v>1.30603300270029</c:v>
                </c:pt>
                <c:pt idx="1043">
                  <c:v>1.32793549591167</c:v>
                </c:pt>
                <c:pt idx="1044">
                  <c:v>1.3087368798736601</c:v>
                </c:pt>
                <c:pt idx="1045">
                  <c:v>1.3200935496600299</c:v>
                </c:pt>
                <c:pt idx="1046">
                  <c:v>1.3119817804048399</c:v>
                </c:pt>
                <c:pt idx="1047">
                  <c:v>1.29440554576488</c:v>
                </c:pt>
                <c:pt idx="1048">
                  <c:v>1.3046809952460701</c:v>
                </c:pt>
                <c:pt idx="1049">
                  <c:v>1.2962983011067699</c:v>
                </c:pt>
                <c:pt idx="1050">
                  <c:v>1.30359908626554</c:v>
                </c:pt>
                <c:pt idx="1051">
                  <c:v>1.27682944886</c:v>
                </c:pt>
                <c:pt idx="1052">
                  <c:v>1.2743958078953801</c:v>
                </c:pt>
                <c:pt idx="1053">
                  <c:v>1.29251237721779</c:v>
                </c:pt>
                <c:pt idx="1054">
                  <c:v>1.2670957114119701</c:v>
                </c:pt>
                <c:pt idx="1055">
                  <c:v>1.2570904981395401</c:v>
                </c:pt>
                <c:pt idx="1056">
                  <c:v>1.2592534896901799</c:v>
                </c:pt>
                <c:pt idx="1057">
                  <c:v>1.25573849068532</c:v>
                </c:pt>
                <c:pt idx="1058">
                  <c:v>1.27764070842656</c:v>
                </c:pt>
                <c:pt idx="1059">
                  <c:v>1.2676361838294801</c:v>
                </c:pt>
                <c:pt idx="1060">
                  <c:v>1.2611466582372799</c:v>
                </c:pt>
                <c:pt idx="1061">
                  <c:v>1.2611466582372799</c:v>
                </c:pt>
                <c:pt idx="1062">
                  <c:v>1.27250346575871</c:v>
                </c:pt>
                <c:pt idx="1063">
                  <c:v>1.28899737821292</c:v>
                </c:pt>
                <c:pt idx="1064">
                  <c:v>1.2998133001116301</c:v>
                </c:pt>
                <c:pt idx="1065">
                  <c:v>1.31468593304835</c:v>
                </c:pt>
                <c:pt idx="1066">
                  <c:v>1.32982825125356</c:v>
                </c:pt>
                <c:pt idx="1067">
                  <c:v>1.3263122881031999</c:v>
                </c:pt>
                <c:pt idx="1068">
                  <c:v>1.3227974268334</c:v>
                </c:pt>
                <c:pt idx="1069">
                  <c:v>1.3387512800753101</c:v>
                </c:pt>
                <c:pt idx="1070">
                  <c:v>1.3249609693243301</c:v>
                </c:pt>
                <c:pt idx="1071">
                  <c:v>1.2871046228710401</c:v>
                </c:pt>
                <c:pt idx="1072">
                  <c:v>1.2757482285548201</c:v>
                </c:pt>
                <c:pt idx="1073">
                  <c:v>1.29494615591747</c:v>
                </c:pt>
                <c:pt idx="1074">
                  <c:v>1.28331911218728</c:v>
                </c:pt>
                <c:pt idx="1075">
                  <c:v>1.2906200350811201</c:v>
                </c:pt>
                <c:pt idx="1076">
                  <c:v>1.27601860249865</c:v>
                </c:pt>
                <c:pt idx="1077">
                  <c:v>1.29440554576488</c:v>
                </c:pt>
                <c:pt idx="1078">
                  <c:v>1.2971095606733301</c:v>
                </c:pt>
                <c:pt idx="1079">
                  <c:v>1.31522654320094</c:v>
                </c:pt>
                <c:pt idx="1080">
                  <c:v>1.31630790124119</c:v>
                </c:pt>
                <c:pt idx="1081">
                  <c:v>1.31468593304835</c:v>
                </c:pt>
                <c:pt idx="1082">
                  <c:v>1.32036406133893</c:v>
                </c:pt>
                <c:pt idx="1083">
                  <c:v>1.29954306390287</c:v>
                </c:pt>
                <c:pt idx="1084">
                  <c:v>1.30089534682723</c:v>
                </c:pt>
                <c:pt idx="1085">
                  <c:v>1.30657361285288</c:v>
                </c:pt>
                <c:pt idx="1086">
                  <c:v>1.30549211707756</c:v>
                </c:pt>
                <c:pt idx="1087">
                  <c:v>1.2673651212103001</c:v>
                </c:pt>
                <c:pt idx="1088">
                  <c:v>1.2616871306547901</c:v>
                </c:pt>
                <c:pt idx="1089">
                  <c:v>1.18948998769337</c:v>
                </c:pt>
                <c:pt idx="1090">
                  <c:v>1.1802971358680701</c:v>
                </c:pt>
                <c:pt idx="1091">
                  <c:v>1.08511531524458</c:v>
                </c:pt>
                <c:pt idx="1092">
                  <c:v>1.14298105522969</c:v>
                </c:pt>
                <c:pt idx="1093">
                  <c:v>1.0840340260718699</c:v>
                </c:pt>
                <c:pt idx="1094">
                  <c:v>1.1464963985722301</c:v>
                </c:pt>
                <c:pt idx="1095">
                  <c:v>1.1456857588134901</c:v>
                </c:pt>
                <c:pt idx="1096">
                  <c:v>1.1732664491829901</c:v>
                </c:pt>
                <c:pt idx="1097">
                  <c:v>1.1602865715881401</c:v>
                </c:pt>
                <c:pt idx="1098">
                  <c:v>1.168128931045</c:v>
                </c:pt>
                <c:pt idx="1099">
                  <c:v>1.11864547199398</c:v>
                </c:pt>
                <c:pt idx="1100">
                  <c:v>1.10161019184429</c:v>
                </c:pt>
                <c:pt idx="1101">
                  <c:v>1.10052869606897</c:v>
                </c:pt>
                <c:pt idx="1102">
                  <c:v>1.1383846293170401</c:v>
                </c:pt>
                <c:pt idx="1103">
                  <c:v>1.1305433028732199</c:v>
                </c:pt>
                <c:pt idx="1104">
                  <c:v>1.10837029798293</c:v>
                </c:pt>
                <c:pt idx="1105">
                  <c:v>1.12486469250989</c:v>
                </c:pt>
                <c:pt idx="1106">
                  <c:v>1.16109796888977</c:v>
                </c:pt>
                <c:pt idx="1107">
                  <c:v>1.1627204880229001</c:v>
                </c:pt>
                <c:pt idx="1108">
                  <c:v>1.18786788176546</c:v>
                </c:pt>
                <c:pt idx="1109">
                  <c:v>1.1821894780047399</c:v>
                </c:pt>
                <c:pt idx="1110">
                  <c:v>1.1570423597323201</c:v>
                </c:pt>
                <c:pt idx="1111">
                  <c:v>1.1432521178488799</c:v>
                </c:pt>
                <c:pt idx="1112">
                  <c:v>1.17678158592292</c:v>
                </c:pt>
                <c:pt idx="1113">
                  <c:v>1.1527160322933601</c:v>
                </c:pt>
                <c:pt idx="1114">
                  <c:v>1.1126969697595701</c:v>
                </c:pt>
                <c:pt idx="1115">
                  <c:v>1.10864060305923</c:v>
                </c:pt>
                <c:pt idx="1116">
                  <c:v>1.1102630533248199</c:v>
                </c:pt>
                <c:pt idx="1117">
                  <c:v>1.1056662830744901</c:v>
                </c:pt>
                <c:pt idx="1118">
                  <c:v>1.1202676467894299</c:v>
                </c:pt>
                <c:pt idx="1119">
                  <c:v>1.12297207490308</c:v>
                </c:pt>
                <c:pt idx="1120">
                  <c:v>1.09133529330339</c:v>
                </c:pt>
                <c:pt idx="1121">
                  <c:v>1.08727913320565</c:v>
                </c:pt>
                <c:pt idx="1122">
                  <c:v>1.0459079254825701</c:v>
                </c:pt>
                <c:pt idx="1123">
                  <c:v>0.97344061517991998</c:v>
                </c:pt>
                <c:pt idx="1124">
                  <c:v>0.99480215390103599</c:v>
                </c:pt>
                <c:pt idx="1125">
                  <c:v>1.00453685549456</c:v>
                </c:pt>
                <c:pt idx="1126">
                  <c:v>1.03617363709425</c:v>
                </c:pt>
                <c:pt idx="1127">
                  <c:v>1.0107559382753999</c:v>
                </c:pt>
                <c:pt idx="1128">
                  <c:v>1.0226530804792899</c:v>
                </c:pt>
                <c:pt idx="1129">
                  <c:v>0.96884398266466398</c:v>
                </c:pt>
                <c:pt idx="1130">
                  <c:v>0.95180863364743795</c:v>
                </c:pt>
                <c:pt idx="1131">
                  <c:v>0.96397683847050697</c:v>
                </c:pt>
                <c:pt idx="1132">
                  <c:v>0.98074160694129597</c:v>
                </c:pt>
                <c:pt idx="1133">
                  <c:v>1.0134597465812401</c:v>
                </c:pt>
                <c:pt idx="1134">
                  <c:v>1.0007510693406501</c:v>
                </c:pt>
                <c:pt idx="1135">
                  <c:v>1.0459079254825701</c:v>
                </c:pt>
                <c:pt idx="1136">
                  <c:v>1.0488822454673099</c:v>
                </c:pt>
                <c:pt idx="1137">
                  <c:v>1.07808538610239</c:v>
                </c:pt>
                <c:pt idx="1138">
                  <c:v>1.0702438530559599</c:v>
                </c:pt>
                <c:pt idx="1139">
                  <c:v>1.08754936941441</c:v>
                </c:pt>
                <c:pt idx="1140">
                  <c:v>1.0542904130192701</c:v>
                </c:pt>
                <c:pt idx="1141">
                  <c:v>1.0813301488984901</c:v>
                </c:pt>
                <c:pt idx="1142">
                  <c:v>1.0626726250858201</c:v>
                </c:pt>
                <c:pt idx="1143">
                  <c:v>1.0418515587822199</c:v>
                </c:pt>
                <c:pt idx="1144">
                  <c:v>1.0707844632085499</c:v>
                </c:pt>
                <c:pt idx="1145">
                  <c:v>1.1102630533248199</c:v>
                </c:pt>
                <c:pt idx="1146">
                  <c:v>1.0897126364351899</c:v>
                </c:pt>
                <c:pt idx="1147">
                  <c:v>1.1091816952845699</c:v>
                </c:pt>
                <c:pt idx="1148">
                  <c:v>1.1754295784687001</c:v>
                </c:pt>
                <c:pt idx="1149">
                  <c:v>1.1689400528764899</c:v>
                </c:pt>
                <c:pt idx="1150">
                  <c:v>1.12297207490308</c:v>
                </c:pt>
                <c:pt idx="1151">
                  <c:v>1.0980953305745</c:v>
                </c:pt>
                <c:pt idx="1152">
                  <c:v>1.12756905175601</c:v>
                </c:pt>
                <c:pt idx="1153">
                  <c:v>1.1400073550527701</c:v>
                </c:pt>
                <c:pt idx="1154">
                  <c:v>1.13513972878587</c:v>
                </c:pt>
                <c:pt idx="1155">
                  <c:v>1.1432521178488799</c:v>
                </c:pt>
                <c:pt idx="1156">
                  <c:v>1.1575829698849101</c:v>
                </c:pt>
                <c:pt idx="1157">
                  <c:v>1.09403903274169</c:v>
                </c:pt>
                <c:pt idx="1158">
                  <c:v>1.09971702329719</c:v>
                </c:pt>
                <c:pt idx="1159">
                  <c:v>1.12486469250989</c:v>
                </c:pt>
                <c:pt idx="1160">
                  <c:v>1.1116151296465699</c:v>
                </c:pt>
                <c:pt idx="1161">
                  <c:v>1.11729353340729</c:v>
                </c:pt>
                <c:pt idx="1162">
                  <c:v>1.0910644372868099</c:v>
                </c:pt>
                <c:pt idx="1163">
                  <c:v>1.0640247014075801</c:v>
                </c:pt>
                <c:pt idx="1164">
                  <c:v>1.06645820463712</c:v>
                </c:pt>
                <c:pt idx="1165">
                  <c:v>1.0334693467156699</c:v>
                </c:pt>
                <c:pt idx="1166">
                  <c:v>1.0353621020575501</c:v>
                </c:pt>
                <c:pt idx="1167">
                  <c:v>1.00534790845851</c:v>
                </c:pt>
                <c:pt idx="1168">
                  <c:v>1.0007510693406501</c:v>
                </c:pt>
                <c:pt idx="1169">
                  <c:v>1.0448261542371</c:v>
                </c:pt>
                <c:pt idx="1170">
                  <c:v>1.0391478193439201</c:v>
                </c:pt>
                <c:pt idx="1171">
                  <c:v>1.1037733899975399</c:v>
                </c:pt>
                <c:pt idx="1172">
                  <c:v>1.10161019184429</c:v>
                </c:pt>
                <c:pt idx="1173">
                  <c:v>1.09890610806831</c:v>
                </c:pt>
                <c:pt idx="1174">
                  <c:v>1.1170230217283901</c:v>
                </c:pt>
                <c:pt idx="1175">
                  <c:v>1.10052869606897</c:v>
                </c:pt>
                <c:pt idx="1176">
                  <c:v>1.10674798545242</c:v>
                </c:pt>
                <c:pt idx="1177">
                  <c:v>1.0691623572806399</c:v>
                </c:pt>
                <c:pt idx="1178">
                  <c:v>1.08700882812935</c:v>
                </c:pt>
                <c:pt idx="1179">
                  <c:v>1.0486120781260799</c:v>
                </c:pt>
                <c:pt idx="1180">
                  <c:v>1.03968891156926</c:v>
                </c:pt>
                <c:pt idx="1181">
                  <c:v>1.0248165541026799</c:v>
                </c:pt>
                <c:pt idx="1182">
                  <c:v>1.0310357746185901</c:v>
                </c:pt>
                <c:pt idx="1183">
                  <c:v>1.0383366286449001</c:v>
                </c:pt>
                <c:pt idx="1184">
                  <c:v>1.01156719784196</c:v>
                </c:pt>
                <c:pt idx="1185">
                  <c:v>1.05158626037575</c:v>
                </c:pt>
                <c:pt idx="1186">
                  <c:v>1.05701274669212</c:v>
                </c:pt>
                <c:pt idx="1187">
                  <c:v>1.06753281365891</c:v>
                </c:pt>
                <c:pt idx="1188">
                  <c:v>1.0722392898930599</c:v>
                </c:pt>
                <c:pt idx="1189">
                  <c:v>1.06365674216614</c:v>
                </c:pt>
                <c:pt idx="1190">
                  <c:v>1.04566151744104</c:v>
                </c:pt>
                <c:pt idx="1191">
                  <c:v>1.05645863850259</c:v>
                </c:pt>
                <c:pt idx="1192">
                  <c:v>1.0578430825659699</c:v>
                </c:pt>
                <c:pt idx="1193">
                  <c:v>1.08885041489246</c:v>
                </c:pt>
                <c:pt idx="1194">
                  <c:v>1.0858046104060199</c:v>
                </c:pt>
                <c:pt idx="1195">
                  <c:v>1.08054464579016</c:v>
                </c:pt>
                <c:pt idx="1196">
                  <c:v>1.06780959228353</c:v>
                </c:pt>
                <c:pt idx="1197">
                  <c:v>1.0763921400104499</c:v>
                </c:pt>
                <c:pt idx="1198">
                  <c:v>1.1004777340928</c:v>
                </c:pt>
                <c:pt idx="1199">
                  <c:v>1.10075471932002</c:v>
                </c:pt>
                <c:pt idx="1200">
                  <c:v>1.10629194463325</c:v>
                </c:pt>
                <c:pt idx="1201">
                  <c:v>1.09687885442987</c:v>
                </c:pt>
                <c:pt idx="1202">
                  <c:v>1.11487394141989</c:v>
                </c:pt>
                <c:pt idx="1203">
                  <c:v>1.14228204974577</c:v>
                </c:pt>
                <c:pt idx="1204">
                  <c:v>1.15307917080732</c:v>
                </c:pt>
                <c:pt idx="1205">
                  <c:v>1.1544640969434501</c:v>
                </c:pt>
                <c:pt idx="1206">
                  <c:v>1.1605546040357699</c:v>
                </c:pt>
                <c:pt idx="1207">
                  <c:v>1.16276952170808</c:v>
                </c:pt>
                <c:pt idx="1208">
                  <c:v>1.1763344978833501</c:v>
                </c:pt>
                <c:pt idx="1209">
                  <c:v>1.1716282282518</c:v>
                </c:pt>
                <c:pt idx="1210">
                  <c:v>1.1802107759787199</c:v>
                </c:pt>
                <c:pt idx="1211">
                  <c:v>1.16249226101071</c:v>
                </c:pt>
                <c:pt idx="1212">
                  <c:v>1.1719053512141</c:v>
                </c:pt>
                <c:pt idx="1213">
                  <c:v>1.1990366809153501</c:v>
                </c:pt>
                <c:pt idx="1214">
                  <c:v>1.2037428128118399</c:v>
                </c:pt>
                <c:pt idx="1215">
                  <c:v>1.2239526797391</c:v>
                </c:pt>
                <c:pt idx="1216">
                  <c:v>1.2126017948257</c:v>
                </c:pt>
                <c:pt idx="1217">
                  <c:v>1.21509355999016</c:v>
                </c:pt>
                <c:pt idx="1218">
                  <c:v>1.22450637472341</c:v>
                </c:pt>
                <c:pt idx="1219">
                  <c:v>1.2239526797391</c:v>
                </c:pt>
                <c:pt idx="1220">
                  <c:v>1.1982053120284699</c:v>
                </c:pt>
                <c:pt idx="1221">
                  <c:v>1.21620081222371</c:v>
                </c:pt>
                <c:pt idx="1222">
                  <c:v>1.20734210567998</c:v>
                </c:pt>
                <c:pt idx="1223">
                  <c:v>1.2106641378507601</c:v>
                </c:pt>
                <c:pt idx="1224">
                  <c:v>1.22284556524062</c:v>
                </c:pt>
                <c:pt idx="1225">
                  <c:v>1.22589102538939</c:v>
                </c:pt>
                <c:pt idx="1226">
                  <c:v>1.2211846180227699</c:v>
                </c:pt>
                <c:pt idx="1227">
                  <c:v>1.2250604829129299</c:v>
                </c:pt>
                <c:pt idx="1228">
                  <c:v>1.22229214572645</c:v>
                </c:pt>
                <c:pt idx="1229">
                  <c:v>1.2322582422388</c:v>
                </c:pt>
                <c:pt idx="1230">
                  <c:v>1.22229214572645</c:v>
                </c:pt>
                <c:pt idx="1231">
                  <c:v>1.23779588075724</c:v>
                </c:pt>
                <c:pt idx="1232">
                  <c:v>1.2355805498797201</c:v>
                </c:pt>
                <c:pt idx="1233">
                  <c:v>1.2483153967837399</c:v>
                </c:pt>
                <c:pt idx="1234">
                  <c:v>1.2449935023480301</c:v>
                </c:pt>
                <c:pt idx="1235">
                  <c:v>1.2264445826386301</c:v>
                </c:pt>
                <c:pt idx="1236">
                  <c:v>1.1832563738625601</c:v>
                </c:pt>
                <c:pt idx="1237">
                  <c:v>1.1973754582273599</c:v>
                </c:pt>
                <c:pt idx="1238">
                  <c:v>1.22367665865737</c:v>
                </c:pt>
                <c:pt idx="1239">
                  <c:v>1.22256830454326</c:v>
                </c:pt>
                <c:pt idx="1240">
                  <c:v>1.21121810830521</c:v>
                </c:pt>
                <c:pt idx="1241">
                  <c:v>1.2422251651615599</c:v>
                </c:pt>
                <c:pt idx="1242">
                  <c:v>1.2211846180227699</c:v>
                </c:pt>
                <c:pt idx="1243">
                  <c:v>1.2311507145351099</c:v>
                </c:pt>
                <c:pt idx="1244">
                  <c:v>1.2305972950209401</c:v>
                </c:pt>
                <c:pt idx="1245">
                  <c:v>1.22367665865737</c:v>
                </c:pt>
                <c:pt idx="1246">
                  <c:v>1.2065111499983101</c:v>
                </c:pt>
                <c:pt idx="1247">
                  <c:v>1.2092799003899899</c:v>
                </c:pt>
                <c:pt idx="1248">
                  <c:v>1.1904538577182899</c:v>
                </c:pt>
                <c:pt idx="1249">
                  <c:v>1.1990366809153501</c:v>
                </c:pt>
                <c:pt idx="1250">
                  <c:v>1.2175854628896901</c:v>
                </c:pt>
                <c:pt idx="1251">
                  <c:v>1.2120483753115301</c:v>
                </c:pt>
                <c:pt idx="1252">
                  <c:v>1.1948841062681099</c:v>
                </c:pt>
                <c:pt idx="1253">
                  <c:v>1.1910075527026001</c:v>
                </c:pt>
                <c:pt idx="1254">
                  <c:v>1.20346596531968</c:v>
                </c:pt>
                <c:pt idx="1255">
                  <c:v>1.21703204337552</c:v>
                </c:pt>
                <c:pt idx="1256">
                  <c:v>1.2123256360089001</c:v>
                </c:pt>
                <c:pt idx="1257">
                  <c:v>1.1882393532511999</c:v>
                </c:pt>
                <c:pt idx="1258">
                  <c:v>1.19515998961477</c:v>
                </c:pt>
                <c:pt idx="1259">
                  <c:v>1.1777190108142599</c:v>
                </c:pt>
                <c:pt idx="1260">
                  <c:v>1.15501717211994</c:v>
                </c:pt>
                <c:pt idx="1261">
                  <c:v>1.16664524886316</c:v>
                </c:pt>
                <c:pt idx="1262">
                  <c:v>1.1962677927886001</c:v>
                </c:pt>
                <c:pt idx="1263">
                  <c:v>1.17854955329073</c:v>
                </c:pt>
                <c:pt idx="1264">
                  <c:v>1.1730130166528501</c:v>
                </c:pt>
                <c:pt idx="1265">
                  <c:v>1.1851937553673599</c:v>
                </c:pt>
                <c:pt idx="1266">
                  <c:v>1.17993392848657</c:v>
                </c:pt>
                <c:pt idx="1267">
                  <c:v>1.17605820133148</c:v>
                </c:pt>
                <c:pt idx="1268">
                  <c:v>1.18353267041443</c:v>
                </c:pt>
                <c:pt idx="1269">
                  <c:v>1.1619387037614699</c:v>
                </c:pt>
                <c:pt idx="1270">
                  <c:v>1.16387622300134</c:v>
                </c:pt>
                <c:pt idx="1271">
                  <c:v>1.1738428704539601</c:v>
                </c:pt>
                <c:pt idx="1272">
                  <c:v>1.18104131845519</c:v>
                </c:pt>
                <c:pt idx="1273">
                  <c:v>1.1815947379693501</c:v>
                </c:pt>
                <c:pt idx="1274">
                  <c:v>1.17827270579857</c:v>
                </c:pt>
                <c:pt idx="1275">
                  <c:v>1.18657840603334</c:v>
                </c:pt>
                <c:pt idx="1276">
                  <c:v>1.1851937553673599</c:v>
                </c:pt>
                <c:pt idx="1277">
                  <c:v>1.1738428704539601</c:v>
                </c:pt>
                <c:pt idx="1278">
                  <c:v>1.1544640969434501</c:v>
                </c:pt>
                <c:pt idx="1279">
                  <c:v>1.1569551734325501</c:v>
                </c:pt>
                <c:pt idx="1280">
                  <c:v>1.1403446682409699</c:v>
                </c:pt>
                <c:pt idx="1281">
                  <c:v>1.1248409332101901</c:v>
                </c:pt>
                <c:pt idx="1282">
                  <c:v>1.1306548682805</c:v>
                </c:pt>
                <c:pt idx="1283">
                  <c:v>1.11515078891205</c:v>
                </c:pt>
                <c:pt idx="1284">
                  <c:v>1.0899575982584699</c:v>
                </c:pt>
                <c:pt idx="1285">
                  <c:v>1.08165217349385</c:v>
                </c:pt>
                <c:pt idx="1286">
                  <c:v>1.0644876978478199</c:v>
                </c:pt>
                <c:pt idx="1287">
                  <c:v>1.0506449789024299</c:v>
                </c:pt>
                <c:pt idx="1288">
                  <c:v>1.04400057022319</c:v>
                </c:pt>
                <c:pt idx="1289">
                  <c:v>1.0680867841133601</c:v>
                </c:pt>
                <c:pt idx="1290">
                  <c:v>1.0595043741215</c:v>
                </c:pt>
                <c:pt idx="1291">
                  <c:v>1.0509215509244401</c:v>
                </c:pt>
                <c:pt idx="1292">
                  <c:v>1.0445543340750301</c:v>
                </c:pt>
                <c:pt idx="1293">
                  <c:v>1.04012442986289</c:v>
                </c:pt>
                <c:pt idx="1294">
                  <c:v>1.0689172577222801</c:v>
                </c:pt>
                <c:pt idx="1295">
                  <c:v>1.04926067257412</c:v>
                </c:pt>
                <c:pt idx="1296">
                  <c:v>1.0525828424799699</c:v>
                </c:pt>
                <c:pt idx="1297">
                  <c:v>1.0265593159525399</c:v>
                </c:pt>
                <c:pt idx="1298">
                  <c:v>1.03043497424009</c:v>
                </c:pt>
                <c:pt idx="1299">
                  <c:v>1.0343111834679299</c:v>
                </c:pt>
                <c:pt idx="1300">
                  <c:v>1.0633803078791999</c:v>
                </c:pt>
                <c:pt idx="1301">
                  <c:v>1.06836335613537</c:v>
                </c:pt>
                <c:pt idx="1302">
                  <c:v>1.0595043741215</c:v>
                </c:pt>
                <c:pt idx="1303">
                  <c:v>1.0464921976525801</c:v>
                </c:pt>
                <c:pt idx="1304">
                  <c:v>1.06836335613537</c:v>
                </c:pt>
                <c:pt idx="1305">
                  <c:v>1.06310311604937</c:v>
                </c:pt>
                <c:pt idx="1306">
                  <c:v>1.0691937608767601</c:v>
                </c:pt>
                <c:pt idx="1307">
                  <c:v>1.0863584431254001</c:v>
                </c:pt>
                <c:pt idx="1308">
                  <c:v>1.0905114309778501</c:v>
                </c:pt>
                <c:pt idx="1309">
                  <c:v>1.10712221163957</c:v>
                </c:pt>
                <c:pt idx="1310">
                  <c:v>1.1054611266866501</c:v>
                </c:pt>
                <c:pt idx="1311">
                  <c:v>1.0650411862295199</c:v>
                </c:pt>
                <c:pt idx="1312">
                  <c:v>1.06947067723645</c:v>
                </c:pt>
                <c:pt idx="1313">
                  <c:v>1.05009114618305</c:v>
                </c:pt>
                <c:pt idx="1314">
                  <c:v>1.0595043741215</c:v>
                </c:pt>
                <c:pt idx="1315">
                  <c:v>1.0653180337216701</c:v>
                </c:pt>
                <c:pt idx="1316">
                  <c:v>1.06088861158228</c:v>
                </c:pt>
                <c:pt idx="1317">
                  <c:v>1.1054611266866501</c:v>
                </c:pt>
                <c:pt idx="1318">
                  <c:v>1.1065685166552599</c:v>
                </c:pt>
                <c:pt idx="1319">
                  <c:v>1.1267786590526701</c:v>
                </c:pt>
                <c:pt idx="1320">
                  <c:v>1.11708879022466</c:v>
                </c:pt>
                <c:pt idx="1321">
                  <c:v>1.09687885442987</c:v>
                </c:pt>
                <c:pt idx="1322">
                  <c:v>1.0918955995710899</c:v>
                </c:pt>
                <c:pt idx="1323">
                  <c:v>1.0810984785095401</c:v>
                </c:pt>
                <c:pt idx="1324">
                  <c:v>1.0860815956332399</c:v>
                </c:pt>
                <c:pt idx="1325">
                  <c:v>1.0689172577222801</c:v>
                </c:pt>
                <c:pt idx="1326">
                  <c:v>1.08885041489246</c:v>
                </c:pt>
                <c:pt idx="1327">
                  <c:v>1.0866354283526201</c:v>
                </c:pt>
                <c:pt idx="1328">
                  <c:v>1.0996471916163399</c:v>
                </c:pt>
                <c:pt idx="1329">
                  <c:v>1.09577146446125</c:v>
                </c:pt>
                <c:pt idx="1330">
                  <c:v>1.1068453641474201</c:v>
                </c:pt>
                <c:pt idx="1331">
                  <c:v>1.09023437688309</c:v>
                </c:pt>
                <c:pt idx="1332">
                  <c:v>1.06365674216614</c:v>
                </c:pt>
                <c:pt idx="1333">
                  <c:v>1.0592273200267399</c:v>
                </c:pt>
                <c:pt idx="1334">
                  <c:v>1.06365674216614</c:v>
                </c:pt>
                <c:pt idx="1335">
                  <c:v>1.0863584431254001</c:v>
                </c:pt>
                <c:pt idx="1336">
                  <c:v>1.1181964556634201</c:v>
                </c:pt>
                <c:pt idx="1337">
                  <c:v>1.11155190924911</c:v>
                </c:pt>
                <c:pt idx="1338">
                  <c:v>1.1076759066238799</c:v>
                </c:pt>
                <c:pt idx="1339">
                  <c:v>1.1112749928894201</c:v>
                </c:pt>
                <c:pt idx="1340">
                  <c:v>1.09577146446125</c:v>
                </c:pt>
                <c:pt idx="1341">
                  <c:v>1.1284395374029901</c:v>
                </c:pt>
                <c:pt idx="1342">
                  <c:v>1.1353609313094499</c:v>
                </c:pt>
                <c:pt idx="1343">
                  <c:v>1.1375755046440801</c:v>
                </c:pt>
                <c:pt idx="1344">
                  <c:v>1.1408982943577499</c:v>
                </c:pt>
                <c:pt idx="1345">
                  <c:v>1.14643483099562</c:v>
                </c:pt>
                <c:pt idx="1346">
                  <c:v>1.1516952088166901</c:v>
                </c:pt>
                <c:pt idx="1347">
                  <c:v>1.14228204974577</c:v>
                </c:pt>
                <c:pt idx="1348">
                  <c:v>1.1425591038405301</c:v>
                </c:pt>
                <c:pt idx="1349">
                  <c:v>1.1395137814268299</c:v>
                </c:pt>
                <c:pt idx="1350">
                  <c:v>1.1511412383622399</c:v>
                </c:pt>
                <c:pt idx="1351">
                  <c:v>1.1447739526453</c:v>
                </c:pt>
                <c:pt idx="1352">
                  <c:v>1.1447739526453</c:v>
                </c:pt>
                <c:pt idx="1353">
                  <c:v>1.14228204974577</c:v>
                </c:pt>
                <c:pt idx="1354">
                  <c:v>1.14311279882484</c:v>
                </c:pt>
                <c:pt idx="1355">
                  <c:v>1.1331462891072901</c:v>
                </c:pt>
                <c:pt idx="1356">
                  <c:v>1.13370012182667</c:v>
                </c:pt>
                <c:pt idx="1357">
                  <c:v>1.1223489614431299</c:v>
                </c:pt>
                <c:pt idx="1358">
                  <c:v>1.12041102899805</c:v>
                </c:pt>
                <c:pt idx="1359">
                  <c:v>1.11487394141989</c:v>
                </c:pt>
                <c:pt idx="1360">
                  <c:v>1.1013086897744699</c:v>
                </c:pt>
                <c:pt idx="1361">
                  <c:v>1.1104448636181701</c:v>
                </c:pt>
                <c:pt idx="1362">
                  <c:v>1.1051844169295599</c:v>
                </c:pt>
                <c:pt idx="1363">
                  <c:v>1.099370963932</c:v>
                </c:pt>
                <c:pt idx="1364">
                  <c:v>1.1229028630300399</c:v>
                </c:pt>
                <c:pt idx="1365">
                  <c:v>1.1492035125197699</c:v>
                </c:pt>
                <c:pt idx="1366">
                  <c:v>1.1353609313094499</c:v>
                </c:pt>
                <c:pt idx="1367">
                  <c:v>1.14781941279407</c:v>
                </c:pt>
                <c:pt idx="1368">
                  <c:v>1.15280280538792</c:v>
                </c:pt>
                <c:pt idx="1369">
                  <c:v>1.1821488461588701</c:v>
                </c:pt>
                <c:pt idx="1370">
                  <c:v>1.19654477801583</c:v>
                </c:pt>
                <c:pt idx="1371">
                  <c:v>1.1860245733139601</c:v>
                </c:pt>
                <c:pt idx="1372">
                  <c:v>1.1851937553673599</c:v>
                </c:pt>
                <c:pt idx="1373">
                  <c:v>1.18491718334535</c:v>
                </c:pt>
                <c:pt idx="1374">
                  <c:v>1.1791031105399601</c:v>
                </c:pt>
                <c:pt idx="1375">
                  <c:v>1.18076433322796</c:v>
                </c:pt>
                <c:pt idx="1376">
                  <c:v>1.18034369032197</c:v>
                </c:pt>
                <c:pt idx="1377">
                  <c:v>1.1632453963774301</c:v>
                </c:pt>
                <c:pt idx="1378">
                  <c:v>1.1579200076029701</c:v>
                </c:pt>
                <c:pt idx="1379">
                  <c:v>1.1764197558921301</c:v>
                </c:pt>
                <c:pt idx="1380">
                  <c:v>1.16941193322879</c:v>
                </c:pt>
                <c:pt idx="1381">
                  <c:v>1.1817455578717999</c:v>
                </c:pt>
                <c:pt idx="1382">
                  <c:v>1.18090454752996</c:v>
                </c:pt>
                <c:pt idx="1383">
                  <c:v>1.1747380106786001</c:v>
                </c:pt>
                <c:pt idx="1384">
                  <c:v>1.18567004324192</c:v>
                </c:pt>
                <c:pt idx="1385">
                  <c:v>1.1848284819598001</c:v>
                </c:pt>
                <c:pt idx="1386">
                  <c:v>1.1738971380718299</c:v>
                </c:pt>
                <c:pt idx="1387">
                  <c:v>1.1643671107933999</c:v>
                </c:pt>
                <c:pt idx="1388">
                  <c:v>1.1584808648109599</c:v>
                </c:pt>
                <c:pt idx="1389">
                  <c:v>1.16941193322879</c:v>
                </c:pt>
                <c:pt idx="1390">
                  <c:v>1.1660484428017199</c:v>
                </c:pt>
                <c:pt idx="1391">
                  <c:v>1.1738971380718299</c:v>
                </c:pt>
                <c:pt idx="1392">
                  <c:v>1.1842683134271701</c:v>
                </c:pt>
                <c:pt idx="1393">
                  <c:v>1.1937982029705301</c:v>
                </c:pt>
                <c:pt idx="1394">
                  <c:v>1.1904349880136</c:v>
                </c:pt>
                <c:pt idx="1395">
                  <c:v>1.17193510198937</c:v>
                </c:pt>
                <c:pt idx="1396">
                  <c:v>1.1839877470881</c:v>
                </c:pt>
                <c:pt idx="1397">
                  <c:v>1.15932146194758</c:v>
                </c:pt>
                <c:pt idx="1398">
                  <c:v>1.1612832225598999</c:v>
                </c:pt>
                <c:pt idx="1399">
                  <c:v>1.1727755613909301</c:v>
                </c:pt>
                <c:pt idx="1400">
                  <c:v>1.16464698845711</c:v>
                </c:pt>
                <c:pt idx="1401">
                  <c:v>1.16296524324357</c:v>
                </c:pt>
                <c:pt idx="1402">
                  <c:v>1.1800633994530501</c:v>
                </c:pt>
                <c:pt idx="1403">
                  <c:v>1.1727755613909301</c:v>
                </c:pt>
                <c:pt idx="1404">
                  <c:v>1.17838179197459</c:v>
                </c:pt>
                <c:pt idx="1405">
                  <c:v>1.1859500586406999</c:v>
                </c:pt>
                <c:pt idx="1406">
                  <c:v>1.1680106166192501</c:v>
                </c:pt>
                <c:pt idx="1407">
                  <c:v>1.1537153690989901</c:v>
                </c:pt>
                <c:pt idx="1408">
                  <c:v>1.1579200076029701</c:v>
                </c:pt>
                <c:pt idx="1409">
                  <c:v>1.1612832225598999</c:v>
                </c:pt>
                <c:pt idx="1410">
                  <c:v>1.1503513965991801</c:v>
                </c:pt>
                <c:pt idx="1411">
                  <c:v>1.13353401333137</c:v>
                </c:pt>
                <c:pt idx="1412">
                  <c:v>1.1374580854962899</c:v>
                </c:pt>
                <c:pt idx="1413">
                  <c:v>1.14026140739072</c:v>
                </c:pt>
                <c:pt idx="1414">
                  <c:v>1.16044262542327</c:v>
                </c:pt>
                <c:pt idx="1415">
                  <c:v>1.15763985446912</c:v>
                </c:pt>
                <c:pt idx="1416">
                  <c:v>1.15595824699066</c:v>
                </c:pt>
                <c:pt idx="1417">
                  <c:v>1.1738971380718299</c:v>
                </c:pt>
                <c:pt idx="1418">
                  <c:v>1.17557888328536</c:v>
                </c:pt>
                <c:pt idx="1419">
                  <c:v>1.1657684274029401</c:v>
                </c:pt>
                <c:pt idx="1420">
                  <c:v>1.17137438251646</c:v>
                </c:pt>
                <c:pt idx="1421">
                  <c:v>1.1795032309204201</c:v>
                </c:pt>
                <c:pt idx="1422">
                  <c:v>1.17782134797181</c:v>
                </c:pt>
                <c:pt idx="1423">
                  <c:v>1.17810205204595</c:v>
                </c:pt>
                <c:pt idx="1424">
                  <c:v>1.1811847006638101</c:v>
                </c:pt>
                <c:pt idx="1425">
                  <c:v>1.19463921331237</c:v>
                </c:pt>
                <c:pt idx="1426">
                  <c:v>1.2022074799784801</c:v>
                </c:pt>
                <c:pt idx="1427">
                  <c:v>1.2064119807473901</c:v>
                </c:pt>
                <c:pt idx="1428">
                  <c:v>1.2145404159461399</c:v>
                </c:pt>
                <c:pt idx="1429">
                  <c:v>1.2207072282676401</c:v>
                </c:pt>
                <c:pt idx="1430">
                  <c:v>1.2254721730393201</c:v>
                </c:pt>
                <c:pt idx="1431">
                  <c:v>1.21958565158674</c:v>
                </c:pt>
                <c:pt idx="1432">
                  <c:v>1.22575232617317</c:v>
                </c:pt>
                <c:pt idx="1433">
                  <c:v>1.2288353879962499</c:v>
                </c:pt>
                <c:pt idx="1434">
                  <c:v>1.23640365466236</c:v>
                </c:pt>
                <c:pt idx="1435">
                  <c:v>1.2347220471839</c:v>
                </c:pt>
                <c:pt idx="1436">
                  <c:v>1.24321795955134</c:v>
                </c:pt>
                <c:pt idx="1437">
                  <c:v>1.22962474768656</c:v>
                </c:pt>
                <c:pt idx="1438">
                  <c:v>1.22707582246775</c:v>
                </c:pt>
                <c:pt idx="1439">
                  <c:v>1.23019070109217</c:v>
                </c:pt>
                <c:pt idx="1440">
                  <c:v>1.23897007223515</c:v>
                </c:pt>
                <c:pt idx="1441">
                  <c:v>1.24265173067559</c:v>
                </c:pt>
                <c:pt idx="1442">
                  <c:v>1.2610590587323001</c:v>
                </c:pt>
                <c:pt idx="1443">
                  <c:v>1.2876789781159601</c:v>
                </c:pt>
                <c:pt idx="1444">
                  <c:v>1.2800328911348799</c:v>
                </c:pt>
                <c:pt idx="1445">
                  <c:v>1.2822983575781399</c:v>
                </c:pt>
                <c:pt idx="1446">
                  <c:v>1.27125393319711</c:v>
                </c:pt>
                <c:pt idx="1447">
                  <c:v>1.2607758754268901</c:v>
                </c:pt>
                <c:pt idx="1448">
                  <c:v>1.26813891683763</c:v>
                </c:pt>
                <c:pt idx="1449">
                  <c:v>1.2794665245240699</c:v>
                </c:pt>
                <c:pt idx="1450">
                  <c:v>1.26983829214021</c:v>
                </c:pt>
                <c:pt idx="1451">
                  <c:v>1.27493545390248</c:v>
                </c:pt>
                <c:pt idx="1452">
                  <c:v>1.27012133771055</c:v>
                </c:pt>
                <c:pt idx="1453">
                  <c:v>1.26785573353222</c:v>
                </c:pt>
                <c:pt idx="1454">
                  <c:v>1.27663469146999</c:v>
                </c:pt>
                <c:pt idx="1455">
                  <c:v>1.2780507457321</c:v>
                </c:pt>
                <c:pt idx="1456">
                  <c:v>1.2769174615701899</c:v>
                </c:pt>
                <c:pt idx="1457">
                  <c:v>1.26870487024323</c:v>
                </c:pt>
                <c:pt idx="1458">
                  <c:v>1.265023625008</c:v>
                </c:pt>
                <c:pt idx="1459">
                  <c:v>1.2619090218537301</c:v>
                </c:pt>
                <c:pt idx="1460">
                  <c:v>1.2525634218349999</c:v>
                </c:pt>
                <c:pt idx="1461">
                  <c:v>1.2672893669214</c:v>
                </c:pt>
                <c:pt idx="1462">
                  <c:v>1.2607758754268901</c:v>
                </c:pt>
                <c:pt idx="1463">
                  <c:v>1.2619090218537301</c:v>
                </c:pt>
                <c:pt idx="1464">
                  <c:v>1.27040397007567</c:v>
                </c:pt>
                <c:pt idx="1465">
                  <c:v>1.2539789251568201</c:v>
                </c:pt>
                <c:pt idx="1466">
                  <c:v>1.2576607213323301</c:v>
                </c:pt>
                <c:pt idx="1467">
                  <c:v>1.2545457049728499</c:v>
                </c:pt>
                <c:pt idx="1468">
                  <c:v>1.2443506927729699</c:v>
                </c:pt>
                <c:pt idx="1469">
                  <c:v>1.2542623839323701</c:v>
                </c:pt>
                <c:pt idx="1470">
                  <c:v>1.2536962927916999</c:v>
                </c:pt>
                <c:pt idx="1471">
                  <c:v>1.2556788513996899</c:v>
                </c:pt>
                <c:pt idx="1472">
                  <c:v>1.2607758754268901</c:v>
                </c:pt>
                <c:pt idx="1473">
                  <c:v>1.2596432799403301</c:v>
                </c:pt>
                <c:pt idx="1474">
                  <c:v>1.2576607213323301</c:v>
                </c:pt>
                <c:pt idx="1475">
                  <c:v>1.2582270879431501</c:v>
                </c:pt>
                <c:pt idx="1476">
                  <c:v>1.2466162969512999</c:v>
                </c:pt>
                <c:pt idx="1477">
                  <c:v>1.23245658074064</c:v>
                </c:pt>
                <c:pt idx="1478">
                  <c:v>1.23727097240271</c:v>
                </c:pt>
                <c:pt idx="1479">
                  <c:v>1.2188633688758601</c:v>
                </c:pt>
                <c:pt idx="1480">
                  <c:v>1.22707582246775</c:v>
                </c:pt>
                <c:pt idx="1481">
                  <c:v>1.23812024684879</c:v>
                </c:pt>
                <c:pt idx="1482">
                  <c:v>1.23217312196509</c:v>
                </c:pt>
                <c:pt idx="1483">
                  <c:v>1.23387249726768</c:v>
                </c:pt>
                <c:pt idx="1484">
                  <c:v>1.2231115316621901</c:v>
                </c:pt>
                <c:pt idx="1485">
                  <c:v>1.23698765136223</c:v>
                </c:pt>
                <c:pt idx="1486">
                  <c:v>1.2435008673865999</c:v>
                </c:pt>
                <c:pt idx="1487">
                  <c:v>1.2466162969512999</c:v>
                </c:pt>
                <c:pt idx="1488">
                  <c:v>1.2579439046377401</c:v>
                </c:pt>
                <c:pt idx="1489">
                  <c:v>1.2522799630594501</c:v>
                </c:pt>
                <c:pt idx="1490">
                  <c:v>1.2395361633758299</c:v>
                </c:pt>
                <c:pt idx="1491">
                  <c:v>1.22764218907857</c:v>
                </c:pt>
                <c:pt idx="1492">
                  <c:v>1.23387249726768</c:v>
                </c:pt>
                <c:pt idx="1493">
                  <c:v>1.2236776228028601</c:v>
                </c:pt>
                <c:pt idx="1494">
                  <c:v>1.21008454867316</c:v>
                </c:pt>
                <c:pt idx="1495">
                  <c:v>1.20073881091936</c:v>
                </c:pt>
                <c:pt idx="1496">
                  <c:v>1.2078186690246899</c:v>
                </c:pt>
                <c:pt idx="1497">
                  <c:v>1.19677410690858</c:v>
                </c:pt>
                <c:pt idx="1498">
                  <c:v>1.20040397696243</c:v>
                </c:pt>
                <c:pt idx="1499">
                  <c:v>1.19785174610192</c:v>
                </c:pt>
                <c:pt idx="1500">
                  <c:v>1.2114638276713801</c:v>
                </c:pt>
                <c:pt idx="1501">
                  <c:v>1.2160012341062301</c:v>
                </c:pt>
                <c:pt idx="1502">
                  <c:v>1.2165684271274699</c:v>
                </c:pt>
                <c:pt idx="1503">
                  <c:v>1.2057923106641999</c:v>
                </c:pt>
                <c:pt idx="1504">
                  <c:v>1.2069265589716101</c:v>
                </c:pt>
                <c:pt idx="1505">
                  <c:v>1.1918970457893301</c:v>
                </c:pt>
                <c:pt idx="1506">
                  <c:v>1.19161317380857</c:v>
                </c:pt>
                <c:pt idx="1507">
                  <c:v>1.18991159474485</c:v>
                </c:pt>
                <c:pt idx="1508">
                  <c:v>1.19303074315646</c:v>
                </c:pt>
                <c:pt idx="1509">
                  <c:v>1.2055085764185101</c:v>
                </c:pt>
                <c:pt idx="1510">
                  <c:v>1.2160012341062301</c:v>
                </c:pt>
                <c:pt idx="1511">
                  <c:v>1.21571763759561</c:v>
                </c:pt>
                <c:pt idx="1512">
                  <c:v>1.20068771120812</c:v>
                </c:pt>
                <c:pt idx="1513">
                  <c:v>1.16921001361511</c:v>
                </c:pt>
                <c:pt idx="1514">
                  <c:v>1.19501578099572</c:v>
                </c:pt>
                <c:pt idx="1515">
                  <c:v>1.17771777119863</c:v>
                </c:pt>
                <c:pt idx="1516">
                  <c:v>1.1802695888539201</c:v>
                </c:pt>
                <c:pt idx="1517">
                  <c:v>1.19728496628589</c:v>
                </c:pt>
                <c:pt idx="1518">
                  <c:v>1.20040397696243</c:v>
                </c:pt>
                <c:pt idx="1519">
                  <c:v>1.20635936595037</c:v>
                </c:pt>
                <c:pt idx="1520">
                  <c:v>1.21401619626696</c:v>
                </c:pt>
                <c:pt idx="1521">
                  <c:v>1.2242248442388499</c:v>
                </c:pt>
                <c:pt idx="1522">
                  <c:v>1.21288167248941</c:v>
                </c:pt>
                <c:pt idx="1523">
                  <c:v>1.2256426890568799</c:v>
                </c:pt>
                <c:pt idx="1524">
                  <c:v>1.2409566251602</c:v>
                </c:pt>
                <c:pt idx="1525">
                  <c:v>1.22791146114183</c:v>
                </c:pt>
                <c:pt idx="1526">
                  <c:v>1.2392549083614099</c:v>
                </c:pt>
                <c:pt idx="1527">
                  <c:v>1.2477622527397201</c:v>
                </c:pt>
                <c:pt idx="1528">
                  <c:v>1.2491798220876</c:v>
                </c:pt>
                <c:pt idx="1529">
                  <c:v>1.25910569995929</c:v>
                </c:pt>
                <c:pt idx="1530">
                  <c:v>1.2701654129331801</c:v>
                </c:pt>
                <c:pt idx="1531">
                  <c:v>1.2602398105316299</c:v>
                </c:pt>
                <c:pt idx="1532">
                  <c:v>1.2554192207913799</c:v>
                </c:pt>
                <c:pt idx="1533">
                  <c:v>1.24407604904194</c:v>
                </c:pt>
                <c:pt idx="1534">
                  <c:v>1.25003116255975</c:v>
                </c:pt>
                <c:pt idx="1535">
                  <c:v>1.2488966387822</c:v>
                </c:pt>
                <c:pt idx="1536">
                  <c:v>1.24407604904194</c:v>
                </c:pt>
                <c:pt idx="1537">
                  <c:v>1.2483297212311</c:v>
                </c:pt>
                <c:pt idx="1538">
                  <c:v>1.2511649976619399</c:v>
                </c:pt>
                <c:pt idx="1539">
                  <c:v>1.2503146213353</c:v>
                </c:pt>
                <c:pt idx="1540">
                  <c:v>1.2361356222147299</c:v>
                </c:pt>
                <c:pt idx="1541">
                  <c:v>1.22706122255026</c:v>
                </c:pt>
                <c:pt idx="1542">
                  <c:v>1.2148667103286801</c:v>
                </c:pt>
                <c:pt idx="1543">
                  <c:v>1.2208218238464801</c:v>
                </c:pt>
                <c:pt idx="1544">
                  <c:v>1.20380713508986</c:v>
                </c:pt>
                <c:pt idx="1545">
                  <c:v>1.20097116998367</c:v>
                </c:pt>
                <c:pt idx="1546">
                  <c:v>1.17800136770925</c:v>
                </c:pt>
                <c:pt idx="1547">
                  <c:v>1.1967174977945101</c:v>
                </c:pt>
                <c:pt idx="1548">
                  <c:v>1.1831054162250501</c:v>
                </c:pt>
                <c:pt idx="1549">
                  <c:v>1.1590010901730801</c:v>
                </c:pt>
                <c:pt idx="1550">
                  <c:v>1.1709117304139001</c:v>
                </c:pt>
                <c:pt idx="1551">
                  <c:v>1.16580713095781</c:v>
                </c:pt>
                <c:pt idx="1552">
                  <c:v>1.1493589465470799</c:v>
                </c:pt>
                <c:pt idx="1553">
                  <c:v>1.1266726030482099</c:v>
                </c:pt>
                <c:pt idx="1554">
                  <c:v>1.1190159104666899</c:v>
                </c:pt>
                <c:pt idx="1555">
                  <c:v>1.14482195331745</c:v>
                </c:pt>
                <c:pt idx="1556">
                  <c:v>1.128374319847</c:v>
                </c:pt>
                <c:pt idx="1557">
                  <c:v>1.1363145400715999</c:v>
                </c:pt>
                <c:pt idx="1558">
                  <c:v>1.1388667709321101</c:v>
                </c:pt>
                <c:pt idx="1559">
                  <c:v>1.1025682769962399</c:v>
                </c:pt>
                <c:pt idx="1560">
                  <c:v>1.05464273933018</c:v>
                </c:pt>
                <c:pt idx="1561">
                  <c:v>1.07335921375312</c:v>
                </c:pt>
                <c:pt idx="1562">
                  <c:v>1.0491003489518</c:v>
                </c:pt>
                <c:pt idx="1563">
                  <c:v>1.0692204126129501</c:v>
                </c:pt>
                <c:pt idx="1564">
                  <c:v>1.0919268654321399</c:v>
                </c:pt>
                <c:pt idx="1565">
                  <c:v>1.10859721651195</c:v>
                </c:pt>
                <c:pt idx="1566">
                  <c:v>1.1149206336088699</c:v>
                </c:pt>
                <c:pt idx="1567">
                  <c:v>1.1169330118596701</c:v>
                </c:pt>
                <c:pt idx="1568">
                  <c:v>1.09796289830399</c:v>
                </c:pt>
                <c:pt idx="1569">
                  <c:v>1.0893397875987401</c:v>
                </c:pt>
                <c:pt idx="1570">
                  <c:v>1.0841662517397599</c:v>
                </c:pt>
                <c:pt idx="1571">
                  <c:v>1.08589090142783</c:v>
                </c:pt>
                <c:pt idx="1572">
                  <c:v>1.0988249132441199</c:v>
                </c:pt>
                <c:pt idx="1573">
                  <c:v>1.08819025069848</c:v>
                </c:pt>
                <c:pt idx="1574">
                  <c:v>1.1387770365335299</c:v>
                </c:pt>
                <c:pt idx="1575">
                  <c:v>1.12670559059765</c:v>
                </c:pt>
                <c:pt idx="1576">
                  <c:v>1.1413643209695401</c:v>
                </c:pt>
                <c:pt idx="1577">
                  <c:v>1.1433760794125301</c:v>
                </c:pt>
                <c:pt idx="1578">
                  <c:v>1.15286086072023</c:v>
                </c:pt>
                <c:pt idx="1579">
                  <c:v>1.14165129198939</c:v>
                </c:pt>
                <c:pt idx="1580">
                  <c:v>1.13676507148794</c:v>
                </c:pt>
                <c:pt idx="1581">
                  <c:v>1.14883693062904</c:v>
                </c:pt>
                <c:pt idx="1582">
                  <c:v>1.1614832138825899</c:v>
                </c:pt>
                <c:pt idx="1583">
                  <c:v>1.14739973403357</c:v>
                </c:pt>
                <c:pt idx="1584">
                  <c:v>1.1551604165934899</c:v>
                </c:pt>
                <c:pt idx="1585">
                  <c:v>1.1514236641247599</c:v>
                </c:pt>
                <c:pt idx="1586">
                  <c:v>1.1370528000506801</c:v>
                </c:pt>
                <c:pt idx="1587">
                  <c:v>1.12929225522584</c:v>
                </c:pt>
                <c:pt idx="1588">
                  <c:v>1.1226811784337101</c:v>
                </c:pt>
                <c:pt idx="1589">
                  <c:v>1.1433760794125301</c:v>
                </c:pt>
                <c:pt idx="1590">
                  <c:v>1.14395029692237</c:v>
                </c:pt>
                <c:pt idx="1591">
                  <c:v>1.13532815036262</c:v>
                </c:pt>
                <c:pt idx="1592">
                  <c:v>1.12124411957332</c:v>
                </c:pt>
                <c:pt idx="1593">
                  <c:v>1.10830990115442</c:v>
                </c:pt>
                <c:pt idx="1594">
                  <c:v>1.1330287322244199</c:v>
                </c:pt>
                <c:pt idx="1595">
                  <c:v>1.13762784397095</c:v>
                </c:pt>
                <c:pt idx="1596">
                  <c:v>1.14682489671591</c:v>
                </c:pt>
                <c:pt idx="1597">
                  <c:v>1.1514236641247599</c:v>
                </c:pt>
                <c:pt idx="1598">
                  <c:v>1.1548729635008901</c:v>
                </c:pt>
                <c:pt idx="1599">
                  <c:v>1.1413643209695401</c:v>
                </c:pt>
                <c:pt idx="1600">
                  <c:v>1.12900459553063</c:v>
                </c:pt>
                <c:pt idx="1601">
                  <c:v>1.1068731866317001</c:v>
                </c:pt>
                <c:pt idx="1602">
                  <c:v>1.10543557683103</c:v>
                </c:pt>
                <c:pt idx="1603">
                  <c:v>1.08100481866144</c:v>
                </c:pt>
                <c:pt idx="1604">
                  <c:v>1.0985377356216599</c:v>
                </c:pt>
                <c:pt idx="1605">
                  <c:v>1.1114712653651999</c:v>
                </c:pt>
                <c:pt idx="1606">
                  <c:v>1.0982501447939901</c:v>
                </c:pt>
                <c:pt idx="1607">
                  <c:v>1.06979524993061</c:v>
                </c:pt>
                <c:pt idx="1608">
                  <c:v>1.06893282178528</c:v>
                </c:pt>
                <c:pt idx="1609">
                  <c:v>1.0752565832198699</c:v>
                </c:pt>
                <c:pt idx="1610">
                  <c:v>1.0841662517397599</c:v>
                </c:pt>
                <c:pt idx="1611">
                  <c:v>1.09048959996914</c:v>
                </c:pt>
                <c:pt idx="1612">
                  <c:v>1.10744774847923</c:v>
                </c:pt>
                <c:pt idx="1613">
                  <c:v>1.1223938630761801</c:v>
                </c:pt>
                <c:pt idx="1614">
                  <c:v>1.13762784397095</c:v>
                </c:pt>
                <c:pt idx="1615">
                  <c:v>1.17096889046825</c:v>
                </c:pt>
                <c:pt idx="1616">
                  <c:v>1.18016628755088</c:v>
                </c:pt>
                <c:pt idx="1617">
                  <c:v>1.18189086837141</c:v>
                </c:pt>
                <c:pt idx="1618">
                  <c:v>1.16636977872172</c:v>
                </c:pt>
                <c:pt idx="1619">
                  <c:v>1.17499254508929</c:v>
                </c:pt>
                <c:pt idx="1620">
                  <c:v>1.1879265569055799</c:v>
                </c:pt>
                <c:pt idx="1621">
                  <c:v>1.1870643353628501</c:v>
                </c:pt>
                <c:pt idx="1622">
                  <c:v>1.23506445656972</c:v>
                </c:pt>
                <c:pt idx="1623">
                  <c:v>1.2301780294656599</c:v>
                </c:pt>
                <c:pt idx="1624">
                  <c:v>1.2008604309868101</c:v>
                </c:pt>
                <c:pt idx="1625">
                  <c:v>1.20709211652662</c:v>
                </c:pt>
                <c:pt idx="1626">
                  <c:v>1.1949195041812899</c:v>
                </c:pt>
                <c:pt idx="1627">
                  <c:v>1.18767422625602</c:v>
                </c:pt>
                <c:pt idx="1628">
                  <c:v>1.19115176132165</c:v>
                </c:pt>
                <c:pt idx="1629">
                  <c:v>1.17434284876069</c:v>
                </c:pt>
                <c:pt idx="1630">
                  <c:v>1.1630393447116201</c:v>
                </c:pt>
                <c:pt idx="1631">
                  <c:v>1.1862248401067901</c:v>
                </c:pt>
                <c:pt idx="1632">
                  <c:v>1.1899925829664399</c:v>
                </c:pt>
                <c:pt idx="1633">
                  <c:v>1.18680456701947</c:v>
                </c:pt>
                <c:pt idx="1634">
                  <c:v>1.2027445090192299</c:v>
                </c:pt>
                <c:pt idx="1635">
                  <c:v>1.19202128282312</c:v>
                </c:pt>
                <c:pt idx="1636">
                  <c:v>1.18071874291955</c:v>
                </c:pt>
                <c:pt idx="1637">
                  <c:v>1.1899925829664399</c:v>
                </c:pt>
                <c:pt idx="1638">
                  <c:v>1.21665602663245</c:v>
                </c:pt>
                <c:pt idx="1639">
                  <c:v>1.2215830855823699</c:v>
                </c:pt>
                <c:pt idx="1640">
                  <c:v>1.22940809042031</c:v>
                </c:pt>
                <c:pt idx="1641">
                  <c:v>1.2146270513056201</c:v>
                </c:pt>
                <c:pt idx="1642">
                  <c:v>1.22332212858533</c:v>
                </c:pt>
                <c:pt idx="1643">
                  <c:v>1.2317265848657999</c:v>
                </c:pt>
                <c:pt idx="1644">
                  <c:v>1.2317265848657999</c:v>
                </c:pt>
                <c:pt idx="1645">
                  <c:v>1.2323064495135501</c:v>
                </c:pt>
                <c:pt idx="1646">
                  <c:v>1.24360871394698</c:v>
                </c:pt>
                <c:pt idx="1647">
                  <c:v>1.2163663697787199</c:v>
                </c:pt>
                <c:pt idx="1648">
                  <c:v>1.2137578052742799</c:v>
                </c:pt>
                <c:pt idx="1649">
                  <c:v>1.2207135640808899</c:v>
                </c:pt>
                <c:pt idx="1650">
                  <c:v>1.2241912368815899</c:v>
                </c:pt>
                <c:pt idx="1651">
                  <c:v>1.2276690474173599</c:v>
                </c:pt>
                <c:pt idx="1652">
                  <c:v>1.2215830855823699</c:v>
                </c:pt>
                <c:pt idx="1653">
                  <c:v>1.21346787295041</c:v>
                </c:pt>
                <c:pt idx="1654">
                  <c:v>1.2128878705675901</c:v>
                </c:pt>
                <c:pt idx="1655">
                  <c:v>1.2207135640808899</c:v>
                </c:pt>
                <c:pt idx="1656">
                  <c:v>1.1963687525954401</c:v>
                </c:pt>
                <c:pt idx="1657">
                  <c:v>1.2007158091625501</c:v>
                </c:pt>
                <c:pt idx="1658">
                  <c:v>1.179849083683</c:v>
                </c:pt>
                <c:pt idx="1659">
                  <c:v>1.17579140849949</c:v>
                </c:pt>
                <c:pt idx="1660">
                  <c:v>1.17028517357717</c:v>
                </c:pt>
                <c:pt idx="1661">
                  <c:v>1.1621703741504299</c:v>
                </c:pt>
                <c:pt idx="1662">
                  <c:v>1.16680722530634</c:v>
                </c:pt>
                <c:pt idx="1663">
                  <c:v>1.18593504551799</c:v>
                </c:pt>
                <c:pt idx="1664">
                  <c:v>1.2059328004363401</c:v>
                </c:pt>
                <c:pt idx="1665">
                  <c:v>1.2178153427227301</c:v>
                </c:pt>
                <c:pt idx="1666">
                  <c:v>1.2062224572900699</c:v>
                </c:pt>
                <c:pt idx="1667">
                  <c:v>1.19115176132165</c:v>
                </c:pt>
                <c:pt idx="1668">
                  <c:v>1.1908618289977699</c:v>
                </c:pt>
                <c:pt idx="1669">
                  <c:v>1.19839772792227</c:v>
                </c:pt>
                <c:pt idx="1670">
                  <c:v>1.18390662113145</c:v>
                </c:pt>
                <c:pt idx="1671">
                  <c:v>1.18477614263293</c:v>
                </c:pt>
                <c:pt idx="1672">
                  <c:v>1.1923112151469999</c:v>
                </c:pt>
                <c:pt idx="1673">
                  <c:v>1.20216464437149</c:v>
                </c:pt>
                <c:pt idx="1674">
                  <c:v>1.17955956456434</c:v>
                </c:pt>
                <c:pt idx="1675">
                  <c:v>1.1752119570569599</c:v>
                </c:pt>
                <c:pt idx="1676">
                  <c:v>1.1755020271159</c:v>
                </c:pt>
                <c:pt idx="1677">
                  <c:v>1.1717344219913299</c:v>
                </c:pt>
                <c:pt idx="1678">
                  <c:v>1.19781758780438</c:v>
                </c:pt>
                <c:pt idx="1679">
                  <c:v>1.1981076578633201</c:v>
                </c:pt>
                <c:pt idx="1680">
                  <c:v>1.20042587683867</c:v>
                </c:pt>
                <c:pt idx="1681">
                  <c:v>1.17608202949872</c:v>
                </c:pt>
                <c:pt idx="1682">
                  <c:v>1.1656477714809801</c:v>
                </c:pt>
                <c:pt idx="1683">
                  <c:v>1.1691257197518199</c:v>
                </c:pt>
                <c:pt idx="1684">
                  <c:v>1.1749221624681501</c:v>
                </c:pt>
                <c:pt idx="1685">
                  <c:v>1.1670972953652801</c:v>
                </c:pt>
                <c:pt idx="1686">
                  <c:v>1.1862248401067901</c:v>
                </c:pt>
                <c:pt idx="1687">
                  <c:v>1.1665174307175299</c:v>
                </c:pt>
                <c:pt idx="1688">
                  <c:v>1.1640696030406299</c:v>
                </c:pt>
                <c:pt idx="1689">
                  <c:v>1.1725202005698101</c:v>
                </c:pt>
                <c:pt idx="1690">
                  <c:v>1.17863866788149</c:v>
                </c:pt>
                <c:pt idx="1691">
                  <c:v>1.1710631012566199</c:v>
                </c:pt>
                <c:pt idx="1692">
                  <c:v>1.1850489958080299</c:v>
                </c:pt>
                <c:pt idx="1693">
                  <c:v>1.1894196050722301</c:v>
                </c:pt>
                <c:pt idx="1694">
                  <c:v>1.19874454483035</c:v>
                </c:pt>
                <c:pt idx="1695">
                  <c:v>1.1567853460903501</c:v>
                </c:pt>
                <c:pt idx="1696">
                  <c:v>1.15532804017456</c:v>
                </c:pt>
                <c:pt idx="1697">
                  <c:v>1.1442557244417</c:v>
                </c:pt>
                <c:pt idx="1698">
                  <c:v>1.14891764338048</c:v>
                </c:pt>
                <c:pt idx="1699">
                  <c:v>1.1468784067908899</c:v>
                </c:pt>
                <c:pt idx="1700">
                  <c:v>1.13959353003278</c:v>
                </c:pt>
                <c:pt idx="1701">
                  <c:v>1.1617385747037099</c:v>
                </c:pt>
                <c:pt idx="1702">
                  <c:v>1.1471700608031401</c:v>
                </c:pt>
                <c:pt idx="1703">
                  <c:v>1.1599903034510199</c:v>
                </c:pt>
                <c:pt idx="1704">
                  <c:v>1.1596988560413699</c:v>
                </c:pt>
                <c:pt idx="1705">
                  <c:v>1.15328894132003</c:v>
                </c:pt>
                <c:pt idx="1706">
                  <c:v>1.1492095728628799</c:v>
                </c:pt>
                <c:pt idx="1707">
                  <c:v>1.14571261715228</c:v>
                </c:pt>
                <c:pt idx="1708">
                  <c:v>1.1602814753905299</c:v>
                </c:pt>
                <c:pt idx="1709">
                  <c:v>1.1337662346606101</c:v>
                </c:pt>
                <c:pt idx="1710">
                  <c:v>1.1060850665570201</c:v>
                </c:pt>
                <c:pt idx="1711">
                  <c:v>1.0988003275339899</c:v>
                </c:pt>
                <c:pt idx="1712">
                  <c:v>1.1060850665570201</c:v>
                </c:pt>
                <c:pt idx="1713">
                  <c:v>1.0865620844274599</c:v>
                </c:pt>
                <c:pt idx="1714">
                  <c:v>1.09792632964272</c:v>
                </c:pt>
                <c:pt idx="1715">
                  <c:v>1.0976348822330699</c:v>
                </c:pt>
                <c:pt idx="1716">
                  <c:v>1.06849661481629</c:v>
                </c:pt>
                <c:pt idx="1717">
                  <c:v>1.0932642041013301</c:v>
                </c:pt>
                <c:pt idx="1718">
                  <c:v>1.0894759387161499</c:v>
                </c:pt>
                <c:pt idx="1719">
                  <c:v>1.1110382951703801</c:v>
                </c:pt>
                <c:pt idx="1720">
                  <c:v>1.11540911103719</c:v>
                </c:pt>
                <c:pt idx="1721">
                  <c:v>1.10287955825608</c:v>
                </c:pt>
                <c:pt idx="1722">
                  <c:v>1.12618984162532</c:v>
                </c:pt>
                <c:pt idx="1723">
                  <c:v>1.1244417769752399</c:v>
                </c:pt>
                <c:pt idx="1724">
                  <c:v>1.1256074288787701</c:v>
                </c:pt>
                <c:pt idx="1725">
                  <c:v>1.1393020826231299</c:v>
                </c:pt>
                <c:pt idx="1726">
                  <c:v>1.12968686620346</c:v>
                </c:pt>
                <c:pt idx="1727">
                  <c:v>1.12473336211996</c:v>
                </c:pt>
                <c:pt idx="1728">
                  <c:v>1.13056086409473</c:v>
                </c:pt>
                <c:pt idx="1729">
                  <c:v>1.1384278781292501</c:v>
                </c:pt>
                <c:pt idx="1730">
                  <c:v>1.1372629837686099</c:v>
                </c:pt>
                <c:pt idx="1731">
                  <c:v>1.1229850908672601</c:v>
                </c:pt>
                <c:pt idx="1732">
                  <c:v>1.1200712365785701</c:v>
                </c:pt>
                <c:pt idx="1733">
                  <c:v>1.1422162123819699</c:v>
                </c:pt>
                <c:pt idx="1734">
                  <c:v>1.13318320210624</c:v>
                </c:pt>
                <c:pt idx="1735">
                  <c:v>1.11336925463977</c:v>
                </c:pt>
                <c:pt idx="1736">
                  <c:v>1.1317263782632001</c:v>
                </c:pt>
                <c:pt idx="1737">
                  <c:v>1.13522319623873</c:v>
                </c:pt>
                <c:pt idx="1738">
                  <c:v>1.1509574997779</c:v>
                </c:pt>
                <c:pt idx="1739">
                  <c:v>1.13493174882907</c:v>
                </c:pt>
                <c:pt idx="1740">
                  <c:v>1.12822983575781</c:v>
                </c:pt>
                <c:pt idx="1741">
                  <c:v>1.1151175258924699</c:v>
                </c:pt>
                <c:pt idx="1742">
                  <c:v>1.1194882728917399</c:v>
                </c:pt>
                <c:pt idx="1743">
                  <c:v>1.10025687590689</c:v>
                </c:pt>
                <c:pt idx="1744">
                  <c:v>1.107541752665</c:v>
                </c:pt>
                <c:pt idx="1745">
                  <c:v>1.1194882728917399</c:v>
                </c:pt>
                <c:pt idx="1746">
                  <c:v>1.1366796068765599</c:v>
                </c:pt>
                <c:pt idx="1747">
                  <c:v>1.1142435968687301</c:v>
                </c:pt>
                <c:pt idx="1748">
                  <c:v>1.1194882728917399</c:v>
                </c:pt>
                <c:pt idx="1749">
                  <c:v>1.12618984162532</c:v>
                </c:pt>
                <c:pt idx="1750">
                  <c:v>1.1360971252624701</c:v>
                </c:pt>
                <c:pt idx="1751">
                  <c:v>1.1537735621663701</c:v>
                </c:pt>
                <c:pt idx="1752">
                  <c:v>1.1540656982513799</c:v>
                </c:pt>
                <c:pt idx="1753">
                  <c:v>1.1675054043798301</c:v>
                </c:pt>
                <c:pt idx="1754">
                  <c:v>1.17685486098055</c:v>
                </c:pt>
                <c:pt idx="1755">
                  <c:v>1.18562032088139</c:v>
                </c:pt>
                <c:pt idx="1756">
                  <c:v>1.1970143168719201</c:v>
                </c:pt>
                <c:pt idx="1757">
                  <c:v>1.2013967713522</c:v>
                </c:pt>
                <c:pt idx="1758">
                  <c:v>1.1943850921068799</c:v>
                </c:pt>
                <c:pt idx="1759">
                  <c:v>1.19233986404171</c:v>
                </c:pt>
                <c:pt idx="1760">
                  <c:v>1.1987674088520901</c:v>
                </c:pt>
                <c:pt idx="1761">
                  <c:v>1.20986940649269</c:v>
                </c:pt>
                <c:pt idx="1762">
                  <c:v>1.2195111369134799</c:v>
                </c:pt>
                <c:pt idx="1763">
                  <c:v>1.2078247293677999</c:v>
                </c:pt>
                <c:pt idx="1764">
                  <c:v>1.2072404571977899</c:v>
                </c:pt>
                <c:pt idx="1765">
                  <c:v>1.2054869520124101</c:v>
                </c:pt>
                <c:pt idx="1766">
                  <c:v>1.1876651357413499</c:v>
                </c:pt>
                <c:pt idx="1767">
                  <c:v>1.1999362286622499</c:v>
                </c:pt>
                <c:pt idx="1768">
                  <c:v>1.2142524119132501</c:v>
                </c:pt>
                <c:pt idx="1769">
                  <c:v>1.2063639112077</c:v>
                </c:pt>
                <c:pt idx="1770">
                  <c:v>1.2022734550773599</c:v>
                </c:pt>
                <c:pt idx="1771">
                  <c:v>1.19584535932669</c:v>
                </c:pt>
                <c:pt idx="1772">
                  <c:v>1.19584535932669</c:v>
                </c:pt>
                <c:pt idx="1773">
                  <c:v>1.1821134482457001</c:v>
                </c:pt>
                <c:pt idx="1774">
                  <c:v>1.18562032088139</c:v>
                </c:pt>
                <c:pt idx="1775">
                  <c:v>1.1970143168719201</c:v>
                </c:pt>
                <c:pt idx="1776">
                  <c:v>1.1961376331467699</c:v>
                </c:pt>
                <c:pt idx="1777">
                  <c:v>1.1970143168719201</c:v>
                </c:pt>
                <c:pt idx="1778">
                  <c:v>1.2049032307826799</c:v>
                </c:pt>
                <c:pt idx="1779">
                  <c:v>1.1996438171071</c:v>
                </c:pt>
                <c:pt idx="1780">
                  <c:v>1.2043190963477399</c:v>
                </c:pt>
                <c:pt idx="1781">
                  <c:v>1.21191504776307</c:v>
                </c:pt>
                <c:pt idx="1782">
                  <c:v>1.20870099988774</c:v>
                </c:pt>
                <c:pt idx="1783">
                  <c:v>1.2078247293677999</c:v>
                </c:pt>
                <c:pt idx="1784">
                  <c:v>1.2273994998839499</c:v>
                </c:pt>
                <c:pt idx="1785">
                  <c:v>1.23265877582446</c:v>
                </c:pt>
                <c:pt idx="1786">
                  <c:v>1.24083982582022</c:v>
                </c:pt>
                <c:pt idx="1787">
                  <c:v>1.22973741497441</c:v>
                </c:pt>
                <c:pt idx="1788">
                  <c:v>1.2449301442155001</c:v>
                </c:pt>
                <c:pt idx="1789">
                  <c:v>1.2455142786504401</c:v>
                </c:pt>
                <c:pt idx="1790">
                  <c:v>1.2349960022395701</c:v>
                </c:pt>
                <c:pt idx="1791">
                  <c:v>1.24376132440534</c:v>
                </c:pt>
                <c:pt idx="1792">
                  <c:v>1.2534031925611999</c:v>
                </c:pt>
                <c:pt idx="1793">
                  <c:v>1.2534031925611999</c:v>
                </c:pt>
                <c:pt idx="1794">
                  <c:v>1.24317677676519</c:v>
                </c:pt>
                <c:pt idx="1795">
                  <c:v>1.2478517805356899</c:v>
                </c:pt>
                <c:pt idx="1796">
                  <c:v>1.24931232322564</c:v>
                </c:pt>
                <c:pt idx="1797">
                  <c:v>1.23324277252433</c:v>
                </c:pt>
                <c:pt idx="1798">
                  <c:v>1.23937859445492</c:v>
                </c:pt>
                <c:pt idx="1799">
                  <c:v>1.24639096237559</c:v>
                </c:pt>
                <c:pt idx="1800">
                  <c:v>1.23937859445492</c:v>
                </c:pt>
                <c:pt idx="1801">
                  <c:v>1.2534031925611999</c:v>
                </c:pt>
                <c:pt idx="1802">
                  <c:v>1.2668428298221199</c:v>
                </c:pt>
                <c:pt idx="1803">
                  <c:v>1.27473146826274</c:v>
                </c:pt>
                <c:pt idx="1804">
                  <c:v>1.2796980571779599</c:v>
                </c:pt>
                <c:pt idx="1805">
                  <c:v>1.27531574043275</c:v>
                </c:pt>
                <c:pt idx="1806">
                  <c:v>1.26947191685209</c:v>
                </c:pt>
                <c:pt idx="1807">
                  <c:v>1.27414719609273</c:v>
                </c:pt>
                <c:pt idx="1808">
                  <c:v>1.26596587062682</c:v>
                </c:pt>
                <c:pt idx="1809">
                  <c:v>1.2668428298221199</c:v>
                </c:pt>
                <c:pt idx="1810">
                  <c:v>1.28145114915812</c:v>
                </c:pt>
                <c:pt idx="1811">
                  <c:v>1.2735625107175099</c:v>
                </c:pt>
                <c:pt idx="1812">
                  <c:v>1.27414719609273</c:v>
                </c:pt>
                <c:pt idx="1813">
                  <c:v>1.2683035102471401</c:v>
                </c:pt>
                <c:pt idx="1814">
                  <c:v>1.26647466397807</c:v>
                </c:pt>
                <c:pt idx="1815">
                  <c:v>1.27178476415968</c:v>
                </c:pt>
                <c:pt idx="1816">
                  <c:v>1.27119429391149</c:v>
                </c:pt>
                <c:pt idx="1817">
                  <c:v>1.2744398831180099</c:v>
                </c:pt>
                <c:pt idx="1818">
                  <c:v>1.27237495893773</c:v>
                </c:pt>
                <c:pt idx="1819">
                  <c:v>1.2838799693952601</c:v>
                </c:pt>
                <c:pt idx="1820">
                  <c:v>1.2915504354838601</c:v>
                </c:pt>
                <c:pt idx="1821">
                  <c:v>1.2983352650677</c:v>
                </c:pt>
                <c:pt idx="1822">
                  <c:v>1.3009905217611</c:v>
                </c:pt>
                <c:pt idx="1823">
                  <c:v>1.2953851175878699</c:v>
                </c:pt>
                <c:pt idx="1824">
                  <c:v>1.3030557214115299</c:v>
                </c:pt>
                <c:pt idx="1825">
                  <c:v>1.2950899513313101</c:v>
                </c:pt>
                <c:pt idx="1826">
                  <c:v>1.29745017950323</c:v>
                </c:pt>
                <c:pt idx="1827">
                  <c:v>1.30748046055852</c:v>
                </c:pt>
                <c:pt idx="1828">
                  <c:v>1.30571056489973</c:v>
                </c:pt>
                <c:pt idx="1829">
                  <c:v>1.3098408264655099</c:v>
                </c:pt>
                <c:pt idx="1830">
                  <c:v>1.28476505495973</c:v>
                </c:pt>
                <c:pt idx="1831">
                  <c:v>1.3048258925404701</c:v>
                </c:pt>
                <c:pt idx="1832">
                  <c:v>1.3095457979440199</c:v>
                </c:pt>
                <c:pt idx="1833">
                  <c:v>1.3231161457870599</c:v>
                </c:pt>
                <c:pt idx="1834">
                  <c:v>1.3234108988384099</c:v>
                </c:pt>
                <c:pt idx="1835">
                  <c:v>1.32990138857611</c:v>
                </c:pt>
                <c:pt idx="1836">
                  <c:v>1.3245914261295799</c:v>
                </c:pt>
                <c:pt idx="1837">
                  <c:v>1.3316715597050499</c:v>
                </c:pt>
                <c:pt idx="1838">
                  <c:v>1.31957552805904</c:v>
                </c:pt>
                <c:pt idx="1839">
                  <c:v>1.3127911116804101</c:v>
                </c:pt>
                <c:pt idx="1840">
                  <c:v>1.2897799888847701</c:v>
                </c:pt>
                <c:pt idx="1841">
                  <c:v>1.29745017950323</c:v>
                </c:pt>
                <c:pt idx="1842">
                  <c:v>1.31220064143222</c:v>
                </c:pt>
                <c:pt idx="1843">
                  <c:v>1.29243552104832</c:v>
                </c:pt>
                <c:pt idx="1844">
                  <c:v>1.2832904632925699</c:v>
                </c:pt>
                <c:pt idx="1845">
                  <c:v>1.27738947965756</c:v>
                </c:pt>
                <c:pt idx="1846">
                  <c:v>1.2915504354838601</c:v>
                </c:pt>
                <c:pt idx="1847">
                  <c:v>1.3101357172519299</c:v>
                </c:pt>
                <c:pt idx="1848">
                  <c:v>1.3104306080383501</c:v>
                </c:pt>
                <c:pt idx="1849">
                  <c:v>1.3160358744765199</c:v>
                </c:pt>
                <c:pt idx="1850">
                  <c:v>1.3169208223059099</c:v>
                </c:pt>
                <c:pt idx="1851">
                  <c:v>1.31515120211726</c:v>
                </c:pt>
                <c:pt idx="1852">
                  <c:v>1.32872168769536</c:v>
                </c:pt>
                <c:pt idx="1853">
                  <c:v>1.33639160284367</c:v>
                </c:pt>
                <c:pt idx="1854">
                  <c:v>1.33432654092832</c:v>
                </c:pt>
                <c:pt idx="1855">
                  <c:v>1.3331468400475699</c:v>
                </c:pt>
                <c:pt idx="1856">
                  <c:v>1.32724585641256</c:v>
                </c:pt>
                <c:pt idx="1857">
                  <c:v>1.3384562515538201</c:v>
                </c:pt>
                <c:pt idx="1858">
                  <c:v>1.3458318268559899</c:v>
                </c:pt>
                <c:pt idx="1859">
                  <c:v>1.3526169319099699</c:v>
                </c:pt>
                <c:pt idx="1860">
                  <c:v>1.3402268358879701</c:v>
                </c:pt>
                <c:pt idx="1861">
                  <c:v>1.3393418880585699</c:v>
                </c:pt>
                <c:pt idx="1862">
                  <c:v>1.34199631834155</c:v>
                </c:pt>
                <c:pt idx="1863">
                  <c:v>1.36441724635914</c:v>
                </c:pt>
                <c:pt idx="1864">
                  <c:v>1.3585169513994899</c:v>
                </c:pt>
                <c:pt idx="1865">
                  <c:v>1.3714979308749</c:v>
                </c:pt>
                <c:pt idx="1866">
                  <c:v>1.3555674925950101</c:v>
                </c:pt>
                <c:pt idx="1867">
                  <c:v>1.3390465840669401</c:v>
                </c:pt>
                <c:pt idx="1868">
                  <c:v>1.3331468400475699</c:v>
                </c:pt>
                <c:pt idx="1869">
                  <c:v>1.3237063405651099</c:v>
                </c:pt>
                <c:pt idx="1870">
                  <c:v>1.30571056489973</c:v>
                </c:pt>
                <c:pt idx="1871">
                  <c:v>1.30010543619663</c:v>
                </c:pt>
                <c:pt idx="1872">
                  <c:v>1.3166262069896399</c:v>
                </c:pt>
                <c:pt idx="1873">
                  <c:v>1.3039405315058601</c:v>
                </c:pt>
                <c:pt idx="1874">
                  <c:v>1.30689081672076</c:v>
                </c:pt>
                <c:pt idx="1875">
                  <c:v>1.2971552887168101</c:v>
                </c:pt>
                <c:pt idx="1876">
                  <c:v>1.27797994990575</c:v>
                </c:pt>
                <c:pt idx="1877">
                  <c:v>1.2697195645092501</c:v>
                </c:pt>
                <c:pt idx="1878">
                  <c:v>1.2895725598682699</c:v>
                </c:pt>
                <c:pt idx="1879">
                  <c:v>1.25976297171679</c:v>
                </c:pt>
                <c:pt idx="1880">
                  <c:v>1.26781152057452</c:v>
                </c:pt>
                <c:pt idx="1881">
                  <c:v>1.2406844606604499</c:v>
                </c:pt>
                <c:pt idx="1882">
                  <c:v>1.2433679530433599</c:v>
                </c:pt>
                <c:pt idx="1883">
                  <c:v>1.21951953875279</c:v>
                </c:pt>
                <c:pt idx="1884">
                  <c:v>1.2269718324893599</c:v>
                </c:pt>
                <c:pt idx="1885">
                  <c:v>1.2371074808737601</c:v>
                </c:pt>
                <c:pt idx="1886">
                  <c:v>1.25916699206577</c:v>
                </c:pt>
                <c:pt idx="1887">
                  <c:v>1.2469445196248301</c:v>
                </c:pt>
                <c:pt idx="1888">
                  <c:v>1.26602344388638</c:v>
                </c:pt>
                <c:pt idx="1889">
                  <c:v>1.24843522629527</c:v>
                </c:pt>
                <c:pt idx="1890">
                  <c:v>1.22011579387395</c:v>
                </c:pt>
                <c:pt idx="1891">
                  <c:v>1.23502107002244</c:v>
                </c:pt>
                <c:pt idx="1892">
                  <c:v>1.2406844606604499</c:v>
                </c:pt>
                <c:pt idx="1893">
                  <c:v>1.2233949904377399</c:v>
                </c:pt>
                <c:pt idx="1894">
                  <c:v>1.2111733444072299</c:v>
                </c:pt>
                <c:pt idx="1895">
                  <c:v>1.2266740492664501</c:v>
                </c:pt>
                <c:pt idx="1896">
                  <c:v>1.22756836308066</c:v>
                </c:pt>
                <c:pt idx="1897">
                  <c:v>1.2332318914537399</c:v>
                </c:pt>
                <c:pt idx="1898">
                  <c:v>1.2233949904377399</c:v>
                </c:pt>
                <c:pt idx="1899">
                  <c:v>1.2245875006800599</c:v>
                </c:pt>
                <c:pt idx="1900">
                  <c:v>1.23621302932448</c:v>
                </c:pt>
                <c:pt idx="1901">
                  <c:v>1.2233949904377399</c:v>
                </c:pt>
                <c:pt idx="1902">
                  <c:v>1.24903148141644</c:v>
                </c:pt>
                <c:pt idx="1903">
                  <c:v>1.24664632319672</c:v>
                </c:pt>
                <c:pt idx="1904">
                  <c:v>1.26095520648897</c:v>
                </c:pt>
                <c:pt idx="1905">
                  <c:v>1.2710905794032299</c:v>
                </c:pt>
                <c:pt idx="1906">
                  <c:v>1.2624454999542001</c:v>
                </c:pt>
                <c:pt idx="1907">
                  <c:v>1.2636384234017299</c:v>
                </c:pt>
                <c:pt idx="1908">
                  <c:v>1.2561859919300999</c:v>
                </c:pt>
                <c:pt idx="1909">
                  <c:v>1.2382999911160799</c:v>
                </c:pt>
                <c:pt idx="1910">
                  <c:v>1.2463488154439499</c:v>
                </c:pt>
                <c:pt idx="1911">
                  <c:v>1.24724271605295</c:v>
                </c:pt>
                <c:pt idx="1912">
                  <c:v>1.24932981557962</c:v>
                </c:pt>
                <c:pt idx="1913">
                  <c:v>1.2457525603227899</c:v>
                </c:pt>
                <c:pt idx="1914">
                  <c:v>1.2427714224520501</c:v>
                </c:pt>
                <c:pt idx="1915">
                  <c:v>1.25588779550198</c:v>
                </c:pt>
                <c:pt idx="1916">
                  <c:v>1.2400886187444999</c:v>
                </c:pt>
                <c:pt idx="1917">
                  <c:v>1.2463488154439499</c:v>
                </c:pt>
                <c:pt idx="1918">
                  <c:v>1.2487332849883199</c:v>
                </c:pt>
                <c:pt idx="1919">
                  <c:v>1.24664632319672</c:v>
                </c:pt>
                <c:pt idx="1920">
                  <c:v>1.28510154173751</c:v>
                </c:pt>
                <c:pt idx="1921">
                  <c:v>1.2752638143110799</c:v>
                </c:pt>
                <c:pt idx="1922">
                  <c:v>1.2669173444953801</c:v>
                </c:pt>
                <c:pt idx="1923">
                  <c:v>1.28003357981024</c:v>
                </c:pt>
                <c:pt idx="1924">
                  <c:v>1.25707989253909</c:v>
                </c:pt>
                <c:pt idx="1925">
                  <c:v>1.2341264807380901</c:v>
                </c:pt>
                <c:pt idx="1926">
                  <c:v>1.2335303633520001</c:v>
                </c:pt>
                <c:pt idx="1927">
                  <c:v>1.23979028458131</c:v>
                </c:pt>
                <c:pt idx="1928">
                  <c:v>1.2382999911160799</c:v>
                </c:pt>
                <c:pt idx="1929">
                  <c:v>1.23740581503695</c:v>
                </c:pt>
                <c:pt idx="1930">
                  <c:v>1.2174331279014701</c:v>
                </c:pt>
                <c:pt idx="1931">
                  <c:v>1.2037203619953101</c:v>
                </c:pt>
                <c:pt idx="1932">
                  <c:v>1.1864307540375301</c:v>
                </c:pt>
                <c:pt idx="1933">
                  <c:v>1.17540120504413</c:v>
                </c:pt>
                <c:pt idx="1934">
                  <c:v>1.1578135383932999</c:v>
                </c:pt>
                <c:pt idx="1935">
                  <c:v>1.13456151695897</c:v>
                </c:pt>
                <c:pt idx="1936">
                  <c:v>1.1241284296893399</c:v>
                </c:pt>
                <c:pt idx="1937">
                  <c:v>1.1590060486356299</c:v>
                </c:pt>
                <c:pt idx="1938">
                  <c:v>1.1768914985093599</c:v>
                </c:pt>
                <c:pt idx="1939">
                  <c:v>1.1825553023525801</c:v>
                </c:pt>
                <c:pt idx="1940">
                  <c:v>1.1979454059500101</c:v>
                </c:pt>
                <c:pt idx="1941">
                  <c:v>1.1883642789603399</c:v>
                </c:pt>
                <c:pt idx="1942">
                  <c:v>1.19075949184023</c:v>
                </c:pt>
                <c:pt idx="1943">
                  <c:v>1.1988435763462</c:v>
                </c:pt>
                <c:pt idx="1944">
                  <c:v>1.1949510455124801</c:v>
                </c:pt>
                <c:pt idx="1945">
                  <c:v>1.1982447042586899</c:v>
                </c:pt>
                <c:pt idx="1946">
                  <c:v>1.1982447042586899</c:v>
                </c:pt>
                <c:pt idx="1947">
                  <c:v>1.18447174812663</c:v>
                </c:pt>
                <c:pt idx="1948">
                  <c:v>1.1656086547208999</c:v>
                </c:pt>
                <c:pt idx="1949">
                  <c:v>1.15991992082988</c:v>
                </c:pt>
                <c:pt idx="1950">
                  <c:v>1.1865675249627601</c:v>
                </c:pt>
                <c:pt idx="1951">
                  <c:v>1.2066280870733499</c:v>
                </c:pt>
                <c:pt idx="1952">
                  <c:v>1.20063991713858</c:v>
                </c:pt>
                <c:pt idx="1953">
                  <c:v>1.1898610459739001</c:v>
                </c:pt>
                <c:pt idx="1954">
                  <c:v>1.1982447042586899</c:v>
                </c:pt>
                <c:pt idx="1955">
                  <c:v>1.1937534390725399</c:v>
                </c:pt>
                <c:pt idx="1956">
                  <c:v>1.19734639612744</c:v>
                </c:pt>
                <c:pt idx="1957">
                  <c:v>1.2093231492022001</c:v>
                </c:pt>
                <c:pt idx="1958">
                  <c:v>1.2051311823247299</c:v>
                </c:pt>
                <c:pt idx="1959">
                  <c:v>1.23207822250136</c:v>
                </c:pt>
                <c:pt idx="1960">
                  <c:v>1.2581270922818</c:v>
                </c:pt>
                <c:pt idx="1961">
                  <c:v>1.24734794564698</c:v>
                </c:pt>
                <c:pt idx="1962">
                  <c:v>1.2488455390709601</c:v>
                </c:pt>
                <c:pt idx="1963">
                  <c:v>1.24225808384346</c:v>
                </c:pt>
                <c:pt idx="1964">
                  <c:v>1.2275869573152101</c:v>
                </c:pt>
                <c:pt idx="1965">
                  <c:v>1.22878470149022</c:v>
                </c:pt>
                <c:pt idx="1966">
                  <c:v>1.19584935364374</c:v>
                </c:pt>
                <c:pt idx="1967">
                  <c:v>1.21710765992935</c:v>
                </c:pt>
                <c:pt idx="1968">
                  <c:v>1.2386649890535</c:v>
                </c:pt>
                <c:pt idx="1969">
                  <c:v>1.23028174397391</c:v>
                </c:pt>
                <c:pt idx="1970">
                  <c:v>1.2395634349198299</c:v>
                </c:pt>
                <c:pt idx="1971">
                  <c:v>1.2192037122356201</c:v>
                </c:pt>
                <c:pt idx="1972">
                  <c:v>1.21770625654672</c:v>
                </c:pt>
                <c:pt idx="1973">
                  <c:v>1.21561075518073</c:v>
                </c:pt>
                <c:pt idx="1974">
                  <c:v>1.21022118186332</c:v>
                </c:pt>
                <c:pt idx="1975">
                  <c:v>1.23836596621496</c:v>
                </c:pt>
                <c:pt idx="1976">
                  <c:v>1.2509413159070899</c:v>
                </c:pt>
                <c:pt idx="1977">
                  <c:v>1.24704850960323</c:v>
                </c:pt>
                <c:pt idx="1978">
                  <c:v>1.24824652924838</c:v>
                </c:pt>
                <c:pt idx="1979">
                  <c:v>1.2443539984146601</c:v>
                </c:pt>
                <c:pt idx="1980">
                  <c:v>1.2506420175984101</c:v>
                </c:pt>
                <c:pt idx="1981">
                  <c:v>1.2386649890535</c:v>
                </c:pt>
                <c:pt idx="1982">
                  <c:v>1.2557314661967101</c:v>
                </c:pt>
                <c:pt idx="1983">
                  <c:v>1.2515394993192399</c:v>
                </c:pt>
                <c:pt idx="1984">
                  <c:v>1.2506420175984101</c:v>
                </c:pt>
                <c:pt idx="1985">
                  <c:v>1.2515394993192399</c:v>
                </c:pt>
                <c:pt idx="1986">
                  <c:v>1.2497434339970099</c:v>
                </c:pt>
                <c:pt idx="1987">
                  <c:v>1.23836596621496</c:v>
                </c:pt>
                <c:pt idx="1988">
                  <c:v>1.22399427573046</c:v>
                </c:pt>
                <c:pt idx="1989">
                  <c:v>1.2215986496453599</c:v>
                </c:pt>
                <c:pt idx="1990">
                  <c:v>1.2018377990486599</c:v>
                </c:pt>
                <c:pt idx="1991">
                  <c:v>1.1970468223486099</c:v>
                </c:pt>
                <c:pt idx="1992">
                  <c:v>1.17219624768346</c:v>
                </c:pt>
                <c:pt idx="1993">
                  <c:v>1.1814779386293801</c:v>
                </c:pt>
                <c:pt idx="1994">
                  <c:v>1.1880645674464501</c:v>
                </c:pt>
                <c:pt idx="1995">
                  <c:v>1.1736931524320899</c:v>
                </c:pt>
                <c:pt idx="1996">
                  <c:v>1.18746583309401</c:v>
                </c:pt>
                <c:pt idx="1997">
                  <c:v>1.1949510455124801</c:v>
                </c:pt>
                <c:pt idx="1998">
                  <c:v>1.22579034105269</c:v>
                </c:pt>
                <c:pt idx="1999">
                  <c:v>1.20423246098826</c:v>
                </c:pt>
                <c:pt idx="2000">
                  <c:v>1.2192037122356201</c:v>
                </c:pt>
                <c:pt idx="2001">
                  <c:v>1.2227965315554401</c:v>
                </c:pt>
                <c:pt idx="2002">
                  <c:v>1.2275869573152101</c:v>
                </c:pt>
                <c:pt idx="2003">
                  <c:v>1.2063214888059199</c:v>
                </c:pt>
                <c:pt idx="2004">
                  <c:v>1.1994234409939499</c:v>
                </c:pt>
                <c:pt idx="2005">
                  <c:v>1.2021224974398399</c:v>
                </c:pt>
                <c:pt idx="2006">
                  <c:v>1.2267175735488001</c:v>
                </c:pt>
                <c:pt idx="2007">
                  <c:v>1.22581747486162</c:v>
                </c:pt>
                <c:pt idx="2008">
                  <c:v>1.2423134533419</c:v>
                </c:pt>
                <c:pt idx="2009">
                  <c:v>1.2615094524135599</c:v>
                </c:pt>
                <c:pt idx="2010">
                  <c:v>1.2768058961629001</c:v>
                </c:pt>
                <c:pt idx="2011">
                  <c:v>1.2738067149979</c:v>
                </c:pt>
                <c:pt idx="2012">
                  <c:v>1.29960036169229</c:v>
                </c:pt>
                <c:pt idx="2013">
                  <c:v>1.3163964648916699</c:v>
                </c:pt>
                <c:pt idx="2014">
                  <c:v>1.31369740844577</c:v>
                </c:pt>
                <c:pt idx="2015">
                  <c:v>1.30919801689045</c:v>
                </c:pt>
                <c:pt idx="2016">
                  <c:v>1.3127971720235201</c:v>
                </c:pt>
                <c:pt idx="2017">
                  <c:v>1.32059518078761</c:v>
                </c:pt>
                <c:pt idx="2018">
                  <c:v>1.33259286959312</c:v>
                </c:pt>
                <c:pt idx="2019">
                  <c:v>1.3052991502434801</c:v>
                </c:pt>
                <c:pt idx="2020">
                  <c:v>1.3011001588774</c:v>
                </c:pt>
                <c:pt idx="2021">
                  <c:v>1.3112979257787001</c:v>
                </c:pt>
                <c:pt idx="2022">
                  <c:v>1.32659423179297</c:v>
                </c:pt>
                <c:pt idx="2023">
                  <c:v>1.3331925680910499</c:v>
                </c:pt>
                <c:pt idx="2024">
                  <c:v>1.3397911798592701</c:v>
                </c:pt>
                <c:pt idx="2025">
                  <c:v>1.34548983067539</c:v>
                </c:pt>
                <c:pt idx="2026">
                  <c:v>1.34878954976471</c:v>
                </c:pt>
                <c:pt idx="2027">
                  <c:v>1.3343925160271899</c:v>
                </c:pt>
                <c:pt idx="2028">
                  <c:v>1.31669645187571</c:v>
                </c:pt>
                <c:pt idx="2029">
                  <c:v>1.3244945983748599</c:v>
                </c:pt>
                <c:pt idx="2030">
                  <c:v>1.3310932101430799</c:v>
                </c:pt>
                <c:pt idx="2031">
                  <c:v>1.31729601263857</c:v>
                </c:pt>
                <c:pt idx="2032">
                  <c:v>1.2999002109412601</c:v>
                </c:pt>
                <c:pt idx="2033">
                  <c:v>1.29810097771239</c:v>
                </c:pt>
                <c:pt idx="2034">
                  <c:v>1.31789626207678</c:v>
                </c:pt>
                <c:pt idx="2035">
                  <c:v>1.3052991502434801</c:v>
                </c:pt>
                <c:pt idx="2036">
                  <c:v>1.30170013284547</c:v>
                </c:pt>
                <c:pt idx="2037">
                  <c:v>1.30499930099451</c:v>
                </c:pt>
                <c:pt idx="2038">
                  <c:v>1.31729601263857</c:v>
                </c:pt>
                <c:pt idx="2039">
                  <c:v>1.33079308542397</c:v>
                </c:pt>
                <c:pt idx="2040">
                  <c:v>1.31789626207678</c:v>
                </c:pt>
                <c:pt idx="2041">
                  <c:v>1.3208953055067101</c:v>
                </c:pt>
                <c:pt idx="2042">
                  <c:v>1.3190957968077099</c:v>
                </c:pt>
                <c:pt idx="2043">
                  <c:v>1.31519679242567</c:v>
                </c:pt>
                <c:pt idx="2044">
                  <c:v>1.31849596057471</c:v>
                </c:pt>
                <c:pt idx="2045">
                  <c:v>1.29900080092943</c:v>
                </c:pt>
                <c:pt idx="2046">
                  <c:v>1.3022998313434</c:v>
                </c:pt>
                <c:pt idx="2047">
                  <c:v>1.28400420642906</c:v>
                </c:pt>
                <c:pt idx="2048">
                  <c:v>1.26990715967557</c:v>
                </c:pt>
                <c:pt idx="2049">
                  <c:v>1.2690071987234699</c:v>
                </c:pt>
                <c:pt idx="2050">
                  <c:v>1.27350590160344</c:v>
                </c:pt>
                <c:pt idx="2051">
                  <c:v>1.26720796549461</c:v>
                </c:pt>
                <c:pt idx="2052">
                  <c:v>1.2486120781260801</c:v>
                </c:pt>
                <c:pt idx="2053">
                  <c:v>1.2426135780609999</c:v>
                </c:pt>
                <c:pt idx="2054">
                  <c:v>1.242013741828</c:v>
                </c:pt>
                <c:pt idx="2055">
                  <c:v>1.2330156473927001</c:v>
                </c:pt>
                <c:pt idx="2056">
                  <c:v>1.25101156079316</c:v>
                </c:pt>
                <c:pt idx="2057">
                  <c:v>1.2459127462100399</c:v>
                </c:pt>
                <c:pt idx="2058">
                  <c:v>1.24621259545901</c:v>
                </c:pt>
                <c:pt idx="2059">
                  <c:v>1.2336154836257101</c:v>
                </c:pt>
                <c:pt idx="2060">
                  <c:v>1.2363150910118901</c:v>
                </c:pt>
                <c:pt idx="2061">
                  <c:v>1.24411323751104</c:v>
                </c:pt>
                <c:pt idx="2062">
                  <c:v>1.2552106898943001</c:v>
                </c:pt>
                <c:pt idx="2063">
                  <c:v>1.2438131127919301</c:v>
                </c:pt>
                <c:pt idx="2064">
                  <c:v>1.2600093797583101</c:v>
                </c:pt>
                <c:pt idx="2065">
                  <c:v>1.2714070945957501</c:v>
                </c:pt>
                <c:pt idx="2066">
                  <c:v>1.2648083450924601</c:v>
                </c:pt>
                <c:pt idx="2067">
                  <c:v>1.26030964221249</c:v>
                </c:pt>
                <c:pt idx="2068">
                  <c:v>1.2486852154486401</c:v>
                </c:pt>
                <c:pt idx="2069">
                  <c:v>1.2211386145091501</c:v>
                </c:pt>
                <c:pt idx="2070">
                  <c:v>1.2374852881727501</c:v>
                </c:pt>
                <c:pt idx="2071">
                  <c:v>1.2374852881727501</c:v>
                </c:pt>
                <c:pt idx="2072">
                  <c:v>1.2432368292560301</c:v>
                </c:pt>
                <c:pt idx="2073">
                  <c:v>1.2087273072862501</c:v>
                </c:pt>
                <c:pt idx="2074">
                  <c:v>1.19026199276477</c:v>
                </c:pt>
                <c:pt idx="2075">
                  <c:v>1.14636899363181</c:v>
                </c:pt>
                <c:pt idx="2076">
                  <c:v>1.1696778996503501</c:v>
                </c:pt>
                <c:pt idx="2077">
                  <c:v>1.2026731622525999</c:v>
                </c:pt>
                <c:pt idx="2078">
                  <c:v>1.21024115344857</c:v>
                </c:pt>
                <c:pt idx="2079">
                  <c:v>1.21326788162772</c:v>
                </c:pt>
                <c:pt idx="2080">
                  <c:v>1.1984351918615099</c:v>
                </c:pt>
                <c:pt idx="2081">
                  <c:v>1.2126625359918899</c:v>
                </c:pt>
                <c:pt idx="2082">
                  <c:v>1.2123597943064399</c:v>
                </c:pt>
                <c:pt idx="2083">
                  <c:v>1.2047922163156799</c:v>
                </c:pt>
                <c:pt idx="2084">
                  <c:v>1.2050949580011301</c:v>
                </c:pt>
                <c:pt idx="2085">
                  <c:v>1.1890510260229701</c:v>
                </c:pt>
                <c:pt idx="2086">
                  <c:v>1.1790617900187499</c:v>
                </c:pt>
                <c:pt idx="2087">
                  <c:v>1.16210977071931</c:v>
                </c:pt>
                <c:pt idx="2088">
                  <c:v>1.1360763961343201</c:v>
                </c:pt>
                <c:pt idx="2089">
                  <c:v>1.14697440813518</c:v>
                </c:pt>
                <c:pt idx="2090">
                  <c:v>1.15756905864277</c:v>
                </c:pt>
                <c:pt idx="2091">
                  <c:v>1.1503041534699201</c:v>
                </c:pt>
                <c:pt idx="2092">
                  <c:v>1.15999099212637</c:v>
                </c:pt>
                <c:pt idx="2093">
                  <c:v>1.1409197810287799</c:v>
                </c:pt>
                <c:pt idx="2094">
                  <c:v>1.14455268125418</c:v>
                </c:pt>
                <c:pt idx="2095">
                  <c:v>1.1457634413933799</c:v>
                </c:pt>
                <c:pt idx="2096">
                  <c:v>1.13759003569404</c:v>
                </c:pt>
                <c:pt idx="2097">
                  <c:v>1.1363794132899101</c:v>
                </c:pt>
                <c:pt idx="2098">
                  <c:v>1.15575288400021</c:v>
                </c:pt>
                <c:pt idx="2099">
                  <c:v>1.1309306827596299</c:v>
                </c:pt>
                <c:pt idx="2100">
                  <c:v>1.1133730423542201</c:v>
                </c:pt>
                <c:pt idx="2101">
                  <c:v>1.11125460809896</c:v>
                </c:pt>
                <c:pt idx="2102">
                  <c:v>1.1145839402284801</c:v>
                </c:pt>
                <c:pt idx="2103">
                  <c:v>1.10277846071417</c:v>
                </c:pt>
                <c:pt idx="2104">
                  <c:v>1.09006427407075</c:v>
                </c:pt>
                <c:pt idx="2105">
                  <c:v>1.0752317220395999</c:v>
                </c:pt>
                <c:pt idx="2106">
                  <c:v>1.0588852549786001</c:v>
                </c:pt>
                <c:pt idx="2107">
                  <c:v>1.02498169845247</c:v>
                </c:pt>
                <c:pt idx="2108">
                  <c:v>0.97442851997468405</c:v>
                </c:pt>
                <c:pt idx="2109">
                  <c:v>0.98774784565132501</c:v>
                </c:pt>
                <c:pt idx="2110">
                  <c:v>1.0219546948031799</c:v>
                </c:pt>
                <c:pt idx="2111">
                  <c:v>1.0631230187670899</c:v>
                </c:pt>
                <c:pt idx="2112">
                  <c:v>1.0476847078949001</c:v>
                </c:pt>
                <c:pt idx="2113">
                  <c:v>1.0455660670370299</c:v>
                </c:pt>
                <c:pt idx="2114">
                  <c:v>1.0046998649507599</c:v>
                </c:pt>
                <c:pt idx="2115">
                  <c:v>1.0198353652699601</c:v>
                </c:pt>
                <c:pt idx="2116">
                  <c:v>1.0243760084789699</c:v>
                </c:pt>
                <c:pt idx="2117">
                  <c:v>0.99228841999279604</c:v>
                </c:pt>
                <c:pt idx="2118">
                  <c:v>1.02558697522077</c:v>
                </c:pt>
                <c:pt idx="2119">
                  <c:v>1.0198353652699601</c:v>
                </c:pt>
                <c:pt idx="2120">
                  <c:v>1.0274032187308599</c:v>
                </c:pt>
                <c:pt idx="2121">
                  <c:v>1.0313384474364999</c:v>
                </c:pt>
                <c:pt idx="2122">
                  <c:v>1.0313384474364999</c:v>
                </c:pt>
                <c:pt idx="2123">
                  <c:v>1.04193323567916</c:v>
                </c:pt>
                <c:pt idx="2124">
                  <c:v>1.06615016015145</c:v>
                </c:pt>
                <c:pt idx="2125">
                  <c:v>1.06615016015145</c:v>
                </c:pt>
                <c:pt idx="2126">
                  <c:v>1.0401170610366</c:v>
                </c:pt>
                <c:pt idx="2127">
                  <c:v>1.04253865018253</c:v>
                </c:pt>
                <c:pt idx="2128">
                  <c:v>1.0222572987535601</c:v>
                </c:pt>
                <c:pt idx="2129">
                  <c:v>1.00681871241123</c:v>
                </c:pt>
                <c:pt idx="2130">
                  <c:v>1.0050027443712799</c:v>
                </c:pt>
                <c:pt idx="2131">
                  <c:v>1.0031612264757099</c:v>
                </c:pt>
                <c:pt idx="2132">
                  <c:v>0.980759650235561</c:v>
                </c:pt>
                <c:pt idx="2133">
                  <c:v>0.98873843627996805</c:v>
                </c:pt>
                <c:pt idx="2134">
                  <c:v>1.0154360382435199</c:v>
                </c:pt>
                <c:pt idx="2135">
                  <c:v>1.01881192482695</c:v>
                </c:pt>
                <c:pt idx="2136">
                  <c:v>1.04550945792296</c:v>
                </c:pt>
                <c:pt idx="2137">
                  <c:v>1.0663767343427899</c:v>
                </c:pt>
                <c:pt idx="2138">
                  <c:v>1.06361500843971</c:v>
                </c:pt>
                <c:pt idx="2139">
                  <c:v>1.0900059432683</c:v>
                </c:pt>
                <c:pt idx="2140">
                  <c:v>1.1041218597264699</c:v>
                </c:pt>
                <c:pt idx="2141">
                  <c:v>1.10534928580922</c:v>
                </c:pt>
                <c:pt idx="2142">
                  <c:v>1.0992120176603899</c:v>
                </c:pt>
                <c:pt idx="2143">
                  <c:v>1.0795720984557799</c:v>
                </c:pt>
                <c:pt idx="2144">
                  <c:v>1.0878574139000801</c:v>
                </c:pt>
                <c:pt idx="2145">
                  <c:v>1.1127142555109499</c:v>
                </c:pt>
                <c:pt idx="2146">
                  <c:v>1.1160896600216299</c:v>
                </c:pt>
                <c:pt idx="2147">
                  <c:v>1.10473567606915</c:v>
                </c:pt>
                <c:pt idx="2148">
                  <c:v>1.10228075503611</c:v>
                </c:pt>
                <c:pt idx="2149">
                  <c:v>1.0863233895499</c:v>
                </c:pt>
                <c:pt idx="2150">
                  <c:v>1.1099525296078701</c:v>
                </c:pt>
                <c:pt idx="2151">
                  <c:v>1.11731708610439</c:v>
                </c:pt>
                <c:pt idx="2152">
                  <c:v>1.10473567606915</c:v>
                </c:pt>
                <c:pt idx="2153">
                  <c:v>1.0946087049941999</c:v>
                </c:pt>
                <c:pt idx="2154">
                  <c:v>1.0826408358315001</c:v>
                </c:pt>
                <c:pt idx="2155">
                  <c:v>1.0706728978012601</c:v>
                </c:pt>
                <c:pt idx="2156">
                  <c:v>1.06913873571601</c:v>
                </c:pt>
                <c:pt idx="2157">
                  <c:v>1.0893919891905499</c:v>
                </c:pt>
                <c:pt idx="2158">
                  <c:v>1.1028944336437101</c:v>
                </c:pt>
                <c:pt idx="2159">
                  <c:v>1.0967569588922701</c:v>
                </c:pt>
                <c:pt idx="2160">
                  <c:v>1.0982912587125999</c:v>
                </c:pt>
                <c:pt idx="2161">
                  <c:v>1.08601658467986</c:v>
                </c:pt>
                <c:pt idx="2162">
                  <c:v>1.0605462710639899</c:v>
                </c:pt>
                <c:pt idx="2163">
                  <c:v>1.0577842008232401</c:v>
                </c:pt>
                <c:pt idx="2164">
                  <c:v>1.05901155803845</c:v>
                </c:pt>
                <c:pt idx="2165">
                  <c:v>1.0479645855586099</c:v>
                </c:pt>
                <c:pt idx="2166">
                  <c:v>1.0341551985003401</c:v>
                </c:pt>
                <c:pt idx="2167">
                  <c:v>1.05655677474049</c:v>
                </c:pt>
                <c:pt idx="2168">
                  <c:v>1.0553291420551301</c:v>
                </c:pt>
                <c:pt idx="2169">
                  <c:v>1.06361500843971</c:v>
                </c:pt>
                <c:pt idx="2170">
                  <c:v>1.0715934501464399</c:v>
                </c:pt>
                <c:pt idx="2171">
                  <c:v>1.08079952453853</c:v>
                </c:pt>
                <c:pt idx="2172">
                  <c:v>1.07190025501648</c:v>
                </c:pt>
                <c:pt idx="2173">
                  <c:v>1.07466218752216</c:v>
                </c:pt>
                <c:pt idx="2174">
                  <c:v>1.0663767343427899</c:v>
                </c:pt>
                <c:pt idx="2175">
                  <c:v>1.04305467462499</c:v>
                </c:pt>
                <c:pt idx="2176">
                  <c:v>1.0445887678427099</c:v>
                </c:pt>
                <c:pt idx="2177">
                  <c:v>1.05072631146169</c:v>
                </c:pt>
                <c:pt idx="2178">
                  <c:v>1.04029274211931</c:v>
                </c:pt>
                <c:pt idx="2179">
                  <c:v>1.03722379814099</c:v>
                </c:pt>
                <c:pt idx="2180">
                  <c:v>1.04121336333203</c:v>
                </c:pt>
                <c:pt idx="2181">
                  <c:v>1.0264835616636401</c:v>
                </c:pt>
                <c:pt idx="2182">
                  <c:v>1.0142086810283</c:v>
                </c:pt>
                <c:pt idx="2183">
                  <c:v>1.00684384906164</c:v>
                </c:pt>
                <c:pt idx="2184">
                  <c:v>0.99671715345683998</c:v>
                </c:pt>
                <c:pt idx="2185">
                  <c:v>0.96848497620282303</c:v>
                </c:pt>
                <c:pt idx="2186">
                  <c:v>0.98444213508642497</c:v>
                </c:pt>
                <c:pt idx="2187">
                  <c:v>0.99886513188477299</c:v>
                </c:pt>
                <c:pt idx="2188">
                  <c:v>1.01574311858369</c:v>
                </c:pt>
                <c:pt idx="2189">
                  <c:v>1.00684384906164</c:v>
                </c:pt>
                <c:pt idx="2190">
                  <c:v>1.0016270643904499</c:v>
                </c:pt>
                <c:pt idx="2191">
                  <c:v>1.00868860373138</c:v>
                </c:pt>
                <c:pt idx="2192">
                  <c:v>1.0163981177125201</c:v>
                </c:pt>
                <c:pt idx="2193">
                  <c:v>1.0315082747787101</c:v>
                </c:pt>
                <c:pt idx="2194">
                  <c:v>1.02842445541274</c:v>
                </c:pt>
                <c:pt idx="2195">
                  <c:v>1.02318212088593</c:v>
                </c:pt>
                <c:pt idx="2196">
                  <c:v>1.02256541210677</c:v>
                </c:pt>
                <c:pt idx="2197">
                  <c:v>1.0083803526431001</c:v>
                </c:pt>
                <c:pt idx="2198">
                  <c:v>1.00868860373138</c:v>
                </c:pt>
                <c:pt idx="2199">
                  <c:v>0.980010027113148</c:v>
                </c:pt>
                <c:pt idx="2200">
                  <c:v>0.98216861114152698</c:v>
                </c:pt>
                <c:pt idx="2201">
                  <c:v>0.96459127462100402</c:v>
                </c:pt>
                <c:pt idx="2202">
                  <c:v>0.93344565628350795</c:v>
                </c:pt>
                <c:pt idx="2203">
                  <c:v>0.92511957125827105</c:v>
                </c:pt>
                <c:pt idx="2204">
                  <c:v>0.92111079202486401</c:v>
                </c:pt>
                <c:pt idx="2205">
                  <c:v>0.92450258700896504</c:v>
                </c:pt>
                <c:pt idx="2206">
                  <c:v>0.91401812455795595</c:v>
                </c:pt>
                <c:pt idx="2207">
                  <c:v>0.92573628003743602</c:v>
                </c:pt>
                <c:pt idx="2208">
                  <c:v>0.88688100998372599</c:v>
                </c:pt>
                <c:pt idx="2209">
                  <c:v>0.89921608084497695</c:v>
                </c:pt>
                <c:pt idx="2210">
                  <c:v>0.88040546450119495</c:v>
                </c:pt>
                <c:pt idx="2211">
                  <c:v>0.88194727088287495</c:v>
                </c:pt>
                <c:pt idx="2212">
                  <c:v>0.91185940279450695</c:v>
                </c:pt>
                <c:pt idx="2213">
                  <c:v>0.89674910799324803</c:v>
                </c:pt>
                <c:pt idx="2214">
                  <c:v>0.90970088763366297</c:v>
                </c:pt>
                <c:pt idx="2215">
                  <c:v>0.90384177546015498</c:v>
                </c:pt>
                <c:pt idx="2216">
                  <c:v>0.91833515487964301</c:v>
                </c:pt>
                <c:pt idx="2217">
                  <c:v>0.95071446624560996</c:v>
                </c:pt>
                <c:pt idx="2218">
                  <c:v>0.94115489479450898</c:v>
                </c:pt>
                <c:pt idx="2219">
                  <c:v>0.91309282035283601</c:v>
                </c:pt>
                <c:pt idx="2220">
                  <c:v>0.93745429778184497</c:v>
                </c:pt>
                <c:pt idx="2221">
                  <c:v>0.94393032533712395</c:v>
                </c:pt>
                <c:pt idx="2222">
                  <c:v>0.93406222732760202</c:v>
                </c:pt>
                <c:pt idx="2223">
                  <c:v>0.92111079202486401</c:v>
                </c:pt>
                <c:pt idx="2224">
                  <c:v>0.90939236107524202</c:v>
                </c:pt>
                <c:pt idx="2225">
                  <c:v>0.91216779161785599</c:v>
                </c:pt>
                <c:pt idx="2226">
                  <c:v>0.89890789862423304</c:v>
                </c:pt>
                <c:pt idx="2227">
                  <c:v>0.913709666867071</c:v>
                </c:pt>
                <c:pt idx="2228">
                  <c:v>0.935295851488537</c:v>
                </c:pt>
                <c:pt idx="2229">
                  <c:v>0.954723314346554</c:v>
                </c:pt>
                <c:pt idx="2230">
                  <c:v>0.95009768859890997</c:v>
                </c:pt>
                <c:pt idx="2231">
                  <c:v>0.94608877163043203</c:v>
                </c:pt>
                <c:pt idx="2232">
                  <c:v>0.96952522032446198</c:v>
                </c:pt>
                <c:pt idx="2233">
                  <c:v>0.94855567561462495</c:v>
                </c:pt>
                <c:pt idx="2234">
                  <c:v>0.94855567561462495</c:v>
                </c:pt>
                <c:pt idx="2235">
                  <c:v>0.95009768859890997</c:v>
                </c:pt>
                <c:pt idx="2236">
                  <c:v>0.94177160357367395</c:v>
                </c:pt>
                <c:pt idx="2237">
                  <c:v>0.94763078461471695</c:v>
                </c:pt>
                <c:pt idx="2238">
                  <c:v>0.98216861114152698</c:v>
                </c:pt>
                <c:pt idx="2239">
                  <c:v>0.99727897481032102</c:v>
                </c:pt>
                <c:pt idx="2240">
                  <c:v>1.0080718949522101</c:v>
                </c:pt>
                <c:pt idx="2241">
                  <c:v>1.03027465061777</c:v>
                </c:pt>
                <c:pt idx="2242">
                  <c:v>1.0281159977218599</c:v>
                </c:pt>
                <c:pt idx="2243">
                  <c:v>1.01023047898059</c:v>
                </c:pt>
                <c:pt idx="2244">
                  <c:v>1.0167062999332599</c:v>
                </c:pt>
                <c:pt idx="2245">
                  <c:v>1.01423932708153</c:v>
                </c:pt>
                <c:pt idx="2246">
                  <c:v>1.0364422204821599</c:v>
                </c:pt>
                <c:pt idx="2247">
                  <c:v>1.0305829017060499</c:v>
                </c:pt>
                <c:pt idx="2248">
                  <c:v>1.01319212733882</c:v>
                </c:pt>
                <c:pt idx="2249">
                  <c:v>1.0345061474605399</c:v>
                </c:pt>
                <c:pt idx="2250">
                  <c:v>1.0555112278186201</c:v>
                </c:pt>
                <c:pt idx="2251">
                  <c:v>1.0626161537068199</c:v>
                </c:pt>
                <c:pt idx="2252">
                  <c:v>1.0669406217223301</c:v>
                </c:pt>
                <c:pt idx="2253">
                  <c:v>1.0623072828107301</c:v>
                </c:pt>
                <c:pt idx="2254">
                  <c:v>1.0459356102317801</c:v>
                </c:pt>
                <c:pt idx="2255">
                  <c:v>1.0443910491486901</c:v>
                </c:pt>
                <c:pt idx="2256">
                  <c:v>1.04717136928631</c:v>
                </c:pt>
                <c:pt idx="2257">
                  <c:v>1.0573645220627399</c:v>
                </c:pt>
                <c:pt idx="2258">
                  <c:v>1.0694117954937199</c:v>
                </c:pt>
                <c:pt idx="2259">
                  <c:v>1.0681764496444</c:v>
                </c:pt>
                <c:pt idx="2260">
                  <c:v>1.0712655718105799</c:v>
                </c:pt>
                <c:pt idx="2261">
                  <c:v>1.0567471246082201</c:v>
                </c:pt>
                <c:pt idx="2262">
                  <c:v>1.03697732123193</c:v>
                </c:pt>
                <c:pt idx="2263">
                  <c:v>1.05026007824729</c:v>
                </c:pt>
                <c:pt idx="2264">
                  <c:v>1.0283281097307699</c:v>
                </c:pt>
                <c:pt idx="2265">
                  <c:v>1.04624441226034</c:v>
                </c:pt>
                <c:pt idx="2266">
                  <c:v>1.0601447044653001</c:v>
                </c:pt>
                <c:pt idx="2267">
                  <c:v>1.0765166525143799</c:v>
                </c:pt>
                <c:pt idx="2268">
                  <c:v>1.0965948447140299</c:v>
                </c:pt>
                <c:pt idx="2269">
                  <c:v>1.09103475537907</c:v>
                </c:pt>
                <c:pt idx="2270">
                  <c:v>1.08454791562074</c:v>
                </c:pt>
                <c:pt idx="2271">
                  <c:v>1.0882549861817199</c:v>
                </c:pt>
                <c:pt idx="2272">
                  <c:v>1.1049355985242999</c:v>
                </c:pt>
                <c:pt idx="2273">
                  <c:v>1.0978306726361</c:v>
                </c:pt>
                <c:pt idx="2274">
                  <c:v>1.0857837435427999</c:v>
                </c:pt>
                <c:pt idx="2275">
                  <c:v>1.0817678709532501</c:v>
                </c:pt>
                <c:pt idx="2276">
                  <c:v>1.07311872831963</c:v>
                </c:pt>
                <c:pt idx="2277">
                  <c:v>1.0857837435427999</c:v>
                </c:pt>
                <c:pt idx="2278">
                  <c:v>1.0922705833011299</c:v>
                </c:pt>
                <c:pt idx="2279">
                  <c:v>1.0811499914259901</c:v>
                </c:pt>
                <c:pt idx="2280">
                  <c:v>1.0789878951533001</c:v>
                </c:pt>
                <c:pt idx="2281">
                  <c:v>1.0762075750156801</c:v>
                </c:pt>
                <c:pt idx="2282">
                  <c:v>1.04624441226034</c:v>
                </c:pt>
                <c:pt idx="2283">
                  <c:v>1.03141702529435</c:v>
                </c:pt>
                <c:pt idx="2284">
                  <c:v>1.03141702529435</c:v>
                </c:pt>
                <c:pt idx="2285">
                  <c:v>1.03388833680081</c:v>
                </c:pt>
                <c:pt idx="2286">
                  <c:v>1.01813454374913</c:v>
                </c:pt>
                <c:pt idx="2287">
                  <c:v>1.0385218134474801</c:v>
                </c:pt>
                <c:pt idx="2288">
                  <c:v>1.0354328978839</c:v>
                </c:pt>
                <c:pt idx="2289">
                  <c:v>1.03357960363978</c:v>
                </c:pt>
                <c:pt idx="2290">
                  <c:v>1.0150452149803399</c:v>
                </c:pt>
                <c:pt idx="2291">
                  <c:v>1.02678368638275</c:v>
                </c:pt>
                <c:pt idx="2292">
                  <c:v>1.0224587362944899</c:v>
                </c:pt>
                <c:pt idx="2293">
                  <c:v>1.01442761092321</c:v>
                </c:pt>
                <c:pt idx="2294">
                  <c:v>1.00207167319875</c:v>
                </c:pt>
                <c:pt idx="2295">
                  <c:v>1.01319212733882</c:v>
                </c:pt>
                <c:pt idx="2296">
                  <c:v>1.01102989333107</c:v>
                </c:pt>
                <c:pt idx="2297">
                  <c:v>1.0230769601594401</c:v>
                </c:pt>
                <c:pt idx="2298">
                  <c:v>1.0348149494890999</c:v>
                </c:pt>
                <c:pt idx="2299">
                  <c:v>1.0416108667461399</c:v>
                </c:pt>
                <c:pt idx="2300">
                  <c:v>1.0413017203799</c:v>
                </c:pt>
                <c:pt idx="2301">
                  <c:v>1.0440819716499901</c:v>
                </c:pt>
                <c:pt idx="2302">
                  <c:v>1.0431552900941601</c:v>
                </c:pt>
                <c:pt idx="2303">
                  <c:v>1.0514956995667499</c:v>
                </c:pt>
                <c:pt idx="2304">
                  <c:v>1.06786750988076</c:v>
                </c:pt>
                <c:pt idx="2305">
                  <c:v>1.07682524794034</c:v>
                </c:pt>
                <c:pt idx="2306">
                  <c:v>1.08732796028822</c:v>
                </c:pt>
                <c:pt idx="2307">
                  <c:v>1.09628597381794</c:v>
                </c:pt>
                <c:pt idx="2308">
                  <c:v>1.08393038043115</c:v>
                </c:pt>
                <c:pt idx="2309">
                  <c:v>1.0564379782419899</c:v>
                </c:pt>
                <c:pt idx="2310">
                  <c:v>1.0431552900941601</c:v>
                </c:pt>
                <c:pt idx="2311">
                  <c:v>1.04013923638299</c:v>
                </c:pt>
                <c:pt idx="2312">
                  <c:v>1.04977862530757</c:v>
                </c:pt>
                <c:pt idx="2313">
                  <c:v>1.0472909233276999</c:v>
                </c:pt>
                <c:pt idx="2314">
                  <c:v>1.0519553903652901</c:v>
                </c:pt>
                <c:pt idx="2315">
                  <c:v>1.06719185049133</c:v>
                </c:pt>
                <c:pt idx="2316">
                  <c:v>1.07527683027527</c:v>
                </c:pt>
                <c:pt idx="2317">
                  <c:v>1.0768317903561999</c:v>
                </c:pt>
                <c:pt idx="2318">
                  <c:v>1.10357353640992</c:v>
                </c:pt>
                <c:pt idx="2319">
                  <c:v>1.04107184054686</c:v>
                </c:pt>
                <c:pt idx="2320">
                  <c:v>1.03018849733103</c:v>
                </c:pt>
                <c:pt idx="2321">
                  <c:v>1.05972922662446</c:v>
                </c:pt>
                <c:pt idx="2322">
                  <c:v>1.0846056266153701</c:v>
                </c:pt>
                <c:pt idx="2323">
                  <c:v>1.0954886254935201</c:v>
                </c:pt>
                <c:pt idx="2324">
                  <c:v>1.10357353640992</c:v>
                </c:pt>
                <c:pt idx="2325">
                  <c:v>1.0818069188457999</c:v>
                </c:pt>
                <c:pt idx="2326">
                  <c:v>1.0818069188457999</c:v>
                </c:pt>
                <c:pt idx="2327">
                  <c:v>1.0771426584108199</c:v>
                </c:pt>
                <c:pt idx="2328">
                  <c:v>1.10108604103265</c:v>
                </c:pt>
                <c:pt idx="2329">
                  <c:v>1.11010355611292</c:v>
                </c:pt>
                <c:pt idx="2330">
                  <c:v>1.1272059821095901</c:v>
                </c:pt>
                <c:pt idx="2331">
                  <c:v>1.1253403605766401</c:v>
                </c:pt>
                <c:pt idx="2332">
                  <c:v>1.1408878264923701</c:v>
                </c:pt>
                <c:pt idx="2333">
                  <c:v>1.1368455776367801</c:v>
                </c:pt>
                <c:pt idx="2334">
                  <c:v>1.1467963855562699</c:v>
                </c:pt>
                <c:pt idx="2335">
                  <c:v>1.1368455776367801</c:v>
                </c:pt>
                <c:pt idx="2336">
                  <c:v>1.142753792363</c:v>
                </c:pt>
                <c:pt idx="2337">
                  <c:v>1.1396440788037401</c:v>
                </c:pt>
                <c:pt idx="2338">
                  <c:v>1.1471069781407499</c:v>
                </c:pt>
                <c:pt idx="2339">
                  <c:v>1.13777866387339</c:v>
                </c:pt>
                <c:pt idx="2340">
                  <c:v>1.1446194827634799</c:v>
                </c:pt>
                <c:pt idx="2341">
                  <c:v>1.14617416737428</c:v>
                </c:pt>
                <c:pt idx="2342">
                  <c:v>1.1455522246624199</c:v>
                </c:pt>
                <c:pt idx="2343">
                  <c:v>1.15177165178094</c:v>
                </c:pt>
                <c:pt idx="2344">
                  <c:v>1.1474182594005899</c:v>
                </c:pt>
                <c:pt idx="2345">
                  <c:v>1.14119917661974</c:v>
                </c:pt>
                <c:pt idx="2346">
                  <c:v>1.1474182594005899</c:v>
                </c:pt>
                <c:pt idx="2347">
                  <c:v>1.15301512399944</c:v>
                </c:pt>
                <c:pt idx="2348">
                  <c:v>1.16576429535082</c:v>
                </c:pt>
                <c:pt idx="2349">
                  <c:v>1.1732273324228999</c:v>
                </c:pt>
                <c:pt idx="2350">
                  <c:v>1.1810006866093199</c:v>
                </c:pt>
                <c:pt idx="2351">
                  <c:v>1.1782025986475699</c:v>
                </c:pt>
                <c:pt idx="2352">
                  <c:v>1.19188464963297</c:v>
                </c:pt>
                <c:pt idx="2353">
                  <c:v>1.18722025146291</c:v>
                </c:pt>
                <c:pt idx="2354">
                  <c:v>1.20028001539878</c:v>
                </c:pt>
                <c:pt idx="2355">
                  <c:v>1.1940608637504</c:v>
                </c:pt>
                <c:pt idx="2356">
                  <c:v>1.18970760910511</c:v>
                </c:pt>
                <c:pt idx="2357">
                  <c:v>1.1993474112349101</c:v>
                </c:pt>
                <c:pt idx="2358">
                  <c:v>1.19219565542266</c:v>
                </c:pt>
                <c:pt idx="2359">
                  <c:v>1.1772697190135599</c:v>
                </c:pt>
                <c:pt idx="2360">
                  <c:v>1.1713612976847401</c:v>
                </c:pt>
                <c:pt idx="2361">
                  <c:v>1.1747820859012299</c:v>
                </c:pt>
                <c:pt idx="2362">
                  <c:v>1.1744712178465999</c:v>
                </c:pt>
                <c:pt idx="2363">
                  <c:v>1.16514228377143</c:v>
                </c:pt>
                <c:pt idx="2364">
                  <c:v>1.1738487930620001</c:v>
                </c:pt>
                <c:pt idx="2365">
                  <c:v>1.1719835847342699</c:v>
                </c:pt>
                <c:pt idx="2366">
                  <c:v>1.16078902912614</c:v>
                </c:pt>
                <c:pt idx="2367">
                  <c:v>1.16700804303945</c:v>
                </c:pt>
                <c:pt idx="2368">
                  <c:v>1.1847323428804399</c:v>
                </c:pt>
                <c:pt idx="2369">
                  <c:v>1.2052554193585201</c:v>
                </c:pt>
                <c:pt idx="2370">
                  <c:v>1.20370025267498</c:v>
                </c:pt>
                <c:pt idx="2371">
                  <c:v>1.20121275729772</c:v>
                </c:pt>
                <c:pt idx="2372">
                  <c:v>1.16327652450341</c:v>
                </c:pt>
                <c:pt idx="2373">
                  <c:v>1.1729159134279901</c:v>
                </c:pt>
                <c:pt idx="2374">
                  <c:v>1.14364817504474</c:v>
                </c:pt>
                <c:pt idx="2375">
                  <c:v>1.1477393887179801</c:v>
                </c:pt>
                <c:pt idx="2376">
                  <c:v>1.1659926600980799</c:v>
                </c:pt>
                <c:pt idx="2377">
                  <c:v>1.15812509512328</c:v>
                </c:pt>
                <c:pt idx="2378">
                  <c:v>1.16788087018263</c:v>
                </c:pt>
                <c:pt idx="2379">
                  <c:v>1.16819559481923</c:v>
                </c:pt>
                <c:pt idx="2380">
                  <c:v>1.1965195724978801</c:v>
                </c:pt>
                <c:pt idx="2381">
                  <c:v>1.2018693403798499</c:v>
                </c:pt>
                <c:pt idx="2382">
                  <c:v>1.1861339349601201</c:v>
                </c:pt>
                <c:pt idx="2383">
                  <c:v>1.17165742808679</c:v>
                </c:pt>
                <c:pt idx="2384">
                  <c:v>1.18393113797404</c:v>
                </c:pt>
                <c:pt idx="2385">
                  <c:v>1.1955752608529999</c:v>
                </c:pt>
                <c:pt idx="2386">
                  <c:v>1.1757489860977099</c:v>
                </c:pt>
                <c:pt idx="2387">
                  <c:v>1.18424544940543</c:v>
                </c:pt>
                <c:pt idx="2388">
                  <c:v>1.1921132898503699</c:v>
                </c:pt>
                <c:pt idx="2389">
                  <c:v>1.1801545800698701</c:v>
                </c:pt>
                <c:pt idx="2390">
                  <c:v>1.19809278247569</c:v>
                </c:pt>
                <c:pt idx="2391">
                  <c:v>1.19809278247569</c:v>
                </c:pt>
                <c:pt idx="2392">
                  <c:v>1.19400136219984</c:v>
                </c:pt>
                <c:pt idx="2393">
                  <c:v>1.2021840650164599</c:v>
                </c:pt>
                <c:pt idx="2394">
                  <c:v>1.1798395799631201</c:v>
                </c:pt>
                <c:pt idx="2395">
                  <c:v>1.17858109462192</c:v>
                </c:pt>
                <c:pt idx="2396">
                  <c:v>1.17134270345019</c:v>
                </c:pt>
                <c:pt idx="2397">
                  <c:v>1.17448981208115</c:v>
                </c:pt>
                <c:pt idx="2398">
                  <c:v>1.1722867396249299</c:v>
                </c:pt>
                <c:pt idx="2399">
                  <c:v>1.1930573260251101</c:v>
                </c:pt>
                <c:pt idx="2400">
                  <c:v>1.1993515432870301</c:v>
                </c:pt>
                <c:pt idx="2401">
                  <c:v>1.19777805783908</c:v>
                </c:pt>
                <c:pt idx="2402">
                  <c:v>1.19809278247569</c:v>
                </c:pt>
                <c:pt idx="2403">
                  <c:v>1.20407213736594</c:v>
                </c:pt>
                <c:pt idx="2404">
                  <c:v>1.2031281011912001</c:v>
                </c:pt>
                <c:pt idx="2405">
                  <c:v>1.19431636230659</c:v>
                </c:pt>
                <c:pt idx="2406">
                  <c:v>1.18519003652045</c:v>
                </c:pt>
                <c:pt idx="2407">
                  <c:v>1.17858109462192</c:v>
                </c:pt>
                <c:pt idx="2408">
                  <c:v>1.1880218695745199</c:v>
                </c:pt>
                <c:pt idx="2409">
                  <c:v>1.1792105438951299</c:v>
                </c:pt>
                <c:pt idx="2410">
                  <c:v>1.16567834866669</c:v>
                </c:pt>
                <c:pt idx="2411">
                  <c:v>1.1628456892021899</c:v>
                </c:pt>
                <c:pt idx="2412">
                  <c:v>1.1505720481824799</c:v>
                </c:pt>
                <c:pt idx="2413">
                  <c:v>1.1895954927575401</c:v>
                </c:pt>
                <c:pt idx="2414">
                  <c:v>1.1952605362163999</c:v>
                </c:pt>
                <c:pt idx="2415">
                  <c:v>1.1637898631120001</c:v>
                </c:pt>
                <c:pt idx="2416">
                  <c:v>1.1301157732136899</c:v>
                </c:pt>
                <c:pt idx="2417">
                  <c:v>1.1093449802109101</c:v>
                </c:pt>
                <c:pt idx="2418">
                  <c:v>1.10399541893154</c:v>
                </c:pt>
                <c:pt idx="2419">
                  <c:v>1.12476593646418</c:v>
                </c:pt>
                <c:pt idx="2420">
                  <c:v>1.1156395418105101</c:v>
                </c:pt>
                <c:pt idx="2421">
                  <c:v>1.11595412871204</c:v>
                </c:pt>
                <c:pt idx="2422">
                  <c:v>1.1134365382218201</c:v>
                </c:pt>
                <c:pt idx="2423">
                  <c:v>1.1244511429600501</c:v>
                </c:pt>
                <c:pt idx="2424">
                  <c:v>1.1367249217148201</c:v>
                </c:pt>
                <c:pt idx="2425">
                  <c:v>1.1257101103739899</c:v>
                </c:pt>
                <c:pt idx="2426">
                  <c:v>1.13168960299931</c:v>
                </c:pt>
                <c:pt idx="2427">
                  <c:v>1.13735409551789</c:v>
                </c:pt>
                <c:pt idx="2428">
                  <c:v>1.13798340705603</c:v>
                </c:pt>
                <c:pt idx="2429">
                  <c:v>1.13987182374318</c:v>
                </c:pt>
                <c:pt idx="2430">
                  <c:v>1.1269691466554801</c:v>
                </c:pt>
                <c:pt idx="2431">
                  <c:v>1.1257101103739899</c:v>
                </c:pt>
                <c:pt idx="2432">
                  <c:v>1.1332632261823301</c:v>
                </c:pt>
                <c:pt idx="2433">
                  <c:v>1.13798340705603</c:v>
                </c:pt>
                <c:pt idx="2434">
                  <c:v>1.1549777110221799</c:v>
                </c:pt>
                <c:pt idx="2435">
                  <c:v>1.16032789210936</c:v>
                </c:pt>
                <c:pt idx="2436">
                  <c:v>1.1549777110221799</c:v>
                </c:pt>
                <c:pt idx="2437">
                  <c:v>1.1455367983345</c:v>
                </c:pt>
                <c:pt idx="2438">
                  <c:v>1.15718064574333</c:v>
                </c:pt>
                <c:pt idx="2439">
                  <c:v>1.1238219002894501</c:v>
                </c:pt>
                <c:pt idx="2440">
                  <c:v>1.1288571501374201</c:v>
                </c:pt>
                <c:pt idx="2441">
                  <c:v>1.1219334836022901</c:v>
                </c:pt>
                <c:pt idx="2442">
                  <c:v>1.11438057439656</c:v>
                </c:pt>
                <c:pt idx="2443">
                  <c:v>1.1162778061282399</c:v>
                </c:pt>
                <c:pt idx="2444">
                  <c:v>1.1127994446521901</c:v>
                </c:pt>
                <c:pt idx="2445">
                  <c:v>1.10236408475389</c:v>
                </c:pt>
                <c:pt idx="2446">
                  <c:v>1.1077398845642299</c:v>
                </c:pt>
                <c:pt idx="2447">
                  <c:v>1.11311568437457</c:v>
                </c:pt>
                <c:pt idx="2448">
                  <c:v>1.1200726827968199</c:v>
                </c:pt>
                <c:pt idx="2449">
                  <c:v>1.13746483451475</c:v>
                </c:pt>
                <c:pt idx="2450">
                  <c:v>1.1314569684648601</c:v>
                </c:pt>
                <c:pt idx="2451">
                  <c:v>1.14378942235977</c:v>
                </c:pt>
                <c:pt idx="2452">
                  <c:v>1.15422505772821</c:v>
                </c:pt>
                <c:pt idx="2453">
                  <c:v>1.1662416851059401</c:v>
                </c:pt>
                <c:pt idx="2454">
                  <c:v>1.16149836474037</c:v>
                </c:pt>
                <c:pt idx="2455">
                  <c:v>1.15960092640608</c:v>
                </c:pt>
                <c:pt idx="2456">
                  <c:v>1.1659251699134201</c:v>
                </c:pt>
                <c:pt idx="2457">
                  <c:v>1.17604456555948</c:v>
                </c:pt>
                <c:pt idx="2458">
                  <c:v>1.17889086079598</c:v>
                </c:pt>
                <c:pt idx="2459">
                  <c:v>1.1776259019064601</c:v>
                </c:pt>
                <c:pt idx="2460">
                  <c:v>1.1763609430169299</c:v>
                </c:pt>
                <c:pt idx="2461">
                  <c:v>1.1719338623737401</c:v>
                </c:pt>
                <c:pt idx="2462">
                  <c:v>1.1687714651499199</c:v>
                </c:pt>
                <c:pt idx="2463">
                  <c:v>1.1706689034842099</c:v>
                </c:pt>
                <c:pt idx="2464">
                  <c:v>1.18679630291523</c:v>
                </c:pt>
                <c:pt idx="2465">
                  <c:v>1.19533449994938</c:v>
                </c:pt>
                <c:pt idx="2466">
                  <c:v>1.2057699975827401</c:v>
                </c:pt>
                <c:pt idx="2467">
                  <c:v>1.2007101620246501</c:v>
                </c:pt>
                <c:pt idx="2468">
                  <c:v>1.20197512091417</c:v>
                </c:pt>
                <c:pt idx="2469">
                  <c:v>1.1959667039240001</c:v>
                </c:pt>
                <c:pt idx="2470">
                  <c:v>1.19659959657397</c:v>
                </c:pt>
                <c:pt idx="2471">
                  <c:v>1.19912923888288</c:v>
                </c:pt>
                <c:pt idx="2472">
                  <c:v>1.20324021753877</c:v>
                </c:pt>
                <c:pt idx="2473">
                  <c:v>1.21082983314084</c:v>
                </c:pt>
                <c:pt idx="2474">
                  <c:v>1.20798367563941</c:v>
                </c:pt>
                <c:pt idx="2475">
                  <c:v>1.2035567327312899</c:v>
                </c:pt>
                <c:pt idx="2476">
                  <c:v>1.2130430979922999</c:v>
                </c:pt>
                <c:pt idx="2477">
                  <c:v>1.21936761696978</c:v>
                </c:pt>
                <c:pt idx="2478">
                  <c:v>1.2304355940479099</c:v>
                </c:pt>
                <c:pt idx="2479">
                  <c:v>1.2351787766784199</c:v>
                </c:pt>
                <c:pt idx="2480">
                  <c:v>1.2370763527477799</c:v>
                </c:pt>
                <c:pt idx="2481">
                  <c:v>1.24624647828641</c:v>
                </c:pt>
                <c:pt idx="2482">
                  <c:v>1.2427683922805</c:v>
                </c:pt>
                <c:pt idx="2483">
                  <c:v>1.2386570004194</c:v>
                </c:pt>
                <c:pt idx="2484">
                  <c:v>1.2487768092706699</c:v>
                </c:pt>
                <c:pt idx="2485">
                  <c:v>1.2519389310243401</c:v>
                </c:pt>
                <c:pt idx="2486">
                  <c:v>1.2525714104690999</c:v>
                </c:pt>
                <c:pt idx="2487">
                  <c:v>1.23928920439402</c:v>
                </c:pt>
                <c:pt idx="2488">
                  <c:v>1.2342300575112699</c:v>
                </c:pt>
                <c:pt idx="2489">
                  <c:v>1.2234783201555299</c:v>
                </c:pt>
                <c:pt idx="2490">
                  <c:v>1.2430847697379499</c:v>
                </c:pt>
                <c:pt idx="2491">
                  <c:v>1.2209488155816901</c:v>
                </c:pt>
                <c:pt idx="2492">
                  <c:v>1.2313841754799799</c:v>
                </c:pt>
                <c:pt idx="2493">
                  <c:v>1.2332816138142699</c:v>
                </c:pt>
                <c:pt idx="2494">
                  <c:v>1.23486281242618</c:v>
                </c:pt>
                <c:pt idx="2495">
                  <c:v>1.2225296009883799</c:v>
                </c:pt>
                <c:pt idx="2496">
                  <c:v>1.21209479203037</c:v>
                </c:pt>
                <c:pt idx="2497">
                  <c:v>1.22221363673614</c:v>
                </c:pt>
                <c:pt idx="2498">
                  <c:v>1.23770869445747</c:v>
                </c:pt>
                <c:pt idx="2499">
                  <c:v>1.2307518337702901</c:v>
                </c:pt>
                <c:pt idx="2500">
                  <c:v>1.2595281334212001</c:v>
                </c:pt>
                <c:pt idx="2501">
                  <c:v>1.2680661927202801</c:v>
                </c:pt>
                <c:pt idx="2502">
                  <c:v>1.26680164703597</c:v>
                </c:pt>
                <c:pt idx="2503">
                  <c:v>1.27913444526855</c:v>
                </c:pt>
                <c:pt idx="2504">
                  <c:v>1.26363938754723</c:v>
                </c:pt>
                <c:pt idx="2505">
                  <c:v>1.2696898137339701</c:v>
                </c:pt>
                <c:pt idx="2506">
                  <c:v>1.27032325732423</c:v>
                </c:pt>
                <c:pt idx="2507">
                  <c:v>1.2738080923486099</c:v>
                </c:pt>
                <c:pt idx="2508">
                  <c:v>1.2700068798667801</c:v>
                </c:pt>
                <c:pt idx="2509">
                  <c:v>1.2731743732882099</c:v>
                </c:pt>
                <c:pt idx="2510">
                  <c:v>1.2750752549992601</c:v>
                </c:pt>
                <c:pt idx="2511">
                  <c:v>1.2677892074930599</c:v>
                </c:pt>
                <c:pt idx="2512">
                  <c:v>1.2582853498780699</c:v>
                </c:pt>
                <c:pt idx="2513">
                  <c:v>1.2681055849505101</c:v>
                </c:pt>
                <c:pt idx="2514">
                  <c:v>1.2709573895898401</c:v>
                </c:pt>
                <c:pt idx="2515">
                  <c:v>1.2687395794810501</c:v>
                </c:pt>
                <c:pt idx="2516">
                  <c:v>1.2665217693722599</c:v>
                </c:pt>
                <c:pt idx="2517">
                  <c:v>1.26620539191481</c:v>
                </c:pt>
                <c:pt idx="2518">
                  <c:v>1.2601860938540499</c:v>
                </c:pt>
                <c:pt idx="2519">
                  <c:v>1.2614533942397801</c:v>
                </c:pt>
                <c:pt idx="2520">
                  <c:v>1.26588846351707</c:v>
                </c:pt>
                <c:pt idx="2521">
                  <c:v>1.2592359973362</c:v>
                </c:pt>
                <c:pt idx="2522">
                  <c:v>1.2700068798667801</c:v>
                </c:pt>
                <c:pt idx="2523">
                  <c:v>1.25511730551635</c:v>
                </c:pt>
                <c:pt idx="2524">
                  <c:v>1.2459309272393799</c:v>
                </c:pt>
                <c:pt idx="2525">
                  <c:v>1.2589187934683199</c:v>
                </c:pt>
                <c:pt idx="2526">
                  <c:v>1.25765204402288</c:v>
                </c:pt>
                <c:pt idx="2527">
                  <c:v>1.27222427677036</c:v>
                </c:pt>
                <c:pt idx="2528">
                  <c:v>1.2814113437226899</c:v>
                </c:pt>
                <c:pt idx="2529">
                  <c:v>1.2766594837827201</c:v>
                </c:pt>
                <c:pt idx="2530">
                  <c:v>1.2725407919628799</c:v>
                </c:pt>
                <c:pt idx="2531">
                  <c:v>1.27792623322817</c:v>
                </c:pt>
                <c:pt idx="2532">
                  <c:v>1.2829950215658601</c:v>
                </c:pt>
                <c:pt idx="2533">
                  <c:v>1.2893306970840701</c:v>
                </c:pt>
                <c:pt idx="2534">
                  <c:v>1.2801437678668199</c:v>
                </c:pt>
                <c:pt idx="2535">
                  <c:v>1.2665217693722599</c:v>
                </c:pt>
                <c:pt idx="2536">
                  <c:v>1.2738080923486099</c:v>
                </c:pt>
                <c:pt idx="2537">
                  <c:v>1.26588846351707</c:v>
                </c:pt>
                <c:pt idx="2538">
                  <c:v>1.2801437678668199</c:v>
                </c:pt>
                <c:pt idx="2539">
                  <c:v>1.2902813445422101</c:v>
                </c:pt>
                <c:pt idx="2540">
                  <c:v>1.2896474877467401</c:v>
                </c:pt>
                <c:pt idx="2541">
                  <c:v>1.2966171577954899</c:v>
                </c:pt>
                <c:pt idx="2542">
                  <c:v>1.30865506524165</c:v>
                </c:pt>
                <c:pt idx="2543">
                  <c:v>1.3099222278923099</c:v>
                </c:pt>
                <c:pt idx="2544">
                  <c:v>1.2902813445422101</c:v>
                </c:pt>
                <c:pt idx="2545">
                  <c:v>1.2665217693722599</c:v>
                </c:pt>
                <c:pt idx="2546">
                  <c:v>1.2890141818915499</c:v>
                </c:pt>
                <c:pt idx="2547">
                  <c:v>1.2886971157587499</c:v>
                </c:pt>
                <c:pt idx="2548">
                  <c:v>1.2880636721684899</c:v>
                </c:pt>
                <c:pt idx="2549">
                  <c:v>1.29249860371072</c:v>
                </c:pt>
                <c:pt idx="2550">
                  <c:v>1.29915120762666</c:v>
                </c:pt>
                <c:pt idx="2551">
                  <c:v>1.30231925198837</c:v>
                </c:pt>
                <c:pt idx="2552">
                  <c:v>1.3001018550848</c:v>
                </c:pt>
                <c:pt idx="2553">
                  <c:v>1.2905982729399399</c:v>
                </c:pt>
                <c:pt idx="2554">
                  <c:v>1.3001018550848</c:v>
                </c:pt>
                <c:pt idx="2555">
                  <c:v>1.3042195827591501</c:v>
                </c:pt>
                <c:pt idx="2556">
                  <c:v>1.3042195827591501</c:v>
                </c:pt>
                <c:pt idx="2557">
                  <c:v>1.3051702302172801</c:v>
                </c:pt>
                <c:pt idx="2558">
                  <c:v>1.3042195827591501</c:v>
                </c:pt>
                <c:pt idx="2559">
                  <c:v>1.30675404579553</c:v>
                </c:pt>
                <c:pt idx="2560">
                  <c:v>1.2978841827110801</c:v>
                </c:pt>
                <c:pt idx="2561">
                  <c:v>1.29313218503604</c:v>
                </c:pt>
                <c:pt idx="2562">
                  <c:v>1.29915120762666</c:v>
                </c:pt>
                <c:pt idx="2563">
                  <c:v>1.2982006979036</c:v>
                </c:pt>
                <c:pt idx="2564">
                  <c:v>1.2867960963126199</c:v>
                </c:pt>
                <c:pt idx="2565">
                  <c:v>1.2909149258675401</c:v>
                </c:pt>
                <c:pt idx="2566">
                  <c:v>1.29946799828933</c:v>
                </c:pt>
                <c:pt idx="2567">
                  <c:v>1.2839453935538601</c:v>
                </c:pt>
                <c:pt idx="2568">
                  <c:v>1.28882259240818</c:v>
                </c:pt>
                <c:pt idx="2569">
                  <c:v>1.2936046163286301</c:v>
                </c:pt>
                <c:pt idx="2570">
                  <c:v>1.29838622704386</c:v>
                </c:pt>
                <c:pt idx="2571">
                  <c:v>1.31209362128227</c:v>
                </c:pt>
                <c:pt idx="2572">
                  <c:v>1.29838622704386</c:v>
                </c:pt>
                <c:pt idx="2573">
                  <c:v>1.3060367215472</c:v>
                </c:pt>
                <c:pt idx="2574">
                  <c:v>1.2913727572426199</c:v>
                </c:pt>
                <c:pt idx="2575">
                  <c:v>1.3015739675206901</c:v>
                </c:pt>
                <c:pt idx="2576">
                  <c:v>1.30763086725575</c:v>
                </c:pt>
                <c:pt idx="2577">
                  <c:v>1.30539914590482</c:v>
                </c:pt>
                <c:pt idx="2578">
                  <c:v>1.2910539005538999</c:v>
                </c:pt>
                <c:pt idx="2579">
                  <c:v>1.29456049771945</c:v>
                </c:pt>
                <c:pt idx="2580">
                  <c:v>1.3038055511365501</c:v>
                </c:pt>
                <c:pt idx="2581">
                  <c:v>1.31304964040816</c:v>
                </c:pt>
                <c:pt idx="2582">
                  <c:v>1.3379148149908</c:v>
                </c:pt>
                <c:pt idx="2583">
                  <c:v>1.3417398556398701</c:v>
                </c:pt>
                <c:pt idx="2584">
                  <c:v>1.35544752534841</c:v>
                </c:pt>
                <c:pt idx="2585">
                  <c:v>1.3484343310173099</c:v>
                </c:pt>
                <c:pt idx="2586">
                  <c:v>1.3506656391630301</c:v>
                </c:pt>
                <c:pt idx="2587">
                  <c:v>1.3637355954941299</c:v>
                </c:pt>
                <c:pt idx="2588">
                  <c:v>1.36086671170603</c:v>
                </c:pt>
                <c:pt idx="2589">
                  <c:v>1.3579975524477901</c:v>
                </c:pt>
                <c:pt idx="2590">
                  <c:v>1.36309815758682</c:v>
                </c:pt>
                <c:pt idx="2591">
                  <c:v>1.36086671170603</c:v>
                </c:pt>
                <c:pt idx="2592">
                  <c:v>1.37074878982523</c:v>
                </c:pt>
                <c:pt idx="2593">
                  <c:v>1.3637355954941299</c:v>
                </c:pt>
                <c:pt idx="2594">
                  <c:v>1.36883620063316</c:v>
                </c:pt>
                <c:pt idx="2595">
                  <c:v>1.37106764651396</c:v>
                </c:pt>
                <c:pt idx="2596">
                  <c:v>1.3768056895603</c:v>
                </c:pt>
                <c:pt idx="2597">
                  <c:v>1.37999356777219</c:v>
                </c:pt>
                <c:pt idx="2598">
                  <c:v>1.3748929626331601</c:v>
                </c:pt>
                <c:pt idx="2599">
                  <c:v>1.37839983526885</c:v>
                </c:pt>
                <c:pt idx="2600">
                  <c:v>1.3892379325139399</c:v>
                </c:pt>
                <c:pt idx="2601">
                  <c:v>1.38732548105695</c:v>
                </c:pt>
                <c:pt idx="2602">
                  <c:v>1.37967471108347</c:v>
                </c:pt>
                <c:pt idx="2603">
                  <c:v>1.3477968931100099</c:v>
                </c:pt>
                <c:pt idx="2604">
                  <c:v>1.35194092818286</c:v>
                </c:pt>
                <c:pt idx="2605">
                  <c:v>1.3637355954941299</c:v>
                </c:pt>
                <c:pt idx="2606">
                  <c:v>1.36277957636824</c:v>
                </c:pt>
                <c:pt idx="2607">
                  <c:v>1.37935612986488</c:v>
                </c:pt>
                <c:pt idx="2608">
                  <c:v>1.36182300630206</c:v>
                </c:pt>
                <c:pt idx="2609">
                  <c:v>1.37170549762648</c:v>
                </c:pt>
                <c:pt idx="2610">
                  <c:v>1.37521154385174</c:v>
                </c:pt>
                <c:pt idx="2611">
                  <c:v>1.38732548105695</c:v>
                </c:pt>
                <c:pt idx="2612">
                  <c:v>1.39401940549411</c:v>
                </c:pt>
                <c:pt idx="2613">
                  <c:v>1.3972074214410799</c:v>
                </c:pt>
                <c:pt idx="2614">
                  <c:v>1.40900236422248</c:v>
                </c:pt>
                <c:pt idx="2615">
                  <c:v>1.4086836452688301</c:v>
                </c:pt>
                <c:pt idx="2616">
                  <c:v>1.4058143482755201</c:v>
                </c:pt>
                <c:pt idx="2617">
                  <c:v>1.4074083562490001</c:v>
                </c:pt>
                <c:pt idx="2618">
                  <c:v>1.4121899669642399</c:v>
                </c:pt>
                <c:pt idx="2619">
                  <c:v>1.4223909017721601</c:v>
                </c:pt>
                <c:pt idx="2620">
                  <c:v>1.41155252905693</c:v>
                </c:pt>
                <c:pt idx="2621">
                  <c:v>1.4217531883947101</c:v>
                </c:pt>
                <c:pt idx="2622">
                  <c:v>1.4287666581959599</c:v>
                </c:pt>
                <c:pt idx="2623">
                  <c:v>1.41952201798406</c:v>
                </c:pt>
                <c:pt idx="2624">
                  <c:v>1.4360982960105699</c:v>
                </c:pt>
                <c:pt idx="2625">
                  <c:v>1.4335485443813301</c:v>
                </c:pt>
                <c:pt idx="2626">
                  <c:v>1.42398477201058</c:v>
                </c:pt>
                <c:pt idx="2627">
                  <c:v>1.42685379353375</c:v>
                </c:pt>
                <c:pt idx="2628">
                  <c:v>1.43641742816943</c:v>
                </c:pt>
                <c:pt idx="2629">
                  <c:v>1.43514213914961</c:v>
                </c:pt>
                <c:pt idx="2630">
                  <c:v>1.43641742816943</c:v>
                </c:pt>
                <c:pt idx="2631">
                  <c:v>1.4322889571595701</c:v>
                </c:pt>
                <c:pt idx="2632">
                  <c:v>1.4335791215670299</c:v>
                </c:pt>
                <c:pt idx="2633">
                  <c:v>1.42487123492575</c:v>
                </c:pt>
                <c:pt idx="2634">
                  <c:v>1.3984251372013401</c:v>
                </c:pt>
                <c:pt idx="2635">
                  <c:v>1.3981025616657099</c:v>
                </c:pt>
                <c:pt idx="2636">
                  <c:v>1.39036198842612</c:v>
                </c:pt>
                <c:pt idx="2637">
                  <c:v>1.39100700176232</c:v>
                </c:pt>
                <c:pt idx="2638">
                  <c:v>1.4051979838340301</c:v>
                </c:pt>
                <c:pt idx="2639">
                  <c:v>1.4064878727713599</c:v>
                </c:pt>
                <c:pt idx="2640">
                  <c:v>1.4258386860625101</c:v>
                </c:pt>
                <c:pt idx="2641">
                  <c:v>1.4274512882705499</c:v>
                </c:pt>
                <c:pt idx="2642">
                  <c:v>1.4364817504474601</c:v>
                </c:pt>
                <c:pt idx="2643">
                  <c:v>1.43099906822224</c:v>
                </c:pt>
                <c:pt idx="2644">
                  <c:v>1.4261613993332201</c:v>
                </c:pt>
                <c:pt idx="2645">
                  <c:v>1.4400298058693</c:v>
                </c:pt>
                <c:pt idx="2646">
                  <c:v>1.4442220482169099</c:v>
                </c:pt>
                <c:pt idx="2647">
                  <c:v>1.4442220482169099</c:v>
                </c:pt>
                <c:pt idx="2648">
                  <c:v>1.4571225904110201</c:v>
                </c:pt>
                <c:pt idx="2649">
                  <c:v>1.45583242600355</c:v>
                </c:pt>
                <c:pt idx="2650">
                  <c:v>1.4487375547755099</c:v>
                </c:pt>
                <c:pt idx="2651">
                  <c:v>1.45002744371284</c:v>
                </c:pt>
                <c:pt idx="2652">
                  <c:v>1.43938465479803</c:v>
                </c:pt>
                <c:pt idx="2653">
                  <c:v>1.4451899125588901</c:v>
                </c:pt>
                <c:pt idx="2654">
                  <c:v>1.4322889571595701</c:v>
                </c:pt>
                <c:pt idx="2655">
                  <c:v>1.4361591749118301</c:v>
                </c:pt>
                <c:pt idx="2656">
                  <c:v>1.43293410823084</c:v>
                </c:pt>
                <c:pt idx="2657">
                  <c:v>1.4255161105268801</c:v>
                </c:pt>
                <c:pt idx="2658">
                  <c:v>1.4429321592795901</c:v>
                </c:pt>
                <c:pt idx="2659">
                  <c:v>1.4313215060228099</c:v>
                </c:pt>
                <c:pt idx="2660">
                  <c:v>1.43938465479803</c:v>
                </c:pt>
                <c:pt idx="2661">
                  <c:v>1.4429321592795901</c:v>
                </c:pt>
                <c:pt idx="2662">
                  <c:v>1.44744725263297</c:v>
                </c:pt>
                <c:pt idx="2663">
                  <c:v>1.43906180379226</c:v>
                </c:pt>
                <c:pt idx="2664">
                  <c:v>1.4529300725932599</c:v>
                </c:pt>
                <c:pt idx="2665">
                  <c:v>1.44389988588649</c:v>
                </c:pt>
                <c:pt idx="2666">
                  <c:v>1.4490597171059301</c:v>
                </c:pt>
                <c:pt idx="2667">
                  <c:v>1.44357689714564</c:v>
                </c:pt>
                <c:pt idx="2668">
                  <c:v>1.4380943526554899</c:v>
                </c:pt>
                <c:pt idx="2669">
                  <c:v>1.43519172377507</c:v>
                </c:pt>
                <c:pt idx="2670">
                  <c:v>1.4255161105268801</c:v>
                </c:pt>
                <c:pt idx="2671">
                  <c:v>1.41390587047531</c:v>
                </c:pt>
                <c:pt idx="2672">
                  <c:v>1.43906180379226</c:v>
                </c:pt>
                <c:pt idx="2673">
                  <c:v>1.4471248148324101</c:v>
                </c:pt>
                <c:pt idx="2674">
                  <c:v>1.4532526481289001</c:v>
                </c:pt>
                <c:pt idx="2675">
                  <c:v>1.4713132970125899</c:v>
                </c:pt>
                <c:pt idx="2676">
                  <c:v>1.4761509659016101</c:v>
                </c:pt>
                <c:pt idx="2677">
                  <c:v>1.47066828367639</c:v>
                </c:pt>
                <c:pt idx="2678">
                  <c:v>1.45550998820299</c:v>
                </c:pt>
                <c:pt idx="2679">
                  <c:v>1.4642182880494801</c:v>
                </c:pt>
                <c:pt idx="2680">
                  <c:v>1.44389988588649</c:v>
                </c:pt>
                <c:pt idx="2681">
                  <c:v>1.4345467104388701</c:v>
                </c:pt>
                <c:pt idx="2682">
                  <c:v>1.42067857937293</c:v>
                </c:pt>
                <c:pt idx="2683">
                  <c:v>1.4255161105268801</c:v>
                </c:pt>
                <c:pt idx="2684">
                  <c:v>1.4232587704527899</c:v>
                </c:pt>
                <c:pt idx="2685">
                  <c:v>1.40552042163459</c:v>
                </c:pt>
                <c:pt idx="2686">
                  <c:v>1.40745546164319</c:v>
                </c:pt>
                <c:pt idx="2687">
                  <c:v>1.4235812082533601</c:v>
                </c:pt>
                <c:pt idx="2688">
                  <c:v>1.43293410823084</c:v>
                </c:pt>
                <c:pt idx="2689">
                  <c:v>1.42261361938152</c:v>
                </c:pt>
                <c:pt idx="2690">
                  <c:v>1.4380943526554899</c:v>
                </c:pt>
                <c:pt idx="2691">
                  <c:v>1.42906389047858</c:v>
                </c:pt>
                <c:pt idx="2692">
                  <c:v>1.43293410823084</c:v>
                </c:pt>
                <c:pt idx="2693">
                  <c:v>1.44776982816861</c:v>
                </c:pt>
                <c:pt idx="2694">
                  <c:v>1.44389988588649</c:v>
                </c:pt>
                <c:pt idx="2695">
                  <c:v>1.44583492589508</c:v>
                </c:pt>
                <c:pt idx="2696">
                  <c:v>1.46015758269441</c:v>
                </c:pt>
                <c:pt idx="2697">
                  <c:v>1.47214755833596</c:v>
                </c:pt>
                <c:pt idx="2698">
                  <c:v>1.47376759823781</c:v>
                </c:pt>
                <c:pt idx="2699">
                  <c:v>1.4734436453514701</c:v>
                </c:pt>
                <c:pt idx="2700">
                  <c:v>1.48057253714198</c:v>
                </c:pt>
                <c:pt idx="2701">
                  <c:v>1.48770197987277</c:v>
                </c:pt>
                <c:pt idx="2702">
                  <c:v>1.5133011446472999</c:v>
                </c:pt>
                <c:pt idx="2703">
                  <c:v>1.5278834320549399</c:v>
                </c:pt>
                <c:pt idx="2704">
                  <c:v>1.5372809581953399</c:v>
                </c:pt>
                <c:pt idx="2705">
                  <c:v>1.55089111147381</c:v>
                </c:pt>
                <c:pt idx="2706">
                  <c:v>1.5512149266250801</c:v>
                </c:pt>
                <c:pt idx="2707">
                  <c:v>1.55089111147381</c:v>
                </c:pt>
                <c:pt idx="2708">
                  <c:v>1.5440857593644299</c:v>
                </c:pt>
                <c:pt idx="2709">
                  <c:v>1.55413119127751</c:v>
                </c:pt>
                <c:pt idx="2710">
                  <c:v>1.57065816014869</c:v>
                </c:pt>
                <c:pt idx="2711">
                  <c:v>1.56288081164522</c:v>
                </c:pt>
                <c:pt idx="2712">
                  <c:v>1.58491594372971</c:v>
                </c:pt>
                <c:pt idx="2713">
                  <c:v>1.58750798002566</c:v>
                </c:pt>
                <c:pt idx="2714">
                  <c:v>1.6024146335248499</c:v>
                </c:pt>
                <c:pt idx="2715">
                  <c:v>1.6153764678254301</c:v>
                </c:pt>
                <c:pt idx="2716">
                  <c:v>1.6212089971302901</c:v>
                </c:pt>
                <c:pt idx="2717">
                  <c:v>1.6361156506294801</c:v>
                </c:pt>
                <c:pt idx="2718">
                  <c:v>1.63028284585448</c:v>
                </c:pt>
                <c:pt idx="2719">
                  <c:v>1.6519934741123401</c:v>
                </c:pt>
                <c:pt idx="2720">
                  <c:v>1.62607008098133</c:v>
                </c:pt>
                <c:pt idx="2721">
                  <c:v>1.60533089817728</c:v>
                </c:pt>
                <c:pt idx="2722">
                  <c:v>1.61505251493909</c:v>
                </c:pt>
                <c:pt idx="2723">
                  <c:v>1.5998221840236899</c:v>
                </c:pt>
                <c:pt idx="2724">
                  <c:v>1.5638525325691699</c:v>
                </c:pt>
                <c:pt idx="2725">
                  <c:v>1.5136253730037801</c:v>
                </c:pt>
                <c:pt idx="2726">
                  <c:v>1.5512149266250801</c:v>
                </c:pt>
                <c:pt idx="2727">
                  <c:v>1.5071446624561</c:v>
                </c:pt>
                <c:pt idx="2728">
                  <c:v>1.4569172274205699</c:v>
                </c:pt>
                <c:pt idx="2729">
                  <c:v>1.47895235950506</c:v>
                </c:pt>
                <c:pt idx="2730">
                  <c:v>1.49936758942277</c:v>
                </c:pt>
                <c:pt idx="2731">
                  <c:v>1.5110333367078399</c:v>
                </c:pt>
                <c:pt idx="2732">
                  <c:v>1.54214176657624</c:v>
                </c:pt>
                <c:pt idx="2733">
                  <c:v>1.5709819752999701</c:v>
                </c:pt>
                <c:pt idx="2734">
                  <c:v>1.56514917052497</c:v>
                </c:pt>
                <c:pt idx="2735">
                  <c:v>1.5512149266250801</c:v>
                </c:pt>
                <c:pt idx="2736">
                  <c:v>1.5492706583667499</c:v>
                </c:pt>
                <c:pt idx="2737">
                  <c:v>1.5512149266250801</c:v>
                </c:pt>
                <c:pt idx="2738">
                  <c:v>1.57649055171848</c:v>
                </c:pt>
                <c:pt idx="2739">
                  <c:v>1.5913969297475301</c:v>
                </c:pt>
                <c:pt idx="2740">
                  <c:v>1.5486227525940599</c:v>
                </c:pt>
                <c:pt idx="2741">
                  <c:v>1.52853161329777</c:v>
                </c:pt>
                <c:pt idx="2742">
                  <c:v>1.5282075226763501</c:v>
                </c:pt>
                <c:pt idx="2743">
                  <c:v>1.53209633466316</c:v>
                </c:pt>
                <c:pt idx="2744">
                  <c:v>1.5366327769525101</c:v>
                </c:pt>
                <c:pt idx="2745">
                  <c:v>1.5411696324470701</c:v>
                </c:pt>
                <c:pt idx="2746">
                  <c:v>1.5408455418256599</c:v>
                </c:pt>
                <c:pt idx="2747">
                  <c:v>1.5418175382197601</c:v>
                </c:pt>
                <c:pt idx="2748">
                  <c:v>1.5693616599279701</c:v>
                </c:pt>
                <c:pt idx="2749">
                  <c:v>1.57487051181663</c:v>
                </c:pt>
                <c:pt idx="2750">
                  <c:v>1.5596399054311001</c:v>
                </c:pt>
                <c:pt idx="2751">
                  <c:v>1.5615844491595701</c:v>
                </c:pt>
                <c:pt idx="2752">
                  <c:v>1.5554275537631601</c:v>
                </c:pt>
                <c:pt idx="2753">
                  <c:v>1.55056688311733</c:v>
                </c:pt>
                <c:pt idx="2754">
                  <c:v>1.5359847334447601</c:v>
                </c:pt>
                <c:pt idx="2755">
                  <c:v>1.5492706583667499</c:v>
                </c:pt>
                <c:pt idx="2756">
                  <c:v>1.55769605037797</c:v>
                </c:pt>
                <c:pt idx="2757">
                  <c:v>1.5084407494716101</c:v>
                </c:pt>
                <c:pt idx="2758">
                  <c:v>1.4864056173871201</c:v>
                </c:pt>
                <c:pt idx="2759">
                  <c:v>1.5311784681518601</c:v>
                </c:pt>
                <c:pt idx="2760">
                  <c:v>1.5084508041317699</c:v>
                </c:pt>
                <c:pt idx="2761">
                  <c:v>1.4980611722769599</c:v>
                </c:pt>
                <c:pt idx="2762">
                  <c:v>1.5253340936309201</c:v>
                </c:pt>
                <c:pt idx="2763">
                  <c:v>1.5029314843777399</c:v>
                </c:pt>
                <c:pt idx="2764">
                  <c:v>1.51754200747488</c:v>
                </c:pt>
                <c:pt idx="2765">
                  <c:v>1.52241218184059</c:v>
                </c:pt>
                <c:pt idx="2766">
                  <c:v>1.5256590106627601</c:v>
                </c:pt>
                <c:pt idx="2767">
                  <c:v>1.4987105931354201</c:v>
                </c:pt>
                <c:pt idx="2768">
                  <c:v>1.49741216462371</c:v>
                </c:pt>
                <c:pt idx="2769">
                  <c:v>1.5253340936309201</c:v>
                </c:pt>
                <c:pt idx="2770">
                  <c:v>1.5272823562063</c:v>
                </c:pt>
                <c:pt idx="2771">
                  <c:v>1.52695757690954</c:v>
                </c:pt>
                <c:pt idx="2772">
                  <c:v>1.51104834983055</c:v>
                </c:pt>
                <c:pt idx="2773">
                  <c:v>1.5123470538124</c:v>
                </c:pt>
                <c:pt idx="2774">
                  <c:v>1.5136457577942499</c:v>
                </c:pt>
                <c:pt idx="2775">
                  <c:v>1.5243603066808999</c:v>
                </c:pt>
                <c:pt idx="2776">
                  <c:v>1.5159185241962601</c:v>
                </c:pt>
                <c:pt idx="2777">
                  <c:v>1.4980611722769599</c:v>
                </c:pt>
                <c:pt idx="2778">
                  <c:v>1.4879964574539799</c:v>
                </c:pt>
                <c:pt idx="2779">
                  <c:v>1.4811780205128799</c:v>
                </c:pt>
                <c:pt idx="2780">
                  <c:v>1.47013924326974</c:v>
                </c:pt>
                <c:pt idx="2781">
                  <c:v>1.48539918722534</c:v>
                </c:pt>
                <c:pt idx="2782">
                  <c:v>1.4931915488515299</c:v>
                </c:pt>
                <c:pt idx="2783">
                  <c:v>1.4831260076181201</c:v>
                </c:pt>
                <c:pt idx="2784">
                  <c:v>1.47468463833869</c:v>
                </c:pt>
                <c:pt idx="2785">
                  <c:v>1.46494442734233</c:v>
                </c:pt>
                <c:pt idx="2786">
                  <c:v>1.4603987568032499</c:v>
                </c:pt>
                <c:pt idx="2787">
                  <c:v>1.4675418353060401</c:v>
                </c:pt>
                <c:pt idx="2788">
                  <c:v>1.46364558562541</c:v>
                </c:pt>
                <c:pt idx="2789">
                  <c:v>1.4711133056899</c:v>
                </c:pt>
                <c:pt idx="2790">
                  <c:v>1.4730610173250001</c:v>
                </c:pt>
                <c:pt idx="2791">
                  <c:v>1.50228247672449</c:v>
                </c:pt>
                <c:pt idx="2792">
                  <c:v>1.49708738532694</c:v>
                </c:pt>
                <c:pt idx="2793">
                  <c:v>1.50163291813096</c:v>
                </c:pt>
                <c:pt idx="2794">
                  <c:v>1.4730610173250001</c:v>
                </c:pt>
                <c:pt idx="2795">
                  <c:v>1.4938404187697001</c:v>
                </c:pt>
                <c:pt idx="2796">
                  <c:v>1.4730610173250001</c:v>
                </c:pt>
                <c:pt idx="2797">
                  <c:v>1.45942469438309</c:v>
                </c:pt>
                <c:pt idx="2798">
                  <c:v>1.46884053928789</c:v>
                </c:pt>
                <c:pt idx="2799">
                  <c:v>1.47468463833869</c:v>
                </c:pt>
                <c:pt idx="2800">
                  <c:v>1.46819098069436</c:v>
                </c:pt>
                <c:pt idx="2801">
                  <c:v>1.46299616476695</c:v>
                </c:pt>
                <c:pt idx="2802">
                  <c:v>1.4665673596806701</c:v>
                </c:pt>
                <c:pt idx="2803">
                  <c:v>1.43410017333958</c:v>
                </c:pt>
                <c:pt idx="2804">
                  <c:v>1.4467622961262701</c:v>
                </c:pt>
                <c:pt idx="2805">
                  <c:v>1.44838564166981</c:v>
                </c:pt>
                <c:pt idx="2806">
                  <c:v>1.46461964804557</c:v>
                </c:pt>
                <c:pt idx="2807">
                  <c:v>1.4798794542661</c:v>
                </c:pt>
                <c:pt idx="2808">
                  <c:v>1.4668924144475799</c:v>
                </c:pt>
                <c:pt idx="2809">
                  <c:v>1.4879964574539799</c:v>
                </c:pt>
                <c:pt idx="2810">
                  <c:v>1.46526893116896</c:v>
                </c:pt>
                <c:pt idx="2811">
                  <c:v>1.46429473101373</c:v>
                </c:pt>
                <c:pt idx="2812">
                  <c:v>1.4623468816435601</c:v>
                </c:pt>
                <c:pt idx="2813">
                  <c:v>1.4613728192233999</c:v>
                </c:pt>
                <c:pt idx="2814">
                  <c:v>1.4506586835419599</c:v>
                </c:pt>
                <c:pt idx="2815">
                  <c:v>1.44286632191578</c:v>
                </c:pt>
                <c:pt idx="2816">
                  <c:v>1.4350740980246699</c:v>
                </c:pt>
                <c:pt idx="2817">
                  <c:v>1.4185154500872199</c:v>
                </c:pt>
                <c:pt idx="2818">
                  <c:v>1.4022814437114599</c:v>
                </c:pt>
                <c:pt idx="2819">
                  <c:v>1.40682738972069</c:v>
                </c:pt>
                <c:pt idx="2820">
                  <c:v>1.3870219129610699</c:v>
                </c:pt>
                <c:pt idx="2821">
                  <c:v>1.39829580396993</c:v>
                </c:pt>
                <c:pt idx="2822">
                  <c:v>1.37999590926839</c:v>
                </c:pt>
                <c:pt idx="2823">
                  <c:v>1.3744406406609</c:v>
                </c:pt>
                <c:pt idx="2824">
                  <c:v>1.34405008598111</c:v>
                </c:pt>
                <c:pt idx="2825">
                  <c:v>1.35679429886995</c:v>
                </c:pt>
                <c:pt idx="2826">
                  <c:v>1.37901578650513</c:v>
                </c:pt>
                <c:pt idx="2827">
                  <c:v>1.36398393182664</c:v>
                </c:pt>
                <c:pt idx="2828">
                  <c:v>1.3652904867075299</c:v>
                </c:pt>
                <c:pt idx="2829">
                  <c:v>1.36398393182664</c:v>
                </c:pt>
                <c:pt idx="2830">
                  <c:v>1.38064946217898</c:v>
                </c:pt>
                <c:pt idx="2831">
                  <c:v>1.40581173130917</c:v>
                </c:pt>
                <c:pt idx="2832">
                  <c:v>1.40450448775294</c:v>
                </c:pt>
                <c:pt idx="2833">
                  <c:v>1.37836223359454</c:v>
                </c:pt>
                <c:pt idx="2834">
                  <c:v>1.39764197558921</c:v>
                </c:pt>
                <c:pt idx="2835">
                  <c:v>1.39862251155769</c:v>
                </c:pt>
                <c:pt idx="2836">
                  <c:v>1.39077946342548</c:v>
                </c:pt>
                <c:pt idx="2837">
                  <c:v>1.40156329305271</c:v>
                </c:pt>
                <c:pt idx="2838">
                  <c:v>1.40025646270168</c:v>
                </c:pt>
                <c:pt idx="2839">
                  <c:v>1.38424393431965</c:v>
                </c:pt>
                <c:pt idx="2840">
                  <c:v>1.40221698369836</c:v>
                </c:pt>
                <c:pt idx="2841">
                  <c:v>1.39796882091204</c:v>
                </c:pt>
                <c:pt idx="2842">
                  <c:v>1.41888251405069</c:v>
                </c:pt>
                <c:pt idx="2843">
                  <c:v>1.4414308470087001</c:v>
                </c:pt>
                <c:pt idx="2844">
                  <c:v>1.42737925282856</c:v>
                </c:pt>
                <c:pt idx="2845">
                  <c:v>1.42933991156031</c:v>
                </c:pt>
                <c:pt idx="2846">
                  <c:v>1.42737925282856</c:v>
                </c:pt>
                <c:pt idx="2847">
                  <c:v>1.43391478193439</c:v>
                </c:pt>
                <c:pt idx="2848">
                  <c:v>1.42313109004223</c:v>
                </c:pt>
                <c:pt idx="2849">
                  <c:v>1.40679199180751</c:v>
                </c:pt>
                <c:pt idx="2850">
                  <c:v>1.41561516270299</c:v>
                </c:pt>
                <c:pt idx="2851">
                  <c:v>1.40483133307576</c:v>
                </c:pt>
                <c:pt idx="2852">
                  <c:v>1.41757568369967</c:v>
                </c:pt>
                <c:pt idx="2853">
                  <c:v>1.41430778141168</c:v>
                </c:pt>
                <c:pt idx="2854">
                  <c:v>1.41234712267993</c:v>
                </c:pt>
                <c:pt idx="2855">
                  <c:v>1.38424393431965</c:v>
                </c:pt>
                <c:pt idx="2856">
                  <c:v>1.36202299762475</c:v>
                </c:pt>
                <c:pt idx="2857">
                  <c:v>1.37019247787458</c:v>
                </c:pt>
                <c:pt idx="2858">
                  <c:v>1.3299982163308299</c:v>
                </c:pt>
                <c:pt idx="2859">
                  <c:v>1.3394749401368899</c:v>
                </c:pt>
                <c:pt idx="2860">
                  <c:v>1.35091246040977</c:v>
                </c:pt>
                <c:pt idx="2861">
                  <c:v>1.35679429886995</c:v>
                </c:pt>
                <c:pt idx="2862">
                  <c:v>1.37149958369574</c:v>
                </c:pt>
                <c:pt idx="2863">
                  <c:v>1.3796689262105</c:v>
                </c:pt>
                <c:pt idx="2864">
                  <c:v>1.3581012669560399</c:v>
                </c:pt>
                <c:pt idx="2865">
                  <c:v>1.37836223359454</c:v>
                </c:pt>
                <c:pt idx="2866">
                  <c:v>1.40090974014212</c:v>
                </c:pt>
                <c:pt idx="2867">
                  <c:v>1.39404736571347</c:v>
                </c:pt>
                <c:pt idx="2868">
                  <c:v>1.4018902761106</c:v>
                </c:pt>
                <c:pt idx="2869">
                  <c:v>1.36463720926709</c:v>
                </c:pt>
                <c:pt idx="2870">
                  <c:v>1.37378708775032</c:v>
                </c:pt>
                <c:pt idx="2871">
                  <c:v>1.34306955001263</c:v>
                </c:pt>
                <c:pt idx="2872">
                  <c:v>1.3286913859798</c:v>
                </c:pt>
                <c:pt idx="2873">
                  <c:v>1.3280376953341499</c:v>
                </c:pt>
                <c:pt idx="2874">
                  <c:v>1.3221557191389</c:v>
                </c:pt>
                <c:pt idx="2875">
                  <c:v>1.3064700360796999</c:v>
                </c:pt>
                <c:pt idx="2876">
                  <c:v>1.3081039872236899</c:v>
                </c:pt>
                <c:pt idx="2877">
                  <c:v>1.3162736052085899</c:v>
                </c:pt>
                <c:pt idx="2878">
                  <c:v>1.33293941103106</c:v>
                </c:pt>
                <c:pt idx="2879">
                  <c:v>1.33130587309228</c:v>
                </c:pt>
                <c:pt idx="2880">
                  <c:v>1.3208483378475999</c:v>
                </c:pt>
                <c:pt idx="2881">
                  <c:v>1.33130587309228</c:v>
                </c:pt>
                <c:pt idx="2882">
                  <c:v>1.34927837153071</c:v>
                </c:pt>
                <c:pt idx="2883">
                  <c:v>1.36038904648076</c:v>
                </c:pt>
                <c:pt idx="2884">
                  <c:v>1.36594431508825</c:v>
                </c:pt>
                <c:pt idx="2885">
                  <c:v>1.34895166394295</c:v>
                </c:pt>
                <c:pt idx="2886">
                  <c:v>1.35744826498574</c:v>
                </c:pt>
                <c:pt idx="2887">
                  <c:v>1.3599273585236999</c:v>
                </c:pt>
                <c:pt idx="2888">
                  <c:v>1.3638938530903899</c:v>
                </c:pt>
                <c:pt idx="2889">
                  <c:v>1.35529932241231</c:v>
                </c:pt>
                <c:pt idx="2890">
                  <c:v>1.35860496410968</c:v>
                </c:pt>
                <c:pt idx="2891">
                  <c:v>1.34406027837635</c:v>
                </c:pt>
                <c:pt idx="2892">
                  <c:v>1.33282109660531</c:v>
                </c:pt>
                <c:pt idx="2893">
                  <c:v>1.3024096061947701</c:v>
                </c:pt>
                <c:pt idx="2894">
                  <c:v>1.29645958887458</c:v>
                </c:pt>
                <c:pt idx="2895">
                  <c:v>1.2987735380627401</c:v>
                </c:pt>
                <c:pt idx="2896">
                  <c:v>1.2954677586303001</c:v>
                </c:pt>
                <c:pt idx="2897">
                  <c:v>1.25943667733424</c:v>
                </c:pt>
                <c:pt idx="2898">
                  <c:v>1.2481974955632</c:v>
                </c:pt>
                <c:pt idx="2899">
                  <c:v>1.2799313803877601</c:v>
                </c:pt>
                <c:pt idx="2900">
                  <c:v>1.2673698042027099</c:v>
                </c:pt>
                <c:pt idx="2901">
                  <c:v>1.29645958887458</c:v>
                </c:pt>
                <c:pt idx="2902">
                  <c:v>1.2809232106320401</c:v>
                </c:pt>
                <c:pt idx="2903">
                  <c:v>1.2475365049588001</c:v>
                </c:pt>
                <c:pt idx="2904">
                  <c:v>1.25910597542944</c:v>
                </c:pt>
                <c:pt idx="2905">
                  <c:v>1.2723285422188899</c:v>
                </c:pt>
                <c:pt idx="2906">
                  <c:v>1.25976724150398</c:v>
                </c:pt>
                <c:pt idx="2907">
                  <c:v>1.22307503186845</c:v>
                </c:pt>
                <c:pt idx="2908">
                  <c:v>1.2462141105447899</c:v>
                </c:pt>
                <c:pt idx="2909">
                  <c:v>1.2366278873575001</c:v>
                </c:pt>
                <c:pt idx="2910">
                  <c:v>1.21249711617195</c:v>
                </c:pt>
                <c:pt idx="2911">
                  <c:v>1.2372892911671101</c:v>
                </c:pt>
                <c:pt idx="2912">
                  <c:v>1.2515034127307101</c:v>
                </c:pt>
                <c:pt idx="2913">
                  <c:v>1.29645958887458</c:v>
                </c:pt>
                <c:pt idx="2914">
                  <c:v>1.3010873495158199</c:v>
                </c:pt>
                <c:pt idx="2915">
                  <c:v>1.30703750457108</c:v>
                </c:pt>
                <c:pt idx="2916">
                  <c:v>1.3020790420250301</c:v>
                </c:pt>
                <c:pt idx="2917">
                  <c:v>1.32521825843644</c:v>
                </c:pt>
                <c:pt idx="2918">
                  <c:v>1.29315394717722</c:v>
                </c:pt>
                <c:pt idx="2919">
                  <c:v>1.27100614780488</c:v>
                </c:pt>
                <c:pt idx="2920">
                  <c:v>1.2541477883535299</c:v>
                </c:pt>
                <c:pt idx="2921">
                  <c:v>1.2690229005215301</c:v>
                </c:pt>
                <c:pt idx="2922">
                  <c:v>1.27893996334869</c:v>
                </c:pt>
                <c:pt idx="2923">
                  <c:v>1.30406228930838</c:v>
                </c:pt>
                <c:pt idx="2924">
                  <c:v>1.3086900499496199</c:v>
                </c:pt>
                <c:pt idx="2925">
                  <c:v>1.29249268110267</c:v>
                </c:pt>
                <c:pt idx="2926">
                  <c:v>1.2653866946544301</c:v>
                </c:pt>
                <c:pt idx="2927">
                  <c:v>1.28918731487545</c:v>
                </c:pt>
                <c:pt idx="2928">
                  <c:v>1.2756341839162599</c:v>
                </c:pt>
                <c:pt idx="2929">
                  <c:v>1.2845594164991401</c:v>
                </c:pt>
                <c:pt idx="2930">
                  <c:v>1.2938149377816199</c:v>
                </c:pt>
                <c:pt idx="2931">
                  <c:v>1.32257360734348</c:v>
                </c:pt>
                <c:pt idx="2932">
                  <c:v>1.3136487879658101</c:v>
                </c:pt>
                <c:pt idx="2933">
                  <c:v>1.3119956916469799</c:v>
                </c:pt>
                <c:pt idx="2934">
                  <c:v>1.3381101233210899</c:v>
                </c:pt>
                <c:pt idx="2935">
                  <c:v>1.3133182237960701</c:v>
                </c:pt>
                <c:pt idx="2936">
                  <c:v>1.3027401703645001</c:v>
                </c:pt>
                <c:pt idx="2937">
                  <c:v>1.2766257386904001</c:v>
                </c:pt>
                <c:pt idx="2938">
                  <c:v>1.2617506265224001</c:v>
                </c:pt>
                <c:pt idx="2939">
                  <c:v>1.27464249140705</c:v>
                </c:pt>
                <c:pt idx="2940">
                  <c:v>1.2938149377816199</c:v>
                </c:pt>
                <c:pt idx="2941">
                  <c:v>1.2957984605351101</c:v>
                </c:pt>
                <c:pt idx="2942">
                  <c:v>1.2796009539530999</c:v>
                </c:pt>
                <c:pt idx="2943">
                  <c:v>1.2657172588241601</c:v>
                </c:pt>
                <c:pt idx="2944">
                  <c:v>1.2736509366329101</c:v>
                </c:pt>
                <c:pt idx="2945">
                  <c:v>1.25249482976978</c:v>
                </c:pt>
                <c:pt idx="2946">
                  <c:v>1.2620809152219901</c:v>
                </c:pt>
                <c:pt idx="2947">
                  <c:v>1.25183356369523</c:v>
                </c:pt>
                <c:pt idx="2948">
                  <c:v>1.2421483089920999</c:v>
                </c:pt>
                <c:pt idx="2949">
                  <c:v>1.2641155376867199</c:v>
                </c:pt>
                <c:pt idx="2950">
                  <c:v>1.26145270556442</c:v>
                </c:pt>
                <c:pt idx="2951">
                  <c:v>1.2704393679888499</c:v>
                </c:pt>
                <c:pt idx="2952">
                  <c:v>1.2681094415324901</c:v>
                </c:pt>
                <c:pt idx="2953">
                  <c:v>1.2737677359728801</c:v>
                </c:pt>
                <c:pt idx="2954">
                  <c:v>1.2537972525985399</c:v>
                </c:pt>
                <c:pt idx="2955">
                  <c:v>1.29340531368129</c:v>
                </c:pt>
                <c:pt idx="2956">
                  <c:v>1.29606773259837</c:v>
                </c:pt>
                <c:pt idx="2957">
                  <c:v>1.3033901421632501</c:v>
                </c:pt>
                <c:pt idx="2958">
                  <c:v>1.32236204627485</c:v>
                </c:pt>
                <c:pt idx="2959">
                  <c:v>1.3323471502269499</c:v>
                </c:pt>
                <c:pt idx="2960">
                  <c:v>1.32402602366426</c:v>
                </c:pt>
                <c:pt idx="2961">
                  <c:v>1.3147065933089599</c:v>
                </c:pt>
                <c:pt idx="2962">
                  <c:v>1.32336048780252</c:v>
                </c:pt>
                <c:pt idx="2963">
                  <c:v>1.3363413295428599</c:v>
                </c:pt>
                <c:pt idx="2964">
                  <c:v>1.3426652975800599</c:v>
                </c:pt>
                <c:pt idx="2965">
                  <c:v>1.34965480147899</c:v>
                </c:pt>
                <c:pt idx="2966">
                  <c:v>1.32702176145249</c:v>
                </c:pt>
                <c:pt idx="2967">
                  <c:v>1.34000246545776</c:v>
                </c:pt>
                <c:pt idx="2968">
                  <c:v>1.35131864113333</c:v>
                </c:pt>
                <c:pt idx="2969">
                  <c:v>1.3646323885396101</c:v>
                </c:pt>
                <c:pt idx="2970">
                  <c:v>1.35032033734073</c:v>
                </c:pt>
                <c:pt idx="2971">
                  <c:v>1.35198431473014</c:v>
                </c:pt>
                <c:pt idx="2972">
                  <c:v>1.3759487019502501</c:v>
                </c:pt>
                <c:pt idx="2973">
                  <c:v>1.39059338334493</c:v>
                </c:pt>
                <c:pt idx="2974">
                  <c:v>1.3802756491970301</c:v>
                </c:pt>
                <c:pt idx="2975">
                  <c:v>1.3832711115151299</c:v>
                </c:pt>
                <c:pt idx="2976">
                  <c:v>1.3989146476426899</c:v>
                </c:pt>
                <c:pt idx="2977">
                  <c:v>1.3822728077225299</c:v>
                </c:pt>
                <c:pt idx="2978">
                  <c:v>1.3692922414523301</c:v>
                </c:pt>
                <c:pt idx="2979">
                  <c:v>1.3639667149428001</c:v>
                </c:pt>
                <c:pt idx="2980">
                  <c:v>1.35597876951619</c:v>
                </c:pt>
                <c:pt idx="2981">
                  <c:v>1.3692922414523301</c:v>
                </c:pt>
                <c:pt idx="2982">
                  <c:v>1.3596400431661699</c:v>
                </c:pt>
                <c:pt idx="2983">
                  <c:v>1.36230232434818</c:v>
                </c:pt>
                <c:pt idx="2984">
                  <c:v>1.3599726733619599</c:v>
                </c:pt>
                <c:pt idx="2985">
                  <c:v>1.37395168115983</c:v>
                </c:pt>
                <c:pt idx="2986">
                  <c:v>1.3799427435311</c:v>
                </c:pt>
                <c:pt idx="2987">
                  <c:v>1.3769471434779299</c:v>
                </c:pt>
                <c:pt idx="2988">
                  <c:v>1.3925906796054901</c:v>
                </c:pt>
                <c:pt idx="2989">
                  <c:v>1.4112295403160799</c:v>
                </c:pt>
                <c:pt idx="2990">
                  <c:v>1.40690286853945</c:v>
                </c:pt>
                <c:pt idx="2991">
                  <c:v>1.39591890985446</c:v>
                </c:pt>
                <c:pt idx="2992">
                  <c:v>1.38526813230555</c:v>
                </c:pt>
                <c:pt idx="2993">
                  <c:v>1.3869323851651001</c:v>
                </c:pt>
                <c:pt idx="2994">
                  <c:v>1.3919248682736201</c:v>
                </c:pt>
                <c:pt idx="2995">
                  <c:v>1.40823394026292</c:v>
                </c:pt>
                <c:pt idx="2996">
                  <c:v>1.40124443636398</c:v>
                </c:pt>
                <c:pt idx="2997">
                  <c:v>1.37861125860241</c:v>
                </c:pt>
                <c:pt idx="2998">
                  <c:v>1.36862643012045</c:v>
                </c:pt>
                <c:pt idx="2999">
                  <c:v>1.39658472118633</c:v>
                </c:pt>
                <c:pt idx="3000">
                  <c:v>1.40224301562673</c:v>
                </c:pt>
                <c:pt idx="3001">
                  <c:v>1.4052383402097499</c:v>
                </c:pt>
                <c:pt idx="3002">
                  <c:v>1.3979159306448801</c:v>
                </c:pt>
                <c:pt idx="3003">
                  <c:v>1.4168878347564799</c:v>
                </c:pt>
                <c:pt idx="3004">
                  <c:v>1.4328640010798399</c:v>
                </c:pt>
                <c:pt idx="3005">
                  <c:v>1.4331967690107099</c:v>
                </c:pt>
                <c:pt idx="3006">
                  <c:v>1.4328640010798399</c:v>
                </c:pt>
                <c:pt idx="3007">
                  <c:v>1.43619236906387</c:v>
                </c:pt>
                <c:pt idx="3008">
                  <c:v>1.3929234475363601</c:v>
                </c:pt>
                <c:pt idx="3009">
                  <c:v>1.3993264755041599</c:v>
                </c:pt>
                <c:pt idx="3010">
                  <c:v>1.40399528119647</c:v>
                </c:pt>
                <c:pt idx="3011">
                  <c:v>1.38865462448943</c:v>
                </c:pt>
                <c:pt idx="3012">
                  <c:v>1.40066043966411</c:v>
                </c:pt>
                <c:pt idx="3013">
                  <c:v>1.4173349227960399</c:v>
                </c:pt>
                <c:pt idx="3014">
                  <c:v>1.4386782116202901</c:v>
                </c:pt>
                <c:pt idx="3015">
                  <c:v>1.4343431380043401</c:v>
                </c:pt>
                <c:pt idx="3016">
                  <c:v>1.4413462776752799</c:v>
                </c:pt>
                <c:pt idx="3017">
                  <c:v>1.4506840267949801</c:v>
                </c:pt>
                <c:pt idx="3018">
                  <c:v>1.46235624762837</c:v>
                </c:pt>
                <c:pt idx="3019">
                  <c:v>1.46135574007463</c:v>
                </c:pt>
                <c:pt idx="3020">
                  <c:v>1.4593550004372999</c:v>
                </c:pt>
                <c:pt idx="3021">
                  <c:v>1.4663580023731699</c:v>
                </c:pt>
                <c:pt idx="3022">
                  <c:v>1.44934992489995</c:v>
                </c:pt>
                <c:pt idx="3023">
                  <c:v>1.4583543551485001</c:v>
                </c:pt>
                <c:pt idx="3024">
                  <c:v>1.4506840267949801</c:v>
                </c:pt>
                <c:pt idx="3025">
                  <c:v>1.46235624762837</c:v>
                </c:pt>
                <c:pt idx="3026">
                  <c:v>1.4660246835020201</c:v>
                </c:pt>
                <c:pt idx="3027">
                  <c:v>1.4676919665331301</c:v>
                </c:pt>
                <c:pt idx="3028">
                  <c:v>1.45902126836094</c:v>
                </c:pt>
                <c:pt idx="3029">
                  <c:v>1.46235624762837</c:v>
                </c:pt>
                <c:pt idx="3030">
                  <c:v>1.44534817015515</c:v>
                </c:pt>
                <c:pt idx="3031">
                  <c:v>1.44268010410016</c:v>
                </c:pt>
                <c:pt idx="3032">
                  <c:v>1.44934992489995</c:v>
                </c:pt>
                <c:pt idx="3033">
                  <c:v>1.4466821343151</c:v>
                </c:pt>
                <c:pt idx="3034">
                  <c:v>1.44768264186884</c:v>
                </c:pt>
                <c:pt idx="3035">
                  <c:v>1.4396788569090999</c:v>
                </c:pt>
                <c:pt idx="3036">
                  <c:v>1.44168000975164</c:v>
                </c:pt>
                <c:pt idx="3037">
                  <c:v>1.46035537025597</c:v>
                </c:pt>
                <c:pt idx="3038">
                  <c:v>1.4293408757057999</c:v>
                </c:pt>
                <c:pt idx="3039">
                  <c:v>1.40232799816536</c:v>
                </c:pt>
                <c:pt idx="3040">
                  <c:v>1.3986594245566399</c:v>
                </c:pt>
                <c:pt idx="3041">
                  <c:v>1.3789834187635099</c:v>
                </c:pt>
                <c:pt idx="3042">
                  <c:v>1.39032204525561</c:v>
                </c:pt>
                <c:pt idx="3043">
                  <c:v>1.34329984305088</c:v>
                </c:pt>
                <c:pt idx="3044">
                  <c:v>1.3619757544955</c:v>
                </c:pt>
                <c:pt idx="3045">
                  <c:v>1.36564377716393</c:v>
                </c:pt>
                <c:pt idx="3046">
                  <c:v>1.3623089356315801</c:v>
                </c:pt>
                <c:pt idx="3047">
                  <c:v>1.33629670337995</c:v>
                </c:pt>
                <c:pt idx="3048">
                  <c:v>1.3316278976876299</c:v>
                </c:pt>
                <c:pt idx="3049">
                  <c:v>1.3496364827145899</c:v>
                </c:pt>
                <c:pt idx="3050">
                  <c:v>1.34396730720361</c:v>
                </c:pt>
                <c:pt idx="3051">
                  <c:v>1.32695909199532</c:v>
                </c:pt>
                <c:pt idx="3052">
                  <c:v>1.3289598316326401</c:v>
                </c:pt>
                <c:pt idx="3053">
                  <c:v>1.33296186184759</c:v>
                </c:pt>
                <c:pt idx="3054">
                  <c:v>1.3443004883396901</c:v>
                </c:pt>
                <c:pt idx="3055">
                  <c:v>1.3503033959270301</c:v>
                </c:pt>
                <c:pt idx="3056">
                  <c:v>1.35530565822557</c:v>
                </c:pt>
                <c:pt idx="3057">
                  <c:v>1.3633095809203799</c:v>
                </c:pt>
                <c:pt idx="3058">
                  <c:v>1.3636430375266</c:v>
                </c:pt>
                <c:pt idx="3059">
                  <c:v>1.35363823745939</c:v>
                </c:pt>
                <c:pt idx="3060">
                  <c:v>1.35330491858824</c:v>
                </c:pt>
                <c:pt idx="3061">
                  <c:v>1.36297598657909</c:v>
                </c:pt>
                <c:pt idx="3062">
                  <c:v>1.37564857723115</c:v>
                </c:pt>
                <c:pt idx="3063">
                  <c:v>1.3899887263844599</c:v>
                </c:pt>
                <c:pt idx="3064">
                  <c:v>1.37498180175378</c:v>
                </c:pt>
                <c:pt idx="3065">
                  <c:v>1.3763154904435899</c:v>
                </c:pt>
                <c:pt idx="3066">
                  <c:v>1.3593074129703699</c:v>
                </c:pt>
                <c:pt idx="3067">
                  <c:v>1.3649825110893901</c:v>
                </c:pt>
                <c:pt idx="3068">
                  <c:v>1.3958749723668999</c:v>
                </c:pt>
                <c:pt idx="3069">
                  <c:v>1.4056129796021199</c:v>
                </c:pt>
                <c:pt idx="3070">
                  <c:v>1.4274390298492501</c:v>
                </c:pt>
                <c:pt idx="3071">
                  <c:v>1.42173073757819</c:v>
                </c:pt>
                <c:pt idx="3072">
                  <c:v>1.4227381318854599</c:v>
                </c:pt>
                <c:pt idx="3073">
                  <c:v>1.4072921078493099</c:v>
                </c:pt>
                <c:pt idx="3074">
                  <c:v>1.42105927910841</c:v>
                </c:pt>
                <c:pt idx="3075">
                  <c:v>1.4291182958315101</c:v>
                </c:pt>
                <c:pt idx="3076">
                  <c:v>1.4281107637891699</c:v>
                </c:pt>
                <c:pt idx="3077">
                  <c:v>1.44859375936168</c:v>
                </c:pt>
                <c:pt idx="3078">
                  <c:v>1.44657924621727</c:v>
                </c:pt>
                <c:pt idx="3079">
                  <c:v>1.4482579612592501</c:v>
                </c:pt>
                <c:pt idx="3080">
                  <c:v>1.43818456912682</c:v>
                </c:pt>
                <c:pt idx="3081">
                  <c:v>1.4324760013856099</c:v>
                </c:pt>
                <c:pt idx="3082">
                  <c:v>1.4287823599940199</c:v>
                </c:pt>
                <c:pt idx="3083">
                  <c:v>1.43818456912682</c:v>
                </c:pt>
                <c:pt idx="3084">
                  <c:v>1.435162386205</c:v>
                </c:pt>
                <c:pt idx="3085">
                  <c:v>1.435162386205</c:v>
                </c:pt>
                <c:pt idx="3086">
                  <c:v>1.44187807278334</c:v>
                </c:pt>
                <c:pt idx="3087">
                  <c:v>1.4391919634340899</c:v>
                </c:pt>
                <c:pt idx="3088">
                  <c:v>1.43583384467478</c:v>
                </c:pt>
                <c:pt idx="3089">
                  <c:v>1.44490025570515</c:v>
                </c:pt>
                <c:pt idx="3090">
                  <c:v>1.4354983220424999</c:v>
                </c:pt>
                <c:pt idx="3091">
                  <c:v>1.43381905606024</c:v>
                </c:pt>
                <c:pt idx="3092">
                  <c:v>1.43381905606024</c:v>
                </c:pt>
                <c:pt idx="3093">
                  <c:v>1.43818456912682</c:v>
                </c:pt>
                <c:pt idx="3094">
                  <c:v>1.4297898920363601</c:v>
                </c:pt>
                <c:pt idx="3095">
                  <c:v>1.4311329467109899</c:v>
                </c:pt>
                <c:pt idx="3096">
                  <c:v>1.43079714860856</c:v>
                </c:pt>
                <c:pt idx="3097">
                  <c:v>1.41669404151197</c:v>
                </c:pt>
                <c:pt idx="3098">
                  <c:v>1.40225486084281</c:v>
                </c:pt>
                <c:pt idx="3099">
                  <c:v>1.3767351692040899</c:v>
                </c:pt>
                <c:pt idx="3100">
                  <c:v>1.36363931867969</c:v>
                </c:pt>
                <c:pt idx="3101">
                  <c:v>1.3156214296487101</c:v>
                </c:pt>
                <c:pt idx="3102">
                  <c:v>1.3364402233236401</c:v>
                </c:pt>
                <c:pt idx="3103">
                  <c:v>1.34214892879992</c:v>
                </c:pt>
                <c:pt idx="3104">
                  <c:v>1.3596098791856801</c:v>
                </c:pt>
                <c:pt idx="3105">
                  <c:v>1.3461785060289999</c:v>
                </c:pt>
                <c:pt idx="3106">
                  <c:v>1.33106786689007</c:v>
                </c:pt>
                <c:pt idx="3107">
                  <c:v>1.3468496890286401</c:v>
                </c:pt>
                <c:pt idx="3108">
                  <c:v>1.3095770638050801</c:v>
                </c:pt>
                <c:pt idx="3109">
                  <c:v>1.3169646220583999</c:v>
                </c:pt>
                <c:pt idx="3110">
                  <c:v>1.3344257101792401</c:v>
                </c:pt>
                <c:pt idx="3111">
                  <c:v>1.3387909477756801</c:v>
                </c:pt>
                <c:pt idx="3112">
                  <c:v>1.3411412590225</c:v>
                </c:pt>
                <c:pt idx="3113">
                  <c:v>1.3515508624625701</c:v>
                </c:pt>
                <c:pt idx="3114">
                  <c:v>1.3377835534684099</c:v>
                </c:pt>
                <c:pt idx="3115">
                  <c:v>1.3186434748354501</c:v>
                </c:pt>
                <c:pt idx="3116">
                  <c:v>1.32703828966098</c:v>
                </c:pt>
                <c:pt idx="3117">
                  <c:v>1.3277098858658301</c:v>
                </c:pt>
                <c:pt idx="3118">
                  <c:v>1.3327467196671201</c:v>
                </c:pt>
                <c:pt idx="3119">
                  <c:v>1.34819315690848</c:v>
                </c:pt>
                <c:pt idx="3120">
                  <c:v>1.3565879717339999</c:v>
                </c:pt>
                <c:pt idx="3121">
                  <c:v>1.34953607384803</c:v>
                </c:pt>
                <c:pt idx="3122">
                  <c:v>1.37169819766773</c:v>
                </c:pt>
                <c:pt idx="3123">
                  <c:v>1.38210752563766</c:v>
                </c:pt>
                <c:pt idx="3124">
                  <c:v>1.3864731764393099</c:v>
                </c:pt>
                <c:pt idx="3125">
                  <c:v>1.3901669555659699</c:v>
                </c:pt>
                <c:pt idx="3126">
                  <c:v>1.3901669555659699</c:v>
                </c:pt>
                <c:pt idx="3127">
                  <c:v>1.4005760080657601</c:v>
                </c:pt>
                <c:pt idx="3128">
                  <c:v>1.40930662099371</c:v>
                </c:pt>
                <c:pt idx="3129">
                  <c:v>1.41669404151197</c:v>
                </c:pt>
                <c:pt idx="3130">
                  <c:v>1.4052771814997</c:v>
                </c:pt>
                <c:pt idx="3131">
                  <c:v>1.40695617201182</c:v>
                </c:pt>
                <c:pt idx="3132">
                  <c:v>1.3999044118609101</c:v>
                </c:pt>
                <c:pt idx="3133">
                  <c:v>1.39117393666803</c:v>
                </c:pt>
                <c:pt idx="3134">
                  <c:v>1.39352438564993</c:v>
                </c:pt>
                <c:pt idx="3135">
                  <c:v>1.3985614949213601</c:v>
                </c:pt>
                <c:pt idx="3136">
                  <c:v>1.3815261459041299</c:v>
                </c:pt>
                <c:pt idx="3137">
                  <c:v>1.3828861419924601</c:v>
                </c:pt>
                <c:pt idx="3138">
                  <c:v>1.38220628168337</c:v>
                </c:pt>
                <c:pt idx="3139">
                  <c:v>1.36486474760392</c:v>
                </c:pt>
                <c:pt idx="3140">
                  <c:v>1.36894501133903</c:v>
                </c:pt>
                <c:pt idx="3141">
                  <c:v>1.3594242123103399</c:v>
                </c:pt>
                <c:pt idx="3142">
                  <c:v>1.3529638865531299</c:v>
                </c:pt>
                <c:pt idx="3143">
                  <c:v>1.36928549243386</c:v>
                </c:pt>
                <c:pt idx="3144">
                  <c:v>1.37574581819108</c:v>
                </c:pt>
                <c:pt idx="3145">
                  <c:v>1.3652049532286099</c:v>
                </c:pt>
                <c:pt idx="3146">
                  <c:v>1.35364402233236</c:v>
                </c:pt>
                <c:pt idx="3147">
                  <c:v>1.3638446816701399</c:v>
                </c:pt>
                <c:pt idx="3148">
                  <c:v>1.3784658103677301</c:v>
                </c:pt>
                <c:pt idx="3149">
                  <c:v>1.3968272726458799</c:v>
                </c:pt>
                <c:pt idx="3150">
                  <c:v>1.3937670748445401</c:v>
                </c:pt>
                <c:pt idx="3151">
                  <c:v>1.4032877361381699</c:v>
                </c:pt>
                <c:pt idx="3152">
                  <c:v>1.4070280697187301</c:v>
                </c:pt>
                <c:pt idx="3153">
                  <c:v>1.4114484013434601</c:v>
                </c:pt>
                <c:pt idx="3154">
                  <c:v>1.4077083432330399</c:v>
                </c:pt>
                <c:pt idx="3155">
                  <c:v>1.4179091403058901</c:v>
                </c:pt>
                <c:pt idx="3156">
                  <c:v>1.4168887989019701</c:v>
                </c:pt>
                <c:pt idx="3157">
                  <c:v>1.4175686592110599</c:v>
                </c:pt>
                <c:pt idx="3158">
                  <c:v>1.41926886092407</c:v>
                </c:pt>
                <c:pt idx="3159">
                  <c:v>1.42572946215143</c:v>
                </c:pt>
                <c:pt idx="3160">
                  <c:v>1.43695004968792</c:v>
                </c:pt>
                <c:pt idx="3161">
                  <c:v>1.4287896599527701</c:v>
                </c:pt>
                <c:pt idx="3162">
                  <c:v>1.4342301952463401</c:v>
                </c:pt>
                <c:pt idx="3163">
                  <c:v>1.4230091945046399</c:v>
                </c:pt>
                <c:pt idx="3164">
                  <c:v>1.4451109903633601</c:v>
                </c:pt>
                <c:pt idx="3165">
                  <c:v>1.4556519930609</c:v>
                </c:pt>
                <c:pt idx="3166">
                  <c:v>1.46279217912721</c:v>
                </c:pt>
                <c:pt idx="3167">
                  <c:v>1.4604121171051101</c:v>
                </c:pt>
                <c:pt idx="3168">
                  <c:v>1.4702731217584899</c:v>
                </c:pt>
                <c:pt idx="3169">
                  <c:v>1.4570118514141599</c:v>
                </c:pt>
                <c:pt idx="3170">
                  <c:v>1.44885132394393</c:v>
                </c:pt>
                <c:pt idx="3171">
                  <c:v>1.43797052882691</c:v>
                </c:pt>
                <c:pt idx="3172">
                  <c:v>1.4287896599527701</c:v>
                </c:pt>
                <c:pt idx="3173">
                  <c:v>1.42810952417353</c:v>
                </c:pt>
                <c:pt idx="3174">
                  <c:v>1.4376303232022301</c:v>
                </c:pt>
                <c:pt idx="3175">
                  <c:v>1.4372905307827499</c:v>
                </c:pt>
                <c:pt idx="3176">
                  <c:v>1.44239072271657</c:v>
                </c:pt>
                <c:pt idx="3177">
                  <c:v>1.43695004968792</c:v>
                </c:pt>
                <c:pt idx="3178">
                  <c:v>1.4386505268710701</c:v>
                </c:pt>
                <c:pt idx="3179">
                  <c:v>1.43593025922429</c:v>
                </c:pt>
                <c:pt idx="3180">
                  <c:v>1.44885132394393</c:v>
                </c:pt>
                <c:pt idx="3181">
                  <c:v>1.4430707207607301</c:v>
                </c:pt>
                <c:pt idx="3182">
                  <c:v>1.4474911901205301</c:v>
                </c:pt>
                <c:pt idx="3183">
                  <c:v>1.43014993151123</c:v>
                </c:pt>
                <c:pt idx="3184">
                  <c:v>1.4304897239307099</c:v>
                </c:pt>
                <c:pt idx="3185">
                  <c:v>1.42470939621765</c:v>
                </c:pt>
                <c:pt idx="3186">
                  <c:v>1.4372905307827499</c:v>
                </c:pt>
                <c:pt idx="3187">
                  <c:v>1.44477106020882</c:v>
                </c:pt>
                <c:pt idx="3188">
                  <c:v>1.45021145776732</c:v>
                </c:pt>
                <c:pt idx="3189">
                  <c:v>1.44477106020882</c:v>
                </c:pt>
                <c:pt idx="3190">
                  <c:v>1.44783125801015</c:v>
                </c:pt>
                <c:pt idx="3191">
                  <c:v>1.4672127862220801</c:v>
                </c:pt>
                <c:pt idx="3192">
                  <c:v>1.48727445021324</c:v>
                </c:pt>
                <c:pt idx="3193">
                  <c:v>1.4855739730300901</c:v>
                </c:pt>
                <c:pt idx="3194">
                  <c:v>1.49815496986012</c:v>
                </c:pt>
                <c:pt idx="3195">
                  <c:v>1.5093758328667499</c:v>
                </c:pt>
                <c:pt idx="3196">
                  <c:v>1.51753649807205</c:v>
                </c:pt>
                <c:pt idx="3197">
                  <c:v>1.51855642627076</c:v>
                </c:pt>
                <c:pt idx="3198">
                  <c:v>1.51991656009415</c:v>
                </c:pt>
                <c:pt idx="3199">
                  <c:v>1.5226368277409399</c:v>
                </c:pt>
                <c:pt idx="3200">
                  <c:v>1.52125961476878</c:v>
                </c:pt>
                <c:pt idx="3201">
                  <c:v>1.53399997107563</c:v>
                </c:pt>
                <c:pt idx="3202">
                  <c:v>1.5360659971364801</c:v>
                </c:pt>
                <c:pt idx="3203">
                  <c:v>1.5274576929513299</c:v>
                </c:pt>
                <c:pt idx="3204">
                  <c:v>1.53124526966116</c:v>
                </c:pt>
                <c:pt idx="3205">
                  <c:v>1.5677443747275399</c:v>
                </c:pt>
                <c:pt idx="3206">
                  <c:v>1.53985371158138</c:v>
                </c:pt>
                <c:pt idx="3207">
                  <c:v>1.53709914790198</c:v>
                </c:pt>
                <c:pt idx="3208">
                  <c:v>1.53641019707822</c:v>
                </c:pt>
                <c:pt idx="3209">
                  <c:v>1.5432968128793301</c:v>
                </c:pt>
                <c:pt idx="3210">
                  <c:v>1.5512165794459301</c:v>
                </c:pt>
                <c:pt idx="3211">
                  <c:v>1.5587918706006501</c:v>
                </c:pt>
                <c:pt idx="3212">
                  <c:v>1.5801403933575799</c:v>
                </c:pt>
                <c:pt idx="3213">
                  <c:v>1.5729094398796699</c:v>
                </c:pt>
                <c:pt idx="3214">
                  <c:v>1.5629237849872899</c:v>
                </c:pt>
                <c:pt idx="3215">
                  <c:v>1.5708434138188201</c:v>
                </c:pt>
                <c:pt idx="3216">
                  <c:v>1.5808289309761301</c:v>
                </c:pt>
                <c:pt idx="3217">
                  <c:v>1.54157526223035</c:v>
                </c:pt>
                <c:pt idx="3218">
                  <c:v>1.5508721040340501</c:v>
                </c:pt>
                <c:pt idx="3219">
                  <c:v>1.53675453475503</c:v>
                </c:pt>
                <c:pt idx="3220">
                  <c:v>1.5250473292136699</c:v>
                </c:pt>
                <c:pt idx="3221">
                  <c:v>1.47374184177959</c:v>
                </c:pt>
                <c:pt idx="3222">
                  <c:v>1.48613786040963</c:v>
                </c:pt>
                <c:pt idx="3223">
                  <c:v>1.4930244762107401</c:v>
                </c:pt>
                <c:pt idx="3224">
                  <c:v>1.4727088287491601</c:v>
                </c:pt>
                <c:pt idx="3225">
                  <c:v>1.4465394407818299</c:v>
                </c:pt>
                <c:pt idx="3226">
                  <c:v>1.4568695710860999</c:v>
                </c:pt>
                <c:pt idx="3227">
                  <c:v>1.49164698776843</c:v>
                </c:pt>
                <c:pt idx="3228">
                  <c:v>1.4999112297469099</c:v>
                </c:pt>
                <c:pt idx="3229">
                  <c:v>1.49922241665823</c:v>
                </c:pt>
                <c:pt idx="3230">
                  <c:v>1.47890676919665</c:v>
                </c:pt>
                <c:pt idx="3231">
                  <c:v>1.4882037487354201</c:v>
                </c:pt>
                <c:pt idx="3232">
                  <c:v>1.5071420454897599</c:v>
                </c:pt>
                <c:pt idx="3233">
                  <c:v>1.52642467992091</c:v>
                </c:pt>
                <c:pt idx="3234">
                  <c:v>1.5102409468459701</c:v>
                </c:pt>
                <c:pt idx="3235">
                  <c:v>1.5071420454897599</c:v>
                </c:pt>
                <c:pt idx="3236">
                  <c:v>1.5019769803376299</c:v>
                </c:pt>
                <c:pt idx="3237">
                  <c:v>1.51437313670274</c:v>
                </c:pt>
                <c:pt idx="3238">
                  <c:v>1.49371301382929</c:v>
                </c:pt>
                <c:pt idx="3239">
                  <c:v>1.4882037487354201</c:v>
                </c:pt>
                <c:pt idx="3240">
                  <c:v>1.43586538600597</c:v>
                </c:pt>
                <c:pt idx="3241">
                  <c:v>1.4245022426712799</c:v>
                </c:pt>
                <c:pt idx="3242">
                  <c:v>1.43345488453324</c:v>
                </c:pt>
                <c:pt idx="3243">
                  <c:v>1.3990218055277199</c:v>
                </c:pt>
                <c:pt idx="3244">
                  <c:v>1.3952342288178901</c:v>
                </c:pt>
                <c:pt idx="3245">
                  <c:v>1.4220918789336201</c:v>
                </c:pt>
                <c:pt idx="3246">
                  <c:v>1.4152054008675901</c:v>
                </c:pt>
                <c:pt idx="3247">
                  <c:v>1.4351765729172901</c:v>
                </c:pt>
                <c:pt idx="3248">
                  <c:v>1.4076299719778</c:v>
                </c:pt>
                <c:pt idx="3249">
                  <c:v>1.3811162463336599</c:v>
                </c:pt>
                <c:pt idx="3250">
                  <c:v>1.2781610715237499</c:v>
                </c:pt>
                <c:pt idx="3251">
                  <c:v>1.3425512529415</c:v>
                </c:pt>
                <c:pt idx="3252">
                  <c:v>1.28435901197124</c:v>
                </c:pt>
                <c:pt idx="3253">
                  <c:v>1.15523451806154</c:v>
                </c:pt>
                <c:pt idx="3254">
                  <c:v>1.2361525636284301</c:v>
                </c:pt>
                <c:pt idx="3255">
                  <c:v>1.08671242225716</c:v>
                </c:pt>
                <c:pt idx="3256">
                  <c:v>1.15489018038473</c:v>
                </c:pt>
                <c:pt idx="3257">
                  <c:v>1.0608875097017101</c:v>
                </c:pt>
                <c:pt idx="3258">
                  <c:v>1.0667410436048499</c:v>
                </c:pt>
                <c:pt idx="3259">
                  <c:v>1.07156183994771</c:v>
                </c:pt>
                <c:pt idx="3260">
                  <c:v>1.0507942148515499</c:v>
                </c:pt>
                <c:pt idx="3261">
                  <c:v>1.1170296330117899</c:v>
                </c:pt>
                <c:pt idx="3262">
                  <c:v>1.15359684807064</c:v>
                </c:pt>
                <c:pt idx="3263">
                  <c:v>1.20016858772656</c:v>
                </c:pt>
                <c:pt idx="3264">
                  <c:v>1.13531320610744</c:v>
                </c:pt>
                <c:pt idx="3265">
                  <c:v>1.15187199177997</c:v>
                </c:pt>
                <c:pt idx="3266">
                  <c:v>1.1573916558716799</c:v>
                </c:pt>
                <c:pt idx="3267">
                  <c:v>1.1163395803074601</c:v>
                </c:pt>
                <c:pt idx="3268">
                  <c:v>1.1491123319029499</c:v>
                </c:pt>
                <c:pt idx="3269">
                  <c:v>1.12703374440365</c:v>
                </c:pt>
                <c:pt idx="3270">
                  <c:v>1.1825747229975501</c:v>
                </c:pt>
                <c:pt idx="3271">
                  <c:v>1.18947414816023</c:v>
                </c:pt>
                <c:pt idx="3272">
                  <c:v>1.2032734116908099</c:v>
                </c:pt>
                <c:pt idx="3273">
                  <c:v>1.2012033913129101</c:v>
                </c:pt>
                <c:pt idx="3274">
                  <c:v>1.20568818295074</c:v>
                </c:pt>
                <c:pt idx="3275">
                  <c:v>1.22983630875519</c:v>
                </c:pt>
                <c:pt idx="3276">
                  <c:v>1.20258335898649</c:v>
                </c:pt>
                <c:pt idx="3277">
                  <c:v>1.20948278414917</c:v>
                </c:pt>
                <c:pt idx="3278">
                  <c:v>1.22914666925608</c:v>
                </c:pt>
                <c:pt idx="3279">
                  <c:v>1.22017708598042</c:v>
                </c:pt>
                <c:pt idx="3280">
                  <c:v>1.1863695996661301</c:v>
                </c:pt>
                <c:pt idx="3281">
                  <c:v>1.2170721242811</c:v>
                </c:pt>
                <c:pt idx="3282">
                  <c:v>1.2122427194963299</c:v>
                </c:pt>
                <c:pt idx="3283">
                  <c:v>1.2105178632056599</c:v>
                </c:pt>
                <c:pt idx="3284">
                  <c:v>1.23328629680668</c:v>
                </c:pt>
                <c:pt idx="3285">
                  <c:v>1.2363909830358599</c:v>
                </c:pt>
                <c:pt idx="3286">
                  <c:v>1.26985358073306</c:v>
                </c:pt>
                <c:pt idx="3287">
                  <c:v>1.24777492436622</c:v>
                </c:pt>
                <c:pt idx="3288">
                  <c:v>1.20603307156783</c:v>
                </c:pt>
                <c:pt idx="3289">
                  <c:v>1.2212121650369101</c:v>
                </c:pt>
                <c:pt idx="3290">
                  <c:v>1.2267316225260201</c:v>
                </c:pt>
                <c:pt idx="3291">
                  <c:v>1.2236267985617699</c:v>
                </c:pt>
                <c:pt idx="3292">
                  <c:v>1.23156130278094</c:v>
                </c:pt>
                <c:pt idx="3293">
                  <c:v>1.25915941663688</c:v>
                </c:pt>
                <c:pt idx="3294">
                  <c:v>1.2529497687083799</c:v>
                </c:pt>
                <c:pt idx="3295">
                  <c:v>1.2491550297748699</c:v>
                </c:pt>
                <c:pt idx="3296">
                  <c:v>1.2453601531063001</c:v>
                </c:pt>
                <c:pt idx="3297">
                  <c:v>1.2491550297748699</c:v>
                </c:pt>
                <c:pt idx="3298">
                  <c:v>1.23363118542377</c:v>
                </c:pt>
                <c:pt idx="3299">
                  <c:v>1.2802027184770901</c:v>
                </c:pt>
                <c:pt idx="3300">
                  <c:v>1.2674385340030001</c:v>
                </c:pt>
                <c:pt idx="3301">
                  <c:v>1.2833076801764101</c:v>
                </c:pt>
                <c:pt idx="3302">
                  <c:v>1.27019833161508</c:v>
                </c:pt>
                <c:pt idx="3303">
                  <c:v>1.24605020581062</c:v>
                </c:pt>
                <c:pt idx="3304">
                  <c:v>1.2736481819315</c:v>
                </c:pt>
                <c:pt idx="3305">
                  <c:v>1.2750280118699999</c:v>
                </c:pt>
                <c:pt idx="3306">
                  <c:v>1.2667488945038801</c:v>
                </c:pt>
                <c:pt idx="3307">
                  <c:v>1.28882699993044</c:v>
                </c:pt>
                <c:pt idx="3308">
                  <c:v>1.3181501078121201</c:v>
                </c:pt>
                <c:pt idx="3309">
                  <c:v>1.34885277016217</c:v>
                </c:pt>
                <c:pt idx="3310">
                  <c:v>1.37507091634453</c:v>
                </c:pt>
                <c:pt idx="3311">
                  <c:v>1.3578220779676899</c:v>
                </c:pt>
                <c:pt idx="3312">
                  <c:v>1.3892150684922</c:v>
                </c:pt>
                <c:pt idx="3313">
                  <c:v>1.40025412120548</c:v>
                </c:pt>
                <c:pt idx="3314">
                  <c:v>1.3926645056033999</c:v>
                </c:pt>
                <c:pt idx="3315">
                  <c:v>1.3995639307660801</c:v>
                </c:pt>
                <c:pt idx="3316">
                  <c:v>1.3281542192039799</c:v>
                </c:pt>
                <c:pt idx="3317">
                  <c:v>1.35851213067201</c:v>
                </c:pt>
                <c:pt idx="3318">
                  <c:v>1.35299253544784</c:v>
                </c:pt>
                <c:pt idx="3319">
                  <c:v>1.35816710431985</c:v>
                </c:pt>
                <c:pt idx="3320">
                  <c:v>1.3705862624417799</c:v>
                </c:pt>
                <c:pt idx="3321">
                  <c:v>1.37093128879394</c:v>
                </c:pt>
                <c:pt idx="3322">
                  <c:v>1.3733460600538601</c:v>
                </c:pt>
                <c:pt idx="3323">
                  <c:v>1.3882434853033201</c:v>
                </c:pt>
                <c:pt idx="3324">
                  <c:v>1.40210169944417</c:v>
                </c:pt>
                <c:pt idx="3325">
                  <c:v>1.38096804339756</c:v>
                </c:pt>
                <c:pt idx="3326">
                  <c:v>1.3868574572866299</c:v>
                </c:pt>
                <c:pt idx="3327">
                  <c:v>1.3702277380526799</c:v>
                </c:pt>
                <c:pt idx="3328">
                  <c:v>1.37923574941307</c:v>
                </c:pt>
                <c:pt idx="3329">
                  <c:v>1.3723068489452499</c:v>
                </c:pt>
                <c:pt idx="3330">
                  <c:v>1.39066872442862</c:v>
                </c:pt>
                <c:pt idx="3331">
                  <c:v>1.42358189692871</c:v>
                </c:pt>
                <c:pt idx="3332">
                  <c:v>1.48629019539785</c:v>
                </c:pt>
                <c:pt idx="3333">
                  <c:v>1.4627313002259501</c:v>
                </c:pt>
                <c:pt idx="3334">
                  <c:v>1.50188056578812</c:v>
                </c:pt>
                <c:pt idx="3335">
                  <c:v>1.50292005236687</c:v>
                </c:pt>
                <c:pt idx="3336">
                  <c:v>1.49252656393007</c:v>
                </c:pt>
                <c:pt idx="3337">
                  <c:v>1.4852507088191</c:v>
                </c:pt>
                <c:pt idx="3338">
                  <c:v>1.48594379169498</c:v>
                </c:pt>
                <c:pt idx="3339">
                  <c:v>1.4873296819766</c:v>
                </c:pt>
                <c:pt idx="3340">
                  <c:v>1.46619602593</c:v>
                </c:pt>
                <c:pt idx="3341">
                  <c:v>1.4727783849598799</c:v>
                </c:pt>
                <c:pt idx="3342">
                  <c:v>1.4935659127737499</c:v>
                </c:pt>
                <c:pt idx="3343">
                  <c:v>1.5046524840864299</c:v>
                </c:pt>
                <c:pt idx="3344">
                  <c:v>1.4994554643978899</c:v>
                </c:pt>
                <c:pt idx="3345">
                  <c:v>1.4894083796639599</c:v>
                </c:pt>
                <c:pt idx="3346">
                  <c:v>1.4855973879921101</c:v>
                </c:pt>
                <c:pt idx="3347">
                  <c:v>1.5063846403358501</c:v>
                </c:pt>
                <c:pt idx="3348">
                  <c:v>1.4901011870697001</c:v>
                </c:pt>
                <c:pt idx="3349">
                  <c:v>1.5164317250697801</c:v>
                </c:pt>
                <c:pt idx="3350">
                  <c:v>1.4987625192570799</c:v>
                </c:pt>
                <c:pt idx="3351">
                  <c:v>1.4901011870697001</c:v>
                </c:pt>
                <c:pt idx="3352">
                  <c:v>1.5015342998203201</c:v>
                </c:pt>
                <c:pt idx="3353">
                  <c:v>1.51851028502206</c:v>
                </c:pt>
                <c:pt idx="3354">
                  <c:v>1.53410093088247</c:v>
                </c:pt>
                <c:pt idx="3355">
                  <c:v>1.5361796285698299</c:v>
                </c:pt>
                <c:pt idx="3356">
                  <c:v>1.5049987500542299</c:v>
                </c:pt>
                <c:pt idx="3357">
                  <c:v>1.5046524840864299</c:v>
                </c:pt>
                <c:pt idx="3358">
                  <c:v>1.4991090606950199</c:v>
                </c:pt>
                <c:pt idx="3359">
                  <c:v>1.51747107391345</c:v>
                </c:pt>
                <c:pt idx="3360">
                  <c:v>1.5115815222893201</c:v>
                </c:pt>
                <c:pt idx="3361">
                  <c:v>1.51366008224161</c:v>
                </c:pt>
                <c:pt idx="3362">
                  <c:v>1.52994353550775</c:v>
                </c:pt>
                <c:pt idx="3363">
                  <c:v>1.53548682116409</c:v>
                </c:pt>
                <c:pt idx="3364">
                  <c:v>1.51781775308647</c:v>
                </c:pt>
                <c:pt idx="3365">
                  <c:v>1.51366008224161</c:v>
                </c:pt>
                <c:pt idx="3366">
                  <c:v>1.52336076327266</c:v>
                </c:pt>
                <c:pt idx="3367">
                  <c:v>1.5386048676951301</c:v>
                </c:pt>
                <c:pt idx="3368">
                  <c:v>1.5528094855388499</c:v>
                </c:pt>
                <c:pt idx="3369">
                  <c:v>1.5541953758204701</c:v>
                </c:pt>
                <c:pt idx="3370">
                  <c:v>1.54518750219515</c:v>
                </c:pt>
                <c:pt idx="3371">
                  <c:v>1.5638960568515199</c:v>
                </c:pt>
                <c:pt idx="3372">
                  <c:v>1.5309827466163599</c:v>
                </c:pt>
                <c:pt idx="3373">
                  <c:v>1.56181749689923</c:v>
                </c:pt>
                <c:pt idx="3374">
                  <c:v>1.5576598260543699</c:v>
                </c:pt>
                <c:pt idx="3375">
                  <c:v>1.53028993921062</c:v>
                </c:pt>
                <c:pt idx="3376">
                  <c:v>1.5275182963824501</c:v>
                </c:pt>
                <c:pt idx="3377">
                  <c:v>1.4991090606950199</c:v>
                </c:pt>
                <c:pt idx="3378">
                  <c:v>1.51851028502206</c:v>
                </c:pt>
                <c:pt idx="3379">
                  <c:v>1.4956444727260401</c:v>
                </c:pt>
                <c:pt idx="3380">
                  <c:v>1.50673090630365</c:v>
                </c:pt>
                <c:pt idx="3381">
                  <c:v>1.5316756917571701</c:v>
                </c:pt>
                <c:pt idx="3382">
                  <c:v>1.54899835613193</c:v>
                </c:pt>
                <c:pt idx="3383">
                  <c:v>1.5434552082106601</c:v>
                </c:pt>
                <c:pt idx="3384">
                  <c:v>1.54068370311756</c:v>
                </c:pt>
                <c:pt idx="3385">
                  <c:v>1.52855764522613</c:v>
                </c:pt>
                <c:pt idx="3386">
                  <c:v>1.5158237624676001</c:v>
                </c:pt>
                <c:pt idx="3387">
                  <c:v>1.50253012438165</c:v>
                </c:pt>
                <c:pt idx="3388">
                  <c:v>1.47909133419142</c:v>
                </c:pt>
                <c:pt idx="3389">
                  <c:v>1.4748934447059101</c:v>
                </c:pt>
                <c:pt idx="3390">
                  <c:v>1.47454359762627</c:v>
                </c:pt>
                <c:pt idx="3391">
                  <c:v>1.4892363485606299</c:v>
                </c:pt>
                <c:pt idx="3392">
                  <c:v>1.4885369298715001</c:v>
                </c:pt>
                <c:pt idx="3393">
                  <c:v>1.5126752764859299</c:v>
                </c:pt>
                <c:pt idx="3394">
                  <c:v>1.52596891457188</c:v>
                </c:pt>
                <c:pt idx="3395">
                  <c:v>1.50917680568956</c:v>
                </c:pt>
                <c:pt idx="3396">
                  <c:v>1.52876755347391</c:v>
                </c:pt>
                <c:pt idx="3397">
                  <c:v>1.5333152900390601</c:v>
                </c:pt>
                <c:pt idx="3398">
                  <c:v>1.54765874483407</c:v>
                </c:pt>
                <c:pt idx="3399">
                  <c:v>1.55920300978676</c:v>
                </c:pt>
                <c:pt idx="3400">
                  <c:v>1.5700477183152499</c:v>
                </c:pt>
                <c:pt idx="3401">
                  <c:v>1.58544030114395</c:v>
                </c:pt>
                <c:pt idx="3402">
                  <c:v>1.57844391049148</c:v>
                </c:pt>
                <c:pt idx="3403">
                  <c:v>1.57144696889873</c:v>
                </c:pt>
                <c:pt idx="3404">
                  <c:v>1.55885316270712</c:v>
                </c:pt>
                <c:pt idx="3405">
                  <c:v>1.5651501346704599</c:v>
                </c:pt>
                <c:pt idx="3406">
                  <c:v>1.5602524132905999</c:v>
                </c:pt>
                <c:pt idx="3407">
                  <c:v>1.5759949809340199</c:v>
                </c:pt>
                <c:pt idx="3408">
                  <c:v>1.5791434669156901</c:v>
                </c:pt>
                <c:pt idx="3409">
                  <c:v>1.57949317626025</c:v>
                </c:pt>
                <c:pt idx="3410">
                  <c:v>1.5868396894625001</c:v>
                </c:pt>
                <c:pt idx="3411">
                  <c:v>1.5661996759093699</c:v>
                </c:pt>
                <c:pt idx="3412">
                  <c:v>1.57179695371344</c:v>
                </c:pt>
                <c:pt idx="3413">
                  <c:v>1.53261587134993</c:v>
                </c:pt>
                <c:pt idx="3414">
                  <c:v>1.5487080106028399</c:v>
                </c:pt>
                <c:pt idx="3415">
                  <c:v>1.53261587134993</c:v>
                </c:pt>
                <c:pt idx="3416">
                  <c:v>1.55220620592908</c:v>
                </c:pt>
                <c:pt idx="3417">
                  <c:v>1.5564043708847299</c:v>
                </c:pt>
                <c:pt idx="3418">
                  <c:v>1.60643016177672</c:v>
                </c:pt>
                <c:pt idx="3419">
                  <c:v>1.6337172698429701</c:v>
                </c:pt>
                <c:pt idx="3420">
                  <c:v>1.63966439472667</c:v>
                </c:pt>
                <c:pt idx="3421">
                  <c:v>1.6519086293087799</c:v>
                </c:pt>
                <c:pt idx="3422">
                  <c:v>1.6333675604983999</c:v>
                </c:pt>
                <c:pt idx="3423">
                  <c:v>1.6403639511508801</c:v>
                </c:pt>
                <c:pt idx="3424">
                  <c:v>1.62811999203891</c:v>
                </c:pt>
                <c:pt idx="3425">
                  <c:v>1.64876014332711</c:v>
                </c:pt>
                <c:pt idx="3426">
                  <c:v>1.66800104403183</c:v>
                </c:pt>
                <c:pt idx="3427">
                  <c:v>1.6655522522094399</c:v>
                </c:pt>
                <c:pt idx="3428">
                  <c:v>1.6599548366703101</c:v>
                </c:pt>
                <c:pt idx="3429">
                  <c:v>1.66415286389089</c:v>
                </c:pt>
                <c:pt idx="3430">
                  <c:v>1.67569726657865</c:v>
                </c:pt>
                <c:pt idx="3431">
                  <c:v>1.6753472817639401</c:v>
                </c:pt>
                <c:pt idx="3432">
                  <c:v>1.6977365307152601</c:v>
                </c:pt>
                <c:pt idx="3433">
                  <c:v>1.6900403081684401</c:v>
                </c:pt>
                <c:pt idx="3434">
                  <c:v>1.70578260034172</c:v>
                </c:pt>
                <c:pt idx="3435">
                  <c:v>1.6638028790761801</c:v>
                </c:pt>
                <c:pt idx="3436">
                  <c:v>1.6984362248745399</c:v>
                </c:pt>
                <c:pt idx="3437">
                  <c:v>1.6977365307152601</c:v>
                </c:pt>
                <c:pt idx="3438">
                  <c:v>1.71452850186252</c:v>
                </c:pt>
                <c:pt idx="3439">
                  <c:v>1.7260730422853501</c:v>
                </c:pt>
                <c:pt idx="3440">
                  <c:v>1.7260730422853501</c:v>
                </c:pt>
                <c:pt idx="3441">
                  <c:v>1.7309706259301401</c:v>
                </c:pt>
                <c:pt idx="3442">
                  <c:v>1.71068045945664</c:v>
                </c:pt>
                <c:pt idx="3443">
                  <c:v>1.7337694025672401</c:v>
                </c:pt>
                <c:pt idx="3444">
                  <c:v>1.7222249998794801</c:v>
                </c:pt>
                <c:pt idx="3445">
                  <c:v>1.7159277524459999</c:v>
                </c:pt>
                <c:pt idx="3446">
                  <c:v>1.7320203049041201</c:v>
                </c:pt>
                <c:pt idx="3447">
                  <c:v>1.7414656251140599</c:v>
                </c:pt>
                <c:pt idx="3448">
                  <c:v>1.75545895735928</c:v>
                </c:pt>
                <c:pt idx="3449">
                  <c:v>1.7502113888997901</c:v>
                </c:pt>
                <c:pt idx="3450">
                  <c:v>1.7266659917648199</c:v>
                </c:pt>
                <c:pt idx="3451">
                  <c:v>1.71399574260896</c:v>
                </c:pt>
                <c:pt idx="3452">
                  <c:v>1.7315933261848799</c:v>
                </c:pt>
                <c:pt idx="3453">
                  <c:v>1.72173865734475</c:v>
                </c:pt>
                <c:pt idx="3454">
                  <c:v>1.72525806387188</c:v>
                </c:pt>
                <c:pt idx="3455">
                  <c:v>1.7439115244999699</c:v>
                </c:pt>
                <c:pt idx="3456">
                  <c:v>1.7681961457595099</c:v>
                </c:pt>
                <c:pt idx="3457">
                  <c:v>1.7636208621802201</c:v>
                </c:pt>
                <c:pt idx="3458">
                  <c:v>1.7717156900217099</c:v>
                </c:pt>
                <c:pt idx="3459">
                  <c:v>1.8128936554405699</c:v>
                </c:pt>
                <c:pt idx="3460">
                  <c:v>1.79564826044049</c:v>
                </c:pt>
                <c:pt idx="3461">
                  <c:v>1.80972602428407</c:v>
                </c:pt>
                <c:pt idx="3462">
                  <c:v>1.8463288438587</c:v>
                </c:pt>
                <c:pt idx="3463">
                  <c:v>1.8248599406499499</c:v>
                </c:pt>
                <c:pt idx="3464">
                  <c:v>1.84492105370083</c:v>
                </c:pt>
                <c:pt idx="3465">
                  <c:v>1.8509042651730601</c:v>
                </c:pt>
                <c:pt idx="3466">
                  <c:v>1.86920567496038</c:v>
                </c:pt>
                <c:pt idx="3467">
                  <c:v>1.8477369094867</c:v>
                </c:pt>
                <c:pt idx="3468">
                  <c:v>1.8811719601697701</c:v>
                </c:pt>
                <c:pt idx="3469">
                  <c:v>1.9139033223765001</c:v>
                </c:pt>
                <c:pt idx="3470">
                  <c:v>1.9142552354822</c:v>
                </c:pt>
                <c:pt idx="3471">
                  <c:v>1.9005291092741801</c:v>
                </c:pt>
                <c:pt idx="3472">
                  <c:v>1.9100318650086101</c:v>
                </c:pt>
                <c:pt idx="3473">
                  <c:v>1.8980654420641501</c:v>
                </c:pt>
                <c:pt idx="3474">
                  <c:v>1.84984852585597</c:v>
                </c:pt>
                <c:pt idx="3475">
                  <c:v>1.85864731764393</c:v>
                </c:pt>
                <c:pt idx="3476">
                  <c:v>1.8188770046478699</c:v>
                </c:pt>
                <c:pt idx="3477">
                  <c:v>1.8649824422218499</c:v>
                </c:pt>
                <c:pt idx="3478">
                  <c:v>1.8941941224313199</c:v>
                </c:pt>
                <c:pt idx="3479">
                  <c:v>1.90123334869079</c:v>
                </c:pt>
                <c:pt idx="3480">
                  <c:v>1.9040486535363801</c:v>
                </c:pt>
                <c:pt idx="3481">
                  <c:v>1.91812683058517</c:v>
                </c:pt>
                <c:pt idx="3482">
                  <c:v>1.9279812239551499</c:v>
                </c:pt>
                <c:pt idx="3483">
                  <c:v>1.9494501271639</c:v>
                </c:pt>
                <c:pt idx="3484">
                  <c:v>1.9536736353725701</c:v>
                </c:pt>
                <c:pt idx="3485">
                  <c:v>1.9740867992642099</c:v>
                </c:pt>
                <c:pt idx="3486">
                  <c:v>1.9776062057913399</c:v>
                </c:pt>
                <c:pt idx="3487">
                  <c:v>1.98323722868773</c:v>
                </c:pt>
                <c:pt idx="3488">
                  <c:v>1.98816470084287</c:v>
                </c:pt>
                <c:pt idx="3489">
                  <c:v>1.96247228942545</c:v>
                </c:pt>
                <c:pt idx="3490">
                  <c:v>1.9730310599471199</c:v>
                </c:pt>
                <c:pt idx="3491">
                  <c:v>1.9170709535329999</c:v>
                </c:pt>
                <c:pt idx="3492">
                  <c:v>1.9279812239551499</c:v>
                </c:pt>
                <c:pt idx="3493">
                  <c:v>1.91566302564007</c:v>
                </c:pt>
                <c:pt idx="3494">
                  <c:v>1.87413287164537</c:v>
                </c:pt>
                <c:pt idx="3495">
                  <c:v>1.84738485864594</c:v>
                </c:pt>
                <c:pt idx="3496">
                  <c:v>1.8980654420641501</c:v>
                </c:pt>
                <c:pt idx="3497">
                  <c:v>1.88011594538253</c:v>
                </c:pt>
                <c:pt idx="3498">
                  <c:v>1.8787084306948101</c:v>
                </c:pt>
                <c:pt idx="3499">
                  <c:v>1.8382341537522799</c:v>
                </c:pt>
                <c:pt idx="3500">
                  <c:v>1.85125604054369</c:v>
                </c:pt>
                <c:pt idx="3501">
                  <c:v>1.8030391243355099</c:v>
                </c:pt>
                <c:pt idx="3502">
                  <c:v>1.8421056111201699</c:v>
                </c:pt>
                <c:pt idx="3503">
                  <c:v>1.83893797996367</c:v>
                </c:pt>
                <c:pt idx="3504">
                  <c:v>1.8941941224313199</c:v>
                </c:pt>
                <c:pt idx="3505">
                  <c:v>1.86075893401319</c:v>
                </c:pt>
                <c:pt idx="3506">
                  <c:v>1.85970305696102</c:v>
                </c:pt>
                <c:pt idx="3507">
                  <c:v>1.8677977470674401</c:v>
                </c:pt>
                <c:pt idx="3508">
                  <c:v>1.86920567496038</c:v>
                </c:pt>
                <c:pt idx="3509">
                  <c:v>1.84034577012154</c:v>
                </c:pt>
                <c:pt idx="3510">
                  <c:v>1.85864731764393</c:v>
                </c:pt>
                <c:pt idx="3511">
                  <c:v>1.8547002437222</c:v>
                </c:pt>
                <c:pt idx="3512">
                  <c:v>1.8243935697004801</c:v>
                </c:pt>
                <c:pt idx="3513">
                  <c:v>1.7817528578305399</c:v>
                </c:pt>
                <c:pt idx="3514">
                  <c:v>1.78457201925811</c:v>
                </c:pt>
                <c:pt idx="3515">
                  <c:v>1.8289747758878201</c:v>
                </c:pt>
                <c:pt idx="3516">
                  <c:v>1.8187551091102701</c:v>
                </c:pt>
                <c:pt idx="3517">
                  <c:v>1.82615561446025</c:v>
                </c:pt>
                <c:pt idx="3518">
                  <c:v>1.8342607724320501</c:v>
                </c:pt>
                <c:pt idx="3519">
                  <c:v>1.8508238278917599</c:v>
                </c:pt>
                <c:pt idx="3520">
                  <c:v>1.8547002437222</c:v>
                </c:pt>
                <c:pt idx="3521">
                  <c:v>1.8635104675210299</c:v>
                </c:pt>
                <c:pt idx="3522">
                  <c:v>1.83637528123779</c:v>
                </c:pt>
                <c:pt idx="3523">
                  <c:v>1.8554050340791</c:v>
                </c:pt>
                <c:pt idx="3524">
                  <c:v>1.8395469067113399</c:v>
                </c:pt>
                <c:pt idx="3525">
                  <c:v>1.8275651951740299</c:v>
                </c:pt>
                <c:pt idx="3526">
                  <c:v>1.8279175214849399</c:v>
                </c:pt>
                <c:pt idx="3527">
                  <c:v>1.83778486195158</c:v>
                </c:pt>
                <c:pt idx="3528">
                  <c:v>1.85399545336531</c:v>
                </c:pt>
                <c:pt idx="3529">
                  <c:v>1.8599863780015</c:v>
                </c:pt>
                <c:pt idx="3530">
                  <c:v>1.8561098244359899</c:v>
                </c:pt>
                <c:pt idx="3531">
                  <c:v>1.842013741828</c:v>
                </c:pt>
                <c:pt idx="3532">
                  <c:v>1.8564622884819699</c:v>
                </c:pt>
                <c:pt idx="3533">
                  <c:v>1.85329052527335</c:v>
                </c:pt>
                <c:pt idx="3534">
                  <c:v>1.87866380453189</c:v>
                </c:pt>
                <c:pt idx="3535">
                  <c:v>1.8811306396485501</c:v>
                </c:pt>
                <c:pt idx="3536">
                  <c:v>1.88394966334105</c:v>
                </c:pt>
                <c:pt idx="3537">
                  <c:v>1.89910300035191</c:v>
                </c:pt>
                <c:pt idx="3538">
                  <c:v>1.89487425821056</c:v>
                </c:pt>
                <c:pt idx="3539">
                  <c:v>1.86703441930549</c:v>
                </c:pt>
                <c:pt idx="3540">
                  <c:v>1.86632949121353</c:v>
                </c:pt>
                <c:pt idx="3541">
                  <c:v>1.84342332254179</c:v>
                </c:pt>
                <c:pt idx="3542">
                  <c:v>1.8504713638457799</c:v>
                </c:pt>
                <c:pt idx="3543">
                  <c:v>1.8687964640652599</c:v>
                </c:pt>
                <c:pt idx="3544">
                  <c:v>1.8853593817898999</c:v>
                </c:pt>
                <c:pt idx="3545">
                  <c:v>1.8501190375348699</c:v>
                </c:pt>
                <c:pt idx="3546">
                  <c:v>1.8451853673015499</c:v>
                </c:pt>
                <c:pt idx="3547">
                  <c:v>1.79796331150921</c:v>
                </c:pt>
                <c:pt idx="3548">
                  <c:v>1.79584880270346</c:v>
                </c:pt>
                <c:pt idx="3549">
                  <c:v>1.82545082410336</c:v>
                </c:pt>
                <c:pt idx="3550">
                  <c:v>1.82650807850623</c:v>
                </c:pt>
                <c:pt idx="3551">
                  <c:v>1.8529383366975101</c:v>
                </c:pt>
                <c:pt idx="3552">
                  <c:v>1.84800452872912</c:v>
                </c:pt>
                <c:pt idx="3553">
                  <c:v>1.8547002437222</c:v>
                </c:pt>
                <c:pt idx="3554">
                  <c:v>1.8349657005240101</c:v>
                </c:pt>
                <c:pt idx="3555">
                  <c:v>1.8522335463406201</c:v>
                </c:pt>
                <c:pt idx="3556">
                  <c:v>1.87161562549283</c:v>
                </c:pt>
                <c:pt idx="3557">
                  <c:v>1.8853593817898999</c:v>
                </c:pt>
                <c:pt idx="3558">
                  <c:v>1.88888347130944</c:v>
                </c:pt>
                <c:pt idx="3559">
                  <c:v>1.8987508117760701</c:v>
                </c:pt>
                <c:pt idx="3560">
                  <c:v>1.9385722244833701</c:v>
                </c:pt>
                <c:pt idx="3561">
                  <c:v>1.9431535684057699</c:v>
                </c:pt>
                <c:pt idx="3562">
                  <c:v>1.9213046541369001</c:v>
                </c:pt>
                <c:pt idx="3563">
                  <c:v>1.9385722244833701</c:v>
                </c:pt>
                <c:pt idx="3564">
                  <c:v>1.93081953055755</c:v>
                </c:pt>
                <c:pt idx="3565">
                  <c:v>1.9227143725857601</c:v>
                </c:pt>
                <c:pt idx="3566">
                  <c:v>1.9213046541369001</c:v>
                </c:pt>
                <c:pt idx="3567">
                  <c:v>1.934695946388</c:v>
                </c:pt>
                <c:pt idx="3568">
                  <c:v>1.9262381866351499</c:v>
                </c:pt>
                <c:pt idx="3569">
                  <c:v>1.9339911560311001</c:v>
                </c:pt>
                <c:pt idx="3570">
                  <c:v>1.9209520523558501</c:v>
                </c:pt>
                <c:pt idx="3571">
                  <c:v>1.89487425821056</c:v>
                </c:pt>
                <c:pt idx="3572">
                  <c:v>1.90579885308006</c:v>
                </c:pt>
                <c:pt idx="3573">
                  <c:v>1.8909978423801099</c:v>
                </c:pt>
                <c:pt idx="3574">
                  <c:v>1.9002084620295401</c:v>
                </c:pt>
                <c:pt idx="3575">
                  <c:v>1.8920606061858201</c:v>
                </c:pt>
                <c:pt idx="3576">
                  <c:v>1.9030424988447401</c:v>
                </c:pt>
                <c:pt idx="3577">
                  <c:v>1.91721240745064</c:v>
                </c:pt>
                <c:pt idx="3578">
                  <c:v>1.9327996099342799</c:v>
                </c:pt>
                <c:pt idx="3579">
                  <c:v>1.93740478202392</c:v>
                </c:pt>
                <c:pt idx="3580">
                  <c:v>1.9359879013513801</c:v>
                </c:pt>
                <c:pt idx="3581">
                  <c:v>1.92394338262182</c:v>
                </c:pt>
                <c:pt idx="3582">
                  <c:v>1.9136699991667001</c:v>
                </c:pt>
                <c:pt idx="3583">
                  <c:v>1.9115444715552901</c:v>
                </c:pt>
                <c:pt idx="3584">
                  <c:v>1.8771820506410499</c:v>
                </c:pt>
                <c:pt idx="3585">
                  <c:v>1.87895332365055</c:v>
                </c:pt>
                <c:pt idx="3586">
                  <c:v>1.84317374659364</c:v>
                </c:pt>
                <c:pt idx="3587">
                  <c:v>1.87682779603915</c:v>
                </c:pt>
                <c:pt idx="3588">
                  <c:v>1.8778904221097801</c:v>
                </c:pt>
                <c:pt idx="3589">
                  <c:v>1.87895332365055</c:v>
                </c:pt>
                <c:pt idx="3590">
                  <c:v>1.8881638055649099</c:v>
                </c:pt>
                <c:pt idx="3591">
                  <c:v>1.88993507857441</c:v>
                </c:pt>
                <c:pt idx="3592">
                  <c:v>1.8771820506410499</c:v>
                </c:pt>
                <c:pt idx="3593">
                  <c:v>1.8495501916927799</c:v>
                </c:pt>
                <c:pt idx="3594">
                  <c:v>1.85096734783545</c:v>
                </c:pt>
                <c:pt idx="3595">
                  <c:v>1.8669086671859201</c:v>
                </c:pt>
                <c:pt idx="3596">
                  <c:v>1.8697427040011301</c:v>
                </c:pt>
                <c:pt idx="3597">
                  <c:v>1.84069396438033</c:v>
                </c:pt>
                <c:pt idx="3598">
                  <c:v>1.8056231719973499</c:v>
                </c:pt>
                <c:pt idx="3599">
                  <c:v>1.7666553035233299</c:v>
                </c:pt>
                <c:pt idx="3600">
                  <c:v>1.8166049269212099</c:v>
                </c:pt>
                <c:pt idx="3601">
                  <c:v>1.82298137202036</c:v>
                </c:pt>
                <c:pt idx="3602">
                  <c:v>1.8105825986888999</c:v>
                </c:pt>
                <c:pt idx="3603">
                  <c:v>1.8251068996317601</c:v>
                </c:pt>
                <c:pt idx="3604">
                  <c:v>1.82971234719154</c:v>
                </c:pt>
                <c:pt idx="3605">
                  <c:v>1.83431751928118</c:v>
                </c:pt>
                <c:pt idx="3606">
                  <c:v>1.8286493079157</c:v>
                </c:pt>
                <c:pt idx="3607">
                  <c:v>1.8162506723193099</c:v>
                </c:pt>
                <c:pt idx="3608">
                  <c:v>1.8226272551535301</c:v>
                </c:pt>
                <c:pt idx="3609">
                  <c:v>1.82935795485457</c:v>
                </c:pt>
                <c:pt idx="3610">
                  <c:v>1.8360887922906901</c:v>
                </c:pt>
                <c:pt idx="3611">
                  <c:v>1.82404427356113</c:v>
                </c:pt>
                <c:pt idx="3612">
                  <c:v>1.82050158980705</c:v>
                </c:pt>
                <c:pt idx="3613">
                  <c:v>1.8059772888641801</c:v>
                </c:pt>
                <c:pt idx="3614">
                  <c:v>1.77338614095944</c:v>
                </c:pt>
                <c:pt idx="3615">
                  <c:v>1.7755115308357801</c:v>
                </c:pt>
                <c:pt idx="3616">
                  <c:v>1.74823420195955</c:v>
                </c:pt>
                <c:pt idx="3617">
                  <c:v>1.74823420195955</c:v>
                </c:pt>
                <c:pt idx="3618">
                  <c:v>1.77338614095944</c:v>
                </c:pt>
                <c:pt idx="3619">
                  <c:v>1.8130623809022</c:v>
                </c:pt>
                <c:pt idx="3620">
                  <c:v>1.81483365391171</c:v>
                </c:pt>
                <c:pt idx="3621">
                  <c:v>1.7999550983669399</c:v>
                </c:pt>
                <c:pt idx="3622">
                  <c:v>1.8226272551535301</c:v>
                </c:pt>
                <c:pt idx="3623">
                  <c:v>1.8279409364469701</c:v>
                </c:pt>
                <c:pt idx="3624">
                  <c:v>1.8502588386316501</c:v>
                </c:pt>
                <c:pt idx="3625">
                  <c:v>1.8725767408163401</c:v>
                </c:pt>
                <c:pt idx="3626">
                  <c:v>1.86513739417642</c:v>
                </c:pt>
                <c:pt idx="3627">
                  <c:v>1.87363950462204</c:v>
                </c:pt>
                <c:pt idx="3628">
                  <c:v>1.8892265693706101</c:v>
                </c:pt>
                <c:pt idx="3629">
                  <c:v>1.8612407312905801</c:v>
                </c:pt>
                <c:pt idx="3630">
                  <c:v>1.8637205135038899</c:v>
                </c:pt>
                <c:pt idx="3631">
                  <c:v>1.8608863389536101</c:v>
                </c:pt>
                <c:pt idx="3632">
                  <c:v>1.8669086671859201</c:v>
                </c:pt>
                <c:pt idx="3633">
                  <c:v>1.8495501916927799</c:v>
                </c:pt>
                <c:pt idx="3634">
                  <c:v>1.84884182022405</c:v>
                </c:pt>
                <c:pt idx="3635">
                  <c:v>1.82971234719154</c:v>
                </c:pt>
                <c:pt idx="3636">
                  <c:v>1.8226272551535301</c:v>
                </c:pt>
                <c:pt idx="3637">
                  <c:v>1.7730365693499499</c:v>
                </c:pt>
                <c:pt idx="3638">
                  <c:v>1.78733815268345</c:v>
                </c:pt>
                <c:pt idx="3639">
                  <c:v>1.81308083740168</c:v>
                </c:pt>
                <c:pt idx="3640">
                  <c:v>1.82166187004282</c:v>
                </c:pt>
                <c:pt idx="3641">
                  <c:v>1.80163959828189</c:v>
                </c:pt>
                <c:pt idx="3642">
                  <c:v>1.8112931739187601</c:v>
                </c:pt>
                <c:pt idx="3643">
                  <c:v>1.7901983591621</c:v>
                </c:pt>
                <c:pt idx="3644">
                  <c:v>1.77589677582859</c:v>
                </c:pt>
                <c:pt idx="3645">
                  <c:v>1.78805313543558</c:v>
                </c:pt>
                <c:pt idx="3646">
                  <c:v>1.7891258161663699</c:v>
                </c:pt>
                <c:pt idx="3647">
                  <c:v>1.7644555367088</c:v>
                </c:pt>
                <c:pt idx="3648">
                  <c:v>1.78125990401242</c:v>
                </c:pt>
                <c:pt idx="3649">
                  <c:v>1.7744668103243399</c:v>
                </c:pt>
                <c:pt idx="3650">
                  <c:v>1.8091479501922401</c:v>
                </c:pt>
                <c:pt idx="3651">
                  <c:v>1.8159413193504601</c:v>
                </c:pt>
                <c:pt idx="3652">
                  <c:v>1.81093575141023</c:v>
                </c:pt>
                <c:pt idx="3653">
                  <c:v>1.8059300457349301</c:v>
                </c:pt>
                <c:pt idx="3654">
                  <c:v>1.8295276444616999</c:v>
                </c:pt>
                <c:pt idx="3655">
                  <c:v>1.83238798867542</c:v>
                </c:pt>
                <c:pt idx="3656">
                  <c:v>1.85205270019276</c:v>
                </c:pt>
                <c:pt idx="3657">
                  <c:v>1.8495499162226401</c:v>
                </c:pt>
                <c:pt idx="3658">
                  <c:v>1.8706447309793</c:v>
                </c:pt>
                <c:pt idx="3659">
                  <c:v>1.8710022912229001</c:v>
                </c:pt>
                <c:pt idx="3660">
                  <c:v>1.85598558740219</c:v>
                </c:pt>
                <c:pt idx="3661">
                  <c:v>1.85133757970556</c:v>
                </c:pt>
                <c:pt idx="3662">
                  <c:v>1.8581309488637801</c:v>
                </c:pt>
                <c:pt idx="3663">
                  <c:v>1.8456168912781299</c:v>
                </c:pt>
                <c:pt idx="3664">
                  <c:v>1.83596345337633</c:v>
                </c:pt>
                <c:pt idx="3665">
                  <c:v>1.8341756521583401</c:v>
                </c:pt>
                <c:pt idx="3666">
                  <c:v>1.8112931739187601</c:v>
                </c:pt>
                <c:pt idx="3667">
                  <c:v>1.8288126617095799</c:v>
                </c:pt>
                <c:pt idx="3668">
                  <c:v>1.80950551043584</c:v>
                </c:pt>
                <c:pt idx="3669">
                  <c:v>1.8227344130385501</c:v>
                </c:pt>
                <c:pt idx="3670">
                  <c:v>1.8188015258291099</c:v>
                </c:pt>
                <c:pt idx="3671">
                  <c:v>1.8195166463163099</c:v>
                </c:pt>
                <c:pt idx="3672">
                  <c:v>1.83846609961138</c:v>
                </c:pt>
                <c:pt idx="3673">
                  <c:v>1.8341756521583401</c:v>
                </c:pt>
                <c:pt idx="3674">
                  <c:v>1.82917022195318</c:v>
                </c:pt>
                <c:pt idx="3675">
                  <c:v>1.8606337328339</c:v>
                </c:pt>
                <c:pt idx="3676">
                  <c:v>1.86206383607322</c:v>
                </c:pt>
                <c:pt idx="3677">
                  <c:v>1.8584883713723099</c:v>
                </c:pt>
                <c:pt idx="3678">
                  <c:v>1.8577732508851199</c:v>
                </c:pt>
                <c:pt idx="3679">
                  <c:v>1.8509801571970299</c:v>
                </c:pt>
                <c:pt idx="3680">
                  <c:v>1.8288126617095799</c:v>
                </c:pt>
                <c:pt idx="3681">
                  <c:v>1.82559489498733</c:v>
                </c:pt>
                <c:pt idx="3682">
                  <c:v>1.8066451662221199</c:v>
                </c:pt>
                <c:pt idx="3683">
                  <c:v>1.8084329674401101</c:v>
                </c:pt>
                <c:pt idx="3684">
                  <c:v>1.80628774371359</c:v>
                </c:pt>
                <c:pt idx="3685">
                  <c:v>1.7533719955676801</c:v>
                </c:pt>
                <c:pt idx="3686">
                  <c:v>1.75587464180273</c:v>
                </c:pt>
                <c:pt idx="3687">
                  <c:v>1.7587349860164401</c:v>
                </c:pt>
                <c:pt idx="3688">
                  <c:v>1.7576623052856499</c:v>
                </c:pt>
                <c:pt idx="3689">
                  <c:v>1.7783996975337799</c:v>
                </c:pt>
                <c:pt idx="3690">
                  <c:v>1.75372941807621</c:v>
                </c:pt>
                <c:pt idx="3691">
                  <c:v>1.765170657196</c:v>
                </c:pt>
                <c:pt idx="3692">
                  <c:v>1.79091347964929</c:v>
                </c:pt>
                <c:pt idx="3693">
                  <c:v>1.80163959828189</c:v>
                </c:pt>
                <c:pt idx="3694">
                  <c:v>1.79270114313221</c:v>
                </c:pt>
                <c:pt idx="3695">
                  <c:v>1.7959190475895299</c:v>
                </c:pt>
                <c:pt idx="3696">
                  <c:v>1.7683885616533099</c:v>
                </c:pt>
                <c:pt idx="3697">
                  <c:v>1.7644555367088</c:v>
                </c:pt>
                <c:pt idx="3698">
                  <c:v>1.75801986552925</c:v>
                </c:pt>
                <c:pt idx="3699">
                  <c:v>1.76266787322588</c:v>
                </c:pt>
                <c:pt idx="3700">
                  <c:v>1.7505115136189</c:v>
                </c:pt>
                <c:pt idx="3701">
                  <c:v>1.7262481035602399</c:v>
                </c:pt>
                <c:pt idx="3702">
                  <c:v>1.75549421753739</c:v>
                </c:pt>
                <c:pt idx="3703">
                  <c:v>1.7652429681081301</c:v>
                </c:pt>
                <c:pt idx="3704">
                  <c:v>1.7757138636546701</c:v>
                </c:pt>
                <c:pt idx="3705">
                  <c:v>1.7814908857260301</c:v>
                </c:pt>
                <c:pt idx="3706">
                  <c:v>1.77535272229923</c:v>
                </c:pt>
                <c:pt idx="3707">
                  <c:v>1.7677704066558999</c:v>
                </c:pt>
                <c:pt idx="3708">
                  <c:v>1.7905174913209601</c:v>
                </c:pt>
                <c:pt idx="3709">
                  <c:v>1.78582361784578</c:v>
                </c:pt>
                <c:pt idx="3710">
                  <c:v>1.79846094831973</c:v>
                </c:pt>
                <c:pt idx="3711">
                  <c:v>1.79123963629677</c:v>
                </c:pt>
                <c:pt idx="3712">
                  <c:v>1.7645208231323299</c:v>
                </c:pt>
                <c:pt idx="3713">
                  <c:v>1.7746307150584999</c:v>
                </c:pt>
                <c:pt idx="3714">
                  <c:v>1.7836573206534401</c:v>
                </c:pt>
                <c:pt idx="3715">
                  <c:v>1.7872679077973801</c:v>
                </c:pt>
                <c:pt idx="3716">
                  <c:v>1.8219300402255201</c:v>
                </c:pt>
                <c:pt idx="3717">
                  <c:v>1.8497320019861301</c:v>
                </c:pt>
                <c:pt idx="3718">
                  <c:v>1.8266239137007101</c:v>
                </c:pt>
                <c:pt idx="3719">
                  <c:v>1.8302345008446601</c:v>
                </c:pt>
                <c:pt idx="3720">
                  <c:v>1.80315468405985</c:v>
                </c:pt>
                <c:pt idx="3721">
                  <c:v>1.8103759960828101</c:v>
                </c:pt>
                <c:pt idx="3722">
                  <c:v>1.82156903660516</c:v>
                </c:pt>
                <c:pt idx="3723">
                  <c:v>1.7930449298687401</c:v>
                </c:pt>
                <c:pt idx="3724">
                  <c:v>1.76921469660751</c:v>
                </c:pt>
                <c:pt idx="3725">
                  <c:v>1.7688536929871499</c:v>
                </c:pt>
                <c:pt idx="3726">
                  <c:v>1.7504393404418399</c:v>
                </c:pt>
                <c:pt idx="3727">
                  <c:v>1.73491356779974</c:v>
                </c:pt>
                <c:pt idx="3728">
                  <c:v>1.7378021477029499</c:v>
                </c:pt>
                <c:pt idx="3729">
                  <c:v>1.7934059334891099</c:v>
                </c:pt>
                <c:pt idx="3730">
                  <c:v>1.8038768290356499</c:v>
                </c:pt>
                <c:pt idx="3731">
                  <c:v>1.80062724551207</c:v>
                </c:pt>
                <c:pt idx="3732">
                  <c:v>1.78546261422541</c:v>
                </c:pt>
                <c:pt idx="3733">
                  <c:v>1.78654576282158</c:v>
                </c:pt>
                <c:pt idx="3734">
                  <c:v>1.78654576282158</c:v>
                </c:pt>
                <c:pt idx="3735">
                  <c:v>1.80279368043948</c:v>
                </c:pt>
                <c:pt idx="3736">
                  <c:v>1.82951235586885</c:v>
                </c:pt>
                <c:pt idx="3737">
                  <c:v>1.81940260167775</c:v>
                </c:pt>
                <c:pt idx="3738">
                  <c:v>1.79123963629677</c:v>
                </c:pt>
                <c:pt idx="3739">
                  <c:v>1.7778802985820801</c:v>
                </c:pt>
                <c:pt idx="3740">
                  <c:v>1.8183194530815801</c:v>
                </c:pt>
                <c:pt idx="3741">
                  <c:v>1.8320399321517</c:v>
                </c:pt>
                <c:pt idx="3742">
                  <c:v>1.8082096988904699</c:v>
                </c:pt>
                <c:pt idx="3743">
                  <c:v>1.7941280784649101</c:v>
                </c:pt>
                <c:pt idx="3744">
                  <c:v>1.7663261167043001</c:v>
                </c:pt>
                <c:pt idx="3745">
                  <c:v>1.7500783368214701</c:v>
                </c:pt>
                <c:pt idx="3746">
                  <c:v>1.7146940594175299</c:v>
                </c:pt>
                <c:pt idx="3747">
                  <c:v>1.74646761194245</c:v>
                </c:pt>
                <c:pt idx="3748">
                  <c:v>1.72660910718061</c:v>
                </c:pt>
                <c:pt idx="3749">
                  <c:v>1.7031398775397399</c:v>
                </c:pt>
                <c:pt idx="3750">
                  <c:v>1.7085558959907301</c:v>
                </c:pt>
                <c:pt idx="3751">
                  <c:v>1.68472566272951</c:v>
                </c:pt>
                <c:pt idx="3752">
                  <c:v>1.6529519724695101</c:v>
                </c:pt>
                <c:pt idx="3753">
                  <c:v>1.59445960678014</c:v>
                </c:pt>
                <c:pt idx="3754">
                  <c:v>1.60131977744767</c:v>
                </c:pt>
                <c:pt idx="3755">
                  <c:v>1.64175906968223</c:v>
                </c:pt>
                <c:pt idx="3756">
                  <c:v>1.6164845464694</c:v>
                </c:pt>
                <c:pt idx="3757">
                  <c:v>1.5836277076132299</c:v>
                </c:pt>
                <c:pt idx="3758">
                  <c:v>1.54571599166151</c:v>
                </c:pt>
                <c:pt idx="3759">
                  <c:v>1.54499384668571</c:v>
                </c:pt>
                <c:pt idx="3760">
                  <c:v>1.66522816158803</c:v>
                </c:pt>
                <c:pt idx="3761">
                  <c:v>1.6529519724695101</c:v>
                </c:pt>
                <c:pt idx="3762">
                  <c:v>1.67894864065815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24-4A62-8FAE-4C43F413EA9B}"/>
            </c:ext>
          </c:extLst>
        </c:ser>
        <c:ser>
          <c:idx val="1"/>
          <c:order val="1"/>
          <c:tx>
            <c:strRef>
              <c:f>Sheet6!$C$1</c:f>
              <c:strCache>
                <c:ptCount val="1"/>
                <c:pt idx="0">
                  <c:v>HYG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Sheet6!$A$2:$A$3764</c:f>
              <c:numCache>
                <c:formatCode>m/d/yyyy</c:formatCode>
                <c:ptCount val="3763"/>
                <c:pt idx="0">
                  <c:v>39183</c:v>
                </c:pt>
                <c:pt idx="1">
                  <c:v>39184</c:v>
                </c:pt>
                <c:pt idx="2">
                  <c:v>39185</c:v>
                </c:pt>
                <c:pt idx="3">
                  <c:v>39188</c:v>
                </c:pt>
                <c:pt idx="4">
                  <c:v>39189</c:v>
                </c:pt>
                <c:pt idx="5">
                  <c:v>39190</c:v>
                </c:pt>
                <c:pt idx="6">
                  <c:v>39191</c:v>
                </c:pt>
                <c:pt idx="7">
                  <c:v>39192</c:v>
                </c:pt>
                <c:pt idx="8">
                  <c:v>39195</c:v>
                </c:pt>
                <c:pt idx="9">
                  <c:v>39196</c:v>
                </c:pt>
                <c:pt idx="10">
                  <c:v>39197</c:v>
                </c:pt>
                <c:pt idx="11">
                  <c:v>39198</c:v>
                </c:pt>
                <c:pt idx="12">
                  <c:v>39199</c:v>
                </c:pt>
                <c:pt idx="13">
                  <c:v>39202</c:v>
                </c:pt>
                <c:pt idx="14">
                  <c:v>39203</c:v>
                </c:pt>
                <c:pt idx="15">
                  <c:v>39204</c:v>
                </c:pt>
                <c:pt idx="16">
                  <c:v>39205</c:v>
                </c:pt>
                <c:pt idx="17">
                  <c:v>39206</c:v>
                </c:pt>
                <c:pt idx="18">
                  <c:v>39209</c:v>
                </c:pt>
                <c:pt idx="19">
                  <c:v>39210</c:v>
                </c:pt>
                <c:pt idx="20">
                  <c:v>39211</c:v>
                </c:pt>
                <c:pt idx="21">
                  <c:v>39212</c:v>
                </c:pt>
                <c:pt idx="22">
                  <c:v>39213</c:v>
                </c:pt>
                <c:pt idx="23">
                  <c:v>39216</c:v>
                </c:pt>
                <c:pt idx="24">
                  <c:v>39217</c:v>
                </c:pt>
                <c:pt idx="25">
                  <c:v>39218</c:v>
                </c:pt>
                <c:pt idx="26">
                  <c:v>39219</c:v>
                </c:pt>
                <c:pt idx="27">
                  <c:v>39220</c:v>
                </c:pt>
                <c:pt idx="28">
                  <c:v>39223</c:v>
                </c:pt>
                <c:pt idx="29">
                  <c:v>39224</c:v>
                </c:pt>
                <c:pt idx="30">
                  <c:v>39225</c:v>
                </c:pt>
                <c:pt idx="31">
                  <c:v>39226</c:v>
                </c:pt>
                <c:pt idx="32">
                  <c:v>39227</c:v>
                </c:pt>
                <c:pt idx="33">
                  <c:v>39231</c:v>
                </c:pt>
                <c:pt idx="34">
                  <c:v>39232</c:v>
                </c:pt>
                <c:pt idx="35">
                  <c:v>39233</c:v>
                </c:pt>
                <c:pt idx="36">
                  <c:v>39234</c:v>
                </c:pt>
                <c:pt idx="37">
                  <c:v>39237</c:v>
                </c:pt>
                <c:pt idx="38">
                  <c:v>39238</c:v>
                </c:pt>
                <c:pt idx="39">
                  <c:v>39239</c:v>
                </c:pt>
                <c:pt idx="40">
                  <c:v>39240</c:v>
                </c:pt>
                <c:pt idx="41">
                  <c:v>39241</c:v>
                </c:pt>
                <c:pt idx="42">
                  <c:v>39244</c:v>
                </c:pt>
                <c:pt idx="43">
                  <c:v>39245</c:v>
                </c:pt>
                <c:pt idx="44">
                  <c:v>39246</c:v>
                </c:pt>
                <c:pt idx="45">
                  <c:v>39247</c:v>
                </c:pt>
                <c:pt idx="46">
                  <c:v>39248</c:v>
                </c:pt>
                <c:pt idx="47">
                  <c:v>39251</c:v>
                </c:pt>
                <c:pt idx="48">
                  <c:v>39252</c:v>
                </c:pt>
                <c:pt idx="49">
                  <c:v>39253</c:v>
                </c:pt>
                <c:pt idx="50">
                  <c:v>39254</c:v>
                </c:pt>
                <c:pt idx="51">
                  <c:v>39255</c:v>
                </c:pt>
                <c:pt idx="52">
                  <c:v>39258</c:v>
                </c:pt>
                <c:pt idx="53">
                  <c:v>39259</c:v>
                </c:pt>
                <c:pt idx="54">
                  <c:v>39260</c:v>
                </c:pt>
                <c:pt idx="55">
                  <c:v>39261</c:v>
                </c:pt>
                <c:pt idx="56">
                  <c:v>39262</c:v>
                </c:pt>
                <c:pt idx="57">
                  <c:v>39265</c:v>
                </c:pt>
                <c:pt idx="58">
                  <c:v>39266</c:v>
                </c:pt>
                <c:pt idx="59">
                  <c:v>39268</c:v>
                </c:pt>
                <c:pt idx="60">
                  <c:v>39269</c:v>
                </c:pt>
                <c:pt idx="61">
                  <c:v>39272</c:v>
                </c:pt>
                <c:pt idx="62">
                  <c:v>39273</c:v>
                </c:pt>
                <c:pt idx="63">
                  <c:v>39274</c:v>
                </c:pt>
                <c:pt idx="64">
                  <c:v>39275</c:v>
                </c:pt>
                <c:pt idx="65">
                  <c:v>39276</c:v>
                </c:pt>
                <c:pt idx="66">
                  <c:v>39279</c:v>
                </c:pt>
                <c:pt idx="67">
                  <c:v>39280</c:v>
                </c:pt>
                <c:pt idx="68">
                  <c:v>39281</c:v>
                </c:pt>
                <c:pt idx="69">
                  <c:v>39282</c:v>
                </c:pt>
                <c:pt idx="70">
                  <c:v>39283</c:v>
                </c:pt>
                <c:pt idx="71">
                  <c:v>39286</c:v>
                </c:pt>
                <c:pt idx="72">
                  <c:v>39287</c:v>
                </c:pt>
                <c:pt idx="73">
                  <c:v>39288</c:v>
                </c:pt>
                <c:pt idx="74">
                  <c:v>39289</c:v>
                </c:pt>
                <c:pt idx="75">
                  <c:v>39290</c:v>
                </c:pt>
                <c:pt idx="76">
                  <c:v>39293</c:v>
                </c:pt>
                <c:pt idx="77">
                  <c:v>39294</c:v>
                </c:pt>
                <c:pt idx="78">
                  <c:v>39295</c:v>
                </c:pt>
                <c:pt idx="79">
                  <c:v>39296</c:v>
                </c:pt>
                <c:pt idx="80">
                  <c:v>39297</c:v>
                </c:pt>
                <c:pt idx="81">
                  <c:v>39300</c:v>
                </c:pt>
                <c:pt idx="82">
                  <c:v>39301</c:v>
                </c:pt>
                <c:pt idx="83">
                  <c:v>39302</c:v>
                </c:pt>
                <c:pt idx="84">
                  <c:v>39303</c:v>
                </c:pt>
                <c:pt idx="85">
                  <c:v>39304</c:v>
                </c:pt>
                <c:pt idx="86">
                  <c:v>39307</c:v>
                </c:pt>
                <c:pt idx="87">
                  <c:v>39308</c:v>
                </c:pt>
                <c:pt idx="88">
                  <c:v>39309</c:v>
                </c:pt>
                <c:pt idx="89">
                  <c:v>39310</c:v>
                </c:pt>
                <c:pt idx="90">
                  <c:v>39311</c:v>
                </c:pt>
                <c:pt idx="91">
                  <c:v>39314</c:v>
                </c:pt>
                <c:pt idx="92">
                  <c:v>39315</c:v>
                </c:pt>
                <c:pt idx="93">
                  <c:v>39316</c:v>
                </c:pt>
                <c:pt idx="94">
                  <c:v>39317</c:v>
                </c:pt>
                <c:pt idx="95">
                  <c:v>39318</c:v>
                </c:pt>
                <c:pt idx="96">
                  <c:v>39321</c:v>
                </c:pt>
                <c:pt idx="97">
                  <c:v>39322</c:v>
                </c:pt>
                <c:pt idx="98">
                  <c:v>39323</c:v>
                </c:pt>
                <c:pt idx="99">
                  <c:v>39324</c:v>
                </c:pt>
                <c:pt idx="100">
                  <c:v>39325</c:v>
                </c:pt>
                <c:pt idx="101">
                  <c:v>39329</c:v>
                </c:pt>
                <c:pt idx="102">
                  <c:v>39330</c:v>
                </c:pt>
                <c:pt idx="103">
                  <c:v>39331</c:v>
                </c:pt>
                <c:pt idx="104">
                  <c:v>39332</c:v>
                </c:pt>
                <c:pt idx="105">
                  <c:v>39335</c:v>
                </c:pt>
                <c:pt idx="106">
                  <c:v>39336</c:v>
                </c:pt>
                <c:pt idx="107">
                  <c:v>39337</c:v>
                </c:pt>
                <c:pt idx="108">
                  <c:v>39338</c:v>
                </c:pt>
                <c:pt idx="109">
                  <c:v>39339</c:v>
                </c:pt>
                <c:pt idx="110">
                  <c:v>39342</c:v>
                </c:pt>
                <c:pt idx="111">
                  <c:v>39343</c:v>
                </c:pt>
                <c:pt idx="112">
                  <c:v>39344</c:v>
                </c:pt>
                <c:pt idx="113">
                  <c:v>39345</c:v>
                </c:pt>
                <c:pt idx="114">
                  <c:v>39346</c:v>
                </c:pt>
                <c:pt idx="115">
                  <c:v>39349</c:v>
                </c:pt>
                <c:pt idx="116">
                  <c:v>39350</c:v>
                </c:pt>
                <c:pt idx="117">
                  <c:v>39351</c:v>
                </c:pt>
                <c:pt idx="118">
                  <c:v>39352</c:v>
                </c:pt>
                <c:pt idx="119">
                  <c:v>39353</c:v>
                </c:pt>
                <c:pt idx="120">
                  <c:v>39356</c:v>
                </c:pt>
                <c:pt idx="121">
                  <c:v>39357</c:v>
                </c:pt>
                <c:pt idx="122">
                  <c:v>39358</c:v>
                </c:pt>
                <c:pt idx="123">
                  <c:v>39359</c:v>
                </c:pt>
                <c:pt idx="124">
                  <c:v>39360</c:v>
                </c:pt>
                <c:pt idx="125">
                  <c:v>39363</c:v>
                </c:pt>
                <c:pt idx="126">
                  <c:v>39364</c:v>
                </c:pt>
                <c:pt idx="127">
                  <c:v>39365</c:v>
                </c:pt>
                <c:pt idx="128">
                  <c:v>39366</c:v>
                </c:pt>
                <c:pt idx="129">
                  <c:v>39367</c:v>
                </c:pt>
                <c:pt idx="130">
                  <c:v>39370</c:v>
                </c:pt>
                <c:pt idx="131">
                  <c:v>39371</c:v>
                </c:pt>
                <c:pt idx="132">
                  <c:v>39372</c:v>
                </c:pt>
                <c:pt idx="133">
                  <c:v>39373</c:v>
                </c:pt>
                <c:pt idx="134">
                  <c:v>39374</c:v>
                </c:pt>
                <c:pt idx="135">
                  <c:v>39377</c:v>
                </c:pt>
                <c:pt idx="136">
                  <c:v>39378</c:v>
                </c:pt>
                <c:pt idx="137">
                  <c:v>39379</c:v>
                </c:pt>
                <c:pt idx="138">
                  <c:v>39380</c:v>
                </c:pt>
                <c:pt idx="139">
                  <c:v>39381</c:v>
                </c:pt>
                <c:pt idx="140">
                  <c:v>39384</c:v>
                </c:pt>
                <c:pt idx="141">
                  <c:v>39385</c:v>
                </c:pt>
                <c:pt idx="142">
                  <c:v>39386</c:v>
                </c:pt>
                <c:pt idx="143">
                  <c:v>39387</c:v>
                </c:pt>
                <c:pt idx="144">
                  <c:v>39388</c:v>
                </c:pt>
                <c:pt idx="145">
                  <c:v>39391</c:v>
                </c:pt>
                <c:pt idx="146">
                  <c:v>39392</c:v>
                </c:pt>
                <c:pt idx="147">
                  <c:v>39393</c:v>
                </c:pt>
                <c:pt idx="148">
                  <c:v>39394</c:v>
                </c:pt>
                <c:pt idx="149">
                  <c:v>39395</c:v>
                </c:pt>
                <c:pt idx="150">
                  <c:v>39398</c:v>
                </c:pt>
                <c:pt idx="151">
                  <c:v>39399</c:v>
                </c:pt>
                <c:pt idx="152">
                  <c:v>39400</c:v>
                </c:pt>
                <c:pt idx="153">
                  <c:v>39401</c:v>
                </c:pt>
                <c:pt idx="154">
                  <c:v>39402</c:v>
                </c:pt>
                <c:pt idx="155">
                  <c:v>39405</c:v>
                </c:pt>
                <c:pt idx="156">
                  <c:v>39406</c:v>
                </c:pt>
                <c:pt idx="157">
                  <c:v>39407</c:v>
                </c:pt>
                <c:pt idx="158">
                  <c:v>39409</c:v>
                </c:pt>
                <c:pt idx="159">
                  <c:v>39412</c:v>
                </c:pt>
                <c:pt idx="160">
                  <c:v>39413</c:v>
                </c:pt>
                <c:pt idx="161">
                  <c:v>39414</c:v>
                </c:pt>
                <c:pt idx="162">
                  <c:v>39415</c:v>
                </c:pt>
                <c:pt idx="163">
                  <c:v>39416</c:v>
                </c:pt>
                <c:pt idx="164">
                  <c:v>39419</c:v>
                </c:pt>
                <c:pt idx="165">
                  <c:v>39420</c:v>
                </c:pt>
                <c:pt idx="166">
                  <c:v>39421</c:v>
                </c:pt>
                <c:pt idx="167">
                  <c:v>39422</c:v>
                </c:pt>
                <c:pt idx="168">
                  <c:v>39423</c:v>
                </c:pt>
                <c:pt idx="169">
                  <c:v>39426</c:v>
                </c:pt>
                <c:pt idx="170">
                  <c:v>39427</c:v>
                </c:pt>
                <c:pt idx="171">
                  <c:v>39428</c:v>
                </c:pt>
                <c:pt idx="172">
                  <c:v>39429</c:v>
                </c:pt>
                <c:pt idx="173">
                  <c:v>39430</c:v>
                </c:pt>
                <c:pt idx="174">
                  <c:v>39433</c:v>
                </c:pt>
                <c:pt idx="175">
                  <c:v>39434</c:v>
                </c:pt>
                <c:pt idx="176">
                  <c:v>39435</c:v>
                </c:pt>
                <c:pt idx="177">
                  <c:v>39436</c:v>
                </c:pt>
                <c:pt idx="178">
                  <c:v>39437</c:v>
                </c:pt>
                <c:pt idx="179">
                  <c:v>39440</c:v>
                </c:pt>
                <c:pt idx="180">
                  <c:v>39442</c:v>
                </c:pt>
                <c:pt idx="181">
                  <c:v>39443</c:v>
                </c:pt>
                <c:pt idx="182">
                  <c:v>39444</c:v>
                </c:pt>
                <c:pt idx="183">
                  <c:v>39447</c:v>
                </c:pt>
                <c:pt idx="184">
                  <c:v>39449</c:v>
                </c:pt>
                <c:pt idx="185">
                  <c:v>39450</c:v>
                </c:pt>
                <c:pt idx="186">
                  <c:v>39451</c:v>
                </c:pt>
                <c:pt idx="187">
                  <c:v>39454</c:v>
                </c:pt>
                <c:pt idx="188">
                  <c:v>39455</c:v>
                </c:pt>
                <c:pt idx="189">
                  <c:v>39456</c:v>
                </c:pt>
                <c:pt idx="190">
                  <c:v>39457</c:v>
                </c:pt>
                <c:pt idx="191">
                  <c:v>39458</c:v>
                </c:pt>
                <c:pt idx="192">
                  <c:v>39461</c:v>
                </c:pt>
                <c:pt idx="193">
                  <c:v>39462</c:v>
                </c:pt>
                <c:pt idx="194">
                  <c:v>39463</c:v>
                </c:pt>
                <c:pt idx="195">
                  <c:v>39464</c:v>
                </c:pt>
                <c:pt idx="196">
                  <c:v>39465</c:v>
                </c:pt>
                <c:pt idx="197">
                  <c:v>39469</c:v>
                </c:pt>
                <c:pt idx="198">
                  <c:v>39470</c:v>
                </c:pt>
                <c:pt idx="199">
                  <c:v>39471</c:v>
                </c:pt>
                <c:pt idx="200">
                  <c:v>39472</c:v>
                </c:pt>
                <c:pt idx="201">
                  <c:v>39475</c:v>
                </c:pt>
                <c:pt idx="202">
                  <c:v>39476</c:v>
                </c:pt>
                <c:pt idx="203">
                  <c:v>39477</c:v>
                </c:pt>
                <c:pt idx="204">
                  <c:v>39478</c:v>
                </c:pt>
                <c:pt idx="205">
                  <c:v>39479</c:v>
                </c:pt>
                <c:pt idx="206">
                  <c:v>39482</c:v>
                </c:pt>
                <c:pt idx="207">
                  <c:v>39483</c:v>
                </c:pt>
                <c:pt idx="208">
                  <c:v>39484</c:v>
                </c:pt>
                <c:pt idx="209">
                  <c:v>39485</c:v>
                </c:pt>
                <c:pt idx="210">
                  <c:v>39486</c:v>
                </c:pt>
                <c:pt idx="211">
                  <c:v>39489</c:v>
                </c:pt>
                <c:pt idx="212">
                  <c:v>39490</c:v>
                </c:pt>
                <c:pt idx="213">
                  <c:v>39491</c:v>
                </c:pt>
                <c:pt idx="214">
                  <c:v>39492</c:v>
                </c:pt>
                <c:pt idx="215">
                  <c:v>39493</c:v>
                </c:pt>
                <c:pt idx="216">
                  <c:v>39497</c:v>
                </c:pt>
                <c:pt idx="217">
                  <c:v>39498</c:v>
                </c:pt>
                <c:pt idx="218">
                  <c:v>39499</c:v>
                </c:pt>
                <c:pt idx="219">
                  <c:v>39500</c:v>
                </c:pt>
                <c:pt idx="220">
                  <c:v>39503</c:v>
                </c:pt>
                <c:pt idx="221">
                  <c:v>39504</c:v>
                </c:pt>
                <c:pt idx="222">
                  <c:v>39505</c:v>
                </c:pt>
                <c:pt idx="223">
                  <c:v>39506</c:v>
                </c:pt>
                <c:pt idx="224">
                  <c:v>39507</c:v>
                </c:pt>
                <c:pt idx="225">
                  <c:v>39510</c:v>
                </c:pt>
                <c:pt idx="226">
                  <c:v>39511</c:v>
                </c:pt>
                <c:pt idx="227">
                  <c:v>39512</c:v>
                </c:pt>
                <c:pt idx="228">
                  <c:v>39513</c:v>
                </c:pt>
                <c:pt idx="229">
                  <c:v>39514</c:v>
                </c:pt>
                <c:pt idx="230">
                  <c:v>39517</c:v>
                </c:pt>
                <c:pt idx="231">
                  <c:v>39518</c:v>
                </c:pt>
                <c:pt idx="232">
                  <c:v>39519</c:v>
                </c:pt>
                <c:pt idx="233">
                  <c:v>39520</c:v>
                </c:pt>
                <c:pt idx="234">
                  <c:v>39521</c:v>
                </c:pt>
                <c:pt idx="235">
                  <c:v>39524</c:v>
                </c:pt>
                <c:pt idx="236">
                  <c:v>39525</c:v>
                </c:pt>
                <c:pt idx="237">
                  <c:v>39526</c:v>
                </c:pt>
                <c:pt idx="238">
                  <c:v>39527</c:v>
                </c:pt>
                <c:pt idx="239">
                  <c:v>39531</c:v>
                </c:pt>
                <c:pt idx="240">
                  <c:v>39532</c:v>
                </c:pt>
                <c:pt idx="241">
                  <c:v>39533</c:v>
                </c:pt>
                <c:pt idx="242">
                  <c:v>39534</c:v>
                </c:pt>
                <c:pt idx="243">
                  <c:v>39535</c:v>
                </c:pt>
                <c:pt idx="244">
                  <c:v>39538</c:v>
                </c:pt>
                <c:pt idx="245">
                  <c:v>39539</c:v>
                </c:pt>
                <c:pt idx="246">
                  <c:v>39540</c:v>
                </c:pt>
                <c:pt idx="247">
                  <c:v>39541</c:v>
                </c:pt>
                <c:pt idx="248">
                  <c:v>39542</c:v>
                </c:pt>
                <c:pt idx="249">
                  <c:v>39545</c:v>
                </c:pt>
                <c:pt idx="250">
                  <c:v>39546</c:v>
                </c:pt>
                <c:pt idx="251">
                  <c:v>39547</c:v>
                </c:pt>
                <c:pt idx="252">
                  <c:v>39548</c:v>
                </c:pt>
                <c:pt idx="253">
                  <c:v>39549</c:v>
                </c:pt>
                <c:pt idx="254">
                  <c:v>39552</c:v>
                </c:pt>
                <c:pt idx="255">
                  <c:v>39553</c:v>
                </c:pt>
                <c:pt idx="256">
                  <c:v>39554</c:v>
                </c:pt>
                <c:pt idx="257">
                  <c:v>39555</c:v>
                </c:pt>
                <c:pt idx="258">
                  <c:v>39556</c:v>
                </c:pt>
                <c:pt idx="259">
                  <c:v>39559</c:v>
                </c:pt>
                <c:pt idx="260">
                  <c:v>39560</c:v>
                </c:pt>
                <c:pt idx="261">
                  <c:v>39561</c:v>
                </c:pt>
                <c:pt idx="262">
                  <c:v>39562</c:v>
                </c:pt>
                <c:pt idx="263">
                  <c:v>39563</c:v>
                </c:pt>
                <c:pt idx="264">
                  <c:v>39566</c:v>
                </c:pt>
                <c:pt idx="265">
                  <c:v>39567</c:v>
                </c:pt>
                <c:pt idx="266">
                  <c:v>39568</c:v>
                </c:pt>
                <c:pt idx="267">
                  <c:v>39569</c:v>
                </c:pt>
                <c:pt idx="268">
                  <c:v>39570</c:v>
                </c:pt>
                <c:pt idx="269">
                  <c:v>39573</c:v>
                </c:pt>
                <c:pt idx="270">
                  <c:v>39574</c:v>
                </c:pt>
                <c:pt idx="271">
                  <c:v>39575</c:v>
                </c:pt>
                <c:pt idx="272">
                  <c:v>39576</c:v>
                </c:pt>
                <c:pt idx="273">
                  <c:v>39577</c:v>
                </c:pt>
                <c:pt idx="274">
                  <c:v>39580</c:v>
                </c:pt>
                <c:pt idx="275">
                  <c:v>39581</c:v>
                </c:pt>
                <c:pt idx="276">
                  <c:v>39582</c:v>
                </c:pt>
                <c:pt idx="277">
                  <c:v>39583</c:v>
                </c:pt>
                <c:pt idx="278">
                  <c:v>39584</c:v>
                </c:pt>
                <c:pt idx="279">
                  <c:v>39587</c:v>
                </c:pt>
                <c:pt idx="280">
                  <c:v>39588</c:v>
                </c:pt>
                <c:pt idx="281">
                  <c:v>39589</c:v>
                </c:pt>
                <c:pt idx="282">
                  <c:v>39590</c:v>
                </c:pt>
                <c:pt idx="283">
                  <c:v>39591</c:v>
                </c:pt>
                <c:pt idx="284">
                  <c:v>39595</c:v>
                </c:pt>
                <c:pt idx="285">
                  <c:v>39596</c:v>
                </c:pt>
                <c:pt idx="286">
                  <c:v>39597</c:v>
                </c:pt>
                <c:pt idx="287">
                  <c:v>39598</c:v>
                </c:pt>
                <c:pt idx="288">
                  <c:v>39601</c:v>
                </c:pt>
                <c:pt idx="289">
                  <c:v>39602</c:v>
                </c:pt>
                <c:pt idx="290">
                  <c:v>39603</c:v>
                </c:pt>
                <c:pt idx="291">
                  <c:v>39604</c:v>
                </c:pt>
                <c:pt idx="292">
                  <c:v>39605</c:v>
                </c:pt>
                <c:pt idx="293">
                  <c:v>39608</c:v>
                </c:pt>
                <c:pt idx="294">
                  <c:v>39609</c:v>
                </c:pt>
                <c:pt idx="295">
                  <c:v>39610</c:v>
                </c:pt>
                <c:pt idx="296">
                  <c:v>39611</c:v>
                </c:pt>
                <c:pt idx="297">
                  <c:v>39612</c:v>
                </c:pt>
                <c:pt idx="298">
                  <c:v>39615</c:v>
                </c:pt>
                <c:pt idx="299">
                  <c:v>39616</c:v>
                </c:pt>
                <c:pt idx="300">
                  <c:v>39617</c:v>
                </c:pt>
                <c:pt idx="301">
                  <c:v>39618</c:v>
                </c:pt>
                <c:pt idx="302">
                  <c:v>39619</c:v>
                </c:pt>
                <c:pt idx="303">
                  <c:v>39622</c:v>
                </c:pt>
                <c:pt idx="304">
                  <c:v>39623</c:v>
                </c:pt>
                <c:pt idx="305">
                  <c:v>39624</c:v>
                </c:pt>
                <c:pt idx="306">
                  <c:v>39625</c:v>
                </c:pt>
                <c:pt idx="307">
                  <c:v>39626</c:v>
                </c:pt>
                <c:pt idx="308">
                  <c:v>39629</c:v>
                </c:pt>
                <c:pt idx="309">
                  <c:v>39630</c:v>
                </c:pt>
                <c:pt idx="310">
                  <c:v>39631</c:v>
                </c:pt>
                <c:pt idx="311">
                  <c:v>39632</c:v>
                </c:pt>
                <c:pt idx="312">
                  <c:v>39636</c:v>
                </c:pt>
                <c:pt idx="313">
                  <c:v>39637</c:v>
                </c:pt>
                <c:pt idx="314">
                  <c:v>39638</c:v>
                </c:pt>
                <c:pt idx="315">
                  <c:v>39639</c:v>
                </c:pt>
                <c:pt idx="316">
                  <c:v>39640</c:v>
                </c:pt>
                <c:pt idx="317">
                  <c:v>39643</c:v>
                </c:pt>
                <c:pt idx="318">
                  <c:v>39644</c:v>
                </c:pt>
                <c:pt idx="319">
                  <c:v>39645</c:v>
                </c:pt>
                <c:pt idx="320">
                  <c:v>39646</c:v>
                </c:pt>
                <c:pt idx="321">
                  <c:v>39647</c:v>
                </c:pt>
                <c:pt idx="322">
                  <c:v>39650</c:v>
                </c:pt>
                <c:pt idx="323">
                  <c:v>39651</c:v>
                </c:pt>
                <c:pt idx="324">
                  <c:v>39652</c:v>
                </c:pt>
                <c:pt idx="325">
                  <c:v>39653</c:v>
                </c:pt>
                <c:pt idx="326">
                  <c:v>39654</c:v>
                </c:pt>
                <c:pt idx="327">
                  <c:v>39657</c:v>
                </c:pt>
                <c:pt idx="328">
                  <c:v>39658</c:v>
                </c:pt>
                <c:pt idx="329">
                  <c:v>39659</c:v>
                </c:pt>
                <c:pt idx="330">
                  <c:v>39660</c:v>
                </c:pt>
                <c:pt idx="331">
                  <c:v>39661</c:v>
                </c:pt>
                <c:pt idx="332">
                  <c:v>39664</c:v>
                </c:pt>
                <c:pt idx="333">
                  <c:v>39665</c:v>
                </c:pt>
                <c:pt idx="334">
                  <c:v>39666</c:v>
                </c:pt>
                <c:pt idx="335">
                  <c:v>39667</c:v>
                </c:pt>
                <c:pt idx="336">
                  <c:v>39668</c:v>
                </c:pt>
                <c:pt idx="337">
                  <c:v>39671</c:v>
                </c:pt>
                <c:pt idx="338">
                  <c:v>39672</c:v>
                </c:pt>
                <c:pt idx="339">
                  <c:v>39673</c:v>
                </c:pt>
                <c:pt idx="340">
                  <c:v>39674</c:v>
                </c:pt>
                <c:pt idx="341">
                  <c:v>39675</c:v>
                </c:pt>
                <c:pt idx="342">
                  <c:v>39678</c:v>
                </c:pt>
                <c:pt idx="343">
                  <c:v>39679</c:v>
                </c:pt>
                <c:pt idx="344">
                  <c:v>39680</c:v>
                </c:pt>
                <c:pt idx="345">
                  <c:v>39681</c:v>
                </c:pt>
                <c:pt idx="346">
                  <c:v>39682</c:v>
                </c:pt>
                <c:pt idx="347">
                  <c:v>39685</c:v>
                </c:pt>
                <c:pt idx="348">
                  <c:v>39686</c:v>
                </c:pt>
                <c:pt idx="349">
                  <c:v>39687</c:v>
                </c:pt>
                <c:pt idx="350">
                  <c:v>39688</c:v>
                </c:pt>
                <c:pt idx="351">
                  <c:v>39689</c:v>
                </c:pt>
                <c:pt idx="352">
                  <c:v>39693</c:v>
                </c:pt>
                <c:pt idx="353">
                  <c:v>39694</c:v>
                </c:pt>
                <c:pt idx="354">
                  <c:v>39695</c:v>
                </c:pt>
                <c:pt idx="355">
                  <c:v>39696</c:v>
                </c:pt>
                <c:pt idx="356">
                  <c:v>39699</c:v>
                </c:pt>
                <c:pt idx="357">
                  <c:v>39700</c:v>
                </c:pt>
                <c:pt idx="358">
                  <c:v>39701</c:v>
                </c:pt>
                <c:pt idx="359">
                  <c:v>39702</c:v>
                </c:pt>
                <c:pt idx="360">
                  <c:v>39703</c:v>
                </c:pt>
                <c:pt idx="361">
                  <c:v>39706</c:v>
                </c:pt>
                <c:pt idx="362">
                  <c:v>39707</c:v>
                </c:pt>
                <c:pt idx="363">
                  <c:v>39708</c:v>
                </c:pt>
                <c:pt idx="364">
                  <c:v>39709</c:v>
                </c:pt>
                <c:pt idx="365">
                  <c:v>39710</c:v>
                </c:pt>
                <c:pt idx="366">
                  <c:v>39713</c:v>
                </c:pt>
                <c:pt idx="367">
                  <c:v>39714</c:v>
                </c:pt>
                <c:pt idx="368">
                  <c:v>39715</c:v>
                </c:pt>
                <c:pt idx="369">
                  <c:v>39716</c:v>
                </c:pt>
                <c:pt idx="370">
                  <c:v>39717</c:v>
                </c:pt>
                <c:pt idx="371">
                  <c:v>39720</c:v>
                </c:pt>
                <c:pt idx="372">
                  <c:v>39721</c:v>
                </c:pt>
                <c:pt idx="373">
                  <c:v>39722</c:v>
                </c:pt>
                <c:pt idx="374">
                  <c:v>39723</c:v>
                </c:pt>
                <c:pt idx="375">
                  <c:v>39724</c:v>
                </c:pt>
                <c:pt idx="376">
                  <c:v>39727</c:v>
                </c:pt>
                <c:pt idx="377">
                  <c:v>39728</c:v>
                </c:pt>
                <c:pt idx="378">
                  <c:v>39729</c:v>
                </c:pt>
                <c:pt idx="379">
                  <c:v>39730</c:v>
                </c:pt>
                <c:pt idx="380">
                  <c:v>39731</c:v>
                </c:pt>
                <c:pt idx="381">
                  <c:v>39734</c:v>
                </c:pt>
                <c:pt idx="382">
                  <c:v>39735</c:v>
                </c:pt>
                <c:pt idx="383">
                  <c:v>39736</c:v>
                </c:pt>
                <c:pt idx="384">
                  <c:v>39737</c:v>
                </c:pt>
                <c:pt idx="385">
                  <c:v>39738</c:v>
                </c:pt>
                <c:pt idx="386">
                  <c:v>39741</c:v>
                </c:pt>
                <c:pt idx="387">
                  <c:v>39742</c:v>
                </c:pt>
                <c:pt idx="388">
                  <c:v>39743</c:v>
                </c:pt>
                <c:pt idx="389">
                  <c:v>39744</c:v>
                </c:pt>
                <c:pt idx="390">
                  <c:v>39745</c:v>
                </c:pt>
                <c:pt idx="391">
                  <c:v>39748</c:v>
                </c:pt>
                <c:pt idx="392">
                  <c:v>39749</c:v>
                </c:pt>
                <c:pt idx="393">
                  <c:v>39750</c:v>
                </c:pt>
                <c:pt idx="394">
                  <c:v>39751</c:v>
                </c:pt>
                <c:pt idx="395">
                  <c:v>39752</c:v>
                </c:pt>
                <c:pt idx="396">
                  <c:v>39755</c:v>
                </c:pt>
                <c:pt idx="397">
                  <c:v>39756</c:v>
                </c:pt>
                <c:pt idx="398">
                  <c:v>39757</c:v>
                </c:pt>
                <c:pt idx="399">
                  <c:v>39758</c:v>
                </c:pt>
                <c:pt idx="400">
                  <c:v>39759</c:v>
                </c:pt>
                <c:pt idx="401">
                  <c:v>39762</c:v>
                </c:pt>
                <c:pt idx="402">
                  <c:v>39763</c:v>
                </c:pt>
                <c:pt idx="403">
                  <c:v>39764</c:v>
                </c:pt>
                <c:pt idx="404">
                  <c:v>39765</c:v>
                </c:pt>
                <c:pt idx="405">
                  <c:v>39766</c:v>
                </c:pt>
                <c:pt idx="406">
                  <c:v>39769</c:v>
                </c:pt>
                <c:pt idx="407">
                  <c:v>39770</c:v>
                </c:pt>
                <c:pt idx="408">
                  <c:v>39771</c:v>
                </c:pt>
                <c:pt idx="409">
                  <c:v>39772</c:v>
                </c:pt>
                <c:pt idx="410">
                  <c:v>39773</c:v>
                </c:pt>
                <c:pt idx="411">
                  <c:v>39776</c:v>
                </c:pt>
                <c:pt idx="412">
                  <c:v>39777</c:v>
                </c:pt>
                <c:pt idx="413">
                  <c:v>39778</c:v>
                </c:pt>
                <c:pt idx="414">
                  <c:v>39780</c:v>
                </c:pt>
                <c:pt idx="415">
                  <c:v>39783</c:v>
                </c:pt>
                <c:pt idx="416">
                  <c:v>39784</c:v>
                </c:pt>
                <c:pt idx="417">
                  <c:v>39785</c:v>
                </c:pt>
                <c:pt idx="418">
                  <c:v>39786</c:v>
                </c:pt>
                <c:pt idx="419">
                  <c:v>39787</c:v>
                </c:pt>
                <c:pt idx="420">
                  <c:v>39790</c:v>
                </c:pt>
                <c:pt idx="421">
                  <c:v>39791</c:v>
                </c:pt>
                <c:pt idx="422">
                  <c:v>39792</c:v>
                </c:pt>
                <c:pt idx="423">
                  <c:v>39793</c:v>
                </c:pt>
                <c:pt idx="424">
                  <c:v>39794</c:v>
                </c:pt>
                <c:pt idx="425">
                  <c:v>39797</c:v>
                </c:pt>
                <c:pt idx="426">
                  <c:v>39798</c:v>
                </c:pt>
                <c:pt idx="427">
                  <c:v>39799</c:v>
                </c:pt>
                <c:pt idx="428">
                  <c:v>39800</c:v>
                </c:pt>
                <c:pt idx="429">
                  <c:v>39801</c:v>
                </c:pt>
                <c:pt idx="430">
                  <c:v>39804</c:v>
                </c:pt>
                <c:pt idx="431">
                  <c:v>39805</c:v>
                </c:pt>
                <c:pt idx="432">
                  <c:v>39806</c:v>
                </c:pt>
                <c:pt idx="433">
                  <c:v>39808</c:v>
                </c:pt>
                <c:pt idx="434">
                  <c:v>39811</c:v>
                </c:pt>
                <c:pt idx="435">
                  <c:v>39812</c:v>
                </c:pt>
                <c:pt idx="436">
                  <c:v>39813</c:v>
                </c:pt>
                <c:pt idx="437">
                  <c:v>39815</c:v>
                </c:pt>
                <c:pt idx="438">
                  <c:v>39818</c:v>
                </c:pt>
                <c:pt idx="439">
                  <c:v>39819</c:v>
                </c:pt>
                <c:pt idx="440">
                  <c:v>39820</c:v>
                </c:pt>
                <c:pt idx="441">
                  <c:v>39821</c:v>
                </c:pt>
                <c:pt idx="442">
                  <c:v>39822</c:v>
                </c:pt>
                <c:pt idx="443">
                  <c:v>39825</c:v>
                </c:pt>
                <c:pt idx="444">
                  <c:v>39826</c:v>
                </c:pt>
                <c:pt idx="445">
                  <c:v>39827</c:v>
                </c:pt>
                <c:pt idx="446">
                  <c:v>39828</c:v>
                </c:pt>
                <c:pt idx="447">
                  <c:v>39829</c:v>
                </c:pt>
                <c:pt idx="448">
                  <c:v>39833</c:v>
                </c:pt>
                <c:pt idx="449">
                  <c:v>39834</c:v>
                </c:pt>
                <c:pt idx="450">
                  <c:v>39835</c:v>
                </c:pt>
                <c:pt idx="451">
                  <c:v>39836</c:v>
                </c:pt>
                <c:pt idx="452">
                  <c:v>39839</c:v>
                </c:pt>
                <c:pt idx="453">
                  <c:v>39840</c:v>
                </c:pt>
                <c:pt idx="454">
                  <c:v>39841</c:v>
                </c:pt>
                <c:pt idx="455">
                  <c:v>39842</c:v>
                </c:pt>
                <c:pt idx="456">
                  <c:v>39843</c:v>
                </c:pt>
                <c:pt idx="457">
                  <c:v>39846</c:v>
                </c:pt>
                <c:pt idx="458">
                  <c:v>39847</c:v>
                </c:pt>
                <c:pt idx="459">
                  <c:v>39848</c:v>
                </c:pt>
                <c:pt idx="460">
                  <c:v>39849</c:v>
                </c:pt>
                <c:pt idx="461">
                  <c:v>39850</c:v>
                </c:pt>
                <c:pt idx="462">
                  <c:v>39853</c:v>
                </c:pt>
                <c:pt idx="463">
                  <c:v>39854</c:v>
                </c:pt>
                <c:pt idx="464">
                  <c:v>39855</c:v>
                </c:pt>
                <c:pt idx="465">
                  <c:v>39856</c:v>
                </c:pt>
                <c:pt idx="466">
                  <c:v>39857</c:v>
                </c:pt>
                <c:pt idx="467">
                  <c:v>39861</c:v>
                </c:pt>
                <c:pt idx="468">
                  <c:v>39862</c:v>
                </c:pt>
                <c:pt idx="469">
                  <c:v>39863</c:v>
                </c:pt>
                <c:pt idx="470">
                  <c:v>39864</c:v>
                </c:pt>
                <c:pt idx="471">
                  <c:v>39867</c:v>
                </c:pt>
                <c:pt idx="472">
                  <c:v>39868</c:v>
                </c:pt>
                <c:pt idx="473">
                  <c:v>39869</c:v>
                </c:pt>
                <c:pt idx="474">
                  <c:v>39870</c:v>
                </c:pt>
                <c:pt idx="475">
                  <c:v>39871</c:v>
                </c:pt>
                <c:pt idx="476">
                  <c:v>39874</c:v>
                </c:pt>
                <c:pt idx="477">
                  <c:v>39875</c:v>
                </c:pt>
                <c:pt idx="478">
                  <c:v>39876</c:v>
                </c:pt>
                <c:pt idx="479">
                  <c:v>39877</c:v>
                </c:pt>
                <c:pt idx="480">
                  <c:v>39878</c:v>
                </c:pt>
                <c:pt idx="481">
                  <c:v>39881</c:v>
                </c:pt>
                <c:pt idx="482">
                  <c:v>39882</c:v>
                </c:pt>
                <c:pt idx="483">
                  <c:v>39883</c:v>
                </c:pt>
                <c:pt idx="484">
                  <c:v>39884</c:v>
                </c:pt>
                <c:pt idx="485">
                  <c:v>39885</c:v>
                </c:pt>
                <c:pt idx="486">
                  <c:v>39888</c:v>
                </c:pt>
                <c:pt idx="487">
                  <c:v>39889</c:v>
                </c:pt>
                <c:pt idx="488">
                  <c:v>39890</c:v>
                </c:pt>
                <c:pt idx="489">
                  <c:v>39891</c:v>
                </c:pt>
                <c:pt idx="490">
                  <c:v>39892</c:v>
                </c:pt>
                <c:pt idx="491">
                  <c:v>39895</c:v>
                </c:pt>
                <c:pt idx="492">
                  <c:v>39896</c:v>
                </c:pt>
                <c:pt idx="493">
                  <c:v>39897</c:v>
                </c:pt>
                <c:pt idx="494">
                  <c:v>39898</c:v>
                </c:pt>
                <c:pt idx="495">
                  <c:v>39899</c:v>
                </c:pt>
                <c:pt idx="496">
                  <c:v>39902</c:v>
                </c:pt>
                <c:pt idx="497">
                  <c:v>39903</c:v>
                </c:pt>
                <c:pt idx="498">
                  <c:v>39904</c:v>
                </c:pt>
                <c:pt idx="499">
                  <c:v>39905</c:v>
                </c:pt>
                <c:pt idx="500">
                  <c:v>39906</c:v>
                </c:pt>
                <c:pt idx="501">
                  <c:v>39909</c:v>
                </c:pt>
                <c:pt idx="502">
                  <c:v>39910</c:v>
                </c:pt>
                <c:pt idx="503">
                  <c:v>39911</c:v>
                </c:pt>
                <c:pt idx="504">
                  <c:v>39912</c:v>
                </c:pt>
                <c:pt idx="505">
                  <c:v>39916</c:v>
                </c:pt>
                <c:pt idx="506">
                  <c:v>39917</c:v>
                </c:pt>
                <c:pt idx="507">
                  <c:v>39918</c:v>
                </c:pt>
                <c:pt idx="508">
                  <c:v>39919</c:v>
                </c:pt>
                <c:pt idx="509">
                  <c:v>39920</c:v>
                </c:pt>
                <c:pt idx="510">
                  <c:v>39923</c:v>
                </c:pt>
                <c:pt idx="511">
                  <c:v>39924</c:v>
                </c:pt>
                <c:pt idx="512">
                  <c:v>39925</c:v>
                </c:pt>
                <c:pt idx="513">
                  <c:v>39926</c:v>
                </c:pt>
                <c:pt idx="514">
                  <c:v>39927</c:v>
                </c:pt>
                <c:pt idx="515">
                  <c:v>39930</c:v>
                </c:pt>
                <c:pt idx="516">
                  <c:v>39931</c:v>
                </c:pt>
                <c:pt idx="517">
                  <c:v>39932</c:v>
                </c:pt>
                <c:pt idx="518">
                  <c:v>39933</c:v>
                </c:pt>
                <c:pt idx="519">
                  <c:v>39934</c:v>
                </c:pt>
                <c:pt idx="520">
                  <c:v>39937</c:v>
                </c:pt>
                <c:pt idx="521">
                  <c:v>39938</c:v>
                </c:pt>
                <c:pt idx="522">
                  <c:v>39939</c:v>
                </c:pt>
                <c:pt idx="523">
                  <c:v>39940</c:v>
                </c:pt>
                <c:pt idx="524">
                  <c:v>39941</c:v>
                </c:pt>
                <c:pt idx="525">
                  <c:v>39944</c:v>
                </c:pt>
                <c:pt idx="526">
                  <c:v>39945</c:v>
                </c:pt>
                <c:pt idx="527">
                  <c:v>39946</c:v>
                </c:pt>
                <c:pt idx="528">
                  <c:v>39947</c:v>
                </c:pt>
                <c:pt idx="529">
                  <c:v>39948</c:v>
                </c:pt>
                <c:pt idx="530">
                  <c:v>39951</c:v>
                </c:pt>
                <c:pt idx="531">
                  <c:v>39952</c:v>
                </c:pt>
                <c:pt idx="532">
                  <c:v>39953</c:v>
                </c:pt>
                <c:pt idx="533">
                  <c:v>39954</c:v>
                </c:pt>
                <c:pt idx="534">
                  <c:v>39955</c:v>
                </c:pt>
                <c:pt idx="535">
                  <c:v>39959</c:v>
                </c:pt>
                <c:pt idx="536">
                  <c:v>39960</c:v>
                </c:pt>
                <c:pt idx="537">
                  <c:v>39961</c:v>
                </c:pt>
                <c:pt idx="538">
                  <c:v>39962</c:v>
                </c:pt>
                <c:pt idx="539">
                  <c:v>39965</c:v>
                </c:pt>
                <c:pt idx="540">
                  <c:v>39966</c:v>
                </c:pt>
                <c:pt idx="541">
                  <c:v>39967</c:v>
                </c:pt>
                <c:pt idx="542">
                  <c:v>39968</c:v>
                </c:pt>
                <c:pt idx="543">
                  <c:v>39969</c:v>
                </c:pt>
                <c:pt idx="544">
                  <c:v>39972</c:v>
                </c:pt>
                <c:pt idx="545">
                  <c:v>39973</c:v>
                </c:pt>
                <c:pt idx="546">
                  <c:v>39974</c:v>
                </c:pt>
                <c:pt idx="547">
                  <c:v>39975</c:v>
                </c:pt>
                <c:pt idx="548">
                  <c:v>39976</c:v>
                </c:pt>
                <c:pt idx="549">
                  <c:v>39979</c:v>
                </c:pt>
                <c:pt idx="550">
                  <c:v>39980</c:v>
                </c:pt>
                <c:pt idx="551">
                  <c:v>39981</c:v>
                </c:pt>
                <c:pt idx="552">
                  <c:v>39982</c:v>
                </c:pt>
                <c:pt idx="553">
                  <c:v>39983</c:v>
                </c:pt>
                <c:pt idx="554">
                  <c:v>39986</c:v>
                </c:pt>
                <c:pt idx="555">
                  <c:v>39987</c:v>
                </c:pt>
                <c:pt idx="556">
                  <c:v>39988</c:v>
                </c:pt>
                <c:pt idx="557">
                  <c:v>39989</c:v>
                </c:pt>
                <c:pt idx="558">
                  <c:v>39990</c:v>
                </c:pt>
                <c:pt idx="559">
                  <c:v>39993</c:v>
                </c:pt>
                <c:pt idx="560">
                  <c:v>39994</c:v>
                </c:pt>
                <c:pt idx="561">
                  <c:v>39995</c:v>
                </c:pt>
                <c:pt idx="562">
                  <c:v>39996</c:v>
                </c:pt>
                <c:pt idx="563">
                  <c:v>40000</c:v>
                </c:pt>
                <c:pt idx="564">
                  <c:v>40001</c:v>
                </c:pt>
                <c:pt idx="565">
                  <c:v>40002</c:v>
                </c:pt>
                <c:pt idx="566">
                  <c:v>40003</c:v>
                </c:pt>
                <c:pt idx="567">
                  <c:v>40004</c:v>
                </c:pt>
                <c:pt idx="568">
                  <c:v>40007</c:v>
                </c:pt>
                <c:pt idx="569">
                  <c:v>40008</c:v>
                </c:pt>
                <c:pt idx="570">
                  <c:v>40009</c:v>
                </c:pt>
                <c:pt idx="571">
                  <c:v>40010</c:v>
                </c:pt>
                <c:pt idx="572">
                  <c:v>40011</c:v>
                </c:pt>
                <c:pt idx="573">
                  <c:v>40014</c:v>
                </c:pt>
                <c:pt idx="574">
                  <c:v>40015</c:v>
                </c:pt>
                <c:pt idx="575">
                  <c:v>40016</c:v>
                </c:pt>
                <c:pt idx="576">
                  <c:v>40017</c:v>
                </c:pt>
                <c:pt idx="577">
                  <c:v>40018</c:v>
                </c:pt>
                <c:pt idx="578">
                  <c:v>40021</c:v>
                </c:pt>
                <c:pt idx="579">
                  <c:v>40022</c:v>
                </c:pt>
                <c:pt idx="580">
                  <c:v>40023</c:v>
                </c:pt>
                <c:pt idx="581">
                  <c:v>40024</c:v>
                </c:pt>
                <c:pt idx="582">
                  <c:v>40025</c:v>
                </c:pt>
                <c:pt idx="583">
                  <c:v>40028</c:v>
                </c:pt>
                <c:pt idx="584">
                  <c:v>40029</c:v>
                </c:pt>
                <c:pt idx="585">
                  <c:v>40030</c:v>
                </c:pt>
                <c:pt idx="586">
                  <c:v>40031</c:v>
                </c:pt>
                <c:pt idx="587">
                  <c:v>40032</c:v>
                </c:pt>
                <c:pt idx="588">
                  <c:v>40035</c:v>
                </c:pt>
                <c:pt idx="589">
                  <c:v>40036</c:v>
                </c:pt>
                <c:pt idx="590">
                  <c:v>40037</c:v>
                </c:pt>
                <c:pt idx="591">
                  <c:v>40038</c:v>
                </c:pt>
                <c:pt idx="592">
                  <c:v>40039</c:v>
                </c:pt>
                <c:pt idx="593">
                  <c:v>40042</c:v>
                </c:pt>
                <c:pt idx="594">
                  <c:v>40043</c:v>
                </c:pt>
                <c:pt idx="595">
                  <c:v>40044</c:v>
                </c:pt>
                <c:pt idx="596">
                  <c:v>40045</c:v>
                </c:pt>
                <c:pt idx="597">
                  <c:v>40046</c:v>
                </c:pt>
                <c:pt idx="598">
                  <c:v>40049</c:v>
                </c:pt>
                <c:pt idx="599">
                  <c:v>40050</c:v>
                </c:pt>
                <c:pt idx="600">
                  <c:v>40051</c:v>
                </c:pt>
                <c:pt idx="601">
                  <c:v>40052</c:v>
                </c:pt>
                <c:pt idx="602">
                  <c:v>40053</c:v>
                </c:pt>
                <c:pt idx="603">
                  <c:v>40056</c:v>
                </c:pt>
                <c:pt idx="604">
                  <c:v>40057</c:v>
                </c:pt>
                <c:pt idx="605">
                  <c:v>40058</c:v>
                </c:pt>
                <c:pt idx="606">
                  <c:v>40059</c:v>
                </c:pt>
                <c:pt idx="607">
                  <c:v>40060</c:v>
                </c:pt>
                <c:pt idx="608">
                  <c:v>40064</c:v>
                </c:pt>
                <c:pt idx="609">
                  <c:v>40065</c:v>
                </c:pt>
                <c:pt idx="610">
                  <c:v>40066</c:v>
                </c:pt>
                <c:pt idx="611">
                  <c:v>40067</c:v>
                </c:pt>
                <c:pt idx="612">
                  <c:v>40070</c:v>
                </c:pt>
                <c:pt idx="613">
                  <c:v>40071</c:v>
                </c:pt>
                <c:pt idx="614">
                  <c:v>40072</c:v>
                </c:pt>
                <c:pt idx="615">
                  <c:v>40073</c:v>
                </c:pt>
                <c:pt idx="616">
                  <c:v>40074</c:v>
                </c:pt>
                <c:pt idx="617">
                  <c:v>40077</c:v>
                </c:pt>
                <c:pt idx="618">
                  <c:v>40078</c:v>
                </c:pt>
                <c:pt idx="619">
                  <c:v>40079</c:v>
                </c:pt>
                <c:pt idx="620">
                  <c:v>40080</c:v>
                </c:pt>
                <c:pt idx="621">
                  <c:v>40081</c:v>
                </c:pt>
                <c:pt idx="622">
                  <c:v>40084</c:v>
                </c:pt>
                <c:pt idx="623">
                  <c:v>40085</c:v>
                </c:pt>
                <c:pt idx="624">
                  <c:v>40086</c:v>
                </c:pt>
                <c:pt idx="625">
                  <c:v>40087</c:v>
                </c:pt>
                <c:pt idx="626">
                  <c:v>40088</c:v>
                </c:pt>
                <c:pt idx="627">
                  <c:v>40091</c:v>
                </c:pt>
                <c:pt idx="628">
                  <c:v>40092</c:v>
                </c:pt>
                <c:pt idx="629">
                  <c:v>40093</c:v>
                </c:pt>
                <c:pt idx="630">
                  <c:v>40094</c:v>
                </c:pt>
                <c:pt idx="631">
                  <c:v>40095</c:v>
                </c:pt>
                <c:pt idx="632">
                  <c:v>40098</c:v>
                </c:pt>
                <c:pt idx="633">
                  <c:v>40099</c:v>
                </c:pt>
                <c:pt idx="634">
                  <c:v>40100</c:v>
                </c:pt>
                <c:pt idx="635">
                  <c:v>40101</c:v>
                </c:pt>
                <c:pt idx="636">
                  <c:v>40102</c:v>
                </c:pt>
                <c:pt idx="637">
                  <c:v>40105</c:v>
                </c:pt>
                <c:pt idx="638">
                  <c:v>40106</c:v>
                </c:pt>
                <c:pt idx="639">
                  <c:v>40107</c:v>
                </c:pt>
                <c:pt idx="640">
                  <c:v>40108</c:v>
                </c:pt>
                <c:pt idx="641">
                  <c:v>40109</c:v>
                </c:pt>
                <c:pt idx="642">
                  <c:v>40112</c:v>
                </c:pt>
                <c:pt idx="643">
                  <c:v>40113</c:v>
                </c:pt>
                <c:pt idx="644">
                  <c:v>40114</c:v>
                </c:pt>
                <c:pt idx="645">
                  <c:v>40115</c:v>
                </c:pt>
                <c:pt idx="646">
                  <c:v>40116</c:v>
                </c:pt>
                <c:pt idx="647">
                  <c:v>40119</c:v>
                </c:pt>
                <c:pt idx="648">
                  <c:v>40120</c:v>
                </c:pt>
                <c:pt idx="649">
                  <c:v>40121</c:v>
                </c:pt>
                <c:pt idx="650">
                  <c:v>40122</c:v>
                </c:pt>
                <c:pt idx="651">
                  <c:v>40123</c:v>
                </c:pt>
                <c:pt idx="652">
                  <c:v>40126</c:v>
                </c:pt>
                <c:pt idx="653">
                  <c:v>40127</c:v>
                </c:pt>
                <c:pt idx="654">
                  <c:v>40128</c:v>
                </c:pt>
                <c:pt idx="655">
                  <c:v>40129</c:v>
                </c:pt>
                <c:pt idx="656">
                  <c:v>40130</c:v>
                </c:pt>
                <c:pt idx="657">
                  <c:v>40133</c:v>
                </c:pt>
                <c:pt idx="658">
                  <c:v>40134</c:v>
                </c:pt>
                <c:pt idx="659">
                  <c:v>40135</c:v>
                </c:pt>
                <c:pt idx="660">
                  <c:v>40136</c:v>
                </c:pt>
                <c:pt idx="661">
                  <c:v>40137</c:v>
                </c:pt>
                <c:pt idx="662">
                  <c:v>40140</c:v>
                </c:pt>
                <c:pt idx="663">
                  <c:v>40141</c:v>
                </c:pt>
                <c:pt idx="664">
                  <c:v>40142</c:v>
                </c:pt>
                <c:pt idx="665">
                  <c:v>40144</c:v>
                </c:pt>
                <c:pt idx="666">
                  <c:v>40147</c:v>
                </c:pt>
                <c:pt idx="667">
                  <c:v>40148</c:v>
                </c:pt>
                <c:pt idx="668">
                  <c:v>40149</c:v>
                </c:pt>
                <c:pt idx="669">
                  <c:v>40150</c:v>
                </c:pt>
                <c:pt idx="670">
                  <c:v>40151</c:v>
                </c:pt>
                <c:pt idx="671">
                  <c:v>40154</c:v>
                </c:pt>
                <c:pt idx="672">
                  <c:v>40155</c:v>
                </c:pt>
                <c:pt idx="673">
                  <c:v>40156</c:v>
                </c:pt>
                <c:pt idx="674">
                  <c:v>40157</c:v>
                </c:pt>
                <c:pt idx="675">
                  <c:v>40158</c:v>
                </c:pt>
                <c:pt idx="676">
                  <c:v>40161</c:v>
                </c:pt>
                <c:pt idx="677">
                  <c:v>40162</c:v>
                </c:pt>
                <c:pt idx="678">
                  <c:v>40163</c:v>
                </c:pt>
                <c:pt idx="679">
                  <c:v>40164</c:v>
                </c:pt>
                <c:pt idx="680">
                  <c:v>40165</c:v>
                </c:pt>
                <c:pt idx="681">
                  <c:v>40168</c:v>
                </c:pt>
                <c:pt idx="682">
                  <c:v>40169</c:v>
                </c:pt>
                <c:pt idx="683">
                  <c:v>40170</c:v>
                </c:pt>
                <c:pt idx="684">
                  <c:v>40171</c:v>
                </c:pt>
                <c:pt idx="685">
                  <c:v>40175</c:v>
                </c:pt>
                <c:pt idx="686">
                  <c:v>40176</c:v>
                </c:pt>
                <c:pt idx="687">
                  <c:v>40177</c:v>
                </c:pt>
                <c:pt idx="688">
                  <c:v>40178</c:v>
                </c:pt>
                <c:pt idx="689">
                  <c:v>40182</c:v>
                </c:pt>
                <c:pt idx="690">
                  <c:v>40183</c:v>
                </c:pt>
                <c:pt idx="691">
                  <c:v>40184</c:v>
                </c:pt>
                <c:pt idx="692">
                  <c:v>40185</c:v>
                </c:pt>
                <c:pt idx="693">
                  <c:v>40186</c:v>
                </c:pt>
                <c:pt idx="694">
                  <c:v>40189</c:v>
                </c:pt>
                <c:pt idx="695">
                  <c:v>40190</c:v>
                </c:pt>
                <c:pt idx="696">
                  <c:v>40191</c:v>
                </c:pt>
                <c:pt idx="697">
                  <c:v>40192</c:v>
                </c:pt>
                <c:pt idx="698">
                  <c:v>40193</c:v>
                </c:pt>
                <c:pt idx="699">
                  <c:v>40197</c:v>
                </c:pt>
                <c:pt idx="700">
                  <c:v>40198</c:v>
                </c:pt>
                <c:pt idx="701">
                  <c:v>40199</c:v>
                </c:pt>
                <c:pt idx="702">
                  <c:v>40200</c:v>
                </c:pt>
                <c:pt idx="703">
                  <c:v>40203</c:v>
                </c:pt>
                <c:pt idx="704">
                  <c:v>40204</c:v>
                </c:pt>
                <c:pt idx="705">
                  <c:v>40205</c:v>
                </c:pt>
                <c:pt idx="706">
                  <c:v>40206</c:v>
                </c:pt>
                <c:pt idx="707">
                  <c:v>40207</c:v>
                </c:pt>
                <c:pt idx="708">
                  <c:v>40210</c:v>
                </c:pt>
                <c:pt idx="709">
                  <c:v>40211</c:v>
                </c:pt>
                <c:pt idx="710">
                  <c:v>40212</c:v>
                </c:pt>
                <c:pt idx="711">
                  <c:v>40213</c:v>
                </c:pt>
                <c:pt idx="712">
                  <c:v>40214</c:v>
                </c:pt>
                <c:pt idx="713">
                  <c:v>40217</c:v>
                </c:pt>
                <c:pt idx="714">
                  <c:v>40218</c:v>
                </c:pt>
                <c:pt idx="715">
                  <c:v>40219</c:v>
                </c:pt>
                <c:pt idx="716">
                  <c:v>40220</c:v>
                </c:pt>
                <c:pt idx="717">
                  <c:v>40221</c:v>
                </c:pt>
                <c:pt idx="718">
                  <c:v>40225</c:v>
                </c:pt>
                <c:pt idx="719">
                  <c:v>40226</c:v>
                </c:pt>
                <c:pt idx="720">
                  <c:v>40227</c:v>
                </c:pt>
                <c:pt idx="721">
                  <c:v>40228</c:v>
                </c:pt>
                <c:pt idx="722">
                  <c:v>40231</c:v>
                </c:pt>
                <c:pt idx="723">
                  <c:v>40232</c:v>
                </c:pt>
                <c:pt idx="724">
                  <c:v>40233</c:v>
                </c:pt>
                <c:pt idx="725">
                  <c:v>40234</c:v>
                </c:pt>
                <c:pt idx="726">
                  <c:v>40235</c:v>
                </c:pt>
                <c:pt idx="727">
                  <c:v>40238</c:v>
                </c:pt>
                <c:pt idx="728">
                  <c:v>40239</c:v>
                </c:pt>
                <c:pt idx="729">
                  <c:v>40240</c:v>
                </c:pt>
                <c:pt idx="730">
                  <c:v>40241</c:v>
                </c:pt>
                <c:pt idx="731">
                  <c:v>40242</c:v>
                </c:pt>
                <c:pt idx="732">
                  <c:v>40245</c:v>
                </c:pt>
                <c:pt idx="733">
                  <c:v>40246</c:v>
                </c:pt>
                <c:pt idx="734">
                  <c:v>40247</c:v>
                </c:pt>
                <c:pt idx="735">
                  <c:v>40248</c:v>
                </c:pt>
                <c:pt idx="736">
                  <c:v>40249</c:v>
                </c:pt>
                <c:pt idx="737">
                  <c:v>40252</c:v>
                </c:pt>
                <c:pt idx="738">
                  <c:v>40253</c:v>
                </c:pt>
                <c:pt idx="739">
                  <c:v>40254</c:v>
                </c:pt>
                <c:pt idx="740">
                  <c:v>40255</c:v>
                </c:pt>
                <c:pt idx="741">
                  <c:v>40256</c:v>
                </c:pt>
                <c:pt idx="742">
                  <c:v>40259</c:v>
                </c:pt>
                <c:pt idx="743">
                  <c:v>40260</c:v>
                </c:pt>
                <c:pt idx="744">
                  <c:v>40261</c:v>
                </c:pt>
                <c:pt idx="745">
                  <c:v>40262</c:v>
                </c:pt>
                <c:pt idx="746">
                  <c:v>40263</c:v>
                </c:pt>
                <c:pt idx="747">
                  <c:v>40266</c:v>
                </c:pt>
                <c:pt idx="748">
                  <c:v>40267</c:v>
                </c:pt>
                <c:pt idx="749">
                  <c:v>40268</c:v>
                </c:pt>
                <c:pt idx="750">
                  <c:v>40269</c:v>
                </c:pt>
                <c:pt idx="751">
                  <c:v>40273</c:v>
                </c:pt>
                <c:pt idx="752">
                  <c:v>40274</c:v>
                </c:pt>
                <c:pt idx="753">
                  <c:v>40275</c:v>
                </c:pt>
                <c:pt idx="754">
                  <c:v>40276</c:v>
                </c:pt>
                <c:pt idx="755">
                  <c:v>40277</c:v>
                </c:pt>
                <c:pt idx="756">
                  <c:v>40280</c:v>
                </c:pt>
                <c:pt idx="757">
                  <c:v>40281</c:v>
                </c:pt>
                <c:pt idx="758">
                  <c:v>40282</c:v>
                </c:pt>
                <c:pt idx="759">
                  <c:v>40283</c:v>
                </c:pt>
                <c:pt idx="760">
                  <c:v>40284</c:v>
                </c:pt>
                <c:pt idx="761">
                  <c:v>40287</c:v>
                </c:pt>
                <c:pt idx="762">
                  <c:v>40288</c:v>
                </c:pt>
                <c:pt idx="763">
                  <c:v>40289</c:v>
                </c:pt>
                <c:pt idx="764">
                  <c:v>40290</c:v>
                </c:pt>
                <c:pt idx="765">
                  <c:v>40291</c:v>
                </c:pt>
                <c:pt idx="766">
                  <c:v>40294</c:v>
                </c:pt>
                <c:pt idx="767">
                  <c:v>40295</c:v>
                </c:pt>
                <c:pt idx="768">
                  <c:v>40296</c:v>
                </c:pt>
                <c:pt idx="769">
                  <c:v>40297</c:v>
                </c:pt>
                <c:pt idx="770">
                  <c:v>40298</c:v>
                </c:pt>
                <c:pt idx="771">
                  <c:v>40301</c:v>
                </c:pt>
                <c:pt idx="772">
                  <c:v>40302</c:v>
                </c:pt>
                <c:pt idx="773">
                  <c:v>40303</c:v>
                </c:pt>
                <c:pt idx="774">
                  <c:v>40304</c:v>
                </c:pt>
                <c:pt idx="775">
                  <c:v>40305</c:v>
                </c:pt>
                <c:pt idx="776">
                  <c:v>40308</c:v>
                </c:pt>
                <c:pt idx="777">
                  <c:v>40309</c:v>
                </c:pt>
                <c:pt idx="778">
                  <c:v>40310</c:v>
                </c:pt>
                <c:pt idx="779">
                  <c:v>40311</c:v>
                </c:pt>
                <c:pt idx="780">
                  <c:v>40312</c:v>
                </c:pt>
                <c:pt idx="781">
                  <c:v>40315</c:v>
                </c:pt>
                <c:pt idx="782">
                  <c:v>40316</c:v>
                </c:pt>
                <c:pt idx="783">
                  <c:v>40317</c:v>
                </c:pt>
                <c:pt idx="784">
                  <c:v>40318</c:v>
                </c:pt>
                <c:pt idx="785">
                  <c:v>40319</c:v>
                </c:pt>
                <c:pt idx="786">
                  <c:v>40322</c:v>
                </c:pt>
                <c:pt idx="787">
                  <c:v>40323</c:v>
                </c:pt>
                <c:pt idx="788">
                  <c:v>40324</c:v>
                </c:pt>
                <c:pt idx="789">
                  <c:v>40325</c:v>
                </c:pt>
                <c:pt idx="790">
                  <c:v>40326</c:v>
                </c:pt>
                <c:pt idx="791">
                  <c:v>40330</c:v>
                </c:pt>
                <c:pt idx="792">
                  <c:v>40331</c:v>
                </c:pt>
                <c:pt idx="793">
                  <c:v>40332</c:v>
                </c:pt>
                <c:pt idx="794">
                  <c:v>40333</c:v>
                </c:pt>
                <c:pt idx="795">
                  <c:v>40336</c:v>
                </c:pt>
                <c:pt idx="796">
                  <c:v>40337</c:v>
                </c:pt>
                <c:pt idx="797">
                  <c:v>40338</c:v>
                </c:pt>
                <c:pt idx="798">
                  <c:v>40339</c:v>
                </c:pt>
                <c:pt idx="799">
                  <c:v>40340</c:v>
                </c:pt>
                <c:pt idx="800">
                  <c:v>40343</c:v>
                </c:pt>
                <c:pt idx="801">
                  <c:v>40344</c:v>
                </c:pt>
                <c:pt idx="802">
                  <c:v>40345</c:v>
                </c:pt>
                <c:pt idx="803">
                  <c:v>40346</c:v>
                </c:pt>
                <c:pt idx="804">
                  <c:v>40347</c:v>
                </c:pt>
                <c:pt idx="805">
                  <c:v>40350</c:v>
                </c:pt>
                <c:pt idx="806">
                  <c:v>40351</c:v>
                </c:pt>
                <c:pt idx="807">
                  <c:v>40352</c:v>
                </c:pt>
                <c:pt idx="808">
                  <c:v>40353</c:v>
                </c:pt>
                <c:pt idx="809">
                  <c:v>40354</c:v>
                </c:pt>
                <c:pt idx="810">
                  <c:v>40357</c:v>
                </c:pt>
                <c:pt idx="811">
                  <c:v>40358</c:v>
                </c:pt>
                <c:pt idx="812">
                  <c:v>40359</c:v>
                </c:pt>
                <c:pt idx="813">
                  <c:v>40360</c:v>
                </c:pt>
                <c:pt idx="814">
                  <c:v>40361</c:v>
                </c:pt>
                <c:pt idx="815">
                  <c:v>40365</c:v>
                </c:pt>
                <c:pt idx="816">
                  <c:v>40366</c:v>
                </c:pt>
                <c:pt idx="817">
                  <c:v>40367</c:v>
                </c:pt>
                <c:pt idx="818">
                  <c:v>40368</c:v>
                </c:pt>
                <c:pt idx="819">
                  <c:v>40371</c:v>
                </c:pt>
                <c:pt idx="820">
                  <c:v>40372</c:v>
                </c:pt>
                <c:pt idx="821">
                  <c:v>40373</c:v>
                </c:pt>
                <c:pt idx="822">
                  <c:v>40374</c:v>
                </c:pt>
                <c:pt idx="823">
                  <c:v>40375</c:v>
                </c:pt>
                <c:pt idx="824">
                  <c:v>40378</c:v>
                </c:pt>
                <c:pt idx="825">
                  <c:v>40379</c:v>
                </c:pt>
                <c:pt idx="826">
                  <c:v>40380</c:v>
                </c:pt>
                <c:pt idx="827">
                  <c:v>40381</c:v>
                </c:pt>
                <c:pt idx="828">
                  <c:v>40382</c:v>
                </c:pt>
                <c:pt idx="829">
                  <c:v>40385</c:v>
                </c:pt>
                <c:pt idx="830">
                  <c:v>40386</c:v>
                </c:pt>
                <c:pt idx="831">
                  <c:v>40387</c:v>
                </c:pt>
                <c:pt idx="832">
                  <c:v>40388</c:v>
                </c:pt>
                <c:pt idx="833">
                  <c:v>40389</c:v>
                </c:pt>
                <c:pt idx="834">
                  <c:v>40392</c:v>
                </c:pt>
                <c:pt idx="835">
                  <c:v>40393</c:v>
                </c:pt>
                <c:pt idx="836">
                  <c:v>40394</c:v>
                </c:pt>
                <c:pt idx="837">
                  <c:v>40395</c:v>
                </c:pt>
                <c:pt idx="838">
                  <c:v>40396</c:v>
                </c:pt>
                <c:pt idx="839">
                  <c:v>40399</c:v>
                </c:pt>
                <c:pt idx="840">
                  <c:v>40400</c:v>
                </c:pt>
                <c:pt idx="841">
                  <c:v>40401</c:v>
                </c:pt>
                <c:pt idx="842">
                  <c:v>40402</c:v>
                </c:pt>
                <c:pt idx="843">
                  <c:v>40403</c:v>
                </c:pt>
                <c:pt idx="844">
                  <c:v>40406</c:v>
                </c:pt>
                <c:pt idx="845">
                  <c:v>40407</c:v>
                </c:pt>
                <c:pt idx="846">
                  <c:v>40408</c:v>
                </c:pt>
                <c:pt idx="847">
                  <c:v>40409</c:v>
                </c:pt>
                <c:pt idx="848">
                  <c:v>40410</c:v>
                </c:pt>
                <c:pt idx="849">
                  <c:v>40413</c:v>
                </c:pt>
                <c:pt idx="850">
                  <c:v>40414</c:v>
                </c:pt>
                <c:pt idx="851">
                  <c:v>40415</c:v>
                </c:pt>
                <c:pt idx="852">
                  <c:v>40416</c:v>
                </c:pt>
                <c:pt idx="853">
                  <c:v>40417</c:v>
                </c:pt>
                <c:pt idx="854">
                  <c:v>40420</c:v>
                </c:pt>
                <c:pt idx="855">
                  <c:v>40421</c:v>
                </c:pt>
                <c:pt idx="856">
                  <c:v>40422</c:v>
                </c:pt>
                <c:pt idx="857">
                  <c:v>40423</c:v>
                </c:pt>
                <c:pt idx="858">
                  <c:v>40424</c:v>
                </c:pt>
                <c:pt idx="859">
                  <c:v>40428</c:v>
                </c:pt>
                <c:pt idx="860">
                  <c:v>40429</c:v>
                </c:pt>
                <c:pt idx="861">
                  <c:v>40430</c:v>
                </c:pt>
                <c:pt idx="862">
                  <c:v>40431</c:v>
                </c:pt>
                <c:pt idx="863">
                  <c:v>40434</c:v>
                </c:pt>
                <c:pt idx="864">
                  <c:v>40435</c:v>
                </c:pt>
                <c:pt idx="865">
                  <c:v>40436</c:v>
                </c:pt>
                <c:pt idx="866">
                  <c:v>40437</c:v>
                </c:pt>
                <c:pt idx="867">
                  <c:v>40438</c:v>
                </c:pt>
                <c:pt idx="868">
                  <c:v>40441</c:v>
                </c:pt>
                <c:pt idx="869">
                  <c:v>40442</c:v>
                </c:pt>
                <c:pt idx="870">
                  <c:v>40443</c:v>
                </c:pt>
                <c:pt idx="871">
                  <c:v>40444</c:v>
                </c:pt>
                <c:pt idx="872">
                  <c:v>40445</c:v>
                </c:pt>
                <c:pt idx="873">
                  <c:v>40448</c:v>
                </c:pt>
                <c:pt idx="874">
                  <c:v>40449</c:v>
                </c:pt>
                <c:pt idx="875">
                  <c:v>40450</c:v>
                </c:pt>
                <c:pt idx="876">
                  <c:v>40451</c:v>
                </c:pt>
                <c:pt idx="877">
                  <c:v>40452</c:v>
                </c:pt>
                <c:pt idx="878">
                  <c:v>40455</c:v>
                </c:pt>
                <c:pt idx="879">
                  <c:v>40456</c:v>
                </c:pt>
                <c:pt idx="880">
                  <c:v>40457</c:v>
                </c:pt>
                <c:pt idx="881">
                  <c:v>40458</c:v>
                </c:pt>
                <c:pt idx="882">
                  <c:v>40459</c:v>
                </c:pt>
                <c:pt idx="883">
                  <c:v>40462</c:v>
                </c:pt>
                <c:pt idx="884">
                  <c:v>40463</c:v>
                </c:pt>
                <c:pt idx="885">
                  <c:v>40464</c:v>
                </c:pt>
                <c:pt idx="886">
                  <c:v>40465</c:v>
                </c:pt>
                <c:pt idx="887">
                  <c:v>40466</c:v>
                </c:pt>
                <c:pt idx="888">
                  <c:v>40469</c:v>
                </c:pt>
                <c:pt idx="889">
                  <c:v>40470</c:v>
                </c:pt>
                <c:pt idx="890">
                  <c:v>40471</c:v>
                </c:pt>
                <c:pt idx="891">
                  <c:v>40472</c:v>
                </c:pt>
                <c:pt idx="892">
                  <c:v>40473</c:v>
                </c:pt>
                <c:pt idx="893">
                  <c:v>40476</c:v>
                </c:pt>
                <c:pt idx="894">
                  <c:v>40477</c:v>
                </c:pt>
                <c:pt idx="895">
                  <c:v>40478</c:v>
                </c:pt>
                <c:pt idx="896">
                  <c:v>40479</c:v>
                </c:pt>
                <c:pt idx="897">
                  <c:v>40480</c:v>
                </c:pt>
                <c:pt idx="898">
                  <c:v>40483</c:v>
                </c:pt>
                <c:pt idx="899">
                  <c:v>40484</c:v>
                </c:pt>
                <c:pt idx="900">
                  <c:v>40485</c:v>
                </c:pt>
                <c:pt idx="901">
                  <c:v>40486</c:v>
                </c:pt>
                <c:pt idx="902">
                  <c:v>40487</c:v>
                </c:pt>
                <c:pt idx="903">
                  <c:v>40490</c:v>
                </c:pt>
                <c:pt idx="904">
                  <c:v>40491</c:v>
                </c:pt>
                <c:pt idx="905">
                  <c:v>40492</c:v>
                </c:pt>
                <c:pt idx="906">
                  <c:v>40493</c:v>
                </c:pt>
                <c:pt idx="907">
                  <c:v>40494</c:v>
                </c:pt>
                <c:pt idx="908">
                  <c:v>40497</c:v>
                </c:pt>
                <c:pt idx="909">
                  <c:v>40498</c:v>
                </c:pt>
                <c:pt idx="910">
                  <c:v>40499</c:v>
                </c:pt>
                <c:pt idx="911">
                  <c:v>40500</c:v>
                </c:pt>
                <c:pt idx="912">
                  <c:v>40501</c:v>
                </c:pt>
                <c:pt idx="913">
                  <c:v>40504</c:v>
                </c:pt>
                <c:pt idx="914">
                  <c:v>40505</c:v>
                </c:pt>
                <c:pt idx="915">
                  <c:v>40506</c:v>
                </c:pt>
                <c:pt idx="916">
                  <c:v>40508</c:v>
                </c:pt>
                <c:pt idx="917">
                  <c:v>40511</c:v>
                </c:pt>
                <c:pt idx="918">
                  <c:v>40512</c:v>
                </c:pt>
                <c:pt idx="919">
                  <c:v>40513</c:v>
                </c:pt>
                <c:pt idx="920">
                  <c:v>40514</c:v>
                </c:pt>
                <c:pt idx="921">
                  <c:v>40515</c:v>
                </c:pt>
                <c:pt idx="922">
                  <c:v>40518</c:v>
                </c:pt>
                <c:pt idx="923">
                  <c:v>40519</c:v>
                </c:pt>
                <c:pt idx="924">
                  <c:v>40520</c:v>
                </c:pt>
                <c:pt idx="925">
                  <c:v>40521</c:v>
                </c:pt>
                <c:pt idx="926">
                  <c:v>40522</c:v>
                </c:pt>
                <c:pt idx="927">
                  <c:v>40525</c:v>
                </c:pt>
                <c:pt idx="928">
                  <c:v>40526</c:v>
                </c:pt>
                <c:pt idx="929">
                  <c:v>40527</c:v>
                </c:pt>
                <c:pt idx="930">
                  <c:v>40528</c:v>
                </c:pt>
                <c:pt idx="931">
                  <c:v>40529</c:v>
                </c:pt>
                <c:pt idx="932">
                  <c:v>40532</c:v>
                </c:pt>
                <c:pt idx="933">
                  <c:v>40533</c:v>
                </c:pt>
                <c:pt idx="934">
                  <c:v>40534</c:v>
                </c:pt>
                <c:pt idx="935">
                  <c:v>40535</c:v>
                </c:pt>
                <c:pt idx="936">
                  <c:v>40539</c:v>
                </c:pt>
                <c:pt idx="937">
                  <c:v>40540</c:v>
                </c:pt>
                <c:pt idx="938">
                  <c:v>40541</c:v>
                </c:pt>
                <c:pt idx="939">
                  <c:v>40542</c:v>
                </c:pt>
                <c:pt idx="940">
                  <c:v>40543</c:v>
                </c:pt>
                <c:pt idx="941">
                  <c:v>40546</c:v>
                </c:pt>
                <c:pt idx="942">
                  <c:v>40547</c:v>
                </c:pt>
                <c:pt idx="943">
                  <c:v>40548</c:v>
                </c:pt>
                <c:pt idx="944">
                  <c:v>40549</c:v>
                </c:pt>
                <c:pt idx="945">
                  <c:v>40550</c:v>
                </c:pt>
                <c:pt idx="946">
                  <c:v>40553</c:v>
                </c:pt>
                <c:pt idx="947">
                  <c:v>40554</c:v>
                </c:pt>
                <c:pt idx="948">
                  <c:v>40555</c:v>
                </c:pt>
                <c:pt idx="949">
                  <c:v>40556</c:v>
                </c:pt>
                <c:pt idx="950">
                  <c:v>40557</c:v>
                </c:pt>
                <c:pt idx="951">
                  <c:v>40561</c:v>
                </c:pt>
                <c:pt idx="952">
                  <c:v>40562</c:v>
                </c:pt>
                <c:pt idx="953">
                  <c:v>40563</c:v>
                </c:pt>
                <c:pt idx="954">
                  <c:v>40564</c:v>
                </c:pt>
                <c:pt idx="955">
                  <c:v>40567</c:v>
                </c:pt>
                <c:pt idx="956">
                  <c:v>40568</c:v>
                </c:pt>
                <c:pt idx="957">
                  <c:v>40569</c:v>
                </c:pt>
                <c:pt idx="958">
                  <c:v>40570</c:v>
                </c:pt>
                <c:pt idx="959">
                  <c:v>40571</c:v>
                </c:pt>
                <c:pt idx="960">
                  <c:v>40574</c:v>
                </c:pt>
                <c:pt idx="961">
                  <c:v>40575</c:v>
                </c:pt>
                <c:pt idx="962">
                  <c:v>40576</c:v>
                </c:pt>
                <c:pt idx="963">
                  <c:v>40577</c:v>
                </c:pt>
                <c:pt idx="964">
                  <c:v>40578</c:v>
                </c:pt>
                <c:pt idx="965">
                  <c:v>40581</c:v>
                </c:pt>
                <c:pt idx="966">
                  <c:v>40582</c:v>
                </c:pt>
                <c:pt idx="967">
                  <c:v>40583</c:v>
                </c:pt>
                <c:pt idx="968">
                  <c:v>40584</c:v>
                </c:pt>
                <c:pt idx="969">
                  <c:v>40585</c:v>
                </c:pt>
                <c:pt idx="970">
                  <c:v>40588</c:v>
                </c:pt>
                <c:pt idx="971">
                  <c:v>40589</c:v>
                </c:pt>
                <c:pt idx="972">
                  <c:v>40590</c:v>
                </c:pt>
                <c:pt idx="973">
                  <c:v>40591</c:v>
                </c:pt>
                <c:pt idx="974">
                  <c:v>40592</c:v>
                </c:pt>
                <c:pt idx="975">
                  <c:v>40596</c:v>
                </c:pt>
                <c:pt idx="976">
                  <c:v>40597</c:v>
                </c:pt>
                <c:pt idx="977">
                  <c:v>40598</c:v>
                </c:pt>
                <c:pt idx="978">
                  <c:v>40599</c:v>
                </c:pt>
                <c:pt idx="979">
                  <c:v>40602</c:v>
                </c:pt>
                <c:pt idx="980">
                  <c:v>40603</c:v>
                </c:pt>
                <c:pt idx="981">
                  <c:v>40604</c:v>
                </c:pt>
                <c:pt idx="982">
                  <c:v>40605</c:v>
                </c:pt>
                <c:pt idx="983">
                  <c:v>40606</c:v>
                </c:pt>
                <c:pt idx="984">
                  <c:v>40609</c:v>
                </c:pt>
                <c:pt idx="985">
                  <c:v>40610</c:v>
                </c:pt>
                <c:pt idx="986">
                  <c:v>40611</c:v>
                </c:pt>
                <c:pt idx="987">
                  <c:v>40612</c:v>
                </c:pt>
                <c:pt idx="988">
                  <c:v>40613</c:v>
                </c:pt>
                <c:pt idx="989">
                  <c:v>40616</c:v>
                </c:pt>
                <c:pt idx="990">
                  <c:v>40617</c:v>
                </c:pt>
                <c:pt idx="991">
                  <c:v>40618</c:v>
                </c:pt>
                <c:pt idx="992">
                  <c:v>40619</c:v>
                </c:pt>
                <c:pt idx="993">
                  <c:v>40620</c:v>
                </c:pt>
                <c:pt idx="994">
                  <c:v>40623</c:v>
                </c:pt>
                <c:pt idx="995">
                  <c:v>40624</c:v>
                </c:pt>
                <c:pt idx="996">
                  <c:v>40625</c:v>
                </c:pt>
                <c:pt idx="997">
                  <c:v>40626</c:v>
                </c:pt>
                <c:pt idx="998">
                  <c:v>40627</c:v>
                </c:pt>
                <c:pt idx="999">
                  <c:v>40630</c:v>
                </c:pt>
                <c:pt idx="1000">
                  <c:v>40631</c:v>
                </c:pt>
                <c:pt idx="1001">
                  <c:v>40632</c:v>
                </c:pt>
                <c:pt idx="1002">
                  <c:v>40633</c:v>
                </c:pt>
                <c:pt idx="1003">
                  <c:v>40634</c:v>
                </c:pt>
                <c:pt idx="1004">
                  <c:v>40637</c:v>
                </c:pt>
                <c:pt idx="1005">
                  <c:v>40638</c:v>
                </c:pt>
                <c:pt idx="1006">
                  <c:v>40639</c:v>
                </c:pt>
                <c:pt idx="1007">
                  <c:v>40640</c:v>
                </c:pt>
                <c:pt idx="1008">
                  <c:v>40641</c:v>
                </c:pt>
                <c:pt idx="1009">
                  <c:v>40644</c:v>
                </c:pt>
                <c:pt idx="1010">
                  <c:v>40645</c:v>
                </c:pt>
                <c:pt idx="1011">
                  <c:v>40646</c:v>
                </c:pt>
                <c:pt idx="1012">
                  <c:v>40647</c:v>
                </c:pt>
                <c:pt idx="1013">
                  <c:v>40648</c:v>
                </c:pt>
                <c:pt idx="1014">
                  <c:v>40651</c:v>
                </c:pt>
                <c:pt idx="1015">
                  <c:v>40652</c:v>
                </c:pt>
                <c:pt idx="1016">
                  <c:v>40653</c:v>
                </c:pt>
                <c:pt idx="1017">
                  <c:v>40654</c:v>
                </c:pt>
                <c:pt idx="1018">
                  <c:v>40658</c:v>
                </c:pt>
                <c:pt idx="1019">
                  <c:v>40659</c:v>
                </c:pt>
                <c:pt idx="1020">
                  <c:v>40660</c:v>
                </c:pt>
                <c:pt idx="1021">
                  <c:v>40661</c:v>
                </c:pt>
                <c:pt idx="1022">
                  <c:v>40662</c:v>
                </c:pt>
                <c:pt idx="1023">
                  <c:v>40665</c:v>
                </c:pt>
                <c:pt idx="1024">
                  <c:v>40666</c:v>
                </c:pt>
                <c:pt idx="1025">
                  <c:v>40667</c:v>
                </c:pt>
                <c:pt idx="1026">
                  <c:v>40668</c:v>
                </c:pt>
                <c:pt idx="1027">
                  <c:v>40669</c:v>
                </c:pt>
                <c:pt idx="1028">
                  <c:v>40672</c:v>
                </c:pt>
                <c:pt idx="1029">
                  <c:v>40673</c:v>
                </c:pt>
                <c:pt idx="1030">
                  <c:v>40674</c:v>
                </c:pt>
                <c:pt idx="1031">
                  <c:v>40675</c:v>
                </c:pt>
                <c:pt idx="1032">
                  <c:v>40676</c:v>
                </c:pt>
                <c:pt idx="1033">
                  <c:v>40679</c:v>
                </c:pt>
                <c:pt idx="1034">
                  <c:v>40680</c:v>
                </c:pt>
                <c:pt idx="1035">
                  <c:v>40681</c:v>
                </c:pt>
                <c:pt idx="1036">
                  <c:v>40682</c:v>
                </c:pt>
                <c:pt idx="1037">
                  <c:v>40683</c:v>
                </c:pt>
                <c:pt idx="1038">
                  <c:v>40686</c:v>
                </c:pt>
                <c:pt idx="1039">
                  <c:v>40687</c:v>
                </c:pt>
                <c:pt idx="1040">
                  <c:v>40688</c:v>
                </c:pt>
                <c:pt idx="1041">
                  <c:v>40689</c:v>
                </c:pt>
                <c:pt idx="1042">
                  <c:v>40690</c:v>
                </c:pt>
                <c:pt idx="1043">
                  <c:v>40694</c:v>
                </c:pt>
                <c:pt idx="1044">
                  <c:v>40695</c:v>
                </c:pt>
                <c:pt idx="1045">
                  <c:v>40696</c:v>
                </c:pt>
                <c:pt idx="1046">
                  <c:v>40697</c:v>
                </c:pt>
                <c:pt idx="1047">
                  <c:v>40700</c:v>
                </c:pt>
                <c:pt idx="1048">
                  <c:v>40701</c:v>
                </c:pt>
                <c:pt idx="1049">
                  <c:v>40702</c:v>
                </c:pt>
                <c:pt idx="1050">
                  <c:v>40703</c:v>
                </c:pt>
                <c:pt idx="1051">
                  <c:v>40704</c:v>
                </c:pt>
                <c:pt idx="1052">
                  <c:v>40707</c:v>
                </c:pt>
                <c:pt idx="1053">
                  <c:v>40708</c:v>
                </c:pt>
                <c:pt idx="1054">
                  <c:v>40709</c:v>
                </c:pt>
                <c:pt idx="1055">
                  <c:v>40710</c:v>
                </c:pt>
                <c:pt idx="1056">
                  <c:v>40711</c:v>
                </c:pt>
                <c:pt idx="1057">
                  <c:v>40714</c:v>
                </c:pt>
                <c:pt idx="1058">
                  <c:v>40715</c:v>
                </c:pt>
                <c:pt idx="1059">
                  <c:v>40716</c:v>
                </c:pt>
                <c:pt idx="1060">
                  <c:v>40717</c:v>
                </c:pt>
                <c:pt idx="1061">
                  <c:v>40718</c:v>
                </c:pt>
                <c:pt idx="1062">
                  <c:v>40721</c:v>
                </c:pt>
                <c:pt idx="1063">
                  <c:v>40722</c:v>
                </c:pt>
                <c:pt idx="1064">
                  <c:v>40723</c:v>
                </c:pt>
                <c:pt idx="1065">
                  <c:v>40724</c:v>
                </c:pt>
                <c:pt idx="1066">
                  <c:v>40725</c:v>
                </c:pt>
                <c:pt idx="1067">
                  <c:v>40729</c:v>
                </c:pt>
                <c:pt idx="1068">
                  <c:v>40730</c:v>
                </c:pt>
                <c:pt idx="1069">
                  <c:v>40731</c:v>
                </c:pt>
                <c:pt idx="1070">
                  <c:v>40732</c:v>
                </c:pt>
                <c:pt idx="1071">
                  <c:v>40735</c:v>
                </c:pt>
                <c:pt idx="1072">
                  <c:v>40736</c:v>
                </c:pt>
                <c:pt idx="1073">
                  <c:v>40737</c:v>
                </c:pt>
                <c:pt idx="1074">
                  <c:v>40738</c:v>
                </c:pt>
                <c:pt idx="1075">
                  <c:v>40739</c:v>
                </c:pt>
                <c:pt idx="1076">
                  <c:v>40742</c:v>
                </c:pt>
                <c:pt idx="1077">
                  <c:v>40743</c:v>
                </c:pt>
                <c:pt idx="1078">
                  <c:v>40744</c:v>
                </c:pt>
                <c:pt idx="1079">
                  <c:v>40745</c:v>
                </c:pt>
                <c:pt idx="1080">
                  <c:v>40746</c:v>
                </c:pt>
                <c:pt idx="1081">
                  <c:v>40749</c:v>
                </c:pt>
                <c:pt idx="1082">
                  <c:v>40750</c:v>
                </c:pt>
                <c:pt idx="1083">
                  <c:v>40751</c:v>
                </c:pt>
                <c:pt idx="1084">
                  <c:v>40752</c:v>
                </c:pt>
                <c:pt idx="1085">
                  <c:v>40753</c:v>
                </c:pt>
                <c:pt idx="1086">
                  <c:v>40756</c:v>
                </c:pt>
                <c:pt idx="1087">
                  <c:v>40757</c:v>
                </c:pt>
                <c:pt idx="1088">
                  <c:v>40758</c:v>
                </c:pt>
                <c:pt idx="1089">
                  <c:v>40759</c:v>
                </c:pt>
                <c:pt idx="1090">
                  <c:v>40760</c:v>
                </c:pt>
                <c:pt idx="1091">
                  <c:v>40763</c:v>
                </c:pt>
                <c:pt idx="1092">
                  <c:v>40764</c:v>
                </c:pt>
                <c:pt idx="1093">
                  <c:v>40765</c:v>
                </c:pt>
                <c:pt idx="1094">
                  <c:v>40766</c:v>
                </c:pt>
                <c:pt idx="1095">
                  <c:v>40767</c:v>
                </c:pt>
                <c:pt idx="1096">
                  <c:v>40770</c:v>
                </c:pt>
                <c:pt idx="1097">
                  <c:v>40771</c:v>
                </c:pt>
                <c:pt idx="1098">
                  <c:v>40772</c:v>
                </c:pt>
                <c:pt idx="1099">
                  <c:v>40773</c:v>
                </c:pt>
                <c:pt idx="1100">
                  <c:v>40774</c:v>
                </c:pt>
                <c:pt idx="1101">
                  <c:v>40777</c:v>
                </c:pt>
                <c:pt idx="1102">
                  <c:v>40778</c:v>
                </c:pt>
                <c:pt idx="1103">
                  <c:v>40779</c:v>
                </c:pt>
                <c:pt idx="1104">
                  <c:v>40780</c:v>
                </c:pt>
                <c:pt idx="1105">
                  <c:v>40781</c:v>
                </c:pt>
                <c:pt idx="1106">
                  <c:v>40784</c:v>
                </c:pt>
                <c:pt idx="1107">
                  <c:v>40785</c:v>
                </c:pt>
                <c:pt idx="1108">
                  <c:v>40786</c:v>
                </c:pt>
                <c:pt idx="1109">
                  <c:v>40787</c:v>
                </c:pt>
                <c:pt idx="1110">
                  <c:v>40788</c:v>
                </c:pt>
                <c:pt idx="1111">
                  <c:v>40792</c:v>
                </c:pt>
                <c:pt idx="1112">
                  <c:v>40793</c:v>
                </c:pt>
                <c:pt idx="1113">
                  <c:v>40794</c:v>
                </c:pt>
                <c:pt idx="1114">
                  <c:v>40795</c:v>
                </c:pt>
                <c:pt idx="1115">
                  <c:v>40798</c:v>
                </c:pt>
                <c:pt idx="1116">
                  <c:v>40799</c:v>
                </c:pt>
                <c:pt idx="1117">
                  <c:v>40800</c:v>
                </c:pt>
                <c:pt idx="1118">
                  <c:v>40801</c:v>
                </c:pt>
                <c:pt idx="1119">
                  <c:v>40802</c:v>
                </c:pt>
                <c:pt idx="1120">
                  <c:v>40805</c:v>
                </c:pt>
                <c:pt idx="1121">
                  <c:v>40806</c:v>
                </c:pt>
                <c:pt idx="1122">
                  <c:v>40807</c:v>
                </c:pt>
                <c:pt idx="1123">
                  <c:v>40808</c:v>
                </c:pt>
                <c:pt idx="1124">
                  <c:v>40809</c:v>
                </c:pt>
                <c:pt idx="1125">
                  <c:v>40812</c:v>
                </c:pt>
                <c:pt idx="1126">
                  <c:v>40813</c:v>
                </c:pt>
                <c:pt idx="1127">
                  <c:v>40814</c:v>
                </c:pt>
                <c:pt idx="1128">
                  <c:v>40815</c:v>
                </c:pt>
                <c:pt idx="1129">
                  <c:v>40816</c:v>
                </c:pt>
                <c:pt idx="1130">
                  <c:v>40819</c:v>
                </c:pt>
                <c:pt idx="1131">
                  <c:v>40820</c:v>
                </c:pt>
                <c:pt idx="1132">
                  <c:v>40821</c:v>
                </c:pt>
                <c:pt idx="1133">
                  <c:v>40822</c:v>
                </c:pt>
                <c:pt idx="1134">
                  <c:v>40823</c:v>
                </c:pt>
                <c:pt idx="1135">
                  <c:v>40826</c:v>
                </c:pt>
                <c:pt idx="1136">
                  <c:v>40827</c:v>
                </c:pt>
                <c:pt idx="1137">
                  <c:v>40828</c:v>
                </c:pt>
                <c:pt idx="1138">
                  <c:v>40829</c:v>
                </c:pt>
                <c:pt idx="1139">
                  <c:v>40830</c:v>
                </c:pt>
                <c:pt idx="1140">
                  <c:v>40833</c:v>
                </c:pt>
                <c:pt idx="1141">
                  <c:v>40834</c:v>
                </c:pt>
                <c:pt idx="1142">
                  <c:v>40835</c:v>
                </c:pt>
                <c:pt idx="1143">
                  <c:v>40836</c:v>
                </c:pt>
                <c:pt idx="1144">
                  <c:v>40837</c:v>
                </c:pt>
                <c:pt idx="1145">
                  <c:v>40840</c:v>
                </c:pt>
                <c:pt idx="1146">
                  <c:v>40841</c:v>
                </c:pt>
                <c:pt idx="1147">
                  <c:v>40842</c:v>
                </c:pt>
                <c:pt idx="1148">
                  <c:v>40843</c:v>
                </c:pt>
                <c:pt idx="1149">
                  <c:v>40844</c:v>
                </c:pt>
                <c:pt idx="1150">
                  <c:v>40847</c:v>
                </c:pt>
                <c:pt idx="1151">
                  <c:v>40848</c:v>
                </c:pt>
                <c:pt idx="1152">
                  <c:v>40849</c:v>
                </c:pt>
                <c:pt idx="1153">
                  <c:v>40850</c:v>
                </c:pt>
                <c:pt idx="1154">
                  <c:v>40851</c:v>
                </c:pt>
                <c:pt idx="1155">
                  <c:v>40854</c:v>
                </c:pt>
                <c:pt idx="1156">
                  <c:v>40855</c:v>
                </c:pt>
                <c:pt idx="1157">
                  <c:v>40856</c:v>
                </c:pt>
                <c:pt idx="1158">
                  <c:v>40857</c:v>
                </c:pt>
                <c:pt idx="1159">
                  <c:v>40858</c:v>
                </c:pt>
                <c:pt idx="1160">
                  <c:v>40861</c:v>
                </c:pt>
                <c:pt idx="1161">
                  <c:v>40862</c:v>
                </c:pt>
                <c:pt idx="1162">
                  <c:v>40863</c:v>
                </c:pt>
                <c:pt idx="1163">
                  <c:v>40864</c:v>
                </c:pt>
                <c:pt idx="1164">
                  <c:v>40865</c:v>
                </c:pt>
                <c:pt idx="1165">
                  <c:v>40868</c:v>
                </c:pt>
                <c:pt idx="1166">
                  <c:v>40869</c:v>
                </c:pt>
                <c:pt idx="1167">
                  <c:v>40870</c:v>
                </c:pt>
                <c:pt idx="1168">
                  <c:v>40872</c:v>
                </c:pt>
                <c:pt idx="1169">
                  <c:v>40875</c:v>
                </c:pt>
                <c:pt idx="1170">
                  <c:v>40876</c:v>
                </c:pt>
                <c:pt idx="1171">
                  <c:v>40877</c:v>
                </c:pt>
                <c:pt idx="1172">
                  <c:v>40878</c:v>
                </c:pt>
                <c:pt idx="1173">
                  <c:v>40879</c:v>
                </c:pt>
                <c:pt idx="1174">
                  <c:v>40882</c:v>
                </c:pt>
                <c:pt idx="1175">
                  <c:v>40883</c:v>
                </c:pt>
                <c:pt idx="1176">
                  <c:v>40884</c:v>
                </c:pt>
                <c:pt idx="1177">
                  <c:v>40885</c:v>
                </c:pt>
                <c:pt idx="1178">
                  <c:v>40886</c:v>
                </c:pt>
                <c:pt idx="1179">
                  <c:v>40889</c:v>
                </c:pt>
                <c:pt idx="1180">
                  <c:v>40890</c:v>
                </c:pt>
                <c:pt idx="1181">
                  <c:v>40891</c:v>
                </c:pt>
                <c:pt idx="1182">
                  <c:v>40892</c:v>
                </c:pt>
                <c:pt idx="1183">
                  <c:v>40893</c:v>
                </c:pt>
                <c:pt idx="1184">
                  <c:v>40896</c:v>
                </c:pt>
                <c:pt idx="1185">
                  <c:v>40897</c:v>
                </c:pt>
                <c:pt idx="1186">
                  <c:v>40898</c:v>
                </c:pt>
                <c:pt idx="1187">
                  <c:v>40899</c:v>
                </c:pt>
                <c:pt idx="1188">
                  <c:v>40900</c:v>
                </c:pt>
                <c:pt idx="1189">
                  <c:v>40904</c:v>
                </c:pt>
                <c:pt idx="1190">
                  <c:v>40905</c:v>
                </c:pt>
                <c:pt idx="1191">
                  <c:v>40906</c:v>
                </c:pt>
                <c:pt idx="1192">
                  <c:v>40907</c:v>
                </c:pt>
                <c:pt idx="1193">
                  <c:v>40911</c:v>
                </c:pt>
                <c:pt idx="1194">
                  <c:v>40912</c:v>
                </c:pt>
                <c:pt idx="1195">
                  <c:v>40913</c:v>
                </c:pt>
                <c:pt idx="1196">
                  <c:v>40914</c:v>
                </c:pt>
                <c:pt idx="1197">
                  <c:v>40917</c:v>
                </c:pt>
                <c:pt idx="1198">
                  <c:v>40918</c:v>
                </c:pt>
                <c:pt idx="1199">
                  <c:v>40919</c:v>
                </c:pt>
                <c:pt idx="1200">
                  <c:v>40920</c:v>
                </c:pt>
                <c:pt idx="1201">
                  <c:v>40921</c:v>
                </c:pt>
                <c:pt idx="1202">
                  <c:v>40925</c:v>
                </c:pt>
                <c:pt idx="1203">
                  <c:v>40926</c:v>
                </c:pt>
                <c:pt idx="1204">
                  <c:v>40927</c:v>
                </c:pt>
                <c:pt idx="1205">
                  <c:v>40928</c:v>
                </c:pt>
                <c:pt idx="1206">
                  <c:v>40931</c:v>
                </c:pt>
                <c:pt idx="1207">
                  <c:v>40932</c:v>
                </c:pt>
                <c:pt idx="1208">
                  <c:v>40933</c:v>
                </c:pt>
                <c:pt idx="1209">
                  <c:v>40934</c:v>
                </c:pt>
                <c:pt idx="1210">
                  <c:v>40935</c:v>
                </c:pt>
                <c:pt idx="1211">
                  <c:v>40938</c:v>
                </c:pt>
                <c:pt idx="1212">
                  <c:v>40939</c:v>
                </c:pt>
                <c:pt idx="1213">
                  <c:v>40940</c:v>
                </c:pt>
                <c:pt idx="1214">
                  <c:v>40941</c:v>
                </c:pt>
                <c:pt idx="1215">
                  <c:v>40942</c:v>
                </c:pt>
                <c:pt idx="1216">
                  <c:v>40945</c:v>
                </c:pt>
                <c:pt idx="1217">
                  <c:v>40946</c:v>
                </c:pt>
                <c:pt idx="1218">
                  <c:v>40947</c:v>
                </c:pt>
                <c:pt idx="1219">
                  <c:v>40948</c:v>
                </c:pt>
                <c:pt idx="1220">
                  <c:v>40949</c:v>
                </c:pt>
                <c:pt idx="1221">
                  <c:v>40952</c:v>
                </c:pt>
                <c:pt idx="1222">
                  <c:v>40953</c:v>
                </c:pt>
                <c:pt idx="1223">
                  <c:v>40954</c:v>
                </c:pt>
                <c:pt idx="1224">
                  <c:v>40955</c:v>
                </c:pt>
                <c:pt idx="1225">
                  <c:v>40956</c:v>
                </c:pt>
                <c:pt idx="1226">
                  <c:v>40960</c:v>
                </c:pt>
                <c:pt idx="1227">
                  <c:v>40961</c:v>
                </c:pt>
                <c:pt idx="1228">
                  <c:v>40962</c:v>
                </c:pt>
                <c:pt idx="1229">
                  <c:v>40963</c:v>
                </c:pt>
                <c:pt idx="1230">
                  <c:v>40966</c:v>
                </c:pt>
                <c:pt idx="1231">
                  <c:v>40967</c:v>
                </c:pt>
                <c:pt idx="1232">
                  <c:v>40968</c:v>
                </c:pt>
                <c:pt idx="1233">
                  <c:v>40969</c:v>
                </c:pt>
                <c:pt idx="1234">
                  <c:v>40970</c:v>
                </c:pt>
                <c:pt idx="1235">
                  <c:v>40973</c:v>
                </c:pt>
                <c:pt idx="1236">
                  <c:v>40974</c:v>
                </c:pt>
                <c:pt idx="1237">
                  <c:v>40975</c:v>
                </c:pt>
                <c:pt idx="1238">
                  <c:v>40976</c:v>
                </c:pt>
                <c:pt idx="1239">
                  <c:v>40977</c:v>
                </c:pt>
                <c:pt idx="1240">
                  <c:v>40980</c:v>
                </c:pt>
                <c:pt idx="1241">
                  <c:v>40981</c:v>
                </c:pt>
                <c:pt idx="1242">
                  <c:v>40982</c:v>
                </c:pt>
                <c:pt idx="1243">
                  <c:v>40983</c:v>
                </c:pt>
                <c:pt idx="1244">
                  <c:v>40984</c:v>
                </c:pt>
                <c:pt idx="1245">
                  <c:v>40987</c:v>
                </c:pt>
                <c:pt idx="1246">
                  <c:v>40988</c:v>
                </c:pt>
                <c:pt idx="1247">
                  <c:v>40989</c:v>
                </c:pt>
                <c:pt idx="1248">
                  <c:v>40990</c:v>
                </c:pt>
                <c:pt idx="1249">
                  <c:v>40991</c:v>
                </c:pt>
                <c:pt idx="1250">
                  <c:v>40994</c:v>
                </c:pt>
                <c:pt idx="1251">
                  <c:v>40995</c:v>
                </c:pt>
                <c:pt idx="1252">
                  <c:v>40996</c:v>
                </c:pt>
                <c:pt idx="1253">
                  <c:v>40997</c:v>
                </c:pt>
                <c:pt idx="1254">
                  <c:v>40998</c:v>
                </c:pt>
                <c:pt idx="1255">
                  <c:v>41001</c:v>
                </c:pt>
                <c:pt idx="1256">
                  <c:v>41002</c:v>
                </c:pt>
                <c:pt idx="1257">
                  <c:v>41003</c:v>
                </c:pt>
                <c:pt idx="1258">
                  <c:v>41004</c:v>
                </c:pt>
                <c:pt idx="1259">
                  <c:v>41008</c:v>
                </c:pt>
                <c:pt idx="1260">
                  <c:v>41009</c:v>
                </c:pt>
                <c:pt idx="1261">
                  <c:v>41010</c:v>
                </c:pt>
                <c:pt idx="1262">
                  <c:v>41011</c:v>
                </c:pt>
                <c:pt idx="1263">
                  <c:v>41012</c:v>
                </c:pt>
                <c:pt idx="1264">
                  <c:v>41015</c:v>
                </c:pt>
                <c:pt idx="1265">
                  <c:v>41016</c:v>
                </c:pt>
                <c:pt idx="1266">
                  <c:v>41017</c:v>
                </c:pt>
                <c:pt idx="1267">
                  <c:v>41018</c:v>
                </c:pt>
                <c:pt idx="1268">
                  <c:v>41019</c:v>
                </c:pt>
                <c:pt idx="1269">
                  <c:v>41022</c:v>
                </c:pt>
                <c:pt idx="1270">
                  <c:v>41023</c:v>
                </c:pt>
                <c:pt idx="1271">
                  <c:v>41024</c:v>
                </c:pt>
                <c:pt idx="1272">
                  <c:v>41025</c:v>
                </c:pt>
                <c:pt idx="1273">
                  <c:v>41026</c:v>
                </c:pt>
                <c:pt idx="1274">
                  <c:v>41029</c:v>
                </c:pt>
                <c:pt idx="1275">
                  <c:v>41030</c:v>
                </c:pt>
                <c:pt idx="1276">
                  <c:v>41031</c:v>
                </c:pt>
                <c:pt idx="1277">
                  <c:v>41032</c:v>
                </c:pt>
                <c:pt idx="1278">
                  <c:v>41033</c:v>
                </c:pt>
                <c:pt idx="1279">
                  <c:v>41036</c:v>
                </c:pt>
                <c:pt idx="1280">
                  <c:v>41037</c:v>
                </c:pt>
                <c:pt idx="1281">
                  <c:v>41038</c:v>
                </c:pt>
                <c:pt idx="1282">
                  <c:v>41039</c:v>
                </c:pt>
                <c:pt idx="1283">
                  <c:v>41040</c:v>
                </c:pt>
                <c:pt idx="1284">
                  <c:v>41043</c:v>
                </c:pt>
                <c:pt idx="1285">
                  <c:v>41044</c:v>
                </c:pt>
                <c:pt idx="1286">
                  <c:v>41045</c:v>
                </c:pt>
                <c:pt idx="1287">
                  <c:v>41046</c:v>
                </c:pt>
                <c:pt idx="1288">
                  <c:v>41047</c:v>
                </c:pt>
                <c:pt idx="1289">
                  <c:v>41050</c:v>
                </c:pt>
                <c:pt idx="1290">
                  <c:v>41051</c:v>
                </c:pt>
                <c:pt idx="1291">
                  <c:v>41052</c:v>
                </c:pt>
                <c:pt idx="1292">
                  <c:v>41053</c:v>
                </c:pt>
                <c:pt idx="1293">
                  <c:v>41054</c:v>
                </c:pt>
                <c:pt idx="1294">
                  <c:v>41058</c:v>
                </c:pt>
                <c:pt idx="1295">
                  <c:v>41059</c:v>
                </c:pt>
                <c:pt idx="1296">
                  <c:v>41060</c:v>
                </c:pt>
                <c:pt idx="1297">
                  <c:v>41061</c:v>
                </c:pt>
                <c:pt idx="1298">
                  <c:v>41064</c:v>
                </c:pt>
                <c:pt idx="1299">
                  <c:v>41065</c:v>
                </c:pt>
                <c:pt idx="1300">
                  <c:v>41066</c:v>
                </c:pt>
                <c:pt idx="1301">
                  <c:v>41067</c:v>
                </c:pt>
                <c:pt idx="1302">
                  <c:v>41068</c:v>
                </c:pt>
                <c:pt idx="1303">
                  <c:v>41071</c:v>
                </c:pt>
                <c:pt idx="1304">
                  <c:v>41072</c:v>
                </c:pt>
                <c:pt idx="1305">
                  <c:v>41073</c:v>
                </c:pt>
                <c:pt idx="1306">
                  <c:v>41074</c:v>
                </c:pt>
                <c:pt idx="1307">
                  <c:v>41075</c:v>
                </c:pt>
                <c:pt idx="1308">
                  <c:v>41078</c:v>
                </c:pt>
                <c:pt idx="1309">
                  <c:v>41079</c:v>
                </c:pt>
                <c:pt idx="1310">
                  <c:v>41080</c:v>
                </c:pt>
                <c:pt idx="1311">
                  <c:v>41081</c:v>
                </c:pt>
                <c:pt idx="1312">
                  <c:v>41082</c:v>
                </c:pt>
                <c:pt idx="1313">
                  <c:v>41085</c:v>
                </c:pt>
                <c:pt idx="1314">
                  <c:v>41086</c:v>
                </c:pt>
                <c:pt idx="1315">
                  <c:v>41087</c:v>
                </c:pt>
                <c:pt idx="1316">
                  <c:v>41088</c:v>
                </c:pt>
                <c:pt idx="1317">
                  <c:v>41089</c:v>
                </c:pt>
                <c:pt idx="1318">
                  <c:v>41092</c:v>
                </c:pt>
                <c:pt idx="1319">
                  <c:v>41093</c:v>
                </c:pt>
                <c:pt idx="1320">
                  <c:v>41095</c:v>
                </c:pt>
                <c:pt idx="1321">
                  <c:v>41096</c:v>
                </c:pt>
                <c:pt idx="1322">
                  <c:v>41099</c:v>
                </c:pt>
                <c:pt idx="1323">
                  <c:v>41100</c:v>
                </c:pt>
                <c:pt idx="1324">
                  <c:v>41101</c:v>
                </c:pt>
                <c:pt idx="1325">
                  <c:v>41102</c:v>
                </c:pt>
                <c:pt idx="1326">
                  <c:v>41103</c:v>
                </c:pt>
                <c:pt idx="1327">
                  <c:v>41106</c:v>
                </c:pt>
                <c:pt idx="1328">
                  <c:v>41107</c:v>
                </c:pt>
                <c:pt idx="1329">
                  <c:v>41108</c:v>
                </c:pt>
                <c:pt idx="1330">
                  <c:v>41109</c:v>
                </c:pt>
                <c:pt idx="1331">
                  <c:v>41110</c:v>
                </c:pt>
                <c:pt idx="1332">
                  <c:v>41113</c:v>
                </c:pt>
                <c:pt idx="1333">
                  <c:v>41114</c:v>
                </c:pt>
                <c:pt idx="1334">
                  <c:v>41115</c:v>
                </c:pt>
                <c:pt idx="1335">
                  <c:v>41116</c:v>
                </c:pt>
                <c:pt idx="1336">
                  <c:v>41117</c:v>
                </c:pt>
                <c:pt idx="1337">
                  <c:v>41120</c:v>
                </c:pt>
                <c:pt idx="1338">
                  <c:v>41121</c:v>
                </c:pt>
                <c:pt idx="1339">
                  <c:v>41122</c:v>
                </c:pt>
                <c:pt idx="1340">
                  <c:v>41123</c:v>
                </c:pt>
                <c:pt idx="1341">
                  <c:v>41124</c:v>
                </c:pt>
                <c:pt idx="1342">
                  <c:v>41127</c:v>
                </c:pt>
                <c:pt idx="1343">
                  <c:v>41128</c:v>
                </c:pt>
                <c:pt idx="1344">
                  <c:v>41129</c:v>
                </c:pt>
                <c:pt idx="1345">
                  <c:v>41130</c:v>
                </c:pt>
                <c:pt idx="1346">
                  <c:v>41131</c:v>
                </c:pt>
                <c:pt idx="1347">
                  <c:v>41134</c:v>
                </c:pt>
                <c:pt idx="1348">
                  <c:v>41135</c:v>
                </c:pt>
                <c:pt idx="1349">
                  <c:v>41136</c:v>
                </c:pt>
                <c:pt idx="1350">
                  <c:v>41137</c:v>
                </c:pt>
                <c:pt idx="1351">
                  <c:v>41138</c:v>
                </c:pt>
                <c:pt idx="1352">
                  <c:v>41141</c:v>
                </c:pt>
                <c:pt idx="1353">
                  <c:v>41142</c:v>
                </c:pt>
                <c:pt idx="1354">
                  <c:v>41143</c:v>
                </c:pt>
                <c:pt idx="1355">
                  <c:v>41144</c:v>
                </c:pt>
                <c:pt idx="1356">
                  <c:v>41145</c:v>
                </c:pt>
                <c:pt idx="1357">
                  <c:v>41148</c:v>
                </c:pt>
                <c:pt idx="1358">
                  <c:v>41149</c:v>
                </c:pt>
                <c:pt idx="1359">
                  <c:v>41150</c:v>
                </c:pt>
                <c:pt idx="1360">
                  <c:v>41151</c:v>
                </c:pt>
                <c:pt idx="1361">
                  <c:v>41152</c:v>
                </c:pt>
                <c:pt idx="1362">
                  <c:v>41156</c:v>
                </c:pt>
                <c:pt idx="1363">
                  <c:v>41157</c:v>
                </c:pt>
                <c:pt idx="1364">
                  <c:v>41158</c:v>
                </c:pt>
                <c:pt idx="1365">
                  <c:v>41159</c:v>
                </c:pt>
                <c:pt idx="1366">
                  <c:v>41162</c:v>
                </c:pt>
                <c:pt idx="1367">
                  <c:v>41163</c:v>
                </c:pt>
                <c:pt idx="1368">
                  <c:v>41164</c:v>
                </c:pt>
                <c:pt idx="1369">
                  <c:v>41165</c:v>
                </c:pt>
                <c:pt idx="1370">
                  <c:v>41166</c:v>
                </c:pt>
                <c:pt idx="1371">
                  <c:v>41169</c:v>
                </c:pt>
                <c:pt idx="1372">
                  <c:v>41170</c:v>
                </c:pt>
                <c:pt idx="1373">
                  <c:v>41171</c:v>
                </c:pt>
                <c:pt idx="1374">
                  <c:v>41172</c:v>
                </c:pt>
                <c:pt idx="1375">
                  <c:v>41173</c:v>
                </c:pt>
                <c:pt idx="1376">
                  <c:v>41176</c:v>
                </c:pt>
                <c:pt idx="1377">
                  <c:v>41177</c:v>
                </c:pt>
                <c:pt idx="1378">
                  <c:v>41178</c:v>
                </c:pt>
                <c:pt idx="1379">
                  <c:v>41179</c:v>
                </c:pt>
                <c:pt idx="1380">
                  <c:v>41180</c:v>
                </c:pt>
                <c:pt idx="1381">
                  <c:v>41183</c:v>
                </c:pt>
                <c:pt idx="1382">
                  <c:v>41184</c:v>
                </c:pt>
                <c:pt idx="1383">
                  <c:v>41185</c:v>
                </c:pt>
                <c:pt idx="1384">
                  <c:v>41186</c:v>
                </c:pt>
                <c:pt idx="1385">
                  <c:v>41187</c:v>
                </c:pt>
                <c:pt idx="1386">
                  <c:v>41190</c:v>
                </c:pt>
                <c:pt idx="1387">
                  <c:v>41191</c:v>
                </c:pt>
                <c:pt idx="1388">
                  <c:v>41192</c:v>
                </c:pt>
                <c:pt idx="1389">
                  <c:v>41193</c:v>
                </c:pt>
                <c:pt idx="1390">
                  <c:v>41194</c:v>
                </c:pt>
                <c:pt idx="1391">
                  <c:v>41197</c:v>
                </c:pt>
                <c:pt idx="1392">
                  <c:v>41198</c:v>
                </c:pt>
                <c:pt idx="1393">
                  <c:v>41199</c:v>
                </c:pt>
                <c:pt idx="1394">
                  <c:v>41200</c:v>
                </c:pt>
                <c:pt idx="1395">
                  <c:v>41201</c:v>
                </c:pt>
                <c:pt idx="1396">
                  <c:v>41204</c:v>
                </c:pt>
                <c:pt idx="1397">
                  <c:v>41205</c:v>
                </c:pt>
                <c:pt idx="1398">
                  <c:v>41206</c:v>
                </c:pt>
                <c:pt idx="1399">
                  <c:v>41207</c:v>
                </c:pt>
                <c:pt idx="1400">
                  <c:v>41208</c:v>
                </c:pt>
                <c:pt idx="1401">
                  <c:v>41213</c:v>
                </c:pt>
                <c:pt idx="1402">
                  <c:v>41214</c:v>
                </c:pt>
                <c:pt idx="1403">
                  <c:v>41215</c:v>
                </c:pt>
                <c:pt idx="1404">
                  <c:v>41218</c:v>
                </c:pt>
                <c:pt idx="1405">
                  <c:v>41219</c:v>
                </c:pt>
                <c:pt idx="1406">
                  <c:v>41220</c:v>
                </c:pt>
                <c:pt idx="1407">
                  <c:v>41221</c:v>
                </c:pt>
                <c:pt idx="1408">
                  <c:v>41222</c:v>
                </c:pt>
                <c:pt idx="1409">
                  <c:v>41225</c:v>
                </c:pt>
                <c:pt idx="1410">
                  <c:v>41226</c:v>
                </c:pt>
                <c:pt idx="1411">
                  <c:v>41227</c:v>
                </c:pt>
                <c:pt idx="1412">
                  <c:v>41228</c:v>
                </c:pt>
                <c:pt idx="1413">
                  <c:v>41229</c:v>
                </c:pt>
                <c:pt idx="1414">
                  <c:v>41232</c:v>
                </c:pt>
                <c:pt idx="1415">
                  <c:v>41233</c:v>
                </c:pt>
                <c:pt idx="1416">
                  <c:v>41234</c:v>
                </c:pt>
                <c:pt idx="1417">
                  <c:v>41236</c:v>
                </c:pt>
                <c:pt idx="1418">
                  <c:v>41239</c:v>
                </c:pt>
                <c:pt idx="1419">
                  <c:v>41240</c:v>
                </c:pt>
                <c:pt idx="1420">
                  <c:v>41241</c:v>
                </c:pt>
                <c:pt idx="1421">
                  <c:v>41242</c:v>
                </c:pt>
                <c:pt idx="1422">
                  <c:v>41243</c:v>
                </c:pt>
                <c:pt idx="1423">
                  <c:v>41246</c:v>
                </c:pt>
                <c:pt idx="1424">
                  <c:v>41247</c:v>
                </c:pt>
                <c:pt idx="1425">
                  <c:v>41248</c:v>
                </c:pt>
                <c:pt idx="1426">
                  <c:v>41249</c:v>
                </c:pt>
                <c:pt idx="1427">
                  <c:v>41250</c:v>
                </c:pt>
                <c:pt idx="1428">
                  <c:v>41253</c:v>
                </c:pt>
                <c:pt idx="1429">
                  <c:v>41254</c:v>
                </c:pt>
                <c:pt idx="1430">
                  <c:v>41255</c:v>
                </c:pt>
                <c:pt idx="1431">
                  <c:v>41256</c:v>
                </c:pt>
                <c:pt idx="1432">
                  <c:v>41257</c:v>
                </c:pt>
                <c:pt idx="1433">
                  <c:v>41260</c:v>
                </c:pt>
                <c:pt idx="1434">
                  <c:v>41261</c:v>
                </c:pt>
                <c:pt idx="1435">
                  <c:v>41262</c:v>
                </c:pt>
                <c:pt idx="1436">
                  <c:v>41263</c:v>
                </c:pt>
                <c:pt idx="1437">
                  <c:v>41264</c:v>
                </c:pt>
                <c:pt idx="1438">
                  <c:v>41267</c:v>
                </c:pt>
                <c:pt idx="1439">
                  <c:v>41269</c:v>
                </c:pt>
                <c:pt idx="1440">
                  <c:v>41270</c:v>
                </c:pt>
                <c:pt idx="1441">
                  <c:v>41271</c:v>
                </c:pt>
                <c:pt idx="1442">
                  <c:v>41274</c:v>
                </c:pt>
                <c:pt idx="1443">
                  <c:v>41276</c:v>
                </c:pt>
                <c:pt idx="1444">
                  <c:v>41277</c:v>
                </c:pt>
                <c:pt idx="1445">
                  <c:v>41278</c:v>
                </c:pt>
                <c:pt idx="1446">
                  <c:v>41281</c:v>
                </c:pt>
                <c:pt idx="1447">
                  <c:v>41282</c:v>
                </c:pt>
                <c:pt idx="1448">
                  <c:v>41283</c:v>
                </c:pt>
                <c:pt idx="1449">
                  <c:v>41284</c:v>
                </c:pt>
                <c:pt idx="1450">
                  <c:v>41285</c:v>
                </c:pt>
                <c:pt idx="1451">
                  <c:v>41288</c:v>
                </c:pt>
                <c:pt idx="1452">
                  <c:v>41289</c:v>
                </c:pt>
                <c:pt idx="1453">
                  <c:v>41290</c:v>
                </c:pt>
                <c:pt idx="1454">
                  <c:v>41291</c:v>
                </c:pt>
                <c:pt idx="1455">
                  <c:v>41292</c:v>
                </c:pt>
                <c:pt idx="1456">
                  <c:v>41296</c:v>
                </c:pt>
                <c:pt idx="1457">
                  <c:v>41297</c:v>
                </c:pt>
                <c:pt idx="1458">
                  <c:v>41298</c:v>
                </c:pt>
                <c:pt idx="1459">
                  <c:v>41299</c:v>
                </c:pt>
                <c:pt idx="1460">
                  <c:v>41302</c:v>
                </c:pt>
                <c:pt idx="1461">
                  <c:v>41303</c:v>
                </c:pt>
                <c:pt idx="1462">
                  <c:v>41304</c:v>
                </c:pt>
                <c:pt idx="1463">
                  <c:v>41305</c:v>
                </c:pt>
                <c:pt idx="1464">
                  <c:v>41306</c:v>
                </c:pt>
                <c:pt idx="1465">
                  <c:v>41309</c:v>
                </c:pt>
                <c:pt idx="1466">
                  <c:v>41310</c:v>
                </c:pt>
                <c:pt idx="1467">
                  <c:v>41311</c:v>
                </c:pt>
                <c:pt idx="1468">
                  <c:v>41312</c:v>
                </c:pt>
                <c:pt idx="1469">
                  <c:v>41313</c:v>
                </c:pt>
                <c:pt idx="1470">
                  <c:v>41316</c:v>
                </c:pt>
                <c:pt idx="1471">
                  <c:v>41317</c:v>
                </c:pt>
                <c:pt idx="1472">
                  <c:v>41318</c:v>
                </c:pt>
                <c:pt idx="1473">
                  <c:v>41319</c:v>
                </c:pt>
                <c:pt idx="1474">
                  <c:v>41320</c:v>
                </c:pt>
                <c:pt idx="1475">
                  <c:v>41324</c:v>
                </c:pt>
                <c:pt idx="1476">
                  <c:v>41325</c:v>
                </c:pt>
                <c:pt idx="1477">
                  <c:v>41326</c:v>
                </c:pt>
                <c:pt idx="1478">
                  <c:v>41327</c:v>
                </c:pt>
                <c:pt idx="1479">
                  <c:v>41330</c:v>
                </c:pt>
                <c:pt idx="1480">
                  <c:v>41331</c:v>
                </c:pt>
                <c:pt idx="1481">
                  <c:v>41332</c:v>
                </c:pt>
                <c:pt idx="1482">
                  <c:v>41333</c:v>
                </c:pt>
                <c:pt idx="1483">
                  <c:v>41334</c:v>
                </c:pt>
                <c:pt idx="1484">
                  <c:v>41337</c:v>
                </c:pt>
                <c:pt idx="1485">
                  <c:v>41338</c:v>
                </c:pt>
                <c:pt idx="1486">
                  <c:v>41339</c:v>
                </c:pt>
                <c:pt idx="1487">
                  <c:v>41340</c:v>
                </c:pt>
                <c:pt idx="1488">
                  <c:v>41341</c:v>
                </c:pt>
                <c:pt idx="1489">
                  <c:v>41344</c:v>
                </c:pt>
                <c:pt idx="1490">
                  <c:v>41345</c:v>
                </c:pt>
                <c:pt idx="1491">
                  <c:v>41346</c:v>
                </c:pt>
                <c:pt idx="1492">
                  <c:v>41347</c:v>
                </c:pt>
                <c:pt idx="1493">
                  <c:v>41348</c:v>
                </c:pt>
                <c:pt idx="1494">
                  <c:v>41351</c:v>
                </c:pt>
                <c:pt idx="1495">
                  <c:v>41352</c:v>
                </c:pt>
                <c:pt idx="1496">
                  <c:v>41353</c:v>
                </c:pt>
                <c:pt idx="1497">
                  <c:v>41354</c:v>
                </c:pt>
                <c:pt idx="1498">
                  <c:v>41355</c:v>
                </c:pt>
                <c:pt idx="1499">
                  <c:v>41358</c:v>
                </c:pt>
                <c:pt idx="1500">
                  <c:v>41359</c:v>
                </c:pt>
                <c:pt idx="1501">
                  <c:v>41360</c:v>
                </c:pt>
                <c:pt idx="1502">
                  <c:v>41361</c:v>
                </c:pt>
                <c:pt idx="1503">
                  <c:v>41365</c:v>
                </c:pt>
                <c:pt idx="1504">
                  <c:v>41366</c:v>
                </c:pt>
                <c:pt idx="1505">
                  <c:v>41367</c:v>
                </c:pt>
                <c:pt idx="1506">
                  <c:v>41368</c:v>
                </c:pt>
                <c:pt idx="1507">
                  <c:v>41369</c:v>
                </c:pt>
                <c:pt idx="1508">
                  <c:v>41372</c:v>
                </c:pt>
                <c:pt idx="1509">
                  <c:v>41373</c:v>
                </c:pt>
                <c:pt idx="1510">
                  <c:v>41374</c:v>
                </c:pt>
                <c:pt idx="1511">
                  <c:v>41375</c:v>
                </c:pt>
                <c:pt idx="1512">
                  <c:v>41376</c:v>
                </c:pt>
                <c:pt idx="1513">
                  <c:v>41379</c:v>
                </c:pt>
                <c:pt idx="1514">
                  <c:v>41380</c:v>
                </c:pt>
                <c:pt idx="1515">
                  <c:v>41381</c:v>
                </c:pt>
                <c:pt idx="1516">
                  <c:v>41382</c:v>
                </c:pt>
                <c:pt idx="1517">
                  <c:v>41383</c:v>
                </c:pt>
                <c:pt idx="1518">
                  <c:v>41386</c:v>
                </c:pt>
                <c:pt idx="1519">
                  <c:v>41387</c:v>
                </c:pt>
                <c:pt idx="1520">
                  <c:v>41388</c:v>
                </c:pt>
                <c:pt idx="1521">
                  <c:v>41389</c:v>
                </c:pt>
                <c:pt idx="1522">
                  <c:v>41390</c:v>
                </c:pt>
                <c:pt idx="1523">
                  <c:v>41393</c:v>
                </c:pt>
                <c:pt idx="1524">
                  <c:v>41394</c:v>
                </c:pt>
                <c:pt idx="1525">
                  <c:v>41395</c:v>
                </c:pt>
                <c:pt idx="1526">
                  <c:v>41396</c:v>
                </c:pt>
                <c:pt idx="1527">
                  <c:v>41397</c:v>
                </c:pt>
                <c:pt idx="1528">
                  <c:v>41400</c:v>
                </c:pt>
                <c:pt idx="1529">
                  <c:v>41401</c:v>
                </c:pt>
                <c:pt idx="1530">
                  <c:v>41402</c:v>
                </c:pt>
                <c:pt idx="1531">
                  <c:v>41403</c:v>
                </c:pt>
                <c:pt idx="1532">
                  <c:v>41404</c:v>
                </c:pt>
                <c:pt idx="1533">
                  <c:v>41407</c:v>
                </c:pt>
                <c:pt idx="1534">
                  <c:v>41408</c:v>
                </c:pt>
                <c:pt idx="1535">
                  <c:v>41409</c:v>
                </c:pt>
                <c:pt idx="1536">
                  <c:v>41410</c:v>
                </c:pt>
                <c:pt idx="1537">
                  <c:v>41411</c:v>
                </c:pt>
                <c:pt idx="1538">
                  <c:v>41414</c:v>
                </c:pt>
                <c:pt idx="1539">
                  <c:v>41415</c:v>
                </c:pt>
                <c:pt idx="1540">
                  <c:v>41416</c:v>
                </c:pt>
                <c:pt idx="1541">
                  <c:v>41417</c:v>
                </c:pt>
                <c:pt idx="1542">
                  <c:v>41418</c:v>
                </c:pt>
                <c:pt idx="1543">
                  <c:v>41422</c:v>
                </c:pt>
                <c:pt idx="1544">
                  <c:v>41423</c:v>
                </c:pt>
                <c:pt idx="1545">
                  <c:v>41424</c:v>
                </c:pt>
                <c:pt idx="1546">
                  <c:v>41425</c:v>
                </c:pt>
                <c:pt idx="1547">
                  <c:v>41428</c:v>
                </c:pt>
                <c:pt idx="1548">
                  <c:v>41429</c:v>
                </c:pt>
                <c:pt idx="1549">
                  <c:v>41430</c:v>
                </c:pt>
                <c:pt idx="1550">
                  <c:v>41431</c:v>
                </c:pt>
                <c:pt idx="1551">
                  <c:v>41432</c:v>
                </c:pt>
                <c:pt idx="1552">
                  <c:v>41435</c:v>
                </c:pt>
                <c:pt idx="1553">
                  <c:v>41436</c:v>
                </c:pt>
                <c:pt idx="1554">
                  <c:v>41437</c:v>
                </c:pt>
                <c:pt idx="1555">
                  <c:v>41438</c:v>
                </c:pt>
                <c:pt idx="1556">
                  <c:v>41439</c:v>
                </c:pt>
                <c:pt idx="1557">
                  <c:v>41442</c:v>
                </c:pt>
                <c:pt idx="1558">
                  <c:v>41443</c:v>
                </c:pt>
                <c:pt idx="1559">
                  <c:v>41444</c:v>
                </c:pt>
                <c:pt idx="1560">
                  <c:v>41445</c:v>
                </c:pt>
                <c:pt idx="1561">
                  <c:v>41446</c:v>
                </c:pt>
                <c:pt idx="1562">
                  <c:v>41449</c:v>
                </c:pt>
                <c:pt idx="1563">
                  <c:v>41450</c:v>
                </c:pt>
                <c:pt idx="1564">
                  <c:v>41451</c:v>
                </c:pt>
                <c:pt idx="1565">
                  <c:v>41452</c:v>
                </c:pt>
                <c:pt idx="1566">
                  <c:v>41453</c:v>
                </c:pt>
                <c:pt idx="1567">
                  <c:v>41456</c:v>
                </c:pt>
                <c:pt idx="1568">
                  <c:v>41457</c:v>
                </c:pt>
                <c:pt idx="1569">
                  <c:v>41458</c:v>
                </c:pt>
                <c:pt idx="1570">
                  <c:v>41460</c:v>
                </c:pt>
                <c:pt idx="1571">
                  <c:v>41463</c:v>
                </c:pt>
                <c:pt idx="1572">
                  <c:v>41464</c:v>
                </c:pt>
                <c:pt idx="1573">
                  <c:v>41465</c:v>
                </c:pt>
                <c:pt idx="1574">
                  <c:v>41466</c:v>
                </c:pt>
                <c:pt idx="1575">
                  <c:v>41467</c:v>
                </c:pt>
                <c:pt idx="1576">
                  <c:v>41470</c:v>
                </c:pt>
                <c:pt idx="1577">
                  <c:v>41471</c:v>
                </c:pt>
                <c:pt idx="1578">
                  <c:v>41472</c:v>
                </c:pt>
                <c:pt idx="1579">
                  <c:v>41473</c:v>
                </c:pt>
                <c:pt idx="1580">
                  <c:v>41474</c:v>
                </c:pt>
                <c:pt idx="1581">
                  <c:v>41477</c:v>
                </c:pt>
                <c:pt idx="1582">
                  <c:v>41478</c:v>
                </c:pt>
                <c:pt idx="1583">
                  <c:v>41479</c:v>
                </c:pt>
                <c:pt idx="1584">
                  <c:v>41480</c:v>
                </c:pt>
                <c:pt idx="1585">
                  <c:v>41481</c:v>
                </c:pt>
                <c:pt idx="1586">
                  <c:v>41484</c:v>
                </c:pt>
                <c:pt idx="1587">
                  <c:v>41485</c:v>
                </c:pt>
                <c:pt idx="1588">
                  <c:v>41486</c:v>
                </c:pt>
                <c:pt idx="1589">
                  <c:v>41487</c:v>
                </c:pt>
                <c:pt idx="1590">
                  <c:v>41488</c:v>
                </c:pt>
                <c:pt idx="1591">
                  <c:v>41491</c:v>
                </c:pt>
                <c:pt idx="1592">
                  <c:v>41492</c:v>
                </c:pt>
                <c:pt idx="1593">
                  <c:v>41493</c:v>
                </c:pt>
                <c:pt idx="1594">
                  <c:v>41494</c:v>
                </c:pt>
                <c:pt idx="1595">
                  <c:v>41495</c:v>
                </c:pt>
                <c:pt idx="1596">
                  <c:v>41498</c:v>
                </c:pt>
                <c:pt idx="1597">
                  <c:v>41499</c:v>
                </c:pt>
                <c:pt idx="1598">
                  <c:v>41500</c:v>
                </c:pt>
                <c:pt idx="1599">
                  <c:v>41501</c:v>
                </c:pt>
                <c:pt idx="1600">
                  <c:v>41502</c:v>
                </c:pt>
                <c:pt idx="1601">
                  <c:v>41505</c:v>
                </c:pt>
                <c:pt idx="1602">
                  <c:v>41506</c:v>
                </c:pt>
                <c:pt idx="1603">
                  <c:v>41507</c:v>
                </c:pt>
                <c:pt idx="1604">
                  <c:v>41508</c:v>
                </c:pt>
                <c:pt idx="1605">
                  <c:v>41509</c:v>
                </c:pt>
                <c:pt idx="1606">
                  <c:v>41512</c:v>
                </c:pt>
                <c:pt idx="1607">
                  <c:v>41513</c:v>
                </c:pt>
                <c:pt idx="1608">
                  <c:v>41514</c:v>
                </c:pt>
                <c:pt idx="1609">
                  <c:v>41515</c:v>
                </c:pt>
                <c:pt idx="1610">
                  <c:v>41516</c:v>
                </c:pt>
                <c:pt idx="1611">
                  <c:v>41520</c:v>
                </c:pt>
                <c:pt idx="1612">
                  <c:v>41521</c:v>
                </c:pt>
                <c:pt idx="1613">
                  <c:v>41522</c:v>
                </c:pt>
                <c:pt idx="1614">
                  <c:v>41523</c:v>
                </c:pt>
                <c:pt idx="1615">
                  <c:v>41526</c:v>
                </c:pt>
                <c:pt idx="1616">
                  <c:v>41527</c:v>
                </c:pt>
                <c:pt idx="1617">
                  <c:v>41528</c:v>
                </c:pt>
                <c:pt idx="1618">
                  <c:v>41529</c:v>
                </c:pt>
                <c:pt idx="1619">
                  <c:v>41530</c:v>
                </c:pt>
                <c:pt idx="1620">
                  <c:v>41533</c:v>
                </c:pt>
                <c:pt idx="1621">
                  <c:v>41534</c:v>
                </c:pt>
                <c:pt idx="1622">
                  <c:v>41535</c:v>
                </c:pt>
                <c:pt idx="1623">
                  <c:v>41536</c:v>
                </c:pt>
                <c:pt idx="1624">
                  <c:v>41537</c:v>
                </c:pt>
                <c:pt idx="1625">
                  <c:v>41540</c:v>
                </c:pt>
                <c:pt idx="1626">
                  <c:v>41541</c:v>
                </c:pt>
                <c:pt idx="1627">
                  <c:v>41542</c:v>
                </c:pt>
                <c:pt idx="1628">
                  <c:v>41543</c:v>
                </c:pt>
                <c:pt idx="1629">
                  <c:v>41544</c:v>
                </c:pt>
                <c:pt idx="1630">
                  <c:v>41547</c:v>
                </c:pt>
                <c:pt idx="1631">
                  <c:v>41548</c:v>
                </c:pt>
                <c:pt idx="1632">
                  <c:v>41549</c:v>
                </c:pt>
                <c:pt idx="1633">
                  <c:v>41550</c:v>
                </c:pt>
                <c:pt idx="1634">
                  <c:v>41551</c:v>
                </c:pt>
                <c:pt idx="1635">
                  <c:v>41554</c:v>
                </c:pt>
                <c:pt idx="1636">
                  <c:v>41555</c:v>
                </c:pt>
                <c:pt idx="1637">
                  <c:v>41556</c:v>
                </c:pt>
                <c:pt idx="1638">
                  <c:v>41557</c:v>
                </c:pt>
                <c:pt idx="1639">
                  <c:v>41558</c:v>
                </c:pt>
                <c:pt idx="1640">
                  <c:v>41561</c:v>
                </c:pt>
                <c:pt idx="1641">
                  <c:v>41562</c:v>
                </c:pt>
                <c:pt idx="1642">
                  <c:v>41563</c:v>
                </c:pt>
                <c:pt idx="1643">
                  <c:v>41564</c:v>
                </c:pt>
                <c:pt idx="1644">
                  <c:v>41565</c:v>
                </c:pt>
                <c:pt idx="1645">
                  <c:v>41568</c:v>
                </c:pt>
                <c:pt idx="1646">
                  <c:v>41569</c:v>
                </c:pt>
                <c:pt idx="1647">
                  <c:v>41570</c:v>
                </c:pt>
                <c:pt idx="1648">
                  <c:v>41571</c:v>
                </c:pt>
                <c:pt idx="1649">
                  <c:v>41572</c:v>
                </c:pt>
                <c:pt idx="1650">
                  <c:v>41575</c:v>
                </c:pt>
                <c:pt idx="1651">
                  <c:v>41576</c:v>
                </c:pt>
                <c:pt idx="1652">
                  <c:v>41577</c:v>
                </c:pt>
                <c:pt idx="1653">
                  <c:v>41578</c:v>
                </c:pt>
                <c:pt idx="1654">
                  <c:v>41579</c:v>
                </c:pt>
                <c:pt idx="1655">
                  <c:v>41582</c:v>
                </c:pt>
                <c:pt idx="1656">
                  <c:v>41583</c:v>
                </c:pt>
                <c:pt idx="1657">
                  <c:v>41584</c:v>
                </c:pt>
                <c:pt idx="1658">
                  <c:v>41585</c:v>
                </c:pt>
                <c:pt idx="1659">
                  <c:v>41586</c:v>
                </c:pt>
                <c:pt idx="1660">
                  <c:v>41589</c:v>
                </c:pt>
                <c:pt idx="1661">
                  <c:v>41590</c:v>
                </c:pt>
                <c:pt idx="1662">
                  <c:v>41591</c:v>
                </c:pt>
                <c:pt idx="1663">
                  <c:v>41592</c:v>
                </c:pt>
                <c:pt idx="1664">
                  <c:v>41593</c:v>
                </c:pt>
                <c:pt idx="1665">
                  <c:v>41596</c:v>
                </c:pt>
                <c:pt idx="1666">
                  <c:v>41597</c:v>
                </c:pt>
                <c:pt idx="1667">
                  <c:v>41598</c:v>
                </c:pt>
                <c:pt idx="1668">
                  <c:v>41599</c:v>
                </c:pt>
                <c:pt idx="1669">
                  <c:v>41600</c:v>
                </c:pt>
                <c:pt idx="1670">
                  <c:v>41603</c:v>
                </c:pt>
                <c:pt idx="1671">
                  <c:v>41604</c:v>
                </c:pt>
                <c:pt idx="1672">
                  <c:v>41605</c:v>
                </c:pt>
                <c:pt idx="1673">
                  <c:v>41607</c:v>
                </c:pt>
                <c:pt idx="1674">
                  <c:v>41610</c:v>
                </c:pt>
                <c:pt idx="1675">
                  <c:v>41611</c:v>
                </c:pt>
                <c:pt idx="1676">
                  <c:v>41612</c:v>
                </c:pt>
                <c:pt idx="1677">
                  <c:v>41613</c:v>
                </c:pt>
                <c:pt idx="1678">
                  <c:v>41614</c:v>
                </c:pt>
                <c:pt idx="1679">
                  <c:v>41617</c:v>
                </c:pt>
                <c:pt idx="1680">
                  <c:v>41618</c:v>
                </c:pt>
                <c:pt idx="1681">
                  <c:v>41619</c:v>
                </c:pt>
                <c:pt idx="1682">
                  <c:v>41620</c:v>
                </c:pt>
                <c:pt idx="1683">
                  <c:v>41621</c:v>
                </c:pt>
                <c:pt idx="1684">
                  <c:v>41624</c:v>
                </c:pt>
                <c:pt idx="1685">
                  <c:v>41625</c:v>
                </c:pt>
                <c:pt idx="1686">
                  <c:v>41626</c:v>
                </c:pt>
                <c:pt idx="1687">
                  <c:v>41627</c:v>
                </c:pt>
                <c:pt idx="1688">
                  <c:v>41628</c:v>
                </c:pt>
                <c:pt idx="1689">
                  <c:v>41631</c:v>
                </c:pt>
                <c:pt idx="1690">
                  <c:v>41632</c:v>
                </c:pt>
                <c:pt idx="1691">
                  <c:v>41634</c:v>
                </c:pt>
                <c:pt idx="1692">
                  <c:v>41635</c:v>
                </c:pt>
                <c:pt idx="1693">
                  <c:v>41638</c:v>
                </c:pt>
                <c:pt idx="1694">
                  <c:v>41639</c:v>
                </c:pt>
                <c:pt idx="1695">
                  <c:v>41641</c:v>
                </c:pt>
                <c:pt idx="1696">
                  <c:v>41642</c:v>
                </c:pt>
                <c:pt idx="1697">
                  <c:v>41645</c:v>
                </c:pt>
                <c:pt idx="1698">
                  <c:v>41646</c:v>
                </c:pt>
                <c:pt idx="1699">
                  <c:v>41647</c:v>
                </c:pt>
                <c:pt idx="1700">
                  <c:v>41648</c:v>
                </c:pt>
                <c:pt idx="1701">
                  <c:v>41649</c:v>
                </c:pt>
                <c:pt idx="1702">
                  <c:v>41652</c:v>
                </c:pt>
                <c:pt idx="1703">
                  <c:v>41653</c:v>
                </c:pt>
                <c:pt idx="1704">
                  <c:v>41654</c:v>
                </c:pt>
                <c:pt idx="1705">
                  <c:v>41655</c:v>
                </c:pt>
                <c:pt idx="1706">
                  <c:v>41656</c:v>
                </c:pt>
                <c:pt idx="1707">
                  <c:v>41660</c:v>
                </c:pt>
                <c:pt idx="1708">
                  <c:v>41661</c:v>
                </c:pt>
                <c:pt idx="1709">
                  <c:v>41662</c:v>
                </c:pt>
                <c:pt idx="1710">
                  <c:v>41663</c:v>
                </c:pt>
                <c:pt idx="1711">
                  <c:v>41666</c:v>
                </c:pt>
                <c:pt idx="1712">
                  <c:v>41667</c:v>
                </c:pt>
                <c:pt idx="1713">
                  <c:v>41668</c:v>
                </c:pt>
                <c:pt idx="1714">
                  <c:v>41669</c:v>
                </c:pt>
                <c:pt idx="1715">
                  <c:v>41670</c:v>
                </c:pt>
                <c:pt idx="1716">
                  <c:v>41673</c:v>
                </c:pt>
                <c:pt idx="1717">
                  <c:v>41674</c:v>
                </c:pt>
                <c:pt idx="1718">
                  <c:v>41675</c:v>
                </c:pt>
                <c:pt idx="1719">
                  <c:v>41676</c:v>
                </c:pt>
                <c:pt idx="1720">
                  <c:v>41677</c:v>
                </c:pt>
                <c:pt idx="1721">
                  <c:v>41680</c:v>
                </c:pt>
                <c:pt idx="1722">
                  <c:v>41681</c:v>
                </c:pt>
                <c:pt idx="1723">
                  <c:v>41682</c:v>
                </c:pt>
                <c:pt idx="1724">
                  <c:v>41683</c:v>
                </c:pt>
                <c:pt idx="1725">
                  <c:v>41684</c:v>
                </c:pt>
                <c:pt idx="1726">
                  <c:v>41688</c:v>
                </c:pt>
                <c:pt idx="1727">
                  <c:v>41689</c:v>
                </c:pt>
                <c:pt idx="1728">
                  <c:v>41690</c:v>
                </c:pt>
                <c:pt idx="1729">
                  <c:v>41691</c:v>
                </c:pt>
                <c:pt idx="1730">
                  <c:v>41694</c:v>
                </c:pt>
                <c:pt idx="1731">
                  <c:v>41695</c:v>
                </c:pt>
                <c:pt idx="1732">
                  <c:v>41696</c:v>
                </c:pt>
                <c:pt idx="1733">
                  <c:v>41697</c:v>
                </c:pt>
                <c:pt idx="1734">
                  <c:v>41698</c:v>
                </c:pt>
                <c:pt idx="1735">
                  <c:v>41701</c:v>
                </c:pt>
                <c:pt idx="1736">
                  <c:v>41702</c:v>
                </c:pt>
                <c:pt idx="1737">
                  <c:v>41703</c:v>
                </c:pt>
                <c:pt idx="1738">
                  <c:v>41704</c:v>
                </c:pt>
                <c:pt idx="1739">
                  <c:v>41705</c:v>
                </c:pt>
                <c:pt idx="1740">
                  <c:v>41708</c:v>
                </c:pt>
                <c:pt idx="1741">
                  <c:v>41709</c:v>
                </c:pt>
                <c:pt idx="1742">
                  <c:v>41710</c:v>
                </c:pt>
                <c:pt idx="1743">
                  <c:v>41711</c:v>
                </c:pt>
                <c:pt idx="1744">
                  <c:v>41712</c:v>
                </c:pt>
                <c:pt idx="1745">
                  <c:v>41715</c:v>
                </c:pt>
                <c:pt idx="1746">
                  <c:v>41716</c:v>
                </c:pt>
                <c:pt idx="1747">
                  <c:v>41717</c:v>
                </c:pt>
                <c:pt idx="1748">
                  <c:v>41718</c:v>
                </c:pt>
                <c:pt idx="1749">
                  <c:v>41719</c:v>
                </c:pt>
                <c:pt idx="1750">
                  <c:v>41722</c:v>
                </c:pt>
                <c:pt idx="1751">
                  <c:v>41723</c:v>
                </c:pt>
                <c:pt idx="1752">
                  <c:v>41724</c:v>
                </c:pt>
                <c:pt idx="1753">
                  <c:v>41725</c:v>
                </c:pt>
                <c:pt idx="1754">
                  <c:v>41726</c:v>
                </c:pt>
                <c:pt idx="1755">
                  <c:v>41729</c:v>
                </c:pt>
                <c:pt idx="1756">
                  <c:v>41730</c:v>
                </c:pt>
                <c:pt idx="1757">
                  <c:v>41731</c:v>
                </c:pt>
                <c:pt idx="1758">
                  <c:v>41732</c:v>
                </c:pt>
                <c:pt idx="1759">
                  <c:v>41733</c:v>
                </c:pt>
                <c:pt idx="1760">
                  <c:v>41736</c:v>
                </c:pt>
                <c:pt idx="1761">
                  <c:v>41737</c:v>
                </c:pt>
                <c:pt idx="1762">
                  <c:v>41738</c:v>
                </c:pt>
                <c:pt idx="1763">
                  <c:v>41739</c:v>
                </c:pt>
                <c:pt idx="1764">
                  <c:v>41740</c:v>
                </c:pt>
                <c:pt idx="1765">
                  <c:v>41743</c:v>
                </c:pt>
                <c:pt idx="1766">
                  <c:v>41744</c:v>
                </c:pt>
                <c:pt idx="1767">
                  <c:v>41745</c:v>
                </c:pt>
                <c:pt idx="1768">
                  <c:v>41746</c:v>
                </c:pt>
                <c:pt idx="1769">
                  <c:v>41750</c:v>
                </c:pt>
                <c:pt idx="1770">
                  <c:v>41751</c:v>
                </c:pt>
                <c:pt idx="1771">
                  <c:v>41752</c:v>
                </c:pt>
                <c:pt idx="1772">
                  <c:v>41753</c:v>
                </c:pt>
                <c:pt idx="1773">
                  <c:v>41754</c:v>
                </c:pt>
                <c:pt idx="1774">
                  <c:v>41757</c:v>
                </c:pt>
                <c:pt idx="1775">
                  <c:v>41758</c:v>
                </c:pt>
                <c:pt idx="1776">
                  <c:v>41759</c:v>
                </c:pt>
                <c:pt idx="1777">
                  <c:v>41760</c:v>
                </c:pt>
                <c:pt idx="1778">
                  <c:v>41761</c:v>
                </c:pt>
                <c:pt idx="1779">
                  <c:v>41764</c:v>
                </c:pt>
                <c:pt idx="1780">
                  <c:v>41765</c:v>
                </c:pt>
                <c:pt idx="1781">
                  <c:v>41766</c:v>
                </c:pt>
                <c:pt idx="1782">
                  <c:v>41767</c:v>
                </c:pt>
                <c:pt idx="1783">
                  <c:v>41768</c:v>
                </c:pt>
                <c:pt idx="1784">
                  <c:v>41771</c:v>
                </c:pt>
                <c:pt idx="1785">
                  <c:v>41772</c:v>
                </c:pt>
                <c:pt idx="1786">
                  <c:v>41773</c:v>
                </c:pt>
                <c:pt idx="1787">
                  <c:v>41774</c:v>
                </c:pt>
                <c:pt idx="1788">
                  <c:v>41775</c:v>
                </c:pt>
                <c:pt idx="1789">
                  <c:v>41778</c:v>
                </c:pt>
                <c:pt idx="1790">
                  <c:v>41779</c:v>
                </c:pt>
                <c:pt idx="1791">
                  <c:v>41780</c:v>
                </c:pt>
                <c:pt idx="1792">
                  <c:v>41781</c:v>
                </c:pt>
                <c:pt idx="1793">
                  <c:v>41782</c:v>
                </c:pt>
                <c:pt idx="1794">
                  <c:v>41786</c:v>
                </c:pt>
                <c:pt idx="1795">
                  <c:v>41787</c:v>
                </c:pt>
                <c:pt idx="1796">
                  <c:v>41788</c:v>
                </c:pt>
                <c:pt idx="1797">
                  <c:v>41789</c:v>
                </c:pt>
                <c:pt idx="1798">
                  <c:v>41792</c:v>
                </c:pt>
                <c:pt idx="1799">
                  <c:v>41793</c:v>
                </c:pt>
                <c:pt idx="1800">
                  <c:v>41794</c:v>
                </c:pt>
                <c:pt idx="1801">
                  <c:v>41795</c:v>
                </c:pt>
                <c:pt idx="1802">
                  <c:v>41796</c:v>
                </c:pt>
                <c:pt idx="1803">
                  <c:v>41799</c:v>
                </c:pt>
                <c:pt idx="1804">
                  <c:v>41800</c:v>
                </c:pt>
                <c:pt idx="1805">
                  <c:v>41801</c:v>
                </c:pt>
                <c:pt idx="1806">
                  <c:v>41802</c:v>
                </c:pt>
                <c:pt idx="1807">
                  <c:v>41803</c:v>
                </c:pt>
                <c:pt idx="1808">
                  <c:v>41806</c:v>
                </c:pt>
                <c:pt idx="1809">
                  <c:v>41807</c:v>
                </c:pt>
                <c:pt idx="1810">
                  <c:v>41808</c:v>
                </c:pt>
                <c:pt idx="1811">
                  <c:v>41809</c:v>
                </c:pt>
                <c:pt idx="1812">
                  <c:v>41810</c:v>
                </c:pt>
                <c:pt idx="1813">
                  <c:v>41813</c:v>
                </c:pt>
                <c:pt idx="1814">
                  <c:v>41814</c:v>
                </c:pt>
                <c:pt idx="1815">
                  <c:v>41815</c:v>
                </c:pt>
                <c:pt idx="1816">
                  <c:v>41816</c:v>
                </c:pt>
                <c:pt idx="1817">
                  <c:v>41817</c:v>
                </c:pt>
                <c:pt idx="1818">
                  <c:v>41820</c:v>
                </c:pt>
                <c:pt idx="1819">
                  <c:v>41821</c:v>
                </c:pt>
                <c:pt idx="1820">
                  <c:v>41822</c:v>
                </c:pt>
                <c:pt idx="1821">
                  <c:v>41823</c:v>
                </c:pt>
                <c:pt idx="1822">
                  <c:v>41827</c:v>
                </c:pt>
                <c:pt idx="1823">
                  <c:v>41828</c:v>
                </c:pt>
                <c:pt idx="1824">
                  <c:v>41829</c:v>
                </c:pt>
                <c:pt idx="1825">
                  <c:v>41830</c:v>
                </c:pt>
                <c:pt idx="1826">
                  <c:v>41831</c:v>
                </c:pt>
                <c:pt idx="1827">
                  <c:v>41834</c:v>
                </c:pt>
                <c:pt idx="1828">
                  <c:v>41835</c:v>
                </c:pt>
                <c:pt idx="1829">
                  <c:v>41836</c:v>
                </c:pt>
                <c:pt idx="1830">
                  <c:v>41837</c:v>
                </c:pt>
                <c:pt idx="1831">
                  <c:v>41838</c:v>
                </c:pt>
                <c:pt idx="1832">
                  <c:v>41841</c:v>
                </c:pt>
                <c:pt idx="1833">
                  <c:v>41842</c:v>
                </c:pt>
                <c:pt idx="1834">
                  <c:v>41843</c:v>
                </c:pt>
                <c:pt idx="1835">
                  <c:v>41844</c:v>
                </c:pt>
                <c:pt idx="1836">
                  <c:v>41845</c:v>
                </c:pt>
                <c:pt idx="1837">
                  <c:v>41848</c:v>
                </c:pt>
                <c:pt idx="1838">
                  <c:v>41849</c:v>
                </c:pt>
                <c:pt idx="1839">
                  <c:v>41850</c:v>
                </c:pt>
                <c:pt idx="1840">
                  <c:v>41851</c:v>
                </c:pt>
                <c:pt idx="1841">
                  <c:v>41852</c:v>
                </c:pt>
                <c:pt idx="1842">
                  <c:v>41855</c:v>
                </c:pt>
                <c:pt idx="1843">
                  <c:v>41856</c:v>
                </c:pt>
                <c:pt idx="1844">
                  <c:v>41857</c:v>
                </c:pt>
                <c:pt idx="1845">
                  <c:v>41858</c:v>
                </c:pt>
                <c:pt idx="1846">
                  <c:v>41859</c:v>
                </c:pt>
                <c:pt idx="1847">
                  <c:v>41862</c:v>
                </c:pt>
                <c:pt idx="1848">
                  <c:v>41863</c:v>
                </c:pt>
                <c:pt idx="1849">
                  <c:v>41864</c:v>
                </c:pt>
                <c:pt idx="1850">
                  <c:v>41865</c:v>
                </c:pt>
                <c:pt idx="1851">
                  <c:v>41866</c:v>
                </c:pt>
                <c:pt idx="1852">
                  <c:v>41869</c:v>
                </c:pt>
                <c:pt idx="1853">
                  <c:v>41870</c:v>
                </c:pt>
                <c:pt idx="1854">
                  <c:v>41871</c:v>
                </c:pt>
                <c:pt idx="1855">
                  <c:v>41872</c:v>
                </c:pt>
                <c:pt idx="1856">
                  <c:v>41873</c:v>
                </c:pt>
                <c:pt idx="1857">
                  <c:v>41876</c:v>
                </c:pt>
                <c:pt idx="1858">
                  <c:v>41877</c:v>
                </c:pt>
                <c:pt idx="1859">
                  <c:v>41878</c:v>
                </c:pt>
                <c:pt idx="1860">
                  <c:v>41879</c:v>
                </c:pt>
                <c:pt idx="1861">
                  <c:v>41880</c:v>
                </c:pt>
                <c:pt idx="1862">
                  <c:v>41884</c:v>
                </c:pt>
                <c:pt idx="1863">
                  <c:v>41885</c:v>
                </c:pt>
                <c:pt idx="1864">
                  <c:v>41886</c:v>
                </c:pt>
                <c:pt idx="1865">
                  <c:v>41887</c:v>
                </c:pt>
                <c:pt idx="1866">
                  <c:v>41890</c:v>
                </c:pt>
                <c:pt idx="1867">
                  <c:v>41891</c:v>
                </c:pt>
                <c:pt idx="1868">
                  <c:v>41892</c:v>
                </c:pt>
                <c:pt idx="1869">
                  <c:v>41893</c:v>
                </c:pt>
                <c:pt idx="1870">
                  <c:v>41894</c:v>
                </c:pt>
                <c:pt idx="1871">
                  <c:v>41897</c:v>
                </c:pt>
                <c:pt idx="1872">
                  <c:v>41898</c:v>
                </c:pt>
                <c:pt idx="1873">
                  <c:v>41899</c:v>
                </c:pt>
                <c:pt idx="1874">
                  <c:v>41900</c:v>
                </c:pt>
                <c:pt idx="1875">
                  <c:v>41901</c:v>
                </c:pt>
                <c:pt idx="1876">
                  <c:v>41904</c:v>
                </c:pt>
                <c:pt idx="1877">
                  <c:v>41905</c:v>
                </c:pt>
                <c:pt idx="1878">
                  <c:v>41906</c:v>
                </c:pt>
                <c:pt idx="1879">
                  <c:v>41907</c:v>
                </c:pt>
                <c:pt idx="1880">
                  <c:v>41908</c:v>
                </c:pt>
                <c:pt idx="1881">
                  <c:v>41911</c:v>
                </c:pt>
                <c:pt idx="1882">
                  <c:v>41912</c:v>
                </c:pt>
                <c:pt idx="1883">
                  <c:v>41913</c:v>
                </c:pt>
                <c:pt idx="1884">
                  <c:v>41914</c:v>
                </c:pt>
                <c:pt idx="1885">
                  <c:v>41915</c:v>
                </c:pt>
                <c:pt idx="1886">
                  <c:v>41918</c:v>
                </c:pt>
                <c:pt idx="1887">
                  <c:v>41919</c:v>
                </c:pt>
                <c:pt idx="1888">
                  <c:v>41920</c:v>
                </c:pt>
                <c:pt idx="1889">
                  <c:v>41921</c:v>
                </c:pt>
                <c:pt idx="1890">
                  <c:v>41922</c:v>
                </c:pt>
                <c:pt idx="1891">
                  <c:v>41925</c:v>
                </c:pt>
                <c:pt idx="1892">
                  <c:v>41926</c:v>
                </c:pt>
                <c:pt idx="1893">
                  <c:v>41927</c:v>
                </c:pt>
                <c:pt idx="1894">
                  <c:v>41928</c:v>
                </c:pt>
                <c:pt idx="1895">
                  <c:v>41929</c:v>
                </c:pt>
                <c:pt idx="1896">
                  <c:v>41932</c:v>
                </c:pt>
                <c:pt idx="1897">
                  <c:v>41933</c:v>
                </c:pt>
                <c:pt idx="1898">
                  <c:v>41934</c:v>
                </c:pt>
                <c:pt idx="1899">
                  <c:v>41935</c:v>
                </c:pt>
                <c:pt idx="1900">
                  <c:v>41936</c:v>
                </c:pt>
                <c:pt idx="1901">
                  <c:v>41939</c:v>
                </c:pt>
                <c:pt idx="1902">
                  <c:v>41940</c:v>
                </c:pt>
                <c:pt idx="1903">
                  <c:v>41941</c:v>
                </c:pt>
                <c:pt idx="1904">
                  <c:v>41942</c:v>
                </c:pt>
                <c:pt idx="1905">
                  <c:v>41943</c:v>
                </c:pt>
                <c:pt idx="1906">
                  <c:v>41946</c:v>
                </c:pt>
                <c:pt idx="1907">
                  <c:v>41947</c:v>
                </c:pt>
                <c:pt idx="1908">
                  <c:v>41948</c:v>
                </c:pt>
                <c:pt idx="1909">
                  <c:v>41949</c:v>
                </c:pt>
                <c:pt idx="1910">
                  <c:v>41950</c:v>
                </c:pt>
                <c:pt idx="1911">
                  <c:v>41953</c:v>
                </c:pt>
                <c:pt idx="1912">
                  <c:v>41954</c:v>
                </c:pt>
                <c:pt idx="1913">
                  <c:v>41955</c:v>
                </c:pt>
                <c:pt idx="1914">
                  <c:v>41956</c:v>
                </c:pt>
                <c:pt idx="1915">
                  <c:v>41957</c:v>
                </c:pt>
                <c:pt idx="1916">
                  <c:v>41960</c:v>
                </c:pt>
                <c:pt idx="1917">
                  <c:v>41961</c:v>
                </c:pt>
                <c:pt idx="1918">
                  <c:v>41962</c:v>
                </c:pt>
                <c:pt idx="1919">
                  <c:v>41963</c:v>
                </c:pt>
                <c:pt idx="1920">
                  <c:v>41964</c:v>
                </c:pt>
                <c:pt idx="1921">
                  <c:v>41967</c:v>
                </c:pt>
                <c:pt idx="1922">
                  <c:v>41968</c:v>
                </c:pt>
                <c:pt idx="1923">
                  <c:v>41969</c:v>
                </c:pt>
                <c:pt idx="1924">
                  <c:v>41971</c:v>
                </c:pt>
                <c:pt idx="1925">
                  <c:v>41974</c:v>
                </c:pt>
                <c:pt idx="1926">
                  <c:v>41975</c:v>
                </c:pt>
                <c:pt idx="1927">
                  <c:v>41976</c:v>
                </c:pt>
                <c:pt idx="1928">
                  <c:v>41977</c:v>
                </c:pt>
                <c:pt idx="1929">
                  <c:v>41978</c:v>
                </c:pt>
                <c:pt idx="1930">
                  <c:v>41981</c:v>
                </c:pt>
                <c:pt idx="1931">
                  <c:v>41982</c:v>
                </c:pt>
                <c:pt idx="1932">
                  <c:v>41983</c:v>
                </c:pt>
                <c:pt idx="1933">
                  <c:v>41984</c:v>
                </c:pt>
                <c:pt idx="1934">
                  <c:v>41985</c:v>
                </c:pt>
                <c:pt idx="1935">
                  <c:v>41988</c:v>
                </c:pt>
                <c:pt idx="1936">
                  <c:v>41989</c:v>
                </c:pt>
                <c:pt idx="1937">
                  <c:v>41990</c:v>
                </c:pt>
                <c:pt idx="1938">
                  <c:v>41991</c:v>
                </c:pt>
                <c:pt idx="1939">
                  <c:v>41992</c:v>
                </c:pt>
                <c:pt idx="1940">
                  <c:v>41995</c:v>
                </c:pt>
                <c:pt idx="1941">
                  <c:v>41996</c:v>
                </c:pt>
                <c:pt idx="1942">
                  <c:v>41997</c:v>
                </c:pt>
                <c:pt idx="1943">
                  <c:v>41999</c:v>
                </c:pt>
                <c:pt idx="1944">
                  <c:v>42002</c:v>
                </c:pt>
                <c:pt idx="1945">
                  <c:v>42003</c:v>
                </c:pt>
                <c:pt idx="1946">
                  <c:v>42004</c:v>
                </c:pt>
                <c:pt idx="1947">
                  <c:v>42006</c:v>
                </c:pt>
                <c:pt idx="1948">
                  <c:v>42009</c:v>
                </c:pt>
                <c:pt idx="1949">
                  <c:v>42010</c:v>
                </c:pt>
                <c:pt idx="1950">
                  <c:v>42011</c:v>
                </c:pt>
                <c:pt idx="1951">
                  <c:v>42012</c:v>
                </c:pt>
                <c:pt idx="1952">
                  <c:v>42013</c:v>
                </c:pt>
                <c:pt idx="1953">
                  <c:v>42016</c:v>
                </c:pt>
                <c:pt idx="1954">
                  <c:v>42017</c:v>
                </c:pt>
                <c:pt idx="1955">
                  <c:v>42018</c:v>
                </c:pt>
                <c:pt idx="1956">
                  <c:v>42019</c:v>
                </c:pt>
                <c:pt idx="1957">
                  <c:v>42020</c:v>
                </c:pt>
                <c:pt idx="1958">
                  <c:v>42024</c:v>
                </c:pt>
                <c:pt idx="1959">
                  <c:v>42025</c:v>
                </c:pt>
                <c:pt idx="1960">
                  <c:v>42026</c:v>
                </c:pt>
                <c:pt idx="1961">
                  <c:v>42027</c:v>
                </c:pt>
                <c:pt idx="1962">
                  <c:v>42030</c:v>
                </c:pt>
                <c:pt idx="1963">
                  <c:v>42031</c:v>
                </c:pt>
                <c:pt idx="1964">
                  <c:v>42032</c:v>
                </c:pt>
                <c:pt idx="1965">
                  <c:v>42033</c:v>
                </c:pt>
                <c:pt idx="1966">
                  <c:v>42034</c:v>
                </c:pt>
                <c:pt idx="1967">
                  <c:v>42037</c:v>
                </c:pt>
                <c:pt idx="1968">
                  <c:v>42038</c:v>
                </c:pt>
                <c:pt idx="1969">
                  <c:v>42039</c:v>
                </c:pt>
                <c:pt idx="1970">
                  <c:v>42040</c:v>
                </c:pt>
                <c:pt idx="1971">
                  <c:v>42041</c:v>
                </c:pt>
                <c:pt idx="1972">
                  <c:v>42044</c:v>
                </c:pt>
                <c:pt idx="1973">
                  <c:v>42045</c:v>
                </c:pt>
                <c:pt idx="1974">
                  <c:v>42046</c:v>
                </c:pt>
                <c:pt idx="1975">
                  <c:v>42047</c:v>
                </c:pt>
                <c:pt idx="1976">
                  <c:v>42048</c:v>
                </c:pt>
                <c:pt idx="1977">
                  <c:v>42052</c:v>
                </c:pt>
                <c:pt idx="1978">
                  <c:v>42053</c:v>
                </c:pt>
                <c:pt idx="1979">
                  <c:v>42054</c:v>
                </c:pt>
                <c:pt idx="1980">
                  <c:v>42055</c:v>
                </c:pt>
                <c:pt idx="1981">
                  <c:v>42058</c:v>
                </c:pt>
                <c:pt idx="1982">
                  <c:v>42059</c:v>
                </c:pt>
                <c:pt idx="1983">
                  <c:v>42060</c:v>
                </c:pt>
                <c:pt idx="1984">
                  <c:v>42061</c:v>
                </c:pt>
                <c:pt idx="1985">
                  <c:v>42062</c:v>
                </c:pt>
                <c:pt idx="1986">
                  <c:v>42065</c:v>
                </c:pt>
                <c:pt idx="1987">
                  <c:v>42066</c:v>
                </c:pt>
                <c:pt idx="1988">
                  <c:v>42067</c:v>
                </c:pt>
                <c:pt idx="1989">
                  <c:v>42068</c:v>
                </c:pt>
                <c:pt idx="1990">
                  <c:v>42069</c:v>
                </c:pt>
                <c:pt idx="1991">
                  <c:v>42072</c:v>
                </c:pt>
                <c:pt idx="1992">
                  <c:v>42073</c:v>
                </c:pt>
                <c:pt idx="1993">
                  <c:v>42074</c:v>
                </c:pt>
                <c:pt idx="1994">
                  <c:v>42075</c:v>
                </c:pt>
                <c:pt idx="1995">
                  <c:v>42076</c:v>
                </c:pt>
                <c:pt idx="1996">
                  <c:v>42079</c:v>
                </c:pt>
                <c:pt idx="1997">
                  <c:v>42080</c:v>
                </c:pt>
                <c:pt idx="1998">
                  <c:v>42081</c:v>
                </c:pt>
                <c:pt idx="1999">
                  <c:v>42082</c:v>
                </c:pt>
                <c:pt idx="2000">
                  <c:v>42083</c:v>
                </c:pt>
                <c:pt idx="2001">
                  <c:v>42086</c:v>
                </c:pt>
                <c:pt idx="2002">
                  <c:v>42087</c:v>
                </c:pt>
                <c:pt idx="2003">
                  <c:v>42088</c:v>
                </c:pt>
                <c:pt idx="2004">
                  <c:v>42089</c:v>
                </c:pt>
                <c:pt idx="2005">
                  <c:v>42090</c:v>
                </c:pt>
                <c:pt idx="2006">
                  <c:v>42093</c:v>
                </c:pt>
                <c:pt idx="2007">
                  <c:v>42094</c:v>
                </c:pt>
                <c:pt idx="2008">
                  <c:v>42095</c:v>
                </c:pt>
                <c:pt idx="2009">
                  <c:v>42096</c:v>
                </c:pt>
                <c:pt idx="2010">
                  <c:v>42100</c:v>
                </c:pt>
                <c:pt idx="2011">
                  <c:v>42101</c:v>
                </c:pt>
                <c:pt idx="2012">
                  <c:v>42102</c:v>
                </c:pt>
                <c:pt idx="2013">
                  <c:v>42103</c:v>
                </c:pt>
                <c:pt idx="2014">
                  <c:v>42104</c:v>
                </c:pt>
                <c:pt idx="2015">
                  <c:v>42107</c:v>
                </c:pt>
                <c:pt idx="2016">
                  <c:v>42108</c:v>
                </c:pt>
                <c:pt idx="2017">
                  <c:v>42109</c:v>
                </c:pt>
                <c:pt idx="2018">
                  <c:v>42110</c:v>
                </c:pt>
                <c:pt idx="2019">
                  <c:v>42111</c:v>
                </c:pt>
                <c:pt idx="2020">
                  <c:v>42114</c:v>
                </c:pt>
                <c:pt idx="2021">
                  <c:v>42115</c:v>
                </c:pt>
                <c:pt idx="2022">
                  <c:v>42116</c:v>
                </c:pt>
                <c:pt idx="2023">
                  <c:v>42117</c:v>
                </c:pt>
                <c:pt idx="2024">
                  <c:v>42118</c:v>
                </c:pt>
                <c:pt idx="2025">
                  <c:v>42121</c:v>
                </c:pt>
                <c:pt idx="2026">
                  <c:v>42122</c:v>
                </c:pt>
                <c:pt idx="2027">
                  <c:v>42123</c:v>
                </c:pt>
                <c:pt idx="2028">
                  <c:v>42124</c:v>
                </c:pt>
                <c:pt idx="2029">
                  <c:v>42125</c:v>
                </c:pt>
                <c:pt idx="2030">
                  <c:v>42128</c:v>
                </c:pt>
                <c:pt idx="2031">
                  <c:v>42129</c:v>
                </c:pt>
                <c:pt idx="2032">
                  <c:v>42130</c:v>
                </c:pt>
                <c:pt idx="2033">
                  <c:v>42131</c:v>
                </c:pt>
                <c:pt idx="2034">
                  <c:v>42132</c:v>
                </c:pt>
                <c:pt idx="2035">
                  <c:v>42135</c:v>
                </c:pt>
                <c:pt idx="2036">
                  <c:v>42136</c:v>
                </c:pt>
                <c:pt idx="2037">
                  <c:v>42137</c:v>
                </c:pt>
                <c:pt idx="2038">
                  <c:v>42138</c:v>
                </c:pt>
                <c:pt idx="2039">
                  <c:v>42139</c:v>
                </c:pt>
                <c:pt idx="2040">
                  <c:v>42142</c:v>
                </c:pt>
                <c:pt idx="2041">
                  <c:v>42143</c:v>
                </c:pt>
                <c:pt idx="2042">
                  <c:v>42144</c:v>
                </c:pt>
                <c:pt idx="2043">
                  <c:v>42145</c:v>
                </c:pt>
                <c:pt idx="2044">
                  <c:v>42146</c:v>
                </c:pt>
                <c:pt idx="2045">
                  <c:v>42150</c:v>
                </c:pt>
                <c:pt idx="2046">
                  <c:v>42151</c:v>
                </c:pt>
                <c:pt idx="2047">
                  <c:v>42152</c:v>
                </c:pt>
                <c:pt idx="2048">
                  <c:v>42153</c:v>
                </c:pt>
                <c:pt idx="2049">
                  <c:v>42156</c:v>
                </c:pt>
                <c:pt idx="2050">
                  <c:v>42157</c:v>
                </c:pt>
                <c:pt idx="2051">
                  <c:v>42158</c:v>
                </c:pt>
                <c:pt idx="2052">
                  <c:v>42159</c:v>
                </c:pt>
                <c:pt idx="2053">
                  <c:v>42160</c:v>
                </c:pt>
                <c:pt idx="2054">
                  <c:v>42163</c:v>
                </c:pt>
                <c:pt idx="2055">
                  <c:v>42164</c:v>
                </c:pt>
                <c:pt idx="2056">
                  <c:v>42165</c:v>
                </c:pt>
                <c:pt idx="2057">
                  <c:v>42166</c:v>
                </c:pt>
                <c:pt idx="2058">
                  <c:v>42167</c:v>
                </c:pt>
                <c:pt idx="2059">
                  <c:v>42170</c:v>
                </c:pt>
                <c:pt idx="2060">
                  <c:v>42171</c:v>
                </c:pt>
                <c:pt idx="2061">
                  <c:v>42172</c:v>
                </c:pt>
                <c:pt idx="2062">
                  <c:v>42173</c:v>
                </c:pt>
                <c:pt idx="2063">
                  <c:v>42174</c:v>
                </c:pt>
                <c:pt idx="2064">
                  <c:v>42177</c:v>
                </c:pt>
                <c:pt idx="2065">
                  <c:v>42178</c:v>
                </c:pt>
                <c:pt idx="2066">
                  <c:v>42179</c:v>
                </c:pt>
                <c:pt idx="2067">
                  <c:v>42180</c:v>
                </c:pt>
                <c:pt idx="2068">
                  <c:v>42181</c:v>
                </c:pt>
                <c:pt idx="2069">
                  <c:v>42184</c:v>
                </c:pt>
                <c:pt idx="2070">
                  <c:v>42185</c:v>
                </c:pt>
                <c:pt idx="2071">
                  <c:v>42186</c:v>
                </c:pt>
                <c:pt idx="2072">
                  <c:v>42187</c:v>
                </c:pt>
                <c:pt idx="2073">
                  <c:v>42191</c:v>
                </c:pt>
                <c:pt idx="2074">
                  <c:v>42192</c:v>
                </c:pt>
                <c:pt idx="2075">
                  <c:v>42193</c:v>
                </c:pt>
                <c:pt idx="2076">
                  <c:v>42194</c:v>
                </c:pt>
                <c:pt idx="2077">
                  <c:v>42195</c:v>
                </c:pt>
                <c:pt idx="2078">
                  <c:v>42198</c:v>
                </c:pt>
                <c:pt idx="2079">
                  <c:v>42199</c:v>
                </c:pt>
                <c:pt idx="2080">
                  <c:v>42200</c:v>
                </c:pt>
                <c:pt idx="2081">
                  <c:v>42201</c:v>
                </c:pt>
                <c:pt idx="2082">
                  <c:v>42202</c:v>
                </c:pt>
                <c:pt idx="2083">
                  <c:v>42205</c:v>
                </c:pt>
                <c:pt idx="2084">
                  <c:v>42206</c:v>
                </c:pt>
                <c:pt idx="2085">
                  <c:v>42207</c:v>
                </c:pt>
                <c:pt idx="2086">
                  <c:v>42208</c:v>
                </c:pt>
                <c:pt idx="2087">
                  <c:v>42209</c:v>
                </c:pt>
                <c:pt idx="2088">
                  <c:v>42212</c:v>
                </c:pt>
                <c:pt idx="2089">
                  <c:v>42213</c:v>
                </c:pt>
                <c:pt idx="2090">
                  <c:v>42214</c:v>
                </c:pt>
                <c:pt idx="2091">
                  <c:v>42215</c:v>
                </c:pt>
                <c:pt idx="2092">
                  <c:v>42216</c:v>
                </c:pt>
                <c:pt idx="2093">
                  <c:v>42219</c:v>
                </c:pt>
                <c:pt idx="2094">
                  <c:v>42220</c:v>
                </c:pt>
                <c:pt idx="2095">
                  <c:v>42221</c:v>
                </c:pt>
                <c:pt idx="2096">
                  <c:v>42222</c:v>
                </c:pt>
                <c:pt idx="2097">
                  <c:v>42223</c:v>
                </c:pt>
                <c:pt idx="2098">
                  <c:v>42226</c:v>
                </c:pt>
                <c:pt idx="2099">
                  <c:v>42227</c:v>
                </c:pt>
                <c:pt idx="2100">
                  <c:v>42228</c:v>
                </c:pt>
                <c:pt idx="2101">
                  <c:v>42229</c:v>
                </c:pt>
                <c:pt idx="2102">
                  <c:v>42230</c:v>
                </c:pt>
                <c:pt idx="2103">
                  <c:v>42233</c:v>
                </c:pt>
                <c:pt idx="2104">
                  <c:v>42234</c:v>
                </c:pt>
                <c:pt idx="2105">
                  <c:v>42235</c:v>
                </c:pt>
                <c:pt idx="2106">
                  <c:v>42236</c:v>
                </c:pt>
                <c:pt idx="2107">
                  <c:v>42237</c:v>
                </c:pt>
                <c:pt idx="2108">
                  <c:v>42240</c:v>
                </c:pt>
                <c:pt idx="2109">
                  <c:v>42241</c:v>
                </c:pt>
                <c:pt idx="2110">
                  <c:v>42242</c:v>
                </c:pt>
                <c:pt idx="2111">
                  <c:v>42243</c:v>
                </c:pt>
                <c:pt idx="2112">
                  <c:v>42244</c:v>
                </c:pt>
                <c:pt idx="2113">
                  <c:v>42247</c:v>
                </c:pt>
                <c:pt idx="2114">
                  <c:v>42248</c:v>
                </c:pt>
                <c:pt idx="2115">
                  <c:v>42249</c:v>
                </c:pt>
                <c:pt idx="2116">
                  <c:v>42250</c:v>
                </c:pt>
                <c:pt idx="2117">
                  <c:v>42251</c:v>
                </c:pt>
                <c:pt idx="2118">
                  <c:v>42255</c:v>
                </c:pt>
                <c:pt idx="2119">
                  <c:v>42256</c:v>
                </c:pt>
                <c:pt idx="2120">
                  <c:v>42257</c:v>
                </c:pt>
                <c:pt idx="2121">
                  <c:v>42258</c:v>
                </c:pt>
                <c:pt idx="2122">
                  <c:v>42261</c:v>
                </c:pt>
                <c:pt idx="2123">
                  <c:v>42262</c:v>
                </c:pt>
                <c:pt idx="2124">
                  <c:v>42263</c:v>
                </c:pt>
                <c:pt idx="2125">
                  <c:v>42264</c:v>
                </c:pt>
                <c:pt idx="2126">
                  <c:v>42265</c:v>
                </c:pt>
                <c:pt idx="2127">
                  <c:v>42268</c:v>
                </c:pt>
                <c:pt idx="2128">
                  <c:v>42269</c:v>
                </c:pt>
                <c:pt idx="2129">
                  <c:v>42270</c:v>
                </c:pt>
                <c:pt idx="2130">
                  <c:v>42271</c:v>
                </c:pt>
                <c:pt idx="2131">
                  <c:v>42272</c:v>
                </c:pt>
                <c:pt idx="2132">
                  <c:v>42275</c:v>
                </c:pt>
                <c:pt idx="2133">
                  <c:v>42276</c:v>
                </c:pt>
                <c:pt idx="2134">
                  <c:v>42277</c:v>
                </c:pt>
                <c:pt idx="2135">
                  <c:v>42278</c:v>
                </c:pt>
                <c:pt idx="2136">
                  <c:v>42279</c:v>
                </c:pt>
                <c:pt idx="2137">
                  <c:v>42282</c:v>
                </c:pt>
                <c:pt idx="2138">
                  <c:v>42283</c:v>
                </c:pt>
                <c:pt idx="2139">
                  <c:v>42284</c:v>
                </c:pt>
                <c:pt idx="2140">
                  <c:v>42285</c:v>
                </c:pt>
                <c:pt idx="2141">
                  <c:v>42286</c:v>
                </c:pt>
                <c:pt idx="2142">
                  <c:v>42289</c:v>
                </c:pt>
                <c:pt idx="2143">
                  <c:v>42290</c:v>
                </c:pt>
                <c:pt idx="2144">
                  <c:v>42291</c:v>
                </c:pt>
                <c:pt idx="2145">
                  <c:v>42292</c:v>
                </c:pt>
                <c:pt idx="2146">
                  <c:v>42293</c:v>
                </c:pt>
                <c:pt idx="2147">
                  <c:v>42296</c:v>
                </c:pt>
                <c:pt idx="2148">
                  <c:v>42297</c:v>
                </c:pt>
                <c:pt idx="2149">
                  <c:v>42298</c:v>
                </c:pt>
                <c:pt idx="2150">
                  <c:v>42299</c:v>
                </c:pt>
                <c:pt idx="2151">
                  <c:v>42300</c:v>
                </c:pt>
                <c:pt idx="2152">
                  <c:v>42303</c:v>
                </c:pt>
                <c:pt idx="2153">
                  <c:v>42304</c:v>
                </c:pt>
                <c:pt idx="2154">
                  <c:v>42305</c:v>
                </c:pt>
                <c:pt idx="2155">
                  <c:v>42306</c:v>
                </c:pt>
                <c:pt idx="2156">
                  <c:v>42307</c:v>
                </c:pt>
                <c:pt idx="2157">
                  <c:v>42310</c:v>
                </c:pt>
                <c:pt idx="2158">
                  <c:v>42311</c:v>
                </c:pt>
                <c:pt idx="2159">
                  <c:v>42312</c:v>
                </c:pt>
                <c:pt idx="2160">
                  <c:v>42313</c:v>
                </c:pt>
                <c:pt idx="2161">
                  <c:v>42314</c:v>
                </c:pt>
                <c:pt idx="2162">
                  <c:v>42317</c:v>
                </c:pt>
                <c:pt idx="2163">
                  <c:v>42318</c:v>
                </c:pt>
                <c:pt idx="2164">
                  <c:v>42319</c:v>
                </c:pt>
                <c:pt idx="2165">
                  <c:v>42320</c:v>
                </c:pt>
                <c:pt idx="2166">
                  <c:v>42321</c:v>
                </c:pt>
                <c:pt idx="2167">
                  <c:v>42324</c:v>
                </c:pt>
                <c:pt idx="2168">
                  <c:v>42325</c:v>
                </c:pt>
                <c:pt idx="2169">
                  <c:v>42326</c:v>
                </c:pt>
                <c:pt idx="2170">
                  <c:v>42327</c:v>
                </c:pt>
                <c:pt idx="2171">
                  <c:v>42328</c:v>
                </c:pt>
                <c:pt idx="2172">
                  <c:v>42331</c:v>
                </c:pt>
                <c:pt idx="2173">
                  <c:v>42332</c:v>
                </c:pt>
                <c:pt idx="2174">
                  <c:v>42333</c:v>
                </c:pt>
                <c:pt idx="2175">
                  <c:v>42335</c:v>
                </c:pt>
                <c:pt idx="2176">
                  <c:v>42338</c:v>
                </c:pt>
                <c:pt idx="2177">
                  <c:v>42339</c:v>
                </c:pt>
                <c:pt idx="2178">
                  <c:v>42340</c:v>
                </c:pt>
                <c:pt idx="2179">
                  <c:v>42341</c:v>
                </c:pt>
                <c:pt idx="2180">
                  <c:v>42342</c:v>
                </c:pt>
                <c:pt idx="2181">
                  <c:v>42345</c:v>
                </c:pt>
                <c:pt idx="2182">
                  <c:v>42346</c:v>
                </c:pt>
                <c:pt idx="2183">
                  <c:v>42347</c:v>
                </c:pt>
                <c:pt idx="2184">
                  <c:v>42348</c:v>
                </c:pt>
                <c:pt idx="2185">
                  <c:v>42349</c:v>
                </c:pt>
                <c:pt idx="2186">
                  <c:v>42352</c:v>
                </c:pt>
                <c:pt idx="2187">
                  <c:v>42353</c:v>
                </c:pt>
                <c:pt idx="2188">
                  <c:v>42354</c:v>
                </c:pt>
                <c:pt idx="2189">
                  <c:v>42355</c:v>
                </c:pt>
                <c:pt idx="2190">
                  <c:v>42356</c:v>
                </c:pt>
                <c:pt idx="2191">
                  <c:v>42359</c:v>
                </c:pt>
                <c:pt idx="2192">
                  <c:v>42360</c:v>
                </c:pt>
                <c:pt idx="2193">
                  <c:v>42361</c:v>
                </c:pt>
                <c:pt idx="2194">
                  <c:v>42362</c:v>
                </c:pt>
                <c:pt idx="2195">
                  <c:v>42366</c:v>
                </c:pt>
                <c:pt idx="2196">
                  <c:v>42367</c:v>
                </c:pt>
                <c:pt idx="2197">
                  <c:v>42368</c:v>
                </c:pt>
                <c:pt idx="2198">
                  <c:v>42369</c:v>
                </c:pt>
                <c:pt idx="2199">
                  <c:v>42373</c:v>
                </c:pt>
                <c:pt idx="2200">
                  <c:v>42374</c:v>
                </c:pt>
                <c:pt idx="2201">
                  <c:v>42375</c:v>
                </c:pt>
                <c:pt idx="2202">
                  <c:v>42376</c:v>
                </c:pt>
                <c:pt idx="2203">
                  <c:v>42377</c:v>
                </c:pt>
                <c:pt idx="2204">
                  <c:v>42380</c:v>
                </c:pt>
                <c:pt idx="2205">
                  <c:v>42381</c:v>
                </c:pt>
                <c:pt idx="2206">
                  <c:v>42382</c:v>
                </c:pt>
                <c:pt idx="2207">
                  <c:v>42383</c:v>
                </c:pt>
                <c:pt idx="2208">
                  <c:v>42384</c:v>
                </c:pt>
                <c:pt idx="2209">
                  <c:v>42388</c:v>
                </c:pt>
                <c:pt idx="2210">
                  <c:v>42389</c:v>
                </c:pt>
                <c:pt idx="2211">
                  <c:v>42390</c:v>
                </c:pt>
                <c:pt idx="2212">
                  <c:v>42391</c:v>
                </c:pt>
                <c:pt idx="2213">
                  <c:v>42394</c:v>
                </c:pt>
                <c:pt idx="2214">
                  <c:v>42395</c:v>
                </c:pt>
                <c:pt idx="2215">
                  <c:v>42396</c:v>
                </c:pt>
                <c:pt idx="2216">
                  <c:v>42397</c:v>
                </c:pt>
                <c:pt idx="2217">
                  <c:v>42398</c:v>
                </c:pt>
                <c:pt idx="2218">
                  <c:v>42401</c:v>
                </c:pt>
                <c:pt idx="2219">
                  <c:v>42402</c:v>
                </c:pt>
                <c:pt idx="2220">
                  <c:v>42403</c:v>
                </c:pt>
                <c:pt idx="2221">
                  <c:v>42404</c:v>
                </c:pt>
                <c:pt idx="2222">
                  <c:v>42405</c:v>
                </c:pt>
                <c:pt idx="2223">
                  <c:v>42408</c:v>
                </c:pt>
                <c:pt idx="2224">
                  <c:v>42409</c:v>
                </c:pt>
                <c:pt idx="2225">
                  <c:v>42410</c:v>
                </c:pt>
                <c:pt idx="2226">
                  <c:v>42411</c:v>
                </c:pt>
                <c:pt idx="2227">
                  <c:v>42412</c:v>
                </c:pt>
                <c:pt idx="2228">
                  <c:v>42416</c:v>
                </c:pt>
                <c:pt idx="2229">
                  <c:v>42417</c:v>
                </c:pt>
                <c:pt idx="2230">
                  <c:v>42418</c:v>
                </c:pt>
                <c:pt idx="2231">
                  <c:v>42419</c:v>
                </c:pt>
                <c:pt idx="2232">
                  <c:v>42422</c:v>
                </c:pt>
                <c:pt idx="2233">
                  <c:v>42423</c:v>
                </c:pt>
                <c:pt idx="2234">
                  <c:v>42424</c:v>
                </c:pt>
                <c:pt idx="2235">
                  <c:v>42425</c:v>
                </c:pt>
                <c:pt idx="2236">
                  <c:v>42426</c:v>
                </c:pt>
                <c:pt idx="2237">
                  <c:v>42429</c:v>
                </c:pt>
                <c:pt idx="2238">
                  <c:v>42430</c:v>
                </c:pt>
                <c:pt idx="2239">
                  <c:v>42431</c:v>
                </c:pt>
                <c:pt idx="2240">
                  <c:v>42432</c:v>
                </c:pt>
                <c:pt idx="2241">
                  <c:v>42433</c:v>
                </c:pt>
                <c:pt idx="2242">
                  <c:v>42436</c:v>
                </c:pt>
                <c:pt idx="2243">
                  <c:v>42437</c:v>
                </c:pt>
                <c:pt idx="2244">
                  <c:v>42438</c:v>
                </c:pt>
                <c:pt idx="2245">
                  <c:v>42439</c:v>
                </c:pt>
                <c:pt idx="2246">
                  <c:v>42440</c:v>
                </c:pt>
                <c:pt idx="2247">
                  <c:v>42443</c:v>
                </c:pt>
                <c:pt idx="2248">
                  <c:v>42444</c:v>
                </c:pt>
                <c:pt idx="2249">
                  <c:v>42445</c:v>
                </c:pt>
                <c:pt idx="2250">
                  <c:v>42446</c:v>
                </c:pt>
                <c:pt idx="2251">
                  <c:v>42447</c:v>
                </c:pt>
                <c:pt idx="2252">
                  <c:v>42450</c:v>
                </c:pt>
                <c:pt idx="2253">
                  <c:v>42451</c:v>
                </c:pt>
                <c:pt idx="2254">
                  <c:v>42452</c:v>
                </c:pt>
                <c:pt idx="2255">
                  <c:v>42453</c:v>
                </c:pt>
                <c:pt idx="2256">
                  <c:v>42457</c:v>
                </c:pt>
                <c:pt idx="2257">
                  <c:v>42458</c:v>
                </c:pt>
                <c:pt idx="2258">
                  <c:v>42459</c:v>
                </c:pt>
                <c:pt idx="2259">
                  <c:v>42460</c:v>
                </c:pt>
                <c:pt idx="2260">
                  <c:v>42461</c:v>
                </c:pt>
                <c:pt idx="2261">
                  <c:v>42464</c:v>
                </c:pt>
                <c:pt idx="2262">
                  <c:v>42465</c:v>
                </c:pt>
                <c:pt idx="2263">
                  <c:v>42466</c:v>
                </c:pt>
                <c:pt idx="2264">
                  <c:v>42467</c:v>
                </c:pt>
                <c:pt idx="2265">
                  <c:v>42468</c:v>
                </c:pt>
                <c:pt idx="2266">
                  <c:v>42471</c:v>
                </c:pt>
                <c:pt idx="2267">
                  <c:v>42472</c:v>
                </c:pt>
                <c:pt idx="2268">
                  <c:v>42473</c:v>
                </c:pt>
                <c:pt idx="2269">
                  <c:v>42474</c:v>
                </c:pt>
                <c:pt idx="2270">
                  <c:v>42475</c:v>
                </c:pt>
                <c:pt idx="2271">
                  <c:v>42478</c:v>
                </c:pt>
                <c:pt idx="2272">
                  <c:v>42479</c:v>
                </c:pt>
                <c:pt idx="2273">
                  <c:v>42480</c:v>
                </c:pt>
                <c:pt idx="2274">
                  <c:v>42481</c:v>
                </c:pt>
                <c:pt idx="2275">
                  <c:v>42482</c:v>
                </c:pt>
                <c:pt idx="2276">
                  <c:v>42485</c:v>
                </c:pt>
                <c:pt idx="2277">
                  <c:v>42486</c:v>
                </c:pt>
                <c:pt idx="2278">
                  <c:v>42487</c:v>
                </c:pt>
                <c:pt idx="2279">
                  <c:v>42488</c:v>
                </c:pt>
                <c:pt idx="2280">
                  <c:v>42489</c:v>
                </c:pt>
                <c:pt idx="2281">
                  <c:v>42492</c:v>
                </c:pt>
                <c:pt idx="2282">
                  <c:v>42493</c:v>
                </c:pt>
                <c:pt idx="2283">
                  <c:v>42494</c:v>
                </c:pt>
                <c:pt idx="2284">
                  <c:v>42495</c:v>
                </c:pt>
                <c:pt idx="2285">
                  <c:v>42496</c:v>
                </c:pt>
                <c:pt idx="2286">
                  <c:v>42499</c:v>
                </c:pt>
                <c:pt idx="2287">
                  <c:v>42500</c:v>
                </c:pt>
                <c:pt idx="2288">
                  <c:v>42501</c:v>
                </c:pt>
                <c:pt idx="2289">
                  <c:v>42502</c:v>
                </c:pt>
                <c:pt idx="2290">
                  <c:v>42503</c:v>
                </c:pt>
                <c:pt idx="2291">
                  <c:v>42506</c:v>
                </c:pt>
                <c:pt idx="2292">
                  <c:v>42507</c:v>
                </c:pt>
                <c:pt idx="2293">
                  <c:v>42508</c:v>
                </c:pt>
                <c:pt idx="2294">
                  <c:v>42509</c:v>
                </c:pt>
                <c:pt idx="2295">
                  <c:v>42510</c:v>
                </c:pt>
                <c:pt idx="2296">
                  <c:v>42513</c:v>
                </c:pt>
                <c:pt idx="2297">
                  <c:v>42514</c:v>
                </c:pt>
                <c:pt idx="2298">
                  <c:v>42515</c:v>
                </c:pt>
                <c:pt idx="2299">
                  <c:v>42516</c:v>
                </c:pt>
                <c:pt idx="2300">
                  <c:v>42517</c:v>
                </c:pt>
                <c:pt idx="2301">
                  <c:v>42521</c:v>
                </c:pt>
                <c:pt idx="2302">
                  <c:v>42522</c:v>
                </c:pt>
                <c:pt idx="2303">
                  <c:v>42523</c:v>
                </c:pt>
                <c:pt idx="2304">
                  <c:v>42524</c:v>
                </c:pt>
                <c:pt idx="2305">
                  <c:v>42527</c:v>
                </c:pt>
                <c:pt idx="2306">
                  <c:v>42528</c:v>
                </c:pt>
                <c:pt idx="2307">
                  <c:v>42529</c:v>
                </c:pt>
                <c:pt idx="2308">
                  <c:v>42530</c:v>
                </c:pt>
                <c:pt idx="2309">
                  <c:v>42531</c:v>
                </c:pt>
                <c:pt idx="2310">
                  <c:v>42534</c:v>
                </c:pt>
                <c:pt idx="2311">
                  <c:v>42535</c:v>
                </c:pt>
                <c:pt idx="2312">
                  <c:v>42536</c:v>
                </c:pt>
                <c:pt idx="2313">
                  <c:v>42537</c:v>
                </c:pt>
                <c:pt idx="2314">
                  <c:v>42538</c:v>
                </c:pt>
                <c:pt idx="2315">
                  <c:v>42541</c:v>
                </c:pt>
                <c:pt idx="2316">
                  <c:v>42542</c:v>
                </c:pt>
                <c:pt idx="2317">
                  <c:v>42543</c:v>
                </c:pt>
                <c:pt idx="2318">
                  <c:v>42544</c:v>
                </c:pt>
                <c:pt idx="2319">
                  <c:v>42545</c:v>
                </c:pt>
                <c:pt idx="2320">
                  <c:v>42548</c:v>
                </c:pt>
                <c:pt idx="2321">
                  <c:v>42549</c:v>
                </c:pt>
                <c:pt idx="2322">
                  <c:v>42550</c:v>
                </c:pt>
                <c:pt idx="2323">
                  <c:v>42551</c:v>
                </c:pt>
                <c:pt idx="2324">
                  <c:v>42552</c:v>
                </c:pt>
                <c:pt idx="2325">
                  <c:v>42556</c:v>
                </c:pt>
                <c:pt idx="2326">
                  <c:v>42557</c:v>
                </c:pt>
                <c:pt idx="2327">
                  <c:v>42558</c:v>
                </c:pt>
                <c:pt idx="2328">
                  <c:v>42559</c:v>
                </c:pt>
                <c:pt idx="2329">
                  <c:v>42562</c:v>
                </c:pt>
                <c:pt idx="2330">
                  <c:v>42563</c:v>
                </c:pt>
                <c:pt idx="2331">
                  <c:v>42564</c:v>
                </c:pt>
                <c:pt idx="2332">
                  <c:v>42565</c:v>
                </c:pt>
                <c:pt idx="2333">
                  <c:v>42566</c:v>
                </c:pt>
                <c:pt idx="2334">
                  <c:v>42569</c:v>
                </c:pt>
                <c:pt idx="2335">
                  <c:v>42570</c:v>
                </c:pt>
                <c:pt idx="2336">
                  <c:v>42571</c:v>
                </c:pt>
                <c:pt idx="2337">
                  <c:v>42572</c:v>
                </c:pt>
                <c:pt idx="2338">
                  <c:v>42573</c:v>
                </c:pt>
                <c:pt idx="2339">
                  <c:v>42576</c:v>
                </c:pt>
                <c:pt idx="2340">
                  <c:v>42577</c:v>
                </c:pt>
                <c:pt idx="2341">
                  <c:v>42578</c:v>
                </c:pt>
                <c:pt idx="2342">
                  <c:v>42579</c:v>
                </c:pt>
                <c:pt idx="2343">
                  <c:v>42580</c:v>
                </c:pt>
                <c:pt idx="2344">
                  <c:v>42583</c:v>
                </c:pt>
                <c:pt idx="2345">
                  <c:v>42584</c:v>
                </c:pt>
                <c:pt idx="2346">
                  <c:v>42585</c:v>
                </c:pt>
                <c:pt idx="2347">
                  <c:v>42586</c:v>
                </c:pt>
                <c:pt idx="2348">
                  <c:v>42587</c:v>
                </c:pt>
                <c:pt idx="2349">
                  <c:v>42590</c:v>
                </c:pt>
                <c:pt idx="2350">
                  <c:v>42591</c:v>
                </c:pt>
                <c:pt idx="2351">
                  <c:v>42592</c:v>
                </c:pt>
                <c:pt idx="2352">
                  <c:v>42593</c:v>
                </c:pt>
                <c:pt idx="2353">
                  <c:v>42594</c:v>
                </c:pt>
                <c:pt idx="2354">
                  <c:v>42597</c:v>
                </c:pt>
                <c:pt idx="2355">
                  <c:v>42598</c:v>
                </c:pt>
                <c:pt idx="2356">
                  <c:v>42599</c:v>
                </c:pt>
                <c:pt idx="2357">
                  <c:v>42600</c:v>
                </c:pt>
                <c:pt idx="2358">
                  <c:v>42601</c:v>
                </c:pt>
                <c:pt idx="2359">
                  <c:v>42604</c:v>
                </c:pt>
                <c:pt idx="2360">
                  <c:v>42605</c:v>
                </c:pt>
                <c:pt idx="2361">
                  <c:v>42606</c:v>
                </c:pt>
                <c:pt idx="2362">
                  <c:v>42607</c:v>
                </c:pt>
                <c:pt idx="2363">
                  <c:v>42608</c:v>
                </c:pt>
                <c:pt idx="2364">
                  <c:v>42611</c:v>
                </c:pt>
                <c:pt idx="2365">
                  <c:v>42612</c:v>
                </c:pt>
                <c:pt idx="2366">
                  <c:v>42613</c:v>
                </c:pt>
                <c:pt idx="2367">
                  <c:v>42614</c:v>
                </c:pt>
                <c:pt idx="2368">
                  <c:v>42615</c:v>
                </c:pt>
                <c:pt idx="2369">
                  <c:v>42619</c:v>
                </c:pt>
                <c:pt idx="2370">
                  <c:v>42620</c:v>
                </c:pt>
                <c:pt idx="2371">
                  <c:v>42621</c:v>
                </c:pt>
                <c:pt idx="2372">
                  <c:v>42622</c:v>
                </c:pt>
                <c:pt idx="2373">
                  <c:v>42625</c:v>
                </c:pt>
                <c:pt idx="2374">
                  <c:v>42626</c:v>
                </c:pt>
                <c:pt idx="2375">
                  <c:v>42627</c:v>
                </c:pt>
                <c:pt idx="2376">
                  <c:v>42628</c:v>
                </c:pt>
                <c:pt idx="2377">
                  <c:v>42629</c:v>
                </c:pt>
                <c:pt idx="2378">
                  <c:v>42632</c:v>
                </c:pt>
                <c:pt idx="2379">
                  <c:v>42633</c:v>
                </c:pt>
                <c:pt idx="2380">
                  <c:v>42634</c:v>
                </c:pt>
                <c:pt idx="2381">
                  <c:v>42635</c:v>
                </c:pt>
                <c:pt idx="2382">
                  <c:v>42636</c:v>
                </c:pt>
                <c:pt idx="2383">
                  <c:v>42639</c:v>
                </c:pt>
                <c:pt idx="2384">
                  <c:v>42640</c:v>
                </c:pt>
                <c:pt idx="2385">
                  <c:v>42641</c:v>
                </c:pt>
                <c:pt idx="2386">
                  <c:v>42642</c:v>
                </c:pt>
                <c:pt idx="2387">
                  <c:v>42643</c:v>
                </c:pt>
                <c:pt idx="2388">
                  <c:v>42646</c:v>
                </c:pt>
                <c:pt idx="2389">
                  <c:v>42647</c:v>
                </c:pt>
                <c:pt idx="2390">
                  <c:v>42648</c:v>
                </c:pt>
                <c:pt idx="2391">
                  <c:v>42649</c:v>
                </c:pt>
                <c:pt idx="2392">
                  <c:v>42650</c:v>
                </c:pt>
                <c:pt idx="2393">
                  <c:v>42653</c:v>
                </c:pt>
                <c:pt idx="2394">
                  <c:v>42654</c:v>
                </c:pt>
                <c:pt idx="2395">
                  <c:v>42655</c:v>
                </c:pt>
                <c:pt idx="2396">
                  <c:v>42656</c:v>
                </c:pt>
                <c:pt idx="2397">
                  <c:v>42657</c:v>
                </c:pt>
                <c:pt idx="2398">
                  <c:v>42660</c:v>
                </c:pt>
                <c:pt idx="2399">
                  <c:v>42661</c:v>
                </c:pt>
                <c:pt idx="2400">
                  <c:v>42662</c:v>
                </c:pt>
                <c:pt idx="2401">
                  <c:v>42663</c:v>
                </c:pt>
                <c:pt idx="2402">
                  <c:v>42664</c:v>
                </c:pt>
                <c:pt idx="2403">
                  <c:v>42667</c:v>
                </c:pt>
                <c:pt idx="2404">
                  <c:v>42668</c:v>
                </c:pt>
                <c:pt idx="2405">
                  <c:v>42669</c:v>
                </c:pt>
                <c:pt idx="2406">
                  <c:v>42670</c:v>
                </c:pt>
                <c:pt idx="2407">
                  <c:v>42671</c:v>
                </c:pt>
                <c:pt idx="2408">
                  <c:v>42674</c:v>
                </c:pt>
                <c:pt idx="2409">
                  <c:v>42675</c:v>
                </c:pt>
                <c:pt idx="2410">
                  <c:v>42676</c:v>
                </c:pt>
                <c:pt idx="2411">
                  <c:v>42677</c:v>
                </c:pt>
                <c:pt idx="2412">
                  <c:v>42678</c:v>
                </c:pt>
                <c:pt idx="2413">
                  <c:v>42681</c:v>
                </c:pt>
                <c:pt idx="2414">
                  <c:v>42682</c:v>
                </c:pt>
                <c:pt idx="2415">
                  <c:v>42683</c:v>
                </c:pt>
                <c:pt idx="2416">
                  <c:v>42684</c:v>
                </c:pt>
                <c:pt idx="2417">
                  <c:v>42685</c:v>
                </c:pt>
                <c:pt idx="2418">
                  <c:v>42688</c:v>
                </c:pt>
                <c:pt idx="2419">
                  <c:v>42689</c:v>
                </c:pt>
                <c:pt idx="2420">
                  <c:v>42690</c:v>
                </c:pt>
                <c:pt idx="2421">
                  <c:v>42691</c:v>
                </c:pt>
                <c:pt idx="2422">
                  <c:v>42692</c:v>
                </c:pt>
                <c:pt idx="2423">
                  <c:v>42695</c:v>
                </c:pt>
                <c:pt idx="2424">
                  <c:v>42696</c:v>
                </c:pt>
                <c:pt idx="2425">
                  <c:v>42697</c:v>
                </c:pt>
                <c:pt idx="2426">
                  <c:v>42699</c:v>
                </c:pt>
                <c:pt idx="2427">
                  <c:v>42702</c:v>
                </c:pt>
                <c:pt idx="2428">
                  <c:v>42703</c:v>
                </c:pt>
                <c:pt idx="2429">
                  <c:v>42704</c:v>
                </c:pt>
                <c:pt idx="2430">
                  <c:v>42705</c:v>
                </c:pt>
                <c:pt idx="2431">
                  <c:v>42706</c:v>
                </c:pt>
                <c:pt idx="2432">
                  <c:v>42709</c:v>
                </c:pt>
                <c:pt idx="2433">
                  <c:v>42710</c:v>
                </c:pt>
                <c:pt idx="2434">
                  <c:v>42711</c:v>
                </c:pt>
                <c:pt idx="2435">
                  <c:v>42712</c:v>
                </c:pt>
                <c:pt idx="2436">
                  <c:v>42713</c:v>
                </c:pt>
                <c:pt idx="2437">
                  <c:v>42716</c:v>
                </c:pt>
                <c:pt idx="2438">
                  <c:v>42717</c:v>
                </c:pt>
                <c:pt idx="2439">
                  <c:v>42718</c:v>
                </c:pt>
                <c:pt idx="2440">
                  <c:v>42719</c:v>
                </c:pt>
                <c:pt idx="2441">
                  <c:v>42720</c:v>
                </c:pt>
                <c:pt idx="2442">
                  <c:v>42723</c:v>
                </c:pt>
                <c:pt idx="2443">
                  <c:v>42724</c:v>
                </c:pt>
                <c:pt idx="2444">
                  <c:v>42725</c:v>
                </c:pt>
                <c:pt idx="2445">
                  <c:v>42726</c:v>
                </c:pt>
                <c:pt idx="2446">
                  <c:v>42727</c:v>
                </c:pt>
                <c:pt idx="2447">
                  <c:v>42731</c:v>
                </c:pt>
                <c:pt idx="2448">
                  <c:v>42732</c:v>
                </c:pt>
                <c:pt idx="2449">
                  <c:v>42733</c:v>
                </c:pt>
                <c:pt idx="2450">
                  <c:v>42734</c:v>
                </c:pt>
                <c:pt idx="2451">
                  <c:v>42738</c:v>
                </c:pt>
                <c:pt idx="2452">
                  <c:v>42739</c:v>
                </c:pt>
                <c:pt idx="2453">
                  <c:v>42740</c:v>
                </c:pt>
                <c:pt idx="2454">
                  <c:v>42741</c:v>
                </c:pt>
                <c:pt idx="2455">
                  <c:v>42744</c:v>
                </c:pt>
                <c:pt idx="2456">
                  <c:v>42745</c:v>
                </c:pt>
                <c:pt idx="2457">
                  <c:v>42746</c:v>
                </c:pt>
                <c:pt idx="2458">
                  <c:v>42747</c:v>
                </c:pt>
                <c:pt idx="2459">
                  <c:v>42748</c:v>
                </c:pt>
                <c:pt idx="2460">
                  <c:v>42752</c:v>
                </c:pt>
                <c:pt idx="2461">
                  <c:v>42753</c:v>
                </c:pt>
                <c:pt idx="2462">
                  <c:v>42754</c:v>
                </c:pt>
                <c:pt idx="2463">
                  <c:v>42755</c:v>
                </c:pt>
                <c:pt idx="2464">
                  <c:v>42758</c:v>
                </c:pt>
                <c:pt idx="2465">
                  <c:v>42759</c:v>
                </c:pt>
                <c:pt idx="2466">
                  <c:v>42760</c:v>
                </c:pt>
                <c:pt idx="2467">
                  <c:v>42761</c:v>
                </c:pt>
                <c:pt idx="2468">
                  <c:v>42762</c:v>
                </c:pt>
                <c:pt idx="2469">
                  <c:v>42765</c:v>
                </c:pt>
                <c:pt idx="2470">
                  <c:v>42766</c:v>
                </c:pt>
                <c:pt idx="2471">
                  <c:v>42767</c:v>
                </c:pt>
                <c:pt idx="2472">
                  <c:v>42768</c:v>
                </c:pt>
                <c:pt idx="2473">
                  <c:v>42769</c:v>
                </c:pt>
                <c:pt idx="2474">
                  <c:v>42772</c:v>
                </c:pt>
                <c:pt idx="2475">
                  <c:v>42773</c:v>
                </c:pt>
                <c:pt idx="2476">
                  <c:v>42774</c:v>
                </c:pt>
                <c:pt idx="2477">
                  <c:v>42775</c:v>
                </c:pt>
                <c:pt idx="2478">
                  <c:v>42776</c:v>
                </c:pt>
                <c:pt idx="2479">
                  <c:v>42779</c:v>
                </c:pt>
                <c:pt idx="2480">
                  <c:v>42780</c:v>
                </c:pt>
                <c:pt idx="2481">
                  <c:v>42781</c:v>
                </c:pt>
                <c:pt idx="2482">
                  <c:v>42782</c:v>
                </c:pt>
                <c:pt idx="2483">
                  <c:v>42783</c:v>
                </c:pt>
                <c:pt idx="2484">
                  <c:v>42787</c:v>
                </c:pt>
                <c:pt idx="2485">
                  <c:v>42788</c:v>
                </c:pt>
                <c:pt idx="2486">
                  <c:v>42789</c:v>
                </c:pt>
                <c:pt idx="2487">
                  <c:v>42790</c:v>
                </c:pt>
                <c:pt idx="2488">
                  <c:v>42793</c:v>
                </c:pt>
                <c:pt idx="2489">
                  <c:v>42794</c:v>
                </c:pt>
                <c:pt idx="2490">
                  <c:v>42795</c:v>
                </c:pt>
                <c:pt idx="2491">
                  <c:v>42796</c:v>
                </c:pt>
                <c:pt idx="2492">
                  <c:v>42797</c:v>
                </c:pt>
                <c:pt idx="2493">
                  <c:v>42800</c:v>
                </c:pt>
                <c:pt idx="2494">
                  <c:v>42801</c:v>
                </c:pt>
                <c:pt idx="2495">
                  <c:v>42802</c:v>
                </c:pt>
                <c:pt idx="2496">
                  <c:v>42803</c:v>
                </c:pt>
                <c:pt idx="2497">
                  <c:v>42804</c:v>
                </c:pt>
                <c:pt idx="2498">
                  <c:v>42807</c:v>
                </c:pt>
                <c:pt idx="2499">
                  <c:v>42808</c:v>
                </c:pt>
                <c:pt idx="2500">
                  <c:v>42809</c:v>
                </c:pt>
                <c:pt idx="2501">
                  <c:v>42810</c:v>
                </c:pt>
                <c:pt idx="2502">
                  <c:v>42811</c:v>
                </c:pt>
                <c:pt idx="2503">
                  <c:v>42814</c:v>
                </c:pt>
                <c:pt idx="2504">
                  <c:v>42815</c:v>
                </c:pt>
                <c:pt idx="2505">
                  <c:v>42816</c:v>
                </c:pt>
                <c:pt idx="2506">
                  <c:v>42817</c:v>
                </c:pt>
                <c:pt idx="2507">
                  <c:v>42818</c:v>
                </c:pt>
                <c:pt idx="2508">
                  <c:v>42821</c:v>
                </c:pt>
                <c:pt idx="2509">
                  <c:v>42822</c:v>
                </c:pt>
                <c:pt idx="2510">
                  <c:v>42823</c:v>
                </c:pt>
                <c:pt idx="2511">
                  <c:v>42824</c:v>
                </c:pt>
                <c:pt idx="2512">
                  <c:v>42825</c:v>
                </c:pt>
                <c:pt idx="2513">
                  <c:v>42828</c:v>
                </c:pt>
                <c:pt idx="2514">
                  <c:v>42829</c:v>
                </c:pt>
                <c:pt idx="2515">
                  <c:v>42830</c:v>
                </c:pt>
                <c:pt idx="2516">
                  <c:v>42831</c:v>
                </c:pt>
                <c:pt idx="2517">
                  <c:v>42832</c:v>
                </c:pt>
                <c:pt idx="2518">
                  <c:v>42835</c:v>
                </c:pt>
                <c:pt idx="2519">
                  <c:v>42836</c:v>
                </c:pt>
                <c:pt idx="2520">
                  <c:v>42837</c:v>
                </c:pt>
                <c:pt idx="2521">
                  <c:v>42838</c:v>
                </c:pt>
                <c:pt idx="2522">
                  <c:v>42842</c:v>
                </c:pt>
                <c:pt idx="2523">
                  <c:v>42843</c:v>
                </c:pt>
                <c:pt idx="2524">
                  <c:v>42844</c:v>
                </c:pt>
                <c:pt idx="2525">
                  <c:v>42845</c:v>
                </c:pt>
                <c:pt idx="2526">
                  <c:v>42846</c:v>
                </c:pt>
                <c:pt idx="2527">
                  <c:v>42849</c:v>
                </c:pt>
                <c:pt idx="2528">
                  <c:v>42850</c:v>
                </c:pt>
                <c:pt idx="2529">
                  <c:v>42851</c:v>
                </c:pt>
                <c:pt idx="2530">
                  <c:v>42852</c:v>
                </c:pt>
                <c:pt idx="2531">
                  <c:v>42853</c:v>
                </c:pt>
                <c:pt idx="2532">
                  <c:v>42856</c:v>
                </c:pt>
                <c:pt idx="2533">
                  <c:v>42857</c:v>
                </c:pt>
                <c:pt idx="2534">
                  <c:v>42858</c:v>
                </c:pt>
                <c:pt idx="2535">
                  <c:v>42859</c:v>
                </c:pt>
                <c:pt idx="2536">
                  <c:v>42860</c:v>
                </c:pt>
                <c:pt idx="2537">
                  <c:v>42863</c:v>
                </c:pt>
                <c:pt idx="2538">
                  <c:v>42864</c:v>
                </c:pt>
                <c:pt idx="2539">
                  <c:v>42865</c:v>
                </c:pt>
                <c:pt idx="2540">
                  <c:v>42866</c:v>
                </c:pt>
                <c:pt idx="2541">
                  <c:v>42867</c:v>
                </c:pt>
                <c:pt idx="2542">
                  <c:v>42870</c:v>
                </c:pt>
                <c:pt idx="2543">
                  <c:v>42871</c:v>
                </c:pt>
                <c:pt idx="2544">
                  <c:v>42872</c:v>
                </c:pt>
                <c:pt idx="2545">
                  <c:v>42873</c:v>
                </c:pt>
                <c:pt idx="2546">
                  <c:v>42874</c:v>
                </c:pt>
                <c:pt idx="2547">
                  <c:v>42877</c:v>
                </c:pt>
                <c:pt idx="2548">
                  <c:v>42878</c:v>
                </c:pt>
                <c:pt idx="2549">
                  <c:v>42879</c:v>
                </c:pt>
                <c:pt idx="2550">
                  <c:v>42880</c:v>
                </c:pt>
                <c:pt idx="2551">
                  <c:v>42881</c:v>
                </c:pt>
                <c:pt idx="2552">
                  <c:v>42885</c:v>
                </c:pt>
                <c:pt idx="2553">
                  <c:v>42886</c:v>
                </c:pt>
                <c:pt idx="2554">
                  <c:v>42887</c:v>
                </c:pt>
                <c:pt idx="2555">
                  <c:v>42888</c:v>
                </c:pt>
                <c:pt idx="2556">
                  <c:v>42891</c:v>
                </c:pt>
                <c:pt idx="2557">
                  <c:v>42892</c:v>
                </c:pt>
                <c:pt idx="2558">
                  <c:v>42893</c:v>
                </c:pt>
                <c:pt idx="2559">
                  <c:v>42894</c:v>
                </c:pt>
                <c:pt idx="2560">
                  <c:v>42895</c:v>
                </c:pt>
                <c:pt idx="2561">
                  <c:v>42898</c:v>
                </c:pt>
                <c:pt idx="2562">
                  <c:v>42899</c:v>
                </c:pt>
                <c:pt idx="2563">
                  <c:v>42900</c:v>
                </c:pt>
                <c:pt idx="2564">
                  <c:v>42901</c:v>
                </c:pt>
                <c:pt idx="2565">
                  <c:v>42902</c:v>
                </c:pt>
                <c:pt idx="2566">
                  <c:v>42905</c:v>
                </c:pt>
                <c:pt idx="2567">
                  <c:v>42906</c:v>
                </c:pt>
                <c:pt idx="2568">
                  <c:v>42907</c:v>
                </c:pt>
                <c:pt idx="2569">
                  <c:v>42908</c:v>
                </c:pt>
                <c:pt idx="2570">
                  <c:v>42909</c:v>
                </c:pt>
                <c:pt idx="2571">
                  <c:v>42912</c:v>
                </c:pt>
                <c:pt idx="2572">
                  <c:v>42913</c:v>
                </c:pt>
                <c:pt idx="2573">
                  <c:v>42914</c:v>
                </c:pt>
                <c:pt idx="2574">
                  <c:v>42915</c:v>
                </c:pt>
                <c:pt idx="2575">
                  <c:v>42916</c:v>
                </c:pt>
                <c:pt idx="2576">
                  <c:v>42919</c:v>
                </c:pt>
                <c:pt idx="2577">
                  <c:v>42921</c:v>
                </c:pt>
                <c:pt idx="2578">
                  <c:v>42922</c:v>
                </c:pt>
                <c:pt idx="2579">
                  <c:v>42923</c:v>
                </c:pt>
                <c:pt idx="2580">
                  <c:v>42926</c:v>
                </c:pt>
                <c:pt idx="2581">
                  <c:v>42927</c:v>
                </c:pt>
                <c:pt idx="2582">
                  <c:v>42928</c:v>
                </c:pt>
                <c:pt idx="2583">
                  <c:v>42929</c:v>
                </c:pt>
                <c:pt idx="2584">
                  <c:v>42930</c:v>
                </c:pt>
                <c:pt idx="2585">
                  <c:v>42933</c:v>
                </c:pt>
                <c:pt idx="2586">
                  <c:v>42934</c:v>
                </c:pt>
                <c:pt idx="2587">
                  <c:v>42935</c:v>
                </c:pt>
                <c:pt idx="2588">
                  <c:v>42936</c:v>
                </c:pt>
                <c:pt idx="2589">
                  <c:v>42937</c:v>
                </c:pt>
                <c:pt idx="2590">
                  <c:v>42940</c:v>
                </c:pt>
                <c:pt idx="2591">
                  <c:v>42941</c:v>
                </c:pt>
                <c:pt idx="2592">
                  <c:v>42942</c:v>
                </c:pt>
                <c:pt idx="2593">
                  <c:v>42943</c:v>
                </c:pt>
                <c:pt idx="2594">
                  <c:v>42944</c:v>
                </c:pt>
                <c:pt idx="2595">
                  <c:v>42947</c:v>
                </c:pt>
                <c:pt idx="2596">
                  <c:v>42948</c:v>
                </c:pt>
                <c:pt idx="2597">
                  <c:v>42949</c:v>
                </c:pt>
                <c:pt idx="2598">
                  <c:v>42950</c:v>
                </c:pt>
                <c:pt idx="2599">
                  <c:v>42951</c:v>
                </c:pt>
                <c:pt idx="2600">
                  <c:v>42954</c:v>
                </c:pt>
                <c:pt idx="2601">
                  <c:v>42955</c:v>
                </c:pt>
                <c:pt idx="2602">
                  <c:v>42956</c:v>
                </c:pt>
                <c:pt idx="2603">
                  <c:v>42957</c:v>
                </c:pt>
                <c:pt idx="2604">
                  <c:v>42958</c:v>
                </c:pt>
                <c:pt idx="2605">
                  <c:v>42961</c:v>
                </c:pt>
                <c:pt idx="2606">
                  <c:v>42962</c:v>
                </c:pt>
                <c:pt idx="2607">
                  <c:v>42963</c:v>
                </c:pt>
                <c:pt idx="2608">
                  <c:v>42964</c:v>
                </c:pt>
                <c:pt idx="2609">
                  <c:v>42965</c:v>
                </c:pt>
                <c:pt idx="2610">
                  <c:v>42968</c:v>
                </c:pt>
                <c:pt idx="2611">
                  <c:v>42969</c:v>
                </c:pt>
                <c:pt idx="2612">
                  <c:v>42970</c:v>
                </c:pt>
                <c:pt idx="2613">
                  <c:v>42971</c:v>
                </c:pt>
                <c:pt idx="2614">
                  <c:v>42972</c:v>
                </c:pt>
                <c:pt idx="2615">
                  <c:v>42975</c:v>
                </c:pt>
                <c:pt idx="2616">
                  <c:v>42976</c:v>
                </c:pt>
                <c:pt idx="2617">
                  <c:v>42977</c:v>
                </c:pt>
                <c:pt idx="2618">
                  <c:v>42978</c:v>
                </c:pt>
                <c:pt idx="2619">
                  <c:v>42979</c:v>
                </c:pt>
                <c:pt idx="2620">
                  <c:v>42983</c:v>
                </c:pt>
                <c:pt idx="2621">
                  <c:v>42984</c:v>
                </c:pt>
                <c:pt idx="2622">
                  <c:v>42985</c:v>
                </c:pt>
                <c:pt idx="2623">
                  <c:v>42986</c:v>
                </c:pt>
                <c:pt idx="2624">
                  <c:v>42989</c:v>
                </c:pt>
                <c:pt idx="2625">
                  <c:v>42990</c:v>
                </c:pt>
                <c:pt idx="2626">
                  <c:v>42991</c:v>
                </c:pt>
                <c:pt idx="2627">
                  <c:v>42992</c:v>
                </c:pt>
                <c:pt idx="2628">
                  <c:v>42993</c:v>
                </c:pt>
                <c:pt idx="2629">
                  <c:v>42996</c:v>
                </c:pt>
                <c:pt idx="2630">
                  <c:v>42997</c:v>
                </c:pt>
                <c:pt idx="2631">
                  <c:v>42998</c:v>
                </c:pt>
                <c:pt idx="2632">
                  <c:v>42999</c:v>
                </c:pt>
                <c:pt idx="2633">
                  <c:v>43000</c:v>
                </c:pt>
                <c:pt idx="2634">
                  <c:v>43003</c:v>
                </c:pt>
                <c:pt idx="2635">
                  <c:v>43004</c:v>
                </c:pt>
                <c:pt idx="2636">
                  <c:v>43005</c:v>
                </c:pt>
                <c:pt idx="2637">
                  <c:v>43006</c:v>
                </c:pt>
                <c:pt idx="2638">
                  <c:v>43007</c:v>
                </c:pt>
                <c:pt idx="2639">
                  <c:v>43010</c:v>
                </c:pt>
                <c:pt idx="2640">
                  <c:v>43011</c:v>
                </c:pt>
                <c:pt idx="2641">
                  <c:v>43012</c:v>
                </c:pt>
                <c:pt idx="2642">
                  <c:v>43013</c:v>
                </c:pt>
                <c:pt idx="2643">
                  <c:v>43014</c:v>
                </c:pt>
                <c:pt idx="2644">
                  <c:v>43017</c:v>
                </c:pt>
                <c:pt idx="2645">
                  <c:v>43018</c:v>
                </c:pt>
                <c:pt idx="2646">
                  <c:v>43019</c:v>
                </c:pt>
                <c:pt idx="2647">
                  <c:v>43020</c:v>
                </c:pt>
                <c:pt idx="2648">
                  <c:v>43021</c:v>
                </c:pt>
                <c:pt idx="2649">
                  <c:v>43024</c:v>
                </c:pt>
                <c:pt idx="2650">
                  <c:v>43025</c:v>
                </c:pt>
                <c:pt idx="2651">
                  <c:v>43026</c:v>
                </c:pt>
                <c:pt idx="2652">
                  <c:v>43027</c:v>
                </c:pt>
                <c:pt idx="2653">
                  <c:v>43028</c:v>
                </c:pt>
                <c:pt idx="2654">
                  <c:v>43031</c:v>
                </c:pt>
                <c:pt idx="2655">
                  <c:v>43032</c:v>
                </c:pt>
                <c:pt idx="2656">
                  <c:v>43033</c:v>
                </c:pt>
                <c:pt idx="2657">
                  <c:v>43034</c:v>
                </c:pt>
                <c:pt idx="2658">
                  <c:v>43035</c:v>
                </c:pt>
                <c:pt idx="2659">
                  <c:v>43038</c:v>
                </c:pt>
                <c:pt idx="2660">
                  <c:v>43039</c:v>
                </c:pt>
                <c:pt idx="2661">
                  <c:v>43040</c:v>
                </c:pt>
                <c:pt idx="2662">
                  <c:v>43041</c:v>
                </c:pt>
                <c:pt idx="2663">
                  <c:v>43042</c:v>
                </c:pt>
                <c:pt idx="2664">
                  <c:v>43045</c:v>
                </c:pt>
                <c:pt idx="2665">
                  <c:v>43046</c:v>
                </c:pt>
                <c:pt idx="2666">
                  <c:v>43047</c:v>
                </c:pt>
                <c:pt idx="2667">
                  <c:v>43048</c:v>
                </c:pt>
                <c:pt idx="2668">
                  <c:v>43049</c:v>
                </c:pt>
                <c:pt idx="2669">
                  <c:v>43052</c:v>
                </c:pt>
                <c:pt idx="2670">
                  <c:v>43053</c:v>
                </c:pt>
                <c:pt idx="2671">
                  <c:v>43054</c:v>
                </c:pt>
                <c:pt idx="2672">
                  <c:v>43055</c:v>
                </c:pt>
                <c:pt idx="2673">
                  <c:v>43056</c:v>
                </c:pt>
                <c:pt idx="2674">
                  <c:v>43059</c:v>
                </c:pt>
                <c:pt idx="2675">
                  <c:v>43060</c:v>
                </c:pt>
                <c:pt idx="2676">
                  <c:v>43061</c:v>
                </c:pt>
                <c:pt idx="2677">
                  <c:v>43063</c:v>
                </c:pt>
                <c:pt idx="2678">
                  <c:v>43066</c:v>
                </c:pt>
                <c:pt idx="2679">
                  <c:v>43067</c:v>
                </c:pt>
                <c:pt idx="2680">
                  <c:v>43068</c:v>
                </c:pt>
                <c:pt idx="2681">
                  <c:v>43069</c:v>
                </c:pt>
                <c:pt idx="2682">
                  <c:v>43070</c:v>
                </c:pt>
                <c:pt idx="2683">
                  <c:v>43073</c:v>
                </c:pt>
                <c:pt idx="2684">
                  <c:v>43074</c:v>
                </c:pt>
                <c:pt idx="2685">
                  <c:v>43075</c:v>
                </c:pt>
                <c:pt idx="2686">
                  <c:v>43076</c:v>
                </c:pt>
                <c:pt idx="2687">
                  <c:v>43077</c:v>
                </c:pt>
                <c:pt idx="2688">
                  <c:v>43080</c:v>
                </c:pt>
                <c:pt idx="2689">
                  <c:v>43081</c:v>
                </c:pt>
                <c:pt idx="2690">
                  <c:v>43082</c:v>
                </c:pt>
                <c:pt idx="2691">
                  <c:v>43083</c:v>
                </c:pt>
                <c:pt idx="2692">
                  <c:v>43084</c:v>
                </c:pt>
                <c:pt idx="2693">
                  <c:v>43087</c:v>
                </c:pt>
                <c:pt idx="2694">
                  <c:v>43088</c:v>
                </c:pt>
                <c:pt idx="2695">
                  <c:v>43089</c:v>
                </c:pt>
                <c:pt idx="2696">
                  <c:v>43090</c:v>
                </c:pt>
                <c:pt idx="2697">
                  <c:v>43091</c:v>
                </c:pt>
                <c:pt idx="2698">
                  <c:v>43095</c:v>
                </c:pt>
                <c:pt idx="2699">
                  <c:v>43096</c:v>
                </c:pt>
                <c:pt idx="2700">
                  <c:v>43097</c:v>
                </c:pt>
                <c:pt idx="2701">
                  <c:v>43098</c:v>
                </c:pt>
                <c:pt idx="2702">
                  <c:v>43102</c:v>
                </c:pt>
                <c:pt idx="2703">
                  <c:v>43103</c:v>
                </c:pt>
                <c:pt idx="2704">
                  <c:v>43104</c:v>
                </c:pt>
                <c:pt idx="2705">
                  <c:v>43105</c:v>
                </c:pt>
                <c:pt idx="2706">
                  <c:v>43108</c:v>
                </c:pt>
                <c:pt idx="2707">
                  <c:v>43109</c:v>
                </c:pt>
                <c:pt idx="2708">
                  <c:v>43110</c:v>
                </c:pt>
                <c:pt idx="2709">
                  <c:v>43111</c:v>
                </c:pt>
                <c:pt idx="2710">
                  <c:v>43112</c:v>
                </c:pt>
                <c:pt idx="2711">
                  <c:v>43116</c:v>
                </c:pt>
                <c:pt idx="2712">
                  <c:v>43117</c:v>
                </c:pt>
                <c:pt idx="2713">
                  <c:v>43118</c:v>
                </c:pt>
                <c:pt idx="2714">
                  <c:v>43119</c:v>
                </c:pt>
                <c:pt idx="2715">
                  <c:v>43122</c:v>
                </c:pt>
                <c:pt idx="2716">
                  <c:v>43123</c:v>
                </c:pt>
                <c:pt idx="2717">
                  <c:v>43124</c:v>
                </c:pt>
                <c:pt idx="2718">
                  <c:v>43125</c:v>
                </c:pt>
                <c:pt idx="2719">
                  <c:v>43126</c:v>
                </c:pt>
                <c:pt idx="2720">
                  <c:v>43129</c:v>
                </c:pt>
                <c:pt idx="2721">
                  <c:v>43130</c:v>
                </c:pt>
                <c:pt idx="2722">
                  <c:v>43131</c:v>
                </c:pt>
                <c:pt idx="2723">
                  <c:v>43132</c:v>
                </c:pt>
                <c:pt idx="2724">
                  <c:v>43133</c:v>
                </c:pt>
                <c:pt idx="2725">
                  <c:v>43136</c:v>
                </c:pt>
                <c:pt idx="2726">
                  <c:v>43137</c:v>
                </c:pt>
                <c:pt idx="2727">
                  <c:v>43138</c:v>
                </c:pt>
                <c:pt idx="2728">
                  <c:v>43139</c:v>
                </c:pt>
                <c:pt idx="2729">
                  <c:v>43140</c:v>
                </c:pt>
                <c:pt idx="2730">
                  <c:v>43143</c:v>
                </c:pt>
                <c:pt idx="2731">
                  <c:v>43144</c:v>
                </c:pt>
                <c:pt idx="2732">
                  <c:v>43145</c:v>
                </c:pt>
                <c:pt idx="2733">
                  <c:v>43146</c:v>
                </c:pt>
                <c:pt idx="2734">
                  <c:v>43147</c:v>
                </c:pt>
                <c:pt idx="2735">
                  <c:v>43151</c:v>
                </c:pt>
                <c:pt idx="2736">
                  <c:v>43152</c:v>
                </c:pt>
                <c:pt idx="2737">
                  <c:v>43153</c:v>
                </c:pt>
                <c:pt idx="2738">
                  <c:v>43154</c:v>
                </c:pt>
                <c:pt idx="2739">
                  <c:v>43157</c:v>
                </c:pt>
                <c:pt idx="2740">
                  <c:v>43158</c:v>
                </c:pt>
                <c:pt idx="2741">
                  <c:v>43159</c:v>
                </c:pt>
                <c:pt idx="2742">
                  <c:v>43160</c:v>
                </c:pt>
                <c:pt idx="2743">
                  <c:v>43161</c:v>
                </c:pt>
                <c:pt idx="2744">
                  <c:v>43164</c:v>
                </c:pt>
                <c:pt idx="2745">
                  <c:v>43165</c:v>
                </c:pt>
                <c:pt idx="2746">
                  <c:v>43166</c:v>
                </c:pt>
                <c:pt idx="2747">
                  <c:v>43167</c:v>
                </c:pt>
                <c:pt idx="2748">
                  <c:v>43168</c:v>
                </c:pt>
                <c:pt idx="2749">
                  <c:v>43171</c:v>
                </c:pt>
                <c:pt idx="2750">
                  <c:v>43172</c:v>
                </c:pt>
                <c:pt idx="2751">
                  <c:v>43173</c:v>
                </c:pt>
                <c:pt idx="2752">
                  <c:v>43174</c:v>
                </c:pt>
                <c:pt idx="2753">
                  <c:v>43175</c:v>
                </c:pt>
                <c:pt idx="2754">
                  <c:v>43178</c:v>
                </c:pt>
                <c:pt idx="2755">
                  <c:v>43179</c:v>
                </c:pt>
                <c:pt idx="2756">
                  <c:v>43180</c:v>
                </c:pt>
                <c:pt idx="2757">
                  <c:v>43181</c:v>
                </c:pt>
                <c:pt idx="2758">
                  <c:v>43182</c:v>
                </c:pt>
                <c:pt idx="2759">
                  <c:v>43185</c:v>
                </c:pt>
                <c:pt idx="2760">
                  <c:v>43186</c:v>
                </c:pt>
                <c:pt idx="2761">
                  <c:v>43187</c:v>
                </c:pt>
                <c:pt idx="2762">
                  <c:v>43188</c:v>
                </c:pt>
                <c:pt idx="2763">
                  <c:v>43192</c:v>
                </c:pt>
                <c:pt idx="2764">
                  <c:v>43193</c:v>
                </c:pt>
                <c:pt idx="2765">
                  <c:v>43194</c:v>
                </c:pt>
                <c:pt idx="2766">
                  <c:v>43195</c:v>
                </c:pt>
                <c:pt idx="2767">
                  <c:v>43196</c:v>
                </c:pt>
                <c:pt idx="2768">
                  <c:v>43199</c:v>
                </c:pt>
                <c:pt idx="2769">
                  <c:v>43200</c:v>
                </c:pt>
                <c:pt idx="2770">
                  <c:v>43201</c:v>
                </c:pt>
                <c:pt idx="2771">
                  <c:v>43202</c:v>
                </c:pt>
                <c:pt idx="2772">
                  <c:v>43203</c:v>
                </c:pt>
                <c:pt idx="2773">
                  <c:v>43206</c:v>
                </c:pt>
                <c:pt idx="2774">
                  <c:v>43207</c:v>
                </c:pt>
                <c:pt idx="2775">
                  <c:v>43208</c:v>
                </c:pt>
                <c:pt idx="2776">
                  <c:v>43209</c:v>
                </c:pt>
                <c:pt idx="2777">
                  <c:v>43210</c:v>
                </c:pt>
                <c:pt idx="2778">
                  <c:v>43213</c:v>
                </c:pt>
                <c:pt idx="2779">
                  <c:v>43214</c:v>
                </c:pt>
                <c:pt idx="2780">
                  <c:v>43215</c:v>
                </c:pt>
                <c:pt idx="2781">
                  <c:v>43216</c:v>
                </c:pt>
                <c:pt idx="2782">
                  <c:v>43217</c:v>
                </c:pt>
                <c:pt idx="2783">
                  <c:v>43220</c:v>
                </c:pt>
                <c:pt idx="2784">
                  <c:v>43221</c:v>
                </c:pt>
                <c:pt idx="2785">
                  <c:v>43222</c:v>
                </c:pt>
                <c:pt idx="2786">
                  <c:v>43223</c:v>
                </c:pt>
                <c:pt idx="2787">
                  <c:v>43224</c:v>
                </c:pt>
                <c:pt idx="2788">
                  <c:v>43227</c:v>
                </c:pt>
                <c:pt idx="2789">
                  <c:v>43228</c:v>
                </c:pt>
                <c:pt idx="2790">
                  <c:v>43229</c:v>
                </c:pt>
                <c:pt idx="2791">
                  <c:v>43230</c:v>
                </c:pt>
                <c:pt idx="2792">
                  <c:v>43231</c:v>
                </c:pt>
                <c:pt idx="2793">
                  <c:v>43234</c:v>
                </c:pt>
                <c:pt idx="2794">
                  <c:v>43235</c:v>
                </c:pt>
                <c:pt idx="2795">
                  <c:v>43236</c:v>
                </c:pt>
                <c:pt idx="2796">
                  <c:v>43237</c:v>
                </c:pt>
                <c:pt idx="2797">
                  <c:v>43238</c:v>
                </c:pt>
                <c:pt idx="2798">
                  <c:v>43241</c:v>
                </c:pt>
                <c:pt idx="2799">
                  <c:v>43242</c:v>
                </c:pt>
                <c:pt idx="2800">
                  <c:v>43243</c:v>
                </c:pt>
                <c:pt idx="2801">
                  <c:v>43244</c:v>
                </c:pt>
                <c:pt idx="2802">
                  <c:v>43245</c:v>
                </c:pt>
                <c:pt idx="2803">
                  <c:v>43249</c:v>
                </c:pt>
                <c:pt idx="2804">
                  <c:v>43250</c:v>
                </c:pt>
                <c:pt idx="2805">
                  <c:v>43251</c:v>
                </c:pt>
                <c:pt idx="2806">
                  <c:v>43252</c:v>
                </c:pt>
                <c:pt idx="2807">
                  <c:v>43255</c:v>
                </c:pt>
                <c:pt idx="2808">
                  <c:v>43256</c:v>
                </c:pt>
                <c:pt idx="2809">
                  <c:v>43257</c:v>
                </c:pt>
                <c:pt idx="2810">
                  <c:v>43258</c:v>
                </c:pt>
                <c:pt idx="2811">
                  <c:v>43259</c:v>
                </c:pt>
                <c:pt idx="2812">
                  <c:v>43262</c:v>
                </c:pt>
                <c:pt idx="2813">
                  <c:v>43263</c:v>
                </c:pt>
                <c:pt idx="2814">
                  <c:v>43264</c:v>
                </c:pt>
                <c:pt idx="2815">
                  <c:v>43265</c:v>
                </c:pt>
                <c:pt idx="2816">
                  <c:v>43266</c:v>
                </c:pt>
                <c:pt idx="2817">
                  <c:v>43269</c:v>
                </c:pt>
                <c:pt idx="2818">
                  <c:v>43270</c:v>
                </c:pt>
                <c:pt idx="2819">
                  <c:v>43271</c:v>
                </c:pt>
                <c:pt idx="2820">
                  <c:v>43272</c:v>
                </c:pt>
                <c:pt idx="2821">
                  <c:v>43273</c:v>
                </c:pt>
                <c:pt idx="2822">
                  <c:v>43276</c:v>
                </c:pt>
                <c:pt idx="2823">
                  <c:v>43277</c:v>
                </c:pt>
                <c:pt idx="2824">
                  <c:v>43278</c:v>
                </c:pt>
                <c:pt idx="2825">
                  <c:v>43279</c:v>
                </c:pt>
                <c:pt idx="2826">
                  <c:v>43280</c:v>
                </c:pt>
                <c:pt idx="2827">
                  <c:v>43283</c:v>
                </c:pt>
                <c:pt idx="2828">
                  <c:v>43284</c:v>
                </c:pt>
                <c:pt idx="2829">
                  <c:v>43286</c:v>
                </c:pt>
                <c:pt idx="2830">
                  <c:v>43287</c:v>
                </c:pt>
                <c:pt idx="2831">
                  <c:v>43290</c:v>
                </c:pt>
                <c:pt idx="2832">
                  <c:v>43291</c:v>
                </c:pt>
                <c:pt idx="2833">
                  <c:v>43292</c:v>
                </c:pt>
                <c:pt idx="2834">
                  <c:v>43293</c:v>
                </c:pt>
                <c:pt idx="2835">
                  <c:v>43294</c:v>
                </c:pt>
                <c:pt idx="2836">
                  <c:v>43297</c:v>
                </c:pt>
                <c:pt idx="2837">
                  <c:v>43298</c:v>
                </c:pt>
                <c:pt idx="2838">
                  <c:v>43299</c:v>
                </c:pt>
                <c:pt idx="2839">
                  <c:v>43300</c:v>
                </c:pt>
                <c:pt idx="2840">
                  <c:v>43301</c:v>
                </c:pt>
                <c:pt idx="2841">
                  <c:v>43304</c:v>
                </c:pt>
                <c:pt idx="2842">
                  <c:v>43305</c:v>
                </c:pt>
                <c:pt idx="2843">
                  <c:v>43306</c:v>
                </c:pt>
                <c:pt idx="2844">
                  <c:v>43307</c:v>
                </c:pt>
                <c:pt idx="2845">
                  <c:v>43308</c:v>
                </c:pt>
                <c:pt idx="2846">
                  <c:v>43311</c:v>
                </c:pt>
                <c:pt idx="2847">
                  <c:v>43312</c:v>
                </c:pt>
                <c:pt idx="2848">
                  <c:v>43313</c:v>
                </c:pt>
                <c:pt idx="2849">
                  <c:v>43314</c:v>
                </c:pt>
                <c:pt idx="2850">
                  <c:v>43315</c:v>
                </c:pt>
                <c:pt idx="2851">
                  <c:v>43318</c:v>
                </c:pt>
                <c:pt idx="2852">
                  <c:v>43319</c:v>
                </c:pt>
                <c:pt idx="2853">
                  <c:v>43320</c:v>
                </c:pt>
                <c:pt idx="2854">
                  <c:v>43321</c:v>
                </c:pt>
                <c:pt idx="2855">
                  <c:v>43322</c:v>
                </c:pt>
                <c:pt idx="2856">
                  <c:v>43325</c:v>
                </c:pt>
                <c:pt idx="2857">
                  <c:v>43326</c:v>
                </c:pt>
                <c:pt idx="2858">
                  <c:v>43327</c:v>
                </c:pt>
                <c:pt idx="2859">
                  <c:v>43328</c:v>
                </c:pt>
                <c:pt idx="2860">
                  <c:v>43329</c:v>
                </c:pt>
                <c:pt idx="2861">
                  <c:v>43332</c:v>
                </c:pt>
                <c:pt idx="2862">
                  <c:v>43333</c:v>
                </c:pt>
                <c:pt idx="2863">
                  <c:v>43334</c:v>
                </c:pt>
                <c:pt idx="2864">
                  <c:v>43335</c:v>
                </c:pt>
                <c:pt idx="2865">
                  <c:v>43336</c:v>
                </c:pt>
                <c:pt idx="2866">
                  <c:v>43339</c:v>
                </c:pt>
                <c:pt idx="2867">
                  <c:v>43340</c:v>
                </c:pt>
                <c:pt idx="2868">
                  <c:v>43341</c:v>
                </c:pt>
                <c:pt idx="2869">
                  <c:v>43342</c:v>
                </c:pt>
                <c:pt idx="2870">
                  <c:v>43343</c:v>
                </c:pt>
                <c:pt idx="2871">
                  <c:v>43347</c:v>
                </c:pt>
                <c:pt idx="2872">
                  <c:v>43348</c:v>
                </c:pt>
                <c:pt idx="2873">
                  <c:v>43349</c:v>
                </c:pt>
                <c:pt idx="2874">
                  <c:v>43350</c:v>
                </c:pt>
                <c:pt idx="2875">
                  <c:v>43353</c:v>
                </c:pt>
                <c:pt idx="2876">
                  <c:v>43354</c:v>
                </c:pt>
                <c:pt idx="2877">
                  <c:v>43355</c:v>
                </c:pt>
                <c:pt idx="2878">
                  <c:v>43356</c:v>
                </c:pt>
                <c:pt idx="2879">
                  <c:v>43357</c:v>
                </c:pt>
                <c:pt idx="2880">
                  <c:v>43360</c:v>
                </c:pt>
                <c:pt idx="2881">
                  <c:v>43361</c:v>
                </c:pt>
                <c:pt idx="2882">
                  <c:v>43362</c:v>
                </c:pt>
                <c:pt idx="2883">
                  <c:v>43363</c:v>
                </c:pt>
                <c:pt idx="2884">
                  <c:v>43364</c:v>
                </c:pt>
                <c:pt idx="2885">
                  <c:v>43367</c:v>
                </c:pt>
                <c:pt idx="2886">
                  <c:v>43368</c:v>
                </c:pt>
                <c:pt idx="2887">
                  <c:v>43369</c:v>
                </c:pt>
                <c:pt idx="2888">
                  <c:v>43370</c:v>
                </c:pt>
                <c:pt idx="2889">
                  <c:v>43371</c:v>
                </c:pt>
                <c:pt idx="2890">
                  <c:v>43374</c:v>
                </c:pt>
                <c:pt idx="2891">
                  <c:v>43375</c:v>
                </c:pt>
                <c:pt idx="2892">
                  <c:v>43376</c:v>
                </c:pt>
                <c:pt idx="2893">
                  <c:v>43377</c:v>
                </c:pt>
                <c:pt idx="2894">
                  <c:v>43378</c:v>
                </c:pt>
                <c:pt idx="2895">
                  <c:v>43381</c:v>
                </c:pt>
                <c:pt idx="2896">
                  <c:v>43382</c:v>
                </c:pt>
                <c:pt idx="2897">
                  <c:v>43383</c:v>
                </c:pt>
                <c:pt idx="2898">
                  <c:v>43384</c:v>
                </c:pt>
                <c:pt idx="2899">
                  <c:v>43385</c:v>
                </c:pt>
                <c:pt idx="2900">
                  <c:v>43388</c:v>
                </c:pt>
                <c:pt idx="2901">
                  <c:v>43389</c:v>
                </c:pt>
                <c:pt idx="2902">
                  <c:v>43390</c:v>
                </c:pt>
                <c:pt idx="2903">
                  <c:v>43391</c:v>
                </c:pt>
                <c:pt idx="2904">
                  <c:v>43392</c:v>
                </c:pt>
                <c:pt idx="2905">
                  <c:v>43395</c:v>
                </c:pt>
                <c:pt idx="2906">
                  <c:v>43396</c:v>
                </c:pt>
                <c:pt idx="2907">
                  <c:v>43397</c:v>
                </c:pt>
                <c:pt idx="2908">
                  <c:v>43398</c:v>
                </c:pt>
                <c:pt idx="2909">
                  <c:v>43399</c:v>
                </c:pt>
                <c:pt idx="2910">
                  <c:v>43402</c:v>
                </c:pt>
                <c:pt idx="2911">
                  <c:v>43403</c:v>
                </c:pt>
                <c:pt idx="2912">
                  <c:v>43404</c:v>
                </c:pt>
                <c:pt idx="2913">
                  <c:v>43405</c:v>
                </c:pt>
                <c:pt idx="2914">
                  <c:v>43406</c:v>
                </c:pt>
                <c:pt idx="2915">
                  <c:v>43409</c:v>
                </c:pt>
                <c:pt idx="2916">
                  <c:v>43410</c:v>
                </c:pt>
                <c:pt idx="2917">
                  <c:v>43411</c:v>
                </c:pt>
                <c:pt idx="2918">
                  <c:v>43412</c:v>
                </c:pt>
                <c:pt idx="2919">
                  <c:v>43413</c:v>
                </c:pt>
                <c:pt idx="2920">
                  <c:v>43416</c:v>
                </c:pt>
                <c:pt idx="2921">
                  <c:v>43417</c:v>
                </c:pt>
                <c:pt idx="2922">
                  <c:v>43418</c:v>
                </c:pt>
                <c:pt idx="2923">
                  <c:v>43419</c:v>
                </c:pt>
                <c:pt idx="2924">
                  <c:v>43420</c:v>
                </c:pt>
                <c:pt idx="2925">
                  <c:v>43423</c:v>
                </c:pt>
                <c:pt idx="2926">
                  <c:v>43424</c:v>
                </c:pt>
                <c:pt idx="2927">
                  <c:v>43425</c:v>
                </c:pt>
                <c:pt idx="2928">
                  <c:v>43427</c:v>
                </c:pt>
                <c:pt idx="2929">
                  <c:v>43430</c:v>
                </c:pt>
                <c:pt idx="2930">
                  <c:v>43431</c:v>
                </c:pt>
                <c:pt idx="2931">
                  <c:v>43432</c:v>
                </c:pt>
                <c:pt idx="2932">
                  <c:v>43433</c:v>
                </c:pt>
                <c:pt idx="2933">
                  <c:v>43434</c:v>
                </c:pt>
                <c:pt idx="2934">
                  <c:v>43437</c:v>
                </c:pt>
                <c:pt idx="2935">
                  <c:v>43438</c:v>
                </c:pt>
                <c:pt idx="2936">
                  <c:v>43440</c:v>
                </c:pt>
                <c:pt idx="2937">
                  <c:v>43441</c:v>
                </c:pt>
                <c:pt idx="2938">
                  <c:v>43444</c:v>
                </c:pt>
                <c:pt idx="2939">
                  <c:v>43445</c:v>
                </c:pt>
                <c:pt idx="2940">
                  <c:v>43446</c:v>
                </c:pt>
                <c:pt idx="2941">
                  <c:v>43447</c:v>
                </c:pt>
                <c:pt idx="2942">
                  <c:v>43448</c:v>
                </c:pt>
                <c:pt idx="2943">
                  <c:v>43451</c:v>
                </c:pt>
                <c:pt idx="2944">
                  <c:v>43452</c:v>
                </c:pt>
                <c:pt idx="2945">
                  <c:v>43453</c:v>
                </c:pt>
                <c:pt idx="2946">
                  <c:v>43454</c:v>
                </c:pt>
                <c:pt idx="2947">
                  <c:v>43455</c:v>
                </c:pt>
                <c:pt idx="2948">
                  <c:v>43458</c:v>
                </c:pt>
                <c:pt idx="2949">
                  <c:v>43460</c:v>
                </c:pt>
                <c:pt idx="2950">
                  <c:v>43461</c:v>
                </c:pt>
                <c:pt idx="2951">
                  <c:v>43462</c:v>
                </c:pt>
                <c:pt idx="2952">
                  <c:v>43465</c:v>
                </c:pt>
                <c:pt idx="2953">
                  <c:v>43467</c:v>
                </c:pt>
                <c:pt idx="2954">
                  <c:v>43468</c:v>
                </c:pt>
                <c:pt idx="2955">
                  <c:v>43469</c:v>
                </c:pt>
                <c:pt idx="2956">
                  <c:v>43472</c:v>
                </c:pt>
                <c:pt idx="2957">
                  <c:v>43473</c:v>
                </c:pt>
                <c:pt idx="2958">
                  <c:v>43474</c:v>
                </c:pt>
                <c:pt idx="2959">
                  <c:v>43475</c:v>
                </c:pt>
                <c:pt idx="2960">
                  <c:v>43476</c:v>
                </c:pt>
                <c:pt idx="2961">
                  <c:v>43479</c:v>
                </c:pt>
                <c:pt idx="2962">
                  <c:v>43480</c:v>
                </c:pt>
                <c:pt idx="2963">
                  <c:v>43481</c:v>
                </c:pt>
                <c:pt idx="2964">
                  <c:v>43482</c:v>
                </c:pt>
                <c:pt idx="2965">
                  <c:v>43483</c:v>
                </c:pt>
                <c:pt idx="2966">
                  <c:v>43487</c:v>
                </c:pt>
                <c:pt idx="2967">
                  <c:v>43488</c:v>
                </c:pt>
                <c:pt idx="2968">
                  <c:v>43489</c:v>
                </c:pt>
                <c:pt idx="2969">
                  <c:v>43490</c:v>
                </c:pt>
                <c:pt idx="2970">
                  <c:v>43493</c:v>
                </c:pt>
                <c:pt idx="2971">
                  <c:v>43494</c:v>
                </c:pt>
                <c:pt idx="2972">
                  <c:v>43495</c:v>
                </c:pt>
                <c:pt idx="2973">
                  <c:v>43496</c:v>
                </c:pt>
                <c:pt idx="2974">
                  <c:v>43497</c:v>
                </c:pt>
                <c:pt idx="2975">
                  <c:v>43500</c:v>
                </c:pt>
                <c:pt idx="2976">
                  <c:v>43501</c:v>
                </c:pt>
                <c:pt idx="2977">
                  <c:v>43502</c:v>
                </c:pt>
                <c:pt idx="2978">
                  <c:v>43503</c:v>
                </c:pt>
                <c:pt idx="2979">
                  <c:v>43504</c:v>
                </c:pt>
                <c:pt idx="2980">
                  <c:v>43507</c:v>
                </c:pt>
                <c:pt idx="2981">
                  <c:v>43508</c:v>
                </c:pt>
                <c:pt idx="2982">
                  <c:v>43509</c:v>
                </c:pt>
                <c:pt idx="2983">
                  <c:v>43510</c:v>
                </c:pt>
                <c:pt idx="2984">
                  <c:v>43511</c:v>
                </c:pt>
                <c:pt idx="2985">
                  <c:v>43515</c:v>
                </c:pt>
                <c:pt idx="2986">
                  <c:v>43516</c:v>
                </c:pt>
                <c:pt idx="2987">
                  <c:v>43517</c:v>
                </c:pt>
                <c:pt idx="2988">
                  <c:v>43518</c:v>
                </c:pt>
                <c:pt idx="2989">
                  <c:v>43521</c:v>
                </c:pt>
                <c:pt idx="2990">
                  <c:v>43522</c:v>
                </c:pt>
                <c:pt idx="2991">
                  <c:v>43523</c:v>
                </c:pt>
                <c:pt idx="2992">
                  <c:v>43524</c:v>
                </c:pt>
                <c:pt idx="2993">
                  <c:v>43525</c:v>
                </c:pt>
                <c:pt idx="2994">
                  <c:v>43528</c:v>
                </c:pt>
                <c:pt idx="2995">
                  <c:v>43529</c:v>
                </c:pt>
                <c:pt idx="2996">
                  <c:v>43530</c:v>
                </c:pt>
                <c:pt idx="2997">
                  <c:v>43531</c:v>
                </c:pt>
                <c:pt idx="2998">
                  <c:v>43532</c:v>
                </c:pt>
                <c:pt idx="2999">
                  <c:v>43535</c:v>
                </c:pt>
                <c:pt idx="3000">
                  <c:v>43536</c:v>
                </c:pt>
                <c:pt idx="3001">
                  <c:v>43537</c:v>
                </c:pt>
                <c:pt idx="3002">
                  <c:v>43538</c:v>
                </c:pt>
                <c:pt idx="3003">
                  <c:v>43539</c:v>
                </c:pt>
                <c:pt idx="3004">
                  <c:v>43542</c:v>
                </c:pt>
                <c:pt idx="3005">
                  <c:v>43543</c:v>
                </c:pt>
                <c:pt idx="3006">
                  <c:v>43544</c:v>
                </c:pt>
                <c:pt idx="3007">
                  <c:v>43545</c:v>
                </c:pt>
                <c:pt idx="3008">
                  <c:v>43546</c:v>
                </c:pt>
                <c:pt idx="3009">
                  <c:v>43549</c:v>
                </c:pt>
                <c:pt idx="3010">
                  <c:v>43550</c:v>
                </c:pt>
                <c:pt idx="3011">
                  <c:v>43551</c:v>
                </c:pt>
                <c:pt idx="3012">
                  <c:v>43552</c:v>
                </c:pt>
                <c:pt idx="3013">
                  <c:v>43553</c:v>
                </c:pt>
                <c:pt idx="3014">
                  <c:v>43556</c:v>
                </c:pt>
                <c:pt idx="3015">
                  <c:v>43557</c:v>
                </c:pt>
                <c:pt idx="3016">
                  <c:v>43558</c:v>
                </c:pt>
                <c:pt idx="3017">
                  <c:v>43559</c:v>
                </c:pt>
                <c:pt idx="3018">
                  <c:v>43560</c:v>
                </c:pt>
                <c:pt idx="3019">
                  <c:v>43563</c:v>
                </c:pt>
                <c:pt idx="3020">
                  <c:v>43564</c:v>
                </c:pt>
                <c:pt idx="3021">
                  <c:v>43565</c:v>
                </c:pt>
                <c:pt idx="3022">
                  <c:v>43566</c:v>
                </c:pt>
                <c:pt idx="3023">
                  <c:v>43567</c:v>
                </c:pt>
                <c:pt idx="3024">
                  <c:v>43570</c:v>
                </c:pt>
                <c:pt idx="3025">
                  <c:v>43571</c:v>
                </c:pt>
                <c:pt idx="3026">
                  <c:v>43572</c:v>
                </c:pt>
                <c:pt idx="3027">
                  <c:v>43573</c:v>
                </c:pt>
                <c:pt idx="3028">
                  <c:v>43577</c:v>
                </c:pt>
                <c:pt idx="3029">
                  <c:v>43578</c:v>
                </c:pt>
                <c:pt idx="3030">
                  <c:v>43579</c:v>
                </c:pt>
                <c:pt idx="3031">
                  <c:v>43580</c:v>
                </c:pt>
                <c:pt idx="3032">
                  <c:v>43581</c:v>
                </c:pt>
                <c:pt idx="3033">
                  <c:v>43584</c:v>
                </c:pt>
                <c:pt idx="3034">
                  <c:v>43585</c:v>
                </c:pt>
                <c:pt idx="3035">
                  <c:v>43586</c:v>
                </c:pt>
                <c:pt idx="3036">
                  <c:v>43587</c:v>
                </c:pt>
                <c:pt idx="3037">
                  <c:v>43588</c:v>
                </c:pt>
                <c:pt idx="3038">
                  <c:v>43591</c:v>
                </c:pt>
                <c:pt idx="3039">
                  <c:v>43592</c:v>
                </c:pt>
                <c:pt idx="3040">
                  <c:v>43593</c:v>
                </c:pt>
                <c:pt idx="3041">
                  <c:v>43594</c:v>
                </c:pt>
                <c:pt idx="3042">
                  <c:v>43595</c:v>
                </c:pt>
                <c:pt idx="3043">
                  <c:v>43598</c:v>
                </c:pt>
                <c:pt idx="3044">
                  <c:v>43599</c:v>
                </c:pt>
                <c:pt idx="3045">
                  <c:v>43600</c:v>
                </c:pt>
                <c:pt idx="3046">
                  <c:v>43601</c:v>
                </c:pt>
                <c:pt idx="3047">
                  <c:v>43602</c:v>
                </c:pt>
                <c:pt idx="3048">
                  <c:v>43605</c:v>
                </c:pt>
                <c:pt idx="3049">
                  <c:v>43606</c:v>
                </c:pt>
                <c:pt idx="3050">
                  <c:v>43607</c:v>
                </c:pt>
                <c:pt idx="3051">
                  <c:v>43608</c:v>
                </c:pt>
                <c:pt idx="3052">
                  <c:v>43609</c:v>
                </c:pt>
                <c:pt idx="3053">
                  <c:v>43613</c:v>
                </c:pt>
                <c:pt idx="3054">
                  <c:v>43614</c:v>
                </c:pt>
                <c:pt idx="3055">
                  <c:v>43615</c:v>
                </c:pt>
                <c:pt idx="3056">
                  <c:v>43616</c:v>
                </c:pt>
                <c:pt idx="3057">
                  <c:v>43619</c:v>
                </c:pt>
                <c:pt idx="3058">
                  <c:v>43620</c:v>
                </c:pt>
                <c:pt idx="3059">
                  <c:v>43621</c:v>
                </c:pt>
                <c:pt idx="3060">
                  <c:v>43622</c:v>
                </c:pt>
                <c:pt idx="3061">
                  <c:v>43623</c:v>
                </c:pt>
                <c:pt idx="3062">
                  <c:v>43626</c:v>
                </c:pt>
                <c:pt idx="3063">
                  <c:v>43627</c:v>
                </c:pt>
                <c:pt idx="3064">
                  <c:v>43628</c:v>
                </c:pt>
                <c:pt idx="3065">
                  <c:v>43629</c:v>
                </c:pt>
                <c:pt idx="3066">
                  <c:v>43630</c:v>
                </c:pt>
                <c:pt idx="3067">
                  <c:v>43633</c:v>
                </c:pt>
                <c:pt idx="3068">
                  <c:v>43634</c:v>
                </c:pt>
                <c:pt idx="3069">
                  <c:v>43635</c:v>
                </c:pt>
                <c:pt idx="3070">
                  <c:v>43636</c:v>
                </c:pt>
                <c:pt idx="3071">
                  <c:v>43637</c:v>
                </c:pt>
                <c:pt idx="3072">
                  <c:v>43640</c:v>
                </c:pt>
                <c:pt idx="3073">
                  <c:v>43641</c:v>
                </c:pt>
                <c:pt idx="3074">
                  <c:v>43642</c:v>
                </c:pt>
                <c:pt idx="3075">
                  <c:v>43643</c:v>
                </c:pt>
                <c:pt idx="3076">
                  <c:v>43644</c:v>
                </c:pt>
                <c:pt idx="3077">
                  <c:v>43647</c:v>
                </c:pt>
                <c:pt idx="3078">
                  <c:v>43648</c:v>
                </c:pt>
                <c:pt idx="3079">
                  <c:v>43649</c:v>
                </c:pt>
                <c:pt idx="3080">
                  <c:v>43651</c:v>
                </c:pt>
                <c:pt idx="3081">
                  <c:v>43654</c:v>
                </c:pt>
                <c:pt idx="3082">
                  <c:v>43655</c:v>
                </c:pt>
                <c:pt idx="3083">
                  <c:v>43656</c:v>
                </c:pt>
                <c:pt idx="3084">
                  <c:v>43657</c:v>
                </c:pt>
                <c:pt idx="3085">
                  <c:v>43658</c:v>
                </c:pt>
                <c:pt idx="3086">
                  <c:v>43661</c:v>
                </c:pt>
                <c:pt idx="3087">
                  <c:v>43662</c:v>
                </c:pt>
                <c:pt idx="3088">
                  <c:v>43663</c:v>
                </c:pt>
                <c:pt idx="3089">
                  <c:v>43664</c:v>
                </c:pt>
                <c:pt idx="3090">
                  <c:v>43665</c:v>
                </c:pt>
                <c:pt idx="3091">
                  <c:v>43668</c:v>
                </c:pt>
                <c:pt idx="3092">
                  <c:v>43669</c:v>
                </c:pt>
                <c:pt idx="3093">
                  <c:v>43670</c:v>
                </c:pt>
                <c:pt idx="3094">
                  <c:v>43671</c:v>
                </c:pt>
                <c:pt idx="3095">
                  <c:v>43672</c:v>
                </c:pt>
                <c:pt idx="3096">
                  <c:v>43675</c:v>
                </c:pt>
                <c:pt idx="3097">
                  <c:v>43676</c:v>
                </c:pt>
                <c:pt idx="3098">
                  <c:v>43677</c:v>
                </c:pt>
                <c:pt idx="3099">
                  <c:v>43678</c:v>
                </c:pt>
                <c:pt idx="3100">
                  <c:v>43679</c:v>
                </c:pt>
                <c:pt idx="3101">
                  <c:v>43682</c:v>
                </c:pt>
                <c:pt idx="3102">
                  <c:v>43683</c:v>
                </c:pt>
                <c:pt idx="3103">
                  <c:v>43684</c:v>
                </c:pt>
                <c:pt idx="3104">
                  <c:v>43685</c:v>
                </c:pt>
                <c:pt idx="3105">
                  <c:v>43686</c:v>
                </c:pt>
                <c:pt idx="3106">
                  <c:v>43689</c:v>
                </c:pt>
                <c:pt idx="3107">
                  <c:v>43690</c:v>
                </c:pt>
                <c:pt idx="3108">
                  <c:v>43691</c:v>
                </c:pt>
                <c:pt idx="3109">
                  <c:v>43692</c:v>
                </c:pt>
                <c:pt idx="3110">
                  <c:v>43693</c:v>
                </c:pt>
                <c:pt idx="3111">
                  <c:v>43696</c:v>
                </c:pt>
                <c:pt idx="3112">
                  <c:v>43697</c:v>
                </c:pt>
                <c:pt idx="3113">
                  <c:v>43698</c:v>
                </c:pt>
                <c:pt idx="3114">
                  <c:v>43699</c:v>
                </c:pt>
                <c:pt idx="3115">
                  <c:v>43700</c:v>
                </c:pt>
                <c:pt idx="3116">
                  <c:v>43703</c:v>
                </c:pt>
                <c:pt idx="3117">
                  <c:v>43704</c:v>
                </c:pt>
                <c:pt idx="3118">
                  <c:v>43705</c:v>
                </c:pt>
                <c:pt idx="3119">
                  <c:v>43706</c:v>
                </c:pt>
                <c:pt idx="3120">
                  <c:v>43707</c:v>
                </c:pt>
                <c:pt idx="3121">
                  <c:v>43711</c:v>
                </c:pt>
                <c:pt idx="3122">
                  <c:v>43712</c:v>
                </c:pt>
                <c:pt idx="3123">
                  <c:v>43713</c:v>
                </c:pt>
                <c:pt idx="3124">
                  <c:v>43714</c:v>
                </c:pt>
                <c:pt idx="3125">
                  <c:v>43717</c:v>
                </c:pt>
                <c:pt idx="3126">
                  <c:v>43718</c:v>
                </c:pt>
                <c:pt idx="3127">
                  <c:v>43719</c:v>
                </c:pt>
                <c:pt idx="3128">
                  <c:v>43720</c:v>
                </c:pt>
                <c:pt idx="3129">
                  <c:v>43721</c:v>
                </c:pt>
                <c:pt idx="3130">
                  <c:v>43724</c:v>
                </c:pt>
                <c:pt idx="3131">
                  <c:v>43725</c:v>
                </c:pt>
                <c:pt idx="3132">
                  <c:v>43726</c:v>
                </c:pt>
                <c:pt idx="3133">
                  <c:v>43727</c:v>
                </c:pt>
                <c:pt idx="3134">
                  <c:v>43728</c:v>
                </c:pt>
                <c:pt idx="3135">
                  <c:v>43731</c:v>
                </c:pt>
                <c:pt idx="3136">
                  <c:v>43732</c:v>
                </c:pt>
                <c:pt idx="3137">
                  <c:v>43733</c:v>
                </c:pt>
                <c:pt idx="3138">
                  <c:v>43734</c:v>
                </c:pt>
                <c:pt idx="3139">
                  <c:v>43735</c:v>
                </c:pt>
                <c:pt idx="3140">
                  <c:v>43738</c:v>
                </c:pt>
                <c:pt idx="3141">
                  <c:v>43739</c:v>
                </c:pt>
                <c:pt idx="3142">
                  <c:v>43740</c:v>
                </c:pt>
                <c:pt idx="3143">
                  <c:v>43741</c:v>
                </c:pt>
                <c:pt idx="3144">
                  <c:v>43742</c:v>
                </c:pt>
                <c:pt idx="3145">
                  <c:v>43745</c:v>
                </c:pt>
                <c:pt idx="3146">
                  <c:v>43746</c:v>
                </c:pt>
                <c:pt idx="3147">
                  <c:v>43747</c:v>
                </c:pt>
                <c:pt idx="3148">
                  <c:v>43748</c:v>
                </c:pt>
                <c:pt idx="3149">
                  <c:v>43749</c:v>
                </c:pt>
                <c:pt idx="3150">
                  <c:v>43752</c:v>
                </c:pt>
                <c:pt idx="3151">
                  <c:v>43753</c:v>
                </c:pt>
                <c:pt idx="3152">
                  <c:v>43754</c:v>
                </c:pt>
                <c:pt idx="3153">
                  <c:v>43755</c:v>
                </c:pt>
                <c:pt idx="3154">
                  <c:v>43756</c:v>
                </c:pt>
                <c:pt idx="3155">
                  <c:v>43759</c:v>
                </c:pt>
                <c:pt idx="3156">
                  <c:v>43760</c:v>
                </c:pt>
                <c:pt idx="3157">
                  <c:v>43761</c:v>
                </c:pt>
                <c:pt idx="3158">
                  <c:v>43762</c:v>
                </c:pt>
                <c:pt idx="3159">
                  <c:v>43763</c:v>
                </c:pt>
                <c:pt idx="3160">
                  <c:v>43766</c:v>
                </c:pt>
                <c:pt idx="3161">
                  <c:v>43767</c:v>
                </c:pt>
                <c:pt idx="3162">
                  <c:v>43768</c:v>
                </c:pt>
                <c:pt idx="3163">
                  <c:v>43769</c:v>
                </c:pt>
                <c:pt idx="3164">
                  <c:v>43770</c:v>
                </c:pt>
                <c:pt idx="3165">
                  <c:v>43773</c:v>
                </c:pt>
                <c:pt idx="3166">
                  <c:v>43774</c:v>
                </c:pt>
                <c:pt idx="3167">
                  <c:v>43775</c:v>
                </c:pt>
                <c:pt idx="3168">
                  <c:v>43776</c:v>
                </c:pt>
                <c:pt idx="3169">
                  <c:v>43777</c:v>
                </c:pt>
                <c:pt idx="3170">
                  <c:v>43780</c:v>
                </c:pt>
                <c:pt idx="3171">
                  <c:v>43781</c:v>
                </c:pt>
                <c:pt idx="3172">
                  <c:v>43782</c:v>
                </c:pt>
                <c:pt idx="3173">
                  <c:v>43783</c:v>
                </c:pt>
                <c:pt idx="3174">
                  <c:v>43784</c:v>
                </c:pt>
                <c:pt idx="3175">
                  <c:v>43787</c:v>
                </c:pt>
                <c:pt idx="3176">
                  <c:v>43788</c:v>
                </c:pt>
                <c:pt idx="3177">
                  <c:v>43789</c:v>
                </c:pt>
                <c:pt idx="3178">
                  <c:v>43790</c:v>
                </c:pt>
                <c:pt idx="3179">
                  <c:v>43791</c:v>
                </c:pt>
                <c:pt idx="3180">
                  <c:v>43794</c:v>
                </c:pt>
                <c:pt idx="3181">
                  <c:v>43795</c:v>
                </c:pt>
                <c:pt idx="3182">
                  <c:v>43796</c:v>
                </c:pt>
                <c:pt idx="3183">
                  <c:v>43798</c:v>
                </c:pt>
                <c:pt idx="3184">
                  <c:v>43801</c:v>
                </c:pt>
                <c:pt idx="3185">
                  <c:v>43802</c:v>
                </c:pt>
                <c:pt idx="3186">
                  <c:v>43803</c:v>
                </c:pt>
                <c:pt idx="3187">
                  <c:v>43804</c:v>
                </c:pt>
                <c:pt idx="3188">
                  <c:v>43805</c:v>
                </c:pt>
                <c:pt idx="3189">
                  <c:v>43808</c:v>
                </c:pt>
                <c:pt idx="3190">
                  <c:v>43809</c:v>
                </c:pt>
                <c:pt idx="3191">
                  <c:v>43810</c:v>
                </c:pt>
                <c:pt idx="3192">
                  <c:v>43811</c:v>
                </c:pt>
                <c:pt idx="3193">
                  <c:v>43812</c:v>
                </c:pt>
                <c:pt idx="3194">
                  <c:v>43815</c:v>
                </c:pt>
                <c:pt idx="3195">
                  <c:v>43816</c:v>
                </c:pt>
                <c:pt idx="3196">
                  <c:v>43817</c:v>
                </c:pt>
                <c:pt idx="3197">
                  <c:v>43818</c:v>
                </c:pt>
                <c:pt idx="3198">
                  <c:v>43819</c:v>
                </c:pt>
                <c:pt idx="3199">
                  <c:v>43822</c:v>
                </c:pt>
                <c:pt idx="3200">
                  <c:v>43823</c:v>
                </c:pt>
                <c:pt idx="3201">
                  <c:v>43825</c:v>
                </c:pt>
                <c:pt idx="3202">
                  <c:v>43826</c:v>
                </c:pt>
                <c:pt idx="3203">
                  <c:v>43829</c:v>
                </c:pt>
                <c:pt idx="3204">
                  <c:v>43830</c:v>
                </c:pt>
                <c:pt idx="3205">
                  <c:v>43832</c:v>
                </c:pt>
                <c:pt idx="3206">
                  <c:v>43833</c:v>
                </c:pt>
                <c:pt idx="3207">
                  <c:v>43836</c:v>
                </c:pt>
                <c:pt idx="3208">
                  <c:v>43837</c:v>
                </c:pt>
                <c:pt idx="3209">
                  <c:v>43838</c:v>
                </c:pt>
                <c:pt idx="3210">
                  <c:v>43839</c:v>
                </c:pt>
                <c:pt idx="3211">
                  <c:v>43840</c:v>
                </c:pt>
                <c:pt idx="3212">
                  <c:v>43843</c:v>
                </c:pt>
                <c:pt idx="3213">
                  <c:v>43844</c:v>
                </c:pt>
                <c:pt idx="3214">
                  <c:v>43845</c:v>
                </c:pt>
                <c:pt idx="3215">
                  <c:v>43846</c:v>
                </c:pt>
                <c:pt idx="3216">
                  <c:v>43847</c:v>
                </c:pt>
                <c:pt idx="3217">
                  <c:v>43851</c:v>
                </c:pt>
                <c:pt idx="3218">
                  <c:v>43852</c:v>
                </c:pt>
                <c:pt idx="3219">
                  <c:v>43853</c:v>
                </c:pt>
                <c:pt idx="3220">
                  <c:v>43854</c:v>
                </c:pt>
                <c:pt idx="3221">
                  <c:v>43857</c:v>
                </c:pt>
                <c:pt idx="3222">
                  <c:v>43858</c:v>
                </c:pt>
                <c:pt idx="3223">
                  <c:v>43859</c:v>
                </c:pt>
                <c:pt idx="3224">
                  <c:v>43860</c:v>
                </c:pt>
                <c:pt idx="3225">
                  <c:v>43861</c:v>
                </c:pt>
                <c:pt idx="3226">
                  <c:v>43864</c:v>
                </c:pt>
                <c:pt idx="3227">
                  <c:v>43865</c:v>
                </c:pt>
                <c:pt idx="3228">
                  <c:v>43866</c:v>
                </c:pt>
                <c:pt idx="3229">
                  <c:v>43867</c:v>
                </c:pt>
                <c:pt idx="3230">
                  <c:v>43868</c:v>
                </c:pt>
                <c:pt idx="3231">
                  <c:v>43871</c:v>
                </c:pt>
                <c:pt idx="3232">
                  <c:v>43872</c:v>
                </c:pt>
                <c:pt idx="3233">
                  <c:v>43873</c:v>
                </c:pt>
                <c:pt idx="3234">
                  <c:v>43874</c:v>
                </c:pt>
                <c:pt idx="3235">
                  <c:v>43875</c:v>
                </c:pt>
                <c:pt idx="3236">
                  <c:v>43879</c:v>
                </c:pt>
                <c:pt idx="3237">
                  <c:v>43880</c:v>
                </c:pt>
                <c:pt idx="3238">
                  <c:v>43881</c:v>
                </c:pt>
                <c:pt idx="3239">
                  <c:v>43882</c:v>
                </c:pt>
                <c:pt idx="3240">
                  <c:v>43885</c:v>
                </c:pt>
                <c:pt idx="3241">
                  <c:v>43886</c:v>
                </c:pt>
                <c:pt idx="3242">
                  <c:v>43887</c:v>
                </c:pt>
                <c:pt idx="3243">
                  <c:v>43888</c:v>
                </c:pt>
                <c:pt idx="3244">
                  <c:v>43889</c:v>
                </c:pt>
                <c:pt idx="3245">
                  <c:v>43892</c:v>
                </c:pt>
                <c:pt idx="3246">
                  <c:v>43893</c:v>
                </c:pt>
                <c:pt idx="3247">
                  <c:v>43894</c:v>
                </c:pt>
                <c:pt idx="3248">
                  <c:v>43895</c:v>
                </c:pt>
                <c:pt idx="3249">
                  <c:v>43896</c:v>
                </c:pt>
                <c:pt idx="3250">
                  <c:v>43899</c:v>
                </c:pt>
                <c:pt idx="3251">
                  <c:v>43900</c:v>
                </c:pt>
                <c:pt idx="3252">
                  <c:v>43901</c:v>
                </c:pt>
                <c:pt idx="3253">
                  <c:v>43902</c:v>
                </c:pt>
                <c:pt idx="3254">
                  <c:v>43903</c:v>
                </c:pt>
                <c:pt idx="3255">
                  <c:v>43906</c:v>
                </c:pt>
                <c:pt idx="3256">
                  <c:v>43907</c:v>
                </c:pt>
                <c:pt idx="3257">
                  <c:v>43908</c:v>
                </c:pt>
                <c:pt idx="3258">
                  <c:v>43909</c:v>
                </c:pt>
                <c:pt idx="3259">
                  <c:v>43910</c:v>
                </c:pt>
                <c:pt idx="3260">
                  <c:v>43913</c:v>
                </c:pt>
                <c:pt idx="3261">
                  <c:v>43914</c:v>
                </c:pt>
                <c:pt idx="3262">
                  <c:v>43915</c:v>
                </c:pt>
                <c:pt idx="3263">
                  <c:v>43916</c:v>
                </c:pt>
                <c:pt idx="3264">
                  <c:v>43917</c:v>
                </c:pt>
                <c:pt idx="3265">
                  <c:v>43920</c:v>
                </c:pt>
                <c:pt idx="3266">
                  <c:v>43921</c:v>
                </c:pt>
                <c:pt idx="3267">
                  <c:v>43922</c:v>
                </c:pt>
                <c:pt idx="3268">
                  <c:v>43923</c:v>
                </c:pt>
                <c:pt idx="3269">
                  <c:v>43924</c:v>
                </c:pt>
                <c:pt idx="3270">
                  <c:v>43927</c:v>
                </c:pt>
                <c:pt idx="3271">
                  <c:v>43928</c:v>
                </c:pt>
                <c:pt idx="3272">
                  <c:v>43929</c:v>
                </c:pt>
                <c:pt idx="3273">
                  <c:v>43930</c:v>
                </c:pt>
                <c:pt idx="3274">
                  <c:v>43934</c:v>
                </c:pt>
                <c:pt idx="3275">
                  <c:v>43935</c:v>
                </c:pt>
                <c:pt idx="3276">
                  <c:v>43936</c:v>
                </c:pt>
                <c:pt idx="3277">
                  <c:v>43937</c:v>
                </c:pt>
                <c:pt idx="3278">
                  <c:v>43938</c:v>
                </c:pt>
                <c:pt idx="3279">
                  <c:v>43941</c:v>
                </c:pt>
                <c:pt idx="3280">
                  <c:v>43942</c:v>
                </c:pt>
                <c:pt idx="3281">
                  <c:v>43943</c:v>
                </c:pt>
                <c:pt idx="3282">
                  <c:v>43944</c:v>
                </c:pt>
                <c:pt idx="3283">
                  <c:v>43945</c:v>
                </c:pt>
                <c:pt idx="3284">
                  <c:v>43948</c:v>
                </c:pt>
                <c:pt idx="3285">
                  <c:v>43949</c:v>
                </c:pt>
                <c:pt idx="3286">
                  <c:v>43950</c:v>
                </c:pt>
                <c:pt idx="3287">
                  <c:v>43951</c:v>
                </c:pt>
                <c:pt idx="3288">
                  <c:v>43952</c:v>
                </c:pt>
                <c:pt idx="3289">
                  <c:v>43955</c:v>
                </c:pt>
                <c:pt idx="3290">
                  <c:v>43956</c:v>
                </c:pt>
                <c:pt idx="3291">
                  <c:v>43957</c:v>
                </c:pt>
                <c:pt idx="3292">
                  <c:v>43958</c:v>
                </c:pt>
                <c:pt idx="3293">
                  <c:v>43959</c:v>
                </c:pt>
                <c:pt idx="3294">
                  <c:v>43962</c:v>
                </c:pt>
                <c:pt idx="3295">
                  <c:v>43963</c:v>
                </c:pt>
                <c:pt idx="3296">
                  <c:v>43964</c:v>
                </c:pt>
                <c:pt idx="3297">
                  <c:v>43965</c:v>
                </c:pt>
                <c:pt idx="3298">
                  <c:v>43966</c:v>
                </c:pt>
                <c:pt idx="3299">
                  <c:v>43969</c:v>
                </c:pt>
                <c:pt idx="3300">
                  <c:v>43970</c:v>
                </c:pt>
                <c:pt idx="3301">
                  <c:v>43971</c:v>
                </c:pt>
                <c:pt idx="3302">
                  <c:v>43972</c:v>
                </c:pt>
                <c:pt idx="3303">
                  <c:v>43973</c:v>
                </c:pt>
                <c:pt idx="3304">
                  <c:v>43977</c:v>
                </c:pt>
                <c:pt idx="3305">
                  <c:v>43978</c:v>
                </c:pt>
                <c:pt idx="3306">
                  <c:v>43979</c:v>
                </c:pt>
                <c:pt idx="3307">
                  <c:v>43980</c:v>
                </c:pt>
                <c:pt idx="3308">
                  <c:v>43983</c:v>
                </c:pt>
                <c:pt idx="3309">
                  <c:v>43984</c:v>
                </c:pt>
                <c:pt idx="3310">
                  <c:v>43985</c:v>
                </c:pt>
                <c:pt idx="3311">
                  <c:v>43986</c:v>
                </c:pt>
                <c:pt idx="3312">
                  <c:v>43987</c:v>
                </c:pt>
                <c:pt idx="3313">
                  <c:v>43990</c:v>
                </c:pt>
                <c:pt idx="3314">
                  <c:v>43991</c:v>
                </c:pt>
                <c:pt idx="3315">
                  <c:v>43992</c:v>
                </c:pt>
                <c:pt idx="3316">
                  <c:v>43993</c:v>
                </c:pt>
                <c:pt idx="3317">
                  <c:v>43994</c:v>
                </c:pt>
                <c:pt idx="3318">
                  <c:v>43997</c:v>
                </c:pt>
                <c:pt idx="3319">
                  <c:v>43998</c:v>
                </c:pt>
                <c:pt idx="3320">
                  <c:v>43999</c:v>
                </c:pt>
                <c:pt idx="3321">
                  <c:v>44000</c:v>
                </c:pt>
                <c:pt idx="3322">
                  <c:v>44001</c:v>
                </c:pt>
                <c:pt idx="3323">
                  <c:v>44004</c:v>
                </c:pt>
                <c:pt idx="3324">
                  <c:v>44005</c:v>
                </c:pt>
                <c:pt idx="3325">
                  <c:v>44006</c:v>
                </c:pt>
                <c:pt idx="3326">
                  <c:v>44007</c:v>
                </c:pt>
                <c:pt idx="3327">
                  <c:v>44008</c:v>
                </c:pt>
                <c:pt idx="3328">
                  <c:v>44011</c:v>
                </c:pt>
                <c:pt idx="3329">
                  <c:v>44012</c:v>
                </c:pt>
                <c:pt idx="3330">
                  <c:v>44013</c:v>
                </c:pt>
                <c:pt idx="3331">
                  <c:v>44014</c:v>
                </c:pt>
                <c:pt idx="3332">
                  <c:v>44018</c:v>
                </c:pt>
                <c:pt idx="3333">
                  <c:v>44019</c:v>
                </c:pt>
                <c:pt idx="3334">
                  <c:v>44020</c:v>
                </c:pt>
                <c:pt idx="3335">
                  <c:v>44021</c:v>
                </c:pt>
                <c:pt idx="3336">
                  <c:v>44022</c:v>
                </c:pt>
                <c:pt idx="3337">
                  <c:v>44025</c:v>
                </c:pt>
                <c:pt idx="3338">
                  <c:v>44026</c:v>
                </c:pt>
                <c:pt idx="3339">
                  <c:v>44027</c:v>
                </c:pt>
                <c:pt idx="3340">
                  <c:v>44028</c:v>
                </c:pt>
                <c:pt idx="3341">
                  <c:v>44029</c:v>
                </c:pt>
                <c:pt idx="3342">
                  <c:v>44032</c:v>
                </c:pt>
                <c:pt idx="3343">
                  <c:v>44033</c:v>
                </c:pt>
                <c:pt idx="3344">
                  <c:v>44034</c:v>
                </c:pt>
                <c:pt idx="3345">
                  <c:v>44035</c:v>
                </c:pt>
                <c:pt idx="3346">
                  <c:v>44036</c:v>
                </c:pt>
                <c:pt idx="3347">
                  <c:v>44039</c:v>
                </c:pt>
                <c:pt idx="3348">
                  <c:v>44040</c:v>
                </c:pt>
                <c:pt idx="3349">
                  <c:v>44041</c:v>
                </c:pt>
                <c:pt idx="3350">
                  <c:v>44042</c:v>
                </c:pt>
                <c:pt idx="3351">
                  <c:v>44043</c:v>
                </c:pt>
                <c:pt idx="3352">
                  <c:v>44046</c:v>
                </c:pt>
                <c:pt idx="3353">
                  <c:v>44047</c:v>
                </c:pt>
                <c:pt idx="3354">
                  <c:v>44048</c:v>
                </c:pt>
                <c:pt idx="3355">
                  <c:v>44049</c:v>
                </c:pt>
                <c:pt idx="3356">
                  <c:v>44050</c:v>
                </c:pt>
                <c:pt idx="3357">
                  <c:v>44053</c:v>
                </c:pt>
                <c:pt idx="3358">
                  <c:v>44054</c:v>
                </c:pt>
                <c:pt idx="3359">
                  <c:v>44055</c:v>
                </c:pt>
                <c:pt idx="3360">
                  <c:v>44056</c:v>
                </c:pt>
                <c:pt idx="3361">
                  <c:v>44057</c:v>
                </c:pt>
                <c:pt idx="3362">
                  <c:v>44060</c:v>
                </c:pt>
                <c:pt idx="3363">
                  <c:v>44061</c:v>
                </c:pt>
                <c:pt idx="3364">
                  <c:v>44062</c:v>
                </c:pt>
                <c:pt idx="3365">
                  <c:v>44063</c:v>
                </c:pt>
                <c:pt idx="3366">
                  <c:v>44064</c:v>
                </c:pt>
                <c:pt idx="3367">
                  <c:v>44067</c:v>
                </c:pt>
                <c:pt idx="3368">
                  <c:v>44068</c:v>
                </c:pt>
                <c:pt idx="3369">
                  <c:v>44069</c:v>
                </c:pt>
                <c:pt idx="3370">
                  <c:v>44070</c:v>
                </c:pt>
                <c:pt idx="3371">
                  <c:v>44071</c:v>
                </c:pt>
                <c:pt idx="3372">
                  <c:v>44074</c:v>
                </c:pt>
                <c:pt idx="3373">
                  <c:v>44075</c:v>
                </c:pt>
                <c:pt idx="3374">
                  <c:v>44076</c:v>
                </c:pt>
                <c:pt idx="3375">
                  <c:v>44077</c:v>
                </c:pt>
                <c:pt idx="3376">
                  <c:v>44078</c:v>
                </c:pt>
                <c:pt idx="3377">
                  <c:v>44082</c:v>
                </c:pt>
                <c:pt idx="3378">
                  <c:v>44083</c:v>
                </c:pt>
                <c:pt idx="3379">
                  <c:v>44084</c:v>
                </c:pt>
                <c:pt idx="3380">
                  <c:v>44085</c:v>
                </c:pt>
                <c:pt idx="3381">
                  <c:v>44088</c:v>
                </c:pt>
                <c:pt idx="3382">
                  <c:v>44089</c:v>
                </c:pt>
                <c:pt idx="3383">
                  <c:v>44090</c:v>
                </c:pt>
                <c:pt idx="3384">
                  <c:v>44091</c:v>
                </c:pt>
                <c:pt idx="3385">
                  <c:v>44092</c:v>
                </c:pt>
                <c:pt idx="3386">
                  <c:v>44095</c:v>
                </c:pt>
                <c:pt idx="3387">
                  <c:v>44096</c:v>
                </c:pt>
                <c:pt idx="3388">
                  <c:v>44097</c:v>
                </c:pt>
                <c:pt idx="3389">
                  <c:v>44098</c:v>
                </c:pt>
                <c:pt idx="3390">
                  <c:v>44099</c:v>
                </c:pt>
                <c:pt idx="3391">
                  <c:v>44102</c:v>
                </c:pt>
                <c:pt idx="3392">
                  <c:v>44103</c:v>
                </c:pt>
                <c:pt idx="3393">
                  <c:v>44104</c:v>
                </c:pt>
                <c:pt idx="3394">
                  <c:v>44105</c:v>
                </c:pt>
                <c:pt idx="3395">
                  <c:v>44106</c:v>
                </c:pt>
                <c:pt idx="3396">
                  <c:v>44109</c:v>
                </c:pt>
                <c:pt idx="3397">
                  <c:v>44110</c:v>
                </c:pt>
                <c:pt idx="3398">
                  <c:v>44111</c:v>
                </c:pt>
                <c:pt idx="3399">
                  <c:v>44112</c:v>
                </c:pt>
                <c:pt idx="3400">
                  <c:v>44113</c:v>
                </c:pt>
                <c:pt idx="3401">
                  <c:v>44116</c:v>
                </c:pt>
                <c:pt idx="3402">
                  <c:v>44117</c:v>
                </c:pt>
                <c:pt idx="3403">
                  <c:v>44118</c:v>
                </c:pt>
                <c:pt idx="3404">
                  <c:v>44119</c:v>
                </c:pt>
                <c:pt idx="3405">
                  <c:v>44120</c:v>
                </c:pt>
                <c:pt idx="3406">
                  <c:v>44123</c:v>
                </c:pt>
                <c:pt idx="3407">
                  <c:v>44124</c:v>
                </c:pt>
                <c:pt idx="3408">
                  <c:v>44125</c:v>
                </c:pt>
                <c:pt idx="3409">
                  <c:v>44126</c:v>
                </c:pt>
                <c:pt idx="3410">
                  <c:v>44127</c:v>
                </c:pt>
                <c:pt idx="3411">
                  <c:v>44130</c:v>
                </c:pt>
                <c:pt idx="3412">
                  <c:v>44131</c:v>
                </c:pt>
                <c:pt idx="3413">
                  <c:v>44132</c:v>
                </c:pt>
                <c:pt idx="3414">
                  <c:v>44133</c:v>
                </c:pt>
                <c:pt idx="3415">
                  <c:v>44134</c:v>
                </c:pt>
                <c:pt idx="3416">
                  <c:v>44137</c:v>
                </c:pt>
                <c:pt idx="3417">
                  <c:v>44138</c:v>
                </c:pt>
                <c:pt idx="3418">
                  <c:v>44139</c:v>
                </c:pt>
                <c:pt idx="3419">
                  <c:v>44140</c:v>
                </c:pt>
                <c:pt idx="3420">
                  <c:v>44141</c:v>
                </c:pt>
                <c:pt idx="3421">
                  <c:v>44144</c:v>
                </c:pt>
                <c:pt idx="3422">
                  <c:v>44145</c:v>
                </c:pt>
                <c:pt idx="3423">
                  <c:v>44146</c:v>
                </c:pt>
                <c:pt idx="3424">
                  <c:v>44147</c:v>
                </c:pt>
                <c:pt idx="3425">
                  <c:v>44148</c:v>
                </c:pt>
                <c:pt idx="3426">
                  <c:v>44151</c:v>
                </c:pt>
                <c:pt idx="3427">
                  <c:v>44152</c:v>
                </c:pt>
                <c:pt idx="3428">
                  <c:v>44153</c:v>
                </c:pt>
                <c:pt idx="3429">
                  <c:v>44154</c:v>
                </c:pt>
                <c:pt idx="3430">
                  <c:v>44155</c:v>
                </c:pt>
                <c:pt idx="3431">
                  <c:v>44158</c:v>
                </c:pt>
                <c:pt idx="3432">
                  <c:v>44159</c:v>
                </c:pt>
                <c:pt idx="3433">
                  <c:v>44160</c:v>
                </c:pt>
                <c:pt idx="3434">
                  <c:v>44162</c:v>
                </c:pt>
                <c:pt idx="3435">
                  <c:v>44165</c:v>
                </c:pt>
                <c:pt idx="3436">
                  <c:v>44166</c:v>
                </c:pt>
                <c:pt idx="3437">
                  <c:v>44167</c:v>
                </c:pt>
                <c:pt idx="3438">
                  <c:v>44168</c:v>
                </c:pt>
                <c:pt idx="3439">
                  <c:v>44169</c:v>
                </c:pt>
                <c:pt idx="3440">
                  <c:v>44172</c:v>
                </c:pt>
                <c:pt idx="3441">
                  <c:v>44173</c:v>
                </c:pt>
                <c:pt idx="3442">
                  <c:v>44174</c:v>
                </c:pt>
                <c:pt idx="3443">
                  <c:v>44175</c:v>
                </c:pt>
                <c:pt idx="3444">
                  <c:v>44176</c:v>
                </c:pt>
                <c:pt idx="3445">
                  <c:v>44179</c:v>
                </c:pt>
                <c:pt idx="3446">
                  <c:v>44180</c:v>
                </c:pt>
                <c:pt idx="3447">
                  <c:v>44181</c:v>
                </c:pt>
                <c:pt idx="3448">
                  <c:v>44182</c:v>
                </c:pt>
                <c:pt idx="3449">
                  <c:v>44183</c:v>
                </c:pt>
                <c:pt idx="3450">
                  <c:v>44186</c:v>
                </c:pt>
                <c:pt idx="3451">
                  <c:v>44187</c:v>
                </c:pt>
                <c:pt idx="3452">
                  <c:v>44188</c:v>
                </c:pt>
                <c:pt idx="3453">
                  <c:v>44189</c:v>
                </c:pt>
                <c:pt idx="3454">
                  <c:v>44193</c:v>
                </c:pt>
                <c:pt idx="3455">
                  <c:v>44194</c:v>
                </c:pt>
                <c:pt idx="3456">
                  <c:v>44195</c:v>
                </c:pt>
                <c:pt idx="3457">
                  <c:v>44196</c:v>
                </c:pt>
                <c:pt idx="3458">
                  <c:v>44200</c:v>
                </c:pt>
                <c:pt idx="3459">
                  <c:v>44201</c:v>
                </c:pt>
                <c:pt idx="3460">
                  <c:v>44202</c:v>
                </c:pt>
                <c:pt idx="3461">
                  <c:v>44203</c:v>
                </c:pt>
                <c:pt idx="3462">
                  <c:v>44204</c:v>
                </c:pt>
                <c:pt idx="3463">
                  <c:v>44207</c:v>
                </c:pt>
                <c:pt idx="3464">
                  <c:v>44208</c:v>
                </c:pt>
                <c:pt idx="3465">
                  <c:v>44209</c:v>
                </c:pt>
                <c:pt idx="3466">
                  <c:v>44210</c:v>
                </c:pt>
                <c:pt idx="3467">
                  <c:v>44211</c:v>
                </c:pt>
                <c:pt idx="3468">
                  <c:v>44215</c:v>
                </c:pt>
                <c:pt idx="3469">
                  <c:v>44216</c:v>
                </c:pt>
                <c:pt idx="3470">
                  <c:v>44217</c:v>
                </c:pt>
                <c:pt idx="3471">
                  <c:v>44218</c:v>
                </c:pt>
                <c:pt idx="3472">
                  <c:v>44221</c:v>
                </c:pt>
                <c:pt idx="3473">
                  <c:v>44222</c:v>
                </c:pt>
                <c:pt idx="3474">
                  <c:v>44223</c:v>
                </c:pt>
                <c:pt idx="3475">
                  <c:v>44224</c:v>
                </c:pt>
                <c:pt idx="3476">
                  <c:v>44225</c:v>
                </c:pt>
                <c:pt idx="3477">
                  <c:v>44228</c:v>
                </c:pt>
                <c:pt idx="3478">
                  <c:v>44229</c:v>
                </c:pt>
                <c:pt idx="3479">
                  <c:v>44230</c:v>
                </c:pt>
                <c:pt idx="3480">
                  <c:v>44231</c:v>
                </c:pt>
                <c:pt idx="3481">
                  <c:v>44232</c:v>
                </c:pt>
                <c:pt idx="3482">
                  <c:v>44235</c:v>
                </c:pt>
                <c:pt idx="3483">
                  <c:v>44236</c:v>
                </c:pt>
                <c:pt idx="3484">
                  <c:v>44237</c:v>
                </c:pt>
                <c:pt idx="3485">
                  <c:v>44238</c:v>
                </c:pt>
                <c:pt idx="3486">
                  <c:v>44239</c:v>
                </c:pt>
                <c:pt idx="3487">
                  <c:v>44243</c:v>
                </c:pt>
                <c:pt idx="3488">
                  <c:v>44244</c:v>
                </c:pt>
                <c:pt idx="3489">
                  <c:v>44245</c:v>
                </c:pt>
                <c:pt idx="3490">
                  <c:v>44246</c:v>
                </c:pt>
                <c:pt idx="3491">
                  <c:v>44249</c:v>
                </c:pt>
                <c:pt idx="3492">
                  <c:v>44250</c:v>
                </c:pt>
                <c:pt idx="3493">
                  <c:v>44251</c:v>
                </c:pt>
                <c:pt idx="3494">
                  <c:v>44252</c:v>
                </c:pt>
                <c:pt idx="3495">
                  <c:v>44253</c:v>
                </c:pt>
                <c:pt idx="3496">
                  <c:v>44256</c:v>
                </c:pt>
                <c:pt idx="3497">
                  <c:v>44257</c:v>
                </c:pt>
                <c:pt idx="3498">
                  <c:v>44258</c:v>
                </c:pt>
                <c:pt idx="3499">
                  <c:v>44259</c:v>
                </c:pt>
                <c:pt idx="3500">
                  <c:v>44260</c:v>
                </c:pt>
                <c:pt idx="3501">
                  <c:v>44263</c:v>
                </c:pt>
                <c:pt idx="3502">
                  <c:v>44264</c:v>
                </c:pt>
                <c:pt idx="3503">
                  <c:v>44265</c:v>
                </c:pt>
                <c:pt idx="3504">
                  <c:v>44266</c:v>
                </c:pt>
                <c:pt idx="3505">
                  <c:v>44267</c:v>
                </c:pt>
                <c:pt idx="3506">
                  <c:v>44270</c:v>
                </c:pt>
                <c:pt idx="3507">
                  <c:v>44271</c:v>
                </c:pt>
                <c:pt idx="3508">
                  <c:v>44272</c:v>
                </c:pt>
                <c:pt idx="3509">
                  <c:v>44273</c:v>
                </c:pt>
                <c:pt idx="3510">
                  <c:v>44274</c:v>
                </c:pt>
                <c:pt idx="3511">
                  <c:v>44277</c:v>
                </c:pt>
                <c:pt idx="3512">
                  <c:v>44278</c:v>
                </c:pt>
                <c:pt idx="3513">
                  <c:v>44279</c:v>
                </c:pt>
                <c:pt idx="3514">
                  <c:v>44280</c:v>
                </c:pt>
                <c:pt idx="3515">
                  <c:v>44281</c:v>
                </c:pt>
                <c:pt idx="3516">
                  <c:v>44284</c:v>
                </c:pt>
                <c:pt idx="3517">
                  <c:v>44285</c:v>
                </c:pt>
                <c:pt idx="3518">
                  <c:v>44286</c:v>
                </c:pt>
                <c:pt idx="3519">
                  <c:v>44287</c:v>
                </c:pt>
                <c:pt idx="3520">
                  <c:v>44291</c:v>
                </c:pt>
                <c:pt idx="3521">
                  <c:v>44292</c:v>
                </c:pt>
                <c:pt idx="3522">
                  <c:v>44293</c:v>
                </c:pt>
                <c:pt idx="3523">
                  <c:v>44294</c:v>
                </c:pt>
                <c:pt idx="3524">
                  <c:v>44295</c:v>
                </c:pt>
                <c:pt idx="3525">
                  <c:v>44298</c:v>
                </c:pt>
                <c:pt idx="3526">
                  <c:v>44299</c:v>
                </c:pt>
                <c:pt idx="3527">
                  <c:v>44300</c:v>
                </c:pt>
                <c:pt idx="3528">
                  <c:v>44301</c:v>
                </c:pt>
                <c:pt idx="3529">
                  <c:v>44302</c:v>
                </c:pt>
                <c:pt idx="3530">
                  <c:v>44305</c:v>
                </c:pt>
                <c:pt idx="3531">
                  <c:v>44306</c:v>
                </c:pt>
                <c:pt idx="3532">
                  <c:v>44307</c:v>
                </c:pt>
                <c:pt idx="3533">
                  <c:v>44308</c:v>
                </c:pt>
                <c:pt idx="3534">
                  <c:v>44309</c:v>
                </c:pt>
                <c:pt idx="3535">
                  <c:v>44312</c:v>
                </c:pt>
                <c:pt idx="3536">
                  <c:v>44313</c:v>
                </c:pt>
                <c:pt idx="3537">
                  <c:v>44314</c:v>
                </c:pt>
                <c:pt idx="3538">
                  <c:v>44315</c:v>
                </c:pt>
                <c:pt idx="3539">
                  <c:v>44316</c:v>
                </c:pt>
                <c:pt idx="3540">
                  <c:v>44319</c:v>
                </c:pt>
                <c:pt idx="3541">
                  <c:v>44320</c:v>
                </c:pt>
                <c:pt idx="3542">
                  <c:v>44321</c:v>
                </c:pt>
                <c:pt idx="3543">
                  <c:v>44322</c:v>
                </c:pt>
                <c:pt idx="3544">
                  <c:v>44323</c:v>
                </c:pt>
                <c:pt idx="3545">
                  <c:v>44326</c:v>
                </c:pt>
                <c:pt idx="3546">
                  <c:v>44327</c:v>
                </c:pt>
                <c:pt idx="3547">
                  <c:v>44328</c:v>
                </c:pt>
                <c:pt idx="3548">
                  <c:v>44329</c:v>
                </c:pt>
                <c:pt idx="3549">
                  <c:v>44330</c:v>
                </c:pt>
                <c:pt idx="3550">
                  <c:v>44333</c:v>
                </c:pt>
                <c:pt idx="3551">
                  <c:v>44334</c:v>
                </c:pt>
                <c:pt idx="3552">
                  <c:v>44335</c:v>
                </c:pt>
                <c:pt idx="3553">
                  <c:v>44336</c:v>
                </c:pt>
                <c:pt idx="3554">
                  <c:v>44337</c:v>
                </c:pt>
                <c:pt idx="3555">
                  <c:v>44340</c:v>
                </c:pt>
                <c:pt idx="3556">
                  <c:v>44341</c:v>
                </c:pt>
                <c:pt idx="3557">
                  <c:v>44342</c:v>
                </c:pt>
                <c:pt idx="3558">
                  <c:v>44343</c:v>
                </c:pt>
                <c:pt idx="3559">
                  <c:v>44344</c:v>
                </c:pt>
                <c:pt idx="3560">
                  <c:v>44348</c:v>
                </c:pt>
                <c:pt idx="3561">
                  <c:v>44349</c:v>
                </c:pt>
                <c:pt idx="3562">
                  <c:v>44350</c:v>
                </c:pt>
                <c:pt idx="3563">
                  <c:v>44351</c:v>
                </c:pt>
                <c:pt idx="3564">
                  <c:v>44354</c:v>
                </c:pt>
                <c:pt idx="3565">
                  <c:v>44355</c:v>
                </c:pt>
                <c:pt idx="3566">
                  <c:v>44356</c:v>
                </c:pt>
                <c:pt idx="3567">
                  <c:v>44357</c:v>
                </c:pt>
                <c:pt idx="3568">
                  <c:v>44358</c:v>
                </c:pt>
                <c:pt idx="3569">
                  <c:v>44361</c:v>
                </c:pt>
                <c:pt idx="3570">
                  <c:v>44362</c:v>
                </c:pt>
                <c:pt idx="3571">
                  <c:v>44363</c:v>
                </c:pt>
                <c:pt idx="3572">
                  <c:v>44364</c:v>
                </c:pt>
                <c:pt idx="3573">
                  <c:v>44365</c:v>
                </c:pt>
                <c:pt idx="3574">
                  <c:v>44368</c:v>
                </c:pt>
                <c:pt idx="3575">
                  <c:v>44369</c:v>
                </c:pt>
                <c:pt idx="3576">
                  <c:v>44370</c:v>
                </c:pt>
                <c:pt idx="3577">
                  <c:v>44371</c:v>
                </c:pt>
                <c:pt idx="3578">
                  <c:v>44372</c:v>
                </c:pt>
                <c:pt idx="3579">
                  <c:v>44375</c:v>
                </c:pt>
                <c:pt idx="3580">
                  <c:v>44376</c:v>
                </c:pt>
                <c:pt idx="3581">
                  <c:v>44377</c:v>
                </c:pt>
                <c:pt idx="3582">
                  <c:v>44378</c:v>
                </c:pt>
                <c:pt idx="3583">
                  <c:v>44379</c:v>
                </c:pt>
                <c:pt idx="3584">
                  <c:v>44383</c:v>
                </c:pt>
                <c:pt idx="3585">
                  <c:v>44384</c:v>
                </c:pt>
                <c:pt idx="3586">
                  <c:v>44385</c:v>
                </c:pt>
                <c:pt idx="3587">
                  <c:v>44386</c:v>
                </c:pt>
                <c:pt idx="3588">
                  <c:v>44389</c:v>
                </c:pt>
                <c:pt idx="3589">
                  <c:v>44390</c:v>
                </c:pt>
                <c:pt idx="3590">
                  <c:v>44391</c:v>
                </c:pt>
                <c:pt idx="3591">
                  <c:v>44392</c:v>
                </c:pt>
                <c:pt idx="3592">
                  <c:v>44393</c:v>
                </c:pt>
                <c:pt idx="3593">
                  <c:v>44396</c:v>
                </c:pt>
                <c:pt idx="3594">
                  <c:v>44397</c:v>
                </c:pt>
                <c:pt idx="3595">
                  <c:v>44398</c:v>
                </c:pt>
                <c:pt idx="3596">
                  <c:v>44399</c:v>
                </c:pt>
                <c:pt idx="3597">
                  <c:v>44400</c:v>
                </c:pt>
                <c:pt idx="3598">
                  <c:v>44403</c:v>
                </c:pt>
                <c:pt idx="3599">
                  <c:v>44404</c:v>
                </c:pt>
                <c:pt idx="3600">
                  <c:v>44405</c:v>
                </c:pt>
                <c:pt idx="3601">
                  <c:v>44406</c:v>
                </c:pt>
                <c:pt idx="3602">
                  <c:v>44407</c:v>
                </c:pt>
                <c:pt idx="3603">
                  <c:v>44410</c:v>
                </c:pt>
                <c:pt idx="3604">
                  <c:v>44411</c:v>
                </c:pt>
                <c:pt idx="3605">
                  <c:v>44412</c:v>
                </c:pt>
                <c:pt idx="3606">
                  <c:v>44413</c:v>
                </c:pt>
                <c:pt idx="3607">
                  <c:v>44414</c:v>
                </c:pt>
                <c:pt idx="3608">
                  <c:v>44417</c:v>
                </c:pt>
                <c:pt idx="3609">
                  <c:v>44418</c:v>
                </c:pt>
                <c:pt idx="3610">
                  <c:v>44419</c:v>
                </c:pt>
                <c:pt idx="3611">
                  <c:v>44420</c:v>
                </c:pt>
                <c:pt idx="3612">
                  <c:v>44421</c:v>
                </c:pt>
                <c:pt idx="3613">
                  <c:v>44424</c:v>
                </c:pt>
                <c:pt idx="3614">
                  <c:v>44425</c:v>
                </c:pt>
                <c:pt idx="3615">
                  <c:v>44426</c:v>
                </c:pt>
                <c:pt idx="3616">
                  <c:v>44427</c:v>
                </c:pt>
                <c:pt idx="3617">
                  <c:v>44428</c:v>
                </c:pt>
                <c:pt idx="3618">
                  <c:v>44431</c:v>
                </c:pt>
                <c:pt idx="3619">
                  <c:v>44432</c:v>
                </c:pt>
                <c:pt idx="3620">
                  <c:v>44433</c:v>
                </c:pt>
                <c:pt idx="3621">
                  <c:v>44434</c:v>
                </c:pt>
                <c:pt idx="3622">
                  <c:v>44435</c:v>
                </c:pt>
                <c:pt idx="3623">
                  <c:v>44438</c:v>
                </c:pt>
                <c:pt idx="3624">
                  <c:v>44439</c:v>
                </c:pt>
                <c:pt idx="3625">
                  <c:v>44440</c:v>
                </c:pt>
                <c:pt idx="3626">
                  <c:v>44441</c:v>
                </c:pt>
                <c:pt idx="3627">
                  <c:v>44442</c:v>
                </c:pt>
                <c:pt idx="3628">
                  <c:v>44446</c:v>
                </c:pt>
                <c:pt idx="3629">
                  <c:v>44447</c:v>
                </c:pt>
                <c:pt idx="3630">
                  <c:v>44448</c:v>
                </c:pt>
                <c:pt idx="3631">
                  <c:v>44449</c:v>
                </c:pt>
                <c:pt idx="3632">
                  <c:v>44452</c:v>
                </c:pt>
                <c:pt idx="3633">
                  <c:v>44453</c:v>
                </c:pt>
                <c:pt idx="3634">
                  <c:v>44454</c:v>
                </c:pt>
                <c:pt idx="3635">
                  <c:v>44455</c:v>
                </c:pt>
                <c:pt idx="3636">
                  <c:v>44456</c:v>
                </c:pt>
                <c:pt idx="3637">
                  <c:v>44459</c:v>
                </c:pt>
                <c:pt idx="3638">
                  <c:v>44460</c:v>
                </c:pt>
                <c:pt idx="3639">
                  <c:v>44461</c:v>
                </c:pt>
                <c:pt idx="3640">
                  <c:v>44462</c:v>
                </c:pt>
                <c:pt idx="3641">
                  <c:v>44463</c:v>
                </c:pt>
                <c:pt idx="3642">
                  <c:v>44466</c:v>
                </c:pt>
                <c:pt idx="3643">
                  <c:v>44467</c:v>
                </c:pt>
                <c:pt idx="3644">
                  <c:v>44468</c:v>
                </c:pt>
                <c:pt idx="3645">
                  <c:v>44469</c:v>
                </c:pt>
                <c:pt idx="3646">
                  <c:v>44470</c:v>
                </c:pt>
                <c:pt idx="3647">
                  <c:v>44473</c:v>
                </c:pt>
                <c:pt idx="3648">
                  <c:v>44474</c:v>
                </c:pt>
                <c:pt idx="3649">
                  <c:v>44475</c:v>
                </c:pt>
                <c:pt idx="3650">
                  <c:v>44476</c:v>
                </c:pt>
                <c:pt idx="3651">
                  <c:v>44477</c:v>
                </c:pt>
                <c:pt idx="3652">
                  <c:v>44480</c:v>
                </c:pt>
                <c:pt idx="3653">
                  <c:v>44481</c:v>
                </c:pt>
                <c:pt idx="3654">
                  <c:v>44482</c:v>
                </c:pt>
                <c:pt idx="3655">
                  <c:v>44483</c:v>
                </c:pt>
                <c:pt idx="3656">
                  <c:v>44484</c:v>
                </c:pt>
                <c:pt idx="3657">
                  <c:v>44487</c:v>
                </c:pt>
                <c:pt idx="3658">
                  <c:v>44488</c:v>
                </c:pt>
                <c:pt idx="3659">
                  <c:v>44489</c:v>
                </c:pt>
                <c:pt idx="3660">
                  <c:v>44490</c:v>
                </c:pt>
                <c:pt idx="3661">
                  <c:v>44491</c:v>
                </c:pt>
                <c:pt idx="3662">
                  <c:v>44494</c:v>
                </c:pt>
                <c:pt idx="3663">
                  <c:v>44495</c:v>
                </c:pt>
                <c:pt idx="3664">
                  <c:v>44496</c:v>
                </c:pt>
                <c:pt idx="3665">
                  <c:v>44497</c:v>
                </c:pt>
                <c:pt idx="3666">
                  <c:v>44498</c:v>
                </c:pt>
                <c:pt idx="3667">
                  <c:v>44501</c:v>
                </c:pt>
                <c:pt idx="3668">
                  <c:v>44502</c:v>
                </c:pt>
                <c:pt idx="3669">
                  <c:v>44503</c:v>
                </c:pt>
                <c:pt idx="3670">
                  <c:v>44504</c:v>
                </c:pt>
                <c:pt idx="3671">
                  <c:v>44505</c:v>
                </c:pt>
                <c:pt idx="3672">
                  <c:v>44508</c:v>
                </c:pt>
                <c:pt idx="3673">
                  <c:v>44509</c:v>
                </c:pt>
                <c:pt idx="3674">
                  <c:v>44510</c:v>
                </c:pt>
                <c:pt idx="3675">
                  <c:v>44511</c:v>
                </c:pt>
                <c:pt idx="3676">
                  <c:v>44512</c:v>
                </c:pt>
                <c:pt idx="3677">
                  <c:v>44515</c:v>
                </c:pt>
                <c:pt idx="3678">
                  <c:v>44516</c:v>
                </c:pt>
                <c:pt idx="3679">
                  <c:v>44517</c:v>
                </c:pt>
                <c:pt idx="3680">
                  <c:v>44518</c:v>
                </c:pt>
                <c:pt idx="3681">
                  <c:v>44519</c:v>
                </c:pt>
                <c:pt idx="3682">
                  <c:v>44522</c:v>
                </c:pt>
                <c:pt idx="3683">
                  <c:v>44523</c:v>
                </c:pt>
                <c:pt idx="3684">
                  <c:v>44524</c:v>
                </c:pt>
                <c:pt idx="3685">
                  <c:v>44526</c:v>
                </c:pt>
                <c:pt idx="3686">
                  <c:v>44529</c:v>
                </c:pt>
                <c:pt idx="3687">
                  <c:v>44530</c:v>
                </c:pt>
                <c:pt idx="3688">
                  <c:v>44531</c:v>
                </c:pt>
                <c:pt idx="3689">
                  <c:v>44532</c:v>
                </c:pt>
                <c:pt idx="3690">
                  <c:v>44533</c:v>
                </c:pt>
                <c:pt idx="3691">
                  <c:v>44536</c:v>
                </c:pt>
                <c:pt idx="3692">
                  <c:v>44537</c:v>
                </c:pt>
                <c:pt idx="3693">
                  <c:v>44538</c:v>
                </c:pt>
                <c:pt idx="3694">
                  <c:v>44539</c:v>
                </c:pt>
                <c:pt idx="3695">
                  <c:v>44540</c:v>
                </c:pt>
                <c:pt idx="3696">
                  <c:v>44543</c:v>
                </c:pt>
                <c:pt idx="3697">
                  <c:v>44544</c:v>
                </c:pt>
                <c:pt idx="3698">
                  <c:v>44545</c:v>
                </c:pt>
                <c:pt idx="3699">
                  <c:v>44546</c:v>
                </c:pt>
                <c:pt idx="3700">
                  <c:v>44547</c:v>
                </c:pt>
                <c:pt idx="3701">
                  <c:v>44550</c:v>
                </c:pt>
                <c:pt idx="3702">
                  <c:v>44551</c:v>
                </c:pt>
                <c:pt idx="3703">
                  <c:v>44552</c:v>
                </c:pt>
                <c:pt idx="3704">
                  <c:v>44553</c:v>
                </c:pt>
                <c:pt idx="3705">
                  <c:v>44557</c:v>
                </c:pt>
                <c:pt idx="3706">
                  <c:v>44558</c:v>
                </c:pt>
                <c:pt idx="3707">
                  <c:v>44559</c:v>
                </c:pt>
                <c:pt idx="3708">
                  <c:v>44560</c:v>
                </c:pt>
                <c:pt idx="3709">
                  <c:v>44561</c:v>
                </c:pt>
                <c:pt idx="3710">
                  <c:v>44564</c:v>
                </c:pt>
                <c:pt idx="3711">
                  <c:v>44565</c:v>
                </c:pt>
                <c:pt idx="3712">
                  <c:v>44566</c:v>
                </c:pt>
                <c:pt idx="3713">
                  <c:v>44567</c:v>
                </c:pt>
                <c:pt idx="3714">
                  <c:v>44568</c:v>
                </c:pt>
                <c:pt idx="3715">
                  <c:v>44571</c:v>
                </c:pt>
                <c:pt idx="3716">
                  <c:v>44572</c:v>
                </c:pt>
                <c:pt idx="3717">
                  <c:v>44573</c:v>
                </c:pt>
                <c:pt idx="3718">
                  <c:v>44574</c:v>
                </c:pt>
                <c:pt idx="3719">
                  <c:v>44575</c:v>
                </c:pt>
                <c:pt idx="3720">
                  <c:v>44579</c:v>
                </c:pt>
                <c:pt idx="3721">
                  <c:v>44580</c:v>
                </c:pt>
                <c:pt idx="3722">
                  <c:v>44581</c:v>
                </c:pt>
                <c:pt idx="3723">
                  <c:v>44582</c:v>
                </c:pt>
                <c:pt idx="3724">
                  <c:v>44585</c:v>
                </c:pt>
                <c:pt idx="3725">
                  <c:v>44586</c:v>
                </c:pt>
                <c:pt idx="3726">
                  <c:v>44587</c:v>
                </c:pt>
                <c:pt idx="3727">
                  <c:v>44588</c:v>
                </c:pt>
                <c:pt idx="3728">
                  <c:v>44589</c:v>
                </c:pt>
                <c:pt idx="3729">
                  <c:v>44592</c:v>
                </c:pt>
                <c:pt idx="3730">
                  <c:v>44593</c:v>
                </c:pt>
                <c:pt idx="3731">
                  <c:v>44594</c:v>
                </c:pt>
                <c:pt idx="3732">
                  <c:v>44595</c:v>
                </c:pt>
                <c:pt idx="3733">
                  <c:v>44596</c:v>
                </c:pt>
                <c:pt idx="3734">
                  <c:v>44599</c:v>
                </c:pt>
                <c:pt idx="3735">
                  <c:v>44600</c:v>
                </c:pt>
                <c:pt idx="3736">
                  <c:v>44601</c:v>
                </c:pt>
                <c:pt idx="3737">
                  <c:v>44602</c:v>
                </c:pt>
                <c:pt idx="3738">
                  <c:v>44603</c:v>
                </c:pt>
                <c:pt idx="3739">
                  <c:v>44606</c:v>
                </c:pt>
                <c:pt idx="3740">
                  <c:v>44607</c:v>
                </c:pt>
                <c:pt idx="3741">
                  <c:v>44608</c:v>
                </c:pt>
                <c:pt idx="3742">
                  <c:v>44609</c:v>
                </c:pt>
                <c:pt idx="3743">
                  <c:v>44610</c:v>
                </c:pt>
                <c:pt idx="3744">
                  <c:v>44614</c:v>
                </c:pt>
                <c:pt idx="3745">
                  <c:v>44615</c:v>
                </c:pt>
                <c:pt idx="3746">
                  <c:v>44616</c:v>
                </c:pt>
                <c:pt idx="3747">
                  <c:v>44617</c:v>
                </c:pt>
                <c:pt idx="3748">
                  <c:v>44620</c:v>
                </c:pt>
                <c:pt idx="3749">
                  <c:v>44621</c:v>
                </c:pt>
                <c:pt idx="3750">
                  <c:v>44622</c:v>
                </c:pt>
                <c:pt idx="3751">
                  <c:v>44623</c:v>
                </c:pt>
                <c:pt idx="3752">
                  <c:v>44624</c:v>
                </c:pt>
                <c:pt idx="3753">
                  <c:v>44627</c:v>
                </c:pt>
                <c:pt idx="3754">
                  <c:v>44628</c:v>
                </c:pt>
                <c:pt idx="3755">
                  <c:v>44629</c:v>
                </c:pt>
                <c:pt idx="3756">
                  <c:v>44630</c:v>
                </c:pt>
                <c:pt idx="3757">
                  <c:v>44631</c:v>
                </c:pt>
                <c:pt idx="3758">
                  <c:v>44634</c:v>
                </c:pt>
                <c:pt idx="3759">
                  <c:v>44635</c:v>
                </c:pt>
                <c:pt idx="3760">
                  <c:v>44636</c:v>
                </c:pt>
                <c:pt idx="3761">
                  <c:v>44637</c:v>
                </c:pt>
                <c:pt idx="3762">
                  <c:v>44638</c:v>
                </c:pt>
              </c:numCache>
            </c:numRef>
          </c:xVal>
          <c:yVal>
            <c:numRef>
              <c:f>Sheet6!$C$2:$C$3764</c:f>
              <c:numCache>
                <c:formatCode>General</c:formatCode>
                <c:ptCount val="3763"/>
                <c:pt idx="0">
                  <c:v>1</c:v>
                </c:pt>
                <c:pt idx="1">
                  <c:v>1.00067059838386</c:v>
                </c:pt>
                <c:pt idx="2">
                  <c:v>0.99884989176670103</c:v>
                </c:pt>
                <c:pt idx="3">
                  <c:v>0.99846630271360703</c:v>
                </c:pt>
                <c:pt idx="4">
                  <c:v>0.99798745179015103</c:v>
                </c:pt>
                <c:pt idx="5">
                  <c:v>0.99827493178233395</c:v>
                </c:pt>
                <c:pt idx="6">
                  <c:v>1.0017246916885301</c:v>
                </c:pt>
                <c:pt idx="7">
                  <c:v>1.0011494493073101</c:v>
                </c:pt>
                <c:pt idx="8">
                  <c:v>1.0017246916885301</c:v>
                </c:pt>
                <c:pt idx="9">
                  <c:v>1.0086245880300599</c:v>
                </c:pt>
                <c:pt idx="10">
                  <c:v>1.0101583794487301</c:v>
                </c:pt>
                <c:pt idx="11">
                  <c:v>1.0119791801981799</c:v>
                </c:pt>
                <c:pt idx="12">
                  <c:v>1.0119791801981799</c:v>
                </c:pt>
                <c:pt idx="13">
                  <c:v>1.01207425380398</c:v>
                </c:pt>
                <c:pt idx="14">
                  <c:v>1.01219982626945</c:v>
                </c:pt>
                <c:pt idx="15">
                  <c:v>1.0118154841581</c:v>
                </c:pt>
                <c:pt idx="16">
                  <c:v>1.01191149908672</c:v>
                </c:pt>
                <c:pt idx="17">
                  <c:v>1.01316035208486</c:v>
                </c:pt>
                <c:pt idx="18">
                  <c:v>1.0130641488916601</c:v>
                </c:pt>
                <c:pt idx="19">
                  <c:v>1.0138331155112299</c:v>
                </c:pt>
                <c:pt idx="20">
                  <c:v>1.0111427207317301</c:v>
                </c:pt>
                <c:pt idx="21">
                  <c:v>1.0147941119880399</c:v>
                </c:pt>
                <c:pt idx="22">
                  <c:v>1.0153713311471999</c:v>
                </c:pt>
                <c:pt idx="23">
                  <c:v>1.01527512795401</c:v>
                </c:pt>
                <c:pt idx="24">
                  <c:v>1.01450606720216</c:v>
                </c:pt>
                <c:pt idx="25">
                  <c:v>1.01719646198166</c:v>
                </c:pt>
                <c:pt idx="26">
                  <c:v>1.01690860546035</c:v>
                </c:pt>
                <c:pt idx="27">
                  <c:v>1.01719646198166</c:v>
                </c:pt>
                <c:pt idx="28">
                  <c:v>1.0181571760616299</c:v>
                </c:pt>
                <c:pt idx="29">
                  <c:v>1.0182540381808001</c:v>
                </c:pt>
                <c:pt idx="30">
                  <c:v>1.01748516569352</c:v>
                </c:pt>
                <c:pt idx="31">
                  <c:v>1.0177733046116899</c:v>
                </c:pt>
                <c:pt idx="32">
                  <c:v>1.0192150346576201</c:v>
                </c:pt>
                <c:pt idx="33">
                  <c:v>1.0151787364962499</c:v>
                </c:pt>
                <c:pt idx="34">
                  <c:v>1.01748516569352</c:v>
                </c:pt>
                <c:pt idx="35">
                  <c:v>1.01585149992262</c:v>
                </c:pt>
                <c:pt idx="36">
                  <c:v>1.0157156670383001</c:v>
                </c:pt>
                <c:pt idx="37">
                  <c:v>1.0165858258620499</c:v>
                </c:pt>
                <c:pt idx="38">
                  <c:v>1.0151362828366299</c:v>
                </c:pt>
                <c:pt idx="39">
                  <c:v>1.0138802757849901</c:v>
                </c:pt>
                <c:pt idx="40">
                  <c:v>1.00914466889345</c:v>
                </c:pt>
                <c:pt idx="41">
                  <c:v>1.0064398718746601</c:v>
                </c:pt>
                <c:pt idx="42">
                  <c:v>1.0043123881473099</c:v>
                </c:pt>
                <c:pt idx="43">
                  <c:v>0.99919140368930703</c:v>
                </c:pt>
                <c:pt idx="44">
                  <c:v>1.0009316272045301</c:v>
                </c:pt>
                <c:pt idx="45">
                  <c:v>1.00170360605714</c:v>
                </c:pt>
                <c:pt idx="46">
                  <c:v>1.00151044661249</c:v>
                </c:pt>
                <c:pt idx="47">
                  <c:v>1.00209030147558</c:v>
                </c:pt>
                <c:pt idx="48">
                  <c:v>1.0033473439823299</c:v>
                </c:pt>
                <c:pt idx="49">
                  <c:v>0.99445683225288295</c:v>
                </c:pt>
                <c:pt idx="50">
                  <c:v>0.99629382375499698</c:v>
                </c:pt>
                <c:pt idx="51">
                  <c:v>0.99822551233377599</c:v>
                </c:pt>
                <c:pt idx="52">
                  <c:v>0.99242799915808</c:v>
                </c:pt>
                <c:pt idx="53">
                  <c:v>0.99532661454750404</c:v>
                </c:pt>
                <c:pt idx="54">
                  <c:v>0.99184776776586803</c:v>
                </c:pt>
                <c:pt idx="55">
                  <c:v>0.98662945052727202</c:v>
                </c:pt>
                <c:pt idx="56">
                  <c:v>0.983827414860174</c:v>
                </c:pt>
                <c:pt idx="57">
                  <c:v>0.99153515445413198</c:v>
                </c:pt>
                <c:pt idx="58">
                  <c:v>0.98968827906230605</c:v>
                </c:pt>
                <c:pt idx="59">
                  <c:v>0.98609233172065902</c:v>
                </c:pt>
                <c:pt idx="60">
                  <c:v>0.98716139205832298</c:v>
                </c:pt>
                <c:pt idx="61">
                  <c:v>0.99017522536209801</c:v>
                </c:pt>
                <c:pt idx="62">
                  <c:v>0.98755006425469605</c:v>
                </c:pt>
                <c:pt idx="63">
                  <c:v>0.98016228029054497</c:v>
                </c:pt>
                <c:pt idx="64">
                  <c:v>0.98307859254916596</c:v>
                </c:pt>
                <c:pt idx="65">
                  <c:v>0.98716139205832298</c:v>
                </c:pt>
                <c:pt idx="66">
                  <c:v>0.98755006425469605</c:v>
                </c:pt>
                <c:pt idx="67">
                  <c:v>0.98871636324066503</c:v>
                </c:pt>
                <c:pt idx="68">
                  <c:v>0.98132867340879704</c:v>
                </c:pt>
                <c:pt idx="69">
                  <c:v>0.98239829854015803</c:v>
                </c:pt>
                <c:pt idx="70">
                  <c:v>0.97987047021334495</c:v>
                </c:pt>
                <c:pt idx="71">
                  <c:v>0.97773225540573405</c:v>
                </c:pt>
                <c:pt idx="72">
                  <c:v>0.97209401405282003</c:v>
                </c:pt>
                <c:pt idx="73">
                  <c:v>0.96285850750629598</c:v>
                </c:pt>
                <c:pt idx="74">
                  <c:v>0.94924952096081106</c:v>
                </c:pt>
                <c:pt idx="75">
                  <c:v>0.93340451616571296</c:v>
                </c:pt>
                <c:pt idx="76">
                  <c:v>0.94244488648964497</c:v>
                </c:pt>
                <c:pt idx="77">
                  <c:v>0.94565310295774896</c:v>
                </c:pt>
                <c:pt idx="78">
                  <c:v>0.94369628105941705</c:v>
                </c:pt>
                <c:pt idx="79">
                  <c:v>0.94907716475069803</c:v>
                </c:pt>
                <c:pt idx="80">
                  <c:v>0.94907716475069803</c:v>
                </c:pt>
                <c:pt idx="81">
                  <c:v>0.94702244527807999</c:v>
                </c:pt>
                <c:pt idx="82">
                  <c:v>0.95377361261252103</c:v>
                </c:pt>
                <c:pt idx="83">
                  <c:v>0.96502543266021201</c:v>
                </c:pt>
                <c:pt idx="84">
                  <c:v>0.96404796303387597</c:v>
                </c:pt>
                <c:pt idx="85">
                  <c:v>0.96209001154814799</c:v>
                </c:pt>
                <c:pt idx="86">
                  <c:v>0.96913571879599503</c:v>
                </c:pt>
                <c:pt idx="87">
                  <c:v>0.961601182602697</c:v>
                </c:pt>
                <c:pt idx="88">
                  <c:v>0.96698291348452403</c:v>
                </c:pt>
                <c:pt idx="89">
                  <c:v>0.96571099807706495</c:v>
                </c:pt>
                <c:pt idx="90">
                  <c:v>0.97549520170100801</c:v>
                </c:pt>
                <c:pt idx="91">
                  <c:v>0.96619992115479902</c:v>
                </c:pt>
                <c:pt idx="92">
                  <c:v>0.96121043949609797</c:v>
                </c:pt>
                <c:pt idx="93">
                  <c:v>0.96864547786629895</c:v>
                </c:pt>
                <c:pt idx="94">
                  <c:v>0.97451584942901204</c:v>
                </c:pt>
                <c:pt idx="95">
                  <c:v>0.97696300638932199</c:v>
                </c:pt>
                <c:pt idx="96">
                  <c:v>0.98332277169118398</c:v>
                </c:pt>
                <c:pt idx="97">
                  <c:v>0.97989805097225402</c:v>
                </c:pt>
                <c:pt idx="98">
                  <c:v>0.98381131823978596</c:v>
                </c:pt>
                <c:pt idx="99">
                  <c:v>0.98586688490295105</c:v>
                </c:pt>
                <c:pt idx="100">
                  <c:v>0.99477048101973098</c:v>
                </c:pt>
                <c:pt idx="101">
                  <c:v>1.00169118059579</c:v>
                </c:pt>
                <c:pt idx="102">
                  <c:v>1.00208484180316</c:v>
                </c:pt>
                <c:pt idx="103">
                  <c:v>1.00149378519841</c:v>
                </c:pt>
                <c:pt idx="104">
                  <c:v>0.99007422142247403</c:v>
                </c:pt>
                <c:pt idx="105">
                  <c:v>0.99430697365839804</c:v>
                </c:pt>
                <c:pt idx="106">
                  <c:v>1.0024784088782499</c:v>
                </c:pt>
                <c:pt idx="107">
                  <c:v>1.007006171689</c:v>
                </c:pt>
                <c:pt idx="108">
                  <c:v>1.0034634090872201</c:v>
                </c:pt>
                <c:pt idx="109">
                  <c:v>1.01291344310663</c:v>
                </c:pt>
                <c:pt idx="110">
                  <c:v>1.01754070374047</c:v>
                </c:pt>
                <c:pt idx="111">
                  <c:v>1.02482560111934</c:v>
                </c:pt>
                <c:pt idx="112">
                  <c:v>1.04441660011514</c:v>
                </c:pt>
                <c:pt idx="113">
                  <c:v>1.01882024386285</c:v>
                </c:pt>
                <c:pt idx="114">
                  <c:v>1.0213799830335899</c:v>
                </c:pt>
                <c:pt idx="115">
                  <c:v>1.0282709368082401</c:v>
                </c:pt>
                <c:pt idx="116">
                  <c:v>1.03073268427241</c:v>
                </c:pt>
                <c:pt idx="117">
                  <c:v>1.02699130255358</c:v>
                </c:pt>
                <c:pt idx="118">
                  <c:v>1.02384182463005</c:v>
                </c:pt>
                <c:pt idx="119">
                  <c:v>1.02384182463005</c:v>
                </c:pt>
                <c:pt idx="120">
                  <c:v>1.0277541505747501</c:v>
                </c:pt>
                <c:pt idx="121">
                  <c:v>1.0297350703375201</c:v>
                </c:pt>
                <c:pt idx="122">
                  <c:v>1.02428725859305</c:v>
                </c:pt>
                <c:pt idx="123">
                  <c:v>1.0286456774267301</c:v>
                </c:pt>
                <c:pt idx="124">
                  <c:v>1.02923974626454</c:v>
                </c:pt>
                <c:pt idx="125">
                  <c:v>1.0327073913045099</c:v>
                </c:pt>
                <c:pt idx="126">
                  <c:v>1.03350026752394</c:v>
                </c:pt>
                <c:pt idx="127">
                  <c:v>1.0326077993491301</c:v>
                </c:pt>
                <c:pt idx="128">
                  <c:v>1.0340943363617501</c:v>
                </c:pt>
                <c:pt idx="129">
                  <c:v>1.0351835410079699</c:v>
                </c:pt>
                <c:pt idx="130">
                  <c:v>1.0401366876054501</c:v>
                </c:pt>
                <c:pt idx="131">
                  <c:v>1.0361739067570701</c:v>
                </c:pt>
                <c:pt idx="132">
                  <c:v>1.0233953552119299</c:v>
                </c:pt>
                <c:pt idx="133">
                  <c:v>1.0228998428743901</c:v>
                </c:pt>
                <c:pt idx="134">
                  <c:v>1.01834280492364</c:v>
                </c:pt>
                <c:pt idx="135">
                  <c:v>1.0089324005953599</c:v>
                </c:pt>
                <c:pt idx="136">
                  <c:v>1.01735272157139</c:v>
                </c:pt>
                <c:pt idx="137">
                  <c:v>1.01735272157139</c:v>
                </c:pt>
                <c:pt idx="138">
                  <c:v>1.0188388820548799</c:v>
                </c:pt>
                <c:pt idx="139">
                  <c:v>1.02121619286123</c:v>
                </c:pt>
                <c:pt idx="140">
                  <c:v>1.02428725859305</c:v>
                </c:pt>
                <c:pt idx="141">
                  <c:v>1.0223061505657101</c:v>
                </c:pt>
                <c:pt idx="142">
                  <c:v>1.0287454576466799</c:v>
                </c:pt>
                <c:pt idx="143">
                  <c:v>1.0220636658047899</c:v>
                </c:pt>
                <c:pt idx="144">
                  <c:v>1.01957085468724</c:v>
                </c:pt>
                <c:pt idx="145">
                  <c:v>1.0190725183812099</c:v>
                </c:pt>
                <c:pt idx="146">
                  <c:v>1.0243571047470099</c:v>
                </c:pt>
                <c:pt idx="147">
                  <c:v>1.0230610914751099</c:v>
                </c:pt>
                <c:pt idx="148">
                  <c:v>1.01009841718448</c:v>
                </c:pt>
                <c:pt idx="149">
                  <c:v>1.0145856089812699</c:v>
                </c:pt>
                <c:pt idx="150">
                  <c:v>1.0185743703397401</c:v>
                </c:pt>
                <c:pt idx="151">
                  <c:v>1.0145856089812699</c:v>
                </c:pt>
                <c:pt idx="152">
                  <c:v>1.0170785142311001</c:v>
                </c:pt>
                <c:pt idx="153">
                  <c:v>1.0167795501004</c:v>
                </c:pt>
                <c:pt idx="154">
                  <c:v>1.0170785142311001</c:v>
                </c:pt>
                <c:pt idx="155">
                  <c:v>1.0170785142311001</c:v>
                </c:pt>
                <c:pt idx="156">
                  <c:v>1.0071070814963401</c:v>
                </c:pt>
                <c:pt idx="157">
                  <c:v>0.988161453432571</c:v>
                </c:pt>
                <c:pt idx="158">
                  <c:v>0.98626638231186603</c:v>
                </c:pt>
                <c:pt idx="159">
                  <c:v>0.99713564876157601</c:v>
                </c:pt>
                <c:pt idx="160">
                  <c:v>0.99863141073793305</c:v>
                </c:pt>
                <c:pt idx="161">
                  <c:v>1.0081036599761199</c:v>
                </c:pt>
                <c:pt idx="162">
                  <c:v>1.01308965874035</c:v>
                </c:pt>
                <c:pt idx="163">
                  <c:v>1.0171784827156101</c:v>
                </c:pt>
                <c:pt idx="164">
                  <c:v>1.02743268882841</c:v>
                </c:pt>
                <c:pt idx="165">
                  <c:v>1.0235205511482799</c:v>
                </c:pt>
                <c:pt idx="166">
                  <c:v>1.0114786788496399</c:v>
                </c:pt>
                <c:pt idx="167">
                  <c:v>1.02050935354842</c:v>
                </c:pt>
                <c:pt idx="168">
                  <c:v>1.0200080991416201</c:v>
                </c:pt>
                <c:pt idx="169">
                  <c:v>1.0185027356723999</c:v>
                </c:pt>
                <c:pt idx="170">
                  <c:v>1.0174993796682501</c:v>
                </c:pt>
                <c:pt idx="171">
                  <c:v>1.0230181671540799</c:v>
                </c:pt>
                <c:pt idx="172">
                  <c:v>1.0225164420858599</c:v>
                </c:pt>
                <c:pt idx="173">
                  <c:v>1.0240215231582299</c:v>
                </c:pt>
                <c:pt idx="174">
                  <c:v>1.0185027356723999</c:v>
                </c:pt>
                <c:pt idx="175">
                  <c:v>1.01950599754427</c:v>
                </c:pt>
                <c:pt idx="176">
                  <c:v>1.0245231540941699</c:v>
                </c:pt>
                <c:pt idx="177">
                  <c:v>1.02231556379401</c:v>
                </c:pt>
                <c:pt idx="178">
                  <c:v>1.02552641596604</c:v>
                </c:pt>
                <c:pt idx="179">
                  <c:v>1.0219139954748699</c:v>
                </c:pt>
                <c:pt idx="180">
                  <c:v>1.0173981874640601</c:v>
                </c:pt>
                <c:pt idx="181">
                  <c:v>1.0241088779168299</c:v>
                </c:pt>
                <c:pt idx="182">
                  <c:v>1.01411937178373</c:v>
                </c:pt>
                <c:pt idx="183">
                  <c:v>1.0163391992806701</c:v>
                </c:pt>
                <c:pt idx="184">
                  <c:v>1.0040285793141599</c:v>
                </c:pt>
                <c:pt idx="185">
                  <c:v>1.00211129297468</c:v>
                </c:pt>
                <c:pt idx="186">
                  <c:v>1.0010010026970699</c:v>
                </c:pt>
                <c:pt idx="187">
                  <c:v>0.995047418196222</c:v>
                </c:pt>
                <c:pt idx="188">
                  <c:v>0.98929574744233095</c:v>
                </c:pt>
                <c:pt idx="189">
                  <c:v>0.97849915111507202</c:v>
                </c:pt>
                <c:pt idx="190">
                  <c:v>0.98576409244995</c:v>
                </c:pt>
                <c:pt idx="191">
                  <c:v>0.987883480800967</c:v>
                </c:pt>
                <c:pt idx="192">
                  <c:v>0.98445254735136201</c:v>
                </c:pt>
                <c:pt idx="193">
                  <c:v>0.98697463360891402</c:v>
                </c:pt>
                <c:pt idx="194">
                  <c:v>0.985865378786424</c:v>
                </c:pt>
                <c:pt idx="195">
                  <c:v>0.97890269621215398</c:v>
                </c:pt>
                <c:pt idx="196">
                  <c:v>0.98657165330552998</c:v>
                </c:pt>
                <c:pt idx="197">
                  <c:v>0.97970978640631901</c:v>
                </c:pt>
                <c:pt idx="198">
                  <c:v>0.98162660208439001</c:v>
                </c:pt>
                <c:pt idx="199">
                  <c:v>0.99393825750601394</c:v>
                </c:pt>
                <c:pt idx="200">
                  <c:v>0.99545077502873802</c:v>
                </c:pt>
                <c:pt idx="201">
                  <c:v>0.99091096328577399</c:v>
                </c:pt>
                <c:pt idx="202">
                  <c:v>0.99191968483005499</c:v>
                </c:pt>
                <c:pt idx="203">
                  <c:v>0.995754634038158</c:v>
                </c:pt>
                <c:pt idx="204">
                  <c:v>0.99777283018498497</c:v>
                </c:pt>
                <c:pt idx="205">
                  <c:v>0.99832105660098802</c:v>
                </c:pt>
                <c:pt idx="206">
                  <c:v>0.99852494712589601</c:v>
                </c:pt>
                <c:pt idx="207">
                  <c:v>0.99049894628322399</c:v>
                </c:pt>
                <c:pt idx="208">
                  <c:v>0.98846710095536705</c:v>
                </c:pt>
                <c:pt idx="209">
                  <c:v>0.98430174743404797</c:v>
                </c:pt>
                <c:pt idx="210">
                  <c:v>0.97688525312359098</c:v>
                </c:pt>
                <c:pt idx="211">
                  <c:v>0.96916461740686599</c:v>
                </c:pt>
                <c:pt idx="212">
                  <c:v>0.97282297445212096</c:v>
                </c:pt>
                <c:pt idx="213">
                  <c:v>0.97028234413482395</c:v>
                </c:pt>
                <c:pt idx="214">
                  <c:v>0.97505626286552904</c:v>
                </c:pt>
                <c:pt idx="215">
                  <c:v>0.97261917805949705</c:v>
                </c:pt>
                <c:pt idx="216">
                  <c:v>0.96764108640703395</c:v>
                </c:pt>
                <c:pt idx="217">
                  <c:v>0.97018077540150205</c:v>
                </c:pt>
                <c:pt idx="218">
                  <c:v>0.97353348492396097</c:v>
                </c:pt>
                <c:pt idx="219">
                  <c:v>0.97525968272902197</c:v>
                </c:pt>
                <c:pt idx="220">
                  <c:v>0.97820621145047704</c:v>
                </c:pt>
                <c:pt idx="221">
                  <c:v>0.98450479076840902</c:v>
                </c:pt>
                <c:pt idx="222">
                  <c:v>0.98430174743404797</c:v>
                </c:pt>
                <c:pt idx="223">
                  <c:v>0.98287912624155704</c:v>
                </c:pt>
                <c:pt idx="224">
                  <c:v>0.97912033005037502</c:v>
                </c:pt>
                <c:pt idx="225">
                  <c:v>0.97938578308834401</c:v>
                </c:pt>
                <c:pt idx="226">
                  <c:v>0.97826165536514398</c:v>
                </c:pt>
                <c:pt idx="227">
                  <c:v>0.981021990430888</c:v>
                </c:pt>
                <c:pt idx="228">
                  <c:v>0.97846582828690098</c:v>
                </c:pt>
                <c:pt idx="229">
                  <c:v>0.97642155749769199</c:v>
                </c:pt>
                <c:pt idx="230">
                  <c:v>0.97417170180248203</c:v>
                </c:pt>
                <c:pt idx="231">
                  <c:v>0.97662591868401505</c:v>
                </c:pt>
                <c:pt idx="232">
                  <c:v>0.97642155749769199</c:v>
                </c:pt>
                <c:pt idx="233">
                  <c:v>0.96957136300156899</c:v>
                </c:pt>
                <c:pt idx="234">
                  <c:v>0.96374288030477695</c:v>
                </c:pt>
                <c:pt idx="235">
                  <c:v>0.95924392197262098</c:v>
                </c:pt>
                <c:pt idx="236">
                  <c:v>0.97335378639577597</c:v>
                </c:pt>
                <c:pt idx="237">
                  <c:v>0.97437615712108805</c:v>
                </c:pt>
                <c:pt idx="238">
                  <c:v>0.97897668418656703</c:v>
                </c:pt>
                <c:pt idx="239">
                  <c:v>0.98644109182905404</c:v>
                </c:pt>
                <c:pt idx="240">
                  <c:v>0.98899687744390896</c:v>
                </c:pt>
                <c:pt idx="241">
                  <c:v>0.98664611194135698</c:v>
                </c:pt>
                <c:pt idx="242">
                  <c:v>0.98347630144470399</c:v>
                </c:pt>
                <c:pt idx="243">
                  <c:v>0.98398715734437003</c:v>
                </c:pt>
                <c:pt idx="244">
                  <c:v>0.98838322909124299</c:v>
                </c:pt>
                <c:pt idx="245">
                  <c:v>0.99272771634704904</c:v>
                </c:pt>
                <c:pt idx="246">
                  <c:v>0.99324224340575096</c:v>
                </c:pt>
                <c:pt idx="247">
                  <c:v>0.99149204186853301</c:v>
                </c:pt>
                <c:pt idx="248">
                  <c:v>0.99529997511142398</c:v>
                </c:pt>
                <c:pt idx="249">
                  <c:v>1.00322525441132</c:v>
                </c:pt>
                <c:pt idx="250">
                  <c:v>1.00662230023905</c:v>
                </c:pt>
                <c:pt idx="251">
                  <c:v>0.99787326933091103</c:v>
                </c:pt>
                <c:pt idx="252">
                  <c:v>1.0014761824614899</c:v>
                </c:pt>
                <c:pt idx="253">
                  <c:v>0.99344754591490303</c:v>
                </c:pt>
                <c:pt idx="254">
                  <c:v>0.99694766659249001</c:v>
                </c:pt>
                <c:pt idx="255">
                  <c:v>0.99684449761035698</c:v>
                </c:pt>
                <c:pt idx="256">
                  <c:v>1.00116695791195</c:v>
                </c:pt>
                <c:pt idx="257">
                  <c:v>1.0021970474844599</c:v>
                </c:pt>
                <c:pt idx="258">
                  <c:v>1.00898963302341</c:v>
                </c:pt>
                <c:pt idx="259">
                  <c:v>1.0073427887328901</c:v>
                </c:pt>
                <c:pt idx="260">
                  <c:v>1.0086803143415799</c:v>
                </c:pt>
                <c:pt idx="261">
                  <c:v>1.0127978486631499</c:v>
                </c:pt>
                <c:pt idx="262">
                  <c:v>1.0131068849481299</c:v>
                </c:pt>
                <c:pt idx="263">
                  <c:v>1.0179439664407099</c:v>
                </c:pt>
                <c:pt idx="264">
                  <c:v>1.0239138358265201</c:v>
                </c:pt>
                <c:pt idx="265">
                  <c:v>1.0209286187367601</c:v>
                </c:pt>
                <c:pt idx="266">
                  <c:v>1.0219584259124299</c:v>
                </c:pt>
                <c:pt idx="267">
                  <c:v>1.04367662623873</c:v>
                </c:pt>
                <c:pt idx="268">
                  <c:v>1.03311761979368</c:v>
                </c:pt>
                <c:pt idx="269">
                  <c:v>1.0314612681425801</c:v>
                </c:pt>
                <c:pt idx="270">
                  <c:v>1.02411132535618</c:v>
                </c:pt>
                <c:pt idx="271">
                  <c:v>1.02483604980275</c:v>
                </c:pt>
                <c:pt idx="272">
                  <c:v>1.02266187646305</c:v>
                </c:pt>
                <c:pt idx="273">
                  <c:v>1.02483604980275</c:v>
                </c:pt>
                <c:pt idx="274">
                  <c:v>1.0234902405531601</c:v>
                </c:pt>
                <c:pt idx="275">
                  <c:v>1.0231797922839301</c:v>
                </c:pt>
                <c:pt idx="276">
                  <c:v>1.0217300609939499</c:v>
                </c:pt>
                <c:pt idx="277">
                  <c:v>1.0244219618899799</c:v>
                </c:pt>
                <c:pt idx="278">
                  <c:v>1.0258715990476801</c:v>
                </c:pt>
                <c:pt idx="279">
                  <c:v>1.02990874439959</c:v>
                </c:pt>
                <c:pt idx="280">
                  <c:v>1.0279418503469899</c:v>
                </c:pt>
                <c:pt idx="281">
                  <c:v>1.0260787842024901</c:v>
                </c:pt>
                <c:pt idx="282">
                  <c:v>1.02452560153352</c:v>
                </c:pt>
                <c:pt idx="283">
                  <c:v>1.0184180166177299</c:v>
                </c:pt>
                <c:pt idx="284">
                  <c:v>1.0127244254824299</c:v>
                </c:pt>
                <c:pt idx="285">
                  <c:v>1.0176931039065999</c:v>
                </c:pt>
                <c:pt idx="286">
                  <c:v>1.0166584959845</c:v>
                </c:pt>
                <c:pt idx="287">
                  <c:v>1.0167619473634799</c:v>
                </c:pt>
                <c:pt idx="288">
                  <c:v>1.00836374747396</c:v>
                </c:pt>
                <c:pt idx="289">
                  <c:v>1.00909308440239</c:v>
                </c:pt>
                <c:pt idx="290">
                  <c:v>1.00805132242679</c:v>
                </c:pt>
                <c:pt idx="291">
                  <c:v>1.0124271557328199</c:v>
                </c:pt>
                <c:pt idx="292">
                  <c:v>1.0096142948531801</c:v>
                </c:pt>
                <c:pt idx="293">
                  <c:v>1.0128442558786499</c:v>
                </c:pt>
                <c:pt idx="294">
                  <c:v>1.01326097949535</c:v>
                </c:pt>
                <c:pt idx="295">
                  <c:v>1.0130522882240101</c:v>
                </c:pt>
                <c:pt idx="296">
                  <c:v>1.01138529962493</c:v>
                </c:pt>
                <c:pt idx="297">
                  <c:v>1.0158652432359301</c:v>
                </c:pt>
                <c:pt idx="298">
                  <c:v>1.00179980925034</c:v>
                </c:pt>
                <c:pt idx="299">
                  <c:v>1.0035707198898101</c:v>
                </c:pt>
                <c:pt idx="300">
                  <c:v>1.0057594837333701</c:v>
                </c:pt>
                <c:pt idx="301">
                  <c:v>0.99940320132598504</c:v>
                </c:pt>
                <c:pt idx="302">
                  <c:v>0.99544446816577903</c:v>
                </c:pt>
                <c:pt idx="303">
                  <c:v>0.99179768939132895</c:v>
                </c:pt>
                <c:pt idx="304">
                  <c:v>0.98762960603380401</c:v>
                </c:pt>
                <c:pt idx="305">
                  <c:v>0.99096395976108398</c:v>
                </c:pt>
                <c:pt idx="306">
                  <c:v>0.98314994481965501</c:v>
                </c:pt>
                <c:pt idx="307">
                  <c:v>0.98044128837726097</c:v>
                </c:pt>
                <c:pt idx="308">
                  <c:v>0.97939877334339398</c:v>
                </c:pt>
                <c:pt idx="309">
                  <c:v>0.97835992946856298</c:v>
                </c:pt>
                <c:pt idx="310">
                  <c:v>0.97762541526456603</c:v>
                </c:pt>
                <c:pt idx="311">
                  <c:v>0.97720596181166197</c:v>
                </c:pt>
                <c:pt idx="312">
                  <c:v>0.978044492188338</c:v>
                </c:pt>
                <c:pt idx="313">
                  <c:v>0.97542224918170795</c:v>
                </c:pt>
                <c:pt idx="314">
                  <c:v>0.97206483304510005</c:v>
                </c:pt>
                <c:pt idx="315">
                  <c:v>0.97332328753609498</c:v>
                </c:pt>
                <c:pt idx="316">
                  <c:v>0.97206483304510005</c:v>
                </c:pt>
                <c:pt idx="317">
                  <c:v>0.96975652120216704</c:v>
                </c:pt>
                <c:pt idx="318">
                  <c:v>0.95475315314908205</c:v>
                </c:pt>
                <c:pt idx="319">
                  <c:v>0.95790037189782296</c:v>
                </c:pt>
                <c:pt idx="320">
                  <c:v>0.96073337708601803</c:v>
                </c:pt>
                <c:pt idx="321">
                  <c:v>0.97615638685657302</c:v>
                </c:pt>
                <c:pt idx="322">
                  <c:v>0.98098273726889096</c:v>
                </c:pt>
                <c:pt idx="323">
                  <c:v>0.98434024753778104</c:v>
                </c:pt>
                <c:pt idx="324">
                  <c:v>0.981717628002019</c:v>
                </c:pt>
                <c:pt idx="325">
                  <c:v>0.98402528091897201</c:v>
                </c:pt>
                <c:pt idx="326">
                  <c:v>0.98612320710947199</c:v>
                </c:pt>
                <c:pt idx="327">
                  <c:v>0.98276635576656202</c:v>
                </c:pt>
                <c:pt idx="328">
                  <c:v>0.98297692968356098</c:v>
                </c:pt>
                <c:pt idx="329">
                  <c:v>0.98318609161631498</c:v>
                </c:pt>
                <c:pt idx="330">
                  <c:v>0.98517915444358894</c:v>
                </c:pt>
                <c:pt idx="331">
                  <c:v>0.98077319880700498</c:v>
                </c:pt>
                <c:pt idx="332">
                  <c:v>0.97401054733404102</c:v>
                </c:pt>
                <c:pt idx="333">
                  <c:v>0.98087938002219199</c:v>
                </c:pt>
                <c:pt idx="334">
                  <c:v>0.97432814965677395</c:v>
                </c:pt>
                <c:pt idx="335">
                  <c:v>0.97316627488810403</c:v>
                </c:pt>
                <c:pt idx="336">
                  <c:v>0.97485660829335496</c:v>
                </c:pt>
                <c:pt idx="337">
                  <c:v>0.97210916935037806</c:v>
                </c:pt>
                <c:pt idx="338">
                  <c:v>0.97591296077281797</c:v>
                </c:pt>
                <c:pt idx="339">
                  <c:v>0.977391873070523</c:v>
                </c:pt>
                <c:pt idx="340">
                  <c:v>0.977391873070523</c:v>
                </c:pt>
                <c:pt idx="341">
                  <c:v>0.97961066511235395</c:v>
                </c:pt>
                <c:pt idx="342">
                  <c:v>0.977391873070523</c:v>
                </c:pt>
                <c:pt idx="343">
                  <c:v>0.97929400411245104</c:v>
                </c:pt>
                <c:pt idx="344">
                  <c:v>0.97908230060805601</c:v>
                </c:pt>
                <c:pt idx="345">
                  <c:v>0.97770928712868999</c:v>
                </c:pt>
                <c:pt idx="346">
                  <c:v>0.97210916935037806</c:v>
                </c:pt>
                <c:pt idx="347">
                  <c:v>0.977391873070523</c:v>
                </c:pt>
                <c:pt idx="348">
                  <c:v>0.97210916935037806</c:v>
                </c:pt>
                <c:pt idx="349">
                  <c:v>0.97316627488810403</c:v>
                </c:pt>
                <c:pt idx="350">
                  <c:v>0.97453891183833896</c:v>
                </c:pt>
                <c:pt idx="351">
                  <c:v>0.97633552059105999</c:v>
                </c:pt>
                <c:pt idx="352">
                  <c:v>0.97654825955056701</c:v>
                </c:pt>
                <c:pt idx="353">
                  <c:v>0.97973972047230296</c:v>
                </c:pt>
                <c:pt idx="354">
                  <c:v>0.983994876191573</c:v>
                </c:pt>
                <c:pt idx="355">
                  <c:v>0.983144014485828</c:v>
                </c:pt>
                <c:pt idx="356">
                  <c:v>0.98197366781169104</c:v>
                </c:pt>
                <c:pt idx="357">
                  <c:v>0.98410124567132695</c:v>
                </c:pt>
                <c:pt idx="358">
                  <c:v>0.97867621393933402</c:v>
                </c:pt>
                <c:pt idx="359">
                  <c:v>0.97867621393933402</c:v>
                </c:pt>
                <c:pt idx="360">
                  <c:v>0.97867621393933402</c:v>
                </c:pt>
                <c:pt idx="361">
                  <c:v>0.94272041168189102</c:v>
                </c:pt>
                <c:pt idx="362">
                  <c:v>0.92101906103424203</c:v>
                </c:pt>
                <c:pt idx="363">
                  <c:v>0.86570250734514198</c:v>
                </c:pt>
                <c:pt idx="364">
                  <c:v>0.93399736128384303</c:v>
                </c:pt>
                <c:pt idx="365">
                  <c:v>0.945911778471344</c:v>
                </c:pt>
                <c:pt idx="366">
                  <c:v>0.94505997544276998</c:v>
                </c:pt>
                <c:pt idx="367">
                  <c:v>0.93580517177823697</c:v>
                </c:pt>
                <c:pt idx="368">
                  <c:v>0.944209396133874</c:v>
                </c:pt>
                <c:pt idx="369">
                  <c:v>0.92016763453479999</c:v>
                </c:pt>
                <c:pt idx="370">
                  <c:v>0.91697655014219603</c:v>
                </c:pt>
                <c:pt idx="371">
                  <c:v>0.84272519360186604</c:v>
                </c:pt>
                <c:pt idx="372">
                  <c:v>0.87229835641268605</c:v>
                </c:pt>
                <c:pt idx="373">
                  <c:v>0.91027527291772803</c:v>
                </c:pt>
                <c:pt idx="374">
                  <c:v>0.88656608067437803</c:v>
                </c:pt>
                <c:pt idx="375">
                  <c:v>0.88334788618427995</c:v>
                </c:pt>
                <c:pt idx="376">
                  <c:v>0.85127080464652005</c:v>
                </c:pt>
                <c:pt idx="377">
                  <c:v>0.83689567544996102</c:v>
                </c:pt>
                <c:pt idx="378">
                  <c:v>0.80192195530071997</c:v>
                </c:pt>
                <c:pt idx="379">
                  <c:v>0.78325533532366598</c:v>
                </c:pt>
                <c:pt idx="380">
                  <c:v>0.73100951790339497</c:v>
                </c:pt>
                <c:pt idx="381">
                  <c:v>0.82069626260948902</c:v>
                </c:pt>
                <c:pt idx="382">
                  <c:v>0.82606067315125098</c:v>
                </c:pt>
                <c:pt idx="383">
                  <c:v>0.79001403324074404</c:v>
                </c:pt>
                <c:pt idx="384">
                  <c:v>0.76008279122551503</c:v>
                </c:pt>
                <c:pt idx="385">
                  <c:v>0.75096349098231496</c:v>
                </c:pt>
                <c:pt idx="386">
                  <c:v>0.76598248499437205</c:v>
                </c:pt>
                <c:pt idx="387">
                  <c:v>0.76158490713097204</c:v>
                </c:pt>
                <c:pt idx="388">
                  <c:v>0.75525531122580103</c:v>
                </c:pt>
                <c:pt idx="389">
                  <c:v>0.76802143730959305</c:v>
                </c:pt>
                <c:pt idx="390">
                  <c:v>0.74881849865033101</c:v>
                </c:pt>
                <c:pt idx="391">
                  <c:v>0.71073347121830099</c:v>
                </c:pt>
                <c:pt idx="392">
                  <c:v>0.71877966343567001</c:v>
                </c:pt>
                <c:pt idx="393">
                  <c:v>0.75150009206137203</c:v>
                </c:pt>
                <c:pt idx="394">
                  <c:v>0.77209807115421603</c:v>
                </c:pt>
                <c:pt idx="395">
                  <c:v>0.77242052128952099</c:v>
                </c:pt>
                <c:pt idx="396">
                  <c:v>0.77870248625951</c:v>
                </c:pt>
                <c:pt idx="397">
                  <c:v>0.78747599156122905</c:v>
                </c:pt>
                <c:pt idx="398">
                  <c:v>0.78097714581128197</c:v>
                </c:pt>
                <c:pt idx="399">
                  <c:v>0.78097714581128197</c:v>
                </c:pt>
                <c:pt idx="400">
                  <c:v>0.78910076183139199</c:v>
                </c:pt>
                <c:pt idx="401">
                  <c:v>0.78920920222137103</c:v>
                </c:pt>
                <c:pt idx="402">
                  <c:v>0.787800465540618</c:v>
                </c:pt>
                <c:pt idx="403">
                  <c:v>0.77664437802470498</c:v>
                </c:pt>
                <c:pt idx="404">
                  <c:v>0.77252820862123595</c:v>
                </c:pt>
                <c:pt idx="405">
                  <c:v>0.76310486110405096</c:v>
                </c:pt>
                <c:pt idx="406">
                  <c:v>0.75129751938842604</c:v>
                </c:pt>
                <c:pt idx="407">
                  <c:v>0.73548343704828201</c:v>
                </c:pt>
                <c:pt idx="408">
                  <c:v>0.71035317679511201</c:v>
                </c:pt>
                <c:pt idx="409">
                  <c:v>0.68674004654653098</c:v>
                </c:pt>
                <c:pt idx="410">
                  <c:v>0.69356378987113998</c:v>
                </c:pt>
                <c:pt idx="411">
                  <c:v>0.69670479588920498</c:v>
                </c:pt>
                <c:pt idx="412">
                  <c:v>0.70396220664144604</c:v>
                </c:pt>
                <c:pt idx="413">
                  <c:v>0.72031867919604997</c:v>
                </c:pt>
                <c:pt idx="414">
                  <c:v>0.71761035221664504</c:v>
                </c:pt>
                <c:pt idx="415">
                  <c:v>0.702809980431781</c:v>
                </c:pt>
                <c:pt idx="416">
                  <c:v>0.71036367254466304</c:v>
                </c:pt>
                <c:pt idx="417">
                  <c:v>0.71047258359605603</c:v>
                </c:pt>
                <c:pt idx="418">
                  <c:v>0.70631339573927099</c:v>
                </c:pt>
                <c:pt idx="419">
                  <c:v>0.70664172914226198</c:v>
                </c:pt>
                <c:pt idx="420">
                  <c:v>0.71485194686270204</c:v>
                </c:pt>
                <c:pt idx="421">
                  <c:v>0.709488101114639</c:v>
                </c:pt>
                <c:pt idx="422">
                  <c:v>0.70894020416162495</c:v>
                </c:pt>
                <c:pt idx="423">
                  <c:v>0.70346683550232902</c:v>
                </c:pt>
                <c:pt idx="424">
                  <c:v>0.71321018571546302</c:v>
                </c:pt>
                <c:pt idx="425">
                  <c:v>0.709488101114639</c:v>
                </c:pt>
                <c:pt idx="426">
                  <c:v>0.72262482599647404</c:v>
                </c:pt>
                <c:pt idx="427">
                  <c:v>0.74112520836180795</c:v>
                </c:pt>
                <c:pt idx="428">
                  <c:v>0.78414719163864299</c:v>
                </c:pt>
                <c:pt idx="429">
                  <c:v>0.77889286880181197</c:v>
                </c:pt>
                <c:pt idx="430">
                  <c:v>0.81009216680089902</c:v>
                </c:pt>
                <c:pt idx="431">
                  <c:v>0.82191536980620405</c:v>
                </c:pt>
                <c:pt idx="432">
                  <c:v>0.80899731421770205</c:v>
                </c:pt>
                <c:pt idx="433">
                  <c:v>0.82443340837558898</c:v>
                </c:pt>
                <c:pt idx="434">
                  <c:v>0.82998909571634105</c:v>
                </c:pt>
                <c:pt idx="435">
                  <c:v>0.83252483115492404</c:v>
                </c:pt>
                <c:pt idx="436">
                  <c:v>0.83792670634530597</c:v>
                </c:pt>
                <c:pt idx="437">
                  <c:v>0.83528093026793404</c:v>
                </c:pt>
                <c:pt idx="438">
                  <c:v>0.875628474187233</c:v>
                </c:pt>
                <c:pt idx="439">
                  <c:v>0.88301399897659305</c:v>
                </c:pt>
                <c:pt idx="440">
                  <c:v>0.86702967840270295</c:v>
                </c:pt>
                <c:pt idx="441">
                  <c:v>0.85446198317140698</c:v>
                </c:pt>
                <c:pt idx="442">
                  <c:v>0.86702967840270295</c:v>
                </c:pt>
                <c:pt idx="443">
                  <c:v>0.848178935680164</c:v>
                </c:pt>
                <c:pt idx="444">
                  <c:v>0.84509252638622001</c:v>
                </c:pt>
                <c:pt idx="445">
                  <c:v>0.83428877600545504</c:v>
                </c:pt>
                <c:pt idx="446">
                  <c:v>0.83098124997881995</c:v>
                </c:pt>
                <c:pt idx="447">
                  <c:v>0.83770596614174697</c:v>
                </c:pt>
                <c:pt idx="448">
                  <c:v>0.82337479672133496</c:v>
                </c:pt>
                <c:pt idx="449">
                  <c:v>0.82348483736012401</c:v>
                </c:pt>
                <c:pt idx="450">
                  <c:v>0.82128035342530403</c:v>
                </c:pt>
                <c:pt idx="451">
                  <c:v>0.80816189020636398</c:v>
                </c:pt>
                <c:pt idx="452">
                  <c:v>0.81025652176695995</c:v>
                </c:pt>
                <c:pt idx="453">
                  <c:v>0.81775284025337402</c:v>
                </c:pt>
                <c:pt idx="454">
                  <c:v>0.84674558340741501</c:v>
                </c:pt>
                <c:pt idx="455">
                  <c:v>0.82569016848549004</c:v>
                </c:pt>
                <c:pt idx="456">
                  <c:v>0.82943813946413103</c:v>
                </c:pt>
                <c:pt idx="457">
                  <c:v>0.811766121188913</c:v>
                </c:pt>
                <c:pt idx="458">
                  <c:v>0.81321425223008703</c:v>
                </c:pt>
                <c:pt idx="459">
                  <c:v>0.81254610128558302</c:v>
                </c:pt>
                <c:pt idx="460">
                  <c:v>0.80586468597282102</c:v>
                </c:pt>
                <c:pt idx="461">
                  <c:v>0.82212264909329902</c:v>
                </c:pt>
                <c:pt idx="462">
                  <c:v>0.82846904761097895</c:v>
                </c:pt>
                <c:pt idx="463">
                  <c:v>0.823012952225607</c:v>
                </c:pt>
                <c:pt idx="464">
                  <c:v>0.82112014027969304</c:v>
                </c:pt>
                <c:pt idx="465">
                  <c:v>0.818559083256992</c:v>
                </c:pt>
                <c:pt idx="466">
                  <c:v>0.82178866775332904</c:v>
                </c:pt>
                <c:pt idx="467">
                  <c:v>0.80085421281501801</c:v>
                </c:pt>
                <c:pt idx="468">
                  <c:v>0.79606589184501897</c:v>
                </c:pt>
                <c:pt idx="469">
                  <c:v>0.80007395032149897</c:v>
                </c:pt>
                <c:pt idx="470">
                  <c:v>0.78838201478479197</c:v>
                </c:pt>
                <c:pt idx="471">
                  <c:v>0.76856114475398896</c:v>
                </c:pt>
                <c:pt idx="472">
                  <c:v>0.77947357085544</c:v>
                </c:pt>
                <c:pt idx="473">
                  <c:v>0.77568761750062198</c:v>
                </c:pt>
                <c:pt idx="474">
                  <c:v>0.76032132243055495</c:v>
                </c:pt>
                <c:pt idx="475">
                  <c:v>0.748851303750945</c:v>
                </c:pt>
                <c:pt idx="476">
                  <c:v>0.73330747519520201</c:v>
                </c:pt>
                <c:pt idx="477">
                  <c:v>0.73623400080652501</c:v>
                </c:pt>
                <c:pt idx="478">
                  <c:v>0.73612155979451999</c:v>
                </c:pt>
                <c:pt idx="479">
                  <c:v>0.70122846394564098</c:v>
                </c:pt>
                <c:pt idx="480">
                  <c:v>0.69785222135243996</c:v>
                </c:pt>
                <c:pt idx="481">
                  <c:v>0.69380015603367196</c:v>
                </c:pt>
                <c:pt idx="482">
                  <c:v>0.72813015256583802</c:v>
                </c:pt>
                <c:pt idx="483">
                  <c:v>0.73972339040385304</c:v>
                </c:pt>
                <c:pt idx="484">
                  <c:v>0.75199188617373702</c:v>
                </c:pt>
                <c:pt idx="485">
                  <c:v>0.75368066639631803</c:v>
                </c:pt>
                <c:pt idx="486">
                  <c:v>0.75795761373909598</c:v>
                </c:pt>
                <c:pt idx="487">
                  <c:v>0.75368066639631803</c:v>
                </c:pt>
                <c:pt idx="488">
                  <c:v>0.77101399671741899</c:v>
                </c:pt>
                <c:pt idx="489">
                  <c:v>0.76426108793574299</c:v>
                </c:pt>
                <c:pt idx="490">
                  <c:v>0.76279751920016103</c:v>
                </c:pt>
                <c:pt idx="491">
                  <c:v>0.77855573403036404</c:v>
                </c:pt>
                <c:pt idx="492">
                  <c:v>0.78001859677382301</c:v>
                </c:pt>
                <c:pt idx="493">
                  <c:v>0.78418329136916098</c:v>
                </c:pt>
                <c:pt idx="494">
                  <c:v>0.79633953439160599</c:v>
                </c:pt>
                <c:pt idx="495">
                  <c:v>0.78823540375406997</c:v>
                </c:pt>
                <c:pt idx="496">
                  <c:v>0.751316487043444</c:v>
                </c:pt>
                <c:pt idx="497">
                  <c:v>0.76313545409601502</c:v>
                </c:pt>
                <c:pt idx="498">
                  <c:v>0.764342465294368</c:v>
                </c:pt>
                <c:pt idx="499">
                  <c:v>0.79213718688307999</c:v>
                </c:pt>
                <c:pt idx="500">
                  <c:v>0.80330014605565003</c:v>
                </c:pt>
                <c:pt idx="501">
                  <c:v>0.80068044462066001</c:v>
                </c:pt>
                <c:pt idx="502">
                  <c:v>0.79145322171503696</c:v>
                </c:pt>
                <c:pt idx="503">
                  <c:v>0.80079425055076803</c:v>
                </c:pt>
                <c:pt idx="504">
                  <c:v>0.82357652220373401</c:v>
                </c:pt>
                <c:pt idx="505">
                  <c:v>0.82300692775949702</c:v>
                </c:pt>
                <c:pt idx="506">
                  <c:v>0.81879187239277096</c:v>
                </c:pt>
                <c:pt idx="507">
                  <c:v>0.82574043512459505</c:v>
                </c:pt>
                <c:pt idx="508">
                  <c:v>0.83884016601922395</c:v>
                </c:pt>
                <c:pt idx="509">
                  <c:v>0.85717948804840005</c:v>
                </c:pt>
                <c:pt idx="510">
                  <c:v>0.82585480584840099</c:v>
                </c:pt>
                <c:pt idx="511">
                  <c:v>0.83519508162586698</c:v>
                </c:pt>
                <c:pt idx="512">
                  <c:v>0.83918167794183096</c:v>
                </c:pt>
                <c:pt idx="513">
                  <c:v>0.83827094810411895</c:v>
                </c:pt>
                <c:pt idx="514">
                  <c:v>0.85125668480407402</c:v>
                </c:pt>
                <c:pt idx="515">
                  <c:v>0.84453639285844695</c:v>
                </c:pt>
                <c:pt idx="516">
                  <c:v>0.84635869972441802</c:v>
                </c:pt>
                <c:pt idx="517">
                  <c:v>0.862077943789472</c:v>
                </c:pt>
                <c:pt idx="518">
                  <c:v>0.86879880052879699</c:v>
                </c:pt>
                <c:pt idx="519">
                  <c:v>0.86743265870608699</c:v>
                </c:pt>
                <c:pt idx="520">
                  <c:v>0.86536654922723</c:v>
                </c:pt>
                <c:pt idx="521">
                  <c:v>0.87282860356264302</c:v>
                </c:pt>
                <c:pt idx="522">
                  <c:v>0.88006069273076604</c:v>
                </c:pt>
                <c:pt idx="523">
                  <c:v>0.86559594960082198</c:v>
                </c:pt>
                <c:pt idx="524">
                  <c:v>0.88109426519775103</c:v>
                </c:pt>
                <c:pt idx="525">
                  <c:v>0.87650221003773898</c:v>
                </c:pt>
                <c:pt idx="526">
                  <c:v>0.87994585134554504</c:v>
                </c:pt>
                <c:pt idx="527">
                  <c:v>0.86846613704078901</c:v>
                </c:pt>
                <c:pt idx="528">
                  <c:v>0.85928183845619999</c:v>
                </c:pt>
                <c:pt idx="529">
                  <c:v>0.84722829375447295</c:v>
                </c:pt>
                <c:pt idx="530">
                  <c:v>0.86525161370972603</c:v>
                </c:pt>
                <c:pt idx="531">
                  <c:v>0.87099236511879297</c:v>
                </c:pt>
                <c:pt idx="532">
                  <c:v>0.88384904645880003</c:v>
                </c:pt>
                <c:pt idx="533">
                  <c:v>0.872484173539264</c:v>
                </c:pt>
                <c:pt idx="534">
                  <c:v>0.884538471299255</c:v>
                </c:pt>
                <c:pt idx="535">
                  <c:v>0.88224192599169304</c:v>
                </c:pt>
                <c:pt idx="536">
                  <c:v>0.88384904645880003</c:v>
                </c:pt>
                <c:pt idx="537">
                  <c:v>0.88694929319834004</c:v>
                </c:pt>
                <c:pt idx="538">
                  <c:v>0.89360717544035995</c:v>
                </c:pt>
                <c:pt idx="539">
                  <c:v>0.91475276908936798</c:v>
                </c:pt>
                <c:pt idx="540">
                  <c:v>0.912088260687685</c:v>
                </c:pt>
                <c:pt idx="541">
                  <c:v>0.90687370874040796</c:v>
                </c:pt>
                <c:pt idx="542">
                  <c:v>0.90965437637927304</c:v>
                </c:pt>
                <c:pt idx="543">
                  <c:v>0.91255110912303705</c:v>
                </c:pt>
                <c:pt idx="544">
                  <c:v>0.91417329075541898</c:v>
                </c:pt>
                <c:pt idx="545">
                  <c:v>0.91591106683128498</c:v>
                </c:pt>
                <c:pt idx="546">
                  <c:v>0.91707002349918298</c:v>
                </c:pt>
                <c:pt idx="547">
                  <c:v>0.91915637141887796</c:v>
                </c:pt>
                <c:pt idx="548">
                  <c:v>0.923906286417427</c:v>
                </c:pt>
                <c:pt idx="549">
                  <c:v>0.91023347818408995</c:v>
                </c:pt>
                <c:pt idx="550">
                  <c:v>0.90154412714334498</c:v>
                </c:pt>
                <c:pt idx="551">
                  <c:v>0.89633051651889695</c:v>
                </c:pt>
                <c:pt idx="552">
                  <c:v>0.90490417898387598</c:v>
                </c:pt>
                <c:pt idx="553">
                  <c:v>0.905831099574258</c:v>
                </c:pt>
                <c:pt idx="554">
                  <c:v>0.89354937821861802</c:v>
                </c:pt>
                <c:pt idx="555">
                  <c:v>0.89505577714294904</c:v>
                </c:pt>
                <c:pt idx="556">
                  <c:v>0.899574597386812</c:v>
                </c:pt>
                <c:pt idx="557">
                  <c:v>0.90814854224863895</c:v>
                </c:pt>
                <c:pt idx="558">
                  <c:v>0.90791688270025594</c:v>
                </c:pt>
                <c:pt idx="559">
                  <c:v>0.91927130693638204</c:v>
                </c:pt>
                <c:pt idx="560">
                  <c:v>0.92355837349957803</c:v>
                </c:pt>
                <c:pt idx="561">
                  <c:v>0.92583853978990405</c:v>
                </c:pt>
                <c:pt idx="562">
                  <c:v>0.90970294863728396</c:v>
                </c:pt>
                <c:pt idx="563">
                  <c:v>0.89613905145534101</c:v>
                </c:pt>
                <c:pt idx="564">
                  <c:v>0.88362717666784496</c:v>
                </c:pt>
                <c:pt idx="565">
                  <c:v>0.88900570705205095</c:v>
                </c:pt>
                <c:pt idx="566">
                  <c:v>0.90175093576902499</c:v>
                </c:pt>
                <c:pt idx="567">
                  <c:v>0.89485273380858799</c:v>
                </c:pt>
                <c:pt idx="568">
                  <c:v>0.89684024283116703</c:v>
                </c:pt>
                <c:pt idx="569">
                  <c:v>0.90034789409139104</c:v>
                </c:pt>
                <c:pt idx="570">
                  <c:v>0.92022590241795699</c:v>
                </c:pt>
                <c:pt idx="571">
                  <c:v>0.92303217403778903</c:v>
                </c:pt>
                <c:pt idx="572">
                  <c:v>0.923851030767325</c:v>
                </c:pt>
                <c:pt idx="573">
                  <c:v>0.93671288938289499</c:v>
                </c:pt>
                <c:pt idx="574">
                  <c:v>0.94127322196354601</c:v>
                </c:pt>
                <c:pt idx="575">
                  <c:v>0.942442156653439</c:v>
                </c:pt>
                <c:pt idx="576">
                  <c:v>0.95203084752565703</c:v>
                </c:pt>
                <c:pt idx="577">
                  <c:v>0.95764320250075496</c:v>
                </c:pt>
                <c:pt idx="578">
                  <c:v>0.95939698106472604</c:v>
                </c:pt>
                <c:pt idx="579">
                  <c:v>0.96044909759145602</c:v>
                </c:pt>
                <c:pt idx="580">
                  <c:v>0.96372358318676898</c:v>
                </c:pt>
                <c:pt idx="581">
                  <c:v>0.971674466467633</c:v>
                </c:pt>
                <c:pt idx="582">
                  <c:v>0.98745988552761299</c:v>
                </c:pt>
                <c:pt idx="583">
                  <c:v>0.98933481233976295</c:v>
                </c:pt>
                <c:pt idx="584">
                  <c:v>0.98721222349112503</c:v>
                </c:pt>
                <c:pt idx="585">
                  <c:v>0.98402819901974403</c:v>
                </c:pt>
                <c:pt idx="586">
                  <c:v>0.97624618905452398</c:v>
                </c:pt>
                <c:pt idx="587">
                  <c:v>0.98308537007353902</c:v>
                </c:pt>
                <c:pt idx="588">
                  <c:v>0.98756587847823496</c:v>
                </c:pt>
                <c:pt idx="589">
                  <c:v>0.98520767652532804</c:v>
                </c:pt>
                <c:pt idx="590">
                  <c:v>0.98273115029273195</c:v>
                </c:pt>
                <c:pt idx="591">
                  <c:v>0.97023170096658795</c:v>
                </c:pt>
                <c:pt idx="592">
                  <c:v>0.96539725517793396</c:v>
                </c:pt>
                <c:pt idx="593">
                  <c:v>0.94181307060636599</c:v>
                </c:pt>
                <c:pt idx="594">
                  <c:v>0.95808647142125003</c:v>
                </c:pt>
                <c:pt idx="595">
                  <c:v>0.96197761760228495</c:v>
                </c:pt>
                <c:pt idx="596">
                  <c:v>0.95902977102886899</c:v>
                </c:pt>
                <c:pt idx="597">
                  <c:v>0.97211820604954202</c:v>
                </c:pt>
                <c:pt idx="598">
                  <c:v>0.96704824128890399</c:v>
                </c:pt>
                <c:pt idx="599">
                  <c:v>0.96693010527377998</c:v>
                </c:pt>
                <c:pt idx="600">
                  <c:v>0.97070377436567001</c:v>
                </c:pt>
                <c:pt idx="601">
                  <c:v>0.96575119256189201</c:v>
                </c:pt>
                <c:pt idx="602">
                  <c:v>0.97058545008597996</c:v>
                </c:pt>
                <c:pt idx="603">
                  <c:v>0.97070377436567001</c:v>
                </c:pt>
                <c:pt idx="604">
                  <c:v>0.96158113242642496</c:v>
                </c:pt>
                <c:pt idx="605">
                  <c:v>0.95646683136050803</c:v>
                </c:pt>
                <c:pt idx="606">
                  <c:v>0.96265169888061597</c:v>
                </c:pt>
                <c:pt idx="607">
                  <c:v>0.97002564539917102</c:v>
                </c:pt>
                <c:pt idx="608">
                  <c:v>0.98382223758460996</c:v>
                </c:pt>
                <c:pt idx="609">
                  <c:v>0.97454484217216597</c:v>
                </c:pt>
                <c:pt idx="610">
                  <c:v>0.98964959069400704</c:v>
                </c:pt>
                <c:pt idx="611">
                  <c:v>0.99904549865070702</c:v>
                </c:pt>
                <c:pt idx="612">
                  <c:v>1.00023438938458</c:v>
                </c:pt>
                <c:pt idx="613">
                  <c:v>1.0073709342855</c:v>
                </c:pt>
                <c:pt idx="614">
                  <c:v>1.02033511469265</c:v>
                </c:pt>
                <c:pt idx="615">
                  <c:v>1.0221188273226101</c:v>
                </c:pt>
                <c:pt idx="616">
                  <c:v>1.01926417170933</c:v>
                </c:pt>
                <c:pt idx="617">
                  <c:v>1.01985880534083</c:v>
                </c:pt>
                <c:pt idx="618">
                  <c:v>1.0186696322101001</c:v>
                </c:pt>
                <c:pt idx="619">
                  <c:v>1.0217620659701601</c:v>
                </c:pt>
                <c:pt idx="620">
                  <c:v>1.02366513833492</c:v>
                </c:pt>
                <c:pt idx="621">
                  <c:v>1.02033511469265</c:v>
                </c:pt>
                <c:pt idx="622">
                  <c:v>1.0284225839161001</c:v>
                </c:pt>
                <c:pt idx="623">
                  <c:v>1.02723284599167</c:v>
                </c:pt>
                <c:pt idx="624">
                  <c:v>1.02699459718348</c:v>
                </c:pt>
                <c:pt idx="625">
                  <c:v>0.99995453410732604</c:v>
                </c:pt>
                <c:pt idx="626">
                  <c:v>1.0003140252959799</c:v>
                </c:pt>
                <c:pt idx="627">
                  <c:v>1.0137445370329501</c:v>
                </c:pt>
                <c:pt idx="628">
                  <c:v>1.01026710223556</c:v>
                </c:pt>
                <c:pt idx="629">
                  <c:v>1.01770166994435</c:v>
                </c:pt>
                <c:pt idx="630">
                  <c:v>1.0241771238219799</c:v>
                </c:pt>
                <c:pt idx="631">
                  <c:v>1.02813482152707</c:v>
                </c:pt>
                <c:pt idx="632">
                  <c:v>1.0278944076763701</c:v>
                </c:pt>
                <c:pt idx="633">
                  <c:v>1.0276546527516499</c:v>
                </c:pt>
                <c:pt idx="634">
                  <c:v>1.03173171019155</c:v>
                </c:pt>
                <c:pt idx="635">
                  <c:v>1.03149204939911</c:v>
                </c:pt>
                <c:pt idx="636">
                  <c:v>1.0313719366060401</c:v>
                </c:pt>
                <c:pt idx="637">
                  <c:v>1.0316119739276099</c:v>
                </c:pt>
                <c:pt idx="638">
                  <c:v>1.03353057811906</c:v>
                </c:pt>
                <c:pt idx="639">
                  <c:v>1.0353293519142901</c:v>
                </c:pt>
                <c:pt idx="640">
                  <c:v>1.0432427705465299</c:v>
                </c:pt>
                <c:pt idx="641">
                  <c:v>1.04144362022217</c:v>
                </c:pt>
                <c:pt idx="642">
                  <c:v>1.0420442783197901</c:v>
                </c:pt>
                <c:pt idx="643">
                  <c:v>1.03389016344</c:v>
                </c:pt>
                <c:pt idx="644">
                  <c:v>1.0168625747739699</c:v>
                </c:pt>
                <c:pt idx="645">
                  <c:v>1.0311322758136101</c:v>
                </c:pt>
                <c:pt idx="646">
                  <c:v>1.0214190479310199</c:v>
                </c:pt>
                <c:pt idx="647">
                  <c:v>1.0294350707516999</c:v>
                </c:pt>
                <c:pt idx="648">
                  <c:v>1.0317326515143801</c:v>
                </c:pt>
                <c:pt idx="649">
                  <c:v>1.0333048489045</c:v>
                </c:pt>
                <c:pt idx="650">
                  <c:v>1.0341511922606601</c:v>
                </c:pt>
                <c:pt idx="651">
                  <c:v>1.0351182132035901</c:v>
                </c:pt>
                <c:pt idx="652">
                  <c:v>1.0392294406622</c:v>
                </c:pt>
                <c:pt idx="653">
                  <c:v>1.03886665484365</c:v>
                </c:pt>
                <c:pt idx="654">
                  <c:v>1.0394709841003</c:v>
                </c:pt>
                <c:pt idx="655">
                  <c:v>1.0406802074073001</c:v>
                </c:pt>
                <c:pt idx="656">
                  <c:v>1.03862511140555</c:v>
                </c:pt>
                <c:pt idx="657">
                  <c:v>1.04346162810443</c:v>
                </c:pt>
                <c:pt idx="658">
                  <c:v>1.0432198022694901</c:v>
                </c:pt>
                <c:pt idx="659">
                  <c:v>1.0405600946142399</c:v>
                </c:pt>
                <c:pt idx="660">
                  <c:v>1.0427359623350301</c:v>
                </c:pt>
                <c:pt idx="661">
                  <c:v>1.0424937599709601</c:v>
                </c:pt>
                <c:pt idx="662">
                  <c:v>1.04140568491213</c:v>
                </c:pt>
                <c:pt idx="663">
                  <c:v>1.0420102965656399</c:v>
                </c:pt>
                <c:pt idx="664">
                  <c:v>1.0424937599709601</c:v>
                </c:pt>
                <c:pt idx="665">
                  <c:v>1.0352394555840501</c:v>
                </c:pt>
                <c:pt idx="666">
                  <c:v>1.03862511140555</c:v>
                </c:pt>
                <c:pt idx="667">
                  <c:v>1.0437643575264499</c:v>
                </c:pt>
                <c:pt idx="668">
                  <c:v>1.04486024556476</c:v>
                </c:pt>
                <c:pt idx="669">
                  <c:v>1.0462001244805299</c:v>
                </c:pt>
                <c:pt idx="670">
                  <c:v>1.0504628107824301</c:v>
                </c:pt>
                <c:pt idx="671">
                  <c:v>1.05180287796276</c:v>
                </c:pt>
                <c:pt idx="672">
                  <c:v>1.05302047904295</c:v>
                </c:pt>
                <c:pt idx="673">
                  <c:v>1.05302047904295</c:v>
                </c:pt>
                <c:pt idx="674">
                  <c:v>1.05825799926727</c:v>
                </c:pt>
                <c:pt idx="675">
                  <c:v>1.0588665644766599</c:v>
                </c:pt>
                <c:pt idx="676">
                  <c:v>1.0673925018741699</c:v>
                </c:pt>
                <c:pt idx="677">
                  <c:v>1.0662958607776001</c:v>
                </c:pt>
                <c:pt idx="678">
                  <c:v>1.0687316277316701</c:v>
                </c:pt>
                <c:pt idx="679">
                  <c:v>1.06812362731598</c:v>
                </c:pt>
                <c:pt idx="680">
                  <c:v>1.0675142149160499</c:v>
                </c:pt>
                <c:pt idx="681">
                  <c:v>1.0706799777245299</c:v>
                </c:pt>
                <c:pt idx="682">
                  <c:v>1.0729947846949901</c:v>
                </c:pt>
                <c:pt idx="683">
                  <c:v>1.07555264122007</c:v>
                </c:pt>
                <c:pt idx="684">
                  <c:v>1.0795719955705101</c:v>
                </c:pt>
                <c:pt idx="685">
                  <c:v>1.0764047266454899</c:v>
                </c:pt>
                <c:pt idx="686">
                  <c:v>1.0706424189436301</c:v>
                </c:pt>
                <c:pt idx="687">
                  <c:v>1.07517931258582</c:v>
                </c:pt>
                <c:pt idx="688">
                  <c:v>1.07689496757519</c:v>
                </c:pt>
                <c:pt idx="689">
                  <c:v>1.0853543534486401</c:v>
                </c:pt>
                <c:pt idx="690">
                  <c:v>1.0905030127978399</c:v>
                </c:pt>
                <c:pt idx="691">
                  <c:v>1.0933233101278399</c:v>
                </c:pt>
                <c:pt idx="692">
                  <c:v>1.09773651395021</c:v>
                </c:pt>
                <c:pt idx="693">
                  <c:v>1.09945395745296</c:v>
                </c:pt>
                <c:pt idx="694">
                  <c:v>1.0984730049321501</c:v>
                </c:pt>
                <c:pt idx="695">
                  <c:v>1.09283269266901</c:v>
                </c:pt>
                <c:pt idx="696">
                  <c:v>1.09528417971434</c:v>
                </c:pt>
                <c:pt idx="697">
                  <c:v>1.09651072336141</c:v>
                </c:pt>
                <c:pt idx="698">
                  <c:v>1.09209723714218</c:v>
                </c:pt>
                <c:pt idx="699">
                  <c:v>1.09258766633645</c:v>
                </c:pt>
                <c:pt idx="700">
                  <c:v>1.09099391265352</c:v>
                </c:pt>
                <c:pt idx="701">
                  <c:v>1.07395295720332</c:v>
                </c:pt>
                <c:pt idx="702">
                  <c:v>1.0637780104727801</c:v>
                </c:pt>
                <c:pt idx="703">
                  <c:v>1.06537091696516</c:v>
                </c:pt>
                <c:pt idx="704">
                  <c:v>1.0667193619186699</c:v>
                </c:pt>
                <c:pt idx="705">
                  <c:v>1.0670874191450701</c:v>
                </c:pt>
                <c:pt idx="706">
                  <c:v>1.06255127856114</c:v>
                </c:pt>
                <c:pt idx="707">
                  <c:v>1.05715674568883</c:v>
                </c:pt>
                <c:pt idx="708">
                  <c:v>1.0622597508807901</c:v>
                </c:pt>
                <c:pt idx="709">
                  <c:v>1.06547201503706</c:v>
                </c:pt>
                <c:pt idx="710">
                  <c:v>1.07090824851073</c:v>
                </c:pt>
                <c:pt idx="711">
                  <c:v>1.0557120975421299</c:v>
                </c:pt>
                <c:pt idx="712">
                  <c:v>1.0495346664723699</c:v>
                </c:pt>
                <c:pt idx="713">
                  <c:v>1.0449628497532</c:v>
                </c:pt>
                <c:pt idx="714">
                  <c:v>1.04706284685392</c:v>
                </c:pt>
                <c:pt idx="715">
                  <c:v>1.03297943360228</c:v>
                </c:pt>
                <c:pt idx="716">
                  <c:v>1.03717952193602</c:v>
                </c:pt>
                <c:pt idx="717">
                  <c:v>1.0365617317628999</c:v>
                </c:pt>
                <c:pt idx="718">
                  <c:v>1.0468164085371201</c:v>
                </c:pt>
                <c:pt idx="719">
                  <c:v>1.05484683359709</c:v>
                </c:pt>
                <c:pt idx="720">
                  <c:v>1.06485384833481</c:v>
                </c:pt>
                <c:pt idx="721">
                  <c:v>1.07202023316943</c:v>
                </c:pt>
                <c:pt idx="722">
                  <c:v>1.0733786561449301</c:v>
                </c:pt>
                <c:pt idx="723">
                  <c:v>1.0655956107246001</c:v>
                </c:pt>
                <c:pt idx="724">
                  <c:v>1.06967247989993</c:v>
                </c:pt>
                <c:pt idx="725">
                  <c:v>1.0697959814551801</c:v>
                </c:pt>
                <c:pt idx="726">
                  <c:v>1.07696170736381</c:v>
                </c:pt>
                <c:pt idx="727">
                  <c:v>1.07778329392955</c:v>
                </c:pt>
                <c:pt idx="728">
                  <c:v>1.0847537894833099</c:v>
                </c:pt>
                <c:pt idx="729">
                  <c:v>1.0858736812537799</c:v>
                </c:pt>
                <c:pt idx="730">
                  <c:v>1.0867449696649301</c:v>
                </c:pt>
                <c:pt idx="731">
                  <c:v>1.0932173171772199</c:v>
                </c:pt>
                <c:pt idx="732">
                  <c:v>1.0934668618593599</c:v>
                </c:pt>
                <c:pt idx="733">
                  <c:v>1.09819578535881</c:v>
                </c:pt>
                <c:pt idx="734">
                  <c:v>1.09856977291904</c:v>
                </c:pt>
                <c:pt idx="735">
                  <c:v>1.09757366510068</c:v>
                </c:pt>
                <c:pt idx="736">
                  <c:v>1.09782264498913</c:v>
                </c:pt>
                <c:pt idx="737">
                  <c:v>1.09657812207601</c:v>
                </c:pt>
                <c:pt idx="738">
                  <c:v>1.1003120673444899</c:v>
                </c:pt>
                <c:pt idx="739">
                  <c:v>1.1003120673444899</c:v>
                </c:pt>
                <c:pt idx="740">
                  <c:v>1.1019305778178401</c:v>
                </c:pt>
                <c:pt idx="741">
                  <c:v>1.09645367919793</c:v>
                </c:pt>
                <c:pt idx="742">
                  <c:v>1.1016816920616701</c:v>
                </c:pt>
                <c:pt idx="743">
                  <c:v>1.10155677852217</c:v>
                </c:pt>
                <c:pt idx="744">
                  <c:v>1.1009342817349099</c:v>
                </c:pt>
                <c:pt idx="745">
                  <c:v>1.10354861762977</c:v>
                </c:pt>
                <c:pt idx="746">
                  <c:v>1.10317453593725</c:v>
                </c:pt>
                <c:pt idx="747">
                  <c:v>1.1045436899930201</c:v>
                </c:pt>
                <c:pt idx="748">
                  <c:v>1.1034243630162499</c:v>
                </c:pt>
                <c:pt idx="749">
                  <c:v>1.09993911523937</c:v>
                </c:pt>
                <c:pt idx="750">
                  <c:v>1.0972806313037999</c:v>
                </c:pt>
                <c:pt idx="751">
                  <c:v>1.0967790003678599</c:v>
                </c:pt>
                <c:pt idx="752">
                  <c:v>1.1039266528781699</c:v>
                </c:pt>
                <c:pt idx="753">
                  <c:v>1.1055569298868799</c:v>
                </c:pt>
                <c:pt idx="754">
                  <c:v>1.1074382576942701</c:v>
                </c:pt>
                <c:pt idx="755">
                  <c:v>1.10906872296756</c:v>
                </c:pt>
                <c:pt idx="756">
                  <c:v>1.1093190207079699</c:v>
                </c:pt>
                <c:pt idx="757">
                  <c:v>1.1123280532653099</c:v>
                </c:pt>
                <c:pt idx="758">
                  <c:v>1.1153384978069001</c:v>
                </c:pt>
                <c:pt idx="759">
                  <c:v>1.1183480010256599</c:v>
                </c:pt>
                <c:pt idx="760">
                  <c:v>1.1093190207079699</c:v>
                </c:pt>
                <c:pt idx="761">
                  <c:v>1.1071872068955999</c:v>
                </c:pt>
                <c:pt idx="762">
                  <c:v>1.1191004944956999</c:v>
                </c:pt>
                <c:pt idx="763">
                  <c:v>1.1192255021674899</c:v>
                </c:pt>
                <c:pt idx="764">
                  <c:v>1.1159658894728799</c:v>
                </c:pt>
                <c:pt idx="765">
                  <c:v>1.1232387379195301</c:v>
                </c:pt>
                <c:pt idx="766">
                  <c:v>1.1232387379195301</c:v>
                </c:pt>
                <c:pt idx="767">
                  <c:v>1.10906872296756</c:v>
                </c:pt>
                <c:pt idx="768">
                  <c:v>1.1098202751147701</c:v>
                </c:pt>
                <c:pt idx="769">
                  <c:v>1.1174706881484</c:v>
                </c:pt>
                <c:pt idx="770">
                  <c:v>1.1211066417103099</c:v>
                </c:pt>
                <c:pt idx="771">
                  <c:v>1.1209809751125499</c:v>
                </c:pt>
                <c:pt idx="772">
                  <c:v>1.1094868585685</c:v>
                </c:pt>
                <c:pt idx="773">
                  <c:v>1.0943293959681999</c:v>
                </c:pt>
                <c:pt idx="774">
                  <c:v>1.0671733619194199</c:v>
                </c:pt>
                <c:pt idx="775">
                  <c:v>1.0670477894539401</c:v>
                </c:pt>
                <c:pt idx="776">
                  <c:v>1.08700402170765</c:v>
                </c:pt>
                <c:pt idx="777">
                  <c:v>1.08574038994109</c:v>
                </c:pt>
                <c:pt idx="778">
                  <c:v>1.09900325208211</c:v>
                </c:pt>
                <c:pt idx="779">
                  <c:v>1.0921823327259901</c:v>
                </c:pt>
                <c:pt idx="780">
                  <c:v>1.0858672802585401</c:v>
                </c:pt>
                <c:pt idx="781">
                  <c:v>1.0844778877619301</c:v>
                </c:pt>
                <c:pt idx="782">
                  <c:v>1.08220393420228</c:v>
                </c:pt>
                <c:pt idx="783">
                  <c:v>1.0758898230576599</c:v>
                </c:pt>
                <c:pt idx="784">
                  <c:v>1.04380709358292</c:v>
                </c:pt>
                <c:pt idx="785">
                  <c:v>1.0647732711005899</c:v>
                </c:pt>
                <c:pt idx="786">
                  <c:v>1.0664155970415301</c:v>
                </c:pt>
                <c:pt idx="787">
                  <c:v>1.0651529065978</c:v>
                </c:pt>
                <c:pt idx="788">
                  <c:v>1.0523953465517599</c:v>
                </c:pt>
                <c:pt idx="789">
                  <c:v>1.0669205226073699</c:v>
                </c:pt>
                <c:pt idx="790">
                  <c:v>1.0686890799397699</c:v>
                </c:pt>
                <c:pt idx="791">
                  <c:v>1.06363671791604</c:v>
                </c:pt>
                <c:pt idx="792">
                  <c:v>1.0691087216572399</c:v>
                </c:pt>
                <c:pt idx="793">
                  <c:v>1.06949108699065</c:v>
                </c:pt>
                <c:pt idx="794">
                  <c:v>1.0635090745403399</c:v>
                </c:pt>
                <c:pt idx="795">
                  <c:v>1.05612693851316</c:v>
                </c:pt>
                <c:pt idx="796">
                  <c:v>1.0577817840477399</c:v>
                </c:pt>
                <c:pt idx="797">
                  <c:v>1.0600728696828901</c:v>
                </c:pt>
                <c:pt idx="798">
                  <c:v>1.0708912105675099</c:v>
                </c:pt>
                <c:pt idx="799">
                  <c:v>1.0724184127263801</c:v>
                </c:pt>
                <c:pt idx="800">
                  <c:v>1.0738186304355199</c:v>
                </c:pt>
                <c:pt idx="801">
                  <c:v>1.0842548883835801</c:v>
                </c:pt>
                <c:pt idx="802">
                  <c:v>1.08514547391274</c:v>
                </c:pt>
                <c:pt idx="803">
                  <c:v>1.0932920582098899</c:v>
                </c:pt>
                <c:pt idx="804">
                  <c:v>1.0980003667393701</c:v>
                </c:pt>
                <c:pt idx="805">
                  <c:v>1.1019457331153899</c:v>
                </c:pt>
                <c:pt idx="806">
                  <c:v>1.0940553768924799</c:v>
                </c:pt>
                <c:pt idx="807">
                  <c:v>1.0932920582098899</c:v>
                </c:pt>
                <c:pt idx="808">
                  <c:v>1.0857823729392999</c:v>
                </c:pt>
                <c:pt idx="809">
                  <c:v>1.09074634474932</c:v>
                </c:pt>
                <c:pt idx="810">
                  <c:v>1.0931638500404901</c:v>
                </c:pt>
                <c:pt idx="811">
                  <c:v>1.08221918363212</c:v>
                </c:pt>
                <c:pt idx="812">
                  <c:v>1.08056433809755</c:v>
                </c:pt>
                <c:pt idx="813">
                  <c:v>1.0857306943159499</c:v>
                </c:pt>
                <c:pt idx="814">
                  <c:v>1.0859876754484501</c:v>
                </c:pt>
                <c:pt idx="815">
                  <c:v>1.09457856412121</c:v>
                </c:pt>
                <c:pt idx="816">
                  <c:v>1.10778447623103</c:v>
                </c:pt>
                <c:pt idx="817">
                  <c:v>1.1129124264779799</c:v>
                </c:pt>
                <c:pt idx="818">
                  <c:v>1.11034816895765</c:v>
                </c:pt>
                <c:pt idx="819">
                  <c:v>1.1094515589623899</c:v>
                </c:pt>
                <c:pt idx="820">
                  <c:v>1.11804188284145</c:v>
                </c:pt>
                <c:pt idx="821">
                  <c:v>1.11701602922167</c:v>
                </c:pt>
                <c:pt idx="822">
                  <c:v>1.11868254715933</c:v>
                </c:pt>
                <c:pt idx="823">
                  <c:v>1.1118872317841699</c:v>
                </c:pt>
                <c:pt idx="824">
                  <c:v>1.1156052686968301</c:v>
                </c:pt>
                <c:pt idx="825">
                  <c:v>1.1245804994809501</c:v>
                </c:pt>
                <c:pt idx="826">
                  <c:v>1.1240681374647601</c:v>
                </c:pt>
                <c:pt idx="827">
                  <c:v>1.1340684688103899</c:v>
                </c:pt>
                <c:pt idx="828">
                  <c:v>1.13919707798332</c:v>
                </c:pt>
                <c:pt idx="829">
                  <c:v>1.13970962826408</c:v>
                </c:pt>
                <c:pt idx="830">
                  <c:v>1.13817113023126</c:v>
                </c:pt>
                <c:pt idx="831">
                  <c:v>1.1357357398063199</c:v>
                </c:pt>
                <c:pt idx="832">
                  <c:v>1.13919707798332</c:v>
                </c:pt>
                <c:pt idx="833">
                  <c:v>1.13624847835164</c:v>
                </c:pt>
                <c:pt idx="834">
                  <c:v>1.14217316424163</c:v>
                </c:pt>
                <c:pt idx="835">
                  <c:v>1.14217316424163</c:v>
                </c:pt>
                <c:pt idx="836">
                  <c:v>1.14152826397101</c:v>
                </c:pt>
                <c:pt idx="837">
                  <c:v>1.14101147773752</c:v>
                </c:pt>
                <c:pt idx="838">
                  <c:v>1.1407534611499099</c:v>
                </c:pt>
                <c:pt idx="839">
                  <c:v>1.1386879164647501</c:v>
                </c:pt>
                <c:pt idx="840">
                  <c:v>1.1383001855912001</c:v>
                </c:pt>
                <c:pt idx="841">
                  <c:v>1.1234557128317699</c:v>
                </c:pt>
                <c:pt idx="842">
                  <c:v>1.11958282831363</c:v>
                </c:pt>
                <c:pt idx="843">
                  <c:v>1.1244883439759199</c:v>
                </c:pt>
                <c:pt idx="844">
                  <c:v>1.12590832946449</c:v>
                </c:pt>
                <c:pt idx="845">
                  <c:v>1.13016847419476</c:v>
                </c:pt>
                <c:pt idx="846">
                  <c:v>1.13210430459399</c:v>
                </c:pt>
                <c:pt idx="847">
                  <c:v>1.1297808374535001</c:v>
                </c:pt>
                <c:pt idx="848">
                  <c:v>1.1324920354675301</c:v>
                </c:pt>
                <c:pt idx="849">
                  <c:v>1.1324920354675301</c:v>
                </c:pt>
                <c:pt idx="850">
                  <c:v>1.12655388866108</c:v>
                </c:pt>
                <c:pt idx="851">
                  <c:v>1.12500484781257</c:v>
                </c:pt>
                <c:pt idx="852">
                  <c:v>1.1234557128317699</c:v>
                </c:pt>
                <c:pt idx="853">
                  <c:v>1.12332693986867</c:v>
                </c:pt>
                <c:pt idx="854">
                  <c:v>1.1253918256278499</c:v>
                </c:pt>
                <c:pt idx="855">
                  <c:v>1.12500484781257</c:v>
                </c:pt>
                <c:pt idx="856">
                  <c:v>1.1371614673641399</c:v>
                </c:pt>
                <c:pt idx="857">
                  <c:v>1.1389816091876099</c:v>
                </c:pt>
                <c:pt idx="858">
                  <c:v>1.1423626525272399</c:v>
                </c:pt>
                <c:pt idx="859">
                  <c:v>1.14067250738656</c:v>
                </c:pt>
                <c:pt idx="860">
                  <c:v>1.1409323124875499</c:v>
                </c:pt>
                <c:pt idx="861">
                  <c:v>1.1454821022525099</c:v>
                </c:pt>
                <c:pt idx="862">
                  <c:v>1.1484738144697799</c:v>
                </c:pt>
                <c:pt idx="863">
                  <c:v>1.1544546973326999</c:v>
                </c:pt>
                <c:pt idx="864">
                  <c:v>1.1541939509088801</c:v>
                </c:pt>
                <c:pt idx="865">
                  <c:v>1.15315444810807</c:v>
                </c:pt>
                <c:pt idx="866">
                  <c:v>1.1551040218206099</c:v>
                </c:pt>
                <c:pt idx="867">
                  <c:v>1.1571849100678899</c:v>
                </c:pt>
                <c:pt idx="868">
                  <c:v>1.1590045812299401</c:v>
                </c:pt>
                <c:pt idx="869">
                  <c:v>1.15705491338512</c:v>
                </c:pt>
                <c:pt idx="870">
                  <c:v>1.152373338424</c:v>
                </c:pt>
                <c:pt idx="871">
                  <c:v>1.1493835088523801</c:v>
                </c:pt>
                <c:pt idx="872">
                  <c:v>1.1539339575433201</c:v>
                </c:pt>
                <c:pt idx="873">
                  <c:v>1.1558849432401099</c:v>
                </c:pt>
                <c:pt idx="874">
                  <c:v>1.1575749942485101</c:v>
                </c:pt>
                <c:pt idx="875">
                  <c:v>1.16030558351284</c:v>
                </c:pt>
                <c:pt idx="876">
                  <c:v>1.16615599903156</c:v>
                </c:pt>
                <c:pt idx="877">
                  <c:v>1.1676866840849001</c:v>
                </c:pt>
                <c:pt idx="878">
                  <c:v>1.16363090054095</c:v>
                </c:pt>
                <c:pt idx="879">
                  <c:v>1.1678187516778999</c:v>
                </c:pt>
                <c:pt idx="880">
                  <c:v>1.1667714358976</c:v>
                </c:pt>
                <c:pt idx="881">
                  <c:v>1.1691273786757199</c:v>
                </c:pt>
                <c:pt idx="882">
                  <c:v>1.1730538244628701</c:v>
                </c:pt>
                <c:pt idx="883">
                  <c:v>1.1755399521883301</c:v>
                </c:pt>
                <c:pt idx="884">
                  <c:v>1.17449291880488</c:v>
                </c:pt>
                <c:pt idx="885">
                  <c:v>1.1784188939306099</c:v>
                </c:pt>
                <c:pt idx="886">
                  <c:v>1.17279138365795</c:v>
                </c:pt>
                <c:pt idx="887">
                  <c:v>1.1758011692735599</c:v>
                </c:pt>
                <c:pt idx="888">
                  <c:v>1.17423094866138</c:v>
                </c:pt>
                <c:pt idx="889">
                  <c:v>1.1741003871849001</c:v>
                </c:pt>
                <c:pt idx="890">
                  <c:v>1.1777649569608299</c:v>
                </c:pt>
                <c:pt idx="891">
                  <c:v>1.1759318248823201</c:v>
                </c:pt>
                <c:pt idx="892">
                  <c:v>1.1812981180697399</c:v>
                </c:pt>
                <c:pt idx="893">
                  <c:v>1.1858791597526499</c:v>
                </c:pt>
                <c:pt idx="894">
                  <c:v>1.1877109739792</c:v>
                </c:pt>
                <c:pt idx="895">
                  <c:v>1.1864029117750801</c:v>
                </c:pt>
                <c:pt idx="896">
                  <c:v>1.1870566604802899</c:v>
                </c:pt>
                <c:pt idx="897">
                  <c:v>1.18758201275153</c:v>
                </c:pt>
                <c:pt idx="898">
                  <c:v>1.18535408987825</c:v>
                </c:pt>
                <c:pt idx="899">
                  <c:v>1.1911507558634</c:v>
                </c:pt>
                <c:pt idx="900">
                  <c:v>1.1951039352189099</c:v>
                </c:pt>
                <c:pt idx="901">
                  <c:v>1.21065016414787</c:v>
                </c:pt>
                <c:pt idx="902">
                  <c:v>1.20933278284774</c:v>
                </c:pt>
                <c:pt idx="903">
                  <c:v>1.20577533560982</c:v>
                </c:pt>
                <c:pt idx="904">
                  <c:v>1.20234939117122</c:v>
                </c:pt>
                <c:pt idx="905">
                  <c:v>1.1924689843540801</c:v>
                </c:pt>
                <c:pt idx="906">
                  <c:v>1.1877258468799099</c:v>
                </c:pt>
                <c:pt idx="907">
                  <c:v>1.1833775002005</c:v>
                </c:pt>
                <c:pt idx="908">
                  <c:v>1.1811379990564099</c:v>
                </c:pt>
                <c:pt idx="909">
                  <c:v>1.16809474753156</c:v>
                </c:pt>
                <c:pt idx="910">
                  <c:v>1.1740240459034099</c:v>
                </c:pt>
                <c:pt idx="911">
                  <c:v>1.1889111605870299</c:v>
                </c:pt>
                <c:pt idx="912">
                  <c:v>1.1885162756599801</c:v>
                </c:pt>
                <c:pt idx="913">
                  <c:v>1.18021587921246</c:v>
                </c:pt>
                <c:pt idx="914">
                  <c:v>1.1640105360381601</c:v>
                </c:pt>
                <c:pt idx="915">
                  <c:v>1.1709938335823999</c:v>
                </c:pt>
                <c:pt idx="916">
                  <c:v>1.166777554496</c:v>
                </c:pt>
                <c:pt idx="917">
                  <c:v>1.16980833161071</c:v>
                </c:pt>
                <c:pt idx="918">
                  <c:v>1.17244252941727</c:v>
                </c:pt>
                <c:pt idx="919">
                  <c:v>1.18329089850017</c:v>
                </c:pt>
                <c:pt idx="920">
                  <c:v>1.1839551900210701</c:v>
                </c:pt>
                <c:pt idx="921">
                  <c:v>1.18594364036648</c:v>
                </c:pt>
                <c:pt idx="922">
                  <c:v>1.18528066669754</c:v>
                </c:pt>
                <c:pt idx="923">
                  <c:v>1.1913814740889499</c:v>
                </c:pt>
                <c:pt idx="924">
                  <c:v>1.18753551140374</c:v>
                </c:pt>
                <c:pt idx="925">
                  <c:v>1.1850159667178299</c:v>
                </c:pt>
                <c:pt idx="926">
                  <c:v>1.1855463080000701</c:v>
                </c:pt>
                <c:pt idx="927">
                  <c:v>1.1795784153922</c:v>
                </c:pt>
                <c:pt idx="928">
                  <c:v>1.1854132049519599</c:v>
                </c:pt>
                <c:pt idx="929">
                  <c:v>1.18077182447567</c:v>
                </c:pt>
                <c:pt idx="930">
                  <c:v>1.1851477519139899</c:v>
                </c:pt>
                <c:pt idx="931">
                  <c:v>1.1868720670733901</c:v>
                </c:pt>
                <c:pt idx="932">
                  <c:v>1.1889941852606101</c:v>
                </c:pt>
                <c:pt idx="933">
                  <c:v>1.1915138240788099</c:v>
                </c:pt>
                <c:pt idx="934">
                  <c:v>1.1948301044077601</c:v>
                </c:pt>
                <c:pt idx="935">
                  <c:v>1.1960234193589401</c:v>
                </c:pt>
                <c:pt idx="936">
                  <c:v>1.1969520343304201</c:v>
                </c:pt>
                <c:pt idx="937">
                  <c:v>1.1977123407799499</c:v>
                </c:pt>
                <c:pt idx="938">
                  <c:v>1.20171644570054</c:v>
                </c:pt>
                <c:pt idx="939">
                  <c:v>1.20305237106042</c:v>
                </c:pt>
                <c:pt idx="940">
                  <c:v>1.2051885149578001</c:v>
                </c:pt>
                <c:pt idx="941">
                  <c:v>1.2061224013371299</c:v>
                </c:pt>
                <c:pt idx="942">
                  <c:v>1.2115947816074499</c:v>
                </c:pt>
                <c:pt idx="943">
                  <c:v>1.2146654708101401</c:v>
                </c:pt>
                <c:pt idx="944">
                  <c:v>1.2161334637630199</c:v>
                </c:pt>
                <c:pt idx="945">
                  <c:v>1.21146083136879</c:v>
                </c:pt>
                <c:pt idx="946">
                  <c:v>1.21052685085718</c:v>
                </c:pt>
                <c:pt idx="947">
                  <c:v>1.2151987301931499</c:v>
                </c:pt>
                <c:pt idx="948">
                  <c:v>1.21773484216087</c:v>
                </c:pt>
                <c:pt idx="949">
                  <c:v>1.2174679771386501</c:v>
                </c:pt>
                <c:pt idx="950">
                  <c:v>1.21947026492966</c:v>
                </c:pt>
                <c:pt idx="951">
                  <c:v>1.2193370677492601</c:v>
                </c:pt>
                <c:pt idx="952">
                  <c:v>1.2155986041311999</c:v>
                </c:pt>
                <c:pt idx="953">
                  <c:v>1.21319578347616</c:v>
                </c:pt>
                <c:pt idx="954">
                  <c:v>1.2181355632894599</c:v>
                </c:pt>
                <c:pt idx="955">
                  <c:v>1.2198705153968401</c:v>
                </c:pt>
                <c:pt idx="956">
                  <c:v>1.2217391353460301</c:v>
                </c:pt>
                <c:pt idx="957">
                  <c:v>1.2242752473137399</c:v>
                </c:pt>
                <c:pt idx="958">
                  <c:v>1.2258765315793101</c:v>
                </c:pt>
                <c:pt idx="959">
                  <c:v>1.21853637855034</c:v>
                </c:pt>
                <c:pt idx="960">
                  <c:v>1.22507603064495</c:v>
                </c:pt>
                <c:pt idx="961">
                  <c:v>1.2274808280779199</c:v>
                </c:pt>
                <c:pt idx="962">
                  <c:v>1.2288243781527199</c:v>
                </c:pt>
                <c:pt idx="963">
                  <c:v>1.2288243781527199</c:v>
                </c:pt>
                <c:pt idx="964">
                  <c:v>1.2341984843196301</c:v>
                </c:pt>
                <c:pt idx="965">
                  <c:v>1.2364826982981201</c:v>
                </c:pt>
                <c:pt idx="966">
                  <c:v>1.23782464812411</c:v>
                </c:pt>
                <c:pt idx="967">
                  <c:v>1.2308393738019301</c:v>
                </c:pt>
                <c:pt idx="968">
                  <c:v>1.23218273561216</c:v>
                </c:pt>
                <c:pt idx="969">
                  <c:v>1.2352730043297</c:v>
                </c:pt>
                <c:pt idx="970">
                  <c:v>1.23621272691057</c:v>
                </c:pt>
                <c:pt idx="971">
                  <c:v>1.23379437442885</c:v>
                </c:pt>
                <c:pt idx="972">
                  <c:v>1.2341984843196301</c:v>
                </c:pt>
                <c:pt idx="973">
                  <c:v>1.2370194405756001</c:v>
                </c:pt>
                <c:pt idx="974">
                  <c:v>1.2407804018092901</c:v>
                </c:pt>
                <c:pt idx="975">
                  <c:v>1.2305705320017699</c:v>
                </c:pt>
                <c:pt idx="976">
                  <c:v>1.2317800377056201</c:v>
                </c:pt>
                <c:pt idx="977">
                  <c:v>1.23271994855105</c:v>
                </c:pt>
                <c:pt idx="978">
                  <c:v>1.2364826982981201</c:v>
                </c:pt>
                <c:pt idx="979">
                  <c:v>1.24266238854267</c:v>
                </c:pt>
                <c:pt idx="980">
                  <c:v>1.2407556450188699</c:v>
                </c:pt>
                <c:pt idx="981">
                  <c:v>1.24183684842104</c:v>
                </c:pt>
                <c:pt idx="982">
                  <c:v>1.2462976831785899</c:v>
                </c:pt>
                <c:pt idx="983">
                  <c:v>1.24372928383782</c:v>
                </c:pt>
                <c:pt idx="984">
                  <c:v>1.24399934935766</c:v>
                </c:pt>
                <c:pt idx="985">
                  <c:v>1.2429186166169</c:v>
                </c:pt>
                <c:pt idx="986">
                  <c:v>1.23940381130317</c:v>
                </c:pt>
                <c:pt idx="987">
                  <c:v>1.2329138610539701</c:v>
                </c:pt>
                <c:pt idx="988">
                  <c:v>1.23264388966642</c:v>
                </c:pt>
                <c:pt idx="989">
                  <c:v>1.22764141775267</c:v>
                </c:pt>
                <c:pt idx="990">
                  <c:v>1.22128861823974</c:v>
                </c:pt>
                <c:pt idx="991">
                  <c:v>1.2137174645883699</c:v>
                </c:pt>
                <c:pt idx="992">
                  <c:v>1.2268308446640299</c:v>
                </c:pt>
                <c:pt idx="993">
                  <c:v>1.23264388966642</c:v>
                </c:pt>
                <c:pt idx="994">
                  <c:v>1.24021523158235</c:v>
                </c:pt>
                <c:pt idx="995">
                  <c:v>1.24089119550635</c:v>
                </c:pt>
                <c:pt idx="996">
                  <c:v>1.23940381130317</c:v>
                </c:pt>
                <c:pt idx="997">
                  <c:v>1.24048463817621</c:v>
                </c:pt>
                <c:pt idx="998">
                  <c:v>1.24089119550635</c:v>
                </c:pt>
                <c:pt idx="999">
                  <c:v>1.2412964349845199</c:v>
                </c:pt>
                <c:pt idx="1000">
                  <c:v>1.24197268130536</c:v>
                </c:pt>
                <c:pt idx="1001">
                  <c:v>1.24386483432529</c:v>
                </c:pt>
                <c:pt idx="1002">
                  <c:v>1.2431888704013001</c:v>
                </c:pt>
                <c:pt idx="1003">
                  <c:v>1.2416928260280999</c:v>
                </c:pt>
                <c:pt idx="1004">
                  <c:v>1.24930953970443</c:v>
                </c:pt>
                <c:pt idx="1005">
                  <c:v>1.2479504578029399</c:v>
                </c:pt>
                <c:pt idx="1006">
                  <c:v>1.2506706925161399</c:v>
                </c:pt>
                <c:pt idx="1007">
                  <c:v>1.2518946945915701</c:v>
                </c:pt>
                <c:pt idx="1008">
                  <c:v>1.2518946945915701</c:v>
                </c:pt>
                <c:pt idx="1009">
                  <c:v>1.2506706925161399</c:v>
                </c:pt>
                <c:pt idx="1010">
                  <c:v>1.24672570266925</c:v>
                </c:pt>
                <c:pt idx="1011">
                  <c:v>1.2527108214849001</c:v>
                </c:pt>
                <c:pt idx="1012">
                  <c:v>1.24767756831462</c:v>
                </c:pt>
                <c:pt idx="1013">
                  <c:v>1.24930953970443</c:v>
                </c:pt>
                <c:pt idx="1014">
                  <c:v>1.2449574277337001</c:v>
                </c:pt>
                <c:pt idx="1015">
                  <c:v>1.24930953970443</c:v>
                </c:pt>
                <c:pt idx="1016">
                  <c:v>1.2540709388414999</c:v>
                </c:pt>
                <c:pt idx="1017">
                  <c:v>1.2570645337044399</c:v>
                </c:pt>
                <c:pt idx="1018">
                  <c:v>1.2557039456864201</c:v>
                </c:pt>
                <c:pt idx="1019">
                  <c:v>1.2585604839453599</c:v>
                </c:pt>
                <c:pt idx="1020">
                  <c:v>1.2593761401772701</c:v>
                </c:pt>
                <c:pt idx="1021">
                  <c:v>1.2600564341862801</c:v>
                </c:pt>
                <c:pt idx="1022">
                  <c:v>1.26304974665237</c:v>
                </c:pt>
                <c:pt idx="1023">
                  <c:v>1.2624056935723</c:v>
                </c:pt>
                <c:pt idx="1024">
                  <c:v>1.26267971264802</c:v>
                </c:pt>
                <c:pt idx="1025">
                  <c:v>1.2622683545714499</c:v>
                </c:pt>
                <c:pt idx="1026">
                  <c:v>1.2570674518052101</c:v>
                </c:pt>
                <c:pt idx="1027">
                  <c:v>1.2635014874783299</c:v>
                </c:pt>
                <c:pt idx="1028">
                  <c:v>1.26514390755155</c:v>
                </c:pt>
                <c:pt idx="1029">
                  <c:v>1.26788108607568</c:v>
                </c:pt>
                <c:pt idx="1030">
                  <c:v>1.2659652117204401</c:v>
                </c:pt>
                <c:pt idx="1031">
                  <c:v>1.26719646198166</c:v>
                </c:pt>
                <c:pt idx="1032">
                  <c:v>1.26199537095085</c:v>
                </c:pt>
                <c:pt idx="1033">
                  <c:v>1.2644588127961101</c:v>
                </c:pt>
                <c:pt idx="1034">
                  <c:v>1.2666494592853399</c:v>
                </c:pt>
                <c:pt idx="1035">
                  <c:v>1.26815416382857</c:v>
                </c:pt>
                <c:pt idx="1036">
                  <c:v>1.26760697286768</c:v>
                </c:pt>
                <c:pt idx="1037">
                  <c:v>1.2666494592853399</c:v>
                </c:pt>
                <c:pt idx="1038">
                  <c:v>1.2606266875565</c:v>
                </c:pt>
                <c:pt idx="1039">
                  <c:v>1.25857356833269</c:v>
                </c:pt>
                <c:pt idx="1040">
                  <c:v>1.25857356833269</c:v>
                </c:pt>
                <c:pt idx="1041">
                  <c:v>1.2574789981463399</c:v>
                </c:pt>
                <c:pt idx="1042">
                  <c:v>1.2613105585922599</c:v>
                </c:pt>
                <c:pt idx="1043">
                  <c:v>1.2647334907978101</c:v>
                </c:pt>
                <c:pt idx="1044">
                  <c:v>1.2573789355295499</c:v>
                </c:pt>
                <c:pt idx="1045">
                  <c:v>1.25655264234966</c:v>
                </c:pt>
                <c:pt idx="1046">
                  <c:v>1.25159460087347</c:v>
                </c:pt>
                <c:pt idx="1047">
                  <c:v>1.2485641061556101</c:v>
                </c:pt>
                <c:pt idx="1048">
                  <c:v>1.2476008505039999</c:v>
                </c:pt>
                <c:pt idx="1049">
                  <c:v>1.2416790827147901</c:v>
                </c:pt>
                <c:pt idx="1050">
                  <c:v>1.24250471696869</c:v>
                </c:pt>
                <c:pt idx="1051">
                  <c:v>1.2343795948320599</c:v>
                </c:pt>
                <c:pt idx="1052">
                  <c:v>1.22969670201898</c:v>
                </c:pt>
                <c:pt idx="1053">
                  <c:v>1.2374098071530699</c:v>
                </c:pt>
                <c:pt idx="1054">
                  <c:v>1.23217605222007</c:v>
                </c:pt>
                <c:pt idx="1055">
                  <c:v>1.21027928295298</c:v>
                </c:pt>
                <c:pt idx="1056">
                  <c:v>1.2236372186997899</c:v>
                </c:pt>
                <c:pt idx="1057">
                  <c:v>1.23217605222007</c:v>
                </c:pt>
                <c:pt idx="1058">
                  <c:v>1.2404394546803801</c:v>
                </c:pt>
                <c:pt idx="1059">
                  <c:v>1.2314873804378801</c:v>
                </c:pt>
                <c:pt idx="1060">
                  <c:v>1.2380977258770001</c:v>
                </c:pt>
                <c:pt idx="1061">
                  <c:v>1.23217605222007</c:v>
                </c:pt>
                <c:pt idx="1062">
                  <c:v>1.2319002446309699</c:v>
                </c:pt>
                <c:pt idx="1063">
                  <c:v>1.2368586626362901</c:v>
                </c:pt>
                <c:pt idx="1064">
                  <c:v>1.2491147800109701</c:v>
                </c:pt>
                <c:pt idx="1065">
                  <c:v>1.2575166510595299</c:v>
                </c:pt>
                <c:pt idx="1066">
                  <c:v>1.26419684265261</c:v>
                </c:pt>
                <c:pt idx="1067">
                  <c:v>1.2658606307540701</c:v>
                </c:pt>
                <c:pt idx="1068">
                  <c:v>1.2664146933716101</c:v>
                </c:pt>
                <c:pt idx="1069">
                  <c:v>1.2714042691626</c:v>
                </c:pt>
                <c:pt idx="1070">
                  <c:v>1.26793991875254</c:v>
                </c:pt>
                <c:pt idx="1071">
                  <c:v>1.2554655086136599</c:v>
                </c:pt>
                <c:pt idx="1072">
                  <c:v>1.2519997462193599</c:v>
                </c:pt>
                <c:pt idx="1073">
                  <c:v>1.26170167822799</c:v>
                </c:pt>
                <c:pt idx="1074">
                  <c:v>1.26100924115448</c:v>
                </c:pt>
                <c:pt idx="1075">
                  <c:v>1.2605929881992</c:v>
                </c:pt>
                <c:pt idx="1076">
                  <c:v>1.2583758905384601</c:v>
                </c:pt>
                <c:pt idx="1077">
                  <c:v>1.2640581857997999</c:v>
                </c:pt>
                <c:pt idx="1078">
                  <c:v>1.26516781715142</c:v>
                </c:pt>
                <c:pt idx="1079">
                  <c:v>1.2712653299129399</c:v>
                </c:pt>
                <c:pt idx="1080">
                  <c:v>1.27292836495613</c:v>
                </c:pt>
                <c:pt idx="1081">
                  <c:v>1.26613766206284</c:v>
                </c:pt>
                <c:pt idx="1082">
                  <c:v>1.2687707302820099</c:v>
                </c:pt>
                <c:pt idx="1083">
                  <c:v>1.2587914845677599</c:v>
                </c:pt>
                <c:pt idx="1084">
                  <c:v>1.2607320215811399</c:v>
                </c:pt>
                <c:pt idx="1085">
                  <c:v>1.2619787095367601</c:v>
                </c:pt>
                <c:pt idx="1086">
                  <c:v>1.26478206305582</c:v>
                </c:pt>
                <c:pt idx="1087">
                  <c:v>1.24916523491464</c:v>
                </c:pt>
                <c:pt idx="1088">
                  <c:v>1.24846696163958</c:v>
                </c:pt>
                <c:pt idx="1089">
                  <c:v>1.21249007375076</c:v>
                </c:pt>
                <c:pt idx="1090">
                  <c:v>1.21123453736053</c:v>
                </c:pt>
                <c:pt idx="1091">
                  <c:v>1.15963959761084</c:v>
                </c:pt>
                <c:pt idx="1092">
                  <c:v>1.1950589399876499</c:v>
                </c:pt>
                <c:pt idx="1093">
                  <c:v>1.1748393256062</c:v>
                </c:pt>
                <c:pt idx="1094">
                  <c:v>1.1961742192762499</c:v>
                </c:pt>
                <c:pt idx="1095">
                  <c:v>1.1905970697749799</c:v>
                </c:pt>
                <c:pt idx="1096">
                  <c:v>1.20998031882227</c:v>
                </c:pt>
                <c:pt idx="1097">
                  <c:v>1.2023099497446501</c:v>
                </c:pt>
                <c:pt idx="1098">
                  <c:v>1.21555793898496</c:v>
                </c:pt>
                <c:pt idx="1099">
                  <c:v>1.20077662898739</c:v>
                </c:pt>
                <c:pt idx="1100">
                  <c:v>1.1903179675559901</c:v>
                </c:pt>
                <c:pt idx="1101">
                  <c:v>1.19171216079902</c:v>
                </c:pt>
                <c:pt idx="1102">
                  <c:v>1.2006359953566399</c:v>
                </c:pt>
                <c:pt idx="1103">
                  <c:v>1.19519825576644</c:v>
                </c:pt>
                <c:pt idx="1104">
                  <c:v>1.18557643033062</c:v>
                </c:pt>
                <c:pt idx="1105">
                  <c:v>1.1975694479743999</c:v>
                </c:pt>
                <c:pt idx="1106">
                  <c:v>1.2097013107355601</c:v>
                </c:pt>
                <c:pt idx="1107">
                  <c:v>1.2119323399741699</c:v>
                </c:pt>
                <c:pt idx="1108">
                  <c:v>1.22755010943819</c:v>
                </c:pt>
                <c:pt idx="1109">
                  <c:v>1.2267497026361101</c:v>
                </c:pt>
                <c:pt idx="1110">
                  <c:v>1.2209955844428699</c:v>
                </c:pt>
                <c:pt idx="1111">
                  <c:v>1.20654044280578</c:v>
                </c:pt>
                <c:pt idx="1112">
                  <c:v>1.2124341591746699</c:v>
                </c:pt>
                <c:pt idx="1113">
                  <c:v>1.21622392488695</c:v>
                </c:pt>
                <c:pt idx="1114">
                  <c:v>1.20527765822977</c:v>
                </c:pt>
                <c:pt idx="1115">
                  <c:v>1.19489185518539</c:v>
                </c:pt>
                <c:pt idx="1116">
                  <c:v>1.20401336753723</c:v>
                </c:pt>
                <c:pt idx="1117">
                  <c:v>1.2120137643989399</c:v>
                </c:pt>
                <c:pt idx="1118">
                  <c:v>1.2201537594362899</c:v>
                </c:pt>
                <c:pt idx="1119">
                  <c:v>1.2194521915313301</c:v>
                </c:pt>
                <c:pt idx="1120">
                  <c:v>1.2176274372260001</c:v>
                </c:pt>
                <c:pt idx="1121">
                  <c:v>1.2195927310298</c:v>
                </c:pt>
                <c:pt idx="1122">
                  <c:v>1.2090666708837901</c:v>
                </c:pt>
                <c:pt idx="1123">
                  <c:v>1.19264670610432</c:v>
                </c:pt>
                <c:pt idx="1124">
                  <c:v>1.1958743138227199</c:v>
                </c:pt>
                <c:pt idx="1125">
                  <c:v>1.2003652709108199</c:v>
                </c:pt>
                <c:pt idx="1126">
                  <c:v>1.2017693480435701</c:v>
                </c:pt>
                <c:pt idx="1127">
                  <c:v>1.1882952530595801</c:v>
                </c:pt>
                <c:pt idx="1128">
                  <c:v>1.18605029224308</c:v>
                </c:pt>
                <c:pt idx="1129">
                  <c:v>1.1624723204021901</c:v>
                </c:pt>
                <c:pt idx="1130">
                  <c:v>1.14845903570136</c:v>
                </c:pt>
                <c:pt idx="1131">
                  <c:v>1.1449273807089799</c:v>
                </c:pt>
                <c:pt idx="1132">
                  <c:v>1.1589120491957901</c:v>
                </c:pt>
                <c:pt idx="1133">
                  <c:v>1.17685262687431</c:v>
                </c:pt>
                <c:pt idx="1134">
                  <c:v>1.17784148650689</c:v>
                </c:pt>
                <c:pt idx="1135">
                  <c:v>1.20312777101907</c:v>
                </c:pt>
                <c:pt idx="1136">
                  <c:v>1.1898487181253901</c:v>
                </c:pt>
                <c:pt idx="1137">
                  <c:v>1.2175361289115201</c:v>
                </c:pt>
                <c:pt idx="1138">
                  <c:v>1.2124506323241899</c:v>
                </c:pt>
                <c:pt idx="1139">
                  <c:v>1.22092649134717</c:v>
                </c:pt>
                <c:pt idx="1140">
                  <c:v>1.21386346375925</c:v>
                </c:pt>
                <c:pt idx="1141">
                  <c:v>1.22036132112023</c:v>
                </c:pt>
                <c:pt idx="1142">
                  <c:v>1.2164063532513401</c:v>
                </c:pt>
                <c:pt idx="1143">
                  <c:v>1.2271421401238101</c:v>
                </c:pt>
                <c:pt idx="1144">
                  <c:v>1.2419749404801499</c:v>
                </c:pt>
                <c:pt idx="1145">
                  <c:v>1.2755947560034699</c:v>
                </c:pt>
                <c:pt idx="1146">
                  <c:v>1.2529926535400999</c:v>
                </c:pt>
                <c:pt idx="1147">
                  <c:v>1.2583606411086199</c:v>
                </c:pt>
                <c:pt idx="1148">
                  <c:v>1.27686620074951</c:v>
                </c:pt>
                <c:pt idx="1149">
                  <c:v>1.2730519606436601</c:v>
                </c:pt>
                <c:pt idx="1150">
                  <c:v>1.2611861157141699</c:v>
                </c:pt>
                <c:pt idx="1151">
                  <c:v>1.23867776900464</c:v>
                </c:pt>
                <c:pt idx="1152">
                  <c:v>1.2504715086053799</c:v>
                </c:pt>
                <c:pt idx="1153">
                  <c:v>1.26283408959209</c:v>
                </c:pt>
                <c:pt idx="1154">
                  <c:v>1.2615557731893901</c:v>
                </c:pt>
                <c:pt idx="1155">
                  <c:v>1.2572930868874801</c:v>
                </c:pt>
                <c:pt idx="1156">
                  <c:v>1.2601352229071201</c:v>
                </c:pt>
                <c:pt idx="1157">
                  <c:v>1.2334206692654699</c:v>
                </c:pt>
                <c:pt idx="1158">
                  <c:v>1.2346988915358801</c:v>
                </c:pt>
                <c:pt idx="1159">
                  <c:v>1.2510395969330901</c:v>
                </c:pt>
                <c:pt idx="1160">
                  <c:v>1.24265636407656</c:v>
                </c:pt>
                <c:pt idx="1161">
                  <c:v>1.23938846774105</c:v>
                </c:pt>
                <c:pt idx="1162">
                  <c:v>1.2273093190583599</c:v>
                </c:pt>
                <c:pt idx="1163">
                  <c:v>1.22134142645049</c:v>
                </c:pt>
                <c:pt idx="1164">
                  <c:v>1.2204888703636501</c:v>
                </c:pt>
                <c:pt idx="1165">
                  <c:v>1.20670536256554</c:v>
                </c:pt>
                <c:pt idx="1166">
                  <c:v>1.1974683499024901</c:v>
                </c:pt>
                <c:pt idx="1167">
                  <c:v>1.17586979170784</c:v>
                </c:pt>
                <c:pt idx="1168">
                  <c:v>1.17586979170784</c:v>
                </c:pt>
                <c:pt idx="1169">
                  <c:v>1.2021582085045099</c:v>
                </c:pt>
                <c:pt idx="1170">
                  <c:v>1.20997307063648</c:v>
                </c:pt>
                <c:pt idx="1171">
                  <c:v>1.2305786273781101</c:v>
                </c:pt>
                <c:pt idx="1172">
                  <c:v>1.2359973522471399</c:v>
                </c:pt>
                <c:pt idx="1173">
                  <c:v>1.24300521831723</c:v>
                </c:pt>
                <c:pt idx="1174">
                  <c:v>1.2500122371967799</c:v>
                </c:pt>
                <c:pt idx="1175">
                  <c:v>1.25558957496262</c:v>
                </c:pt>
                <c:pt idx="1176">
                  <c:v>1.25158537590974</c:v>
                </c:pt>
                <c:pt idx="1177">
                  <c:v>1.2434342732629999</c:v>
                </c:pt>
                <c:pt idx="1178">
                  <c:v>1.25416074103945</c:v>
                </c:pt>
                <c:pt idx="1179">
                  <c:v>1.2474382840513101</c:v>
                </c:pt>
                <c:pt idx="1180">
                  <c:v>1.2427194327061399</c:v>
                </c:pt>
                <c:pt idx="1181">
                  <c:v>1.2405743462418799</c:v>
                </c:pt>
                <c:pt idx="1182">
                  <c:v>1.2450071295791101</c:v>
                </c:pt>
                <c:pt idx="1183">
                  <c:v>1.25087110014658</c:v>
                </c:pt>
                <c:pt idx="1184">
                  <c:v>1.2492969259785101</c:v>
                </c:pt>
                <c:pt idx="1185">
                  <c:v>1.2648848555088199</c:v>
                </c:pt>
                <c:pt idx="1186">
                  <c:v>1.26845999961594</c:v>
                </c:pt>
                <c:pt idx="1187">
                  <c:v>1.2733225909571999</c:v>
                </c:pt>
                <c:pt idx="1188">
                  <c:v>1.27918477301129</c:v>
                </c:pt>
                <c:pt idx="1189">
                  <c:v>1.28429257894968</c:v>
                </c:pt>
                <c:pt idx="1190">
                  <c:v>1.2782495687800099</c:v>
                </c:pt>
                <c:pt idx="1191">
                  <c:v>1.2858752250232199</c:v>
                </c:pt>
                <c:pt idx="1192">
                  <c:v>1.2865946780619399</c:v>
                </c:pt>
                <c:pt idx="1193">
                  <c:v>1.29076690323992</c:v>
                </c:pt>
                <c:pt idx="1194">
                  <c:v>1.2886091089174501</c:v>
                </c:pt>
                <c:pt idx="1195">
                  <c:v>1.2829974128683299</c:v>
                </c:pt>
                <c:pt idx="1196">
                  <c:v>1.2789693983478601</c:v>
                </c:pt>
                <c:pt idx="1197">
                  <c:v>1.2806955020206401</c:v>
                </c:pt>
                <c:pt idx="1198">
                  <c:v>1.2851552071907999</c:v>
                </c:pt>
                <c:pt idx="1199">
                  <c:v>1.28386098243228</c:v>
                </c:pt>
                <c:pt idx="1200">
                  <c:v>1.28213478462721</c:v>
                </c:pt>
                <c:pt idx="1201">
                  <c:v>1.2806955020206401</c:v>
                </c:pt>
                <c:pt idx="1202">
                  <c:v>1.2832848928605101</c:v>
                </c:pt>
                <c:pt idx="1203">
                  <c:v>1.2868814991281401</c:v>
                </c:pt>
                <c:pt idx="1204">
                  <c:v>1.28875284891354</c:v>
                </c:pt>
                <c:pt idx="1205">
                  <c:v>1.28875284891354</c:v>
                </c:pt>
                <c:pt idx="1206">
                  <c:v>1.2932123658191299</c:v>
                </c:pt>
                <c:pt idx="1207">
                  <c:v>1.29652092730088</c:v>
                </c:pt>
                <c:pt idx="1208">
                  <c:v>1.30788608261726</c:v>
                </c:pt>
                <c:pt idx="1209">
                  <c:v>1.31105203369032</c:v>
                </c:pt>
                <c:pt idx="1210">
                  <c:v>1.30630437786656</c:v>
                </c:pt>
                <c:pt idx="1211">
                  <c:v>1.30213224682087</c:v>
                </c:pt>
                <c:pt idx="1212">
                  <c:v>1.30544165549316</c:v>
                </c:pt>
                <c:pt idx="1213">
                  <c:v>1.3078568074772601</c:v>
                </c:pt>
                <c:pt idx="1214">
                  <c:v>1.3087252719199201</c:v>
                </c:pt>
                <c:pt idx="1215">
                  <c:v>1.31248632728589</c:v>
                </c:pt>
                <c:pt idx="1216">
                  <c:v>1.31277672537885</c:v>
                </c:pt>
                <c:pt idx="1217">
                  <c:v>1.3153800477966</c:v>
                </c:pt>
                <c:pt idx="1218">
                  <c:v>1.3165372159511199</c:v>
                </c:pt>
                <c:pt idx="1219">
                  <c:v>1.3171166001527901</c:v>
                </c:pt>
                <c:pt idx="1220">
                  <c:v>1.30568799967769</c:v>
                </c:pt>
                <c:pt idx="1221">
                  <c:v>1.30944877264681</c:v>
                </c:pt>
                <c:pt idx="1222">
                  <c:v>1.30944877264681</c:v>
                </c:pt>
                <c:pt idx="1223">
                  <c:v>1.3052528261335301</c:v>
                </c:pt>
                <c:pt idx="1224">
                  <c:v>1.31075071625254</c:v>
                </c:pt>
                <c:pt idx="1225">
                  <c:v>1.3103162016343599</c:v>
                </c:pt>
                <c:pt idx="1226">
                  <c:v>1.3152348016839801</c:v>
                </c:pt>
                <c:pt idx="1227">
                  <c:v>1.3194312188586801</c:v>
                </c:pt>
                <c:pt idx="1228">
                  <c:v>1.3242046669279699</c:v>
                </c:pt>
                <c:pt idx="1229">
                  <c:v>1.3282566851805999</c:v>
                </c:pt>
                <c:pt idx="1230">
                  <c:v>1.3285460478184401</c:v>
                </c:pt>
                <c:pt idx="1231">
                  <c:v>1.33115012329446</c:v>
                </c:pt>
                <c:pt idx="1232">
                  <c:v>1.3328853577986901</c:v>
                </c:pt>
                <c:pt idx="1233">
                  <c:v>1.3351708896291401</c:v>
                </c:pt>
                <c:pt idx="1234">
                  <c:v>1.32964118279849</c:v>
                </c:pt>
                <c:pt idx="1235">
                  <c:v>1.32221856988964</c:v>
                </c:pt>
                <c:pt idx="1236">
                  <c:v>1.3046107498313999</c:v>
                </c:pt>
                <c:pt idx="1237">
                  <c:v>1.3082483977744099</c:v>
                </c:pt>
                <c:pt idx="1238">
                  <c:v>1.31843586409858</c:v>
                </c:pt>
                <c:pt idx="1239">
                  <c:v>1.3198905843995601</c:v>
                </c:pt>
                <c:pt idx="1240">
                  <c:v>1.3198905843995601</c:v>
                </c:pt>
                <c:pt idx="1241">
                  <c:v>1.3294944305693399</c:v>
                </c:pt>
                <c:pt idx="1242">
                  <c:v>1.32614840443897</c:v>
                </c:pt>
                <c:pt idx="1243">
                  <c:v>1.3216368323809</c:v>
                </c:pt>
                <c:pt idx="1244">
                  <c:v>1.31683429743617</c:v>
                </c:pt>
                <c:pt idx="1245">
                  <c:v>1.3217820784935199</c:v>
                </c:pt>
                <c:pt idx="1246">
                  <c:v>1.3207636613240901</c:v>
                </c:pt>
                <c:pt idx="1247">
                  <c:v>1.3165433345495201</c:v>
                </c:pt>
                <c:pt idx="1248">
                  <c:v>1.3197454324192299</c:v>
                </c:pt>
                <c:pt idx="1249">
                  <c:v>1.3169800142101999</c:v>
                </c:pt>
                <c:pt idx="1250">
                  <c:v>1.3249844587600801</c:v>
                </c:pt>
                <c:pt idx="1251">
                  <c:v>1.3273115970595999</c:v>
                </c:pt>
                <c:pt idx="1252">
                  <c:v>1.3229461183047</c:v>
                </c:pt>
                <c:pt idx="1253">
                  <c:v>1.3228014369857699</c:v>
                </c:pt>
                <c:pt idx="1254">
                  <c:v>1.3201815472862199</c:v>
                </c:pt>
                <c:pt idx="1255">
                  <c:v>1.322450888364</c:v>
                </c:pt>
                <c:pt idx="1256">
                  <c:v>1.3212803534252999</c:v>
                </c:pt>
                <c:pt idx="1257">
                  <c:v>1.316448355076</c:v>
                </c:pt>
                <c:pt idx="1258">
                  <c:v>1.3132272424851299</c:v>
                </c:pt>
                <c:pt idx="1259">
                  <c:v>1.3064932072261899</c:v>
                </c:pt>
                <c:pt idx="1260">
                  <c:v>1.30005135857358</c:v>
                </c:pt>
                <c:pt idx="1261">
                  <c:v>1.30795687009406</c:v>
                </c:pt>
                <c:pt idx="1262">
                  <c:v>1.31966899700546</c:v>
                </c:pt>
                <c:pt idx="1263">
                  <c:v>1.31542381930818</c:v>
                </c:pt>
                <c:pt idx="1264">
                  <c:v>1.3174727025792601</c:v>
                </c:pt>
                <c:pt idx="1265">
                  <c:v>1.32318295512864</c:v>
                </c:pt>
                <c:pt idx="1266">
                  <c:v>1.32274345149947</c:v>
                </c:pt>
                <c:pt idx="1267">
                  <c:v>1.3202544056732299</c:v>
                </c:pt>
                <c:pt idx="1268">
                  <c:v>1.3223043243994199</c:v>
                </c:pt>
                <c:pt idx="1269">
                  <c:v>1.3195225271731601</c:v>
                </c:pt>
                <c:pt idx="1270">
                  <c:v>1.3225973581963</c:v>
                </c:pt>
                <c:pt idx="1271">
                  <c:v>1.3322598487783699</c:v>
                </c:pt>
                <c:pt idx="1272">
                  <c:v>1.3331376323170401</c:v>
                </c:pt>
                <c:pt idx="1273">
                  <c:v>1.3325525060461101</c:v>
                </c:pt>
                <c:pt idx="1274">
                  <c:v>1.33518839823377</c:v>
                </c:pt>
                <c:pt idx="1275">
                  <c:v>1.3362038973024299</c:v>
                </c:pt>
                <c:pt idx="1276">
                  <c:v>1.3413568867366401</c:v>
                </c:pt>
                <c:pt idx="1277">
                  <c:v>1.34047354939327</c:v>
                </c:pt>
                <c:pt idx="1278">
                  <c:v>1.3378237256277301</c:v>
                </c:pt>
                <c:pt idx="1279">
                  <c:v>1.3400311276633301</c:v>
                </c:pt>
                <c:pt idx="1280">
                  <c:v>1.3397366818822001</c:v>
                </c:pt>
                <c:pt idx="1281">
                  <c:v>1.3350260200456501</c:v>
                </c:pt>
                <c:pt idx="1282">
                  <c:v>1.33355294394949</c:v>
                </c:pt>
                <c:pt idx="1283">
                  <c:v>1.3369402000198001</c:v>
                </c:pt>
                <c:pt idx="1284">
                  <c:v>1.32707570155849</c:v>
                </c:pt>
                <c:pt idx="1285">
                  <c:v>1.3205975178446501</c:v>
                </c:pt>
                <c:pt idx="1286">
                  <c:v>1.30764190347525</c:v>
                </c:pt>
                <c:pt idx="1287">
                  <c:v>1.2895337703330401</c:v>
                </c:pt>
                <c:pt idx="1288">
                  <c:v>1.2895337703330401</c:v>
                </c:pt>
                <c:pt idx="1289">
                  <c:v>1.30293114750641</c:v>
                </c:pt>
                <c:pt idx="1290">
                  <c:v>1.30278373635128</c:v>
                </c:pt>
                <c:pt idx="1291">
                  <c:v>1.3014590127330801</c:v>
                </c:pt>
                <c:pt idx="1292">
                  <c:v>1.3017533643819199</c:v>
                </c:pt>
                <c:pt idx="1293">
                  <c:v>1.29763093518163</c:v>
                </c:pt>
                <c:pt idx="1294">
                  <c:v>1.31191164969838</c:v>
                </c:pt>
                <c:pt idx="1295">
                  <c:v>1.30602301647277</c:v>
                </c:pt>
                <c:pt idx="1296">
                  <c:v>1.29218425302456</c:v>
                </c:pt>
                <c:pt idx="1297">
                  <c:v>1.28095455406337</c:v>
                </c:pt>
                <c:pt idx="1298">
                  <c:v>1.2819913270279699</c:v>
                </c:pt>
                <c:pt idx="1299">
                  <c:v>1.2901398881030699</c:v>
                </c:pt>
                <c:pt idx="1300">
                  <c:v>1.3039166183768001</c:v>
                </c:pt>
                <c:pt idx="1301">
                  <c:v>1.3088045313021801</c:v>
                </c:pt>
                <c:pt idx="1302">
                  <c:v>1.3138420204251899</c:v>
                </c:pt>
                <c:pt idx="1303">
                  <c:v>1.3052496256359101</c:v>
                </c:pt>
                <c:pt idx="1304">
                  <c:v>1.3144338300882099</c:v>
                </c:pt>
                <c:pt idx="1305">
                  <c:v>1.3105831607888501</c:v>
                </c:pt>
                <c:pt idx="1306">
                  <c:v>1.32035936316874</c:v>
                </c:pt>
                <c:pt idx="1307">
                  <c:v>1.3227292375247399</c:v>
                </c:pt>
                <c:pt idx="1308">
                  <c:v>1.3231746714877399</c:v>
                </c:pt>
                <c:pt idx="1309">
                  <c:v>1.3325066636243099</c:v>
                </c:pt>
                <c:pt idx="1310">
                  <c:v>1.33769165803473</c:v>
                </c:pt>
                <c:pt idx="1311">
                  <c:v>1.3267297654185799</c:v>
                </c:pt>
                <c:pt idx="1312">
                  <c:v>1.33576571152521</c:v>
                </c:pt>
                <c:pt idx="1313">
                  <c:v>1.3336920714637199</c:v>
                </c:pt>
                <c:pt idx="1314">
                  <c:v>1.3317661249542001</c:v>
                </c:pt>
                <c:pt idx="1315">
                  <c:v>1.3397665218159001</c:v>
                </c:pt>
                <c:pt idx="1316">
                  <c:v>1.33961769867653</c:v>
                </c:pt>
                <c:pt idx="1317">
                  <c:v>1.35235765598566</c:v>
                </c:pt>
                <c:pt idx="1318">
                  <c:v>1.3538182124881899</c:v>
                </c:pt>
                <c:pt idx="1319">
                  <c:v>1.3587349298921501</c:v>
                </c:pt>
                <c:pt idx="1320">
                  <c:v>1.3588825293118501</c:v>
                </c:pt>
                <c:pt idx="1321">
                  <c:v>1.3570947689937201</c:v>
                </c:pt>
                <c:pt idx="1322">
                  <c:v>1.3575427445283701</c:v>
                </c:pt>
                <c:pt idx="1323">
                  <c:v>1.3515832296936801</c:v>
                </c:pt>
                <c:pt idx="1324">
                  <c:v>1.35590361908505</c:v>
                </c:pt>
                <c:pt idx="1325">
                  <c:v>1.3529239557999899</c:v>
                </c:pt>
                <c:pt idx="1326">
                  <c:v>1.3570947689937201</c:v>
                </c:pt>
                <c:pt idx="1327">
                  <c:v>1.35188125250156</c:v>
                </c:pt>
                <c:pt idx="1328">
                  <c:v>1.3582873308866401</c:v>
                </c:pt>
                <c:pt idx="1329">
                  <c:v>1.36394891704573</c:v>
                </c:pt>
                <c:pt idx="1330">
                  <c:v>1.3673757086748899</c:v>
                </c:pt>
                <c:pt idx="1331">
                  <c:v>1.3609693478929601</c:v>
                </c:pt>
                <c:pt idx="1332">
                  <c:v>1.3587349298921501</c:v>
                </c:pt>
                <c:pt idx="1333">
                  <c:v>1.35039132672675</c:v>
                </c:pt>
                <c:pt idx="1334">
                  <c:v>1.3475600159196499</c:v>
                </c:pt>
                <c:pt idx="1335">
                  <c:v>1.36141562904651</c:v>
                </c:pt>
                <c:pt idx="1336">
                  <c:v>1.3694607387426201</c:v>
                </c:pt>
                <c:pt idx="1337">
                  <c:v>1.3694607387426201</c:v>
                </c:pt>
                <c:pt idx="1338">
                  <c:v>1.36618342917882</c:v>
                </c:pt>
                <c:pt idx="1339">
                  <c:v>1.37359860563731</c:v>
                </c:pt>
                <c:pt idx="1340">
                  <c:v>1.36805647334531</c:v>
                </c:pt>
                <c:pt idx="1341">
                  <c:v>1.3737492172900601</c:v>
                </c:pt>
                <c:pt idx="1342">
                  <c:v>1.37284987745859</c:v>
                </c:pt>
                <c:pt idx="1343">
                  <c:v>1.3701531758161301</c:v>
                </c:pt>
                <c:pt idx="1344">
                  <c:v>1.37105213911847</c:v>
                </c:pt>
                <c:pt idx="1345">
                  <c:v>1.3712028449035001</c:v>
                </c:pt>
                <c:pt idx="1346">
                  <c:v>1.37000378788306</c:v>
                </c:pt>
                <c:pt idx="1347">
                  <c:v>1.37075232779722</c:v>
                </c:pt>
                <c:pt idx="1348">
                  <c:v>1.37284987745859</c:v>
                </c:pt>
                <c:pt idx="1349">
                  <c:v>1.36625864087291</c:v>
                </c:pt>
                <c:pt idx="1350">
                  <c:v>1.3713515739105899</c:v>
                </c:pt>
                <c:pt idx="1351">
                  <c:v>1.3713515739105899</c:v>
                </c:pt>
                <c:pt idx="1352">
                  <c:v>1.37300011258221</c:v>
                </c:pt>
                <c:pt idx="1353">
                  <c:v>1.3759954959585201</c:v>
                </c:pt>
                <c:pt idx="1354">
                  <c:v>1.37464761579871</c:v>
                </c:pt>
                <c:pt idx="1355">
                  <c:v>1.3743480868743001</c:v>
                </c:pt>
                <c:pt idx="1356">
                  <c:v>1.3804903124702299</c:v>
                </c:pt>
                <c:pt idx="1357">
                  <c:v>1.3794418671025299</c:v>
                </c:pt>
                <c:pt idx="1358">
                  <c:v>1.3782420570238301</c:v>
                </c:pt>
                <c:pt idx="1359">
                  <c:v>1.3801906894135401</c:v>
                </c:pt>
                <c:pt idx="1360">
                  <c:v>1.37959106677104</c:v>
                </c:pt>
                <c:pt idx="1361">
                  <c:v>1.38318663758355</c:v>
                </c:pt>
                <c:pt idx="1362">
                  <c:v>1.3831566093852801</c:v>
                </c:pt>
                <c:pt idx="1363">
                  <c:v>1.3833068445089001</c:v>
                </c:pt>
                <c:pt idx="1364">
                  <c:v>1.3914415681384</c:v>
                </c:pt>
                <c:pt idx="1365">
                  <c:v>1.39385163697922</c:v>
                </c:pt>
                <c:pt idx="1366">
                  <c:v>1.39159255632028</c:v>
                </c:pt>
                <c:pt idx="1367">
                  <c:v>1.40108269069223</c:v>
                </c:pt>
                <c:pt idx="1368">
                  <c:v>1.40530104068886</c:v>
                </c:pt>
                <c:pt idx="1369">
                  <c:v>1.4143388694411501</c:v>
                </c:pt>
                <c:pt idx="1370">
                  <c:v>1.4141885401852501</c:v>
                </c:pt>
                <c:pt idx="1371">
                  <c:v>1.4129837410955499</c:v>
                </c:pt>
                <c:pt idx="1372">
                  <c:v>1.4135849639868701</c:v>
                </c:pt>
                <c:pt idx="1373">
                  <c:v>1.4117775300216</c:v>
                </c:pt>
                <c:pt idx="1374">
                  <c:v>1.40514948771328</c:v>
                </c:pt>
                <c:pt idx="1375">
                  <c:v>1.40319097143386</c:v>
                </c:pt>
                <c:pt idx="1376">
                  <c:v>1.4013843846591401</c:v>
                </c:pt>
                <c:pt idx="1377">
                  <c:v>1.38888079351255</c:v>
                </c:pt>
                <c:pt idx="1378">
                  <c:v>1.38195162203102</c:v>
                </c:pt>
                <c:pt idx="1379">
                  <c:v>1.3970152347452001</c:v>
                </c:pt>
                <c:pt idx="1380">
                  <c:v>1.39038719243688</c:v>
                </c:pt>
                <c:pt idx="1381">
                  <c:v>1.3880399098288001</c:v>
                </c:pt>
                <c:pt idx="1382">
                  <c:v>1.39152233363719</c:v>
                </c:pt>
                <c:pt idx="1383">
                  <c:v>1.3950060752975399</c:v>
                </c:pt>
                <c:pt idx="1384">
                  <c:v>1.40091184059865</c:v>
                </c:pt>
                <c:pt idx="1385">
                  <c:v>1.4001550170435899</c:v>
                </c:pt>
                <c:pt idx="1386">
                  <c:v>1.3981860520807501</c:v>
                </c:pt>
                <c:pt idx="1387">
                  <c:v>1.39424878108106</c:v>
                </c:pt>
                <c:pt idx="1388">
                  <c:v>1.39091734545455</c:v>
                </c:pt>
                <c:pt idx="1389">
                  <c:v>1.3984892521641901</c:v>
                </c:pt>
                <c:pt idx="1390">
                  <c:v>1.40091184059865</c:v>
                </c:pt>
                <c:pt idx="1391">
                  <c:v>1.40727217069421</c:v>
                </c:pt>
                <c:pt idx="1392">
                  <c:v>1.4124207359111201</c:v>
                </c:pt>
                <c:pt idx="1393">
                  <c:v>1.4156017481494501</c:v>
                </c:pt>
                <c:pt idx="1394">
                  <c:v>1.4148437008747099</c:v>
                </c:pt>
                <c:pt idx="1395">
                  <c:v>1.40772682962094</c:v>
                </c:pt>
                <c:pt idx="1396">
                  <c:v>1.4080296531752501</c:v>
                </c:pt>
                <c:pt idx="1397">
                  <c:v>1.40272878192449</c:v>
                </c:pt>
                <c:pt idx="1398">
                  <c:v>1.40151758183954</c:v>
                </c:pt>
                <c:pt idx="1399">
                  <c:v>1.4037893703566899</c:v>
                </c:pt>
                <c:pt idx="1400">
                  <c:v>1.40045736993648</c:v>
                </c:pt>
                <c:pt idx="1401">
                  <c:v>1.40212322894816</c:v>
                </c:pt>
                <c:pt idx="1402">
                  <c:v>1.40136602886397</c:v>
                </c:pt>
                <c:pt idx="1403">
                  <c:v>1.3993977228271099</c:v>
                </c:pt>
                <c:pt idx="1404">
                  <c:v>1.39712584017769</c:v>
                </c:pt>
                <c:pt idx="1405">
                  <c:v>1.39924598158697</c:v>
                </c:pt>
                <c:pt idx="1406">
                  <c:v>1.39091734545455</c:v>
                </c:pt>
                <c:pt idx="1407">
                  <c:v>1.3863747097431001</c:v>
                </c:pt>
                <c:pt idx="1408">
                  <c:v>1.38395174477951</c:v>
                </c:pt>
                <c:pt idx="1409">
                  <c:v>1.3844053682511299</c:v>
                </c:pt>
                <c:pt idx="1410">
                  <c:v>1.3812257679970501</c:v>
                </c:pt>
                <c:pt idx="1411">
                  <c:v>1.3736538612874201</c:v>
                </c:pt>
                <c:pt idx="1412">
                  <c:v>1.3730475552528201</c:v>
                </c:pt>
                <c:pt idx="1413">
                  <c:v>1.3769851086493601</c:v>
                </c:pt>
                <c:pt idx="1414">
                  <c:v>1.39440080471806</c:v>
                </c:pt>
                <c:pt idx="1415">
                  <c:v>1.3945507574448199</c:v>
                </c:pt>
                <c:pt idx="1416">
                  <c:v>1.39409722810549</c:v>
                </c:pt>
                <c:pt idx="1417">
                  <c:v>1.3987915109247999</c:v>
                </c:pt>
                <c:pt idx="1418">
                  <c:v>1.39909499340509</c:v>
                </c:pt>
                <c:pt idx="1419">
                  <c:v>1.40045736993648</c:v>
                </c:pt>
                <c:pt idx="1420">
                  <c:v>1.40076094654905</c:v>
                </c:pt>
                <c:pt idx="1421">
                  <c:v>1.40696962953675</c:v>
                </c:pt>
                <c:pt idx="1422">
                  <c:v>1.4090893002846101</c:v>
                </c:pt>
                <c:pt idx="1423">
                  <c:v>1.41622866915401</c:v>
                </c:pt>
                <c:pt idx="1424">
                  <c:v>1.41622866915401</c:v>
                </c:pt>
                <c:pt idx="1425">
                  <c:v>1.4185131655293599</c:v>
                </c:pt>
                <c:pt idx="1426">
                  <c:v>1.4211003913267199</c:v>
                </c:pt>
                <c:pt idx="1427">
                  <c:v>1.4189688599112</c:v>
                </c:pt>
                <c:pt idx="1428">
                  <c:v>1.42018740231422</c:v>
                </c:pt>
                <c:pt idx="1429">
                  <c:v>1.42155749769281</c:v>
                </c:pt>
                <c:pt idx="1430">
                  <c:v>1.4258191485396099</c:v>
                </c:pt>
                <c:pt idx="1431">
                  <c:v>1.4207959675235999</c:v>
                </c:pt>
                <c:pt idx="1432">
                  <c:v>1.41973067247726</c:v>
                </c:pt>
                <c:pt idx="1433">
                  <c:v>1.4252103009333701</c:v>
                </c:pt>
                <c:pt idx="1434">
                  <c:v>1.4259721134994301</c:v>
                </c:pt>
                <c:pt idx="1435">
                  <c:v>1.4244502768806899</c:v>
                </c:pt>
                <c:pt idx="1436">
                  <c:v>1.42947383442583</c:v>
                </c:pt>
                <c:pt idx="1437">
                  <c:v>1.4253626069672101</c:v>
                </c:pt>
                <c:pt idx="1438">
                  <c:v>1.42018740231422</c:v>
                </c:pt>
                <c:pt idx="1439">
                  <c:v>1.4236310436220201</c:v>
                </c:pt>
                <c:pt idx="1440">
                  <c:v>1.42653897810746</c:v>
                </c:pt>
                <c:pt idx="1441">
                  <c:v>1.4227128773339599</c:v>
                </c:pt>
                <c:pt idx="1442">
                  <c:v>1.42883505275361</c:v>
                </c:pt>
                <c:pt idx="1443">
                  <c:v>1.44230462938802</c:v>
                </c:pt>
                <c:pt idx="1444">
                  <c:v>1.4378657274524</c:v>
                </c:pt>
                <c:pt idx="1445">
                  <c:v>1.4387848350632899</c:v>
                </c:pt>
                <c:pt idx="1446">
                  <c:v>1.44000902540329</c:v>
                </c:pt>
                <c:pt idx="1447">
                  <c:v>1.4389372352294201</c:v>
                </c:pt>
                <c:pt idx="1448">
                  <c:v>1.44169220475503</c:v>
                </c:pt>
                <c:pt idx="1449">
                  <c:v>1.4441418091547</c:v>
                </c:pt>
                <c:pt idx="1450">
                  <c:v>1.4467433430590799</c:v>
                </c:pt>
                <c:pt idx="1451">
                  <c:v>1.4447536689939899</c:v>
                </c:pt>
                <c:pt idx="1452">
                  <c:v>1.44505988131048</c:v>
                </c:pt>
                <c:pt idx="1453">
                  <c:v>1.4426104651753799</c:v>
                </c:pt>
                <c:pt idx="1454">
                  <c:v>1.4478148508361</c:v>
                </c:pt>
                <c:pt idx="1455">
                  <c:v>1.4498044307689</c:v>
                </c:pt>
                <c:pt idx="1456">
                  <c:v>1.4507229735861</c:v>
                </c:pt>
                <c:pt idx="1457">
                  <c:v>1.4490394177052199</c:v>
                </c:pt>
                <c:pt idx="1458">
                  <c:v>1.4522538469040001</c:v>
                </c:pt>
                <c:pt idx="1459">
                  <c:v>1.4517944813631201</c:v>
                </c:pt>
                <c:pt idx="1460">
                  <c:v>1.45102937416716</c:v>
                </c:pt>
                <c:pt idx="1461">
                  <c:v>1.44857976976749</c:v>
                </c:pt>
                <c:pt idx="1462">
                  <c:v>1.43817231629802</c:v>
                </c:pt>
                <c:pt idx="1463">
                  <c:v>1.43373303783327</c:v>
                </c:pt>
                <c:pt idx="1464">
                  <c:v>1.43848878903336</c:v>
                </c:pt>
                <c:pt idx="1465">
                  <c:v>1.4324863498776399</c:v>
                </c:pt>
                <c:pt idx="1466">
                  <c:v>1.4357180052842</c:v>
                </c:pt>
                <c:pt idx="1467">
                  <c:v>1.4335639762530601</c:v>
                </c:pt>
                <c:pt idx="1468">
                  <c:v>1.430794886885</c:v>
                </c:pt>
                <c:pt idx="1469">
                  <c:v>1.4311023229211699</c:v>
                </c:pt>
                <c:pt idx="1470">
                  <c:v>1.4309473811833999</c:v>
                </c:pt>
                <c:pt idx="1471">
                  <c:v>1.4358725704928399</c:v>
                </c:pt>
                <c:pt idx="1472">
                  <c:v>1.4380264112594201</c:v>
                </c:pt>
                <c:pt idx="1473">
                  <c:v>1.4374108802611001</c:v>
                </c:pt>
                <c:pt idx="1474">
                  <c:v>1.4375655396020099</c:v>
                </c:pt>
                <c:pt idx="1475">
                  <c:v>1.4389500372199</c:v>
                </c:pt>
                <c:pt idx="1476">
                  <c:v>1.4375655396020099</c:v>
                </c:pt>
                <c:pt idx="1477">
                  <c:v>1.4391032845765701</c:v>
                </c:pt>
                <c:pt idx="1478">
                  <c:v>1.4426425642838701</c:v>
                </c:pt>
                <c:pt idx="1479">
                  <c:v>1.4381798468806599</c:v>
                </c:pt>
                <c:pt idx="1480">
                  <c:v>1.4452589710889601</c:v>
                </c:pt>
                <c:pt idx="1481">
                  <c:v>1.44772137747911</c:v>
                </c:pt>
                <c:pt idx="1482">
                  <c:v>1.4471063171422001</c:v>
                </c:pt>
                <c:pt idx="1483">
                  <c:v>1.44998309384197</c:v>
                </c:pt>
                <c:pt idx="1484">
                  <c:v>1.45013869450572</c:v>
                </c:pt>
                <c:pt idx="1485">
                  <c:v>1.45307863396737</c:v>
                </c:pt>
                <c:pt idx="1486">
                  <c:v>1.4521492659376301</c:v>
                </c:pt>
                <c:pt idx="1487">
                  <c:v>1.4543156262978401</c:v>
                </c:pt>
                <c:pt idx="1488">
                  <c:v>1.4560171614447699</c:v>
                </c:pt>
                <c:pt idx="1489">
                  <c:v>1.45508892300242</c:v>
                </c:pt>
                <c:pt idx="1490">
                  <c:v>1.45447009737419</c:v>
                </c:pt>
                <c:pt idx="1491">
                  <c:v>1.45477922779146</c:v>
                </c:pt>
                <c:pt idx="1492">
                  <c:v>1.4603494115037901</c:v>
                </c:pt>
                <c:pt idx="1493">
                  <c:v>1.4601943756337401</c:v>
                </c:pt>
                <c:pt idx="1494">
                  <c:v>1.4605048239029701</c:v>
                </c:pt>
                <c:pt idx="1495">
                  <c:v>1.45802886246407</c:v>
                </c:pt>
                <c:pt idx="1496">
                  <c:v>1.46282499641356</c:v>
                </c:pt>
                <c:pt idx="1497">
                  <c:v>1.4601943756337401</c:v>
                </c:pt>
                <c:pt idx="1498">
                  <c:v>1.45911176024733</c:v>
                </c:pt>
                <c:pt idx="1499">
                  <c:v>1.45694474096113</c:v>
                </c:pt>
                <c:pt idx="1500">
                  <c:v>1.45957517347638</c:v>
                </c:pt>
                <c:pt idx="1501">
                  <c:v>1.4571005298894399</c:v>
                </c:pt>
                <c:pt idx="1502">
                  <c:v>1.4597302093464299</c:v>
                </c:pt>
                <c:pt idx="1503">
                  <c:v>1.46234238019878</c:v>
                </c:pt>
                <c:pt idx="1504">
                  <c:v>1.4612545875368099</c:v>
                </c:pt>
                <c:pt idx="1505">
                  <c:v>1.4612545875368099</c:v>
                </c:pt>
                <c:pt idx="1506">
                  <c:v>1.4607881620747001</c:v>
                </c:pt>
                <c:pt idx="1507">
                  <c:v>1.4621875325933</c:v>
                </c:pt>
                <c:pt idx="1508">
                  <c:v>1.46374306856934</c:v>
                </c:pt>
                <c:pt idx="1509">
                  <c:v>1.46840864104235</c:v>
                </c:pt>
                <c:pt idx="1510">
                  <c:v>1.4730739311185099</c:v>
                </c:pt>
                <c:pt idx="1511">
                  <c:v>1.4730739311185099</c:v>
                </c:pt>
                <c:pt idx="1512">
                  <c:v>1.47353979178692</c:v>
                </c:pt>
                <c:pt idx="1513">
                  <c:v>1.4642093998991601</c:v>
                </c:pt>
                <c:pt idx="1514">
                  <c:v>1.47431817163478</c:v>
                </c:pt>
                <c:pt idx="1515">
                  <c:v>1.4719851030014199</c:v>
                </c:pt>
                <c:pt idx="1516">
                  <c:v>1.4696518461035</c:v>
                </c:pt>
                <c:pt idx="1517">
                  <c:v>1.4688744075784701</c:v>
                </c:pt>
                <c:pt idx="1518">
                  <c:v>1.47229658672576</c:v>
                </c:pt>
                <c:pt idx="1519">
                  <c:v>1.4780500459930299</c:v>
                </c:pt>
                <c:pt idx="1520">
                  <c:v>1.4806935628956099</c:v>
                </c:pt>
                <c:pt idx="1521">
                  <c:v>1.48473870949158</c:v>
                </c:pt>
                <c:pt idx="1522">
                  <c:v>1.48318289111869</c:v>
                </c:pt>
                <c:pt idx="1523">
                  <c:v>1.48598182042045</c:v>
                </c:pt>
                <c:pt idx="1524">
                  <c:v>1.4906478635548699</c:v>
                </c:pt>
                <c:pt idx="1525">
                  <c:v>1.4878030918313101</c:v>
                </c:pt>
                <c:pt idx="1526">
                  <c:v>1.49733652705342</c:v>
                </c:pt>
                <c:pt idx="1527">
                  <c:v>1.4996806091638899</c:v>
                </c:pt>
                <c:pt idx="1528">
                  <c:v>1.5006186373636601</c:v>
                </c:pt>
                <c:pt idx="1529">
                  <c:v>1.49952482023557</c:v>
                </c:pt>
                <c:pt idx="1530">
                  <c:v>1.50483830521225</c:v>
                </c:pt>
                <c:pt idx="1531">
                  <c:v>1.50046209537708</c:v>
                </c:pt>
                <c:pt idx="1532">
                  <c:v>1.4926475156419601</c:v>
                </c:pt>
                <c:pt idx="1533">
                  <c:v>1.4865534857749101</c:v>
                </c:pt>
                <c:pt idx="1534">
                  <c:v>1.4881154227461999</c:v>
                </c:pt>
                <c:pt idx="1535">
                  <c:v>1.48827196473277</c:v>
                </c:pt>
                <c:pt idx="1536">
                  <c:v>1.4918664059578901</c:v>
                </c:pt>
                <c:pt idx="1537">
                  <c:v>1.4918664059578901</c:v>
                </c:pt>
                <c:pt idx="1538">
                  <c:v>1.49342824879689</c:v>
                </c:pt>
                <c:pt idx="1539">
                  <c:v>1.4962412979410999</c:v>
                </c:pt>
                <c:pt idx="1540">
                  <c:v>1.4870220762795301</c:v>
                </c:pt>
                <c:pt idx="1541">
                  <c:v>1.4829579149623999</c:v>
                </c:pt>
                <c:pt idx="1542">
                  <c:v>1.4801459012733</c:v>
                </c:pt>
                <c:pt idx="1543">
                  <c:v>1.4746756860454899</c:v>
                </c:pt>
                <c:pt idx="1544">
                  <c:v>1.46873640965164</c:v>
                </c:pt>
                <c:pt idx="1545">
                  <c:v>1.47170618904699</c:v>
                </c:pt>
                <c:pt idx="1546">
                  <c:v>1.4521711046272701</c:v>
                </c:pt>
                <c:pt idx="1547">
                  <c:v>1.4508989068229701</c:v>
                </c:pt>
                <c:pt idx="1548">
                  <c:v>1.4508989068229701</c:v>
                </c:pt>
                <c:pt idx="1549">
                  <c:v>1.4383313998562399</c:v>
                </c:pt>
                <c:pt idx="1550">
                  <c:v>1.4496417701839299</c:v>
                </c:pt>
                <c:pt idx="1551">
                  <c:v>1.4505845049978501</c:v>
                </c:pt>
                <c:pt idx="1552">
                  <c:v>1.4475991937758199</c:v>
                </c:pt>
                <c:pt idx="1553">
                  <c:v>1.43864561341678</c:v>
                </c:pt>
                <c:pt idx="1554">
                  <c:v>1.4397447019527101</c:v>
                </c:pt>
                <c:pt idx="1555">
                  <c:v>1.4562394077648499</c:v>
                </c:pt>
                <c:pt idx="1556">
                  <c:v>1.45796748821557</c:v>
                </c:pt>
                <c:pt idx="1557">
                  <c:v>1.4578102873030201</c:v>
                </c:pt>
                <c:pt idx="1558">
                  <c:v>1.46142383738158</c:v>
                </c:pt>
                <c:pt idx="1559">
                  <c:v>1.4395876893047199</c:v>
                </c:pt>
                <c:pt idx="1560">
                  <c:v>1.4254497734612399</c:v>
                </c:pt>
                <c:pt idx="1561">
                  <c:v>1.4161814147479601</c:v>
                </c:pt>
                <c:pt idx="1562">
                  <c:v>1.3987439741219001</c:v>
                </c:pt>
                <c:pt idx="1563">
                  <c:v>1.41869437017407</c:v>
                </c:pt>
                <c:pt idx="1564">
                  <c:v>1.4304769080331301</c:v>
                </c:pt>
                <c:pt idx="1565">
                  <c:v>1.4373891357037301</c:v>
                </c:pt>
                <c:pt idx="1566">
                  <c:v>1.4276491742527799</c:v>
                </c:pt>
                <c:pt idx="1567">
                  <c:v>1.4353867537804399</c:v>
                </c:pt>
                <c:pt idx="1568">
                  <c:v>1.4309656428463</c:v>
                </c:pt>
                <c:pt idx="1569">
                  <c:v>1.4342819231752499</c:v>
                </c:pt>
                <c:pt idx="1570">
                  <c:v>1.41896302370966</c:v>
                </c:pt>
                <c:pt idx="1571">
                  <c:v>1.4385453625354201</c:v>
                </c:pt>
                <c:pt idx="1572">
                  <c:v>1.4393348499926699</c:v>
                </c:pt>
                <c:pt idx="1573">
                  <c:v>1.4450207222807701</c:v>
                </c:pt>
                <c:pt idx="1574">
                  <c:v>1.4631821342951301</c:v>
                </c:pt>
                <c:pt idx="1575">
                  <c:v>1.46176083095461</c:v>
                </c:pt>
                <c:pt idx="1576">
                  <c:v>1.46791952970005</c:v>
                </c:pt>
                <c:pt idx="1577">
                  <c:v>1.4642875296940201</c:v>
                </c:pt>
                <c:pt idx="1578">
                  <c:v>1.47502698772552</c:v>
                </c:pt>
                <c:pt idx="1579">
                  <c:v>1.4838702450489201</c:v>
                </c:pt>
                <c:pt idx="1580">
                  <c:v>1.4829230860177001</c:v>
                </c:pt>
                <c:pt idx="1581">
                  <c:v>1.48402810488746</c:v>
                </c:pt>
                <c:pt idx="1582">
                  <c:v>1.4803957283522999</c:v>
                </c:pt>
                <c:pt idx="1583">
                  <c:v>1.46791952970005</c:v>
                </c:pt>
                <c:pt idx="1584">
                  <c:v>1.46460343763566</c:v>
                </c:pt>
                <c:pt idx="1585">
                  <c:v>1.4652359124449199</c:v>
                </c:pt>
                <c:pt idx="1586">
                  <c:v>1.4620769271608101</c:v>
                </c:pt>
                <c:pt idx="1587">
                  <c:v>1.46412948159092</c:v>
                </c:pt>
                <c:pt idx="1588">
                  <c:v>1.4683946153321901</c:v>
                </c:pt>
                <c:pt idx="1589">
                  <c:v>1.4544764042371501</c:v>
                </c:pt>
                <c:pt idx="1590">
                  <c:v>1.4633635272044101</c:v>
                </c:pt>
                <c:pt idx="1591">
                  <c:v>1.4559047674989001</c:v>
                </c:pt>
                <c:pt idx="1592">
                  <c:v>1.4544764042371501</c:v>
                </c:pt>
                <c:pt idx="1593">
                  <c:v>1.4498723942772</c:v>
                </c:pt>
                <c:pt idx="1594">
                  <c:v>1.4530471937848499</c:v>
                </c:pt>
                <c:pt idx="1595">
                  <c:v>1.45320590081394</c:v>
                </c:pt>
                <c:pt idx="1596">
                  <c:v>1.4519366211103999</c:v>
                </c:pt>
                <c:pt idx="1597">
                  <c:v>1.4519366211103999</c:v>
                </c:pt>
                <c:pt idx="1598">
                  <c:v>1.44908017698375</c:v>
                </c:pt>
                <c:pt idx="1599">
                  <c:v>1.4416204759554101</c:v>
                </c:pt>
                <c:pt idx="1600">
                  <c:v>1.43670168764122</c:v>
                </c:pt>
                <c:pt idx="1601">
                  <c:v>1.4271800189544701</c:v>
                </c:pt>
                <c:pt idx="1602">
                  <c:v>1.44035204344242</c:v>
                </c:pt>
                <c:pt idx="1603">
                  <c:v>1.43511386429212</c:v>
                </c:pt>
                <c:pt idx="1604">
                  <c:v>1.4428906028494899</c:v>
                </c:pt>
                <c:pt idx="1605">
                  <c:v>1.4489209051609699</c:v>
                </c:pt>
                <c:pt idx="1606">
                  <c:v>1.44908017698375</c:v>
                </c:pt>
                <c:pt idx="1607">
                  <c:v>1.43971721532609</c:v>
                </c:pt>
                <c:pt idx="1608">
                  <c:v>1.4451132543149201</c:v>
                </c:pt>
                <c:pt idx="1609">
                  <c:v>1.4509843789359</c:v>
                </c:pt>
                <c:pt idx="1610">
                  <c:v>1.44971575815835</c:v>
                </c:pt>
                <c:pt idx="1611">
                  <c:v>1.44205696735153</c:v>
                </c:pt>
                <c:pt idx="1612">
                  <c:v>1.4474808694961301</c:v>
                </c:pt>
                <c:pt idx="1613">
                  <c:v>1.44014222258369</c:v>
                </c:pt>
                <c:pt idx="1614">
                  <c:v>1.4449293198340101</c:v>
                </c:pt>
                <c:pt idx="1615">
                  <c:v>1.4485985020918</c:v>
                </c:pt>
                <c:pt idx="1616">
                  <c:v>1.4537031075325699</c:v>
                </c:pt>
                <c:pt idx="1617">
                  <c:v>1.4556182288295501</c:v>
                </c:pt>
                <c:pt idx="1618">
                  <c:v>1.4538625676199199</c:v>
                </c:pt>
                <c:pt idx="1619">
                  <c:v>1.45274634700849</c:v>
                </c:pt>
                <c:pt idx="1620">
                  <c:v>1.4607225518734701</c:v>
                </c:pt>
                <c:pt idx="1621">
                  <c:v>1.46550974325608</c:v>
                </c:pt>
                <c:pt idx="1622">
                  <c:v>1.47954844367331</c:v>
                </c:pt>
                <c:pt idx="1623">
                  <c:v>1.47524000908188</c:v>
                </c:pt>
                <c:pt idx="1624">
                  <c:v>1.4734858539887801</c:v>
                </c:pt>
                <c:pt idx="1625">
                  <c:v>1.47332648803371</c:v>
                </c:pt>
                <c:pt idx="1626">
                  <c:v>1.4701353095088201</c:v>
                </c:pt>
                <c:pt idx="1627">
                  <c:v>1.4675837598467001</c:v>
                </c:pt>
                <c:pt idx="1628">
                  <c:v>1.4667857063517</c:v>
                </c:pt>
                <c:pt idx="1629">
                  <c:v>1.46518941109714</c:v>
                </c:pt>
                <c:pt idx="1630">
                  <c:v>1.46104118965132</c:v>
                </c:pt>
                <c:pt idx="1631">
                  <c:v>1.4673744096493799</c:v>
                </c:pt>
                <c:pt idx="1632">
                  <c:v>1.4680158270255199</c:v>
                </c:pt>
                <c:pt idx="1633">
                  <c:v>1.4689781413542999</c:v>
                </c:pt>
                <c:pt idx="1634">
                  <c:v>1.47154343432974</c:v>
                </c:pt>
                <c:pt idx="1635">
                  <c:v>1.4676956831311501</c:v>
                </c:pt>
                <c:pt idx="1636">
                  <c:v>1.4670532302999</c:v>
                </c:pt>
                <c:pt idx="1637">
                  <c:v>1.46833587678761</c:v>
                </c:pt>
                <c:pt idx="1638">
                  <c:v>1.47506934725286</c:v>
                </c:pt>
                <c:pt idx="1639">
                  <c:v>1.4777941003156401</c:v>
                </c:pt>
                <c:pt idx="1640">
                  <c:v>1.4800389669998499</c:v>
                </c:pt>
                <c:pt idx="1641">
                  <c:v>1.4795577627693199</c:v>
                </c:pt>
                <c:pt idx="1642">
                  <c:v>1.4874144196349399</c:v>
                </c:pt>
                <c:pt idx="1643">
                  <c:v>1.49462815300788</c:v>
                </c:pt>
                <c:pt idx="1644">
                  <c:v>1.4976744619492799</c:v>
                </c:pt>
                <c:pt idx="1645">
                  <c:v>1.4943075384520901</c:v>
                </c:pt>
                <c:pt idx="1646">
                  <c:v>1.49879614223312</c:v>
                </c:pt>
                <c:pt idx="1647">
                  <c:v>1.50007869458856</c:v>
                </c:pt>
                <c:pt idx="1648">
                  <c:v>1.5005603694805001</c:v>
                </c:pt>
                <c:pt idx="1649">
                  <c:v>1.5010406323882</c:v>
                </c:pt>
                <c:pt idx="1650">
                  <c:v>1.5007203943615499</c:v>
                </c:pt>
                <c:pt idx="1651">
                  <c:v>1.50312490939767</c:v>
                </c:pt>
                <c:pt idx="1652">
                  <c:v>1.49703210325031</c:v>
                </c:pt>
                <c:pt idx="1653">
                  <c:v>1.4978345809626099</c:v>
                </c:pt>
                <c:pt idx="1654">
                  <c:v>1.4952571449226699</c:v>
                </c:pt>
                <c:pt idx="1655">
                  <c:v>1.4978353340208701</c:v>
                </c:pt>
                <c:pt idx="1656">
                  <c:v>1.4938072253681201</c:v>
                </c:pt>
                <c:pt idx="1657">
                  <c:v>1.49815670163492</c:v>
                </c:pt>
                <c:pt idx="1658">
                  <c:v>1.4991233460487201</c:v>
                </c:pt>
                <c:pt idx="1659">
                  <c:v>1.4965459100087799</c:v>
                </c:pt>
                <c:pt idx="1660">
                  <c:v>1.4909078569204299</c:v>
                </c:pt>
                <c:pt idx="1661">
                  <c:v>1.4888137901535301</c:v>
                </c:pt>
                <c:pt idx="1662">
                  <c:v>1.4944515608450299</c:v>
                </c:pt>
                <c:pt idx="1663">
                  <c:v>1.4988002840535699</c:v>
                </c:pt>
                <c:pt idx="1664">
                  <c:v>1.50105625834718</c:v>
                </c:pt>
                <c:pt idx="1665">
                  <c:v>1.49670706447722</c:v>
                </c:pt>
                <c:pt idx="1666">
                  <c:v>1.4960621642066101</c:v>
                </c:pt>
                <c:pt idx="1667">
                  <c:v>1.4946132801071701</c:v>
                </c:pt>
                <c:pt idx="1668">
                  <c:v>1.4997674932610601</c:v>
                </c:pt>
                <c:pt idx="1669">
                  <c:v>1.50089548040787</c:v>
                </c:pt>
                <c:pt idx="1670">
                  <c:v>1.5031509840400501</c:v>
                </c:pt>
                <c:pt idx="1671">
                  <c:v>1.5042773709380499</c:v>
                </c:pt>
                <c:pt idx="1672">
                  <c:v>1.5033111030533799</c:v>
                </c:pt>
                <c:pt idx="1673">
                  <c:v>1.5049228360023601</c:v>
                </c:pt>
                <c:pt idx="1674">
                  <c:v>1.5054084644501899</c:v>
                </c:pt>
                <c:pt idx="1675">
                  <c:v>1.5039517673712599</c:v>
                </c:pt>
                <c:pt idx="1676">
                  <c:v>1.5000672104500301</c:v>
                </c:pt>
                <c:pt idx="1677">
                  <c:v>1.49893366949854</c:v>
                </c:pt>
                <c:pt idx="1678">
                  <c:v>1.5031423238700199</c:v>
                </c:pt>
                <c:pt idx="1679">
                  <c:v>1.5086453912645901</c:v>
                </c:pt>
                <c:pt idx="1680">
                  <c:v>1.5086453912645901</c:v>
                </c:pt>
                <c:pt idx="1681">
                  <c:v>1.5041125453105699</c:v>
                </c:pt>
                <c:pt idx="1682">
                  <c:v>1.50136209413454</c:v>
                </c:pt>
                <c:pt idx="1683">
                  <c:v>1.5037895774477099</c:v>
                </c:pt>
                <c:pt idx="1684">
                  <c:v>1.50508540245504</c:v>
                </c:pt>
                <c:pt idx="1685">
                  <c:v>1.5052458979975001</c:v>
                </c:pt>
                <c:pt idx="1686">
                  <c:v>1.50783557123422</c:v>
                </c:pt>
                <c:pt idx="1687">
                  <c:v>1.50621771968686</c:v>
                </c:pt>
                <c:pt idx="1688">
                  <c:v>1.50718869418567</c:v>
                </c:pt>
                <c:pt idx="1689">
                  <c:v>1.5083216703434701</c:v>
                </c:pt>
                <c:pt idx="1690">
                  <c:v>1.5075119444453799</c:v>
                </c:pt>
                <c:pt idx="1691">
                  <c:v>1.5089279763780601</c:v>
                </c:pt>
                <c:pt idx="1692">
                  <c:v>1.5087645627348301</c:v>
                </c:pt>
                <c:pt idx="1693">
                  <c:v>1.5100669770019699</c:v>
                </c:pt>
                <c:pt idx="1694">
                  <c:v>1.5110426581149301</c:v>
                </c:pt>
                <c:pt idx="1695">
                  <c:v>1.5136457922681199</c:v>
                </c:pt>
                <c:pt idx="1696">
                  <c:v>1.51315762224865</c:v>
                </c:pt>
                <c:pt idx="1697">
                  <c:v>1.51641139874171</c:v>
                </c:pt>
                <c:pt idx="1698">
                  <c:v>1.51641139874171</c:v>
                </c:pt>
                <c:pt idx="1699">
                  <c:v>1.51543515283505</c:v>
                </c:pt>
                <c:pt idx="1700">
                  <c:v>1.5177138130088501</c:v>
                </c:pt>
                <c:pt idx="1701">
                  <c:v>1.5222681211233899</c:v>
                </c:pt>
                <c:pt idx="1702">
                  <c:v>1.52064170353828</c:v>
                </c:pt>
                <c:pt idx="1703">
                  <c:v>1.5229197047860901</c:v>
                </c:pt>
                <c:pt idx="1704">
                  <c:v>1.52601035003277</c:v>
                </c:pt>
                <c:pt idx="1705">
                  <c:v>1.5253591428991999</c:v>
                </c:pt>
                <c:pt idx="1706">
                  <c:v>1.52568455820142</c:v>
                </c:pt>
                <c:pt idx="1707">
                  <c:v>1.5276367676178899</c:v>
                </c:pt>
                <c:pt idx="1708">
                  <c:v>1.5253591428991999</c:v>
                </c:pt>
                <c:pt idx="1709">
                  <c:v>1.5234065569535999</c:v>
                </c:pt>
                <c:pt idx="1710">
                  <c:v>1.51332065936275</c:v>
                </c:pt>
                <c:pt idx="1711">
                  <c:v>1.51283211281415</c:v>
                </c:pt>
                <c:pt idx="1712">
                  <c:v>1.5195022322529499</c:v>
                </c:pt>
                <c:pt idx="1713">
                  <c:v>1.51494754760928</c:v>
                </c:pt>
                <c:pt idx="1714">
                  <c:v>1.5175498345719201</c:v>
                </c:pt>
                <c:pt idx="1715">
                  <c:v>1.51706213521387</c:v>
                </c:pt>
                <c:pt idx="1716">
                  <c:v>1.5125172403276199</c:v>
                </c:pt>
                <c:pt idx="1717">
                  <c:v>1.5143151669323001</c:v>
                </c:pt>
                <c:pt idx="1718">
                  <c:v>1.5143151669323001</c:v>
                </c:pt>
                <c:pt idx="1719">
                  <c:v>1.51971035873059</c:v>
                </c:pt>
                <c:pt idx="1720">
                  <c:v>1.52739550657664</c:v>
                </c:pt>
                <c:pt idx="1721">
                  <c:v>1.5283754236423299</c:v>
                </c:pt>
                <c:pt idx="1722">
                  <c:v>1.5309913597860101</c:v>
                </c:pt>
                <c:pt idx="1723">
                  <c:v>1.5285397786084001</c:v>
                </c:pt>
                <c:pt idx="1724">
                  <c:v>1.5329539237536001</c:v>
                </c:pt>
                <c:pt idx="1725">
                  <c:v>1.5354068227831701</c:v>
                </c:pt>
                <c:pt idx="1726">
                  <c:v>1.53753185907117</c:v>
                </c:pt>
                <c:pt idx="1727">
                  <c:v>1.5336083313847899</c:v>
                </c:pt>
                <c:pt idx="1728">
                  <c:v>1.5383502451392901</c:v>
                </c:pt>
                <c:pt idx="1729">
                  <c:v>1.5396580249465599</c:v>
                </c:pt>
                <c:pt idx="1730">
                  <c:v>1.5430906527772601</c:v>
                </c:pt>
                <c:pt idx="1731">
                  <c:v>1.5448898972339</c:v>
                </c:pt>
                <c:pt idx="1732">
                  <c:v>1.54750573924529</c:v>
                </c:pt>
                <c:pt idx="1733">
                  <c:v>1.5504476554848801</c:v>
                </c:pt>
                <c:pt idx="1734">
                  <c:v>1.5520837686951401</c:v>
                </c:pt>
                <c:pt idx="1735">
                  <c:v>1.55065380518458</c:v>
                </c:pt>
                <c:pt idx="1736">
                  <c:v>1.55623999138501</c:v>
                </c:pt>
                <c:pt idx="1737">
                  <c:v>1.55344765134306</c:v>
                </c:pt>
                <c:pt idx="1738">
                  <c:v>1.5511465876859101</c:v>
                </c:pt>
                <c:pt idx="1739">
                  <c:v>1.5452325387439001</c:v>
                </c:pt>
                <c:pt idx="1740">
                  <c:v>1.5453967054454001</c:v>
                </c:pt>
                <c:pt idx="1741">
                  <c:v>1.5437537205784799</c:v>
                </c:pt>
                <c:pt idx="1742">
                  <c:v>1.5463827411094799</c:v>
                </c:pt>
                <c:pt idx="1743">
                  <c:v>1.5422746200162101</c:v>
                </c:pt>
                <c:pt idx="1744">
                  <c:v>1.5411254531057399</c:v>
                </c:pt>
                <c:pt idx="1745">
                  <c:v>1.54326112634171</c:v>
                </c:pt>
                <c:pt idx="1746">
                  <c:v>1.5478603355552301</c:v>
                </c:pt>
                <c:pt idx="1747">
                  <c:v>1.5399743094173299</c:v>
                </c:pt>
                <c:pt idx="1748">
                  <c:v>1.5452325387439001</c:v>
                </c:pt>
                <c:pt idx="1749">
                  <c:v>1.54424650307982</c:v>
                </c:pt>
                <c:pt idx="1750">
                  <c:v>1.54473834425832</c:v>
                </c:pt>
                <c:pt idx="1751">
                  <c:v>1.5478603355552301</c:v>
                </c:pt>
                <c:pt idx="1752">
                  <c:v>1.5481897044133299</c:v>
                </c:pt>
                <c:pt idx="1753">
                  <c:v>1.54589014687271</c:v>
                </c:pt>
                <c:pt idx="1754">
                  <c:v>1.5485179436840399</c:v>
                </c:pt>
                <c:pt idx="1755">
                  <c:v>1.5508175953569401</c:v>
                </c:pt>
                <c:pt idx="1756">
                  <c:v>1.5537072681794799</c:v>
                </c:pt>
                <c:pt idx="1757">
                  <c:v>1.55205552901025</c:v>
                </c:pt>
                <c:pt idx="1758">
                  <c:v>1.5527163376366799</c:v>
                </c:pt>
                <c:pt idx="1759">
                  <c:v>1.5563483376427001</c:v>
                </c:pt>
                <c:pt idx="1760">
                  <c:v>1.55304711847903</c:v>
                </c:pt>
                <c:pt idx="1761">
                  <c:v>1.55667808302994</c:v>
                </c:pt>
                <c:pt idx="1762">
                  <c:v>1.5591545151302499</c:v>
                </c:pt>
                <c:pt idx="1763">
                  <c:v>1.55469782219315</c:v>
                </c:pt>
                <c:pt idx="1764">
                  <c:v>1.54809406601384</c:v>
                </c:pt>
                <c:pt idx="1765">
                  <c:v>1.55304711847903</c:v>
                </c:pt>
                <c:pt idx="1766">
                  <c:v>1.55469782219315</c:v>
                </c:pt>
                <c:pt idx="1767">
                  <c:v>1.55552307991793</c:v>
                </c:pt>
                <c:pt idx="1768">
                  <c:v>1.5537072681794799</c:v>
                </c:pt>
                <c:pt idx="1769">
                  <c:v>1.5537072681794799</c:v>
                </c:pt>
                <c:pt idx="1770">
                  <c:v>1.5553580660258799</c:v>
                </c:pt>
                <c:pt idx="1771">
                  <c:v>1.55585357836343</c:v>
                </c:pt>
                <c:pt idx="1772">
                  <c:v>1.55618304135381</c:v>
                </c:pt>
                <c:pt idx="1773">
                  <c:v>1.55568875273595</c:v>
                </c:pt>
                <c:pt idx="1774">
                  <c:v>1.5553580660258799</c:v>
                </c:pt>
                <c:pt idx="1775">
                  <c:v>1.5576692018373099</c:v>
                </c:pt>
                <c:pt idx="1776">
                  <c:v>1.55733889165637</c:v>
                </c:pt>
                <c:pt idx="1777">
                  <c:v>1.55573111226329</c:v>
                </c:pt>
                <c:pt idx="1778">
                  <c:v>1.5593783616991499</c:v>
                </c:pt>
                <c:pt idx="1779">
                  <c:v>1.5587146349719501</c:v>
                </c:pt>
                <c:pt idx="1780">
                  <c:v>1.5590468277985401</c:v>
                </c:pt>
                <c:pt idx="1781">
                  <c:v>1.5613680357642401</c:v>
                </c:pt>
                <c:pt idx="1782">
                  <c:v>1.56103659599591</c:v>
                </c:pt>
                <c:pt idx="1783">
                  <c:v>1.56252943987149</c:v>
                </c:pt>
                <c:pt idx="1784">
                  <c:v>1.5641868269777099</c:v>
                </c:pt>
                <c:pt idx="1785">
                  <c:v>1.5666742725551299</c:v>
                </c:pt>
                <c:pt idx="1786">
                  <c:v>1.5675037662326401</c:v>
                </c:pt>
                <c:pt idx="1787">
                  <c:v>1.5660112047539001</c:v>
                </c:pt>
                <c:pt idx="1788">
                  <c:v>1.56916152986798</c:v>
                </c:pt>
                <c:pt idx="1789">
                  <c:v>1.57148330262738</c:v>
                </c:pt>
                <c:pt idx="1790">
                  <c:v>1.56949362856229</c:v>
                </c:pt>
                <c:pt idx="1791">
                  <c:v>1.5693271085537199</c:v>
                </c:pt>
                <c:pt idx="1792">
                  <c:v>1.5704883243964101</c:v>
                </c:pt>
                <c:pt idx="1793">
                  <c:v>1.57098506045363</c:v>
                </c:pt>
                <c:pt idx="1794">
                  <c:v>1.57247828085835</c:v>
                </c:pt>
                <c:pt idx="1795">
                  <c:v>1.57297529931242</c:v>
                </c:pt>
                <c:pt idx="1796">
                  <c:v>1.5744675783943001</c:v>
                </c:pt>
                <c:pt idx="1797">
                  <c:v>1.5761260950879099</c:v>
                </c:pt>
                <c:pt idx="1798">
                  <c:v>1.5711125155647701</c:v>
                </c:pt>
                <c:pt idx="1799">
                  <c:v>1.5712783766473599</c:v>
                </c:pt>
                <c:pt idx="1800">
                  <c:v>1.5712783766473599</c:v>
                </c:pt>
                <c:pt idx="1801">
                  <c:v>1.5751100312255599</c:v>
                </c:pt>
                <c:pt idx="1802">
                  <c:v>1.5796084247640101</c:v>
                </c:pt>
                <c:pt idx="1803">
                  <c:v>1.5814409920488299</c:v>
                </c:pt>
                <c:pt idx="1804">
                  <c:v>1.5806071682863001</c:v>
                </c:pt>
                <c:pt idx="1805">
                  <c:v>1.5807732176334599</c:v>
                </c:pt>
                <c:pt idx="1806">
                  <c:v>1.5797744741111699</c:v>
                </c:pt>
                <c:pt idx="1807">
                  <c:v>1.58160704139598</c:v>
                </c:pt>
                <c:pt idx="1808">
                  <c:v>1.5807732176334599</c:v>
                </c:pt>
                <c:pt idx="1809">
                  <c:v>1.5796084247640101</c:v>
                </c:pt>
                <c:pt idx="1810">
                  <c:v>1.5867705736458899</c:v>
                </c:pt>
                <c:pt idx="1811">
                  <c:v>1.58643791015789</c:v>
                </c:pt>
                <c:pt idx="1812">
                  <c:v>1.58793593130903</c:v>
                </c:pt>
                <c:pt idx="1813">
                  <c:v>1.58776988196188</c:v>
                </c:pt>
                <c:pt idx="1814">
                  <c:v>1.58643791015789</c:v>
                </c:pt>
                <c:pt idx="1815">
                  <c:v>1.5887701316006899</c:v>
                </c:pt>
                <c:pt idx="1816">
                  <c:v>1.5871028606047699</c:v>
                </c:pt>
                <c:pt idx="1817">
                  <c:v>1.5871028606047699</c:v>
                </c:pt>
                <c:pt idx="1818">
                  <c:v>1.5857705122716399</c:v>
                </c:pt>
                <c:pt idx="1819">
                  <c:v>1.58618864787259</c:v>
                </c:pt>
                <c:pt idx="1820">
                  <c:v>1.5871928510672899</c:v>
                </c:pt>
                <c:pt idx="1821">
                  <c:v>1.5848498985442201</c:v>
                </c:pt>
                <c:pt idx="1822">
                  <c:v>1.5836790812086701</c:v>
                </c:pt>
                <c:pt idx="1823">
                  <c:v>1.5840143804005999</c:v>
                </c:pt>
                <c:pt idx="1824">
                  <c:v>1.5828441278587499</c:v>
                </c:pt>
                <c:pt idx="1825">
                  <c:v>1.5779915145394801</c:v>
                </c:pt>
                <c:pt idx="1826">
                  <c:v>1.58066835427023</c:v>
                </c:pt>
                <c:pt idx="1827">
                  <c:v>1.58016606440832</c:v>
                </c:pt>
                <c:pt idx="1828">
                  <c:v>1.5776563094798299</c:v>
                </c:pt>
                <c:pt idx="1829">
                  <c:v>1.57514693108048</c:v>
                </c:pt>
                <c:pt idx="1830">
                  <c:v>1.5641054025529399</c:v>
                </c:pt>
                <c:pt idx="1831">
                  <c:v>1.5706303700114099</c:v>
                </c:pt>
                <c:pt idx="1832">
                  <c:v>1.56795343614837</c:v>
                </c:pt>
                <c:pt idx="1833">
                  <c:v>1.5701281742817801</c:v>
                </c:pt>
                <c:pt idx="1834">
                  <c:v>1.5731391836170601</c:v>
                </c:pt>
                <c:pt idx="1835">
                  <c:v>1.5759837670760599</c:v>
                </c:pt>
                <c:pt idx="1836">
                  <c:v>1.5733063625516099</c:v>
                </c:pt>
                <c:pt idx="1837">
                  <c:v>1.5686228108125599</c:v>
                </c:pt>
                <c:pt idx="1838">
                  <c:v>1.5664473196208899</c:v>
                </c:pt>
                <c:pt idx="1839">
                  <c:v>1.5599232934852501</c:v>
                </c:pt>
                <c:pt idx="1840">
                  <c:v>1.5472075281728499</c:v>
                </c:pt>
                <c:pt idx="1841">
                  <c:v>1.54705625759412</c:v>
                </c:pt>
                <c:pt idx="1842">
                  <c:v>1.55647023894915</c:v>
                </c:pt>
                <c:pt idx="1843">
                  <c:v>1.5534437919194499</c:v>
                </c:pt>
                <c:pt idx="1844">
                  <c:v>1.5571413079944201</c:v>
                </c:pt>
                <c:pt idx="1845">
                  <c:v>1.5581506884646901</c:v>
                </c:pt>
                <c:pt idx="1846">
                  <c:v>1.5630247639444701</c:v>
                </c:pt>
                <c:pt idx="1847">
                  <c:v>1.5704207374172401</c:v>
                </c:pt>
                <c:pt idx="1848">
                  <c:v>1.5700836497119299</c:v>
                </c:pt>
                <c:pt idx="1849">
                  <c:v>1.57462280252892</c:v>
                </c:pt>
                <c:pt idx="1850">
                  <c:v>1.5776477434420799</c:v>
                </c:pt>
                <c:pt idx="1851">
                  <c:v>1.5808421224645901</c:v>
                </c:pt>
                <c:pt idx="1852">
                  <c:v>1.5853798632973299</c:v>
                </c:pt>
                <c:pt idx="1853">
                  <c:v>1.5848756907897501</c:v>
                </c:pt>
                <c:pt idx="1854">
                  <c:v>1.5860523443268499</c:v>
                </c:pt>
                <c:pt idx="1855">
                  <c:v>1.5860523443268499</c:v>
                </c:pt>
                <c:pt idx="1856">
                  <c:v>1.5821863314653699</c:v>
                </c:pt>
                <c:pt idx="1857">
                  <c:v>1.58554836008384</c:v>
                </c:pt>
                <c:pt idx="1858">
                  <c:v>1.5867246370918</c:v>
                </c:pt>
                <c:pt idx="1859">
                  <c:v>1.58521211956908</c:v>
                </c:pt>
                <c:pt idx="1860">
                  <c:v>1.58285862423032</c:v>
                </c:pt>
                <c:pt idx="1861">
                  <c:v>1.5840349012382899</c:v>
                </c:pt>
                <c:pt idx="1862">
                  <c:v>1.5858930725040701</c:v>
                </c:pt>
                <c:pt idx="1863">
                  <c:v>1.5818403011931801</c:v>
                </c:pt>
                <c:pt idx="1864">
                  <c:v>1.5766059814664799</c:v>
                </c:pt>
                <c:pt idx="1865">
                  <c:v>1.5747479984652599</c:v>
                </c:pt>
                <c:pt idx="1866">
                  <c:v>1.5732289858150099</c:v>
                </c:pt>
                <c:pt idx="1867">
                  <c:v>1.5659680921682999</c:v>
                </c:pt>
                <c:pt idx="1868">
                  <c:v>1.5666431147694599</c:v>
                </c:pt>
                <c:pt idx="1869">
                  <c:v>1.5666431147694599</c:v>
                </c:pt>
                <c:pt idx="1870">
                  <c:v>1.56478569656195</c:v>
                </c:pt>
                <c:pt idx="1871">
                  <c:v>1.5619160739156801</c:v>
                </c:pt>
                <c:pt idx="1872">
                  <c:v>1.5651237255900801</c:v>
                </c:pt>
                <c:pt idx="1873">
                  <c:v>1.5701891720011401</c:v>
                </c:pt>
                <c:pt idx="1874">
                  <c:v>1.57069494475752</c:v>
                </c:pt>
                <c:pt idx="1875">
                  <c:v>1.5730597359702401</c:v>
                </c:pt>
                <c:pt idx="1876">
                  <c:v>1.5701891720011401</c:v>
                </c:pt>
                <c:pt idx="1877">
                  <c:v>1.5622528792241299</c:v>
                </c:pt>
                <c:pt idx="1878">
                  <c:v>1.55752536770893</c:v>
                </c:pt>
                <c:pt idx="1879">
                  <c:v>1.5468865370879299</c:v>
                </c:pt>
                <c:pt idx="1880">
                  <c:v>1.54587423851689</c:v>
                </c:pt>
                <c:pt idx="1881">
                  <c:v>1.54266592791651</c:v>
                </c:pt>
                <c:pt idx="1882">
                  <c:v>1.55262757089384</c:v>
                </c:pt>
                <c:pt idx="1883">
                  <c:v>1.5543405901792899</c:v>
                </c:pt>
                <c:pt idx="1884">
                  <c:v>1.55739377077734</c:v>
                </c:pt>
                <c:pt idx="1885">
                  <c:v>1.5626505881196699</c:v>
                </c:pt>
                <c:pt idx="1886">
                  <c:v>1.56434553400679</c:v>
                </c:pt>
                <c:pt idx="1887">
                  <c:v>1.5584105876979599</c:v>
                </c:pt>
                <c:pt idx="1888">
                  <c:v>1.56587254790109</c:v>
                </c:pt>
                <c:pt idx="1889">
                  <c:v>1.5492533050785799</c:v>
                </c:pt>
                <c:pt idx="1890">
                  <c:v>1.53670509522986</c:v>
                </c:pt>
                <c:pt idx="1891">
                  <c:v>1.5290739793142401</c:v>
                </c:pt>
                <c:pt idx="1892">
                  <c:v>1.53416079375353</c:v>
                </c:pt>
                <c:pt idx="1893">
                  <c:v>1.53450042303047</c:v>
                </c:pt>
                <c:pt idx="1894">
                  <c:v>1.54314863826356</c:v>
                </c:pt>
                <c:pt idx="1895">
                  <c:v>1.55620488004346</c:v>
                </c:pt>
                <c:pt idx="1896">
                  <c:v>1.5673991852662601</c:v>
                </c:pt>
                <c:pt idx="1897">
                  <c:v>1.5801165508274699</c:v>
                </c:pt>
                <c:pt idx="1898">
                  <c:v>1.5697725425167199</c:v>
                </c:pt>
                <c:pt idx="1899">
                  <c:v>1.5690937546242401</c:v>
                </c:pt>
                <c:pt idx="1900">
                  <c:v>1.5735036638167099</c:v>
                </c:pt>
                <c:pt idx="1901">
                  <c:v>1.5670594618570299</c:v>
                </c:pt>
                <c:pt idx="1902">
                  <c:v>1.5696030102751</c:v>
                </c:pt>
                <c:pt idx="1903">
                  <c:v>1.56841562565774</c:v>
                </c:pt>
                <c:pt idx="1904">
                  <c:v>1.5677368377652601</c:v>
                </c:pt>
                <c:pt idx="1905">
                  <c:v>1.5690937546242401</c:v>
                </c:pt>
                <c:pt idx="1906">
                  <c:v>1.5723977036241299</c:v>
                </c:pt>
                <c:pt idx="1907">
                  <c:v>1.56745895926594</c:v>
                </c:pt>
                <c:pt idx="1908">
                  <c:v>1.5671176356079</c:v>
                </c:pt>
                <c:pt idx="1909">
                  <c:v>1.57120532999577</c:v>
                </c:pt>
                <c:pt idx="1910">
                  <c:v>1.57273949794358</c:v>
                </c:pt>
                <c:pt idx="1911">
                  <c:v>1.57341922715889</c:v>
                </c:pt>
                <c:pt idx="1912">
                  <c:v>1.5769971952344899</c:v>
                </c:pt>
                <c:pt idx="1913">
                  <c:v>1.5718882597087001</c:v>
                </c:pt>
                <c:pt idx="1914">
                  <c:v>1.56541440607989</c:v>
                </c:pt>
                <c:pt idx="1915">
                  <c:v>1.5575799644330499</c:v>
                </c:pt>
                <c:pt idx="1916">
                  <c:v>1.5574099615300101</c:v>
                </c:pt>
                <c:pt idx="1917">
                  <c:v>1.5543434141477801</c:v>
                </c:pt>
                <c:pt idx="1918">
                  <c:v>1.5540036907385499</c:v>
                </c:pt>
                <c:pt idx="1919">
                  <c:v>1.55417369364159</c:v>
                </c:pt>
                <c:pt idx="1920">
                  <c:v>1.5626897471493899</c:v>
                </c:pt>
                <c:pt idx="1921">
                  <c:v>1.5625194618495</c:v>
                </c:pt>
                <c:pt idx="1922">
                  <c:v>1.5650739296123899</c:v>
                </c:pt>
                <c:pt idx="1923">
                  <c:v>1.5671176356079</c:v>
                </c:pt>
                <c:pt idx="1924">
                  <c:v>1.55213027004292</c:v>
                </c:pt>
                <c:pt idx="1925">
                  <c:v>1.5365086411553099</c:v>
                </c:pt>
                <c:pt idx="1926">
                  <c:v>1.5448921564086899</c:v>
                </c:pt>
                <c:pt idx="1927">
                  <c:v>1.5474592378975001</c:v>
                </c:pt>
                <c:pt idx="1928">
                  <c:v>1.5464319722934801</c:v>
                </c:pt>
                <c:pt idx="1929">
                  <c:v>1.5452351744478201</c:v>
                </c:pt>
                <c:pt idx="1930">
                  <c:v>1.5373638329460699</c:v>
                </c:pt>
                <c:pt idx="1931">
                  <c:v>1.5365086411553099</c:v>
                </c:pt>
                <c:pt idx="1932">
                  <c:v>1.5188851951380999</c:v>
                </c:pt>
                <c:pt idx="1933">
                  <c:v>1.51340933197331</c:v>
                </c:pt>
                <c:pt idx="1934">
                  <c:v>1.4928762570895699</c:v>
                </c:pt>
                <c:pt idx="1935">
                  <c:v>1.4920207829019601</c:v>
                </c:pt>
                <c:pt idx="1936">
                  <c:v>1.48671737007956</c:v>
                </c:pt>
                <c:pt idx="1937">
                  <c:v>1.5170022670818999</c:v>
                </c:pt>
                <c:pt idx="1938">
                  <c:v>1.5291505088602899</c:v>
                </c:pt>
                <c:pt idx="1939">
                  <c:v>1.54386545559836</c:v>
                </c:pt>
                <c:pt idx="1940">
                  <c:v>1.54010110560248</c:v>
                </c:pt>
                <c:pt idx="1941">
                  <c:v>1.5455773452964101</c:v>
                </c:pt>
                <c:pt idx="1942">
                  <c:v>1.55083500982929</c:v>
                </c:pt>
                <c:pt idx="1943">
                  <c:v>1.5460234381853999</c:v>
                </c:pt>
                <c:pt idx="1944">
                  <c:v>1.54688296006117</c:v>
                </c:pt>
                <c:pt idx="1945">
                  <c:v>1.5437888319200299</c:v>
                </c:pt>
                <c:pt idx="1946">
                  <c:v>1.5396652731323399</c:v>
                </c:pt>
                <c:pt idx="1947">
                  <c:v>1.5396652731323399</c:v>
                </c:pt>
                <c:pt idx="1948">
                  <c:v>1.5254033850722</c:v>
                </c:pt>
                <c:pt idx="1949">
                  <c:v>1.5195605001361101</c:v>
                </c:pt>
                <c:pt idx="1950">
                  <c:v>1.52901138134606</c:v>
                </c:pt>
                <c:pt idx="1951">
                  <c:v>1.5405252656695401</c:v>
                </c:pt>
                <c:pt idx="1952">
                  <c:v>1.54825776205392</c:v>
                </c:pt>
                <c:pt idx="1953">
                  <c:v>1.54636730341508</c:v>
                </c:pt>
                <c:pt idx="1954">
                  <c:v>1.54636730341508</c:v>
                </c:pt>
                <c:pt idx="1955">
                  <c:v>1.5427589306120799</c:v>
                </c:pt>
                <c:pt idx="1956">
                  <c:v>1.5333072022115799</c:v>
                </c:pt>
                <c:pt idx="1957">
                  <c:v>1.53915140499962</c:v>
                </c:pt>
                <c:pt idx="1958">
                  <c:v>1.53640048316218</c:v>
                </c:pt>
                <c:pt idx="1959">
                  <c:v>1.54464901272178</c:v>
                </c:pt>
                <c:pt idx="1960">
                  <c:v>1.5467105097187801</c:v>
                </c:pt>
                <c:pt idx="1961">
                  <c:v>1.5467105097187801</c:v>
                </c:pt>
                <c:pt idx="1962">
                  <c:v>1.5537563110989101</c:v>
                </c:pt>
                <c:pt idx="1963">
                  <c:v>1.5525537711839901</c:v>
                </c:pt>
                <c:pt idx="1964">
                  <c:v>1.54928756922958</c:v>
                </c:pt>
                <c:pt idx="1965">
                  <c:v>1.5547866830682699</c:v>
                </c:pt>
                <c:pt idx="1966">
                  <c:v>1.5504913328641701</c:v>
                </c:pt>
                <c:pt idx="1967">
                  <c:v>1.5564439760422</c:v>
                </c:pt>
                <c:pt idx="1968">
                  <c:v>1.5652428029280401</c:v>
                </c:pt>
                <c:pt idx="1969">
                  <c:v>1.5586867718161901</c:v>
                </c:pt>
                <c:pt idx="1970">
                  <c:v>1.5678312524450799</c:v>
                </c:pt>
                <c:pt idx="1971">
                  <c:v>1.5690387813709901</c:v>
                </c:pt>
                <c:pt idx="1972">
                  <c:v>1.5652428029280401</c:v>
                </c:pt>
                <c:pt idx="1973">
                  <c:v>1.5705915875108201</c:v>
                </c:pt>
                <c:pt idx="1974">
                  <c:v>1.5700744247481999</c:v>
                </c:pt>
                <c:pt idx="1975">
                  <c:v>1.5699019744058</c:v>
                </c:pt>
                <c:pt idx="1976">
                  <c:v>1.57214448778294</c:v>
                </c:pt>
                <c:pt idx="1977">
                  <c:v>1.57110875027345</c:v>
                </c:pt>
                <c:pt idx="1978">
                  <c:v>1.57645809964994</c:v>
                </c:pt>
                <c:pt idx="1979">
                  <c:v>1.5728358894013399</c:v>
                </c:pt>
                <c:pt idx="1980">
                  <c:v>1.5771482775486501</c:v>
                </c:pt>
                <c:pt idx="1981">
                  <c:v>1.57835580647456</c:v>
                </c:pt>
                <c:pt idx="1982">
                  <c:v>1.57990795368842</c:v>
                </c:pt>
                <c:pt idx="1983">
                  <c:v>1.58508504098707</c:v>
                </c:pt>
                <c:pt idx="1984">
                  <c:v>1.58473976377315</c:v>
                </c:pt>
                <c:pt idx="1985">
                  <c:v>1.58508504098707</c:v>
                </c:pt>
                <c:pt idx="1986">
                  <c:v>1.5847904069413801</c:v>
                </c:pt>
                <c:pt idx="1987">
                  <c:v>1.58028448282029</c:v>
                </c:pt>
                <c:pt idx="1988">
                  <c:v>1.5773399308767799</c:v>
                </c:pt>
                <c:pt idx="1989">
                  <c:v>1.58028448282029</c:v>
                </c:pt>
                <c:pt idx="1990">
                  <c:v>1.5702352968197899</c:v>
                </c:pt>
                <c:pt idx="1991">
                  <c:v>1.56694273782615</c:v>
                </c:pt>
                <c:pt idx="1992">
                  <c:v>1.56087779483454</c:v>
                </c:pt>
                <c:pt idx="1993">
                  <c:v>1.5652095742321499</c:v>
                </c:pt>
                <c:pt idx="1994">
                  <c:v>1.56832874156057</c:v>
                </c:pt>
                <c:pt idx="1995">
                  <c:v>1.5629573652298601</c:v>
                </c:pt>
                <c:pt idx="1996">
                  <c:v>1.56139815809479</c:v>
                </c:pt>
                <c:pt idx="1997">
                  <c:v>1.5536012752288599</c:v>
                </c:pt>
                <c:pt idx="1998">
                  <c:v>1.56746300695411</c:v>
                </c:pt>
                <c:pt idx="1999">
                  <c:v>1.5549869024341401</c:v>
                </c:pt>
                <c:pt idx="2000">
                  <c:v>1.5671159412268101</c:v>
                </c:pt>
                <c:pt idx="2001">
                  <c:v>1.56832874156057</c:v>
                </c:pt>
                <c:pt idx="2002">
                  <c:v>1.5707542480957899</c:v>
                </c:pt>
                <c:pt idx="2003">
                  <c:v>1.5665956720988501</c:v>
                </c:pt>
                <c:pt idx="2004">
                  <c:v>1.5664235041532999</c:v>
                </c:pt>
                <c:pt idx="2005">
                  <c:v>1.56763583382564</c:v>
                </c:pt>
                <c:pt idx="2006">
                  <c:v>1.57196770735553</c:v>
                </c:pt>
                <c:pt idx="2007">
                  <c:v>1.57006162275772</c:v>
                </c:pt>
                <c:pt idx="2008">
                  <c:v>1.5732985495721299</c:v>
                </c:pt>
                <c:pt idx="2009">
                  <c:v>1.57451803329797</c:v>
                </c:pt>
                <c:pt idx="2010">
                  <c:v>1.57852129102802</c:v>
                </c:pt>
                <c:pt idx="2011">
                  <c:v>1.5868750604799899</c:v>
                </c:pt>
                <c:pt idx="2012">
                  <c:v>1.5865273358267</c:v>
                </c:pt>
                <c:pt idx="2013">
                  <c:v>1.5849602215798599</c:v>
                </c:pt>
                <c:pt idx="2014">
                  <c:v>1.58861500159836</c:v>
                </c:pt>
                <c:pt idx="2015">
                  <c:v>1.5856560474155601</c:v>
                </c:pt>
                <c:pt idx="2016">
                  <c:v>1.5863537558969101</c:v>
                </c:pt>
                <c:pt idx="2017">
                  <c:v>1.5926195771803699</c:v>
                </c:pt>
                <c:pt idx="2018">
                  <c:v>1.5893121452860199</c:v>
                </c:pt>
                <c:pt idx="2019">
                  <c:v>1.58443835220309</c:v>
                </c:pt>
                <c:pt idx="2020">
                  <c:v>1.5879195522917999</c:v>
                </c:pt>
                <c:pt idx="2021">
                  <c:v>1.588965173691</c:v>
                </c:pt>
                <c:pt idx="2022">
                  <c:v>1.5873967415921899</c:v>
                </c:pt>
                <c:pt idx="2023">
                  <c:v>1.5868750604799899</c:v>
                </c:pt>
                <c:pt idx="2024">
                  <c:v>1.58948666653864</c:v>
                </c:pt>
                <c:pt idx="2025">
                  <c:v>1.5900092889736801</c:v>
                </c:pt>
                <c:pt idx="2026">
                  <c:v>1.5875720159030799</c:v>
                </c:pt>
                <c:pt idx="2027">
                  <c:v>1.58461249692658</c:v>
                </c:pt>
                <c:pt idx="2028">
                  <c:v>1.58374290289652</c:v>
                </c:pt>
                <c:pt idx="2029">
                  <c:v>1.5872741813597699</c:v>
                </c:pt>
                <c:pt idx="2030">
                  <c:v>1.5869241975317001</c:v>
                </c:pt>
                <c:pt idx="2031">
                  <c:v>1.5848273067963099</c:v>
                </c:pt>
                <c:pt idx="2032">
                  <c:v>1.5801060080117799</c:v>
                </c:pt>
                <c:pt idx="2033">
                  <c:v>1.57993111023003</c:v>
                </c:pt>
                <c:pt idx="2034">
                  <c:v>1.5923445226495401</c:v>
                </c:pt>
                <c:pt idx="2035">
                  <c:v>1.58237873785175</c:v>
                </c:pt>
                <c:pt idx="2036">
                  <c:v>1.5822034635408699</c:v>
                </c:pt>
                <c:pt idx="2037">
                  <c:v>1.57993111023003</c:v>
                </c:pt>
                <c:pt idx="2038">
                  <c:v>1.58762360039415</c:v>
                </c:pt>
                <c:pt idx="2039">
                  <c:v>1.5911200499127001</c:v>
                </c:pt>
                <c:pt idx="2040">
                  <c:v>1.58849771277378</c:v>
                </c:pt>
                <c:pt idx="2041">
                  <c:v>1.58605027341662</c:v>
                </c:pt>
                <c:pt idx="2042">
                  <c:v>1.5841269626110299</c:v>
                </c:pt>
                <c:pt idx="2043">
                  <c:v>1.5863998807155699</c:v>
                </c:pt>
                <c:pt idx="2044">
                  <c:v>1.58762360039415</c:v>
                </c:pt>
                <c:pt idx="2045">
                  <c:v>1.5843016721282199</c:v>
                </c:pt>
                <c:pt idx="2046">
                  <c:v>1.5877977451176399</c:v>
                </c:pt>
                <c:pt idx="2047">
                  <c:v>1.58709871878432</c:v>
                </c:pt>
                <c:pt idx="2048">
                  <c:v>1.58937295474082</c:v>
                </c:pt>
                <c:pt idx="2049">
                  <c:v>1.5920414166983801</c:v>
                </c:pt>
                <c:pt idx="2050">
                  <c:v>1.58905591721178</c:v>
                </c:pt>
                <c:pt idx="2051">
                  <c:v>1.5804514734902699</c:v>
                </c:pt>
                <c:pt idx="2052">
                  <c:v>1.5753583521880199</c:v>
                </c:pt>
                <c:pt idx="2053">
                  <c:v>1.57061756802092</c:v>
                </c:pt>
                <c:pt idx="2054">
                  <c:v>1.57061756802092</c:v>
                </c:pt>
                <c:pt idx="2055">
                  <c:v>1.5679836526112101</c:v>
                </c:pt>
                <c:pt idx="2056">
                  <c:v>1.57009061550087</c:v>
                </c:pt>
                <c:pt idx="2057">
                  <c:v>1.57325185995977</c:v>
                </c:pt>
                <c:pt idx="2058">
                  <c:v>1.56745651182659</c:v>
                </c:pt>
                <c:pt idx="2059">
                  <c:v>1.5600813415883501</c:v>
                </c:pt>
                <c:pt idx="2060">
                  <c:v>1.56886162441445</c:v>
                </c:pt>
                <c:pt idx="2061">
                  <c:v>1.56745651182659</c:v>
                </c:pt>
                <c:pt idx="2062">
                  <c:v>1.57325185995977</c:v>
                </c:pt>
                <c:pt idx="2063">
                  <c:v>1.5741291728370299</c:v>
                </c:pt>
                <c:pt idx="2064">
                  <c:v>1.57729022903137</c:v>
                </c:pt>
                <c:pt idx="2065">
                  <c:v>1.57623707704953</c:v>
                </c:pt>
                <c:pt idx="2066">
                  <c:v>1.57202211581508</c:v>
                </c:pt>
                <c:pt idx="2067">
                  <c:v>1.5672813316479799</c:v>
                </c:pt>
                <c:pt idx="2068">
                  <c:v>1.56271535113035</c:v>
                </c:pt>
                <c:pt idx="2069">
                  <c:v>1.5520030031963501</c:v>
                </c:pt>
                <c:pt idx="2070">
                  <c:v>1.5593791147574101</c:v>
                </c:pt>
                <c:pt idx="2071">
                  <c:v>1.5596425910174401</c:v>
                </c:pt>
                <c:pt idx="2072">
                  <c:v>1.5654637313961599</c:v>
                </c:pt>
                <c:pt idx="2073">
                  <c:v>1.5603492420656799</c:v>
                </c:pt>
                <c:pt idx="2074">
                  <c:v>1.5615832221631001</c:v>
                </c:pt>
                <c:pt idx="2075">
                  <c:v>1.55382220369698</c:v>
                </c:pt>
                <c:pt idx="2076">
                  <c:v>1.55734990513348</c:v>
                </c:pt>
                <c:pt idx="2077">
                  <c:v>1.5663462215489801</c:v>
                </c:pt>
                <c:pt idx="2078">
                  <c:v>1.5677571703383899</c:v>
                </c:pt>
                <c:pt idx="2079">
                  <c:v>1.5661694411215701</c:v>
                </c:pt>
                <c:pt idx="2080">
                  <c:v>1.5661694411215701</c:v>
                </c:pt>
                <c:pt idx="2081">
                  <c:v>1.5686393780943599</c:v>
                </c:pt>
                <c:pt idx="2082">
                  <c:v>1.5644061551970201</c:v>
                </c:pt>
                <c:pt idx="2083">
                  <c:v>1.5571731247060701</c:v>
                </c:pt>
                <c:pt idx="2084">
                  <c:v>1.55435094473041</c:v>
                </c:pt>
                <c:pt idx="2085">
                  <c:v>1.5442978051740299</c:v>
                </c:pt>
                <c:pt idx="2086">
                  <c:v>1.54341475022751</c:v>
                </c:pt>
                <c:pt idx="2087">
                  <c:v>1.53900587649016</c:v>
                </c:pt>
                <c:pt idx="2088">
                  <c:v>1.53247949704744</c:v>
                </c:pt>
                <c:pt idx="2089">
                  <c:v>1.5407688800178601</c:v>
                </c:pt>
                <c:pt idx="2090">
                  <c:v>1.5497645375073801</c:v>
                </c:pt>
                <c:pt idx="2091">
                  <c:v>1.55435094473041</c:v>
                </c:pt>
                <c:pt idx="2092">
                  <c:v>1.5517051686530401</c:v>
                </c:pt>
                <c:pt idx="2093">
                  <c:v>1.5487994933424001</c:v>
                </c:pt>
                <c:pt idx="2094">
                  <c:v>1.5496851839928401</c:v>
                </c:pt>
                <c:pt idx="2095">
                  <c:v>1.5475590181174499</c:v>
                </c:pt>
                <c:pt idx="2096">
                  <c:v>1.5411810852849701</c:v>
                </c:pt>
                <c:pt idx="2097">
                  <c:v>1.5363969061354199</c:v>
                </c:pt>
                <c:pt idx="2098">
                  <c:v>1.5408268655041699</c:v>
                </c:pt>
                <c:pt idx="2099">
                  <c:v>1.53373851633213</c:v>
                </c:pt>
                <c:pt idx="2100">
                  <c:v>1.5316120680598899</c:v>
                </c:pt>
                <c:pt idx="2101">
                  <c:v>1.5296634356701799</c:v>
                </c:pt>
                <c:pt idx="2102">
                  <c:v>1.5305492204529101</c:v>
                </c:pt>
                <c:pt idx="2103">
                  <c:v>1.5305492204529101</c:v>
                </c:pt>
                <c:pt idx="2104">
                  <c:v>1.52860030566634</c:v>
                </c:pt>
                <c:pt idx="2105">
                  <c:v>1.52718305001398</c:v>
                </c:pt>
                <c:pt idx="2106">
                  <c:v>1.5197406693257101</c:v>
                </c:pt>
                <c:pt idx="2107">
                  <c:v>1.5142480506145499</c:v>
                </c:pt>
                <c:pt idx="2108">
                  <c:v>1.50184536927529</c:v>
                </c:pt>
                <c:pt idx="2109">
                  <c:v>1.50485703753656</c:v>
                </c:pt>
                <c:pt idx="2110">
                  <c:v>1.5174372523614901</c:v>
                </c:pt>
                <c:pt idx="2111">
                  <c:v>1.5287773684906101</c:v>
                </c:pt>
                <c:pt idx="2112">
                  <c:v>1.5301951889366701</c:v>
                </c:pt>
                <c:pt idx="2113">
                  <c:v>1.52806874066443</c:v>
                </c:pt>
                <c:pt idx="2114">
                  <c:v>1.5231387506085601</c:v>
                </c:pt>
                <c:pt idx="2115">
                  <c:v>1.5293675779048099</c:v>
                </c:pt>
                <c:pt idx="2116">
                  <c:v>1.5315034394053499</c:v>
                </c:pt>
                <c:pt idx="2117">
                  <c:v>1.5299013079492401</c:v>
                </c:pt>
                <c:pt idx="2118">
                  <c:v>1.5382666556720099</c:v>
                </c:pt>
                <c:pt idx="2119">
                  <c:v>1.5363097396414001</c:v>
                </c:pt>
                <c:pt idx="2120">
                  <c:v>1.5400468854075</c:v>
                </c:pt>
                <c:pt idx="2121">
                  <c:v>1.5395124964370901</c:v>
                </c:pt>
                <c:pt idx="2122">
                  <c:v>1.53684281075984</c:v>
                </c:pt>
                <c:pt idx="2123">
                  <c:v>1.53648670833338</c:v>
                </c:pt>
                <c:pt idx="2124">
                  <c:v>1.5309696152286401</c:v>
                </c:pt>
                <c:pt idx="2125">
                  <c:v>1.5322149853322999</c:v>
                </c:pt>
                <c:pt idx="2126">
                  <c:v>1.52794354472808</c:v>
                </c:pt>
                <c:pt idx="2127">
                  <c:v>1.52509670209429</c:v>
                </c:pt>
                <c:pt idx="2128">
                  <c:v>1.51406129216514</c:v>
                </c:pt>
                <c:pt idx="2129">
                  <c:v>1.51139188888474</c:v>
                </c:pt>
                <c:pt idx="2130">
                  <c:v>1.50391703255885</c:v>
                </c:pt>
                <c:pt idx="2131">
                  <c:v>1.4962638896890099</c:v>
                </c:pt>
                <c:pt idx="2132">
                  <c:v>1.47330483760863</c:v>
                </c:pt>
                <c:pt idx="2133">
                  <c:v>1.47312664519697</c:v>
                </c:pt>
                <c:pt idx="2134">
                  <c:v>1.4823814488614999</c:v>
                </c:pt>
                <c:pt idx="2135">
                  <c:v>1.4728680638156599</c:v>
                </c:pt>
                <c:pt idx="2136">
                  <c:v>1.4742984979876399</c:v>
                </c:pt>
                <c:pt idx="2137">
                  <c:v>1.4920028977681901</c:v>
                </c:pt>
                <c:pt idx="2138">
                  <c:v>1.50022911797674</c:v>
                </c:pt>
                <c:pt idx="2139">
                  <c:v>1.51560863863256</c:v>
                </c:pt>
                <c:pt idx="2140">
                  <c:v>1.5218677765239299</c:v>
                </c:pt>
                <c:pt idx="2141">
                  <c:v>1.5220470985229799</c:v>
                </c:pt>
                <c:pt idx="2142">
                  <c:v>1.51918613604675</c:v>
                </c:pt>
                <c:pt idx="2143">
                  <c:v>1.51560863863256</c:v>
                </c:pt>
                <c:pt idx="2144">
                  <c:v>1.5145355306067301</c:v>
                </c:pt>
                <c:pt idx="2145">
                  <c:v>1.5181127456240699</c:v>
                </c:pt>
                <c:pt idx="2146">
                  <c:v>1.5250860651463101</c:v>
                </c:pt>
                <c:pt idx="2147">
                  <c:v>1.52919992830885</c:v>
                </c:pt>
                <c:pt idx="2148">
                  <c:v>1.5306305507453899</c:v>
                </c:pt>
                <c:pt idx="2149">
                  <c:v>1.5290208887066401</c:v>
                </c:pt>
                <c:pt idx="2150">
                  <c:v>1.52955725445499</c:v>
                </c:pt>
                <c:pt idx="2151">
                  <c:v>1.5349222297904499</c:v>
                </c:pt>
                <c:pt idx="2152">
                  <c:v>1.5333132266776901</c:v>
                </c:pt>
                <c:pt idx="2153">
                  <c:v>1.52830642467892</c:v>
                </c:pt>
                <c:pt idx="2154">
                  <c:v>1.5324195347831899</c:v>
                </c:pt>
                <c:pt idx="2155">
                  <c:v>1.5284854642811201</c:v>
                </c:pt>
                <c:pt idx="2156">
                  <c:v>1.53027284807011</c:v>
                </c:pt>
                <c:pt idx="2157">
                  <c:v>1.53501589141201</c:v>
                </c:pt>
                <c:pt idx="2158">
                  <c:v>1.5366326133719801</c:v>
                </c:pt>
                <c:pt idx="2159">
                  <c:v>1.53214184454844</c:v>
                </c:pt>
                <c:pt idx="2160">
                  <c:v>1.52621264030887</c:v>
                </c:pt>
                <c:pt idx="2161">
                  <c:v>1.5188461302406699</c:v>
                </c:pt>
                <c:pt idx="2162">
                  <c:v>1.5125584702675601</c:v>
                </c:pt>
                <c:pt idx="2163">
                  <c:v>1.5091448571580199</c:v>
                </c:pt>
                <c:pt idx="2164">
                  <c:v>1.50555192204943</c:v>
                </c:pt>
                <c:pt idx="2165">
                  <c:v>1.4954903105875801</c:v>
                </c:pt>
                <c:pt idx="2166">
                  <c:v>1.49117895789538</c:v>
                </c:pt>
                <c:pt idx="2167">
                  <c:v>1.49818588264264</c:v>
                </c:pt>
                <c:pt idx="2168">
                  <c:v>1.4992631324889201</c:v>
                </c:pt>
                <c:pt idx="2169">
                  <c:v>1.50213868546902</c:v>
                </c:pt>
                <c:pt idx="2170">
                  <c:v>1.48866383742676</c:v>
                </c:pt>
                <c:pt idx="2171">
                  <c:v>1.48830444037039</c:v>
                </c:pt>
                <c:pt idx="2172">
                  <c:v>1.48704692720223</c:v>
                </c:pt>
                <c:pt idx="2173">
                  <c:v>1.4890229520862901</c:v>
                </c:pt>
                <c:pt idx="2174">
                  <c:v>1.49064014470767</c:v>
                </c:pt>
                <c:pt idx="2175">
                  <c:v>1.49297547251582</c:v>
                </c:pt>
                <c:pt idx="2176">
                  <c:v>1.4920773564040199</c:v>
                </c:pt>
                <c:pt idx="2177">
                  <c:v>1.5026921832928699</c:v>
                </c:pt>
                <c:pt idx="2178">
                  <c:v>1.49962347086812</c:v>
                </c:pt>
                <c:pt idx="2179">
                  <c:v>1.4956518415851501</c:v>
                </c:pt>
                <c:pt idx="2180">
                  <c:v>1.4922218494583801</c:v>
                </c:pt>
                <c:pt idx="2181">
                  <c:v>1.4817513273593199</c:v>
                </c:pt>
                <c:pt idx="2182">
                  <c:v>1.4633376408265999</c:v>
                </c:pt>
                <c:pt idx="2183">
                  <c:v>1.4709196196905101</c:v>
                </c:pt>
                <c:pt idx="2184">
                  <c:v>1.4647817241796</c:v>
                </c:pt>
                <c:pt idx="2185">
                  <c:v>1.4355371771686201</c:v>
                </c:pt>
                <c:pt idx="2186">
                  <c:v>1.4230802756343801</c:v>
                </c:pt>
                <c:pt idx="2187">
                  <c:v>1.44636916723428</c:v>
                </c:pt>
                <c:pt idx="2188">
                  <c:v>1.45738038516671</c:v>
                </c:pt>
                <c:pt idx="2189">
                  <c:v>1.4411330589942</c:v>
                </c:pt>
                <c:pt idx="2190">
                  <c:v>1.4357177228873601</c:v>
                </c:pt>
                <c:pt idx="2191">
                  <c:v>1.43120389165449</c:v>
                </c:pt>
                <c:pt idx="2192">
                  <c:v>1.4485343980070999</c:v>
                </c:pt>
                <c:pt idx="2193">
                  <c:v>1.4577407235459101</c:v>
                </c:pt>
                <c:pt idx="2194">
                  <c:v>1.4607173745979101</c:v>
                </c:pt>
                <c:pt idx="2195">
                  <c:v>1.4520069379257801</c:v>
                </c:pt>
                <c:pt idx="2196">
                  <c:v>1.4603544005147899</c:v>
                </c:pt>
                <c:pt idx="2197">
                  <c:v>1.46144369929329</c:v>
                </c:pt>
                <c:pt idx="2198">
                  <c:v>1.4623508521042501</c:v>
                </c:pt>
                <c:pt idx="2199">
                  <c:v>1.4536397565061401</c:v>
                </c:pt>
                <c:pt idx="2200">
                  <c:v>1.45636234452641</c:v>
                </c:pt>
                <c:pt idx="2201">
                  <c:v>1.45636234452641</c:v>
                </c:pt>
                <c:pt idx="2202">
                  <c:v>1.4469254890266201</c:v>
                </c:pt>
                <c:pt idx="2203">
                  <c:v>1.44311454355067</c:v>
                </c:pt>
                <c:pt idx="2204">
                  <c:v>1.4409361342582301</c:v>
                </c:pt>
                <c:pt idx="2205">
                  <c:v>1.4423883129875801</c:v>
                </c:pt>
                <c:pt idx="2206">
                  <c:v>1.42641848878526</c:v>
                </c:pt>
                <c:pt idx="2207">
                  <c:v>1.4327695939170899</c:v>
                </c:pt>
                <c:pt idx="2208">
                  <c:v>1.4138966359757701</c:v>
                </c:pt>
                <c:pt idx="2209">
                  <c:v>1.4089964858536099</c:v>
                </c:pt>
                <c:pt idx="2210">
                  <c:v>1.3995597244861</c:v>
                </c:pt>
                <c:pt idx="2211">
                  <c:v>1.4089964858536099</c:v>
                </c:pt>
                <c:pt idx="2212">
                  <c:v>1.4305920318151999</c:v>
                </c:pt>
                <c:pt idx="2213">
                  <c:v>1.4164370780285001</c:v>
                </c:pt>
                <c:pt idx="2214">
                  <c:v>1.4291400413504201</c:v>
                </c:pt>
                <c:pt idx="2215">
                  <c:v>1.42696332643908</c:v>
                </c:pt>
                <c:pt idx="2216">
                  <c:v>1.43422214917557</c:v>
                </c:pt>
                <c:pt idx="2217">
                  <c:v>1.4389403415947499</c:v>
                </c:pt>
                <c:pt idx="2218">
                  <c:v>1.43038663517377</c:v>
                </c:pt>
                <c:pt idx="2219">
                  <c:v>1.4201737531331899</c:v>
                </c:pt>
                <c:pt idx="2220">
                  <c:v>1.4271033952761401</c:v>
                </c:pt>
                <c:pt idx="2221">
                  <c:v>1.42254456881201</c:v>
                </c:pt>
                <c:pt idx="2222">
                  <c:v>1.41160216157844</c:v>
                </c:pt>
                <c:pt idx="2223">
                  <c:v>1.3951875623390999</c:v>
                </c:pt>
                <c:pt idx="2224">
                  <c:v>1.38989874002056</c:v>
                </c:pt>
                <c:pt idx="2225">
                  <c:v>1.3878927810705199</c:v>
                </c:pt>
                <c:pt idx="2226">
                  <c:v>1.3785913819259199</c:v>
                </c:pt>
                <c:pt idx="2227">
                  <c:v>1.3992001391651601</c:v>
                </c:pt>
                <c:pt idx="2228">
                  <c:v>1.40047723184818</c:v>
                </c:pt>
                <c:pt idx="2229">
                  <c:v>1.4119670183072199</c:v>
                </c:pt>
                <c:pt idx="2230">
                  <c:v>1.4132427931382801</c:v>
                </c:pt>
                <c:pt idx="2231">
                  <c:v>1.4159790303395801</c:v>
                </c:pt>
                <c:pt idx="2232">
                  <c:v>1.4281978713301999</c:v>
                </c:pt>
                <c:pt idx="2233">
                  <c:v>1.42528014708734</c:v>
                </c:pt>
                <c:pt idx="2234">
                  <c:v>1.4276512451630099</c:v>
                </c:pt>
                <c:pt idx="2235">
                  <c:v>1.4353107890280901</c:v>
                </c:pt>
                <c:pt idx="2236">
                  <c:v>1.4449770449014701</c:v>
                </c:pt>
                <c:pt idx="2237">
                  <c:v>1.4604786551283</c:v>
                </c:pt>
                <c:pt idx="2238">
                  <c:v>1.4835614911607899</c:v>
                </c:pt>
                <c:pt idx="2239">
                  <c:v>1.47347691142189</c:v>
                </c:pt>
                <c:pt idx="2240">
                  <c:v>1.4784273281831599</c:v>
                </c:pt>
                <c:pt idx="2241">
                  <c:v>1.4826444544601101</c:v>
                </c:pt>
                <c:pt idx="2242">
                  <c:v>1.48447730414178</c:v>
                </c:pt>
                <c:pt idx="2243">
                  <c:v>1.4740277735418199</c:v>
                </c:pt>
                <c:pt idx="2244">
                  <c:v>1.47769441422798</c:v>
                </c:pt>
                <c:pt idx="2245">
                  <c:v>1.4879611399344099</c:v>
                </c:pt>
                <c:pt idx="2246">
                  <c:v>1.5059278863876</c:v>
                </c:pt>
                <c:pt idx="2247">
                  <c:v>1.5017113249043501</c:v>
                </c:pt>
                <c:pt idx="2248">
                  <c:v>1.4877778643794699</c:v>
                </c:pt>
                <c:pt idx="2249">
                  <c:v>1.4976777565791799</c:v>
                </c:pt>
                <c:pt idx="2250">
                  <c:v>1.5072116624627101</c:v>
                </c:pt>
                <c:pt idx="2251">
                  <c:v>1.5106953099907801</c:v>
                </c:pt>
                <c:pt idx="2252">
                  <c:v>1.5090450769380801</c:v>
                </c:pt>
                <c:pt idx="2253">
                  <c:v>1.50501132034834</c:v>
                </c:pt>
                <c:pt idx="2254">
                  <c:v>1.4980444018213399</c:v>
                </c:pt>
                <c:pt idx="2255">
                  <c:v>1.4914445991979099</c:v>
                </c:pt>
                <c:pt idx="2256">
                  <c:v>1.4846611444904101</c:v>
                </c:pt>
                <c:pt idx="2257">
                  <c:v>1.4903446634714399</c:v>
                </c:pt>
                <c:pt idx="2258">
                  <c:v>1.4956611606811701</c:v>
                </c:pt>
                <c:pt idx="2259">
                  <c:v>1.4976777565791799</c:v>
                </c:pt>
                <c:pt idx="2260">
                  <c:v>1.4987640431246301</c:v>
                </c:pt>
                <c:pt idx="2261">
                  <c:v>1.4950806468921001</c:v>
                </c:pt>
                <c:pt idx="2262">
                  <c:v>1.4895550818818999</c:v>
                </c:pt>
                <c:pt idx="2263">
                  <c:v>1.5020796645276</c:v>
                </c:pt>
                <c:pt idx="2264">
                  <c:v>1.49471221313657</c:v>
                </c:pt>
                <c:pt idx="2265">
                  <c:v>1.5015280493494101</c:v>
                </c:pt>
                <c:pt idx="2266">
                  <c:v>1.50355358781431</c:v>
                </c:pt>
                <c:pt idx="2267">
                  <c:v>1.51239515075661</c:v>
                </c:pt>
                <c:pt idx="2268">
                  <c:v>1.5223416384363899</c:v>
                </c:pt>
                <c:pt idx="2269">
                  <c:v>1.52178814061254</c:v>
                </c:pt>
                <c:pt idx="2270">
                  <c:v>1.5193936977306901</c:v>
                </c:pt>
                <c:pt idx="2271">
                  <c:v>1.5280513261920801</c:v>
                </c:pt>
                <c:pt idx="2272">
                  <c:v>1.53449759906199</c:v>
                </c:pt>
                <c:pt idx="2273">
                  <c:v>1.53744506910627</c:v>
                </c:pt>
                <c:pt idx="2274">
                  <c:v>1.53265561854887</c:v>
                </c:pt>
                <c:pt idx="2275">
                  <c:v>1.5361560216233101</c:v>
                </c:pt>
                <c:pt idx="2276">
                  <c:v>1.53026145806387</c:v>
                </c:pt>
                <c:pt idx="2277">
                  <c:v>1.5354192482445199</c:v>
                </c:pt>
                <c:pt idx="2278">
                  <c:v>1.5444435219480701</c:v>
                </c:pt>
                <c:pt idx="2279">
                  <c:v>1.5418651445853</c:v>
                </c:pt>
                <c:pt idx="2280">
                  <c:v>1.5444435219480701</c:v>
                </c:pt>
                <c:pt idx="2281">
                  <c:v>1.5450358964047799</c:v>
                </c:pt>
                <c:pt idx="2282">
                  <c:v>1.53504507241973</c:v>
                </c:pt>
                <c:pt idx="2283">
                  <c:v>1.5293080863019799</c:v>
                </c:pt>
                <c:pt idx="2284">
                  <c:v>1.5280132967497599</c:v>
                </c:pt>
                <c:pt idx="2285">
                  <c:v>1.5270879764081899</c:v>
                </c:pt>
                <c:pt idx="2286">
                  <c:v>1.5243129567063001</c:v>
                </c:pt>
                <c:pt idx="2287">
                  <c:v>1.53726442925525</c:v>
                </c:pt>
                <c:pt idx="2288">
                  <c:v>1.5361547979036301</c:v>
                </c:pt>
                <c:pt idx="2289">
                  <c:v>1.53856034839487</c:v>
                </c:pt>
                <c:pt idx="2290">
                  <c:v>1.5317134485286501</c:v>
                </c:pt>
                <c:pt idx="2291">
                  <c:v>1.5402258308774199</c:v>
                </c:pt>
                <c:pt idx="2292">
                  <c:v>1.5370800241129201</c:v>
                </c:pt>
                <c:pt idx="2293">
                  <c:v>1.53726442925525</c:v>
                </c:pt>
                <c:pt idx="2294">
                  <c:v>1.53300908527142</c:v>
                </c:pt>
                <c:pt idx="2295">
                  <c:v>1.5383748136651401</c:v>
                </c:pt>
                <c:pt idx="2296">
                  <c:v>1.53874550659547</c:v>
                </c:pt>
                <c:pt idx="2297">
                  <c:v>1.5479970156300999</c:v>
                </c:pt>
                <c:pt idx="2298">
                  <c:v>1.5504025661213301</c:v>
                </c:pt>
                <c:pt idx="2299">
                  <c:v>1.5459612167463499</c:v>
                </c:pt>
                <c:pt idx="2300">
                  <c:v>1.54855286676102</c:v>
                </c:pt>
                <c:pt idx="2301">
                  <c:v>1.5470719776853701</c:v>
                </c:pt>
                <c:pt idx="2302">
                  <c:v>1.5495262886991901</c:v>
                </c:pt>
                <c:pt idx="2303">
                  <c:v>1.5498986760106099</c:v>
                </c:pt>
                <c:pt idx="2304">
                  <c:v>1.55268687423211</c:v>
                </c:pt>
                <c:pt idx="2305">
                  <c:v>1.5595656849422601</c:v>
                </c:pt>
                <c:pt idx="2306">
                  <c:v>1.56644515457838</c:v>
                </c:pt>
                <c:pt idx="2307">
                  <c:v>1.5723943148619399</c:v>
                </c:pt>
                <c:pt idx="2308">
                  <c:v>1.5662601846423501</c:v>
                </c:pt>
                <c:pt idx="2309">
                  <c:v>1.5586364110448001</c:v>
                </c:pt>
                <c:pt idx="2310">
                  <c:v>1.5482241568288999</c:v>
                </c:pt>
                <c:pt idx="2311">
                  <c:v>1.5430184533162199</c:v>
                </c:pt>
                <c:pt idx="2312">
                  <c:v>1.54376275727764</c:v>
                </c:pt>
                <c:pt idx="2313">
                  <c:v>1.5446917487782501</c:v>
                </c:pt>
                <c:pt idx="2314">
                  <c:v>1.54562139920484</c:v>
                </c:pt>
                <c:pt idx="2315">
                  <c:v>1.5547319922118701</c:v>
                </c:pt>
                <c:pt idx="2316">
                  <c:v>1.56068199968597</c:v>
                </c:pt>
                <c:pt idx="2317">
                  <c:v>1.56216938388914</c:v>
                </c:pt>
                <c:pt idx="2318">
                  <c:v>1.5736969173936499</c:v>
                </c:pt>
                <c:pt idx="2319">
                  <c:v>1.54785205191433</c:v>
                </c:pt>
                <c:pt idx="2320">
                  <c:v>1.5255406299407599</c:v>
                </c:pt>
                <c:pt idx="2321">
                  <c:v>1.5446917487782501</c:v>
                </c:pt>
                <c:pt idx="2322">
                  <c:v>1.5642145018689</c:v>
                </c:pt>
                <c:pt idx="2323">
                  <c:v>1.5748117260208301</c:v>
                </c:pt>
                <c:pt idx="2324">
                  <c:v>1.57793211706893</c:v>
                </c:pt>
                <c:pt idx="2325">
                  <c:v>1.56896479339658</c:v>
                </c:pt>
                <c:pt idx="2326">
                  <c:v>1.57587692693489</c:v>
                </c:pt>
                <c:pt idx="2327">
                  <c:v>1.57793211706893</c:v>
                </c:pt>
                <c:pt idx="2328">
                  <c:v>1.59885377001675</c:v>
                </c:pt>
                <c:pt idx="2329">
                  <c:v>1.59978906838032</c:v>
                </c:pt>
                <c:pt idx="2330">
                  <c:v>1.60427070637241</c:v>
                </c:pt>
                <c:pt idx="2331">
                  <c:v>1.59960042728525</c:v>
                </c:pt>
                <c:pt idx="2332">
                  <c:v>1.60277607398345</c:v>
                </c:pt>
                <c:pt idx="2333">
                  <c:v>1.59960042728525</c:v>
                </c:pt>
                <c:pt idx="2334">
                  <c:v>1.6050188697574399</c:v>
                </c:pt>
                <c:pt idx="2335">
                  <c:v>1.6007221075691001</c:v>
                </c:pt>
                <c:pt idx="2336">
                  <c:v>1.6048315465143299</c:v>
                </c:pt>
                <c:pt idx="2337">
                  <c:v>1.6025896920631799</c:v>
                </c:pt>
                <c:pt idx="2338">
                  <c:v>1.60968877231546</c:v>
                </c:pt>
                <c:pt idx="2339">
                  <c:v>1.6020290401858199</c:v>
                </c:pt>
                <c:pt idx="2340">
                  <c:v>1.5958643169742699</c:v>
                </c:pt>
                <c:pt idx="2341">
                  <c:v>1.6007221075691001</c:v>
                </c:pt>
                <c:pt idx="2342">
                  <c:v>1.5939976738030199</c:v>
                </c:pt>
                <c:pt idx="2343">
                  <c:v>1.5954917413982801</c:v>
                </c:pt>
                <c:pt idx="2344">
                  <c:v>1.5865403260817501</c:v>
                </c:pt>
                <c:pt idx="2345">
                  <c:v>1.5842884936085999</c:v>
                </c:pt>
                <c:pt idx="2346">
                  <c:v>1.59141939057253</c:v>
                </c:pt>
                <c:pt idx="2347">
                  <c:v>1.6015519777757401</c:v>
                </c:pt>
                <c:pt idx="2348">
                  <c:v>1.60511789691912</c:v>
                </c:pt>
                <c:pt idx="2349">
                  <c:v>1.6116849415080801</c:v>
                </c:pt>
                <c:pt idx="2350">
                  <c:v>1.6173149933523701</c:v>
                </c:pt>
                <c:pt idx="2351">
                  <c:v>1.6143125500548401</c:v>
                </c:pt>
                <c:pt idx="2352">
                  <c:v>1.6182527391553001</c:v>
                </c:pt>
                <c:pt idx="2353">
                  <c:v>1.6195664492963899</c:v>
                </c:pt>
                <c:pt idx="2354">
                  <c:v>1.6244453255226099</c:v>
                </c:pt>
                <c:pt idx="2355">
                  <c:v>1.62106729441603</c:v>
                </c:pt>
                <c:pt idx="2356">
                  <c:v>1.6233193151537499</c:v>
                </c:pt>
                <c:pt idx="2357">
                  <c:v>1.6296986599704699</c:v>
                </c:pt>
                <c:pt idx="2358">
                  <c:v>1.6248207250670801</c:v>
                </c:pt>
                <c:pt idx="2359">
                  <c:v>1.62219330478489</c:v>
                </c:pt>
                <c:pt idx="2360">
                  <c:v>1.6276343390049901</c:v>
                </c:pt>
                <c:pt idx="2361">
                  <c:v>1.6231319919106399</c:v>
                </c:pt>
                <c:pt idx="2362">
                  <c:v>1.62613405867905</c:v>
                </c:pt>
                <c:pt idx="2363">
                  <c:v>1.6242572492212399</c:v>
                </c:pt>
                <c:pt idx="2364">
                  <c:v>1.63232683331092</c:v>
                </c:pt>
                <c:pt idx="2365">
                  <c:v>1.63326401432015</c:v>
                </c:pt>
                <c:pt idx="2366">
                  <c:v>1.6268844812388701</c:v>
                </c:pt>
                <c:pt idx="2367">
                  <c:v>1.6301071940785501</c:v>
                </c:pt>
                <c:pt idx="2368">
                  <c:v>1.6376453072985999</c:v>
                </c:pt>
                <c:pt idx="2369">
                  <c:v>1.6395292708099101</c:v>
                </c:pt>
                <c:pt idx="2370">
                  <c:v>1.6350064028778799</c:v>
                </c:pt>
                <c:pt idx="2371">
                  <c:v>1.6319920989126899</c:v>
                </c:pt>
                <c:pt idx="2372">
                  <c:v>1.61635013745195</c:v>
                </c:pt>
                <c:pt idx="2373">
                  <c:v>1.6220037223669901</c:v>
                </c:pt>
                <c:pt idx="2374">
                  <c:v>1.60956640034761</c:v>
                </c:pt>
                <c:pt idx="2375">
                  <c:v>1.60918836509921</c:v>
                </c:pt>
                <c:pt idx="2376">
                  <c:v>1.61861100662427</c:v>
                </c:pt>
                <c:pt idx="2377">
                  <c:v>1.6189881005498401</c:v>
                </c:pt>
                <c:pt idx="2378">
                  <c:v>1.61993036470235</c:v>
                </c:pt>
                <c:pt idx="2379">
                  <c:v>1.61804640119103</c:v>
                </c:pt>
                <c:pt idx="2380">
                  <c:v>1.6314261756274899</c:v>
                </c:pt>
                <c:pt idx="2381">
                  <c:v>1.6368909311829001</c:v>
                </c:pt>
                <c:pt idx="2382">
                  <c:v>1.6350064028778799</c:v>
                </c:pt>
                <c:pt idx="2383">
                  <c:v>1.62784576011253</c:v>
                </c:pt>
                <c:pt idx="2384">
                  <c:v>1.63255651608137</c:v>
                </c:pt>
                <c:pt idx="2385">
                  <c:v>1.64348696851501</c:v>
                </c:pt>
                <c:pt idx="2386">
                  <c:v>1.6372687781667301</c:v>
                </c:pt>
                <c:pt idx="2387">
                  <c:v>1.6444303622549099</c:v>
                </c:pt>
                <c:pt idx="2388">
                  <c:v>1.64340695607448</c:v>
                </c:pt>
                <c:pt idx="2389">
                  <c:v>1.6405677381556101</c:v>
                </c:pt>
                <c:pt idx="2390">
                  <c:v>1.6449213562428699</c:v>
                </c:pt>
                <c:pt idx="2391">
                  <c:v>1.64586776221582</c:v>
                </c:pt>
                <c:pt idx="2392">
                  <c:v>1.6496531978430899</c:v>
                </c:pt>
                <c:pt idx="2393">
                  <c:v>1.6543857925015699</c:v>
                </c:pt>
                <c:pt idx="2394">
                  <c:v>1.6451101856025001</c:v>
                </c:pt>
                <c:pt idx="2395">
                  <c:v>1.64454256793621</c:v>
                </c:pt>
                <c:pt idx="2396">
                  <c:v>1.64037853226685</c:v>
                </c:pt>
                <c:pt idx="2397">
                  <c:v>1.64416472095237</c:v>
                </c:pt>
                <c:pt idx="2398">
                  <c:v>1.6418933089643599</c:v>
                </c:pt>
                <c:pt idx="2399">
                  <c:v>1.6485173977167999</c:v>
                </c:pt>
                <c:pt idx="2400">
                  <c:v>1.65325055716898</c:v>
                </c:pt>
                <c:pt idx="2401">
                  <c:v>1.6534399513223099</c:v>
                </c:pt>
                <c:pt idx="2402">
                  <c:v>1.6538179865707101</c:v>
                </c:pt>
                <c:pt idx="2403">
                  <c:v>1.65476401601453</c:v>
                </c:pt>
                <c:pt idx="2404">
                  <c:v>1.6538179865707101</c:v>
                </c:pt>
                <c:pt idx="2405">
                  <c:v>1.6471923917017399</c:v>
                </c:pt>
                <c:pt idx="2406">
                  <c:v>1.6411355440864701</c:v>
                </c:pt>
                <c:pt idx="2407">
                  <c:v>1.63318531973159</c:v>
                </c:pt>
                <c:pt idx="2408">
                  <c:v>1.6282637074489099</c:v>
                </c:pt>
                <c:pt idx="2409">
                  <c:v>1.6219129788462101</c:v>
                </c:pt>
                <c:pt idx="2410">
                  <c:v>1.6146879495993101</c:v>
                </c:pt>
                <c:pt idx="2411">
                  <c:v>1.6150682440224999</c:v>
                </c:pt>
                <c:pt idx="2412">
                  <c:v>1.6158290211334501</c:v>
                </c:pt>
                <c:pt idx="2413">
                  <c:v>1.6384554097258199</c:v>
                </c:pt>
                <c:pt idx="2414">
                  <c:v>1.63484204791182</c:v>
                </c:pt>
                <c:pt idx="2415">
                  <c:v>1.6234345330680999</c:v>
                </c:pt>
                <c:pt idx="2416">
                  <c:v>1.6021384218986301</c:v>
                </c:pt>
                <c:pt idx="2417">
                  <c:v>1.5871175452409101</c:v>
                </c:pt>
                <c:pt idx="2418">
                  <c:v>1.59890610756608</c:v>
                </c:pt>
                <c:pt idx="2419">
                  <c:v>1.6200120715239601</c:v>
                </c:pt>
                <c:pt idx="2420">
                  <c:v>1.6135466898006099</c:v>
                </c:pt>
                <c:pt idx="2421">
                  <c:v>1.6091734921984999</c:v>
                </c:pt>
                <c:pt idx="2422">
                  <c:v>1.6091734921984999</c:v>
                </c:pt>
                <c:pt idx="2423">
                  <c:v>1.62210256126411</c:v>
                </c:pt>
                <c:pt idx="2424">
                  <c:v>1.6340816473300099</c:v>
                </c:pt>
                <c:pt idx="2425">
                  <c:v>1.6279982544109399</c:v>
                </c:pt>
                <c:pt idx="2426">
                  <c:v>1.6300898737384799</c:v>
                </c:pt>
                <c:pt idx="2427">
                  <c:v>1.6298991617331899</c:v>
                </c:pt>
                <c:pt idx="2428">
                  <c:v>1.62780735414108</c:v>
                </c:pt>
                <c:pt idx="2429">
                  <c:v>1.6285690725748601</c:v>
                </c:pt>
                <c:pt idx="2430">
                  <c:v>1.6209479346812301</c:v>
                </c:pt>
                <c:pt idx="2431">
                  <c:v>1.6306878019998901</c:v>
                </c:pt>
                <c:pt idx="2432">
                  <c:v>1.6348898671115699</c:v>
                </c:pt>
                <c:pt idx="2433">
                  <c:v>1.6431027205359301</c:v>
                </c:pt>
                <c:pt idx="2434">
                  <c:v>1.65131519743116</c:v>
                </c:pt>
                <c:pt idx="2435">
                  <c:v>1.6511246736904399</c:v>
                </c:pt>
                <c:pt idx="2436">
                  <c:v>1.6518880865053001</c:v>
                </c:pt>
                <c:pt idx="2437">
                  <c:v>1.6495965302087401</c:v>
                </c:pt>
                <c:pt idx="2438">
                  <c:v>1.65360844810882</c:v>
                </c:pt>
                <c:pt idx="2439">
                  <c:v>1.6411912703979901</c:v>
                </c:pt>
                <c:pt idx="2440">
                  <c:v>1.64195675412308</c:v>
                </c:pt>
                <c:pt idx="2441">
                  <c:v>1.64348414454652</c:v>
                </c:pt>
                <c:pt idx="2442">
                  <c:v>1.64768733924559</c:v>
                </c:pt>
                <c:pt idx="2443">
                  <c:v>1.64997870727759</c:v>
                </c:pt>
                <c:pt idx="2444">
                  <c:v>1.65284409397112</c:v>
                </c:pt>
                <c:pt idx="2445">
                  <c:v>1.6564079422042799</c:v>
                </c:pt>
                <c:pt idx="2446">
                  <c:v>1.65947364239597</c:v>
                </c:pt>
                <c:pt idx="2447">
                  <c:v>1.65794060403556</c:v>
                </c:pt>
                <c:pt idx="2448">
                  <c:v>1.6556413288917899</c:v>
                </c:pt>
                <c:pt idx="2449">
                  <c:v>1.65794060403556</c:v>
                </c:pt>
                <c:pt idx="2450">
                  <c:v>1.65851575228449</c:v>
                </c:pt>
                <c:pt idx="2451">
                  <c:v>1.66541338945123</c:v>
                </c:pt>
                <c:pt idx="2452">
                  <c:v>1.67442015455014</c:v>
                </c:pt>
                <c:pt idx="2453">
                  <c:v>1.6719294143428201</c:v>
                </c:pt>
                <c:pt idx="2454">
                  <c:v>1.6715459194220099</c:v>
                </c:pt>
                <c:pt idx="2455">
                  <c:v>1.6711628010303301</c:v>
                </c:pt>
                <c:pt idx="2456">
                  <c:v>1.67135445435845</c:v>
                </c:pt>
                <c:pt idx="2457">
                  <c:v>1.67231272099906</c:v>
                </c:pt>
                <c:pt idx="2458">
                  <c:v>1.6726958393907401</c:v>
                </c:pt>
                <c:pt idx="2459">
                  <c:v>1.6732709876396701</c:v>
                </c:pt>
                <c:pt idx="2460">
                  <c:v>1.6715459194220099</c:v>
                </c:pt>
                <c:pt idx="2461">
                  <c:v>1.6730789577824201</c:v>
                </c:pt>
                <c:pt idx="2462">
                  <c:v>1.6677132293887</c:v>
                </c:pt>
                <c:pt idx="2463">
                  <c:v>1.6709707711730799</c:v>
                </c:pt>
                <c:pt idx="2464">
                  <c:v>1.6709707711730799</c:v>
                </c:pt>
                <c:pt idx="2465">
                  <c:v>1.6721205028772399</c:v>
                </c:pt>
                <c:pt idx="2466">
                  <c:v>1.67806119125533</c:v>
                </c:pt>
                <c:pt idx="2467">
                  <c:v>1.6772940131491501</c:v>
                </c:pt>
                <c:pt idx="2468">
                  <c:v>1.67882836936152</c:v>
                </c:pt>
                <c:pt idx="2469">
                  <c:v>1.67537879771989</c:v>
                </c:pt>
                <c:pt idx="2470">
                  <c:v>1.6736546708250499</c:v>
                </c:pt>
                <c:pt idx="2471">
                  <c:v>1.6798508342191101</c:v>
                </c:pt>
                <c:pt idx="2472">
                  <c:v>1.6808132426801701</c:v>
                </c:pt>
                <c:pt idx="2473">
                  <c:v>1.68370046806336</c:v>
                </c:pt>
                <c:pt idx="2474">
                  <c:v>1.68254565321591</c:v>
                </c:pt>
                <c:pt idx="2475">
                  <c:v>1.68004418192833</c:v>
                </c:pt>
                <c:pt idx="2476">
                  <c:v>1.68119862024664</c:v>
                </c:pt>
                <c:pt idx="2477">
                  <c:v>1.6835082499415399</c:v>
                </c:pt>
                <c:pt idx="2478">
                  <c:v>1.6846624999952899</c:v>
                </c:pt>
                <c:pt idx="2479">
                  <c:v>1.6871651008702699</c:v>
                </c:pt>
                <c:pt idx="2480">
                  <c:v>1.6883201039822799</c:v>
                </c:pt>
                <c:pt idx="2481">
                  <c:v>1.68889713487687</c:v>
                </c:pt>
                <c:pt idx="2482">
                  <c:v>1.68754953711391</c:v>
                </c:pt>
                <c:pt idx="2483">
                  <c:v>1.6892819476496399</c:v>
                </c:pt>
                <c:pt idx="2484">
                  <c:v>1.6948630507068001</c:v>
                </c:pt>
                <c:pt idx="2485">
                  <c:v>1.6956334293105999</c:v>
                </c:pt>
                <c:pt idx="2486">
                  <c:v>1.69717324519539</c:v>
                </c:pt>
                <c:pt idx="2487">
                  <c:v>1.6985204664292199</c:v>
                </c:pt>
                <c:pt idx="2488">
                  <c:v>1.7006375014731701</c:v>
                </c:pt>
                <c:pt idx="2489">
                  <c:v>1.6992899037102001</c:v>
                </c:pt>
                <c:pt idx="2490">
                  <c:v>1.70555365408343</c:v>
                </c:pt>
                <c:pt idx="2491">
                  <c:v>1.7001408595482299</c:v>
                </c:pt>
                <c:pt idx="2492">
                  <c:v>1.7009140621205201</c:v>
                </c:pt>
                <c:pt idx="2493">
                  <c:v>1.69550126758532</c:v>
                </c:pt>
                <c:pt idx="2494">
                  <c:v>1.6844825190702499</c:v>
                </c:pt>
                <c:pt idx="2495">
                  <c:v>1.6732713641688099</c:v>
                </c:pt>
                <c:pt idx="2496">
                  <c:v>1.6688254964442399</c:v>
                </c:pt>
                <c:pt idx="2497">
                  <c:v>1.6682450767874599</c:v>
                </c:pt>
                <c:pt idx="2498">
                  <c:v>1.6695992638102399</c:v>
                </c:pt>
                <c:pt idx="2499">
                  <c:v>1.6645722233706299</c:v>
                </c:pt>
                <c:pt idx="2500">
                  <c:v>1.6875762706822699</c:v>
                </c:pt>
                <c:pt idx="2501">
                  <c:v>1.6827433310101401</c:v>
                </c:pt>
                <c:pt idx="2502">
                  <c:v>1.68332393893149</c:v>
                </c:pt>
                <c:pt idx="2503">
                  <c:v>1.6800366513456899</c:v>
                </c:pt>
                <c:pt idx="2504">
                  <c:v>1.6680517290782499</c:v>
                </c:pt>
                <c:pt idx="2505">
                  <c:v>1.67211090138438</c:v>
                </c:pt>
                <c:pt idx="2506">
                  <c:v>1.6726905679828901</c:v>
                </c:pt>
                <c:pt idx="2507">
                  <c:v>1.6784904344656599</c:v>
                </c:pt>
                <c:pt idx="2508">
                  <c:v>1.6767504933472901</c:v>
                </c:pt>
                <c:pt idx="2509">
                  <c:v>1.6860293007439799</c:v>
                </c:pt>
                <c:pt idx="2510">
                  <c:v>1.6895088064516</c:v>
                </c:pt>
                <c:pt idx="2511">
                  <c:v>1.6974343681483399</c:v>
                </c:pt>
                <c:pt idx="2512">
                  <c:v>1.69685432502069</c:v>
                </c:pt>
                <c:pt idx="2513">
                  <c:v>1.6959418066696099</c:v>
                </c:pt>
                <c:pt idx="2514">
                  <c:v>1.69652467376574</c:v>
                </c:pt>
                <c:pt idx="2515">
                  <c:v>1.69516578012882</c:v>
                </c:pt>
                <c:pt idx="2516">
                  <c:v>1.6973020181584899</c:v>
                </c:pt>
                <c:pt idx="2517">
                  <c:v>1.69652467376574</c:v>
                </c:pt>
                <c:pt idx="2518">
                  <c:v>1.6988540712400599</c:v>
                </c:pt>
                <c:pt idx="2519">
                  <c:v>1.69555511125118</c:v>
                </c:pt>
                <c:pt idx="2520">
                  <c:v>1.69671858626866</c:v>
                </c:pt>
                <c:pt idx="2521">
                  <c:v>1.6932242076603301</c:v>
                </c:pt>
                <c:pt idx="2522">
                  <c:v>1.6982717689376201</c:v>
                </c:pt>
                <c:pt idx="2523">
                  <c:v>1.6978831908735299</c:v>
                </c:pt>
                <c:pt idx="2524">
                  <c:v>1.6963303847336999</c:v>
                </c:pt>
                <c:pt idx="2525">
                  <c:v>1.7019604365779899</c:v>
                </c:pt>
                <c:pt idx="2526">
                  <c:v>1.7006017312056401</c:v>
                </c:pt>
                <c:pt idx="2527">
                  <c:v>1.70856118052425</c:v>
                </c:pt>
                <c:pt idx="2528">
                  <c:v>1.7116677341267501</c:v>
                </c:pt>
                <c:pt idx="2529">
                  <c:v>1.71011379839952</c:v>
                </c:pt>
                <c:pt idx="2530">
                  <c:v>1.71127877953353</c:v>
                </c:pt>
                <c:pt idx="2531">
                  <c:v>1.71069572417283</c:v>
                </c:pt>
                <c:pt idx="2532">
                  <c:v>1.71157341357922</c:v>
                </c:pt>
                <c:pt idx="2533">
                  <c:v>1.71215910464384</c:v>
                </c:pt>
                <c:pt idx="2534">
                  <c:v>1.7137181235143499</c:v>
                </c:pt>
                <c:pt idx="2535">
                  <c:v>1.7045556636194099</c:v>
                </c:pt>
                <c:pt idx="2536">
                  <c:v>1.70748016538665</c:v>
                </c:pt>
                <c:pt idx="2537">
                  <c:v>1.7094287036440801</c:v>
                </c:pt>
                <c:pt idx="2538">
                  <c:v>1.7082590158959301</c:v>
                </c:pt>
                <c:pt idx="2539">
                  <c:v>1.71566779135918</c:v>
                </c:pt>
                <c:pt idx="2540">
                  <c:v>1.71586302171405</c:v>
                </c:pt>
                <c:pt idx="2541">
                  <c:v>1.71527864850139</c:v>
                </c:pt>
                <c:pt idx="2542">
                  <c:v>1.71917723113278</c:v>
                </c:pt>
                <c:pt idx="2543">
                  <c:v>1.72171146045483</c:v>
                </c:pt>
                <c:pt idx="2544">
                  <c:v>1.7141082076949701</c:v>
                </c:pt>
                <c:pt idx="2545">
                  <c:v>1.7160573107460999</c:v>
                </c:pt>
                <c:pt idx="2546">
                  <c:v>1.71917723113278</c:v>
                </c:pt>
                <c:pt idx="2547">
                  <c:v>1.72444054360263</c:v>
                </c:pt>
                <c:pt idx="2548">
                  <c:v>1.7242462545705901</c:v>
                </c:pt>
                <c:pt idx="2549">
                  <c:v>1.7271703798086999</c:v>
                </c:pt>
                <c:pt idx="2550">
                  <c:v>1.7258056499702299</c:v>
                </c:pt>
                <c:pt idx="2551">
                  <c:v>1.72678104868634</c:v>
                </c:pt>
                <c:pt idx="2552">
                  <c:v>1.72853567444086</c:v>
                </c:pt>
                <c:pt idx="2553">
                  <c:v>1.72834100887968</c:v>
                </c:pt>
                <c:pt idx="2554">
                  <c:v>1.73337200287517</c:v>
                </c:pt>
                <c:pt idx="2555">
                  <c:v>1.73435154341173</c:v>
                </c:pt>
                <c:pt idx="2556">
                  <c:v>1.73278574701685</c:v>
                </c:pt>
                <c:pt idx="2557">
                  <c:v>1.73004348534943</c:v>
                </c:pt>
                <c:pt idx="2558">
                  <c:v>1.7265197374688199</c:v>
                </c:pt>
                <c:pt idx="2559">
                  <c:v>1.7278904917733999</c:v>
                </c:pt>
                <c:pt idx="2560">
                  <c:v>1.7292601164905801</c:v>
                </c:pt>
                <c:pt idx="2561">
                  <c:v>1.7321981733065599</c:v>
                </c:pt>
                <c:pt idx="2562">
                  <c:v>1.7353303308900301</c:v>
                </c:pt>
                <c:pt idx="2563">
                  <c:v>1.7355261260385999</c:v>
                </c:pt>
                <c:pt idx="2564">
                  <c:v>1.7288689027225601</c:v>
                </c:pt>
                <c:pt idx="2565">
                  <c:v>1.7259319754939699</c:v>
                </c:pt>
                <c:pt idx="2566">
                  <c:v>1.73121882103457</c:v>
                </c:pt>
                <c:pt idx="2567">
                  <c:v>1.7251495479579499</c:v>
                </c:pt>
                <c:pt idx="2568">
                  <c:v>1.7151638071161699</c:v>
                </c:pt>
                <c:pt idx="2569">
                  <c:v>1.7198625141527799</c:v>
                </c:pt>
                <c:pt idx="2570">
                  <c:v>1.7269115160305299</c:v>
                </c:pt>
                <c:pt idx="2571">
                  <c:v>1.7292601164905801</c:v>
                </c:pt>
                <c:pt idx="2572">
                  <c:v>1.7237782288596699</c:v>
                </c:pt>
                <c:pt idx="2573">
                  <c:v>1.73082704247286</c:v>
                </c:pt>
                <c:pt idx="2574">
                  <c:v>1.7265197374688199</c:v>
                </c:pt>
                <c:pt idx="2575">
                  <c:v>1.73063181211798</c:v>
                </c:pt>
                <c:pt idx="2576">
                  <c:v>1.72978593942324</c:v>
                </c:pt>
                <c:pt idx="2577">
                  <c:v>1.72840859585885</c:v>
                </c:pt>
                <c:pt idx="2578">
                  <c:v>1.72408321745649</c:v>
                </c:pt>
                <c:pt idx="2579">
                  <c:v>1.7225102670081001</c:v>
                </c:pt>
                <c:pt idx="2580">
                  <c:v>1.7244761256056</c:v>
                </c:pt>
                <c:pt idx="2581">
                  <c:v>1.72329740115827</c:v>
                </c:pt>
                <c:pt idx="2582">
                  <c:v>1.73450516729754</c:v>
                </c:pt>
                <c:pt idx="2583">
                  <c:v>1.73588194606822</c:v>
                </c:pt>
                <c:pt idx="2584">
                  <c:v>1.7407964042974</c:v>
                </c:pt>
                <c:pt idx="2585">
                  <c:v>1.74138699024074</c:v>
                </c:pt>
                <c:pt idx="2586">
                  <c:v>1.74217374786178</c:v>
                </c:pt>
                <c:pt idx="2587">
                  <c:v>1.7451234770808599</c:v>
                </c:pt>
                <c:pt idx="2588">
                  <c:v>1.7461064063795999</c:v>
                </c:pt>
                <c:pt idx="2589">
                  <c:v>1.7447303806671799</c:v>
                </c:pt>
                <c:pt idx="2590">
                  <c:v>1.7461064063795999</c:v>
                </c:pt>
                <c:pt idx="2591">
                  <c:v>1.7468920344132499</c:v>
                </c:pt>
                <c:pt idx="2592">
                  <c:v>1.74944942027692</c:v>
                </c:pt>
                <c:pt idx="2593">
                  <c:v>1.74807245324167</c:v>
                </c:pt>
                <c:pt idx="2594">
                  <c:v>1.74826918971307</c:v>
                </c:pt>
                <c:pt idx="2595">
                  <c:v>1.74826918971307</c:v>
                </c:pt>
                <c:pt idx="2596">
                  <c:v>1.7500063068629499</c:v>
                </c:pt>
                <c:pt idx="2597">
                  <c:v>1.7504012859222899</c:v>
                </c:pt>
                <c:pt idx="2598">
                  <c:v>1.7470449052407899</c:v>
                </c:pt>
                <c:pt idx="2599">
                  <c:v>1.74743988430012</c:v>
                </c:pt>
                <c:pt idx="2600">
                  <c:v>1.74665030271059</c:v>
                </c:pt>
                <c:pt idx="2601">
                  <c:v>1.7391472066997999</c:v>
                </c:pt>
                <c:pt idx="2602">
                  <c:v>1.73243293922029</c:v>
                </c:pt>
                <c:pt idx="2603">
                  <c:v>1.72137597299834</c:v>
                </c:pt>
                <c:pt idx="2604">
                  <c:v>1.7243383159433301</c:v>
                </c:pt>
                <c:pt idx="2605">
                  <c:v>1.73342095166231</c:v>
                </c:pt>
                <c:pt idx="2606">
                  <c:v>1.73401398504501</c:v>
                </c:pt>
                <c:pt idx="2607">
                  <c:v>1.73421053325185</c:v>
                </c:pt>
                <c:pt idx="2608">
                  <c:v>1.7245352406793</c:v>
                </c:pt>
                <c:pt idx="2609">
                  <c:v>1.7271024163003901</c:v>
                </c:pt>
                <c:pt idx="2610">
                  <c:v>1.7288796338028201</c:v>
                </c:pt>
                <c:pt idx="2611">
                  <c:v>1.7359873742251499</c:v>
                </c:pt>
                <c:pt idx="2612">
                  <c:v>1.73618561681308</c:v>
                </c:pt>
                <c:pt idx="2613">
                  <c:v>1.73875241590504</c:v>
                </c:pt>
                <c:pt idx="2614">
                  <c:v>1.7419111187923</c:v>
                </c:pt>
                <c:pt idx="2615">
                  <c:v>1.7421087965865301</c:v>
                </c:pt>
                <c:pt idx="2616">
                  <c:v>1.7399364117602001</c:v>
                </c:pt>
                <c:pt idx="2617">
                  <c:v>1.7446755956784901</c:v>
                </c:pt>
                <c:pt idx="2618">
                  <c:v>1.7494144030676499</c:v>
                </c:pt>
                <c:pt idx="2619">
                  <c:v>1.7511991511527201</c:v>
                </c:pt>
                <c:pt idx="2620">
                  <c:v>1.74723392286499</c:v>
                </c:pt>
                <c:pt idx="2621">
                  <c:v>1.7460437142791501</c:v>
                </c:pt>
                <c:pt idx="2622">
                  <c:v>1.7462415803379401</c:v>
                </c:pt>
                <c:pt idx="2623">
                  <c:v>1.74069003481764</c:v>
                </c:pt>
                <c:pt idx="2624">
                  <c:v>1.7462415803379401</c:v>
                </c:pt>
                <c:pt idx="2625">
                  <c:v>1.74842337839257</c:v>
                </c:pt>
                <c:pt idx="2626">
                  <c:v>1.74901791789179</c:v>
                </c:pt>
                <c:pt idx="2627">
                  <c:v>1.7513975820052201</c:v>
                </c:pt>
                <c:pt idx="2628">
                  <c:v>1.7529829579149601</c:v>
                </c:pt>
                <c:pt idx="2629">
                  <c:v>1.7521901758278</c:v>
                </c:pt>
                <c:pt idx="2630">
                  <c:v>1.7539743591191701</c:v>
                </c:pt>
                <c:pt idx="2631">
                  <c:v>1.7537764930603701</c:v>
                </c:pt>
                <c:pt idx="2632">
                  <c:v>1.7515954480640099</c:v>
                </c:pt>
                <c:pt idx="2633">
                  <c:v>1.75337906656169</c:v>
                </c:pt>
                <c:pt idx="2634">
                  <c:v>1.75437178561786</c:v>
                </c:pt>
                <c:pt idx="2635">
                  <c:v>1.7565524540850901</c:v>
                </c:pt>
                <c:pt idx="2636">
                  <c:v>1.7573459892305101</c:v>
                </c:pt>
                <c:pt idx="2637">
                  <c:v>1.7573459892305101</c:v>
                </c:pt>
                <c:pt idx="2638">
                  <c:v>1.75992295460903</c:v>
                </c:pt>
                <c:pt idx="2639">
                  <c:v>1.7590270035397499</c:v>
                </c:pt>
                <c:pt idx="2640">
                  <c:v>1.7622128165244999</c:v>
                </c:pt>
                <c:pt idx="2641">
                  <c:v>1.7604199730631001</c:v>
                </c:pt>
                <c:pt idx="2642">
                  <c:v>1.7626106195523199</c:v>
                </c:pt>
                <c:pt idx="2643">
                  <c:v>1.7600225465644099</c:v>
                </c:pt>
                <c:pt idx="2644">
                  <c:v>1.76022154221061</c:v>
                </c:pt>
                <c:pt idx="2645">
                  <c:v>1.7616156413213599</c:v>
                </c:pt>
                <c:pt idx="2646">
                  <c:v>1.7598239274473499</c:v>
                </c:pt>
                <c:pt idx="2647">
                  <c:v>1.7578326531334501</c:v>
                </c:pt>
                <c:pt idx="2648">
                  <c:v>1.7586293887764901</c:v>
                </c:pt>
                <c:pt idx="2649">
                  <c:v>1.7596249318011601</c:v>
                </c:pt>
                <c:pt idx="2650">
                  <c:v>1.7622128165244999</c:v>
                </c:pt>
                <c:pt idx="2651">
                  <c:v>1.7640047186630801</c:v>
                </c:pt>
                <c:pt idx="2652">
                  <c:v>1.7642039025738401</c:v>
                </c:pt>
                <c:pt idx="2653">
                  <c:v>1.76579662080165</c:v>
                </c:pt>
                <c:pt idx="2654">
                  <c:v>1.76380553475232</c:v>
                </c:pt>
                <c:pt idx="2655">
                  <c:v>1.76380553475232</c:v>
                </c:pt>
                <c:pt idx="2656">
                  <c:v>1.7588278196289899</c:v>
                </c:pt>
                <c:pt idx="2657">
                  <c:v>1.7566377379334599</c:v>
                </c:pt>
                <c:pt idx="2658">
                  <c:v>1.76141626914603</c:v>
                </c:pt>
                <c:pt idx="2659">
                  <c:v>1.7610182778536401</c:v>
                </c:pt>
                <c:pt idx="2660">
                  <c:v>1.76141626914603</c:v>
                </c:pt>
                <c:pt idx="2661">
                  <c:v>1.7597365726887599</c:v>
                </c:pt>
                <c:pt idx="2662">
                  <c:v>1.75873745263734</c:v>
                </c:pt>
                <c:pt idx="2663">
                  <c:v>1.7589379544000601</c:v>
                </c:pt>
                <c:pt idx="2664">
                  <c:v>1.7591371383108201</c:v>
                </c:pt>
                <c:pt idx="2665">
                  <c:v>1.7541394671435</c:v>
                </c:pt>
                <c:pt idx="2666">
                  <c:v>1.7463419253515899</c:v>
                </c:pt>
                <c:pt idx="2667">
                  <c:v>1.73774501221272</c:v>
                </c:pt>
                <c:pt idx="2668">
                  <c:v>1.7415440028887299</c:v>
                </c:pt>
                <c:pt idx="2669">
                  <c:v>1.74034513413285</c:v>
                </c:pt>
                <c:pt idx="2670">
                  <c:v>1.7329472780144199</c:v>
                </c:pt>
                <c:pt idx="2671">
                  <c:v>1.7329472780144199</c:v>
                </c:pt>
                <c:pt idx="2672">
                  <c:v>1.7499407907940101</c:v>
                </c:pt>
                <c:pt idx="2673">
                  <c:v>1.7487409807153</c:v>
                </c:pt>
                <c:pt idx="2674">
                  <c:v>1.7491417959761799</c:v>
                </c:pt>
                <c:pt idx="2675">
                  <c:v>1.7527397200957699</c:v>
                </c:pt>
                <c:pt idx="2676">
                  <c:v>1.7555384611329601</c:v>
                </c:pt>
                <c:pt idx="2677">
                  <c:v>1.75673789468254</c:v>
                </c:pt>
                <c:pt idx="2678">
                  <c:v>1.75134034957717</c:v>
                </c:pt>
                <c:pt idx="2679">
                  <c:v>1.75673789468254</c:v>
                </c:pt>
                <c:pt idx="2680">
                  <c:v>1.7545389645524101</c:v>
                </c:pt>
                <c:pt idx="2681">
                  <c:v>1.7549392150195899</c:v>
                </c:pt>
                <c:pt idx="2682">
                  <c:v>1.7543761157028801</c:v>
                </c:pt>
                <c:pt idx="2683">
                  <c:v>1.75377423388558</c:v>
                </c:pt>
                <c:pt idx="2684">
                  <c:v>1.7527704072200201</c:v>
                </c:pt>
                <c:pt idx="2685">
                  <c:v>1.7511645104725899</c:v>
                </c:pt>
                <c:pt idx="2686">
                  <c:v>1.75196727058174</c:v>
                </c:pt>
                <c:pt idx="2687">
                  <c:v>1.75377423388558</c:v>
                </c:pt>
                <c:pt idx="2688">
                  <c:v>1.75417599046929</c:v>
                </c:pt>
                <c:pt idx="2689">
                  <c:v>1.75337285383101</c:v>
                </c:pt>
                <c:pt idx="2690">
                  <c:v>1.7543761157028801</c:v>
                </c:pt>
                <c:pt idx="2691">
                  <c:v>1.7507627538888799</c:v>
                </c:pt>
                <c:pt idx="2692">
                  <c:v>1.7509632556515999</c:v>
                </c:pt>
                <c:pt idx="2693">
                  <c:v>1.7527704072200201</c:v>
                </c:pt>
                <c:pt idx="2694">
                  <c:v>1.7491562923477599</c:v>
                </c:pt>
                <c:pt idx="2695">
                  <c:v>1.7505620638616</c:v>
                </c:pt>
                <c:pt idx="2696">
                  <c:v>1.7523965137920701</c:v>
                </c:pt>
                <c:pt idx="2697">
                  <c:v>1.7540095645930001</c:v>
                </c:pt>
                <c:pt idx="2698">
                  <c:v>1.7566305838799501</c:v>
                </c:pt>
                <c:pt idx="2699">
                  <c:v>1.7574374858095501</c:v>
                </c:pt>
                <c:pt idx="2700">
                  <c:v>1.7566305838799501</c:v>
                </c:pt>
                <c:pt idx="2701">
                  <c:v>1.7592516031669101</c:v>
                </c:pt>
                <c:pt idx="2702">
                  <c:v>1.7608644657032699</c:v>
                </c:pt>
                <c:pt idx="2703">
                  <c:v>1.76933185282078</c:v>
                </c:pt>
                <c:pt idx="2704">
                  <c:v>1.7723559465434</c:v>
                </c:pt>
                <c:pt idx="2705">
                  <c:v>1.7735655463795399</c:v>
                </c:pt>
                <c:pt idx="2706">
                  <c:v>1.7721543151932799</c:v>
                </c:pt>
                <c:pt idx="2707">
                  <c:v>1.7667115865920899</c:v>
                </c:pt>
                <c:pt idx="2708">
                  <c:v>1.76288040267531</c:v>
                </c:pt>
                <c:pt idx="2709">
                  <c:v>1.7687273352995601</c:v>
                </c:pt>
                <c:pt idx="2710">
                  <c:v>1.76570342984151</c:v>
                </c:pt>
                <c:pt idx="2711">
                  <c:v>1.7646948965617899</c:v>
                </c:pt>
                <c:pt idx="2712">
                  <c:v>1.76489633964735</c:v>
                </c:pt>
                <c:pt idx="2713">
                  <c:v>1.7630825988191201</c:v>
                </c:pt>
                <c:pt idx="2714">
                  <c:v>1.76489633964735</c:v>
                </c:pt>
                <c:pt idx="2715">
                  <c:v>1.7665097669774099</c:v>
                </c:pt>
                <c:pt idx="2716">
                  <c:v>1.77175161728675</c:v>
                </c:pt>
                <c:pt idx="2717">
                  <c:v>1.7691305979998</c:v>
                </c:pt>
                <c:pt idx="2718">
                  <c:v>1.7679208098990999</c:v>
                </c:pt>
                <c:pt idx="2719">
                  <c:v>1.76933185282078</c:v>
                </c:pt>
                <c:pt idx="2720">
                  <c:v>1.7630825988191201</c:v>
                </c:pt>
                <c:pt idx="2721">
                  <c:v>1.75703403484475</c:v>
                </c:pt>
                <c:pt idx="2722">
                  <c:v>1.7600577520382401</c:v>
                </c:pt>
                <c:pt idx="2723">
                  <c:v>1.75673732988884</c:v>
                </c:pt>
                <c:pt idx="2724">
                  <c:v>1.74560166907833</c:v>
                </c:pt>
                <c:pt idx="2725">
                  <c:v>1.7358836404493101</c:v>
                </c:pt>
                <c:pt idx="2726">
                  <c:v>1.74641177150555</c:v>
                </c:pt>
                <c:pt idx="2727">
                  <c:v>1.7399335877917199</c:v>
                </c:pt>
                <c:pt idx="2728">
                  <c:v>1.7247492974907701</c:v>
                </c:pt>
                <c:pt idx="2729">
                  <c:v>1.71989000077941</c:v>
                </c:pt>
                <c:pt idx="2730">
                  <c:v>1.7316326265505</c:v>
                </c:pt>
                <c:pt idx="2731">
                  <c:v>1.726166176614</c:v>
                </c:pt>
                <c:pt idx="2732">
                  <c:v>1.72920344885623</c:v>
                </c:pt>
                <c:pt idx="2733">
                  <c:v>1.7431723031195001</c:v>
                </c:pt>
                <c:pt idx="2734">
                  <c:v>1.75025876964587</c:v>
                </c:pt>
                <c:pt idx="2735">
                  <c:v>1.7441849782196699</c:v>
                </c:pt>
                <c:pt idx="2736">
                  <c:v>1.73628897405977</c:v>
                </c:pt>
                <c:pt idx="2737">
                  <c:v>1.7375038453037499</c:v>
                </c:pt>
                <c:pt idx="2738">
                  <c:v>1.7490431453436299</c:v>
                </c:pt>
                <c:pt idx="2739">
                  <c:v>1.75208154717326</c:v>
                </c:pt>
                <c:pt idx="2740">
                  <c:v>1.7474242583411499</c:v>
                </c:pt>
                <c:pt idx="2741">
                  <c:v>1.7447925079739399</c:v>
                </c:pt>
                <c:pt idx="2742">
                  <c:v>1.73322628610114</c:v>
                </c:pt>
                <c:pt idx="2743">
                  <c:v>1.742983850289</c:v>
                </c:pt>
                <c:pt idx="2744">
                  <c:v>1.742983850289</c:v>
                </c:pt>
                <c:pt idx="2745">
                  <c:v>1.74542319426982</c:v>
                </c:pt>
                <c:pt idx="2746">
                  <c:v>1.74115373044354</c:v>
                </c:pt>
                <c:pt idx="2747">
                  <c:v>1.7431869877556401</c:v>
                </c:pt>
                <c:pt idx="2748">
                  <c:v>1.7494882027775001</c:v>
                </c:pt>
                <c:pt idx="2749">
                  <c:v>1.74664220733426</c:v>
                </c:pt>
                <c:pt idx="2750">
                  <c:v>1.74115373044354</c:v>
                </c:pt>
                <c:pt idx="2751">
                  <c:v>1.7391214144542699</c:v>
                </c:pt>
                <c:pt idx="2752">
                  <c:v>1.7403409923124</c:v>
                </c:pt>
                <c:pt idx="2753">
                  <c:v>1.7439991610930901</c:v>
                </c:pt>
                <c:pt idx="2754">
                  <c:v>1.73688520794009</c:v>
                </c:pt>
                <c:pt idx="2755">
                  <c:v>1.7403409923124</c:v>
                </c:pt>
                <c:pt idx="2756">
                  <c:v>1.7409502164477699</c:v>
                </c:pt>
                <c:pt idx="2757">
                  <c:v>1.7305845577119301</c:v>
                </c:pt>
                <c:pt idx="2758">
                  <c:v>1.7261121446835701</c:v>
                </c:pt>
                <c:pt idx="2759">
                  <c:v>1.73729185940251</c:v>
                </c:pt>
                <c:pt idx="2760">
                  <c:v>1.7356660066110901</c:v>
                </c:pt>
                <c:pt idx="2761">
                  <c:v>1.73485195062799</c:v>
                </c:pt>
                <c:pt idx="2762">
                  <c:v>1.7407470789811199</c:v>
                </c:pt>
                <c:pt idx="2763">
                  <c:v>1.7339917698262299</c:v>
                </c:pt>
                <c:pt idx="2764">
                  <c:v>1.7388900373027401</c:v>
                </c:pt>
                <c:pt idx="2765">
                  <c:v>1.742768287361</c:v>
                </c:pt>
                <c:pt idx="2766">
                  <c:v>1.7441968388873199</c:v>
                </c:pt>
                <c:pt idx="2767">
                  <c:v>1.74031858882905</c:v>
                </c:pt>
                <c:pt idx="2768">
                  <c:v>1.74685023967961</c:v>
                </c:pt>
                <c:pt idx="2769">
                  <c:v>1.75317705868244</c:v>
                </c:pt>
                <c:pt idx="2770">
                  <c:v>1.7537889185217299</c:v>
                </c:pt>
                <c:pt idx="2771">
                  <c:v>1.76011554925998</c:v>
                </c:pt>
                <c:pt idx="2772">
                  <c:v>1.76113631973648</c:v>
                </c:pt>
                <c:pt idx="2773">
                  <c:v>1.7637902853224801</c:v>
                </c:pt>
                <c:pt idx="2774">
                  <c:v>1.76460660048037</c:v>
                </c:pt>
                <c:pt idx="2775">
                  <c:v>1.7627689500522801</c:v>
                </c:pt>
                <c:pt idx="2776">
                  <c:v>1.7572586344719101</c:v>
                </c:pt>
                <c:pt idx="2777">
                  <c:v>1.7529727916283999</c:v>
                </c:pt>
                <c:pt idx="2778">
                  <c:v>1.7482778498831</c:v>
                </c:pt>
                <c:pt idx="2779">
                  <c:v>1.7448090752557399</c:v>
                </c:pt>
                <c:pt idx="2780">
                  <c:v>1.74501258925152</c:v>
                </c:pt>
                <c:pt idx="2781">
                  <c:v>1.7511351412003</c:v>
                </c:pt>
                <c:pt idx="2782">
                  <c:v>1.7503188260424101</c:v>
                </c:pt>
                <c:pt idx="2783">
                  <c:v>1.7490949180992601</c:v>
                </c:pt>
                <c:pt idx="2784">
                  <c:v>1.7503854716987499</c:v>
                </c:pt>
                <c:pt idx="2785">
                  <c:v>1.7497713526846701</c:v>
                </c:pt>
                <c:pt idx="2786">
                  <c:v>1.74956576777867</c:v>
                </c:pt>
                <c:pt idx="2787">
                  <c:v>1.7507953236587901</c:v>
                </c:pt>
                <c:pt idx="2788">
                  <c:v>1.7524352962926499</c:v>
                </c:pt>
                <c:pt idx="2789">
                  <c:v>1.7497713526846701</c:v>
                </c:pt>
                <c:pt idx="2790">
                  <c:v>1.75263975161126</c:v>
                </c:pt>
                <c:pt idx="2791">
                  <c:v>1.7577643130960201</c:v>
                </c:pt>
                <c:pt idx="2792">
                  <c:v>1.7571498175528</c:v>
                </c:pt>
                <c:pt idx="2793">
                  <c:v>1.75756023430654</c:v>
                </c:pt>
                <c:pt idx="2794">
                  <c:v>1.7489512722354501</c:v>
                </c:pt>
                <c:pt idx="2795">
                  <c:v>1.7512055521479599</c:v>
                </c:pt>
                <c:pt idx="2796">
                  <c:v>1.7522308409740499</c:v>
                </c:pt>
                <c:pt idx="2797">
                  <c:v>1.7503854716987499</c:v>
                </c:pt>
                <c:pt idx="2798">
                  <c:v>1.7528459013109601</c:v>
                </c:pt>
                <c:pt idx="2799">
                  <c:v>1.7540754571910799</c:v>
                </c:pt>
                <c:pt idx="2800">
                  <c:v>1.7555104097126399</c:v>
                </c:pt>
                <c:pt idx="2801">
                  <c:v>1.7565351337450299</c:v>
                </c:pt>
                <c:pt idx="2802">
                  <c:v>1.75366485217278</c:v>
                </c:pt>
                <c:pt idx="2803">
                  <c:v>1.74628619904007</c:v>
                </c:pt>
                <c:pt idx="2804">
                  <c:v>1.7516161571662701</c:v>
                </c:pt>
                <c:pt idx="2805">
                  <c:v>1.7499758080032699</c:v>
                </c:pt>
                <c:pt idx="2806">
                  <c:v>1.7539704055632901</c:v>
                </c:pt>
                <c:pt idx="2807">
                  <c:v>1.7576769583374201</c:v>
                </c:pt>
                <c:pt idx="2808">
                  <c:v>1.75973506657223</c:v>
                </c:pt>
                <c:pt idx="2809">
                  <c:v>1.76405912712263</c:v>
                </c:pt>
                <c:pt idx="2810">
                  <c:v>1.7646760701052</c:v>
                </c:pt>
                <c:pt idx="2811">
                  <c:v>1.7636470159877999</c:v>
                </c:pt>
                <c:pt idx="2812">
                  <c:v>1.7669412693625399</c:v>
                </c:pt>
                <c:pt idx="2813">
                  <c:v>1.76838318767303</c:v>
                </c:pt>
                <c:pt idx="2814">
                  <c:v>1.7690001306556</c:v>
                </c:pt>
                <c:pt idx="2815">
                  <c:v>1.7741474721528401</c:v>
                </c:pt>
                <c:pt idx="2816">
                  <c:v>1.7731180415063099</c:v>
                </c:pt>
                <c:pt idx="2817">
                  <c:v>1.7729122683357399</c:v>
                </c:pt>
                <c:pt idx="2818">
                  <c:v>1.77044167243697</c:v>
                </c:pt>
                <c:pt idx="2819">
                  <c:v>1.7722947605594701</c:v>
                </c:pt>
                <c:pt idx="2820">
                  <c:v>1.76858858431447</c:v>
                </c:pt>
                <c:pt idx="2821">
                  <c:v>1.7687945457495999</c:v>
                </c:pt>
                <c:pt idx="2822">
                  <c:v>1.7646760701052</c:v>
                </c:pt>
                <c:pt idx="2823">
                  <c:v>1.76447086172833</c:v>
                </c:pt>
                <c:pt idx="2824">
                  <c:v>1.7607646854833301</c:v>
                </c:pt>
                <c:pt idx="2825">
                  <c:v>1.75582330542122</c:v>
                </c:pt>
                <c:pt idx="2826">
                  <c:v>1.7517061476287801</c:v>
                </c:pt>
                <c:pt idx="2827">
                  <c:v>1.75338019614908</c:v>
                </c:pt>
                <c:pt idx="2828">
                  <c:v>1.7535876637007399</c:v>
                </c:pt>
                <c:pt idx="2829">
                  <c:v>1.7602059162516299</c:v>
                </c:pt>
                <c:pt idx="2830">
                  <c:v>1.7647557060165899</c:v>
                </c:pt>
                <c:pt idx="2831">
                  <c:v>1.7674443122827099</c:v>
                </c:pt>
                <c:pt idx="2832">
                  <c:v>1.7676510267761101</c:v>
                </c:pt>
                <c:pt idx="2833">
                  <c:v>1.7649622322454199</c:v>
                </c:pt>
                <c:pt idx="2834">
                  <c:v>1.7705467240647601</c:v>
                </c:pt>
                <c:pt idx="2835">
                  <c:v>1.7705467240647601</c:v>
                </c:pt>
                <c:pt idx="2836">
                  <c:v>1.7693054957815499</c:v>
                </c:pt>
                <c:pt idx="2837">
                  <c:v>1.7699258275263099</c:v>
                </c:pt>
                <c:pt idx="2838">
                  <c:v>1.77075343855816</c:v>
                </c:pt>
                <c:pt idx="2839">
                  <c:v>1.7699258275263099</c:v>
                </c:pt>
                <c:pt idx="2840">
                  <c:v>1.77075343855816</c:v>
                </c:pt>
                <c:pt idx="2841">
                  <c:v>1.7701331068134001</c:v>
                </c:pt>
                <c:pt idx="2842">
                  <c:v>1.7738562268693401</c:v>
                </c:pt>
                <c:pt idx="2843">
                  <c:v>1.7771642235573899</c:v>
                </c:pt>
                <c:pt idx="2844">
                  <c:v>1.77737187937362</c:v>
                </c:pt>
                <c:pt idx="2845">
                  <c:v>1.7767504180414599</c:v>
                </c:pt>
                <c:pt idx="2846">
                  <c:v>1.77737187937362</c:v>
                </c:pt>
                <c:pt idx="2847">
                  <c:v>1.78109424637129</c:v>
                </c:pt>
                <c:pt idx="2848">
                  <c:v>1.7826935538589099</c:v>
                </c:pt>
                <c:pt idx="2849">
                  <c:v>1.78373183294004</c:v>
                </c:pt>
                <c:pt idx="2850">
                  <c:v>1.7851858001827601</c:v>
                </c:pt>
                <c:pt idx="2851">
                  <c:v>1.78850942282978</c:v>
                </c:pt>
                <c:pt idx="2852">
                  <c:v>1.78933929303643</c:v>
                </c:pt>
                <c:pt idx="2853">
                  <c:v>1.78830139048443</c:v>
                </c:pt>
                <c:pt idx="2854">
                  <c:v>1.78705507905793</c:v>
                </c:pt>
                <c:pt idx="2855">
                  <c:v>1.78394024181453</c:v>
                </c:pt>
                <c:pt idx="2856">
                  <c:v>1.7826935538589099</c:v>
                </c:pt>
                <c:pt idx="2857">
                  <c:v>1.78580895589601</c:v>
                </c:pt>
                <c:pt idx="2858">
                  <c:v>1.7826935538589099</c:v>
                </c:pt>
                <c:pt idx="2859">
                  <c:v>1.78497870916023</c:v>
                </c:pt>
                <c:pt idx="2860">
                  <c:v>1.78705507905793</c:v>
                </c:pt>
                <c:pt idx="2861">
                  <c:v>1.7878864553811</c:v>
                </c:pt>
                <c:pt idx="2862">
                  <c:v>1.79058635752118</c:v>
                </c:pt>
                <c:pt idx="2863">
                  <c:v>1.7912089484407301</c:v>
                </c:pt>
                <c:pt idx="2864">
                  <c:v>1.7910018574182001</c:v>
                </c:pt>
                <c:pt idx="2865">
                  <c:v>1.7941172594553001</c:v>
                </c:pt>
                <c:pt idx="2866">
                  <c:v>1.7947400386394099</c:v>
                </c:pt>
                <c:pt idx="2867">
                  <c:v>1.7939092271099399</c:v>
                </c:pt>
                <c:pt idx="2868">
                  <c:v>1.79287113629337</c:v>
                </c:pt>
                <c:pt idx="2869">
                  <c:v>1.79141716905066</c:v>
                </c:pt>
                <c:pt idx="2870">
                  <c:v>1.79370194782285</c:v>
                </c:pt>
                <c:pt idx="2871">
                  <c:v>1.7899673436283901</c:v>
                </c:pt>
                <c:pt idx="2872">
                  <c:v>1.78809034590601</c:v>
                </c:pt>
                <c:pt idx="2873">
                  <c:v>1.7895507141439699</c:v>
                </c:pt>
                <c:pt idx="2874">
                  <c:v>1.78767352815703</c:v>
                </c:pt>
                <c:pt idx="2875">
                  <c:v>1.79121911472729</c:v>
                </c:pt>
                <c:pt idx="2876">
                  <c:v>1.7916363090053999</c:v>
                </c:pt>
                <c:pt idx="2877">
                  <c:v>1.79580806352197</c:v>
                </c:pt>
                <c:pt idx="2878">
                  <c:v>1.79914580601143</c:v>
                </c:pt>
                <c:pt idx="2879">
                  <c:v>1.80081439485932</c:v>
                </c:pt>
                <c:pt idx="2880">
                  <c:v>1.7995633768186801</c:v>
                </c:pt>
                <c:pt idx="2881">
                  <c:v>1.79935515620875</c:v>
                </c:pt>
                <c:pt idx="2882">
                  <c:v>1.7960160958673199</c:v>
                </c:pt>
                <c:pt idx="2883">
                  <c:v>1.7985202028588301</c:v>
                </c:pt>
                <c:pt idx="2884">
                  <c:v>1.7989377736660701</c:v>
                </c:pt>
                <c:pt idx="2885">
                  <c:v>1.79810263205159</c:v>
                </c:pt>
                <c:pt idx="2886">
                  <c:v>1.79664264034276</c:v>
                </c:pt>
                <c:pt idx="2887">
                  <c:v>1.7985202028588301</c:v>
                </c:pt>
                <c:pt idx="2888">
                  <c:v>1.8018579453482999</c:v>
                </c:pt>
                <c:pt idx="2889">
                  <c:v>1.80310933991807</c:v>
                </c:pt>
                <c:pt idx="2890">
                  <c:v>1.8083272806275299</c:v>
                </c:pt>
                <c:pt idx="2891">
                  <c:v>1.8068601348652</c:v>
                </c:pt>
                <c:pt idx="2892">
                  <c:v>1.8020407502418201</c:v>
                </c:pt>
                <c:pt idx="2893">
                  <c:v>1.79533551946147</c:v>
                </c:pt>
                <c:pt idx="2894">
                  <c:v>1.7873724931160999</c:v>
                </c:pt>
                <c:pt idx="2895">
                  <c:v>1.7833910740757</c:v>
                </c:pt>
                <c:pt idx="2896">
                  <c:v>1.78611545060935</c:v>
                </c:pt>
                <c:pt idx="2897">
                  <c:v>1.7733332279051699</c:v>
                </c:pt>
                <c:pt idx="2898">
                  <c:v>1.77480018540294</c:v>
                </c:pt>
                <c:pt idx="2899">
                  <c:v>1.7842299809815101</c:v>
                </c:pt>
                <c:pt idx="2900">
                  <c:v>1.7829729384747599</c:v>
                </c:pt>
                <c:pt idx="2901">
                  <c:v>1.7890489890757599</c:v>
                </c:pt>
                <c:pt idx="2902">
                  <c:v>1.78548664695913</c:v>
                </c:pt>
                <c:pt idx="2903">
                  <c:v>1.7779432623312299</c:v>
                </c:pt>
                <c:pt idx="2904">
                  <c:v>1.77899151943436</c:v>
                </c:pt>
                <c:pt idx="2905">
                  <c:v>1.77982948501734</c:v>
                </c:pt>
                <c:pt idx="2906">
                  <c:v>1.77815336558681</c:v>
                </c:pt>
                <c:pt idx="2907">
                  <c:v>1.7693527501876001</c:v>
                </c:pt>
                <c:pt idx="2908">
                  <c:v>1.7729143392459701</c:v>
                </c:pt>
                <c:pt idx="2909">
                  <c:v>1.76495206595886</c:v>
                </c:pt>
                <c:pt idx="2910">
                  <c:v>1.76327632305747</c:v>
                </c:pt>
                <c:pt idx="2911">
                  <c:v>1.7674659627078</c:v>
                </c:pt>
                <c:pt idx="2912">
                  <c:v>1.7674659627078</c:v>
                </c:pt>
                <c:pt idx="2913">
                  <c:v>1.7755737645043701</c:v>
                </c:pt>
                <c:pt idx="2914">
                  <c:v>1.7745206125225299</c:v>
                </c:pt>
                <c:pt idx="2915">
                  <c:v>1.7759952888674999</c:v>
                </c:pt>
                <c:pt idx="2916">
                  <c:v>1.7806273502477701</c:v>
                </c:pt>
                <c:pt idx="2917">
                  <c:v>1.7909453780484199</c:v>
                </c:pt>
                <c:pt idx="2918">
                  <c:v>1.7865234199237301</c:v>
                </c:pt>
                <c:pt idx="2919">
                  <c:v>1.7764156836432301</c:v>
                </c:pt>
                <c:pt idx="2920">
                  <c:v>1.7654660282238701</c:v>
                </c:pt>
                <c:pt idx="2921">
                  <c:v>1.7625178051213199</c:v>
                </c:pt>
                <c:pt idx="2922">
                  <c:v>1.7591489989784701</c:v>
                </c:pt>
                <c:pt idx="2923">
                  <c:v>1.7587274746153401</c:v>
                </c:pt>
                <c:pt idx="2924">
                  <c:v>1.7534632208226599</c:v>
                </c:pt>
                <c:pt idx="2925">
                  <c:v>1.7479881107161299</c:v>
                </c:pt>
                <c:pt idx="2926">
                  <c:v>1.7425137536678601</c:v>
                </c:pt>
                <c:pt idx="2927">
                  <c:v>1.7513572933881101</c:v>
                </c:pt>
                <c:pt idx="2928">
                  <c:v>1.74167089320617</c:v>
                </c:pt>
                <c:pt idx="2929">
                  <c:v>1.74988355836596</c:v>
                </c:pt>
                <c:pt idx="2930">
                  <c:v>1.7490405096397099</c:v>
                </c:pt>
                <c:pt idx="2931">
                  <c:v>1.7635709571031599</c:v>
                </c:pt>
                <c:pt idx="2932">
                  <c:v>1.76399172840803</c:v>
                </c:pt>
                <c:pt idx="2933">
                  <c:v>1.7604122542159</c:v>
                </c:pt>
                <c:pt idx="2934">
                  <c:v>1.7725965486586699</c:v>
                </c:pt>
                <c:pt idx="2935">
                  <c:v>1.7615966266002001</c:v>
                </c:pt>
                <c:pt idx="2936">
                  <c:v>1.7554622139837599</c:v>
                </c:pt>
                <c:pt idx="2937">
                  <c:v>1.7520781584110701</c:v>
                </c:pt>
                <c:pt idx="2938">
                  <c:v>1.75334724985004</c:v>
                </c:pt>
                <c:pt idx="2939">
                  <c:v>1.75652026084432</c:v>
                </c:pt>
                <c:pt idx="2940">
                  <c:v>1.7622307016582699</c:v>
                </c:pt>
                <c:pt idx="2941">
                  <c:v>1.7664615712485301</c:v>
                </c:pt>
                <c:pt idx="2942">
                  <c:v>1.7590584437222601</c:v>
                </c:pt>
                <c:pt idx="2943">
                  <c:v>1.74763643250696</c:v>
                </c:pt>
                <c:pt idx="2944">
                  <c:v>1.7444688811850999</c:v>
                </c:pt>
                <c:pt idx="2945">
                  <c:v>1.72874201240512</c:v>
                </c:pt>
                <c:pt idx="2946">
                  <c:v>1.7136520426517099</c:v>
                </c:pt>
                <c:pt idx="2947">
                  <c:v>1.7051503913832</c:v>
                </c:pt>
                <c:pt idx="2948">
                  <c:v>1.6923986675386999</c:v>
                </c:pt>
                <c:pt idx="2949">
                  <c:v>1.7208780132214401</c:v>
                </c:pt>
                <c:pt idx="2950">
                  <c:v>1.7198150714821701</c:v>
                </c:pt>
                <c:pt idx="2951">
                  <c:v>1.7223653032923301</c:v>
                </c:pt>
                <c:pt idx="2952">
                  <c:v>1.7236406074619699</c:v>
                </c:pt>
                <c:pt idx="2953">
                  <c:v>1.72130311461132</c:v>
                </c:pt>
                <c:pt idx="2954">
                  <c:v>1.72215312912652</c:v>
                </c:pt>
                <c:pt idx="2955">
                  <c:v>1.7510573879345701</c:v>
                </c:pt>
                <c:pt idx="2956">
                  <c:v>1.7680605022070199</c:v>
                </c:pt>
                <c:pt idx="2957">
                  <c:v>1.77953692188187</c:v>
                </c:pt>
                <c:pt idx="2958">
                  <c:v>1.7816626170958501</c:v>
                </c:pt>
                <c:pt idx="2959">
                  <c:v>1.78867603697064</c:v>
                </c:pt>
                <c:pt idx="2960">
                  <c:v>1.7829379212654901</c:v>
                </c:pt>
                <c:pt idx="2961">
                  <c:v>1.77719961729579</c:v>
                </c:pt>
                <c:pt idx="2962">
                  <c:v>1.7831502836958699</c:v>
                </c:pt>
                <c:pt idx="2963">
                  <c:v>1.7859136309946699</c:v>
                </c:pt>
                <c:pt idx="2964">
                  <c:v>1.7908017321846099</c:v>
                </c:pt>
                <c:pt idx="2965">
                  <c:v>1.7959018192758001</c:v>
                </c:pt>
                <c:pt idx="2966">
                  <c:v>1.7840008630047699</c:v>
                </c:pt>
                <c:pt idx="2967">
                  <c:v>1.7876127187022299</c:v>
                </c:pt>
                <c:pt idx="2968">
                  <c:v>1.7895264280149701</c:v>
                </c:pt>
                <c:pt idx="2969">
                  <c:v>1.79398923955046</c:v>
                </c:pt>
                <c:pt idx="2970">
                  <c:v>1.7912266453099299</c:v>
                </c:pt>
                <c:pt idx="2971">
                  <c:v>1.7901631387769601</c:v>
                </c:pt>
                <c:pt idx="2972">
                  <c:v>1.8044034705443099</c:v>
                </c:pt>
                <c:pt idx="2973">
                  <c:v>1.8088668468735001</c:v>
                </c:pt>
                <c:pt idx="2974">
                  <c:v>1.8079912283773401</c:v>
                </c:pt>
                <c:pt idx="2975">
                  <c:v>1.8122614452618799</c:v>
                </c:pt>
                <c:pt idx="2976">
                  <c:v>1.8186665823241399</c:v>
                </c:pt>
                <c:pt idx="2977">
                  <c:v>1.81695789312371</c:v>
                </c:pt>
                <c:pt idx="2978">
                  <c:v>1.81076737766662</c:v>
                </c:pt>
                <c:pt idx="2979">
                  <c:v>1.8103400171019499</c:v>
                </c:pt>
                <c:pt idx="2980">
                  <c:v>1.8111939851730301</c:v>
                </c:pt>
                <c:pt idx="2981">
                  <c:v>1.8199479109598899</c:v>
                </c:pt>
                <c:pt idx="2982">
                  <c:v>1.8173860067466401</c:v>
                </c:pt>
                <c:pt idx="2983">
                  <c:v>1.81759931049985</c:v>
                </c:pt>
                <c:pt idx="2984">
                  <c:v>1.8233641597733501</c:v>
                </c:pt>
                <c:pt idx="2985">
                  <c:v>1.8240044475621</c:v>
                </c:pt>
                <c:pt idx="2986">
                  <c:v>1.8254987034219301</c:v>
                </c:pt>
                <c:pt idx="2987">
                  <c:v>1.8237905790152</c:v>
                </c:pt>
                <c:pt idx="2988">
                  <c:v>1.8274203198464301</c:v>
                </c:pt>
                <c:pt idx="2989">
                  <c:v>1.82891514049996</c:v>
                </c:pt>
                <c:pt idx="2990">
                  <c:v>1.83126392922457</c:v>
                </c:pt>
                <c:pt idx="2991">
                  <c:v>1.8319044052778799</c:v>
                </c:pt>
                <c:pt idx="2992">
                  <c:v>1.83083638039533</c:v>
                </c:pt>
                <c:pt idx="2993">
                  <c:v>1.8360260814199001</c:v>
                </c:pt>
                <c:pt idx="2994">
                  <c:v>1.8332388245212301</c:v>
                </c:pt>
                <c:pt idx="2995">
                  <c:v>1.83238052636513</c:v>
                </c:pt>
                <c:pt idx="2996">
                  <c:v>1.8293786478612899</c:v>
                </c:pt>
                <c:pt idx="2997">
                  <c:v>1.82809167128856</c:v>
                </c:pt>
                <c:pt idx="2998">
                  <c:v>1.8250888514618899</c:v>
                </c:pt>
                <c:pt idx="2999">
                  <c:v>1.8310941145860899</c:v>
                </c:pt>
                <c:pt idx="3000">
                  <c:v>1.8343109912242299</c:v>
                </c:pt>
                <c:pt idx="3001">
                  <c:v>1.8392437111163</c:v>
                </c:pt>
                <c:pt idx="3002">
                  <c:v>1.8379567345435699</c:v>
                </c:pt>
                <c:pt idx="3003">
                  <c:v>1.8396722012683699</c:v>
                </c:pt>
                <c:pt idx="3004">
                  <c:v>1.8390296543048299</c:v>
                </c:pt>
                <c:pt idx="3005">
                  <c:v>1.8401014444787001</c:v>
                </c:pt>
                <c:pt idx="3006">
                  <c:v>1.84803641940375</c:v>
                </c:pt>
                <c:pt idx="3007">
                  <c:v>1.84760755272255</c:v>
                </c:pt>
                <c:pt idx="3008">
                  <c:v>1.8409591778411101</c:v>
                </c:pt>
                <c:pt idx="3009">
                  <c:v>1.84031606608387</c:v>
                </c:pt>
                <c:pt idx="3010">
                  <c:v>1.8448191662364799</c:v>
                </c:pt>
                <c:pt idx="3011">
                  <c:v>1.8461067076029101</c:v>
                </c:pt>
                <c:pt idx="3012">
                  <c:v>1.8497522626576799</c:v>
                </c:pt>
                <c:pt idx="3013">
                  <c:v>1.8544707374737199</c:v>
                </c:pt>
                <c:pt idx="3014">
                  <c:v>1.8540181494572101</c:v>
                </c:pt>
                <c:pt idx="3015">
                  <c:v>1.85487945984636</c:v>
                </c:pt>
                <c:pt idx="3016">
                  <c:v>1.85552558383665</c:v>
                </c:pt>
                <c:pt idx="3017">
                  <c:v>1.85832677231321</c:v>
                </c:pt>
                <c:pt idx="3018">
                  <c:v>1.8617729551926501</c:v>
                </c:pt>
                <c:pt idx="3019">
                  <c:v>1.8606960818755001</c:v>
                </c:pt>
                <c:pt idx="3020">
                  <c:v>1.8594032691012199</c:v>
                </c:pt>
                <c:pt idx="3021">
                  <c:v>1.8675882593698301</c:v>
                </c:pt>
                <c:pt idx="3022">
                  <c:v>1.8703898243755099</c:v>
                </c:pt>
                <c:pt idx="3023">
                  <c:v>1.8731891302064001</c:v>
                </c:pt>
                <c:pt idx="3024">
                  <c:v>1.87189725875496</c:v>
                </c:pt>
                <c:pt idx="3025">
                  <c:v>1.8708207619669399</c:v>
                </c:pt>
                <c:pt idx="3026">
                  <c:v>1.86629657618295</c:v>
                </c:pt>
                <c:pt idx="3027">
                  <c:v>1.86715826310123</c:v>
                </c:pt>
                <c:pt idx="3028">
                  <c:v>1.86392707835608</c:v>
                </c:pt>
                <c:pt idx="3029">
                  <c:v>1.8703898243755099</c:v>
                </c:pt>
                <c:pt idx="3030">
                  <c:v>1.8678045753560899</c:v>
                </c:pt>
                <c:pt idx="3031">
                  <c:v>1.8686662622743699</c:v>
                </c:pt>
                <c:pt idx="3032">
                  <c:v>1.8734048813989701</c:v>
                </c:pt>
                <c:pt idx="3033">
                  <c:v>1.8725430062161099</c:v>
                </c:pt>
                <c:pt idx="3034">
                  <c:v>1.8727589456732401</c:v>
                </c:pt>
                <c:pt idx="3035">
                  <c:v>1.8666156846222099</c:v>
                </c:pt>
                <c:pt idx="3036">
                  <c:v>1.8679132040106301</c:v>
                </c:pt>
                <c:pt idx="3037">
                  <c:v>1.8726721557083501</c:v>
                </c:pt>
                <c:pt idx="3038">
                  <c:v>1.8735372313888199</c:v>
                </c:pt>
                <c:pt idx="3039">
                  <c:v>1.8622884235741799</c:v>
                </c:pt>
                <c:pt idx="3040">
                  <c:v>1.86293793632666</c:v>
                </c:pt>
                <c:pt idx="3041">
                  <c:v>1.86012582850528</c:v>
                </c:pt>
                <c:pt idx="3042">
                  <c:v>1.8653177887046499</c:v>
                </c:pt>
                <c:pt idx="3043">
                  <c:v>1.8482278844672999</c:v>
                </c:pt>
                <c:pt idx="3044">
                  <c:v>1.8523380764708</c:v>
                </c:pt>
                <c:pt idx="3045">
                  <c:v>1.85406879262545</c:v>
                </c:pt>
                <c:pt idx="3046">
                  <c:v>1.8596930082681999</c:v>
                </c:pt>
                <c:pt idx="3047">
                  <c:v>1.85904424857399</c:v>
                </c:pt>
                <c:pt idx="3048">
                  <c:v>1.8573131558902101</c:v>
                </c:pt>
                <c:pt idx="3049">
                  <c:v>1.86315444057749</c:v>
                </c:pt>
                <c:pt idx="3050">
                  <c:v>1.8646686524813001</c:v>
                </c:pt>
                <c:pt idx="3051">
                  <c:v>1.855366688543</c:v>
                </c:pt>
                <c:pt idx="3052">
                  <c:v>1.8527705201787601</c:v>
                </c:pt>
                <c:pt idx="3053">
                  <c:v>1.8510403688178101</c:v>
                </c:pt>
                <c:pt idx="3054">
                  <c:v>1.8460652893984</c:v>
                </c:pt>
                <c:pt idx="3055">
                  <c:v>1.8499586006219499</c:v>
                </c:pt>
                <c:pt idx="3056">
                  <c:v>1.8365468212092799</c:v>
                </c:pt>
                <c:pt idx="3057">
                  <c:v>1.8395027631590299</c:v>
                </c:pt>
                <c:pt idx="3058">
                  <c:v>1.8579735879875099</c:v>
                </c:pt>
                <c:pt idx="3059">
                  <c:v>1.8623200520212599</c:v>
                </c:pt>
                <c:pt idx="3060">
                  <c:v>1.8662304953202999</c:v>
                </c:pt>
                <c:pt idx="3061">
                  <c:v>1.8710114739722301</c:v>
                </c:pt>
                <c:pt idx="3062">
                  <c:v>1.8738365720486601</c:v>
                </c:pt>
                <c:pt idx="3063">
                  <c:v>1.8764442245514299</c:v>
                </c:pt>
                <c:pt idx="3064">
                  <c:v>1.87209794878224</c:v>
                </c:pt>
                <c:pt idx="3065">
                  <c:v>1.8764442245514299</c:v>
                </c:pt>
                <c:pt idx="3066">
                  <c:v>1.87514068069689</c:v>
                </c:pt>
                <c:pt idx="3067">
                  <c:v>1.8723161474141601</c:v>
                </c:pt>
                <c:pt idx="3068">
                  <c:v>1.88535422166345</c:v>
                </c:pt>
                <c:pt idx="3069">
                  <c:v>1.8942636539817701</c:v>
                </c:pt>
                <c:pt idx="3070">
                  <c:v>1.9038257995501899</c:v>
                </c:pt>
                <c:pt idx="3071">
                  <c:v>1.8977409005146</c:v>
                </c:pt>
                <c:pt idx="3072">
                  <c:v>1.89752364320551</c:v>
                </c:pt>
                <c:pt idx="3073">
                  <c:v>1.88948380491724</c:v>
                </c:pt>
                <c:pt idx="3074">
                  <c:v>1.88861402262262</c:v>
                </c:pt>
                <c:pt idx="3075">
                  <c:v>1.8938285745698999</c:v>
                </c:pt>
                <c:pt idx="3076">
                  <c:v>1.89448091129086</c:v>
                </c:pt>
                <c:pt idx="3077">
                  <c:v>1.8950487172217201</c:v>
                </c:pt>
                <c:pt idx="3078">
                  <c:v>1.8991959973447099</c:v>
                </c:pt>
                <c:pt idx="3079">
                  <c:v>1.90639824657913</c:v>
                </c:pt>
                <c:pt idx="3080">
                  <c:v>1.8987586587580401</c:v>
                </c:pt>
                <c:pt idx="3081">
                  <c:v>1.8950487172217201</c:v>
                </c:pt>
                <c:pt idx="3082">
                  <c:v>1.89286597784427</c:v>
                </c:pt>
                <c:pt idx="3083">
                  <c:v>1.8981040628622901</c:v>
                </c:pt>
                <c:pt idx="3084">
                  <c:v>1.89439355653227</c:v>
                </c:pt>
                <c:pt idx="3085">
                  <c:v>1.8974494669665301</c:v>
                </c:pt>
                <c:pt idx="3086">
                  <c:v>1.8987586587580401</c:v>
                </c:pt>
                <c:pt idx="3087">
                  <c:v>1.89482976553154</c:v>
                </c:pt>
                <c:pt idx="3088">
                  <c:v>1.8924292040513</c:v>
                </c:pt>
                <c:pt idx="3089">
                  <c:v>1.89330218684354</c:v>
                </c:pt>
                <c:pt idx="3090">
                  <c:v>1.8900282660419201</c:v>
                </c:pt>
                <c:pt idx="3091">
                  <c:v>1.8963580972778</c:v>
                </c:pt>
                <c:pt idx="3092">
                  <c:v>1.8996320180794199</c:v>
                </c:pt>
                <c:pt idx="3093">
                  <c:v>1.90116016156112</c:v>
                </c:pt>
                <c:pt idx="3094">
                  <c:v>1.89854102491982</c:v>
                </c:pt>
                <c:pt idx="3095">
                  <c:v>1.9026883050428101</c:v>
                </c:pt>
                <c:pt idx="3096">
                  <c:v>1.8998504049759</c:v>
                </c:pt>
                <c:pt idx="3097">
                  <c:v>1.9007237642972801</c:v>
                </c:pt>
                <c:pt idx="3098">
                  <c:v>1.8974494669665301</c:v>
                </c:pt>
                <c:pt idx="3099">
                  <c:v>1.8965068262848901</c:v>
                </c:pt>
                <c:pt idx="3100">
                  <c:v>1.8936580068731601</c:v>
                </c:pt>
                <c:pt idx="3101">
                  <c:v>1.8739295747442299</c:v>
                </c:pt>
                <c:pt idx="3102">
                  <c:v>1.8859852844884599</c:v>
                </c:pt>
                <c:pt idx="3103">
                  <c:v>1.8857655797400199</c:v>
                </c:pt>
                <c:pt idx="3104">
                  <c:v>1.89321935043453</c:v>
                </c:pt>
                <c:pt idx="3105">
                  <c:v>1.89058854139015</c:v>
                </c:pt>
                <c:pt idx="3106">
                  <c:v>1.8840124601020301</c:v>
                </c:pt>
                <c:pt idx="3107">
                  <c:v>1.8923422258218401</c:v>
                </c:pt>
                <c:pt idx="3108">
                  <c:v>1.87546355442747</c:v>
                </c:pt>
                <c:pt idx="3109">
                  <c:v>1.8809443124709799</c:v>
                </c:pt>
                <c:pt idx="3110">
                  <c:v>1.8873005007460899</c:v>
                </c:pt>
                <c:pt idx="3111">
                  <c:v>1.8927803174667699</c:v>
                </c:pt>
                <c:pt idx="3112">
                  <c:v>1.8943146736791401</c:v>
                </c:pt>
                <c:pt idx="3113">
                  <c:v>1.90242511117963</c:v>
                </c:pt>
                <c:pt idx="3114">
                  <c:v>1.90593248004301</c:v>
                </c:pt>
                <c:pt idx="3115">
                  <c:v>1.8971648109428401</c:v>
                </c:pt>
                <c:pt idx="3116">
                  <c:v>1.9065900881718201</c:v>
                </c:pt>
                <c:pt idx="3117">
                  <c:v>1.90571334008826</c:v>
                </c:pt>
                <c:pt idx="3118">
                  <c:v>1.91031622046081</c:v>
                </c:pt>
                <c:pt idx="3119">
                  <c:v>1.91228904484725</c:v>
                </c:pt>
                <c:pt idx="3120">
                  <c:v>1.9105355486801301</c:v>
                </c:pt>
                <c:pt idx="3121">
                  <c:v>1.9050542258429199</c:v>
                </c:pt>
                <c:pt idx="3122">
                  <c:v>1.9090164418975999</c:v>
                </c:pt>
                <c:pt idx="3123">
                  <c:v>1.9165018410391901</c:v>
                </c:pt>
                <c:pt idx="3124">
                  <c:v>1.91826267952438</c:v>
                </c:pt>
                <c:pt idx="3125">
                  <c:v>1.9202441640808501</c:v>
                </c:pt>
                <c:pt idx="3126">
                  <c:v>1.9213436291459101</c:v>
                </c:pt>
                <c:pt idx="3127">
                  <c:v>1.9211237361329001</c:v>
                </c:pt>
                <c:pt idx="3128">
                  <c:v>1.9222252721081901</c:v>
                </c:pt>
                <c:pt idx="3129">
                  <c:v>1.9187024655503999</c:v>
                </c:pt>
                <c:pt idx="3130">
                  <c:v>1.92552686780099</c:v>
                </c:pt>
                <c:pt idx="3131">
                  <c:v>1.9266274624534501</c:v>
                </c:pt>
                <c:pt idx="3132">
                  <c:v>1.92552686780099</c:v>
                </c:pt>
                <c:pt idx="3133">
                  <c:v>1.9233258667606401</c:v>
                </c:pt>
                <c:pt idx="3134">
                  <c:v>1.9257469490785699</c:v>
                </c:pt>
                <c:pt idx="3135">
                  <c:v>1.9248668122328201</c:v>
                </c:pt>
                <c:pt idx="3136">
                  <c:v>1.9222252721081901</c:v>
                </c:pt>
                <c:pt idx="3137">
                  <c:v>1.9202441640808501</c:v>
                </c:pt>
                <c:pt idx="3138">
                  <c:v>1.91892273509255</c:v>
                </c:pt>
                <c:pt idx="3139">
                  <c:v>1.9167215457876301</c:v>
                </c:pt>
                <c:pt idx="3140">
                  <c:v>1.91892273509255</c:v>
                </c:pt>
                <c:pt idx="3141">
                  <c:v>1.9145020948198199</c:v>
                </c:pt>
                <c:pt idx="3142">
                  <c:v>1.90323050699271</c:v>
                </c:pt>
                <c:pt idx="3143">
                  <c:v>1.9043356199947501</c:v>
                </c:pt>
                <c:pt idx="3144">
                  <c:v>1.9103030419411999</c:v>
                </c:pt>
                <c:pt idx="3145">
                  <c:v>1.9087556954737801</c:v>
                </c:pt>
                <c:pt idx="3146">
                  <c:v>1.90168316052528</c:v>
                </c:pt>
                <c:pt idx="3147">
                  <c:v>1.9074297481358899</c:v>
                </c:pt>
                <c:pt idx="3148">
                  <c:v>1.90986137326951</c:v>
                </c:pt>
                <c:pt idx="3149">
                  <c:v>1.9178176220905101</c:v>
                </c:pt>
                <c:pt idx="3150">
                  <c:v>1.9191441342220901</c:v>
                </c:pt>
                <c:pt idx="3151">
                  <c:v>1.9233429988361399</c:v>
                </c:pt>
                <c:pt idx="3152">
                  <c:v>1.9217967819561199</c:v>
                </c:pt>
                <c:pt idx="3153">
                  <c:v>1.9244484883673201</c:v>
                </c:pt>
                <c:pt idx="3154">
                  <c:v>1.9248899687744301</c:v>
                </c:pt>
                <c:pt idx="3155">
                  <c:v>1.9255537896339201</c:v>
                </c:pt>
                <c:pt idx="3156">
                  <c:v>1.92599545830561</c:v>
                </c:pt>
                <c:pt idx="3157">
                  <c:v>1.9277638273734401</c:v>
                </c:pt>
                <c:pt idx="3158">
                  <c:v>1.9299744299066499</c:v>
                </c:pt>
                <c:pt idx="3159">
                  <c:v>1.9315212115803699</c:v>
                </c:pt>
                <c:pt idx="3160">
                  <c:v>1.9313003772445301</c:v>
                </c:pt>
                <c:pt idx="3161">
                  <c:v>1.9277638273734401</c:v>
                </c:pt>
                <c:pt idx="3162">
                  <c:v>1.92533239050438</c:v>
                </c:pt>
                <c:pt idx="3163">
                  <c:v>1.91870152422757</c:v>
                </c:pt>
                <c:pt idx="3164">
                  <c:v>1.92693621634159</c:v>
                </c:pt>
                <c:pt idx="3165">
                  <c:v>1.9309310021661701</c:v>
                </c:pt>
                <c:pt idx="3166">
                  <c:v>1.9289335151215901</c:v>
                </c:pt>
                <c:pt idx="3167">
                  <c:v>1.92671368762465</c:v>
                </c:pt>
                <c:pt idx="3168">
                  <c:v>1.92582620846083</c:v>
                </c:pt>
                <c:pt idx="3169">
                  <c:v>1.9276017315821701</c:v>
                </c:pt>
                <c:pt idx="3170">
                  <c:v>1.92649191196598</c:v>
                </c:pt>
                <c:pt idx="3171">
                  <c:v>1.92693621634159</c:v>
                </c:pt>
                <c:pt idx="3172">
                  <c:v>1.9249383527678801</c:v>
                </c:pt>
                <c:pt idx="3173">
                  <c:v>1.92382853315169</c:v>
                </c:pt>
                <c:pt idx="3174">
                  <c:v>1.9295999716850001</c:v>
                </c:pt>
                <c:pt idx="3175">
                  <c:v>1.9271581802648201</c:v>
                </c:pt>
                <c:pt idx="3176">
                  <c:v>1.9202776751735799</c:v>
                </c:pt>
                <c:pt idx="3177">
                  <c:v>1.9162825128198699</c:v>
                </c:pt>
                <c:pt idx="3178">
                  <c:v>1.91672644066635</c:v>
                </c:pt>
                <c:pt idx="3179">
                  <c:v>1.92405087360406</c:v>
                </c:pt>
                <c:pt idx="3180">
                  <c:v>1.9291556673093999</c:v>
                </c:pt>
                <c:pt idx="3181">
                  <c:v>1.9313745534835101</c:v>
                </c:pt>
                <c:pt idx="3182">
                  <c:v>1.9338167214328199</c:v>
                </c:pt>
                <c:pt idx="3183">
                  <c:v>1.9295999716850001</c:v>
                </c:pt>
                <c:pt idx="3184">
                  <c:v>1.9282845671628099</c:v>
                </c:pt>
                <c:pt idx="3185">
                  <c:v>1.9256108337974001</c:v>
                </c:pt>
                <c:pt idx="3186">
                  <c:v>1.9314041110203599</c:v>
                </c:pt>
                <c:pt idx="3187">
                  <c:v>1.9343005613672799</c:v>
                </c:pt>
                <c:pt idx="3188">
                  <c:v>1.93697429473269</c:v>
                </c:pt>
                <c:pt idx="3189">
                  <c:v>1.93697429473269</c:v>
                </c:pt>
                <c:pt idx="3190">
                  <c:v>1.94165398704815</c:v>
                </c:pt>
                <c:pt idx="3191">
                  <c:v>1.9456651518899599</c:v>
                </c:pt>
                <c:pt idx="3192">
                  <c:v>1.9501209976365199</c:v>
                </c:pt>
                <c:pt idx="3193">
                  <c:v>1.95212695658656</c:v>
                </c:pt>
                <c:pt idx="3194">
                  <c:v>1.9559144631240499</c:v>
                </c:pt>
                <c:pt idx="3195">
                  <c:v>1.96193026906395</c:v>
                </c:pt>
                <c:pt idx="3196">
                  <c:v>1.9654952468844999</c:v>
                </c:pt>
                <c:pt idx="3197">
                  <c:v>1.96446713408993</c:v>
                </c:pt>
                <c:pt idx="3198">
                  <c:v>1.9615605174564501</c:v>
                </c:pt>
                <c:pt idx="3199">
                  <c:v>1.9624545858800799</c:v>
                </c:pt>
                <c:pt idx="3200">
                  <c:v>1.9640200057458299</c:v>
                </c:pt>
                <c:pt idx="3201">
                  <c:v>1.96692662237931</c:v>
                </c:pt>
                <c:pt idx="3202">
                  <c:v>1.9660323656911101</c:v>
                </c:pt>
                <c:pt idx="3203">
                  <c:v>1.96469079239426</c:v>
                </c:pt>
                <c:pt idx="3204">
                  <c:v>1.9664794940352099</c:v>
                </c:pt>
                <c:pt idx="3205">
                  <c:v>1.9747535334435</c:v>
                </c:pt>
                <c:pt idx="3206">
                  <c:v>1.9727411734982201</c:v>
                </c:pt>
                <c:pt idx="3207">
                  <c:v>1.97072787223011</c:v>
                </c:pt>
                <c:pt idx="3208">
                  <c:v>1.96893954711829</c:v>
                </c:pt>
                <c:pt idx="3209">
                  <c:v>1.97072787223011</c:v>
                </c:pt>
                <c:pt idx="3210">
                  <c:v>1.97587144843602</c:v>
                </c:pt>
                <c:pt idx="3211">
                  <c:v>1.97654261161358</c:v>
                </c:pt>
                <c:pt idx="3212">
                  <c:v>1.97654261161358</c:v>
                </c:pt>
                <c:pt idx="3213">
                  <c:v>1.9763187650446901</c:v>
                </c:pt>
                <c:pt idx="3214">
                  <c:v>1.97676645818248</c:v>
                </c:pt>
                <c:pt idx="3215">
                  <c:v>1.97743743309547</c:v>
                </c:pt>
                <c:pt idx="3216">
                  <c:v>1.97587144843602</c:v>
                </c:pt>
                <c:pt idx="3217">
                  <c:v>1.97162288197656</c:v>
                </c:pt>
                <c:pt idx="3218">
                  <c:v>1.97520103831673</c:v>
                </c:pt>
                <c:pt idx="3219">
                  <c:v>1.9691628288934899</c:v>
                </c:pt>
                <c:pt idx="3220">
                  <c:v>1.9608893542788901</c:v>
                </c:pt>
                <c:pt idx="3221">
                  <c:v>1.9476957734981399</c:v>
                </c:pt>
                <c:pt idx="3222">
                  <c:v>1.96446713408993</c:v>
                </c:pt>
                <c:pt idx="3223">
                  <c:v>1.9633488425682699</c:v>
                </c:pt>
                <c:pt idx="3224">
                  <c:v>1.9653615790426799</c:v>
                </c:pt>
                <c:pt idx="3225">
                  <c:v>1.9573110096741599</c:v>
                </c:pt>
                <c:pt idx="3226">
                  <c:v>1.9569967961136101</c:v>
                </c:pt>
                <c:pt idx="3227">
                  <c:v>1.9686739058157501</c:v>
                </c:pt>
                <c:pt idx="3228">
                  <c:v>1.97675779801245</c:v>
                </c:pt>
                <c:pt idx="3229">
                  <c:v>1.9783296188734401</c:v>
                </c:pt>
                <c:pt idx="3230">
                  <c:v>1.9754103885140499</c:v>
                </c:pt>
                <c:pt idx="3231">
                  <c:v>1.9781044544525801</c:v>
                </c:pt>
                <c:pt idx="3232">
                  <c:v>1.9794526170092499</c:v>
                </c:pt>
                <c:pt idx="3233">
                  <c:v>1.98461709058198</c:v>
                </c:pt>
                <c:pt idx="3234">
                  <c:v>1.98529088946347</c:v>
                </c:pt>
                <c:pt idx="3235">
                  <c:v>1.98506647810087</c:v>
                </c:pt>
                <c:pt idx="3236">
                  <c:v>1.98102443787024</c:v>
                </c:pt>
                <c:pt idx="3237">
                  <c:v>1.98192264811432</c:v>
                </c:pt>
                <c:pt idx="3238">
                  <c:v>1.98529088946347</c:v>
                </c:pt>
                <c:pt idx="3239">
                  <c:v>1.9834946572398799</c:v>
                </c:pt>
                <c:pt idx="3240">
                  <c:v>1.96216183448005</c:v>
                </c:pt>
                <c:pt idx="3241">
                  <c:v>1.9484637046625899</c:v>
                </c:pt>
                <c:pt idx="3242">
                  <c:v>1.95048491304247</c:v>
                </c:pt>
                <c:pt idx="3243">
                  <c:v>1.9242122163370701</c:v>
                </c:pt>
                <c:pt idx="3244">
                  <c:v>1.9320718854357399</c:v>
                </c:pt>
                <c:pt idx="3245">
                  <c:v>1.94673242371425</c:v>
                </c:pt>
                <c:pt idx="3246">
                  <c:v>1.9383872203000401</c:v>
                </c:pt>
                <c:pt idx="3247">
                  <c:v>1.9650016171926199</c:v>
                </c:pt>
                <c:pt idx="3248">
                  <c:v>1.9401913596353899</c:v>
                </c:pt>
                <c:pt idx="3249">
                  <c:v>1.9183127578989201</c:v>
                </c:pt>
                <c:pt idx="3250">
                  <c:v>1.83576100491106</c:v>
                </c:pt>
                <c:pt idx="3251">
                  <c:v>1.86395475324728</c:v>
                </c:pt>
                <c:pt idx="3252">
                  <c:v>1.82335568786789</c:v>
                </c:pt>
                <c:pt idx="3253">
                  <c:v>1.7505025722587599</c:v>
                </c:pt>
                <c:pt idx="3254">
                  <c:v>1.8055373880249399</c:v>
                </c:pt>
                <c:pt idx="3255">
                  <c:v>1.7062946634149601</c:v>
                </c:pt>
                <c:pt idx="3256">
                  <c:v>1.7223090121871101</c:v>
                </c:pt>
                <c:pt idx="3257">
                  <c:v>1.6462981350135499</c:v>
                </c:pt>
                <c:pt idx="3258">
                  <c:v>1.60930753656945</c:v>
                </c:pt>
                <c:pt idx="3259">
                  <c:v>1.5732196667189999</c:v>
                </c:pt>
                <c:pt idx="3260">
                  <c:v>1.54795795073266</c:v>
                </c:pt>
                <c:pt idx="3261">
                  <c:v>1.61178829875478</c:v>
                </c:pt>
                <c:pt idx="3262">
                  <c:v>1.65712447714223</c:v>
                </c:pt>
                <c:pt idx="3263">
                  <c:v>1.7329098133658001</c:v>
                </c:pt>
                <c:pt idx="3264">
                  <c:v>1.73742082063018</c:v>
                </c:pt>
                <c:pt idx="3265">
                  <c:v>1.7523070881232501</c:v>
                </c:pt>
                <c:pt idx="3266">
                  <c:v>1.7383233609592701</c:v>
                </c:pt>
                <c:pt idx="3267">
                  <c:v>1.69060620060643</c:v>
                </c:pt>
                <c:pt idx="3268">
                  <c:v>1.70375384483309</c:v>
                </c:pt>
                <c:pt idx="3269">
                  <c:v>1.66725725261</c:v>
                </c:pt>
                <c:pt idx="3270">
                  <c:v>1.7078335379769101</c:v>
                </c:pt>
                <c:pt idx="3271">
                  <c:v>1.7078335379769101</c:v>
                </c:pt>
                <c:pt idx="3272">
                  <c:v>1.75226378727308</c:v>
                </c:pt>
                <c:pt idx="3273">
                  <c:v>1.8669660449794101</c:v>
                </c:pt>
                <c:pt idx="3274">
                  <c:v>1.8402170389221899</c:v>
                </c:pt>
                <c:pt idx="3275">
                  <c:v>1.84792440198701</c:v>
                </c:pt>
                <c:pt idx="3276">
                  <c:v>1.8306964998228401</c:v>
                </c:pt>
                <c:pt idx="3277">
                  <c:v>1.82888257073005</c:v>
                </c:pt>
                <c:pt idx="3278">
                  <c:v>1.83817681582115</c:v>
                </c:pt>
                <c:pt idx="3279">
                  <c:v>1.8105215041435101</c:v>
                </c:pt>
                <c:pt idx="3280">
                  <c:v>1.7774255347749099</c:v>
                </c:pt>
                <c:pt idx="3281">
                  <c:v>1.7930669314419501</c:v>
                </c:pt>
                <c:pt idx="3282">
                  <c:v>1.7921598727632699</c:v>
                </c:pt>
                <c:pt idx="3283">
                  <c:v>1.77538549993843</c:v>
                </c:pt>
                <c:pt idx="3284">
                  <c:v>1.7826393336639199</c:v>
                </c:pt>
                <c:pt idx="3285">
                  <c:v>1.7880796148257501</c:v>
                </c:pt>
                <c:pt idx="3286">
                  <c:v>1.8195894552263501</c:v>
                </c:pt>
                <c:pt idx="3287">
                  <c:v>1.8232159955599601</c:v>
                </c:pt>
                <c:pt idx="3288">
                  <c:v>1.79176639982047</c:v>
                </c:pt>
                <c:pt idx="3289">
                  <c:v>1.7892615397706999</c:v>
                </c:pt>
                <c:pt idx="3290">
                  <c:v>1.8047470533771399</c:v>
                </c:pt>
                <c:pt idx="3291">
                  <c:v>1.7944990599950199</c:v>
                </c:pt>
                <c:pt idx="3292">
                  <c:v>1.7990535563741299</c:v>
                </c:pt>
                <c:pt idx="3293">
                  <c:v>1.8161334825894799</c:v>
                </c:pt>
                <c:pt idx="3294">
                  <c:v>1.8079353138012599</c:v>
                </c:pt>
                <c:pt idx="3295">
                  <c:v>1.8056580656117001</c:v>
                </c:pt>
                <c:pt idx="3296">
                  <c:v>1.7960934726039199</c:v>
                </c:pt>
                <c:pt idx="3297">
                  <c:v>1.78994512840961</c:v>
                </c:pt>
                <c:pt idx="3298">
                  <c:v>1.79244961193025</c:v>
                </c:pt>
                <c:pt idx="3299">
                  <c:v>1.82410441604661</c:v>
                </c:pt>
                <c:pt idx="3300">
                  <c:v>1.82638128770703</c:v>
                </c:pt>
                <c:pt idx="3301">
                  <c:v>1.84573827384737</c:v>
                </c:pt>
                <c:pt idx="3302">
                  <c:v>1.84528286186238</c:v>
                </c:pt>
                <c:pt idx="3303">
                  <c:v>1.84983735824148</c:v>
                </c:pt>
                <c:pt idx="3304">
                  <c:v>1.86372845923902</c:v>
                </c:pt>
                <c:pt idx="3305">
                  <c:v>1.8676001200374801</c:v>
                </c:pt>
                <c:pt idx="3306">
                  <c:v>1.8694221445065999</c:v>
                </c:pt>
                <c:pt idx="3307">
                  <c:v>1.87693710118505</c:v>
                </c:pt>
                <c:pt idx="3308">
                  <c:v>1.89113450863136</c:v>
                </c:pt>
                <c:pt idx="3309">
                  <c:v>1.90988114104894</c:v>
                </c:pt>
                <c:pt idx="3310">
                  <c:v>1.91879678609794</c:v>
                </c:pt>
                <c:pt idx="3311">
                  <c:v>1.9128527089576599</c:v>
                </c:pt>
                <c:pt idx="3312">
                  <c:v>1.9309142466197999</c:v>
                </c:pt>
                <c:pt idx="3313">
                  <c:v>1.9331999667148201</c:v>
                </c:pt>
                <c:pt idx="3314">
                  <c:v>1.9181115030779301</c:v>
                </c:pt>
                <c:pt idx="3315">
                  <c:v>1.9153673587648601</c:v>
                </c:pt>
                <c:pt idx="3316">
                  <c:v>1.8662144928322</c:v>
                </c:pt>
                <c:pt idx="3317">
                  <c:v>1.8847329485958599</c:v>
                </c:pt>
                <c:pt idx="3318">
                  <c:v>1.9030219098536501</c:v>
                </c:pt>
                <c:pt idx="3319">
                  <c:v>1.9107955420456899</c:v>
                </c:pt>
                <c:pt idx="3320">
                  <c:v>1.9018793322029901</c:v>
                </c:pt>
                <c:pt idx="3321">
                  <c:v>1.9011934843892899</c:v>
                </c:pt>
                <c:pt idx="3322">
                  <c:v>1.8947923008829199</c:v>
                </c:pt>
                <c:pt idx="3323">
                  <c:v>1.89342004046182</c:v>
                </c:pt>
                <c:pt idx="3324">
                  <c:v>1.8961639965103201</c:v>
                </c:pt>
                <c:pt idx="3325">
                  <c:v>1.87673113974991</c:v>
                </c:pt>
                <c:pt idx="3326">
                  <c:v>1.87741698756361</c:v>
                </c:pt>
                <c:pt idx="3327">
                  <c:v>1.8595847561427901</c:v>
                </c:pt>
                <c:pt idx="3328">
                  <c:v>1.84906810922507</c:v>
                </c:pt>
                <c:pt idx="3329">
                  <c:v>1.8659857513845901</c:v>
                </c:pt>
                <c:pt idx="3330">
                  <c:v>1.87179484283109</c:v>
                </c:pt>
                <c:pt idx="3331">
                  <c:v>1.8855695963268799</c:v>
                </c:pt>
                <c:pt idx="3332">
                  <c:v>1.8991154201104901</c:v>
                </c:pt>
                <c:pt idx="3333">
                  <c:v>1.88648795087951</c:v>
                </c:pt>
                <c:pt idx="3334">
                  <c:v>1.89153908918356</c:v>
                </c:pt>
                <c:pt idx="3335">
                  <c:v>1.88740687022584</c:v>
                </c:pt>
                <c:pt idx="3336">
                  <c:v>1.8938345990360099</c:v>
                </c:pt>
                <c:pt idx="3337">
                  <c:v>1.8835033927157401</c:v>
                </c:pt>
                <c:pt idx="3338">
                  <c:v>1.8995745973868099</c:v>
                </c:pt>
                <c:pt idx="3339">
                  <c:v>1.91036498098339</c:v>
                </c:pt>
                <c:pt idx="3340">
                  <c:v>1.9122015018240901</c:v>
                </c:pt>
                <c:pt idx="3341">
                  <c:v>1.9174819463694399</c:v>
                </c:pt>
                <c:pt idx="3342">
                  <c:v>1.9289610017482199</c:v>
                </c:pt>
                <c:pt idx="3343">
                  <c:v>1.9379148645041</c:v>
                </c:pt>
                <c:pt idx="3344">
                  <c:v>1.94181740069138</c:v>
                </c:pt>
                <c:pt idx="3345">
                  <c:v>1.9404402453915599</c:v>
                </c:pt>
                <c:pt idx="3346">
                  <c:v>1.9422769544968299</c:v>
                </c:pt>
                <c:pt idx="3347">
                  <c:v>1.9468685389954199</c:v>
                </c:pt>
                <c:pt idx="3348">
                  <c:v>1.94181740069138</c:v>
                </c:pt>
                <c:pt idx="3349">
                  <c:v>1.95260797255253</c:v>
                </c:pt>
                <c:pt idx="3350">
                  <c:v>1.9567405680393699</c:v>
                </c:pt>
                <c:pt idx="3351">
                  <c:v>1.9604139862498999</c:v>
                </c:pt>
                <c:pt idx="3352">
                  <c:v>1.9608980144489201</c:v>
                </c:pt>
                <c:pt idx="3353">
                  <c:v>1.9602063304336801</c:v>
                </c:pt>
                <c:pt idx="3354">
                  <c:v>1.9636639974516501</c:v>
                </c:pt>
                <c:pt idx="3355">
                  <c:v>1.96804340778443</c:v>
                </c:pt>
                <c:pt idx="3356">
                  <c:v>1.9632027492651001</c:v>
                </c:pt>
                <c:pt idx="3357">
                  <c:v>1.9641252456381899</c:v>
                </c:pt>
                <c:pt idx="3358">
                  <c:v>1.94637641542007</c:v>
                </c:pt>
                <c:pt idx="3359">
                  <c:v>1.9468372870774799</c:v>
                </c:pt>
                <c:pt idx="3360">
                  <c:v>1.9415359451653</c:v>
                </c:pt>
                <c:pt idx="3361">
                  <c:v>1.93807771335364</c:v>
                </c:pt>
                <c:pt idx="3362">
                  <c:v>1.9496032700802</c:v>
                </c:pt>
                <c:pt idx="3363">
                  <c:v>1.95260025370532</c:v>
                </c:pt>
                <c:pt idx="3364">
                  <c:v>1.94706753464162</c:v>
                </c:pt>
                <c:pt idx="3365">
                  <c:v>1.9535219970201401</c:v>
                </c:pt>
                <c:pt idx="3366">
                  <c:v>1.9532913729268699</c:v>
                </c:pt>
                <c:pt idx="3367">
                  <c:v>1.9622811942148499</c:v>
                </c:pt>
                <c:pt idx="3368">
                  <c:v>1.96435530493776</c:v>
                </c:pt>
                <c:pt idx="3369">
                  <c:v>1.9641252456381899</c:v>
                </c:pt>
                <c:pt idx="3370">
                  <c:v>1.9611288268067599</c:v>
                </c:pt>
                <c:pt idx="3371">
                  <c:v>1.96274225413683</c:v>
                </c:pt>
                <c:pt idx="3372">
                  <c:v>1.9599758946049699</c:v>
                </c:pt>
                <c:pt idx="3373">
                  <c:v>1.9706450358210901</c:v>
                </c:pt>
                <c:pt idx="3374">
                  <c:v>1.97295918386557</c:v>
                </c:pt>
                <c:pt idx="3375">
                  <c:v>1.9606933708657499</c:v>
                </c:pt>
                <c:pt idx="3376">
                  <c:v>1.9553700019993601</c:v>
                </c:pt>
                <c:pt idx="3377">
                  <c:v>1.9444930167024499</c:v>
                </c:pt>
                <c:pt idx="3378">
                  <c:v>1.9597674857304801</c:v>
                </c:pt>
                <c:pt idx="3379">
                  <c:v>1.95051070528801</c:v>
                </c:pt>
                <c:pt idx="3380">
                  <c:v>1.95444486992236</c:v>
                </c:pt>
                <c:pt idx="3381">
                  <c:v>1.95236134597115</c:v>
                </c:pt>
                <c:pt idx="3382">
                  <c:v>1.95768471483754</c:v>
                </c:pt>
                <c:pt idx="3383">
                  <c:v>1.95768471483754</c:v>
                </c:pt>
                <c:pt idx="3384">
                  <c:v>1.9556019439446</c:v>
                </c:pt>
                <c:pt idx="3385">
                  <c:v>1.95074151764584</c:v>
                </c:pt>
                <c:pt idx="3386">
                  <c:v>1.93500448257931</c:v>
                </c:pt>
                <c:pt idx="3387">
                  <c:v>1.9417161143549</c:v>
                </c:pt>
                <c:pt idx="3388">
                  <c:v>1.92204397333119</c:v>
                </c:pt>
                <c:pt idx="3389">
                  <c:v>1.92320104735343</c:v>
                </c:pt>
                <c:pt idx="3390">
                  <c:v>1.9197298252867101</c:v>
                </c:pt>
                <c:pt idx="3391">
                  <c:v>1.9322273919671999</c:v>
                </c:pt>
                <c:pt idx="3392">
                  <c:v>1.9338472202925101</c:v>
                </c:pt>
                <c:pt idx="3393">
                  <c:v>1.9417161143549</c:v>
                </c:pt>
                <c:pt idx="3394">
                  <c:v>1.94838651619056</c:v>
                </c:pt>
                <c:pt idx="3395">
                  <c:v>1.94838651619056</c:v>
                </c:pt>
                <c:pt idx="3396">
                  <c:v>1.96302898107075</c:v>
                </c:pt>
                <c:pt idx="3397">
                  <c:v>1.9586132356767301</c:v>
                </c:pt>
                <c:pt idx="3398">
                  <c:v>1.9655854256115799</c:v>
                </c:pt>
                <c:pt idx="3399">
                  <c:v>1.9700015475347299</c:v>
                </c:pt>
                <c:pt idx="3400">
                  <c:v>1.9744176694578699</c:v>
                </c:pt>
                <c:pt idx="3401">
                  <c:v>1.9844116939405501</c:v>
                </c:pt>
                <c:pt idx="3402">
                  <c:v>1.97557963835883</c:v>
                </c:pt>
                <c:pt idx="3403">
                  <c:v>1.9706985029578199</c:v>
                </c:pt>
                <c:pt idx="3404">
                  <c:v>1.96930440384707</c:v>
                </c:pt>
                <c:pt idx="3405">
                  <c:v>1.9669797129869</c:v>
                </c:pt>
                <c:pt idx="3406">
                  <c:v>1.9600075230520499</c:v>
                </c:pt>
                <c:pt idx="3407">
                  <c:v>1.9669797129869</c:v>
                </c:pt>
                <c:pt idx="3408">
                  <c:v>1.9667477710416701</c:v>
                </c:pt>
                <c:pt idx="3409">
                  <c:v>1.9702338660090899</c:v>
                </c:pt>
                <c:pt idx="3410">
                  <c:v>1.9725578038110001</c:v>
                </c:pt>
                <c:pt idx="3411">
                  <c:v>1.95512657591561</c:v>
                </c:pt>
                <c:pt idx="3412">
                  <c:v>1.9560562263422001</c:v>
                </c:pt>
                <c:pt idx="3413">
                  <c:v>1.9397867790832</c:v>
                </c:pt>
                <c:pt idx="3414">
                  <c:v>1.9453648699073001</c:v>
                </c:pt>
                <c:pt idx="3415">
                  <c:v>1.94954829682695</c:v>
                </c:pt>
                <c:pt idx="3416">
                  <c:v>1.95419334846227</c:v>
                </c:pt>
                <c:pt idx="3417">
                  <c:v>1.97099991452788</c:v>
                </c:pt>
                <c:pt idx="3418">
                  <c:v>1.9894400522321201</c:v>
                </c:pt>
                <c:pt idx="3419">
                  <c:v>1.9964421762329501</c:v>
                </c:pt>
                <c:pt idx="3420">
                  <c:v>1.9894400522321201</c:v>
                </c:pt>
                <c:pt idx="3421">
                  <c:v>2.00461210533628</c:v>
                </c:pt>
                <c:pt idx="3422">
                  <c:v>2.00181166991799</c:v>
                </c:pt>
                <c:pt idx="3423">
                  <c:v>2.0011109492035799</c:v>
                </c:pt>
                <c:pt idx="3424">
                  <c:v>1.9875728442671701</c:v>
                </c:pt>
                <c:pt idx="3425">
                  <c:v>1.9943418967353701</c:v>
                </c:pt>
                <c:pt idx="3426">
                  <c:v>2.0055460858478802</c:v>
                </c:pt>
                <c:pt idx="3427">
                  <c:v>2.0062464300331602</c:v>
                </c:pt>
                <c:pt idx="3428">
                  <c:v>2.0025112610450102</c:v>
                </c:pt>
                <c:pt idx="3429">
                  <c:v>2.0092806900423401</c:v>
                </c:pt>
                <c:pt idx="3430">
                  <c:v>2.0055460858478802</c:v>
                </c:pt>
                <c:pt idx="3431">
                  <c:v>2.0085805341216298</c:v>
                </c:pt>
                <c:pt idx="3432">
                  <c:v>2.0146492424045599</c:v>
                </c:pt>
                <c:pt idx="3433">
                  <c:v>2.0137158266866502</c:v>
                </c:pt>
                <c:pt idx="3434">
                  <c:v>2.0169839112867201</c:v>
                </c:pt>
                <c:pt idx="3435">
                  <c:v>2.0148830669954498</c:v>
                </c:pt>
                <c:pt idx="3436">
                  <c:v>2.0200614721460601</c:v>
                </c:pt>
                <c:pt idx="3437">
                  <c:v>2.02568606431795</c:v>
                </c:pt>
                <c:pt idx="3438">
                  <c:v>2.0268576347117602</c:v>
                </c:pt>
                <c:pt idx="3439">
                  <c:v>2.0352943347050201</c:v>
                </c:pt>
                <c:pt idx="3440">
                  <c:v>2.03435677716667</c:v>
                </c:pt>
                <c:pt idx="3441">
                  <c:v>2.03271642800367</c:v>
                </c:pt>
                <c:pt idx="3442">
                  <c:v>2.0296701190622701</c:v>
                </c:pt>
                <c:pt idx="3443">
                  <c:v>2.0334192196283101</c:v>
                </c:pt>
                <c:pt idx="3444">
                  <c:v>2.03131065648983</c:v>
                </c:pt>
                <c:pt idx="3445">
                  <c:v>2.0317790587298798</c:v>
                </c:pt>
                <c:pt idx="3446">
                  <c:v>2.0381060659972698</c:v>
                </c:pt>
                <c:pt idx="3447">
                  <c:v>2.0350599453204299</c:v>
                </c:pt>
                <c:pt idx="3448">
                  <c:v>2.03809571144614</c:v>
                </c:pt>
                <c:pt idx="3449">
                  <c:v>2.0397430263980798</c:v>
                </c:pt>
                <c:pt idx="3450">
                  <c:v>2.0324481509972099</c:v>
                </c:pt>
                <c:pt idx="3451">
                  <c:v>2.0350366005142599</c:v>
                </c:pt>
                <c:pt idx="3452">
                  <c:v>2.04421430983904</c:v>
                </c:pt>
                <c:pt idx="3453">
                  <c:v>2.04844969777889</c:v>
                </c:pt>
                <c:pt idx="3454">
                  <c:v>2.0510381472959298</c:v>
                </c:pt>
                <c:pt idx="3455">
                  <c:v>2.04844969777889</c:v>
                </c:pt>
                <c:pt idx="3456">
                  <c:v>2.0526854622478701</c:v>
                </c:pt>
                <c:pt idx="3457">
                  <c:v>2.0543327771998001</c:v>
                </c:pt>
                <c:pt idx="3458">
                  <c:v>2.05009701273082</c:v>
                </c:pt>
                <c:pt idx="3459">
                  <c:v>2.0508028165885102</c:v>
                </c:pt>
                <c:pt idx="3460">
                  <c:v>2.0470377135343698</c:v>
                </c:pt>
                <c:pt idx="3461">
                  <c:v>2.05292060469072</c:v>
                </c:pt>
                <c:pt idx="3462">
                  <c:v>2.0559800921517399</c:v>
                </c:pt>
                <c:pt idx="3463">
                  <c:v>2.0449199254321702</c:v>
                </c:pt>
                <c:pt idx="3464">
                  <c:v>2.04750837494921</c:v>
                </c:pt>
                <c:pt idx="3465">
                  <c:v>2.0536271616066801</c:v>
                </c:pt>
                <c:pt idx="3466">
                  <c:v>2.0531559353981401</c:v>
                </c:pt>
                <c:pt idx="3467">
                  <c:v>2.04986149375884</c:v>
                </c:pt>
                <c:pt idx="3468">
                  <c:v>2.05574419665062</c:v>
                </c:pt>
                <c:pt idx="3469">
                  <c:v>2.05950967623389</c:v>
                </c:pt>
                <c:pt idx="3470">
                  <c:v>2.05833283443223</c:v>
                </c:pt>
                <c:pt idx="3471">
                  <c:v>2.0543327771998001</c:v>
                </c:pt>
                <c:pt idx="3472">
                  <c:v>2.0548034386146399</c:v>
                </c:pt>
                <c:pt idx="3473">
                  <c:v>2.0517441394181901</c:v>
                </c:pt>
                <c:pt idx="3474">
                  <c:v>2.0458608717327098</c:v>
                </c:pt>
                <c:pt idx="3475">
                  <c:v>2.0519792818610401</c:v>
                </c:pt>
                <c:pt idx="3476">
                  <c:v>2.0465668638549701</c:v>
                </c:pt>
                <c:pt idx="3477">
                  <c:v>2.0531329671210998</c:v>
                </c:pt>
                <c:pt idx="3478">
                  <c:v>2.0580926088461</c:v>
                </c:pt>
                <c:pt idx="3479">
                  <c:v>2.0597463247932701</c:v>
                </c:pt>
                <c:pt idx="3480">
                  <c:v>2.0639975269566602</c:v>
                </c:pt>
                <c:pt idx="3481">
                  <c:v>2.0670677454979298</c:v>
                </c:pt>
                <c:pt idx="3482">
                  <c:v>2.0732081825804798</c:v>
                </c:pt>
                <c:pt idx="3483">
                  <c:v>2.06943008927129</c:v>
                </c:pt>
                <c:pt idx="3484">
                  <c:v>2.0689567921525298</c:v>
                </c:pt>
                <c:pt idx="3485">
                  <c:v>2.0699018802735201</c:v>
                </c:pt>
                <c:pt idx="3486">
                  <c:v>2.0732081825804798</c:v>
                </c:pt>
                <c:pt idx="3487">
                  <c:v>2.0699018802735201</c:v>
                </c:pt>
                <c:pt idx="3488">
                  <c:v>2.0691934407119099</c:v>
                </c:pt>
                <c:pt idx="3489">
                  <c:v>2.06635911767175</c:v>
                </c:pt>
                <c:pt idx="3490">
                  <c:v>2.0665950131728699</c:v>
                </c:pt>
                <c:pt idx="3491">
                  <c:v>2.06021849232464</c:v>
                </c:pt>
                <c:pt idx="3492">
                  <c:v>2.0651783223142002</c:v>
                </c:pt>
                <c:pt idx="3493">
                  <c:v>2.06730420579275</c:v>
                </c:pt>
                <c:pt idx="3494">
                  <c:v>2.0477007813356001</c:v>
                </c:pt>
                <c:pt idx="3495">
                  <c:v>2.04155996772392</c:v>
                </c:pt>
                <c:pt idx="3496">
                  <c:v>2.0644802373037199</c:v>
                </c:pt>
                <c:pt idx="3497">
                  <c:v>2.06139891115305</c:v>
                </c:pt>
                <c:pt idx="3498">
                  <c:v>2.0547623969392701</c:v>
                </c:pt>
                <c:pt idx="3499">
                  <c:v>2.04694056901835</c:v>
                </c:pt>
                <c:pt idx="3500">
                  <c:v>2.05310322131968</c:v>
                </c:pt>
                <c:pt idx="3501">
                  <c:v>2.0381706407433802</c:v>
                </c:pt>
                <c:pt idx="3502">
                  <c:v>2.0410149418055399</c:v>
                </c:pt>
                <c:pt idx="3503">
                  <c:v>2.0474146191953699</c:v>
                </c:pt>
                <c:pt idx="3504">
                  <c:v>2.0549994220277799</c:v>
                </c:pt>
                <c:pt idx="3505">
                  <c:v>2.04931081990348</c:v>
                </c:pt>
                <c:pt idx="3506">
                  <c:v>2.04954765672742</c:v>
                </c:pt>
                <c:pt idx="3507">
                  <c:v>2.0448071549571698</c:v>
                </c:pt>
                <c:pt idx="3508">
                  <c:v>2.0476516442838899</c:v>
                </c:pt>
                <c:pt idx="3509">
                  <c:v>2.0320081767066198</c:v>
                </c:pt>
                <c:pt idx="3510">
                  <c:v>2.0398294398338401</c:v>
                </c:pt>
                <c:pt idx="3511">
                  <c:v>2.0471775941068602</c:v>
                </c:pt>
                <c:pt idx="3512">
                  <c:v>2.04931081990348</c:v>
                </c:pt>
                <c:pt idx="3513">
                  <c:v>2.0504959453460398</c:v>
                </c:pt>
                <c:pt idx="3514">
                  <c:v>2.0540513216737302</c:v>
                </c:pt>
                <c:pt idx="3515">
                  <c:v>2.0602135974459199</c:v>
                </c:pt>
                <c:pt idx="3516">
                  <c:v>2.06139891115305</c:v>
                </c:pt>
                <c:pt idx="3517">
                  <c:v>2.0564211960297198</c:v>
                </c:pt>
                <c:pt idx="3518">
                  <c:v>2.0663766262763801</c:v>
                </c:pt>
                <c:pt idx="3519">
                  <c:v>2.0707522713178501</c:v>
                </c:pt>
                <c:pt idx="3520">
                  <c:v>2.0717037604340902</c:v>
                </c:pt>
                <c:pt idx="3521">
                  <c:v>2.07527137395856</c:v>
                </c:pt>
                <c:pt idx="3522">
                  <c:v>2.0745578512536702</c:v>
                </c:pt>
                <c:pt idx="3523">
                  <c:v>2.07527137395856</c:v>
                </c:pt>
                <c:pt idx="3524">
                  <c:v>2.0738443285487702</c:v>
                </c:pt>
                <c:pt idx="3525">
                  <c:v>2.0717037604340902</c:v>
                </c:pt>
                <c:pt idx="3526">
                  <c:v>2.0731304293147499</c:v>
                </c:pt>
                <c:pt idx="3527">
                  <c:v>2.0721793167276399</c:v>
                </c:pt>
                <c:pt idx="3528">
                  <c:v>2.08050343451047</c:v>
                </c:pt>
                <c:pt idx="3529">
                  <c:v>2.07622248654567</c:v>
                </c:pt>
                <c:pt idx="3530">
                  <c:v>2.07289321596167</c:v>
                </c:pt>
                <c:pt idx="3531">
                  <c:v>2.0693254141726301</c:v>
                </c:pt>
                <c:pt idx="3532">
                  <c:v>2.07622248654567</c:v>
                </c:pt>
                <c:pt idx="3533">
                  <c:v>2.0724170948744201</c:v>
                </c:pt>
                <c:pt idx="3534">
                  <c:v>2.0778871218376702</c:v>
                </c:pt>
                <c:pt idx="3535">
                  <c:v>2.0769361975151299</c:v>
                </c:pt>
                <c:pt idx="3536">
                  <c:v>2.0740817301664198</c:v>
                </c:pt>
                <c:pt idx="3537">
                  <c:v>2.0781248999844402</c:v>
                </c:pt>
                <c:pt idx="3538">
                  <c:v>2.08050343451047</c:v>
                </c:pt>
                <c:pt idx="3539">
                  <c:v>2.0795521336588001</c:v>
                </c:pt>
                <c:pt idx="3540">
                  <c:v>2.0803635539379801</c:v>
                </c:pt>
                <c:pt idx="3541">
                  <c:v>2.0791701448545199</c:v>
                </c:pt>
                <c:pt idx="3542">
                  <c:v>2.0832270579858601</c:v>
                </c:pt>
                <c:pt idx="3543">
                  <c:v>2.0825110878416102</c:v>
                </c:pt>
                <c:pt idx="3544">
                  <c:v>2.0839424633364101</c:v>
                </c:pt>
                <c:pt idx="3545">
                  <c:v>2.0791701448545199</c:v>
                </c:pt>
                <c:pt idx="3546">
                  <c:v>2.0770226109508898</c:v>
                </c:pt>
                <c:pt idx="3547">
                  <c:v>2.0669999702541899</c:v>
                </c:pt>
                <c:pt idx="3548">
                  <c:v>2.07439763810806</c:v>
                </c:pt>
                <c:pt idx="3549">
                  <c:v>2.0810789592885399</c:v>
                </c:pt>
                <c:pt idx="3550">
                  <c:v>2.0772611421559302</c:v>
                </c:pt>
                <c:pt idx="3551">
                  <c:v>2.0722501042044299</c:v>
                </c:pt>
                <c:pt idx="3552">
                  <c:v>2.0667618155782899</c:v>
                </c:pt>
                <c:pt idx="3553">
                  <c:v>2.0755910471915202</c:v>
                </c:pt>
                <c:pt idx="3554">
                  <c:v>2.07869270591531</c:v>
                </c:pt>
                <c:pt idx="3555">
                  <c:v>2.0810789592885399</c:v>
                </c:pt>
                <c:pt idx="3556">
                  <c:v>2.0813180552872699</c:v>
                </c:pt>
                <c:pt idx="3557">
                  <c:v>2.0820338371669602</c:v>
                </c:pt>
                <c:pt idx="3558">
                  <c:v>2.0810789592885399</c:v>
                </c:pt>
                <c:pt idx="3559">
                  <c:v>2.0803635539379801</c:v>
                </c:pt>
                <c:pt idx="3560">
                  <c:v>2.0866124314105101</c:v>
                </c:pt>
                <c:pt idx="3561">
                  <c:v>2.0892460644233801</c:v>
                </c:pt>
                <c:pt idx="3562">
                  <c:v>2.08493631197998</c:v>
                </c:pt>
                <c:pt idx="3563">
                  <c:v>2.0894855369512499</c:v>
                </c:pt>
                <c:pt idx="3564">
                  <c:v>2.0902037662702901</c:v>
                </c:pt>
                <c:pt idx="3565">
                  <c:v>2.0916404131729398</c:v>
                </c:pt>
                <c:pt idx="3566">
                  <c:v>2.0933161560743301</c:v>
                </c:pt>
                <c:pt idx="3567">
                  <c:v>2.0971471517265501</c:v>
                </c:pt>
                <c:pt idx="3568">
                  <c:v>2.09786556931016</c:v>
                </c:pt>
                <c:pt idx="3569">
                  <c:v>2.0959503538808999</c:v>
                </c:pt>
                <c:pt idx="3570">
                  <c:v>2.0957105048239</c:v>
                </c:pt>
                <c:pt idx="3571">
                  <c:v>2.0928375875477299</c:v>
                </c:pt>
                <c:pt idx="3572">
                  <c:v>2.0942740461858098</c:v>
                </c:pt>
                <c:pt idx="3573">
                  <c:v>2.0933161560743301</c:v>
                </c:pt>
                <c:pt idx="3574">
                  <c:v>2.0973868125189901</c:v>
                </c:pt>
                <c:pt idx="3575">
                  <c:v>2.0988234594216402</c:v>
                </c:pt>
                <c:pt idx="3576">
                  <c:v>2.09666820667081</c:v>
                </c:pt>
                <c:pt idx="3577">
                  <c:v>2.1031330236004599</c:v>
                </c:pt>
                <c:pt idx="3578">
                  <c:v>2.1052877115575899</c:v>
                </c:pt>
                <c:pt idx="3579">
                  <c:v>2.1050482390297298</c:v>
                </c:pt>
                <c:pt idx="3580">
                  <c:v>2.1076818720425901</c:v>
                </c:pt>
                <c:pt idx="3581">
                  <c:v>2.1079213445704599</c:v>
                </c:pt>
                <c:pt idx="3582">
                  <c:v>2.1120533752636099</c:v>
                </c:pt>
                <c:pt idx="3583">
                  <c:v>2.1154161569403498</c:v>
                </c:pt>
                <c:pt idx="3584">
                  <c:v>2.11421559380338</c:v>
                </c:pt>
                <c:pt idx="3585">
                  <c:v>2.1149358940326501</c:v>
                </c:pt>
                <c:pt idx="3586">
                  <c:v>2.1103719844252402</c:v>
                </c:pt>
                <c:pt idx="3587">
                  <c:v>2.11397536821725</c:v>
                </c:pt>
                <c:pt idx="3588">
                  <c:v>2.1132546914588501</c:v>
                </c:pt>
                <c:pt idx="3589">
                  <c:v>2.1070084496902401</c:v>
                </c:pt>
                <c:pt idx="3590">
                  <c:v>2.1103719844252402</c:v>
                </c:pt>
                <c:pt idx="3591">
                  <c:v>2.1089304426438802</c:v>
                </c:pt>
                <c:pt idx="3592">
                  <c:v>2.10604773561028</c:v>
                </c:pt>
                <c:pt idx="3593">
                  <c:v>2.0918744260283999</c:v>
                </c:pt>
                <c:pt idx="3594">
                  <c:v>2.1024441635537099</c:v>
                </c:pt>
                <c:pt idx="3595">
                  <c:v>2.10748890086251</c:v>
                </c:pt>
                <c:pt idx="3596">
                  <c:v>2.10869021705774</c:v>
                </c:pt>
                <c:pt idx="3597">
                  <c:v>2.1127738637574498</c:v>
                </c:pt>
                <c:pt idx="3598">
                  <c:v>2.1096513076668399</c:v>
                </c:pt>
                <c:pt idx="3599">
                  <c:v>2.1067684123686798</c:v>
                </c:pt>
                <c:pt idx="3600">
                  <c:v>2.1084501797361801</c:v>
                </c:pt>
                <c:pt idx="3601">
                  <c:v>2.11301427760815</c:v>
                </c:pt>
                <c:pt idx="3602">
                  <c:v>2.11013157057454</c:v>
                </c:pt>
                <c:pt idx="3603">
                  <c:v>2.10490195746199</c:v>
                </c:pt>
                <c:pt idx="3604">
                  <c:v>2.1073119321705298</c:v>
                </c:pt>
                <c:pt idx="3605">
                  <c:v>2.10345589733104</c:v>
                </c:pt>
                <c:pt idx="3606">
                  <c:v>2.1082756584835498</c:v>
                </c:pt>
                <c:pt idx="3607">
                  <c:v>2.1058656837750198</c:v>
                </c:pt>
                <c:pt idx="3608">
                  <c:v>2.10104592262251</c:v>
                </c:pt>
                <c:pt idx="3609">
                  <c:v>2.0962257849408599</c:v>
                </c:pt>
                <c:pt idx="3610">
                  <c:v>2.0995996742269898</c:v>
                </c:pt>
                <c:pt idx="3611">
                  <c:v>2.1032147304220801</c:v>
                </c:pt>
                <c:pt idx="3612">
                  <c:v>2.1077938894593302</c:v>
                </c:pt>
                <c:pt idx="3613">
                  <c:v>2.1085166371279498</c:v>
                </c:pt>
                <c:pt idx="3614">
                  <c:v>2.10369687597544</c:v>
                </c:pt>
                <c:pt idx="3615">
                  <c:v>2.0988767382938001</c:v>
                </c:pt>
                <c:pt idx="3616">
                  <c:v>2.0986357596494001</c:v>
                </c:pt>
                <c:pt idx="3617">
                  <c:v>2.10369687597544</c:v>
                </c:pt>
                <c:pt idx="3618">
                  <c:v>2.1102036759032998</c:v>
                </c:pt>
                <c:pt idx="3619">
                  <c:v>2.1130959844297599</c:v>
                </c:pt>
                <c:pt idx="3620">
                  <c:v>2.1152649804939001</c:v>
                </c:pt>
                <c:pt idx="3621">
                  <c:v>2.11405989900735</c:v>
                </c:pt>
                <c:pt idx="3622">
                  <c:v>2.1198439512665801</c:v>
                </c:pt>
                <c:pt idx="3623">
                  <c:v>2.1224949046195198</c:v>
                </c:pt>
                <c:pt idx="3624">
                  <c:v>2.12297686190831</c:v>
                </c:pt>
                <c:pt idx="3625">
                  <c:v>2.1247900379428399</c:v>
                </c:pt>
                <c:pt idx="3626">
                  <c:v>2.1274492749366698</c:v>
                </c:pt>
                <c:pt idx="3627">
                  <c:v>2.12769100663933</c:v>
                </c:pt>
                <c:pt idx="3628">
                  <c:v>2.1221308009489999</c:v>
                </c:pt>
                <c:pt idx="3629">
                  <c:v>2.12454830624017</c:v>
                </c:pt>
                <c:pt idx="3630">
                  <c:v>2.12648234812603</c:v>
                </c:pt>
                <c:pt idx="3631">
                  <c:v>2.1233394594622998</c:v>
                </c:pt>
                <c:pt idx="3632">
                  <c:v>2.1286581217145399</c:v>
                </c:pt>
                <c:pt idx="3633">
                  <c:v>2.12769100663933</c:v>
                </c:pt>
                <c:pt idx="3634">
                  <c:v>2.1308340835676201</c:v>
                </c:pt>
                <c:pt idx="3635">
                  <c:v>2.1301085119305099</c:v>
                </c:pt>
                <c:pt idx="3636">
                  <c:v>2.1274492749366698</c:v>
                </c:pt>
                <c:pt idx="3637">
                  <c:v>2.1199550273604801</c:v>
                </c:pt>
                <c:pt idx="3638">
                  <c:v>2.1235811911649698</c:v>
                </c:pt>
                <c:pt idx="3639">
                  <c:v>2.1274492749366698</c:v>
                </c:pt>
                <c:pt idx="3640">
                  <c:v>2.1284162017473198</c:v>
                </c:pt>
                <c:pt idx="3641">
                  <c:v>2.1252736896127198</c:v>
                </c:pt>
                <c:pt idx="3642">
                  <c:v>2.1233394594622998</c:v>
                </c:pt>
                <c:pt idx="3643">
                  <c:v>2.1136692500330398</c:v>
                </c:pt>
                <c:pt idx="3644">
                  <c:v>2.1175373338047399</c:v>
                </c:pt>
                <c:pt idx="3645">
                  <c:v>2.1151194519844401</c:v>
                </c:pt>
                <c:pt idx="3646">
                  <c:v>2.1201894167450699</c:v>
                </c:pt>
                <c:pt idx="3647">
                  <c:v>2.1126701299816202</c:v>
                </c:pt>
                <c:pt idx="3648">
                  <c:v>2.1116994378796501</c:v>
                </c:pt>
                <c:pt idx="3649">
                  <c:v>2.11048701407503</c:v>
                </c:pt>
                <c:pt idx="3650">
                  <c:v>2.1107294988359602</c:v>
                </c:pt>
                <c:pt idx="3651">
                  <c:v>2.10442301240625</c:v>
                </c:pt>
                <c:pt idx="3652">
                  <c:v>2.0978738529510599</c:v>
                </c:pt>
                <c:pt idx="3653">
                  <c:v>2.1017547387132498</c:v>
                </c:pt>
                <c:pt idx="3654">
                  <c:v>2.1073335825956101</c:v>
                </c:pt>
                <c:pt idx="3655">
                  <c:v>2.1192191011722401</c:v>
                </c:pt>
                <c:pt idx="3656">
                  <c:v>2.1155807001709799</c:v>
                </c:pt>
                <c:pt idx="3657">
                  <c:v>2.1146103845981501</c:v>
                </c:pt>
                <c:pt idx="3658">
                  <c:v>2.1160656696928299</c:v>
                </c:pt>
                <c:pt idx="3659">
                  <c:v>2.1167933122401701</c:v>
                </c:pt>
                <c:pt idx="3660">
                  <c:v>2.1114571413832999</c:v>
                </c:pt>
                <c:pt idx="3661">
                  <c:v>2.10636345528735</c:v>
                </c:pt>
                <c:pt idx="3662">
                  <c:v>2.1100016680240499</c:v>
                </c:pt>
                <c:pt idx="3663">
                  <c:v>2.11048701407503</c:v>
                </c:pt>
                <c:pt idx="3664">
                  <c:v>2.1087890559548601</c:v>
                </c:pt>
                <c:pt idx="3665">
                  <c:v>2.1141254150763</c:v>
                </c:pt>
                <c:pt idx="3666">
                  <c:v>2.1085465711939402</c:v>
                </c:pt>
                <c:pt idx="3667">
                  <c:v>2.1062834428468298</c:v>
                </c:pt>
                <c:pt idx="3668">
                  <c:v>2.1113935079600101</c:v>
                </c:pt>
                <c:pt idx="3669">
                  <c:v>2.1155302452673101</c:v>
                </c:pt>
                <c:pt idx="3670">
                  <c:v>2.1211265977543001</c:v>
                </c:pt>
                <c:pt idx="3671">
                  <c:v>2.1291568345497098</c:v>
                </c:pt>
                <c:pt idx="3672">
                  <c:v>2.1264802772158</c:v>
                </c:pt>
                <c:pt idx="3673">
                  <c:v>2.1281835067438202</c:v>
                </c:pt>
                <c:pt idx="3674">
                  <c:v>2.1162603352540001</c:v>
                </c:pt>
                <c:pt idx="3675">
                  <c:v>2.1126102618496501</c:v>
                </c:pt>
                <c:pt idx="3676">
                  <c:v>2.11333997530721</c:v>
                </c:pt>
                <c:pt idx="3677">
                  <c:v>2.11090684405707</c:v>
                </c:pt>
                <c:pt idx="3678">
                  <c:v>2.1118801718629499</c:v>
                </c:pt>
                <c:pt idx="3679">
                  <c:v>2.10969009016743</c:v>
                </c:pt>
                <c:pt idx="3680">
                  <c:v>2.1079868606394099</c:v>
                </c:pt>
                <c:pt idx="3681">
                  <c:v>2.1062834428468298</c:v>
                </c:pt>
                <c:pt idx="3682">
                  <c:v>2.0982533943159898</c:v>
                </c:pt>
                <c:pt idx="3683">
                  <c:v>2.0953335991628999</c:v>
                </c:pt>
                <c:pt idx="3684">
                  <c:v>2.0948469352599499</c:v>
                </c:pt>
                <c:pt idx="3685">
                  <c:v>2.07976035426872</c:v>
                </c:pt>
                <c:pt idx="3686">
                  <c:v>2.09265704182899</c:v>
                </c:pt>
                <c:pt idx="3687">
                  <c:v>2.08389690331146</c:v>
                </c:pt>
                <c:pt idx="3688">
                  <c:v>2.0841898429760501</c:v>
                </c:pt>
                <c:pt idx="3689">
                  <c:v>2.0995704932192698</c:v>
                </c:pt>
                <c:pt idx="3690">
                  <c:v>2.0995704932192698</c:v>
                </c:pt>
                <c:pt idx="3691">
                  <c:v>2.1088476062348702</c:v>
                </c:pt>
                <c:pt idx="3692">
                  <c:v>2.1200779641220402</c:v>
                </c:pt>
                <c:pt idx="3693">
                  <c:v>2.1195897941025699</c:v>
                </c:pt>
                <c:pt idx="3694">
                  <c:v>2.1100683136803902</c:v>
                </c:pt>
                <c:pt idx="3695">
                  <c:v>2.1149509551979202</c:v>
                </c:pt>
                <c:pt idx="3696">
                  <c:v>2.1149509551979202</c:v>
                </c:pt>
                <c:pt idx="3697">
                  <c:v>2.1112890211259199</c:v>
                </c:pt>
                <c:pt idx="3698">
                  <c:v>2.1193454266959901</c:v>
                </c:pt>
                <c:pt idx="3699">
                  <c:v>2.11777774765544</c:v>
                </c:pt>
                <c:pt idx="3700">
                  <c:v>2.1158179135240598</c:v>
                </c:pt>
                <c:pt idx="3701">
                  <c:v>2.1121433657261299</c:v>
                </c:pt>
                <c:pt idx="3702">
                  <c:v>2.1234121295847599</c:v>
                </c:pt>
                <c:pt idx="3703">
                  <c:v>2.1290463232494998</c:v>
                </c:pt>
                <c:pt idx="3704">
                  <c:v>2.1351707578439401</c:v>
                </c:pt>
                <c:pt idx="3705">
                  <c:v>2.1373753359110501</c:v>
                </c:pt>
                <c:pt idx="3706">
                  <c:v>2.1363954188453498</c:v>
                </c:pt>
                <c:pt idx="3707">
                  <c:v>2.1329658032477101</c:v>
                </c:pt>
                <c:pt idx="3708">
                  <c:v>2.1319860744465799</c:v>
                </c:pt>
                <c:pt idx="3709">
                  <c:v>2.1314960217814498</c:v>
                </c:pt>
                <c:pt idx="3710">
                  <c:v>2.1305162929803299</c:v>
                </c:pt>
                <c:pt idx="3711">
                  <c:v>2.12512684325129</c:v>
                </c:pt>
                <c:pt idx="3712">
                  <c:v>2.1087139383930502</c:v>
                </c:pt>
                <c:pt idx="3713">
                  <c:v>2.1089586823287698</c:v>
                </c:pt>
                <c:pt idx="3714">
                  <c:v>2.1035694208643001</c:v>
                </c:pt>
                <c:pt idx="3715">
                  <c:v>2.10528413453084</c:v>
                </c:pt>
                <c:pt idx="3716">
                  <c:v>2.1150829286586399</c:v>
                </c:pt>
                <c:pt idx="3717">
                  <c:v>2.1185127325208502</c:v>
                </c:pt>
                <c:pt idx="3718">
                  <c:v>2.1109183281955901</c:v>
                </c:pt>
                <c:pt idx="3719">
                  <c:v>2.1089586823287698</c:v>
                </c:pt>
                <c:pt idx="3720">
                  <c:v>2.0986698355358402</c:v>
                </c:pt>
                <c:pt idx="3721">
                  <c:v>2.0967100014044502</c:v>
                </c:pt>
                <c:pt idx="3722">
                  <c:v>2.0927905214062399</c:v>
                </c:pt>
                <c:pt idx="3723">
                  <c:v>2.09303564187109</c:v>
                </c:pt>
                <c:pt idx="3724">
                  <c:v>2.09083087553942</c:v>
                </c:pt>
                <c:pt idx="3725">
                  <c:v>2.0847066292095402</c:v>
                </c:pt>
                <c:pt idx="3726">
                  <c:v>2.0776022775494098</c:v>
                </c:pt>
                <c:pt idx="3727">
                  <c:v>2.06853846828702</c:v>
                </c:pt>
                <c:pt idx="3728">
                  <c:v>2.0744177824166101</c:v>
                </c:pt>
                <c:pt idx="3729">
                  <c:v>2.0749076468171799</c:v>
                </c:pt>
                <c:pt idx="3730">
                  <c:v>2.0831440333122799</c:v>
                </c:pt>
                <c:pt idx="3731">
                  <c:v>2.0863400125835998</c:v>
                </c:pt>
                <c:pt idx="3732">
                  <c:v>2.0676549426790798</c:v>
                </c:pt>
                <c:pt idx="3733">
                  <c:v>2.0595416812101002</c:v>
                </c:pt>
                <c:pt idx="3734">
                  <c:v>2.0580664400714301</c:v>
                </c:pt>
                <c:pt idx="3735">
                  <c:v>2.0558539548925601</c:v>
                </c:pt>
                <c:pt idx="3736">
                  <c:v>2.0666714485866402</c:v>
                </c:pt>
                <c:pt idx="3737">
                  <c:v>2.0393813701669101</c:v>
                </c:pt>
                <c:pt idx="3738">
                  <c:v>2.0322516027903799</c:v>
                </c:pt>
                <c:pt idx="3739">
                  <c:v>2.0288095617313799</c:v>
                </c:pt>
                <c:pt idx="3740">
                  <c:v>2.0322516027903799</c:v>
                </c:pt>
                <c:pt idx="3741">
                  <c:v>2.0435610317952402</c:v>
                </c:pt>
                <c:pt idx="3742">
                  <c:v>2.0349558350154702</c:v>
                </c:pt>
                <c:pt idx="3743">
                  <c:v>2.0379063172928098</c:v>
                </c:pt>
                <c:pt idx="3744">
                  <c:v>2.03323490861826</c:v>
                </c:pt>
                <c:pt idx="3745">
                  <c:v>2.0295471823007198</c:v>
                </c:pt>
                <c:pt idx="3746">
                  <c:v>2.0440527788414702</c:v>
                </c:pt>
                <c:pt idx="3747">
                  <c:v>2.05560789310488</c:v>
                </c:pt>
                <c:pt idx="3748">
                  <c:v>2.05708313424355</c:v>
                </c:pt>
                <c:pt idx="3749">
                  <c:v>2.05133353439988</c:v>
                </c:pt>
                <c:pt idx="3750">
                  <c:v>2.0562688899958799</c:v>
                </c:pt>
                <c:pt idx="3751">
                  <c:v>2.0500998366993102</c:v>
                </c:pt>
                <c:pt idx="3752">
                  <c:v>2.0367746589869702</c:v>
                </c:pt>
                <c:pt idx="3753">
                  <c:v>2.0190077553705201</c:v>
                </c:pt>
                <c:pt idx="3754">
                  <c:v>2.0118516309547601</c:v>
                </c:pt>
                <c:pt idx="3755">
                  <c:v>2.02863146345201</c:v>
                </c:pt>
                <c:pt idx="3756">
                  <c:v>2.0116048161088198</c:v>
                </c:pt>
                <c:pt idx="3757">
                  <c:v>1.9970459406959</c:v>
                </c:pt>
                <c:pt idx="3758">
                  <c:v>1.9733567986288301</c:v>
                </c:pt>
                <c:pt idx="3759">
                  <c:v>1.9881624888876801</c:v>
                </c:pt>
                <c:pt idx="3760">
                  <c:v>2.0160465420129299</c:v>
                </c:pt>
                <c:pt idx="3761">
                  <c:v>2.0298653494171499</c:v>
                </c:pt>
                <c:pt idx="3762">
                  <c:v>2.0365278441410299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24-4A62-8FAE-4C43F413EA9B}"/>
            </c:ext>
          </c:extLst>
        </c:ser>
        <c:ser>
          <c:idx val="2"/>
          <c:order val="2"/>
          <c:tx>
            <c:strRef>
              <c:f>Sheet6!$D$1</c:f>
              <c:strCache>
                <c:ptCount val="1"/>
                <c:pt idx="0">
                  <c:v>SPY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Sheet6!$A$2:$A$3764</c:f>
              <c:numCache>
                <c:formatCode>m/d/yyyy</c:formatCode>
                <c:ptCount val="3763"/>
                <c:pt idx="0">
                  <c:v>39183</c:v>
                </c:pt>
                <c:pt idx="1">
                  <c:v>39184</c:v>
                </c:pt>
                <c:pt idx="2">
                  <c:v>39185</c:v>
                </c:pt>
                <c:pt idx="3">
                  <c:v>39188</c:v>
                </c:pt>
                <c:pt idx="4">
                  <c:v>39189</c:v>
                </c:pt>
                <c:pt idx="5">
                  <c:v>39190</c:v>
                </c:pt>
                <c:pt idx="6">
                  <c:v>39191</c:v>
                </c:pt>
                <c:pt idx="7">
                  <c:v>39192</c:v>
                </c:pt>
                <c:pt idx="8">
                  <c:v>39195</c:v>
                </c:pt>
                <c:pt idx="9">
                  <c:v>39196</c:v>
                </c:pt>
                <c:pt idx="10">
                  <c:v>39197</c:v>
                </c:pt>
                <c:pt idx="11">
                  <c:v>39198</c:v>
                </c:pt>
                <c:pt idx="12">
                  <c:v>39199</c:v>
                </c:pt>
                <c:pt idx="13">
                  <c:v>39202</c:v>
                </c:pt>
                <c:pt idx="14">
                  <c:v>39203</c:v>
                </c:pt>
                <c:pt idx="15">
                  <c:v>39204</c:v>
                </c:pt>
                <c:pt idx="16">
                  <c:v>39205</c:v>
                </c:pt>
                <c:pt idx="17">
                  <c:v>39206</c:v>
                </c:pt>
                <c:pt idx="18">
                  <c:v>39209</c:v>
                </c:pt>
                <c:pt idx="19">
                  <c:v>39210</c:v>
                </c:pt>
                <c:pt idx="20">
                  <c:v>39211</c:v>
                </c:pt>
                <c:pt idx="21">
                  <c:v>39212</c:v>
                </c:pt>
                <c:pt idx="22">
                  <c:v>39213</c:v>
                </c:pt>
                <c:pt idx="23">
                  <c:v>39216</c:v>
                </c:pt>
                <c:pt idx="24">
                  <c:v>39217</c:v>
                </c:pt>
                <c:pt idx="25">
                  <c:v>39218</c:v>
                </c:pt>
                <c:pt idx="26">
                  <c:v>39219</c:v>
                </c:pt>
                <c:pt idx="27">
                  <c:v>39220</c:v>
                </c:pt>
                <c:pt idx="28">
                  <c:v>39223</c:v>
                </c:pt>
                <c:pt idx="29">
                  <c:v>39224</c:v>
                </c:pt>
                <c:pt idx="30">
                  <c:v>39225</c:v>
                </c:pt>
                <c:pt idx="31">
                  <c:v>39226</c:v>
                </c:pt>
                <c:pt idx="32">
                  <c:v>39227</c:v>
                </c:pt>
                <c:pt idx="33">
                  <c:v>39231</c:v>
                </c:pt>
                <c:pt idx="34">
                  <c:v>39232</c:v>
                </c:pt>
                <c:pt idx="35">
                  <c:v>39233</c:v>
                </c:pt>
                <c:pt idx="36">
                  <c:v>39234</c:v>
                </c:pt>
                <c:pt idx="37">
                  <c:v>39237</c:v>
                </c:pt>
                <c:pt idx="38">
                  <c:v>39238</c:v>
                </c:pt>
                <c:pt idx="39">
                  <c:v>39239</c:v>
                </c:pt>
                <c:pt idx="40">
                  <c:v>39240</c:v>
                </c:pt>
                <c:pt idx="41">
                  <c:v>39241</c:v>
                </c:pt>
                <c:pt idx="42">
                  <c:v>39244</c:v>
                </c:pt>
                <c:pt idx="43">
                  <c:v>39245</c:v>
                </c:pt>
                <c:pt idx="44">
                  <c:v>39246</c:v>
                </c:pt>
                <c:pt idx="45">
                  <c:v>39247</c:v>
                </c:pt>
                <c:pt idx="46">
                  <c:v>39248</c:v>
                </c:pt>
                <c:pt idx="47">
                  <c:v>39251</c:v>
                </c:pt>
                <c:pt idx="48">
                  <c:v>39252</c:v>
                </c:pt>
                <c:pt idx="49">
                  <c:v>39253</c:v>
                </c:pt>
                <c:pt idx="50">
                  <c:v>39254</c:v>
                </c:pt>
                <c:pt idx="51">
                  <c:v>39255</c:v>
                </c:pt>
                <c:pt idx="52">
                  <c:v>39258</c:v>
                </c:pt>
                <c:pt idx="53">
                  <c:v>39259</c:v>
                </c:pt>
                <c:pt idx="54">
                  <c:v>39260</c:v>
                </c:pt>
                <c:pt idx="55">
                  <c:v>39261</c:v>
                </c:pt>
                <c:pt idx="56">
                  <c:v>39262</c:v>
                </c:pt>
                <c:pt idx="57">
                  <c:v>39265</c:v>
                </c:pt>
                <c:pt idx="58">
                  <c:v>39266</c:v>
                </c:pt>
                <c:pt idx="59">
                  <c:v>39268</c:v>
                </c:pt>
                <c:pt idx="60">
                  <c:v>39269</c:v>
                </c:pt>
                <c:pt idx="61">
                  <c:v>39272</c:v>
                </c:pt>
                <c:pt idx="62">
                  <c:v>39273</c:v>
                </c:pt>
                <c:pt idx="63">
                  <c:v>39274</c:v>
                </c:pt>
                <c:pt idx="64">
                  <c:v>39275</c:v>
                </c:pt>
                <c:pt idx="65">
                  <c:v>39276</c:v>
                </c:pt>
                <c:pt idx="66">
                  <c:v>39279</c:v>
                </c:pt>
                <c:pt idx="67">
                  <c:v>39280</c:v>
                </c:pt>
                <c:pt idx="68">
                  <c:v>39281</c:v>
                </c:pt>
                <c:pt idx="69">
                  <c:v>39282</c:v>
                </c:pt>
                <c:pt idx="70">
                  <c:v>39283</c:v>
                </c:pt>
                <c:pt idx="71">
                  <c:v>39286</c:v>
                </c:pt>
                <c:pt idx="72">
                  <c:v>39287</c:v>
                </c:pt>
                <c:pt idx="73">
                  <c:v>39288</c:v>
                </c:pt>
                <c:pt idx="74">
                  <c:v>39289</c:v>
                </c:pt>
                <c:pt idx="75">
                  <c:v>39290</c:v>
                </c:pt>
                <c:pt idx="76">
                  <c:v>39293</c:v>
                </c:pt>
                <c:pt idx="77">
                  <c:v>39294</c:v>
                </c:pt>
                <c:pt idx="78">
                  <c:v>39295</c:v>
                </c:pt>
                <c:pt idx="79">
                  <c:v>39296</c:v>
                </c:pt>
                <c:pt idx="80">
                  <c:v>39297</c:v>
                </c:pt>
                <c:pt idx="81">
                  <c:v>39300</c:v>
                </c:pt>
                <c:pt idx="82">
                  <c:v>39301</c:v>
                </c:pt>
                <c:pt idx="83">
                  <c:v>39302</c:v>
                </c:pt>
                <c:pt idx="84">
                  <c:v>39303</c:v>
                </c:pt>
                <c:pt idx="85">
                  <c:v>39304</c:v>
                </c:pt>
                <c:pt idx="86">
                  <c:v>39307</c:v>
                </c:pt>
                <c:pt idx="87">
                  <c:v>39308</c:v>
                </c:pt>
                <c:pt idx="88">
                  <c:v>39309</c:v>
                </c:pt>
                <c:pt idx="89">
                  <c:v>39310</c:v>
                </c:pt>
                <c:pt idx="90">
                  <c:v>39311</c:v>
                </c:pt>
                <c:pt idx="91">
                  <c:v>39314</c:v>
                </c:pt>
                <c:pt idx="92">
                  <c:v>39315</c:v>
                </c:pt>
                <c:pt idx="93">
                  <c:v>39316</c:v>
                </c:pt>
                <c:pt idx="94">
                  <c:v>39317</c:v>
                </c:pt>
                <c:pt idx="95">
                  <c:v>39318</c:v>
                </c:pt>
                <c:pt idx="96">
                  <c:v>39321</c:v>
                </c:pt>
                <c:pt idx="97">
                  <c:v>39322</c:v>
                </c:pt>
                <c:pt idx="98">
                  <c:v>39323</c:v>
                </c:pt>
                <c:pt idx="99">
                  <c:v>39324</c:v>
                </c:pt>
                <c:pt idx="100">
                  <c:v>39325</c:v>
                </c:pt>
                <c:pt idx="101">
                  <c:v>39329</c:v>
                </c:pt>
                <c:pt idx="102">
                  <c:v>39330</c:v>
                </c:pt>
                <c:pt idx="103">
                  <c:v>39331</c:v>
                </c:pt>
                <c:pt idx="104">
                  <c:v>39332</c:v>
                </c:pt>
                <c:pt idx="105">
                  <c:v>39335</c:v>
                </c:pt>
                <c:pt idx="106">
                  <c:v>39336</c:v>
                </c:pt>
                <c:pt idx="107">
                  <c:v>39337</c:v>
                </c:pt>
                <c:pt idx="108">
                  <c:v>39338</c:v>
                </c:pt>
                <c:pt idx="109">
                  <c:v>39339</c:v>
                </c:pt>
                <c:pt idx="110">
                  <c:v>39342</c:v>
                </c:pt>
                <c:pt idx="111">
                  <c:v>39343</c:v>
                </c:pt>
                <c:pt idx="112">
                  <c:v>39344</c:v>
                </c:pt>
                <c:pt idx="113">
                  <c:v>39345</c:v>
                </c:pt>
                <c:pt idx="114">
                  <c:v>39346</c:v>
                </c:pt>
                <c:pt idx="115">
                  <c:v>39349</c:v>
                </c:pt>
                <c:pt idx="116">
                  <c:v>39350</c:v>
                </c:pt>
                <c:pt idx="117">
                  <c:v>39351</c:v>
                </c:pt>
                <c:pt idx="118">
                  <c:v>39352</c:v>
                </c:pt>
                <c:pt idx="119">
                  <c:v>39353</c:v>
                </c:pt>
                <c:pt idx="120">
                  <c:v>39356</c:v>
                </c:pt>
                <c:pt idx="121">
                  <c:v>39357</c:v>
                </c:pt>
                <c:pt idx="122">
                  <c:v>39358</c:v>
                </c:pt>
                <c:pt idx="123">
                  <c:v>39359</c:v>
                </c:pt>
                <c:pt idx="124">
                  <c:v>39360</c:v>
                </c:pt>
                <c:pt idx="125">
                  <c:v>39363</c:v>
                </c:pt>
                <c:pt idx="126">
                  <c:v>39364</c:v>
                </c:pt>
                <c:pt idx="127">
                  <c:v>39365</c:v>
                </c:pt>
                <c:pt idx="128">
                  <c:v>39366</c:v>
                </c:pt>
                <c:pt idx="129">
                  <c:v>39367</c:v>
                </c:pt>
                <c:pt idx="130">
                  <c:v>39370</c:v>
                </c:pt>
                <c:pt idx="131">
                  <c:v>39371</c:v>
                </c:pt>
                <c:pt idx="132">
                  <c:v>39372</c:v>
                </c:pt>
                <c:pt idx="133">
                  <c:v>39373</c:v>
                </c:pt>
                <c:pt idx="134">
                  <c:v>39374</c:v>
                </c:pt>
                <c:pt idx="135">
                  <c:v>39377</c:v>
                </c:pt>
                <c:pt idx="136">
                  <c:v>39378</c:v>
                </c:pt>
                <c:pt idx="137">
                  <c:v>39379</c:v>
                </c:pt>
                <c:pt idx="138">
                  <c:v>39380</c:v>
                </c:pt>
                <c:pt idx="139">
                  <c:v>39381</c:v>
                </c:pt>
                <c:pt idx="140">
                  <c:v>39384</c:v>
                </c:pt>
                <c:pt idx="141">
                  <c:v>39385</c:v>
                </c:pt>
                <c:pt idx="142">
                  <c:v>39386</c:v>
                </c:pt>
                <c:pt idx="143">
                  <c:v>39387</c:v>
                </c:pt>
                <c:pt idx="144">
                  <c:v>39388</c:v>
                </c:pt>
                <c:pt idx="145">
                  <c:v>39391</c:v>
                </c:pt>
                <c:pt idx="146">
                  <c:v>39392</c:v>
                </c:pt>
                <c:pt idx="147">
                  <c:v>39393</c:v>
                </c:pt>
                <c:pt idx="148">
                  <c:v>39394</c:v>
                </c:pt>
                <c:pt idx="149">
                  <c:v>39395</c:v>
                </c:pt>
                <c:pt idx="150">
                  <c:v>39398</c:v>
                </c:pt>
                <c:pt idx="151">
                  <c:v>39399</c:v>
                </c:pt>
                <c:pt idx="152">
                  <c:v>39400</c:v>
                </c:pt>
                <c:pt idx="153">
                  <c:v>39401</c:v>
                </c:pt>
                <c:pt idx="154">
                  <c:v>39402</c:v>
                </c:pt>
                <c:pt idx="155">
                  <c:v>39405</c:v>
                </c:pt>
                <c:pt idx="156">
                  <c:v>39406</c:v>
                </c:pt>
                <c:pt idx="157">
                  <c:v>39407</c:v>
                </c:pt>
                <c:pt idx="158">
                  <c:v>39409</c:v>
                </c:pt>
                <c:pt idx="159">
                  <c:v>39412</c:v>
                </c:pt>
                <c:pt idx="160">
                  <c:v>39413</c:v>
                </c:pt>
                <c:pt idx="161">
                  <c:v>39414</c:v>
                </c:pt>
                <c:pt idx="162">
                  <c:v>39415</c:v>
                </c:pt>
                <c:pt idx="163">
                  <c:v>39416</c:v>
                </c:pt>
                <c:pt idx="164">
                  <c:v>39419</c:v>
                </c:pt>
                <c:pt idx="165">
                  <c:v>39420</c:v>
                </c:pt>
                <c:pt idx="166">
                  <c:v>39421</c:v>
                </c:pt>
                <c:pt idx="167">
                  <c:v>39422</c:v>
                </c:pt>
                <c:pt idx="168">
                  <c:v>39423</c:v>
                </c:pt>
                <c:pt idx="169">
                  <c:v>39426</c:v>
                </c:pt>
                <c:pt idx="170">
                  <c:v>39427</c:v>
                </c:pt>
                <c:pt idx="171">
                  <c:v>39428</c:v>
                </c:pt>
                <c:pt idx="172">
                  <c:v>39429</c:v>
                </c:pt>
                <c:pt idx="173">
                  <c:v>39430</c:v>
                </c:pt>
                <c:pt idx="174">
                  <c:v>39433</c:v>
                </c:pt>
                <c:pt idx="175">
                  <c:v>39434</c:v>
                </c:pt>
                <c:pt idx="176">
                  <c:v>39435</c:v>
                </c:pt>
                <c:pt idx="177">
                  <c:v>39436</c:v>
                </c:pt>
                <c:pt idx="178">
                  <c:v>39437</c:v>
                </c:pt>
                <c:pt idx="179">
                  <c:v>39440</c:v>
                </c:pt>
                <c:pt idx="180">
                  <c:v>39442</c:v>
                </c:pt>
                <c:pt idx="181">
                  <c:v>39443</c:v>
                </c:pt>
                <c:pt idx="182">
                  <c:v>39444</c:v>
                </c:pt>
                <c:pt idx="183">
                  <c:v>39447</c:v>
                </c:pt>
                <c:pt idx="184">
                  <c:v>39449</c:v>
                </c:pt>
                <c:pt idx="185">
                  <c:v>39450</c:v>
                </c:pt>
                <c:pt idx="186">
                  <c:v>39451</c:v>
                </c:pt>
                <c:pt idx="187">
                  <c:v>39454</c:v>
                </c:pt>
                <c:pt idx="188">
                  <c:v>39455</c:v>
                </c:pt>
                <c:pt idx="189">
                  <c:v>39456</c:v>
                </c:pt>
                <c:pt idx="190">
                  <c:v>39457</c:v>
                </c:pt>
                <c:pt idx="191">
                  <c:v>39458</c:v>
                </c:pt>
                <c:pt idx="192">
                  <c:v>39461</c:v>
                </c:pt>
                <c:pt idx="193">
                  <c:v>39462</c:v>
                </c:pt>
                <c:pt idx="194">
                  <c:v>39463</c:v>
                </c:pt>
                <c:pt idx="195">
                  <c:v>39464</c:v>
                </c:pt>
                <c:pt idx="196">
                  <c:v>39465</c:v>
                </c:pt>
                <c:pt idx="197">
                  <c:v>39469</c:v>
                </c:pt>
                <c:pt idx="198">
                  <c:v>39470</c:v>
                </c:pt>
                <c:pt idx="199">
                  <c:v>39471</c:v>
                </c:pt>
                <c:pt idx="200">
                  <c:v>39472</c:v>
                </c:pt>
                <c:pt idx="201">
                  <c:v>39475</c:v>
                </c:pt>
                <c:pt idx="202">
                  <c:v>39476</c:v>
                </c:pt>
                <c:pt idx="203">
                  <c:v>39477</c:v>
                </c:pt>
                <c:pt idx="204">
                  <c:v>39478</c:v>
                </c:pt>
                <c:pt idx="205">
                  <c:v>39479</c:v>
                </c:pt>
                <c:pt idx="206">
                  <c:v>39482</c:v>
                </c:pt>
                <c:pt idx="207">
                  <c:v>39483</c:v>
                </c:pt>
                <c:pt idx="208">
                  <c:v>39484</c:v>
                </c:pt>
                <c:pt idx="209">
                  <c:v>39485</c:v>
                </c:pt>
                <c:pt idx="210">
                  <c:v>39486</c:v>
                </c:pt>
                <c:pt idx="211">
                  <c:v>39489</c:v>
                </c:pt>
                <c:pt idx="212">
                  <c:v>39490</c:v>
                </c:pt>
                <c:pt idx="213">
                  <c:v>39491</c:v>
                </c:pt>
                <c:pt idx="214">
                  <c:v>39492</c:v>
                </c:pt>
                <c:pt idx="215">
                  <c:v>39493</c:v>
                </c:pt>
                <c:pt idx="216">
                  <c:v>39497</c:v>
                </c:pt>
                <c:pt idx="217">
                  <c:v>39498</c:v>
                </c:pt>
                <c:pt idx="218">
                  <c:v>39499</c:v>
                </c:pt>
                <c:pt idx="219">
                  <c:v>39500</c:v>
                </c:pt>
                <c:pt idx="220">
                  <c:v>39503</c:v>
                </c:pt>
                <c:pt idx="221">
                  <c:v>39504</c:v>
                </c:pt>
                <c:pt idx="222">
                  <c:v>39505</c:v>
                </c:pt>
                <c:pt idx="223">
                  <c:v>39506</c:v>
                </c:pt>
                <c:pt idx="224">
                  <c:v>39507</c:v>
                </c:pt>
                <c:pt idx="225">
                  <c:v>39510</c:v>
                </c:pt>
                <c:pt idx="226">
                  <c:v>39511</c:v>
                </c:pt>
                <c:pt idx="227">
                  <c:v>39512</c:v>
                </c:pt>
                <c:pt idx="228">
                  <c:v>39513</c:v>
                </c:pt>
                <c:pt idx="229">
                  <c:v>39514</c:v>
                </c:pt>
                <c:pt idx="230">
                  <c:v>39517</c:v>
                </c:pt>
                <c:pt idx="231">
                  <c:v>39518</c:v>
                </c:pt>
                <c:pt idx="232">
                  <c:v>39519</c:v>
                </c:pt>
                <c:pt idx="233">
                  <c:v>39520</c:v>
                </c:pt>
                <c:pt idx="234">
                  <c:v>39521</c:v>
                </c:pt>
                <c:pt idx="235">
                  <c:v>39524</c:v>
                </c:pt>
                <c:pt idx="236">
                  <c:v>39525</c:v>
                </c:pt>
                <c:pt idx="237">
                  <c:v>39526</c:v>
                </c:pt>
                <c:pt idx="238">
                  <c:v>39527</c:v>
                </c:pt>
                <c:pt idx="239">
                  <c:v>39531</c:v>
                </c:pt>
                <c:pt idx="240">
                  <c:v>39532</c:v>
                </c:pt>
                <c:pt idx="241">
                  <c:v>39533</c:v>
                </c:pt>
                <c:pt idx="242">
                  <c:v>39534</c:v>
                </c:pt>
                <c:pt idx="243">
                  <c:v>39535</c:v>
                </c:pt>
                <c:pt idx="244">
                  <c:v>39538</c:v>
                </c:pt>
                <c:pt idx="245">
                  <c:v>39539</c:v>
                </c:pt>
                <c:pt idx="246">
                  <c:v>39540</c:v>
                </c:pt>
                <c:pt idx="247">
                  <c:v>39541</c:v>
                </c:pt>
                <c:pt idx="248">
                  <c:v>39542</c:v>
                </c:pt>
                <c:pt idx="249">
                  <c:v>39545</c:v>
                </c:pt>
                <c:pt idx="250">
                  <c:v>39546</c:v>
                </c:pt>
                <c:pt idx="251">
                  <c:v>39547</c:v>
                </c:pt>
                <c:pt idx="252">
                  <c:v>39548</c:v>
                </c:pt>
                <c:pt idx="253">
                  <c:v>39549</c:v>
                </c:pt>
                <c:pt idx="254">
                  <c:v>39552</c:v>
                </c:pt>
                <c:pt idx="255">
                  <c:v>39553</c:v>
                </c:pt>
                <c:pt idx="256">
                  <c:v>39554</c:v>
                </c:pt>
                <c:pt idx="257">
                  <c:v>39555</c:v>
                </c:pt>
                <c:pt idx="258">
                  <c:v>39556</c:v>
                </c:pt>
                <c:pt idx="259">
                  <c:v>39559</c:v>
                </c:pt>
                <c:pt idx="260">
                  <c:v>39560</c:v>
                </c:pt>
                <c:pt idx="261">
                  <c:v>39561</c:v>
                </c:pt>
                <c:pt idx="262">
                  <c:v>39562</c:v>
                </c:pt>
                <c:pt idx="263">
                  <c:v>39563</c:v>
                </c:pt>
                <c:pt idx="264">
                  <c:v>39566</c:v>
                </c:pt>
                <c:pt idx="265">
                  <c:v>39567</c:v>
                </c:pt>
                <c:pt idx="266">
                  <c:v>39568</c:v>
                </c:pt>
                <c:pt idx="267">
                  <c:v>39569</c:v>
                </c:pt>
                <c:pt idx="268">
                  <c:v>39570</c:v>
                </c:pt>
                <c:pt idx="269">
                  <c:v>39573</c:v>
                </c:pt>
                <c:pt idx="270">
                  <c:v>39574</c:v>
                </c:pt>
                <c:pt idx="271">
                  <c:v>39575</c:v>
                </c:pt>
                <c:pt idx="272">
                  <c:v>39576</c:v>
                </c:pt>
                <c:pt idx="273">
                  <c:v>39577</c:v>
                </c:pt>
                <c:pt idx="274">
                  <c:v>39580</c:v>
                </c:pt>
                <c:pt idx="275">
                  <c:v>39581</c:v>
                </c:pt>
                <c:pt idx="276">
                  <c:v>39582</c:v>
                </c:pt>
                <c:pt idx="277">
                  <c:v>39583</c:v>
                </c:pt>
                <c:pt idx="278">
                  <c:v>39584</c:v>
                </c:pt>
                <c:pt idx="279">
                  <c:v>39587</c:v>
                </c:pt>
                <c:pt idx="280">
                  <c:v>39588</c:v>
                </c:pt>
                <c:pt idx="281">
                  <c:v>39589</c:v>
                </c:pt>
                <c:pt idx="282">
                  <c:v>39590</c:v>
                </c:pt>
                <c:pt idx="283">
                  <c:v>39591</c:v>
                </c:pt>
                <c:pt idx="284">
                  <c:v>39595</c:v>
                </c:pt>
                <c:pt idx="285">
                  <c:v>39596</c:v>
                </c:pt>
                <c:pt idx="286">
                  <c:v>39597</c:v>
                </c:pt>
                <c:pt idx="287">
                  <c:v>39598</c:v>
                </c:pt>
                <c:pt idx="288">
                  <c:v>39601</c:v>
                </c:pt>
                <c:pt idx="289">
                  <c:v>39602</c:v>
                </c:pt>
                <c:pt idx="290">
                  <c:v>39603</c:v>
                </c:pt>
                <c:pt idx="291">
                  <c:v>39604</c:v>
                </c:pt>
                <c:pt idx="292">
                  <c:v>39605</c:v>
                </c:pt>
                <c:pt idx="293">
                  <c:v>39608</c:v>
                </c:pt>
                <c:pt idx="294">
                  <c:v>39609</c:v>
                </c:pt>
                <c:pt idx="295">
                  <c:v>39610</c:v>
                </c:pt>
                <c:pt idx="296">
                  <c:v>39611</c:v>
                </c:pt>
                <c:pt idx="297">
                  <c:v>39612</c:v>
                </c:pt>
                <c:pt idx="298">
                  <c:v>39615</c:v>
                </c:pt>
                <c:pt idx="299">
                  <c:v>39616</c:v>
                </c:pt>
                <c:pt idx="300">
                  <c:v>39617</c:v>
                </c:pt>
                <c:pt idx="301">
                  <c:v>39618</c:v>
                </c:pt>
                <c:pt idx="302">
                  <c:v>39619</c:v>
                </c:pt>
                <c:pt idx="303">
                  <c:v>39622</c:v>
                </c:pt>
                <c:pt idx="304">
                  <c:v>39623</c:v>
                </c:pt>
                <c:pt idx="305">
                  <c:v>39624</c:v>
                </c:pt>
                <c:pt idx="306">
                  <c:v>39625</c:v>
                </c:pt>
                <c:pt idx="307">
                  <c:v>39626</c:v>
                </c:pt>
                <c:pt idx="308">
                  <c:v>39629</c:v>
                </c:pt>
                <c:pt idx="309">
                  <c:v>39630</c:v>
                </c:pt>
                <c:pt idx="310">
                  <c:v>39631</c:v>
                </c:pt>
                <c:pt idx="311">
                  <c:v>39632</c:v>
                </c:pt>
                <c:pt idx="312">
                  <c:v>39636</c:v>
                </c:pt>
                <c:pt idx="313">
                  <c:v>39637</c:v>
                </c:pt>
                <c:pt idx="314">
                  <c:v>39638</c:v>
                </c:pt>
                <c:pt idx="315">
                  <c:v>39639</c:v>
                </c:pt>
                <c:pt idx="316">
                  <c:v>39640</c:v>
                </c:pt>
                <c:pt idx="317">
                  <c:v>39643</c:v>
                </c:pt>
                <c:pt idx="318">
                  <c:v>39644</c:v>
                </c:pt>
                <c:pt idx="319">
                  <c:v>39645</c:v>
                </c:pt>
                <c:pt idx="320">
                  <c:v>39646</c:v>
                </c:pt>
                <c:pt idx="321">
                  <c:v>39647</c:v>
                </c:pt>
                <c:pt idx="322">
                  <c:v>39650</c:v>
                </c:pt>
                <c:pt idx="323">
                  <c:v>39651</c:v>
                </c:pt>
                <c:pt idx="324">
                  <c:v>39652</c:v>
                </c:pt>
                <c:pt idx="325">
                  <c:v>39653</c:v>
                </c:pt>
                <c:pt idx="326">
                  <c:v>39654</c:v>
                </c:pt>
                <c:pt idx="327">
                  <c:v>39657</c:v>
                </c:pt>
                <c:pt idx="328">
                  <c:v>39658</c:v>
                </c:pt>
                <c:pt idx="329">
                  <c:v>39659</c:v>
                </c:pt>
                <c:pt idx="330">
                  <c:v>39660</c:v>
                </c:pt>
                <c:pt idx="331">
                  <c:v>39661</c:v>
                </c:pt>
                <c:pt idx="332">
                  <c:v>39664</c:v>
                </c:pt>
                <c:pt idx="333">
                  <c:v>39665</c:v>
                </c:pt>
                <c:pt idx="334">
                  <c:v>39666</c:v>
                </c:pt>
                <c:pt idx="335">
                  <c:v>39667</c:v>
                </c:pt>
                <c:pt idx="336">
                  <c:v>39668</c:v>
                </c:pt>
                <c:pt idx="337">
                  <c:v>39671</c:v>
                </c:pt>
                <c:pt idx="338">
                  <c:v>39672</c:v>
                </c:pt>
                <c:pt idx="339">
                  <c:v>39673</c:v>
                </c:pt>
                <c:pt idx="340">
                  <c:v>39674</c:v>
                </c:pt>
                <c:pt idx="341">
                  <c:v>39675</c:v>
                </c:pt>
                <c:pt idx="342">
                  <c:v>39678</c:v>
                </c:pt>
                <c:pt idx="343">
                  <c:v>39679</c:v>
                </c:pt>
                <c:pt idx="344">
                  <c:v>39680</c:v>
                </c:pt>
                <c:pt idx="345">
                  <c:v>39681</c:v>
                </c:pt>
                <c:pt idx="346">
                  <c:v>39682</c:v>
                </c:pt>
                <c:pt idx="347">
                  <c:v>39685</c:v>
                </c:pt>
                <c:pt idx="348">
                  <c:v>39686</c:v>
                </c:pt>
                <c:pt idx="349">
                  <c:v>39687</c:v>
                </c:pt>
                <c:pt idx="350">
                  <c:v>39688</c:v>
                </c:pt>
                <c:pt idx="351">
                  <c:v>39689</c:v>
                </c:pt>
                <c:pt idx="352">
                  <c:v>39693</c:v>
                </c:pt>
                <c:pt idx="353">
                  <c:v>39694</c:v>
                </c:pt>
                <c:pt idx="354">
                  <c:v>39695</c:v>
                </c:pt>
                <c:pt idx="355">
                  <c:v>39696</c:v>
                </c:pt>
                <c:pt idx="356">
                  <c:v>39699</c:v>
                </c:pt>
                <c:pt idx="357">
                  <c:v>39700</c:v>
                </c:pt>
                <c:pt idx="358">
                  <c:v>39701</c:v>
                </c:pt>
                <c:pt idx="359">
                  <c:v>39702</c:v>
                </c:pt>
                <c:pt idx="360">
                  <c:v>39703</c:v>
                </c:pt>
                <c:pt idx="361">
                  <c:v>39706</c:v>
                </c:pt>
                <c:pt idx="362">
                  <c:v>39707</c:v>
                </c:pt>
                <c:pt idx="363">
                  <c:v>39708</c:v>
                </c:pt>
                <c:pt idx="364">
                  <c:v>39709</c:v>
                </c:pt>
                <c:pt idx="365">
                  <c:v>39710</c:v>
                </c:pt>
                <c:pt idx="366">
                  <c:v>39713</c:v>
                </c:pt>
                <c:pt idx="367">
                  <c:v>39714</c:v>
                </c:pt>
                <c:pt idx="368">
                  <c:v>39715</c:v>
                </c:pt>
                <c:pt idx="369">
                  <c:v>39716</c:v>
                </c:pt>
                <c:pt idx="370">
                  <c:v>39717</c:v>
                </c:pt>
                <c:pt idx="371">
                  <c:v>39720</c:v>
                </c:pt>
                <c:pt idx="372">
                  <c:v>39721</c:v>
                </c:pt>
                <c:pt idx="373">
                  <c:v>39722</c:v>
                </c:pt>
                <c:pt idx="374">
                  <c:v>39723</c:v>
                </c:pt>
                <c:pt idx="375">
                  <c:v>39724</c:v>
                </c:pt>
                <c:pt idx="376">
                  <c:v>39727</c:v>
                </c:pt>
                <c:pt idx="377">
                  <c:v>39728</c:v>
                </c:pt>
                <c:pt idx="378">
                  <c:v>39729</c:v>
                </c:pt>
                <c:pt idx="379">
                  <c:v>39730</c:v>
                </c:pt>
                <c:pt idx="380">
                  <c:v>39731</c:v>
                </c:pt>
                <c:pt idx="381">
                  <c:v>39734</c:v>
                </c:pt>
                <c:pt idx="382">
                  <c:v>39735</c:v>
                </c:pt>
                <c:pt idx="383">
                  <c:v>39736</c:v>
                </c:pt>
                <c:pt idx="384">
                  <c:v>39737</c:v>
                </c:pt>
                <c:pt idx="385">
                  <c:v>39738</c:v>
                </c:pt>
                <c:pt idx="386">
                  <c:v>39741</c:v>
                </c:pt>
                <c:pt idx="387">
                  <c:v>39742</c:v>
                </c:pt>
                <c:pt idx="388">
                  <c:v>39743</c:v>
                </c:pt>
                <c:pt idx="389">
                  <c:v>39744</c:v>
                </c:pt>
                <c:pt idx="390">
                  <c:v>39745</c:v>
                </c:pt>
                <c:pt idx="391">
                  <c:v>39748</c:v>
                </c:pt>
                <c:pt idx="392">
                  <c:v>39749</c:v>
                </c:pt>
                <c:pt idx="393">
                  <c:v>39750</c:v>
                </c:pt>
                <c:pt idx="394">
                  <c:v>39751</c:v>
                </c:pt>
                <c:pt idx="395">
                  <c:v>39752</c:v>
                </c:pt>
                <c:pt idx="396">
                  <c:v>39755</c:v>
                </c:pt>
                <c:pt idx="397">
                  <c:v>39756</c:v>
                </c:pt>
                <c:pt idx="398">
                  <c:v>39757</c:v>
                </c:pt>
                <c:pt idx="399">
                  <c:v>39758</c:v>
                </c:pt>
                <c:pt idx="400">
                  <c:v>39759</c:v>
                </c:pt>
                <c:pt idx="401">
                  <c:v>39762</c:v>
                </c:pt>
                <c:pt idx="402">
                  <c:v>39763</c:v>
                </c:pt>
                <c:pt idx="403">
                  <c:v>39764</c:v>
                </c:pt>
                <c:pt idx="404">
                  <c:v>39765</c:v>
                </c:pt>
                <c:pt idx="405">
                  <c:v>39766</c:v>
                </c:pt>
                <c:pt idx="406">
                  <c:v>39769</c:v>
                </c:pt>
                <c:pt idx="407">
                  <c:v>39770</c:v>
                </c:pt>
                <c:pt idx="408">
                  <c:v>39771</c:v>
                </c:pt>
                <c:pt idx="409">
                  <c:v>39772</c:v>
                </c:pt>
                <c:pt idx="410">
                  <c:v>39773</c:v>
                </c:pt>
                <c:pt idx="411">
                  <c:v>39776</c:v>
                </c:pt>
                <c:pt idx="412">
                  <c:v>39777</c:v>
                </c:pt>
                <c:pt idx="413">
                  <c:v>39778</c:v>
                </c:pt>
                <c:pt idx="414">
                  <c:v>39780</c:v>
                </c:pt>
                <c:pt idx="415">
                  <c:v>39783</c:v>
                </c:pt>
                <c:pt idx="416">
                  <c:v>39784</c:v>
                </c:pt>
                <c:pt idx="417">
                  <c:v>39785</c:v>
                </c:pt>
                <c:pt idx="418">
                  <c:v>39786</c:v>
                </c:pt>
                <c:pt idx="419">
                  <c:v>39787</c:v>
                </c:pt>
                <c:pt idx="420">
                  <c:v>39790</c:v>
                </c:pt>
                <c:pt idx="421">
                  <c:v>39791</c:v>
                </c:pt>
                <c:pt idx="422">
                  <c:v>39792</c:v>
                </c:pt>
                <c:pt idx="423">
                  <c:v>39793</c:v>
                </c:pt>
                <c:pt idx="424">
                  <c:v>39794</c:v>
                </c:pt>
                <c:pt idx="425">
                  <c:v>39797</c:v>
                </c:pt>
                <c:pt idx="426">
                  <c:v>39798</c:v>
                </c:pt>
                <c:pt idx="427">
                  <c:v>39799</c:v>
                </c:pt>
                <c:pt idx="428">
                  <c:v>39800</c:v>
                </c:pt>
                <c:pt idx="429">
                  <c:v>39801</c:v>
                </c:pt>
                <c:pt idx="430">
                  <c:v>39804</c:v>
                </c:pt>
                <c:pt idx="431">
                  <c:v>39805</c:v>
                </c:pt>
                <c:pt idx="432">
                  <c:v>39806</c:v>
                </c:pt>
                <c:pt idx="433">
                  <c:v>39808</c:v>
                </c:pt>
                <c:pt idx="434">
                  <c:v>39811</c:v>
                </c:pt>
                <c:pt idx="435">
                  <c:v>39812</c:v>
                </c:pt>
                <c:pt idx="436">
                  <c:v>39813</c:v>
                </c:pt>
                <c:pt idx="437">
                  <c:v>39815</c:v>
                </c:pt>
                <c:pt idx="438">
                  <c:v>39818</c:v>
                </c:pt>
                <c:pt idx="439">
                  <c:v>39819</c:v>
                </c:pt>
                <c:pt idx="440">
                  <c:v>39820</c:v>
                </c:pt>
                <c:pt idx="441">
                  <c:v>39821</c:v>
                </c:pt>
                <c:pt idx="442">
                  <c:v>39822</c:v>
                </c:pt>
                <c:pt idx="443">
                  <c:v>39825</c:v>
                </c:pt>
                <c:pt idx="444">
                  <c:v>39826</c:v>
                </c:pt>
                <c:pt idx="445">
                  <c:v>39827</c:v>
                </c:pt>
                <c:pt idx="446">
                  <c:v>39828</c:v>
                </c:pt>
                <c:pt idx="447">
                  <c:v>39829</c:v>
                </c:pt>
                <c:pt idx="448">
                  <c:v>39833</c:v>
                </c:pt>
                <c:pt idx="449">
                  <c:v>39834</c:v>
                </c:pt>
                <c:pt idx="450">
                  <c:v>39835</c:v>
                </c:pt>
                <c:pt idx="451">
                  <c:v>39836</c:v>
                </c:pt>
                <c:pt idx="452">
                  <c:v>39839</c:v>
                </c:pt>
                <c:pt idx="453">
                  <c:v>39840</c:v>
                </c:pt>
                <c:pt idx="454">
                  <c:v>39841</c:v>
                </c:pt>
                <c:pt idx="455">
                  <c:v>39842</c:v>
                </c:pt>
                <c:pt idx="456">
                  <c:v>39843</c:v>
                </c:pt>
                <c:pt idx="457">
                  <c:v>39846</c:v>
                </c:pt>
                <c:pt idx="458">
                  <c:v>39847</c:v>
                </c:pt>
                <c:pt idx="459">
                  <c:v>39848</c:v>
                </c:pt>
                <c:pt idx="460">
                  <c:v>39849</c:v>
                </c:pt>
                <c:pt idx="461">
                  <c:v>39850</c:v>
                </c:pt>
                <c:pt idx="462">
                  <c:v>39853</c:v>
                </c:pt>
                <c:pt idx="463">
                  <c:v>39854</c:v>
                </c:pt>
                <c:pt idx="464">
                  <c:v>39855</c:v>
                </c:pt>
                <c:pt idx="465">
                  <c:v>39856</c:v>
                </c:pt>
                <c:pt idx="466">
                  <c:v>39857</c:v>
                </c:pt>
                <c:pt idx="467">
                  <c:v>39861</c:v>
                </c:pt>
                <c:pt idx="468">
                  <c:v>39862</c:v>
                </c:pt>
                <c:pt idx="469">
                  <c:v>39863</c:v>
                </c:pt>
                <c:pt idx="470">
                  <c:v>39864</c:v>
                </c:pt>
                <c:pt idx="471">
                  <c:v>39867</c:v>
                </c:pt>
                <c:pt idx="472">
                  <c:v>39868</c:v>
                </c:pt>
                <c:pt idx="473">
                  <c:v>39869</c:v>
                </c:pt>
                <c:pt idx="474">
                  <c:v>39870</c:v>
                </c:pt>
                <c:pt idx="475">
                  <c:v>39871</c:v>
                </c:pt>
                <c:pt idx="476">
                  <c:v>39874</c:v>
                </c:pt>
                <c:pt idx="477">
                  <c:v>39875</c:v>
                </c:pt>
                <c:pt idx="478">
                  <c:v>39876</c:v>
                </c:pt>
                <c:pt idx="479">
                  <c:v>39877</c:v>
                </c:pt>
                <c:pt idx="480">
                  <c:v>39878</c:v>
                </c:pt>
                <c:pt idx="481">
                  <c:v>39881</c:v>
                </c:pt>
                <c:pt idx="482">
                  <c:v>39882</c:v>
                </c:pt>
                <c:pt idx="483">
                  <c:v>39883</c:v>
                </c:pt>
                <c:pt idx="484">
                  <c:v>39884</c:v>
                </c:pt>
                <c:pt idx="485">
                  <c:v>39885</c:v>
                </c:pt>
                <c:pt idx="486">
                  <c:v>39888</c:v>
                </c:pt>
                <c:pt idx="487">
                  <c:v>39889</c:v>
                </c:pt>
                <c:pt idx="488">
                  <c:v>39890</c:v>
                </c:pt>
                <c:pt idx="489">
                  <c:v>39891</c:v>
                </c:pt>
                <c:pt idx="490">
                  <c:v>39892</c:v>
                </c:pt>
                <c:pt idx="491">
                  <c:v>39895</c:v>
                </c:pt>
                <c:pt idx="492">
                  <c:v>39896</c:v>
                </c:pt>
                <c:pt idx="493">
                  <c:v>39897</c:v>
                </c:pt>
                <c:pt idx="494">
                  <c:v>39898</c:v>
                </c:pt>
                <c:pt idx="495">
                  <c:v>39899</c:v>
                </c:pt>
                <c:pt idx="496">
                  <c:v>39902</c:v>
                </c:pt>
                <c:pt idx="497">
                  <c:v>39903</c:v>
                </c:pt>
                <c:pt idx="498">
                  <c:v>39904</c:v>
                </c:pt>
                <c:pt idx="499">
                  <c:v>39905</c:v>
                </c:pt>
                <c:pt idx="500">
                  <c:v>39906</c:v>
                </c:pt>
                <c:pt idx="501">
                  <c:v>39909</c:v>
                </c:pt>
                <c:pt idx="502">
                  <c:v>39910</c:v>
                </c:pt>
                <c:pt idx="503">
                  <c:v>39911</c:v>
                </c:pt>
                <c:pt idx="504">
                  <c:v>39912</c:v>
                </c:pt>
                <c:pt idx="505">
                  <c:v>39916</c:v>
                </c:pt>
                <c:pt idx="506">
                  <c:v>39917</c:v>
                </c:pt>
                <c:pt idx="507">
                  <c:v>39918</c:v>
                </c:pt>
                <c:pt idx="508">
                  <c:v>39919</c:v>
                </c:pt>
                <c:pt idx="509">
                  <c:v>39920</c:v>
                </c:pt>
                <c:pt idx="510">
                  <c:v>39923</c:v>
                </c:pt>
                <c:pt idx="511">
                  <c:v>39924</c:v>
                </c:pt>
                <c:pt idx="512">
                  <c:v>39925</c:v>
                </c:pt>
                <c:pt idx="513">
                  <c:v>39926</c:v>
                </c:pt>
                <c:pt idx="514">
                  <c:v>39927</c:v>
                </c:pt>
                <c:pt idx="515">
                  <c:v>39930</c:v>
                </c:pt>
                <c:pt idx="516">
                  <c:v>39931</c:v>
                </c:pt>
                <c:pt idx="517">
                  <c:v>39932</c:v>
                </c:pt>
                <c:pt idx="518">
                  <c:v>39933</c:v>
                </c:pt>
                <c:pt idx="519">
                  <c:v>39934</c:v>
                </c:pt>
                <c:pt idx="520">
                  <c:v>39937</c:v>
                </c:pt>
                <c:pt idx="521">
                  <c:v>39938</c:v>
                </c:pt>
                <c:pt idx="522">
                  <c:v>39939</c:v>
                </c:pt>
                <c:pt idx="523">
                  <c:v>39940</c:v>
                </c:pt>
                <c:pt idx="524">
                  <c:v>39941</c:v>
                </c:pt>
                <c:pt idx="525">
                  <c:v>39944</c:v>
                </c:pt>
                <c:pt idx="526">
                  <c:v>39945</c:v>
                </c:pt>
                <c:pt idx="527">
                  <c:v>39946</c:v>
                </c:pt>
                <c:pt idx="528">
                  <c:v>39947</c:v>
                </c:pt>
                <c:pt idx="529">
                  <c:v>39948</c:v>
                </c:pt>
                <c:pt idx="530">
                  <c:v>39951</c:v>
                </c:pt>
                <c:pt idx="531">
                  <c:v>39952</c:v>
                </c:pt>
                <c:pt idx="532">
                  <c:v>39953</c:v>
                </c:pt>
                <c:pt idx="533">
                  <c:v>39954</c:v>
                </c:pt>
                <c:pt idx="534">
                  <c:v>39955</c:v>
                </c:pt>
                <c:pt idx="535">
                  <c:v>39959</c:v>
                </c:pt>
                <c:pt idx="536">
                  <c:v>39960</c:v>
                </c:pt>
                <c:pt idx="537">
                  <c:v>39961</c:v>
                </c:pt>
                <c:pt idx="538">
                  <c:v>39962</c:v>
                </c:pt>
                <c:pt idx="539">
                  <c:v>39965</c:v>
                </c:pt>
                <c:pt idx="540">
                  <c:v>39966</c:v>
                </c:pt>
                <c:pt idx="541">
                  <c:v>39967</c:v>
                </c:pt>
                <c:pt idx="542">
                  <c:v>39968</c:v>
                </c:pt>
                <c:pt idx="543">
                  <c:v>39969</c:v>
                </c:pt>
                <c:pt idx="544">
                  <c:v>39972</c:v>
                </c:pt>
                <c:pt idx="545">
                  <c:v>39973</c:v>
                </c:pt>
                <c:pt idx="546">
                  <c:v>39974</c:v>
                </c:pt>
                <c:pt idx="547">
                  <c:v>39975</c:v>
                </c:pt>
                <c:pt idx="548">
                  <c:v>39976</c:v>
                </c:pt>
                <c:pt idx="549">
                  <c:v>39979</c:v>
                </c:pt>
                <c:pt idx="550">
                  <c:v>39980</c:v>
                </c:pt>
                <c:pt idx="551">
                  <c:v>39981</c:v>
                </c:pt>
                <c:pt idx="552">
                  <c:v>39982</c:v>
                </c:pt>
                <c:pt idx="553">
                  <c:v>39983</c:v>
                </c:pt>
                <c:pt idx="554">
                  <c:v>39986</c:v>
                </c:pt>
                <c:pt idx="555">
                  <c:v>39987</c:v>
                </c:pt>
                <c:pt idx="556">
                  <c:v>39988</c:v>
                </c:pt>
                <c:pt idx="557">
                  <c:v>39989</c:v>
                </c:pt>
                <c:pt idx="558">
                  <c:v>39990</c:v>
                </c:pt>
                <c:pt idx="559">
                  <c:v>39993</c:v>
                </c:pt>
                <c:pt idx="560">
                  <c:v>39994</c:v>
                </c:pt>
                <c:pt idx="561">
                  <c:v>39995</c:v>
                </c:pt>
                <c:pt idx="562">
                  <c:v>39996</c:v>
                </c:pt>
                <c:pt idx="563">
                  <c:v>40000</c:v>
                </c:pt>
                <c:pt idx="564">
                  <c:v>40001</c:v>
                </c:pt>
                <c:pt idx="565">
                  <c:v>40002</c:v>
                </c:pt>
                <c:pt idx="566">
                  <c:v>40003</c:v>
                </c:pt>
                <c:pt idx="567">
                  <c:v>40004</c:v>
                </c:pt>
                <c:pt idx="568">
                  <c:v>40007</c:v>
                </c:pt>
                <c:pt idx="569">
                  <c:v>40008</c:v>
                </c:pt>
                <c:pt idx="570">
                  <c:v>40009</c:v>
                </c:pt>
                <c:pt idx="571">
                  <c:v>40010</c:v>
                </c:pt>
                <c:pt idx="572">
                  <c:v>40011</c:v>
                </c:pt>
                <c:pt idx="573">
                  <c:v>40014</c:v>
                </c:pt>
                <c:pt idx="574">
                  <c:v>40015</c:v>
                </c:pt>
                <c:pt idx="575">
                  <c:v>40016</c:v>
                </c:pt>
                <c:pt idx="576">
                  <c:v>40017</c:v>
                </c:pt>
                <c:pt idx="577">
                  <c:v>40018</c:v>
                </c:pt>
                <c:pt idx="578">
                  <c:v>40021</c:v>
                </c:pt>
                <c:pt idx="579">
                  <c:v>40022</c:v>
                </c:pt>
                <c:pt idx="580">
                  <c:v>40023</c:v>
                </c:pt>
                <c:pt idx="581">
                  <c:v>40024</c:v>
                </c:pt>
                <c:pt idx="582">
                  <c:v>40025</c:v>
                </c:pt>
                <c:pt idx="583">
                  <c:v>40028</c:v>
                </c:pt>
                <c:pt idx="584">
                  <c:v>40029</c:v>
                </c:pt>
                <c:pt idx="585">
                  <c:v>40030</c:v>
                </c:pt>
                <c:pt idx="586">
                  <c:v>40031</c:v>
                </c:pt>
                <c:pt idx="587">
                  <c:v>40032</c:v>
                </c:pt>
                <c:pt idx="588">
                  <c:v>40035</c:v>
                </c:pt>
                <c:pt idx="589">
                  <c:v>40036</c:v>
                </c:pt>
                <c:pt idx="590">
                  <c:v>40037</c:v>
                </c:pt>
                <c:pt idx="591">
                  <c:v>40038</c:v>
                </c:pt>
                <c:pt idx="592">
                  <c:v>40039</c:v>
                </c:pt>
                <c:pt idx="593">
                  <c:v>40042</c:v>
                </c:pt>
                <c:pt idx="594">
                  <c:v>40043</c:v>
                </c:pt>
                <c:pt idx="595">
                  <c:v>40044</c:v>
                </c:pt>
                <c:pt idx="596">
                  <c:v>40045</c:v>
                </c:pt>
                <c:pt idx="597">
                  <c:v>40046</c:v>
                </c:pt>
                <c:pt idx="598">
                  <c:v>40049</c:v>
                </c:pt>
                <c:pt idx="599">
                  <c:v>40050</c:v>
                </c:pt>
                <c:pt idx="600">
                  <c:v>40051</c:v>
                </c:pt>
                <c:pt idx="601">
                  <c:v>40052</c:v>
                </c:pt>
                <c:pt idx="602">
                  <c:v>40053</c:v>
                </c:pt>
                <c:pt idx="603">
                  <c:v>40056</c:v>
                </c:pt>
                <c:pt idx="604">
                  <c:v>40057</c:v>
                </c:pt>
                <c:pt idx="605">
                  <c:v>40058</c:v>
                </c:pt>
                <c:pt idx="606">
                  <c:v>40059</c:v>
                </c:pt>
                <c:pt idx="607">
                  <c:v>40060</c:v>
                </c:pt>
                <c:pt idx="608">
                  <c:v>40064</c:v>
                </c:pt>
                <c:pt idx="609">
                  <c:v>40065</c:v>
                </c:pt>
                <c:pt idx="610">
                  <c:v>40066</c:v>
                </c:pt>
                <c:pt idx="611">
                  <c:v>40067</c:v>
                </c:pt>
                <c:pt idx="612">
                  <c:v>40070</c:v>
                </c:pt>
                <c:pt idx="613">
                  <c:v>40071</c:v>
                </c:pt>
                <c:pt idx="614">
                  <c:v>40072</c:v>
                </c:pt>
                <c:pt idx="615">
                  <c:v>40073</c:v>
                </c:pt>
                <c:pt idx="616">
                  <c:v>40074</c:v>
                </c:pt>
                <c:pt idx="617">
                  <c:v>40077</c:v>
                </c:pt>
                <c:pt idx="618">
                  <c:v>40078</c:v>
                </c:pt>
                <c:pt idx="619">
                  <c:v>40079</c:v>
                </c:pt>
                <c:pt idx="620">
                  <c:v>40080</c:v>
                </c:pt>
                <c:pt idx="621">
                  <c:v>40081</c:v>
                </c:pt>
                <c:pt idx="622">
                  <c:v>40084</c:v>
                </c:pt>
                <c:pt idx="623">
                  <c:v>40085</c:v>
                </c:pt>
                <c:pt idx="624">
                  <c:v>40086</c:v>
                </c:pt>
                <c:pt idx="625">
                  <c:v>40087</c:v>
                </c:pt>
                <c:pt idx="626">
                  <c:v>40088</c:v>
                </c:pt>
                <c:pt idx="627">
                  <c:v>40091</c:v>
                </c:pt>
                <c:pt idx="628">
                  <c:v>40092</c:v>
                </c:pt>
                <c:pt idx="629">
                  <c:v>40093</c:v>
                </c:pt>
                <c:pt idx="630">
                  <c:v>40094</c:v>
                </c:pt>
                <c:pt idx="631">
                  <c:v>40095</c:v>
                </c:pt>
                <c:pt idx="632">
                  <c:v>40098</c:v>
                </c:pt>
                <c:pt idx="633">
                  <c:v>40099</c:v>
                </c:pt>
                <c:pt idx="634">
                  <c:v>40100</c:v>
                </c:pt>
                <c:pt idx="635">
                  <c:v>40101</c:v>
                </c:pt>
                <c:pt idx="636">
                  <c:v>40102</c:v>
                </c:pt>
                <c:pt idx="637">
                  <c:v>40105</c:v>
                </c:pt>
                <c:pt idx="638">
                  <c:v>40106</c:v>
                </c:pt>
                <c:pt idx="639">
                  <c:v>40107</c:v>
                </c:pt>
                <c:pt idx="640">
                  <c:v>40108</c:v>
                </c:pt>
                <c:pt idx="641">
                  <c:v>40109</c:v>
                </c:pt>
                <c:pt idx="642">
                  <c:v>40112</c:v>
                </c:pt>
                <c:pt idx="643">
                  <c:v>40113</c:v>
                </c:pt>
                <c:pt idx="644">
                  <c:v>40114</c:v>
                </c:pt>
                <c:pt idx="645">
                  <c:v>40115</c:v>
                </c:pt>
                <c:pt idx="646">
                  <c:v>40116</c:v>
                </c:pt>
                <c:pt idx="647">
                  <c:v>40119</c:v>
                </c:pt>
                <c:pt idx="648">
                  <c:v>40120</c:v>
                </c:pt>
                <c:pt idx="649">
                  <c:v>40121</c:v>
                </c:pt>
                <c:pt idx="650">
                  <c:v>40122</c:v>
                </c:pt>
                <c:pt idx="651">
                  <c:v>40123</c:v>
                </c:pt>
                <c:pt idx="652">
                  <c:v>40126</c:v>
                </c:pt>
                <c:pt idx="653">
                  <c:v>40127</c:v>
                </c:pt>
                <c:pt idx="654">
                  <c:v>40128</c:v>
                </c:pt>
                <c:pt idx="655">
                  <c:v>40129</c:v>
                </c:pt>
                <c:pt idx="656">
                  <c:v>40130</c:v>
                </c:pt>
                <c:pt idx="657">
                  <c:v>40133</c:v>
                </c:pt>
                <c:pt idx="658">
                  <c:v>40134</c:v>
                </c:pt>
                <c:pt idx="659">
                  <c:v>40135</c:v>
                </c:pt>
                <c:pt idx="660">
                  <c:v>40136</c:v>
                </c:pt>
                <c:pt idx="661">
                  <c:v>40137</c:v>
                </c:pt>
                <c:pt idx="662">
                  <c:v>40140</c:v>
                </c:pt>
                <c:pt idx="663">
                  <c:v>40141</c:v>
                </c:pt>
                <c:pt idx="664">
                  <c:v>40142</c:v>
                </c:pt>
                <c:pt idx="665">
                  <c:v>40144</c:v>
                </c:pt>
                <c:pt idx="666">
                  <c:v>40147</c:v>
                </c:pt>
                <c:pt idx="667">
                  <c:v>40148</c:v>
                </c:pt>
                <c:pt idx="668">
                  <c:v>40149</c:v>
                </c:pt>
                <c:pt idx="669">
                  <c:v>40150</c:v>
                </c:pt>
                <c:pt idx="670">
                  <c:v>40151</c:v>
                </c:pt>
                <c:pt idx="671">
                  <c:v>40154</c:v>
                </c:pt>
                <c:pt idx="672">
                  <c:v>40155</c:v>
                </c:pt>
                <c:pt idx="673">
                  <c:v>40156</c:v>
                </c:pt>
                <c:pt idx="674">
                  <c:v>40157</c:v>
                </c:pt>
                <c:pt idx="675">
                  <c:v>40158</c:v>
                </c:pt>
                <c:pt idx="676">
                  <c:v>40161</c:v>
                </c:pt>
                <c:pt idx="677">
                  <c:v>40162</c:v>
                </c:pt>
                <c:pt idx="678">
                  <c:v>40163</c:v>
                </c:pt>
                <c:pt idx="679">
                  <c:v>40164</c:v>
                </c:pt>
                <c:pt idx="680">
                  <c:v>40165</c:v>
                </c:pt>
                <c:pt idx="681">
                  <c:v>40168</c:v>
                </c:pt>
                <c:pt idx="682">
                  <c:v>40169</c:v>
                </c:pt>
                <c:pt idx="683">
                  <c:v>40170</c:v>
                </c:pt>
                <c:pt idx="684">
                  <c:v>40171</c:v>
                </c:pt>
                <c:pt idx="685">
                  <c:v>40175</c:v>
                </c:pt>
                <c:pt idx="686">
                  <c:v>40176</c:v>
                </c:pt>
                <c:pt idx="687">
                  <c:v>40177</c:v>
                </c:pt>
                <c:pt idx="688">
                  <c:v>40178</c:v>
                </c:pt>
                <c:pt idx="689">
                  <c:v>40182</c:v>
                </c:pt>
                <c:pt idx="690">
                  <c:v>40183</c:v>
                </c:pt>
                <c:pt idx="691">
                  <c:v>40184</c:v>
                </c:pt>
                <c:pt idx="692">
                  <c:v>40185</c:v>
                </c:pt>
                <c:pt idx="693">
                  <c:v>40186</c:v>
                </c:pt>
                <c:pt idx="694">
                  <c:v>40189</c:v>
                </c:pt>
                <c:pt idx="695">
                  <c:v>40190</c:v>
                </c:pt>
                <c:pt idx="696">
                  <c:v>40191</c:v>
                </c:pt>
                <c:pt idx="697">
                  <c:v>40192</c:v>
                </c:pt>
                <c:pt idx="698">
                  <c:v>40193</c:v>
                </c:pt>
                <c:pt idx="699">
                  <c:v>40197</c:v>
                </c:pt>
                <c:pt idx="700">
                  <c:v>40198</c:v>
                </c:pt>
                <c:pt idx="701">
                  <c:v>40199</c:v>
                </c:pt>
                <c:pt idx="702">
                  <c:v>40200</c:v>
                </c:pt>
                <c:pt idx="703">
                  <c:v>40203</c:v>
                </c:pt>
                <c:pt idx="704">
                  <c:v>40204</c:v>
                </c:pt>
                <c:pt idx="705">
                  <c:v>40205</c:v>
                </c:pt>
                <c:pt idx="706">
                  <c:v>40206</c:v>
                </c:pt>
                <c:pt idx="707">
                  <c:v>40207</c:v>
                </c:pt>
                <c:pt idx="708">
                  <c:v>40210</c:v>
                </c:pt>
                <c:pt idx="709">
                  <c:v>40211</c:v>
                </c:pt>
                <c:pt idx="710">
                  <c:v>40212</c:v>
                </c:pt>
                <c:pt idx="711">
                  <c:v>40213</c:v>
                </c:pt>
                <c:pt idx="712">
                  <c:v>40214</c:v>
                </c:pt>
                <c:pt idx="713">
                  <c:v>40217</c:v>
                </c:pt>
                <c:pt idx="714">
                  <c:v>40218</c:v>
                </c:pt>
                <c:pt idx="715">
                  <c:v>40219</c:v>
                </c:pt>
                <c:pt idx="716">
                  <c:v>40220</c:v>
                </c:pt>
                <c:pt idx="717">
                  <c:v>40221</c:v>
                </c:pt>
                <c:pt idx="718">
                  <c:v>40225</c:v>
                </c:pt>
                <c:pt idx="719">
                  <c:v>40226</c:v>
                </c:pt>
                <c:pt idx="720">
                  <c:v>40227</c:v>
                </c:pt>
                <c:pt idx="721">
                  <c:v>40228</c:v>
                </c:pt>
                <c:pt idx="722">
                  <c:v>40231</c:v>
                </c:pt>
                <c:pt idx="723">
                  <c:v>40232</c:v>
                </c:pt>
                <c:pt idx="724">
                  <c:v>40233</c:v>
                </c:pt>
                <c:pt idx="725">
                  <c:v>40234</c:v>
                </c:pt>
                <c:pt idx="726">
                  <c:v>40235</c:v>
                </c:pt>
                <c:pt idx="727">
                  <c:v>40238</c:v>
                </c:pt>
                <c:pt idx="728">
                  <c:v>40239</c:v>
                </c:pt>
                <c:pt idx="729">
                  <c:v>40240</c:v>
                </c:pt>
                <c:pt idx="730">
                  <c:v>40241</c:v>
                </c:pt>
                <c:pt idx="731">
                  <c:v>40242</c:v>
                </c:pt>
                <c:pt idx="732">
                  <c:v>40245</c:v>
                </c:pt>
                <c:pt idx="733">
                  <c:v>40246</c:v>
                </c:pt>
                <c:pt idx="734">
                  <c:v>40247</c:v>
                </c:pt>
                <c:pt idx="735">
                  <c:v>40248</c:v>
                </c:pt>
                <c:pt idx="736">
                  <c:v>40249</c:v>
                </c:pt>
                <c:pt idx="737">
                  <c:v>40252</c:v>
                </c:pt>
                <c:pt idx="738">
                  <c:v>40253</c:v>
                </c:pt>
                <c:pt idx="739">
                  <c:v>40254</c:v>
                </c:pt>
                <c:pt idx="740">
                  <c:v>40255</c:v>
                </c:pt>
                <c:pt idx="741">
                  <c:v>40256</c:v>
                </c:pt>
                <c:pt idx="742">
                  <c:v>40259</c:v>
                </c:pt>
                <c:pt idx="743">
                  <c:v>40260</c:v>
                </c:pt>
                <c:pt idx="744">
                  <c:v>40261</c:v>
                </c:pt>
                <c:pt idx="745">
                  <c:v>40262</c:v>
                </c:pt>
                <c:pt idx="746">
                  <c:v>40263</c:v>
                </c:pt>
                <c:pt idx="747">
                  <c:v>40266</c:v>
                </c:pt>
                <c:pt idx="748">
                  <c:v>40267</c:v>
                </c:pt>
                <c:pt idx="749">
                  <c:v>40268</c:v>
                </c:pt>
                <c:pt idx="750">
                  <c:v>40269</c:v>
                </c:pt>
                <c:pt idx="751">
                  <c:v>40273</c:v>
                </c:pt>
                <c:pt idx="752">
                  <c:v>40274</c:v>
                </c:pt>
                <c:pt idx="753">
                  <c:v>40275</c:v>
                </c:pt>
                <c:pt idx="754">
                  <c:v>40276</c:v>
                </c:pt>
                <c:pt idx="755">
                  <c:v>40277</c:v>
                </c:pt>
                <c:pt idx="756">
                  <c:v>40280</c:v>
                </c:pt>
                <c:pt idx="757">
                  <c:v>40281</c:v>
                </c:pt>
                <c:pt idx="758">
                  <c:v>40282</c:v>
                </c:pt>
                <c:pt idx="759">
                  <c:v>40283</c:v>
                </c:pt>
                <c:pt idx="760">
                  <c:v>40284</c:v>
                </c:pt>
                <c:pt idx="761">
                  <c:v>40287</c:v>
                </c:pt>
                <c:pt idx="762">
                  <c:v>40288</c:v>
                </c:pt>
                <c:pt idx="763">
                  <c:v>40289</c:v>
                </c:pt>
                <c:pt idx="764">
                  <c:v>40290</c:v>
                </c:pt>
                <c:pt idx="765">
                  <c:v>40291</c:v>
                </c:pt>
                <c:pt idx="766">
                  <c:v>40294</c:v>
                </c:pt>
                <c:pt idx="767">
                  <c:v>40295</c:v>
                </c:pt>
                <c:pt idx="768">
                  <c:v>40296</c:v>
                </c:pt>
                <c:pt idx="769">
                  <c:v>40297</c:v>
                </c:pt>
                <c:pt idx="770">
                  <c:v>40298</c:v>
                </c:pt>
                <c:pt idx="771">
                  <c:v>40301</c:v>
                </c:pt>
                <c:pt idx="772">
                  <c:v>40302</c:v>
                </c:pt>
                <c:pt idx="773">
                  <c:v>40303</c:v>
                </c:pt>
                <c:pt idx="774">
                  <c:v>40304</c:v>
                </c:pt>
                <c:pt idx="775">
                  <c:v>40305</c:v>
                </c:pt>
                <c:pt idx="776">
                  <c:v>40308</c:v>
                </c:pt>
                <c:pt idx="777">
                  <c:v>40309</c:v>
                </c:pt>
                <c:pt idx="778">
                  <c:v>40310</c:v>
                </c:pt>
                <c:pt idx="779">
                  <c:v>40311</c:v>
                </c:pt>
                <c:pt idx="780">
                  <c:v>40312</c:v>
                </c:pt>
                <c:pt idx="781">
                  <c:v>40315</c:v>
                </c:pt>
                <c:pt idx="782">
                  <c:v>40316</c:v>
                </c:pt>
                <c:pt idx="783">
                  <c:v>40317</c:v>
                </c:pt>
                <c:pt idx="784">
                  <c:v>40318</c:v>
                </c:pt>
                <c:pt idx="785">
                  <c:v>40319</c:v>
                </c:pt>
                <c:pt idx="786">
                  <c:v>40322</c:v>
                </c:pt>
                <c:pt idx="787">
                  <c:v>40323</c:v>
                </c:pt>
                <c:pt idx="788">
                  <c:v>40324</c:v>
                </c:pt>
                <c:pt idx="789">
                  <c:v>40325</c:v>
                </c:pt>
                <c:pt idx="790">
                  <c:v>40326</c:v>
                </c:pt>
                <c:pt idx="791">
                  <c:v>40330</c:v>
                </c:pt>
                <c:pt idx="792">
                  <c:v>40331</c:v>
                </c:pt>
                <c:pt idx="793">
                  <c:v>40332</c:v>
                </c:pt>
                <c:pt idx="794">
                  <c:v>40333</c:v>
                </c:pt>
                <c:pt idx="795">
                  <c:v>40336</c:v>
                </c:pt>
                <c:pt idx="796">
                  <c:v>40337</c:v>
                </c:pt>
                <c:pt idx="797">
                  <c:v>40338</c:v>
                </c:pt>
                <c:pt idx="798">
                  <c:v>40339</c:v>
                </c:pt>
                <c:pt idx="799">
                  <c:v>40340</c:v>
                </c:pt>
                <c:pt idx="800">
                  <c:v>40343</c:v>
                </c:pt>
                <c:pt idx="801">
                  <c:v>40344</c:v>
                </c:pt>
                <c:pt idx="802">
                  <c:v>40345</c:v>
                </c:pt>
                <c:pt idx="803">
                  <c:v>40346</c:v>
                </c:pt>
                <c:pt idx="804">
                  <c:v>40347</c:v>
                </c:pt>
                <c:pt idx="805">
                  <c:v>40350</c:v>
                </c:pt>
                <c:pt idx="806">
                  <c:v>40351</c:v>
                </c:pt>
                <c:pt idx="807">
                  <c:v>40352</c:v>
                </c:pt>
                <c:pt idx="808">
                  <c:v>40353</c:v>
                </c:pt>
                <c:pt idx="809">
                  <c:v>40354</c:v>
                </c:pt>
                <c:pt idx="810">
                  <c:v>40357</c:v>
                </c:pt>
                <c:pt idx="811">
                  <c:v>40358</c:v>
                </c:pt>
                <c:pt idx="812">
                  <c:v>40359</c:v>
                </c:pt>
                <c:pt idx="813">
                  <c:v>40360</c:v>
                </c:pt>
                <c:pt idx="814">
                  <c:v>40361</c:v>
                </c:pt>
                <c:pt idx="815">
                  <c:v>40365</c:v>
                </c:pt>
                <c:pt idx="816">
                  <c:v>40366</c:v>
                </c:pt>
                <c:pt idx="817">
                  <c:v>40367</c:v>
                </c:pt>
                <c:pt idx="818">
                  <c:v>40368</c:v>
                </c:pt>
                <c:pt idx="819">
                  <c:v>40371</c:v>
                </c:pt>
                <c:pt idx="820">
                  <c:v>40372</c:v>
                </c:pt>
                <c:pt idx="821">
                  <c:v>40373</c:v>
                </c:pt>
                <c:pt idx="822">
                  <c:v>40374</c:v>
                </c:pt>
                <c:pt idx="823">
                  <c:v>40375</c:v>
                </c:pt>
                <c:pt idx="824">
                  <c:v>40378</c:v>
                </c:pt>
                <c:pt idx="825">
                  <c:v>40379</c:v>
                </c:pt>
                <c:pt idx="826">
                  <c:v>40380</c:v>
                </c:pt>
                <c:pt idx="827">
                  <c:v>40381</c:v>
                </c:pt>
                <c:pt idx="828">
                  <c:v>40382</c:v>
                </c:pt>
                <c:pt idx="829">
                  <c:v>40385</c:v>
                </c:pt>
                <c:pt idx="830">
                  <c:v>40386</c:v>
                </c:pt>
                <c:pt idx="831">
                  <c:v>40387</c:v>
                </c:pt>
                <c:pt idx="832">
                  <c:v>40388</c:v>
                </c:pt>
                <c:pt idx="833">
                  <c:v>40389</c:v>
                </c:pt>
                <c:pt idx="834">
                  <c:v>40392</c:v>
                </c:pt>
                <c:pt idx="835">
                  <c:v>40393</c:v>
                </c:pt>
                <c:pt idx="836">
                  <c:v>40394</c:v>
                </c:pt>
                <c:pt idx="837">
                  <c:v>40395</c:v>
                </c:pt>
                <c:pt idx="838">
                  <c:v>40396</c:v>
                </c:pt>
                <c:pt idx="839">
                  <c:v>40399</c:v>
                </c:pt>
                <c:pt idx="840">
                  <c:v>40400</c:v>
                </c:pt>
                <c:pt idx="841">
                  <c:v>40401</c:v>
                </c:pt>
                <c:pt idx="842">
                  <c:v>40402</c:v>
                </c:pt>
                <c:pt idx="843">
                  <c:v>40403</c:v>
                </c:pt>
                <c:pt idx="844">
                  <c:v>40406</c:v>
                </c:pt>
                <c:pt idx="845">
                  <c:v>40407</c:v>
                </c:pt>
                <c:pt idx="846">
                  <c:v>40408</c:v>
                </c:pt>
                <c:pt idx="847">
                  <c:v>40409</c:v>
                </c:pt>
                <c:pt idx="848">
                  <c:v>40410</c:v>
                </c:pt>
                <c:pt idx="849">
                  <c:v>40413</c:v>
                </c:pt>
                <c:pt idx="850">
                  <c:v>40414</c:v>
                </c:pt>
                <c:pt idx="851">
                  <c:v>40415</c:v>
                </c:pt>
                <c:pt idx="852">
                  <c:v>40416</c:v>
                </c:pt>
                <c:pt idx="853">
                  <c:v>40417</c:v>
                </c:pt>
                <c:pt idx="854">
                  <c:v>40420</c:v>
                </c:pt>
                <c:pt idx="855">
                  <c:v>40421</c:v>
                </c:pt>
                <c:pt idx="856">
                  <c:v>40422</c:v>
                </c:pt>
                <c:pt idx="857">
                  <c:v>40423</c:v>
                </c:pt>
                <c:pt idx="858">
                  <c:v>40424</c:v>
                </c:pt>
                <c:pt idx="859">
                  <c:v>40428</c:v>
                </c:pt>
                <c:pt idx="860">
                  <c:v>40429</c:v>
                </c:pt>
                <c:pt idx="861">
                  <c:v>40430</c:v>
                </c:pt>
                <c:pt idx="862">
                  <c:v>40431</c:v>
                </c:pt>
                <c:pt idx="863">
                  <c:v>40434</c:v>
                </c:pt>
                <c:pt idx="864">
                  <c:v>40435</c:v>
                </c:pt>
                <c:pt idx="865">
                  <c:v>40436</c:v>
                </c:pt>
                <c:pt idx="866">
                  <c:v>40437</c:v>
                </c:pt>
                <c:pt idx="867">
                  <c:v>40438</c:v>
                </c:pt>
                <c:pt idx="868">
                  <c:v>40441</c:v>
                </c:pt>
                <c:pt idx="869">
                  <c:v>40442</c:v>
                </c:pt>
                <c:pt idx="870">
                  <c:v>40443</c:v>
                </c:pt>
                <c:pt idx="871">
                  <c:v>40444</c:v>
                </c:pt>
                <c:pt idx="872">
                  <c:v>40445</c:v>
                </c:pt>
                <c:pt idx="873">
                  <c:v>40448</c:v>
                </c:pt>
                <c:pt idx="874">
                  <c:v>40449</c:v>
                </c:pt>
                <c:pt idx="875">
                  <c:v>40450</c:v>
                </c:pt>
                <c:pt idx="876">
                  <c:v>40451</c:v>
                </c:pt>
                <c:pt idx="877">
                  <c:v>40452</c:v>
                </c:pt>
                <c:pt idx="878">
                  <c:v>40455</c:v>
                </c:pt>
                <c:pt idx="879">
                  <c:v>40456</c:v>
                </c:pt>
                <c:pt idx="880">
                  <c:v>40457</c:v>
                </c:pt>
                <c:pt idx="881">
                  <c:v>40458</c:v>
                </c:pt>
                <c:pt idx="882">
                  <c:v>40459</c:v>
                </c:pt>
                <c:pt idx="883">
                  <c:v>40462</c:v>
                </c:pt>
                <c:pt idx="884">
                  <c:v>40463</c:v>
                </c:pt>
                <c:pt idx="885">
                  <c:v>40464</c:v>
                </c:pt>
                <c:pt idx="886">
                  <c:v>40465</c:v>
                </c:pt>
                <c:pt idx="887">
                  <c:v>40466</c:v>
                </c:pt>
                <c:pt idx="888">
                  <c:v>40469</c:v>
                </c:pt>
                <c:pt idx="889">
                  <c:v>40470</c:v>
                </c:pt>
                <c:pt idx="890">
                  <c:v>40471</c:v>
                </c:pt>
                <c:pt idx="891">
                  <c:v>40472</c:v>
                </c:pt>
                <c:pt idx="892">
                  <c:v>40473</c:v>
                </c:pt>
                <c:pt idx="893">
                  <c:v>40476</c:v>
                </c:pt>
                <c:pt idx="894">
                  <c:v>40477</c:v>
                </c:pt>
                <c:pt idx="895">
                  <c:v>40478</c:v>
                </c:pt>
                <c:pt idx="896">
                  <c:v>40479</c:v>
                </c:pt>
                <c:pt idx="897">
                  <c:v>40480</c:v>
                </c:pt>
                <c:pt idx="898">
                  <c:v>40483</c:v>
                </c:pt>
                <c:pt idx="899">
                  <c:v>40484</c:v>
                </c:pt>
                <c:pt idx="900">
                  <c:v>40485</c:v>
                </c:pt>
                <c:pt idx="901">
                  <c:v>40486</c:v>
                </c:pt>
                <c:pt idx="902">
                  <c:v>40487</c:v>
                </c:pt>
                <c:pt idx="903">
                  <c:v>40490</c:v>
                </c:pt>
                <c:pt idx="904">
                  <c:v>40491</c:v>
                </c:pt>
                <c:pt idx="905">
                  <c:v>40492</c:v>
                </c:pt>
                <c:pt idx="906">
                  <c:v>40493</c:v>
                </c:pt>
                <c:pt idx="907">
                  <c:v>40494</c:v>
                </c:pt>
                <c:pt idx="908">
                  <c:v>40497</c:v>
                </c:pt>
                <c:pt idx="909">
                  <c:v>40498</c:v>
                </c:pt>
                <c:pt idx="910">
                  <c:v>40499</c:v>
                </c:pt>
                <c:pt idx="911">
                  <c:v>40500</c:v>
                </c:pt>
                <c:pt idx="912">
                  <c:v>40501</c:v>
                </c:pt>
                <c:pt idx="913">
                  <c:v>40504</c:v>
                </c:pt>
                <c:pt idx="914">
                  <c:v>40505</c:v>
                </c:pt>
                <c:pt idx="915">
                  <c:v>40506</c:v>
                </c:pt>
                <c:pt idx="916">
                  <c:v>40508</c:v>
                </c:pt>
                <c:pt idx="917">
                  <c:v>40511</c:v>
                </c:pt>
                <c:pt idx="918">
                  <c:v>40512</c:v>
                </c:pt>
                <c:pt idx="919">
                  <c:v>40513</c:v>
                </c:pt>
                <c:pt idx="920">
                  <c:v>40514</c:v>
                </c:pt>
                <c:pt idx="921">
                  <c:v>40515</c:v>
                </c:pt>
                <c:pt idx="922">
                  <c:v>40518</c:v>
                </c:pt>
                <c:pt idx="923">
                  <c:v>40519</c:v>
                </c:pt>
                <c:pt idx="924">
                  <c:v>40520</c:v>
                </c:pt>
                <c:pt idx="925">
                  <c:v>40521</c:v>
                </c:pt>
                <c:pt idx="926">
                  <c:v>40522</c:v>
                </c:pt>
                <c:pt idx="927">
                  <c:v>40525</c:v>
                </c:pt>
                <c:pt idx="928">
                  <c:v>40526</c:v>
                </c:pt>
                <c:pt idx="929">
                  <c:v>40527</c:v>
                </c:pt>
                <c:pt idx="930">
                  <c:v>40528</c:v>
                </c:pt>
                <c:pt idx="931">
                  <c:v>40529</c:v>
                </c:pt>
                <c:pt idx="932">
                  <c:v>40532</c:v>
                </c:pt>
                <c:pt idx="933">
                  <c:v>40533</c:v>
                </c:pt>
                <c:pt idx="934">
                  <c:v>40534</c:v>
                </c:pt>
                <c:pt idx="935">
                  <c:v>40535</c:v>
                </c:pt>
                <c:pt idx="936">
                  <c:v>40539</c:v>
                </c:pt>
                <c:pt idx="937">
                  <c:v>40540</c:v>
                </c:pt>
                <c:pt idx="938">
                  <c:v>40541</c:v>
                </c:pt>
                <c:pt idx="939">
                  <c:v>40542</c:v>
                </c:pt>
                <c:pt idx="940">
                  <c:v>40543</c:v>
                </c:pt>
                <c:pt idx="941">
                  <c:v>40546</c:v>
                </c:pt>
                <c:pt idx="942">
                  <c:v>40547</c:v>
                </c:pt>
                <c:pt idx="943">
                  <c:v>40548</c:v>
                </c:pt>
                <c:pt idx="944">
                  <c:v>40549</c:v>
                </c:pt>
                <c:pt idx="945">
                  <c:v>40550</c:v>
                </c:pt>
                <c:pt idx="946">
                  <c:v>40553</c:v>
                </c:pt>
                <c:pt idx="947">
                  <c:v>40554</c:v>
                </c:pt>
                <c:pt idx="948">
                  <c:v>40555</c:v>
                </c:pt>
                <c:pt idx="949">
                  <c:v>40556</c:v>
                </c:pt>
                <c:pt idx="950">
                  <c:v>40557</c:v>
                </c:pt>
                <c:pt idx="951">
                  <c:v>40561</c:v>
                </c:pt>
                <c:pt idx="952">
                  <c:v>40562</c:v>
                </c:pt>
                <c:pt idx="953">
                  <c:v>40563</c:v>
                </c:pt>
                <c:pt idx="954">
                  <c:v>40564</c:v>
                </c:pt>
                <c:pt idx="955">
                  <c:v>40567</c:v>
                </c:pt>
                <c:pt idx="956">
                  <c:v>40568</c:v>
                </c:pt>
                <c:pt idx="957">
                  <c:v>40569</c:v>
                </c:pt>
                <c:pt idx="958">
                  <c:v>40570</c:v>
                </c:pt>
                <c:pt idx="959">
                  <c:v>40571</c:v>
                </c:pt>
                <c:pt idx="960">
                  <c:v>40574</c:v>
                </c:pt>
                <c:pt idx="961">
                  <c:v>40575</c:v>
                </c:pt>
                <c:pt idx="962">
                  <c:v>40576</c:v>
                </c:pt>
                <c:pt idx="963">
                  <c:v>40577</c:v>
                </c:pt>
                <c:pt idx="964">
                  <c:v>40578</c:v>
                </c:pt>
                <c:pt idx="965">
                  <c:v>40581</c:v>
                </c:pt>
                <c:pt idx="966">
                  <c:v>40582</c:v>
                </c:pt>
                <c:pt idx="967">
                  <c:v>40583</c:v>
                </c:pt>
                <c:pt idx="968">
                  <c:v>40584</c:v>
                </c:pt>
                <c:pt idx="969">
                  <c:v>40585</c:v>
                </c:pt>
                <c:pt idx="970">
                  <c:v>40588</c:v>
                </c:pt>
                <c:pt idx="971">
                  <c:v>40589</c:v>
                </c:pt>
                <c:pt idx="972">
                  <c:v>40590</c:v>
                </c:pt>
                <c:pt idx="973">
                  <c:v>40591</c:v>
                </c:pt>
                <c:pt idx="974">
                  <c:v>40592</c:v>
                </c:pt>
                <c:pt idx="975">
                  <c:v>40596</c:v>
                </c:pt>
                <c:pt idx="976">
                  <c:v>40597</c:v>
                </c:pt>
                <c:pt idx="977">
                  <c:v>40598</c:v>
                </c:pt>
                <c:pt idx="978">
                  <c:v>40599</c:v>
                </c:pt>
                <c:pt idx="979">
                  <c:v>40602</c:v>
                </c:pt>
                <c:pt idx="980">
                  <c:v>40603</c:v>
                </c:pt>
                <c:pt idx="981">
                  <c:v>40604</c:v>
                </c:pt>
                <c:pt idx="982">
                  <c:v>40605</c:v>
                </c:pt>
                <c:pt idx="983">
                  <c:v>40606</c:v>
                </c:pt>
                <c:pt idx="984">
                  <c:v>40609</c:v>
                </c:pt>
                <c:pt idx="985">
                  <c:v>40610</c:v>
                </c:pt>
                <c:pt idx="986">
                  <c:v>40611</c:v>
                </c:pt>
                <c:pt idx="987">
                  <c:v>40612</c:v>
                </c:pt>
                <c:pt idx="988">
                  <c:v>40613</c:v>
                </c:pt>
                <c:pt idx="989">
                  <c:v>40616</c:v>
                </c:pt>
                <c:pt idx="990">
                  <c:v>40617</c:v>
                </c:pt>
                <c:pt idx="991">
                  <c:v>40618</c:v>
                </c:pt>
                <c:pt idx="992">
                  <c:v>40619</c:v>
                </c:pt>
                <c:pt idx="993">
                  <c:v>40620</c:v>
                </c:pt>
                <c:pt idx="994">
                  <c:v>40623</c:v>
                </c:pt>
                <c:pt idx="995">
                  <c:v>40624</c:v>
                </c:pt>
                <c:pt idx="996">
                  <c:v>40625</c:v>
                </c:pt>
                <c:pt idx="997">
                  <c:v>40626</c:v>
                </c:pt>
                <c:pt idx="998">
                  <c:v>40627</c:v>
                </c:pt>
                <c:pt idx="999">
                  <c:v>40630</c:v>
                </c:pt>
                <c:pt idx="1000">
                  <c:v>40631</c:v>
                </c:pt>
                <c:pt idx="1001">
                  <c:v>40632</c:v>
                </c:pt>
                <c:pt idx="1002">
                  <c:v>40633</c:v>
                </c:pt>
                <c:pt idx="1003">
                  <c:v>40634</c:v>
                </c:pt>
                <c:pt idx="1004">
                  <c:v>40637</c:v>
                </c:pt>
                <c:pt idx="1005">
                  <c:v>40638</c:v>
                </c:pt>
                <c:pt idx="1006">
                  <c:v>40639</c:v>
                </c:pt>
                <c:pt idx="1007">
                  <c:v>40640</c:v>
                </c:pt>
                <c:pt idx="1008">
                  <c:v>40641</c:v>
                </c:pt>
                <c:pt idx="1009">
                  <c:v>40644</c:v>
                </c:pt>
                <c:pt idx="1010">
                  <c:v>40645</c:v>
                </c:pt>
                <c:pt idx="1011">
                  <c:v>40646</c:v>
                </c:pt>
                <c:pt idx="1012">
                  <c:v>40647</c:v>
                </c:pt>
                <c:pt idx="1013">
                  <c:v>40648</c:v>
                </c:pt>
                <c:pt idx="1014">
                  <c:v>40651</c:v>
                </c:pt>
                <c:pt idx="1015">
                  <c:v>40652</c:v>
                </c:pt>
                <c:pt idx="1016">
                  <c:v>40653</c:v>
                </c:pt>
                <c:pt idx="1017">
                  <c:v>40654</c:v>
                </c:pt>
                <c:pt idx="1018">
                  <c:v>40658</c:v>
                </c:pt>
                <c:pt idx="1019">
                  <c:v>40659</c:v>
                </c:pt>
                <c:pt idx="1020">
                  <c:v>40660</c:v>
                </c:pt>
                <c:pt idx="1021">
                  <c:v>40661</c:v>
                </c:pt>
                <c:pt idx="1022">
                  <c:v>40662</c:v>
                </c:pt>
                <c:pt idx="1023">
                  <c:v>40665</c:v>
                </c:pt>
                <c:pt idx="1024">
                  <c:v>40666</c:v>
                </c:pt>
                <c:pt idx="1025">
                  <c:v>40667</c:v>
                </c:pt>
                <c:pt idx="1026">
                  <c:v>40668</c:v>
                </c:pt>
                <c:pt idx="1027">
                  <c:v>40669</c:v>
                </c:pt>
                <c:pt idx="1028">
                  <c:v>40672</c:v>
                </c:pt>
                <c:pt idx="1029">
                  <c:v>40673</c:v>
                </c:pt>
                <c:pt idx="1030">
                  <c:v>40674</c:v>
                </c:pt>
                <c:pt idx="1031">
                  <c:v>40675</c:v>
                </c:pt>
                <c:pt idx="1032">
                  <c:v>40676</c:v>
                </c:pt>
                <c:pt idx="1033">
                  <c:v>40679</c:v>
                </c:pt>
                <c:pt idx="1034">
                  <c:v>40680</c:v>
                </c:pt>
                <c:pt idx="1035">
                  <c:v>40681</c:v>
                </c:pt>
                <c:pt idx="1036">
                  <c:v>40682</c:v>
                </c:pt>
                <c:pt idx="1037">
                  <c:v>40683</c:v>
                </c:pt>
                <c:pt idx="1038">
                  <c:v>40686</c:v>
                </c:pt>
                <c:pt idx="1039">
                  <c:v>40687</c:v>
                </c:pt>
                <c:pt idx="1040">
                  <c:v>40688</c:v>
                </c:pt>
                <c:pt idx="1041">
                  <c:v>40689</c:v>
                </c:pt>
                <c:pt idx="1042">
                  <c:v>40690</c:v>
                </c:pt>
                <c:pt idx="1043">
                  <c:v>40694</c:v>
                </c:pt>
                <c:pt idx="1044">
                  <c:v>40695</c:v>
                </c:pt>
                <c:pt idx="1045">
                  <c:v>40696</c:v>
                </c:pt>
                <c:pt idx="1046">
                  <c:v>40697</c:v>
                </c:pt>
                <c:pt idx="1047">
                  <c:v>40700</c:v>
                </c:pt>
                <c:pt idx="1048">
                  <c:v>40701</c:v>
                </c:pt>
                <c:pt idx="1049">
                  <c:v>40702</c:v>
                </c:pt>
                <c:pt idx="1050">
                  <c:v>40703</c:v>
                </c:pt>
                <c:pt idx="1051">
                  <c:v>40704</c:v>
                </c:pt>
                <c:pt idx="1052">
                  <c:v>40707</c:v>
                </c:pt>
                <c:pt idx="1053">
                  <c:v>40708</c:v>
                </c:pt>
                <c:pt idx="1054">
                  <c:v>40709</c:v>
                </c:pt>
                <c:pt idx="1055">
                  <c:v>40710</c:v>
                </c:pt>
                <c:pt idx="1056">
                  <c:v>40711</c:v>
                </c:pt>
                <c:pt idx="1057">
                  <c:v>40714</c:v>
                </c:pt>
                <c:pt idx="1058">
                  <c:v>40715</c:v>
                </c:pt>
                <c:pt idx="1059">
                  <c:v>40716</c:v>
                </c:pt>
                <c:pt idx="1060">
                  <c:v>40717</c:v>
                </c:pt>
                <c:pt idx="1061">
                  <c:v>40718</c:v>
                </c:pt>
                <c:pt idx="1062">
                  <c:v>40721</c:v>
                </c:pt>
                <c:pt idx="1063">
                  <c:v>40722</c:v>
                </c:pt>
                <c:pt idx="1064">
                  <c:v>40723</c:v>
                </c:pt>
                <c:pt idx="1065">
                  <c:v>40724</c:v>
                </c:pt>
                <c:pt idx="1066">
                  <c:v>40725</c:v>
                </c:pt>
                <c:pt idx="1067">
                  <c:v>40729</c:v>
                </c:pt>
                <c:pt idx="1068">
                  <c:v>40730</c:v>
                </c:pt>
                <c:pt idx="1069">
                  <c:v>40731</c:v>
                </c:pt>
                <c:pt idx="1070">
                  <c:v>40732</c:v>
                </c:pt>
                <c:pt idx="1071">
                  <c:v>40735</c:v>
                </c:pt>
                <c:pt idx="1072">
                  <c:v>40736</c:v>
                </c:pt>
                <c:pt idx="1073">
                  <c:v>40737</c:v>
                </c:pt>
                <c:pt idx="1074">
                  <c:v>40738</c:v>
                </c:pt>
                <c:pt idx="1075">
                  <c:v>40739</c:v>
                </c:pt>
                <c:pt idx="1076">
                  <c:v>40742</c:v>
                </c:pt>
                <c:pt idx="1077">
                  <c:v>40743</c:v>
                </c:pt>
                <c:pt idx="1078">
                  <c:v>40744</c:v>
                </c:pt>
                <c:pt idx="1079">
                  <c:v>40745</c:v>
                </c:pt>
                <c:pt idx="1080">
                  <c:v>40746</c:v>
                </c:pt>
                <c:pt idx="1081">
                  <c:v>40749</c:v>
                </c:pt>
                <c:pt idx="1082">
                  <c:v>40750</c:v>
                </c:pt>
                <c:pt idx="1083">
                  <c:v>40751</c:v>
                </c:pt>
                <c:pt idx="1084">
                  <c:v>40752</c:v>
                </c:pt>
                <c:pt idx="1085">
                  <c:v>40753</c:v>
                </c:pt>
                <c:pt idx="1086">
                  <c:v>40756</c:v>
                </c:pt>
                <c:pt idx="1087">
                  <c:v>40757</c:v>
                </c:pt>
                <c:pt idx="1088">
                  <c:v>40758</c:v>
                </c:pt>
                <c:pt idx="1089">
                  <c:v>40759</c:v>
                </c:pt>
                <c:pt idx="1090">
                  <c:v>40760</c:v>
                </c:pt>
                <c:pt idx="1091">
                  <c:v>40763</c:v>
                </c:pt>
                <c:pt idx="1092">
                  <c:v>40764</c:v>
                </c:pt>
                <c:pt idx="1093">
                  <c:v>40765</c:v>
                </c:pt>
                <c:pt idx="1094">
                  <c:v>40766</c:v>
                </c:pt>
                <c:pt idx="1095">
                  <c:v>40767</c:v>
                </c:pt>
                <c:pt idx="1096">
                  <c:v>40770</c:v>
                </c:pt>
                <c:pt idx="1097">
                  <c:v>40771</c:v>
                </c:pt>
                <c:pt idx="1098">
                  <c:v>40772</c:v>
                </c:pt>
                <c:pt idx="1099">
                  <c:v>40773</c:v>
                </c:pt>
                <c:pt idx="1100">
                  <c:v>40774</c:v>
                </c:pt>
                <c:pt idx="1101">
                  <c:v>40777</c:v>
                </c:pt>
                <c:pt idx="1102">
                  <c:v>40778</c:v>
                </c:pt>
                <c:pt idx="1103">
                  <c:v>40779</c:v>
                </c:pt>
                <c:pt idx="1104">
                  <c:v>40780</c:v>
                </c:pt>
                <c:pt idx="1105">
                  <c:v>40781</c:v>
                </c:pt>
                <c:pt idx="1106">
                  <c:v>40784</c:v>
                </c:pt>
                <c:pt idx="1107">
                  <c:v>40785</c:v>
                </c:pt>
                <c:pt idx="1108">
                  <c:v>40786</c:v>
                </c:pt>
                <c:pt idx="1109">
                  <c:v>40787</c:v>
                </c:pt>
                <c:pt idx="1110">
                  <c:v>40788</c:v>
                </c:pt>
                <c:pt idx="1111">
                  <c:v>40792</c:v>
                </c:pt>
                <c:pt idx="1112">
                  <c:v>40793</c:v>
                </c:pt>
                <c:pt idx="1113">
                  <c:v>40794</c:v>
                </c:pt>
                <c:pt idx="1114">
                  <c:v>40795</c:v>
                </c:pt>
                <c:pt idx="1115">
                  <c:v>40798</c:v>
                </c:pt>
                <c:pt idx="1116">
                  <c:v>40799</c:v>
                </c:pt>
                <c:pt idx="1117">
                  <c:v>40800</c:v>
                </c:pt>
                <c:pt idx="1118">
                  <c:v>40801</c:v>
                </c:pt>
                <c:pt idx="1119">
                  <c:v>40802</c:v>
                </c:pt>
                <c:pt idx="1120">
                  <c:v>40805</c:v>
                </c:pt>
                <c:pt idx="1121">
                  <c:v>40806</c:v>
                </c:pt>
                <c:pt idx="1122">
                  <c:v>40807</c:v>
                </c:pt>
                <c:pt idx="1123">
                  <c:v>40808</c:v>
                </c:pt>
                <c:pt idx="1124">
                  <c:v>40809</c:v>
                </c:pt>
                <c:pt idx="1125">
                  <c:v>40812</c:v>
                </c:pt>
                <c:pt idx="1126">
                  <c:v>40813</c:v>
                </c:pt>
                <c:pt idx="1127">
                  <c:v>40814</c:v>
                </c:pt>
                <c:pt idx="1128">
                  <c:v>40815</c:v>
                </c:pt>
                <c:pt idx="1129">
                  <c:v>40816</c:v>
                </c:pt>
                <c:pt idx="1130">
                  <c:v>40819</c:v>
                </c:pt>
                <c:pt idx="1131">
                  <c:v>40820</c:v>
                </c:pt>
                <c:pt idx="1132">
                  <c:v>40821</c:v>
                </c:pt>
                <c:pt idx="1133">
                  <c:v>40822</c:v>
                </c:pt>
                <c:pt idx="1134">
                  <c:v>40823</c:v>
                </c:pt>
                <c:pt idx="1135">
                  <c:v>40826</c:v>
                </c:pt>
                <c:pt idx="1136">
                  <c:v>40827</c:v>
                </c:pt>
                <c:pt idx="1137">
                  <c:v>40828</c:v>
                </c:pt>
                <c:pt idx="1138">
                  <c:v>40829</c:v>
                </c:pt>
                <c:pt idx="1139">
                  <c:v>40830</c:v>
                </c:pt>
                <c:pt idx="1140">
                  <c:v>40833</c:v>
                </c:pt>
                <c:pt idx="1141">
                  <c:v>40834</c:v>
                </c:pt>
                <c:pt idx="1142">
                  <c:v>40835</c:v>
                </c:pt>
                <c:pt idx="1143">
                  <c:v>40836</c:v>
                </c:pt>
                <c:pt idx="1144">
                  <c:v>40837</c:v>
                </c:pt>
                <c:pt idx="1145">
                  <c:v>40840</c:v>
                </c:pt>
                <c:pt idx="1146">
                  <c:v>40841</c:v>
                </c:pt>
                <c:pt idx="1147">
                  <c:v>40842</c:v>
                </c:pt>
                <c:pt idx="1148">
                  <c:v>40843</c:v>
                </c:pt>
                <c:pt idx="1149">
                  <c:v>40844</c:v>
                </c:pt>
                <c:pt idx="1150">
                  <c:v>40847</c:v>
                </c:pt>
                <c:pt idx="1151">
                  <c:v>40848</c:v>
                </c:pt>
                <c:pt idx="1152">
                  <c:v>40849</c:v>
                </c:pt>
                <c:pt idx="1153">
                  <c:v>40850</c:v>
                </c:pt>
                <c:pt idx="1154">
                  <c:v>40851</c:v>
                </c:pt>
                <c:pt idx="1155">
                  <c:v>40854</c:v>
                </c:pt>
                <c:pt idx="1156">
                  <c:v>40855</c:v>
                </c:pt>
                <c:pt idx="1157">
                  <c:v>40856</c:v>
                </c:pt>
                <c:pt idx="1158">
                  <c:v>40857</c:v>
                </c:pt>
                <c:pt idx="1159">
                  <c:v>40858</c:v>
                </c:pt>
                <c:pt idx="1160">
                  <c:v>40861</c:v>
                </c:pt>
                <c:pt idx="1161">
                  <c:v>40862</c:v>
                </c:pt>
                <c:pt idx="1162">
                  <c:v>40863</c:v>
                </c:pt>
                <c:pt idx="1163">
                  <c:v>40864</c:v>
                </c:pt>
                <c:pt idx="1164">
                  <c:v>40865</c:v>
                </c:pt>
                <c:pt idx="1165">
                  <c:v>40868</c:v>
                </c:pt>
                <c:pt idx="1166">
                  <c:v>40869</c:v>
                </c:pt>
                <c:pt idx="1167">
                  <c:v>40870</c:v>
                </c:pt>
                <c:pt idx="1168">
                  <c:v>40872</c:v>
                </c:pt>
                <c:pt idx="1169">
                  <c:v>40875</c:v>
                </c:pt>
                <c:pt idx="1170">
                  <c:v>40876</c:v>
                </c:pt>
                <c:pt idx="1171">
                  <c:v>40877</c:v>
                </c:pt>
                <c:pt idx="1172">
                  <c:v>40878</c:v>
                </c:pt>
                <c:pt idx="1173">
                  <c:v>40879</c:v>
                </c:pt>
                <c:pt idx="1174">
                  <c:v>40882</c:v>
                </c:pt>
                <c:pt idx="1175">
                  <c:v>40883</c:v>
                </c:pt>
                <c:pt idx="1176">
                  <c:v>40884</c:v>
                </c:pt>
                <c:pt idx="1177">
                  <c:v>40885</c:v>
                </c:pt>
                <c:pt idx="1178">
                  <c:v>40886</c:v>
                </c:pt>
                <c:pt idx="1179">
                  <c:v>40889</c:v>
                </c:pt>
                <c:pt idx="1180">
                  <c:v>40890</c:v>
                </c:pt>
                <c:pt idx="1181">
                  <c:v>40891</c:v>
                </c:pt>
                <c:pt idx="1182">
                  <c:v>40892</c:v>
                </c:pt>
                <c:pt idx="1183">
                  <c:v>40893</c:v>
                </c:pt>
                <c:pt idx="1184">
                  <c:v>40896</c:v>
                </c:pt>
                <c:pt idx="1185">
                  <c:v>40897</c:v>
                </c:pt>
                <c:pt idx="1186">
                  <c:v>40898</c:v>
                </c:pt>
                <c:pt idx="1187">
                  <c:v>40899</c:v>
                </c:pt>
                <c:pt idx="1188">
                  <c:v>40900</c:v>
                </c:pt>
                <c:pt idx="1189">
                  <c:v>40904</c:v>
                </c:pt>
                <c:pt idx="1190">
                  <c:v>40905</c:v>
                </c:pt>
                <c:pt idx="1191">
                  <c:v>40906</c:v>
                </c:pt>
                <c:pt idx="1192">
                  <c:v>40907</c:v>
                </c:pt>
                <c:pt idx="1193">
                  <c:v>40911</c:v>
                </c:pt>
                <c:pt idx="1194">
                  <c:v>40912</c:v>
                </c:pt>
                <c:pt idx="1195">
                  <c:v>40913</c:v>
                </c:pt>
                <c:pt idx="1196">
                  <c:v>40914</c:v>
                </c:pt>
                <c:pt idx="1197">
                  <c:v>40917</c:v>
                </c:pt>
                <c:pt idx="1198">
                  <c:v>40918</c:v>
                </c:pt>
                <c:pt idx="1199">
                  <c:v>40919</c:v>
                </c:pt>
                <c:pt idx="1200">
                  <c:v>40920</c:v>
                </c:pt>
                <c:pt idx="1201">
                  <c:v>40921</c:v>
                </c:pt>
                <c:pt idx="1202">
                  <c:v>40925</c:v>
                </c:pt>
                <c:pt idx="1203">
                  <c:v>40926</c:v>
                </c:pt>
                <c:pt idx="1204">
                  <c:v>40927</c:v>
                </c:pt>
                <c:pt idx="1205">
                  <c:v>40928</c:v>
                </c:pt>
                <c:pt idx="1206">
                  <c:v>40931</c:v>
                </c:pt>
                <c:pt idx="1207">
                  <c:v>40932</c:v>
                </c:pt>
                <c:pt idx="1208">
                  <c:v>40933</c:v>
                </c:pt>
                <c:pt idx="1209">
                  <c:v>40934</c:v>
                </c:pt>
                <c:pt idx="1210">
                  <c:v>40935</c:v>
                </c:pt>
                <c:pt idx="1211">
                  <c:v>40938</c:v>
                </c:pt>
                <c:pt idx="1212">
                  <c:v>40939</c:v>
                </c:pt>
                <c:pt idx="1213">
                  <c:v>40940</c:v>
                </c:pt>
                <c:pt idx="1214">
                  <c:v>40941</c:v>
                </c:pt>
                <c:pt idx="1215">
                  <c:v>40942</c:v>
                </c:pt>
                <c:pt idx="1216">
                  <c:v>40945</c:v>
                </c:pt>
                <c:pt idx="1217">
                  <c:v>40946</c:v>
                </c:pt>
                <c:pt idx="1218">
                  <c:v>40947</c:v>
                </c:pt>
                <c:pt idx="1219">
                  <c:v>40948</c:v>
                </c:pt>
                <c:pt idx="1220">
                  <c:v>40949</c:v>
                </c:pt>
                <c:pt idx="1221">
                  <c:v>40952</c:v>
                </c:pt>
                <c:pt idx="1222">
                  <c:v>40953</c:v>
                </c:pt>
                <c:pt idx="1223">
                  <c:v>40954</c:v>
                </c:pt>
                <c:pt idx="1224">
                  <c:v>40955</c:v>
                </c:pt>
                <c:pt idx="1225">
                  <c:v>40956</c:v>
                </c:pt>
                <c:pt idx="1226">
                  <c:v>40960</c:v>
                </c:pt>
                <c:pt idx="1227">
                  <c:v>40961</c:v>
                </c:pt>
                <c:pt idx="1228">
                  <c:v>40962</c:v>
                </c:pt>
                <c:pt idx="1229">
                  <c:v>40963</c:v>
                </c:pt>
                <c:pt idx="1230">
                  <c:v>40966</c:v>
                </c:pt>
                <c:pt idx="1231">
                  <c:v>40967</c:v>
                </c:pt>
                <c:pt idx="1232">
                  <c:v>40968</c:v>
                </c:pt>
                <c:pt idx="1233">
                  <c:v>40969</c:v>
                </c:pt>
                <c:pt idx="1234">
                  <c:v>40970</c:v>
                </c:pt>
                <c:pt idx="1235">
                  <c:v>40973</c:v>
                </c:pt>
                <c:pt idx="1236">
                  <c:v>40974</c:v>
                </c:pt>
                <c:pt idx="1237">
                  <c:v>40975</c:v>
                </c:pt>
                <c:pt idx="1238">
                  <c:v>40976</c:v>
                </c:pt>
                <c:pt idx="1239">
                  <c:v>40977</c:v>
                </c:pt>
                <c:pt idx="1240">
                  <c:v>40980</c:v>
                </c:pt>
                <c:pt idx="1241">
                  <c:v>40981</c:v>
                </c:pt>
                <c:pt idx="1242">
                  <c:v>40982</c:v>
                </c:pt>
                <c:pt idx="1243">
                  <c:v>40983</c:v>
                </c:pt>
                <c:pt idx="1244">
                  <c:v>40984</c:v>
                </c:pt>
                <c:pt idx="1245">
                  <c:v>40987</c:v>
                </c:pt>
                <c:pt idx="1246">
                  <c:v>40988</c:v>
                </c:pt>
                <c:pt idx="1247">
                  <c:v>40989</c:v>
                </c:pt>
                <c:pt idx="1248">
                  <c:v>40990</c:v>
                </c:pt>
                <c:pt idx="1249">
                  <c:v>40991</c:v>
                </c:pt>
                <c:pt idx="1250">
                  <c:v>40994</c:v>
                </c:pt>
                <c:pt idx="1251">
                  <c:v>40995</c:v>
                </c:pt>
                <c:pt idx="1252">
                  <c:v>40996</c:v>
                </c:pt>
                <c:pt idx="1253">
                  <c:v>40997</c:v>
                </c:pt>
                <c:pt idx="1254">
                  <c:v>40998</c:v>
                </c:pt>
                <c:pt idx="1255">
                  <c:v>41001</c:v>
                </c:pt>
                <c:pt idx="1256">
                  <c:v>41002</c:v>
                </c:pt>
                <c:pt idx="1257">
                  <c:v>41003</c:v>
                </c:pt>
                <c:pt idx="1258">
                  <c:v>41004</c:v>
                </c:pt>
                <c:pt idx="1259">
                  <c:v>41008</c:v>
                </c:pt>
                <c:pt idx="1260">
                  <c:v>41009</c:v>
                </c:pt>
                <c:pt idx="1261">
                  <c:v>41010</c:v>
                </c:pt>
                <c:pt idx="1262">
                  <c:v>41011</c:v>
                </c:pt>
                <c:pt idx="1263">
                  <c:v>41012</c:v>
                </c:pt>
                <c:pt idx="1264">
                  <c:v>41015</c:v>
                </c:pt>
                <c:pt idx="1265">
                  <c:v>41016</c:v>
                </c:pt>
                <c:pt idx="1266">
                  <c:v>41017</c:v>
                </c:pt>
                <c:pt idx="1267">
                  <c:v>41018</c:v>
                </c:pt>
                <c:pt idx="1268">
                  <c:v>41019</c:v>
                </c:pt>
                <c:pt idx="1269">
                  <c:v>41022</c:v>
                </c:pt>
                <c:pt idx="1270">
                  <c:v>41023</c:v>
                </c:pt>
                <c:pt idx="1271">
                  <c:v>41024</c:v>
                </c:pt>
                <c:pt idx="1272">
                  <c:v>41025</c:v>
                </c:pt>
                <c:pt idx="1273">
                  <c:v>41026</c:v>
                </c:pt>
                <c:pt idx="1274">
                  <c:v>41029</c:v>
                </c:pt>
                <c:pt idx="1275">
                  <c:v>41030</c:v>
                </c:pt>
                <c:pt idx="1276">
                  <c:v>41031</c:v>
                </c:pt>
                <c:pt idx="1277">
                  <c:v>41032</c:v>
                </c:pt>
                <c:pt idx="1278">
                  <c:v>41033</c:v>
                </c:pt>
                <c:pt idx="1279">
                  <c:v>41036</c:v>
                </c:pt>
                <c:pt idx="1280">
                  <c:v>41037</c:v>
                </c:pt>
                <c:pt idx="1281">
                  <c:v>41038</c:v>
                </c:pt>
                <c:pt idx="1282">
                  <c:v>41039</c:v>
                </c:pt>
                <c:pt idx="1283">
                  <c:v>41040</c:v>
                </c:pt>
                <c:pt idx="1284">
                  <c:v>41043</c:v>
                </c:pt>
                <c:pt idx="1285">
                  <c:v>41044</c:v>
                </c:pt>
                <c:pt idx="1286">
                  <c:v>41045</c:v>
                </c:pt>
                <c:pt idx="1287">
                  <c:v>41046</c:v>
                </c:pt>
                <c:pt idx="1288">
                  <c:v>41047</c:v>
                </c:pt>
                <c:pt idx="1289">
                  <c:v>41050</c:v>
                </c:pt>
                <c:pt idx="1290">
                  <c:v>41051</c:v>
                </c:pt>
                <c:pt idx="1291">
                  <c:v>41052</c:v>
                </c:pt>
                <c:pt idx="1292">
                  <c:v>41053</c:v>
                </c:pt>
                <c:pt idx="1293">
                  <c:v>41054</c:v>
                </c:pt>
                <c:pt idx="1294">
                  <c:v>41058</c:v>
                </c:pt>
                <c:pt idx="1295">
                  <c:v>41059</c:v>
                </c:pt>
                <c:pt idx="1296">
                  <c:v>41060</c:v>
                </c:pt>
                <c:pt idx="1297">
                  <c:v>41061</c:v>
                </c:pt>
                <c:pt idx="1298">
                  <c:v>41064</c:v>
                </c:pt>
                <c:pt idx="1299">
                  <c:v>41065</c:v>
                </c:pt>
                <c:pt idx="1300">
                  <c:v>41066</c:v>
                </c:pt>
                <c:pt idx="1301">
                  <c:v>41067</c:v>
                </c:pt>
                <c:pt idx="1302">
                  <c:v>41068</c:v>
                </c:pt>
                <c:pt idx="1303">
                  <c:v>41071</c:v>
                </c:pt>
                <c:pt idx="1304">
                  <c:v>41072</c:v>
                </c:pt>
                <c:pt idx="1305">
                  <c:v>41073</c:v>
                </c:pt>
                <c:pt idx="1306">
                  <c:v>41074</c:v>
                </c:pt>
                <c:pt idx="1307">
                  <c:v>41075</c:v>
                </c:pt>
                <c:pt idx="1308">
                  <c:v>41078</c:v>
                </c:pt>
                <c:pt idx="1309">
                  <c:v>41079</c:v>
                </c:pt>
                <c:pt idx="1310">
                  <c:v>41080</c:v>
                </c:pt>
                <c:pt idx="1311">
                  <c:v>41081</c:v>
                </c:pt>
                <c:pt idx="1312">
                  <c:v>41082</c:v>
                </c:pt>
                <c:pt idx="1313">
                  <c:v>41085</c:v>
                </c:pt>
                <c:pt idx="1314">
                  <c:v>41086</c:v>
                </c:pt>
                <c:pt idx="1315">
                  <c:v>41087</c:v>
                </c:pt>
                <c:pt idx="1316">
                  <c:v>41088</c:v>
                </c:pt>
                <c:pt idx="1317">
                  <c:v>41089</c:v>
                </c:pt>
                <c:pt idx="1318">
                  <c:v>41092</c:v>
                </c:pt>
                <c:pt idx="1319">
                  <c:v>41093</c:v>
                </c:pt>
                <c:pt idx="1320">
                  <c:v>41095</c:v>
                </c:pt>
                <c:pt idx="1321">
                  <c:v>41096</c:v>
                </c:pt>
                <c:pt idx="1322">
                  <c:v>41099</c:v>
                </c:pt>
                <c:pt idx="1323">
                  <c:v>41100</c:v>
                </c:pt>
                <c:pt idx="1324">
                  <c:v>41101</c:v>
                </c:pt>
                <c:pt idx="1325">
                  <c:v>41102</c:v>
                </c:pt>
                <c:pt idx="1326">
                  <c:v>41103</c:v>
                </c:pt>
                <c:pt idx="1327">
                  <c:v>41106</c:v>
                </c:pt>
                <c:pt idx="1328">
                  <c:v>41107</c:v>
                </c:pt>
                <c:pt idx="1329">
                  <c:v>41108</c:v>
                </c:pt>
                <c:pt idx="1330">
                  <c:v>41109</c:v>
                </c:pt>
                <c:pt idx="1331">
                  <c:v>41110</c:v>
                </c:pt>
                <c:pt idx="1332">
                  <c:v>41113</c:v>
                </c:pt>
                <c:pt idx="1333">
                  <c:v>41114</c:v>
                </c:pt>
                <c:pt idx="1334">
                  <c:v>41115</c:v>
                </c:pt>
                <c:pt idx="1335">
                  <c:v>41116</c:v>
                </c:pt>
                <c:pt idx="1336">
                  <c:v>41117</c:v>
                </c:pt>
                <c:pt idx="1337">
                  <c:v>41120</c:v>
                </c:pt>
                <c:pt idx="1338">
                  <c:v>41121</c:v>
                </c:pt>
                <c:pt idx="1339">
                  <c:v>41122</c:v>
                </c:pt>
                <c:pt idx="1340">
                  <c:v>41123</c:v>
                </c:pt>
                <c:pt idx="1341">
                  <c:v>41124</c:v>
                </c:pt>
                <c:pt idx="1342">
                  <c:v>41127</c:v>
                </c:pt>
                <c:pt idx="1343">
                  <c:v>41128</c:v>
                </c:pt>
                <c:pt idx="1344">
                  <c:v>41129</c:v>
                </c:pt>
                <c:pt idx="1345">
                  <c:v>41130</c:v>
                </c:pt>
                <c:pt idx="1346">
                  <c:v>41131</c:v>
                </c:pt>
                <c:pt idx="1347">
                  <c:v>41134</c:v>
                </c:pt>
                <c:pt idx="1348">
                  <c:v>41135</c:v>
                </c:pt>
                <c:pt idx="1349">
                  <c:v>41136</c:v>
                </c:pt>
                <c:pt idx="1350">
                  <c:v>41137</c:v>
                </c:pt>
                <c:pt idx="1351">
                  <c:v>41138</c:v>
                </c:pt>
                <c:pt idx="1352">
                  <c:v>41141</c:v>
                </c:pt>
                <c:pt idx="1353">
                  <c:v>41142</c:v>
                </c:pt>
                <c:pt idx="1354">
                  <c:v>41143</c:v>
                </c:pt>
                <c:pt idx="1355">
                  <c:v>41144</c:v>
                </c:pt>
                <c:pt idx="1356">
                  <c:v>41145</c:v>
                </c:pt>
                <c:pt idx="1357">
                  <c:v>41148</c:v>
                </c:pt>
                <c:pt idx="1358">
                  <c:v>41149</c:v>
                </c:pt>
                <c:pt idx="1359">
                  <c:v>41150</c:v>
                </c:pt>
                <c:pt idx="1360">
                  <c:v>41151</c:v>
                </c:pt>
                <c:pt idx="1361">
                  <c:v>41152</c:v>
                </c:pt>
                <c:pt idx="1362">
                  <c:v>41156</c:v>
                </c:pt>
                <c:pt idx="1363">
                  <c:v>41157</c:v>
                </c:pt>
                <c:pt idx="1364">
                  <c:v>41158</c:v>
                </c:pt>
                <c:pt idx="1365">
                  <c:v>41159</c:v>
                </c:pt>
                <c:pt idx="1366">
                  <c:v>41162</c:v>
                </c:pt>
                <c:pt idx="1367">
                  <c:v>41163</c:v>
                </c:pt>
                <c:pt idx="1368">
                  <c:v>41164</c:v>
                </c:pt>
                <c:pt idx="1369">
                  <c:v>41165</c:v>
                </c:pt>
                <c:pt idx="1370">
                  <c:v>41166</c:v>
                </c:pt>
                <c:pt idx="1371">
                  <c:v>41169</c:v>
                </c:pt>
                <c:pt idx="1372">
                  <c:v>41170</c:v>
                </c:pt>
                <c:pt idx="1373">
                  <c:v>41171</c:v>
                </c:pt>
                <c:pt idx="1374">
                  <c:v>41172</c:v>
                </c:pt>
                <c:pt idx="1375">
                  <c:v>41173</c:v>
                </c:pt>
                <c:pt idx="1376">
                  <c:v>41176</c:v>
                </c:pt>
                <c:pt idx="1377">
                  <c:v>41177</c:v>
                </c:pt>
                <c:pt idx="1378">
                  <c:v>41178</c:v>
                </c:pt>
                <c:pt idx="1379">
                  <c:v>41179</c:v>
                </c:pt>
                <c:pt idx="1380">
                  <c:v>41180</c:v>
                </c:pt>
                <c:pt idx="1381">
                  <c:v>41183</c:v>
                </c:pt>
                <c:pt idx="1382">
                  <c:v>41184</c:v>
                </c:pt>
                <c:pt idx="1383">
                  <c:v>41185</c:v>
                </c:pt>
                <c:pt idx="1384">
                  <c:v>41186</c:v>
                </c:pt>
                <c:pt idx="1385">
                  <c:v>41187</c:v>
                </c:pt>
                <c:pt idx="1386">
                  <c:v>41190</c:v>
                </c:pt>
                <c:pt idx="1387">
                  <c:v>41191</c:v>
                </c:pt>
                <c:pt idx="1388">
                  <c:v>41192</c:v>
                </c:pt>
                <c:pt idx="1389">
                  <c:v>41193</c:v>
                </c:pt>
                <c:pt idx="1390">
                  <c:v>41194</c:v>
                </c:pt>
                <c:pt idx="1391">
                  <c:v>41197</c:v>
                </c:pt>
                <c:pt idx="1392">
                  <c:v>41198</c:v>
                </c:pt>
                <c:pt idx="1393">
                  <c:v>41199</c:v>
                </c:pt>
                <c:pt idx="1394">
                  <c:v>41200</c:v>
                </c:pt>
                <c:pt idx="1395">
                  <c:v>41201</c:v>
                </c:pt>
                <c:pt idx="1396">
                  <c:v>41204</c:v>
                </c:pt>
                <c:pt idx="1397">
                  <c:v>41205</c:v>
                </c:pt>
                <c:pt idx="1398">
                  <c:v>41206</c:v>
                </c:pt>
                <c:pt idx="1399">
                  <c:v>41207</c:v>
                </c:pt>
                <c:pt idx="1400">
                  <c:v>41208</c:v>
                </c:pt>
                <c:pt idx="1401">
                  <c:v>41213</c:v>
                </c:pt>
                <c:pt idx="1402">
                  <c:v>41214</c:v>
                </c:pt>
                <c:pt idx="1403">
                  <c:v>41215</c:v>
                </c:pt>
                <c:pt idx="1404">
                  <c:v>41218</c:v>
                </c:pt>
                <c:pt idx="1405">
                  <c:v>41219</c:v>
                </c:pt>
                <c:pt idx="1406">
                  <c:v>41220</c:v>
                </c:pt>
                <c:pt idx="1407">
                  <c:v>41221</c:v>
                </c:pt>
                <c:pt idx="1408">
                  <c:v>41222</c:v>
                </c:pt>
                <c:pt idx="1409">
                  <c:v>41225</c:v>
                </c:pt>
                <c:pt idx="1410">
                  <c:v>41226</c:v>
                </c:pt>
                <c:pt idx="1411">
                  <c:v>41227</c:v>
                </c:pt>
                <c:pt idx="1412">
                  <c:v>41228</c:v>
                </c:pt>
                <c:pt idx="1413">
                  <c:v>41229</c:v>
                </c:pt>
                <c:pt idx="1414">
                  <c:v>41232</c:v>
                </c:pt>
                <c:pt idx="1415">
                  <c:v>41233</c:v>
                </c:pt>
                <c:pt idx="1416">
                  <c:v>41234</c:v>
                </c:pt>
                <c:pt idx="1417">
                  <c:v>41236</c:v>
                </c:pt>
                <c:pt idx="1418">
                  <c:v>41239</c:v>
                </c:pt>
                <c:pt idx="1419">
                  <c:v>41240</c:v>
                </c:pt>
                <c:pt idx="1420">
                  <c:v>41241</c:v>
                </c:pt>
                <c:pt idx="1421">
                  <c:v>41242</c:v>
                </c:pt>
                <c:pt idx="1422">
                  <c:v>41243</c:v>
                </c:pt>
                <c:pt idx="1423">
                  <c:v>41246</c:v>
                </c:pt>
                <c:pt idx="1424">
                  <c:v>41247</c:v>
                </c:pt>
                <c:pt idx="1425">
                  <c:v>41248</c:v>
                </c:pt>
                <c:pt idx="1426">
                  <c:v>41249</c:v>
                </c:pt>
                <c:pt idx="1427">
                  <c:v>41250</c:v>
                </c:pt>
                <c:pt idx="1428">
                  <c:v>41253</c:v>
                </c:pt>
                <c:pt idx="1429">
                  <c:v>41254</c:v>
                </c:pt>
                <c:pt idx="1430">
                  <c:v>41255</c:v>
                </c:pt>
                <c:pt idx="1431">
                  <c:v>41256</c:v>
                </c:pt>
                <c:pt idx="1432">
                  <c:v>41257</c:v>
                </c:pt>
                <c:pt idx="1433">
                  <c:v>41260</c:v>
                </c:pt>
                <c:pt idx="1434">
                  <c:v>41261</c:v>
                </c:pt>
                <c:pt idx="1435">
                  <c:v>41262</c:v>
                </c:pt>
                <c:pt idx="1436">
                  <c:v>41263</c:v>
                </c:pt>
                <c:pt idx="1437">
                  <c:v>41264</c:v>
                </c:pt>
                <c:pt idx="1438">
                  <c:v>41267</c:v>
                </c:pt>
                <c:pt idx="1439">
                  <c:v>41269</c:v>
                </c:pt>
                <c:pt idx="1440">
                  <c:v>41270</c:v>
                </c:pt>
                <c:pt idx="1441">
                  <c:v>41271</c:v>
                </c:pt>
                <c:pt idx="1442">
                  <c:v>41274</c:v>
                </c:pt>
                <c:pt idx="1443">
                  <c:v>41276</c:v>
                </c:pt>
                <c:pt idx="1444">
                  <c:v>41277</c:v>
                </c:pt>
                <c:pt idx="1445">
                  <c:v>41278</c:v>
                </c:pt>
                <c:pt idx="1446">
                  <c:v>41281</c:v>
                </c:pt>
                <c:pt idx="1447">
                  <c:v>41282</c:v>
                </c:pt>
                <c:pt idx="1448">
                  <c:v>41283</c:v>
                </c:pt>
                <c:pt idx="1449">
                  <c:v>41284</c:v>
                </c:pt>
                <c:pt idx="1450">
                  <c:v>41285</c:v>
                </c:pt>
                <c:pt idx="1451">
                  <c:v>41288</c:v>
                </c:pt>
                <c:pt idx="1452">
                  <c:v>41289</c:v>
                </c:pt>
                <c:pt idx="1453">
                  <c:v>41290</c:v>
                </c:pt>
                <c:pt idx="1454">
                  <c:v>41291</c:v>
                </c:pt>
                <c:pt idx="1455">
                  <c:v>41292</c:v>
                </c:pt>
                <c:pt idx="1456">
                  <c:v>41296</c:v>
                </c:pt>
                <c:pt idx="1457">
                  <c:v>41297</c:v>
                </c:pt>
                <c:pt idx="1458">
                  <c:v>41298</c:v>
                </c:pt>
                <c:pt idx="1459">
                  <c:v>41299</c:v>
                </c:pt>
                <c:pt idx="1460">
                  <c:v>41302</c:v>
                </c:pt>
                <c:pt idx="1461">
                  <c:v>41303</c:v>
                </c:pt>
                <c:pt idx="1462">
                  <c:v>41304</c:v>
                </c:pt>
                <c:pt idx="1463">
                  <c:v>41305</c:v>
                </c:pt>
                <c:pt idx="1464">
                  <c:v>41306</c:v>
                </c:pt>
                <c:pt idx="1465">
                  <c:v>41309</c:v>
                </c:pt>
                <c:pt idx="1466">
                  <c:v>41310</c:v>
                </c:pt>
                <c:pt idx="1467">
                  <c:v>41311</c:v>
                </c:pt>
                <c:pt idx="1468">
                  <c:v>41312</c:v>
                </c:pt>
                <c:pt idx="1469">
                  <c:v>41313</c:v>
                </c:pt>
                <c:pt idx="1470">
                  <c:v>41316</c:v>
                </c:pt>
                <c:pt idx="1471">
                  <c:v>41317</c:v>
                </c:pt>
                <c:pt idx="1472">
                  <c:v>41318</c:v>
                </c:pt>
                <c:pt idx="1473">
                  <c:v>41319</c:v>
                </c:pt>
                <c:pt idx="1474">
                  <c:v>41320</c:v>
                </c:pt>
                <c:pt idx="1475">
                  <c:v>41324</c:v>
                </c:pt>
                <c:pt idx="1476">
                  <c:v>41325</c:v>
                </c:pt>
                <c:pt idx="1477">
                  <c:v>41326</c:v>
                </c:pt>
                <c:pt idx="1478">
                  <c:v>41327</c:v>
                </c:pt>
                <c:pt idx="1479">
                  <c:v>41330</c:v>
                </c:pt>
                <c:pt idx="1480">
                  <c:v>41331</c:v>
                </c:pt>
                <c:pt idx="1481">
                  <c:v>41332</c:v>
                </c:pt>
                <c:pt idx="1482">
                  <c:v>41333</c:v>
                </c:pt>
                <c:pt idx="1483">
                  <c:v>41334</c:v>
                </c:pt>
                <c:pt idx="1484">
                  <c:v>41337</c:v>
                </c:pt>
                <c:pt idx="1485">
                  <c:v>41338</c:v>
                </c:pt>
                <c:pt idx="1486">
                  <c:v>41339</c:v>
                </c:pt>
                <c:pt idx="1487">
                  <c:v>41340</c:v>
                </c:pt>
                <c:pt idx="1488">
                  <c:v>41341</c:v>
                </c:pt>
                <c:pt idx="1489">
                  <c:v>41344</c:v>
                </c:pt>
                <c:pt idx="1490">
                  <c:v>41345</c:v>
                </c:pt>
                <c:pt idx="1491">
                  <c:v>41346</c:v>
                </c:pt>
                <c:pt idx="1492">
                  <c:v>41347</c:v>
                </c:pt>
                <c:pt idx="1493">
                  <c:v>41348</c:v>
                </c:pt>
                <c:pt idx="1494">
                  <c:v>41351</c:v>
                </c:pt>
                <c:pt idx="1495">
                  <c:v>41352</c:v>
                </c:pt>
                <c:pt idx="1496">
                  <c:v>41353</c:v>
                </c:pt>
                <c:pt idx="1497">
                  <c:v>41354</c:v>
                </c:pt>
                <c:pt idx="1498">
                  <c:v>41355</c:v>
                </c:pt>
                <c:pt idx="1499">
                  <c:v>41358</c:v>
                </c:pt>
                <c:pt idx="1500">
                  <c:v>41359</c:v>
                </c:pt>
                <c:pt idx="1501">
                  <c:v>41360</c:v>
                </c:pt>
                <c:pt idx="1502">
                  <c:v>41361</c:v>
                </c:pt>
                <c:pt idx="1503">
                  <c:v>41365</c:v>
                </c:pt>
                <c:pt idx="1504">
                  <c:v>41366</c:v>
                </c:pt>
                <c:pt idx="1505">
                  <c:v>41367</c:v>
                </c:pt>
                <c:pt idx="1506">
                  <c:v>41368</c:v>
                </c:pt>
                <c:pt idx="1507">
                  <c:v>41369</c:v>
                </c:pt>
                <c:pt idx="1508">
                  <c:v>41372</c:v>
                </c:pt>
                <c:pt idx="1509">
                  <c:v>41373</c:v>
                </c:pt>
                <c:pt idx="1510">
                  <c:v>41374</c:v>
                </c:pt>
                <c:pt idx="1511">
                  <c:v>41375</c:v>
                </c:pt>
                <c:pt idx="1512">
                  <c:v>41376</c:v>
                </c:pt>
                <c:pt idx="1513">
                  <c:v>41379</c:v>
                </c:pt>
                <c:pt idx="1514">
                  <c:v>41380</c:v>
                </c:pt>
                <c:pt idx="1515">
                  <c:v>41381</c:v>
                </c:pt>
                <c:pt idx="1516">
                  <c:v>41382</c:v>
                </c:pt>
                <c:pt idx="1517">
                  <c:v>41383</c:v>
                </c:pt>
                <c:pt idx="1518">
                  <c:v>41386</c:v>
                </c:pt>
                <c:pt idx="1519">
                  <c:v>41387</c:v>
                </c:pt>
                <c:pt idx="1520">
                  <c:v>41388</c:v>
                </c:pt>
                <c:pt idx="1521">
                  <c:v>41389</c:v>
                </c:pt>
                <c:pt idx="1522">
                  <c:v>41390</c:v>
                </c:pt>
                <c:pt idx="1523">
                  <c:v>41393</c:v>
                </c:pt>
                <c:pt idx="1524">
                  <c:v>41394</c:v>
                </c:pt>
                <c:pt idx="1525">
                  <c:v>41395</c:v>
                </c:pt>
                <c:pt idx="1526">
                  <c:v>41396</c:v>
                </c:pt>
                <c:pt idx="1527">
                  <c:v>41397</c:v>
                </c:pt>
                <c:pt idx="1528">
                  <c:v>41400</c:v>
                </c:pt>
                <c:pt idx="1529">
                  <c:v>41401</c:v>
                </c:pt>
                <c:pt idx="1530">
                  <c:v>41402</c:v>
                </c:pt>
                <c:pt idx="1531">
                  <c:v>41403</c:v>
                </c:pt>
                <c:pt idx="1532">
                  <c:v>41404</c:v>
                </c:pt>
                <c:pt idx="1533">
                  <c:v>41407</c:v>
                </c:pt>
                <c:pt idx="1534">
                  <c:v>41408</c:v>
                </c:pt>
                <c:pt idx="1535">
                  <c:v>41409</c:v>
                </c:pt>
                <c:pt idx="1536">
                  <c:v>41410</c:v>
                </c:pt>
                <c:pt idx="1537">
                  <c:v>41411</c:v>
                </c:pt>
                <c:pt idx="1538">
                  <c:v>41414</c:v>
                </c:pt>
                <c:pt idx="1539">
                  <c:v>41415</c:v>
                </c:pt>
                <c:pt idx="1540">
                  <c:v>41416</c:v>
                </c:pt>
                <c:pt idx="1541">
                  <c:v>41417</c:v>
                </c:pt>
                <c:pt idx="1542">
                  <c:v>41418</c:v>
                </c:pt>
                <c:pt idx="1543">
                  <c:v>41422</c:v>
                </c:pt>
                <c:pt idx="1544">
                  <c:v>41423</c:v>
                </c:pt>
                <c:pt idx="1545">
                  <c:v>41424</c:v>
                </c:pt>
                <c:pt idx="1546">
                  <c:v>41425</c:v>
                </c:pt>
                <c:pt idx="1547">
                  <c:v>41428</c:v>
                </c:pt>
                <c:pt idx="1548">
                  <c:v>41429</c:v>
                </c:pt>
                <c:pt idx="1549">
                  <c:v>41430</c:v>
                </c:pt>
                <c:pt idx="1550">
                  <c:v>41431</c:v>
                </c:pt>
                <c:pt idx="1551">
                  <c:v>41432</c:v>
                </c:pt>
                <c:pt idx="1552">
                  <c:v>41435</c:v>
                </c:pt>
                <c:pt idx="1553">
                  <c:v>41436</c:v>
                </c:pt>
                <c:pt idx="1554">
                  <c:v>41437</c:v>
                </c:pt>
                <c:pt idx="1555">
                  <c:v>41438</c:v>
                </c:pt>
                <c:pt idx="1556">
                  <c:v>41439</c:v>
                </c:pt>
                <c:pt idx="1557">
                  <c:v>41442</c:v>
                </c:pt>
                <c:pt idx="1558">
                  <c:v>41443</c:v>
                </c:pt>
                <c:pt idx="1559">
                  <c:v>41444</c:v>
                </c:pt>
                <c:pt idx="1560">
                  <c:v>41445</c:v>
                </c:pt>
                <c:pt idx="1561">
                  <c:v>41446</c:v>
                </c:pt>
                <c:pt idx="1562">
                  <c:v>41449</c:v>
                </c:pt>
                <c:pt idx="1563">
                  <c:v>41450</c:v>
                </c:pt>
                <c:pt idx="1564">
                  <c:v>41451</c:v>
                </c:pt>
                <c:pt idx="1565">
                  <c:v>41452</c:v>
                </c:pt>
                <c:pt idx="1566">
                  <c:v>41453</c:v>
                </c:pt>
                <c:pt idx="1567">
                  <c:v>41456</c:v>
                </c:pt>
                <c:pt idx="1568">
                  <c:v>41457</c:v>
                </c:pt>
                <c:pt idx="1569">
                  <c:v>41458</c:v>
                </c:pt>
                <c:pt idx="1570">
                  <c:v>41460</c:v>
                </c:pt>
                <c:pt idx="1571">
                  <c:v>41463</c:v>
                </c:pt>
                <c:pt idx="1572">
                  <c:v>41464</c:v>
                </c:pt>
                <c:pt idx="1573">
                  <c:v>41465</c:v>
                </c:pt>
                <c:pt idx="1574">
                  <c:v>41466</c:v>
                </c:pt>
                <c:pt idx="1575">
                  <c:v>41467</c:v>
                </c:pt>
                <c:pt idx="1576">
                  <c:v>41470</c:v>
                </c:pt>
                <c:pt idx="1577">
                  <c:v>41471</c:v>
                </c:pt>
                <c:pt idx="1578">
                  <c:v>41472</c:v>
                </c:pt>
                <c:pt idx="1579">
                  <c:v>41473</c:v>
                </c:pt>
                <c:pt idx="1580">
                  <c:v>41474</c:v>
                </c:pt>
                <c:pt idx="1581">
                  <c:v>41477</c:v>
                </c:pt>
                <c:pt idx="1582">
                  <c:v>41478</c:v>
                </c:pt>
                <c:pt idx="1583">
                  <c:v>41479</c:v>
                </c:pt>
                <c:pt idx="1584">
                  <c:v>41480</c:v>
                </c:pt>
                <c:pt idx="1585">
                  <c:v>41481</c:v>
                </c:pt>
                <c:pt idx="1586">
                  <c:v>41484</c:v>
                </c:pt>
                <c:pt idx="1587">
                  <c:v>41485</c:v>
                </c:pt>
                <c:pt idx="1588">
                  <c:v>41486</c:v>
                </c:pt>
                <c:pt idx="1589">
                  <c:v>41487</c:v>
                </c:pt>
                <c:pt idx="1590">
                  <c:v>41488</c:v>
                </c:pt>
                <c:pt idx="1591">
                  <c:v>41491</c:v>
                </c:pt>
                <c:pt idx="1592">
                  <c:v>41492</c:v>
                </c:pt>
                <c:pt idx="1593">
                  <c:v>41493</c:v>
                </c:pt>
                <c:pt idx="1594">
                  <c:v>41494</c:v>
                </c:pt>
                <c:pt idx="1595">
                  <c:v>41495</c:v>
                </c:pt>
                <c:pt idx="1596">
                  <c:v>41498</c:v>
                </c:pt>
                <c:pt idx="1597">
                  <c:v>41499</c:v>
                </c:pt>
                <c:pt idx="1598">
                  <c:v>41500</c:v>
                </c:pt>
                <c:pt idx="1599">
                  <c:v>41501</c:v>
                </c:pt>
                <c:pt idx="1600">
                  <c:v>41502</c:v>
                </c:pt>
                <c:pt idx="1601">
                  <c:v>41505</c:v>
                </c:pt>
                <c:pt idx="1602">
                  <c:v>41506</c:v>
                </c:pt>
                <c:pt idx="1603">
                  <c:v>41507</c:v>
                </c:pt>
                <c:pt idx="1604">
                  <c:v>41508</c:v>
                </c:pt>
                <c:pt idx="1605">
                  <c:v>41509</c:v>
                </c:pt>
                <c:pt idx="1606">
                  <c:v>41512</c:v>
                </c:pt>
                <c:pt idx="1607">
                  <c:v>41513</c:v>
                </c:pt>
                <c:pt idx="1608">
                  <c:v>41514</c:v>
                </c:pt>
                <c:pt idx="1609">
                  <c:v>41515</c:v>
                </c:pt>
                <c:pt idx="1610">
                  <c:v>41516</c:v>
                </c:pt>
                <c:pt idx="1611">
                  <c:v>41520</c:v>
                </c:pt>
                <c:pt idx="1612">
                  <c:v>41521</c:v>
                </c:pt>
                <c:pt idx="1613">
                  <c:v>41522</c:v>
                </c:pt>
                <c:pt idx="1614">
                  <c:v>41523</c:v>
                </c:pt>
                <c:pt idx="1615">
                  <c:v>41526</c:v>
                </c:pt>
                <c:pt idx="1616">
                  <c:v>41527</c:v>
                </c:pt>
                <c:pt idx="1617">
                  <c:v>41528</c:v>
                </c:pt>
                <c:pt idx="1618">
                  <c:v>41529</c:v>
                </c:pt>
                <c:pt idx="1619">
                  <c:v>41530</c:v>
                </c:pt>
                <c:pt idx="1620">
                  <c:v>41533</c:v>
                </c:pt>
                <c:pt idx="1621">
                  <c:v>41534</c:v>
                </c:pt>
                <c:pt idx="1622">
                  <c:v>41535</c:v>
                </c:pt>
                <c:pt idx="1623">
                  <c:v>41536</c:v>
                </c:pt>
                <c:pt idx="1624">
                  <c:v>41537</c:v>
                </c:pt>
                <c:pt idx="1625">
                  <c:v>41540</c:v>
                </c:pt>
                <c:pt idx="1626">
                  <c:v>41541</c:v>
                </c:pt>
                <c:pt idx="1627">
                  <c:v>41542</c:v>
                </c:pt>
                <c:pt idx="1628">
                  <c:v>41543</c:v>
                </c:pt>
                <c:pt idx="1629">
                  <c:v>41544</c:v>
                </c:pt>
                <c:pt idx="1630">
                  <c:v>41547</c:v>
                </c:pt>
                <c:pt idx="1631">
                  <c:v>41548</c:v>
                </c:pt>
                <c:pt idx="1632">
                  <c:v>41549</c:v>
                </c:pt>
                <c:pt idx="1633">
                  <c:v>41550</c:v>
                </c:pt>
                <c:pt idx="1634">
                  <c:v>41551</c:v>
                </c:pt>
                <c:pt idx="1635">
                  <c:v>41554</c:v>
                </c:pt>
                <c:pt idx="1636">
                  <c:v>41555</c:v>
                </c:pt>
                <c:pt idx="1637">
                  <c:v>41556</c:v>
                </c:pt>
                <c:pt idx="1638">
                  <c:v>41557</c:v>
                </c:pt>
                <c:pt idx="1639">
                  <c:v>41558</c:v>
                </c:pt>
                <c:pt idx="1640">
                  <c:v>41561</c:v>
                </c:pt>
                <c:pt idx="1641">
                  <c:v>41562</c:v>
                </c:pt>
                <c:pt idx="1642">
                  <c:v>41563</c:v>
                </c:pt>
                <c:pt idx="1643">
                  <c:v>41564</c:v>
                </c:pt>
                <c:pt idx="1644">
                  <c:v>41565</c:v>
                </c:pt>
                <c:pt idx="1645">
                  <c:v>41568</c:v>
                </c:pt>
                <c:pt idx="1646">
                  <c:v>41569</c:v>
                </c:pt>
                <c:pt idx="1647">
                  <c:v>41570</c:v>
                </c:pt>
                <c:pt idx="1648">
                  <c:v>41571</c:v>
                </c:pt>
                <c:pt idx="1649">
                  <c:v>41572</c:v>
                </c:pt>
                <c:pt idx="1650">
                  <c:v>41575</c:v>
                </c:pt>
                <c:pt idx="1651">
                  <c:v>41576</c:v>
                </c:pt>
                <c:pt idx="1652">
                  <c:v>41577</c:v>
                </c:pt>
                <c:pt idx="1653">
                  <c:v>41578</c:v>
                </c:pt>
                <c:pt idx="1654">
                  <c:v>41579</c:v>
                </c:pt>
                <c:pt idx="1655">
                  <c:v>41582</c:v>
                </c:pt>
                <c:pt idx="1656">
                  <c:v>41583</c:v>
                </c:pt>
                <c:pt idx="1657">
                  <c:v>41584</c:v>
                </c:pt>
                <c:pt idx="1658">
                  <c:v>41585</c:v>
                </c:pt>
                <c:pt idx="1659">
                  <c:v>41586</c:v>
                </c:pt>
                <c:pt idx="1660">
                  <c:v>41589</c:v>
                </c:pt>
                <c:pt idx="1661">
                  <c:v>41590</c:v>
                </c:pt>
                <c:pt idx="1662">
                  <c:v>41591</c:v>
                </c:pt>
                <c:pt idx="1663">
                  <c:v>41592</c:v>
                </c:pt>
                <c:pt idx="1664">
                  <c:v>41593</c:v>
                </c:pt>
                <c:pt idx="1665">
                  <c:v>41596</c:v>
                </c:pt>
                <c:pt idx="1666">
                  <c:v>41597</c:v>
                </c:pt>
                <c:pt idx="1667">
                  <c:v>41598</c:v>
                </c:pt>
                <c:pt idx="1668">
                  <c:v>41599</c:v>
                </c:pt>
                <c:pt idx="1669">
                  <c:v>41600</c:v>
                </c:pt>
                <c:pt idx="1670">
                  <c:v>41603</c:v>
                </c:pt>
                <c:pt idx="1671">
                  <c:v>41604</c:v>
                </c:pt>
                <c:pt idx="1672">
                  <c:v>41605</c:v>
                </c:pt>
                <c:pt idx="1673">
                  <c:v>41607</c:v>
                </c:pt>
                <c:pt idx="1674">
                  <c:v>41610</c:v>
                </c:pt>
                <c:pt idx="1675">
                  <c:v>41611</c:v>
                </c:pt>
                <c:pt idx="1676">
                  <c:v>41612</c:v>
                </c:pt>
                <c:pt idx="1677">
                  <c:v>41613</c:v>
                </c:pt>
                <c:pt idx="1678">
                  <c:v>41614</c:v>
                </c:pt>
                <c:pt idx="1679">
                  <c:v>41617</c:v>
                </c:pt>
                <c:pt idx="1680">
                  <c:v>41618</c:v>
                </c:pt>
                <c:pt idx="1681">
                  <c:v>41619</c:v>
                </c:pt>
                <c:pt idx="1682">
                  <c:v>41620</c:v>
                </c:pt>
                <c:pt idx="1683">
                  <c:v>41621</c:v>
                </c:pt>
                <c:pt idx="1684">
                  <c:v>41624</c:v>
                </c:pt>
                <c:pt idx="1685">
                  <c:v>41625</c:v>
                </c:pt>
                <c:pt idx="1686">
                  <c:v>41626</c:v>
                </c:pt>
                <c:pt idx="1687">
                  <c:v>41627</c:v>
                </c:pt>
                <c:pt idx="1688">
                  <c:v>41628</c:v>
                </c:pt>
                <c:pt idx="1689">
                  <c:v>41631</c:v>
                </c:pt>
                <c:pt idx="1690">
                  <c:v>41632</c:v>
                </c:pt>
                <c:pt idx="1691">
                  <c:v>41634</c:v>
                </c:pt>
                <c:pt idx="1692">
                  <c:v>41635</c:v>
                </c:pt>
                <c:pt idx="1693">
                  <c:v>41638</c:v>
                </c:pt>
                <c:pt idx="1694">
                  <c:v>41639</c:v>
                </c:pt>
                <c:pt idx="1695">
                  <c:v>41641</c:v>
                </c:pt>
                <c:pt idx="1696">
                  <c:v>41642</c:v>
                </c:pt>
                <c:pt idx="1697">
                  <c:v>41645</c:v>
                </c:pt>
                <c:pt idx="1698">
                  <c:v>41646</c:v>
                </c:pt>
                <c:pt idx="1699">
                  <c:v>41647</c:v>
                </c:pt>
                <c:pt idx="1700">
                  <c:v>41648</c:v>
                </c:pt>
                <c:pt idx="1701">
                  <c:v>41649</c:v>
                </c:pt>
                <c:pt idx="1702">
                  <c:v>41652</c:v>
                </c:pt>
                <c:pt idx="1703">
                  <c:v>41653</c:v>
                </c:pt>
                <c:pt idx="1704">
                  <c:v>41654</c:v>
                </c:pt>
                <c:pt idx="1705">
                  <c:v>41655</c:v>
                </c:pt>
                <c:pt idx="1706">
                  <c:v>41656</c:v>
                </c:pt>
                <c:pt idx="1707">
                  <c:v>41660</c:v>
                </c:pt>
                <c:pt idx="1708">
                  <c:v>41661</c:v>
                </c:pt>
                <c:pt idx="1709">
                  <c:v>41662</c:v>
                </c:pt>
                <c:pt idx="1710">
                  <c:v>41663</c:v>
                </c:pt>
                <c:pt idx="1711">
                  <c:v>41666</c:v>
                </c:pt>
                <c:pt idx="1712">
                  <c:v>41667</c:v>
                </c:pt>
                <c:pt idx="1713">
                  <c:v>41668</c:v>
                </c:pt>
                <c:pt idx="1714">
                  <c:v>41669</c:v>
                </c:pt>
                <c:pt idx="1715">
                  <c:v>41670</c:v>
                </c:pt>
                <c:pt idx="1716">
                  <c:v>41673</c:v>
                </c:pt>
                <c:pt idx="1717">
                  <c:v>41674</c:v>
                </c:pt>
                <c:pt idx="1718">
                  <c:v>41675</c:v>
                </c:pt>
                <c:pt idx="1719">
                  <c:v>41676</c:v>
                </c:pt>
                <c:pt idx="1720">
                  <c:v>41677</c:v>
                </c:pt>
                <c:pt idx="1721">
                  <c:v>41680</c:v>
                </c:pt>
                <c:pt idx="1722">
                  <c:v>41681</c:v>
                </c:pt>
                <c:pt idx="1723">
                  <c:v>41682</c:v>
                </c:pt>
                <c:pt idx="1724">
                  <c:v>41683</c:v>
                </c:pt>
                <c:pt idx="1725">
                  <c:v>41684</c:v>
                </c:pt>
                <c:pt idx="1726">
                  <c:v>41688</c:v>
                </c:pt>
                <c:pt idx="1727">
                  <c:v>41689</c:v>
                </c:pt>
                <c:pt idx="1728">
                  <c:v>41690</c:v>
                </c:pt>
                <c:pt idx="1729">
                  <c:v>41691</c:v>
                </c:pt>
                <c:pt idx="1730">
                  <c:v>41694</c:v>
                </c:pt>
                <c:pt idx="1731">
                  <c:v>41695</c:v>
                </c:pt>
                <c:pt idx="1732">
                  <c:v>41696</c:v>
                </c:pt>
                <c:pt idx="1733">
                  <c:v>41697</c:v>
                </c:pt>
                <c:pt idx="1734">
                  <c:v>41698</c:v>
                </c:pt>
                <c:pt idx="1735">
                  <c:v>41701</c:v>
                </c:pt>
                <c:pt idx="1736">
                  <c:v>41702</c:v>
                </c:pt>
                <c:pt idx="1737">
                  <c:v>41703</c:v>
                </c:pt>
                <c:pt idx="1738">
                  <c:v>41704</c:v>
                </c:pt>
                <c:pt idx="1739">
                  <c:v>41705</c:v>
                </c:pt>
                <c:pt idx="1740">
                  <c:v>41708</c:v>
                </c:pt>
                <c:pt idx="1741">
                  <c:v>41709</c:v>
                </c:pt>
                <c:pt idx="1742">
                  <c:v>41710</c:v>
                </c:pt>
                <c:pt idx="1743">
                  <c:v>41711</c:v>
                </c:pt>
                <c:pt idx="1744">
                  <c:v>41712</c:v>
                </c:pt>
                <c:pt idx="1745">
                  <c:v>41715</c:v>
                </c:pt>
                <c:pt idx="1746">
                  <c:v>41716</c:v>
                </c:pt>
                <c:pt idx="1747">
                  <c:v>41717</c:v>
                </c:pt>
                <c:pt idx="1748">
                  <c:v>41718</c:v>
                </c:pt>
                <c:pt idx="1749">
                  <c:v>41719</c:v>
                </c:pt>
                <c:pt idx="1750">
                  <c:v>41722</c:v>
                </c:pt>
                <c:pt idx="1751">
                  <c:v>41723</c:v>
                </c:pt>
                <c:pt idx="1752">
                  <c:v>41724</c:v>
                </c:pt>
                <c:pt idx="1753">
                  <c:v>41725</c:v>
                </c:pt>
                <c:pt idx="1754">
                  <c:v>41726</c:v>
                </c:pt>
                <c:pt idx="1755">
                  <c:v>41729</c:v>
                </c:pt>
                <c:pt idx="1756">
                  <c:v>41730</c:v>
                </c:pt>
                <c:pt idx="1757">
                  <c:v>41731</c:v>
                </c:pt>
                <c:pt idx="1758">
                  <c:v>41732</c:v>
                </c:pt>
                <c:pt idx="1759">
                  <c:v>41733</c:v>
                </c:pt>
                <c:pt idx="1760">
                  <c:v>41736</c:v>
                </c:pt>
                <c:pt idx="1761">
                  <c:v>41737</c:v>
                </c:pt>
                <c:pt idx="1762">
                  <c:v>41738</c:v>
                </c:pt>
                <c:pt idx="1763">
                  <c:v>41739</c:v>
                </c:pt>
                <c:pt idx="1764">
                  <c:v>41740</c:v>
                </c:pt>
                <c:pt idx="1765">
                  <c:v>41743</c:v>
                </c:pt>
                <c:pt idx="1766">
                  <c:v>41744</c:v>
                </c:pt>
                <c:pt idx="1767">
                  <c:v>41745</c:v>
                </c:pt>
                <c:pt idx="1768">
                  <c:v>41746</c:v>
                </c:pt>
                <c:pt idx="1769">
                  <c:v>41750</c:v>
                </c:pt>
                <c:pt idx="1770">
                  <c:v>41751</c:v>
                </c:pt>
                <c:pt idx="1771">
                  <c:v>41752</c:v>
                </c:pt>
                <c:pt idx="1772">
                  <c:v>41753</c:v>
                </c:pt>
                <c:pt idx="1773">
                  <c:v>41754</c:v>
                </c:pt>
                <c:pt idx="1774">
                  <c:v>41757</c:v>
                </c:pt>
                <c:pt idx="1775">
                  <c:v>41758</c:v>
                </c:pt>
                <c:pt idx="1776">
                  <c:v>41759</c:v>
                </c:pt>
                <c:pt idx="1777">
                  <c:v>41760</c:v>
                </c:pt>
                <c:pt idx="1778">
                  <c:v>41761</c:v>
                </c:pt>
                <c:pt idx="1779">
                  <c:v>41764</c:v>
                </c:pt>
                <c:pt idx="1780">
                  <c:v>41765</c:v>
                </c:pt>
                <c:pt idx="1781">
                  <c:v>41766</c:v>
                </c:pt>
                <c:pt idx="1782">
                  <c:v>41767</c:v>
                </c:pt>
                <c:pt idx="1783">
                  <c:v>41768</c:v>
                </c:pt>
                <c:pt idx="1784">
                  <c:v>41771</c:v>
                </c:pt>
                <c:pt idx="1785">
                  <c:v>41772</c:v>
                </c:pt>
                <c:pt idx="1786">
                  <c:v>41773</c:v>
                </c:pt>
                <c:pt idx="1787">
                  <c:v>41774</c:v>
                </c:pt>
                <c:pt idx="1788">
                  <c:v>41775</c:v>
                </c:pt>
                <c:pt idx="1789">
                  <c:v>41778</c:v>
                </c:pt>
                <c:pt idx="1790">
                  <c:v>41779</c:v>
                </c:pt>
                <c:pt idx="1791">
                  <c:v>41780</c:v>
                </c:pt>
                <c:pt idx="1792">
                  <c:v>41781</c:v>
                </c:pt>
                <c:pt idx="1793">
                  <c:v>41782</c:v>
                </c:pt>
                <c:pt idx="1794">
                  <c:v>41786</c:v>
                </c:pt>
                <c:pt idx="1795">
                  <c:v>41787</c:v>
                </c:pt>
                <c:pt idx="1796">
                  <c:v>41788</c:v>
                </c:pt>
                <c:pt idx="1797">
                  <c:v>41789</c:v>
                </c:pt>
                <c:pt idx="1798">
                  <c:v>41792</c:v>
                </c:pt>
                <c:pt idx="1799">
                  <c:v>41793</c:v>
                </c:pt>
                <c:pt idx="1800">
                  <c:v>41794</c:v>
                </c:pt>
                <c:pt idx="1801">
                  <c:v>41795</c:v>
                </c:pt>
                <c:pt idx="1802">
                  <c:v>41796</c:v>
                </c:pt>
                <c:pt idx="1803">
                  <c:v>41799</c:v>
                </c:pt>
                <c:pt idx="1804">
                  <c:v>41800</c:v>
                </c:pt>
                <c:pt idx="1805">
                  <c:v>41801</c:v>
                </c:pt>
                <c:pt idx="1806">
                  <c:v>41802</c:v>
                </c:pt>
                <c:pt idx="1807">
                  <c:v>41803</c:v>
                </c:pt>
                <c:pt idx="1808">
                  <c:v>41806</c:v>
                </c:pt>
                <c:pt idx="1809">
                  <c:v>41807</c:v>
                </c:pt>
                <c:pt idx="1810">
                  <c:v>41808</c:v>
                </c:pt>
                <c:pt idx="1811">
                  <c:v>41809</c:v>
                </c:pt>
                <c:pt idx="1812">
                  <c:v>41810</c:v>
                </c:pt>
                <c:pt idx="1813">
                  <c:v>41813</c:v>
                </c:pt>
                <c:pt idx="1814">
                  <c:v>41814</c:v>
                </c:pt>
                <c:pt idx="1815">
                  <c:v>41815</c:v>
                </c:pt>
                <c:pt idx="1816">
                  <c:v>41816</c:v>
                </c:pt>
                <c:pt idx="1817">
                  <c:v>41817</c:v>
                </c:pt>
                <c:pt idx="1818">
                  <c:v>41820</c:v>
                </c:pt>
                <c:pt idx="1819">
                  <c:v>41821</c:v>
                </c:pt>
                <c:pt idx="1820">
                  <c:v>41822</c:v>
                </c:pt>
                <c:pt idx="1821">
                  <c:v>41823</c:v>
                </c:pt>
                <c:pt idx="1822">
                  <c:v>41827</c:v>
                </c:pt>
                <c:pt idx="1823">
                  <c:v>41828</c:v>
                </c:pt>
                <c:pt idx="1824">
                  <c:v>41829</c:v>
                </c:pt>
                <c:pt idx="1825">
                  <c:v>41830</c:v>
                </c:pt>
                <c:pt idx="1826">
                  <c:v>41831</c:v>
                </c:pt>
                <c:pt idx="1827">
                  <c:v>41834</c:v>
                </c:pt>
                <c:pt idx="1828">
                  <c:v>41835</c:v>
                </c:pt>
                <c:pt idx="1829">
                  <c:v>41836</c:v>
                </c:pt>
                <c:pt idx="1830">
                  <c:v>41837</c:v>
                </c:pt>
                <c:pt idx="1831">
                  <c:v>41838</c:v>
                </c:pt>
                <c:pt idx="1832">
                  <c:v>41841</c:v>
                </c:pt>
                <c:pt idx="1833">
                  <c:v>41842</c:v>
                </c:pt>
                <c:pt idx="1834">
                  <c:v>41843</c:v>
                </c:pt>
                <c:pt idx="1835">
                  <c:v>41844</c:v>
                </c:pt>
                <c:pt idx="1836">
                  <c:v>41845</c:v>
                </c:pt>
                <c:pt idx="1837">
                  <c:v>41848</c:v>
                </c:pt>
                <c:pt idx="1838">
                  <c:v>41849</c:v>
                </c:pt>
                <c:pt idx="1839">
                  <c:v>41850</c:v>
                </c:pt>
                <c:pt idx="1840">
                  <c:v>41851</c:v>
                </c:pt>
                <c:pt idx="1841">
                  <c:v>41852</c:v>
                </c:pt>
                <c:pt idx="1842">
                  <c:v>41855</c:v>
                </c:pt>
                <c:pt idx="1843">
                  <c:v>41856</c:v>
                </c:pt>
                <c:pt idx="1844">
                  <c:v>41857</c:v>
                </c:pt>
                <c:pt idx="1845">
                  <c:v>41858</c:v>
                </c:pt>
                <c:pt idx="1846">
                  <c:v>41859</c:v>
                </c:pt>
                <c:pt idx="1847">
                  <c:v>41862</c:v>
                </c:pt>
                <c:pt idx="1848">
                  <c:v>41863</c:v>
                </c:pt>
                <c:pt idx="1849">
                  <c:v>41864</c:v>
                </c:pt>
                <c:pt idx="1850">
                  <c:v>41865</c:v>
                </c:pt>
                <c:pt idx="1851">
                  <c:v>41866</c:v>
                </c:pt>
                <c:pt idx="1852">
                  <c:v>41869</c:v>
                </c:pt>
                <c:pt idx="1853">
                  <c:v>41870</c:v>
                </c:pt>
                <c:pt idx="1854">
                  <c:v>41871</c:v>
                </c:pt>
                <c:pt idx="1855">
                  <c:v>41872</c:v>
                </c:pt>
                <c:pt idx="1856">
                  <c:v>41873</c:v>
                </c:pt>
                <c:pt idx="1857">
                  <c:v>41876</c:v>
                </c:pt>
                <c:pt idx="1858">
                  <c:v>41877</c:v>
                </c:pt>
                <c:pt idx="1859">
                  <c:v>41878</c:v>
                </c:pt>
                <c:pt idx="1860">
                  <c:v>41879</c:v>
                </c:pt>
                <c:pt idx="1861">
                  <c:v>41880</c:v>
                </c:pt>
                <c:pt idx="1862">
                  <c:v>41884</c:v>
                </c:pt>
                <c:pt idx="1863">
                  <c:v>41885</c:v>
                </c:pt>
                <c:pt idx="1864">
                  <c:v>41886</c:v>
                </c:pt>
                <c:pt idx="1865">
                  <c:v>41887</c:v>
                </c:pt>
                <c:pt idx="1866">
                  <c:v>41890</c:v>
                </c:pt>
                <c:pt idx="1867">
                  <c:v>41891</c:v>
                </c:pt>
                <c:pt idx="1868">
                  <c:v>41892</c:v>
                </c:pt>
                <c:pt idx="1869">
                  <c:v>41893</c:v>
                </c:pt>
                <c:pt idx="1870">
                  <c:v>41894</c:v>
                </c:pt>
                <c:pt idx="1871">
                  <c:v>41897</c:v>
                </c:pt>
                <c:pt idx="1872">
                  <c:v>41898</c:v>
                </c:pt>
                <c:pt idx="1873">
                  <c:v>41899</c:v>
                </c:pt>
                <c:pt idx="1874">
                  <c:v>41900</c:v>
                </c:pt>
                <c:pt idx="1875">
                  <c:v>41901</c:v>
                </c:pt>
                <c:pt idx="1876">
                  <c:v>41904</c:v>
                </c:pt>
                <c:pt idx="1877">
                  <c:v>41905</c:v>
                </c:pt>
                <c:pt idx="1878">
                  <c:v>41906</c:v>
                </c:pt>
                <c:pt idx="1879">
                  <c:v>41907</c:v>
                </c:pt>
                <c:pt idx="1880">
                  <c:v>41908</c:v>
                </c:pt>
                <c:pt idx="1881">
                  <c:v>41911</c:v>
                </c:pt>
                <c:pt idx="1882">
                  <c:v>41912</c:v>
                </c:pt>
                <c:pt idx="1883">
                  <c:v>41913</c:v>
                </c:pt>
                <c:pt idx="1884">
                  <c:v>41914</c:v>
                </c:pt>
                <c:pt idx="1885">
                  <c:v>41915</c:v>
                </c:pt>
                <c:pt idx="1886">
                  <c:v>41918</c:v>
                </c:pt>
                <c:pt idx="1887">
                  <c:v>41919</c:v>
                </c:pt>
                <c:pt idx="1888">
                  <c:v>41920</c:v>
                </c:pt>
                <c:pt idx="1889">
                  <c:v>41921</c:v>
                </c:pt>
                <c:pt idx="1890">
                  <c:v>41922</c:v>
                </c:pt>
                <c:pt idx="1891">
                  <c:v>41925</c:v>
                </c:pt>
                <c:pt idx="1892">
                  <c:v>41926</c:v>
                </c:pt>
                <c:pt idx="1893">
                  <c:v>41927</c:v>
                </c:pt>
                <c:pt idx="1894">
                  <c:v>41928</c:v>
                </c:pt>
                <c:pt idx="1895">
                  <c:v>41929</c:v>
                </c:pt>
                <c:pt idx="1896">
                  <c:v>41932</c:v>
                </c:pt>
                <c:pt idx="1897">
                  <c:v>41933</c:v>
                </c:pt>
                <c:pt idx="1898">
                  <c:v>41934</c:v>
                </c:pt>
                <c:pt idx="1899">
                  <c:v>41935</c:v>
                </c:pt>
                <c:pt idx="1900">
                  <c:v>41936</c:v>
                </c:pt>
                <c:pt idx="1901">
                  <c:v>41939</c:v>
                </c:pt>
                <c:pt idx="1902">
                  <c:v>41940</c:v>
                </c:pt>
                <c:pt idx="1903">
                  <c:v>41941</c:v>
                </c:pt>
                <c:pt idx="1904">
                  <c:v>41942</c:v>
                </c:pt>
                <c:pt idx="1905">
                  <c:v>41943</c:v>
                </c:pt>
                <c:pt idx="1906">
                  <c:v>41946</c:v>
                </c:pt>
                <c:pt idx="1907">
                  <c:v>41947</c:v>
                </c:pt>
                <c:pt idx="1908">
                  <c:v>41948</c:v>
                </c:pt>
                <c:pt idx="1909">
                  <c:v>41949</c:v>
                </c:pt>
                <c:pt idx="1910">
                  <c:v>41950</c:v>
                </c:pt>
                <c:pt idx="1911">
                  <c:v>41953</c:v>
                </c:pt>
                <c:pt idx="1912">
                  <c:v>41954</c:v>
                </c:pt>
                <c:pt idx="1913">
                  <c:v>41955</c:v>
                </c:pt>
                <c:pt idx="1914">
                  <c:v>41956</c:v>
                </c:pt>
                <c:pt idx="1915">
                  <c:v>41957</c:v>
                </c:pt>
                <c:pt idx="1916">
                  <c:v>41960</c:v>
                </c:pt>
                <c:pt idx="1917">
                  <c:v>41961</c:v>
                </c:pt>
                <c:pt idx="1918">
                  <c:v>41962</c:v>
                </c:pt>
                <c:pt idx="1919">
                  <c:v>41963</c:v>
                </c:pt>
                <c:pt idx="1920">
                  <c:v>41964</c:v>
                </c:pt>
                <c:pt idx="1921">
                  <c:v>41967</c:v>
                </c:pt>
                <c:pt idx="1922">
                  <c:v>41968</c:v>
                </c:pt>
                <c:pt idx="1923">
                  <c:v>41969</c:v>
                </c:pt>
                <c:pt idx="1924">
                  <c:v>41971</c:v>
                </c:pt>
                <c:pt idx="1925">
                  <c:v>41974</c:v>
                </c:pt>
                <c:pt idx="1926">
                  <c:v>41975</c:v>
                </c:pt>
                <c:pt idx="1927">
                  <c:v>41976</c:v>
                </c:pt>
                <c:pt idx="1928">
                  <c:v>41977</c:v>
                </c:pt>
                <c:pt idx="1929">
                  <c:v>41978</c:v>
                </c:pt>
                <c:pt idx="1930">
                  <c:v>41981</c:v>
                </c:pt>
                <c:pt idx="1931">
                  <c:v>41982</c:v>
                </c:pt>
                <c:pt idx="1932">
                  <c:v>41983</c:v>
                </c:pt>
                <c:pt idx="1933">
                  <c:v>41984</c:v>
                </c:pt>
                <c:pt idx="1934">
                  <c:v>41985</c:v>
                </c:pt>
                <c:pt idx="1935">
                  <c:v>41988</c:v>
                </c:pt>
                <c:pt idx="1936">
                  <c:v>41989</c:v>
                </c:pt>
                <c:pt idx="1937">
                  <c:v>41990</c:v>
                </c:pt>
                <c:pt idx="1938">
                  <c:v>41991</c:v>
                </c:pt>
                <c:pt idx="1939">
                  <c:v>41992</c:v>
                </c:pt>
                <c:pt idx="1940">
                  <c:v>41995</c:v>
                </c:pt>
                <c:pt idx="1941">
                  <c:v>41996</c:v>
                </c:pt>
                <c:pt idx="1942">
                  <c:v>41997</c:v>
                </c:pt>
                <c:pt idx="1943">
                  <c:v>41999</c:v>
                </c:pt>
                <c:pt idx="1944">
                  <c:v>42002</c:v>
                </c:pt>
                <c:pt idx="1945">
                  <c:v>42003</c:v>
                </c:pt>
                <c:pt idx="1946">
                  <c:v>42004</c:v>
                </c:pt>
                <c:pt idx="1947">
                  <c:v>42006</c:v>
                </c:pt>
                <c:pt idx="1948">
                  <c:v>42009</c:v>
                </c:pt>
                <c:pt idx="1949">
                  <c:v>42010</c:v>
                </c:pt>
                <c:pt idx="1950">
                  <c:v>42011</c:v>
                </c:pt>
                <c:pt idx="1951">
                  <c:v>42012</c:v>
                </c:pt>
                <c:pt idx="1952">
                  <c:v>42013</c:v>
                </c:pt>
                <c:pt idx="1953">
                  <c:v>42016</c:v>
                </c:pt>
                <c:pt idx="1954">
                  <c:v>42017</c:v>
                </c:pt>
                <c:pt idx="1955">
                  <c:v>42018</c:v>
                </c:pt>
                <c:pt idx="1956">
                  <c:v>42019</c:v>
                </c:pt>
                <c:pt idx="1957">
                  <c:v>42020</c:v>
                </c:pt>
                <c:pt idx="1958">
                  <c:v>42024</c:v>
                </c:pt>
                <c:pt idx="1959">
                  <c:v>42025</c:v>
                </c:pt>
                <c:pt idx="1960">
                  <c:v>42026</c:v>
                </c:pt>
                <c:pt idx="1961">
                  <c:v>42027</c:v>
                </c:pt>
                <c:pt idx="1962">
                  <c:v>42030</c:v>
                </c:pt>
                <c:pt idx="1963">
                  <c:v>42031</c:v>
                </c:pt>
                <c:pt idx="1964">
                  <c:v>42032</c:v>
                </c:pt>
                <c:pt idx="1965">
                  <c:v>42033</c:v>
                </c:pt>
                <c:pt idx="1966">
                  <c:v>42034</c:v>
                </c:pt>
                <c:pt idx="1967">
                  <c:v>42037</c:v>
                </c:pt>
                <c:pt idx="1968">
                  <c:v>42038</c:v>
                </c:pt>
                <c:pt idx="1969">
                  <c:v>42039</c:v>
                </c:pt>
                <c:pt idx="1970">
                  <c:v>42040</c:v>
                </c:pt>
                <c:pt idx="1971">
                  <c:v>42041</c:v>
                </c:pt>
                <c:pt idx="1972">
                  <c:v>42044</c:v>
                </c:pt>
                <c:pt idx="1973">
                  <c:v>42045</c:v>
                </c:pt>
                <c:pt idx="1974">
                  <c:v>42046</c:v>
                </c:pt>
                <c:pt idx="1975">
                  <c:v>42047</c:v>
                </c:pt>
                <c:pt idx="1976">
                  <c:v>42048</c:v>
                </c:pt>
                <c:pt idx="1977">
                  <c:v>42052</c:v>
                </c:pt>
                <c:pt idx="1978">
                  <c:v>42053</c:v>
                </c:pt>
                <c:pt idx="1979">
                  <c:v>42054</c:v>
                </c:pt>
                <c:pt idx="1980">
                  <c:v>42055</c:v>
                </c:pt>
                <c:pt idx="1981">
                  <c:v>42058</c:v>
                </c:pt>
                <c:pt idx="1982">
                  <c:v>42059</c:v>
                </c:pt>
                <c:pt idx="1983">
                  <c:v>42060</c:v>
                </c:pt>
                <c:pt idx="1984">
                  <c:v>42061</c:v>
                </c:pt>
                <c:pt idx="1985">
                  <c:v>42062</c:v>
                </c:pt>
                <c:pt idx="1986">
                  <c:v>42065</c:v>
                </c:pt>
                <c:pt idx="1987">
                  <c:v>42066</c:v>
                </c:pt>
                <c:pt idx="1988">
                  <c:v>42067</c:v>
                </c:pt>
                <c:pt idx="1989">
                  <c:v>42068</c:v>
                </c:pt>
                <c:pt idx="1990">
                  <c:v>42069</c:v>
                </c:pt>
                <c:pt idx="1991">
                  <c:v>42072</c:v>
                </c:pt>
                <c:pt idx="1992">
                  <c:v>42073</c:v>
                </c:pt>
                <c:pt idx="1993">
                  <c:v>42074</c:v>
                </c:pt>
                <c:pt idx="1994">
                  <c:v>42075</c:v>
                </c:pt>
                <c:pt idx="1995">
                  <c:v>42076</c:v>
                </c:pt>
                <c:pt idx="1996">
                  <c:v>42079</c:v>
                </c:pt>
                <c:pt idx="1997">
                  <c:v>42080</c:v>
                </c:pt>
                <c:pt idx="1998">
                  <c:v>42081</c:v>
                </c:pt>
                <c:pt idx="1999">
                  <c:v>42082</c:v>
                </c:pt>
                <c:pt idx="2000">
                  <c:v>42083</c:v>
                </c:pt>
                <c:pt idx="2001">
                  <c:v>42086</c:v>
                </c:pt>
                <c:pt idx="2002">
                  <c:v>42087</c:v>
                </c:pt>
                <c:pt idx="2003">
                  <c:v>42088</c:v>
                </c:pt>
                <c:pt idx="2004">
                  <c:v>42089</c:v>
                </c:pt>
                <c:pt idx="2005">
                  <c:v>42090</c:v>
                </c:pt>
                <c:pt idx="2006">
                  <c:v>42093</c:v>
                </c:pt>
                <c:pt idx="2007">
                  <c:v>42094</c:v>
                </c:pt>
                <c:pt idx="2008">
                  <c:v>42095</c:v>
                </c:pt>
                <c:pt idx="2009">
                  <c:v>42096</c:v>
                </c:pt>
                <c:pt idx="2010">
                  <c:v>42100</c:v>
                </c:pt>
                <c:pt idx="2011">
                  <c:v>42101</c:v>
                </c:pt>
                <c:pt idx="2012">
                  <c:v>42102</c:v>
                </c:pt>
                <c:pt idx="2013">
                  <c:v>42103</c:v>
                </c:pt>
                <c:pt idx="2014">
                  <c:v>42104</c:v>
                </c:pt>
                <c:pt idx="2015">
                  <c:v>42107</c:v>
                </c:pt>
                <c:pt idx="2016">
                  <c:v>42108</c:v>
                </c:pt>
                <c:pt idx="2017">
                  <c:v>42109</c:v>
                </c:pt>
                <c:pt idx="2018">
                  <c:v>42110</c:v>
                </c:pt>
                <c:pt idx="2019">
                  <c:v>42111</c:v>
                </c:pt>
                <c:pt idx="2020">
                  <c:v>42114</c:v>
                </c:pt>
                <c:pt idx="2021">
                  <c:v>42115</c:v>
                </c:pt>
                <c:pt idx="2022">
                  <c:v>42116</c:v>
                </c:pt>
                <c:pt idx="2023">
                  <c:v>42117</c:v>
                </c:pt>
                <c:pt idx="2024">
                  <c:v>42118</c:v>
                </c:pt>
                <c:pt idx="2025">
                  <c:v>42121</c:v>
                </c:pt>
                <c:pt idx="2026">
                  <c:v>42122</c:v>
                </c:pt>
                <c:pt idx="2027">
                  <c:v>42123</c:v>
                </c:pt>
                <c:pt idx="2028">
                  <c:v>42124</c:v>
                </c:pt>
                <c:pt idx="2029">
                  <c:v>42125</c:v>
                </c:pt>
                <c:pt idx="2030">
                  <c:v>42128</c:v>
                </c:pt>
                <c:pt idx="2031">
                  <c:v>42129</c:v>
                </c:pt>
                <c:pt idx="2032">
                  <c:v>42130</c:v>
                </c:pt>
                <c:pt idx="2033">
                  <c:v>42131</c:v>
                </c:pt>
                <c:pt idx="2034">
                  <c:v>42132</c:v>
                </c:pt>
                <c:pt idx="2035">
                  <c:v>42135</c:v>
                </c:pt>
                <c:pt idx="2036">
                  <c:v>42136</c:v>
                </c:pt>
                <c:pt idx="2037">
                  <c:v>42137</c:v>
                </c:pt>
                <c:pt idx="2038">
                  <c:v>42138</c:v>
                </c:pt>
                <c:pt idx="2039">
                  <c:v>42139</c:v>
                </c:pt>
                <c:pt idx="2040">
                  <c:v>42142</c:v>
                </c:pt>
                <c:pt idx="2041">
                  <c:v>42143</c:v>
                </c:pt>
                <c:pt idx="2042">
                  <c:v>42144</c:v>
                </c:pt>
                <c:pt idx="2043">
                  <c:v>42145</c:v>
                </c:pt>
                <c:pt idx="2044">
                  <c:v>42146</c:v>
                </c:pt>
                <c:pt idx="2045">
                  <c:v>42150</c:v>
                </c:pt>
                <c:pt idx="2046">
                  <c:v>42151</c:v>
                </c:pt>
                <c:pt idx="2047">
                  <c:v>42152</c:v>
                </c:pt>
                <c:pt idx="2048">
                  <c:v>42153</c:v>
                </c:pt>
                <c:pt idx="2049">
                  <c:v>42156</c:v>
                </c:pt>
                <c:pt idx="2050">
                  <c:v>42157</c:v>
                </c:pt>
                <c:pt idx="2051">
                  <c:v>42158</c:v>
                </c:pt>
                <c:pt idx="2052">
                  <c:v>42159</c:v>
                </c:pt>
                <c:pt idx="2053">
                  <c:v>42160</c:v>
                </c:pt>
                <c:pt idx="2054">
                  <c:v>42163</c:v>
                </c:pt>
                <c:pt idx="2055">
                  <c:v>42164</c:v>
                </c:pt>
                <c:pt idx="2056">
                  <c:v>42165</c:v>
                </c:pt>
                <c:pt idx="2057">
                  <c:v>42166</c:v>
                </c:pt>
                <c:pt idx="2058">
                  <c:v>42167</c:v>
                </c:pt>
                <c:pt idx="2059">
                  <c:v>42170</c:v>
                </c:pt>
                <c:pt idx="2060">
                  <c:v>42171</c:v>
                </c:pt>
                <c:pt idx="2061">
                  <c:v>42172</c:v>
                </c:pt>
                <c:pt idx="2062">
                  <c:v>42173</c:v>
                </c:pt>
                <c:pt idx="2063">
                  <c:v>42174</c:v>
                </c:pt>
                <c:pt idx="2064">
                  <c:v>42177</c:v>
                </c:pt>
                <c:pt idx="2065">
                  <c:v>42178</c:v>
                </c:pt>
                <c:pt idx="2066">
                  <c:v>42179</c:v>
                </c:pt>
                <c:pt idx="2067">
                  <c:v>42180</c:v>
                </c:pt>
                <c:pt idx="2068">
                  <c:v>42181</c:v>
                </c:pt>
                <c:pt idx="2069">
                  <c:v>42184</c:v>
                </c:pt>
                <c:pt idx="2070">
                  <c:v>42185</c:v>
                </c:pt>
                <c:pt idx="2071">
                  <c:v>42186</c:v>
                </c:pt>
                <c:pt idx="2072">
                  <c:v>42187</c:v>
                </c:pt>
                <c:pt idx="2073">
                  <c:v>42191</c:v>
                </c:pt>
                <c:pt idx="2074">
                  <c:v>42192</c:v>
                </c:pt>
                <c:pt idx="2075">
                  <c:v>42193</c:v>
                </c:pt>
                <c:pt idx="2076">
                  <c:v>42194</c:v>
                </c:pt>
                <c:pt idx="2077">
                  <c:v>42195</c:v>
                </c:pt>
                <c:pt idx="2078">
                  <c:v>42198</c:v>
                </c:pt>
                <c:pt idx="2079">
                  <c:v>42199</c:v>
                </c:pt>
                <c:pt idx="2080">
                  <c:v>42200</c:v>
                </c:pt>
                <c:pt idx="2081">
                  <c:v>42201</c:v>
                </c:pt>
                <c:pt idx="2082">
                  <c:v>42202</c:v>
                </c:pt>
                <c:pt idx="2083">
                  <c:v>42205</c:v>
                </c:pt>
                <c:pt idx="2084">
                  <c:v>42206</c:v>
                </c:pt>
                <c:pt idx="2085">
                  <c:v>42207</c:v>
                </c:pt>
                <c:pt idx="2086">
                  <c:v>42208</c:v>
                </c:pt>
                <c:pt idx="2087">
                  <c:v>42209</c:v>
                </c:pt>
                <c:pt idx="2088">
                  <c:v>42212</c:v>
                </c:pt>
                <c:pt idx="2089">
                  <c:v>42213</c:v>
                </c:pt>
                <c:pt idx="2090">
                  <c:v>42214</c:v>
                </c:pt>
                <c:pt idx="2091">
                  <c:v>42215</c:v>
                </c:pt>
                <c:pt idx="2092">
                  <c:v>42216</c:v>
                </c:pt>
                <c:pt idx="2093">
                  <c:v>42219</c:v>
                </c:pt>
                <c:pt idx="2094">
                  <c:v>42220</c:v>
                </c:pt>
                <c:pt idx="2095">
                  <c:v>42221</c:v>
                </c:pt>
                <c:pt idx="2096">
                  <c:v>42222</c:v>
                </c:pt>
                <c:pt idx="2097">
                  <c:v>42223</c:v>
                </c:pt>
                <c:pt idx="2098">
                  <c:v>42226</c:v>
                </c:pt>
                <c:pt idx="2099">
                  <c:v>42227</c:v>
                </c:pt>
                <c:pt idx="2100">
                  <c:v>42228</c:v>
                </c:pt>
                <c:pt idx="2101">
                  <c:v>42229</c:v>
                </c:pt>
                <c:pt idx="2102">
                  <c:v>42230</c:v>
                </c:pt>
                <c:pt idx="2103">
                  <c:v>42233</c:v>
                </c:pt>
                <c:pt idx="2104">
                  <c:v>42234</c:v>
                </c:pt>
                <c:pt idx="2105">
                  <c:v>42235</c:v>
                </c:pt>
                <c:pt idx="2106">
                  <c:v>42236</c:v>
                </c:pt>
                <c:pt idx="2107">
                  <c:v>42237</c:v>
                </c:pt>
                <c:pt idx="2108">
                  <c:v>42240</c:v>
                </c:pt>
                <c:pt idx="2109">
                  <c:v>42241</c:v>
                </c:pt>
                <c:pt idx="2110">
                  <c:v>42242</c:v>
                </c:pt>
                <c:pt idx="2111">
                  <c:v>42243</c:v>
                </c:pt>
                <c:pt idx="2112">
                  <c:v>42244</c:v>
                </c:pt>
                <c:pt idx="2113">
                  <c:v>42247</c:v>
                </c:pt>
                <c:pt idx="2114">
                  <c:v>42248</c:v>
                </c:pt>
                <c:pt idx="2115">
                  <c:v>42249</c:v>
                </c:pt>
                <c:pt idx="2116">
                  <c:v>42250</c:v>
                </c:pt>
                <c:pt idx="2117">
                  <c:v>42251</c:v>
                </c:pt>
                <c:pt idx="2118">
                  <c:v>42255</c:v>
                </c:pt>
                <c:pt idx="2119">
                  <c:v>42256</c:v>
                </c:pt>
                <c:pt idx="2120">
                  <c:v>42257</c:v>
                </c:pt>
                <c:pt idx="2121">
                  <c:v>42258</c:v>
                </c:pt>
                <c:pt idx="2122">
                  <c:v>42261</c:v>
                </c:pt>
                <c:pt idx="2123">
                  <c:v>42262</c:v>
                </c:pt>
                <c:pt idx="2124">
                  <c:v>42263</c:v>
                </c:pt>
                <c:pt idx="2125">
                  <c:v>42264</c:v>
                </c:pt>
                <c:pt idx="2126">
                  <c:v>42265</c:v>
                </c:pt>
                <c:pt idx="2127">
                  <c:v>42268</c:v>
                </c:pt>
                <c:pt idx="2128">
                  <c:v>42269</c:v>
                </c:pt>
                <c:pt idx="2129">
                  <c:v>42270</c:v>
                </c:pt>
                <c:pt idx="2130">
                  <c:v>42271</c:v>
                </c:pt>
                <c:pt idx="2131">
                  <c:v>42272</c:v>
                </c:pt>
                <c:pt idx="2132">
                  <c:v>42275</c:v>
                </c:pt>
                <c:pt idx="2133">
                  <c:v>42276</c:v>
                </c:pt>
                <c:pt idx="2134">
                  <c:v>42277</c:v>
                </c:pt>
                <c:pt idx="2135">
                  <c:v>42278</c:v>
                </c:pt>
                <c:pt idx="2136">
                  <c:v>42279</c:v>
                </c:pt>
                <c:pt idx="2137">
                  <c:v>42282</c:v>
                </c:pt>
                <c:pt idx="2138">
                  <c:v>42283</c:v>
                </c:pt>
                <c:pt idx="2139">
                  <c:v>42284</c:v>
                </c:pt>
                <c:pt idx="2140">
                  <c:v>42285</c:v>
                </c:pt>
                <c:pt idx="2141">
                  <c:v>42286</c:v>
                </c:pt>
                <c:pt idx="2142">
                  <c:v>42289</c:v>
                </c:pt>
                <c:pt idx="2143">
                  <c:v>42290</c:v>
                </c:pt>
                <c:pt idx="2144">
                  <c:v>42291</c:v>
                </c:pt>
                <c:pt idx="2145">
                  <c:v>42292</c:v>
                </c:pt>
                <c:pt idx="2146">
                  <c:v>42293</c:v>
                </c:pt>
                <c:pt idx="2147">
                  <c:v>42296</c:v>
                </c:pt>
                <c:pt idx="2148">
                  <c:v>42297</c:v>
                </c:pt>
                <c:pt idx="2149">
                  <c:v>42298</c:v>
                </c:pt>
                <c:pt idx="2150">
                  <c:v>42299</c:v>
                </c:pt>
                <c:pt idx="2151">
                  <c:v>42300</c:v>
                </c:pt>
                <c:pt idx="2152">
                  <c:v>42303</c:v>
                </c:pt>
                <c:pt idx="2153">
                  <c:v>42304</c:v>
                </c:pt>
                <c:pt idx="2154">
                  <c:v>42305</c:v>
                </c:pt>
                <c:pt idx="2155">
                  <c:v>42306</c:v>
                </c:pt>
                <c:pt idx="2156">
                  <c:v>42307</c:v>
                </c:pt>
                <c:pt idx="2157">
                  <c:v>42310</c:v>
                </c:pt>
                <c:pt idx="2158">
                  <c:v>42311</c:v>
                </c:pt>
                <c:pt idx="2159">
                  <c:v>42312</c:v>
                </c:pt>
                <c:pt idx="2160">
                  <c:v>42313</c:v>
                </c:pt>
                <c:pt idx="2161">
                  <c:v>42314</c:v>
                </c:pt>
                <c:pt idx="2162">
                  <c:v>42317</c:v>
                </c:pt>
                <c:pt idx="2163">
                  <c:v>42318</c:v>
                </c:pt>
                <c:pt idx="2164">
                  <c:v>42319</c:v>
                </c:pt>
                <c:pt idx="2165">
                  <c:v>42320</c:v>
                </c:pt>
                <c:pt idx="2166">
                  <c:v>42321</c:v>
                </c:pt>
                <c:pt idx="2167">
                  <c:v>42324</c:v>
                </c:pt>
                <c:pt idx="2168">
                  <c:v>42325</c:v>
                </c:pt>
                <c:pt idx="2169">
                  <c:v>42326</c:v>
                </c:pt>
                <c:pt idx="2170">
                  <c:v>42327</c:v>
                </c:pt>
                <c:pt idx="2171">
                  <c:v>42328</c:v>
                </c:pt>
                <c:pt idx="2172">
                  <c:v>42331</c:v>
                </c:pt>
                <c:pt idx="2173">
                  <c:v>42332</c:v>
                </c:pt>
                <c:pt idx="2174">
                  <c:v>42333</c:v>
                </c:pt>
                <c:pt idx="2175">
                  <c:v>42335</c:v>
                </c:pt>
                <c:pt idx="2176">
                  <c:v>42338</c:v>
                </c:pt>
                <c:pt idx="2177">
                  <c:v>42339</c:v>
                </c:pt>
                <c:pt idx="2178">
                  <c:v>42340</c:v>
                </c:pt>
                <c:pt idx="2179">
                  <c:v>42341</c:v>
                </c:pt>
                <c:pt idx="2180">
                  <c:v>42342</c:v>
                </c:pt>
                <c:pt idx="2181">
                  <c:v>42345</c:v>
                </c:pt>
                <c:pt idx="2182">
                  <c:v>42346</c:v>
                </c:pt>
                <c:pt idx="2183">
                  <c:v>42347</c:v>
                </c:pt>
                <c:pt idx="2184">
                  <c:v>42348</c:v>
                </c:pt>
                <c:pt idx="2185">
                  <c:v>42349</c:v>
                </c:pt>
                <c:pt idx="2186">
                  <c:v>42352</c:v>
                </c:pt>
                <c:pt idx="2187">
                  <c:v>42353</c:v>
                </c:pt>
                <c:pt idx="2188">
                  <c:v>42354</c:v>
                </c:pt>
                <c:pt idx="2189">
                  <c:v>42355</c:v>
                </c:pt>
                <c:pt idx="2190">
                  <c:v>42356</c:v>
                </c:pt>
                <c:pt idx="2191">
                  <c:v>42359</c:v>
                </c:pt>
                <c:pt idx="2192">
                  <c:v>42360</c:v>
                </c:pt>
                <c:pt idx="2193">
                  <c:v>42361</c:v>
                </c:pt>
                <c:pt idx="2194">
                  <c:v>42362</c:v>
                </c:pt>
                <c:pt idx="2195">
                  <c:v>42366</c:v>
                </c:pt>
                <c:pt idx="2196">
                  <c:v>42367</c:v>
                </c:pt>
                <c:pt idx="2197">
                  <c:v>42368</c:v>
                </c:pt>
                <c:pt idx="2198">
                  <c:v>42369</c:v>
                </c:pt>
                <c:pt idx="2199">
                  <c:v>42373</c:v>
                </c:pt>
                <c:pt idx="2200">
                  <c:v>42374</c:v>
                </c:pt>
                <c:pt idx="2201">
                  <c:v>42375</c:v>
                </c:pt>
                <c:pt idx="2202">
                  <c:v>42376</c:v>
                </c:pt>
                <c:pt idx="2203">
                  <c:v>42377</c:v>
                </c:pt>
                <c:pt idx="2204">
                  <c:v>42380</c:v>
                </c:pt>
                <c:pt idx="2205">
                  <c:v>42381</c:v>
                </c:pt>
                <c:pt idx="2206">
                  <c:v>42382</c:v>
                </c:pt>
                <c:pt idx="2207">
                  <c:v>42383</c:v>
                </c:pt>
                <c:pt idx="2208">
                  <c:v>42384</c:v>
                </c:pt>
                <c:pt idx="2209">
                  <c:v>42388</c:v>
                </c:pt>
                <c:pt idx="2210">
                  <c:v>42389</c:v>
                </c:pt>
                <c:pt idx="2211">
                  <c:v>42390</c:v>
                </c:pt>
                <c:pt idx="2212">
                  <c:v>42391</c:v>
                </c:pt>
                <c:pt idx="2213">
                  <c:v>42394</c:v>
                </c:pt>
                <c:pt idx="2214">
                  <c:v>42395</c:v>
                </c:pt>
                <c:pt idx="2215">
                  <c:v>42396</c:v>
                </c:pt>
                <c:pt idx="2216">
                  <c:v>42397</c:v>
                </c:pt>
                <c:pt idx="2217">
                  <c:v>42398</c:v>
                </c:pt>
                <c:pt idx="2218">
                  <c:v>42401</c:v>
                </c:pt>
                <c:pt idx="2219">
                  <c:v>42402</c:v>
                </c:pt>
                <c:pt idx="2220">
                  <c:v>42403</c:v>
                </c:pt>
                <c:pt idx="2221">
                  <c:v>42404</c:v>
                </c:pt>
                <c:pt idx="2222">
                  <c:v>42405</c:v>
                </c:pt>
                <c:pt idx="2223">
                  <c:v>42408</c:v>
                </c:pt>
                <c:pt idx="2224">
                  <c:v>42409</c:v>
                </c:pt>
                <c:pt idx="2225">
                  <c:v>42410</c:v>
                </c:pt>
                <c:pt idx="2226">
                  <c:v>42411</c:v>
                </c:pt>
                <c:pt idx="2227">
                  <c:v>42412</c:v>
                </c:pt>
                <c:pt idx="2228">
                  <c:v>42416</c:v>
                </c:pt>
                <c:pt idx="2229">
                  <c:v>42417</c:v>
                </c:pt>
                <c:pt idx="2230">
                  <c:v>42418</c:v>
                </c:pt>
                <c:pt idx="2231">
                  <c:v>42419</c:v>
                </c:pt>
                <c:pt idx="2232">
                  <c:v>42422</c:v>
                </c:pt>
                <c:pt idx="2233">
                  <c:v>42423</c:v>
                </c:pt>
                <c:pt idx="2234">
                  <c:v>42424</c:v>
                </c:pt>
                <c:pt idx="2235">
                  <c:v>42425</c:v>
                </c:pt>
                <c:pt idx="2236">
                  <c:v>42426</c:v>
                </c:pt>
                <c:pt idx="2237">
                  <c:v>42429</c:v>
                </c:pt>
                <c:pt idx="2238">
                  <c:v>42430</c:v>
                </c:pt>
                <c:pt idx="2239">
                  <c:v>42431</c:v>
                </c:pt>
                <c:pt idx="2240">
                  <c:v>42432</c:v>
                </c:pt>
                <c:pt idx="2241">
                  <c:v>42433</c:v>
                </c:pt>
                <c:pt idx="2242">
                  <c:v>42436</c:v>
                </c:pt>
                <c:pt idx="2243">
                  <c:v>42437</c:v>
                </c:pt>
                <c:pt idx="2244">
                  <c:v>42438</c:v>
                </c:pt>
                <c:pt idx="2245">
                  <c:v>42439</c:v>
                </c:pt>
                <c:pt idx="2246">
                  <c:v>42440</c:v>
                </c:pt>
                <c:pt idx="2247">
                  <c:v>42443</c:v>
                </c:pt>
                <c:pt idx="2248">
                  <c:v>42444</c:v>
                </c:pt>
                <c:pt idx="2249">
                  <c:v>42445</c:v>
                </c:pt>
                <c:pt idx="2250">
                  <c:v>42446</c:v>
                </c:pt>
                <c:pt idx="2251">
                  <c:v>42447</c:v>
                </c:pt>
                <c:pt idx="2252">
                  <c:v>42450</c:v>
                </c:pt>
                <c:pt idx="2253">
                  <c:v>42451</c:v>
                </c:pt>
                <c:pt idx="2254">
                  <c:v>42452</c:v>
                </c:pt>
                <c:pt idx="2255">
                  <c:v>42453</c:v>
                </c:pt>
                <c:pt idx="2256">
                  <c:v>42457</c:v>
                </c:pt>
                <c:pt idx="2257">
                  <c:v>42458</c:v>
                </c:pt>
                <c:pt idx="2258">
                  <c:v>42459</c:v>
                </c:pt>
                <c:pt idx="2259">
                  <c:v>42460</c:v>
                </c:pt>
                <c:pt idx="2260">
                  <c:v>42461</c:v>
                </c:pt>
                <c:pt idx="2261">
                  <c:v>42464</c:v>
                </c:pt>
                <c:pt idx="2262">
                  <c:v>42465</c:v>
                </c:pt>
                <c:pt idx="2263">
                  <c:v>42466</c:v>
                </c:pt>
                <c:pt idx="2264">
                  <c:v>42467</c:v>
                </c:pt>
                <c:pt idx="2265">
                  <c:v>42468</c:v>
                </c:pt>
                <c:pt idx="2266">
                  <c:v>42471</c:v>
                </c:pt>
                <c:pt idx="2267">
                  <c:v>42472</c:v>
                </c:pt>
                <c:pt idx="2268">
                  <c:v>42473</c:v>
                </c:pt>
                <c:pt idx="2269">
                  <c:v>42474</c:v>
                </c:pt>
                <c:pt idx="2270">
                  <c:v>42475</c:v>
                </c:pt>
                <c:pt idx="2271">
                  <c:v>42478</c:v>
                </c:pt>
                <c:pt idx="2272">
                  <c:v>42479</c:v>
                </c:pt>
                <c:pt idx="2273">
                  <c:v>42480</c:v>
                </c:pt>
                <c:pt idx="2274">
                  <c:v>42481</c:v>
                </c:pt>
                <c:pt idx="2275">
                  <c:v>42482</c:v>
                </c:pt>
                <c:pt idx="2276">
                  <c:v>42485</c:v>
                </c:pt>
                <c:pt idx="2277">
                  <c:v>42486</c:v>
                </c:pt>
                <c:pt idx="2278">
                  <c:v>42487</c:v>
                </c:pt>
                <c:pt idx="2279">
                  <c:v>42488</c:v>
                </c:pt>
                <c:pt idx="2280">
                  <c:v>42489</c:v>
                </c:pt>
                <c:pt idx="2281">
                  <c:v>42492</c:v>
                </c:pt>
                <c:pt idx="2282">
                  <c:v>42493</c:v>
                </c:pt>
                <c:pt idx="2283">
                  <c:v>42494</c:v>
                </c:pt>
                <c:pt idx="2284">
                  <c:v>42495</c:v>
                </c:pt>
                <c:pt idx="2285">
                  <c:v>42496</c:v>
                </c:pt>
                <c:pt idx="2286">
                  <c:v>42499</c:v>
                </c:pt>
                <c:pt idx="2287">
                  <c:v>42500</c:v>
                </c:pt>
                <c:pt idx="2288">
                  <c:v>42501</c:v>
                </c:pt>
                <c:pt idx="2289">
                  <c:v>42502</c:v>
                </c:pt>
                <c:pt idx="2290">
                  <c:v>42503</c:v>
                </c:pt>
                <c:pt idx="2291">
                  <c:v>42506</c:v>
                </c:pt>
                <c:pt idx="2292">
                  <c:v>42507</c:v>
                </c:pt>
                <c:pt idx="2293">
                  <c:v>42508</c:v>
                </c:pt>
                <c:pt idx="2294">
                  <c:v>42509</c:v>
                </c:pt>
                <c:pt idx="2295">
                  <c:v>42510</c:v>
                </c:pt>
                <c:pt idx="2296">
                  <c:v>42513</c:v>
                </c:pt>
                <c:pt idx="2297">
                  <c:v>42514</c:v>
                </c:pt>
                <c:pt idx="2298">
                  <c:v>42515</c:v>
                </c:pt>
                <c:pt idx="2299">
                  <c:v>42516</c:v>
                </c:pt>
                <c:pt idx="2300">
                  <c:v>42517</c:v>
                </c:pt>
                <c:pt idx="2301">
                  <c:v>42521</c:v>
                </c:pt>
                <c:pt idx="2302">
                  <c:v>42522</c:v>
                </c:pt>
                <c:pt idx="2303">
                  <c:v>42523</c:v>
                </c:pt>
                <c:pt idx="2304">
                  <c:v>42524</c:v>
                </c:pt>
                <c:pt idx="2305">
                  <c:v>42527</c:v>
                </c:pt>
                <c:pt idx="2306">
                  <c:v>42528</c:v>
                </c:pt>
                <c:pt idx="2307">
                  <c:v>42529</c:v>
                </c:pt>
                <c:pt idx="2308">
                  <c:v>42530</c:v>
                </c:pt>
                <c:pt idx="2309">
                  <c:v>42531</c:v>
                </c:pt>
                <c:pt idx="2310">
                  <c:v>42534</c:v>
                </c:pt>
                <c:pt idx="2311">
                  <c:v>42535</c:v>
                </c:pt>
                <c:pt idx="2312">
                  <c:v>42536</c:v>
                </c:pt>
                <c:pt idx="2313">
                  <c:v>42537</c:v>
                </c:pt>
                <c:pt idx="2314">
                  <c:v>42538</c:v>
                </c:pt>
                <c:pt idx="2315">
                  <c:v>42541</c:v>
                </c:pt>
                <c:pt idx="2316">
                  <c:v>42542</c:v>
                </c:pt>
                <c:pt idx="2317">
                  <c:v>42543</c:v>
                </c:pt>
                <c:pt idx="2318">
                  <c:v>42544</c:v>
                </c:pt>
                <c:pt idx="2319">
                  <c:v>42545</c:v>
                </c:pt>
                <c:pt idx="2320">
                  <c:v>42548</c:v>
                </c:pt>
                <c:pt idx="2321">
                  <c:v>42549</c:v>
                </c:pt>
                <c:pt idx="2322">
                  <c:v>42550</c:v>
                </c:pt>
                <c:pt idx="2323">
                  <c:v>42551</c:v>
                </c:pt>
                <c:pt idx="2324">
                  <c:v>42552</c:v>
                </c:pt>
                <c:pt idx="2325">
                  <c:v>42556</c:v>
                </c:pt>
                <c:pt idx="2326">
                  <c:v>42557</c:v>
                </c:pt>
                <c:pt idx="2327">
                  <c:v>42558</c:v>
                </c:pt>
                <c:pt idx="2328">
                  <c:v>42559</c:v>
                </c:pt>
                <c:pt idx="2329">
                  <c:v>42562</c:v>
                </c:pt>
                <c:pt idx="2330">
                  <c:v>42563</c:v>
                </c:pt>
                <c:pt idx="2331">
                  <c:v>42564</c:v>
                </c:pt>
                <c:pt idx="2332">
                  <c:v>42565</c:v>
                </c:pt>
                <c:pt idx="2333">
                  <c:v>42566</c:v>
                </c:pt>
                <c:pt idx="2334">
                  <c:v>42569</c:v>
                </c:pt>
                <c:pt idx="2335">
                  <c:v>42570</c:v>
                </c:pt>
                <c:pt idx="2336">
                  <c:v>42571</c:v>
                </c:pt>
                <c:pt idx="2337">
                  <c:v>42572</c:v>
                </c:pt>
                <c:pt idx="2338">
                  <c:v>42573</c:v>
                </c:pt>
                <c:pt idx="2339">
                  <c:v>42576</c:v>
                </c:pt>
                <c:pt idx="2340">
                  <c:v>42577</c:v>
                </c:pt>
                <c:pt idx="2341">
                  <c:v>42578</c:v>
                </c:pt>
                <c:pt idx="2342">
                  <c:v>42579</c:v>
                </c:pt>
                <c:pt idx="2343">
                  <c:v>42580</c:v>
                </c:pt>
                <c:pt idx="2344">
                  <c:v>42583</c:v>
                </c:pt>
                <c:pt idx="2345">
                  <c:v>42584</c:v>
                </c:pt>
                <c:pt idx="2346">
                  <c:v>42585</c:v>
                </c:pt>
                <c:pt idx="2347">
                  <c:v>42586</c:v>
                </c:pt>
                <c:pt idx="2348">
                  <c:v>42587</c:v>
                </c:pt>
                <c:pt idx="2349">
                  <c:v>42590</c:v>
                </c:pt>
                <c:pt idx="2350">
                  <c:v>42591</c:v>
                </c:pt>
                <c:pt idx="2351">
                  <c:v>42592</c:v>
                </c:pt>
                <c:pt idx="2352">
                  <c:v>42593</c:v>
                </c:pt>
                <c:pt idx="2353">
                  <c:v>42594</c:v>
                </c:pt>
                <c:pt idx="2354">
                  <c:v>42597</c:v>
                </c:pt>
                <c:pt idx="2355">
                  <c:v>42598</c:v>
                </c:pt>
                <c:pt idx="2356">
                  <c:v>42599</c:v>
                </c:pt>
                <c:pt idx="2357">
                  <c:v>42600</c:v>
                </c:pt>
                <c:pt idx="2358">
                  <c:v>42601</c:v>
                </c:pt>
                <c:pt idx="2359">
                  <c:v>42604</c:v>
                </c:pt>
                <c:pt idx="2360">
                  <c:v>42605</c:v>
                </c:pt>
                <c:pt idx="2361">
                  <c:v>42606</c:v>
                </c:pt>
                <c:pt idx="2362">
                  <c:v>42607</c:v>
                </c:pt>
                <c:pt idx="2363">
                  <c:v>42608</c:v>
                </c:pt>
                <c:pt idx="2364">
                  <c:v>42611</c:v>
                </c:pt>
                <c:pt idx="2365">
                  <c:v>42612</c:v>
                </c:pt>
                <c:pt idx="2366">
                  <c:v>42613</c:v>
                </c:pt>
                <c:pt idx="2367">
                  <c:v>42614</c:v>
                </c:pt>
                <c:pt idx="2368">
                  <c:v>42615</c:v>
                </c:pt>
                <c:pt idx="2369">
                  <c:v>42619</c:v>
                </c:pt>
                <c:pt idx="2370">
                  <c:v>42620</c:v>
                </c:pt>
                <c:pt idx="2371">
                  <c:v>42621</c:v>
                </c:pt>
                <c:pt idx="2372">
                  <c:v>42622</c:v>
                </c:pt>
                <c:pt idx="2373">
                  <c:v>42625</c:v>
                </c:pt>
                <c:pt idx="2374">
                  <c:v>42626</c:v>
                </c:pt>
                <c:pt idx="2375">
                  <c:v>42627</c:v>
                </c:pt>
                <c:pt idx="2376">
                  <c:v>42628</c:v>
                </c:pt>
                <c:pt idx="2377">
                  <c:v>42629</c:v>
                </c:pt>
                <c:pt idx="2378">
                  <c:v>42632</c:v>
                </c:pt>
                <c:pt idx="2379">
                  <c:v>42633</c:v>
                </c:pt>
                <c:pt idx="2380">
                  <c:v>42634</c:v>
                </c:pt>
                <c:pt idx="2381">
                  <c:v>42635</c:v>
                </c:pt>
                <c:pt idx="2382">
                  <c:v>42636</c:v>
                </c:pt>
                <c:pt idx="2383">
                  <c:v>42639</c:v>
                </c:pt>
                <c:pt idx="2384">
                  <c:v>42640</c:v>
                </c:pt>
                <c:pt idx="2385">
                  <c:v>42641</c:v>
                </c:pt>
                <c:pt idx="2386">
                  <c:v>42642</c:v>
                </c:pt>
                <c:pt idx="2387">
                  <c:v>42643</c:v>
                </c:pt>
                <c:pt idx="2388">
                  <c:v>42646</c:v>
                </c:pt>
                <c:pt idx="2389">
                  <c:v>42647</c:v>
                </c:pt>
                <c:pt idx="2390">
                  <c:v>42648</c:v>
                </c:pt>
                <c:pt idx="2391">
                  <c:v>42649</c:v>
                </c:pt>
                <c:pt idx="2392">
                  <c:v>42650</c:v>
                </c:pt>
                <c:pt idx="2393">
                  <c:v>42653</c:v>
                </c:pt>
                <c:pt idx="2394">
                  <c:v>42654</c:v>
                </c:pt>
                <c:pt idx="2395">
                  <c:v>42655</c:v>
                </c:pt>
                <c:pt idx="2396">
                  <c:v>42656</c:v>
                </c:pt>
                <c:pt idx="2397">
                  <c:v>42657</c:v>
                </c:pt>
                <c:pt idx="2398">
                  <c:v>42660</c:v>
                </c:pt>
                <c:pt idx="2399">
                  <c:v>42661</c:v>
                </c:pt>
                <c:pt idx="2400">
                  <c:v>42662</c:v>
                </c:pt>
                <c:pt idx="2401">
                  <c:v>42663</c:v>
                </c:pt>
                <c:pt idx="2402">
                  <c:v>42664</c:v>
                </c:pt>
                <c:pt idx="2403">
                  <c:v>42667</c:v>
                </c:pt>
                <c:pt idx="2404">
                  <c:v>42668</c:v>
                </c:pt>
                <c:pt idx="2405">
                  <c:v>42669</c:v>
                </c:pt>
                <c:pt idx="2406">
                  <c:v>42670</c:v>
                </c:pt>
                <c:pt idx="2407">
                  <c:v>42671</c:v>
                </c:pt>
                <c:pt idx="2408">
                  <c:v>42674</c:v>
                </c:pt>
                <c:pt idx="2409">
                  <c:v>42675</c:v>
                </c:pt>
                <c:pt idx="2410">
                  <c:v>42676</c:v>
                </c:pt>
                <c:pt idx="2411">
                  <c:v>42677</c:v>
                </c:pt>
                <c:pt idx="2412">
                  <c:v>42678</c:v>
                </c:pt>
                <c:pt idx="2413">
                  <c:v>42681</c:v>
                </c:pt>
                <c:pt idx="2414">
                  <c:v>42682</c:v>
                </c:pt>
                <c:pt idx="2415">
                  <c:v>42683</c:v>
                </c:pt>
                <c:pt idx="2416">
                  <c:v>42684</c:v>
                </c:pt>
                <c:pt idx="2417">
                  <c:v>42685</c:v>
                </c:pt>
                <c:pt idx="2418">
                  <c:v>42688</c:v>
                </c:pt>
                <c:pt idx="2419">
                  <c:v>42689</c:v>
                </c:pt>
                <c:pt idx="2420">
                  <c:v>42690</c:v>
                </c:pt>
                <c:pt idx="2421">
                  <c:v>42691</c:v>
                </c:pt>
                <c:pt idx="2422">
                  <c:v>42692</c:v>
                </c:pt>
                <c:pt idx="2423">
                  <c:v>42695</c:v>
                </c:pt>
                <c:pt idx="2424">
                  <c:v>42696</c:v>
                </c:pt>
                <c:pt idx="2425">
                  <c:v>42697</c:v>
                </c:pt>
                <c:pt idx="2426">
                  <c:v>42699</c:v>
                </c:pt>
                <c:pt idx="2427">
                  <c:v>42702</c:v>
                </c:pt>
                <c:pt idx="2428">
                  <c:v>42703</c:v>
                </c:pt>
                <c:pt idx="2429">
                  <c:v>42704</c:v>
                </c:pt>
                <c:pt idx="2430">
                  <c:v>42705</c:v>
                </c:pt>
                <c:pt idx="2431">
                  <c:v>42706</c:v>
                </c:pt>
                <c:pt idx="2432">
                  <c:v>42709</c:v>
                </c:pt>
                <c:pt idx="2433">
                  <c:v>42710</c:v>
                </c:pt>
                <c:pt idx="2434">
                  <c:v>42711</c:v>
                </c:pt>
                <c:pt idx="2435">
                  <c:v>42712</c:v>
                </c:pt>
                <c:pt idx="2436">
                  <c:v>42713</c:v>
                </c:pt>
                <c:pt idx="2437">
                  <c:v>42716</c:v>
                </c:pt>
                <c:pt idx="2438">
                  <c:v>42717</c:v>
                </c:pt>
                <c:pt idx="2439">
                  <c:v>42718</c:v>
                </c:pt>
                <c:pt idx="2440">
                  <c:v>42719</c:v>
                </c:pt>
                <c:pt idx="2441">
                  <c:v>42720</c:v>
                </c:pt>
                <c:pt idx="2442">
                  <c:v>42723</c:v>
                </c:pt>
                <c:pt idx="2443">
                  <c:v>42724</c:v>
                </c:pt>
                <c:pt idx="2444">
                  <c:v>42725</c:v>
                </c:pt>
                <c:pt idx="2445">
                  <c:v>42726</c:v>
                </c:pt>
                <c:pt idx="2446">
                  <c:v>42727</c:v>
                </c:pt>
                <c:pt idx="2447">
                  <c:v>42731</c:v>
                </c:pt>
                <c:pt idx="2448">
                  <c:v>42732</c:v>
                </c:pt>
                <c:pt idx="2449">
                  <c:v>42733</c:v>
                </c:pt>
                <c:pt idx="2450">
                  <c:v>42734</c:v>
                </c:pt>
                <c:pt idx="2451">
                  <c:v>42738</c:v>
                </c:pt>
                <c:pt idx="2452">
                  <c:v>42739</c:v>
                </c:pt>
                <c:pt idx="2453">
                  <c:v>42740</c:v>
                </c:pt>
                <c:pt idx="2454">
                  <c:v>42741</c:v>
                </c:pt>
                <c:pt idx="2455">
                  <c:v>42744</c:v>
                </c:pt>
                <c:pt idx="2456">
                  <c:v>42745</c:v>
                </c:pt>
                <c:pt idx="2457">
                  <c:v>42746</c:v>
                </c:pt>
                <c:pt idx="2458">
                  <c:v>42747</c:v>
                </c:pt>
                <c:pt idx="2459">
                  <c:v>42748</c:v>
                </c:pt>
                <c:pt idx="2460">
                  <c:v>42752</c:v>
                </c:pt>
                <c:pt idx="2461">
                  <c:v>42753</c:v>
                </c:pt>
                <c:pt idx="2462">
                  <c:v>42754</c:v>
                </c:pt>
                <c:pt idx="2463">
                  <c:v>42755</c:v>
                </c:pt>
                <c:pt idx="2464">
                  <c:v>42758</c:v>
                </c:pt>
                <c:pt idx="2465">
                  <c:v>42759</c:v>
                </c:pt>
                <c:pt idx="2466">
                  <c:v>42760</c:v>
                </c:pt>
                <c:pt idx="2467">
                  <c:v>42761</c:v>
                </c:pt>
                <c:pt idx="2468">
                  <c:v>42762</c:v>
                </c:pt>
                <c:pt idx="2469">
                  <c:v>42765</c:v>
                </c:pt>
                <c:pt idx="2470">
                  <c:v>42766</c:v>
                </c:pt>
                <c:pt idx="2471">
                  <c:v>42767</c:v>
                </c:pt>
                <c:pt idx="2472">
                  <c:v>42768</c:v>
                </c:pt>
                <c:pt idx="2473">
                  <c:v>42769</c:v>
                </c:pt>
                <c:pt idx="2474">
                  <c:v>42772</c:v>
                </c:pt>
                <c:pt idx="2475">
                  <c:v>42773</c:v>
                </c:pt>
                <c:pt idx="2476">
                  <c:v>42774</c:v>
                </c:pt>
                <c:pt idx="2477">
                  <c:v>42775</c:v>
                </c:pt>
                <c:pt idx="2478">
                  <c:v>42776</c:v>
                </c:pt>
                <c:pt idx="2479">
                  <c:v>42779</c:v>
                </c:pt>
                <c:pt idx="2480">
                  <c:v>42780</c:v>
                </c:pt>
                <c:pt idx="2481">
                  <c:v>42781</c:v>
                </c:pt>
                <c:pt idx="2482">
                  <c:v>42782</c:v>
                </c:pt>
                <c:pt idx="2483">
                  <c:v>42783</c:v>
                </c:pt>
                <c:pt idx="2484">
                  <c:v>42787</c:v>
                </c:pt>
                <c:pt idx="2485">
                  <c:v>42788</c:v>
                </c:pt>
                <c:pt idx="2486">
                  <c:v>42789</c:v>
                </c:pt>
                <c:pt idx="2487">
                  <c:v>42790</c:v>
                </c:pt>
                <c:pt idx="2488">
                  <c:v>42793</c:v>
                </c:pt>
                <c:pt idx="2489">
                  <c:v>42794</c:v>
                </c:pt>
                <c:pt idx="2490">
                  <c:v>42795</c:v>
                </c:pt>
                <c:pt idx="2491">
                  <c:v>42796</c:v>
                </c:pt>
                <c:pt idx="2492">
                  <c:v>42797</c:v>
                </c:pt>
                <c:pt idx="2493">
                  <c:v>42800</c:v>
                </c:pt>
                <c:pt idx="2494">
                  <c:v>42801</c:v>
                </c:pt>
                <c:pt idx="2495">
                  <c:v>42802</c:v>
                </c:pt>
                <c:pt idx="2496">
                  <c:v>42803</c:v>
                </c:pt>
                <c:pt idx="2497">
                  <c:v>42804</c:v>
                </c:pt>
                <c:pt idx="2498">
                  <c:v>42807</c:v>
                </c:pt>
                <c:pt idx="2499">
                  <c:v>42808</c:v>
                </c:pt>
                <c:pt idx="2500">
                  <c:v>42809</c:v>
                </c:pt>
                <c:pt idx="2501">
                  <c:v>42810</c:v>
                </c:pt>
                <c:pt idx="2502">
                  <c:v>42811</c:v>
                </c:pt>
                <c:pt idx="2503">
                  <c:v>42814</c:v>
                </c:pt>
                <c:pt idx="2504">
                  <c:v>42815</c:v>
                </c:pt>
                <c:pt idx="2505">
                  <c:v>42816</c:v>
                </c:pt>
                <c:pt idx="2506">
                  <c:v>42817</c:v>
                </c:pt>
                <c:pt idx="2507">
                  <c:v>42818</c:v>
                </c:pt>
                <c:pt idx="2508">
                  <c:v>42821</c:v>
                </c:pt>
                <c:pt idx="2509">
                  <c:v>42822</c:v>
                </c:pt>
                <c:pt idx="2510">
                  <c:v>42823</c:v>
                </c:pt>
                <c:pt idx="2511">
                  <c:v>42824</c:v>
                </c:pt>
                <c:pt idx="2512">
                  <c:v>42825</c:v>
                </c:pt>
                <c:pt idx="2513">
                  <c:v>42828</c:v>
                </c:pt>
                <c:pt idx="2514">
                  <c:v>42829</c:v>
                </c:pt>
                <c:pt idx="2515">
                  <c:v>42830</c:v>
                </c:pt>
                <c:pt idx="2516">
                  <c:v>42831</c:v>
                </c:pt>
                <c:pt idx="2517">
                  <c:v>42832</c:v>
                </c:pt>
                <c:pt idx="2518">
                  <c:v>42835</c:v>
                </c:pt>
                <c:pt idx="2519">
                  <c:v>42836</c:v>
                </c:pt>
                <c:pt idx="2520">
                  <c:v>42837</c:v>
                </c:pt>
                <c:pt idx="2521">
                  <c:v>42838</c:v>
                </c:pt>
                <c:pt idx="2522">
                  <c:v>42842</c:v>
                </c:pt>
                <c:pt idx="2523">
                  <c:v>42843</c:v>
                </c:pt>
                <c:pt idx="2524">
                  <c:v>42844</c:v>
                </c:pt>
                <c:pt idx="2525">
                  <c:v>42845</c:v>
                </c:pt>
                <c:pt idx="2526">
                  <c:v>42846</c:v>
                </c:pt>
                <c:pt idx="2527">
                  <c:v>42849</c:v>
                </c:pt>
                <c:pt idx="2528">
                  <c:v>42850</c:v>
                </c:pt>
                <c:pt idx="2529">
                  <c:v>42851</c:v>
                </c:pt>
                <c:pt idx="2530">
                  <c:v>42852</c:v>
                </c:pt>
                <c:pt idx="2531">
                  <c:v>42853</c:v>
                </c:pt>
                <c:pt idx="2532">
                  <c:v>42856</c:v>
                </c:pt>
                <c:pt idx="2533">
                  <c:v>42857</c:v>
                </c:pt>
                <c:pt idx="2534">
                  <c:v>42858</c:v>
                </c:pt>
                <c:pt idx="2535">
                  <c:v>42859</c:v>
                </c:pt>
                <c:pt idx="2536">
                  <c:v>42860</c:v>
                </c:pt>
                <c:pt idx="2537">
                  <c:v>42863</c:v>
                </c:pt>
                <c:pt idx="2538">
                  <c:v>42864</c:v>
                </c:pt>
                <c:pt idx="2539">
                  <c:v>42865</c:v>
                </c:pt>
                <c:pt idx="2540">
                  <c:v>42866</c:v>
                </c:pt>
                <c:pt idx="2541">
                  <c:v>42867</c:v>
                </c:pt>
                <c:pt idx="2542">
                  <c:v>42870</c:v>
                </c:pt>
                <c:pt idx="2543">
                  <c:v>42871</c:v>
                </c:pt>
                <c:pt idx="2544">
                  <c:v>42872</c:v>
                </c:pt>
                <c:pt idx="2545">
                  <c:v>42873</c:v>
                </c:pt>
                <c:pt idx="2546">
                  <c:v>42874</c:v>
                </c:pt>
                <c:pt idx="2547">
                  <c:v>42877</c:v>
                </c:pt>
                <c:pt idx="2548">
                  <c:v>42878</c:v>
                </c:pt>
                <c:pt idx="2549">
                  <c:v>42879</c:v>
                </c:pt>
                <c:pt idx="2550">
                  <c:v>42880</c:v>
                </c:pt>
                <c:pt idx="2551">
                  <c:v>42881</c:v>
                </c:pt>
                <c:pt idx="2552">
                  <c:v>42885</c:v>
                </c:pt>
                <c:pt idx="2553">
                  <c:v>42886</c:v>
                </c:pt>
                <c:pt idx="2554">
                  <c:v>42887</c:v>
                </c:pt>
                <c:pt idx="2555">
                  <c:v>42888</c:v>
                </c:pt>
                <c:pt idx="2556">
                  <c:v>42891</c:v>
                </c:pt>
                <c:pt idx="2557">
                  <c:v>42892</c:v>
                </c:pt>
                <c:pt idx="2558">
                  <c:v>42893</c:v>
                </c:pt>
                <c:pt idx="2559">
                  <c:v>42894</c:v>
                </c:pt>
                <c:pt idx="2560">
                  <c:v>42895</c:v>
                </c:pt>
                <c:pt idx="2561">
                  <c:v>42898</c:v>
                </c:pt>
                <c:pt idx="2562">
                  <c:v>42899</c:v>
                </c:pt>
                <c:pt idx="2563">
                  <c:v>42900</c:v>
                </c:pt>
                <c:pt idx="2564">
                  <c:v>42901</c:v>
                </c:pt>
                <c:pt idx="2565">
                  <c:v>42902</c:v>
                </c:pt>
                <c:pt idx="2566">
                  <c:v>42905</c:v>
                </c:pt>
                <c:pt idx="2567">
                  <c:v>42906</c:v>
                </c:pt>
                <c:pt idx="2568">
                  <c:v>42907</c:v>
                </c:pt>
                <c:pt idx="2569">
                  <c:v>42908</c:v>
                </c:pt>
                <c:pt idx="2570">
                  <c:v>42909</c:v>
                </c:pt>
                <c:pt idx="2571">
                  <c:v>42912</c:v>
                </c:pt>
                <c:pt idx="2572">
                  <c:v>42913</c:v>
                </c:pt>
                <c:pt idx="2573">
                  <c:v>42914</c:v>
                </c:pt>
                <c:pt idx="2574">
                  <c:v>42915</c:v>
                </c:pt>
                <c:pt idx="2575">
                  <c:v>42916</c:v>
                </c:pt>
                <c:pt idx="2576">
                  <c:v>42919</c:v>
                </c:pt>
                <c:pt idx="2577">
                  <c:v>42921</c:v>
                </c:pt>
                <c:pt idx="2578">
                  <c:v>42922</c:v>
                </c:pt>
                <c:pt idx="2579">
                  <c:v>42923</c:v>
                </c:pt>
                <c:pt idx="2580">
                  <c:v>42926</c:v>
                </c:pt>
                <c:pt idx="2581">
                  <c:v>42927</c:v>
                </c:pt>
                <c:pt idx="2582">
                  <c:v>42928</c:v>
                </c:pt>
                <c:pt idx="2583">
                  <c:v>42929</c:v>
                </c:pt>
                <c:pt idx="2584">
                  <c:v>42930</c:v>
                </c:pt>
                <c:pt idx="2585">
                  <c:v>42933</c:v>
                </c:pt>
                <c:pt idx="2586">
                  <c:v>42934</c:v>
                </c:pt>
                <c:pt idx="2587">
                  <c:v>42935</c:v>
                </c:pt>
                <c:pt idx="2588">
                  <c:v>42936</c:v>
                </c:pt>
                <c:pt idx="2589">
                  <c:v>42937</c:v>
                </c:pt>
                <c:pt idx="2590">
                  <c:v>42940</c:v>
                </c:pt>
                <c:pt idx="2591">
                  <c:v>42941</c:v>
                </c:pt>
                <c:pt idx="2592">
                  <c:v>42942</c:v>
                </c:pt>
                <c:pt idx="2593">
                  <c:v>42943</c:v>
                </c:pt>
                <c:pt idx="2594">
                  <c:v>42944</c:v>
                </c:pt>
                <c:pt idx="2595">
                  <c:v>42947</c:v>
                </c:pt>
                <c:pt idx="2596">
                  <c:v>42948</c:v>
                </c:pt>
                <c:pt idx="2597">
                  <c:v>42949</c:v>
                </c:pt>
                <c:pt idx="2598">
                  <c:v>42950</c:v>
                </c:pt>
                <c:pt idx="2599">
                  <c:v>42951</c:v>
                </c:pt>
                <c:pt idx="2600">
                  <c:v>42954</c:v>
                </c:pt>
                <c:pt idx="2601">
                  <c:v>42955</c:v>
                </c:pt>
                <c:pt idx="2602">
                  <c:v>42956</c:v>
                </c:pt>
                <c:pt idx="2603">
                  <c:v>42957</c:v>
                </c:pt>
                <c:pt idx="2604">
                  <c:v>42958</c:v>
                </c:pt>
                <c:pt idx="2605">
                  <c:v>42961</c:v>
                </c:pt>
                <c:pt idx="2606">
                  <c:v>42962</c:v>
                </c:pt>
                <c:pt idx="2607">
                  <c:v>42963</c:v>
                </c:pt>
                <c:pt idx="2608">
                  <c:v>42964</c:v>
                </c:pt>
                <c:pt idx="2609">
                  <c:v>42965</c:v>
                </c:pt>
                <c:pt idx="2610">
                  <c:v>42968</c:v>
                </c:pt>
                <c:pt idx="2611">
                  <c:v>42969</c:v>
                </c:pt>
                <c:pt idx="2612">
                  <c:v>42970</c:v>
                </c:pt>
                <c:pt idx="2613">
                  <c:v>42971</c:v>
                </c:pt>
                <c:pt idx="2614">
                  <c:v>42972</c:v>
                </c:pt>
                <c:pt idx="2615">
                  <c:v>42975</c:v>
                </c:pt>
                <c:pt idx="2616">
                  <c:v>42976</c:v>
                </c:pt>
                <c:pt idx="2617">
                  <c:v>42977</c:v>
                </c:pt>
                <c:pt idx="2618">
                  <c:v>42978</c:v>
                </c:pt>
                <c:pt idx="2619">
                  <c:v>42979</c:v>
                </c:pt>
                <c:pt idx="2620">
                  <c:v>42983</c:v>
                </c:pt>
                <c:pt idx="2621">
                  <c:v>42984</c:v>
                </c:pt>
                <c:pt idx="2622">
                  <c:v>42985</c:v>
                </c:pt>
                <c:pt idx="2623">
                  <c:v>42986</c:v>
                </c:pt>
                <c:pt idx="2624">
                  <c:v>42989</c:v>
                </c:pt>
                <c:pt idx="2625">
                  <c:v>42990</c:v>
                </c:pt>
                <c:pt idx="2626">
                  <c:v>42991</c:v>
                </c:pt>
                <c:pt idx="2627">
                  <c:v>42992</c:v>
                </c:pt>
                <c:pt idx="2628">
                  <c:v>42993</c:v>
                </c:pt>
                <c:pt idx="2629">
                  <c:v>42996</c:v>
                </c:pt>
                <c:pt idx="2630">
                  <c:v>42997</c:v>
                </c:pt>
                <c:pt idx="2631">
                  <c:v>42998</c:v>
                </c:pt>
                <c:pt idx="2632">
                  <c:v>42999</c:v>
                </c:pt>
                <c:pt idx="2633">
                  <c:v>43000</c:v>
                </c:pt>
                <c:pt idx="2634">
                  <c:v>43003</c:v>
                </c:pt>
                <c:pt idx="2635">
                  <c:v>43004</c:v>
                </c:pt>
                <c:pt idx="2636">
                  <c:v>43005</c:v>
                </c:pt>
                <c:pt idx="2637">
                  <c:v>43006</c:v>
                </c:pt>
                <c:pt idx="2638">
                  <c:v>43007</c:v>
                </c:pt>
                <c:pt idx="2639">
                  <c:v>43010</c:v>
                </c:pt>
                <c:pt idx="2640">
                  <c:v>43011</c:v>
                </c:pt>
                <c:pt idx="2641">
                  <c:v>43012</c:v>
                </c:pt>
                <c:pt idx="2642">
                  <c:v>43013</c:v>
                </c:pt>
                <c:pt idx="2643">
                  <c:v>43014</c:v>
                </c:pt>
                <c:pt idx="2644">
                  <c:v>43017</c:v>
                </c:pt>
                <c:pt idx="2645">
                  <c:v>43018</c:v>
                </c:pt>
                <c:pt idx="2646">
                  <c:v>43019</c:v>
                </c:pt>
                <c:pt idx="2647">
                  <c:v>43020</c:v>
                </c:pt>
                <c:pt idx="2648">
                  <c:v>43021</c:v>
                </c:pt>
                <c:pt idx="2649">
                  <c:v>43024</c:v>
                </c:pt>
                <c:pt idx="2650">
                  <c:v>43025</c:v>
                </c:pt>
                <c:pt idx="2651">
                  <c:v>43026</c:v>
                </c:pt>
                <c:pt idx="2652">
                  <c:v>43027</c:v>
                </c:pt>
                <c:pt idx="2653">
                  <c:v>43028</c:v>
                </c:pt>
                <c:pt idx="2654">
                  <c:v>43031</c:v>
                </c:pt>
                <c:pt idx="2655">
                  <c:v>43032</c:v>
                </c:pt>
                <c:pt idx="2656">
                  <c:v>43033</c:v>
                </c:pt>
                <c:pt idx="2657">
                  <c:v>43034</c:v>
                </c:pt>
                <c:pt idx="2658">
                  <c:v>43035</c:v>
                </c:pt>
                <c:pt idx="2659">
                  <c:v>43038</c:v>
                </c:pt>
                <c:pt idx="2660">
                  <c:v>43039</c:v>
                </c:pt>
                <c:pt idx="2661">
                  <c:v>43040</c:v>
                </c:pt>
                <c:pt idx="2662">
                  <c:v>43041</c:v>
                </c:pt>
                <c:pt idx="2663">
                  <c:v>43042</c:v>
                </c:pt>
                <c:pt idx="2664">
                  <c:v>43045</c:v>
                </c:pt>
                <c:pt idx="2665">
                  <c:v>43046</c:v>
                </c:pt>
                <c:pt idx="2666">
                  <c:v>43047</c:v>
                </c:pt>
                <c:pt idx="2667">
                  <c:v>43048</c:v>
                </c:pt>
                <c:pt idx="2668">
                  <c:v>43049</c:v>
                </c:pt>
                <c:pt idx="2669">
                  <c:v>43052</c:v>
                </c:pt>
                <c:pt idx="2670">
                  <c:v>43053</c:v>
                </c:pt>
                <c:pt idx="2671">
                  <c:v>43054</c:v>
                </c:pt>
                <c:pt idx="2672">
                  <c:v>43055</c:v>
                </c:pt>
                <c:pt idx="2673">
                  <c:v>43056</c:v>
                </c:pt>
                <c:pt idx="2674">
                  <c:v>43059</c:v>
                </c:pt>
                <c:pt idx="2675">
                  <c:v>43060</c:v>
                </c:pt>
                <c:pt idx="2676">
                  <c:v>43061</c:v>
                </c:pt>
                <c:pt idx="2677">
                  <c:v>43063</c:v>
                </c:pt>
                <c:pt idx="2678">
                  <c:v>43066</c:v>
                </c:pt>
                <c:pt idx="2679">
                  <c:v>43067</c:v>
                </c:pt>
                <c:pt idx="2680">
                  <c:v>43068</c:v>
                </c:pt>
                <c:pt idx="2681">
                  <c:v>43069</c:v>
                </c:pt>
                <c:pt idx="2682">
                  <c:v>43070</c:v>
                </c:pt>
                <c:pt idx="2683">
                  <c:v>43073</c:v>
                </c:pt>
                <c:pt idx="2684">
                  <c:v>43074</c:v>
                </c:pt>
                <c:pt idx="2685">
                  <c:v>43075</c:v>
                </c:pt>
                <c:pt idx="2686">
                  <c:v>43076</c:v>
                </c:pt>
                <c:pt idx="2687">
                  <c:v>43077</c:v>
                </c:pt>
                <c:pt idx="2688">
                  <c:v>43080</c:v>
                </c:pt>
                <c:pt idx="2689">
                  <c:v>43081</c:v>
                </c:pt>
                <c:pt idx="2690">
                  <c:v>43082</c:v>
                </c:pt>
                <c:pt idx="2691">
                  <c:v>43083</c:v>
                </c:pt>
                <c:pt idx="2692">
                  <c:v>43084</c:v>
                </c:pt>
                <c:pt idx="2693">
                  <c:v>43087</c:v>
                </c:pt>
                <c:pt idx="2694">
                  <c:v>43088</c:v>
                </c:pt>
                <c:pt idx="2695">
                  <c:v>43089</c:v>
                </c:pt>
                <c:pt idx="2696">
                  <c:v>43090</c:v>
                </c:pt>
                <c:pt idx="2697">
                  <c:v>43091</c:v>
                </c:pt>
                <c:pt idx="2698">
                  <c:v>43095</c:v>
                </c:pt>
                <c:pt idx="2699">
                  <c:v>43096</c:v>
                </c:pt>
                <c:pt idx="2700">
                  <c:v>43097</c:v>
                </c:pt>
                <c:pt idx="2701">
                  <c:v>43098</c:v>
                </c:pt>
                <c:pt idx="2702">
                  <c:v>43102</c:v>
                </c:pt>
                <c:pt idx="2703">
                  <c:v>43103</c:v>
                </c:pt>
                <c:pt idx="2704">
                  <c:v>43104</c:v>
                </c:pt>
                <c:pt idx="2705">
                  <c:v>43105</c:v>
                </c:pt>
                <c:pt idx="2706">
                  <c:v>43108</c:v>
                </c:pt>
                <c:pt idx="2707">
                  <c:v>43109</c:v>
                </c:pt>
                <c:pt idx="2708">
                  <c:v>43110</c:v>
                </c:pt>
                <c:pt idx="2709">
                  <c:v>43111</c:v>
                </c:pt>
                <c:pt idx="2710">
                  <c:v>43112</c:v>
                </c:pt>
                <c:pt idx="2711">
                  <c:v>43116</c:v>
                </c:pt>
                <c:pt idx="2712">
                  <c:v>43117</c:v>
                </c:pt>
                <c:pt idx="2713">
                  <c:v>43118</c:v>
                </c:pt>
                <c:pt idx="2714">
                  <c:v>43119</c:v>
                </c:pt>
                <c:pt idx="2715">
                  <c:v>43122</c:v>
                </c:pt>
                <c:pt idx="2716">
                  <c:v>43123</c:v>
                </c:pt>
                <c:pt idx="2717">
                  <c:v>43124</c:v>
                </c:pt>
                <c:pt idx="2718">
                  <c:v>43125</c:v>
                </c:pt>
                <c:pt idx="2719">
                  <c:v>43126</c:v>
                </c:pt>
                <c:pt idx="2720">
                  <c:v>43129</c:v>
                </c:pt>
                <c:pt idx="2721">
                  <c:v>43130</c:v>
                </c:pt>
                <c:pt idx="2722">
                  <c:v>43131</c:v>
                </c:pt>
                <c:pt idx="2723">
                  <c:v>43132</c:v>
                </c:pt>
                <c:pt idx="2724">
                  <c:v>43133</c:v>
                </c:pt>
                <c:pt idx="2725">
                  <c:v>43136</c:v>
                </c:pt>
                <c:pt idx="2726">
                  <c:v>43137</c:v>
                </c:pt>
                <c:pt idx="2727">
                  <c:v>43138</c:v>
                </c:pt>
                <c:pt idx="2728">
                  <c:v>43139</c:v>
                </c:pt>
                <c:pt idx="2729">
                  <c:v>43140</c:v>
                </c:pt>
                <c:pt idx="2730">
                  <c:v>43143</c:v>
                </c:pt>
                <c:pt idx="2731">
                  <c:v>43144</c:v>
                </c:pt>
                <c:pt idx="2732">
                  <c:v>43145</c:v>
                </c:pt>
                <c:pt idx="2733">
                  <c:v>43146</c:v>
                </c:pt>
                <c:pt idx="2734">
                  <c:v>43147</c:v>
                </c:pt>
                <c:pt idx="2735">
                  <c:v>43151</c:v>
                </c:pt>
                <c:pt idx="2736">
                  <c:v>43152</c:v>
                </c:pt>
                <c:pt idx="2737">
                  <c:v>43153</c:v>
                </c:pt>
                <c:pt idx="2738">
                  <c:v>43154</c:v>
                </c:pt>
                <c:pt idx="2739">
                  <c:v>43157</c:v>
                </c:pt>
                <c:pt idx="2740">
                  <c:v>43158</c:v>
                </c:pt>
                <c:pt idx="2741">
                  <c:v>43159</c:v>
                </c:pt>
                <c:pt idx="2742">
                  <c:v>43160</c:v>
                </c:pt>
                <c:pt idx="2743">
                  <c:v>43161</c:v>
                </c:pt>
                <c:pt idx="2744">
                  <c:v>43164</c:v>
                </c:pt>
                <c:pt idx="2745">
                  <c:v>43165</c:v>
                </c:pt>
                <c:pt idx="2746">
                  <c:v>43166</c:v>
                </c:pt>
                <c:pt idx="2747">
                  <c:v>43167</c:v>
                </c:pt>
                <c:pt idx="2748">
                  <c:v>43168</c:v>
                </c:pt>
                <c:pt idx="2749">
                  <c:v>43171</c:v>
                </c:pt>
                <c:pt idx="2750">
                  <c:v>43172</c:v>
                </c:pt>
                <c:pt idx="2751">
                  <c:v>43173</c:v>
                </c:pt>
                <c:pt idx="2752">
                  <c:v>43174</c:v>
                </c:pt>
                <c:pt idx="2753">
                  <c:v>43175</c:v>
                </c:pt>
                <c:pt idx="2754">
                  <c:v>43178</c:v>
                </c:pt>
                <c:pt idx="2755">
                  <c:v>43179</c:v>
                </c:pt>
                <c:pt idx="2756">
                  <c:v>43180</c:v>
                </c:pt>
                <c:pt idx="2757">
                  <c:v>43181</c:v>
                </c:pt>
                <c:pt idx="2758">
                  <c:v>43182</c:v>
                </c:pt>
                <c:pt idx="2759">
                  <c:v>43185</c:v>
                </c:pt>
                <c:pt idx="2760">
                  <c:v>43186</c:v>
                </c:pt>
                <c:pt idx="2761">
                  <c:v>43187</c:v>
                </c:pt>
                <c:pt idx="2762">
                  <c:v>43188</c:v>
                </c:pt>
                <c:pt idx="2763">
                  <c:v>43192</c:v>
                </c:pt>
                <c:pt idx="2764">
                  <c:v>43193</c:v>
                </c:pt>
                <c:pt idx="2765">
                  <c:v>43194</c:v>
                </c:pt>
                <c:pt idx="2766">
                  <c:v>43195</c:v>
                </c:pt>
                <c:pt idx="2767">
                  <c:v>43196</c:v>
                </c:pt>
                <c:pt idx="2768">
                  <c:v>43199</c:v>
                </c:pt>
                <c:pt idx="2769">
                  <c:v>43200</c:v>
                </c:pt>
                <c:pt idx="2770">
                  <c:v>43201</c:v>
                </c:pt>
                <c:pt idx="2771">
                  <c:v>43202</c:v>
                </c:pt>
                <c:pt idx="2772">
                  <c:v>43203</c:v>
                </c:pt>
                <c:pt idx="2773">
                  <c:v>43206</c:v>
                </c:pt>
                <c:pt idx="2774">
                  <c:v>43207</c:v>
                </c:pt>
                <c:pt idx="2775">
                  <c:v>43208</c:v>
                </c:pt>
                <c:pt idx="2776">
                  <c:v>43209</c:v>
                </c:pt>
                <c:pt idx="2777">
                  <c:v>43210</c:v>
                </c:pt>
                <c:pt idx="2778">
                  <c:v>43213</c:v>
                </c:pt>
                <c:pt idx="2779">
                  <c:v>43214</c:v>
                </c:pt>
                <c:pt idx="2780">
                  <c:v>43215</c:v>
                </c:pt>
                <c:pt idx="2781">
                  <c:v>43216</c:v>
                </c:pt>
                <c:pt idx="2782">
                  <c:v>43217</c:v>
                </c:pt>
                <c:pt idx="2783">
                  <c:v>43220</c:v>
                </c:pt>
                <c:pt idx="2784">
                  <c:v>43221</c:v>
                </c:pt>
                <c:pt idx="2785">
                  <c:v>43222</c:v>
                </c:pt>
                <c:pt idx="2786">
                  <c:v>43223</c:v>
                </c:pt>
                <c:pt idx="2787">
                  <c:v>43224</c:v>
                </c:pt>
                <c:pt idx="2788">
                  <c:v>43227</c:v>
                </c:pt>
                <c:pt idx="2789">
                  <c:v>43228</c:v>
                </c:pt>
                <c:pt idx="2790">
                  <c:v>43229</c:v>
                </c:pt>
                <c:pt idx="2791">
                  <c:v>43230</c:v>
                </c:pt>
                <c:pt idx="2792">
                  <c:v>43231</c:v>
                </c:pt>
                <c:pt idx="2793">
                  <c:v>43234</c:v>
                </c:pt>
                <c:pt idx="2794">
                  <c:v>43235</c:v>
                </c:pt>
                <c:pt idx="2795">
                  <c:v>43236</c:v>
                </c:pt>
                <c:pt idx="2796">
                  <c:v>43237</c:v>
                </c:pt>
                <c:pt idx="2797">
                  <c:v>43238</c:v>
                </c:pt>
                <c:pt idx="2798">
                  <c:v>43241</c:v>
                </c:pt>
                <c:pt idx="2799">
                  <c:v>43242</c:v>
                </c:pt>
                <c:pt idx="2800">
                  <c:v>43243</c:v>
                </c:pt>
                <c:pt idx="2801">
                  <c:v>43244</c:v>
                </c:pt>
                <c:pt idx="2802">
                  <c:v>43245</c:v>
                </c:pt>
                <c:pt idx="2803">
                  <c:v>43249</c:v>
                </c:pt>
                <c:pt idx="2804">
                  <c:v>43250</c:v>
                </c:pt>
                <c:pt idx="2805">
                  <c:v>43251</c:v>
                </c:pt>
                <c:pt idx="2806">
                  <c:v>43252</c:v>
                </c:pt>
                <c:pt idx="2807">
                  <c:v>43255</c:v>
                </c:pt>
                <c:pt idx="2808">
                  <c:v>43256</c:v>
                </c:pt>
                <c:pt idx="2809">
                  <c:v>43257</c:v>
                </c:pt>
                <c:pt idx="2810">
                  <c:v>43258</c:v>
                </c:pt>
                <c:pt idx="2811">
                  <c:v>43259</c:v>
                </c:pt>
                <c:pt idx="2812">
                  <c:v>43262</c:v>
                </c:pt>
                <c:pt idx="2813">
                  <c:v>43263</c:v>
                </c:pt>
                <c:pt idx="2814">
                  <c:v>43264</c:v>
                </c:pt>
                <c:pt idx="2815">
                  <c:v>43265</c:v>
                </c:pt>
                <c:pt idx="2816">
                  <c:v>43266</c:v>
                </c:pt>
                <c:pt idx="2817">
                  <c:v>43269</c:v>
                </c:pt>
                <c:pt idx="2818">
                  <c:v>43270</c:v>
                </c:pt>
                <c:pt idx="2819">
                  <c:v>43271</c:v>
                </c:pt>
                <c:pt idx="2820">
                  <c:v>43272</c:v>
                </c:pt>
                <c:pt idx="2821">
                  <c:v>43273</c:v>
                </c:pt>
                <c:pt idx="2822">
                  <c:v>43276</c:v>
                </c:pt>
                <c:pt idx="2823">
                  <c:v>43277</c:v>
                </c:pt>
                <c:pt idx="2824">
                  <c:v>43278</c:v>
                </c:pt>
                <c:pt idx="2825">
                  <c:v>43279</c:v>
                </c:pt>
                <c:pt idx="2826">
                  <c:v>43280</c:v>
                </c:pt>
                <c:pt idx="2827">
                  <c:v>43283</c:v>
                </c:pt>
                <c:pt idx="2828">
                  <c:v>43284</c:v>
                </c:pt>
                <c:pt idx="2829">
                  <c:v>43286</c:v>
                </c:pt>
                <c:pt idx="2830">
                  <c:v>43287</c:v>
                </c:pt>
                <c:pt idx="2831">
                  <c:v>43290</c:v>
                </c:pt>
                <c:pt idx="2832">
                  <c:v>43291</c:v>
                </c:pt>
                <c:pt idx="2833">
                  <c:v>43292</c:v>
                </c:pt>
                <c:pt idx="2834">
                  <c:v>43293</c:v>
                </c:pt>
                <c:pt idx="2835">
                  <c:v>43294</c:v>
                </c:pt>
                <c:pt idx="2836">
                  <c:v>43297</c:v>
                </c:pt>
                <c:pt idx="2837">
                  <c:v>43298</c:v>
                </c:pt>
                <c:pt idx="2838">
                  <c:v>43299</c:v>
                </c:pt>
                <c:pt idx="2839">
                  <c:v>43300</c:v>
                </c:pt>
                <c:pt idx="2840">
                  <c:v>43301</c:v>
                </c:pt>
                <c:pt idx="2841">
                  <c:v>43304</c:v>
                </c:pt>
                <c:pt idx="2842">
                  <c:v>43305</c:v>
                </c:pt>
                <c:pt idx="2843">
                  <c:v>43306</c:v>
                </c:pt>
                <c:pt idx="2844">
                  <c:v>43307</c:v>
                </c:pt>
                <c:pt idx="2845">
                  <c:v>43308</c:v>
                </c:pt>
                <c:pt idx="2846">
                  <c:v>43311</c:v>
                </c:pt>
                <c:pt idx="2847">
                  <c:v>43312</c:v>
                </c:pt>
                <c:pt idx="2848">
                  <c:v>43313</c:v>
                </c:pt>
                <c:pt idx="2849">
                  <c:v>43314</c:v>
                </c:pt>
                <c:pt idx="2850">
                  <c:v>43315</c:v>
                </c:pt>
                <c:pt idx="2851">
                  <c:v>43318</c:v>
                </c:pt>
                <c:pt idx="2852">
                  <c:v>43319</c:v>
                </c:pt>
                <c:pt idx="2853">
                  <c:v>43320</c:v>
                </c:pt>
                <c:pt idx="2854">
                  <c:v>43321</c:v>
                </c:pt>
                <c:pt idx="2855">
                  <c:v>43322</c:v>
                </c:pt>
                <c:pt idx="2856">
                  <c:v>43325</c:v>
                </c:pt>
                <c:pt idx="2857">
                  <c:v>43326</c:v>
                </c:pt>
                <c:pt idx="2858">
                  <c:v>43327</c:v>
                </c:pt>
                <c:pt idx="2859">
                  <c:v>43328</c:v>
                </c:pt>
                <c:pt idx="2860">
                  <c:v>43329</c:v>
                </c:pt>
                <c:pt idx="2861">
                  <c:v>43332</c:v>
                </c:pt>
                <c:pt idx="2862">
                  <c:v>43333</c:v>
                </c:pt>
                <c:pt idx="2863">
                  <c:v>43334</c:v>
                </c:pt>
                <c:pt idx="2864">
                  <c:v>43335</c:v>
                </c:pt>
                <c:pt idx="2865">
                  <c:v>43336</c:v>
                </c:pt>
                <c:pt idx="2866">
                  <c:v>43339</c:v>
                </c:pt>
                <c:pt idx="2867">
                  <c:v>43340</c:v>
                </c:pt>
                <c:pt idx="2868">
                  <c:v>43341</c:v>
                </c:pt>
                <c:pt idx="2869">
                  <c:v>43342</c:v>
                </c:pt>
                <c:pt idx="2870">
                  <c:v>43343</c:v>
                </c:pt>
                <c:pt idx="2871">
                  <c:v>43347</c:v>
                </c:pt>
                <c:pt idx="2872">
                  <c:v>43348</c:v>
                </c:pt>
                <c:pt idx="2873">
                  <c:v>43349</c:v>
                </c:pt>
                <c:pt idx="2874">
                  <c:v>43350</c:v>
                </c:pt>
                <c:pt idx="2875">
                  <c:v>43353</c:v>
                </c:pt>
                <c:pt idx="2876">
                  <c:v>43354</c:v>
                </c:pt>
                <c:pt idx="2877">
                  <c:v>43355</c:v>
                </c:pt>
                <c:pt idx="2878">
                  <c:v>43356</c:v>
                </c:pt>
                <c:pt idx="2879">
                  <c:v>43357</c:v>
                </c:pt>
                <c:pt idx="2880">
                  <c:v>43360</c:v>
                </c:pt>
                <c:pt idx="2881">
                  <c:v>43361</c:v>
                </c:pt>
                <c:pt idx="2882">
                  <c:v>43362</c:v>
                </c:pt>
                <c:pt idx="2883">
                  <c:v>43363</c:v>
                </c:pt>
                <c:pt idx="2884">
                  <c:v>43364</c:v>
                </c:pt>
                <c:pt idx="2885">
                  <c:v>43367</c:v>
                </c:pt>
                <c:pt idx="2886">
                  <c:v>43368</c:v>
                </c:pt>
                <c:pt idx="2887">
                  <c:v>43369</c:v>
                </c:pt>
                <c:pt idx="2888">
                  <c:v>43370</c:v>
                </c:pt>
                <c:pt idx="2889">
                  <c:v>43371</c:v>
                </c:pt>
                <c:pt idx="2890">
                  <c:v>43374</c:v>
                </c:pt>
                <c:pt idx="2891">
                  <c:v>43375</c:v>
                </c:pt>
                <c:pt idx="2892">
                  <c:v>43376</c:v>
                </c:pt>
                <c:pt idx="2893">
                  <c:v>43377</c:v>
                </c:pt>
                <c:pt idx="2894">
                  <c:v>43378</c:v>
                </c:pt>
                <c:pt idx="2895">
                  <c:v>43381</c:v>
                </c:pt>
                <c:pt idx="2896">
                  <c:v>43382</c:v>
                </c:pt>
                <c:pt idx="2897">
                  <c:v>43383</c:v>
                </c:pt>
                <c:pt idx="2898">
                  <c:v>43384</c:v>
                </c:pt>
                <c:pt idx="2899">
                  <c:v>43385</c:v>
                </c:pt>
                <c:pt idx="2900">
                  <c:v>43388</c:v>
                </c:pt>
                <c:pt idx="2901">
                  <c:v>43389</c:v>
                </c:pt>
                <c:pt idx="2902">
                  <c:v>43390</c:v>
                </c:pt>
                <c:pt idx="2903">
                  <c:v>43391</c:v>
                </c:pt>
                <c:pt idx="2904">
                  <c:v>43392</c:v>
                </c:pt>
                <c:pt idx="2905">
                  <c:v>43395</c:v>
                </c:pt>
                <c:pt idx="2906">
                  <c:v>43396</c:v>
                </c:pt>
                <c:pt idx="2907">
                  <c:v>43397</c:v>
                </c:pt>
                <c:pt idx="2908">
                  <c:v>43398</c:v>
                </c:pt>
                <c:pt idx="2909">
                  <c:v>43399</c:v>
                </c:pt>
                <c:pt idx="2910">
                  <c:v>43402</c:v>
                </c:pt>
                <c:pt idx="2911">
                  <c:v>43403</c:v>
                </c:pt>
                <c:pt idx="2912">
                  <c:v>43404</c:v>
                </c:pt>
                <c:pt idx="2913">
                  <c:v>43405</c:v>
                </c:pt>
                <c:pt idx="2914">
                  <c:v>43406</c:v>
                </c:pt>
                <c:pt idx="2915">
                  <c:v>43409</c:v>
                </c:pt>
                <c:pt idx="2916">
                  <c:v>43410</c:v>
                </c:pt>
                <c:pt idx="2917">
                  <c:v>43411</c:v>
                </c:pt>
                <c:pt idx="2918">
                  <c:v>43412</c:v>
                </c:pt>
                <c:pt idx="2919">
                  <c:v>43413</c:v>
                </c:pt>
                <c:pt idx="2920">
                  <c:v>43416</c:v>
                </c:pt>
                <c:pt idx="2921">
                  <c:v>43417</c:v>
                </c:pt>
                <c:pt idx="2922">
                  <c:v>43418</c:v>
                </c:pt>
                <c:pt idx="2923">
                  <c:v>43419</c:v>
                </c:pt>
                <c:pt idx="2924">
                  <c:v>43420</c:v>
                </c:pt>
                <c:pt idx="2925">
                  <c:v>43423</c:v>
                </c:pt>
                <c:pt idx="2926">
                  <c:v>43424</c:v>
                </c:pt>
                <c:pt idx="2927">
                  <c:v>43425</c:v>
                </c:pt>
                <c:pt idx="2928">
                  <c:v>43427</c:v>
                </c:pt>
                <c:pt idx="2929">
                  <c:v>43430</c:v>
                </c:pt>
                <c:pt idx="2930">
                  <c:v>43431</c:v>
                </c:pt>
                <c:pt idx="2931">
                  <c:v>43432</c:v>
                </c:pt>
                <c:pt idx="2932">
                  <c:v>43433</c:v>
                </c:pt>
                <c:pt idx="2933">
                  <c:v>43434</c:v>
                </c:pt>
                <c:pt idx="2934">
                  <c:v>43437</c:v>
                </c:pt>
                <c:pt idx="2935">
                  <c:v>43438</c:v>
                </c:pt>
                <c:pt idx="2936">
                  <c:v>43440</c:v>
                </c:pt>
                <c:pt idx="2937">
                  <c:v>43441</c:v>
                </c:pt>
                <c:pt idx="2938">
                  <c:v>43444</c:v>
                </c:pt>
                <c:pt idx="2939">
                  <c:v>43445</c:v>
                </c:pt>
                <c:pt idx="2940">
                  <c:v>43446</c:v>
                </c:pt>
                <c:pt idx="2941">
                  <c:v>43447</c:v>
                </c:pt>
                <c:pt idx="2942">
                  <c:v>43448</c:v>
                </c:pt>
                <c:pt idx="2943">
                  <c:v>43451</c:v>
                </c:pt>
                <c:pt idx="2944">
                  <c:v>43452</c:v>
                </c:pt>
                <c:pt idx="2945">
                  <c:v>43453</c:v>
                </c:pt>
                <c:pt idx="2946">
                  <c:v>43454</c:v>
                </c:pt>
                <c:pt idx="2947">
                  <c:v>43455</c:v>
                </c:pt>
                <c:pt idx="2948">
                  <c:v>43458</c:v>
                </c:pt>
                <c:pt idx="2949">
                  <c:v>43460</c:v>
                </c:pt>
                <c:pt idx="2950">
                  <c:v>43461</c:v>
                </c:pt>
                <c:pt idx="2951">
                  <c:v>43462</c:v>
                </c:pt>
                <c:pt idx="2952">
                  <c:v>43465</c:v>
                </c:pt>
                <c:pt idx="2953">
                  <c:v>43467</c:v>
                </c:pt>
                <c:pt idx="2954">
                  <c:v>43468</c:v>
                </c:pt>
                <c:pt idx="2955">
                  <c:v>43469</c:v>
                </c:pt>
                <c:pt idx="2956">
                  <c:v>43472</c:v>
                </c:pt>
                <c:pt idx="2957">
                  <c:v>43473</c:v>
                </c:pt>
                <c:pt idx="2958">
                  <c:v>43474</c:v>
                </c:pt>
                <c:pt idx="2959">
                  <c:v>43475</c:v>
                </c:pt>
                <c:pt idx="2960">
                  <c:v>43476</c:v>
                </c:pt>
                <c:pt idx="2961">
                  <c:v>43479</c:v>
                </c:pt>
                <c:pt idx="2962">
                  <c:v>43480</c:v>
                </c:pt>
                <c:pt idx="2963">
                  <c:v>43481</c:v>
                </c:pt>
                <c:pt idx="2964">
                  <c:v>43482</c:v>
                </c:pt>
                <c:pt idx="2965">
                  <c:v>43483</c:v>
                </c:pt>
                <c:pt idx="2966">
                  <c:v>43487</c:v>
                </c:pt>
                <c:pt idx="2967">
                  <c:v>43488</c:v>
                </c:pt>
                <c:pt idx="2968">
                  <c:v>43489</c:v>
                </c:pt>
                <c:pt idx="2969">
                  <c:v>43490</c:v>
                </c:pt>
                <c:pt idx="2970">
                  <c:v>43493</c:v>
                </c:pt>
                <c:pt idx="2971">
                  <c:v>43494</c:v>
                </c:pt>
                <c:pt idx="2972">
                  <c:v>43495</c:v>
                </c:pt>
                <c:pt idx="2973">
                  <c:v>43496</c:v>
                </c:pt>
                <c:pt idx="2974">
                  <c:v>43497</c:v>
                </c:pt>
                <c:pt idx="2975">
                  <c:v>43500</c:v>
                </c:pt>
                <c:pt idx="2976">
                  <c:v>43501</c:v>
                </c:pt>
                <c:pt idx="2977">
                  <c:v>43502</c:v>
                </c:pt>
                <c:pt idx="2978">
                  <c:v>43503</c:v>
                </c:pt>
                <c:pt idx="2979">
                  <c:v>43504</c:v>
                </c:pt>
                <c:pt idx="2980">
                  <c:v>43507</c:v>
                </c:pt>
                <c:pt idx="2981">
                  <c:v>43508</c:v>
                </c:pt>
                <c:pt idx="2982">
                  <c:v>43509</c:v>
                </c:pt>
                <c:pt idx="2983">
                  <c:v>43510</c:v>
                </c:pt>
                <c:pt idx="2984">
                  <c:v>43511</c:v>
                </c:pt>
                <c:pt idx="2985">
                  <c:v>43515</c:v>
                </c:pt>
                <c:pt idx="2986">
                  <c:v>43516</c:v>
                </c:pt>
                <c:pt idx="2987">
                  <c:v>43517</c:v>
                </c:pt>
                <c:pt idx="2988">
                  <c:v>43518</c:v>
                </c:pt>
                <c:pt idx="2989">
                  <c:v>43521</c:v>
                </c:pt>
                <c:pt idx="2990">
                  <c:v>43522</c:v>
                </c:pt>
                <c:pt idx="2991">
                  <c:v>43523</c:v>
                </c:pt>
                <c:pt idx="2992">
                  <c:v>43524</c:v>
                </c:pt>
                <c:pt idx="2993">
                  <c:v>43525</c:v>
                </c:pt>
                <c:pt idx="2994">
                  <c:v>43528</c:v>
                </c:pt>
                <c:pt idx="2995">
                  <c:v>43529</c:v>
                </c:pt>
                <c:pt idx="2996">
                  <c:v>43530</c:v>
                </c:pt>
                <c:pt idx="2997">
                  <c:v>43531</c:v>
                </c:pt>
                <c:pt idx="2998">
                  <c:v>43532</c:v>
                </c:pt>
                <c:pt idx="2999">
                  <c:v>43535</c:v>
                </c:pt>
                <c:pt idx="3000">
                  <c:v>43536</c:v>
                </c:pt>
                <c:pt idx="3001">
                  <c:v>43537</c:v>
                </c:pt>
                <c:pt idx="3002">
                  <c:v>43538</c:v>
                </c:pt>
                <c:pt idx="3003">
                  <c:v>43539</c:v>
                </c:pt>
                <c:pt idx="3004">
                  <c:v>43542</c:v>
                </c:pt>
                <c:pt idx="3005">
                  <c:v>43543</c:v>
                </c:pt>
                <c:pt idx="3006">
                  <c:v>43544</c:v>
                </c:pt>
                <c:pt idx="3007">
                  <c:v>43545</c:v>
                </c:pt>
                <c:pt idx="3008">
                  <c:v>43546</c:v>
                </c:pt>
                <c:pt idx="3009">
                  <c:v>43549</c:v>
                </c:pt>
                <c:pt idx="3010">
                  <c:v>43550</c:v>
                </c:pt>
                <c:pt idx="3011">
                  <c:v>43551</c:v>
                </c:pt>
                <c:pt idx="3012">
                  <c:v>43552</c:v>
                </c:pt>
                <c:pt idx="3013">
                  <c:v>43553</c:v>
                </c:pt>
                <c:pt idx="3014">
                  <c:v>43556</c:v>
                </c:pt>
                <c:pt idx="3015">
                  <c:v>43557</c:v>
                </c:pt>
                <c:pt idx="3016">
                  <c:v>43558</c:v>
                </c:pt>
                <c:pt idx="3017">
                  <c:v>43559</c:v>
                </c:pt>
                <c:pt idx="3018">
                  <c:v>43560</c:v>
                </c:pt>
                <c:pt idx="3019">
                  <c:v>43563</c:v>
                </c:pt>
                <c:pt idx="3020">
                  <c:v>43564</c:v>
                </c:pt>
                <c:pt idx="3021">
                  <c:v>43565</c:v>
                </c:pt>
                <c:pt idx="3022">
                  <c:v>43566</c:v>
                </c:pt>
                <c:pt idx="3023">
                  <c:v>43567</c:v>
                </c:pt>
                <c:pt idx="3024">
                  <c:v>43570</c:v>
                </c:pt>
                <c:pt idx="3025">
                  <c:v>43571</c:v>
                </c:pt>
                <c:pt idx="3026">
                  <c:v>43572</c:v>
                </c:pt>
                <c:pt idx="3027">
                  <c:v>43573</c:v>
                </c:pt>
                <c:pt idx="3028">
                  <c:v>43577</c:v>
                </c:pt>
                <c:pt idx="3029">
                  <c:v>43578</c:v>
                </c:pt>
                <c:pt idx="3030">
                  <c:v>43579</c:v>
                </c:pt>
                <c:pt idx="3031">
                  <c:v>43580</c:v>
                </c:pt>
                <c:pt idx="3032">
                  <c:v>43581</c:v>
                </c:pt>
                <c:pt idx="3033">
                  <c:v>43584</c:v>
                </c:pt>
                <c:pt idx="3034">
                  <c:v>43585</c:v>
                </c:pt>
                <c:pt idx="3035">
                  <c:v>43586</c:v>
                </c:pt>
                <c:pt idx="3036">
                  <c:v>43587</c:v>
                </c:pt>
                <c:pt idx="3037">
                  <c:v>43588</c:v>
                </c:pt>
                <c:pt idx="3038">
                  <c:v>43591</c:v>
                </c:pt>
                <c:pt idx="3039">
                  <c:v>43592</c:v>
                </c:pt>
                <c:pt idx="3040">
                  <c:v>43593</c:v>
                </c:pt>
                <c:pt idx="3041">
                  <c:v>43594</c:v>
                </c:pt>
                <c:pt idx="3042">
                  <c:v>43595</c:v>
                </c:pt>
                <c:pt idx="3043">
                  <c:v>43598</c:v>
                </c:pt>
                <c:pt idx="3044">
                  <c:v>43599</c:v>
                </c:pt>
                <c:pt idx="3045">
                  <c:v>43600</c:v>
                </c:pt>
                <c:pt idx="3046">
                  <c:v>43601</c:v>
                </c:pt>
                <c:pt idx="3047">
                  <c:v>43602</c:v>
                </c:pt>
                <c:pt idx="3048">
                  <c:v>43605</c:v>
                </c:pt>
                <c:pt idx="3049">
                  <c:v>43606</c:v>
                </c:pt>
                <c:pt idx="3050">
                  <c:v>43607</c:v>
                </c:pt>
                <c:pt idx="3051">
                  <c:v>43608</c:v>
                </c:pt>
                <c:pt idx="3052">
                  <c:v>43609</c:v>
                </c:pt>
                <c:pt idx="3053">
                  <c:v>43613</c:v>
                </c:pt>
                <c:pt idx="3054">
                  <c:v>43614</c:v>
                </c:pt>
                <c:pt idx="3055">
                  <c:v>43615</c:v>
                </c:pt>
                <c:pt idx="3056">
                  <c:v>43616</c:v>
                </c:pt>
                <c:pt idx="3057">
                  <c:v>43619</c:v>
                </c:pt>
                <c:pt idx="3058">
                  <c:v>43620</c:v>
                </c:pt>
                <c:pt idx="3059">
                  <c:v>43621</c:v>
                </c:pt>
                <c:pt idx="3060">
                  <c:v>43622</c:v>
                </c:pt>
                <c:pt idx="3061">
                  <c:v>43623</c:v>
                </c:pt>
                <c:pt idx="3062">
                  <c:v>43626</c:v>
                </c:pt>
                <c:pt idx="3063">
                  <c:v>43627</c:v>
                </c:pt>
                <c:pt idx="3064">
                  <c:v>43628</c:v>
                </c:pt>
                <c:pt idx="3065">
                  <c:v>43629</c:v>
                </c:pt>
                <c:pt idx="3066">
                  <c:v>43630</c:v>
                </c:pt>
                <c:pt idx="3067">
                  <c:v>43633</c:v>
                </c:pt>
                <c:pt idx="3068">
                  <c:v>43634</c:v>
                </c:pt>
                <c:pt idx="3069">
                  <c:v>43635</c:v>
                </c:pt>
                <c:pt idx="3070">
                  <c:v>43636</c:v>
                </c:pt>
                <c:pt idx="3071">
                  <c:v>43637</c:v>
                </c:pt>
                <c:pt idx="3072">
                  <c:v>43640</c:v>
                </c:pt>
                <c:pt idx="3073">
                  <c:v>43641</c:v>
                </c:pt>
                <c:pt idx="3074">
                  <c:v>43642</c:v>
                </c:pt>
                <c:pt idx="3075">
                  <c:v>43643</c:v>
                </c:pt>
                <c:pt idx="3076">
                  <c:v>43644</c:v>
                </c:pt>
                <c:pt idx="3077">
                  <c:v>43647</c:v>
                </c:pt>
                <c:pt idx="3078">
                  <c:v>43648</c:v>
                </c:pt>
                <c:pt idx="3079">
                  <c:v>43649</c:v>
                </c:pt>
                <c:pt idx="3080">
                  <c:v>43651</c:v>
                </c:pt>
                <c:pt idx="3081">
                  <c:v>43654</c:v>
                </c:pt>
                <c:pt idx="3082">
                  <c:v>43655</c:v>
                </c:pt>
                <c:pt idx="3083">
                  <c:v>43656</c:v>
                </c:pt>
                <c:pt idx="3084">
                  <c:v>43657</c:v>
                </c:pt>
                <c:pt idx="3085">
                  <c:v>43658</c:v>
                </c:pt>
                <c:pt idx="3086">
                  <c:v>43661</c:v>
                </c:pt>
                <c:pt idx="3087">
                  <c:v>43662</c:v>
                </c:pt>
                <c:pt idx="3088">
                  <c:v>43663</c:v>
                </c:pt>
                <c:pt idx="3089">
                  <c:v>43664</c:v>
                </c:pt>
                <c:pt idx="3090">
                  <c:v>43665</c:v>
                </c:pt>
                <c:pt idx="3091">
                  <c:v>43668</c:v>
                </c:pt>
                <c:pt idx="3092">
                  <c:v>43669</c:v>
                </c:pt>
                <c:pt idx="3093">
                  <c:v>43670</c:v>
                </c:pt>
                <c:pt idx="3094">
                  <c:v>43671</c:v>
                </c:pt>
                <c:pt idx="3095">
                  <c:v>43672</c:v>
                </c:pt>
                <c:pt idx="3096">
                  <c:v>43675</c:v>
                </c:pt>
                <c:pt idx="3097">
                  <c:v>43676</c:v>
                </c:pt>
                <c:pt idx="3098">
                  <c:v>43677</c:v>
                </c:pt>
                <c:pt idx="3099">
                  <c:v>43678</c:v>
                </c:pt>
                <c:pt idx="3100">
                  <c:v>43679</c:v>
                </c:pt>
                <c:pt idx="3101">
                  <c:v>43682</c:v>
                </c:pt>
                <c:pt idx="3102">
                  <c:v>43683</c:v>
                </c:pt>
                <c:pt idx="3103">
                  <c:v>43684</c:v>
                </c:pt>
                <c:pt idx="3104">
                  <c:v>43685</c:v>
                </c:pt>
                <c:pt idx="3105">
                  <c:v>43686</c:v>
                </c:pt>
                <c:pt idx="3106">
                  <c:v>43689</c:v>
                </c:pt>
                <c:pt idx="3107">
                  <c:v>43690</c:v>
                </c:pt>
                <c:pt idx="3108">
                  <c:v>43691</c:v>
                </c:pt>
                <c:pt idx="3109">
                  <c:v>43692</c:v>
                </c:pt>
                <c:pt idx="3110">
                  <c:v>43693</c:v>
                </c:pt>
                <c:pt idx="3111">
                  <c:v>43696</c:v>
                </c:pt>
                <c:pt idx="3112">
                  <c:v>43697</c:v>
                </c:pt>
                <c:pt idx="3113">
                  <c:v>43698</c:v>
                </c:pt>
                <c:pt idx="3114">
                  <c:v>43699</c:v>
                </c:pt>
                <c:pt idx="3115">
                  <c:v>43700</c:v>
                </c:pt>
                <c:pt idx="3116">
                  <c:v>43703</c:v>
                </c:pt>
                <c:pt idx="3117">
                  <c:v>43704</c:v>
                </c:pt>
                <c:pt idx="3118">
                  <c:v>43705</c:v>
                </c:pt>
                <c:pt idx="3119">
                  <c:v>43706</c:v>
                </c:pt>
                <c:pt idx="3120">
                  <c:v>43707</c:v>
                </c:pt>
                <c:pt idx="3121">
                  <c:v>43711</c:v>
                </c:pt>
                <c:pt idx="3122">
                  <c:v>43712</c:v>
                </c:pt>
                <c:pt idx="3123">
                  <c:v>43713</c:v>
                </c:pt>
                <c:pt idx="3124">
                  <c:v>43714</c:v>
                </c:pt>
                <c:pt idx="3125">
                  <c:v>43717</c:v>
                </c:pt>
                <c:pt idx="3126">
                  <c:v>43718</c:v>
                </c:pt>
                <c:pt idx="3127">
                  <c:v>43719</c:v>
                </c:pt>
                <c:pt idx="3128">
                  <c:v>43720</c:v>
                </c:pt>
                <c:pt idx="3129">
                  <c:v>43721</c:v>
                </c:pt>
                <c:pt idx="3130">
                  <c:v>43724</c:v>
                </c:pt>
                <c:pt idx="3131">
                  <c:v>43725</c:v>
                </c:pt>
                <c:pt idx="3132">
                  <c:v>43726</c:v>
                </c:pt>
                <c:pt idx="3133">
                  <c:v>43727</c:v>
                </c:pt>
                <c:pt idx="3134">
                  <c:v>43728</c:v>
                </c:pt>
                <c:pt idx="3135">
                  <c:v>43731</c:v>
                </c:pt>
                <c:pt idx="3136">
                  <c:v>43732</c:v>
                </c:pt>
                <c:pt idx="3137">
                  <c:v>43733</c:v>
                </c:pt>
                <c:pt idx="3138">
                  <c:v>43734</c:v>
                </c:pt>
                <c:pt idx="3139">
                  <c:v>43735</c:v>
                </c:pt>
                <c:pt idx="3140">
                  <c:v>43738</c:v>
                </c:pt>
                <c:pt idx="3141">
                  <c:v>43739</c:v>
                </c:pt>
                <c:pt idx="3142">
                  <c:v>43740</c:v>
                </c:pt>
                <c:pt idx="3143">
                  <c:v>43741</c:v>
                </c:pt>
                <c:pt idx="3144">
                  <c:v>43742</c:v>
                </c:pt>
                <c:pt idx="3145">
                  <c:v>43745</c:v>
                </c:pt>
                <c:pt idx="3146">
                  <c:v>43746</c:v>
                </c:pt>
                <c:pt idx="3147">
                  <c:v>43747</c:v>
                </c:pt>
                <c:pt idx="3148">
                  <c:v>43748</c:v>
                </c:pt>
                <c:pt idx="3149">
                  <c:v>43749</c:v>
                </c:pt>
                <c:pt idx="3150">
                  <c:v>43752</c:v>
                </c:pt>
                <c:pt idx="3151">
                  <c:v>43753</c:v>
                </c:pt>
                <c:pt idx="3152">
                  <c:v>43754</c:v>
                </c:pt>
                <c:pt idx="3153">
                  <c:v>43755</c:v>
                </c:pt>
                <c:pt idx="3154">
                  <c:v>43756</c:v>
                </c:pt>
                <c:pt idx="3155">
                  <c:v>43759</c:v>
                </c:pt>
                <c:pt idx="3156">
                  <c:v>43760</c:v>
                </c:pt>
                <c:pt idx="3157">
                  <c:v>43761</c:v>
                </c:pt>
                <c:pt idx="3158">
                  <c:v>43762</c:v>
                </c:pt>
                <c:pt idx="3159">
                  <c:v>43763</c:v>
                </c:pt>
                <c:pt idx="3160">
                  <c:v>43766</c:v>
                </c:pt>
                <c:pt idx="3161">
                  <c:v>43767</c:v>
                </c:pt>
                <c:pt idx="3162">
                  <c:v>43768</c:v>
                </c:pt>
                <c:pt idx="3163">
                  <c:v>43769</c:v>
                </c:pt>
                <c:pt idx="3164">
                  <c:v>43770</c:v>
                </c:pt>
                <c:pt idx="3165">
                  <c:v>43773</c:v>
                </c:pt>
                <c:pt idx="3166">
                  <c:v>43774</c:v>
                </c:pt>
                <c:pt idx="3167">
                  <c:v>43775</c:v>
                </c:pt>
                <c:pt idx="3168">
                  <c:v>43776</c:v>
                </c:pt>
                <c:pt idx="3169">
                  <c:v>43777</c:v>
                </c:pt>
                <c:pt idx="3170">
                  <c:v>43780</c:v>
                </c:pt>
                <c:pt idx="3171">
                  <c:v>43781</c:v>
                </c:pt>
                <c:pt idx="3172">
                  <c:v>43782</c:v>
                </c:pt>
                <c:pt idx="3173">
                  <c:v>43783</c:v>
                </c:pt>
                <c:pt idx="3174">
                  <c:v>43784</c:v>
                </c:pt>
                <c:pt idx="3175">
                  <c:v>43787</c:v>
                </c:pt>
                <c:pt idx="3176">
                  <c:v>43788</c:v>
                </c:pt>
                <c:pt idx="3177">
                  <c:v>43789</c:v>
                </c:pt>
                <c:pt idx="3178">
                  <c:v>43790</c:v>
                </c:pt>
                <c:pt idx="3179">
                  <c:v>43791</c:v>
                </c:pt>
                <c:pt idx="3180">
                  <c:v>43794</c:v>
                </c:pt>
                <c:pt idx="3181">
                  <c:v>43795</c:v>
                </c:pt>
                <c:pt idx="3182">
                  <c:v>43796</c:v>
                </c:pt>
                <c:pt idx="3183">
                  <c:v>43798</c:v>
                </c:pt>
                <c:pt idx="3184">
                  <c:v>43801</c:v>
                </c:pt>
                <c:pt idx="3185">
                  <c:v>43802</c:v>
                </c:pt>
                <c:pt idx="3186">
                  <c:v>43803</c:v>
                </c:pt>
                <c:pt idx="3187">
                  <c:v>43804</c:v>
                </c:pt>
                <c:pt idx="3188">
                  <c:v>43805</c:v>
                </c:pt>
                <c:pt idx="3189">
                  <c:v>43808</c:v>
                </c:pt>
                <c:pt idx="3190">
                  <c:v>43809</c:v>
                </c:pt>
                <c:pt idx="3191">
                  <c:v>43810</c:v>
                </c:pt>
                <c:pt idx="3192">
                  <c:v>43811</c:v>
                </c:pt>
                <c:pt idx="3193">
                  <c:v>43812</c:v>
                </c:pt>
                <c:pt idx="3194">
                  <c:v>43815</c:v>
                </c:pt>
                <c:pt idx="3195">
                  <c:v>43816</c:v>
                </c:pt>
                <c:pt idx="3196">
                  <c:v>43817</c:v>
                </c:pt>
                <c:pt idx="3197">
                  <c:v>43818</c:v>
                </c:pt>
                <c:pt idx="3198">
                  <c:v>43819</c:v>
                </c:pt>
                <c:pt idx="3199">
                  <c:v>43822</c:v>
                </c:pt>
                <c:pt idx="3200">
                  <c:v>43823</c:v>
                </c:pt>
                <c:pt idx="3201">
                  <c:v>43825</c:v>
                </c:pt>
                <c:pt idx="3202">
                  <c:v>43826</c:v>
                </c:pt>
                <c:pt idx="3203">
                  <c:v>43829</c:v>
                </c:pt>
                <c:pt idx="3204">
                  <c:v>43830</c:v>
                </c:pt>
                <c:pt idx="3205">
                  <c:v>43832</c:v>
                </c:pt>
                <c:pt idx="3206">
                  <c:v>43833</c:v>
                </c:pt>
                <c:pt idx="3207">
                  <c:v>43836</c:v>
                </c:pt>
                <c:pt idx="3208">
                  <c:v>43837</c:v>
                </c:pt>
                <c:pt idx="3209">
                  <c:v>43838</c:v>
                </c:pt>
                <c:pt idx="3210">
                  <c:v>43839</c:v>
                </c:pt>
                <c:pt idx="3211">
                  <c:v>43840</c:v>
                </c:pt>
                <c:pt idx="3212">
                  <c:v>43843</c:v>
                </c:pt>
                <c:pt idx="3213">
                  <c:v>43844</c:v>
                </c:pt>
                <c:pt idx="3214">
                  <c:v>43845</c:v>
                </c:pt>
                <c:pt idx="3215">
                  <c:v>43846</c:v>
                </c:pt>
                <c:pt idx="3216">
                  <c:v>43847</c:v>
                </c:pt>
                <c:pt idx="3217">
                  <c:v>43851</c:v>
                </c:pt>
                <c:pt idx="3218">
                  <c:v>43852</c:v>
                </c:pt>
                <c:pt idx="3219">
                  <c:v>43853</c:v>
                </c:pt>
                <c:pt idx="3220">
                  <c:v>43854</c:v>
                </c:pt>
                <c:pt idx="3221">
                  <c:v>43857</c:v>
                </c:pt>
                <c:pt idx="3222">
                  <c:v>43858</c:v>
                </c:pt>
                <c:pt idx="3223">
                  <c:v>43859</c:v>
                </c:pt>
                <c:pt idx="3224">
                  <c:v>43860</c:v>
                </c:pt>
                <c:pt idx="3225">
                  <c:v>43861</c:v>
                </c:pt>
                <c:pt idx="3226">
                  <c:v>43864</c:v>
                </c:pt>
                <c:pt idx="3227">
                  <c:v>43865</c:v>
                </c:pt>
                <c:pt idx="3228">
                  <c:v>43866</c:v>
                </c:pt>
                <c:pt idx="3229">
                  <c:v>43867</c:v>
                </c:pt>
                <c:pt idx="3230">
                  <c:v>43868</c:v>
                </c:pt>
                <c:pt idx="3231">
                  <c:v>43871</c:v>
                </c:pt>
                <c:pt idx="3232">
                  <c:v>43872</c:v>
                </c:pt>
                <c:pt idx="3233">
                  <c:v>43873</c:v>
                </c:pt>
                <c:pt idx="3234">
                  <c:v>43874</c:v>
                </c:pt>
                <c:pt idx="3235">
                  <c:v>43875</c:v>
                </c:pt>
                <c:pt idx="3236">
                  <c:v>43879</c:v>
                </c:pt>
                <c:pt idx="3237">
                  <c:v>43880</c:v>
                </c:pt>
                <c:pt idx="3238">
                  <c:v>43881</c:v>
                </c:pt>
                <c:pt idx="3239">
                  <c:v>43882</c:v>
                </c:pt>
                <c:pt idx="3240">
                  <c:v>43885</c:v>
                </c:pt>
                <c:pt idx="3241">
                  <c:v>43886</c:v>
                </c:pt>
                <c:pt idx="3242">
                  <c:v>43887</c:v>
                </c:pt>
                <c:pt idx="3243">
                  <c:v>43888</c:v>
                </c:pt>
                <c:pt idx="3244">
                  <c:v>43889</c:v>
                </c:pt>
                <c:pt idx="3245">
                  <c:v>43892</c:v>
                </c:pt>
                <c:pt idx="3246">
                  <c:v>43893</c:v>
                </c:pt>
                <c:pt idx="3247">
                  <c:v>43894</c:v>
                </c:pt>
                <c:pt idx="3248">
                  <c:v>43895</c:v>
                </c:pt>
                <c:pt idx="3249">
                  <c:v>43896</c:v>
                </c:pt>
                <c:pt idx="3250">
                  <c:v>43899</c:v>
                </c:pt>
                <c:pt idx="3251">
                  <c:v>43900</c:v>
                </c:pt>
                <c:pt idx="3252">
                  <c:v>43901</c:v>
                </c:pt>
                <c:pt idx="3253">
                  <c:v>43902</c:v>
                </c:pt>
                <c:pt idx="3254">
                  <c:v>43903</c:v>
                </c:pt>
                <c:pt idx="3255">
                  <c:v>43906</c:v>
                </c:pt>
                <c:pt idx="3256">
                  <c:v>43907</c:v>
                </c:pt>
                <c:pt idx="3257">
                  <c:v>43908</c:v>
                </c:pt>
                <c:pt idx="3258">
                  <c:v>43909</c:v>
                </c:pt>
                <c:pt idx="3259">
                  <c:v>43910</c:v>
                </c:pt>
                <c:pt idx="3260">
                  <c:v>43913</c:v>
                </c:pt>
                <c:pt idx="3261">
                  <c:v>43914</c:v>
                </c:pt>
                <c:pt idx="3262">
                  <c:v>43915</c:v>
                </c:pt>
                <c:pt idx="3263">
                  <c:v>43916</c:v>
                </c:pt>
                <c:pt idx="3264">
                  <c:v>43917</c:v>
                </c:pt>
                <c:pt idx="3265">
                  <c:v>43920</c:v>
                </c:pt>
                <c:pt idx="3266">
                  <c:v>43921</c:v>
                </c:pt>
                <c:pt idx="3267">
                  <c:v>43922</c:v>
                </c:pt>
                <c:pt idx="3268">
                  <c:v>43923</c:v>
                </c:pt>
                <c:pt idx="3269">
                  <c:v>43924</c:v>
                </c:pt>
                <c:pt idx="3270">
                  <c:v>43927</c:v>
                </c:pt>
                <c:pt idx="3271">
                  <c:v>43928</c:v>
                </c:pt>
                <c:pt idx="3272">
                  <c:v>43929</c:v>
                </c:pt>
                <c:pt idx="3273">
                  <c:v>43930</c:v>
                </c:pt>
                <c:pt idx="3274">
                  <c:v>43934</c:v>
                </c:pt>
                <c:pt idx="3275">
                  <c:v>43935</c:v>
                </c:pt>
                <c:pt idx="3276">
                  <c:v>43936</c:v>
                </c:pt>
                <c:pt idx="3277">
                  <c:v>43937</c:v>
                </c:pt>
                <c:pt idx="3278">
                  <c:v>43938</c:v>
                </c:pt>
                <c:pt idx="3279">
                  <c:v>43941</c:v>
                </c:pt>
                <c:pt idx="3280">
                  <c:v>43942</c:v>
                </c:pt>
                <c:pt idx="3281">
                  <c:v>43943</c:v>
                </c:pt>
                <c:pt idx="3282">
                  <c:v>43944</c:v>
                </c:pt>
                <c:pt idx="3283">
                  <c:v>43945</c:v>
                </c:pt>
                <c:pt idx="3284">
                  <c:v>43948</c:v>
                </c:pt>
                <c:pt idx="3285">
                  <c:v>43949</c:v>
                </c:pt>
                <c:pt idx="3286">
                  <c:v>43950</c:v>
                </c:pt>
                <c:pt idx="3287">
                  <c:v>43951</c:v>
                </c:pt>
                <c:pt idx="3288">
                  <c:v>43952</c:v>
                </c:pt>
                <c:pt idx="3289">
                  <c:v>43955</c:v>
                </c:pt>
                <c:pt idx="3290">
                  <c:v>43956</c:v>
                </c:pt>
                <c:pt idx="3291">
                  <c:v>43957</c:v>
                </c:pt>
                <c:pt idx="3292">
                  <c:v>43958</c:v>
                </c:pt>
                <c:pt idx="3293">
                  <c:v>43959</c:v>
                </c:pt>
                <c:pt idx="3294">
                  <c:v>43962</c:v>
                </c:pt>
                <c:pt idx="3295">
                  <c:v>43963</c:v>
                </c:pt>
                <c:pt idx="3296">
                  <c:v>43964</c:v>
                </c:pt>
                <c:pt idx="3297">
                  <c:v>43965</c:v>
                </c:pt>
                <c:pt idx="3298">
                  <c:v>43966</c:v>
                </c:pt>
                <c:pt idx="3299">
                  <c:v>43969</c:v>
                </c:pt>
                <c:pt idx="3300">
                  <c:v>43970</c:v>
                </c:pt>
                <c:pt idx="3301">
                  <c:v>43971</c:v>
                </c:pt>
                <c:pt idx="3302">
                  <c:v>43972</c:v>
                </c:pt>
                <c:pt idx="3303">
                  <c:v>43973</c:v>
                </c:pt>
                <c:pt idx="3304">
                  <c:v>43977</c:v>
                </c:pt>
                <c:pt idx="3305">
                  <c:v>43978</c:v>
                </c:pt>
                <c:pt idx="3306">
                  <c:v>43979</c:v>
                </c:pt>
                <c:pt idx="3307">
                  <c:v>43980</c:v>
                </c:pt>
                <c:pt idx="3308">
                  <c:v>43983</c:v>
                </c:pt>
                <c:pt idx="3309">
                  <c:v>43984</c:v>
                </c:pt>
                <c:pt idx="3310">
                  <c:v>43985</c:v>
                </c:pt>
                <c:pt idx="3311">
                  <c:v>43986</c:v>
                </c:pt>
                <c:pt idx="3312">
                  <c:v>43987</c:v>
                </c:pt>
                <c:pt idx="3313">
                  <c:v>43990</c:v>
                </c:pt>
                <c:pt idx="3314">
                  <c:v>43991</c:v>
                </c:pt>
                <c:pt idx="3315">
                  <c:v>43992</c:v>
                </c:pt>
                <c:pt idx="3316">
                  <c:v>43993</c:v>
                </c:pt>
                <c:pt idx="3317">
                  <c:v>43994</c:v>
                </c:pt>
                <c:pt idx="3318">
                  <c:v>43997</c:v>
                </c:pt>
                <c:pt idx="3319">
                  <c:v>43998</c:v>
                </c:pt>
                <c:pt idx="3320">
                  <c:v>43999</c:v>
                </c:pt>
                <c:pt idx="3321">
                  <c:v>44000</c:v>
                </c:pt>
                <c:pt idx="3322">
                  <c:v>44001</c:v>
                </c:pt>
                <c:pt idx="3323">
                  <c:v>44004</c:v>
                </c:pt>
                <c:pt idx="3324">
                  <c:v>44005</c:v>
                </c:pt>
                <c:pt idx="3325">
                  <c:v>44006</c:v>
                </c:pt>
                <c:pt idx="3326">
                  <c:v>44007</c:v>
                </c:pt>
                <c:pt idx="3327">
                  <c:v>44008</c:v>
                </c:pt>
                <c:pt idx="3328">
                  <c:v>44011</c:v>
                </c:pt>
                <c:pt idx="3329">
                  <c:v>44012</c:v>
                </c:pt>
                <c:pt idx="3330">
                  <c:v>44013</c:v>
                </c:pt>
                <c:pt idx="3331">
                  <c:v>44014</c:v>
                </c:pt>
                <c:pt idx="3332">
                  <c:v>44018</c:v>
                </c:pt>
                <c:pt idx="3333">
                  <c:v>44019</c:v>
                </c:pt>
                <c:pt idx="3334">
                  <c:v>44020</c:v>
                </c:pt>
                <c:pt idx="3335">
                  <c:v>44021</c:v>
                </c:pt>
                <c:pt idx="3336">
                  <c:v>44022</c:v>
                </c:pt>
                <c:pt idx="3337">
                  <c:v>44025</c:v>
                </c:pt>
                <c:pt idx="3338">
                  <c:v>44026</c:v>
                </c:pt>
                <c:pt idx="3339">
                  <c:v>44027</c:v>
                </c:pt>
                <c:pt idx="3340">
                  <c:v>44028</c:v>
                </c:pt>
                <c:pt idx="3341">
                  <c:v>44029</c:v>
                </c:pt>
                <c:pt idx="3342">
                  <c:v>44032</c:v>
                </c:pt>
                <c:pt idx="3343">
                  <c:v>44033</c:v>
                </c:pt>
                <c:pt idx="3344">
                  <c:v>44034</c:v>
                </c:pt>
                <c:pt idx="3345">
                  <c:v>44035</c:v>
                </c:pt>
                <c:pt idx="3346">
                  <c:v>44036</c:v>
                </c:pt>
                <c:pt idx="3347">
                  <c:v>44039</c:v>
                </c:pt>
                <c:pt idx="3348">
                  <c:v>44040</c:v>
                </c:pt>
                <c:pt idx="3349">
                  <c:v>44041</c:v>
                </c:pt>
                <c:pt idx="3350">
                  <c:v>44042</c:v>
                </c:pt>
                <c:pt idx="3351">
                  <c:v>44043</c:v>
                </c:pt>
                <c:pt idx="3352">
                  <c:v>44046</c:v>
                </c:pt>
                <c:pt idx="3353">
                  <c:v>44047</c:v>
                </c:pt>
                <c:pt idx="3354">
                  <c:v>44048</c:v>
                </c:pt>
                <c:pt idx="3355">
                  <c:v>44049</c:v>
                </c:pt>
                <c:pt idx="3356">
                  <c:v>44050</c:v>
                </c:pt>
                <c:pt idx="3357">
                  <c:v>44053</c:v>
                </c:pt>
                <c:pt idx="3358">
                  <c:v>44054</c:v>
                </c:pt>
                <c:pt idx="3359">
                  <c:v>44055</c:v>
                </c:pt>
                <c:pt idx="3360">
                  <c:v>44056</c:v>
                </c:pt>
                <c:pt idx="3361">
                  <c:v>44057</c:v>
                </c:pt>
                <c:pt idx="3362">
                  <c:v>44060</c:v>
                </c:pt>
                <c:pt idx="3363">
                  <c:v>44061</c:v>
                </c:pt>
                <c:pt idx="3364">
                  <c:v>44062</c:v>
                </c:pt>
                <c:pt idx="3365">
                  <c:v>44063</c:v>
                </c:pt>
                <c:pt idx="3366">
                  <c:v>44064</c:v>
                </c:pt>
                <c:pt idx="3367">
                  <c:v>44067</c:v>
                </c:pt>
                <c:pt idx="3368">
                  <c:v>44068</c:v>
                </c:pt>
                <c:pt idx="3369">
                  <c:v>44069</c:v>
                </c:pt>
                <c:pt idx="3370">
                  <c:v>44070</c:v>
                </c:pt>
                <c:pt idx="3371">
                  <c:v>44071</c:v>
                </c:pt>
                <c:pt idx="3372">
                  <c:v>44074</c:v>
                </c:pt>
                <c:pt idx="3373">
                  <c:v>44075</c:v>
                </c:pt>
                <c:pt idx="3374">
                  <c:v>44076</c:v>
                </c:pt>
                <c:pt idx="3375">
                  <c:v>44077</c:v>
                </c:pt>
                <c:pt idx="3376">
                  <c:v>44078</c:v>
                </c:pt>
                <c:pt idx="3377">
                  <c:v>44082</c:v>
                </c:pt>
                <c:pt idx="3378">
                  <c:v>44083</c:v>
                </c:pt>
                <c:pt idx="3379">
                  <c:v>44084</c:v>
                </c:pt>
                <c:pt idx="3380">
                  <c:v>44085</c:v>
                </c:pt>
                <c:pt idx="3381">
                  <c:v>44088</c:v>
                </c:pt>
                <c:pt idx="3382">
                  <c:v>44089</c:v>
                </c:pt>
                <c:pt idx="3383">
                  <c:v>44090</c:v>
                </c:pt>
                <c:pt idx="3384">
                  <c:v>44091</c:v>
                </c:pt>
                <c:pt idx="3385">
                  <c:v>44092</c:v>
                </c:pt>
                <c:pt idx="3386">
                  <c:v>44095</c:v>
                </c:pt>
                <c:pt idx="3387">
                  <c:v>44096</c:v>
                </c:pt>
                <c:pt idx="3388">
                  <c:v>44097</c:v>
                </c:pt>
                <c:pt idx="3389">
                  <c:v>44098</c:v>
                </c:pt>
                <c:pt idx="3390">
                  <c:v>44099</c:v>
                </c:pt>
                <c:pt idx="3391">
                  <c:v>44102</c:v>
                </c:pt>
                <c:pt idx="3392">
                  <c:v>44103</c:v>
                </c:pt>
                <c:pt idx="3393">
                  <c:v>44104</c:v>
                </c:pt>
                <c:pt idx="3394">
                  <c:v>44105</c:v>
                </c:pt>
                <c:pt idx="3395">
                  <c:v>44106</c:v>
                </c:pt>
                <c:pt idx="3396">
                  <c:v>44109</c:v>
                </c:pt>
                <c:pt idx="3397">
                  <c:v>44110</c:v>
                </c:pt>
                <c:pt idx="3398">
                  <c:v>44111</c:v>
                </c:pt>
                <c:pt idx="3399">
                  <c:v>44112</c:v>
                </c:pt>
                <c:pt idx="3400">
                  <c:v>44113</c:v>
                </c:pt>
                <c:pt idx="3401">
                  <c:v>44116</c:v>
                </c:pt>
                <c:pt idx="3402">
                  <c:v>44117</c:v>
                </c:pt>
                <c:pt idx="3403">
                  <c:v>44118</c:v>
                </c:pt>
                <c:pt idx="3404">
                  <c:v>44119</c:v>
                </c:pt>
                <c:pt idx="3405">
                  <c:v>44120</c:v>
                </c:pt>
                <c:pt idx="3406">
                  <c:v>44123</c:v>
                </c:pt>
                <c:pt idx="3407">
                  <c:v>44124</c:v>
                </c:pt>
                <c:pt idx="3408">
                  <c:v>44125</c:v>
                </c:pt>
                <c:pt idx="3409">
                  <c:v>44126</c:v>
                </c:pt>
                <c:pt idx="3410">
                  <c:v>44127</c:v>
                </c:pt>
                <c:pt idx="3411">
                  <c:v>44130</c:v>
                </c:pt>
                <c:pt idx="3412">
                  <c:v>44131</c:v>
                </c:pt>
                <c:pt idx="3413">
                  <c:v>44132</c:v>
                </c:pt>
                <c:pt idx="3414">
                  <c:v>44133</c:v>
                </c:pt>
                <c:pt idx="3415">
                  <c:v>44134</c:v>
                </c:pt>
                <c:pt idx="3416">
                  <c:v>44137</c:v>
                </c:pt>
                <c:pt idx="3417">
                  <c:v>44138</c:v>
                </c:pt>
                <c:pt idx="3418">
                  <c:v>44139</c:v>
                </c:pt>
                <c:pt idx="3419">
                  <c:v>44140</c:v>
                </c:pt>
                <c:pt idx="3420">
                  <c:v>44141</c:v>
                </c:pt>
                <c:pt idx="3421">
                  <c:v>44144</c:v>
                </c:pt>
                <c:pt idx="3422">
                  <c:v>44145</c:v>
                </c:pt>
                <c:pt idx="3423">
                  <c:v>44146</c:v>
                </c:pt>
                <c:pt idx="3424">
                  <c:v>44147</c:v>
                </c:pt>
                <c:pt idx="3425">
                  <c:v>44148</c:v>
                </c:pt>
                <c:pt idx="3426">
                  <c:v>44151</c:v>
                </c:pt>
                <c:pt idx="3427">
                  <c:v>44152</c:v>
                </c:pt>
                <c:pt idx="3428">
                  <c:v>44153</c:v>
                </c:pt>
                <c:pt idx="3429">
                  <c:v>44154</c:v>
                </c:pt>
                <c:pt idx="3430">
                  <c:v>44155</c:v>
                </c:pt>
                <c:pt idx="3431">
                  <c:v>44158</c:v>
                </c:pt>
                <c:pt idx="3432">
                  <c:v>44159</c:v>
                </c:pt>
                <c:pt idx="3433">
                  <c:v>44160</c:v>
                </c:pt>
                <c:pt idx="3434">
                  <c:v>44162</c:v>
                </c:pt>
                <c:pt idx="3435">
                  <c:v>44165</c:v>
                </c:pt>
                <c:pt idx="3436">
                  <c:v>44166</c:v>
                </c:pt>
                <c:pt idx="3437">
                  <c:v>44167</c:v>
                </c:pt>
                <c:pt idx="3438">
                  <c:v>44168</c:v>
                </c:pt>
                <c:pt idx="3439">
                  <c:v>44169</c:v>
                </c:pt>
                <c:pt idx="3440">
                  <c:v>44172</c:v>
                </c:pt>
                <c:pt idx="3441">
                  <c:v>44173</c:v>
                </c:pt>
                <c:pt idx="3442">
                  <c:v>44174</c:v>
                </c:pt>
                <c:pt idx="3443">
                  <c:v>44175</c:v>
                </c:pt>
                <c:pt idx="3444">
                  <c:v>44176</c:v>
                </c:pt>
                <c:pt idx="3445">
                  <c:v>44179</c:v>
                </c:pt>
                <c:pt idx="3446">
                  <c:v>44180</c:v>
                </c:pt>
                <c:pt idx="3447">
                  <c:v>44181</c:v>
                </c:pt>
                <c:pt idx="3448">
                  <c:v>44182</c:v>
                </c:pt>
                <c:pt idx="3449">
                  <c:v>44183</c:v>
                </c:pt>
                <c:pt idx="3450">
                  <c:v>44186</c:v>
                </c:pt>
                <c:pt idx="3451">
                  <c:v>44187</c:v>
                </c:pt>
                <c:pt idx="3452">
                  <c:v>44188</c:v>
                </c:pt>
                <c:pt idx="3453">
                  <c:v>44189</c:v>
                </c:pt>
                <c:pt idx="3454">
                  <c:v>44193</c:v>
                </c:pt>
                <c:pt idx="3455">
                  <c:v>44194</c:v>
                </c:pt>
                <c:pt idx="3456">
                  <c:v>44195</c:v>
                </c:pt>
                <c:pt idx="3457">
                  <c:v>44196</c:v>
                </c:pt>
                <c:pt idx="3458">
                  <c:v>44200</c:v>
                </c:pt>
                <c:pt idx="3459">
                  <c:v>44201</c:v>
                </c:pt>
                <c:pt idx="3460">
                  <c:v>44202</c:v>
                </c:pt>
                <c:pt idx="3461">
                  <c:v>44203</c:v>
                </c:pt>
                <c:pt idx="3462">
                  <c:v>44204</c:v>
                </c:pt>
                <c:pt idx="3463">
                  <c:v>44207</c:v>
                </c:pt>
                <c:pt idx="3464">
                  <c:v>44208</c:v>
                </c:pt>
                <c:pt idx="3465">
                  <c:v>44209</c:v>
                </c:pt>
                <c:pt idx="3466">
                  <c:v>44210</c:v>
                </c:pt>
                <c:pt idx="3467">
                  <c:v>44211</c:v>
                </c:pt>
                <c:pt idx="3468">
                  <c:v>44215</c:v>
                </c:pt>
                <c:pt idx="3469">
                  <c:v>44216</c:v>
                </c:pt>
                <c:pt idx="3470">
                  <c:v>44217</c:v>
                </c:pt>
                <c:pt idx="3471">
                  <c:v>44218</c:v>
                </c:pt>
                <c:pt idx="3472">
                  <c:v>44221</c:v>
                </c:pt>
                <c:pt idx="3473">
                  <c:v>44222</c:v>
                </c:pt>
                <c:pt idx="3474">
                  <c:v>44223</c:v>
                </c:pt>
                <c:pt idx="3475">
                  <c:v>44224</c:v>
                </c:pt>
                <c:pt idx="3476">
                  <c:v>44225</c:v>
                </c:pt>
                <c:pt idx="3477">
                  <c:v>44228</c:v>
                </c:pt>
                <c:pt idx="3478">
                  <c:v>44229</c:v>
                </c:pt>
                <c:pt idx="3479">
                  <c:v>44230</c:v>
                </c:pt>
                <c:pt idx="3480">
                  <c:v>44231</c:v>
                </c:pt>
                <c:pt idx="3481">
                  <c:v>44232</c:v>
                </c:pt>
                <c:pt idx="3482">
                  <c:v>44235</c:v>
                </c:pt>
                <c:pt idx="3483">
                  <c:v>44236</c:v>
                </c:pt>
                <c:pt idx="3484">
                  <c:v>44237</c:v>
                </c:pt>
                <c:pt idx="3485">
                  <c:v>44238</c:v>
                </c:pt>
                <c:pt idx="3486">
                  <c:v>44239</c:v>
                </c:pt>
                <c:pt idx="3487">
                  <c:v>44243</c:v>
                </c:pt>
                <c:pt idx="3488">
                  <c:v>44244</c:v>
                </c:pt>
                <c:pt idx="3489">
                  <c:v>44245</c:v>
                </c:pt>
                <c:pt idx="3490">
                  <c:v>44246</c:v>
                </c:pt>
                <c:pt idx="3491">
                  <c:v>44249</c:v>
                </c:pt>
                <c:pt idx="3492">
                  <c:v>44250</c:v>
                </c:pt>
                <c:pt idx="3493">
                  <c:v>44251</c:v>
                </c:pt>
                <c:pt idx="3494">
                  <c:v>44252</c:v>
                </c:pt>
                <c:pt idx="3495">
                  <c:v>44253</c:v>
                </c:pt>
                <c:pt idx="3496">
                  <c:v>44256</c:v>
                </c:pt>
                <c:pt idx="3497">
                  <c:v>44257</c:v>
                </c:pt>
                <c:pt idx="3498">
                  <c:v>44258</c:v>
                </c:pt>
                <c:pt idx="3499">
                  <c:v>44259</c:v>
                </c:pt>
                <c:pt idx="3500">
                  <c:v>44260</c:v>
                </c:pt>
                <c:pt idx="3501">
                  <c:v>44263</c:v>
                </c:pt>
                <c:pt idx="3502">
                  <c:v>44264</c:v>
                </c:pt>
                <c:pt idx="3503">
                  <c:v>44265</c:v>
                </c:pt>
                <c:pt idx="3504">
                  <c:v>44266</c:v>
                </c:pt>
                <c:pt idx="3505">
                  <c:v>44267</c:v>
                </c:pt>
                <c:pt idx="3506">
                  <c:v>44270</c:v>
                </c:pt>
                <c:pt idx="3507">
                  <c:v>44271</c:v>
                </c:pt>
                <c:pt idx="3508">
                  <c:v>44272</c:v>
                </c:pt>
                <c:pt idx="3509">
                  <c:v>44273</c:v>
                </c:pt>
                <c:pt idx="3510">
                  <c:v>44274</c:v>
                </c:pt>
                <c:pt idx="3511">
                  <c:v>44277</c:v>
                </c:pt>
                <c:pt idx="3512">
                  <c:v>44278</c:v>
                </c:pt>
                <c:pt idx="3513">
                  <c:v>44279</c:v>
                </c:pt>
                <c:pt idx="3514">
                  <c:v>44280</c:v>
                </c:pt>
                <c:pt idx="3515">
                  <c:v>44281</c:v>
                </c:pt>
                <c:pt idx="3516">
                  <c:v>44284</c:v>
                </c:pt>
                <c:pt idx="3517">
                  <c:v>44285</c:v>
                </c:pt>
                <c:pt idx="3518">
                  <c:v>44286</c:v>
                </c:pt>
                <c:pt idx="3519">
                  <c:v>44287</c:v>
                </c:pt>
                <c:pt idx="3520">
                  <c:v>44291</c:v>
                </c:pt>
                <c:pt idx="3521">
                  <c:v>44292</c:v>
                </c:pt>
                <c:pt idx="3522">
                  <c:v>44293</c:v>
                </c:pt>
                <c:pt idx="3523">
                  <c:v>44294</c:v>
                </c:pt>
                <c:pt idx="3524">
                  <c:v>44295</c:v>
                </c:pt>
                <c:pt idx="3525">
                  <c:v>44298</c:v>
                </c:pt>
                <c:pt idx="3526">
                  <c:v>44299</c:v>
                </c:pt>
                <c:pt idx="3527">
                  <c:v>44300</c:v>
                </c:pt>
                <c:pt idx="3528">
                  <c:v>44301</c:v>
                </c:pt>
                <c:pt idx="3529">
                  <c:v>44302</c:v>
                </c:pt>
                <c:pt idx="3530">
                  <c:v>44305</c:v>
                </c:pt>
                <c:pt idx="3531">
                  <c:v>44306</c:v>
                </c:pt>
                <c:pt idx="3532">
                  <c:v>44307</c:v>
                </c:pt>
                <c:pt idx="3533">
                  <c:v>44308</c:v>
                </c:pt>
                <c:pt idx="3534">
                  <c:v>44309</c:v>
                </c:pt>
                <c:pt idx="3535">
                  <c:v>44312</c:v>
                </c:pt>
                <c:pt idx="3536">
                  <c:v>44313</c:v>
                </c:pt>
                <c:pt idx="3537">
                  <c:v>44314</c:v>
                </c:pt>
                <c:pt idx="3538">
                  <c:v>44315</c:v>
                </c:pt>
                <c:pt idx="3539">
                  <c:v>44316</c:v>
                </c:pt>
                <c:pt idx="3540">
                  <c:v>44319</c:v>
                </c:pt>
                <c:pt idx="3541">
                  <c:v>44320</c:v>
                </c:pt>
                <c:pt idx="3542">
                  <c:v>44321</c:v>
                </c:pt>
                <c:pt idx="3543">
                  <c:v>44322</c:v>
                </c:pt>
                <c:pt idx="3544">
                  <c:v>44323</c:v>
                </c:pt>
                <c:pt idx="3545">
                  <c:v>44326</c:v>
                </c:pt>
                <c:pt idx="3546">
                  <c:v>44327</c:v>
                </c:pt>
                <c:pt idx="3547">
                  <c:v>44328</c:v>
                </c:pt>
                <c:pt idx="3548">
                  <c:v>44329</c:v>
                </c:pt>
                <c:pt idx="3549">
                  <c:v>44330</c:v>
                </c:pt>
                <c:pt idx="3550">
                  <c:v>44333</c:v>
                </c:pt>
                <c:pt idx="3551">
                  <c:v>44334</c:v>
                </c:pt>
                <c:pt idx="3552">
                  <c:v>44335</c:v>
                </c:pt>
                <c:pt idx="3553">
                  <c:v>44336</c:v>
                </c:pt>
                <c:pt idx="3554">
                  <c:v>44337</c:v>
                </c:pt>
                <c:pt idx="3555">
                  <c:v>44340</c:v>
                </c:pt>
                <c:pt idx="3556">
                  <c:v>44341</c:v>
                </c:pt>
                <c:pt idx="3557">
                  <c:v>44342</c:v>
                </c:pt>
                <c:pt idx="3558">
                  <c:v>44343</c:v>
                </c:pt>
                <c:pt idx="3559">
                  <c:v>44344</c:v>
                </c:pt>
                <c:pt idx="3560">
                  <c:v>44348</c:v>
                </c:pt>
                <c:pt idx="3561">
                  <c:v>44349</c:v>
                </c:pt>
                <c:pt idx="3562">
                  <c:v>44350</c:v>
                </c:pt>
                <c:pt idx="3563">
                  <c:v>44351</c:v>
                </c:pt>
                <c:pt idx="3564">
                  <c:v>44354</c:v>
                </c:pt>
                <c:pt idx="3565">
                  <c:v>44355</c:v>
                </c:pt>
                <c:pt idx="3566">
                  <c:v>44356</c:v>
                </c:pt>
                <c:pt idx="3567">
                  <c:v>44357</c:v>
                </c:pt>
                <c:pt idx="3568">
                  <c:v>44358</c:v>
                </c:pt>
                <c:pt idx="3569">
                  <c:v>44361</c:v>
                </c:pt>
                <c:pt idx="3570">
                  <c:v>44362</c:v>
                </c:pt>
                <c:pt idx="3571">
                  <c:v>44363</c:v>
                </c:pt>
                <c:pt idx="3572">
                  <c:v>44364</c:v>
                </c:pt>
                <c:pt idx="3573">
                  <c:v>44365</c:v>
                </c:pt>
                <c:pt idx="3574">
                  <c:v>44368</c:v>
                </c:pt>
                <c:pt idx="3575">
                  <c:v>44369</c:v>
                </c:pt>
                <c:pt idx="3576">
                  <c:v>44370</c:v>
                </c:pt>
                <c:pt idx="3577">
                  <c:v>44371</c:v>
                </c:pt>
                <c:pt idx="3578">
                  <c:v>44372</c:v>
                </c:pt>
                <c:pt idx="3579">
                  <c:v>44375</c:v>
                </c:pt>
                <c:pt idx="3580">
                  <c:v>44376</c:v>
                </c:pt>
                <c:pt idx="3581">
                  <c:v>44377</c:v>
                </c:pt>
                <c:pt idx="3582">
                  <c:v>44378</c:v>
                </c:pt>
                <c:pt idx="3583">
                  <c:v>44379</c:v>
                </c:pt>
                <c:pt idx="3584">
                  <c:v>44383</c:v>
                </c:pt>
                <c:pt idx="3585">
                  <c:v>44384</c:v>
                </c:pt>
                <c:pt idx="3586">
                  <c:v>44385</c:v>
                </c:pt>
                <c:pt idx="3587">
                  <c:v>44386</c:v>
                </c:pt>
                <c:pt idx="3588">
                  <c:v>44389</c:v>
                </c:pt>
                <c:pt idx="3589">
                  <c:v>44390</c:v>
                </c:pt>
                <c:pt idx="3590">
                  <c:v>44391</c:v>
                </c:pt>
                <c:pt idx="3591">
                  <c:v>44392</c:v>
                </c:pt>
                <c:pt idx="3592">
                  <c:v>44393</c:v>
                </c:pt>
                <c:pt idx="3593">
                  <c:v>44396</c:v>
                </c:pt>
                <c:pt idx="3594">
                  <c:v>44397</c:v>
                </c:pt>
                <c:pt idx="3595">
                  <c:v>44398</c:v>
                </c:pt>
                <c:pt idx="3596">
                  <c:v>44399</c:v>
                </c:pt>
                <c:pt idx="3597">
                  <c:v>44400</c:v>
                </c:pt>
                <c:pt idx="3598">
                  <c:v>44403</c:v>
                </c:pt>
                <c:pt idx="3599">
                  <c:v>44404</c:v>
                </c:pt>
                <c:pt idx="3600">
                  <c:v>44405</c:v>
                </c:pt>
                <c:pt idx="3601">
                  <c:v>44406</c:v>
                </c:pt>
                <c:pt idx="3602">
                  <c:v>44407</c:v>
                </c:pt>
                <c:pt idx="3603">
                  <c:v>44410</c:v>
                </c:pt>
                <c:pt idx="3604">
                  <c:v>44411</c:v>
                </c:pt>
                <c:pt idx="3605">
                  <c:v>44412</c:v>
                </c:pt>
                <c:pt idx="3606">
                  <c:v>44413</c:v>
                </c:pt>
                <c:pt idx="3607">
                  <c:v>44414</c:v>
                </c:pt>
                <c:pt idx="3608">
                  <c:v>44417</c:v>
                </c:pt>
                <c:pt idx="3609">
                  <c:v>44418</c:v>
                </c:pt>
                <c:pt idx="3610">
                  <c:v>44419</c:v>
                </c:pt>
                <c:pt idx="3611">
                  <c:v>44420</c:v>
                </c:pt>
                <c:pt idx="3612">
                  <c:v>44421</c:v>
                </c:pt>
                <c:pt idx="3613">
                  <c:v>44424</c:v>
                </c:pt>
                <c:pt idx="3614">
                  <c:v>44425</c:v>
                </c:pt>
                <c:pt idx="3615">
                  <c:v>44426</c:v>
                </c:pt>
                <c:pt idx="3616">
                  <c:v>44427</c:v>
                </c:pt>
                <c:pt idx="3617">
                  <c:v>44428</c:v>
                </c:pt>
                <c:pt idx="3618">
                  <c:v>44431</c:v>
                </c:pt>
                <c:pt idx="3619">
                  <c:v>44432</c:v>
                </c:pt>
                <c:pt idx="3620">
                  <c:v>44433</c:v>
                </c:pt>
                <c:pt idx="3621">
                  <c:v>44434</c:v>
                </c:pt>
                <c:pt idx="3622">
                  <c:v>44435</c:v>
                </c:pt>
                <c:pt idx="3623">
                  <c:v>44438</c:v>
                </c:pt>
                <c:pt idx="3624">
                  <c:v>44439</c:v>
                </c:pt>
                <c:pt idx="3625">
                  <c:v>44440</c:v>
                </c:pt>
                <c:pt idx="3626">
                  <c:v>44441</c:v>
                </c:pt>
                <c:pt idx="3627">
                  <c:v>44442</c:v>
                </c:pt>
                <c:pt idx="3628">
                  <c:v>44446</c:v>
                </c:pt>
                <c:pt idx="3629">
                  <c:v>44447</c:v>
                </c:pt>
                <c:pt idx="3630">
                  <c:v>44448</c:v>
                </c:pt>
                <c:pt idx="3631">
                  <c:v>44449</c:v>
                </c:pt>
                <c:pt idx="3632">
                  <c:v>44452</c:v>
                </c:pt>
                <c:pt idx="3633">
                  <c:v>44453</c:v>
                </c:pt>
                <c:pt idx="3634">
                  <c:v>44454</c:v>
                </c:pt>
                <c:pt idx="3635">
                  <c:v>44455</c:v>
                </c:pt>
                <c:pt idx="3636">
                  <c:v>44456</c:v>
                </c:pt>
                <c:pt idx="3637">
                  <c:v>44459</c:v>
                </c:pt>
                <c:pt idx="3638">
                  <c:v>44460</c:v>
                </c:pt>
                <c:pt idx="3639">
                  <c:v>44461</c:v>
                </c:pt>
                <c:pt idx="3640">
                  <c:v>44462</c:v>
                </c:pt>
                <c:pt idx="3641">
                  <c:v>44463</c:v>
                </c:pt>
                <c:pt idx="3642">
                  <c:v>44466</c:v>
                </c:pt>
                <c:pt idx="3643">
                  <c:v>44467</c:v>
                </c:pt>
                <c:pt idx="3644">
                  <c:v>44468</c:v>
                </c:pt>
                <c:pt idx="3645">
                  <c:v>44469</c:v>
                </c:pt>
                <c:pt idx="3646">
                  <c:v>44470</c:v>
                </c:pt>
                <c:pt idx="3647">
                  <c:v>44473</c:v>
                </c:pt>
                <c:pt idx="3648">
                  <c:v>44474</c:v>
                </c:pt>
                <c:pt idx="3649">
                  <c:v>44475</c:v>
                </c:pt>
                <c:pt idx="3650">
                  <c:v>44476</c:v>
                </c:pt>
                <c:pt idx="3651">
                  <c:v>44477</c:v>
                </c:pt>
                <c:pt idx="3652">
                  <c:v>44480</c:v>
                </c:pt>
                <c:pt idx="3653">
                  <c:v>44481</c:v>
                </c:pt>
                <c:pt idx="3654">
                  <c:v>44482</c:v>
                </c:pt>
                <c:pt idx="3655">
                  <c:v>44483</c:v>
                </c:pt>
                <c:pt idx="3656">
                  <c:v>44484</c:v>
                </c:pt>
                <c:pt idx="3657">
                  <c:v>44487</c:v>
                </c:pt>
                <c:pt idx="3658">
                  <c:v>44488</c:v>
                </c:pt>
                <c:pt idx="3659">
                  <c:v>44489</c:v>
                </c:pt>
                <c:pt idx="3660">
                  <c:v>44490</c:v>
                </c:pt>
                <c:pt idx="3661">
                  <c:v>44491</c:v>
                </c:pt>
                <c:pt idx="3662">
                  <c:v>44494</c:v>
                </c:pt>
                <c:pt idx="3663">
                  <c:v>44495</c:v>
                </c:pt>
                <c:pt idx="3664">
                  <c:v>44496</c:v>
                </c:pt>
                <c:pt idx="3665">
                  <c:v>44497</c:v>
                </c:pt>
                <c:pt idx="3666">
                  <c:v>44498</c:v>
                </c:pt>
                <c:pt idx="3667">
                  <c:v>44501</c:v>
                </c:pt>
                <c:pt idx="3668">
                  <c:v>44502</c:v>
                </c:pt>
                <c:pt idx="3669">
                  <c:v>44503</c:v>
                </c:pt>
                <c:pt idx="3670">
                  <c:v>44504</c:v>
                </c:pt>
                <c:pt idx="3671">
                  <c:v>44505</c:v>
                </c:pt>
                <c:pt idx="3672">
                  <c:v>44508</c:v>
                </c:pt>
                <c:pt idx="3673">
                  <c:v>44509</c:v>
                </c:pt>
                <c:pt idx="3674">
                  <c:v>44510</c:v>
                </c:pt>
                <c:pt idx="3675">
                  <c:v>44511</c:v>
                </c:pt>
                <c:pt idx="3676">
                  <c:v>44512</c:v>
                </c:pt>
                <c:pt idx="3677">
                  <c:v>44515</c:v>
                </c:pt>
                <c:pt idx="3678">
                  <c:v>44516</c:v>
                </c:pt>
                <c:pt idx="3679">
                  <c:v>44517</c:v>
                </c:pt>
                <c:pt idx="3680">
                  <c:v>44518</c:v>
                </c:pt>
                <c:pt idx="3681">
                  <c:v>44519</c:v>
                </c:pt>
                <c:pt idx="3682">
                  <c:v>44522</c:v>
                </c:pt>
                <c:pt idx="3683">
                  <c:v>44523</c:v>
                </c:pt>
                <c:pt idx="3684">
                  <c:v>44524</c:v>
                </c:pt>
                <c:pt idx="3685">
                  <c:v>44526</c:v>
                </c:pt>
                <c:pt idx="3686">
                  <c:v>44529</c:v>
                </c:pt>
                <c:pt idx="3687">
                  <c:v>44530</c:v>
                </c:pt>
                <c:pt idx="3688">
                  <c:v>44531</c:v>
                </c:pt>
                <c:pt idx="3689">
                  <c:v>44532</c:v>
                </c:pt>
                <c:pt idx="3690">
                  <c:v>44533</c:v>
                </c:pt>
                <c:pt idx="3691">
                  <c:v>44536</c:v>
                </c:pt>
                <c:pt idx="3692">
                  <c:v>44537</c:v>
                </c:pt>
                <c:pt idx="3693">
                  <c:v>44538</c:v>
                </c:pt>
                <c:pt idx="3694">
                  <c:v>44539</c:v>
                </c:pt>
                <c:pt idx="3695">
                  <c:v>44540</c:v>
                </c:pt>
                <c:pt idx="3696">
                  <c:v>44543</c:v>
                </c:pt>
                <c:pt idx="3697">
                  <c:v>44544</c:v>
                </c:pt>
                <c:pt idx="3698">
                  <c:v>44545</c:v>
                </c:pt>
                <c:pt idx="3699">
                  <c:v>44546</c:v>
                </c:pt>
                <c:pt idx="3700">
                  <c:v>44547</c:v>
                </c:pt>
                <c:pt idx="3701">
                  <c:v>44550</c:v>
                </c:pt>
                <c:pt idx="3702">
                  <c:v>44551</c:v>
                </c:pt>
                <c:pt idx="3703">
                  <c:v>44552</c:v>
                </c:pt>
                <c:pt idx="3704">
                  <c:v>44553</c:v>
                </c:pt>
                <c:pt idx="3705">
                  <c:v>44557</c:v>
                </c:pt>
                <c:pt idx="3706">
                  <c:v>44558</c:v>
                </c:pt>
                <c:pt idx="3707">
                  <c:v>44559</c:v>
                </c:pt>
                <c:pt idx="3708">
                  <c:v>44560</c:v>
                </c:pt>
                <c:pt idx="3709">
                  <c:v>44561</c:v>
                </c:pt>
                <c:pt idx="3710">
                  <c:v>44564</c:v>
                </c:pt>
                <c:pt idx="3711">
                  <c:v>44565</c:v>
                </c:pt>
                <c:pt idx="3712">
                  <c:v>44566</c:v>
                </c:pt>
                <c:pt idx="3713">
                  <c:v>44567</c:v>
                </c:pt>
                <c:pt idx="3714">
                  <c:v>44568</c:v>
                </c:pt>
                <c:pt idx="3715">
                  <c:v>44571</c:v>
                </c:pt>
                <c:pt idx="3716">
                  <c:v>44572</c:v>
                </c:pt>
                <c:pt idx="3717">
                  <c:v>44573</c:v>
                </c:pt>
                <c:pt idx="3718">
                  <c:v>44574</c:v>
                </c:pt>
                <c:pt idx="3719">
                  <c:v>44575</c:v>
                </c:pt>
                <c:pt idx="3720">
                  <c:v>44579</c:v>
                </c:pt>
                <c:pt idx="3721">
                  <c:v>44580</c:v>
                </c:pt>
                <c:pt idx="3722">
                  <c:v>44581</c:v>
                </c:pt>
                <c:pt idx="3723">
                  <c:v>44582</c:v>
                </c:pt>
                <c:pt idx="3724">
                  <c:v>44585</c:v>
                </c:pt>
                <c:pt idx="3725">
                  <c:v>44586</c:v>
                </c:pt>
                <c:pt idx="3726">
                  <c:v>44587</c:v>
                </c:pt>
                <c:pt idx="3727">
                  <c:v>44588</c:v>
                </c:pt>
                <c:pt idx="3728">
                  <c:v>44589</c:v>
                </c:pt>
                <c:pt idx="3729">
                  <c:v>44592</c:v>
                </c:pt>
                <c:pt idx="3730">
                  <c:v>44593</c:v>
                </c:pt>
                <c:pt idx="3731">
                  <c:v>44594</c:v>
                </c:pt>
                <c:pt idx="3732">
                  <c:v>44595</c:v>
                </c:pt>
                <c:pt idx="3733">
                  <c:v>44596</c:v>
                </c:pt>
                <c:pt idx="3734">
                  <c:v>44599</c:v>
                </c:pt>
                <c:pt idx="3735">
                  <c:v>44600</c:v>
                </c:pt>
                <c:pt idx="3736">
                  <c:v>44601</c:v>
                </c:pt>
                <c:pt idx="3737">
                  <c:v>44602</c:v>
                </c:pt>
                <c:pt idx="3738">
                  <c:v>44603</c:v>
                </c:pt>
                <c:pt idx="3739">
                  <c:v>44606</c:v>
                </c:pt>
                <c:pt idx="3740">
                  <c:v>44607</c:v>
                </c:pt>
                <c:pt idx="3741">
                  <c:v>44608</c:v>
                </c:pt>
                <c:pt idx="3742">
                  <c:v>44609</c:v>
                </c:pt>
                <c:pt idx="3743">
                  <c:v>44610</c:v>
                </c:pt>
                <c:pt idx="3744">
                  <c:v>44614</c:v>
                </c:pt>
                <c:pt idx="3745">
                  <c:v>44615</c:v>
                </c:pt>
                <c:pt idx="3746">
                  <c:v>44616</c:v>
                </c:pt>
                <c:pt idx="3747">
                  <c:v>44617</c:v>
                </c:pt>
                <c:pt idx="3748">
                  <c:v>44620</c:v>
                </c:pt>
                <c:pt idx="3749">
                  <c:v>44621</c:v>
                </c:pt>
                <c:pt idx="3750">
                  <c:v>44622</c:v>
                </c:pt>
                <c:pt idx="3751">
                  <c:v>44623</c:v>
                </c:pt>
                <c:pt idx="3752">
                  <c:v>44624</c:v>
                </c:pt>
                <c:pt idx="3753">
                  <c:v>44627</c:v>
                </c:pt>
                <c:pt idx="3754">
                  <c:v>44628</c:v>
                </c:pt>
                <c:pt idx="3755">
                  <c:v>44629</c:v>
                </c:pt>
                <c:pt idx="3756">
                  <c:v>44630</c:v>
                </c:pt>
                <c:pt idx="3757">
                  <c:v>44631</c:v>
                </c:pt>
                <c:pt idx="3758">
                  <c:v>44634</c:v>
                </c:pt>
                <c:pt idx="3759">
                  <c:v>44635</c:v>
                </c:pt>
                <c:pt idx="3760">
                  <c:v>44636</c:v>
                </c:pt>
                <c:pt idx="3761">
                  <c:v>44637</c:v>
                </c:pt>
                <c:pt idx="3762">
                  <c:v>44638</c:v>
                </c:pt>
              </c:numCache>
            </c:numRef>
          </c:xVal>
          <c:yVal>
            <c:numRef>
              <c:f>Sheet6!$D$2:$D$3764</c:f>
              <c:numCache>
                <c:formatCode>General</c:formatCode>
                <c:ptCount val="3763"/>
                <c:pt idx="0">
                  <c:v>1</c:v>
                </c:pt>
                <c:pt idx="1">
                  <c:v>1.0044439466057</c:v>
                </c:pt>
                <c:pt idx="2">
                  <c:v>1.0090266819806599</c:v>
                </c:pt>
                <c:pt idx="3">
                  <c:v>1.0186085902486199</c:v>
                </c:pt>
                <c:pt idx="4">
                  <c:v>1.02131635984901</c:v>
                </c:pt>
                <c:pt idx="5">
                  <c:v>1.0225660284543301</c:v>
                </c:pt>
                <c:pt idx="6">
                  <c:v>1.0222890205977699</c:v>
                </c:pt>
                <c:pt idx="7">
                  <c:v>1.0319402876452399</c:v>
                </c:pt>
                <c:pt idx="8">
                  <c:v>1.0280521370087901</c:v>
                </c:pt>
                <c:pt idx="9">
                  <c:v>1.0284683608960801</c:v>
                </c:pt>
                <c:pt idx="10">
                  <c:v>1.03791190765626</c:v>
                </c:pt>
                <c:pt idx="11">
                  <c:v>1.0390919326410799</c:v>
                </c:pt>
                <c:pt idx="12">
                  <c:v>1.0382585591333</c:v>
                </c:pt>
                <c:pt idx="13">
                  <c:v>1.0296486707218999</c:v>
                </c:pt>
                <c:pt idx="14">
                  <c:v>1.03228729517351</c:v>
                </c:pt>
                <c:pt idx="15">
                  <c:v>1.03832834517429</c:v>
                </c:pt>
                <c:pt idx="16">
                  <c:v>1.04395245918531</c:v>
                </c:pt>
                <c:pt idx="17">
                  <c:v>1.0479096837602799</c:v>
                </c:pt>
                <c:pt idx="18">
                  <c:v>1.0481184009910101</c:v>
                </c:pt>
                <c:pt idx="19">
                  <c:v>1.0467298011959401</c:v>
                </c:pt>
                <c:pt idx="20">
                  <c:v>1.0495765019860801</c:v>
                </c:pt>
                <c:pt idx="21">
                  <c:v>1.0386057802923201</c:v>
                </c:pt>
                <c:pt idx="22">
                  <c:v>1.04749338866274</c:v>
                </c:pt>
                <c:pt idx="23">
                  <c:v>1.04520219900087</c:v>
                </c:pt>
                <c:pt idx="24">
                  <c:v>1.0454800613803801</c:v>
                </c:pt>
                <c:pt idx="25">
                  <c:v>1.05263177758647</c:v>
                </c:pt>
                <c:pt idx="26">
                  <c:v>1.0505488066836199</c:v>
                </c:pt>
                <c:pt idx="27">
                  <c:v>1.0597137789618301</c:v>
                </c:pt>
                <c:pt idx="28">
                  <c:v>1.0591581966233099</c:v>
                </c:pt>
                <c:pt idx="29">
                  <c:v>1.0583251791667501</c:v>
                </c:pt>
                <c:pt idx="30">
                  <c:v>1.0584639679360199</c:v>
                </c:pt>
                <c:pt idx="31">
                  <c:v>1.04888220208855</c:v>
                </c:pt>
                <c:pt idx="32">
                  <c:v>1.0532563626532701</c:v>
                </c:pt>
                <c:pt idx="33">
                  <c:v>1.0570758666126701</c:v>
                </c:pt>
                <c:pt idx="34">
                  <c:v>1.0656853989728401</c:v>
                </c:pt>
                <c:pt idx="35">
                  <c:v>1.06457466155728</c:v>
                </c:pt>
                <c:pt idx="36">
                  <c:v>1.06985191046052</c:v>
                </c:pt>
                <c:pt idx="37">
                  <c:v>1.0699900583375599</c:v>
                </c:pt>
                <c:pt idx="38">
                  <c:v>1.06575504259334</c:v>
                </c:pt>
                <c:pt idx="39">
                  <c:v>1.05429831097129</c:v>
                </c:pt>
                <c:pt idx="40">
                  <c:v>1.0352730695739001</c:v>
                </c:pt>
                <c:pt idx="41">
                  <c:v>1.04874334210904</c:v>
                </c:pt>
                <c:pt idx="42">
                  <c:v>1.0505488066836199</c:v>
                </c:pt>
                <c:pt idx="43">
                  <c:v>1.0390919326410799</c:v>
                </c:pt>
                <c:pt idx="44">
                  <c:v>1.0546449624483401</c:v>
                </c:pt>
                <c:pt idx="45">
                  <c:v>1.06138081081837</c:v>
                </c:pt>
                <c:pt idx="46">
                  <c:v>1.06741958209127</c:v>
                </c:pt>
                <c:pt idx="47">
                  <c:v>1.0661644302970199</c:v>
                </c:pt>
                <c:pt idx="48">
                  <c:v>1.0688143771777401</c:v>
                </c:pt>
                <c:pt idx="49">
                  <c:v>1.0539611304569501</c:v>
                </c:pt>
                <c:pt idx="50">
                  <c:v>1.0598186004437899</c:v>
                </c:pt>
                <c:pt idx="51">
                  <c:v>1.0498467448692801</c:v>
                </c:pt>
                <c:pt idx="52">
                  <c:v>1.04482542558981</c:v>
                </c:pt>
                <c:pt idx="53">
                  <c:v>1.03408649324645</c:v>
                </c:pt>
                <c:pt idx="54">
                  <c:v>1.04880023909552</c:v>
                </c:pt>
                <c:pt idx="55">
                  <c:v>1.04866052459306</c:v>
                </c:pt>
                <c:pt idx="56">
                  <c:v>1.0490095972184701</c:v>
                </c:pt>
                <c:pt idx="57">
                  <c:v>1.0584935201880601</c:v>
                </c:pt>
                <c:pt idx="58">
                  <c:v>1.06232897524254</c:v>
                </c:pt>
                <c:pt idx="59">
                  <c:v>1.06121303947903</c:v>
                </c:pt>
                <c:pt idx="60">
                  <c:v>1.06679200619415</c:v>
                </c:pt>
                <c:pt idx="61">
                  <c:v>1.0676285129527501</c:v>
                </c:pt>
                <c:pt idx="62">
                  <c:v>1.05242619360655</c:v>
                </c:pt>
                <c:pt idx="63">
                  <c:v>1.05988831527453</c:v>
                </c:pt>
                <c:pt idx="64">
                  <c:v>1.07662450331743</c:v>
                </c:pt>
                <c:pt idx="65">
                  <c:v>1.0798322400542899</c:v>
                </c:pt>
                <c:pt idx="66">
                  <c:v>1.0796925255518299</c:v>
                </c:pt>
                <c:pt idx="67">
                  <c:v>1.0791350205366701</c:v>
                </c:pt>
                <c:pt idx="68">
                  <c:v>1.07718200833259</c:v>
                </c:pt>
                <c:pt idx="69">
                  <c:v>1.08136596633051</c:v>
                </c:pt>
                <c:pt idx="70">
                  <c:v>1.07041817433592</c:v>
                </c:pt>
                <c:pt idx="71">
                  <c:v>1.07369555469327</c:v>
                </c:pt>
                <c:pt idx="72">
                  <c:v>1.0550766389589901</c:v>
                </c:pt>
                <c:pt idx="73">
                  <c:v>1.05723822597332</c:v>
                </c:pt>
                <c:pt idx="74">
                  <c:v>1.0322039079755601</c:v>
                </c:pt>
                <c:pt idx="75">
                  <c:v>1.0119111242011301</c:v>
                </c:pt>
                <c:pt idx="76">
                  <c:v>1.0277407346034699</c:v>
                </c:pt>
                <c:pt idx="77">
                  <c:v>1.01616501066052</c:v>
                </c:pt>
                <c:pt idx="78">
                  <c:v>1.0211160454272901</c:v>
                </c:pt>
                <c:pt idx="79">
                  <c:v>1.02927503056165</c:v>
                </c:pt>
                <c:pt idx="80">
                  <c:v>1.00277577538522</c:v>
                </c:pt>
                <c:pt idx="81">
                  <c:v>1.0195819630998399</c:v>
                </c:pt>
                <c:pt idx="82">
                  <c:v>1.0304602538944301</c:v>
                </c:pt>
                <c:pt idx="83">
                  <c:v>1.04482542558981</c:v>
                </c:pt>
                <c:pt idx="84">
                  <c:v>1.0138639227744799</c:v>
                </c:pt>
                <c:pt idx="85">
                  <c:v>1.0091218188691899</c:v>
                </c:pt>
                <c:pt idx="86">
                  <c:v>1.0127482006416999</c:v>
                </c:pt>
                <c:pt idx="87">
                  <c:v>0.99726709318280804</c:v>
                </c:pt>
                <c:pt idx="88">
                  <c:v>0.98352949738455397</c:v>
                </c:pt>
                <c:pt idx="89">
                  <c:v>0.99092140575007004</c:v>
                </c:pt>
                <c:pt idx="90">
                  <c:v>1.0091218188691899</c:v>
                </c:pt>
                <c:pt idx="91">
                  <c:v>1.0086338862642701</c:v>
                </c:pt>
                <c:pt idx="92">
                  <c:v>1.0106556875659001</c:v>
                </c:pt>
                <c:pt idx="93">
                  <c:v>1.0226505550162099</c:v>
                </c:pt>
                <c:pt idx="94">
                  <c:v>1.02174376374491</c:v>
                </c:pt>
                <c:pt idx="95">
                  <c:v>1.0343655662001401</c:v>
                </c:pt>
                <c:pt idx="96">
                  <c:v>1.02474221356906</c:v>
                </c:pt>
                <c:pt idx="97">
                  <c:v>1.0022183415803101</c:v>
                </c:pt>
                <c:pt idx="98">
                  <c:v>1.0218830509858901</c:v>
                </c:pt>
                <c:pt idx="99">
                  <c:v>1.0191637453256699</c:v>
                </c:pt>
                <c:pt idx="100">
                  <c:v>1.0292052445206701</c:v>
                </c:pt>
                <c:pt idx="101">
                  <c:v>1.0395956027103399</c:v>
                </c:pt>
                <c:pt idx="102">
                  <c:v>1.0305998971866399</c:v>
                </c:pt>
                <c:pt idx="103">
                  <c:v>1.0329711271649</c:v>
                </c:pt>
                <c:pt idx="104">
                  <c:v>1.01860524336706</c:v>
                </c:pt>
                <c:pt idx="105">
                  <c:v>1.0166528720551899</c:v>
                </c:pt>
                <c:pt idx="106">
                  <c:v>1.02850766895182</c:v>
                </c:pt>
                <c:pt idx="107">
                  <c:v>1.03115761583254</c:v>
                </c:pt>
                <c:pt idx="108">
                  <c:v>1.0384103081673199</c:v>
                </c:pt>
                <c:pt idx="109">
                  <c:v>1.0383404509160901</c:v>
                </c:pt>
                <c:pt idx="110">
                  <c:v>1.03276148420097</c:v>
                </c:pt>
                <c:pt idx="111">
                  <c:v>1.06316569563188</c:v>
                </c:pt>
                <c:pt idx="112">
                  <c:v>1.06944131218265</c:v>
                </c:pt>
                <c:pt idx="113">
                  <c:v>1.0619104014171401</c:v>
                </c:pt>
                <c:pt idx="114">
                  <c:v>1.0647764001839199</c:v>
                </c:pt>
                <c:pt idx="115">
                  <c:v>1.0628144866991001</c:v>
                </c:pt>
                <c:pt idx="116">
                  <c:v>1.0607123602401001</c:v>
                </c:pt>
                <c:pt idx="117">
                  <c:v>1.0663171762744801</c:v>
                </c:pt>
                <c:pt idx="118">
                  <c:v>1.0726230571797599</c:v>
                </c:pt>
                <c:pt idx="119">
                  <c:v>1.06905015430192</c:v>
                </c:pt>
                <c:pt idx="120">
                  <c:v>1.0811011354260001</c:v>
                </c:pt>
                <c:pt idx="121">
                  <c:v>1.07963000295593</c:v>
                </c:pt>
                <c:pt idx="122">
                  <c:v>1.07745773440472</c:v>
                </c:pt>
                <c:pt idx="123">
                  <c:v>1.0791392931514301</c:v>
                </c:pt>
                <c:pt idx="124">
                  <c:v>1.0919615524488699</c:v>
                </c:pt>
                <c:pt idx="125">
                  <c:v>1.0861455268251401</c:v>
                </c:pt>
                <c:pt idx="126">
                  <c:v>1.0963753059103101</c:v>
                </c:pt>
                <c:pt idx="127">
                  <c:v>1.09455346297918</c:v>
                </c:pt>
                <c:pt idx="128">
                  <c:v>1.0892986453033999</c:v>
                </c:pt>
                <c:pt idx="129">
                  <c:v>1.0953243851012999</c:v>
                </c:pt>
                <c:pt idx="130">
                  <c:v>1.0860759544148999</c:v>
                </c:pt>
                <c:pt idx="131">
                  <c:v>1.07745773440472</c:v>
                </c:pt>
                <c:pt idx="132">
                  <c:v>1.08075085222642</c:v>
                </c:pt>
                <c:pt idx="133">
                  <c:v>1.07682780856948</c:v>
                </c:pt>
                <c:pt idx="134">
                  <c:v>1.0486607382238</c:v>
                </c:pt>
                <c:pt idx="135">
                  <c:v>1.0547569049548999</c:v>
                </c:pt>
                <c:pt idx="136">
                  <c:v>1.0633044844011399</c:v>
                </c:pt>
                <c:pt idx="137">
                  <c:v>1.0613428557572999</c:v>
                </c:pt>
                <c:pt idx="138">
                  <c:v>1.0638653362978601</c:v>
                </c:pt>
                <c:pt idx="139">
                  <c:v>1.0763368851342401</c:v>
                </c:pt>
                <c:pt idx="140">
                  <c:v>1.0799103576940501</c:v>
                </c:pt>
                <c:pt idx="141">
                  <c:v>1.0724134142158199</c:v>
                </c:pt>
                <c:pt idx="142">
                  <c:v>1.0835534026641001</c:v>
                </c:pt>
                <c:pt idx="143">
                  <c:v>1.0581900933302799</c:v>
                </c:pt>
                <c:pt idx="144">
                  <c:v>1.05938079985199</c:v>
                </c:pt>
                <c:pt idx="145">
                  <c:v>1.05132364536927</c:v>
                </c:pt>
                <c:pt idx="146">
                  <c:v>1.0654771802138301</c:v>
                </c:pt>
                <c:pt idx="147">
                  <c:v>1.0363299720435599</c:v>
                </c:pt>
                <c:pt idx="148">
                  <c:v>1.0310748695267999</c:v>
                </c:pt>
                <c:pt idx="149">
                  <c:v>1.0169221179949499</c:v>
                </c:pt>
                <c:pt idx="150">
                  <c:v>1.0068326943044501</c:v>
                </c:pt>
                <c:pt idx="151">
                  <c:v>1.0375211058267499</c:v>
                </c:pt>
                <c:pt idx="152">
                  <c:v>1.0346481996661201</c:v>
                </c:pt>
                <c:pt idx="153">
                  <c:v>1.0197243123813999</c:v>
                </c:pt>
                <c:pt idx="154">
                  <c:v>1.02147558595884</c:v>
                </c:pt>
                <c:pt idx="155">
                  <c:v>1.007253048386</c:v>
                </c:pt>
                <c:pt idx="156">
                  <c:v>1.0134186451068601</c:v>
                </c:pt>
                <c:pt idx="157">
                  <c:v>0.992679301880384</c:v>
                </c:pt>
                <c:pt idx="158">
                  <c:v>1.0098453149675399</c:v>
                </c:pt>
                <c:pt idx="159">
                  <c:v>0.987564625968539</c:v>
                </c:pt>
                <c:pt idx="160">
                  <c:v>0.99891496948320502</c:v>
                </c:pt>
                <c:pt idx="161">
                  <c:v>1.03086494172189</c:v>
                </c:pt>
                <c:pt idx="162">
                  <c:v>1.03121529613172</c:v>
                </c:pt>
                <c:pt idx="163">
                  <c:v>1.0415846472988499</c:v>
                </c:pt>
                <c:pt idx="164">
                  <c:v>1.0347185553890701</c:v>
                </c:pt>
                <c:pt idx="165">
                  <c:v>1.0254700534924199</c:v>
                </c:pt>
                <c:pt idx="166">
                  <c:v>1.0426355681078601</c:v>
                </c:pt>
                <c:pt idx="167">
                  <c:v>1.05755945539258</c:v>
                </c:pt>
                <c:pt idx="168">
                  <c:v>1.0573493139569301</c:v>
                </c:pt>
                <c:pt idx="169">
                  <c:v>1.0655466814138299</c:v>
                </c:pt>
                <c:pt idx="170">
                  <c:v>1.0363299720435599</c:v>
                </c:pt>
                <c:pt idx="171">
                  <c:v>1.0465591102365199</c:v>
                </c:pt>
                <c:pt idx="172">
                  <c:v>1.04438719773653</c:v>
                </c:pt>
                <c:pt idx="173">
                  <c:v>1.0311450828292601</c:v>
                </c:pt>
                <c:pt idx="174">
                  <c:v>1.0164312657699499</c:v>
                </c:pt>
                <c:pt idx="175">
                  <c:v>1.0221066511580199</c:v>
                </c:pt>
                <c:pt idx="176">
                  <c:v>1.0221066511580199</c:v>
                </c:pt>
                <c:pt idx="177">
                  <c:v>1.0285526738272299</c:v>
                </c:pt>
                <c:pt idx="178">
                  <c:v>1.0433797151775299</c:v>
                </c:pt>
                <c:pt idx="179">
                  <c:v>1.0511276035623001</c:v>
                </c:pt>
                <c:pt idx="180">
                  <c:v>1.0533815502655599</c:v>
                </c:pt>
                <c:pt idx="181">
                  <c:v>1.04013943535829</c:v>
                </c:pt>
                <c:pt idx="182">
                  <c:v>1.0375331403583099</c:v>
                </c:pt>
                <c:pt idx="183">
                  <c:v>1.0298558925374699</c:v>
                </c:pt>
                <c:pt idx="184">
                  <c:v>1.0208396784629501</c:v>
                </c:pt>
                <c:pt idx="185">
                  <c:v>1.02034668993057</c:v>
                </c:pt>
                <c:pt idx="186">
                  <c:v>0.99534163934388797</c:v>
                </c:pt>
                <c:pt idx="187">
                  <c:v>0.99449658735577995</c:v>
                </c:pt>
                <c:pt idx="188">
                  <c:v>0.97843703906943003</c:v>
                </c:pt>
                <c:pt idx="189">
                  <c:v>0.98872022583902197</c:v>
                </c:pt>
                <c:pt idx="190">
                  <c:v>0.99520107031848004</c:v>
                </c:pt>
                <c:pt idx="191">
                  <c:v>0.98717104693944402</c:v>
                </c:pt>
                <c:pt idx="192">
                  <c:v>0.99513028733405395</c:v>
                </c:pt>
                <c:pt idx="193">
                  <c:v>0.97322473391045405</c:v>
                </c:pt>
                <c:pt idx="194">
                  <c:v>0.964842860706421</c:v>
                </c:pt>
                <c:pt idx="195">
                  <c:v>0.93983731164800899</c:v>
                </c:pt>
                <c:pt idx="196">
                  <c:v>0.93018761122595295</c:v>
                </c:pt>
                <c:pt idx="197">
                  <c:v>0.92074947644446903</c:v>
                </c:pt>
                <c:pt idx="198">
                  <c:v>0.94286645308814898</c:v>
                </c:pt>
                <c:pt idx="199">
                  <c:v>0.95082583590325098</c:v>
                </c:pt>
                <c:pt idx="200">
                  <c:v>0.93709080367385</c:v>
                </c:pt>
                <c:pt idx="201">
                  <c:v>0.95258672286389301</c:v>
                </c:pt>
                <c:pt idx="202">
                  <c:v>0.95730596828025005</c:v>
                </c:pt>
                <c:pt idx="203">
                  <c:v>0.95026220680694395</c:v>
                </c:pt>
                <c:pt idx="204">
                  <c:v>0.96758958231131798</c:v>
                </c:pt>
                <c:pt idx="205">
                  <c:v>0.98315621327554104</c:v>
                </c:pt>
                <c:pt idx="206">
                  <c:v>0.97075929277686701</c:v>
                </c:pt>
                <c:pt idx="207">
                  <c:v>0.94476833633567603</c:v>
                </c:pt>
                <c:pt idx="208">
                  <c:v>0.93716108818655397</c:v>
                </c:pt>
                <c:pt idx="209">
                  <c:v>0.943359227989785</c:v>
                </c:pt>
                <c:pt idx="210">
                  <c:v>0.937301870842701</c:v>
                </c:pt>
                <c:pt idx="211">
                  <c:v>0.94209125835126994</c:v>
                </c:pt>
                <c:pt idx="212">
                  <c:v>0.95082583590325098</c:v>
                </c:pt>
                <c:pt idx="213">
                  <c:v>0.96054596325850305</c:v>
                </c:pt>
                <c:pt idx="214">
                  <c:v>0.95209352070078201</c:v>
                </c:pt>
                <c:pt idx="215">
                  <c:v>0.95188231111143995</c:v>
                </c:pt>
                <c:pt idx="216">
                  <c:v>0.95455903304461598</c:v>
                </c:pt>
                <c:pt idx="217">
                  <c:v>0.95737639521344597</c:v>
                </c:pt>
                <c:pt idx="218">
                  <c:v>0.94941665634711503</c:v>
                </c:pt>
                <c:pt idx="219">
                  <c:v>0.95526301753559395</c:v>
                </c:pt>
                <c:pt idx="220">
                  <c:v>0.96730730489656602</c:v>
                </c:pt>
                <c:pt idx="221">
                  <c:v>0.974563059271919</c:v>
                </c:pt>
                <c:pt idx="222">
                  <c:v>0.97357708220717298</c:v>
                </c:pt>
                <c:pt idx="223">
                  <c:v>0.96406780839003303</c:v>
                </c:pt>
                <c:pt idx="224">
                  <c:v>0.94258474535536496</c:v>
                </c:pt>
                <c:pt idx="225">
                  <c:v>0.94033037139062803</c:v>
                </c:pt>
                <c:pt idx="226">
                  <c:v>0.93673831295664001</c:v>
                </c:pt>
                <c:pt idx="227">
                  <c:v>0.94265502986806904</c:v>
                </c:pt>
                <c:pt idx="228">
                  <c:v>0.92314420580387702</c:v>
                </c:pt>
                <c:pt idx="229">
                  <c:v>0.91363493198673795</c:v>
                </c:pt>
                <c:pt idx="230">
                  <c:v>0.90159050220527404</c:v>
                </c:pt>
                <c:pt idx="231">
                  <c:v>0.933991520141497</c:v>
                </c:pt>
                <c:pt idx="232">
                  <c:v>0.925257013799762</c:v>
                </c:pt>
                <c:pt idx="233">
                  <c:v>0.92729975091368</c:v>
                </c:pt>
                <c:pt idx="234">
                  <c:v>0.912930520234284</c:v>
                </c:pt>
                <c:pt idx="235">
                  <c:v>0.903703523831897</c:v>
                </c:pt>
                <c:pt idx="236">
                  <c:v>0.94124620636316203</c:v>
                </c:pt>
                <c:pt idx="237">
                  <c:v>0.91793182943465501</c:v>
                </c:pt>
                <c:pt idx="238">
                  <c:v>0.93493448621771902</c:v>
                </c:pt>
                <c:pt idx="239">
                  <c:v>0.95362155015732797</c:v>
                </c:pt>
                <c:pt idx="240">
                  <c:v>0.95454208500609095</c:v>
                </c:pt>
                <c:pt idx="241">
                  <c:v>0.94286239410413297</c:v>
                </c:pt>
                <c:pt idx="242">
                  <c:v>0.93988929512751695</c:v>
                </c:pt>
                <c:pt idx="243">
                  <c:v>0.93089950005422595</c:v>
                </c:pt>
                <c:pt idx="244">
                  <c:v>0.93415573096854498</c:v>
                </c:pt>
                <c:pt idx="245">
                  <c:v>0.96700031752648596</c:v>
                </c:pt>
                <c:pt idx="246">
                  <c:v>0.967636937124842</c:v>
                </c:pt>
                <c:pt idx="247">
                  <c:v>0.970044057067036</c:v>
                </c:pt>
                <c:pt idx="248">
                  <c:v>0.96898216988015895</c:v>
                </c:pt>
                <c:pt idx="249">
                  <c:v>0.96947757956089298</c:v>
                </c:pt>
                <c:pt idx="250">
                  <c:v>0.96848676019942503</c:v>
                </c:pt>
                <c:pt idx="251">
                  <c:v>0.96147910232079103</c:v>
                </c:pt>
                <c:pt idx="252">
                  <c:v>0.96282390781463301</c:v>
                </c:pt>
                <c:pt idx="253">
                  <c:v>0.94413655903404103</c:v>
                </c:pt>
                <c:pt idx="254">
                  <c:v>0.94095118231439401</c:v>
                </c:pt>
                <c:pt idx="255">
                  <c:v>0.94314552604183599</c:v>
                </c:pt>
                <c:pt idx="256">
                  <c:v>0.96869925157319403</c:v>
                </c:pt>
                <c:pt idx="257">
                  <c:v>0.970114412789987</c:v>
                </c:pt>
                <c:pt idx="258">
                  <c:v>0.98023702045507199</c:v>
                </c:pt>
                <c:pt idx="259">
                  <c:v>0.98073264376654301</c:v>
                </c:pt>
                <c:pt idx="260">
                  <c:v>0.97641459687559295</c:v>
                </c:pt>
                <c:pt idx="261">
                  <c:v>0.97485730000798199</c:v>
                </c:pt>
                <c:pt idx="262">
                  <c:v>0.97910470633499802</c:v>
                </c:pt>
                <c:pt idx="263">
                  <c:v>0.98816492834148495</c:v>
                </c:pt>
                <c:pt idx="264">
                  <c:v>0.98837713487427004</c:v>
                </c:pt>
                <c:pt idx="265">
                  <c:v>0.98448399952061205</c:v>
                </c:pt>
                <c:pt idx="266">
                  <c:v>0.97867993721819802</c:v>
                </c:pt>
                <c:pt idx="267">
                  <c:v>0.99892444044591</c:v>
                </c:pt>
                <c:pt idx="268">
                  <c:v>1.00168483441801</c:v>
                </c:pt>
                <c:pt idx="269">
                  <c:v>0.99687130663608903</c:v>
                </c:pt>
                <c:pt idx="270">
                  <c:v>1.0055077564692101</c:v>
                </c:pt>
                <c:pt idx="271">
                  <c:v>0.98759852204558796</c:v>
                </c:pt>
                <c:pt idx="272">
                  <c:v>0.98505076186773899</c:v>
                </c:pt>
                <c:pt idx="273">
                  <c:v>0.98321026185217997</c:v>
                </c:pt>
                <c:pt idx="274">
                  <c:v>0.99425276347381497</c:v>
                </c:pt>
                <c:pt idx="275">
                  <c:v>0.99439425823242</c:v>
                </c:pt>
                <c:pt idx="276">
                  <c:v>0.99644682236027304</c:v>
                </c:pt>
                <c:pt idx="277">
                  <c:v>1.0089055533523801</c:v>
                </c:pt>
                <c:pt idx="278">
                  <c:v>1.0098255897294299</c:v>
                </c:pt>
                <c:pt idx="279">
                  <c:v>1.0125859124912899</c:v>
                </c:pt>
                <c:pt idx="280">
                  <c:v>1.0043747302466799</c:v>
                </c:pt>
                <c:pt idx="281">
                  <c:v>0.98738638672304901</c:v>
                </c:pt>
                <c:pt idx="282">
                  <c:v>0.98752816632263796</c:v>
                </c:pt>
                <c:pt idx="283">
                  <c:v>0.97429082250183896</c:v>
                </c:pt>
                <c:pt idx="284">
                  <c:v>0.98151104296448799</c:v>
                </c:pt>
                <c:pt idx="285">
                  <c:v>0.98604143880871498</c:v>
                </c:pt>
                <c:pt idx="286">
                  <c:v>0.99099653255949605</c:v>
                </c:pt>
                <c:pt idx="287">
                  <c:v>0.99347400822464005</c:v>
                </c:pt>
                <c:pt idx="288">
                  <c:v>0.98321026185217997</c:v>
                </c:pt>
                <c:pt idx="289">
                  <c:v>0.97747634164197805</c:v>
                </c:pt>
                <c:pt idx="290">
                  <c:v>0.97698121680222805</c:v>
                </c:pt>
                <c:pt idx="291">
                  <c:v>0.99651767655494505</c:v>
                </c:pt>
                <c:pt idx="292">
                  <c:v>0.96473483476338895</c:v>
                </c:pt>
                <c:pt idx="293">
                  <c:v>0.96707102930066602</c:v>
                </c:pt>
                <c:pt idx="294">
                  <c:v>0.96225750151873601</c:v>
                </c:pt>
                <c:pt idx="295">
                  <c:v>0.94810047737212499</c:v>
                </c:pt>
                <c:pt idx="296">
                  <c:v>0.95171062320857203</c:v>
                </c:pt>
                <c:pt idx="297">
                  <c:v>0.96374408661216704</c:v>
                </c:pt>
                <c:pt idx="298">
                  <c:v>0.96431027927732704</c:v>
                </c:pt>
                <c:pt idx="299">
                  <c:v>0.95963888714621504</c:v>
                </c:pt>
                <c:pt idx="300">
                  <c:v>0.95029474988932106</c:v>
                </c:pt>
                <c:pt idx="301">
                  <c:v>0.95149820304504995</c:v>
                </c:pt>
                <c:pt idx="302">
                  <c:v>0.93605419612426799</c:v>
                </c:pt>
                <c:pt idx="303">
                  <c:v>0.93512889018902901</c:v>
                </c:pt>
                <c:pt idx="304">
                  <c:v>0.93327956010297797</c:v>
                </c:pt>
                <c:pt idx="305">
                  <c:v>0.93768982426237002</c:v>
                </c:pt>
                <c:pt idx="306">
                  <c:v>0.91222190707732198</c:v>
                </c:pt>
                <c:pt idx="307">
                  <c:v>0.90724217458145995</c:v>
                </c:pt>
                <c:pt idx="308">
                  <c:v>0.91044350239618899</c:v>
                </c:pt>
                <c:pt idx="309">
                  <c:v>0.91328934866337996</c:v>
                </c:pt>
                <c:pt idx="310">
                  <c:v>0.89763826234751798</c:v>
                </c:pt>
                <c:pt idx="311">
                  <c:v>0.89856328344177305</c:v>
                </c:pt>
                <c:pt idx="312">
                  <c:v>0.88938613421151702</c:v>
                </c:pt>
                <c:pt idx="313">
                  <c:v>0.90517907133721298</c:v>
                </c:pt>
                <c:pt idx="314">
                  <c:v>0.88775022123243097</c:v>
                </c:pt>
                <c:pt idx="315">
                  <c:v>0.89137831205084495</c:v>
                </c:pt>
                <c:pt idx="316">
                  <c:v>0.88099165679395897</c:v>
                </c:pt>
                <c:pt idx="317">
                  <c:v>0.87302401359033199</c:v>
                </c:pt>
                <c:pt idx="318">
                  <c:v>0.86071688921174005</c:v>
                </c:pt>
                <c:pt idx="319">
                  <c:v>0.88184532522182102</c:v>
                </c:pt>
                <c:pt idx="320">
                  <c:v>0.89066656564306401</c:v>
                </c:pt>
                <c:pt idx="321">
                  <c:v>0.89621569526515199</c:v>
                </c:pt>
                <c:pt idx="322">
                  <c:v>0.89671388214547598</c:v>
                </c:pt>
                <c:pt idx="323">
                  <c:v>0.90688655061343004</c:v>
                </c:pt>
                <c:pt idx="324">
                  <c:v>0.91179514407363704</c:v>
                </c:pt>
                <c:pt idx="325">
                  <c:v>0.89287173332788305</c:v>
                </c:pt>
                <c:pt idx="326">
                  <c:v>0.89265874348239305</c:v>
                </c:pt>
                <c:pt idx="327">
                  <c:v>0.87956887608085599</c:v>
                </c:pt>
                <c:pt idx="328">
                  <c:v>0.89834986633480796</c:v>
                </c:pt>
                <c:pt idx="329">
                  <c:v>0.91435622056747001</c:v>
                </c:pt>
                <c:pt idx="330">
                  <c:v>0.90226237087535099</c:v>
                </c:pt>
                <c:pt idx="331">
                  <c:v>0.89749634032743697</c:v>
                </c:pt>
                <c:pt idx="332">
                  <c:v>0.88917285952504299</c:v>
                </c:pt>
                <c:pt idx="333">
                  <c:v>0.91314699938182298</c:v>
                </c:pt>
                <c:pt idx="334">
                  <c:v>0.917201853203923</c:v>
                </c:pt>
                <c:pt idx="335">
                  <c:v>0.90354308714788201</c:v>
                </c:pt>
                <c:pt idx="336">
                  <c:v>0.92033197077275097</c:v>
                </c:pt>
                <c:pt idx="337">
                  <c:v>0.92986474397103702</c:v>
                </c:pt>
                <c:pt idx="338">
                  <c:v>0.92018983512193298</c:v>
                </c:pt>
                <c:pt idx="339">
                  <c:v>0.91464091913058199</c:v>
                </c:pt>
                <c:pt idx="340">
                  <c:v>0.92154126316864304</c:v>
                </c:pt>
                <c:pt idx="341">
                  <c:v>0.92602302241491996</c:v>
                </c:pt>
                <c:pt idx="342">
                  <c:v>0.91335998922731398</c:v>
                </c:pt>
                <c:pt idx="343">
                  <c:v>0.90340059544583395</c:v>
                </c:pt>
                <c:pt idx="344">
                  <c:v>0.90759794096998103</c:v>
                </c:pt>
                <c:pt idx="345">
                  <c:v>0.90916314217488703</c:v>
                </c:pt>
                <c:pt idx="346">
                  <c:v>0.92232393498134202</c:v>
                </c:pt>
                <c:pt idx="347">
                  <c:v>0.90361408376304497</c:v>
                </c:pt>
                <c:pt idx="348">
                  <c:v>0.90624622808228705</c:v>
                </c:pt>
                <c:pt idx="349">
                  <c:v>0.91506753971377597</c:v>
                </c:pt>
                <c:pt idx="350">
                  <c:v>0.92616544290672198</c:v>
                </c:pt>
                <c:pt idx="351">
                  <c:v>0.91620569307401301</c:v>
                </c:pt>
                <c:pt idx="352">
                  <c:v>0.91051471264209005</c:v>
                </c:pt>
                <c:pt idx="353">
                  <c:v>0.90973225446012895</c:v>
                </c:pt>
                <c:pt idx="354">
                  <c:v>0.88234336968165406</c:v>
                </c:pt>
                <c:pt idx="355">
                  <c:v>0.88511779207220598</c:v>
                </c:pt>
                <c:pt idx="356">
                  <c:v>0.90340059544583395</c:v>
                </c:pt>
                <c:pt idx="357">
                  <c:v>0.876581107793583</c:v>
                </c:pt>
                <c:pt idx="358">
                  <c:v>0.88013820199683401</c:v>
                </c:pt>
                <c:pt idx="359">
                  <c:v>0.89287173332788305</c:v>
                </c:pt>
                <c:pt idx="360">
                  <c:v>0.89699822465735901</c:v>
                </c:pt>
                <c:pt idx="361">
                  <c:v>0.85431444721301897</c:v>
                </c:pt>
                <c:pt idx="362">
                  <c:v>0.86861346458995703</c:v>
                </c:pt>
                <c:pt idx="363">
                  <c:v>0.82955813401526102</c:v>
                </c:pt>
                <c:pt idx="364">
                  <c:v>0.85417209793146298</c:v>
                </c:pt>
                <c:pt idx="365">
                  <c:v>0.88809473640210002</c:v>
                </c:pt>
                <c:pt idx="366">
                  <c:v>0.867988737102667</c:v>
                </c:pt>
                <c:pt idx="367">
                  <c:v>0.84824071170937798</c:v>
                </c:pt>
                <c:pt idx="368">
                  <c:v>0.85095966131837297</c:v>
                </c:pt>
                <c:pt idx="369">
                  <c:v>0.864268144174827</c:v>
                </c:pt>
                <c:pt idx="370">
                  <c:v>0.86469739953711899</c:v>
                </c:pt>
                <c:pt idx="371">
                  <c:v>0.79693842941387605</c:v>
                </c:pt>
                <c:pt idx="372">
                  <c:v>0.82992322894599602</c:v>
                </c:pt>
                <c:pt idx="373">
                  <c:v>0.83042433544640204</c:v>
                </c:pt>
                <c:pt idx="374">
                  <c:v>0.80030111964581696</c:v>
                </c:pt>
                <c:pt idx="375">
                  <c:v>0.78949667387622902</c:v>
                </c:pt>
                <c:pt idx="376">
                  <c:v>0.74928545859006701</c:v>
                </c:pt>
                <c:pt idx="377">
                  <c:v>0.71572763020917995</c:v>
                </c:pt>
                <c:pt idx="378">
                  <c:v>0.69769669747530405</c:v>
                </c:pt>
                <c:pt idx="379">
                  <c:v>0.64897023219453598</c:v>
                </c:pt>
                <c:pt idx="380">
                  <c:v>0.63322906491761</c:v>
                </c:pt>
                <c:pt idx="381">
                  <c:v>0.72517210270254895</c:v>
                </c:pt>
                <c:pt idx="382">
                  <c:v>0.71443943686083</c:v>
                </c:pt>
                <c:pt idx="383">
                  <c:v>0.64410450730236102</c:v>
                </c:pt>
                <c:pt idx="384">
                  <c:v>0.67093645674764402</c:v>
                </c:pt>
                <c:pt idx="385">
                  <c:v>0.66692966984152802</c:v>
                </c:pt>
                <c:pt idx="386">
                  <c:v>0.706998464635888</c:v>
                </c:pt>
                <c:pt idx="387">
                  <c:v>0.685890394756134</c:v>
                </c:pt>
                <c:pt idx="388">
                  <c:v>0.64854062078101504</c:v>
                </c:pt>
                <c:pt idx="389">
                  <c:v>0.65605380019530102</c:v>
                </c:pt>
                <c:pt idx="390">
                  <c:v>0.62278259305416594</c:v>
                </c:pt>
                <c:pt idx="391">
                  <c:v>0.60067302227606001</c:v>
                </c:pt>
                <c:pt idx="392">
                  <c:v>0.67086489045051301</c:v>
                </c:pt>
                <c:pt idx="393">
                  <c:v>0.66599945039932196</c:v>
                </c:pt>
                <c:pt idx="394">
                  <c:v>0.68903881335815897</c:v>
                </c:pt>
                <c:pt idx="395">
                  <c:v>0.69283097258312898</c:v>
                </c:pt>
                <c:pt idx="396">
                  <c:v>0.69483447285155597</c:v>
                </c:pt>
                <c:pt idx="397">
                  <c:v>0.71844657981817595</c:v>
                </c:pt>
                <c:pt idx="398">
                  <c:v>0.68825179772045997</c:v>
                </c:pt>
                <c:pt idx="399">
                  <c:v>0.650115008107642</c:v>
                </c:pt>
                <c:pt idx="400">
                  <c:v>0.67158069584231095</c:v>
                </c:pt>
                <c:pt idx="401">
                  <c:v>0.66277946550016598</c:v>
                </c:pt>
                <c:pt idx="402">
                  <c:v>0.64231591955606304</c:v>
                </c:pt>
                <c:pt idx="403">
                  <c:v>0.61405300021939802</c:v>
                </c:pt>
                <c:pt idx="404">
                  <c:v>0.652332922426477</c:v>
                </c:pt>
                <c:pt idx="405">
                  <c:v>0.61977730704640299</c:v>
                </c:pt>
                <c:pt idx="406">
                  <c:v>0.61154889192228701</c:v>
                </c:pt>
                <c:pt idx="407">
                  <c:v>0.62306878703244295</c:v>
                </c:pt>
                <c:pt idx="408">
                  <c:v>0.58314287559648303</c:v>
                </c:pt>
                <c:pt idx="409">
                  <c:v>0.53985455876956601</c:v>
                </c:pt>
                <c:pt idx="410">
                  <c:v>0.56897598883081502</c:v>
                </c:pt>
                <c:pt idx="411">
                  <c:v>0.60840068695100002</c:v>
                </c:pt>
                <c:pt idx="412">
                  <c:v>0.61290808188580104</c:v>
                </c:pt>
                <c:pt idx="413">
                  <c:v>0.63659175514955102</c:v>
                </c:pt>
                <c:pt idx="414">
                  <c:v>0.644605756223259</c:v>
                </c:pt>
                <c:pt idx="415">
                  <c:v>0.587507672013867</c:v>
                </c:pt>
                <c:pt idx="416">
                  <c:v>0.61011777961041302</c:v>
                </c:pt>
                <c:pt idx="417">
                  <c:v>0.62478587969185595</c:v>
                </c:pt>
                <c:pt idx="418">
                  <c:v>0.61033254971204998</c:v>
                </c:pt>
                <c:pt idx="419">
                  <c:v>0.62915056929387103</c:v>
                </c:pt>
                <c:pt idx="420">
                  <c:v>0.65111686505722399</c:v>
                </c:pt>
                <c:pt idx="421">
                  <c:v>0.64038405679501298</c:v>
                </c:pt>
                <c:pt idx="422">
                  <c:v>0.64474896002776605</c:v>
                </c:pt>
                <c:pt idx="423">
                  <c:v>0.62922220680124696</c:v>
                </c:pt>
                <c:pt idx="424">
                  <c:v>0.63673495895405796</c:v>
                </c:pt>
                <c:pt idx="425">
                  <c:v>0.62786258957625796</c:v>
                </c:pt>
                <c:pt idx="426">
                  <c:v>0.65741320378955204</c:v>
                </c:pt>
                <c:pt idx="427">
                  <c:v>0.65104536997034002</c:v>
                </c:pt>
                <c:pt idx="428">
                  <c:v>0.63888137818600799</c:v>
                </c:pt>
                <c:pt idx="429">
                  <c:v>0.63613330358643905</c:v>
                </c:pt>
                <c:pt idx="430">
                  <c:v>0.62798243642010998</c:v>
                </c:pt>
                <c:pt idx="431">
                  <c:v>0.62149055435253697</c:v>
                </c:pt>
                <c:pt idx="432">
                  <c:v>0.62509713967668901</c:v>
                </c:pt>
                <c:pt idx="433">
                  <c:v>0.62870351137010405</c:v>
                </c:pt>
                <c:pt idx="434">
                  <c:v>0.62690046794388798</c:v>
                </c:pt>
                <c:pt idx="435">
                  <c:v>0.64175941148434701</c:v>
                </c:pt>
                <c:pt idx="436">
                  <c:v>0.65092011114780002</c:v>
                </c:pt>
                <c:pt idx="437">
                  <c:v>0.67054024293945003</c:v>
                </c:pt>
                <c:pt idx="438">
                  <c:v>0.66974674716937399</c:v>
                </c:pt>
                <c:pt idx="439">
                  <c:v>0.6742189642427</c:v>
                </c:pt>
                <c:pt idx="440">
                  <c:v>0.65402202945925103</c:v>
                </c:pt>
                <c:pt idx="441">
                  <c:v>0.65669091826537795</c:v>
                </c:pt>
                <c:pt idx="442">
                  <c:v>0.64262490081302803</c:v>
                </c:pt>
                <c:pt idx="443">
                  <c:v>0.62718894065003405</c:v>
                </c:pt>
                <c:pt idx="444">
                  <c:v>0.62834318752584395</c:v>
                </c:pt>
                <c:pt idx="445">
                  <c:v>0.60857878377599794</c:v>
                </c:pt>
                <c:pt idx="446">
                  <c:v>0.60879540534402898</c:v>
                </c:pt>
                <c:pt idx="447">
                  <c:v>0.61355566786202498</c:v>
                </c:pt>
                <c:pt idx="448">
                  <c:v>0.58116857152887602</c:v>
                </c:pt>
                <c:pt idx="449">
                  <c:v>0.60627050365511503</c:v>
                </c:pt>
                <c:pt idx="450">
                  <c:v>0.59689332484412205</c:v>
                </c:pt>
                <c:pt idx="451">
                  <c:v>0.59948993525065897</c:v>
                </c:pt>
                <c:pt idx="452">
                  <c:v>0.60360175726947995</c:v>
                </c:pt>
                <c:pt idx="453">
                  <c:v>0.60973281702107096</c:v>
                </c:pt>
                <c:pt idx="454">
                  <c:v>0.63036263888935296</c:v>
                </c:pt>
                <c:pt idx="455">
                  <c:v>0.60987716018951299</c:v>
                </c:pt>
                <c:pt idx="456">
                  <c:v>0.59747048388714996</c:v>
                </c:pt>
                <c:pt idx="457">
                  <c:v>0.59566719122507406</c:v>
                </c:pt>
                <c:pt idx="458">
                  <c:v>0.604034217092837</c:v>
                </c:pt>
                <c:pt idx="459">
                  <c:v>0.60107706921130299</c:v>
                </c:pt>
                <c:pt idx="460">
                  <c:v>0.61002136093746295</c:v>
                </c:pt>
                <c:pt idx="461">
                  <c:v>0.62740520616683504</c:v>
                </c:pt>
                <c:pt idx="462">
                  <c:v>0.62827090912625505</c:v>
                </c:pt>
                <c:pt idx="463">
                  <c:v>0.59948993525065897</c:v>
                </c:pt>
                <c:pt idx="464">
                  <c:v>0.60302445580595998</c:v>
                </c:pt>
                <c:pt idx="465">
                  <c:v>0.60345748531128396</c:v>
                </c:pt>
                <c:pt idx="466">
                  <c:v>0.59696563884883502</c:v>
                </c:pt>
                <c:pt idx="467">
                  <c:v>0.57143081963776299</c:v>
                </c:pt>
                <c:pt idx="468">
                  <c:v>0.570060200429782</c:v>
                </c:pt>
                <c:pt idx="469">
                  <c:v>0.56392906946794397</c:v>
                </c:pt>
                <c:pt idx="470">
                  <c:v>0.55844705550261797</c:v>
                </c:pt>
                <c:pt idx="471">
                  <c:v>0.53846635063084802</c:v>
                </c:pt>
                <c:pt idx="472">
                  <c:v>0.55887987137720496</c:v>
                </c:pt>
                <c:pt idx="473">
                  <c:v>0.55447957665223901</c:v>
                </c:pt>
                <c:pt idx="474">
                  <c:v>0.545463148946982</c:v>
                </c:pt>
                <c:pt idx="475">
                  <c:v>0.53327273816142096</c:v>
                </c:pt>
                <c:pt idx="476">
                  <c:v>0.50925284572164897</c:v>
                </c:pt>
                <c:pt idx="477">
                  <c:v>0.50542988806532596</c:v>
                </c:pt>
                <c:pt idx="478">
                  <c:v>0.51740381970334803</c:v>
                </c:pt>
                <c:pt idx="479">
                  <c:v>0.49626908158650401</c:v>
                </c:pt>
                <c:pt idx="480">
                  <c:v>0.49713453531006302</c:v>
                </c:pt>
                <c:pt idx="481">
                  <c:v>0.49129184144924798</c:v>
                </c:pt>
                <c:pt idx="482">
                  <c:v>0.52057744673242101</c:v>
                </c:pt>
                <c:pt idx="483">
                  <c:v>0.52396787335514095</c:v>
                </c:pt>
                <c:pt idx="484">
                  <c:v>0.54459737477731596</c:v>
                </c:pt>
                <c:pt idx="485">
                  <c:v>0.54885329072871702</c:v>
                </c:pt>
                <c:pt idx="486">
                  <c:v>0.54719459047094399</c:v>
                </c:pt>
                <c:pt idx="487">
                  <c:v>0.56392906946794397</c:v>
                </c:pt>
                <c:pt idx="488">
                  <c:v>0.57655218931272301</c:v>
                </c:pt>
                <c:pt idx="489">
                  <c:v>0.56941111903839303</c:v>
                </c:pt>
                <c:pt idx="490">
                  <c:v>0.55728611486369295</c:v>
                </c:pt>
                <c:pt idx="491">
                  <c:v>0.59731528115620902</c:v>
                </c:pt>
                <c:pt idx="492">
                  <c:v>0.58554622139564505</c:v>
                </c:pt>
                <c:pt idx="493">
                  <c:v>0.59172136028944899</c:v>
                </c:pt>
                <c:pt idx="494">
                  <c:v>0.60378092224816704</c:v>
                </c:pt>
                <c:pt idx="495">
                  <c:v>0.59288365392304698</c:v>
                </c:pt>
                <c:pt idx="496">
                  <c:v>0.57239685783365701</c:v>
                </c:pt>
                <c:pt idx="497">
                  <c:v>0.57770041892275503</c:v>
                </c:pt>
                <c:pt idx="498">
                  <c:v>0.58888797581529095</c:v>
                </c:pt>
                <c:pt idx="499">
                  <c:v>0.60610579435634504</c:v>
                </c:pt>
                <c:pt idx="500">
                  <c:v>0.61213566434851197</c:v>
                </c:pt>
                <c:pt idx="501">
                  <c:v>0.60734072244076198</c:v>
                </c:pt>
                <c:pt idx="502">
                  <c:v>0.59317426293656905</c:v>
                </c:pt>
                <c:pt idx="503">
                  <c:v>0.59956734078795404</c:v>
                </c:pt>
                <c:pt idx="504">
                  <c:v>0.62339606932260405</c:v>
                </c:pt>
                <c:pt idx="505">
                  <c:v>0.62354140943448799</c:v>
                </c:pt>
                <c:pt idx="506">
                  <c:v>0.61278944561612902</c:v>
                </c:pt>
                <c:pt idx="507">
                  <c:v>0.61932789918452102</c:v>
                </c:pt>
                <c:pt idx="508">
                  <c:v>0.62840891458281101</c:v>
                </c:pt>
                <c:pt idx="509">
                  <c:v>0.63262242483277797</c:v>
                </c:pt>
                <c:pt idx="510">
                  <c:v>0.60610579435634504</c:v>
                </c:pt>
                <c:pt idx="511">
                  <c:v>0.61794741735748304</c:v>
                </c:pt>
                <c:pt idx="512">
                  <c:v>0.61416957139193795</c:v>
                </c:pt>
                <c:pt idx="513">
                  <c:v>0.62019979743533404</c:v>
                </c:pt>
                <c:pt idx="514">
                  <c:v>0.62957156426763805</c:v>
                </c:pt>
                <c:pt idx="515">
                  <c:v>0.62361411509555298</c:v>
                </c:pt>
                <c:pt idx="516">
                  <c:v>0.62165241524146997</c:v>
                </c:pt>
                <c:pt idx="517">
                  <c:v>0.634874377649154</c:v>
                </c:pt>
                <c:pt idx="518">
                  <c:v>0.63509256584259499</c:v>
                </c:pt>
                <c:pt idx="519">
                  <c:v>0.63850666987207705</c:v>
                </c:pt>
                <c:pt idx="520">
                  <c:v>0.66022892812272704</c:v>
                </c:pt>
                <c:pt idx="521">
                  <c:v>0.65797640562438398</c:v>
                </c:pt>
                <c:pt idx="522">
                  <c:v>0.66938264918208201</c:v>
                </c:pt>
                <c:pt idx="523">
                  <c:v>0.66008365922108903</c:v>
                </c:pt>
                <c:pt idx="524">
                  <c:v>0.67548493999433001</c:v>
                </c:pt>
                <c:pt idx="525">
                  <c:v>0.66284391077270699</c:v>
                </c:pt>
                <c:pt idx="526">
                  <c:v>0.66088263818009896</c:v>
                </c:pt>
                <c:pt idx="527">
                  <c:v>0.64424614448145801</c:v>
                </c:pt>
                <c:pt idx="528">
                  <c:v>0.64976714605641495</c:v>
                </c:pt>
                <c:pt idx="529">
                  <c:v>0.64446404783391598</c:v>
                </c:pt>
                <c:pt idx="530">
                  <c:v>0.66277170358336301</c:v>
                </c:pt>
                <c:pt idx="531">
                  <c:v>0.66197236857312403</c:v>
                </c:pt>
                <c:pt idx="532">
                  <c:v>0.65754081255020702</c:v>
                </c:pt>
                <c:pt idx="533">
                  <c:v>0.64809641126708395</c:v>
                </c:pt>
                <c:pt idx="534">
                  <c:v>0.64671628549127502</c:v>
                </c:pt>
                <c:pt idx="535">
                  <c:v>0.66328021594934305</c:v>
                </c:pt>
                <c:pt idx="536">
                  <c:v>0.65143830810722203</c:v>
                </c:pt>
                <c:pt idx="537">
                  <c:v>0.66051932350551201</c:v>
                </c:pt>
                <c:pt idx="538">
                  <c:v>0.67221589123574899</c:v>
                </c:pt>
                <c:pt idx="539">
                  <c:v>0.68848878541881897</c:v>
                </c:pt>
                <c:pt idx="540">
                  <c:v>0.68907035949709305</c:v>
                </c:pt>
                <c:pt idx="541">
                  <c:v>0.68035244514265303</c:v>
                </c:pt>
                <c:pt idx="542">
                  <c:v>0.68674555859915998</c:v>
                </c:pt>
                <c:pt idx="543">
                  <c:v>0.68689075629055196</c:v>
                </c:pt>
                <c:pt idx="544">
                  <c:v>0.68405765665737805</c:v>
                </c:pt>
                <c:pt idx="545">
                  <c:v>0.68754475118890801</c:v>
                </c:pt>
                <c:pt idx="546">
                  <c:v>0.68580081226679002</c:v>
                </c:pt>
                <c:pt idx="547">
                  <c:v>0.68885231372414402</c:v>
                </c:pt>
                <c:pt idx="548">
                  <c:v>0.69074109428642405</c:v>
                </c:pt>
                <c:pt idx="549">
                  <c:v>0.67490379317753102</c:v>
                </c:pt>
                <c:pt idx="550">
                  <c:v>0.66575007211817605</c:v>
                </c:pt>
                <c:pt idx="551">
                  <c:v>0.66509643327104995</c:v>
                </c:pt>
                <c:pt idx="552">
                  <c:v>0.66996358236814302</c:v>
                </c:pt>
                <c:pt idx="553">
                  <c:v>0.67243329611648495</c:v>
                </c:pt>
                <c:pt idx="554">
                  <c:v>0.65226861957442905</c:v>
                </c:pt>
                <c:pt idx="555">
                  <c:v>0.65278033640147404</c:v>
                </c:pt>
                <c:pt idx="556">
                  <c:v>0.65840587461741396</c:v>
                </c:pt>
                <c:pt idx="557">
                  <c:v>0.67272518691443295</c:v>
                </c:pt>
                <c:pt idx="558">
                  <c:v>0.67097206187059399</c:v>
                </c:pt>
                <c:pt idx="559">
                  <c:v>0.67725494186644697</c:v>
                </c:pt>
                <c:pt idx="560">
                  <c:v>0.67177545586484999</c:v>
                </c:pt>
                <c:pt idx="561">
                  <c:v>0.67455180093204203</c:v>
                </c:pt>
                <c:pt idx="562">
                  <c:v>0.65614103274653002</c:v>
                </c:pt>
                <c:pt idx="563">
                  <c:v>0.65606797103423498</c:v>
                </c:pt>
                <c:pt idx="564">
                  <c:v>0.64335580277695703</c:v>
                </c:pt>
                <c:pt idx="565">
                  <c:v>0.64291757492368196</c:v>
                </c:pt>
                <c:pt idx="566">
                  <c:v>0.64415933919170498</c:v>
                </c:pt>
                <c:pt idx="567">
                  <c:v>0.64262518565401205</c:v>
                </c:pt>
                <c:pt idx="568">
                  <c:v>0.65825967998257895</c:v>
                </c:pt>
                <c:pt idx="569">
                  <c:v>0.66198582730959898</c:v>
                </c:pt>
                <c:pt idx="570">
                  <c:v>0.68134639775493999</c:v>
                </c:pt>
                <c:pt idx="571">
                  <c:v>0.68025040086027599</c:v>
                </c:pt>
                <c:pt idx="572">
                  <c:v>0.68770198341185795</c:v>
                </c:pt>
                <c:pt idx="573">
                  <c:v>0.69500822585155497</c:v>
                </c:pt>
                <c:pt idx="574">
                  <c:v>0.69822301240275897</c:v>
                </c:pt>
                <c:pt idx="575">
                  <c:v>0.69807660413718697</c:v>
                </c:pt>
                <c:pt idx="576">
                  <c:v>0.71349226938009902</c:v>
                </c:pt>
                <c:pt idx="577">
                  <c:v>0.71641431061040495</c:v>
                </c:pt>
                <c:pt idx="578">
                  <c:v>0.71853324268743701</c:v>
                </c:pt>
                <c:pt idx="579">
                  <c:v>0.71517240392188997</c:v>
                </c:pt>
                <c:pt idx="580">
                  <c:v>0.71341913645755906</c:v>
                </c:pt>
                <c:pt idx="581">
                  <c:v>0.72087121748086203</c:v>
                </c:pt>
                <c:pt idx="582">
                  <c:v>0.72189393903249299</c:v>
                </c:pt>
                <c:pt idx="583">
                  <c:v>0.73380249966477695</c:v>
                </c:pt>
                <c:pt idx="584">
                  <c:v>0.73570203297418901</c:v>
                </c:pt>
                <c:pt idx="585">
                  <c:v>0.73358338573813997</c:v>
                </c:pt>
                <c:pt idx="586">
                  <c:v>0.729784176698825</c:v>
                </c:pt>
                <c:pt idx="587">
                  <c:v>0.73935497616842305</c:v>
                </c:pt>
                <c:pt idx="588">
                  <c:v>0.73782082263073001</c:v>
                </c:pt>
                <c:pt idx="589">
                  <c:v>0.72861526051235903</c:v>
                </c:pt>
                <c:pt idx="590">
                  <c:v>0.73643257888688796</c:v>
                </c:pt>
                <c:pt idx="591">
                  <c:v>0.74205804589258195</c:v>
                </c:pt>
                <c:pt idx="592">
                  <c:v>0.73635951717459303</c:v>
                </c:pt>
                <c:pt idx="593">
                  <c:v>0.71824071099727604</c:v>
                </c:pt>
                <c:pt idx="594">
                  <c:v>0.72393916850501805</c:v>
                </c:pt>
                <c:pt idx="595">
                  <c:v>0.73029546626439501</c:v>
                </c:pt>
                <c:pt idx="596">
                  <c:v>0.73782082263073001</c:v>
                </c:pt>
                <c:pt idx="597">
                  <c:v>0.75228618714209206</c:v>
                </c:pt>
                <c:pt idx="598">
                  <c:v>0.75221341027078104</c:v>
                </c:pt>
                <c:pt idx="599">
                  <c:v>0.75367450209618003</c:v>
                </c:pt>
                <c:pt idx="600">
                  <c:v>0.75374763501872</c:v>
                </c:pt>
                <c:pt idx="601">
                  <c:v>0.75542776956051105</c:v>
                </c:pt>
                <c:pt idx="602">
                  <c:v>0.75528150371543001</c:v>
                </c:pt>
                <c:pt idx="603">
                  <c:v>0.74856039586630196</c:v>
                </c:pt>
                <c:pt idx="604">
                  <c:v>0.73204908977995498</c:v>
                </c:pt>
                <c:pt idx="605">
                  <c:v>0.72927302955374695</c:v>
                </c:pt>
                <c:pt idx="606">
                  <c:v>0.73533651078197804</c:v>
                </c:pt>
                <c:pt idx="607">
                  <c:v>0.745638283425751</c:v>
                </c:pt>
                <c:pt idx="608">
                  <c:v>0.75206721563594703</c:v>
                </c:pt>
                <c:pt idx="609">
                  <c:v>0.75783887727647503</c:v>
                </c:pt>
                <c:pt idx="610">
                  <c:v>0.76558306272846399</c:v>
                </c:pt>
                <c:pt idx="611">
                  <c:v>0.76543715293461301</c:v>
                </c:pt>
                <c:pt idx="612">
                  <c:v>0.76916258815917404</c:v>
                </c:pt>
                <c:pt idx="613">
                  <c:v>0.77237758834111603</c:v>
                </c:pt>
                <c:pt idx="614">
                  <c:v>0.78406646536479596</c:v>
                </c:pt>
                <c:pt idx="615">
                  <c:v>0.782898047650051</c:v>
                </c:pt>
                <c:pt idx="616">
                  <c:v>0.78339708905332595</c:v>
                </c:pt>
                <c:pt idx="617">
                  <c:v>0.78141523669965296</c:v>
                </c:pt>
                <c:pt idx="618">
                  <c:v>0.78596671077666602</c:v>
                </c:pt>
                <c:pt idx="619">
                  <c:v>0.77943309950499595</c:v>
                </c:pt>
                <c:pt idx="620">
                  <c:v>0.77084478779809495</c:v>
                </c:pt>
                <c:pt idx="621">
                  <c:v>0.76673353546124201</c:v>
                </c:pt>
                <c:pt idx="622">
                  <c:v>0.78046059214310204</c:v>
                </c:pt>
                <c:pt idx="623">
                  <c:v>0.77811214944353102</c:v>
                </c:pt>
                <c:pt idx="624">
                  <c:v>0.77510216355953798</c:v>
                </c:pt>
                <c:pt idx="625">
                  <c:v>0.75586955792608101</c:v>
                </c:pt>
                <c:pt idx="626">
                  <c:v>0.75234628858963304</c:v>
                </c:pt>
                <c:pt idx="627">
                  <c:v>0.76357728373216804</c:v>
                </c:pt>
                <c:pt idx="628">
                  <c:v>0.774515106292329</c:v>
                </c:pt>
                <c:pt idx="629">
                  <c:v>0.77664379417304996</c:v>
                </c:pt>
                <c:pt idx="630">
                  <c:v>0.78258970728529897</c:v>
                </c:pt>
                <c:pt idx="631">
                  <c:v>0.78736114981190097</c:v>
                </c:pt>
                <c:pt idx="632">
                  <c:v>0.79044419740818905</c:v>
                </c:pt>
                <c:pt idx="633">
                  <c:v>0.78882914903115198</c:v>
                </c:pt>
                <c:pt idx="634">
                  <c:v>0.80240958381670202</c:v>
                </c:pt>
                <c:pt idx="635">
                  <c:v>0.80534600951667901</c:v>
                </c:pt>
                <c:pt idx="636">
                  <c:v>0.79932667864090601</c:v>
                </c:pt>
                <c:pt idx="637">
                  <c:v>0.80593299557364195</c:v>
                </c:pt>
                <c:pt idx="638">
                  <c:v>0.80167561981220004</c:v>
                </c:pt>
                <c:pt idx="639">
                  <c:v>0.79448174714053399</c:v>
                </c:pt>
                <c:pt idx="640">
                  <c:v>0.80255613450276697</c:v>
                </c:pt>
                <c:pt idx="641">
                  <c:v>0.79338048068767397</c:v>
                </c:pt>
                <c:pt idx="642">
                  <c:v>0.78479209777052805</c:v>
                </c:pt>
                <c:pt idx="643">
                  <c:v>0.78119512582957196</c:v>
                </c:pt>
                <c:pt idx="644">
                  <c:v>0.76643993561739199</c:v>
                </c:pt>
                <c:pt idx="645">
                  <c:v>0.78288344954964095</c:v>
                </c:pt>
                <c:pt idx="646">
                  <c:v>0.76020063629203105</c:v>
                </c:pt>
                <c:pt idx="647">
                  <c:v>0.76577960300715098</c:v>
                </c:pt>
                <c:pt idx="648">
                  <c:v>0.76820210436245995</c:v>
                </c:pt>
                <c:pt idx="649">
                  <c:v>0.770184099136625</c:v>
                </c:pt>
                <c:pt idx="650">
                  <c:v>0.78435144876889196</c:v>
                </c:pt>
                <c:pt idx="651">
                  <c:v>0.78640679009633496</c:v>
                </c:pt>
                <c:pt idx="652">
                  <c:v>0.80431808961709705</c:v>
                </c:pt>
                <c:pt idx="653">
                  <c:v>0.80446485393389899</c:v>
                </c:pt>
                <c:pt idx="654">
                  <c:v>0.80857560779903104</c:v>
                </c:pt>
                <c:pt idx="655">
                  <c:v>0.80035410006876695</c:v>
                </c:pt>
                <c:pt idx="656">
                  <c:v>0.80468503601422503</c:v>
                </c:pt>
                <c:pt idx="657">
                  <c:v>0.81635682257888897</c:v>
                </c:pt>
                <c:pt idx="658">
                  <c:v>0.81731103987396303</c:v>
                </c:pt>
                <c:pt idx="659">
                  <c:v>0.816797329160033</c:v>
                </c:pt>
                <c:pt idx="660">
                  <c:v>0.80615332007445994</c:v>
                </c:pt>
                <c:pt idx="661">
                  <c:v>0.80329052576874405</c:v>
                </c:pt>
                <c:pt idx="662">
                  <c:v>0.81349388585268101</c:v>
                </c:pt>
                <c:pt idx="663">
                  <c:v>0.81474198783259</c:v>
                </c:pt>
                <c:pt idx="664">
                  <c:v>0.81760456850756702</c:v>
                </c:pt>
                <c:pt idx="665">
                  <c:v>0.80431808961709705</c:v>
                </c:pt>
                <c:pt idx="666">
                  <c:v>0.80703411960601001</c:v>
                </c:pt>
                <c:pt idx="667">
                  <c:v>0.81701744003011301</c:v>
                </c:pt>
                <c:pt idx="668">
                  <c:v>0.81665056484323095</c:v>
                </c:pt>
                <c:pt idx="669">
                  <c:v>0.81026407393959199</c:v>
                </c:pt>
                <c:pt idx="670">
                  <c:v>0.81488860972889998</c:v>
                </c:pt>
                <c:pt idx="671">
                  <c:v>0.81364065016948395</c:v>
                </c:pt>
                <c:pt idx="672">
                  <c:v>0.80461190309168495</c:v>
                </c:pt>
                <c:pt idx="673">
                  <c:v>0.80762124808346503</c:v>
                </c:pt>
                <c:pt idx="674">
                  <c:v>0.81217236610924903</c:v>
                </c:pt>
                <c:pt idx="675">
                  <c:v>0.81562292978463202</c:v>
                </c:pt>
                <c:pt idx="676">
                  <c:v>0.82120182528950703</c:v>
                </c:pt>
                <c:pt idx="677">
                  <c:v>0.81738452884773305</c:v>
                </c:pt>
                <c:pt idx="678">
                  <c:v>0.81863241719690405</c:v>
                </c:pt>
                <c:pt idx="679">
                  <c:v>0.80879578987935696</c:v>
                </c:pt>
                <c:pt idx="680">
                  <c:v>0.813371689070715</c:v>
                </c:pt>
                <c:pt idx="681">
                  <c:v>0.82163748957392901</c:v>
                </c:pt>
                <c:pt idx="682">
                  <c:v>0.82458943910751303</c:v>
                </c:pt>
                <c:pt idx="683">
                  <c:v>0.82621317513454995</c:v>
                </c:pt>
                <c:pt idx="684">
                  <c:v>0.83012461152140404</c:v>
                </c:pt>
                <c:pt idx="685">
                  <c:v>0.83189582396770201</c:v>
                </c:pt>
                <c:pt idx="686">
                  <c:v>0.83071508688041595</c:v>
                </c:pt>
                <c:pt idx="687">
                  <c:v>0.83041977799066402</c:v>
                </c:pt>
                <c:pt idx="688">
                  <c:v>0.82244950000793904</c:v>
                </c:pt>
                <c:pt idx="689">
                  <c:v>0.83639787813405997</c:v>
                </c:pt>
                <c:pt idx="690">
                  <c:v>0.83861173346887896</c:v>
                </c:pt>
                <c:pt idx="691">
                  <c:v>0.83920228003813702</c:v>
                </c:pt>
                <c:pt idx="692">
                  <c:v>0.84274491856147005</c:v>
                </c:pt>
                <c:pt idx="693">
                  <c:v>0.84554939167579202</c:v>
                </c:pt>
                <c:pt idx="694">
                  <c:v>0.84673041360406198</c:v>
                </c:pt>
                <c:pt idx="695">
                  <c:v>0.83883341096436903</c:v>
                </c:pt>
                <c:pt idx="696">
                  <c:v>0.84591854559054303</c:v>
                </c:pt>
                <c:pt idx="697">
                  <c:v>0.84820617474011595</c:v>
                </c:pt>
                <c:pt idx="698">
                  <c:v>0.83868564970412496</c:v>
                </c:pt>
                <c:pt idx="699">
                  <c:v>0.84916566159338702</c:v>
                </c:pt>
                <c:pt idx="700">
                  <c:v>0.84053056475493004</c:v>
                </c:pt>
                <c:pt idx="701">
                  <c:v>0.82436797524276095</c:v>
                </c:pt>
                <c:pt idx="702">
                  <c:v>0.80599167281626405</c:v>
                </c:pt>
                <c:pt idx="703">
                  <c:v>0.81012407459614999</c:v>
                </c:pt>
                <c:pt idx="704">
                  <c:v>0.80672933975355399</c:v>
                </c:pt>
                <c:pt idx="705">
                  <c:v>0.81056721595639303</c:v>
                </c:pt>
                <c:pt idx="706">
                  <c:v>0.80126801236466205</c:v>
                </c:pt>
                <c:pt idx="707">
                  <c:v>0.79255971139341796</c:v>
                </c:pt>
                <c:pt idx="708">
                  <c:v>0.80488428228225695</c:v>
                </c:pt>
                <c:pt idx="709">
                  <c:v>0.81462641360349197</c:v>
                </c:pt>
                <c:pt idx="710">
                  <c:v>0.81056721595639303</c:v>
                </c:pt>
                <c:pt idx="711">
                  <c:v>0.78554849300248897</c:v>
                </c:pt>
                <c:pt idx="712">
                  <c:v>0.78717194418854197</c:v>
                </c:pt>
                <c:pt idx="713">
                  <c:v>0.78148915293489796</c:v>
                </c:pt>
                <c:pt idx="714">
                  <c:v>0.79130484444014904</c:v>
                </c:pt>
                <c:pt idx="715">
                  <c:v>0.78975495343811197</c:v>
                </c:pt>
                <c:pt idx="716">
                  <c:v>0.79802082515157202</c:v>
                </c:pt>
                <c:pt idx="717">
                  <c:v>0.797356433557315</c:v>
                </c:pt>
                <c:pt idx="718">
                  <c:v>0.80990282436213601</c:v>
                </c:pt>
                <c:pt idx="719">
                  <c:v>0.81374062935472902</c:v>
                </c:pt>
                <c:pt idx="720">
                  <c:v>0.81853784999034696</c:v>
                </c:pt>
                <c:pt idx="721">
                  <c:v>0.82023528862189099</c:v>
                </c:pt>
                <c:pt idx="722">
                  <c:v>0.82038297867189003</c:v>
                </c:pt>
                <c:pt idx="723">
                  <c:v>0.81041952590639399</c:v>
                </c:pt>
                <c:pt idx="724">
                  <c:v>0.81787338718584401</c:v>
                </c:pt>
                <c:pt idx="725">
                  <c:v>0.81676649512355703</c:v>
                </c:pt>
                <c:pt idx="726">
                  <c:v>0.81728312545756998</c:v>
                </c:pt>
                <c:pt idx="727">
                  <c:v>0.82577060345627395</c:v>
                </c:pt>
                <c:pt idx="728">
                  <c:v>0.82805816139560096</c:v>
                </c:pt>
                <c:pt idx="729">
                  <c:v>0.82879654043534901</c:v>
                </c:pt>
                <c:pt idx="730">
                  <c:v>0.83130556223942798</c:v>
                </c:pt>
                <c:pt idx="731">
                  <c:v>0.843187632660237</c:v>
                </c:pt>
                <c:pt idx="732">
                  <c:v>0.84333510907949805</c:v>
                </c:pt>
                <c:pt idx="733">
                  <c:v>0.84473738124178199</c:v>
                </c:pt>
                <c:pt idx="734">
                  <c:v>0.84850134120937604</c:v>
                </c:pt>
                <c:pt idx="735">
                  <c:v>0.85204390852246303</c:v>
                </c:pt>
                <c:pt idx="736">
                  <c:v>0.852117753547463</c:v>
                </c:pt>
                <c:pt idx="737">
                  <c:v>0.85233893257123095</c:v>
                </c:pt>
                <c:pt idx="738">
                  <c:v>0.85912897193839199</c:v>
                </c:pt>
                <c:pt idx="739">
                  <c:v>0.86422121662277795</c:v>
                </c:pt>
                <c:pt idx="740">
                  <c:v>0.86377836010351905</c:v>
                </c:pt>
                <c:pt idx="741">
                  <c:v>0.85940597979494704</c:v>
                </c:pt>
                <c:pt idx="742">
                  <c:v>0.86400074970146801</c:v>
                </c:pt>
                <c:pt idx="743">
                  <c:v>0.87007747603543795</c:v>
                </c:pt>
                <c:pt idx="744">
                  <c:v>0.86585299940760196</c:v>
                </c:pt>
                <c:pt idx="745">
                  <c:v>0.86444538647687497</c:v>
                </c:pt>
                <c:pt idx="746">
                  <c:v>0.86392669104573105</c:v>
                </c:pt>
                <c:pt idx="747">
                  <c:v>0.86941044966208203</c:v>
                </c:pt>
                <c:pt idx="748">
                  <c:v>0.87000355980019195</c:v>
                </c:pt>
                <c:pt idx="749">
                  <c:v>0.86703921968382203</c:v>
                </c:pt>
                <c:pt idx="750">
                  <c:v>0.87296761507557896</c:v>
                </c:pt>
                <c:pt idx="751">
                  <c:v>0.88008173227183495</c:v>
                </c:pt>
                <c:pt idx="752">
                  <c:v>0.882156656416901</c:v>
                </c:pt>
                <c:pt idx="753">
                  <c:v>0.87711753457595598</c:v>
                </c:pt>
                <c:pt idx="754">
                  <c:v>0.88015564850707995</c:v>
                </c:pt>
                <c:pt idx="755">
                  <c:v>0.88593592658736298</c:v>
                </c:pt>
                <c:pt idx="756">
                  <c:v>0.88734396677956495</c:v>
                </c:pt>
                <c:pt idx="757">
                  <c:v>0.88801113557341305</c:v>
                </c:pt>
                <c:pt idx="758">
                  <c:v>0.898089450465547</c:v>
                </c:pt>
                <c:pt idx="759">
                  <c:v>0.89883046428439395</c:v>
                </c:pt>
                <c:pt idx="760">
                  <c:v>0.88452781518491497</c:v>
                </c:pt>
                <c:pt idx="761">
                  <c:v>0.887862947051693</c:v>
                </c:pt>
                <c:pt idx="762">
                  <c:v>0.89579220793277803</c:v>
                </c:pt>
                <c:pt idx="763">
                  <c:v>0.89416199177336497</c:v>
                </c:pt>
                <c:pt idx="764">
                  <c:v>0.89682995484629502</c:v>
                </c:pt>
                <c:pt idx="765">
                  <c:v>0.90268407795157701</c:v>
                </c:pt>
                <c:pt idx="766">
                  <c:v>0.89927488742906303</c:v>
                </c:pt>
                <c:pt idx="767">
                  <c:v>0.87800673691652298</c:v>
                </c:pt>
                <c:pt idx="768">
                  <c:v>0.88467628854761904</c:v>
                </c:pt>
                <c:pt idx="769">
                  <c:v>0.89564387699056602</c:v>
                </c:pt>
                <c:pt idx="770">
                  <c:v>0.88045209676076697</c:v>
                </c:pt>
                <c:pt idx="771">
                  <c:v>0.89186439318936594</c:v>
                </c:pt>
                <c:pt idx="772">
                  <c:v>0.87089219245879201</c:v>
                </c:pt>
                <c:pt idx="773">
                  <c:v>0.86570516693711097</c:v>
                </c:pt>
                <c:pt idx="774">
                  <c:v>0.83695217868815397</c:v>
                </c:pt>
                <c:pt idx="775">
                  <c:v>0.82450227776652996</c:v>
                </c:pt>
                <c:pt idx="776">
                  <c:v>0.860814233617887</c:v>
                </c:pt>
                <c:pt idx="777">
                  <c:v>0.85836880256339798</c:v>
                </c:pt>
                <c:pt idx="778">
                  <c:v>0.87037385307887805</c:v>
                </c:pt>
                <c:pt idx="779">
                  <c:v>0.85955431073715904</c:v>
                </c:pt>
                <c:pt idx="780">
                  <c:v>0.84399195238768998</c:v>
                </c:pt>
                <c:pt idx="781">
                  <c:v>0.84443666037334197</c:v>
                </c:pt>
                <c:pt idx="782">
                  <c:v>0.83295030528900504</c:v>
                </c:pt>
                <c:pt idx="783">
                  <c:v>0.82820748928125498</c:v>
                </c:pt>
                <c:pt idx="784">
                  <c:v>0.79693465527084295</c:v>
                </c:pt>
                <c:pt idx="785">
                  <c:v>0.80856948371788395</c:v>
                </c:pt>
                <c:pt idx="786">
                  <c:v>0.79819464936181705</c:v>
                </c:pt>
                <c:pt idx="787">
                  <c:v>0.79900986425689202</c:v>
                </c:pt>
                <c:pt idx="788">
                  <c:v>0.79419291838315997</c:v>
                </c:pt>
                <c:pt idx="789">
                  <c:v>0.82079685262106705</c:v>
                </c:pt>
                <c:pt idx="790">
                  <c:v>0.81049636176172102</c:v>
                </c:pt>
                <c:pt idx="791">
                  <c:v>0.79686088145609002</c:v>
                </c:pt>
                <c:pt idx="792">
                  <c:v>0.81761062137846896</c:v>
                </c:pt>
                <c:pt idx="793">
                  <c:v>0.82042641692189</c:v>
                </c:pt>
                <c:pt idx="794">
                  <c:v>0.79159922759670398</c:v>
                </c:pt>
                <c:pt idx="795">
                  <c:v>0.78174308867178099</c:v>
                </c:pt>
                <c:pt idx="796">
                  <c:v>0.790117484799995</c:v>
                </c:pt>
                <c:pt idx="797">
                  <c:v>0.78589307938240405</c:v>
                </c:pt>
                <c:pt idx="798">
                  <c:v>0.80886586076132405</c:v>
                </c:pt>
                <c:pt idx="799">
                  <c:v>0.81279367550473602</c:v>
                </c:pt>
                <c:pt idx="800">
                  <c:v>0.81153368141376203</c:v>
                </c:pt>
                <c:pt idx="801">
                  <c:v>0.82998596517263501</c:v>
                </c:pt>
                <c:pt idx="802">
                  <c:v>0.82968958812919502</c:v>
                </c:pt>
                <c:pt idx="803">
                  <c:v>0.831023712086151</c:v>
                </c:pt>
                <c:pt idx="804">
                  <c:v>0.83192437927630802</c:v>
                </c:pt>
                <c:pt idx="805">
                  <c:v>0.82954182686894995</c:v>
                </c:pt>
                <c:pt idx="806">
                  <c:v>0.81584154523954799</c:v>
                </c:pt>
                <c:pt idx="807">
                  <c:v>0.81331002099776495</c:v>
                </c:pt>
                <c:pt idx="808">
                  <c:v>0.79983284106877095</c:v>
                </c:pt>
                <c:pt idx="809">
                  <c:v>0.80318356797940105</c:v>
                </c:pt>
                <c:pt idx="810">
                  <c:v>0.800652043737617</c:v>
                </c:pt>
                <c:pt idx="811">
                  <c:v>0.77593169171403897</c:v>
                </c:pt>
                <c:pt idx="812">
                  <c:v>0.76856036310958897</c:v>
                </c:pt>
                <c:pt idx="813">
                  <c:v>0.765135506332976</c:v>
                </c:pt>
                <c:pt idx="814">
                  <c:v>0.76096550554325404</c:v>
                </c:pt>
                <c:pt idx="815">
                  <c:v>0.76595428174034697</c:v>
                </c:pt>
                <c:pt idx="816">
                  <c:v>0.79007881763647003</c:v>
                </c:pt>
                <c:pt idx="817">
                  <c:v>0.79789720416468801</c:v>
                </c:pt>
                <c:pt idx="818">
                  <c:v>0.80385372760357598</c:v>
                </c:pt>
                <c:pt idx="819">
                  <c:v>0.804374772972834</c:v>
                </c:pt>
                <c:pt idx="820">
                  <c:v>0.81651149123298605</c:v>
                </c:pt>
                <c:pt idx="821">
                  <c:v>0.816437218946511</c:v>
                </c:pt>
                <c:pt idx="822">
                  <c:v>0.81666067669814801</c:v>
                </c:pt>
                <c:pt idx="823">
                  <c:v>0.794174190088488</c:v>
                </c:pt>
                <c:pt idx="824">
                  <c:v>0.79886480898599199</c:v>
                </c:pt>
                <c:pt idx="825">
                  <c:v>0.80772557109371002</c:v>
                </c:pt>
                <c:pt idx="826">
                  <c:v>0.79722697333026704</c:v>
                </c:pt>
                <c:pt idx="827">
                  <c:v>0.81502234257070205</c:v>
                </c:pt>
                <c:pt idx="828">
                  <c:v>0.82209608355753205</c:v>
                </c:pt>
                <c:pt idx="829">
                  <c:v>0.83065875957590796</c:v>
                </c:pt>
                <c:pt idx="830">
                  <c:v>0.83058427365869603</c:v>
                </c:pt>
                <c:pt idx="831">
                  <c:v>0.82522356634726202</c:v>
                </c:pt>
                <c:pt idx="832">
                  <c:v>0.82120282223294905</c:v>
                </c:pt>
                <c:pt idx="833">
                  <c:v>0.82105349434729502</c:v>
                </c:pt>
                <c:pt idx="834">
                  <c:v>0.83959400760083902</c:v>
                </c:pt>
                <c:pt idx="835">
                  <c:v>0.83557319227628002</c:v>
                </c:pt>
                <c:pt idx="836">
                  <c:v>0.84115714370861405</c:v>
                </c:pt>
                <c:pt idx="837">
                  <c:v>0.84026381117378401</c:v>
                </c:pt>
                <c:pt idx="838">
                  <c:v>0.83683888318692601</c:v>
                </c:pt>
                <c:pt idx="839">
                  <c:v>0.84130625796353098</c:v>
                </c:pt>
                <c:pt idx="840">
                  <c:v>0.83676461090045096</c:v>
                </c:pt>
                <c:pt idx="841">
                  <c:v>0.81383142241825202</c:v>
                </c:pt>
                <c:pt idx="842">
                  <c:v>0.80884264622115998</c:v>
                </c:pt>
                <c:pt idx="843">
                  <c:v>0.80645980897281799</c:v>
                </c:pt>
                <c:pt idx="844">
                  <c:v>0.80608737938675501</c:v>
                </c:pt>
                <c:pt idx="845">
                  <c:v>0.81599037465348201</c:v>
                </c:pt>
                <c:pt idx="846">
                  <c:v>0.81747966573625697</c:v>
                </c:pt>
                <c:pt idx="847">
                  <c:v>0.80325791147612202</c:v>
                </c:pt>
                <c:pt idx="848">
                  <c:v>0.800652043737617</c:v>
                </c:pt>
                <c:pt idx="849">
                  <c:v>0.797599118075346</c:v>
                </c:pt>
                <c:pt idx="850">
                  <c:v>0.78575998743281505</c:v>
                </c:pt>
                <c:pt idx="851">
                  <c:v>0.78881291309508705</c:v>
                </c:pt>
                <c:pt idx="852">
                  <c:v>0.78352633564963603</c:v>
                </c:pt>
                <c:pt idx="853">
                  <c:v>0.79566340996101703</c:v>
                </c:pt>
                <c:pt idx="854">
                  <c:v>0.78412229419758195</c:v>
                </c:pt>
                <c:pt idx="855">
                  <c:v>0.78412229419758195</c:v>
                </c:pt>
                <c:pt idx="856">
                  <c:v>0.80757695531051399</c:v>
                </c:pt>
                <c:pt idx="857">
                  <c:v>0.81509689969816101</c:v>
                </c:pt>
                <c:pt idx="858">
                  <c:v>0.82567005458906195</c:v>
                </c:pt>
                <c:pt idx="859">
                  <c:v>0.81636273302929796</c:v>
                </c:pt>
                <c:pt idx="860">
                  <c:v>0.82209608355753205</c:v>
                </c:pt>
                <c:pt idx="861">
                  <c:v>0.82589315628947002</c:v>
                </c:pt>
                <c:pt idx="862">
                  <c:v>0.83006308586894595</c:v>
                </c:pt>
                <c:pt idx="863">
                  <c:v>0.83929599272174304</c:v>
                </c:pt>
                <c:pt idx="864">
                  <c:v>0.83877466251150101</c:v>
                </c:pt>
                <c:pt idx="865">
                  <c:v>0.841976346377459</c:v>
                </c:pt>
                <c:pt idx="866">
                  <c:v>0.84175303104631405</c:v>
                </c:pt>
                <c:pt idx="867">
                  <c:v>0.84206735307172098</c:v>
                </c:pt>
                <c:pt idx="868">
                  <c:v>0.85494287763309595</c:v>
                </c:pt>
                <c:pt idx="869">
                  <c:v>0.85322115630770001</c:v>
                </c:pt>
                <c:pt idx="870">
                  <c:v>0.84902922276224102</c:v>
                </c:pt>
                <c:pt idx="871">
                  <c:v>0.84214240867090095</c:v>
                </c:pt>
                <c:pt idx="872">
                  <c:v>0.85950902102076598</c:v>
                </c:pt>
                <c:pt idx="873">
                  <c:v>0.85539200065399401</c:v>
                </c:pt>
                <c:pt idx="874">
                  <c:v>0.85838610665315196</c:v>
                </c:pt>
                <c:pt idx="875">
                  <c:v>0.856889196074065</c:v>
                </c:pt>
                <c:pt idx="876">
                  <c:v>0.85434421309580599</c:v>
                </c:pt>
                <c:pt idx="877">
                  <c:v>0.85793712605274497</c:v>
                </c:pt>
                <c:pt idx="878">
                  <c:v>0.85149922135156597</c:v>
                </c:pt>
                <c:pt idx="879">
                  <c:v>0.86864187747807198</c:v>
                </c:pt>
                <c:pt idx="880">
                  <c:v>0.86856675066864597</c:v>
                </c:pt>
                <c:pt idx="881">
                  <c:v>0.867518820689966</c:v>
                </c:pt>
                <c:pt idx="882">
                  <c:v>0.87238475921287895</c:v>
                </c:pt>
                <c:pt idx="883">
                  <c:v>0.87320787844524905</c:v>
                </c:pt>
                <c:pt idx="884">
                  <c:v>0.87590275899113001</c:v>
                </c:pt>
                <c:pt idx="885">
                  <c:v>0.88271480232427402</c:v>
                </c:pt>
                <c:pt idx="886">
                  <c:v>0.87927135967348102</c:v>
                </c:pt>
                <c:pt idx="887">
                  <c:v>0.88106799417756498</c:v>
                </c:pt>
                <c:pt idx="888">
                  <c:v>0.88540982529064605</c:v>
                </c:pt>
                <c:pt idx="889">
                  <c:v>0.87380711266450695</c:v>
                </c:pt>
                <c:pt idx="890">
                  <c:v>0.88234059248206298</c:v>
                </c:pt>
                <c:pt idx="891">
                  <c:v>0.88428691092303202</c:v>
                </c:pt>
                <c:pt idx="892">
                  <c:v>0.88593364785949402</c:v>
                </c:pt>
                <c:pt idx="893">
                  <c:v>0.88855361522668697</c:v>
                </c:pt>
                <c:pt idx="894">
                  <c:v>0.888703441584063</c:v>
                </c:pt>
                <c:pt idx="895">
                  <c:v>0.88615838739555797</c:v>
                </c:pt>
                <c:pt idx="896">
                  <c:v>0.88630807133244205</c:v>
                </c:pt>
                <c:pt idx="897">
                  <c:v>0.88698157783817499</c:v>
                </c:pt>
                <c:pt idx="898">
                  <c:v>0.88728115934268104</c:v>
                </c:pt>
                <c:pt idx="899">
                  <c:v>0.89431765737090396</c:v>
                </c:pt>
                <c:pt idx="900">
                  <c:v>0.89791085516882696</c:v>
                </c:pt>
                <c:pt idx="901">
                  <c:v>0.91520291039123403</c:v>
                </c:pt>
                <c:pt idx="902">
                  <c:v>0.91864635304202602</c:v>
                </c:pt>
                <c:pt idx="903">
                  <c:v>0.916924702926876</c:v>
                </c:pt>
                <c:pt idx="904">
                  <c:v>0.91033711428881203</c:v>
                </c:pt>
                <c:pt idx="905">
                  <c:v>0.91400515405517702</c:v>
                </c:pt>
                <c:pt idx="906">
                  <c:v>0.91056192503512201</c:v>
                </c:pt>
                <c:pt idx="907">
                  <c:v>0.89978240285160005</c:v>
                </c:pt>
                <c:pt idx="908">
                  <c:v>0.89850973333685502</c:v>
                </c:pt>
                <c:pt idx="909">
                  <c:v>0.88451157924884904</c:v>
                </c:pt>
                <c:pt idx="910">
                  <c:v>0.88496063105950196</c:v>
                </c:pt>
                <c:pt idx="911">
                  <c:v>0.89798569713726895</c:v>
                </c:pt>
                <c:pt idx="912">
                  <c:v>0.90045612298806998</c:v>
                </c:pt>
                <c:pt idx="913">
                  <c:v>0.899707418462666</c:v>
                </c:pt>
                <c:pt idx="914">
                  <c:v>0.88668228117465198</c:v>
                </c:pt>
                <c:pt idx="915">
                  <c:v>0.89978240285160005</c:v>
                </c:pt>
                <c:pt idx="916">
                  <c:v>0.88930246217258302</c:v>
                </c:pt>
                <c:pt idx="917">
                  <c:v>0.891996915456988</c:v>
                </c:pt>
                <c:pt idx="918">
                  <c:v>0.88698157783817499</c:v>
                </c:pt>
                <c:pt idx="919">
                  <c:v>0.90584545681835604</c:v>
                </c:pt>
                <c:pt idx="920">
                  <c:v>0.91744838307523302</c:v>
                </c:pt>
                <c:pt idx="921">
                  <c:v>0.91991902255677105</c:v>
                </c:pt>
                <c:pt idx="922">
                  <c:v>0.91894579212604099</c:v>
                </c:pt>
                <c:pt idx="923">
                  <c:v>0.91946989953587299</c:v>
                </c:pt>
                <c:pt idx="924">
                  <c:v>0.92283821537723998</c:v>
                </c:pt>
                <c:pt idx="925">
                  <c:v>0.92643134196491705</c:v>
                </c:pt>
                <c:pt idx="926">
                  <c:v>0.93182096063618602</c:v>
                </c:pt>
                <c:pt idx="927">
                  <c:v>0.93241998122470604</c:v>
                </c:pt>
                <c:pt idx="928">
                  <c:v>0.93324359892879805</c:v>
                </c:pt>
                <c:pt idx="929">
                  <c:v>0.928976680994405</c:v>
                </c:pt>
                <c:pt idx="930">
                  <c:v>0.93436622845542905</c:v>
                </c:pt>
                <c:pt idx="931">
                  <c:v>0.93536730209230601</c:v>
                </c:pt>
                <c:pt idx="932">
                  <c:v>0.93762452446687905</c:v>
                </c:pt>
                <c:pt idx="933">
                  <c:v>0.943569583056177</c:v>
                </c:pt>
                <c:pt idx="934">
                  <c:v>0.94650422850000604</c:v>
                </c:pt>
                <c:pt idx="935">
                  <c:v>0.94514973841272198</c:v>
                </c:pt>
                <c:pt idx="936">
                  <c:v>0.94552594214181696</c:v>
                </c:pt>
                <c:pt idx="937">
                  <c:v>0.94688050343934804</c:v>
                </c:pt>
                <c:pt idx="938">
                  <c:v>0.94755771287786705</c:v>
                </c:pt>
                <c:pt idx="939">
                  <c:v>0.94605268433074696</c:v>
                </c:pt>
                <c:pt idx="940">
                  <c:v>0.94627849202049996</c:v>
                </c:pt>
                <c:pt idx="941">
                  <c:v>0.95606135560239103</c:v>
                </c:pt>
                <c:pt idx="942">
                  <c:v>0.95553404373149298</c:v>
                </c:pt>
                <c:pt idx="943">
                  <c:v>0.96050102959334005</c:v>
                </c:pt>
                <c:pt idx="944">
                  <c:v>0.95861965489663303</c:v>
                </c:pt>
                <c:pt idx="945">
                  <c:v>0.95673849383066401</c:v>
                </c:pt>
                <c:pt idx="946">
                  <c:v>0.95553404373149298</c:v>
                </c:pt>
                <c:pt idx="947">
                  <c:v>0.95892058939581104</c:v>
                </c:pt>
                <c:pt idx="948">
                  <c:v>0.96757462815967799</c:v>
                </c:pt>
                <c:pt idx="949">
                  <c:v>0.96599433038264104</c:v>
                </c:pt>
                <c:pt idx="950">
                  <c:v>0.97299244608832502</c:v>
                </c:pt>
                <c:pt idx="951">
                  <c:v>0.974648155515771</c:v>
                </c:pt>
                <c:pt idx="952">
                  <c:v>0.96509109962363204</c:v>
                </c:pt>
                <c:pt idx="953">
                  <c:v>0.96381194997651098</c:v>
                </c:pt>
                <c:pt idx="954">
                  <c:v>0.96599433038264104</c:v>
                </c:pt>
                <c:pt idx="955">
                  <c:v>0.97148770238218896</c:v>
                </c:pt>
                <c:pt idx="956">
                  <c:v>0.97201401730964399</c:v>
                </c:pt>
                <c:pt idx="957">
                  <c:v>0.97577683791330305</c:v>
                </c:pt>
                <c:pt idx="958">
                  <c:v>0.97818495479893997</c:v>
                </c:pt>
                <c:pt idx="959">
                  <c:v>0.96110311222243405</c:v>
                </c:pt>
                <c:pt idx="960">
                  <c:v>0.96832675077688501</c:v>
                </c:pt>
                <c:pt idx="961">
                  <c:v>0.98382886525832203</c:v>
                </c:pt>
                <c:pt idx="962">
                  <c:v>0.98194734814112405</c:v>
                </c:pt>
                <c:pt idx="963">
                  <c:v>0.98412958612676305</c:v>
                </c:pt>
                <c:pt idx="964">
                  <c:v>0.98691419158247895</c:v>
                </c:pt>
                <c:pt idx="965">
                  <c:v>0.993084559389808</c:v>
                </c:pt>
                <c:pt idx="966">
                  <c:v>0.99759992987214896</c:v>
                </c:pt>
                <c:pt idx="967">
                  <c:v>0.99534199539511803</c:v>
                </c:pt>
                <c:pt idx="968">
                  <c:v>0.99571827033445903</c:v>
                </c:pt>
                <c:pt idx="969">
                  <c:v>1.0016630440827701</c:v>
                </c:pt>
                <c:pt idx="970">
                  <c:v>1.00407101854791</c:v>
                </c:pt>
                <c:pt idx="971">
                  <c:v>1.0009107078348201</c:v>
                </c:pt>
                <c:pt idx="972">
                  <c:v>1.0072316141019899</c:v>
                </c:pt>
                <c:pt idx="973">
                  <c:v>1.01024159998598</c:v>
                </c:pt>
                <c:pt idx="974">
                  <c:v>1.0123485687417</c:v>
                </c:pt>
                <c:pt idx="975">
                  <c:v>0.99203093259145503</c:v>
                </c:pt>
                <c:pt idx="976">
                  <c:v>0.98593554917306003</c:v>
                </c:pt>
                <c:pt idx="977">
                  <c:v>0.98525848215503198</c:v>
                </c:pt>
                <c:pt idx="978">
                  <c:v>0.99579346835413096</c:v>
                </c:pt>
                <c:pt idx="979">
                  <c:v>1.0019641210024399</c:v>
                </c:pt>
                <c:pt idx="980">
                  <c:v>0.98525848215503198</c:v>
                </c:pt>
                <c:pt idx="981">
                  <c:v>0.98736552212099904</c:v>
                </c:pt>
                <c:pt idx="982">
                  <c:v>1.00437238030857</c:v>
                </c:pt>
                <c:pt idx="983">
                  <c:v>0.99684716636272896</c:v>
                </c:pt>
                <c:pt idx="984">
                  <c:v>0.98902051944598701</c:v>
                </c:pt>
                <c:pt idx="985">
                  <c:v>0.99767484305083698</c:v>
                </c:pt>
                <c:pt idx="986">
                  <c:v>0.99624508373363596</c:v>
                </c:pt>
                <c:pt idx="987">
                  <c:v>0.97780882228009003</c:v>
                </c:pt>
                <c:pt idx="988">
                  <c:v>0.98458141513700503</c:v>
                </c:pt>
                <c:pt idx="989">
                  <c:v>0.97863642775795301</c:v>
                </c:pt>
                <c:pt idx="990">
                  <c:v>0.96742380485886004</c:v>
                </c:pt>
                <c:pt idx="991">
                  <c:v>0.949514285594245</c:v>
                </c:pt>
                <c:pt idx="992">
                  <c:v>0.96208118494988504</c:v>
                </c:pt>
                <c:pt idx="993">
                  <c:v>0.96558052764371005</c:v>
                </c:pt>
                <c:pt idx="994">
                  <c:v>0.98054486234810201</c:v>
                </c:pt>
                <c:pt idx="995">
                  <c:v>0.97714371858337401</c:v>
                </c:pt>
                <c:pt idx="996">
                  <c:v>0.97994014493991</c:v>
                </c:pt>
                <c:pt idx="997">
                  <c:v>0.98931162693122998</c:v>
                </c:pt>
                <c:pt idx="998">
                  <c:v>0.99233492913120702</c:v>
                </c:pt>
                <c:pt idx="999">
                  <c:v>0.98991627312917696</c:v>
                </c:pt>
                <c:pt idx="1000">
                  <c:v>0.996567238886092</c:v>
                </c:pt>
                <c:pt idx="1001">
                  <c:v>1.00344472443521</c:v>
                </c:pt>
                <c:pt idx="1002">
                  <c:v>1.0020846799487499</c:v>
                </c:pt>
                <c:pt idx="1003">
                  <c:v>1.0063168472831401</c:v>
                </c:pt>
                <c:pt idx="1004">
                  <c:v>1.00714794206305</c:v>
                </c:pt>
                <c:pt idx="1005">
                  <c:v>1.0069968339212501</c:v>
                </c:pt>
                <c:pt idx="1006">
                  <c:v>1.01017138668352</c:v>
                </c:pt>
                <c:pt idx="1007">
                  <c:v>1.0076016937499399</c:v>
                </c:pt>
                <c:pt idx="1008">
                  <c:v>1.0041252095450499</c:v>
                </c:pt>
                <c:pt idx="1009">
                  <c:v>1.0011020497655601</c:v>
                </c:pt>
                <c:pt idx="1010">
                  <c:v>0.99361963317750801</c:v>
                </c:pt>
                <c:pt idx="1011">
                  <c:v>0.99354393668611496</c:v>
                </c:pt>
                <c:pt idx="1012">
                  <c:v>0.99430004707709296</c:v>
                </c:pt>
                <c:pt idx="1013">
                  <c:v>0.99792763942378604</c:v>
                </c:pt>
                <c:pt idx="1014">
                  <c:v>0.98674200520789002</c:v>
                </c:pt>
                <c:pt idx="1015">
                  <c:v>0.992410696832846</c:v>
                </c:pt>
                <c:pt idx="1016">
                  <c:v>1.0059388632979001</c:v>
                </c:pt>
                <c:pt idx="1017">
                  <c:v>1.0110779643240899</c:v>
                </c:pt>
                <c:pt idx="1018">
                  <c:v>1.0100199937007399</c:v>
                </c:pt>
                <c:pt idx="1019">
                  <c:v>1.0187114890539499</c:v>
                </c:pt>
                <c:pt idx="1020">
                  <c:v>1.02536238360062</c:v>
                </c:pt>
                <c:pt idx="1021">
                  <c:v>1.0286874748227199</c:v>
                </c:pt>
                <c:pt idx="1022">
                  <c:v>1.0311057747735199</c:v>
                </c:pt>
                <c:pt idx="1023">
                  <c:v>1.0295192104948501</c:v>
                </c:pt>
                <c:pt idx="1024">
                  <c:v>1.02581563681578</c:v>
                </c:pt>
                <c:pt idx="1025">
                  <c:v>1.0190142750195199</c:v>
                </c:pt>
                <c:pt idx="1026">
                  <c:v>1.0097932602777899</c:v>
                </c:pt>
                <c:pt idx="1027">
                  <c:v>1.01425258829661</c:v>
                </c:pt>
                <c:pt idx="1028">
                  <c:v>1.0181824681371501</c:v>
                </c:pt>
                <c:pt idx="1029">
                  <c:v>1.0268738922801099</c:v>
                </c:pt>
                <c:pt idx="1030">
                  <c:v>1.0160662420494599</c:v>
                </c:pt>
                <c:pt idx="1031">
                  <c:v>1.0209031267920501</c:v>
                </c:pt>
                <c:pt idx="1032">
                  <c:v>1.0130432959007101</c:v>
                </c:pt>
                <c:pt idx="1033">
                  <c:v>1.0066192059872401</c:v>
                </c:pt>
                <c:pt idx="1034">
                  <c:v>1.0064678842146999</c:v>
                </c:pt>
                <c:pt idx="1035">
                  <c:v>1.0154615246412699</c:v>
                </c:pt>
                <c:pt idx="1036">
                  <c:v>1.0178803230637901</c:v>
                </c:pt>
                <c:pt idx="1037">
                  <c:v>1.0097932602777899</c:v>
                </c:pt>
                <c:pt idx="1038">
                  <c:v>0.998078961196326</c:v>
                </c:pt>
                <c:pt idx="1039">
                  <c:v>0.99724743915493896</c:v>
                </c:pt>
                <c:pt idx="1040">
                  <c:v>1.0005729576385201</c:v>
                </c:pt>
                <c:pt idx="1041">
                  <c:v>1.00518310895815</c:v>
                </c:pt>
                <c:pt idx="1042">
                  <c:v>1.0090375059380401</c:v>
                </c:pt>
                <c:pt idx="1043">
                  <c:v>1.0195429398850899</c:v>
                </c:pt>
                <c:pt idx="1044">
                  <c:v>0.99664265053650103</c:v>
                </c:pt>
                <c:pt idx="1045">
                  <c:v>0.99558467991314903</c:v>
                </c:pt>
                <c:pt idx="1046">
                  <c:v>0.98568417700502897</c:v>
                </c:pt>
                <c:pt idx="1047">
                  <c:v>0.97525422591863498</c:v>
                </c:pt>
                <c:pt idx="1048">
                  <c:v>0.97464965093093503</c:v>
                </c:pt>
                <c:pt idx="1049">
                  <c:v>0.97056844931785202</c:v>
                </c:pt>
                <c:pt idx="1050">
                  <c:v>0.97797502699402294</c:v>
                </c:pt>
                <c:pt idx="1051">
                  <c:v>0.96437116403757195</c:v>
                </c:pt>
                <c:pt idx="1052">
                  <c:v>0.96512684716707398</c:v>
                </c:pt>
                <c:pt idx="1053">
                  <c:v>0.97737066563706099</c:v>
                </c:pt>
                <c:pt idx="1054">
                  <c:v>0.95998746129990098</c:v>
                </c:pt>
                <c:pt idx="1055">
                  <c:v>0.96210390101832799</c:v>
                </c:pt>
                <c:pt idx="1056">
                  <c:v>0.96497502692281301</c:v>
                </c:pt>
                <c:pt idx="1057">
                  <c:v>0.96991160600965998</c:v>
                </c:pt>
                <c:pt idx="1058">
                  <c:v>0.98320335445832696</c:v>
                </c:pt>
                <c:pt idx="1059">
                  <c:v>0.97727923168132402</c:v>
                </c:pt>
                <c:pt idx="1060">
                  <c:v>0.97446891932683799</c:v>
                </c:pt>
                <c:pt idx="1061">
                  <c:v>0.96315204462774595</c:v>
                </c:pt>
                <c:pt idx="1062">
                  <c:v>0.97173444588423596</c:v>
                </c:pt>
                <c:pt idx="1063">
                  <c:v>0.98441855730462902</c:v>
                </c:pt>
                <c:pt idx="1064">
                  <c:v>0.992849494368088</c:v>
                </c:pt>
                <c:pt idx="1065">
                  <c:v>1.00234331556186</c:v>
                </c:pt>
                <c:pt idx="1066">
                  <c:v>1.0171541209760899</c:v>
                </c:pt>
                <c:pt idx="1067">
                  <c:v>1.01631875358143</c:v>
                </c:pt>
                <c:pt idx="1068">
                  <c:v>1.0175337427969899</c:v>
                </c:pt>
                <c:pt idx="1069">
                  <c:v>1.02809144506453</c:v>
                </c:pt>
                <c:pt idx="1070">
                  <c:v>1.0207996583047501</c:v>
                </c:pt>
                <c:pt idx="1071">
                  <c:v>1.00234331556186</c:v>
                </c:pt>
                <c:pt idx="1072">
                  <c:v>0.99801408866231001</c:v>
                </c:pt>
                <c:pt idx="1073">
                  <c:v>1.0013561279229399</c:v>
                </c:pt>
                <c:pt idx="1074">
                  <c:v>0.99444446145578003</c:v>
                </c:pt>
                <c:pt idx="1075">
                  <c:v>1.0002166927782701</c:v>
                </c:pt>
                <c:pt idx="1076">
                  <c:v>0.99201362850170105</c:v>
                </c:pt>
                <c:pt idx="1077">
                  <c:v>1.00811583172534</c:v>
                </c:pt>
                <c:pt idx="1078">
                  <c:v>1.0075081946970701</c:v>
                </c:pt>
                <c:pt idx="1079">
                  <c:v>1.02148356150639</c:v>
                </c:pt>
                <c:pt idx="1080">
                  <c:v>1.0221669662363</c:v>
                </c:pt>
                <c:pt idx="1081">
                  <c:v>1.0164705738256901</c:v>
                </c:pt>
                <c:pt idx="1082">
                  <c:v>1.01267271778104</c:v>
                </c:pt>
                <c:pt idx="1083">
                  <c:v>0.99193800322055403</c:v>
                </c:pt>
                <c:pt idx="1084">
                  <c:v>0.98905185195418299</c:v>
                </c:pt>
                <c:pt idx="1085">
                  <c:v>0.98229221936202304</c:v>
                </c:pt>
                <c:pt idx="1086">
                  <c:v>0.978114670286236</c:v>
                </c:pt>
                <c:pt idx="1087">
                  <c:v>0.95312621168683997</c:v>
                </c:pt>
                <c:pt idx="1088">
                  <c:v>0.958291090822046</c:v>
                </c:pt>
                <c:pt idx="1089">
                  <c:v>0.91340342747731296</c:v>
                </c:pt>
                <c:pt idx="1090">
                  <c:v>0.91203590591502903</c:v>
                </c:pt>
                <c:pt idx="1091">
                  <c:v>0.85264143369581902</c:v>
                </c:pt>
                <c:pt idx="1092">
                  <c:v>0.892288307783215</c:v>
                </c:pt>
                <c:pt idx="1093">
                  <c:v>0.85286916406221103</c:v>
                </c:pt>
                <c:pt idx="1094">
                  <c:v>0.89114915747953605</c:v>
                </c:pt>
                <c:pt idx="1095">
                  <c:v>0.89714947521965305</c:v>
                </c:pt>
                <c:pt idx="1096">
                  <c:v>0.91613747365843901</c:v>
                </c:pt>
                <c:pt idx="1097">
                  <c:v>0.90831452967448401</c:v>
                </c:pt>
                <c:pt idx="1098">
                  <c:v>0.90892209549251202</c:v>
                </c:pt>
                <c:pt idx="1099">
                  <c:v>0.86973075334814498</c:v>
                </c:pt>
                <c:pt idx="1100">
                  <c:v>0.85552730012120703</c:v>
                </c:pt>
                <c:pt idx="1101">
                  <c:v>0.85621127453308599</c:v>
                </c:pt>
                <c:pt idx="1102">
                  <c:v>0.88438938246688303</c:v>
                </c:pt>
                <c:pt idx="1103">
                  <c:v>0.89684554989014698</c:v>
                </c:pt>
                <c:pt idx="1104">
                  <c:v>0.88317417962058098</c:v>
                </c:pt>
                <c:pt idx="1105">
                  <c:v>0.89601004007498997</c:v>
                </c:pt>
                <c:pt idx="1106">
                  <c:v>0.92175802715716604</c:v>
                </c:pt>
                <c:pt idx="1107">
                  <c:v>0.924188361639524</c:v>
                </c:pt>
                <c:pt idx="1108">
                  <c:v>0.92829000059318101</c:v>
                </c:pt>
                <c:pt idx="1109">
                  <c:v>0.918567879351043</c:v>
                </c:pt>
                <c:pt idx="1110">
                  <c:v>0.89509869134794795</c:v>
                </c:pt>
                <c:pt idx="1111">
                  <c:v>0.88856678912217901</c:v>
                </c:pt>
                <c:pt idx="1112">
                  <c:v>0.91363108663345904</c:v>
                </c:pt>
                <c:pt idx="1113">
                  <c:v>0.90413712301918903</c:v>
                </c:pt>
                <c:pt idx="1114">
                  <c:v>0.88043963496773403</c:v>
                </c:pt>
                <c:pt idx="1115">
                  <c:v>0.88613631221932898</c:v>
                </c:pt>
                <c:pt idx="1116">
                  <c:v>0.89426339516352804</c:v>
                </c:pt>
                <c:pt idx="1117">
                  <c:v>0.90664358125441502</c:v>
                </c:pt>
                <c:pt idx="1118">
                  <c:v>0.92228946922232602</c:v>
                </c:pt>
                <c:pt idx="1119">
                  <c:v>0.92774830425261101</c:v>
                </c:pt>
                <c:pt idx="1120">
                  <c:v>0.918510341472356</c:v>
                </c:pt>
                <c:pt idx="1121">
                  <c:v>0.91744154689162605</c:v>
                </c:pt>
                <c:pt idx="1122">
                  <c:v>0.89041547831601697</c:v>
                </c:pt>
                <c:pt idx="1123">
                  <c:v>0.86163329386624099</c:v>
                </c:pt>
                <c:pt idx="1124">
                  <c:v>0.86682473442316799</c:v>
                </c:pt>
                <c:pt idx="1125">
                  <c:v>0.88743789309390897</c:v>
                </c:pt>
                <c:pt idx="1126">
                  <c:v>0.89736274990612697</c:v>
                </c:pt>
                <c:pt idx="1127">
                  <c:v>0.87903992637430195</c:v>
                </c:pt>
                <c:pt idx="1128">
                  <c:v>0.88598748280539597</c:v>
                </c:pt>
                <c:pt idx="1129">
                  <c:v>0.86384736283179697</c:v>
                </c:pt>
                <c:pt idx="1130">
                  <c:v>0.83926394811108695</c:v>
                </c:pt>
                <c:pt idx="1131">
                  <c:v>0.85766339386750101</c:v>
                </c:pt>
                <c:pt idx="1132">
                  <c:v>0.87354313628295099</c:v>
                </c:pt>
                <c:pt idx="1133">
                  <c:v>0.88934661252504199</c:v>
                </c:pt>
                <c:pt idx="1134">
                  <c:v>0.88339129966033403</c:v>
                </c:pt>
                <c:pt idx="1135">
                  <c:v>0.91293728520764506</c:v>
                </c:pt>
                <c:pt idx="1136">
                  <c:v>0.91385333381091605</c:v>
                </c:pt>
                <c:pt idx="1137">
                  <c:v>0.92186982724323097</c:v>
                </c:pt>
                <c:pt idx="1138">
                  <c:v>0.92003723156496697</c:v>
                </c:pt>
                <c:pt idx="1139">
                  <c:v>0.93576465526443398</c:v>
                </c:pt>
                <c:pt idx="1140">
                  <c:v>0.917899713613754</c:v>
                </c:pt>
                <c:pt idx="1141">
                  <c:v>0.93584070780705697</c:v>
                </c:pt>
                <c:pt idx="1142">
                  <c:v>0.92477071903050301</c:v>
                </c:pt>
                <c:pt idx="1143">
                  <c:v>0.92881717004358699</c:v>
                </c:pt>
                <c:pt idx="1144">
                  <c:v>0.94645288591271204</c:v>
                </c:pt>
                <c:pt idx="1145">
                  <c:v>0.95805737879499797</c:v>
                </c:pt>
                <c:pt idx="1146">
                  <c:v>0.93942920572874999</c:v>
                </c:pt>
                <c:pt idx="1147">
                  <c:v>0.94897244683318405</c:v>
                </c:pt>
                <c:pt idx="1148">
                  <c:v>0.98202988081612297</c:v>
                </c:pt>
                <c:pt idx="1149">
                  <c:v>0.98180093987555095</c:v>
                </c:pt>
                <c:pt idx="1150">
                  <c:v>0.95813364496835796</c:v>
                </c:pt>
                <c:pt idx="1151">
                  <c:v>0.93141292592717295</c:v>
                </c:pt>
                <c:pt idx="1152">
                  <c:v>0.94660577431066095</c:v>
                </c:pt>
                <c:pt idx="1153">
                  <c:v>0.96385973205150999</c:v>
                </c:pt>
                <c:pt idx="1154">
                  <c:v>0.95798111262163799</c:v>
                </c:pt>
                <c:pt idx="1155">
                  <c:v>0.96393592701462505</c:v>
                </c:pt>
                <c:pt idx="1156">
                  <c:v>0.97630379373297105</c:v>
                </c:pt>
                <c:pt idx="1157">
                  <c:v>0.94026884573817004</c:v>
                </c:pt>
                <c:pt idx="1158">
                  <c:v>0.94912505039015005</c:v>
                </c:pt>
                <c:pt idx="1159">
                  <c:v>0.96698984962033896</c:v>
                </c:pt>
                <c:pt idx="1160">
                  <c:v>0.95782836664418003</c:v>
                </c:pt>
                <c:pt idx="1161">
                  <c:v>0.96256185410971695</c:v>
                </c:pt>
                <c:pt idx="1162">
                  <c:v>0.94729245471188495</c:v>
                </c:pt>
                <c:pt idx="1163">
                  <c:v>0.93225270835708396</c:v>
                </c:pt>
                <c:pt idx="1164">
                  <c:v>0.93126025115996103</c:v>
                </c:pt>
                <c:pt idx="1165">
                  <c:v>0.91354805548673801</c:v>
                </c:pt>
                <c:pt idx="1166">
                  <c:v>0.90995984240602901</c:v>
                </c:pt>
                <c:pt idx="1167">
                  <c:v>0.889880974210283</c:v>
                </c:pt>
                <c:pt idx="1168">
                  <c:v>0.88820126692996804</c:v>
                </c:pt>
                <c:pt idx="1169">
                  <c:v>0.91392988482526005</c:v>
                </c:pt>
                <c:pt idx="1170">
                  <c:v>0.91652549828835495</c:v>
                </c:pt>
                <c:pt idx="1171">
                  <c:v>0.95424001114297896</c:v>
                </c:pt>
                <c:pt idx="1172">
                  <c:v>0.95408747879625899</c:v>
                </c:pt>
                <c:pt idx="1173">
                  <c:v>0.95324776757659302</c:v>
                </c:pt>
                <c:pt idx="1174">
                  <c:v>0.96363071990069304</c:v>
                </c:pt>
                <c:pt idx="1175">
                  <c:v>0.96393592701462505</c:v>
                </c:pt>
                <c:pt idx="1176">
                  <c:v>0.96752421130557997</c:v>
                </c:pt>
                <c:pt idx="1177">
                  <c:v>0.94629999751476201</c:v>
                </c:pt>
                <c:pt idx="1178">
                  <c:v>0.96233284195889901</c:v>
                </c:pt>
                <c:pt idx="1179">
                  <c:v>0.94828498311925502</c:v>
                </c:pt>
                <c:pt idx="1180">
                  <c:v>0.93942920572874999</c:v>
                </c:pt>
                <c:pt idx="1181">
                  <c:v>0.92942779790218799</c:v>
                </c:pt>
                <c:pt idx="1182">
                  <c:v>0.93278699883208005</c:v>
                </c:pt>
                <c:pt idx="1183">
                  <c:v>0.93416990180747905</c:v>
                </c:pt>
                <c:pt idx="1184">
                  <c:v>0.92418237997886898</c:v>
                </c:pt>
                <c:pt idx="1185">
                  <c:v>0.95214813895938899</c:v>
                </c:pt>
                <c:pt idx="1186">
                  <c:v>0.95399198585650502</c:v>
                </c:pt>
                <c:pt idx="1187">
                  <c:v>0.96244314662980002</c:v>
                </c:pt>
                <c:pt idx="1188">
                  <c:v>0.97104819274448695</c:v>
                </c:pt>
                <c:pt idx="1189">
                  <c:v>0.97181633766702202</c:v>
                </c:pt>
                <c:pt idx="1190">
                  <c:v>0.95906300988761295</c:v>
                </c:pt>
                <c:pt idx="1191">
                  <c:v>0.96897369586089699</c:v>
                </c:pt>
                <c:pt idx="1192">
                  <c:v>0.96421022888183605</c:v>
                </c:pt>
                <c:pt idx="1193">
                  <c:v>0.97957640300384696</c:v>
                </c:pt>
                <c:pt idx="1194">
                  <c:v>0.98111290647965499</c:v>
                </c:pt>
                <c:pt idx="1195">
                  <c:v>0.98372525435053604</c:v>
                </c:pt>
                <c:pt idx="1196">
                  <c:v>0.98118952870424403</c:v>
                </c:pt>
                <c:pt idx="1197">
                  <c:v>0.98357144021939003</c:v>
                </c:pt>
                <c:pt idx="1198">
                  <c:v>0.99209929442751998</c:v>
                </c:pt>
                <c:pt idx="1199">
                  <c:v>0.99263735904554895</c:v>
                </c:pt>
                <c:pt idx="1200">
                  <c:v>0.995018914509465</c:v>
                </c:pt>
                <c:pt idx="1201">
                  <c:v>0.98987126825376703</c:v>
                </c:pt>
                <c:pt idx="1202">
                  <c:v>0.99371291859963895</c:v>
                </c:pt>
                <c:pt idx="1203">
                  <c:v>1.0046994489679899</c:v>
                </c:pt>
                <c:pt idx="1204">
                  <c:v>1.01000062451385</c:v>
                </c:pt>
                <c:pt idx="1205">
                  <c:v>1.0137652965838999</c:v>
                </c:pt>
                <c:pt idx="1206">
                  <c:v>1.0111533759744999</c:v>
                </c:pt>
                <c:pt idx="1207">
                  <c:v>1.01000062451385</c:v>
                </c:pt>
                <c:pt idx="1208">
                  <c:v>1.01845235496911</c:v>
                </c:pt>
                <c:pt idx="1209">
                  <c:v>1.0132274455966099</c:v>
                </c:pt>
                <c:pt idx="1210">
                  <c:v>1.01276664409539</c:v>
                </c:pt>
                <c:pt idx="1211">
                  <c:v>1.0093091730261501</c:v>
                </c:pt>
                <c:pt idx="1212">
                  <c:v>1.0089252073802499</c:v>
                </c:pt>
                <c:pt idx="1213">
                  <c:v>1.0177607610609201</c:v>
                </c:pt>
                <c:pt idx="1214">
                  <c:v>1.01937367313058</c:v>
                </c:pt>
                <c:pt idx="1215">
                  <c:v>1.0336642876985001</c:v>
                </c:pt>
                <c:pt idx="1216">
                  <c:v>1.0329726225800699</c:v>
                </c:pt>
                <c:pt idx="1217">
                  <c:v>1.0355849704509501</c:v>
                </c:pt>
                <c:pt idx="1218">
                  <c:v>1.03865811982305</c:v>
                </c:pt>
                <c:pt idx="1219">
                  <c:v>1.0399642581533699</c:v>
                </c:pt>
                <c:pt idx="1220">
                  <c:v>1.0322811710923701</c:v>
                </c:pt>
                <c:pt idx="1221">
                  <c:v>1.0399642581533699</c:v>
                </c:pt>
                <c:pt idx="1222">
                  <c:v>1.03865811982305</c:v>
                </c:pt>
                <c:pt idx="1223">
                  <c:v>1.03381788819891</c:v>
                </c:pt>
                <c:pt idx="1224">
                  <c:v>1.04526578975046</c:v>
                </c:pt>
                <c:pt idx="1225">
                  <c:v>1.04803138207052</c:v>
                </c:pt>
                <c:pt idx="1226">
                  <c:v>1.04849239720249</c:v>
                </c:pt>
                <c:pt idx="1227">
                  <c:v>1.0451117619885799</c:v>
                </c:pt>
                <c:pt idx="1228">
                  <c:v>1.0497216284672299</c:v>
                </c:pt>
                <c:pt idx="1229">
                  <c:v>1.0520267753372901</c:v>
                </c:pt>
                <c:pt idx="1230">
                  <c:v>1.0537935015380999</c:v>
                </c:pt>
                <c:pt idx="1231">
                  <c:v>1.05686686454095</c:v>
                </c:pt>
                <c:pt idx="1232">
                  <c:v>1.0527180844045001</c:v>
                </c:pt>
                <c:pt idx="1233">
                  <c:v>1.05817293166102</c:v>
                </c:pt>
                <c:pt idx="1234">
                  <c:v>1.05494596815776</c:v>
                </c:pt>
                <c:pt idx="1235">
                  <c:v>1.0506438011516499</c:v>
                </c:pt>
                <c:pt idx="1236">
                  <c:v>1.0352775558193901</c:v>
                </c:pt>
                <c:pt idx="1237">
                  <c:v>1.0424994853279399</c:v>
                </c:pt>
                <c:pt idx="1238">
                  <c:v>1.05287132885368</c:v>
                </c:pt>
                <c:pt idx="1239">
                  <c:v>1.0569437003962701</c:v>
                </c:pt>
                <c:pt idx="1240">
                  <c:v>1.05702039383111</c:v>
                </c:pt>
                <c:pt idx="1241">
                  <c:v>1.0760739769063701</c:v>
                </c:pt>
                <c:pt idx="1242">
                  <c:v>1.07492151028671</c:v>
                </c:pt>
                <c:pt idx="1243">
                  <c:v>1.0811447873067399</c:v>
                </c:pt>
                <c:pt idx="1244">
                  <c:v>1.0826415554653399</c:v>
                </c:pt>
                <c:pt idx="1245">
                  <c:v>1.0868860421722699</c:v>
                </c:pt>
                <c:pt idx="1246">
                  <c:v>1.0837221709468801</c:v>
                </c:pt>
                <c:pt idx="1247">
                  <c:v>1.0819472555678</c:v>
                </c:pt>
                <c:pt idx="1248">
                  <c:v>1.0741536502051601</c:v>
                </c:pt>
                <c:pt idx="1249">
                  <c:v>1.0776257905850499</c:v>
                </c:pt>
                <c:pt idx="1250">
                  <c:v>1.0927507043939499</c:v>
                </c:pt>
                <c:pt idx="1251">
                  <c:v>1.0893551150284</c:v>
                </c:pt>
                <c:pt idx="1252">
                  <c:v>1.08395346182557</c:v>
                </c:pt>
                <c:pt idx="1253">
                  <c:v>1.0821017818014</c:v>
                </c:pt>
                <c:pt idx="1254">
                  <c:v>1.08657713212555</c:v>
                </c:pt>
                <c:pt idx="1255">
                  <c:v>1.0945255485627801</c:v>
                </c:pt>
                <c:pt idx="1256">
                  <c:v>1.0900498421874101</c:v>
                </c:pt>
                <c:pt idx="1257">
                  <c:v>1.07924653578176</c:v>
                </c:pt>
                <c:pt idx="1258">
                  <c:v>1.0787064060666001</c:v>
                </c:pt>
                <c:pt idx="1259">
                  <c:v>1.0665912645109501</c:v>
                </c:pt>
                <c:pt idx="1260">
                  <c:v>1.0486888662709299</c:v>
                </c:pt>
                <c:pt idx="1261">
                  <c:v>1.0571770563720899</c:v>
                </c:pt>
                <c:pt idx="1262">
                  <c:v>1.0709894229285399</c:v>
                </c:pt>
                <c:pt idx="1263">
                  <c:v>1.0582573870126599</c:v>
                </c:pt>
                <c:pt idx="1264">
                  <c:v>1.0575628734843801</c:v>
                </c:pt>
                <c:pt idx="1265">
                  <c:v>1.0732277745879499</c:v>
                </c:pt>
                <c:pt idx="1266">
                  <c:v>1.0696008943437201</c:v>
                </c:pt>
                <c:pt idx="1267">
                  <c:v>1.0627330933880299</c:v>
                </c:pt>
                <c:pt idx="1268">
                  <c:v>1.06450793755687</c:v>
                </c:pt>
                <c:pt idx="1269">
                  <c:v>1.05555659601637</c:v>
                </c:pt>
                <c:pt idx="1270">
                  <c:v>1.05956907974215</c:v>
                </c:pt>
                <c:pt idx="1271">
                  <c:v>1.0740763158781099</c:v>
                </c:pt>
                <c:pt idx="1272">
                  <c:v>1.08156193692723</c:v>
                </c:pt>
                <c:pt idx="1273">
                  <c:v>1.08333628262435</c:v>
                </c:pt>
                <c:pt idx="1274">
                  <c:v>1.0793240125293</c:v>
                </c:pt>
                <c:pt idx="1275">
                  <c:v>1.0860373584616201</c:v>
                </c:pt>
                <c:pt idx="1276">
                  <c:v>1.08279643775017</c:v>
                </c:pt>
                <c:pt idx="1277">
                  <c:v>1.0745393248969599</c:v>
                </c:pt>
                <c:pt idx="1278">
                  <c:v>1.0571770563720899</c:v>
                </c:pt>
                <c:pt idx="1279">
                  <c:v>1.0579489754376601</c:v>
                </c:pt>
                <c:pt idx="1280">
                  <c:v>1.05370477357171</c:v>
                </c:pt>
                <c:pt idx="1281">
                  <c:v>1.04745415181725</c:v>
                </c:pt>
                <c:pt idx="1282">
                  <c:v>1.0496151691496101</c:v>
                </c:pt>
                <c:pt idx="1283">
                  <c:v>1.04645087066275</c:v>
                </c:pt>
                <c:pt idx="1284">
                  <c:v>1.034876072453</c:v>
                </c:pt>
                <c:pt idx="1285">
                  <c:v>1.0289340046940301</c:v>
                </c:pt>
                <c:pt idx="1286">
                  <c:v>1.02499864166455</c:v>
                </c:pt>
                <c:pt idx="1287">
                  <c:v>1.00979689200033</c:v>
                </c:pt>
                <c:pt idx="1288">
                  <c:v>1.0011543892963</c:v>
                </c:pt>
                <c:pt idx="1289">
                  <c:v>1.01836227400805</c:v>
                </c:pt>
                <c:pt idx="1290">
                  <c:v>1.0201373318076301</c:v>
                </c:pt>
                <c:pt idx="1291">
                  <c:v>1.02067731910229</c:v>
                </c:pt>
                <c:pt idx="1292">
                  <c:v>1.02268381020105</c:v>
                </c:pt>
                <c:pt idx="1293">
                  <c:v>1.01936555516255</c:v>
                </c:pt>
                <c:pt idx="1294">
                  <c:v>1.03171205880713</c:v>
                </c:pt>
                <c:pt idx="1295">
                  <c:v>1.0167419560728199</c:v>
                </c:pt>
                <c:pt idx="1296">
                  <c:v>1.0145042453056199</c:v>
                </c:pt>
                <c:pt idx="1297">
                  <c:v>0.98896226946484</c:v>
                </c:pt>
                <c:pt idx="1298">
                  <c:v>0.98849911802549895</c:v>
                </c:pt>
                <c:pt idx="1299">
                  <c:v>0.99598431181314595</c:v>
                </c:pt>
                <c:pt idx="1300">
                  <c:v>1.01836227400805</c:v>
                </c:pt>
                <c:pt idx="1301">
                  <c:v>1.0189797380502601</c:v>
                </c:pt>
                <c:pt idx="1302">
                  <c:v>1.02708225345962</c:v>
                </c:pt>
                <c:pt idx="1303">
                  <c:v>1.0140410226560299</c:v>
                </c:pt>
                <c:pt idx="1304">
                  <c:v>1.0256935112440599</c:v>
                </c:pt>
                <c:pt idx="1305">
                  <c:v>1.01913433549411</c:v>
                </c:pt>
                <c:pt idx="1306">
                  <c:v>1.0299376418997599</c:v>
                </c:pt>
                <c:pt idx="1307">
                  <c:v>1.04047070542222</c:v>
                </c:pt>
                <c:pt idx="1308">
                  <c:v>1.0424876644271199</c:v>
                </c:pt>
                <c:pt idx="1309">
                  <c:v>1.0525711064569601</c:v>
                </c:pt>
                <c:pt idx="1310">
                  <c:v>1.05086455291394</c:v>
                </c:pt>
                <c:pt idx="1311">
                  <c:v>1.02728456176823</c:v>
                </c:pt>
                <c:pt idx="1312">
                  <c:v>1.0351963761390699</c:v>
                </c:pt>
                <c:pt idx="1313">
                  <c:v>1.0185974814502601</c:v>
                </c:pt>
                <c:pt idx="1314">
                  <c:v>1.0237166436076</c:v>
                </c:pt>
                <c:pt idx="1315">
                  <c:v>1.03294712931203</c:v>
                </c:pt>
                <c:pt idx="1316">
                  <c:v>1.0299994523931999</c:v>
                </c:pt>
                <c:pt idx="1317">
                  <c:v>1.0556739505016099</c:v>
                </c:pt>
                <c:pt idx="1318">
                  <c:v>1.0588540576630601</c:v>
                </c:pt>
                <c:pt idx="1319">
                  <c:v>1.06583494048924</c:v>
                </c:pt>
                <c:pt idx="1320">
                  <c:v>1.0610258989528001</c:v>
                </c:pt>
                <c:pt idx="1321">
                  <c:v>1.0509425281332001</c:v>
                </c:pt>
                <c:pt idx="1322">
                  <c:v>1.0496240704303501</c:v>
                </c:pt>
                <c:pt idx="1323">
                  <c:v>1.04047070542222</c:v>
                </c:pt>
                <c:pt idx="1324">
                  <c:v>1.0406260861787799</c:v>
                </c:pt>
                <c:pt idx="1325">
                  <c:v>1.0355841159279999</c:v>
                </c:pt>
                <c:pt idx="1326">
                  <c:v>1.05295913108688</c:v>
                </c:pt>
                <c:pt idx="1327">
                  <c:v>1.05047659949427</c:v>
                </c:pt>
                <c:pt idx="1328">
                  <c:v>1.0576906958757799</c:v>
                </c:pt>
                <c:pt idx="1329">
                  <c:v>1.06552481986834</c:v>
                </c:pt>
                <c:pt idx="1330">
                  <c:v>1.0683172584511</c:v>
                </c:pt>
                <c:pt idx="1331">
                  <c:v>1.0585439370421601</c:v>
                </c:pt>
                <c:pt idx="1332">
                  <c:v>1.04783947045782</c:v>
                </c:pt>
                <c:pt idx="1333">
                  <c:v>1.03884198467797</c:v>
                </c:pt>
                <c:pt idx="1334">
                  <c:v>1.03907455734108</c:v>
                </c:pt>
                <c:pt idx="1335">
                  <c:v>1.05621657257538</c:v>
                </c:pt>
                <c:pt idx="1336">
                  <c:v>1.0756860234867001</c:v>
                </c:pt>
                <c:pt idx="1337">
                  <c:v>1.0756860234867001</c:v>
                </c:pt>
                <c:pt idx="1338">
                  <c:v>1.06816194890479</c:v>
                </c:pt>
                <c:pt idx="1339">
                  <c:v>1.06723108857037</c:v>
                </c:pt>
                <c:pt idx="1340">
                  <c:v>1.0598623235347699</c:v>
                </c:pt>
                <c:pt idx="1341">
                  <c:v>1.08088259118133</c:v>
                </c:pt>
                <c:pt idx="1342">
                  <c:v>1.08297702693378</c:v>
                </c:pt>
                <c:pt idx="1343">
                  <c:v>1.0884066657632401</c:v>
                </c:pt>
                <c:pt idx="1344">
                  <c:v>1.08972540830708</c:v>
                </c:pt>
                <c:pt idx="1345">
                  <c:v>1.0906563398517499</c:v>
                </c:pt>
                <c:pt idx="1346">
                  <c:v>1.0924402989320601</c:v>
                </c:pt>
                <c:pt idx="1347">
                  <c:v>1.0918971783865701</c:v>
                </c:pt>
                <c:pt idx="1348">
                  <c:v>1.09205263035338</c:v>
                </c:pt>
                <c:pt idx="1349">
                  <c:v>1.09329354009845</c:v>
                </c:pt>
                <c:pt idx="1350">
                  <c:v>1.1013600943336299</c:v>
                </c:pt>
                <c:pt idx="1351">
                  <c:v>1.1028340752135399</c:v>
                </c:pt>
                <c:pt idx="1352">
                  <c:v>1.10291148075083</c:v>
                </c:pt>
                <c:pt idx="1353">
                  <c:v>1.0995760640430701</c:v>
                </c:pt>
                <c:pt idx="1354">
                  <c:v>1.1000418502615099</c:v>
                </c:pt>
                <c:pt idx="1355">
                  <c:v>1.09104386600994</c:v>
                </c:pt>
                <c:pt idx="1356">
                  <c:v>1.0976367954164501</c:v>
                </c:pt>
                <c:pt idx="1357">
                  <c:v>1.09786993776153</c:v>
                </c:pt>
                <c:pt idx="1358">
                  <c:v>1.09678369667055</c:v>
                </c:pt>
                <c:pt idx="1359">
                  <c:v>1.0976367954164501</c:v>
                </c:pt>
                <c:pt idx="1360">
                  <c:v>1.08972540830708</c:v>
                </c:pt>
                <c:pt idx="1361">
                  <c:v>1.0949226168939299</c:v>
                </c:pt>
                <c:pt idx="1362">
                  <c:v>1.09391378134025</c:v>
                </c:pt>
                <c:pt idx="1363">
                  <c:v>1.0929829922160701</c:v>
                </c:pt>
                <c:pt idx="1364">
                  <c:v>1.1151669064909</c:v>
                </c:pt>
                <c:pt idx="1365">
                  <c:v>1.1195105178601299</c:v>
                </c:pt>
                <c:pt idx="1366">
                  <c:v>1.1131500899064899</c:v>
                </c:pt>
                <c:pt idx="1367">
                  <c:v>1.11625293395114</c:v>
                </c:pt>
                <c:pt idx="1368">
                  <c:v>1.11997644649906</c:v>
                </c:pt>
                <c:pt idx="1369">
                  <c:v>1.1370407001448299</c:v>
                </c:pt>
                <c:pt idx="1370">
                  <c:v>1.14208224313413</c:v>
                </c:pt>
                <c:pt idx="1371">
                  <c:v>1.1382040619321201</c:v>
                </c:pt>
                <c:pt idx="1372">
                  <c:v>1.1372733440181899</c:v>
                </c:pt>
                <c:pt idx="1373">
                  <c:v>1.13789429736245</c:v>
                </c:pt>
                <c:pt idx="1374">
                  <c:v>1.13797170289974</c:v>
                </c:pt>
                <c:pt idx="1375">
                  <c:v>1.1374956624058901</c:v>
                </c:pt>
                <c:pt idx="1376">
                  <c:v>1.13577978032066</c:v>
                </c:pt>
                <c:pt idx="1377">
                  <c:v>1.1236934077043601</c:v>
                </c:pt>
                <c:pt idx="1378">
                  <c:v>1.11737677405195</c:v>
                </c:pt>
                <c:pt idx="1379">
                  <c:v>1.1279044968059699</c:v>
                </c:pt>
                <c:pt idx="1380">
                  <c:v>1.12267908896174</c:v>
                </c:pt>
                <c:pt idx="1381">
                  <c:v>1.12564293060639</c:v>
                </c:pt>
                <c:pt idx="1382">
                  <c:v>1.12681291494655</c:v>
                </c:pt>
                <c:pt idx="1383">
                  <c:v>1.1314133104624999</c:v>
                </c:pt>
                <c:pt idx="1384">
                  <c:v>1.13952337415793</c:v>
                </c:pt>
                <c:pt idx="1385">
                  <c:v>1.1396010645362</c:v>
                </c:pt>
                <c:pt idx="1386">
                  <c:v>1.1357018051014001</c:v>
                </c:pt>
                <c:pt idx="1387">
                  <c:v>1.12447308868673</c:v>
                </c:pt>
                <c:pt idx="1388">
                  <c:v>1.1172993685146599</c:v>
                </c:pt>
                <c:pt idx="1389">
                  <c:v>1.1179226717970301</c:v>
                </c:pt>
                <c:pt idx="1390">
                  <c:v>1.11425797891222</c:v>
                </c:pt>
                <c:pt idx="1391">
                  <c:v>1.1235380269477999</c:v>
                </c:pt>
                <c:pt idx="1392">
                  <c:v>1.1349221953292701</c:v>
                </c:pt>
                <c:pt idx="1393">
                  <c:v>1.1400689158517701</c:v>
                </c:pt>
                <c:pt idx="1394">
                  <c:v>1.13710571509934</c:v>
                </c:pt>
                <c:pt idx="1395">
                  <c:v>1.1181565262445701</c:v>
                </c:pt>
                <c:pt idx="1396">
                  <c:v>1.1183122630523501</c:v>
                </c:pt>
                <c:pt idx="1397">
                  <c:v>1.10279455352706</c:v>
                </c:pt>
                <c:pt idx="1398">
                  <c:v>1.09967511749512</c:v>
                </c:pt>
                <c:pt idx="1399">
                  <c:v>1.1028723863258301</c:v>
                </c:pt>
                <c:pt idx="1400">
                  <c:v>1.1022487269922301</c:v>
                </c:pt>
                <c:pt idx="1401">
                  <c:v>1.1022487269922301</c:v>
                </c:pt>
                <c:pt idx="1402">
                  <c:v>1.1137898427556701</c:v>
                </c:pt>
                <c:pt idx="1403">
                  <c:v>1.1038861353864799</c:v>
                </c:pt>
                <c:pt idx="1404">
                  <c:v>1.1061479152167899</c:v>
                </c:pt>
                <c:pt idx="1405">
                  <c:v>1.11480394786754</c:v>
                </c:pt>
                <c:pt idx="1406">
                  <c:v>1.08953791172963</c:v>
                </c:pt>
                <c:pt idx="1407">
                  <c:v>1.0764375052116999</c:v>
                </c:pt>
                <c:pt idx="1408">
                  <c:v>1.0773730654223399</c:v>
                </c:pt>
                <c:pt idx="1409">
                  <c:v>1.07823086404447</c:v>
                </c:pt>
                <c:pt idx="1410">
                  <c:v>1.07448783988917</c:v>
                </c:pt>
                <c:pt idx="1411">
                  <c:v>1.05998366579379</c:v>
                </c:pt>
                <c:pt idx="1412">
                  <c:v>1.0581898796995399</c:v>
                </c:pt>
                <c:pt idx="1413">
                  <c:v>1.0634145042310601</c:v>
                </c:pt>
                <c:pt idx="1414">
                  <c:v>1.0849370889522001</c:v>
                </c:pt>
                <c:pt idx="1415">
                  <c:v>1.08540486905753</c:v>
                </c:pt>
                <c:pt idx="1416">
                  <c:v>1.0874322247583299</c:v>
                </c:pt>
                <c:pt idx="1417">
                  <c:v>1.1022487269922301</c:v>
                </c:pt>
                <c:pt idx="1418">
                  <c:v>1.0999091143631501</c:v>
                </c:pt>
                <c:pt idx="1419">
                  <c:v>1.09429496978656</c:v>
                </c:pt>
                <c:pt idx="1420">
                  <c:v>1.1031065968246001</c:v>
                </c:pt>
                <c:pt idx="1421">
                  <c:v>1.10825296129587</c:v>
                </c:pt>
                <c:pt idx="1422">
                  <c:v>1.1084873854253801</c:v>
                </c:pt>
                <c:pt idx="1423">
                  <c:v>1.1030283367643601</c:v>
                </c:pt>
                <c:pt idx="1424">
                  <c:v>1.10146904600986</c:v>
                </c:pt>
                <c:pt idx="1425">
                  <c:v>1.1034187113323899</c:v>
                </c:pt>
                <c:pt idx="1426">
                  <c:v>1.1071618066979301</c:v>
                </c:pt>
                <c:pt idx="1427">
                  <c:v>1.11051452749545</c:v>
                </c:pt>
                <c:pt idx="1428">
                  <c:v>1.1109824500212599</c:v>
                </c:pt>
                <c:pt idx="1429">
                  <c:v>1.1185464735511199</c:v>
                </c:pt>
                <c:pt idx="1430">
                  <c:v>1.1190923000859501</c:v>
                </c:pt>
                <c:pt idx="1431">
                  <c:v>1.11222983989871</c:v>
                </c:pt>
                <c:pt idx="1432">
                  <c:v>1.1080975805393201</c:v>
                </c:pt>
                <c:pt idx="1433">
                  <c:v>1.12111986941749</c:v>
                </c:pt>
                <c:pt idx="1434">
                  <c:v>1.1335965453915799</c:v>
                </c:pt>
                <c:pt idx="1435">
                  <c:v>1.1251747232395899</c:v>
                </c:pt>
                <c:pt idx="1436">
                  <c:v>1.1316473785407699</c:v>
                </c:pt>
                <c:pt idx="1437">
                  <c:v>1.1213753005695399</c:v>
                </c:pt>
                <c:pt idx="1438">
                  <c:v>1.1179196809667</c:v>
                </c:pt>
                <c:pt idx="1439">
                  <c:v>1.1132076277851799</c:v>
                </c:pt>
                <c:pt idx="1440">
                  <c:v>1.11171541708232</c:v>
                </c:pt>
                <c:pt idx="1441">
                  <c:v>1.0997000410811899</c:v>
                </c:pt>
                <c:pt idx="1442">
                  <c:v>1.1183907367433401</c:v>
                </c:pt>
                <c:pt idx="1443">
                  <c:v>1.14705563791811</c:v>
                </c:pt>
                <c:pt idx="1444">
                  <c:v>1.1444636561775601</c:v>
                </c:pt>
                <c:pt idx="1445">
                  <c:v>1.14949024501522</c:v>
                </c:pt>
                <c:pt idx="1446">
                  <c:v>1.1463489474377899</c:v>
                </c:pt>
                <c:pt idx="1447">
                  <c:v>1.1430500615861801</c:v>
                </c:pt>
                <c:pt idx="1448">
                  <c:v>1.1459558668804199</c:v>
                </c:pt>
                <c:pt idx="1449">
                  <c:v>1.1550656512180499</c:v>
                </c:pt>
                <c:pt idx="1450">
                  <c:v>1.15498710631682</c:v>
                </c:pt>
                <c:pt idx="1451">
                  <c:v>1.15420201335576</c:v>
                </c:pt>
                <c:pt idx="1452">
                  <c:v>1.15498710631682</c:v>
                </c:pt>
                <c:pt idx="1453">
                  <c:v>1.1548304437758401</c:v>
                </c:pt>
                <c:pt idx="1454">
                  <c:v>1.1622911412389001</c:v>
                </c:pt>
                <c:pt idx="1455">
                  <c:v>1.16488255329748</c:v>
                </c:pt>
                <c:pt idx="1456">
                  <c:v>1.1711652196625999</c:v>
                </c:pt>
                <c:pt idx="1457">
                  <c:v>1.1730499412408599</c:v>
                </c:pt>
                <c:pt idx="1458">
                  <c:v>1.1733646193175</c:v>
                </c:pt>
                <c:pt idx="1459">
                  <c:v>1.1799606107645799</c:v>
                </c:pt>
                <c:pt idx="1460">
                  <c:v>1.17854694496295</c:v>
                </c:pt>
                <c:pt idx="1461">
                  <c:v>1.1831806668739799</c:v>
                </c:pt>
                <c:pt idx="1462">
                  <c:v>1.17854694496295</c:v>
                </c:pt>
                <c:pt idx="1463">
                  <c:v>1.1756417093506799</c:v>
                </c:pt>
                <c:pt idx="1464">
                  <c:v>1.1877354878325499</c:v>
                </c:pt>
                <c:pt idx="1465">
                  <c:v>1.17438499093101</c:v>
                </c:pt>
                <c:pt idx="1466">
                  <c:v>1.18624349076043</c:v>
                </c:pt>
                <c:pt idx="1467">
                  <c:v>1.18710748467395</c:v>
                </c:pt>
                <c:pt idx="1468">
                  <c:v>1.18553708512109</c:v>
                </c:pt>
                <c:pt idx="1469">
                  <c:v>1.1921335038296501</c:v>
                </c:pt>
                <c:pt idx="1470">
                  <c:v>1.19189772670547</c:v>
                </c:pt>
                <c:pt idx="1471">
                  <c:v>1.19386156286693</c:v>
                </c:pt>
                <c:pt idx="1472">
                  <c:v>1.1948818632702001</c:v>
                </c:pt>
                <c:pt idx="1473">
                  <c:v>1.1959810646259299</c:v>
                </c:pt>
                <c:pt idx="1474">
                  <c:v>1.1945680397165099</c:v>
                </c:pt>
                <c:pt idx="1475">
                  <c:v>1.20352094788243</c:v>
                </c:pt>
                <c:pt idx="1476">
                  <c:v>1.18852107926533</c:v>
                </c:pt>
                <c:pt idx="1477">
                  <c:v>1.18129566045473</c:v>
                </c:pt>
                <c:pt idx="1478">
                  <c:v>1.19283983825874</c:v>
                </c:pt>
                <c:pt idx="1479">
                  <c:v>1.17014413594662</c:v>
                </c:pt>
                <c:pt idx="1480">
                  <c:v>1.1781545765080299</c:v>
                </c:pt>
                <c:pt idx="1481">
                  <c:v>1.19299778258415</c:v>
                </c:pt>
                <c:pt idx="1482">
                  <c:v>1.1906412219165401</c:v>
                </c:pt>
                <c:pt idx="1483">
                  <c:v>1.1945680397165099</c:v>
                </c:pt>
                <c:pt idx="1484">
                  <c:v>1.20092917977261</c:v>
                </c:pt>
                <c:pt idx="1485">
                  <c:v>1.2116883358258099</c:v>
                </c:pt>
                <c:pt idx="1486">
                  <c:v>1.2133372802798901</c:v>
                </c:pt>
                <c:pt idx="1487">
                  <c:v>1.2155359678323301</c:v>
                </c:pt>
                <c:pt idx="1488">
                  <c:v>1.2207200737339301</c:v>
                </c:pt>
                <c:pt idx="1489">
                  <c:v>1.2253535820142201</c:v>
                </c:pt>
                <c:pt idx="1490">
                  <c:v>1.22260429684047</c:v>
                </c:pt>
                <c:pt idx="1491">
                  <c:v>1.2243319998265301</c:v>
                </c:pt>
                <c:pt idx="1492">
                  <c:v>1.2308507281568</c:v>
                </c:pt>
                <c:pt idx="1493">
                  <c:v>1.22922556792485</c:v>
                </c:pt>
                <c:pt idx="1494">
                  <c:v>1.22244179505933</c:v>
                </c:pt>
                <c:pt idx="1495">
                  <c:v>1.2196016456118099</c:v>
                </c:pt>
                <c:pt idx="1496">
                  <c:v>1.22812109701092</c:v>
                </c:pt>
                <c:pt idx="1497">
                  <c:v>1.21762940664133</c:v>
                </c:pt>
                <c:pt idx="1498">
                  <c:v>1.2274111308592901</c:v>
                </c:pt>
                <c:pt idx="1499">
                  <c:v>1.22228342347244</c:v>
                </c:pt>
                <c:pt idx="1500">
                  <c:v>1.2320652901108899</c:v>
                </c:pt>
                <c:pt idx="1501">
                  <c:v>1.2320652901108899</c:v>
                </c:pt>
                <c:pt idx="1502">
                  <c:v>1.2358516813059499</c:v>
                </c:pt>
                <c:pt idx="1503">
                  <c:v>1.23096067677648</c:v>
                </c:pt>
                <c:pt idx="1504">
                  <c:v>1.2370349107518399</c:v>
                </c:pt>
                <c:pt idx="1505">
                  <c:v>1.2244923653002999</c:v>
                </c:pt>
                <c:pt idx="1506">
                  <c:v>1.22946170110026</c:v>
                </c:pt>
                <c:pt idx="1507">
                  <c:v>1.22394005863309</c:v>
                </c:pt>
                <c:pt idx="1508">
                  <c:v>1.23222280717483</c:v>
                </c:pt>
                <c:pt idx="1509">
                  <c:v>1.23648274650512</c:v>
                </c:pt>
                <c:pt idx="1510">
                  <c:v>1.25162845370582</c:v>
                </c:pt>
                <c:pt idx="1511">
                  <c:v>1.25573002144923</c:v>
                </c:pt>
                <c:pt idx="1512">
                  <c:v>1.25265331156483</c:v>
                </c:pt>
                <c:pt idx="1513">
                  <c:v>1.2236251669257101</c:v>
                </c:pt>
                <c:pt idx="1514">
                  <c:v>1.24168864274197</c:v>
                </c:pt>
                <c:pt idx="1515">
                  <c:v>1.2235458387117799</c:v>
                </c:pt>
                <c:pt idx="1516">
                  <c:v>1.21589429778971</c:v>
                </c:pt>
                <c:pt idx="1517">
                  <c:v>1.22646446185028</c:v>
                </c:pt>
                <c:pt idx="1518">
                  <c:v>1.23190720336499</c:v>
                </c:pt>
                <c:pt idx="1519">
                  <c:v>1.2446072658804701</c:v>
                </c:pt>
                <c:pt idx="1520">
                  <c:v>1.24539613298456</c:v>
                </c:pt>
                <c:pt idx="1521">
                  <c:v>1.2504446545779599</c:v>
                </c:pt>
                <c:pt idx="1522">
                  <c:v>1.2482359975910899</c:v>
                </c:pt>
                <c:pt idx="1523">
                  <c:v>1.25659778950578</c:v>
                </c:pt>
                <c:pt idx="1524">
                  <c:v>1.2595951711762501</c:v>
                </c:pt>
                <c:pt idx="1525">
                  <c:v>1.24855131655994</c:v>
                </c:pt>
                <c:pt idx="1526">
                  <c:v>1.26014747784346</c:v>
                </c:pt>
                <c:pt idx="1527">
                  <c:v>1.2729260140499199</c:v>
                </c:pt>
                <c:pt idx="1528">
                  <c:v>1.2761609531007101</c:v>
                </c:pt>
                <c:pt idx="1529">
                  <c:v>1.2826285524744301</c:v>
                </c:pt>
                <c:pt idx="1530">
                  <c:v>1.2884657987514401</c:v>
                </c:pt>
                <c:pt idx="1531">
                  <c:v>1.28483749430229</c:v>
                </c:pt>
                <c:pt idx="1532">
                  <c:v>1.28901796299815</c:v>
                </c:pt>
                <c:pt idx="1533">
                  <c:v>1.29004353295962</c:v>
                </c:pt>
                <c:pt idx="1534">
                  <c:v>1.3033749455152599</c:v>
                </c:pt>
                <c:pt idx="1535">
                  <c:v>1.31039527881766</c:v>
                </c:pt>
                <c:pt idx="1536">
                  <c:v>1.30424271357181</c:v>
                </c:pt>
                <c:pt idx="1537">
                  <c:v>1.3168640175553099</c:v>
                </c:pt>
                <c:pt idx="1538">
                  <c:v>1.31678483176187</c:v>
                </c:pt>
                <c:pt idx="1539">
                  <c:v>1.31867788493891</c:v>
                </c:pt>
                <c:pt idx="1540">
                  <c:v>1.30889630314144</c:v>
                </c:pt>
                <c:pt idx="1541">
                  <c:v>1.3051100543668801</c:v>
                </c:pt>
                <c:pt idx="1542">
                  <c:v>1.30400544103246</c:v>
                </c:pt>
                <c:pt idx="1543">
                  <c:v>1.31181521112093</c:v>
                </c:pt>
                <c:pt idx="1544">
                  <c:v>1.3032959021423101</c:v>
                </c:pt>
                <c:pt idx="1545">
                  <c:v>1.30810757845784</c:v>
                </c:pt>
                <c:pt idx="1546">
                  <c:v>1.28933370922848</c:v>
                </c:pt>
                <c:pt idx="1547">
                  <c:v>1.2964333707448199</c:v>
                </c:pt>
                <c:pt idx="1548">
                  <c:v>1.2902016197055199</c:v>
                </c:pt>
                <c:pt idx="1549">
                  <c:v>1.2721374317868099</c:v>
                </c:pt>
                <c:pt idx="1550">
                  <c:v>1.2836541224358999</c:v>
                </c:pt>
                <c:pt idx="1551">
                  <c:v>1.2999824894005301</c:v>
                </c:pt>
                <c:pt idx="1552">
                  <c:v>1.2999824894005301</c:v>
                </c:pt>
                <c:pt idx="1553">
                  <c:v>1.2865727455744</c:v>
                </c:pt>
                <c:pt idx="1554">
                  <c:v>1.2759238229818599</c:v>
                </c:pt>
                <c:pt idx="1555">
                  <c:v>1.2953288998308901</c:v>
                </c:pt>
                <c:pt idx="1556">
                  <c:v>1.28720395319407</c:v>
                </c:pt>
                <c:pt idx="1557">
                  <c:v>1.2971430520554701</c:v>
                </c:pt>
                <c:pt idx="1558">
                  <c:v>1.3073976123062101</c:v>
                </c:pt>
                <c:pt idx="1559">
                  <c:v>1.28933370922848</c:v>
                </c:pt>
                <c:pt idx="1560">
                  <c:v>1.2573860869279101</c:v>
                </c:pt>
                <c:pt idx="1561">
                  <c:v>1.2614227109270599</c:v>
                </c:pt>
                <c:pt idx="1562">
                  <c:v>1.2454830094845599</c:v>
                </c:pt>
                <c:pt idx="1563">
                  <c:v>1.25745758201479</c:v>
                </c:pt>
                <c:pt idx="1564">
                  <c:v>1.2699078389876499</c:v>
                </c:pt>
                <c:pt idx="1565">
                  <c:v>1.27736212752857</c:v>
                </c:pt>
                <c:pt idx="1566">
                  <c:v>1.2721283168753399</c:v>
                </c:pt>
                <c:pt idx="1567">
                  <c:v>1.27958260541626</c:v>
                </c:pt>
                <c:pt idx="1568">
                  <c:v>1.2783929670482399</c:v>
                </c:pt>
                <c:pt idx="1569">
                  <c:v>1.2789481221252801</c:v>
                </c:pt>
                <c:pt idx="1570">
                  <c:v>1.29274610421206</c:v>
                </c:pt>
                <c:pt idx="1571">
                  <c:v>1.30012106453905</c:v>
                </c:pt>
                <c:pt idx="1572">
                  <c:v>1.3094788029529101</c:v>
                </c:pt>
                <c:pt idx="1573">
                  <c:v>1.30995448739553</c:v>
                </c:pt>
                <c:pt idx="1574">
                  <c:v>1.3277969266085099</c:v>
                </c:pt>
                <c:pt idx="1575">
                  <c:v>1.3283522241060399</c:v>
                </c:pt>
                <c:pt idx="1576">
                  <c:v>1.33342666622896</c:v>
                </c:pt>
                <c:pt idx="1577">
                  <c:v>1.3284309826380101</c:v>
                </c:pt>
                <c:pt idx="1578">
                  <c:v>1.3318413837347101</c:v>
                </c:pt>
                <c:pt idx="1579">
                  <c:v>1.3391363037453099</c:v>
                </c:pt>
                <c:pt idx="1580">
                  <c:v>1.34151572290184</c:v>
                </c:pt>
                <c:pt idx="1581">
                  <c:v>1.3441326994387099</c:v>
                </c:pt>
                <c:pt idx="1582">
                  <c:v>1.34127773826004</c:v>
                </c:pt>
                <c:pt idx="1583">
                  <c:v>1.3363610980420499</c:v>
                </c:pt>
                <c:pt idx="1584">
                  <c:v>1.3396121306084201</c:v>
                </c:pt>
                <c:pt idx="1585">
                  <c:v>1.3410397536182399</c:v>
                </c:pt>
                <c:pt idx="1586">
                  <c:v>1.3369162531190899</c:v>
                </c:pt>
                <c:pt idx="1587">
                  <c:v>1.3369162531190899</c:v>
                </c:pt>
                <c:pt idx="1588">
                  <c:v>1.3378679068453101</c:v>
                </c:pt>
                <c:pt idx="1589">
                  <c:v>1.35333106932224</c:v>
                </c:pt>
                <c:pt idx="1590">
                  <c:v>1.35563059058288</c:v>
                </c:pt>
                <c:pt idx="1591">
                  <c:v>1.3536483821779799</c:v>
                </c:pt>
                <c:pt idx="1592">
                  <c:v>1.34595596657476</c:v>
                </c:pt>
                <c:pt idx="1593">
                  <c:v>1.3415944814338101</c:v>
                </c:pt>
                <c:pt idx="1594">
                  <c:v>1.34651154891328</c:v>
                </c:pt>
                <c:pt idx="1595">
                  <c:v>1.34262546337397</c:v>
                </c:pt>
                <c:pt idx="1596">
                  <c:v>1.3410397536182399</c:v>
                </c:pt>
                <c:pt idx="1597">
                  <c:v>1.3450048825305101</c:v>
                </c:pt>
                <c:pt idx="1598">
                  <c:v>1.3381056066461301</c:v>
                </c:pt>
                <c:pt idx="1599">
                  <c:v>1.31939084192087</c:v>
                </c:pt>
                <c:pt idx="1600">
                  <c:v>1.3150293567799201</c:v>
                </c:pt>
                <c:pt idx="1601">
                  <c:v>1.30662384177425</c:v>
                </c:pt>
                <c:pt idx="1602">
                  <c:v>1.31304686353403</c:v>
                </c:pt>
                <c:pt idx="1603">
                  <c:v>1.30495780686114</c:v>
                </c:pt>
                <c:pt idx="1604">
                  <c:v>1.31685319359794</c:v>
                </c:pt>
                <c:pt idx="1605">
                  <c:v>1.32129386453233</c:v>
                </c:pt>
                <c:pt idx="1606">
                  <c:v>1.31637750915532</c:v>
                </c:pt>
                <c:pt idx="1607">
                  <c:v>1.29520428190057</c:v>
                </c:pt>
                <c:pt idx="1608">
                  <c:v>1.2998038941038099</c:v>
                </c:pt>
                <c:pt idx="1609">
                  <c:v>1.30186571556363</c:v>
                </c:pt>
                <c:pt idx="1610">
                  <c:v>1.29774278474645</c:v>
                </c:pt>
                <c:pt idx="1611">
                  <c:v>1.30361093627017</c:v>
                </c:pt>
                <c:pt idx="1612">
                  <c:v>1.3143953007504201</c:v>
                </c:pt>
                <c:pt idx="1613">
                  <c:v>1.3160604811405701</c:v>
                </c:pt>
                <c:pt idx="1614">
                  <c:v>1.31669496443155</c:v>
                </c:pt>
                <c:pt idx="1615">
                  <c:v>1.32930359299128</c:v>
                </c:pt>
                <c:pt idx="1616">
                  <c:v>1.3391363037453099</c:v>
                </c:pt>
                <c:pt idx="1617">
                  <c:v>1.3433395597198601</c:v>
                </c:pt>
                <c:pt idx="1618">
                  <c:v>1.33977107187727</c:v>
                </c:pt>
                <c:pt idx="1619">
                  <c:v>1.3427846894838</c:v>
                </c:pt>
                <c:pt idx="1620">
                  <c:v>1.35055572119849</c:v>
                </c:pt>
                <c:pt idx="1621">
                  <c:v>1.3565823867296001</c:v>
                </c:pt>
                <c:pt idx="1622">
                  <c:v>1.37228381868931</c:v>
                </c:pt>
                <c:pt idx="1623">
                  <c:v>1.3699841550081799</c:v>
                </c:pt>
                <c:pt idx="1624">
                  <c:v>1.3604059496730101</c:v>
                </c:pt>
                <c:pt idx="1625">
                  <c:v>1.3541108215148601</c:v>
                </c:pt>
                <c:pt idx="1626">
                  <c:v>1.35092330848784</c:v>
                </c:pt>
                <c:pt idx="1627">
                  <c:v>1.3470187082845899</c:v>
                </c:pt>
                <c:pt idx="1628">
                  <c:v>1.3521983991509401</c:v>
                </c:pt>
                <c:pt idx="1629">
                  <c:v>1.3459823143657399</c:v>
                </c:pt>
                <c:pt idx="1630">
                  <c:v>1.3388110153420301</c:v>
                </c:pt>
                <c:pt idx="1631">
                  <c:v>1.3494092362394901</c:v>
                </c:pt>
                <c:pt idx="1632">
                  <c:v>1.3481340031558899</c:v>
                </c:pt>
                <c:pt idx="1633">
                  <c:v>1.33570368505189</c:v>
                </c:pt>
                <c:pt idx="1634">
                  <c:v>1.3458239427788601</c:v>
                </c:pt>
                <c:pt idx="1635">
                  <c:v>1.3341889007010801</c:v>
                </c:pt>
                <c:pt idx="1636">
                  <c:v>1.3186499705225101</c:v>
                </c:pt>
                <c:pt idx="1637">
                  <c:v>1.3196064665454601</c:v>
                </c:pt>
                <c:pt idx="1638">
                  <c:v>1.34805424768048</c:v>
                </c:pt>
                <c:pt idx="1639">
                  <c:v>1.3567404734755</c:v>
                </c:pt>
                <c:pt idx="1640">
                  <c:v>1.36215886108611</c:v>
                </c:pt>
                <c:pt idx="1641">
                  <c:v>1.35227815462635</c:v>
                </c:pt>
                <c:pt idx="1642">
                  <c:v>1.3711633966803001</c:v>
                </c:pt>
                <c:pt idx="1643">
                  <c:v>1.3803275856457999</c:v>
                </c:pt>
                <c:pt idx="1644">
                  <c:v>1.3896508583006499</c:v>
                </c:pt>
                <c:pt idx="1645">
                  <c:v>1.3897306137760601</c:v>
                </c:pt>
                <c:pt idx="1646">
                  <c:v>1.39777922302927</c:v>
                </c:pt>
                <c:pt idx="1647">
                  <c:v>1.39108531749408</c:v>
                </c:pt>
                <c:pt idx="1648">
                  <c:v>1.3957071472940401</c:v>
                </c:pt>
                <c:pt idx="1649">
                  <c:v>1.40208231576859</c:v>
                </c:pt>
                <c:pt idx="1650">
                  <c:v>1.40431333277267</c:v>
                </c:pt>
                <c:pt idx="1651">
                  <c:v>1.4118037961185099</c:v>
                </c:pt>
                <c:pt idx="1652">
                  <c:v>1.40479115352266</c:v>
                </c:pt>
                <c:pt idx="1653">
                  <c:v>1.40080679784401</c:v>
                </c:pt>
                <c:pt idx="1654">
                  <c:v>1.40415367940136</c:v>
                </c:pt>
                <c:pt idx="1655">
                  <c:v>1.4090945311029599</c:v>
                </c:pt>
                <c:pt idx="1656">
                  <c:v>1.4046324970948001</c:v>
                </c:pt>
                <c:pt idx="1657">
                  <c:v>1.4118037961185099</c:v>
                </c:pt>
                <c:pt idx="1658">
                  <c:v>1.3939539510399599</c:v>
                </c:pt>
                <c:pt idx="1659">
                  <c:v>1.4127597224594901</c:v>
                </c:pt>
                <c:pt idx="1660">
                  <c:v>1.4129992737267001</c:v>
                </c:pt>
                <c:pt idx="1661">
                  <c:v>1.41013021291934</c:v>
                </c:pt>
                <c:pt idx="1662">
                  <c:v>1.42144580583401</c:v>
                </c:pt>
                <c:pt idx="1663">
                  <c:v>1.42853791906428</c:v>
                </c:pt>
                <c:pt idx="1664">
                  <c:v>1.434753576588</c:v>
                </c:pt>
                <c:pt idx="1665">
                  <c:v>1.4297329694109899</c:v>
                </c:pt>
                <c:pt idx="1666">
                  <c:v>1.4266253542798699</c:v>
                </c:pt>
                <c:pt idx="1667">
                  <c:v>1.42216303543072</c:v>
                </c:pt>
                <c:pt idx="1668">
                  <c:v>1.4336377120347299</c:v>
                </c:pt>
                <c:pt idx="1669">
                  <c:v>1.44080958074042</c:v>
                </c:pt>
                <c:pt idx="1670">
                  <c:v>1.43937540638797</c:v>
                </c:pt>
                <c:pt idx="1671">
                  <c:v>1.43977418376501</c:v>
                </c:pt>
                <c:pt idx="1672">
                  <c:v>1.44327972175023</c:v>
                </c:pt>
                <c:pt idx="1673">
                  <c:v>1.4423233681477801</c:v>
                </c:pt>
                <c:pt idx="1674">
                  <c:v>1.4385782788953501</c:v>
                </c:pt>
                <c:pt idx="1675">
                  <c:v>1.43236290621261</c:v>
                </c:pt>
                <c:pt idx="1676">
                  <c:v>1.4322031104208099</c:v>
                </c:pt>
                <c:pt idx="1677">
                  <c:v>1.4259084095241401</c:v>
                </c:pt>
                <c:pt idx="1678">
                  <c:v>1.4418452625567999</c:v>
                </c:pt>
                <c:pt idx="1679">
                  <c:v>1.4455110235952999</c:v>
                </c:pt>
                <c:pt idx="1680">
                  <c:v>1.44033147514944</c:v>
                </c:pt>
                <c:pt idx="1681">
                  <c:v>1.4241552132700499</c:v>
                </c:pt>
                <c:pt idx="1682">
                  <c:v>1.41945391283566</c:v>
                </c:pt>
                <c:pt idx="1683">
                  <c:v>1.4192942594643501</c:v>
                </c:pt>
                <c:pt idx="1684">
                  <c:v>1.4281394265282199</c:v>
                </c:pt>
                <c:pt idx="1685">
                  <c:v>1.4235974946241601</c:v>
                </c:pt>
                <c:pt idx="1686">
                  <c:v>1.4479011242887201</c:v>
                </c:pt>
                <c:pt idx="1687">
                  <c:v>1.4462282531920101</c:v>
                </c:pt>
                <c:pt idx="1688">
                  <c:v>1.4546406043812901</c:v>
                </c:pt>
                <c:pt idx="1689">
                  <c:v>1.4624123481984399</c:v>
                </c:pt>
                <c:pt idx="1690">
                  <c:v>1.46561723652547</c:v>
                </c:pt>
                <c:pt idx="1691">
                  <c:v>1.47306824939508</c:v>
                </c:pt>
                <c:pt idx="1692">
                  <c:v>1.4729876393967201</c:v>
                </c:pt>
                <c:pt idx="1693">
                  <c:v>1.4727476608680401</c:v>
                </c:pt>
                <c:pt idx="1694">
                  <c:v>1.4797177197368301</c:v>
                </c:pt>
                <c:pt idx="1695">
                  <c:v>1.4655367689476</c:v>
                </c:pt>
                <c:pt idx="1696">
                  <c:v>1.4652965055779299</c:v>
                </c:pt>
                <c:pt idx="1697">
                  <c:v>1.46105009619436</c:v>
                </c:pt>
                <c:pt idx="1698">
                  <c:v>1.4700237265418299</c:v>
                </c:pt>
                <c:pt idx="1699">
                  <c:v>1.47034445748937</c:v>
                </c:pt>
                <c:pt idx="1700">
                  <c:v>1.4713052261270601</c:v>
                </c:pt>
                <c:pt idx="1701">
                  <c:v>1.4753113721409701</c:v>
                </c:pt>
                <c:pt idx="1702">
                  <c:v>1.4556824102788199</c:v>
                </c:pt>
                <c:pt idx="1703">
                  <c:v>1.47154577433772</c:v>
                </c:pt>
                <c:pt idx="1704">
                  <c:v>1.47947788362864</c:v>
                </c:pt>
                <c:pt idx="1705">
                  <c:v>1.47755463730734</c:v>
                </c:pt>
                <c:pt idx="1706">
                  <c:v>1.4713052261270601</c:v>
                </c:pt>
                <c:pt idx="1707">
                  <c:v>1.47563167582703</c:v>
                </c:pt>
                <c:pt idx="1708">
                  <c:v>1.4765931565671899</c:v>
                </c:pt>
                <c:pt idx="1709">
                  <c:v>1.46449524789105</c:v>
                </c:pt>
                <c:pt idx="1710">
                  <c:v>1.4332491889331</c:v>
                </c:pt>
                <c:pt idx="1711">
                  <c:v>1.4261983776454501</c:v>
                </c:pt>
                <c:pt idx="1712">
                  <c:v>1.43469148125358</c:v>
                </c:pt>
                <c:pt idx="1713">
                  <c:v>1.4209107320463099</c:v>
                </c:pt>
                <c:pt idx="1714">
                  <c:v>1.43597298083881</c:v>
                </c:pt>
                <c:pt idx="1715">
                  <c:v>1.4275604872290399</c:v>
                </c:pt>
                <c:pt idx="1716">
                  <c:v>1.3954328454268301</c:v>
                </c:pt>
                <c:pt idx="1717">
                  <c:v>1.4052073061997099</c:v>
                </c:pt>
                <c:pt idx="1718">
                  <c:v>1.40344485261366</c:v>
                </c:pt>
                <c:pt idx="1719">
                  <c:v>1.42195239552335</c:v>
                </c:pt>
                <c:pt idx="1720">
                  <c:v>1.43957835558879</c:v>
                </c:pt>
                <c:pt idx="1721">
                  <c:v>1.4422222495985999</c:v>
                </c:pt>
                <c:pt idx="1722">
                  <c:v>1.4580058581820801</c:v>
                </c:pt>
                <c:pt idx="1723">
                  <c:v>1.4587270755525701</c:v>
                </c:pt>
                <c:pt idx="1724">
                  <c:v>1.46625741663612</c:v>
                </c:pt>
                <c:pt idx="1725">
                  <c:v>1.47434989140081</c:v>
                </c:pt>
                <c:pt idx="1726">
                  <c:v>1.47611262982785</c:v>
                </c:pt>
                <c:pt idx="1727">
                  <c:v>1.4663381690549699</c:v>
                </c:pt>
                <c:pt idx="1728">
                  <c:v>1.4749906411934299</c:v>
                </c:pt>
                <c:pt idx="1729">
                  <c:v>1.4733082279237699</c:v>
                </c:pt>
                <c:pt idx="1730">
                  <c:v>1.4814808854253401</c:v>
                </c:pt>
                <c:pt idx="1731">
                  <c:v>1.4809200335286301</c:v>
                </c:pt>
                <c:pt idx="1732">
                  <c:v>1.4810003586860001</c:v>
                </c:pt>
                <c:pt idx="1733">
                  <c:v>1.4887715328211899</c:v>
                </c:pt>
                <c:pt idx="1734">
                  <c:v>1.49253684578345</c:v>
                </c:pt>
                <c:pt idx="1735">
                  <c:v>1.4820415949015699</c:v>
                </c:pt>
                <c:pt idx="1736">
                  <c:v>1.5028724432940299</c:v>
                </c:pt>
                <c:pt idx="1737">
                  <c:v>1.5042342680366401</c:v>
                </c:pt>
                <c:pt idx="1738">
                  <c:v>1.5076795621538299</c:v>
                </c:pt>
                <c:pt idx="1739">
                  <c:v>1.50832016952595</c:v>
                </c:pt>
                <c:pt idx="1740">
                  <c:v>1.5075197663620299</c:v>
                </c:pt>
                <c:pt idx="1741">
                  <c:v>1.5000680413899501</c:v>
                </c:pt>
                <c:pt idx="1742">
                  <c:v>1.50046867023339</c:v>
                </c:pt>
                <c:pt idx="1743">
                  <c:v>1.4836439678548401</c:v>
                </c:pt>
                <c:pt idx="1744">
                  <c:v>1.47947788362864</c:v>
                </c:pt>
                <c:pt idx="1745">
                  <c:v>1.49285714946952</c:v>
                </c:pt>
                <c:pt idx="1746">
                  <c:v>1.5035133355071399</c:v>
                </c:pt>
                <c:pt idx="1747">
                  <c:v>1.49550132832032</c:v>
                </c:pt>
                <c:pt idx="1748">
                  <c:v>1.5042342680366401</c:v>
                </c:pt>
                <c:pt idx="1749">
                  <c:v>1.4984000125899699</c:v>
                </c:pt>
                <c:pt idx="1750">
                  <c:v>1.4922034394121499</c:v>
                </c:pt>
                <c:pt idx="1751">
                  <c:v>1.4992850135260301</c:v>
                </c:pt>
                <c:pt idx="1752">
                  <c:v>1.4885019308302101</c:v>
                </c:pt>
                <c:pt idx="1753">
                  <c:v>1.4853635528728599</c:v>
                </c:pt>
                <c:pt idx="1754">
                  <c:v>1.4926862448793601</c:v>
                </c:pt>
                <c:pt idx="1755">
                  <c:v>1.5049180288177799</c:v>
                </c:pt>
                <c:pt idx="1756">
                  <c:v>1.5148968629963999</c:v>
                </c:pt>
                <c:pt idx="1757">
                  <c:v>1.5199667476635701</c:v>
                </c:pt>
                <c:pt idx="1758">
                  <c:v>1.51795520063736</c:v>
                </c:pt>
                <c:pt idx="1759">
                  <c:v>1.5000096489883099</c:v>
                </c:pt>
                <c:pt idx="1760">
                  <c:v>1.4834320461630299</c:v>
                </c:pt>
                <c:pt idx="1761">
                  <c:v>1.48954800934249</c:v>
                </c:pt>
                <c:pt idx="1762">
                  <c:v>1.5055626239636799</c:v>
                </c:pt>
                <c:pt idx="1763">
                  <c:v>1.47393587503114</c:v>
                </c:pt>
                <c:pt idx="1764">
                  <c:v>1.46065829742141</c:v>
                </c:pt>
                <c:pt idx="1765">
                  <c:v>1.47216615800001</c:v>
                </c:pt>
                <c:pt idx="1766">
                  <c:v>1.48230550007288</c:v>
                </c:pt>
                <c:pt idx="1767">
                  <c:v>1.4978370243858701</c:v>
                </c:pt>
                <c:pt idx="1768">
                  <c:v>1.49992903898995</c:v>
                </c:pt>
                <c:pt idx="1769">
                  <c:v>1.5051600012333599</c:v>
                </c:pt>
                <c:pt idx="1770">
                  <c:v>1.51199960293166</c:v>
                </c:pt>
                <c:pt idx="1771">
                  <c:v>1.50845888708497</c:v>
                </c:pt>
                <c:pt idx="1772">
                  <c:v>1.51151708230544</c:v>
                </c:pt>
                <c:pt idx="1773">
                  <c:v>1.4991240783702899</c:v>
                </c:pt>
                <c:pt idx="1774">
                  <c:v>1.5038725199874601</c:v>
                </c:pt>
                <c:pt idx="1775">
                  <c:v>1.5108734841029801</c:v>
                </c:pt>
                <c:pt idx="1776">
                  <c:v>1.51537995330459</c:v>
                </c:pt>
                <c:pt idx="1777">
                  <c:v>1.5155410308808199</c:v>
                </c:pt>
                <c:pt idx="1778">
                  <c:v>1.5133679790168999</c:v>
                </c:pt>
                <c:pt idx="1779">
                  <c:v>1.51626481182016</c:v>
                </c:pt>
                <c:pt idx="1780">
                  <c:v>1.5030677017882901</c:v>
                </c:pt>
                <c:pt idx="1781">
                  <c:v>1.5119194201947801</c:v>
                </c:pt>
                <c:pt idx="1782">
                  <c:v>1.51031006863741</c:v>
                </c:pt>
                <c:pt idx="1783">
                  <c:v>1.51256344565871</c:v>
                </c:pt>
                <c:pt idx="1784">
                  <c:v>1.5272897245110499</c:v>
                </c:pt>
                <c:pt idx="1785">
                  <c:v>1.5286578157552999</c:v>
                </c:pt>
                <c:pt idx="1786">
                  <c:v>1.5214148792242099</c:v>
                </c:pt>
                <c:pt idx="1787">
                  <c:v>1.50805669161612</c:v>
                </c:pt>
                <c:pt idx="1788">
                  <c:v>1.51328793870051</c:v>
                </c:pt>
                <c:pt idx="1789">
                  <c:v>1.5188402015734099</c:v>
                </c:pt>
                <c:pt idx="1790">
                  <c:v>1.5092638477046401</c:v>
                </c:pt>
                <c:pt idx="1791">
                  <c:v>1.52197843711027</c:v>
                </c:pt>
                <c:pt idx="1792">
                  <c:v>1.5256802305332</c:v>
                </c:pt>
                <c:pt idx="1793">
                  <c:v>1.5317963361331499</c:v>
                </c:pt>
                <c:pt idx="1794">
                  <c:v>1.5412116124257</c:v>
                </c:pt>
                <c:pt idx="1795">
                  <c:v>1.54008478149456</c:v>
                </c:pt>
                <c:pt idx="1796">
                  <c:v>1.5480516413854799</c:v>
                </c:pt>
                <c:pt idx="1797">
                  <c:v>1.55054627871989</c:v>
                </c:pt>
                <c:pt idx="1798">
                  <c:v>1.5523167078534801</c:v>
                </c:pt>
                <c:pt idx="1799">
                  <c:v>1.5515118896543101</c:v>
                </c:pt>
                <c:pt idx="1800">
                  <c:v>1.55465069487314</c:v>
                </c:pt>
                <c:pt idx="1801">
                  <c:v>1.5647898945255201</c:v>
                </c:pt>
                <c:pt idx="1802">
                  <c:v>1.57227380652874</c:v>
                </c:pt>
                <c:pt idx="1803">
                  <c:v>1.57388372776807</c:v>
                </c:pt>
                <c:pt idx="1804">
                  <c:v>1.5740442356623301</c:v>
                </c:pt>
                <c:pt idx="1805">
                  <c:v>1.5685721555263099</c:v>
                </c:pt>
                <c:pt idx="1806">
                  <c:v>1.5574672025190099</c:v>
                </c:pt>
                <c:pt idx="1807">
                  <c:v>1.5622153592952099</c:v>
                </c:pt>
                <c:pt idx="1808">
                  <c:v>1.56350227085913</c:v>
                </c:pt>
                <c:pt idx="1809">
                  <c:v>1.5678480897459799</c:v>
                </c:pt>
                <c:pt idx="1810">
                  <c:v>1.5793556654836001</c:v>
                </c:pt>
                <c:pt idx="1811">
                  <c:v>1.58112580977621</c:v>
                </c:pt>
                <c:pt idx="1812">
                  <c:v>1.5843358252409401</c:v>
                </c:pt>
                <c:pt idx="1813">
                  <c:v>1.58385131072783</c:v>
                </c:pt>
                <c:pt idx="1814">
                  <c:v>1.5743099923000301</c:v>
                </c:pt>
                <c:pt idx="1815">
                  <c:v>1.5814251776499799</c:v>
                </c:pt>
                <c:pt idx="1816">
                  <c:v>1.58029350442212</c:v>
                </c:pt>
                <c:pt idx="1817">
                  <c:v>1.5833655144302901</c:v>
                </c:pt>
                <c:pt idx="1818">
                  <c:v>1.5825569932983301</c:v>
                </c:pt>
                <c:pt idx="1819">
                  <c:v>1.5931495173761101</c:v>
                </c:pt>
                <c:pt idx="1820">
                  <c:v>1.5947668444810199</c:v>
                </c:pt>
                <c:pt idx="1821">
                  <c:v>1.60260994096456</c:v>
                </c:pt>
                <c:pt idx="1822">
                  <c:v>1.5970304757777201</c:v>
                </c:pt>
                <c:pt idx="1823">
                  <c:v>1.5867616734778001</c:v>
                </c:pt>
                <c:pt idx="1824">
                  <c:v>1.5938778557711899</c:v>
                </c:pt>
                <c:pt idx="1825">
                  <c:v>1.5875704794507499</c:v>
                </c:pt>
                <c:pt idx="1826">
                  <c:v>1.5897537855900701</c:v>
                </c:pt>
                <c:pt idx="1827">
                  <c:v>1.5977583869113201</c:v>
                </c:pt>
                <c:pt idx="1828">
                  <c:v>1.5947668444810199</c:v>
                </c:pt>
                <c:pt idx="1829">
                  <c:v>1.6006693193432699</c:v>
                </c:pt>
                <c:pt idx="1830">
                  <c:v>1.5824760984589801</c:v>
                </c:pt>
                <c:pt idx="1831">
                  <c:v>1.5986479453031199</c:v>
                </c:pt>
                <c:pt idx="1832">
                  <c:v>1.5956561180318301</c:v>
                </c:pt>
                <c:pt idx="1833">
                  <c:v>1.60260994096456</c:v>
                </c:pt>
                <c:pt idx="1834">
                  <c:v>1.6061680321112599</c:v>
                </c:pt>
                <c:pt idx="1835">
                  <c:v>1.6062489269506</c:v>
                </c:pt>
                <c:pt idx="1836">
                  <c:v>1.59872841288099</c:v>
                </c:pt>
                <c:pt idx="1837">
                  <c:v>1.59937542917525</c:v>
                </c:pt>
                <c:pt idx="1838">
                  <c:v>1.59250278592284</c:v>
                </c:pt>
                <c:pt idx="1839">
                  <c:v>1.59274518559989</c:v>
                </c:pt>
                <c:pt idx="1840">
                  <c:v>1.5612914775648901</c:v>
                </c:pt>
                <c:pt idx="1841">
                  <c:v>1.5565206759304999</c:v>
                </c:pt>
                <c:pt idx="1842">
                  <c:v>1.5677600738820501</c:v>
                </c:pt>
                <c:pt idx="1843">
                  <c:v>1.5525586802690501</c:v>
                </c:pt>
                <c:pt idx="1844">
                  <c:v>1.5530437644641299</c:v>
                </c:pt>
                <c:pt idx="1845">
                  <c:v>1.54463440410518</c:v>
                </c:pt>
                <c:pt idx="1846">
                  <c:v>1.5625041880525801</c:v>
                </c:pt>
                <c:pt idx="1847">
                  <c:v>1.56703216274845</c:v>
                </c:pt>
                <c:pt idx="1848">
                  <c:v>1.5648489990296099</c:v>
                </c:pt>
                <c:pt idx="1849">
                  <c:v>1.5754415231073999</c:v>
                </c:pt>
                <c:pt idx="1850">
                  <c:v>1.5828805726557</c:v>
                </c:pt>
                <c:pt idx="1851">
                  <c:v>1.5825569932983301</c:v>
                </c:pt>
                <c:pt idx="1852">
                  <c:v>1.5958181925515</c:v>
                </c:pt>
                <c:pt idx="1853">
                  <c:v>1.6041465156506201</c:v>
                </c:pt>
                <c:pt idx="1854">
                  <c:v>1.60843194824895</c:v>
                </c:pt>
                <c:pt idx="1855">
                  <c:v>1.6131219974644799</c:v>
                </c:pt>
                <c:pt idx="1856">
                  <c:v>1.6106151119677801</c:v>
                </c:pt>
                <c:pt idx="1857">
                  <c:v>1.6187815029677199</c:v>
                </c:pt>
                <c:pt idx="1858">
                  <c:v>1.61983313587918</c:v>
                </c:pt>
                <c:pt idx="1859">
                  <c:v>1.61918611958493</c:v>
                </c:pt>
                <c:pt idx="1860">
                  <c:v>1.6182965611931299</c:v>
                </c:pt>
                <c:pt idx="1861">
                  <c:v>1.6229054307283399</c:v>
                </c:pt>
                <c:pt idx="1862">
                  <c:v>1.6220963399144099</c:v>
                </c:pt>
                <c:pt idx="1863">
                  <c:v>1.6212073512045799</c:v>
                </c:pt>
                <c:pt idx="1864">
                  <c:v>1.6188626826480399</c:v>
                </c:pt>
                <c:pt idx="1865">
                  <c:v>1.6261395152561899</c:v>
                </c:pt>
                <c:pt idx="1866">
                  <c:v>1.6219351199176899</c:v>
                </c:pt>
                <c:pt idx="1867">
                  <c:v>1.6116663176177699</c:v>
                </c:pt>
                <c:pt idx="1868">
                  <c:v>1.6177307245792001</c:v>
                </c:pt>
                <c:pt idx="1869">
                  <c:v>1.61959030894066</c:v>
                </c:pt>
                <c:pt idx="1870">
                  <c:v>1.6101294580907399</c:v>
                </c:pt>
                <c:pt idx="1871">
                  <c:v>1.6089171748645199</c:v>
                </c:pt>
                <c:pt idx="1872">
                  <c:v>1.62104584636688</c:v>
                </c:pt>
                <c:pt idx="1873">
                  <c:v>1.62322886766522</c:v>
                </c:pt>
                <c:pt idx="1874">
                  <c:v>1.63188077012171</c:v>
                </c:pt>
                <c:pt idx="1875">
                  <c:v>1.6304101361233601</c:v>
                </c:pt>
                <c:pt idx="1876">
                  <c:v>1.61781888286363</c:v>
                </c:pt>
                <c:pt idx="1877">
                  <c:v>1.6085577055432101</c:v>
                </c:pt>
                <c:pt idx="1878">
                  <c:v>1.6211492436439301</c:v>
                </c:pt>
                <c:pt idx="1879">
                  <c:v>1.59499144159659</c:v>
                </c:pt>
                <c:pt idx="1880">
                  <c:v>1.60766387453666</c:v>
                </c:pt>
                <c:pt idx="1881">
                  <c:v>1.60473969699897</c:v>
                </c:pt>
                <c:pt idx="1882">
                  <c:v>1.60051550521212</c:v>
                </c:pt>
                <c:pt idx="1883">
                  <c:v>1.57882500673114</c:v>
                </c:pt>
                <c:pt idx="1884">
                  <c:v>1.5790691154540899</c:v>
                </c:pt>
                <c:pt idx="1885">
                  <c:v>1.59645367278592</c:v>
                </c:pt>
                <c:pt idx="1886">
                  <c:v>1.5945852583539699</c:v>
                </c:pt>
                <c:pt idx="1887">
                  <c:v>1.5699702974943299</c:v>
                </c:pt>
                <c:pt idx="1888">
                  <c:v>1.5974279713703401</c:v>
                </c:pt>
                <c:pt idx="1889">
                  <c:v>1.5657465329689499</c:v>
                </c:pt>
                <c:pt idx="1890">
                  <c:v>1.5478739006117099</c:v>
                </c:pt>
                <c:pt idx="1891">
                  <c:v>1.52244757021027</c:v>
                </c:pt>
                <c:pt idx="1892">
                  <c:v>1.5248033475651701</c:v>
                </c:pt>
                <c:pt idx="1893">
                  <c:v>1.5144859798775501</c:v>
                </c:pt>
                <c:pt idx="1894">
                  <c:v>1.5131863928898499</c:v>
                </c:pt>
                <c:pt idx="1895">
                  <c:v>1.53105831314463</c:v>
                </c:pt>
                <c:pt idx="1896">
                  <c:v>1.54592501860189</c:v>
                </c:pt>
                <c:pt idx="1897">
                  <c:v>1.57655069389755</c:v>
                </c:pt>
                <c:pt idx="1898">
                  <c:v>1.56534063456731</c:v>
                </c:pt>
                <c:pt idx="1899">
                  <c:v>1.58353698870242</c:v>
                </c:pt>
                <c:pt idx="1900">
                  <c:v>1.59572220114003</c:v>
                </c:pt>
                <c:pt idx="1901">
                  <c:v>1.5935289255662799</c:v>
                </c:pt>
                <c:pt idx="1902">
                  <c:v>1.61180731390466</c:v>
                </c:pt>
                <c:pt idx="1903">
                  <c:v>1.60937035686943</c:v>
                </c:pt>
                <c:pt idx="1904">
                  <c:v>1.61968672761361</c:v>
                </c:pt>
                <c:pt idx="1905">
                  <c:v>1.6382093670954401</c:v>
                </c:pt>
                <c:pt idx="1906">
                  <c:v>1.63910234357903</c:v>
                </c:pt>
                <c:pt idx="1907">
                  <c:v>1.6334156357618701</c:v>
                </c:pt>
                <c:pt idx="1908">
                  <c:v>1.64373271860851</c:v>
                </c:pt>
                <c:pt idx="1909">
                  <c:v>1.6503131150117301</c:v>
                </c:pt>
                <c:pt idx="1910">
                  <c:v>1.6518568107223801</c:v>
                </c:pt>
                <c:pt idx="1911">
                  <c:v>1.65705544351414</c:v>
                </c:pt>
                <c:pt idx="1912">
                  <c:v>1.65868031890511</c:v>
                </c:pt>
                <c:pt idx="1913">
                  <c:v>1.6568935114149601</c:v>
                </c:pt>
                <c:pt idx="1914">
                  <c:v>1.65876149858544</c:v>
                </c:pt>
                <c:pt idx="1915">
                  <c:v>1.6591676818280601</c:v>
                </c:pt>
                <c:pt idx="1916">
                  <c:v>1.6602240146157601</c:v>
                </c:pt>
                <c:pt idx="1917">
                  <c:v>1.66981005307798</c:v>
                </c:pt>
                <c:pt idx="1918">
                  <c:v>1.66712884489931</c:v>
                </c:pt>
                <c:pt idx="1919">
                  <c:v>1.6700541618009299</c:v>
                </c:pt>
                <c:pt idx="1920">
                  <c:v>1.6789893386156101</c:v>
                </c:pt>
                <c:pt idx="1921">
                  <c:v>1.68370160542787</c:v>
                </c:pt>
                <c:pt idx="1922">
                  <c:v>1.6824826284385299</c:v>
                </c:pt>
                <c:pt idx="1923">
                  <c:v>1.6867882847467</c:v>
                </c:pt>
                <c:pt idx="1924">
                  <c:v>1.68321395766394</c:v>
                </c:pt>
                <c:pt idx="1925">
                  <c:v>1.67151610814927</c:v>
                </c:pt>
                <c:pt idx="1926">
                  <c:v>1.6823199842368901</c:v>
                </c:pt>
                <c:pt idx="1927">
                  <c:v>1.6888184888573401</c:v>
                </c:pt>
                <c:pt idx="1928">
                  <c:v>1.6869502168458801</c:v>
                </c:pt>
                <c:pt idx="1929">
                  <c:v>1.6897126047048701</c:v>
                </c:pt>
                <c:pt idx="1930">
                  <c:v>1.6784209384328299</c:v>
                </c:pt>
                <c:pt idx="1931">
                  <c:v>1.6772832835443101</c:v>
                </c:pt>
                <c:pt idx="1932">
                  <c:v>1.6503945795330499</c:v>
                </c:pt>
                <c:pt idx="1933">
                  <c:v>1.65876149858544</c:v>
                </c:pt>
                <c:pt idx="1934">
                  <c:v>1.63195354699303</c:v>
                </c:pt>
                <c:pt idx="1935">
                  <c:v>1.62074306040131</c:v>
                </c:pt>
                <c:pt idx="1936">
                  <c:v>1.60774548147846</c:v>
                </c:pt>
                <c:pt idx="1937">
                  <c:v>1.63926513020116</c:v>
                </c:pt>
                <c:pt idx="1938">
                  <c:v>1.67980170510085</c:v>
                </c:pt>
                <c:pt idx="1939">
                  <c:v>1.6869489350614499</c:v>
                </c:pt>
                <c:pt idx="1940">
                  <c:v>1.6947094276597501</c:v>
                </c:pt>
                <c:pt idx="1941">
                  <c:v>1.6969965583376001</c:v>
                </c:pt>
                <c:pt idx="1942">
                  <c:v>1.6971600570621901</c:v>
                </c:pt>
                <c:pt idx="1943">
                  <c:v>1.70263299172116</c:v>
                </c:pt>
                <c:pt idx="1944">
                  <c:v>1.70491969513754</c:v>
                </c:pt>
                <c:pt idx="1945">
                  <c:v>1.6957710300056399</c:v>
                </c:pt>
                <c:pt idx="1946">
                  <c:v>1.6789443337401999</c:v>
                </c:pt>
                <c:pt idx="1947">
                  <c:v>1.6780458028574201</c:v>
                </c:pt>
                <c:pt idx="1948">
                  <c:v>1.6477407160888</c:v>
                </c:pt>
                <c:pt idx="1949">
                  <c:v>1.6322205854151499</c:v>
                </c:pt>
                <c:pt idx="1950">
                  <c:v>1.6525599406904099</c:v>
                </c:pt>
                <c:pt idx="1951">
                  <c:v>1.6818848896344401</c:v>
                </c:pt>
                <c:pt idx="1952">
                  <c:v>1.6684069263927399</c:v>
                </c:pt>
                <c:pt idx="1953">
                  <c:v>1.6553375675420201</c:v>
                </c:pt>
                <c:pt idx="1954">
                  <c:v>1.6506815568240301</c:v>
                </c:pt>
                <c:pt idx="1955">
                  <c:v>1.6407156829101699</c:v>
                </c:pt>
                <c:pt idx="1956">
                  <c:v>1.6256859059897999</c:v>
                </c:pt>
                <c:pt idx="1957">
                  <c:v>1.64700568393061</c:v>
                </c:pt>
                <c:pt idx="1958">
                  <c:v>1.65051791567895</c:v>
                </c:pt>
                <c:pt idx="1959">
                  <c:v>1.6588496568698601</c:v>
                </c:pt>
                <c:pt idx="1960">
                  <c:v>1.68351873751639</c:v>
                </c:pt>
                <c:pt idx="1961">
                  <c:v>1.6742884654426999</c:v>
                </c:pt>
                <c:pt idx="1962">
                  <c:v>1.67820915916152</c:v>
                </c:pt>
                <c:pt idx="1963">
                  <c:v>1.6560728845412001</c:v>
                </c:pt>
                <c:pt idx="1964">
                  <c:v>1.6348344287012</c:v>
                </c:pt>
                <c:pt idx="1965">
                  <c:v>1.6499462398248499</c:v>
                </c:pt>
                <c:pt idx="1966">
                  <c:v>1.6291985649995999</c:v>
                </c:pt>
                <c:pt idx="1967">
                  <c:v>1.6493742791297701</c:v>
                </c:pt>
                <c:pt idx="1968">
                  <c:v>1.6732264358353299</c:v>
                </c:pt>
                <c:pt idx="1969">
                  <c:v>1.6668548278730799</c:v>
                </c:pt>
                <c:pt idx="1970">
                  <c:v>1.68368166655902</c:v>
                </c:pt>
                <c:pt idx="1971">
                  <c:v>1.6790259406820001</c:v>
                </c:pt>
                <c:pt idx="1972">
                  <c:v>1.67151098101157</c:v>
                </c:pt>
                <c:pt idx="1973">
                  <c:v>1.68931795752209</c:v>
                </c:pt>
                <c:pt idx="1974">
                  <c:v>1.69029809534667</c:v>
                </c:pt>
                <c:pt idx="1975">
                  <c:v>1.7065532581785099</c:v>
                </c:pt>
                <c:pt idx="1976">
                  <c:v>1.7135781489366499</c:v>
                </c:pt>
                <c:pt idx="1977">
                  <c:v>1.71627416884647</c:v>
                </c:pt>
                <c:pt idx="1978">
                  <c:v>1.71643766757106</c:v>
                </c:pt>
                <c:pt idx="1979">
                  <c:v>1.7152124240800799</c:v>
                </c:pt>
                <c:pt idx="1980">
                  <c:v>1.7255044409201701</c:v>
                </c:pt>
                <c:pt idx="1981">
                  <c:v>1.72525933525377</c:v>
                </c:pt>
                <c:pt idx="1982">
                  <c:v>1.7301604516381599</c:v>
                </c:pt>
                <c:pt idx="1983">
                  <c:v>1.72869024490129</c:v>
                </c:pt>
                <c:pt idx="1984">
                  <c:v>1.7266477926283501</c:v>
                </c:pt>
                <c:pt idx="1985">
                  <c:v>1.7207666808398701</c:v>
                </c:pt>
                <c:pt idx="1986">
                  <c:v>1.73163065837504</c:v>
                </c:pt>
                <c:pt idx="1987">
                  <c:v>1.7245240182546</c:v>
                </c:pt>
                <c:pt idx="1988">
                  <c:v>1.7172550187735101</c:v>
                </c:pt>
                <c:pt idx="1989">
                  <c:v>1.7191328329579201</c:v>
                </c:pt>
                <c:pt idx="1990">
                  <c:v>1.69495410606467</c:v>
                </c:pt>
                <c:pt idx="1991">
                  <c:v>1.7019791392432999</c:v>
                </c:pt>
                <c:pt idx="1992">
                  <c:v>1.67436992996401</c:v>
                </c:pt>
                <c:pt idx="1993">
                  <c:v>1.6704490938246901</c:v>
                </c:pt>
                <c:pt idx="1994">
                  <c:v>1.69168726482371</c:v>
                </c:pt>
                <c:pt idx="1995">
                  <c:v>1.68131292893936</c:v>
                </c:pt>
                <c:pt idx="1996">
                  <c:v>1.7037760585883699</c:v>
                </c:pt>
                <c:pt idx="1997">
                  <c:v>1.69871201316136</c:v>
                </c:pt>
                <c:pt idx="1998">
                  <c:v>1.7191328329579201</c:v>
                </c:pt>
                <c:pt idx="1999">
                  <c:v>1.71129158794077</c:v>
                </c:pt>
                <c:pt idx="2000">
                  <c:v>1.7263968477217999</c:v>
                </c:pt>
                <c:pt idx="2001">
                  <c:v>1.7230325908644499</c:v>
                </c:pt>
                <c:pt idx="2002">
                  <c:v>1.7133507034112401</c:v>
                </c:pt>
                <c:pt idx="2003">
                  <c:v>1.6882438221729099</c:v>
                </c:pt>
                <c:pt idx="2004">
                  <c:v>1.6842234341098301</c:v>
                </c:pt>
                <c:pt idx="2005">
                  <c:v>1.68808003860734</c:v>
                </c:pt>
                <c:pt idx="2006">
                  <c:v>1.7086740417219399</c:v>
                </c:pt>
                <c:pt idx="2007">
                  <c:v>1.6937411107359901</c:v>
                </c:pt>
                <c:pt idx="2008">
                  <c:v>1.68775161695325</c:v>
                </c:pt>
                <c:pt idx="2009">
                  <c:v>1.69382314493926</c:v>
                </c:pt>
                <c:pt idx="2010">
                  <c:v>1.70522803550229</c:v>
                </c:pt>
                <c:pt idx="2011">
                  <c:v>1.70071487253757</c:v>
                </c:pt>
                <c:pt idx="2012">
                  <c:v>1.7064586909719499</c:v>
                </c:pt>
                <c:pt idx="2013">
                  <c:v>1.71400711945796</c:v>
                </c:pt>
                <c:pt idx="2014">
                  <c:v>1.7233608700980501</c:v>
                </c:pt>
                <c:pt idx="2015">
                  <c:v>1.71556576932024</c:v>
                </c:pt>
                <c:pt idx="2016">
                  <c:v>1.7188485616562801</c:v>
                </c:pt>
                <c:pt idx="2017">
                  <c:v>1.7265602040258901</c:v>
                </c:pt>
                <c:pt idx="2018">
                  <c:v>1.7260684260676999</c:v>
                </c:pt>
                <c:pt idx="2019">
                  <c:v>1.7062124459416299</c:v>
                </c:pt>
                <c:pt idx="2020">
                  <c:v>1.7218020778152801</c:v>
                </c:pt>
                <c:pt idx="2021">
                  <c:v>1.7197507954718501</c:v>
                </c:pt>
                <c:pt idx="2022">
                  <c:v>1.7282017426144101</c:v>
                </c:pt>
                <c:pt idx="2023">
                  <c:v>1.73255040991109</c:v>
                </c:pt>
                <c:pt idx="2024">
                  <c:v>1.7365706555536899</c:v>
                </c:pt>
                <c:pt idx="2025">
                  <c:v>1.72935007903981</c:v>
                </c:pt>
                <c:pt idx="2026">
                  <c:v>1.7348477948643599</c:v>
                </c:pt>
                <c:pt idx="2027">
                  <c:v>1.72770967981523</c:v>
                </c:pt>
                <c:pt idx="2028">
                  <c:v>1.71039704483176</c:v>
                </c:pt>
                <c:pt idx="2029">
                  <c:v>1.72893990802342</c:v>
                </c:pt>
                <c:pt idx="2030">
                  <c:v>1.7338630995840301</c:v>
                </c:pt>
                <c:pt idx="2031">
                  <c:v>1.71400711945796</c:v>
                </c:pt>
                <c:pt idx="2032">
                  <c:v>1.7069510386121101</c:v>
                </c:pt>
                <c:pt idx="2033">
                  <c:v>1.71376087442763</c:v>
                </c:pt>
                <c:pt idx="2034">
                  <c:v>1.73632441052336</c:v>
                </c:pt>
                <c:pt idx="2035">
                  <c:v>1.72803810146933</c:v>
                </c:pt>
                <c:pt idx="2036">
                  <c:v>1.72286880729887</c:v>
                </c:pt>
                <c:pt idx="2037">
                  <c:v>1.72319680169149</c:v>
                </c:pt>
                <c:pt idx="2038">
                  <c:v>1.74116528303972</c:v>
                </c:pt>
                <c:pt idx="2039">
                  <c:v>1.7430522121356</c:v>
                </c:pt>
                <c:pt idx="2040">
                  <c:v>1.7484678937568701</c:v>
                </c:pt>
                <c:pt idx="2041">
                  <c:v>1.7478933694929399</c:v>
                </c:pt>
                <c:pt idx="2042">
                  <c:v>1.7466628564437701</c:v>
                </c:pt>
                <c:pt idx="2043">
                  <c:v>1.7517499739904501</c:v>
                </c:pt>
                <c:pt idx="2044">
                  <c:v>1.74756509025934</c:v>
                </c:pt>
                <c:pt idx="2045">
                  <c:v>1.7287759820373501</c:v>
                </c:pt>
                <c:pt idx="2046">
                  <c:v>1.7451855286823099</c:v>
                </c:pt>
                <c:pt idx="2047">
                  <c:v>1.74321656538314</c:v>
                </c:pt>
                <c:pt idx="2048">
                  <c:v>1.7323861990840499</c:v>
                </c:pt>
                <c:pt idx="2049">
                  <c:v>1.73591423950697</c:v>
                </c:pt>
                <c:pt idx="2050">
                  <c:v>1.7341916636586201</c:v>
                </c:pt>
                <c:pt idx="2051">
                  <c:v>1.73878600630367</c:v>
                </c:pt>
                <c:pt idx="2052">
                  <c:v>1.7240991779275501</c:v>
                </c:pt>
                <c:pt idx="2053">
                  <c:v>1.72114551934807</c:v>
                </c:pt>
                <c:pt idx="2054">
                  <c:v>1.7105608283973299</c:v>
                </c:pt>
                <c:pt idx="2055">
                  <c:v>1.7103145833670099</c:v>
                </c:pt>
                <c:pt idx="2056">
                  <c:v>1.73082712196029</c:v>
                </c:pt>
                <c:pt idx="2057">
                  <c:v>1.7364070144086099</c:v>
                </c:pt>
                <c:pt idx="2058">
                  <c:v>1.7231147674882199</c:v>
                </c:pt>
                <c:pt idx="2059">
                  <c:v>1.71573040740877</c:v>
                </c:pt>
                <c:pt idx="2060">
                  <c:v>1.7250833035259101</c:v>
                </c:pt>
                <c:pt idx="2061">
                  <c:v>1.7278733209603101</c:v>
                </c:pt>
                <c:pt idx="2062">
                  <c:v>1.74584222957001</c:v>
                </c:pt>
                <c:pt idx="2063">
                  <c:v>1.7380918488266299</c:v>
                </c:pt>
                <c:pt idx="2064">
                  <c:v>1.7469962628150799</c:v>
                </c:pt>
                <c:pt idx="2065">
                  <c:v>1.7482331847863799</c:v>
                </c:pt>
                <c:pt idx="2066">
                  <c:v>1.7355361131012299</c:v>
                </c:pt>
                <c:pt idx="2067">
                  <c:v>1.73025943387996</c:v>
                </c:pt>
                <c:pt idx="2068">
                  <c:v>1.72993001528243</c:v>
                </c:pt>
                <c:pt idx="2069">
                  <c:v>1.6936522403490999</c:v>
                </c:pt>
                <c:pt idx="2070">
                  <c:v>1.69719794091301</c:v>
                </c:pt>
                <c:pt idx="2071">
                  <c:v>1.7108013766079899</c:v>
                </c:pt>
                <c:pt idx="2072">
                  <c:v>1.70923517845964</c:v>
                </c:pt>
                <c:pt idx="2073">
                  <c:v>1.70437052172115</c:v>
                </c:pt>
                <c:pt idx="2074">
                  <c:v>1.7150892303546701</c:v>
                </c:pt>
                <c:pt idx="2075">
                  <c:v>1.6863145941909601</c:v>
                </c:pt>
                <c:pt idx="2076">
                  <c:v>1.6893648138638899</c:v>
                </c:pt>
                <c:pt idx="2077">
                  <c:v>1.7106368809399499</c:v>
                </c:pt>
                <c:pt idx="2078">
                  <c:v>1.7295177079586601</c:v>
                </c:pt>
                <c:pt idx="2079">
                  <c:v>1.7370201346258101</c:v>
                </c:pt>
                <c:pt idx="2080">
                  <c:v>1.73644347405451</c:v>
                </c:pt>
                <c:pt idx="2081">
                  <c:v>1.7503770404494801</c:v>
                </c:pt>
                <c:pt idx="2082">
                  <c:v>1.75186106197406</c:v>
                </c:pt>
                <c:pt idx="2083">
                  <c:v>1.7527679956658599</c:v>
                </c:pt>
                <c:pt idx="2084">
                  <c:v>1.7458425144109899</c:v>
                </c:pt>
                <c:pt idx="2085">
                  <c:v>1.7427092635913399</c:v>
                </c:pt>
                <c:pt idx="2086">
                  <c:v>1.7328977734905999</c:v>
                </c:pt>
                <c:pt idx="2087">
                  <c:v>1.7149238801636899</c:v>
                </c:pt>
                <c:pt idx="2088">
                  <c:v>1.7049478943949199</c:v>
                </c:pt>
                <c:pt idx="2089">
                  <c:v>1.7258899731914701</c:v>
                </c:pt>
                <c:pt idx="2090">
                  <c:v>1.7377618605471199</c:v>
                </c:pt>
                <c:pt idx="2091">
                  <c:v>1.73817431029138</c:v>
                </c:pt>
                <c:pt idx="2092">
                  <c:v>1.7355361131012299</c:v>
                </c:pt>
                <c:pt idx="2093">
                  <c:v>1.72968234604718</c:v>
                </c:pt>
                <c:pt idx="2094">
                  <c:v>1.7263021380947501</c:v>
                </c:pt>
                <c:pt idx="2095">
                  <c:v>1.7319906973783099</c:v>
                </c:pt>
                <c:pt idx="2096">
                  <c:v>1.7178098890095701</c:v>
                </c:pt>
                <c:pt idx="2097">
                  <c:v>1.7145120001014</c:v>
                </c:pt>
                <c:pt idx="2098">
                  <c:v>1.736113485775</c:v>
                </c:pt>
                <c:pt idx="2099">
                  <c:v>1.7204482286202001</c:v>
                </c:pt>
                <c:pt idx="2100">
                  <c:v>1.7225096228185499</c:v>
                </c:pt>
                <c:pt idx="2101">
                  <c:v>1.72036576715545</c:v>
                </c:pt>
                <c:pt idx="2102">
                  <c:v>1.7266315566922901</c:v>
                </c:pt>
                <c:pt idx="2103">
                  <c:v>1.7362781238635201</c:v>
                </c:pt>
                <c:pt idx="2104">
                  <c:v>1.7312489714570101</c:v>
                </c:pt>
                <c:pt idx="2105">
                  <c:v>1.7175623621948199</c:v>
                </c:pt>
                <c:pt idx="2106">
                  <c:v>1.68169746426723</c:v>
                </c:pt>
                <c:pt idx="2107">
                  <c:v>1.63107424287664</c:v>
                </c:pt>
                <c:pt idx="2108">
                  <c:v>1.5623949515353699</c:v>
                </c:pt>
                <c:pt idx="2109">
                  <c:v>1.54400875088469</c:v>
                </c:pt>
                <c:pt idx="2110">
                  <c:v>1.60328871702849</c:v>
                </c:pt>
                <c:pt idx="2111">
                  <c:v>1.6429466999142499</c:v>
                </c:pt>
                <c:pt idx="2112">
                  <c:v>1.6430288765380201</c:v>
                </c:pt>
                <c:pt idx="2113">
                  <c:v>1.6297552867020599</c:v>
                </c:pt>
                <c:pt idx="2114">
                  <c:v>1.58111057078358</c:v>
                </c:pt>
                <c:pt idx="2115">
                  <c:v>1.61112170165712</c:v>
                </c:pt>
                <c:pt idx="2116">
                  <c:v>1.61227601974318</c:v>
                </c:pt>
                <c:pt idx="2117">
                  <c:v>1.58787112910894</c:v>
                </c:pt>
                <c:pt idx="2118">
                  <c:v>1.6277762115479799</c:v>
                </c:pt>
                <c:pt idx="2119">
                  <c:v>1.60600994536536</c:v>
                </c:pt>
                <c:pt idx="2120">
                  <c:v>1.61474986368578</c:v>
                </c:pt>
                <c:pt idx="2121">
                  <c:v>1.62208736742343</c:v>
                </c:pt>
                <c:pt idx="2122">
                  <c:v>1.61606853501938</c:v>
                </c:pt>
                <c:pt idx="2123">
                  <c:v>1.63626817579217</c:v>
                </c:pt>
                <c:pt idx="2124">
                  <c:v>1.6504496962633699</c:v>
                </c:pt>
                <c:pt idx="2125">
                  <c:v>1.6467393576109399</c:v>
                </c:pt>
                <c:pt idx="2126">
                  <c:v>1.61982929052591</c:v>
                </c:pt>
                <c:pt idx="2127">
                  <c:v>1.6281996276701001</c:v>
                </c:pt>
                <c:pt idx="2128">
                  <c:v>1.6070665629940399</c:v>
                </c:pt>
                <c:pt idx="2129">
                  <c:v>1.60449715490144</c:v>
                </c:pt>
                <c:pt idx="2130">
                  <c:v>1.5986953713268901</c:v>
                </c:pt>
                <c:pt idx="2131">
                  <c:v>1.5982813549572199</c:v>
                </c:pt>
                <c:pt idx="2132">
                  <c:v>1.5581687658616299</c:v>
                </c:pt>
                <c:pt idx="2133">
                  <c:v>1.5590805418501501</c:v>
                </c:pt>
                <c:pt idx="2134">
                  <c:v>1.5881703545622201</c:v>
                </c:pt>
                <c:pt idx="2135">
                  <c:v>1.5923137939302201</c:v>
                </c:pt>
                <c:pt idx="2136">
                  <c:v>1.6160997251070801</c:v>
                </c:pt>
                <c:pt idx="2137">
                  <c:v>1.64485798291424</c:v>
                </c:pt>
                <c:pt idx="2138">
                  <c:v>1.6392224040536201</c:v>
                </c:pt>
                <c:pt idx="2139">
                  <c:v>1.65264852623631</c:v>
                </c:pt>
                <c:pt idx="2140">
                  <c:v>1.66756621822963</c:v>
                </c:pt>
                <c:pt idx="2141">
                  <c:v>1.6685608829443801</c:v>
                </c:pt>
                <c:pt idx="2142">
                  <c:v>1.6701359111632199</c:v>
                </c:pt>
                <c:pt idx="2143">
                  <c:v>1.65960961261412</c:v>
                </c:pt>
                <c:pt idx="2144">
                  <c:v>1.6516537191010701</c:v>
                </c:pt>
                <c:pt idx="2145">
                  <c:v>1.6770142512352999</c:v>
                </c:pt>
                <c:pt idx="2146">
                  <c:v>1.6846391595254</c:v>
                </c:pt>
                <c:pt idx="2147">
                  <c:v>1.6854679043672001</c:v>
                </c:pt>
                <c:pt idx="2148">
                  <c:v>1.68331322474672</c:v>
                </c:pt>
                <c:pt idx="2149">
                  <c:v>1.6728703846058199</c:v>
                </c:pt>
                <c:pt idx="2150">
                  <c:v>1.7011315948965799</c:v>
                </c:pt>
                <c:pt idx="2151">
                  <c:v>1.7197788523087301</c:v>
                </c:pt>
                <c:pt idx="2152">
                  <c:v>1.7155523817940099</c:v>
                </c:pt>
                <c:pt idx="2153">
                  <c:v>1.71223683274486</c:v>
                </c:pt>
                <c:pt idx="2154">
                  <c:v>1.7317131198397899</c:v>
                </c:pt>
                <c:pt idx="2155">
                  <c:v>1.73071831270455</c:v>
                </c:pt>
                <c:pt idx="2156">
                  <c:v>1.72325946670789</c:v>
                </c:pt>
                <c:pt idx="2157">
                  <c:v>1.74364738737084</c:v>
                </c:pt>
                <c:pt idx="2158">
                  <c:v>1.74870260272736</c:v>
                </c:pt>
                <c:pt idx="2159">
                  <c:v>1.7433988636126501</c:v>
                </c:pt>
                <c:pt idx="2160">
                  <c:v>1.7416582003618399</c:v>
                </c:pt>
                <c:pt idx="2161">
                  <c:v>1.7407464243733299</c:v>
                </c:pt>
                <c:pt idx="2162">
                  <c:v>1.72450265518083</c:v>
                </c:pt>
                <c:pt idx="2163">
                  <c:v>1.72848060193736</c:v>
                </c:pt>
                <c:pt idx="2164">
                  <c:v>1.7216851505915101</c:v>
                </c:pt>
                <c:pt idx="2165">
                  <c:v>1.6976502683949699</c:v>
                </c:pt>
                <c:pt idx="2166">
                  <c:v>1.6785887097721699</c:v>
                </c:pt>
                <c:pt idx="2167">
                  <c:v>1.7041154466203301</c:v>
                </c:pt>
                <c:pt idx="2168">
                  <c:v>1.70287168846542</c:v>
                </c:pt>
                <c:pt idx="2169">
                  <c:v>1.7298894254422601</c:v>
                </c:pt>
                <c:pt idx="2170">
                  <c:v>1.72839842531359</c:v>
                </c:pt>
                <c:pt idx="2171">
                  <c:v>1.73469668672255</c:v>
                </c:pt>
                <c:pt idx="2172">
                  <c:v>1.73270778455454</c:v>
                </c:pt>
                <c:pt idx="2173">
                  <c:v>1.7350279567864799</c:v>
                </c:pt>
                <c:pt idx="2174">
                  <c:v>1.73477957544878</c:v>
                </c:pt>
                <c:pt idx="2175">
                  <c:v>1.73676862003729</c:v>
                </c:pt>
                <c:pt idx="2176">
                  <c:v>1.7295580129578401</c:v>
                </c:pt>
                <c:pt idx="2177">
                  <c:v>1.7460507331700099</c:v>
                </c:pt>
                <c:pt idx="2178">
                  <c:v>1.7282322205996501</c:v>
                </c:pt>
                <c:pt idx="2179">
                  <c:v>1.7040322730531201</c:v>
                </c:pt>
                <c:pt idx="2180">
                  <c:v>1.7372659523946601</c:v>
                </c:pt>
                <c:pt idx="2181">
                  <c:v>1.72674022352753</c:v>
                </c:pt>
                <c:pt idx="2182">
                  <c:v>1.7151376533218901</c:v>
                </c:pt>
                <c:pt idx="2183">
                  <c:v>1.7017945622859201</c:v>
                </c:pt>
                <c:pt idx="2184">
                  <c:v>1.70618695267359</c:v>
                </c:pt>
                <c:pt idx="2185">
                  <c:v>1.67311905078451</c:v>
                </c:pt>
                <c:pt idx="2186">
                  <c:v>1.68157241907543</c:v>
                </c:pt>
                <c:pt idx="2187">
                  <c:v>1.6992257238752899</c:v>
                </c:pt>
                <c:pt idx="2188">
                  <c:v>1.7240887812316501</c:v>
                </c:pt>
                <c:pt idx="2189">
                  <c:v>1.69781690037038</c:v>
                </c:pt>
                <c:pt idx="2190">
                  <c:v>1.6675697787419299</c:v>
                </c:pt>
                <c:pt idx="2191">
                  <c:v>1.6813258892041201</c:v>
                </c:pt>
                <c:pt idx="2192">
                  <c:v>1.69658282680892</c:v>
                </c:pt>
                <c:pt idx="2193">
                  <c:v>1.71759184323662</c:v>
                </c:pt>
                <c:pt idx="2194">
                  <c:v>1.7147571057677899</c:v>
                </c:pt>
                <c:pt idx="2195">
                  <c:v>1.7108388331973301</c:v>
                </c:pt>
                <c:pt idx="2196">
                  <c:v>1.7290968554053801</c:v>
                </c:pt>
                <c:pt idx="2197">
                  <c:v>1.71684128724482</c:v>
                </c:pt>
                <c:pt idx="2198">
                  <c:v>1.69966708497938</c:v>
                </c:pt>
                <c:pt idx="2199">
                  <c:v>1.6759066470705499</c:v>
                </c:pt>
                <c:pt idx="2200">
                  <c:v>1.6787413845393799</c:v>
                </c:pt>
                <c:pt idx="2201">
                  <c:v>1.6575651664543001</c:v>
                </c:pt>
                <c:pt idx="2202">
                  <c:v>1.61779794705133</c:v>
                </c:pt>
                <c:pt idx="2203">
                  <c:v>1.6000398207694999</c:v>
                </c:pt>
                <c:pt idx="2204">
                  <c:v>1.6016236790588301</c:v>
                </c:pt>
                <c:pt idx="2205">
                  <c:v>1.6145462023824999</c:v>
                </c:pt>
                <c:pt idx="2206">
                  <c:v>1.57427880221233</c:v>
                </c:pt>
                <c:pt idx="2207">
                  <c:v>1.6001234215981901</c:v>
                </c:pt>
                <c:pt idx="2208">
                  <c:v>1.56577473222633</c:v>
                </c:pt>
                <c:pt idx="2209">
                  <c:v>1.5678590561238499</c:v>
                </c:pt>
                <c:pt idx="2210">
                  <c:v>1.5477669428223699</c:v>
                </c:pt>
                <c:pt idx="2211">
                  <c:v>1.5564373599427901</c:v>
                </c:pt>
                <c:pt idx="2212">
                  <c:v>1.5883680342048401</c:v>
                </c:pt>
                <c:pt idx="2213">
                  <c:v>1.5643575059124</c:v>
                </c:pt>
                <c:pt idx="2214">
                  <c:v>1.58570007113191</c:v>
                </c:pt>
                <c:pt idx="2215">
                  <c:v>1.5684426952992601</c:v>
                </c:pt>
                <c:pt idx="2216">
                  <c:v>1.5766132164934601</c:v>
                </c:pt>
                <c:pt idx="2217">
                  <c:v>1.6150462407292201</c:v>
                </c:pt>
                <c:pt idx="2218">
                  <c:v>1.6144630288152899</c:v>
                </c:pt>
                <c:pt idx="2219">
                  <c:v>1.58536680718109</c:v>
                </c:pt>
                <c:pt idx="2220">
                  <c:v>1.5948709538605299</c:v>
                </c:pt>
                <c:pt idx="2221">
                  <c:v>1.5973720001170599</c:v>
                </c:pt>
                <c:pt idx="2222">
                  <c:v>1.5669420105771401</c:v>
                </c:pt>
                <c:pt idx="2223">
                  <c:v>1.5458495357412401</c:v>
                </c:pt>
                <c:pt idx="2224">
                  <c:v>1.5459327093084501</c:v>
                </c:pt>
                <c:pt idx="2225">
                  <c:v>1.5445987989822301</c:v>
                </c:pt>
                <c:pt idx="2226">
                  <c:v>1.52450697052173</c:v>
                </c:pt>
                <c:pt idx="2227">
                  <c:v>1.5559368943345999</c:v>
                </c:pt>
                <c:pt idx="2228">
                  <c:v>1.5821986633409499</c:v>
                </c:pt>
                <c:pt idx="2229">
                  <c:v>1.6080434251473099</c:v>
                </c:pt>
                <c:pt idx="2230">
                  <c:v>1.60145761676539</c:v>
                </c:pt>
                <c:pt idx="2231">
                  <c:v>1.60070649109163</c:v>
                </c:pt>
                <c:pt idx="2232">
                  <c:v>1.62388385950702</c:v>
                </c:pt>
                <c:pt idx="2233">
                  <c:v>1.60337473900554</c:v>
                </c:pt>
                <c:pt idx="2234">
                  <c:v>1.61071138822024</c:v>
                </c:pt>
                <c:pt idx="2235">
                  <c:v>1.6302195775053301</c:v>
                </c:pt>
                <c:pt idx="2236">
                  <c:v>1.6264679369102799</c:v>
                </c:pt>
                <c:pt idx="2237">
                  <c:v>1.61371261524399</c:v>
                </c:pt>
                <c:pt idx="2238">
                  <c:v>1.65164602839451</c:v>
                </c:pt>
                <c:pt idx="2239">
                  <c:v>1.6590655663354399</c:v>
                </c:pt>
                <c:pt idx="2240">
                  <c:v>1.6655687708321101</c:v>
                </c:pt>
                <c:pt idx="2241">
                  <c:v>1.6709875857042</c:v>
                </c:pt>
                <c:pt idx="2242">
                  <c:v>1.67232192329189</c:v>
                </c:pt>
                <c:pt idx="2243">
                  <c:v>1.6540634738223601</c:v>
                </c:pt>
                <c:pt idx="2244">
                  <c:v>1.66223413743705</c:v>
                </c:pt>
                <c:pt idx="2245">
                  <c:v>1.66356819018376</c:v>
                </c:pt>
                <c:pt idx="2246">
                  <c:v>1.6904128862630601</c:v>
                </c:pt>
                <c:pt idx="2247">
                  <c:v>1.6882452463778299</c:v>
                </c:pt>
                <c:pt idx="2248">
                  <c:v>1.68549439457867</c:v>
                </c:pt>
                <c:pt idx="2249">
                  <c:v>1.6952486316417099</c:v>
                </c:pt>
                <c:pt idx="2250">
                  <c:v>1.70600351508015</c:v>
                </c:pt>
                <c:pt idx="2251">
                  <c:v>1.71270739004977</c:v>
                </c:pt>
                <c:pt idx="2252">
                  <c:v>1.71513751090139</c:v>
                </c:pt>
                <c:pt idx="2253">
                  <c:v>1.7142159078989401</c:v>
                </c:pt>
                <c:pt idx="2254">
                  <c:v>1.70290302097362</c:v>
                </c:pt>
                <c:pt idx="2255">
                  <c:v>1.70214847720805</c:v>
                </c:pt>
                <c:pt idx="2256">
                  <c:v>1.70315410830067</c:v>
                </c:pt>
                <c:pt idx="2257">
                  <c:v>1.71890866310382</c:v>
                </c:pt>
                <c:pt idx="2258">
                  <c:v>1.7264506826677</c:v>
                </c:pt>
                <c:pt idx="2259">
                  <c:v>1.72226067179888</c:v>
                </c:pt>
                <c:pt idx="2260">
                  <c:v>1.7339922749701</c:v>
                </c:pt>
                <c:pt idx="2261">
                  <c:v>1.7283777743422699</c:v>
                </c:pt>
                <c:pt idx="2262">
                  <c:v>1.7111149865309301</c:v>
                </c:pt>
                <c:pt idx="2263">
                  <c:v>1.7298025489422599</c:v>
                </c:pt>
                <c:pt idx="2264">
                  <c:v>1.70910400918669</c:v>
                </c:pt>
                <c:pt idx="2265">
                  <c:v>1.7137128787219</c:v>
                </c:pt>
                <c:pt idx="2266">
                  <c:v>1.7096903543514399</c:v>
                </c:pt>
                <c:pt idx="2267">
                  <c:v>1.7256123956529501</c:v>
                </c:pt>
                <c:pt idx="2268">
                  <c:v>1.74304309722413</c:v>
                </c:pt>
                <c:pt idx="2269">
                  <c:v>1.74312684047331</c:v>
                </c:pt>
                <c:pt idx="2270">
                  <c:v>1.7411997487987301</c:v>
                </c:pt>
                <c:pt idx="2271">
                  <c:v>1.75343409630601</c:v>
                </c:pt>
                <c:pt idx="2272">
                  <c:v>1.7589649961051499</c:v>
                </c:pt>
                <c:pt idx="2273">
                  <c:v>1.7606411428731701</c:v>
                </c:pt>
                <c:pt idx="2274">
                  <c:v>1.7511714619527501</c:v>
                </c:pt>
                <c:pt idx="2275">
                  <c:v>1.7511714619527501</c:v>
                </c:pt>
                <c:pt idx="2276">
                  <c:v>1.74815456867491</c:v>
                </c:pt>
                <c:pt idx="2277">
                  <c:v>1.7507526032863601</c:v>
                </c:pt>
                <c:pt idx="2278">
                  <c:v>1.75435584172896</c:v>
                </c:pt>
                <c:pt idx="2279">
                  <c:v>1.7384339428479301</c:v>
                </c:pt>
                <c:pt idx="2280">
                  <c:v>1.7290484324381701</c:v>
                </c:pt>
                <c:pt idx="2281">
                  <c:v>1.7427915826356</c:v>
                </c:pt>
                <c:pt idx="2282">
                  <c:v>1.7276236578381801</c:v>
                </c:pt>
                <c:pt idx="2283">
                  <c:v>1.7179867752603899</c:v>
                </c:pt>
                <c:pt idx="2284">
                  <c:v>1.7176515174226901</c:v>
                </c:pt>
                <c:pt idx="2285">
                  <c:v>1.72393639130542</c:v>
                </c:pt>
                <c:pt idx="2286">
                  <c:v>1.7253610234849199</c:v>
                </c:pt>
                <c:pt idx="2287">
                  <c:v>1.74681396458557</c:v>
                </c:pt>
                <c:pt idx="2288">
                  <c:v>1.73047306461767</c:v>
                </c:pt>
                <c:pt idx="2289">
                  <c:v>1.7309758089537299</c:v>
                </c:pt>
                <c:pt idx="2290">
                  <c:v>1.7158917698259799</c:v>
                </c:pt>
                <c:pt idx="2291">
                  <c:v>1.73281944222011</c:v>
                </c:pt>
                <c:pt idx="2292">
                  <c:v>1.71664631359155</c:v>
                </c:pt>
                <c:pt idx="2293">
                  <c:v>1.71714877308662</c:v>
                </c:pt>
                <c:pt idx="2294">
                  <c:v>1.7111990146211</c:v>
                </c:pt>
                <c:pt idx="2295">
                  <c:v>1.7220095844718299</c:v>
                </c:pt>
                <c:pt idx="2296">
                  <c:v>1.71966277960792</c:v>
                </c:pt>
                <c:pt idx="2297">
                  <c:v>1.74195358046184</c:v>
                </c:pt>
                <c:pt idx="2298">
                  <c:v>1.7537694965642101</c:v>
                </c:pt>
                <c:pt idx="2299">
                  <c:v>1.7542723833207601</c:v>
                </c:pt>
                <c:pt idx="2300">
                  <c:v>1.76181411804365</c:v>
                </c:pt>
                <c:pt idx="2301">
                  <c:v>1.7584623941895801</c:v>
                </c:pt>
                <c:pt idx="2302">
                  <c:v>1.76206577505267</c:v>
                </c:pt>
                <c:pt idx="2303">
                  <c:v>1.76742847625099</c:v>
                </c:pt>
                <c:pt idx="2304">
                  <c:v>1.76214937588136</c:v>
                </c:pt>
                <c:pt idx="2305">
                  <c:v>1.7711163124657101</c:v>
                </c:pt>
                <c:pt idx="2306">
                  <c:v>1.77388097905258</c:v>
                </c:pt>
                <c:pt idx="2307">
                  <c:v>1.7796638207017099</c:v>
                </c:pt>
                <c:pt idx="2308">
                  <c:v>1.77723341500911</c:v>
                </c:pt>
                <c:pt idx="2309">
                  <c:v>1.7603897707051399</c:v>
                </c:pt>
                <c:pt idx="2310">
                  <c:v>1.74681396458557</c:v>
                </c:pt>
                <c:pt idx="2311">
                  <c:v>1.74337821264134</c:v>
                </c:pt>
                <c:pt idx="2312">
                  <c:v>1.7409483766306999</c:v>
                </c:pt>
                <c:pt idx="2313">
                  <c:v>1.74614359133066</c:v>
                </c:pt>
                <c:pt idx="2314">
                  <c:v>1.7396406716749699</c:v>
                </c:pt>
                <c:pt idx="2315">
                  <c:v>1.7508443220830801</c:v>
                </c:pt>
                <c:pt idx="2316">
                  <c:v>1.7558136578830399</c:v>
                </c:pt>
                <c:pt idx="2317">
                  <c:v>1.75295015147487</c:v>
                </c:pt>
                <c:pt idx="2318">
                  <c:v>1.7757778775828901</c:v>
                </c:pt>
                <c:pt idx="2319">
                  <c:v>1.7120112386858399</c:v>
                </c:pt>
                <c:pt idx="2320">
                  <c:v>1.68134953100576</c:v>
                </c:pt>
                <c:pt idx="2321">
                  <c:v>1.71167441422273</c:v>
                </c:pt>
                <c:pt idx="2322">
                  <c:v>1.7408197709266</c:v>
                </c:pt>
                <c:pt idx="2323">
                  <c:v>1.76457436959527</c:v>
                </c:pt>
                <c:pt idx="2324">
                  <c:v>1.7682811477354099</c:v>
                </c:pt>
                <c:pt idx="2325">
                  <c:v>1.7555611463510801</c:v>
                </c:pt>
                <c:pt idx="2326">
                  <c:v>1.7660905781509999</c:v>
                </c:pt>
                <c:pt idx="2327">
                  <c:v>1.7649956494100201</c:v>
                </c:pt>
                <c:pt idx="2328">
                  <c:v>1.7912770724442399</c:v>
                </c:pt>
                <c:pt idx="2329">
                  <c:v>1.79759498788108</c:v>
                </c:pt>
                <c:pt idx="2330">
                  <c:v>1.81065152888754</c:v>
                </c:pt>
                <c:pt idx="2331">
                  <c:v>1.8103988749350799</c:v>
                </c:pt>
                <c:pt idx="2332">
                  <c:v>1.82050674207926</c:v>
                </c:pt>
                <c:pt idx="2333">
                  <c:v>1.81806380338338</c:v>
                </c:pt>
                <c:pt idx="2334">
                  <c:v>1.82294982319564</c:v>
                </c:pt>
                <c:pt idx="2335">
                  <c:v>1.82109664775631</c:v>
                </c:pt>
                <c:pt idx="2336">
                  <c:v>1.8286782602169001</c:v>
                </c:pt>
                <c:pt idx="2337">
                  <c:v>1.8217708663645</c:v>
                </c:pt>
                <c:pt idx="2338">
                  <c:v>1.82994181482017</c:v>
                </c:pt>
                <c:pt idx="2339">
                  <c:v>1.8249717669177501</c:v>
                </c:pt>
                <c:pt idx="2340">
                  <c:v>1.82581389928578</c:v>
                </c:pt>
                <c:pt idx="2341">
                  <c:v>1.8238765533357899</c:v>
                </c:pt>
                <c:pt idx="2342">
                  <c:v>1.8259825251480699</c:v>
                </c:pt>
                <c:pt idx="2343">
                  <c:v>1.8289309141693599</c:v>
                </c:pt>
                <c:pt idx="2344">
                  <c:v>1.8274139935111799</c:v>
                </c:pt>
                <c:pt idx="2345">
                  <c:v>1.81570546245963</c:v>
                </c:pt>
                <c:pt idx="2346">
                  <c:v>1.82101219240467</c:v>
                </c:pt>
                <c:pt idx="2347">
                  <c:v>1.82294982319564</c:v>
                </c:pt>
                <c:pt idx="2348">
                  <c:v>1.8378599669029001</c:v>
                </c:pt>
                <c:pt idx="2349">
                  <c:v>1.83676503816192</c:v>
                </c:pt>
                <c:pt idx="2350">
                  <c:v>1.8378599669029001</c:v>
                </c:pt>
                <c:pt idx="2351">
                  <c:v>1.83331077155375</c:v>
                </c:pt>
                <c:pt idx="2352">
                  <c:v>1.84181868689303</c:v>
                </c:pt>
                <c:pt idx="2353">
                  <c:v>1.84021859266763</c:v>
                </c:pt>
                <c:pt idx="2354">
                  <c:v>1.8455251801921799</c:v>
                </c:pt>
                <c:pt idx="2355">
                  <c:v>1.8360063642020901</c:v>
                </c:pt>
                <c:pt idx="2356">
                  <c:v>1.8394600611282901</c:v>
                </c:pt>
                <c:pt idx="2357">
                  <c:v>1.8435879766626899</c:v>
                </c:pt>
                <c:pt idx="2358">
                  <c:v>1.8408923840143501</c:v>
                </c:pt>
                <c:pt idx="2359">
                  <c:v>1.84080750140123</c:v>
                </c:pt>
                <c:pt idx="2360">
                  <c:v>1.8445144219618601</c:v>
                </c:pt>
                <c:pt idx="2361">
                  <c:v>1.8350803461643901</c:v>
                </c:pt>
                <c:pt idx="2362">
                  <c:v>1.83381664914063</c:v>
                </c:pt>
                <c:pt idx="2363">
                  <c:v>1.83036295221443</c:v>
                </c:pt>
                <c:pt idx="2364">
                  <c:v>1.8393758906176401</c:v>
                </c:pt>
                <c:pt idx="2365">
                  <c:v>1.8363431886652</c:v>
                </c:pt>
                <c:pt idx="2366">
                  <c:v>1.83112119891279</c:v>
                </c:pt>
                <c:pt idx="2367">
                  <c:v>1.8312050845824599</c:v>
                </c:pt>
                <c:pt idx="2368">
                  <c:v>1.8394600611282901</c:v>
                </c:pt>
                <c:pt idx="2369">
                  <c:v>1.8450197298667801</c:v>
                </c:pt>
                <c:pt idx="2370">
                  <c:v>1.8448511040044799</c:v>
                </c:pt>
                <c:pt idx="2371">
                  <c:v>1.8406395876413999</c:v>
                </c:pt>
                <c:pt idx="2372">
                  <c:v>1.7965836599687901</c:v>
                </c:pt>
                <c:pt idx="2373">
                  <c:v>1.82236020235958</c:v>
                </c:pt>
                <c:pt idx="2374">
                  <c:v>1.79616280741552</c:v>
                </c:pt>
                <c:pt idx="2375">
                  <c:v>1.7954888736483099</c:v>
                </c:pt>
                <c:pt idx="2376">
                  <c:v>1.8134312920465301</c:v>
                </c:pt>
                <c:pt idx="2377">
                  <c:v>1.8064213554400299</c:v>
                </c:pt>
                <c:pt idx="2378">
                  <c:v>1.80676003136953</c:v>
                </c:pt>
                <c:pt idx="2379">
                  <c:v>1.8068444867211699</c:v>
                </c:pt>
                <c:pt idx="2380">
                  <c:v>1.82716319102511</c:v>
                </c:pt>
                <c:pt idx="2381">
                  <c:v>1.8386771756848601</c:v>
                </c:pt>
                <c:pt idx="2382">
                  <c:v>1.82860249251526</c:v>
                </c:pt>
                <c:pt idx="2383">
                  <c:v>1.81378663117358</c:v>
                </c:pt>
                <c:pt idx="2384">
                  <c:v>1.82504668009644</c:v>
                </c:pt>
                <c:pt idx="2385">
                  <c:v>1.8341054778980099</c:v>
                </c:pt>
                <c:pt idx="2386">
                  <c:v>1.8175116391366599</c:v>
                </c:pt>
                <c:pt idx="2387">
                  <c:v>1.8312270173381899</c:v>
                </c:pt>
                <c:pt idx="2388">
                  <c:v>1.8268245150956099</c:v>
                </c:pt>
                <c:pt idx="2389">
                  <c:v>1.8175116391366599</c:v>
                </c:pt>
                <c:pt idx="2390">
                  <c:v>1.8255546939906999</c:v>
                </c:pt>
                <c:pt idx="2391">
                  <c:v>1.8268245150956099</c:v>
                </c:pt>
                <c:pt idx="2392">
                  <c:v>1.8205592952407399</c:v>
                </c:pt>
                <c:pt idx="2393">
                  <c:v>1.83004165158492</c:v>
                </c:pt>
                <c:pt idx="2394">
                  <c:v>1.80692922691379</c:v>
                </c:pt>
                <c:pt idx="2395">
                  <c:v>1.8092996735793501</c:v>
                </c:pt>
                <c:pt idx="2396">
                  <c:v>1.8033731296539901</c:v>
                </c:pt>
                <c:pt idx="2397">
                  <c:v>1.80430455967037</c:v>
                </c:pt>
                <c:pt idx="2398">
                  <c:v>1.7980401943384501</c:v>
                </c:pt>
                <c:pt idx="2399">
                  <c:v>1.8092996735793501</c:v>
                </c:pt>
                <c:pt idx="2400">
                  <c:v>1.8141254495235699</c:v>
                </c:pt>
                <c:pt idx="2401">
                  <c:v>1.81073854780803</c:v>
                </c:pt>
                <c:pt idx="2402">
                  <c:v>1.8115853800522801</c:v>
                </c:pt>
                <c:pt idx="2403">
                  <c:v>1.8192900438177999</c:v>
                </c:pt>
                <c:pt idx="2404">
                  <c:v>1.81319430434817</c:v>
                </c:pt>
                <c:pt idx="2405">
                  <c:v>1.8095540365777101</c:v>
                </c:pt>
                <c:pt idx="2406">
                  <c:v>1.80472811821299</c:v>
                </c:pt>
                <c:pt idx="2407">
                  <c:v>1.79939432837451</c:v>
                </c:pt>
                <c:pt idx="2408">
                  <c:v>1.79947906856713</c:v>
                </c:pt>
                <c:pt idx="2409">
                  <c:v>1.7864411846451</c:v>
                </c:pt>
                <c:pt idx="2410">
                  <c:v>1.7756894344574801</c:v>
                </c:pt>
                <c:pt idx="2411">
                  <c:v>1.7675617818313101</c:v>
                </c:pt>
                <c:pt idx="2412">
                  <c:v>1.7656144664469</c:v>
                </c:pt>
                <c:pt idx="2413">
                  <c:v>1.80455849540725</c:v>
                </c:pt>
                <c:pt idx="2414">
                  <c:v>1.8126860056129299</c:v>
                </c:pt>
                <c:pt idx="2415">
                  <c:v>1.83190465403819</c:v>
                </c:pt>
                <c:pt idx="2416">
                  <c:v>1.8364762094045499</c:v>
                </c:pt>
                <c:pt idx="2417">
                  <c:v>1.83224261786524</c:v>
                </c:pt>
                <c:pt idx="2418">
                  <c:v>1.8336822041963701</c:v>
                </c:pt>
                <c:pt idx="2419">
                  <c:v>1.84798976680282</c:v>
                </c:pt>
                <c:pt idx="2420">
                  <c:v>1.8445189794176</c:v>
                </c:pt>
                <c:pt idx="2421">
                  <c:v>1.85400090850031</c:v>
                </c:pt>
                <c:pt idx="2422">
                  <c:v>1.84985276925608</c:v>
                </c:pt>
                <c:pt idx="2423">
                  <c:v>1.86382151351253</c:v>
                </c:pt>
                <c:pt idx="2424">
                  <c:v>1.8674622085444701</c:v>
                </c:pt>
                <c:pt idx="2425">
                  <c:v>1.8684782363329899</c:v>
                </c:pt>
                <c:pt idx="2426">
                  <c:v>1.8754202383648999</c:v>
                </c:pt>
                <c:pt idx="2427">
                  <c:v>1.8666156611411999</c:v>
                </c:pt>
                <c:pt idx="2428">
                  <c:v>1.8702560713321501</c:v>
                </c:pt>
                <c:pt idx="2429">
                  <c:v>1.8657689713174299</c:v>
                </c:pt>
                <c:pt idx="2430">
                  <c:v>1.8589114246371601</c:v>
                </c:pt>
                <c:pt idx="2431">
                  <c:v>1.85984256981256</c:v>
                </c:pt>
                <c:pt idx="2432">
                  <c:v>1.8710181633837899</c:v>
                </c:pt>
                <c:pt idx="2433">
                  <c:v>1.87694413762718</c:v>
                </c:pt>
                <c:pt idx="2434">
                  <c:v>1.9014960062089601</c:v>
                </c:pt>
                <c:pt idx="2435">
                  <c:v>1.9061524441884301</c:v>
                </c:pt>
                <c:pt idx="2436">
                  <c:v>1.9176662864276901</c:v>
                </c:pt>
                <c:pt idx="2437">
                  <c:v>1.91546546256787</c:v>
                </c:pt>
                <c:pt idx="2438">
                  <c:v>1.9282488410710501</c:v>
                </c:pt>
                <c:pt idx="2439">
                  <c:v>1.9123330662711699</c:v>
                </c:pt>
                <c:pt idx="2440">
                  <c:v>1.92020564379652</c:v>
                </c:pt>
                <c:pt idx="2441">
                  <c:v>1.91645044268917</c:v>
                </c:pt>
                <c:pt idx="2442">
                  <c:v>1.92062336309897</c:v>
                </c:pt>
                <c:pt idx="2443">
                  <c:v>1.92803236192351</c:v>
                </c:pt>
                <c:pt idx="2444">
                  <c:v>1.9226669547358399</c:v>
                </c:pt>
                <c:pt idx="2445">
                  <c:v>1.91934613612849</c:v>
                </c:pt>
                <c:pt idx="2446">
                  <c:v>1.92215651969322</c:v>
                </c:pt>
                <c:pt idx="2447">
                  <c:v>1.9269253274407301</c:v>
                </c:pt>
                <c:pt idx="2448">
                  <c:v>1.91100058014987</c:v>
                </c:pt>
                <c:pt idx="2449">
                  <c:v>1.9105746004588899</c:v>
                </c:pt>
                <c:pt idx="2450">
                  <c:v>1.90359129648435</c:v>
                </c:pt>
                <c:pt idx="2451">
                  <c:v>1.9181540766121099</c:v>
                </c:pt>
                <c:pt idx="2452">
                  <c:v>1.9295652336767699</c:v>
                </c:pt>
                <c:pt idx="2453">
                  <c:v>1.92803236192351</c:v>
                </c:pt>
                <c:pt idx="2454">
                  <c:v>1.9349309257054199</c:v>
                </c:pt>
                <c:pt idx="2455">
                  <c:v>1.92854336664809</c:v>
                </c:pt>
                <c:pt idx="2456">
                  <c:v>1.92854336664809</c:v>
                </c:pt>
                <c:pt idx="2457">
                  <c:v>1.93399365644887</c:v>
                </c:pt>
                <c:pt idx="2458">
                  <c:v>1.9291396812472701</c:v>
                </c:pt>
                <c:pt idx="2459">
                  <c:v>1.93356810401936</c:v>
                </c:pt>
                <c:pt idx="2460">
                  <c:v>1.92675499253253</c:v>
                </c:pt>
                <c:pt idx="2461">
                  <c:v>1.93101308039643</c:v>
                </c:pt>
                <c:pt idx="2462">
                  <c:v>1.9238595839341901</c:v>
                </c:pt>
                <c:pt idx="2463">
                  <c:v>1.9309280553628301</c:v>
                </c:pt>
                <c:pt idx="2464">
                  <c:v>1.92590346041205</c:v>
                </c:pt>
                <c:pt idx="2465">
                  <c:v>1.9382518867332601</c:v>
                </c:pt>
                <c:pt idx="2466">
                  <c:v>1.95502859340608</c:v>
                </c:pt>
                <c:pt idx="2467">
                  <c:v>1.95298443208725</c:v>
                </c:pt>
                <c:pt idx="2468">
                  <c:v>1.94991911584219</c:v>
                </c:pt>
                <c:pt idx="2469">
                  <c:v>1.9378259070422801</c:v>
                </c:pt>
                <c:pt idx="2470">
                  <c:v>1.9376557145545801</c:v>
                </c:pt>
                <c:pt idx="2471">
                  <c:v>1.9384222216414599</c:v>
                </c:pt>
                <c:pt idx="2472">
                  <c:v>1.93969930619145</c:v>
                </c:pt>
                <c:pt idx="2473">
                  <c:v>1.9530697419618399</c:v>
                </c:pt>
                <c:pt idx="2474">
                  <c:v>1.94957816118481</c:v>
                </c:pt>
                <c:pt idx="2475">
                  <c:v>1.9496634710594001</c:v>
                </c:pt>
                <c:pt idx="2476">
                  <c:v>1.95221806742086</c:v>
                </c:pt>
                <c:pt idx="2477">
                  <c:v>1.9637997018142099</c:v>
                </c:pt>
                <c:pt idx="2478">
                  <c:v>1.97154965529612</c:v>
                </c:pt>
                <c:pt idx="2479">
                  <c:v>1.98227989998948</c:v>
                </c:pt>
                <c:pt idx="2480">
                  <c:v>1.99019947627712</c:v>
                </c:pt>
                <c:pt idx="2481">
                  <c:v>2.0005893359950702</c:v>
                </c:pt>
                <c:pt idx="2482">
                  <c:v>1.9988858444926301</c:v>
                </c:pt>
                <c:pt idx="2483">
                  <c:v>2.0020368978737499</c:v>
                </c:pt>
                <c:pt idx="2484">
                  <c:v>2.0139596293449702</c:v>
                </c:pt>
                <c:pt idx="2485">
                  <c:v>2.01217082796793</c:v>
                </c:pt>
                <c:pt idx="2486">
                  <c:v>2.01353364965399</c:v>
                </c:pt>
                <c:pt idx="2487">
                  <c:v>2.0160881035949498</c:v>
                </c:pt>
                <c:pt idx="2488">
                  <c:v>2.0192394418170601</c:v>
                </c:pt>
                <c:pt idx="2489">
                  <c:v>2.01378900959579</c:v>
                </c:pt>
                <c:pt idx="2490">
                  <c:v>2.0419771581742601</c:v>
                </c:pt>
                <c:pt idx="2491">
                  <c:v>2.02911786954895</c:v>
                </c:pt>
                <c:pt idx="2492">
                  <c:v>2.0303955237809101</c:v>
                </c:pt>
                <c:pt idx="2493">
                  <c:v>2.0243489193809499</c:v>
                </c:pt>
                <c:pt idx="2494">
                  <c:v>2.0183027422424802</c:v>
                </c:pt>
                <c:pt idx="2495">
                  <c:v>2.01455537426218</c:v>
                </c:pt>
                <c:pt idx="2496">
                  <c:v>2.0171105403056</c:v>
                </c:pt>
                <c:pt idx="2497">
                  <c:v>2.0241784420522699</c:v>
                </c:pt>
                <c:pt idx="2498">
                  <c:v>2.0252007363424198</c:v>
                </c:pt>
                <c:pt idx="2499">
                  <c:v>2.0174510677014998</c:v>
                </c:pt>
                <c:pt idx="2500">
                  <c:v>2.0349088291661199</c:v>
                </c:pt>
                <c:pt idx="2501">
                  <c:v>2.0309061012440202</c:v>
                </c:pt>
                <c:pt idx="2502">
                  <c:v>2.0273396072883099</c:v>
                </c:pt>
                <c:pt idx="2503">
                  <c:v>2.0251157113088198</c:v>
                </c:pt>
                <c:pt idx="2504">
                  <c:v>1.99911442938197</c:v>
                </c:pt>
                <c:pt idx="2505">
                  <c:v>2.0038187206466902</c:v>
                </c:pt>
                <c:pt idx="2506">
                  <c:v>2.0016804193827702</c:v>
                </c:pt>
                <c:pt idx="2507">
                  <c:v>2.00022630616147</c:v>
                </c:pt>
                <c:pt idx="2508">
                  <c:v>1.99817345719263</c:v>
                </c:pt>
                <c:pt idx="2509">
                  <c:v>2.0127140197236701</c:v>
                </c:pt>
                <c:pt idx="2510">
                  <c:v>2.01459582168185</c:v>
                </c:pt>
                <c:pt idx="2511">
                  <c:v>2.0210102982121301</c:v>
                </c:pt>
                <c:pt idx="2512">
                  <c:v>2.01630629178839</c:v>
                </c:pt>
                <c:pt idx="2513">
                  <c:v>2.0127991871777602</c:v>
                </c:pt>
                <c:pt idx="2514">
                  <c:v>2.01408225338841</c:v>
                </c:pt>
                <c:pt idx="2515">
                  <c:v>2.0080948959130498</c:v>
                </c:pt>
                <c:pt idx="2516">
                  <c:v>2.0137403017875899</c:v>
                </c:pt>
                <c:pt idx="2517">
                  <c:v>2.0116875952392501</c:v>
                </c:pt>
                <c:pt idx="2518">
                  <c:v>2.0128850667343201</c:v>
                </c:pt>
                <c:pt idx="2519">
                  <c:v>2.0104899813236798</c:v>
                </c:pt>
                <c:pt idx="2520">
                  <c:v>2.0016804193827702</c:v>
                </c:pt>
                <c:pt idx="2521">
                  <c:v>1.9886794223681199</c:v>
                </c:pt>
                <c:pt idx="2522">
                  <c:v>2.0062989735114201</c:v>
                </c:pt>
                <c:pt idx="2523">
                  <c:v>2.00031175845655</c:v>
                </c:pt>
                <c:pt idx="2524">
                  <c:v>1.99663417651723</c:v>
                </c:pt>
                <c:pt idx="2525">
                  <c:v>2.0128850667343201</c:v>
                </c:pt>
                <c:pt idx="2526">
                  <c:v>2.0064701629425699</c:v>
                </c:pt>
                <c:pt idx="2527">
                  <c:v>2.0285372212038699</c:v>
                </c:pt>
                <c:pt idx="2528">
                  <c:v>2.04034031946198</c:v>
                </c:pt>
                <c:pt idx="2529">
                  <c:v>2.0390575380923099</c:v>
                </c:pt>
                <c:pt idx="2530">
                  <c:v>2.0407681506193498</c:v>
                </c:pt>
                <c:pt idx="2531">
                  <c:v>2.0363200738193799</c:v>
                </c:pt>
                <c:pt idx="2532">
                  <c:v>2.04145219624148</c:v>
                </c:pt>
                <c:pt idx="2533">
                  <c:v>2.04222240626114</c:v>
                </c:pt>
                <c:pt idx="2534">
                  <c:v>2.03974129887346</c:v>
                </c:pt>
                <c:pt idx="2535">
                  <c:v>2.0421363842840901</c:v>
                </c:pt>
                <c:pt idx="2536">
                  <c:v>2.0501764483078002</c:v>
                </c:pt>
                <c:pt idx="2537">
                  <c:v>2.049834211866</c:v>
                </c:pt>
                <c:pt idx="2538">
                  <c:v>2.0479524099078201</c:v>
                </c:pt>
                <c:pt idx="2539">
                  <c:v>2.0516304191086099</c:v>
                </c:pt>
                <c:pt idx="2540">
                  <c:v>2.0474395537168402</c:v>
                </c:pt>
                <c:pt idx="2541">
                  <c:v>2.0440181862422802</c:v>
                </c:pt>
                <c:pt idx="2542">
                  <c:v>2.0553081434684199</c:v>
                </c:pt>
                <c:pt idx="2543">
                  <c:v>2.0534263415102401</c:v>
                </c:pt>
                <c:pt idx="2544">
                  <c:v>2.0169903374105198</c:v>
                </c:pt>
                <c:pt idx="2545">
                  <c:v>2.0251157113088198</c:v>
                </c:pt>
                <c:pt idx="2546">
                  <c:v>2.0382877553341201</c:v>
                </c:pt>
                <c:pt idx="2547">
                  <c:v>2.0486370252119102</c:v>
                </c:pt>
                <c:pt idx="2548">
                  <c:v>2.05316998462499</c:v>
                </c:pt>
                <c:pt idx="2549">
                  <c:v>2.0579598706052802</c:v>
                </c:pt>
                <c:pt idx="2550">
                  <c:v>2.0677959994511101</c:v>
                </c:pt>
                <c:pt idx="2551">
                  <c:v>2.0673685955552101</c:v>
                </c:pt>
                <c:pt idx="2552">
                  <c:v>2.0655718186306302</c:v>
                </c:pt>
                <c:pt idx="2553">
                  <c:v>2.0650588200191602</c:v>
                </c:pt>
                <c:pt idx="2554">
                  <c:v>2.0814807572468998</c:v>
                </c:pt>
                <c:pt idx="2555">
                  <c:v>2.08840880207062</c:v>
                </c:pt>
                <c:pt idx="2556">
                  <c:v>2.0868693789747299</c:v>
                </c:pt>
                <c:pt idx="2557">
                  <c:v>2.08019797587724</c:v>
                </c:pt>
                <c:pt idx="2558">
                  <c:v>2.0840467472477</c:v>
                </c:pt>
                <c:pt idx="2559">
                  <c:v>2.08507302931163</c:v>
                </c:pt>
                <c:pt idx="2560">
                  <c:v>2.0819087308247699</c:v>
                </c:pt>
                <c:pt idx="2561">
                  <c:v>2.0814807572468998</c:v>
                </c:pt>
                <c:pt idx="2562">
                  <c:v>2.0916589801140399</c:v>
                </c:pt>
                <c:pt idx="2563">
                  <c:v>2.08900739539766</c:v>
                </c:pt>
                <c:pt idx="2564">
                  <c:v>2.0849877194370401</c:v>
                </c:pt>
                <c:pt idx="2565">
                  <c:v>2.08544303774933</c:v>
                </c:pt>
                <c:pt idx="2566">
                  <c:v>2.1028048078024701</c:v>
                </c:pt>
                <c:pt idx="2567">
                  <c:v>2.0886228600697998</c:v>
                </c:pt>
                <c:pt idx="2568">
                  <c:v>2.0881075827304598</c:v>
                </c:pt>
                <c:pt idx="2569">
                  <c:v>2.0871617682444001</c:v>
                </c:pt>
                <c:pt idx="2570">
                  <c:v>2.0896545541124101</c:v>
                </c:pt>
                <c:pt idx="2571">
                  <c:v>2.0910296239607602</c:v>
                </c:pt>
                <c:pt idx="2572">
                  <c:v>2.0741841281903999</c:v>
                </c:pt>
                <c:pt idx="2573">
                  <c:v>2.09274906655829</c:v>
                </c:pt>
                <c:pt idx="2574">
                  <c:v>2.0743557448830199</c:v>
                </c:pt>
                <c:pt idx="2575">
                  <c:v>2.0782234581788899</c:v>
                </c:pt>
                <c:pt idx="2576">
                  <c:v>2.08174736840756</c:v>
                </c:pt>
                <c:pt idx="2577">
                  <c:v>2.0865604689280102</c:v>
                </c:pt>
                <c:pt idx="2578">
                  <c:v>2.0674798259593099</c:v>
                </c:pt>
                <c:pt idx="2579">
                  <c:v>2.08088786073953</c:v>
                </c:pt>
                <c:pt idx="2580">
                  <c:v>2.0831224382559101</c:v>
                </c:pt>
                <c:pt idx="2581">
                  <c:v>2.0815754668739501</c:v>
                </c:pt>
                <c:pt idx="2582">
                  <c:v>2.0972177943295698</c:v>
                </c:pt>
                <c:pt idx="2583">
                  <c:v>2.1007421318196999</c:v>
                </c:pt>
                <c:pt idx="2584">
                  <c:v>2.11053994955323</c:v>
                </c:pt>
                <c:pt idx="2585">
                  <c:v>2.1102820260425799</c:v>
                </c:pt>
                <c:pt idx="2586">
                  <c:v>2.11139945722126</c:v>
                </c:pt>
                <c:pt idx="2587">
                  <c:v>2.1228306955752698</c:v>
                </c:pt>
                <c:pt idx="2588">
                  <c:v>2.12377608279985</c:v>
                </c:pt>
                <c:pt idx="2589">
                  <c:v>2.1218847386687201</c:v>
                </c:pt>
                <c:pt idx="2590">
                  <c:v>2.1213697461703598</c:v>
                </c:pt>
                <c:pt idx="2591">
                  <c:v>2.1265260800760601</c:v>
                </c:pt>
                <c:pt idx="2592">
                  <c:v>2.1266119596326201</c:v>
                </c:pt>
                <c:pt idx="2593">
                  <c:v>2.1246353056268901</c:v>
                </c:pt>
                <c:pt idx="2594">
                  <c:v>2.1221432318613398</c:v>
                </c:pt>
                <c:pt idx="2595">
                  <c:v>2.1209397787056101</c:v>
                </c:pt>
                <c:pt idx="2596">
                  <c:v>2.12566685724902</c:v>
                </c:pt>
                <c:pt idx="2597">
                  <c:v>2.1266981240301601</c:v>
                </c:pt>
                <c:pt idx="2598">
                  <c:v>2.1225724872236298</c:v>
                </c:pt>
                <c:pt idx="2599">
                  <c:v>2.1264404853604901</c:v>
                </c:pt>
                <c:pt idx="2600">
                  <c:v>2.1303939357924202</c:v>
                </c:pt>
                <c:pt idx="2601">
                  <c:v>2.1251511526482001</c:v>
                </c:pt>
                <c:pt idx="2602">
                  <c:v>2.1250652730916402</c:v>
                </c:pt>
                <c:pt idx="2603">
                  <c:v>2.0950693812107302</c:v>
                </c:pt>
                <c:pt idx="2604">
                  <c:v>2.09816332397464</c:v>
                </c:pt>
                <c:pt idx="2605">
                  <c:v>2.1189628398589</c:v>
                </c:pt>
                <c:pt idx="2606">
                  <c:v>2.1187047739277598</c:v>
                </c:pt>
                <c:pt idx="2607">
                  <c:v>2.1224003008490402</c:v>
                </c:pt>
                <c:pt idx="2608">
                  <c:v>2.08931060862471</c:v>
                </c:pt>
                <c:pt idx="2609">
                  <c:v>2.0860444794862101</c:v>
                </c:pt>
                <c:pt idx="2610">
                  <c:v>2.0876779001066899</c:v>
                </c:pt>
                <c:pt idx="2611">
                  <c:v>2.10950882519258</c:v>
                </c:pt>
                <c:pt idx="2612">
                  <c:v>2.1019451577139598</c:v>
                </c:pt>
                <c:pt idx="2613">
                  <c:v>2.0970460352164499</c:v>
                </c:pt>
                <c:pt idx="2614">
                  <c:v>2.1019451577139598</c:v>
                </c:pt>
                <c:pt idx="2615">
                  <c:v>2.1020308948500199</c:v>
                </c:pt>
                <c:pt idx="2616">
                  <c:v>2.1044378011614802</c:v>
                </c:pt>
                <c:pt idx="2617">
                  <c:v>2.1144075204286099</c:v>
                </c:pt>
                <c:pt idx="2618">
                  <c:v>2.1271278066539199</c:v>
                </c:pt>
                <c:pt idx="2619">
                  <c:v>2.1301361547022601</c:v>
                </c:pt>
                <c:pt idx="2620">
                  <c:v>2.1148372030523799</c:v>
                </c:pt>
                <c:pt idx="2621">
                  <c:v>2.1220570674638002</c:v>
                </c:pt>
                <c:pt idx="2622">
                  <c:v>2.1217990015326502</c:v>
                </c:pt>
                <c:pt idx="2623">
                  <c:v>2.1193066429261198</c:v>
                </c:pt>
                <c:pt idx="2624">
                  <c:v>2.14191105370299</c:v>
                </c:pt>
                <c:pt idx="2625">
                  <c:v>2.1491304908529298</c:v>
                </c:pt>
                <c:pt idx="2626">
                  <c:v>2.1501617576340699</c:v>
                </c:pt>
                <c:pt idx="2627">
                  <c:v>2.14947443634063</c:v>
                </c:pt>
                <c:pt idx="2628">
                  <c:v>2.1523681358930702</c:v>
                </c:pt>
                <c:pt idx="2629">
                  <c:v>2.15694567292008</c:v>
                </c:pt>
                <c:pt idx="2630">
                  <c:v>2.1591051948372799</c:v>
                </c:pt>
                <c:pt idx="2631">
                  <c:v>2.1598825258815402</c:v>
                </c:pt>
                <c:pt idx="2632">
                  <c:v>2.15409526919716</c:v>
                </c:pt>
                <c:pt idx="2633">
                  <c:v>2.1545272305487901</c:v>
                </c:pt>
                <c:pt idx="2634">
                  <c:v>2.1501223071578401</c:v>
                </c:pt>
                <c:pt idx="2635">
                  <c:v>2.1514177639512799</c:v>
                </c:pt>
                <c:pt idx="2636">
                  <c:v>2.1597960766430102</c:v>
                </c:pt>
                <c:pt idx="2637">
                  <c:v>2.1623872750708601</c:v>
                </c:pt>
                <c:pt idx="2638">
                  <c:v>2.1699885415593299</c:v>
                </c:pt>
                <c:pt idx="2639">
                  <c:v>2.1794033905903998</c:v>
                </c:pt>
                <c:pt idx="2640">
                  <c:v>2.18406737685594</c:v>
                </c:pt>
                <c:pt idx="2641">
                  <c:v>2.18665871770428</c:v>
                </c:pt>
                <c:pt idx="2642">
                  <c:v>2.1996149946845098</c:v>
                </c:pt>
                <c:pt idx="2643">
                  <c:v>2.19711010307469</c:v>
                </c:pt>
                <c:pt idx="2644">
                  <c:v>2.1934822258870099</c:v>
                </c:pt>
                <c:pt idx="2645">
                  <c:v>2.1992694825713901</c:v>
                </c:pt>
                <c:pt idx="2646">
                  <c:v>2.20272431886153</c:v>
                </c:pt>
                <c:pt idx="2647">
                  <c:v>2.1994420962074601</c:v>
                </c:pt>
                <c:pt idx="2648">
                  <c:v>2.2021198862943199</c:v>
                </c:pt>
                <c:pt idx="2649">
                  <c:v>2.2050565968352802</c:v>
                </c:pt>
                <c:pt idx="2650">
                  <c:v>2.2066108316623199</c:v>
                </c:pt>
                <c:pt idx="2651">
                  <c:v>2.2087703535795198</c:v>
                </c:pt>
                <c:pt idx="2652">
                  <c:v>2.2093752134082001</c:v>
                </c:pt>
                <c:pt idx="2653">
                  <c:v>2.2207765434589302</c:v>
                </c:pt>
                <c:pt idx="2654">
                  <c:v>2.2121388830516202</c:v>
                </c:pt>
                <c:pt idx="2655">
                  <c:v>2.2160256806934</c:v>
                </c:pt>
                <c:pt idx="2656">
                  <c:v>2.2050565968352802</c:v>
                </c:pt>
                <c:pt idx="2657">
                  <c:v>2.20790700055821</c:v>
                </c:pt>
                <c:pt idx="2658">
                  <c:v>2.22595894031463</c:v>
                </c:pt>
                <c:pt idx="2659">
                  <c:v>2.21766721928191</c:v>
                </c:pt>
                <c:pt idx="2660">
                  <c:v>2.2211220555720401</c:v>
                </c:pt>
                <c:pt idx="2661">
                  <c:v>2.2240587661130098</c:v>
                </c:pt>
                <c:pt idx="2662">
                  <c:v>2.22492297365726</c:v>
                </c:pt>
                <c:pt idx="2663">
                  <c:v>2.2323509144072</c:v>
                </c:pt>
                <c:pt idx="2664">
                  <c:v>2.23580589311783</c:v>
                </c:pt>
                <c:pt idx="2665">
                  <c:v>2.2342515158702998</c:v>
                </c:pt>
                <c:pt idx="2666">
                  <c:v>2.2380514370120799</c:v>
                </c:pt>
                <c:pt idx="2667">
                  <c:v>2.2299326144563998</c:v>
                </c:pt>
                <c:pt idx="2668">
                  <c:v>2.22924130538919</c:v>
                </c:pt>
                <c:pt idx="2669">
                  <c:v>2.2313143780678701</c:v>
                </c:pt>
                <c:pt idx="2670">
                  <c:v>2.2261318387916802</c:v>
                </c:pt>
                <c:pt idx="2671">
                  <c:v>2.2149895716155301</c:v>
                </c:pt>
                <c:pt idx="2672">
                  <c:v>2.2338192696776802</c:v>
                </c:pt>
                <c:pt idx="2673">
                  <c:v>2.2272545395285501</c:v>
                </c:pt>
                <c:pt idx="2674">
                  <c:v>2.2310547455113099</c:v>
                </c:pt>
                <c:pt idx="2675">
                  <c:v>2.2456524186595601</c:v>
                </c:pt>
                <c:pt idx="2676">
                  <c:v>2.24366608006039</c:v>
                </c:pt>
                <c:pt idx="2677">
                  <c:v>2.2488483344955998</c:v>
                </c:pt>
                <c:pt idx="2678">
                  <c:v>2.2477257761792102</c:v>
                </c:pt>
                <c:pt idx="2679">
                  <c:v>2.2705282938601798</c:v>
                </c:pt>
                <c:pt idx="2680">
                  <c:v>2.2691463878282301</c:v>
                </c:pt>
                <c:pt idx="2681">
                  <c:v>2.28901247980922</c:v>
                </c:pt>
                <c:pt idx="2682">
                  <c:v>2.2842619018846699</c:v>
                </c:pt>
                <c:pt idx="2683">
                  <c:v>2.2814982322412498</c:v>
                </c:pt>
                <c:pt idx="2684">
                  <c:v>2.2732926756060601</c:v>
                </c:pt>
                <c:pt idx="2685">
                  <c:v>2.2737243521167199</c:v>
                </c:pt>
                <c:pt idx="2686">
                  <c:v>2.2808935148330498</c:v>
                </c:pt>
                <c:pt idx="2687">
                  <c:v>2.2933312388026299</c:v>
                </c:pt>
                <c:pt idx="2688">
                  <c:v>2.3002411962238898</c:v>
                </c:pt>
                <c:pt idx="2689">
                  <c:v>2.3043011771836901</c:v>
                </c:pt>
                <c:pt idx="2690">
                  <c:v>2.3040419718886098</c:v>
                </c:pt>
                <c:pt idx="2691">
                  <c:v>2.2946266955960599</c:v>
                </c:pt>
                <c:pt idx="2692">
                  <c:v>2.3137349681401802</c:v>
                </c:pt>
                <c:pt idx="2693">
                  <c:v>2.3284072696261302</c:v>
                </c:pt>
                <c:pt idx="2694">
                  <c:v>2.31946482936636</c:v>
                </c:pt>
                <c:pt idx="2695">
                  <c:v>2.31825012499178</c:v>
                </c:pt>
                <c:pt idx="2696">
                  <c:v>2.3230236326155098</c:v>
                </c:pt>
                <c:pt idx="2697">
                  <c:v>2.3224163516384699</c:v>
                </c:pt>
                <c:pt idx="2698">
                  <c:v>2.3196390096278301</c:v>
                </c:pt>
                <c:pt idx="2699">
                  <c:v>2.3207675496048701</c:v>
                </c:pt>
                <c:pt idx="2700">
                  <c:v>2.32554219659254</c:v>
                </c:pt>
                <c:pt idx="2701">
                  <c:v>2.3167737941737601</c:v>
                </c:pt>
                <c:pt idx="2702">
                  <c:v>2.3333559544547802</c:v>
                </c:pt>
                <c:pt idx="2703">
                  <c:v>2.3481142779177802</c:v>
                </c:pt>
                <c:pt idx="2704">
                  <c:v>2.35801107789311</c:v>
                </c:pt>
                <c:pt idx="2705">
                  <c:v>2.3737251852765899</c:v>
                </c:pt>
                <c:pt idx="2706">
                  <c:v>2.3780655921847602</c:v>
                </c:pt>
                <c:pt idx="2707">
                  <c:v>2.3834482322519301</c:v>
                </c:pt>
                <c:pt idx="2708">
                  <c:v>2.3798024100822799</c:v>
                </c:pt>
                <c:pt idx="2709">
                  <c:v>2.39716560434035</c:v>
                </c:pt>
                <c:pt idx="2710">
                  <c:v>2.41279255038285</c:v>
                </c:pt>
                <c:pt idx="2711">
                  <c:v>2.4045452645435699</c:v>
                </c:pt>
                <c:pt idx="2712">
                  <c:v>2.4274641397663399</c:v>
                </c:pt>
                <c:pt idx="2713">
                  <c:v>2.42338407751719</c:v>
                </c:pt>
                <c:pt idx="2714">
                  <c:v>2.4344094174695599</c:v>
                </c:pt>
                <c:pt idx="2715">
                  <c:v>2.4542035871021999</c:v>
                </c:pt>
                <c:pt idx="2716">
                  <c:v>2.4594124741693699</c:v>
                </c:pt>
                <c:pt idx="2717">
                  <c:v>2.4584576871923298</c:v>
                </c:pt>
                <c:pt idx="2718">
                  <c:v>2.4594990658283802</c:v>
                </c:pt>
                <c:pt idx="2719">
                  <c:v>2.4879746189593099</c:v>
                </c:pt>
                <c:pt idx="2720">
                  <c:v>2.4714791927577999</c:v>
                </c:pt>
                <c:pt idx="2721">
                  <c:v>2.4461291997399601</c:v>
                </c:pt>
                <c:pt idx="2722">
                  <c:v>2.4473449010579902</c:v>
                </c:pt>
                <c:pt idx="2723">
                  <c:v>2.44456627726293</c:v>
                </c:pt>
                <c:pt idx="2724">
                  <c:v>2.3913494362961298</c:v>
                </c:pt>
                <c:pt idx="2725">
                  <c:v>2.29133678223543</c:v>
                </c:pt>
                <c:pt idx="2726">
                  <c:v>2.3364806600449199</c:v>
                </c:pt>
                <c:pt idx="2727">
                  <c:v>2.3238053786950101</c:v>
                </c:pt>
                <c:pt idx="2728">
                  <c:v>2.2366424710866801</c:v>
                </c:pt>
                <c:pt idx="2729">
                  <c:v>2.2702401772052698</c:v>
                </c:pt>
                <c:pt idx="2730">
                  <c:v>2.3035776810853399</c:v>
                </c:pt>
                <c:pt idx="2731">
                  <c:v>2.3093075423115201</c:v>
                </c:pt>
                <c:pt idx="2732">
                  <c:v>2.3404752699989801</c:v>
                </c:pt>
                <c:pt idx="2733">
                  <c:v>2.37033970776596</c:v>
                </c:pt>
                <c:pt idx="2734">
                  <c:v>2.3710331531405502</c:v>
                </c:pt>
                <c:pt idx="2735">
                  <c:v>2.3561883804390198</c:v>
                </c:pt>
                <c:pt idx="2736">
                  <c:v>2.3444678860661701</c:v>
                </c:pt>
                <c:pt idx="2737">
                  <c:v>2.3475065696792599</c:v>
                </c:pt>
                <c:pt idx="2738">
                  <c:v>2.3849242782289601</c:v>
                </c:pt>
                <c:pt idx="2739">
                  <c:v>2.4126182277008801</c:v>
                </c:pt>
                <c:pt idx="2740">
                  <c:v>2.3824938725363598</c:v>
                </c:pt>
                <c:pt idx="2741">
                  <c:v>2.3583585838931098</c:v>
                </c:pt>
                <c:pt idx="2742">
                  <c:v>2.3240661506154998</c:v>
                </c:pt>
                <c:pt idx="2743">
                  <c:v>2.33604684722689</c:v>
                </c:pt>
                <c:pt idx="2744">
                  <c:v>2.3630464968012701</c:v>
                </c:pt>
                <c:pt idx="2745">
                  <c:v>2.36903755720942</c:v>
                </c:pt>
                <c:pt idx="2746">
                  <c:v>2.36816907705041</c:v>
                </c:pt>
                <c:pt idx="2747">
                  <c:v>2.37962922676425</c:v>
                </c:pt>
                <c:pt idx="2748">
                  <c:v>2.4210395513811398</c:v>
                </c:pt>
                <c:pt idx="2749">
                  <c:v>2.4180014374500201</c:v>
                </c:pt>
                <c:pt idx="2750">
                  <c:v>2.4023747762485002</c:v>
                </c:pt>
                <c:pt idx="2751">
                  <c:v>2.3900468584781098</c:v>
                </c:pt>
                <c:pt idx="2752">
                  <c:v>2.3874418452625501</c:v>
                </c:pt>
                <c:pt idx="2753">
                  <c:v>2.39003062254204</c:v>
                </c:pt>
                <c:pt idx="2754">
                  <c:v>2.3576933377759</c:v>
                </c:pt>
                <c:pt idx="2755">
                  <c:v>2.3617027594611102</c:v>
                </c:pt>
                <c:pt idx="2756">
                  <c:v>2.3571702273095099</c:v>
                </c:pt>
                <c:pt idx="2757">
                  <c:v>2.2982471669181601</c:v>
                </c:pt>
                <c:pt idx="2758">
                  <c:v>2.24926121150133</c:v>
                </c:pt>
                <c:pt idx="2759">
                  <c:v>2.3107986848606901</c:v>
                </c:pt>
                <c:pt idx="2760">
                  <c:v>2.2714880655544398</c:v>
                </c:pt>
                <c:pt idx="2761">
                  <c:v>2.26477649987826</c:v>
                </c:pt>
                <c:pt idx="2762">
                  <c:v>2.2937152044485298</c:v>
                </c:pt>
                <c:pt idx="2763">
                  <c:v>2.2442057113038301</c:v>
                </c:pt>
                <c:pt idx="2764">
                  <c:v>2.2729700931921299</c:v>
                </c:pt>
                <c:pt idx="2765">
                  <c:v>2.2972888194288301</c:v>
                </c:pt>
                <c:pt idx="2766">
                  <c:v>2.3154185207737701</c:v>
                </c:pt>
                <c:pt idx="2767">
                  <c:v>2.2638180099684302</c:v>
                </c:pt>
                <c:pt idx="2768">
                  <c:v>2.27497480403474</c:v>
                </c:pt>
                <c:pt idx="2769">
                  <c:v>2.3111476150656101</c:v>
                </c:pt>
                <c:pt idx="2770">
                  <c:v>2.2990319038279901</c:v>
                </c:pt>
                <c:pt idx="2771">
                  <c:v>2.3179464845032598</c:v>
                </c:pt>
                <c:pt idx="2772">
                  <c:v>2.3111476150656101</c:v>
                </c:pt>
                <c:pt idx="2773">
                  <c:v>2.3301492146613598</c:v>
                </c:pt>
                <c:pt idx="2774">
                  <c:v>2.3550776430234599</c:v>
                </c:pt>
                <c:pt idx="2775">
                  <c:v>2.3568214395250902</c:v>
                </c:pt>
                <c:pt idx="2776">
                  <c:v>2.3437470959571498</c:v>
                </c:pt>
                <c:pt idx="2777">
                  <c:v>2.3238731708491098</c:v>
                </c:pt>
                <c:pt idx="2778">
                  <c:v>2.3235249527466602</c:v>
                </c:pt>
                <c:pt idx="2779">
                  <c:v>2.2922327495493602</c:v>
                </c:pt>
                <c:pt idx="2780">
                  <c:v>2.2978990912362001</c:v>
                </c:pt>
                <c:pt idx="2781">
                  <c:v>2.3212583306196199</c:v>
                </c:pt>
                <c:pt idx="2782">
                  <c:v>2.3234375065646899</c:v>
                </c:pt>
                <c:pt idx="2783">
                  <c:v>2.3055688619812198</c:v>
                </c:pt>
                <c:pt idx="2784">
                  <c:v>2.3096658722689001</c:v>
                </c:pt>
                <c:pt idx="2785">
                  <c:v>2.2941507263124601</c:v>
                </c:pt>
                <c:pt idx="2786">
                  <c:v>2.2890946564329901</c:v>
                </c:pt>
                <c:pt idx="2787">
                  <c:v>2.3187309365720998</c:v>
                </c:pt>
                <c:pt idx="2788">
                  <c:v>2.32657559968106</c:v>
                </c:pt>
                <c:pt idx="2789">
                  <c:v>2.32657559968106</c:v>
                </c:pt>
                <c:pt idx="2790">
                  <c:v>2.3490643650185898</c:v>
                </c:pt>
                <c:pt idx="2791">
                  <c:v>2.3710285956848098</c:v>
                </c:pt>
                <c:pt idx="2792">
                  <c:v>2.3782632718273802</c:v>
                </c:pt>
                <c:pt idx="2793">
                  <c:v>2.3793969389421199</c:v>
                </c:pt>
                <c:pt idx="2794">
                  <c:v>2.3630100371553699</c:v>
                </c:pt>
                <c:pt idx="2795">
                  <c:v>2.3729464300274201</c:v>
                </c:pt>
                <c:pt idx="2796">
                  <c:v>2.3709422888667802</c:v>
                </c:pt>
                <c:pt idx="2797">
                  <c:v>2.36501446315699</c:v>
                </c:pt>
                <c:pt idx="2798">
                  <c:v>2.3827958039789801</c:v>
                </c:pt>
                <c:pt idx="2799">
                  <c:v>2.3761711148028</c:v>
                </c:pt>
                <c:pt idx="2800">
                  <c:v>2.3827085002175101</c:v>
                </c:pt>
                <c:pt idx="2801">
                  <c:v>2.3778277499634499</c:v>
                </c:pt>
                <c:pt idx="2802">
                  <c:v>2.3721625476405399</c:v>
                </c:pt>
                <c:pt idx="2803">
                  <c:v>2.3448800509694401</c:v>
                </c:pt>
                <c:pt idx="2804">
                  <c:v>2.3761711148028</c:v>
                </c:pt>
                <c:pt idx="2805">
                  <c:v>2.3616154556996398</c:v>
                </c:pt>
                <c:pt idx="2806">
                  <c:v>2.3848009420830598</c:v>
                </c:pt>
                <c:pt idx="2807">
                  <c:v>2.3961319164108401</c:v>
                </c:pt>
                <c:pt idx="2808">
                  <c:v>2.3978757129124699</c:v>
                </c:pt>
                <c:pt idx="2809">
                  <c:v>2.4179231061795301</c:v>
                </c:pt>
                <c:pt idx="2810">
                  <c:v>2.4176616221565799</c:v>
                </c:pt>
                <c:pt idx="2811">
                  <c:v>2.4248091369581601</c:v>
                </c:pt>
                <c:pt idx="2812">
                  <c:v>2.4280341065745299</c:v>
                </c:pt>
                <c:pt idx="2813">
                  <c:v>2.4311721996908999</c:v>
                </c:pt>
                <c:pt idx="2814">
                  <c:v>2.4234145555024398</c:v>
                </c:pt>
                <c:pt idx="2815">
                  <c:v>2.4295155645302602</c:v>
                </c:pt>
                <c:pt idx="2816">
                  <c:v>2.42641649462864</c:v>
                </c:pt>
                <c:pt idx="2817">
                  <c:v>2.4214260805958898</c:v>
                </c:pt>
                <c:pt idx="2818">
                  <c:v>2.4121453916680999</c:v>
                </c:pt>
                <c:pt idx="2819">
                  <c:v>2.4162602045172501</c:v>
                </c:pt>
                <c:pt idx="2820">
                  <c:v>2.4011126458501502</c:v>
                </c:pt>
                <c:pt idx="2821">
                  <c:v>2.4054912214501201</c:v>
                </c:pt>
                <c:pt idx="2822">
                  <c:v>2.37274547471349</c:v>
                </c:pt>
                <c:pt idx="2823">
                  <c:v>2.3779986545536098</c:v>
                </c:pt>
                <c:pt idx="2824">
                  <c:v>2.3582986248660598</c:v>
                </c:pt>
                <c:pt idx="2825">
                  <c:v>2.3717822849274302</c:v>
                </c:pt>
                <c:pt idx="2826">
                  <c:v>2.3751972434798598</c:v>
                </c:pt>
                <c:pt idx="2827">
                  <c:v>2.3802739643306401</c:v>
                </c:pt>
                <c:pt idx="2828">
                  <c:v>2.3718697311093901</c:v>
                </c:pt>
                <c:pt idx="2829">
                  <c:v>2.39121897912564</c:v>
                </c:pt>
                <c:pt idx="2830">
                  <c:v>2.4114449676894099</c:v>
                </c:pt>
                <c:pt idx="2831">
                  <c:v>2.4331578261876099</c:v>
                </c:pt>
                <c:pt idx="2832">
                  <c:v>2.4419138380235998</c:v>
                </c:pt>
                <c:pt idx="2833">
                  <c:v>2.4240528841466902</c:v>
                </c:pt>
                <c:pt idx="2834">
                  <c:v>2.44602865087275</c:v>
                </c:pt>
                <c:pt idx="2835">
                  <c:v>2.4479550304448701</c:v>
                </c:pt>
                <c:pt idx="2836">
                  <c:v>2.4457660274858699</c:v>
                </c:pt>
                <c:pt idx="2837">
                  <c:v>2.45565997905137</c:v>
                </c:pt>
                <c:pt idx="2838">
                  <c:v>2.4608252854480499</c:v>
                </c:pt>
                <c:pt idx="2839">
                  <c:v>2.4515445965202498</c:v>
                </c:pt>
                <c:pt idx="2840">
                  <c:v>2.4487431854464998</c:v>
                </c:pt>
                <c:pt idx="2841">
                  <c:v>2.4532963685694198</c:v>
                </c:pt>
                <c:pt idx="2842">
                  <c:v>2.4656410919578402</c:v>
                </c:pt>
                <c:pt idx="2843">
                  <c:v>2.4866540961593202</c:v>
                </c:pt>
                <c:pt idx="2844">
                  <c:v>2.4807880809429701</c:v>
                </c:pt>
                <c:pt idx="2845">
                  <c:v>2.4639776206135999</c:v>
                </c:pt>
                <c:pt idx="2846">
                  <c:v>2.4511070807694302</c:v>
                </c:pt>
                <c:pt idx="2847">
                  <c:v>2.4631894656119599</c:v>
                </c:pt>
                <c:pt idx="2848">
                  <c:v>2.4590743679218301</c:v>
                </c:pt>
                <c:pt idx="2849">
                  <c:v>2.4724710090627098</c:v>
                </c:pt>
                <c:pt idx="2850">
                  <c:v>2.48306453008394</c:v>
                </c:pt>
                <c:pt idx="2851">
                  <c:v>2.4921708963297702</c:v>
                </c:pt>
                <c:pt idx="2852">
                  <c:v>2.5004002371870802</c:v>
                </c:pt>
                <c:pt idx="2853">
                  <c:v>2.4993505981625002</c:v>
                </c:pt>
                <c:pt idx="2854">
                  <c:v>2.49593563961007</c:v>
                </c:pt>
                <c:pt idx="2855">
                  <c:v>2.47921234062167</c:v>
                </c:pt>
                <c:pt idx="2856">
                  <c:v>2.4699313668528902</c:v>
                </c:pt>
                <c:pt idx="2857">
                  <c:v>2.4856916184757201</c:v>
                </c:pt>
                <c:pt idx="2858">
                  <c:v>2.4671302406201301</c:v>
                </c:pt>
                <c:pt idx="2859">
                  <c:v>2.48709189675112</c:v>
                </c:pt>
                <c:pt idx="2860">
                  <c:v>2.4958479085871201</c:v>
                </c:pt>
                <c:pt idx="2861">
                  <c:v>2.50118896187068</c:v>
                </c:pt>
                <c:pt idx="2862">
                  <c:v>2.5070549770870301</c:v>
                </c:pt>
                <c:pt idx="2863">
                  <c:v>2.5055666829477001</c:v>
                </c:pt>
                <c:pt idx="2864">
                  <c:v>2.5022397402592</c:v>
                </c:pt>
                <c:pt idx="2865">
                  <c:v>2.51729899822138</c:v>
                </c:pt>
                <c:pt idx="2866">
                  <c:v>2.5371734930113901</c:v>
                </c:pt>
                <c:pt idx="2867">
                  <c:v>2.5384000182867901</c:v>
                </c:pt>
                <c:pt idx="2868">
                  <c:v>2.5520584282916001</c:v>
                </c:pt>
                <c:pt idx="2869">
                  <c:v>2.5417269609752799</c:v>
                </c:pt>
                <c:pt idx="2870">
                  <c:v>2.54181412231627</c:v>
                </c:pt>
                <c:pt idx="2871">
                  <c:v>2.5374366860802402</c:v>
                </c:pt>
                <c:pt idx="2872">
                  <c:v>2.5306070538163601</c:v>
                </c:pt>
                <c:pt idx="2873">
                  <c:v>2.5229901210737902</c:v>
                </c:pt>
                <c:pt idx="2874">
                  <c:v>2.5180868683820301</c:v>
                </c:pt>
                <c:pt idx="2875">
                  <c:v>2.52246487430003</c:v>
                </c:pt>
                <c:pt idx="2876">
                  <c:v>2.53078223102127</c:v>
                </c:pt>
                <c:pt idx="2877">
                  <c:v>2.5313949239769999</c:v>
                </c:pt>
                <c:pt idx="2878">
                  <c:v>2.5463670205982001</c:v>
                </c:pt>
                <c:pt idx="2879">
                  <c:v>2.54680510603098</c:v>
                </c:pt>
                <c:pt idx="2880">
                  <c:v>2.5333210187081399</c:v>
                </c:pt>
                <c:pt idx="2881">
                  <c:v>2.5470677294178699</c:v>
                </c:pt>
                <c:pt idx="2882">
                  <c:v>2.5497814094686699</c:v>
                </c:pt>
                <c:pt idx="2883">
                  <c:v>2.5704449137832599</c:v>
                </c:pt>
                <c:pt idx="2884">
                  <c:v>2.5680958301914698</c:v>
                </c:pt>
                <c:pt idx="2885">
                  <c:v>2.5595651275735101</c:v>
                </c:pt>
                <c:pt idx="2886">
                  <c:v>2.5571909779751598</c:v>
                </c:pt>
                <c:pt idx="2887">
                  <c:v>2.5495387249506298</c:v>
                </c:pt>
                <c:pt idx="2888">
                  <c:v>2.5566628827915601</c:v>
                </c:pt>
                <c:pt idx="2889">
                  <c:v>2.5569266455423798</c:v>
                </c:pt>
                <c:pt idx="2890">
                  <c:v>2.5658094116160801</c:v>
                </c:pt>
                <c:pt idx="2891">
                  <c:v>2.5643145661341298</c:v>
                </c:pt>
                <c:pt idx="2892">
                  <c:v>2.5657222502750998</c:v>
                </c:pt>
                <c:pt idx="2893">
                  <c:v>2.54566944502935</c:v>
                </c:pt>
                <c:pt idx="2894">
                  <c:v>2.5314208445065098</c:v>
                </c:pt>
                <c:pt idx="2895">
                  <c:v>2.5314208445065098</c:v>
                </c:pt>
                <c:pt idx="2896">
                  <c:v>2.5277270266311298</c:v>
                </c:pt>
                <c:pt idx="2897">
                  <c:v>2.4476904131711001</c:v>
                </c:pt>
                <c:pt idx="2898">
                  <c:v>2.39377656631742</c:v>
                </c:pt>
                <c:pt idx="2899">
                  <c:v>2.4270220665597799</c:v>
                </c:pt>
                <c:pt idx="2900">
                  <c:v>2.4133895770844802</c:v>
                </c:pt>
                <c:pt idx="2901">
                  <c:v>2.46616064191194</c:v>
                </c:pt>
                <c:pt idx="2902">
                  <c:v>2.4666001515496401</c:v>
                </c:pt>
                <c:pt idx="2903">
                  <c:v>2.4309805017089299</c:v>
                </c:pt>
                <c:pt idx="2904">
                  <c:v>2.4296611182728798</c:v>
                </c:pt>
                <c:pt idx="2905">
                  <c:v>2.4187551266926399</c:v>
                </c:pt>
                <c:pt idx="2906">
                  <c:v>2.4064414509714198</c:v>
                </c:pt>
                <c:pt idx="2907">
                  <c:v>2.3335298498752701</c:v>
                </c:pt>
                <c:pt idx="2908">
                  <c:v>2.3753947807019902</c:v>
                </c:pt>
                <c:pt idx="2909">
                  <c:v>2.33361743847773</c:v>
                </c:pt>
                <c:pt idx="2910">
                  <c:v>2.3206886486524199</c:v>
                </c:pt>
                <c:pt idx="2911">
                  <c:v>2.35507778544395</c:v>
                </c:pt>
                <c:pt idx="2912">
                  <c:v>2.3802320927060499</c:v>
                </c:pt>
                <c:pt idx="2913">
                  <c:v>2.4055621468550301</c:v>
                </c:pt>
                <c:pt idx="2914">
                  <c:v>2.3913138311731799</c:v>
                </c:pt>
                <c:pt idx="2915">
                  <c:v>2.4045065261698002</c:v>
                </c:pt>
                <c:pt idx="2916">
                  <c:v>2.4197221618319702</c:v>
                </c:pt>
                <c:pt idx="2917">
                  <c:v>2.4715256218381301</c:v>
                </c:pt>
                <c:pt idx="2918">
                  <c:v>2.4670399460283301</c:v>
                </c:pt>
                <c:pt idx="2919">
                  <c:v>2.44294154429245</c:v>
                </c:pt>
                <c:pt idx="2920">
                  <c:v>2.3972946373059201</c:v>
                </c:pt>
                <c:pt idx="2921">
                  <c:v>2.3928095311780799</c:v>
                </c:pt>
                <c:pt idx="2922">
                  <c:v>2.3764498317052598</c:v>
                </c:pt>
                <c:pt idx="2923">
                  <c:v>2.4012519330911299</c:v>
                </c:pt>
                <c:pt idx="2924">
                  <c:v>2.4074973564976401</c:v>
                </c:pt>
                <c:pt idx="2925">
                  <c:v>2.3667754925381201</c:v>
                </c:pt>
                <c:pt idx="2926">
                  <c:v>2.3229753520687901</c:v>
                </c:pt>
                <c:pt idx="2927">
                  <c:v>2.3308909405826599</c:v>
                </c:pt>
                <c:pt idx="2928">
                  <c:v>2.3153236687262302</c:v>
                </c:pt>
                <c:pt idx="2929">
                  <c:v>2.3527033510046298</c:v>
                </c:pt>
                <c:pt idx="2930">
                  <c:v>2.36061836983653</c:v>
                </c:pt>
                <c:pt idx="2931">
                  <c:v>2.4149724384303699</c:v>
                </c:pt>
                <c:pt idx="2932">
                  <c:v>2.40969547436812</c:v>
                </c:pt>
                <c:pt idx="2933">
                  <c:v>2.42438329968767</c:v>
                </c:pt>
                <c:pt idx="2934">
                  <c:v>2.45648516338087</c:v>
                </c:pt>
                <c:pt idx="2935">
                  <c:v>2.37689005344542</c:v>
                </c:pt>
                <c:pt idx="2936">
                  <c:v>2.3732838241724998</c:v>
                </c:pt>
                <c:pt idx="2937">
                  <c:v>2.3181381824852201</c:v>
                </c:pt>
                <c:pt idx="2938">
                  <c:v>2.3225361272720701</c:v>
                </c:pt>
                <c:pt idx="2939">
                  <c:v>2.32306351035322</c:v>
                </c:pt>
                <c:pt idx="2940">
                  <c:v>2.3347607901859102</c:v>
                </c:pt>
                <c:pt idx="2941">
                  <c:v>2.3339690746719799</c:v>
                </c:pt>
                <c:pt idx="2942">
                  <c:v>2.2908733459551098</c:v>
                </c:pt>
                <c:pt idx="2943">
                  <c:v>2.2459301386185699</c:v>
                </c:pt>
                <c:pt idx="2944">
                  <c:v>2.2434675458948199</c:v>
                </c:pt>
                <c:pt idx="2945">
                  <c:v>2.2098696973557401</c:v>
                </c:pt>
                <c:pt idx="2946">
                  <c:v>2.17389741437733</c:v>
                </c:pt>
                <c:pt idx="2947">
                  <c:v>2.1293554055662001</c:v>
                </c:pt>
                <c:pt idx="2948">
                  <c:v>2.0730916205977898</c:v>
                </c:pt>
                <c:pt idx="2949">
                  <c:v>2.1778346288732</c:v>
                </c:pt>
                <c:pt idx="2950">
                  <c:v>2.1945543673493</c:v>
                </c:pt>
                <c:pt idx="2951">
                  <c:v>2.1917234752337502</c:v>
                </c:pt>
                <c:pt idx="2952">
                  <c:v>2.2109203333237599</c:v>
                </c:pt>
                <c:pt idx="2953">
                  <c:v>2.2132204242663698</c:v>
                </c:pt>
                <c:pt idx="2954">
                  <c:v>2.1604070605528398</c:v>
                </c:pt>
                <c:pt idx="2955">
                  <c:v>2.23277119727851</c:v>
                </c:pt>
                <c:pt idx="2956">
                  <c:v>2.2503759366906699</c:v>
                </c:pt>
                <c:pt idx="2957">
                  <c:v>2.27151925564214</c:v>
                </c:pt>
                <c:pt idx="2958">
                  <c:v>2.2821349942600899</c:v>
                </c:pt>
                <c:pt idx="2959">
                  <c:v>2.2901850277182301</c:v>
                </c:pt>
                <c:pt idx="2960">
                  <c:v>2.2910703134952701</c:v>
                </c:pt>
                <c:pt idx="2961">
                  <c:v>2.2770923119068498</c:v>
                </c:pt>
                <c:pt idx="2962">
                  <c:v>2.30318958524518</c:v>
                </c:pt>
                <c:pt idx="2963">
                  <c:v>2.3087630687713601</c:v>
                </c:pt>
                <c:pt idx="2964">
                  <c:v>2.3262787953761399</c:v>
                </c:pt>
                <c:pt idx="2965">
                  <c:v>2.35724172239639</c:v>
                </c:pt>
                <c:pt idx="2966">
                  <c:v>2.32539422170156</c:v>
                </c:pt>
                <c:pt idx="2967">
                  <c:v>2.3302600178039801</c:v>
                </c:pt>
                <c:pt idx="2968">
                  <c:v>2.3314985064006901</c:v>
                </c:pt>
                <c:pt idx="2969">
                  <c:v>2.3512261656636499</c:v>
                </c:pt>
                <c:pt idx="2970">
                  <c:v>2.3333562392957599</c:v>
                </c:pt>
                <c:pt idx="2971">
                  <c:v>2.3302600178039801</c:v>
                </c:pt>
                <c:pt idx="2972">
                  <c:v>2.3671494887495999</c:v>
                </c:pt>
                <c:pt idx="2973">
                  <c:v>2.3879393200404202</c:v>
                </c:pt>
                <c:pt idx="2974">
                  <c:v>2.3890890806707401</c:v>
                </c:pt>
                <c:pt idx="2975">
                  <c:v>2.4058974046927402</c:v>
                </c:pt>
                <c:pt idx="2976">
                  <c:v>2.41598276939922</c:v>
                </c:pt>
                <c:pt idx="2977">
                  <c:v>2.4127979623615299</c:v>
                </c:pt>
                <c:pt idx="2978">
                  <c:v>2.3897973377764701</c:v>
                </c:pt>
                <c:pt idx="2979">
                  <c:v>2.3927158184944801</c:v>
                </c:pt>
                <c:pt idx="2980">
                  <c:v>2.3940434623190598</c:v>
                </c:pt>
                <c:pt idx="2981">
                  <c:v>2.4248299303499699</c:v>
                </c:pt>
                <c:pt idx="2982">
                  <c:v>2.43270265029581</c:v>
                </c:pt>
                <c:pt idx="2983">
                  <c:v>2.4273063378614199</c:v>
                </c:pt>
                <c:pt idx="2984">
                  <c:v>2.4537572412808899</c:v>
                </c:pt>
                <c:pt idx="2985">
                  <c:v>2.4580036506644598</c:v>
                </c:pt>
                <c:pt idx="2986">
                  <c:v>2.4629576050513098</c:v>
                </c:pt>
                <c:pt idx="2987">
                  <c:v>2.45419959932843</c:v>
                </c:pt>
                <c:pt idx="2988">
                  <c:v>2.4694155198315899</c:v>
                </c:pt>
                <c:pt idx="2989">
                  <c:v>2.4727777828020501</c:v>
                </c:pt>
                <c:pt idx="2990">
                  <c:v>2.4710080657709201</c:v>
                </c:pt>
                <c:pt idx="2991">
                  <c:v>2.4699464634250199</c:v>
                </c:pt>
                <c:pt idx="2992">
                  <c:v>2.4653459966988298</c:v>
                </c:pt>
                <c:pt idx="2993">
                  <c:v>2.4807393731347802</c:v>
                </c:pt>
                <c:pt idx="2994">
                  <c:v>2.47171561077419</c:v>
                </c:pt>
                <c:pt idx="2995">
                  <c:v>2.4683539174856901</c:v>
                </c:pt>
                <c:pt idx="2996">
                  <c:v>2.45340375362023</c:v>
                </c:pt>
                <c:pt idx="2997">
                  <c:v>2.4328798213876102</c:v>
                </c:pt>
                <c:pt idx="2998">
                  <c:v>2.4280141677056801</c:v>
                </c:pt>
                <c:pt idx="2999">
                  <c:v>2.4632230768480299</c:v>
                </c:pt>
                <c:pt idx="3000">
                  <c:v>2.47251231100533</c:v>
                </c:pt>
                <c:pt idx="3001">
                  <c:v>2.4888781345592998</c:v>
                </c:pt>
                <c:pt idx="3002">
                  <c:v>2.487285018938</c:v>
                </c:pt>
                <c:pt idx="3003">
                  <c:v>2.49957419833463</c:v>
                </c:pt>
                <c:pt idx="3004">
                  <c:v>2.5086375535919401</c:v>
                </c:pt>
                <c:pt idx="3005">
                  <c:v>2.5092593614591401</c:v>
                </c:pt>
                <c:pt idx="3006">
                  <c:v>2.5017065179378899</c:v>
                </c:pt>
                <c:pt idx="3007">
                  <c:v>2.5299624586704601</c:v>
                </c:pt>
                <c:pt idx="3008">
                  <c:v>2.4812703167282102</c:v>
                </c:pt>
                <c:pt idx="3009">
                  <c:v>2.4794037537626599</c:v>
                </c:pt>
                <c:pt idx="3010">
                  <c:v>2.4978859458248102</c:v>
                </c:pt>
                <c:pt idx="3011">
                  <c:v>2.4848242776806502</c:v>
                </c:pt>
                <c:pt idx="3012">
                  <c:v>2.4942425448035199</c:v>
                </c:pt>
                <c:pt idx="3013">
                  <c:v>2.5099700397132398</c:v>
                </c:pt>
                <c:pt idx="3014">
                  <c:v>2.5397362073408698</c:v>
                </c:pt>
                <c:pt idx="3015">
                  <c:v>2.5409803927572598</c:v>
                </c:pt>
                <c:pt idx="3016">
                  <c:v>2.5449792753260798</c:v>
                </c:pt>
                <c:pt idx="3017">
                  <c:v>2.5517317156833998</c:v>
                </c:pt>
                <c:pt idx="3018">
                  <c:v>2.5640829904144602</c:v>
                </c:pt>
                <c:pt idx="3019">
                  <c:v>2.56603785408493</c:v>
                </c:pt>
                <c:pt idx="3020">
                  <c:v>2.5528867458719202</c:v>
                </c:pt>
                <c:pt idx="3021">
                  <c:v>2.5615946195816899</c:v>
                </c:pt>
                <c:pt idx="3022">
                  <c:v>2.5608839413275901</c:v>
                </c:pt>
                <c:pt idx="3023">
                  <c:v>2.5782108183602501</c:v>
                </c:pt>
                <c:pt idx="3024">
                  <c:v>2.5765225658504201</c:v>
                </c:pt>
                <c:pt idx="3025">
                  <c:v>2.5782108183602501</c:v>
                </c:pt>
                <c:pt idx="3026">
                  <c:v>2.5719018754143899</c:v>
                </c:pt>
                <c:pt idx="3027">
                  <c:v>2.5769663481028799</c:v>
                </c:pt>
                <c:pt idx="3028">
                  <c:v>2.57918839261598</c:v>
                </c:pt>
                <c:pt idx="3029">
                  <c:v>2.6023792909780901</c:v>
                </c:pt>
                <c:pt idx="3030">
                  <c:v>2.5966035703535502</c:v>
                </c:pt>
                <c:pt idx="3031">
                  <c:v>2.5950044730715902</c:v>
                </c:pt>
                <c:pt idx="3032">
                  <c:v>2.6070888518010098</c:v>
                </c:pt>
                <c:pt idx="3033">
                  <c:v>2.6111757502337598</c:v>
                </c:pt>
                <c:pt idx="3034">
                  <c:v>2.6125085211960499</c:v>
                </c:pt>
                <c:pt idx="3035">
                  <c:v>2.5928715837863598</c:v>
                </c:pt>
                <c:pt idx="3036">
                  <c:v>2.5872738887765698</c:v>
                </c:pt>
                <c:pt idx="3037">
                  <c:v>2.6125976764239098</c:v>
                </c:pt>
                <c:pt idx="3038">
                  <c:v>2.6018460686567799</c:v>
                </c:pt>
                <c:pt idx="3039">
                  <c:v>2.5583961401767898</c:v>
                </c:pt>
                <c:pt idx="3040">
                  <c:v>2.55484246406535</c:v>
                </c:pt>
                <c:pt idx="3041">
                  <c:v>2.54711187977033</c:v>
                </c:pt>
                <c:pt idx="3042">
                  <c:v>2.5599066519128502</c:v>
                </c:pt>
                <c:pt idx="3043">
                  <c:v>2.4955758854477801</c:v>
                </c:pt>
                <c:pt idx="3044">
                  <c:v>2.5181449759426799</c:v>
                </c:pt>
                <c:pt idx="3045">
                  <c:v>2.5328946117556801</c:v>
                </c:pt>
                <c:pt idx="3046">
                  <c:v>2.5563526909604199</c:v>
                </c:pt>
                <c:pt idx="3047">
                  <c:v>2.5398253625687399</c:v>
                </c:pt>
                <c:pt idx="3048">
                  <c:v>2.5230322775393699</c:v>
                </c:pt>
                <c:pt idx="3049">
                  <c:v>2.5457782542850902</c:v>
                </c:pt>
                <c:pt idx="3050">
                  <c:v>2.53795965412613</c:v>
                </c:pt>
                <c:pt idx="3051">
                  <c:v>2.5069487314001502</c:v>
                </c:pt>
                <c:pt idx="3052">
                  <c:v>2.51263586647879</c:v>
                </c:pt>
                <c:pt idx="3053">
                  <c:v>2.4892669425019198</c:v>
                </c:pt>
                <c:pt idx="3054">
                  <c:v>2.4725621581774599</c:v>
                </c:pt>
                <c:pt idx="3055">
                  <c:v>2.4793148833757699</c:v>
                </c:pt>
                <c:pt idx="3056">
                  <c:v>2.4459055995678298</c:v>
                </c:pt>
                <c:pt idx="3057">
                  <c:v>2.4396866663728001</c:v>
                </c:pt>
                <c:pt idx="3058">
                  <c:v>2.4926428778396001</c:v>
                </c:pt>
                <c:pt idx="3059">
                  <c:v>2.51423467891976</c:v>
                </c:pt>
                <c:pt idx="3060">
                  <c:v>2.5305842665376699</c:v>
                </c:pt>
                <c:pt idx="3061">
                  <c:v>2.5559074845030398</c:v>
                </c:pt>
                <c:pt idx="3062">
                  <c:v>2.5676363816849199</c:v>
                </c:pt>
                <c:pt idx="3063">
                  <c:v>2.5670151434996802</c:v>
                </c:pt>
                <c:pt idx="3064">
                  <c:v>2.5624833234505302</c:v>
                </c:pt>
                <c:pt idx="3065">
                  <c:v>2.5730569056029098</c:v>
                </c:pt>
                <c:pt idx="3066">
                  <c:v>2.5702139077455599</c:v>
                </c:pt>
                <c:pt idx="3067">
                  <c:v>2.5711911971602999</c:v>
                </c:pt>
                <c:pt idx="3068">
                  <c:v>2.5981140820895998</c:v>
                </c:pt>
                <c:pt idx="3069">
                  <c:v>2.6039781034190601</c:v>
                </c:pt>
                <c:pt idx="3070">
                  <c:v>2.6288575391319799</c:v>
                </c:pt>
                <c:pt idx="3071">
                  <c:v>2.6250363973369302</c:v>
                </c:pt>
                <c:pt idx="3072">
                  <c:v>2.6218222516779401</c:v>
                </c:pt>
                <c:pt idx="3073">
                  <c:v>2.5961070925191199</c:v>
                </c:pt>
                <c:pt idx="3074">
                  <c:v>2.5935181728191399</c:v>
                </c:pt>
                <c:pt idx="3075">
                  <c:v>2.6027142639748102</c:v>
                </c:pt>
                <c:pt idx="3076">
                  <c:v>2.6161077718648702</c:v>
                </c:pt>
                <c:pt idx="3077">
                  <c:v>2.6398578130777999</c:v>
                </c:pt>
                <c:pt idx="3078">
                  <c:v>2.64673301989906</c:v>
                </c:pt>
                <c:pt idx="3079">
                  <c:v>2.6678941414120101</c:v>
                </c:pt>
                <c:pt idx="3080">
                  <c:v>2.6648580213677699</c:v>
                </c:pt>
                <c:pt idx="3081">
                  <c:v>2.6502154857645999</c:v>
                </c:pt>
                <c:pt idx="3082">
                  <c:v>2.6535193563334301</c:v>
                </c:pt>
                <c:pt idx="3083">
                  <c:v>2.6661976285136602</c:v>
                </c:pt>
                <c:pt idx="3084">
                  <c:v>2.6724476093759102</c:v>
                </c:pt>
                <c:pt idx="3085">
                  <c:v>2.6844117852102398</c:v>
                </c:pt>
                <c:pt idx="3086">
                  <c:v>2.68530533137581</c:v>
                </c:pt>
                <c:pt idx="3087">
                  <c:v>2.6766441715873501</c:v>
                </c:pt>
                <c:pt idx="3088">
                  <c:v>2.6584297300497899</c:v>
                </c:pt>
                <c:pt idx="3089">
                  <c:v>2.6681621767775798</c:v>
                </c:pt>
                <c:pt idx="3090">
                  <c:v>2.6533407610367101</c:v>
                </c:pt>
                <c:pt idx="3091">
                  <c:v>2.6598584924235502</c:v>
                </c:pt>
                <c:pt idx="3092">
                  <c:v>2.6788764703758599</c:v>
                </c:pt>
                <c:pt idx="3093">
                  <c:v>2.6914661570101801</c:v>
                </c:pt>
                <c:pt idx="3094">
                  <c:v>2.6786081501693002</c:v>
                </c:pt>
                <c:pt idx="3095">
                  <c:v>2.6965551260232599</c:v>
                </c:pt>
                <c:pt idx="3096">
                  <c:v>2.6916441826249402</c:v>
                </c:pt>
                <c:pt idx="3097">
                  <c:v>2.6850370111692499</c:v>
                </c:pt>
                <c:pt idx="3098">
                  <c:v>2.6556619302121001</c:v>
                </c:pt>
                <c:pt idx="3099">
                  <c:v>2.6325362604352298</c:v>
                </c:pt>
                <c:pt idx="3100">
                  <c:v>2.6127144612271902</c:v>
                </c:pt>
                <c:pt idx="3101">
                  <c:v>2.5341419304228898</c:v>
                </c:pt>
                <c:pt idx="3102">
                  <c:v>2.5696784066963798</c:v>
                </c:pt>
                <c:pt idx="3103">
                  <c:v>2.5711960394570199</c:v>
                </c:pt>
                <c:pt idx="3104">
                  <c:v>2.6216433715402401</c:v>
                </c:pt>
                <c:pt idx="3105">
                  <c:v>2.6037861205961099</c:v>
                </c:pt>
                <c:pt idx="3106">
                  <c:v>2.57208901594062</c:v>
                </c:pt>
                <c:pt idx="3107">
                  <c:v>2.6120900897911299</c:v>
                </c:pt>
                <c:pt idx="3108">
                  <c:v>2.5348568812917298</c:v>
                </c:pt>
                <c:pt idx="3109">
                  <c:v>2.5415532079752898</c:v>
                </c:pt>
                <c:pt idx="3110">
                  <c:v>2.5790539476717198</c:v>
                </c:pt>
                <c:pt idx="3111">
                  <c:v>2.6101252566862301</c:v>
                </c:pt>
                <c:pt idx="3112">
                  <c:v>2.5901254318634299</c:v>
                </c:pt>
                <c:pt idx="3113">
                  <c:v>2.6111968284665501</c:v>
                </c:pt>
                <c:pt idx="3114">
                  <c:v>2.6103930072108201</c:v>
                </c:pt>
                <c:pt idx="3115">
                  <c:v>2.5433388761015001</c:v>
                </c:pt>
                <c:pt idx="3116">
                  <c:v>2.5714640748225901</c:v>
                </c:pt>
                <c:pt idx="3117">
                  <c:v>2.56137472234234</c:v>
                </c:pt>
                <c:pt idx="3118">
                  <c:v>2.5794111382651601</c:v>
                </c:pt>
                <c:pt idx="3119">
                  <c:v>2.6123572706337499</c:v>
                </c:pt>
                <c:pt idx="3120">
                  <c:v>2.6111968284665501</c:v>
                </c:pt>
                <c:pt idx="3121">
                  <c:v>2.5959284972223999</c:v>
                </c:pt>
                <c:pt idx="3122">
                  <c:v>2.62539358793037</c:v>
                </c:pt>
                <c:pt idx="3123">
                  <c:v>2.65914411123667</c:v>
                </c:pt>
                <c:pt idx="3124">
                  <c:v>2.6611975298874699</c:v>
                </c:pt>
                <c:pt idx="3125">
                  <c:v>2.6625371370333601</c:v>
                </c:pt>
                <c:pt idx="3126">
                  <c:v>2.6619121959153298</c:v>
                </c:pt>
                <c:pt idx="3127">
                  <c:v>2.6808404489578099</c:v>
                </c:pt>
                <c:pt idx="3128">
                  <c:v>2.6901268347052798</c:v>
                </c:pt>
                <c:pt idx="3129">
                  <c:v>2.6883411665790602</c:v>
                </c:pt>
                <c:pt idx="3130">
                  <c:v>2.6800371973840398</c:v>
                </c:pt>
                <c:pt idx="3131">
                  <c:v>2.6868229641364501</c:v>
                </c:pt>
                <c:pt idx="3132">
                  <c:v>2.6884297521249598</c:v>
                </c:pt>
                <c:pt idx="3133">
                  <c:v>2.6882514416692298</c:v>
                </c:pt>
                <c:pt idx="3134">
                  <c:v>2.6755500973693298</c:v>
                </c:pt>
                <c:pt idx="3135">
                  <c:v>2.6749220230004802</c:v>
                </c:pt>
                <c:pt idx="3136">
                  <c:v>2.6539326606006401</c:v>
                </c:pt>
                <c:pt idx="3137">
                  <c:v>2.66962996236609</c:v>
                </c:pt>
                <c:pt idx="3138">
                  <c:v>2.6640681573202301</c:v>
                </c:pt>
                <c:pt idx="3139">
                  <c:v>2.6497164443613301</c:v>
                </c:pt>
                <c:pt idx="3140">
                  <c:v>2.6620053389169702</c:v>
                </c:pt>
                <c:pt idx="3141">
                  <c:v>2.6303412758155802</c:v>
                </c:pt>
                <c:pt idx="3142">
                  <c:v>2.58387772972906</c:v>
                </c:pt>
                <c:pt idx="3143">
                  <c:v>2.6050468267895499</c:v>
                </c:pt>
                <c:pt idx="3144">
                  <c:v>2.64029789239747</c:v>
                </c:pt>
                <c:pt idx="3145">
                  <c:v>2.6289068166221501</c:v>
                </c:pt>
                <c:pt idx="3146">
                  <c:v>2.58809280660443</c:v>
                </c:pt>
                <c:pt idx="3147">
                  <c:v>2.6126705957157199</c:v>
                </c:pt>
                <c:pt idx="3148">
                  <c:v>2.6303412758155802</c:v>
                </c:pt>
                <c:pt idx="3149">
                  <c:v>2.6576099576989698</c:v>
                </c:pt>
                <c:pt idx="3150">
                  <c:v>2.6546504598793201</c:v>
                </c:pt>
                <c:pt idx="3151">
                  <c:v>2.6809324525955098</c:v>
                </c:pt>
                <c:pt idx="3152">
                  <c:v>2.67662679628735</c:v>
                </c:pt>
                <c:pt idx="3153">
                  <c:v>2.68452002478401</c:v>
                </c:pt>
                <c:pt idx="3154">
                  <c:v>2.6727697645283599</c:v>
                </c:pt>
                <c:pt idx="3155">
                  <c:v>2.69088878433642</c:v>
                </c:pt>
                <c:pt idx="3156">
                  <c:v>2.68209802190042</c:v>
                </c:pt>
                <c:pt idx="3157">
                  <c:v>2.6899020951692099</c:v>
                </c:pt>
                <c:pt idx="3158">
                  <c:v>2.6942971915462302</c:v>
                </c:pt>
                <c:pt idx="3159">
                  <c:v>2.7053302222051601</c:v>
                </c:pt>
                <c:pt idx="3160">
                  <c:v>2.7205788994214299</c:v>
                </c:pt>
                <c:pt idx="3161">
                  <c:v>2.7197722297558702</c:v>
                </c:pt>
                <c:pt idx="3162">
                  <c:v>2.7281137979607202</c:v>
                </c:pt>
                <c:pt idx="3163">
                  <c:v>2.7208477893099601</c:v>
                </c:pt>
                <c:pt idx="3164">
                  <c:v>2.7460533679490999</c:v>
                </c:pt>
                <c:pt idx="3165">
                  <c:v>2.7570866834490202</c:v>
                </c:pt>
                <c:pt idx="3166">
                  <c:v>2.7540366061965802</c:v>
                </c:pt>
                <c:pt idx="3167">
                  <c:v>2.7546649654064099</c:v>
                </c:pt>
                <c:pt idx="3168">
                  <c:v>2.7643518375768301</c:v>
                </c:pt>
                <c:pt idx="3169">
                  <c:v>2.7711697913603799</c:v>
                </c:pt>
                <c:pt idx="3170">
                  <c:v>2.7658771610440298</c:v>
                </c:pt>
                <c:pt idx="3171">
                  <c:v>2.7717075711374299</c:v>
                </c:pt>
                <c:pt idx="3172">
                  <c:v>2.7726051050767699</c:v>
                </c:pt>
                <c:pt idx="3173">
                  <c:v>2.7766413018144398</c:v>
                </c:pt>
                <c:pt idx="3174">
                  <c:v>2.7967336999569099</c:v>
                </c:pt>
                <c:pt idx="3175">
                  <c:v>2.7987965183601702</c:v>
                </c:pt>
                <c:pt idx="3176">
                  <c:v>2.7979895638536201</c:v>
                </c:pt>
                <c:pt idx="3177">
                  <c:v>2.7875840378815702</c:v>
                </c:pt>
                <c:pt idx="3178">
                  <c:v>2.7830992165947199</c:v>
                </c:pt>
                <c:pt idx="3179">
                  <c:v>2.7892890960094201</c:v>
                </c:pt>
                <c:pt idx="3180">
                  <c:v>2.8109062479371199</c:v>
                </c:pt>
                <c:pt idx="3181">
                  <c:v>2.8172747226485502</c:v>
                </c:pt>
                <c:pt idx="3182">
                  <c:v>2.8298327919337001</c:v>
                </c:pt>
                <c:pt idx="3183">
                  <c:v>2.81933811073378</c:v>
                </c:pt>
                <c:pt idx="3184">
                  <c:v>2.79538811115036</c:v>
                </c:pt>
                <c:pt idx="3185">
                  <c:v>2.7766413018144398</c:v>
                </c:pt>
                <c:pt idx="3186">
                  <c:v>2.7937736324552902</c:v>
                </c:pt>
                <c:pt idx="3187">
                  <c:v>2.7987965183601702</c:v>
                </c:pt>
                <c:pt idx="3188">
                  <c:v>2.8243607117976701</c:v>
                </c:pt>
                <c:pt idx="3189">
                  <c:v>2.8154813638157798</c:v>
                </c:pt>
                <c:pt idx="3190">
                  <c:v>2.8123415616535099</c:v>
                </c:pt>
                <c:pt idx="3191">
                  <c:v>2.8203245150599998</c:v>
                </c:pt>
                <c:pt idx="3192">
                  <c:v>2.8446334142827601</c:v>
                </c:pt>
                <c:pt idx="3193">
                  <c:v>2.8463370482057</c:v>
                </c:pt>
                <c:pt idx="3194">
                  <c:v>2.8658913817301399</c:v>
                </c:pt>
                <c:pt idx="3195">
                  <c:v>2.8665194560989899</c:v>
                </c:pt>
                <c:pt idx="3196">
                  <c:v>2.8666994756006199</c:v>
                </c:pt>
                <c:pt idx="3197">
                  <c:v>2.8784494510152898</c:v>
                </c:pt>
                <c:pt idx="3198">
                  <c:v>2.89106990047584</c:v>
                </c:pt>
                <c:pt idx="3199">
                  <c:v>2.89548664476761</c:v>
                </c:pt>
                <c:pt idx="3200">
                  <c:v>2.89557693935941</c:v>
                </c:pt>
                <c:pt idx="3201">
                  <c:v>2.9109905395052</c:v>
                </c:pt>
                <c:pt idx="3202">
                  <c:v>2.9102690372937299</c:v>
                </c:pt>
                <c:pt idx="3203">
                  <c:v>2.8942239446872899</c:v>
                </c:pt>
                <c:pt idx="3204">
                  <c:v>2.9012549595265802</c:v>
                </c:pt>
                <c:pt idx="3205">
                  <c:v>2.92838720257883</c:v>
                </c:pt>
                <c:pt idx="3206">
                  <c:v>2.90621233200523</c:v>
                </c:pt>
                <c:pt idx="3207">
                  <c:v>2.9172997672920302</c:v>
                </c:pt>
                <c:pt idx="3208">
                  <c:v>2.90909748632816</c:v>
                </c:pt>
                <c:pt idx="3209">
                  <c:v>2.9246016659067302</c:v>
                </c:pt>
                <c:pt idx="3210">
                  <c:v>2.9444322951852602</c:v>
                </c:pt>
                <c:pt idx="3211">
                  <c:v>2.9359594152869701</c:v>
                </c:pt>
                <c:pt idx="3212">
                  <c:v>2.9561509380917301</c:v>
                </c:pt>
                <c:pt idx="3213">
                  <c:v>2.95164361436718</c:v>
                </c:pt>
                <c:pt idx="3214">
                  <c:v>2.9583140205212199</c:v>
                </c:pt>
                <c:pt idx="3215">
                  <c:v>2.98292257245873</c:v>
                </c:pt>
                <c:pt idx="3216">
                  <c:v>2.99220667947833</c:v>
                </c:pt>
                <c:pt idx="3217">
                  <c:v>2.9863477852865801</c:v>
                </c:pt>
                <c:pt idx="3218">
                  <c:v>2.9867081091308401</c:v>
                </c:pt>
                <c:pt idx="3219">
                  <c:v>2.9901333219586799</c:v>
                </c:pt>
                <c:pt idx="3220">
                  <c:v>2.9635425616162601</c:v>
                </c:pt>
                <c:pt idx="3221">
                  <c:v>2.9160382065756498</c:v>
                </c:pt>
                <c:pt idx="3222">
                  <c:v>2.9465956624557399</c:v>
                </c:pt>
                <c:pt idx="3223">
                  <c:v>2.9441616962508399</c:v>
                </c:pt>
                <c:pt idx="3224">
                  <c:v>2.95371668704585</c:v>
                </c:pt>
                <c:pt idx="3225">
                  <c:v>2.9000836934019998</c:v>
                </c:pt>
                <c:pt idx="3226">
                  <c:v>2.9216270715149499</c:v>
                </c:pt>
                <c:pt idx="3227">
                  <c:v>2.9661562624818201</c:v>
                </c:pt>
                <c:pt idx="3228">
                  <c:v>3.0004095301241702</c:v>
                </c:pt>
                <c:pt idx="3229">
                  <c:v>3.0105054339470398</c:v>
                </c:pt>
                <c:pt idx="3230">
                  <c:v>2.9944603413406101</c:v>
                </c:pt>
                <c:pt idx="3231">
                  <c:v>3.0168152314158498</c:v>
                </c:pt>
                <c:pt idx="3232">
                  <c:v>3.0220429179879398</c:v>
                </c:pt>
                <c:pt idx="3233">
                  <c:v>3.0415140779451599</c:v>
                </c:pt>
                <c:pt idx="3234">
                  <c:v>3.0382685997779801</c:v>
                </c:pt>
                <c:pt idx="3235">
                  <c:v>3.0431362473467898</c:v>
                </c:pt>
                <c:pt idx="3236">
                  <c:v>3.0352940053861999</c:v>
                </c:pt>
                <c:pt idx="3237">
                  <c:v>3.0498066535008399</c:v>
                </c:pt>
                <c:pt idx="3238">
                  <c:v>3.0372767834730698</c:v>
                </c:pt>
                <c:pt idx="3239">
                  <c:v>3.0059986799044598</c:v>
                </c:pt>
                <c:pt idx="3240">
                  <c:v>2.9063029114380199</c:v>
                </c:pt>
                <c:pt idx="3241">
                  <c:v>2.8182363458092001</c:v>
                </c:pt>
                <c:pt idx="3242">
                  <c:v>2.8078698430519</c:v>
                </c:pt>
                <c:pt idx="3243">
                  <c:v>2.6817636185856699</c:v>
                </c:pt>
                <c:pt idx="3244">
                  <c:v>2.67049616379723</c:v>
                </c:pt>
                <c:pt idx="3245">
                  <c:v>2.78614616059633</c:v>
                </c:pt>
                <c:pt idx="3246">
                  <c:v>2.7063716008412202</c:v>
                </c:pt>
                <c:pt idx="3247">
                  <c:v>2.8201291141452498</c:v>
                </c:pt>
                <c:pt idx="3248">
                  <c:v>2.7263828193033599</c:v>
                </c:pt>
                <c:pt idx="3249">
                  <c:v>2.68131271530862</c:v>
                </c:pt>
                <c:pt idx="3250">
                  <c:v>2.4719169933496001</c:v>
                </c:pt>
                <c:pt idx="3251">
                  <c:v>2.5998265460830301</c:v>
                </c:pt>
                <c:pt idx="3252">
                  <c:v>2.4730885443151598</c:v>
                </c:pt>
                <c:pt idx="3253">
                  <c:v>2.2364708543940601</c:v>
                </c:pt>
                <c:pt idx="3254">
                  <c:v>2.42765840131716</c:v>
                </c:pt>
                <c:pt idx="3255">
                  <c:v>2.16201470306431</c:v>
                </c:pt>
                <c:pt idx="3256">
                  <c:v>2.2787466683396298</c:v>
                </c:pt>
                <c:pt idx="3257">
                  <c:v>2.1633669856339699</c:v>
                </c:pt>
                <c:pt idx="3258">
                  <c:v>2.1679638918478701</c:v>
                </c:pt>
                <c:pt idx="3259">
                  <c:v>2.0745373310100699</c:v>
                </c:pt>
                <c:pt idx="3260">
                  <c:v>2.0214950975662198</c:v>
                </c:pt>
                <c:pt idx="3261">
                  <c:v>2.2046491318082402</c:v>
                </c:pt>
                <c:pt idx="3262">
                  <c:v>2.2376530868965099</c:v>
                </c:pt>
                <c:pt idx="3263">
                  <c:v>2.3683095036553201</c:v>
                </c:pt>
                <c:pt idx="3264">
                  <c:v>2.29776777954276</c:v>
                </c:pt>
                <c:pt idx="3265">
                  <c:v>2.3723889962225102</c:v>
                </c:pt>
                <c:pt idx="3266">
                  <c:v>2.3370279819949098</c:v>
                </c:pt>
                <c:pt idx="3267">
                  <c:v>2.2318504487990101</c:v>
                </c:pt>
                <c:pt idx="3268">
                  <c:v>2.2833511228395902</c:v>
                </c:pt>
                <c:pt idx="3269">
                  <c:v>2.25034716775132</c:v>
                </c:pt>
                <c:pt idx="3270">
                  <c:v>2.4014946176091598</c:v>
                </c:pt>
                <c:pt idx="3271">
                  <c:v>2.40394225618128</c:v>
                </c:pt>
                <c:pt idx="3272">
                  <c:v>2.48463941588229</c:v>
                </c:pt>
                <c:pt idx="3273">
                  <c:v>2.5224489232049399</c:v>
                </c:pt>
                <c:pt idx="3274">
                  <c:v>2.4994183903165998</c:v>
                </c:pt>
                <c:pt idx="3275">
                  <c:v>2.5731335278274998</c:v>
                </c:pt>
                <c:pt idx="3276">
                  <c:v>2.5184591555476001</c:v>
                </c:pt>
                <c:pt idx="3277">
                  <c:v>2.5306090477032401</c:v>
                </c:pt>
                <c:pt idx="3278">
                  <c:v>2.5989743018600899</c:v>
                </c:pt>
                <c:pt idx="3279">
                  <c:v>2.5531861137456899</c:v>
                </c:pt>
                <c:pt idx="3280">
                  <c:v>2.475662652284</c:v>
                </c:pt>
                <c:pt idx="3281">
                  <c:v>2.5306090477032401</c:v>
                </c:pt>
                <c:pt idx="3282">
                  <c:v>2.5304278888376701</c:v>
                </c:pt>
                <c:pt idx="3283">
                  <c:v>2.5656986084734599</c:v>
                </c:pt>
                <c:pt idx="3284">
                  <c:v>2.60269147669612</c:v>
                </c:pt>
                <c:pt idx="3285">
                  <c:v>2.5907235979290002</c:v>
                </c:pt>
                <c:pt idx="3286">
                  <c:v>2.6585453754891302</c:v>
                </c:pt>
                <c:pt idx="3287">
                  <c:v>2.63379212433194</c:v>
                </c:pt>
                <c:pt idx="3288">
                  <c:v>2.5640664696374098</c:v>
                </c:pt>
                <c:pt idx="3289">
                  <c:v>2.5711385015783299</c:v>
                </c:pt>
                <c:pt idx="3290">
                  <c:v>2.59489423961094</c:v>
                </c:pt>
                <c:pt idx="3291">
                  <c:v>2.5773044543504202</c:v>
                </c:pt>
                <c:pt idx="3292">
                  <c:v>2.60840424746329</c:v>
                </c:pt>
                <c:pt idx="3293">
                  <c:v>2.6515633532990202</c:v>
                </c:pt>
                <c:pt idx="3294">
                  <c:v>2.6521071147367201</c:v>
                </c:pt>
                <c:pt idx="3295">
                  <c:v>2.5992468946813898</c:v>
                </c:pt>
                <c:pt idx="3296">
                  <c:v>2.55327697801946</c:v>
                </c:pt>
                <c:pt idx="3297">
                  <c:v>2.5838330096946298</c:v>
                </c:pt>
                <c:pt idx="3298">
                  <c:v>2.5957103090289602</c:v>
                </c:pt>
                <c:pt idx="3299">
                  <c:v>2.6747753298939201</c:v>
                </c:pt>
                <c:pt idx="3300">
                  <c:v>2.6473018473433201</c:v>
                </c:pt>
                <c:pt idx="3301">
                  <c:v>2.69227453572165</c:v>
                </c:pt>
                <c:pt idx="3302">
                  <c:v>2.67368695249557</c:v>
                </c:pt>
                <c:pt idx="3303">
                  <c:v>2.6787648127102801</c:v>
                </c:pt>
                <c:pt idx="3304">
                  <c:v>2.7117681981165802</c:v>
                </c:pt>
                <c:pt idx="3305">
                  <c:v>2.7521164931261102</c:v>
                </c:pt>
                <c:pt idx="3306">
                  <c:v>2.74703891775237</c:v>
                </c:pt>
                <c:pt idx="3307">
                  <c:v>2.7592796741817902</c:v>
                </c:pt>
                <c:pt idx="3308">
                  <c:v>2.7704317683718598</c:v>
                </c:pt>
                <c:pt idx="3309">
                  <c:v>2.79337143698644</c:v>
                </c:pt>
                <c:pt idx="3310">
                  <c:v>2.8305466034386102</c:v>
                </c:pt>
                <c:pt idx="3311">
                  <c:v>2.8231116840845698</c:v>
                </c:pt>
                <c:pt idx="3312">
                  <c:v>2.8954664210577801</c:v>
                </c:pt>
                <c:pt idx="3313">
                  <c:v>2.9304651175542298</c:v>
                </c:pt>
                <c:pt idx="3314">
                  <c:v>2.9086138263380001</c:v>
                </c:pt>
                <c:pt idx="3315">
                  <c:v>2.8923838719332098</c:v>
                </c:pt>
                <c:pt idx="3316">
                  <c:v>2.7256410933820501</c:v>
                </c:pt>
                <c:pt idx="3317">
                  <c:v>2.7582824458981898</c:v>
                </c:pt>
                <c:pt idx="3318">
                  <c:v>2.78403264049799</c:v>
                </c:pt>
                <c:pt idx="3319">
                  <c:v>2.8376189202205202</c:v>
                </c:pt>
                <c:pt idx="3320">
                  <c:v>2.8258313457960198</c:v>
                </c:pt>
                <c:pt idx="3321">
                  <c:v>2.8269200080353598</c:v>
                </c:pt>
                <c:pt idx="3322">
                  <c:v>2.8107641122863001</c:v>
                </c:pt>
                <c:pt idx="3323">
                  <c:v>2.8287959707533799</c:v>
                </c:pt>
                <c:pt idx="3324">
                  <c:v>2.8418186156827798</c:v>
                </c:pt>
                <c:pt idx="3325">
                  <c:v>2.7693271550374501</c:v>
                </c:pt>
                <c:pt idx="3326">
                  <c:v>2.7990164155995099</c:v>
                </c:pt>
                <c:pt idx="3327">
                  <c:v>2.7325350997082301</c:v>
                </c:pt>
                <c:pt idx="3328">
                  <c:v>2.7726971087144698</c:v>
                </c:pt>
                <c:pt idx="3329">
                  <c:v>2.8082139309601</c:v>
                </c:pt>
                <c:pt idx="3330">
                  <c:v>2.82788504928781</c:v>
                </c:pt>
                <c:pt idx="3331">
                  <c:v>2.8434578755434301</c:v>
                </c:pt>
                <c:pt idx="3332">
                  <c:v>2.8873532953217702</c:v>
                </c:pt>
                <c:pt idx="3333">
                  <c:v>2.85757374016791</c:v>
                </c:pt>
                <c:pt idx="3334">
                  <c:v>2.8794304433628199</c:v>
                </c:pt>
                <c:pt idx="3335">
                  <c:v>2.86303784475639</c:v>
                </c:pt>
                <c:pt idx="3336">
                  <c:v>2.8922710749037002</c:v>
                </c:pt>
                <c:pt idx="3337">
                  <c:v>2.8672272859432399</c:v>
                </c:pt>
                <c:pt idx="3338">
                  <c:v>2.90438308320853</c:v>
                </c:pt>
                <c:pt idx="3339">
                  <c:v>2.93106641687061</c:v>
                </c:pt>
                <c:pt idx="3340">
                  <c:v>2.9214137256182302</c:v>
                </c:pt>
                <c:pt idx="3341">
                  <c:v>2.9298826177427499</c:v>
                </c:pt>
                <c:pt idx="3342">
                  <c:v>2.9535611638688</c:v>
                </c:pt>
                <c:pt idx="3343">
                  <c:v>2.9598450408080899</c:v>
                </c:pt>
                <c:pt idx="3344">
                  <c:v>2.97669196078337</c:v>
                </c:pt>
                <c:pt idx="3345">
                  <c:v>2.9411757082197201</c:v>
                </c:pt>
                <c:pt idx="3346">
                  <c:v>2.9222329282870798</c:v>
                </c:pt>
                <c:pt idx="3347">
                  <c:v>2.9435433064754299</c:v>
                </c:pt>
                <c:pt idx="3348">
                  <c:v>2.9248739738870602</c:v>
                </c:pt>
                <c:pt idx="3349">
                  <c:v>2.9608462568654601</c:v>
                </c:pt>
                <c:pt idx="3350">
                  <c:v>2.9502823593065299</c:v>
                </c:pt>
                <c:pt idx="3351">
                  <c:v>2.9735957392915902</c:v>
                </c:pt>
                <c:pt idx="3352">
                  <c:v>2.9942686433586498</c:v>
                </c:pt>
                <c:pt idx="3353">
                  <c:v>3.0058343266569199</c:v>
                </c:pt>
                <c:pt idx="3354">
                  <c:v>3.0245036592452998</c:v>
                </c:pt>
                <c:pt idx="3355">
                  <c:v>3.04472110257956</c:v>
                </c:pt>
                <c:pt idx="3356">
                  <c:v>3.04690697228774</c:v>
                </c:pt>
                <c:pt idx="3357">
                  <c:v>3.0560136233745601</c:v>
                </c:pt>
                <c:pt idx="3358">
                  <c:v>3.03078725134361</c:v>
                </c:pt>
                <c:pt idx="3359">
                  <c:v>3.0730439809432801</c:v>
                </c:pt>
                <c:pt idx="3360">
                  <c:v>3.06748844239906</c:v>
                </c:pt>
                <c:pt idx="3361">
                  <c:v>3.0675795915138102</c:v>
                </c:pt>
                <c:pt idx="3362">
                  <c:v>3.07732400156292</c:v>
                </c:pt>
                <c:pt idx="3363">
                  <c:v>3.0839724749612301</c:v>
                </c:pt>
                <c:pt idx="3364">
                  <c:v>3.0711315585793599</c:v>
                </c:pt>
                <c:pt idx="3365">
                  <c:v>3.0806933855579701</c:v>
                </c:pt>
                <c:pt idx="3366">
                  <c:v>3.0916218795759201</c:v>
                </c:pt>
                <c:pt idx="3367">
                  <c:v>3.1229501151576402</c:v>
                </c:pt>
                <c:pt idx="3368">
                  <c:v>3.13387775465264</c:v>
                </c:pt>
                <c:pt idx="3369">
                  <c:v>3.16529713934912</c:v>
                </c:pt>
                <c:pt idx="3370">
                  <c:v>3.1722179207277499</c:v>
                </c:pt>
                <c:pt idx="3371">
                  <c:v>3.1927085265652999</c:v>
                </c:pt>
                <c:pt idx="3372">
                  <c:v>3.18114312810801</c:v>
                </c:pt>
                <c:pt idx="3373">
                  <c:v>3.2111046966504002</c:v>
                </c:pt>
                <c:pt idx="3374">
                  <c:v>3.2575505825959401</c:v>
                </c:pt>
                <c:pt idx="3375">
                  <c:v>3.1454442924738601</c:v>
                </c:pt>
                <c:pt idx="3376">
                  <c:v>3.1197624597101301</c:v>
                </c:pt>
                <c:pt idx="3377">
                  <c:v>3.0345215166386601</c:v>
                </c:pt>
                <c:pt idx="3378">
                  <c:v>3.0944449385644202</c:v>
                </c:pt>
                <c:pt idx="3379">
                  <c:v>3.0407142444631998</c:v>
                </c:pt>
                <c:pt idx="3380">
                  <c:v>3.0422623552090902</c:v>
                </c:pt>
                <c:pt idx="3381">
                  <c:v>3.0823329302596001</c:v>
                </c:pt>
                <c:pt idx="3382">
                  <c:v>3.0979060413561998</c:v>
                </c:pt>
                <c:pt idx="3383">
                  <c:v>3.0856111651399001</c:v>
                </c:pt>
                <c:pt idx="3384">
                  <c:v>3.0584726555860202</c:v>
                </c:pt>
                <c:pt idx="3385">
                  <c:v>3.0232611828748102</c:v>
                </c:pt>
                <c:pt idx="3386">
                  <c:v>2.98961405684557</c:v>
                </c:pt>
                <c:pt idx="3387">
                  <c:v>3.0200612792650001</c:v>
                </c:pt>
                <c:pt idx="3388">
                  <c:v>2.9500231540114501</c:v>
                </c:pt>
                <c:pt idx="3389">
                  <c:v>2.9578864742048299</c:v>
                </c:pt>
                <c:pt idx="3390">
                  <c:v>3.0057064330552801</c:v>
                </c:pt>
                <c:pt idx="3391">
                  <c:v>3.05562937288768</c:v>
                </c:pt>
                <c:pt idx="3392">
                  <c:v>3.03898810810256</c:v>
                </c:pt>
                <c:pt idx="3393">
                  <c:v>3.0620297497892701</c:v>
                </c:pt>
                <c:pt idx="3394">
                  <c:v>3.0816877654317398</c:v>
                </c:pt>
                <c:pt idx="3395">
                  <c:v>3.05242918443688</c:v>
                </c:pt>
                <c:pt idx="3396">
                  <c:v>3.1065575165512098</c:v>
                </c:pt>
                <c:pt idx="3397">
                  <c:v>3.0623952007712298</c:v>
                </c:pt>
                <c:pt idx="3398">
                  <c:v>3.1157011969659001</c:v>
                </c:pt>
                <c:pt idx="3399">
                  <c:v>3.1433136819165002</c:v>
                </c:pt>
                <c:pt idx="3400">
                  <c:v>3.1713844760097301</c:v>
                </c:pt>
                <c:pt idx="3401">
                  <c:v>3.2224043384699801</c:v>
                </c:pt>
                <c:pt idx="3402">
                  <c:v>3.2013748134914599</c:v>
                </c:pt>
                <c:pt idx="3403">
                  <c:v>3.1812593432293199</c:v>
                </c:pt>
                <c:pt idx="3404">
                  <c:v>3.1773273982916499</c:v>
                </c:pt>
                <c:pt idx="3405">
                  <c:v>3.1754072852211701</c:v>
                </c:pt>
                <c:pt idx="3406">
                  <c:v>3.1271304414330201</c:v>
                </c:pt>
                <c:pt idx="3407">
                  <c:v>3.13965717820997</c:v>
                </c:pt>
                <c:pt idx="3408">
                  <c:v>3.1337134014051</c:v>
                </c:pt>
                <c:pt idx="3409">
                  <c:v>3.1509035547656201</c:v>
                </c:pt>
                <c:pt idx="3410">
                  <c:v>3.1616007579048802</c:v>
                </c:pt>
                <c:pt idx="3411">
                  <c:v>3.1031747450299298</c:v>
                </c:pt>
                <c:pt idx="3412">
                  <c:v>3.0924769722087002</c:v>
                </c:pt>
                <c:pt idx="3413">
                  <c:v>2.9867796042177202</c:v>
                </c:pt>
                <c:pt idx="3414">
                  <c:v>3.0171356775224001</c:v>
                </c:pt>
                <c:pt idx="3415">
                  <c:v>2.9856823967488801</c:v>
                </c:pt>
                <c:pt idx="3416">
                  <c:v>3.0191475093896001</c:v>
                </c:pt>
                <c:pt idx="3417">
                  <c:v>3.0724529359022998</c:v>
                </c:pt>
                <c:pt idx="3418">
                  <c:v>3.14111983666078</c:v>
                </c:pt>
                <c:pt idx="3419">
                  <c:v>3.2023803021635802</c:v>
                </c:pt>
                <c:pt idx="3420">
                  <c:v>3.2016494001996501</c:v>
                </c:pt>
                <c:pt idx="3421">
                  <c:v>3.2418800558829499</c:v>
                </c:pt>
                <c:pt idx="3422">
                  <c:v>3.2371252053436401</c:v>
                </c:pt>
                <c:pt idx="3423">
                  <c:v>3.2611726205434501</c:v>
                </c:pt>
                <c:pt idx="3424">
                  <c:v>3.2295361870174699</c:v>
                </c:pt>
                <c:pt idx="3425">
                  <c:v>3.2742473913728598</c:v>
                </c:pt>
                <c:pt idx="3426">
                  <c:v>3.31511865442828</c:v>
                </c:pt>
                <c:pt idx="3427">
                  <c:v>3.29728874821858</c:v>
                </c:pt>
                <c:pt idx="3428">
                  <c:v>3.2576061265877398</c:v>
                </c:pt>
                <c:pt idx="3429">
                  <c:v>3.2713215047892801</c:v>
                </c:pt>
                <c:pt idx="3430">
                  <c:v>3.2489204704747001</c:v>
                </c:pt>
                <c:pt idx="3431">
                  <c:v>3.2683956182056901</c:v>
                </c:pt>
                <c:pt idx="3432">
                  <c:v>3.32106186155118</c:v>
                </c:pt>
                <c:pt idx="3433">
                  <c:v>3.31594156002991</c:v>
                </c:pt>
                <c:pt idx="3434">
                  <c:v>3.32517638955935</c:v>
                </c:pt>
                <c:pt idx="3435">
                  <c:v>3.31045552268569</c:v>
                </c:pt>
                <c:pt idx="3436">
                  <c:v>3.34666336915754</c:v>
                </c:pt>
                <c:pt idx="3437">
                  <c:v>3.3537037837492898</c:v>
                </c:pt>
                <c:pt idx="3438">
                  <c:v>3.35278915935094</c:v>
                </c:pt>
                <c:pt idx="3439">
                  <c:v>3.3816822893638299</c:v>
                </c:pt>
                <c:pt idx="3440">
                  <c:v>3.3747330238868298</c:v>
                </c:pt>
                <c:pt idx="3441">
                  <c:v>3.3846084607883902</c:v>
                </c:pt>
                <c:pt idx="3442">
                  <c:v>3.3542521026427301</c:v>
                </c:pt>
                <c:pt idx="3443">
                  <c:v>3.3531551800148698</c:v>
                </c:pt>
                <c:pt idx="3444">
                  <c:v>3.34922323507719</c:v>
                </c:pt>
                <c:pt idx="3445">
                  <c:v>3.3342277814953398</c:v>
                </c:pt>
                <c:pt idx="3446">
                  <c:v>3.3793047216736798</c:v>
                </c:pt>
                <c:pt idx="3447">
                  <c:v>3.3846084607883902</c:v>
                </c:pt>
                <c:pt idx="3448">
                  <c:v>3.40353471994398</c:v>
                </c:pt>
                <c:pt idx="3449">
                  <c:v>3.3899449566162199</c:v>
                </c:pt>
                <c:pt idx="3450">
                  <c:v>3.37782440308189</c:v>
                </c:pt>
                <c:pt idx="3451">
                  <c:v>3.3721312863425901</c:v>
                </c:pt>
                <c:pt idx="3452">
                  <c:v>3.3751614247261701</c:v>
                </c:pt>
                <c:pt idx="3453">
                  <c:v>3.3882925940703301</c:v>
                </c:pt>
                <c:pt idx="3454">
                  <c:v>3.4174004941848599</c:v>
                </c:pt>
                <c:pt idx="3455">
                  <c:v>3.4108807689111398</c:v>
                </c:pt>
                <c:pt idx="3456">
                  <c:v>3.41574727711602</c:v>
                </c:pt>
                <c:pt idx="3457">
                  <c:v>3.4331023534060501</c:v>
                </c:pt>
                <c:pt idx="3458">
                  <c:v>3.38636422061133</c:v>
                </c:pt>
                <c:pt idx="3459">
                  <c:v>3.4096867155078701</c:v>
                </c:pt>
                <c:pt idx="3460">
                  <c:v>3.4300722150224701</c:v>
                </c:pt>
                <c:pt idx="3461">
                  <c:v>3.48103425476305</c:v>
                </c:pt>
                <c:pt idx="3462">
                  <c:v>3.5008680172924098</c:v>
                </c:pt>
                <c:pt idx="3463">
                  <c:v>3.47726922664177</c:v>
                </c:pt>
                <c:pt idx="3464">
                  <c:v>3.4780038315384898</c:v>
                </c:pt>
                <c:pt idx="3465">
                  <c:v>3.4873699727613601</c:v>
                </c:pt>
                <c:pt idx="3466">
                  <c:v>3.4751574155893299</c:v>
                </c:pt>
                <c:pt idx="3467">
                  <c:v>3.4498139739141198</c:v>
                </c:pt>
                <c:pt idx="3468">
                  <c:v>3.4769020666139001</c:v>
                </c:pt>
                <c:pt idx="3469">
                  <c:v>3.5250176904053299</c:v>
                </c:pt>
                <c:pt idx="3470">
                  <c:v>3.5282312663823601</c:v>
                </c:pt>
                <c:pt idx="3471">
                  <c:v>3.5157435528201599</c:v>
                </c:pt>
                <c:pt idx="3472">
                  <c:v>3.5296087573790702</c:v>
                </c:pt>
                <c:pt idx="3473">
                  <c:v>3.5240993630741899</c:v>
                </c:pt>
                <c:pt idx="3474">
                  <c:v>3.4379688616109298</c:v>
                </c:pt>
                <c:pt idx="3475">
                  <c:v>3.46753621023201</c:v>
                </c:pt>
                <c:pt idx="3476">
                  <c:v>3.3981170444358302</c:v>
                </c:pt>
                <c:pt idx="3477">
                  <c:v>3.4546807669599802</c:v>
                </c:pt>
                <c:pt idx="3478">
                  <c:v>3.50353099564812</c:v>
                </c:pt>
                <c:pt idx="3479">
                  <c:v>3.50628597764155</c:v>
                </c:pt>
                <c:pt idx="3480">
                  <c:v>3.5461372251346801</c:v>
                </c:pt>
                <c:pt idx="3481">
                  <c:v>3.5600941484903101</c:v>
                </c:pt>
                <c:pt idx="3482">
                  <c:v>3.5858050350343702</c:v>
                </c:pt>
                <c:pt idx="3483">
                  <c:v>3.58341721306881</c:v>
                </c:pt>
                <c:pt idx="3484">
                  <c:v>3.5818562844786599</c:v>
                </c:pt>
                <c:pt idx="3485">
                  <c:v>3.5876408351736999</c:v>
                </c:pt>
                <c:pt idx="3486">
                  <c:v>3.60536335633258</c:v>
                </c:pt>
                <c:pt idx="3487">
                  <c:v>3.6022412143112899</c:v>
                </c:pt>
                <c:pt idx="3488">
                  <c:v>3.60306782284571</c:v>
                </c:pt>
                <c:pt idx="3489">
                  <c:v>3.5877328388113998</c:v>
                </c:pt>
                <c:pt idx="3490">
                  <c:v>3.58139683597211</c:v>
                </c:pt>
                <c:pt idx="3491">
                  <c:v>3.5538501492887198</c:v>
                </c:pt>
                <c:pt idx="3492">
                  <c:v>3.55816577503131</c:v>
                </c:pt>
                <c:pt idx="3493">
                  <c:v>3.5973747061064101</c:v>
                </c:pt>
                <c:pt idx="3494">
                  <c:v>3.5106933221808498</c:v>
                </c:pt>
                <c:pt idx="3495">
                  <c:v>3.4926039258350898</c:v>
                </c:pt>
                <c:pt idx="3496">
                  <c:v>3.5772652175049302</c:v>
                </c:pt>
                <c:pt idx="3497">
                  <c:v>3.5493510859526798</c:v>
                </c:pt>
                <c:pt idx="3498">
                  <c:v>3.5023372270858402</c:v>
                </c:pt>
                <c:pt idx="3499">
                  <c:v>3.4589961078615898</c:v>
                </c:pt>
                <c:pt idx="3500">
                  <c:v>3.52263015328076</c:v>
                </c:pt>
                <c:pt idx="3501">
                  <c:v>3.50509220907926</c:v>
                </c:pt>
                <c:pt idx="3502">
                  <c:v>3.5551356366477198</c:v>
                </c:pt>
                <c:pt idx="3503">
                  <c:v>3.5772652175049302</c:v>
                </c:pt>
                <c:pt idx="3504">
                  <c:v>3.61353572899317</c:v>
                </c:pt>
                <c:pt idx="3505">
                  <c:v>3.6184025220390299</c:v>
                </c:pt>
                <c:pt idx="3506">
                  <c:v>3.63998093559296</c:v>
                </c:pt>
                <c:pt idx="3507">
                  <c:v>3.6353898686192299</c:v>
                </c:pt>
                <c:pt idx="3508">
                  <c:v>3.6477858633847098</c:v>
                </c:pt>
                <c:pt idx="3509">
                  <c:v>3.5947120125916801</c:v>
                </c:pt>
                <c:pt idx="3510">
                  <c:v>3.5880604059425498</c:v>
                </c:pt>
                <c:pt idx="3511">
                  <c:v>3.6167111362783899</c:v>
                </c:pt>
                <c:pt idx="3512">
                  <c:v>3.58824469805894</c:v>
                </c:pt>
                <c:pt idx="3513">
                  <c:v>3.5700040511508799</c:v>
                </c:pt>
                <c:pt idx="3514">
                  <c:v>3.59008733438188</c:v>
                </c:pt>
                <c:pt idx="3515">
                  <c:v>3.6479416714027399</c:v>
                </c:pt>
                <c:pt idx="3516">
                  <c:v>3.6460990350797999</c:v>
                </c:pt>
                <c:pt idx="3517">
                  <c:v>3.6364258352765999</c:v>
                </c:pt>
                <c:pt idx="3518">
                  <c:v>3.6511657864961502</c:v>
                </c:pt>
                <c:pt idx="3519">
                  <c:v>3.6905948996515798</c:v>
                </c:pt>
                <c:pt idx="3520">
                  <c:v>3.7435662076905198</c:v>
                </c:pt>
                <c:pt idx="3521">
                  <c:v>3.7413552719757801</c:v>
                </c:pt>
                <c:pt idx="3522">
                  <c:v>3.74568542460853</c:v>
                </c:pt>
                <c:pt idx="3523">
                  <c:v>3.76346519880512</c:v>
                </c:pt>
                <c:pt idx="3524">
                  <c:v>3.7908258843262099</c:v>
                </c:pt>
                <c:pt idx="3525">
                  <c:v>3.7922082176196499</c:v>
                </c:pt>
                <c:pt idx="3526">
                  <c:v>3.8034471883097201</c:v>
                </c:pt>
                <c:pt idx="3527">
                  <c:v>3.7904578697754001</c:v>
                </c:pt>
                <c:pt idx="3528">
                  <c:v>3.83117674290459</c:v>
                </c:pt>
                <c:pt idx="3529">
                  <c:v>3.8439820541635101</c:v>
                </c:pt>
                <c:pt idx="3530">
                  <c:v>3.82509652726857</c:v>
                </c:pt>
                <c:pt idx="3531">
                  <c:v>3.79709067691961</c:v>
                </c:pt>
                <c:pt idx="3532">
                  <c:v>3.8330193792275198</c:v>
                </c:pt>
                <c:pt idx="3533">
                  <c:v>3.7980118526605802</c:v>
                </c:pt>
                <c:pt idx="3534">
                  <c:v>3.83919131366026</c:v>
                </c:pt>
                <c:pt idx="3535">
                  <c:v>3.8472058844159398</c:v>
                </c:pt>
                <c:pt idx="3536">
                  <c:v>3.8463772819946298</c:v>
                </c:pt>
                <c:pt idx="3537">
                  <c:v>3.84527152929628</c:v>
                </c:pt>
                <c:pt idx="3538">
                  <c:v>3.8697766839567498</c:v>
                </c:pt>
                <c:pt idx="3539">
                  <c:v>3.84435063839629</c:v>
                </c:pt>
                <c:pt idx="3540">
                  <c:v>3.8526420745880299</c:v>
                </c:pt>
                <c:pt idx="3541">
                  <c:v>3.82887351871116</c:v>
                </c:pt>
                <c:pt idx="3542">
                  <c:v>3.8300712750472199</c:v>
                </c:pt>
                <c:pt idx="3543">
                  <c:v>3.8606566453436999</c:v>
                </c:pt>
                <c:pt idx="3544">
                  <c:v>3.8887542144893898</c:v>
                </c:pt>
                <c:pt idx="3545">
                  <c:v>3.8502462770749299</c:v>
                </c:pt>
                <c:pt idx="3546">
                  <c:v>3.8158839153358599</c:v>
                </c:pt>
                <c:pt idx="3547">
                  <c:v>3.7348144684692701</c:v>
                </c:pt>
                <c:pt idx="3548">
                  <c:v>3.77967920211483</c:v>
                </c:pt>
                <c:pt idx="3549">
                  <c:v>3.8377172615701101</c:v>
                </c:pt>
                <c:pt idx="3550">
                  <c:v>3.8279520581291999</c:v>
                </c:pt>
                <c:pt idx="3551">
                  <c:v>3.7949717448425799</c:v>
                </c:pt>
                <c:pt idx="3552">
                  <c:v>3.7850225341262602</c:v>
                </c:pt>
                <c:pt idx="3553">
                  <c:v>3.8257414072554501</c:v>
                </c:pt>
                <c:pt idx="3554">
                  <c:v>3.8226095806407199</c:v>
                </c:pt>
                <c:pt idx="3555">
                  <c:v>3.86157810592566</c:v>
                </c:pt>
                <c:pt idx="3556">
                  <c:v>3.8530100891388401</c:v>
                </c:pt>
                <c:pt idx="3557">
                  <c:v>3.8606566453436999</c:v>
                </c:pt>
                <c:pt idx="3558">
                  <c:v>3.8626835737830301</c:v>
                </c:pt>
                <c:pt idx="3559">
                  <c:v>3.8695926766813402</c:v>
                </c:pt>
                <c:pt idx="3560">
                  <c:v>3.86618369978956</c:v>
                </c:pt>
                <c:pt idx="3561">
                  <c:v>3.87226391542558</c:v>
                </c:pt>
                <c:pt idx="3562">
                  <c:v>3.85789254843881</c:v>
                </c:pt>
                <c:pt idx="3563">
                  <c:v>3.8931763707598401</c:v>
                </c:pt>
                <c:pt idx="3564">
                  <c:v>3.8893993793172501</c:v>
                </c:pt>
                <c:pt idx="3565">
                  <c:v>3.8902282665795398</c:v>
                </c:pt>
                <c:pt idx="3566">
                  <c:v>3.8844246315386002</c:v>
                </c:pt>
                <c:pt idx="3567">
                  <c:v>3.9024809863302599</c:v>
                </c:pt>
                <c:pt idx="3568">
                  <c:v>3.9089297861990699</c:v>
                </c:pt>
                <c:pt idx="3569">
                  <c:v>3.9176815254203099</c:v>
                </c:pt>
                <c:pt idx="3570">
                  <c:v>3.9104958419269198</c:v>
                </c:pt>
                <c:pt idx="3571">
                  <c:v>3.8886622108516802</c:v>
                </c:pt>
                <c:pt idx="3572">
                  <c:v>3.8873724508779199</c:v>
                </c:pt>
                <c:pt idx="3573">
                  <c:v>3.83493037738653</c:v>
                </c:pt>
                <c:pt idx="3574">
                  <c:v>3.8898309134074101</c:v>
                </c:pt>
                <c:pt idx="3575">
                  <c:v>3.9106268687793801</c:v>
                </c:pt>
                <c:pt idx="3576">
                  <c:v>3.9059133201826999</c:v>
                </c:pt>
                <c:pt idx="3577">
                  <c:v>3.9290196207726802</c:v>
                </c:pt>
                <c:pt idx="3578">
                  <c:v>3.9429759744463402</c:v>
                </c:pt>
                <c:pt idx="3579">
                  <c:v>3.9509244620938202</c:v>
                </c:pt>
                <c:pt idx="3580">
                  <c:v>3.9530505151954398</c:v>
                </c:pt>
                <c:pt idx="3581">
                  <c:v>3.9563777427249298</c:v>
                </c:pt>
                <c:pt idx="3582">
                  <c:v>3.9782825840460698</c:v>
                </c:pt>
                <c:pt idx="3583">
                  <c:v>4.0086904984097602</c:v>
                </c:pt>
                <c:pt idx="3584">
                  <c:v>4.0013891694770303</c:v>
                </c:pt>
                <c:pt idx="3585">
                  <c:v>4.0155301001080703</c:v>
                </c:pt>
                <c:pt idx="3586">
                  <c:v>3.9828112708443899</c:v>
                </c:pt>
                <c:pt idx="3587">
                  <c:v>4.0253274905801302</c:v>
                </c:pt>
                <c:pt idx="3588">
                  <c:v>4.0397458563291897</c:v>
                </c:pt>
                <c:pt idx="3589">
                  <c:v>4.0259743644538899</c:v>
                </c:pt>
                <c:pt idx="3590">
                  <c:v>4.0319819456390897</c:v>
                </c:pt>
                <c:pt idx="3591">
                  <c:v>4.0182104537637899</c:v>
                </c:pt>
                <c:pt idx="3592">
                  <c:v>3.9866930837689498</c:v>
                </c:pt>
                <c:pt idx="3593">
                  <c:v>3.9278181615038399</c:v>
                </c:pt>
                <c:pt idx="3594">
                  <c:v>3.9841053034329099</c:v>
                </c:pt>
                <c:pt idx="3595">
                  <c:v>4.0163621206211797</c:v>
                </c:pt>
                <c:pt idx="3596">
                  <c:v>4.02477290518505</c:v>
                </c:pt>
                <c:pt idx="3597">
                  <c:v>4.0661796692896397</c:v>
                </c:pt>
                <c:pt idx="3598">
                  <c:v>4.0761613518780901</c:v>
                </c:pt>
                <c:pt idx="3599">
                  <c:v>4.0575840229274203</c:v>
                </c:pt>
                <c:pt idx="3600">
                  <c:v>4.0559199819011997</c:v>
                </c:pt>
                <c:pt idx="3601">
                  <c:v>4.0727418358699197</c:v>
                </c:pt>
                <c:pt idx="3602">
                  <c:v>4.05296276280942</c:v>
                </c:pt>
                <c:pt idx="3603">
                  <c:v>4.0444594049258802</c:v>
                </c:pt>
                <c:pt idx="3604">
                  <c:v>4.0773630959879199</c:v>
                </c:pt>
                <c:pt idx="3605">
                  <c:v>4.0573068726503703</c:v>
                </c:pt>
                <c:pt idx="3606">
                  <c:v>4.0830012384173804</c:v>
                </c:pt>
                <c:pt idx="3607">
                  <c:v>4.0897479819550302</c:v>
                </c:pt>
                <c:pt idx="3608">
                  <c:v>4.0864204695845698</c:v>
                </c:pt>
                <c:pt idx="3609">
                  <c:v>4.09150402661896</c:v>
                </c:pt>
                <c:pt idx="3610">
                  <c:v>4.1016708558467396</c:v>
                </c:pt>
                <c:pt idx="3611">
                  <c:v>4.1139637381761602</c:v>
                </c:pt>
                <c:pt idx="3612">
                  <c:v>4.1214502137482301</c:v>
                </c:pt>
                <c:pt idx="3613">
                  <c:v>4.1311550309006098</c:v>
                </c:pt>
                <c:pt idx="3614">
                  <c:v>4.1040740592254101</c:v>
                </c:pt>
                <c:pt idx="3615">
                  <c:v>4.0591552057929796</c:v>
                </c:pt>
                <c:pt idx="3616">
                  <c:v>4.0654399372552197</c:v>
                </c:pt>
                <c:pt idx="3617">
                  <c:v>4.0977887580812</c:v>
                </c:pt>
                <c:pt idx="3618">
                  <c:v>4.1338350997153501</c:v>
                </c:pt>
                <c:pt idx="3619">
                  <c:v>4.1403972662956203</c:v>
                </c:pt>
                <c:pt idx="3620">
                  <c:v>4.1490854859775199</c:v>
                </c:pt>
                <c:pt idx="3621">
                  <c:v>4.1245928643203396</c:v>
                </c:pt>
                <c:pt idx="3622">
                  <c:v>4.1614706567856201</c:v>
                </c:pt>
                <c:pt idx="3623">
                  <c:v>4.1797708354592498</c:v>
                </c:pt>
                <c:pt idx="3624">
                  <c:v>4.1735783924756902</c:v>
                </c:pt>
                <c:pt idx="3625">
                  <c:v>4.1757964492150199</c:v>
                </c:pt>
                <c:pt idx="3626">
                  <c:v>4.18864391693951</c:v>
                </c:pt>
                <c:pt idx="3627">
                  <c:v>4.18762703462804</c:v>
                </c:pt>
                <c:pt idx="3628">
                  <c:v>4.1726537986429104</c:v>
                </c:pt>
                <c:pt idx="3629">
                  <c:v>4.1675705264495102</c:v>
                </c:pt>
                <c:pt idx="3630">
                  <c:v>4.1497326446922704</c:v>
                </c:pt>
                <c:pt idx="3631">
                  <c:v>4.1170138154285896</c:v>
                </c:pt>
                <c:pt idx="3632">
                  <c:v>4.1275500834121202</c:v>
                </c:pt>
                <c:pt idx="3633">
                  <c:v>4.1052758033352399</c:v>
                </c:pt>
                <c:pt idx="3634">
                  <c:v>4.1395658154644801</c:v>
                </c:pt>
                <c:pt idx="3635">
                  <c:v>4.13300336404322</c:v>
                </c:pt>
                <c:pt idx="3636">
                  <c:v>4.0927433697386197</c:v>
                </c:pt>
                <c:pt idx="3637">
                  <c:v>4.02450031236374</c:v>
                </c:pt>
                <c:pt idx="3638">
                  <c:v>4.0206988245965603</c:v>
                </c:pt>
                <c:pt idx="3639">
                  <c:v>4.0599197189929699</c:v>
                </c:pt>
                <c:pt idx="3640">
                  <c:v>4.1092479108516002</c:v>
                </c:pt>
                <c:pt idx="3641">
                  <c:v>4.1160168719859804</c:v>
                </c:pt>
                <c:pt idx="3642">
                  <c:v>4.1042412608827901</c:v>
                </c:pt>
                <c:pt idx="3643">
                  <c:v>4.0215331238375303</c:v>
                </c:pt>
                <c:pt idx="3644">
                  <c:v>4.0283018001309197</c:v>
                </c:pt>
                <c:pt idx="3645">
                  <c:v>3.9790667512739302</c:v>
                </c:pt>
                <c:pt idx="3646">
                  <c:v>4.0263549120079896</c:v>
                </c:pt>
                <c:pt idx="3647">
                  <c:v>3.9744306794247799</c:v>
                </c:pt>
                <c:pt idx="3648">
                  <c:v>4.0157844631064297</c:v>
                </c:pt>
                <c:pt idx="3649">
                  <c:v>4.03247443569974</c:v>
                </c:pt>
                <c:pt idx="3650">
                  <c:v>4.0673378327289802</c:v>
                </c:pt>
                <c:pt idx="3651">
                  <c:v>4.0599197189929699</c:v>
                </c:pt>
                <c:pt idx="3652">
                  <c:v>4.03052726273582</c:v>
                </c:pt>
                <c:pt idx="3653">
                  <c:v>4.0206059664359</c:v>
                </c:pt>
                <c:pt idx="3654">
                  <c:v>4.0350704764243099</c:v>
                </c:pt>
                <c:pt idx="3655">
                  <c:v>4.1029429556795201</c:v>
                </c:pt>
                <c:pt idx="3656">
                  <c:v>4.1341900115809196</c:v>
                </c:pt>
                <c:pt idx="3657">
                  <c:v>4.1464296286464002</c:v>
                </c:pt>
                <c:pt idx="3658">
                  <c:v>4.1784186953100804</c:v>
                </c:pt>
                <c:pt idx="3659">
                  <c:v>4.1948303782624103</c:v>
                </c:pt>
                <c:pt idx="3660">
                  <c:v>4.20577169012462</c:v>
                </c:pt>
                <c:pt idx="3661">
                  <c:v>4.2014136230754797</c:v>
                </c:pt>
                <c:pt idx="3662">
                  <c:v>4.22394511456055</c:v>
                </c:pt>
                <c:pt idx="3663">
                  <c:v>4.2277466023277297</c:v>
                </c:pt>
                <c:pt idx="3664">
                  <c:v>4.2090168834508299</c:v>
                </c:pt>
                <c:pt idx="3665">
                  <c:v>4.2496289412111699</c:v>
                </c:pt>
                <c:pt idx="3666">
                  <c:v>4.2582519323078198</c:v>
                </c:pt>
                <c:pt idx="3667">
                  <c:v>4.2655771878831699</c:v>
                </c:pt>
                <c:pt idx="3668">
                  <c:v>4.2828231700764796</c:v>
                </c:pt>
                <c:pt idx="3669">
                  <c:v>4.3089710026893897</c:v>
                </c:pt>
                <c:pt idx="3670">
                  <c:v>4.3292773164105496</c:v>
                </c:pt>
                <c:pt idx="3671">
                  <c:v>4.34429812083994</c:v>
                </c:pt>
                <c:pt idx="3672">
                  <c:v>4.3480067504464701</c:v>
                </c:pt>
                <c:pt idx="3673">
                  <c:v>4.3336350986187098</c:v>
                </c:pt>
                <c:pt idx="3674">
                  <c:v>4.2987714167484903</c:v>
                </c:pt>
                <c:pt idx="3675">
                  <c:v>4.3001622952714298</c:v>
                </c:pt>
                <c:pt idx="3676">
                  <c:v>4.3326147982154399</c:v>
                </c:pt>
                <c:pt idx="3677">
                  <c:v>4.33409853489903</c:v>
                </c:pt>
                <c:pt idx="3678">
                  <c:v>4.3512522286136504</c:v>
                </c:pt>
                <c:pt idx="3679">
                  <c:v>4.3406820645530804</c:v>
                </c:pt>
                <c:pt idx="3680">
                  <c:v>4.3554248641824698</c:v>
                </c:pt>
                <c:pt idx="3681">
                  <c:v>4.3476361723268004</c:v>
                </c:pt>
                <c:pt idx="3682">
                  <c:v>4.3353968401023</c:v>
                </c:pt>
                <c:pt idx="3683">
                  <c:v>4.3411455008333997</c:v>
                </c:pt>
                <c:pt idx="3684">
                  <c:v>4.35273568045627</c:v>
                </c:pt>
                <c:pt idx="3685">
                  <c:v>4.25565617642423</c:v>
                </c:pt>
                <c:pt idx="3686">
                  <c:v>4.3078584138074296</c:v>
                </c:pt>
                <c:pt idx="3687">
                  <c:v>4.2240379727211996</c:v>
                </c:pt>
                <c:pt idx="3688">
                  <c:v>4.1771203901068104</c:v>
                </c:pt>
                <c:pt idx="3689">
                  <c:v>4.2410985234341796</c:v>
                </c:pt>
                <c:pt idx="3690">
                  <c:v>4.2041953801213596</c:v>
                </c:pt>
                <c:pt idx="3691">
                  <c:v>4.2539870082603102</c:v>
                </c:pt>
                <c:pt idx="3692">
                  <c:v>4.3419800849153702</c:v>
                </c:pt>
                <c:pt idx="3693">
                  <c:v>4.3534774063775696</c:v>
                </c:pt>
                <c:pt idx="3694">
                  <c:v>4.3240846652794396</c:v>
                </c:pt>
                <c:pt idx="3695">
                  <c:v>4.3647892963594499</c:v>
                </c:pt>
                <c:pt idx="3696">
                  <c:v>4.3261246964040101</c:v>
                </c:pt>
                <c:pt idx="3697">
                  <c:v>4.2963608075042501</c:v>
                </c:pt>
                <c:pt idx="3698">
                  <c:v>4.3634915608381499</c:v>
                </c:pt>
                <c:pt idx="3699">
                  <c:v>4.3250118226810699</c:v>
                </c:pt>
                <c:pt idx="3700">
                  <c:v>4.2789812348896303</c:v>
                </c:pt>
                <c:pt idx="3701">
                  <c:v>4.2334813058506402</c:v>
                </c:pt>
                <c:pt idx="3702">
                  <c:v>4.3086636592680803</c:v>
                </c:pt>
                <c:pt idx="3703">
                  <c:v>4.3517447186743103</c:v>
                </c:pt>
                <c:pt idx="3704">
                  <c:v>4.3788214177347502</c:v>
                </c:pt>
                <c:pt idx="3705">
                  <c:v>4.4407911372867304</c:v>
                </c:pt>
                <c:pt idx="3706">
                  <c:v>4.43716226315561</c:v>
                </c:pt>
                <c:pt idx="3707">
                  <c:v>4.4428382894358904</c:v>
                </c:pt>
                <c:pt idx="3708">
                  <c:v>4.4305559462228699</c:v>
                </c:pt>
                <c:pt idx="3709">
                  <c:v>4.4193901796655801</c:v>
                </c:pt>
                <c:pt idx="3710">
                  <c:v>4.4449782997457099</c:v>
                </c:pt>
                <c:pt idx="3711">
                  <c:v>4.4434894359244099</c:v>
                </c:pt>
                <c:pt idx="3712">
                  <c:v>4.3581650344447498</c:v>
                </c:pt>
                <c:pt idx="3713">
                  <c:v>4.3540707301464199</c:v>
                </c:pt>
                <c:pt idx="3714">
                  <c:v>4.3368569349842598</c:v>
                </c:pt>
                <c:pt idx="3715">
                  <c:v>4.3314603377088901</c:v>
                </c:pt>
                <c:pt idx="3716">
                  <c:v>4.37091252298399</c:v>
                </c:pt>
                <c:pt idx="3717">
                  <c:v>4.3827294360298001</c:v>
                </c:pt>
                <c:pt idx="3718">
                  <c:v>4.3223414384597802</c:v>
                </c:pt>
                <c:pt idx="3719">
                  <c:v>4.3241094464450098</c:v>
                </c:pt>
                <c:pt idx="3720">
                  <c:v>4.2475310873669203</c:v>
                </c:pt>
                <c:pt idx="3721">
                  <c:v>4.2034265943066096</c:v>
                </c:pt>
                <c:pt idx="3722">
                  <c:v>4.15690294677254</c:v>
                </c:pt>
                <c:pt idx="3723">
                  <c:v>4.0753002775846596</c:v>
                </c:pt>
                <c:pt idx="3724">
                  <c:v>4.0926069309074702</c:v>
                </c:pt>
                <c:pt idx="3725">
                  <c:v>4.0426404104045801</c:v>
                </c:pt>
                <c:pt idx="3726">
                  <c:v>4.0324983623423698</c:v>
                </c:pt>
                <c:pt idx="3727">
                  <c:v>4.0125859837015403</c:v>
                </c:pt>
                <c:pt idx="3728">
                  <c:v>4.1122401653843701</c:v>
                </c:pt>
                <c:pt idx="3729">
                  <c:v>4.18630594214609</c:v>
                </c:pt>
                <c:pt idx="3730">
                  <c:v>4.2145926457048803</c:v>
                </c:pt>
                <c:pt idx="3731">
                  <c:v>4.2555334099603002</c:v>
                </c:pt>
                <c:pt idx="3732">
                  <c:v>4.1555072259528796</c:v>
                </c:pt>
                <c:pt idx="3733">
                  <c:v>4.1750473174281399</c:v>
                </c:pt>
                <c:pt idx="3734">
                  <c:v>4.1616483975593903</c:v>
                </c:pt>
                <c:pt idx="3735">
                  <c:v>4.1958899867214203</c:v>
                </c:pt>
                <c:pt idx="3736">
                  <c:v>4.2573014179455297</c:v>
                </c:pt>
                <c:pt idx="3737">
                  <c:v>4.1808162018690798</c:v>
                </c:pt>
                <c:pt idx="3738">
                  <c:v>4.09837581534841</c:v>
                </c:pt>
                <c:pt idx="3739">
                  <c:v>4.0849768954796604</c:v>
                </c:pt>
                <c:pt idx="3740">
                  <c:v>4.1508549181676697</c:v>
                </c:pt>
                <c:pt idx="3741">
                  <c:v>4.1555072259528796</c:v>
                </c:pt>
                <c:pt idx="3742">
                  <c:v>4.0667396666634099</c:v>
                </c:pt>
                <c:pt idx="3743">
                  <c:v>4.0404072570931202</c:v>
                </c:pt>
                <c:pt idx="3744">
                  <c:v>3.9970470535229699</c:v>
                </c:pt>
                <c:pt idx="3745">
                  <c:v>3.9261447207251599</c:v>
                </c:pt>
                <c:pt idx="3746">
                  <c:v>3.98522985563618</c:v>
                </c:pt>
                <c:pt idx="3747">
                  <c:v>4.0731599824338502</c:v>
                </c:pt>
                <c:pt idx="3748">
                  <c:v>4.0627387902076997</c:v>
                </c:pt>
                <c:pt idx="3749">
                  <c:v>4.0008622136573697</c:v>
                </c:pt>
                <c:pt idx="3750">
                  <c:v>4.0744628450928602</c:v>
                </c:pt>
                <c:pt idx="3751">
                  <c:v>4.0541781792864597</c:v>
                </c:pt>
                <c:pt idx="3752">
                  <c:v>4.0212394527834396</c:v>
                </c:pt>
                <c:pt idx="3753">
                  <c:v>3.90269661095485</c:v>
                </c:pt>
                <c:pt idx="3754">
                  <c:v>3.8731076144190202</c:v>
                </c:pt>
                <c:pt idx="3755">
                  <c:v>3.9769486737198498</c:v>
                </c:pt>
                <c:pt idx="3756">
                  <c:v>3.9589905890675299</c:v>
                </c:pt>
                <c:pt idx="3757">
                  <c:v>3.9086517813990702</c:v>
                </c:pt>
                <c:pt idx="3758">
                  <c:v>3.8800862185173202</c:v>
                </c:pt>
                <c:pt idx="3759">
                  <c:v>3.9654109048379702</c:v>
                </c:pt>
                <c:pt idx="3760">
                  <c:v>4.0533407467946603</c:v>
                </c:pt>
                <c:pt idx="3761">
                  <c:v>4.1040518416286904</c:v>
                </c:pt>
                <c:pt idx="3762">
                  <c:v>4.1490025972512896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724-4A62-8FAE-4C43F413EA9B}"/>
            </c:ext>
          </c:extLst>
        </c:ser>
        <c:ser>
          <c:idx val="3"/>
          <c:order val="3"/>
          <c:tx>
            <c:strRef>
              <c:f>Sheet6!$E$1</c:f>
              <c:strCache>
                <c:ptCount val="1"/>
                <c:pt idx="0">
                  <c:v>BND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Sheet6!$A$2:$A$3764</c:f>
              <c:numCache>
                <c:formatCode>m/d/yyyy</c:formatCode>
                <c:ptCount val="3763"/>
                <c:pt idx="0">
                  <c:v>39183</c:v>
                </c:pt>
                <c:pt idx="1">
                  <c:v>39184</c:v>
                </c:pt>
                <c:pt idx="2">
                  <c:v>39185</c:v>
                </c:pt>
                <c:pt idx="3">
                  <c:v>39188</c:v>
                </c:pt>
                <c:pt idx="4">
                  <c:v>39189</c:v>
                </c:pt>
                <c:pt idx="5">
                  <c:v>39190</c:v>
                </c:pt>
                <c:pt idx="6">
                  <c:v>39191</c:v>
                </c:pt>
                <c:pt idx="7">
                  <c:v>39192</c:v>
                </c:pt>
                <c:pt idx="8">
                  <c:v>39195</c:v>
                </c:pt>
                <c:pt idx="9">
                  <c:v>39196</c:v>
                </c:pt>
                <c:pt idx="10">
                  <c:v>39197</c:v>
                </c:pt>
                <c:pt idx="11">
                  <c:v>39198</c:v>
                </c:pt>
                <c:pt idx="12">
                  <c:v>39199</c:v>
                </c:pt>
                <c:pt idx="13">
                  <c:v>39202</c:v>
                </c:pt>
                <c:pt idx="14">
                  <c:v>39203</c:v>
                </c:pt>
                <c:pt idx="15">
                  <c:v>39204</c:v>
                </c:pt>
                <c:pt idx="16">
                  <c:v>39205</c:v>
                </c:pt>
                <c:pt idx="17">
                  <c:v>39206</c:v>
                </c:pt>
                <c:pt idx="18">
                  <c:v>39209</c:v>
                </c:pt>
                <c:pt idx="19">
                  <c:v>39210</c:v>
                </c:pt>
                <c:pt idx="20">
                  <c:v>39211</c:v>
                </c:pt>
                <c:pt idx="21">
                  <c:v>39212</c:v>
                </c:pt>
                <c:pt idx="22">
                  <c:v>39213</c:v>
                </c:pt>
                <c:pt idx="23">
                  <c:v>39216</c:v>
                </c:pt>
                <c:pt idx="24">
                  <c:v>39217</c:v>
                </c:pt>
                <c:pt idx="25">
                  <c:v>39218</c:v>
                </c:pt>
                <c:pt idx="26">
                  <c:v>39219</c:v>
                </c:pt>
                <c:pt idx="27">
                  <c:v>39220</c:v>
                </c:pt>
                <c:pt idx="28">
                  <c:v>39223</c:v>
                </c:pt>
                <c:pt idx="29">
                  <c:v>39224</c:v>
                </c:pt>
                <c:pt idx="30">
                  <c:v>39225</c:v>
                </c:pt>
                <c:pt idx="31">
                  <c:v>39226</c:v>
                </c:pt>
                <c:pt idx="32">
                  <c:v>39227</c:v>
                </c:pt>
                <c:pt idx="33">
                  <c:v>39231</c:v>
                </c:pt>
                <c:pt idx="34">
                  <c:v>39232</c:v>
                </c:pt>
                <c:pt idx="35">
                  <c:v>39233</c:v>
                </c:pt>
                <c:pt idx="36">
                  <c:v>39234</c:v>
                </c:pt>
                <c:pt idx="37">
                  <c:v>39237</c:v>
                </c:pt>
                <c:pt idx="38">
                  <c:v>39238</c:v>
                </c:pt>
                <c:pt idx="39">
                  <c:v>39239</c:v>
                </c:pt>
                <c:pt idx="40">
                  <c:v>39240</c:v>
                </c:pt>
                <c:pt idx="41">
                  <c:v>39241</c:v>
                </c:pt>
                <c:pt idx="42">
                  <c:v>39244</c:v>
                </c:pt>
                <c:pt idx="43">
                  <c:v>39245</c:v>
                </c:pt>
                <c:pt idx="44">
                  <c:v>39246</c:v>
                </c:pt>
                <c:pt idx="45">
                  <c:v>39247</c:v>
                </c:pt>
                <c:pt idx="46">
                  <c:v>39248</c:v>
                </c:pt>
                <c:pt idx="47">
                  <c:v>39251</c:v>
                </c:pt>
                <c:pt idx="48">
                  <c:v>39252</c:v>
                </c:pt>
                <c:pt idx="49">
                  <c:v>39253</c:v>
                </c:pt>
                <c:pt idx="50">
                  <c:v>39254</c:v>
                </c:pt>
                <c:pt idx="51">
                  <c:v>39255</c:v>
                </c:pt>
                <c:pt idx="52">
                  <c:v>39258</c:v>
                </c:pt>
                <c:pt idx="53">
                  <c:v>39259</c:v>
                </c:pt>
                <c:pt idx="54">
                  <c:v>39260</c:v>
                </c:pt>
                <c:pt idx="55">
                  <c:v>39261</c:v>
                </c:pt>
                <c:pt idx="56">
                  <c:v>39262</c:v>
                </c:pt>
                <c:pt idx="57">
                  <c:v>39265</c:v>
                </c:pt>
                <c:pt idx="58">
                  <c:v>39266</c:v>
                </c:pt>
                <c:pt idx="59">
                  <c:v>39268</c:v>
                </c:pt>
                <c:pt idx="60">
                  <c:v>39269</c:v>
                </c:pt>
                <c:pt idx="61">
                  <c:v>39272</c:v>
                </c:pt>
                <c:pt idx="62">
                  <c:v>39273</c:v>
                </c:pt>
                <c:pt idx="63">
                  <c:v>39274</c:v>
                </c:pt>
                <c:pt idx="64">
                  <c:v>39275</c:v>
                </c:pt>
                <c:pt idx="65">
                  <c:v>39276</c:v>
                </c:pt>
                <c:pt idx="66">
                  <c:v>39279</c:v>
                </c:pt>
                <c:pt idx="67">
                  <c:v>39280</c:v>
                </c:pt>
                <c:pt idx="68">
                  <c:v>39281</c:v>
                </c:pt>
                <c:pt idx="69">
                  <c:v>39282</c:v>
                </c:pt>
                <c:pt idx="70">
                  <c:v>39283</c:v>
                </c:pt>
                <c:pt idx="71">
                  <c:v>39286</c:v>
                </c:pt>
                <c:pt idx="72">
                  <c:v>39287</c:v>
                </c:pt>
                <c:pt idx="73">
                  <c:v>39288</c:v>
                </c:pt>
                <c:pt idx="74">
                  <c:v>39289</c:v>
                </c:pt>
                <c:pt idx="75">
                  <c:v>39290</c:v>
                </c:pt>
                <c:pt idx="76">
                  <c:v>39293</c:v>
                </c:pt>
                <c:pt idx="77">
                  <c:v>39294</c:v>
                </c:pt>
                <c:pt idx="78">
                  <c:v>39295</c:v>
                </c:pt>
                <c:pt idx="79">
                  <c:v>39296</c:v>
                </c:pt>
                <c:pt idx="80">
                  <c:v>39297</c:v>
                </c:pt>
                <c:pt idx="81">
                  <c:v>39300</c:v>
                </c:pt>
                <c:pt idx="82">
                  <c:v>39301</c:v>
                </c:pt>
                <c:pt idx="83">
                  <c:v>39302</c:v>
                </c:pt>
                <c:pt idx="84">
                  <c:v>39303</c:v>
                </c:pt>
                <c:pt idx="85">
                  <c:v>39304</c:v>
                </c:pt>
                <c:pt idx="86">
                  <c:v>39307</c:v>
                </c:pt>
                <c:pt idx="87">
                  <c:v>39308</c:v>
                </c:pt>
                <c:pt idx="88">
                  <c:v>39309</c:v>
                </c:pt>
                <c:pt idx="89">
                  <c:v>39310</c:v>
                </c:pt>
                <c:pt idx="90">
                  <c:v>39311</c:v>
                </c:pt>
                <c:pt idx="91">
                  <c:v>39314</c:v>
                </c:pt>
                <c:pt idx="92">
                  <c:v>39315</c:v>
                </c:pt>
                <c:pt idx="93">
                  <c:v>39316</c:v>
                </c:pt>
                <c:pt idx="94">
                  <c:v>39317</c:v>
                </c:pt>
                <c:pt idx="95">
                  <c:v>39318</c:v>
                </c:pt>
                <c:pt idx="96">
                  <c:v>39321</c:v>
                </c:pt>
                <c:pt idx="97">
                  <c:v>39322</c:v>
                </c:pt>
                <c:pt idx="98">
                  <c:v>39323</c:v>
                </c:pt>
                <c:pt idx="99">
                  <c:v>39324</c:v>
                </c:pt>
                <c:pt idx="100">
                  <c:v>39325</c:v>
                </c:pt>
                <c:pt idx="101">
                  <c:v>39329</c:v>
                </c:pt>
                <c:pt idx="102">
                  <c:v>39330</c:v>
                </c:pt>
                <c:pt idx="103">
                  <c:v>39331</c:v>
                </c:pt>
                <c:pt idx="104">
                  <c:v>39332</c:v>
                </c:pt>
                <c:pt idx="105">
                  <c:v>39335</c:v>
                </c:pt>
                <c:pt idx="106">
                  <c:v>39336</c:v>
                </c:pt>
                <c:pt idx="107">
                  <c:v>39337</c:v>
                </c:pt>
                <c:pt idx="108">
                  <c:v>39338</c:v>
                </c:pt>
                <c:pt idx="109">
                  <c:v>39339</c:v>
                </c:pt>
                <c:pt idx="110">
                  <c:v>39342</c:v>
                </c:pt>
                <c:pt idx="111">
                  <c:v>39343</c:v>
                </c:pt>
                <c:pt idx="112">
                  <c:v>39344</c:v>
                </c:pt>
                <c:pt idx="113">
                  <c:v>39345</c:v>
                </c:pt>
                <c:pt idx="114">
                  <c:v>39346</c:v>
                </c:pt>
                <c:pt idx="115">
                  <c:v>39349</c:v>
                </c:pt>
                <c:pt idx="116">
                  <c:v>39350</c:v>
                </c:pt>
                <c:pt idx="117">
                  <c:v>39351</c:v>
                </c:pt>
                <c:pt idx="118">
                  <c:v>39352</c:v>
                </c:pt>
                <c:pt idx="119">
                  <c:v>39353</c:v>
                </c:pt>
                <c:pt idx="120">
                  <c:v>39356</c:v>
                </c:pt>
                <c:pt idx="121">
                  <c:v>39357</c:v>
                </c:pt>
                <c:pt idx="122">
                  <c:v>39358</c:v>
                </c:pt>
                <c:pt idx="123">
                  <c:v>39359</c:v>
                </c:pt>
                <c:pt idx="124">
                  <c:v>39360</c:v>
                </c:pt>
                <c:pt idx="125">
                  <c:v>39363</c:v>
                </c:pt>
                <c:pt idx="126">
                  <c:v>39364</c:v>
                </c:pt>
                <c:pt idx="127">
                  <c:v>39365</c:v>
                </c:pt>
                <c:pt idx="128">
                  <c:v>39366</c:v>
                </c:pt>
                <c:pt idx="129">
                  <c:v>39367</c:v>
                </c:pt>
                <c:pt idx="130">
                  <c:v>39370</c:v>
                </c:pt>
                <c:pt idx="131">
                  <c:v>39371</c:v>
                </c:pt>
                <c:pt idx="132">
                  <c:v>39372</c:v>
                </c:pt>
                <c:pt idx="133">
                  <c:v>39373</c:v>
                </c:pt>
                <c:pt idx="134">
                  <c:v>39374</c:v>
                </c:pt>
                <c:pt idx="135">
                  <c:v>39377</c:v>
                </c:pt>
                <c:pt idx="136">
                  <c:v>39378</c:v>
                </c:pt>
                <c:pt idx="137">
                  <c:v>39379</c:v>
                </c:pt>
                <c:pt idx="138">
                  <c:v>39380</c:v>
                </c:pt>
                <c:pt idx="139">
                  <c:v>39381</c:v>
                </c:pt>
                <c:pt idx="140">
                  <c:v>39384</c:v>
                </c:pt>
                <c:pt idx="141">
                  <c:v>39385</c:v>
                </c:pt>
                <c:pt idx="142">
                  <c:v>39386</c:v>
                </c:pt>
                <c:pt idx="143">
                  <c:v>39387</c:v>
                </c:pt>
                <c:pt idx="144">
                  <c:v>39388</c:v>
                </c:pt>
                <c:pt idx="145">
                  <c:v>39391</c:v>
                </c:pt>
                <c:pt idx="146">
                  <c:v>39392</c:v>
                </c:pt>
                <c:pt idx="147">
                  <c:v>39393</c:v>
                </c:pt>
                <c:pt idx="148">
                  <c:v>39394</c:v>
                </c:pt>
                <c:pt idx="149">
                  <c:v>39395</c:v>
                </c:pt>
                <c:pt idx="150">
                  <c:v>39398</c:v>
                </c:pt>
                <c:pt idx="151">
                  <c:v>39399</c:v>
                </c:pt>
                <c:pt idx="152">
                  <c:v>39400</c:v>
                </c:pt>
                <c:pt idx="153">
                  <c:v>39401</c:v>
                </c:pt>
                <c:pt idx="154">
                  <c:v>39402</c:v>
                </c:pt>
                <c:pt idx="155">
                  <c:v>39405</c:v>
                </c:pt>
                <c:pt idx="156">
                  <c:v>39406</c:v>
                </c:pt>
                <c:pt idx="157">
                  <c:v>39407</c:v>
                </c:pt>
                <c:pt idx="158">
                  <c:v>39409</c:v>
                </c:pt>
                <c:pt idx="159">
                  <c:v>39412</c:v>
                </c:pt>
                <c:pt idx="160">
                  <c:v>39413</c:v>
                </c:pt>
                <c:pt idx="161">
                  <c:v>39414</c:v>
                </c:pt>
                <c:pt idx="162">
                  <c:v>39415</c:v>
                </c:pt>
                <c:pt idx="163">
                  <c:v>39416</c:v>
                </c:pt>
                <c:pt idx="164">
                  <c:v>39419</c:v>
                </c:pt>
                <c:pt idx="165">
                  <c:v>39420</c:v>
                </c:pt>
                <c:pt idx="166">
                  <c:v>39421</c:v>
                </c:pt>
                <c:pt idx="167">
                  <c:v>39422</c:v>
                </c:pt>
                <c:pt idx="168">
                  <c:v>39423</c:v>
                </c:pt>
                <c:pt idx="169">
                  <c:v>39426</c:v>
                </c:pt>
                <c:pt idx="170">
                  <c:v>39427</c:v>
                </c:pt>
                <c:pt idx="171">
                  <c:v>39428</c:v>
                </c:pt>
                <c:pt idx="172">
                  <c:v>39429</c:v>
                </c:pt>
                <c:pt idx="173">
                  <c:v>39430</c:v>
                </c:pt>
                <c:pt idx="174">
                  <c:v>39433</c:v>
                </c:pt>
                <c:pt idx="175">
                  <c:v>39434</c:v>
                </c:pt>
                <c:pt idx="176">
                  <c:v>39435</c:v>
                </c:pt>
                <c:pt idx="177">
                  <c:v>39436</c:v>
                </c:pt>
                <c:pt idx="178">
                  <c:v>39437</c:v>
                </c:pt>
                <c:pt idx="179">
                  <c:v>39440</c:v>
                </c:pt>
                <c:pt idx="180">
                  <c:v>39442</c:v>
                </c:pt>
                <c:pt idx="181">
                  <c:v>39443</c:v>
                </c:pt>
                <c:pt idx="182">
                  <c:v>39444</c:v>
                </c:pt>
                <c:pt idx="183">
                  <c:v>39447</c:v>
                </c:pt>
                <c:pt idx="184">
                  <c:v>39449</c:v>
                </c:pt>
                <c:pt idx="185">
                  <c:v>39450</c:v>
                </c:pt>
                <c:pt idx="186">
                  <c:v>39451</c:v>
                </c:pt>
                <c:pt idx="187">
                  <c:v>39454</c:v>
                </c:pt>
                <c:pt idx="188">
                  <c:v>39455</c:v>
                </c:pt>
                <c:pt idx="189">
                  <c:v>39456</c:v>
                </c:pt>
                <c:pt idx="190">
                  <c:v>39457</c:v>
                </c:pt>
                <c:pt idx="191">
                  <c:v>39458</c:v>
                </c:pt>
                <c:pt idx="192">
                  <c:v>39461</c:v>
                </c:pt>
                <c:pt idx="193">
                  <c:v>39462</c:v>
                </c:pt>
                <c:pt idx="194">
                  <c:v>39463</c:v>
                </c:pt>
                <c:pt idx="195">
                  <c:v>39464</c:v>
                </c:pt>
                <c:pt idx="196">
                  <c:v>39465</c:v>
                </c:pt>
                <c:pt idx="197">
                  <c:v>39469</c:v>
                </c:pt>
                <c:pt idx="198">
                  <c:v>39470</c:v>
                </c:pt>
                <c:pt idx="199">
                  <c:v>39471</c:v>
                </c:pt>
                <c:pt idx="200">
                  <c:v>39472</c:v>
                </c:pt>
                <c:pt idx="201">
                  <c:v>39475</c:v>
                </c:pt>
                <c:pt idx="202">
                  <c:v>39476</c:v>
                </c:pt>
                <c:pt idx="203">
                  <c:v>39477</c:v>
                </c:pt>
                <c:pt idx="204">
                  <c:v>39478</c:v>
                </c:pt>
                <c:pt idx="205">
                  <c:v>39479</c:v>
                </c:pt>
                <c:pt idx="206">
                  <c:v>39482</c:v>
                </c:pt>
                <c:pt idx="207">
                  <c:v>39483</c:v>
                </c:pt>
                <c:pt idx="208">
                  <c:v>39484</c:v>
                </c:pt>
                <c:pt idx="209">
                  <c:v>39485</c:v>
                </c:pt>
                <c:pt idx="210">
                  <c:v>39486</c:v>
                </c:pt>
                <c:pt idx="211">
                  <c:v>39489</c:v>
                </c:pt>
                <c:pt idx="212">
                  <c:v>39490</c:v>
                </c:pt>
                <c:pt idx="213">
                  <c:v>39491</c:v>
                </c:pt>
                <c:pt idx="214">
                  <c:v>39492</c:v>
                </c:pt>
                <c:pt idx="215">
                  <c:v>39493</c:v>
                </c:pt>
                <c:pt idx="216">
                  <c:v>39497</c:v>
                </c:pt>
                <c:pt idx="217">
                  <c:v>39498</c:v>
                </c:pt>
                <c:pt idx="218">
                  <c:v>39499</c:v>
                </c:pt>
                <c:pt idx="219">
                  <c:v>39500</c:v>
                </c:pt>
                <c:pt idx="220">
                  <c:v>39503</c:v>
                </c:pt>
                <c:pt idx="221">
                  <c:v>39504</c:v>
                </c:pt>
                <c:pt idx="222">
                  <c:v>39505</c:v>
                </c:pt>
                <c:pt idx="223">
                  <c:v>39506</c:v>
                </c:pt>
                <c:pt idx="224">
                  <c:v>39507</c:v>
                </c:pt>
                <c:pt idx="225">
                  <c:v>39510</c:v>
                </c:pt>
                <c:pt idx="226">
                  <c:v>39511</c:v>
                </c:pt>
                <c:pt idx="227">
                  <c:v>39512</c:v>
                </c:pt>
                <c:pt idx="228">
                  <c:v>39513</c:v>
                </c:pt>
                <c:pt idx="229">
                  <c:v>39514</c:v>
                </c:pt>
                <c:pt idx="230">
                  <c:v>39517</c:v>
                </c:pt>
                <c:pt idx="231">
                  <c:v>39518</c:v>
                </c:pt>
                <c:pt idx="232">
                  <c:v>39519</c:v>
                </c:pt>
                <c:pt idx="233">
                  <c:v>39520</c:v>
                </c:pt>
                <c:pt idx="234">
                  <c:v>39521</c:v>
                </c:pt>
                <c:pt idx="235">
                  <c:v>39524</c:v>
                </c:pt>
                <c:pt idx="236">
                  <c:v>39525</c:v>
                </c:pt>
                <c:pt idx="237">
                  <c:v>39526</c:v>
                </c:pt>
                <c:pt idx="238">
                  <c:v>39527</c:v>
                </c:pt>
                <c:pt idx="239">
                  <c:v>39531</c:v>
                </c:pt>
                <c:pt idx="240">
                  <c:v>39532</c:v>
                </c:pt>
                <c:pt idx="241">
                  <c:v>39533</c:v>
                </c:pt>
                <c:pt idx="242">
                  <c:v>39534</c:v>
                </c:pt>
                <c:pt idx="243">
                  <c:v>39535</c:v>
                </c:pt>
                <c:pt idx="244">
                  <c:v>39538</c:v>
                </c:pt>
                <c:pt idx="245">
                  <c:v>39539</c:v>
                </c:pt>
                <c:pt idx="246">
                  <c:v>39540</c:v>
                </c:pt>
                <c:pt idx="247">
                  <c:v>39541</c:v>
                </c:pt>
                <c:pt idx="248">
                  <c:v>39542</c:v>
                </c:pt>
                <c:pt idx="249">
                  <c:v>39545</c:v>
                </c:pt>
                <c:pt idx="250">
                  <c:v>39546</c:v>
                </c:pt>
                <c:pt idx="251">
                  <c:v>39547</c:v>
                </c:pt>
                <c:pt idx="252">
                  <c:v>39548</c:v>
                </c:pt>
                <c:pt idx="253">
                  <c:v>39549</c:v>
                </c:pt>
                <c:pt idx="254">
                  <c:v>39552</c:v>
                </c:pt>
                <c:pt idx="255">
                  <c:v>39553</c:v>
                </c:pt>
                <c:pt idx="256">
                  <c:v>39554</c:v>
                </c:pt>
                <c:pt idx="257">
                  <c:v>39555</c:v>
                </c:pt>
                <c:pt idx="258">
                  <c:v>39556</c:v>
                </c:pt>
                <c:pt idx="259">
                  <c:v>39559</c:v>
                </c:pt>
                <c:pt idx="260">
                  <c:v>39560</c:v>
                </c:pt>
                <c:pt idx="261">
                  <c:v>39561</c:v>
                </c:pt>
                <c:pt idx="262">
                  <c:v>39562</c:v>
                </c:pt>
                <c:pt idx="263">
                  <c:v>39563</c:v>
                </c:pt>
                <c:pt idx="264">
                  <c:v>39566</c:v>
                </c:pt>
                <c:pt idx="265">
                  <c:v>39567</c:v>
                </c:pt>
                <c:pt idx="266">
                  <c:v>39568</c:v>
                </c:pt>
                <c:pt idx="267">
                  <c:v>39569</c:v>
                </c:pt>
                <c:pt idx="268">
                  <c:v>39570</c:v>
                </c:pt>
                <c:pt idx="269">
                  <c:v>39573</c:v>
                </c:pt>
                <c:pt idx="270">
                  <c:v>39574</c:v>
                </c:pt>
                <c:pt idx="271">
                  <c:v>39575</c:v>
                </c:pt>
                <c:pt idx="272">
                  <c:v>39576</c:v>
                </c:pt>
                <c:pt idx="273">
                  <c:v>39577</c:v>
                </c:pt>
                <c:pt idx="274">
                  <c:v>39580</c:v>
                </c:pt>
                <c:pt idx="275">
                  <c:v>39581</c:v>
                </c:pt>
                <c:pt idx="276">
                  <c:v>39582</c:v>
                </c:pt>
                <c:pt idx="277">
                  <c:v>39583</c:v>
                </c:pt>
                <c:pt idx="278">
                  <c:v>39584</c:v>
                </c:pt>
                <c:pt idx="279">
                  <c:v>39587</c:v>
                </c:pt>
                <c:pt idx="280">
                  <c:v>39588</c:v>
                </c:pt>
                <c:pt idx="281">
                  <c:v>39589</c:v>
                </c:pt>
                <c:pt idx="282">
                  <c:v>39590</c:v>
                </c:pt>
                <c:pt idx="283">
                  <c:v>39591</c:v>
                </c:pt>
                <c:pt idx="284">
                  <c:v>39595</c:v>
                </c:pt>
                <c:pt idx="285">
                  <c:v>39596</c:v>
                </c:pt>
                <c:pt idx="286">
                  <c:v>39597</c:v>
                </c:pt>
                <c:pt idx="287">
                  <c:v>39598</c:v>
                </c:pt>
                <c:pt idx="288">
                  <c:v>39601</c:v>
                </c:pt>
                <c:pt idx="289">
                  <c:v>39602</c:v>
                </c:pt>
                <c:pt idx="290">
                  <c:v>39603</c:v>
                </c:pt>
                <c:pt idx="291">
                  <c:v>39604</c:v>
                </c:pt>
                <c:pt idx="292">
                  <c:v>39605</c:v>
                </c:pt>
                <c:pt idx="293">
                  <c:v>39608</c:v>
                </c:pt>
                <c:pt idx="294">
                  <c:v>39609</c:v>
                </c:pt>
                <c:pt idx="295">
                  <c:v>39610</c:v>
                </c:pt>
                <c:pt idx="296">
                  <c:v>39611</c:v>
                </c:pt>
                <c:pt idx="297">
                  <c:v>39612</c:v>
                </c:pt>
                <c:pt idx="298">
                  <c:v>39615</c:v>
                </c:pt>
                <c:pt idx="299">
                  <c:v>39616</c:v>
                </c:pt>
                <c:pt idx="300">
                  <c:v>39617</c:v>
                </c:pt>
                <c:pt idx="301">
                  <c:v>39618</c:v>
                </c:pt>
                <c:pt idx="302">
                  <c:v>39619</c:v>
                </c:pt>
                <c:pt idx="303">
                  <c:v>39622</c:v>
                </c:pt>
                <c:pt idx="304">
                  <c:v>39623</c:v>
                </c:pt>
                <c:pt idx="305">
                  <c:v>39624</c:v>
                </c:pt>
                <c:pt idx="306">
                  <c:v>39625</c:v>
                </c:pt>
                <c:pt idx="307">
                  <c:v>39626</c:v>
                </c:pt>
                <c:pt idx="308">
                  <c:v>39629</c:v>
                </c:pt>
                <c:pt idx="309">
                  <c:v>39630</c:v>
                </c:pt>
                <c:pt idx="310">
                  <c:v>39631</c:v>
                </c:pt>
                <c:pt idx="311">
                  <c:v>39632</c:v>
                </c:pt>
                <c:pt idx="312">
                  <c:v>39636</c:v>
                </c:pt>
                <c:pt idx="313">
                  <c:v>39637</c:v>
                </c:pt>
                <c:pt idx="314">
                  <c:v>39638</c:v>
                </c:pt>
                <c:pt idx="315">
                  <c:v>39639</c:v>
                </c:pt>
                <c:pt idx="316">
                  <c:v>39640</c:v>
                </c:pt>
                <c:pt idx="317">
                  <c:v>39643</c:v>
                </c:pt>
                <c:pt idx="318">
                  <c:v>39644</c:v>
                </c:pt>
                <c:pt idx="319">
                  <c:v>39645</c:v>
                </c:pt>
                <c:pt idx="320">
                  <c:v>39646</c:v>
                </c:pt>
                <c:pt idx="321">
                  <c:v>39647</c:v>
                </c:pt>
                <c:pt idx="322">
                  <c:v>39650</c:v>
                </c:pt>
                <c:pt idx="323">
                  <c:v>39651</c:v>
                </c:pt>
                <c:pt idx="324">
                  <c:v>39652</c:v>
                </c:pt>
                <c:pt idx="325">
                  <c:v>39653</c:v>
                </c:pt>
                <c:pt idx="326">
                  <c:v>39654</c:v>
                </c:pt>
                <c:pt idx="327">
                  <c:v>39657</c:v>
                </c:pt>
                <c:pt idx="328">
                  <c:v>39658</c:v>
                </c:pt>
                <c:pt idx="329">
                  <c:v>39659</c:v>
                </c:pt>
                <c:pt idx="330">
                  <c:v>39660</c:v>
                </c:pt>
                <c:pt idx="331">
                  <c:v>39661</c:v>
                </c:pt>
                <c:pt idx="332">
                  <c:v>39664</c:v>
                </c:pt>
                <c:pt idx="333">
                  <c:v>39665</c:v>
                </c:pt>
                <c:pt idx="334">
                  <c:v>39666</c:v>
                </c:pt>
                <c:pt idx="335">
                  <c:v>39667</c:v>
                </c:pt>
                <c:pt idx="336">
                  <c:v>39668</c:v>
                </c:pt>
                <c:pt idx="337">
                  <c:v>39671</c:v>
                </c:pt>
                <c:pt idx="338">
                  <c:v>39672</c:v>
                </c:pt>
                <c:pt idx="339">
                  <c:v>39673</c:v>
                </c:pt>
                <c:pt idx="340">
                  <c:v>39674</c:v>
                </c:pt>
                <c:pt idx="341">
                  <c:v>39675</c:v>
                </c:pt>
                <c:pt idx="342">
                  <c:v>39678</c:v>
                </c:pt>
                <c:pt idx="343">
                  <c:v>39679</c:v>
                </c:pt>
                <c:pt idx="344">
                  <c:v>39680</c:v>
                </c:pt>
                <c:pt idx="345">
                  <c:v>39681</c:v>
                </c:pt>
                <c:pt idx="346">
                  <c:v>39682</c:v>
                </c:pt>
                <c:pt idx="347">
                  <c:v>39685</c:v>
                </c:pt>
                <c:pt idx="348">
                  <c:v>39686</c:v>
                </c:pt>
                <c:pt idx="349">
                  <c:v>39687</c:v>
                </c:pt>
                <c:pt idx="350">
                  <c:v>39688</c:v>
                </c:pt>
                <c:pt idx="351">
                  <c:v>39689</c:v>
                </c:pt>
                <c:pt idx="352">
                  <c:v>39693</c:v>
                </c:pt>
                <c:pt idx="353">
                  <c:v>39694</c:v>
                </c:pt>
                <c:pt idx="354">
                  <c:v>39695</c:v>
                </c:pt>
                <c:pt idx="355">
                  <c:v>39696</c:v>
                </c:pt>
                <c:pt idx="356">
                  <c:v>39699</c:v>
                </c:pt>
                <c:pt idx="357">
                  <c:v>39700</c:v>
                </c:pt>
                <c:pt idx="358">
                  <c:v>39701</c:v>
                </c:pt>
                <c:pt idx="359">
                  <c:v>39702</c:v>
                </c:pt>
                <c:pt idx="360">
                  <c:v>39703</c:v>
                </c:pt>
                <c:pt idx="361">
                  <c:v>39706</c:v>
                </c:pt>
                <c:pt idx="362">
                  <c:v>39707</c:v>
                </c:pt>
                <c:pt idx="363">
                  <c:v>39708</c:v>
                </c:pt>
                <c:pt idx="364">
                  <c:v>39709</c:v>
                </c:pt>
                <c:pt idx="365">
                  <c:v>39710</c:v>
                </c:pt>
                <c:pt idx="366">
                  <c:v>39713</c:v>
                </c:pt>
                <c:pt idx="367">
                  <c:v>39714</c:v>
                </c:pt>
                <c:pt idx="368">
                  <c:v>39715</c:v>
                </c:pt>
                <c:pt idx="369">
                  <c:v>39716</c:v>
                </c:pt>
                <c:pt idx="370">
                  <c:v>39717</c:v>
                </c:pt>
                <c:pt idx="371">
                  <c:v>39720</c:v>
                </c:pt>
                <c:pt idx="372">
                  <c:v>39721</c:v>
                </c:pt>
                <c:pt idx="373">
                  <c:v>39722</c:v>
                </c:pt>
                <c:pt idx="374">
                  <c:v>39723</c:v>
                </c:pt>
                <c:pt idx="375">
                  <c:v>39724</c:v>
                </c:pt>
                <c:pt idx="376">
                  <c:v>39727</c:v>
                </c:pt>
                <c:pt idx="377">
                  <c:v>39728</c:v>
                </c:pt>
                <c:pt idx="378">
                  <c:v>39729</c:v>
                </c:pt>
                <c:pt idx="379">
                  <c:v>39730</c:v>
                </c:pt>
                <c:pt idx="380">
                  <c:v>39731</c:v>
                </c:pt>
                <c:pt idx="381">
                  <c:v>39734</c:v>
                </c:pt>
                <c:pt idx="382">
                  <c:v>39735</c:v>
                </c:pt>
                <c:pt idx="383">
                  <c:v>39736</c:v>
                </c:pt>
                <c:pt idx="384">
                  <c:v>39737</c:v>
                </c:pt>
                <c:pt idx="385">
                  <c:v>39738</c:v>
                </c:pt>
                <c:pt idx="386">
                  <c:v>39741</c:v>
                </c:pt>
                <c:pt idx="387">
                  <c:v>39742</c:v>
                </c:pt>
                <c:pt idx="388">
                  <c:v>39743</c:v>
                </c:pt>
                <c:pt idx="389">
                  <c:v>39744</c:v>
                </c:pt>
                <c:pt idx="390">
                  <c:v>39745</c:v>
                </c:pt>
                <c:pt idx="391">
                  <c:v>39748</c:v>
                </c:pt>
                <c:pt idx="392">
                  <c:v>39749</c:v>
                </c:pt>
                <c:pt idx="393">
                  <c:v>39750</c:v>
                </c:pt>
                <c:pt idx="394">
                  <c:v>39751</c:v>
                </c:pt>
                <c:pt idx="395">
                  <c:v>39752</c:v>
                </c:pt>
                <c:pt idx="396">
                  <c:v>39755</c:v>
                </c:pt>
                <c:pt idx="397">
                  <c:v>39756</c:v>
                </c:pt>
                <c:pt idx="398">
                  <c:v>39757</c:v>
                </c:pt>
                <c:pt idx="399">
                  <c:v>39758</c:v>
                </c:pt>
                <c:pt idx="400">
                  <c:v>39759</c:v>
                </c:pt>
                <c:pt idx="401">
                  <c:v>39762</c:v>
                </c:pt>
                <c:pt idx="402">
                  <c:v>39763</c:v>
                </c:pt>
                <c:pt idx="403">
                  <c:v>39764</c:v>
                </c:pt>
                <c:pt idx="404">
                  <c:v>39765</c:v>
                </c:pt>
                <c:pt idx="405">
                  <c:v>39766</c:v>
                </c:pt>
                <c:pt idx="406">
                  <c:v>39769</c:v>
                </c:pt>
                <c:pt idx="407">
                  <c:v>39770</c:v>
                </c:pt>
                <c:pt idx="408">
                  <c:v>39771</c:v>
                </c:pt>
                <c:pt idx="409">
                  <c:v>39772</c:v>
                </c:pt>
                <c:pt idx="410">
                  <c:v>39773</c:v>
                </c:pt>
                <c:pt idx="411">
                  <c:v>39776</c:v>
                </c:pt>
                <c:pt idx="412">
                  <c:v>39777</c:v>
                </c:pt>
                <c:pt idx="413">
                  <c:v>39778</c:v>
                </c:pt>
                <c:pt idx="414">
                  <c:v>39780</c:v>
                </c:pt>
                <c:pt idx="415">
                  <c:v>39783</c:v>
                </c:pt>
                <c:pt idx="416">
                  <c:v>39784</c:v>
                </c:pt>
                <c:pt idx="417">
                  <c:v>39785</c:v>
                </c:pt>
                <c:pt idx="418">
                  <c:v>39786</c:v>
                </c:pt>
                <c:pt idx="419">
                  <c:v>39787</c:v>
                </c:pt>
                <c:pt idx="420">
                  <c:v>39790</c:v>
                </c:pt>
                <c:pt idx="421">
                  <c:v>39791</c:v>
                </c:pt>
                <c:pt idx="422">
                  <c:v>39792</c:v>
                </c:pt>
                <c:pt idx="423">
                  <c:v>39793</c:v>
                </c:pt>
                <c:pt idx="424">
                  <c:v>39794</c:v>
                </c:pt>
                <c:pt idx="425">
                  <c:v>39797</c:v>
                </c:pt>
                <c:pt idx="426">
                  <c:v>39798</c:v>
                </c:pt>
                <c:pt idx="427">
                  <c:v>39799</c:v>
                </c:pt>
                <c:pt idx="428">
                  <c:v>39800</c:v>
                </c:pt>
                <c:pt idx="429">
                  <c:v>39801</c:v>
                </c:pt>
                <c:pt idx="430">
                  <c:v>39804</c:v>
                </c:pt>
                <c:pt idx="431">
                  <c:v>39805</c:v>
                </c:pt>
                <c:pt idx="432">
                  <c:v>39806</c:v>
                </c:pt>
                <c:pt idx="433">
                  <c:v>39808</c:v>
                </c:pt>
                <c:pt idx="434">
                  <c:v>39811</c:v>
                </c:pt>
                <c:pt idx="435">
                  <c:v>39812</c:v>
                </c:pt>
                <c:pt idx="436">
                  <c:v>39813</c:v>
                </c:pt>
                <c:pt idx="437">
                  <c:v>39815</c:v>
                </c:pt>
                <c:pt idx="438">
                  <c:v>39818</c:v>
                </c:pt>
                <c:pt idx="439">
                  <c:v>39819</c:v>
                </c:pt>
                <c:pt idx="440">
                  <c:v>39820</c:v>
                </c:pt>
                <c:pt idx="441">
                  <c:v>39821</c:v>
                </c:pt>
                <c:pt idx="442">
                  <c:v>39822</c:v>
                </c:pt>
                <c:pt idx="443">
                  <c:v>39825</c:v>
                </c:pt>
                <c:pt idx="444">
                  <c:v>39826</c:v>
                </c:pt>
                <c:pt idx="445">
                  <c:v>39827</c:v>
                </c:pt>
                <c:pt idx="446">
                  <c:v>39828</c:v>
                </c:pt>
                <c:pt idx="447">
                  <c:v>39829</c:v>
                </c:pt>
                <c:pt idx="448">
                  <c:v>39833</c:v>
                </c:pt>
                <c:pt idx="449">
                  <c:v>39834</c:v>
                </c:pt>
                <c:pt idx="450">
                  <c:v>39835</c:v>
                </c:pt>
                <c:pt idx="451">
                  <c:v>39836</c:v>
                </c:pt>
                <c:pt idx="452">
                  <c:v>39839</c:v>
                </c:pt>
                <c:pt idx="453">
                  <c:v>39840</c:v>
                </c:pt>
                <c:pt idx="454">
                  <c:v>39841</c:v>
                </c:pt>
                <c:pt idx="455">
                  <c:v>39842</c:v>
                </c:pt>
                <c:pt idx="456">
                  <c:v>39843</c:v>
                </c:pt>
                <c:pt idx="457">
                  <c:v>39846</c:v>
                </c:pt>
                <c:pt idx="458">
                  <c:v>39847</c:v>
                </c:pt>
                <c:pt idx="459">
                  <c:v>39848</c:v>
                </c:pt>
                <c:pt idx="460">
                  <c:v>39849</c:v>
                </c:pt>
                <c:pt idx="461">
                  <c:v>39850</c:v>
                </c:pt>
                <c:pt idx="462">
                  <c:v>39853</c:v>
                </c:pt>
                <c:pt idx="463">
                  <c:v>39854</c:v>
                </c:pt>
                <c:pt idx="464">
                  <c:v>39855</c:v>
                </c:pt>
                <c:pt idx="465">
                  <c:v>39856</c:v>
                </c:pt>
                <c:pt idx="466">
                  <c:v>39857</c:v>
                </c:pt>
                <c:pt idx="467">
                  <c:v>39861</c:v>
                </c:pt>
                <c:pt idx="468">
                  <c:v>39862</c:v>
                </c:pt>
                <c:pt idx="469">
                  <c:v>39863</c:v>
                </c:pt>
                <c:pt idx="470">
                  <c:v>39864</c:v>
                </c:pt>
                <c:pt idx="471">
                  <c:v>39867</c:v>
                </c:pt>
                <c:pt idx="472">
                  <c:v>39868</c:v>
                </c:pt>
                <c:pt idx="473">
                  <c:v>39869</c:v>
                </c:pt>
                <c:pt idx="474">
                  <c:v>39870</c:v>
                </c:pt>
                <c:pt idx="475">
                  <c:v>39871</c:v>
                </c:pt>
                <c:pt idx="476">
                  <c:v>39874</c:v>
                </c:pt>
                <c:pt idx="477">
                  <c:v>39875</c:v>
                </c:pt>
                <c:pt idx="478">
                  <c:v>39876</c:v>
                </c:pt>
                <c:pt idx="479">
                  <c:v>39877</c:v>
                </c:pt>
                <c:pt idx="480">
                  <c:v>39878</c:v>
                </c:pt>
                <c:pt idx="481">
                  <c:v>39881</c:v>
                </c:pt>
                <c:pt idx="482">
                  <c:v>39882</c:v>
                </c:pt>
                <c:pt idx="483">
                  <c:v>39883</c:v>
                </c:pt>
                <c:pt idx="484">
                  <c:v>39884</c:v>
                </c:pt>
                <c:pt idx="485">
                  <c:v>39885</c:v>
                </c:pt>
                <c:pt idx="486">
                  <c:v>39888</c:v>
                </c:pt>
                <c:pt idx="487">
                  <c:v>39889</c:v>
                </c:pt>
                <c:pt idx="488">
                  <c:v>39890</c:v>
                </c:pt>
                <c:pt idx="489">
                  <c:v>39891</c:v>
                </c:pt>
                <c:pt idx="490">
                  <c:v>39892</c:v>
                </c:pt>
                <c:pt idx="491">
                  <c:v>39895</c:v>
                </c:pt>
                <c:pt idx="492">
                  <c:v>39896</c:v>
                </c:pt>
                <c:pt idx="493">
                  <c:v>39897</c:v>
                </c:pt>
                <c:pt idx="494">
                  <c:v>39898</c:v>
                </c:pt>
                <c:pt idx="495">
                  <c:v>39899</c:v>
                </c:pt>
                <c:pt idx="496">
                  <c:v>39902</c:v>
                </c:pt>
                <c:pt idx="497">
                  <c:v>39903</c:v>
                </c:pt>
                <c:pt idx="498">
                  <c:v>39904</c:v>
                </c:pt>
                <c:pt idx="499">
                  <c:v>39905</c:v>
                </c:pt>
                <c:pt idx="500">
                  <c:v>39906</c:v>
                </c:pt>
                <c:pt idx="501">
                  <c:v>39909</c:v>
                </c:pt>
                <c:pt idx="502">
                  <c:v>39910</c:v>
                </c:pt>
                <c:pt idx="503">
                  <c:v>39911</c:v>
                </c:pt>
                <c:pt idx="504">
                  <c:v>39912</c:v>
                </c:pt>
                <c:pt idx="505">
                  <c:v>39916</c:v>
                </c:pt>
                <c:pt idx="506">
                  <c:v>39917</c:v>
                </c:pt>
                <c:pt idx="507">
                  <c:v>39918</c:v>
                </c:pt>
                <c:pt idx="508">
                  <c:v>39919</c:v>
                </c:pt>
                <c:pt idx="509">
                  <c:v>39920</c:v>
                </c:pt>
                <c:pt idx="510">
                  <c:v>39923</c:v>
                </c:pt>
                <c:pt idx="511">
                  <c:v>39924</c:v>
                </c:pt>
                <c:pt idx="512">
                  <c:v>39925</c:v>
                </c:pt>
                <c:pt idx="513">
                  <c:v>39926</c:v>
                </c:pt>
                <c:pt idx="514">
                  <c:v>39927</c:v>
                </c:pt>
                <c:pt idx="515">
                  <c:v>39930</c:v>
                </c:pt>
                <c:pt idx="516">
                  <c:v>39931</c:v>
                </c:pt>
                <c:pt idx="517">
                  <c:v>39932</c:v>
                </c:pt>
                <c:pt idx="518">
                  <c:v>39933</c:v>
                </c:pt>
                <c:pt idx="519">
                  <c:v>39934</c:v>
                </c:pt>
                <c:pt idx="520">
                  <c:v>39937</c:v>
                </c:pt>
                <c:pt idx="521">
                  <c:v>39938</c:v>
                </c:pt>
                <c:pt idx="522">
                  <c:v>39939</c:v>
                </c:pt>
                <c:pt idx="523">
                  <c:v>39940</c:v>
                </c:pt>
                <c:pt idx="524">
                  <c:v>39941</c:v>
                </c:pt>
                <c:pt idx="525">
                  <c:v>39944</c:v>
                </c:pt>
                <c:pt idx="526">
                  <c:v>39945</c:v>
                </c:pt>
                <c:pt idx="527">
                  <c:v>39946</c:v>
                </c:pt>
                <c:pt idx="528">
                  <c:v>39947</c:v>
                </c:pt>
                <c:pt idx="529">
                  <c:v>39948</c:v>
                </c:pt>
                <c:pt idx="530">
                  <c:v>39951</c:v>
                </c:pt>
                <c:pt idx="531">
                  <c:v>39952</c:v>
                </c:pt>
                <c:pt idx="532">
                  <c:v>39953</c:v>
                </c:pt>
                <c:pt idx="533">
                  <c:v>39954</c:v>
                </c:pt>
                <c:pt idx="534">
                  <c:v>39955</c:v>
                </c:pt>
                <c:pt idx="535">
                  <c:v>39959</c:v>
                </c:pt>
                <c:pt idx="536">
                  <c:v>39960</c:v>
                </c:pt>
                <c:pt idx="537">
                  <c:v>39961</c:v>
                </c:pt>
                <c:pt idx="538">
                  <c:v>39962</c:v>
                </c:pt>
                <c:pt idx="539">
                  <c:v>39965</c:v>
                </c:pt>
                <c:pt idx="540">
                  <c:v>39966</c:v>
                </c:pt>
                <c:pt idx="541">
                  <c:v>39967</c:v>
                </c:pt>
                <c:pt idx="542">
                  <c:v>39968</c:v>
                </c:pt>
                <c:pt idx="543">
                  <c:v>39969</c:v>
                </c:pt>
                <c:pt idx="544">
                  <c:v>39972</c:v>
                </c:pt>
                <c:pt idx="545">
                  <c:v>39973</c:v>
                </c:pt>
                <c:pt idx="546">
                  <c:v>39974</c:v>
                </c:pt>
                <c:pt idx="547">
                  <c:v>39975</c:v>
                </c:pt>
                <c:pt idx="548">
                  <c:v>39976</c:v>
                </c:pt>
                <c:pt idx="549">
                  <c:v>39979</c:v>
                </c:pt>
                <c:pt idx="550">
                  <c:v>39980</c:v>
                </c:pt>
                <c:pt idx="551">
                  <c:v>39981</c:v>
                </c:pt>
                <c:pt idx="552">
                  <c:v>39982</c:v>
                </c:pt>
                <c:pt idx="553">
                  <c:v>39983</c:v>
                </c:pt>
                <c:pt idx="554">
                  <c:v>39986</c:v>
                </c:pt>
                <c:pt idx="555">
                  <c:v>39987</c:v>
                </c:pt>
                <c:pt idx="556">
                  <c:v>39988</c:v>
                </c:pt>
                <c:pt idx="557">
                  <c:v>39989</c:v>
                </c:pt>
                <c:pt idx="558">
                  <c:v>39990</c:v>
                </c:pt>
                <c:pt idx="559">
                  <c:v>39993</c:v>
                </c:pt>
                <c:pt idx="560">
                  <c:v>39994</c:v>
                </c:pt>
                <c:pt idx="561">
                  <c:v>39995</c:v>
                </c:pt>
                <c:pt idx="562">
                  <c:v>39996</c:v>
                </c:pt>
                <c:pt idx="563">
                  <c:v>40000</c:v>
                </c:pt>
                <c:pt idx="564">
                  <c:v>40001</c:v>
                </c:pt>
                <c:pt idx="565">
                  <c:v>40002</c:v>
                </c:pt>
                <c:pt idx="566">
                  <c:v>40003</c:v>
                </c:pt>
                <c:pt idx="567">
                  <c:v>40004</c:v>
                </c:pt>
                <c:pt idx="568">
                  <c:v>40007</c:v>
                </c:pt>
                <c:pt idx="569">
                  <c:v>40008</c:v>
                </c:pt>
                <c:pt idx="570">
                  <c:v>40009</c:v>
                </c:pt>
                <c:pt idx="571">
                  <c:v>40010</c:v>
                </c:pt>
                <c:pt idx="572">
                  <c:v>40011</c:v>
                </c:pt>
                <c:pt idx="573">
                  <c:v>40014</c:v>
                </c:pt>
                <c:pt idx="574">
                  <c:v>40015</c:v>
                </c:pt>
                <c:pt idx="575">
                  <c:v>40016</c:v>
                </c:pt>
                <c:pt idx="576">
                  <c:v>40017</c:v>
                </c:pt>
                <c:pt idx="577">
                  <c:v>40018</c:v>
                </c:pt>
                <c:pt idx="578">
                  <c:v>40021</c:v>
                </c:pt>
                <c:pt idx="579">
                  <c:v>40022</c:v>
                </c:pt>
                <c:pt idx="580">
                  <c:v>40023</c:v>
                </c:pt>
                <c:pt idx="581">
                  <c:v>40024</c:v>
                </c:pt>
                <c:pt idx="582">
                  <c:v>40025</c:v>
                </c:pt>
                <c:pt idx="583">
                  <c:v>40028</c:v>
                </c:pt>
                <c:pt idx="584">
                  <c:v>40029</c:v>
                </c:pt>
                <c:pt idx="585">
                  <c:v>40030</c:v>
                </c:pt>
                <c:pt idx="586">
                  <c:v>40031</c:v>
                </c:pt>
                <c:pt idx="587">
                  <c:v>40032</c:v>
                </c:pt>
                <c:pt idx="588">
                  <c:v>40035</c:v>
                </c:pt>
                <c:pt idx="589">
                  <c:v>40036</c:v>
                </c:pt>
                <c:pt idx="590">
                  <c:v>40037</c:v>
                </c:pt>
                <c:pt idx="591">
                  <c:v>40038</c:v>
                </c:pt>
                <c:pt idx="592">
                  <c:v>40039</c:v>
                </c:pt>
                <c:pt idx="593">
                  <c:v>40042</c:v>
                </c:pt>
                <c:pt idx="594">
                  <c:v>40043</c:v>
                </c:pt>
                <c:pt idx="595">
                  <c:v>40044</c:v>
                </c:pt>
                <c:pt idx="596">
                  <c:v>40045</c:v>
                </c:pt>
                <c:pt idx="597">
                  <c:v>40046</c:v>
                </c:pt>
                <c:pt idx="598">
                  <c:v>40049</c:v>
                </c:pt>
                <c:pt idx="599">
                  <c:v>40050</c:v>
                </c:pt>
                <c:pt idx="600">
                  <c:v>40051</c:v>
                </c:pt>
                <c:pt idx="601">
                  <c:v>40052</c:v>
                </c:pt>
                <c:pt idx="602">
                  <c:v>40053</c:v>
                </c:pt>
                <c:pt idx="603">
                  <c:v>40056</c:v>
                </c:pt>
                <c:pt idx="604">
                  <c:v>40057</c:v>
                </c:pt>
                <c:pt idx="605">
                  <c:v>40058</c:v>
                </c:pt>
                <c:pt idx="606">
                  <c:v>40059</c:v>
                </c:pt>
                <c:pt idx="607">
                  <c:v>40060</c:v>
                </c:pt>
                <c:pt idx="608">
                  <c:v>40064</c:v>
                </c:pt>
                <c:pt idx="609">
                  <c:v>40065</c:v>
                </c:pt>
                <c:pt idx="610">
                  <c:v>40066</c:v>
                </c:pt>
                <c:pt idx="611">
                  <c:v>40067</c:v>
                </c:pt>
                <c:pt idx="612">
                  <c:v>40070</c:v>
                </c:pt>
                <c:pt idx="613">
                  <c:v>40071</c:v>
                </c:pt>
                <c:pt idx="614">
                  <c:v>40072</c:v>
                </c:pt>
                <c:pt idx="615">
                  <c:v>40073</c:v>
                </c:pt>
                <c:pt idx="616">
                  <c:v>40074</c:v>
                </c:pt>
                <c:pt idx="617">
                  <c:v>40077</c:v>
                </c:pt>
                <c:pt idx="618">
                  <c:v>40078</c:v>
                </c:pt>
                <c:pt idx="619">
                  <c:v>40079</c:v>
                </c:pt>
                <c:pt idx="620">
                  <c:v>40080</c:v>
                </c:pt>
                <c:pt idx="621">
                  <c:v>40081</c:v>
                </c:pt>
                <c:pt idx="622">
                  <c:v>40084</c:v>
                </c:pt>
                <c:pt idx="623">
                  <c:v>40085</c:v>
                </c:pt>
                <c:pt idx="624">
                  <c:v>40086</c:v>
                </c:pt>
                <c:pt idx="625">
                  <c:v>40087</c:v>
                </c:pt>
                <c:pt idx="626">
                  <c:v>40088</c:v>
                </c:pt>
                <c:pt idx="627">
                  <c:v>40091</c:v>
                </c:pt>
                <c:pt idx="628">
                  <c:v>40092</c:v>
                </c:pt>
                <c:pt idx="629">
                  <c:v>40093</c:v>
                </c:pt>
                <c:pt idx="630">
                  <c:v>40094</c:v>
                </c:pt>
                <c:pt idx="631">
                  <c:v>40095</c:v>
                </c:pt>
                <c:pt idx="632">
                  <c:v>40098</c:v>
                </c:pt>
                <c:pt idx="633">
                  <c:v>40099</c:v>
                </c:pt>
                <c:pt idx="634">
                  <c:v>40100</c:v>
                </c:pt>
                <c:pt idx="635">
                  <c:v>40101</c:v>
                </c:pt>
                <c:pt idx="636">
                  <c:v>40102</c:v>
                </c:pt>
                <c:pt idx="637">
                  <c:v>40105</c:v>
                </c:pt>
                <c:pt idx="638">
                  <c:v>40106</c:v>
                </c:pt>
                <c:pt idx="639">
                  <c:v>40107</c:v>
                </c:pt>
                <c:pt idx="640">
                  <c:v>40108</c:v>
                </c:pt>
                <c:pt idx="641">
                  <c:v>40109</c:v>
                </c:pt>
                <c:pt idx="642">
                  <c:v>40112</c:v>
                </c:pt>
                <c:pt idx="643">
                  <c:v>40113</c:v>
                </c:pt>
                <c:pt idx="644">
                  <c:v>40114</c:v>
                </c:pt>
                <c:pt idx="645">
                  <c:v>40115</c:v>
                </c:pt>
                <c:pt idx="646">
                  <c:v>40116</c:v>
                </c:pt>
                <c:pt idx="647">
                  <c:v>40119</c:v>
                </c:pt>
                <c:pt idx="648">
                  <c:v>40120</c:v>
                </c:pt>
                <c:pt idx="649">
                  <c:v>40121</c:v>
                </c:pt>
                <c:pt idx="650">
                  <c:v>40122</c:v>
                </c:pt>
                <c:pt idx="651">
                  <c:v>40123</c:v>
                </c:pt>
                <c:pt idx="652">
                  <c:v>40126</c:v>
                </c:pt>
                <c:pt idx="653">
                  <c:v>40127</c:v>
                </c:pt>
                <c:pt idx="654">
                  <c:v>40128</c:v>
                </c:pt>
                <c:pt idx="655">
                  <c:v>40129</c:v>
                </c:pt>
                <c:pt idx="656">
                  <c:v>40130</c:v>
                </c:pt>
                <c:pt idx="657">
                  <c:v>40133</c:v>
                </c:pt>
                <c:pt idx="658">
                  <c:v>40134</c:v>
                </c:pt>
                <c:pt idx="659">
                  <c:v>40135</c:v>
                </c:pt>
                <c:pt idx="660">
                  <c:v>40136</c:v>
                </c:pt>
                <c:pt idx="661">
                  <c:v>40137</c:v>
                </c:pt>
                <c:pt idx="662">
                  <c:v>40140</c:v>
                </c:pt>
                <c:pt idx="663">
                  <c:v>40141</c:v>
                </c:pt>
                <c:pt idx="664">
                  <c:v>40142</c:v>
                </c:pt>
                <c:pt idx="665">
                  <c:v>40144</c:v>
                </c:pt>
                <c:pt idx="666">
                  <c:v>40147</c:v>
                </c:pt>
                <c:pt idx="667">
                  <c:v>40148</c:v>
                </c:pt>
                <c:pt idx="668">
                  <c:v>40149</c:v>
                </c:pt>
                <c:pt idx="669">
                  <c:v>40150</c:v>
                </c:pt>
                <c:pt idx="670">
                  <c:v>40151</c:v>
                </c:pt>
                <c:pt idx="671">
                  <c:v>40154</c:v>
                </c:pt>
                <c:pt idx="672">
                  <c:v>40155</c:v>
                </c:pt>
                <c:pt idx="673">
                  <c:v>40156</c:v>
                </c:pt>
                <c:pt idx="674">
                  <c:v>40157</c:v>
                </c:pt>
                <c:pt idx="675">
                  <c:v>40158</c:v>
                </c:pt>
                <c:pt idx="676">
                  <c:v>40161</c:v>
                </c:pt>
                <c:pt idx="677">
                  <c:v>40162</c:v>
                </c:pt>
                <c:pt idx="678">
                  <c:v>40163</c:v>
                </c:pt>
                <c:pt idx="679">
                  <c:v>40164</c:v>
                </c:pt>
                <c:pt idx="680">
                  <c:v>40165</c:v>
                </c:pt>
                <c:pt idx="681">
                  <c:v>40168</c:v>
                </c:pt>
                <c:pt idx="682">
                  <c:v>40169</c:v>
                </c:pt>
                <c:pt idx="683">
                  <c:v>40170</c:v>
                </c:pt>
                <c:pt idx="684">
                  <c:v>40171</c:v>
                </c:pt>
                <c:pt idx="685">
                  <c:v>40175</c:v>
                </c:pt>
                <c:pt idx="686">
                  <c:v>40176</c:v>
                </c:pt>
                <c:pt idx="687">
                  <c:v>40177</c:v>
                </c:pt>
                <c:pt idx="688">
                  <c:v>40178</c:v>
                </c:pt>
                <c:pt idx="689">
                  <c:v>40182</c:v>
                </c:pt>
                <c:pt idx="690">
                  <c:v>40183</c:v>
                </c:pt>
                <c:pt idx="691">
                  <c:v>40184</c:v>
                </c:pt>
                <c:pt idx="692">
                  <c:v>40185</c:v>
                </c:pt>
                <c:pt idx="693">
                  <c:v>40186</c:v>
                </c:pt>
                <c:pt idx="694">
                  <c:v>40189</c:v>
                </c:pt>
                <c:pt idx="695">
                  <c:v>40190</c:v>
                </c:pt>
                <c:pt idx="696">
                  <c:v>40191</c:v>
                </c:pt>
                <c:pt idx="697">
                  <c:v>40192</c:v>
                </c:pt>
                <c:pt idx="698">
                  <c:v>40193</c:v>
                </c:pt>
                <c:pt idx="699">
                  <c:v>40197</c:v>
                </c:pt>
                <c:pt idx="700">
                  <c:v>40198</c:v>
                </c:pt>
                <c:pt idx="701">
                  <c:v>40199</c:v>
                </c:pt>
                <c:pt idx="702">
                  <c:v>40200</c:v>
                </c:pt>
                <c:pt idx="703">
                  <c:v>40203</c:v>
                </c:pt>
                <c:pt idx="704">
                  <c:v>40204</c:v>
                </c:pt>
                <c:pt idx="705">
                  <c:v>40205</c:v>
                </c:pt>
                <c:pt idx="706">
                  <c:v>40206</c:v>
                </c:pt>
                <c:pt idx="707">
                  <c:v>40207</c:v>
                </c:pt>
                <c:pt idx="708">
                  <c:v>40210</c:v>
                </c:pt>
                <c:pt idx="709">
                  <c:v>40211</c:v>
                </c:pt>
                <c:pt idx="710">
                  <c:v>40212</c:v>
                </c:pt>
                <c:pt idx="711">
                  <c:v>40213</c:v>
                </c:pt>
                <c:pt idx="712">
                  <c:v>40214</c:v>
                </c:pt>
                <c:pt idx="713">
                  <c:v>40217</c:v>
                </c:pt>
                <c:pt idx="714">
                  <c:v>40218</c:v>
                </c:pt>
                <c:pt idx="715">
                  <c:v>40219</c:v>
                </c:pt>
                <c:pt idx="716">
                  <c:v>40220</c:v>
                </c:pt>
                <c:pt idx="717">
                  <c:v>40221</c:v>
                </c:pt>
                <c:pt idx="718">
                  <c:v>40225</c:v>
                </c:pt>
                <c:pt idx="719">
                  <c:v>40226</c:v>
                </c:pt>
                <c:pt idx="720">
                  <c:v>40227</c:v>
                </c:pt>
                <c:pt idx="721">
                  <c:v>40228</c:v>
                </c:pt>
                <c:pt idx="722">
                  <c:v>40231</c:v>
                </c:pt>
                <c:pt idx="723">
                  <c:v>40232</c:v>
                </c:pt>
                <c:pt idx="724">
                  <c:v>40233</c:v>
                </c:pt>
                <c:pt idx="725">
                  <c:v>40234</c:v>
                </c:pt>
                <c:pt idx="726">
                  <c:v>40235</c:v>
                </c:pt>
                <c:pt idx="727">
                  <c:v>40238</c:v>
                </c:pt>
                <c:pt idx="728">
                  <c:v>40239</c:v>
                </c:pt>
                <c:pt idx="729">
                  <c:v>40240</c:v>
                </c:pt>
                <c:pt idx="730">
                  <c:v>40241</c:v>
                </c:pt>
                <c:pt idx="731">
                  <c:v>40242</c:v>
                </c:pt>
                <c:pt idx="732">
                  <c:v>40245</c:v>
                </c:pt>
                <c:pt idx="733">
                  <c:v>40246</c:v>
                </c:pt>
                <c:pt idx="734">
                  <c:v>40247</c:v>
                </c:pt>
                <c:pt idx="735">
                  <c:v>40248</c:v>
                </c:pt>
                <c:pt idx="736">
                  <c:v>40249</c:v>
                </c:pt>
                <c:pt idx="737">
                  <c:v>40252</c:v>
                </c:pt>
                <c:pt idx="738">
                  <c:v>40253</c:v>
                </c:pt>
                <c:pt idx="739">
                  <c:v>40254</c:v>
                </c:pt>
                <c:pt idx="740">
                  <c:v>40255</c:v>
                </c:pt>
                <c:pt idx="741">
                  <c:v>40256</c:v>
                </c:pt>
                <c:pt idx="742">
                  <c:v>40259</c:v>
                </c:pt>
                <c:pt idx="743">
                  <c:v>40260</c:v>
                </c:pt>
                <c:pt idx="744">
                  <c:v>40261</c:v>
                </c:pt>
                <c:pt idx="745">
                  <c:v>40262</c:v>
                </c:pt>
                <c:pt idx="746">
                  <c:v>40263</c:v>
                </c:pt>
                <c:pt idx="747">
                  <c:v>40266</c:v>
                </c:pt>
                <c:pt idx="748">
                  <c:v>40267</c:v>
                </c:pt>
                <c:pt idx="749">
                  <c:v>40268</c:v>
                </c:pt>
                <c:pt idx="750">
                  <c:v>40269</c:v>
                </c:pt>
                <c:pt idx="751">
                  <c:v>40273</c:v>
                </c:pt>
                <c:pt idx="752">
                  <c:v>40274</c:v>
                </c:pt>
                <c:pt idx="753">
                  <c:v>40275</c:v>
                </c:pt>
                <c:pt idx="754">
                  <c:v>40276</c:v>
                </c:pt>
                <c:pt idx="755">
                  <c:v>40277</c:v>
                </c:pt>
                <c:pt idx="756">
                  <c:v>40280</c:v>
                </c:pt>
                <c:pt idx="757">
                  <c:v>40281</c:v>
                </c:pt>
                <c:pt idx="758">
                  <c:v>40282</c:v>
                </c:pt>
                <c:pt idx="759">
                  <c:v>40283</c:v>
                </c:pt>
                <c:pt idx="760">
                  <c:v>40284</c:v>
                </c:pt>
                <c:pt idx="761">
                  <c:v>40287</c:v>
                </c:pt>
                <c:pt idx="762">
                  <c:v>40288</c:v>
                </c:pt>
                <c:pt idx="763">
                  <c:v>40289</c:v>
                </c:pt>
                <c:pt idx="764">
                  <c:v>40290</c:v>
                </c:pt>
                <c:pt idx="765">
                  <c:v>40291</c:v>
                </c:pt>
                <c:pt idx="766">
                  <c:v>40294</c:v>
                </c:pt>
                <c:pt idx="767">
                  <c:v>40295</c:v>
                </c:pt>
                <c:pt idx="768">
                  <c:v>40296</c:v>
                </c:pt>
                <c:pt idx="769">
                  <c:v>40297</c:v>
                </c:pt>
                <c:pt idx="770">
                  <c:v>40298</c:v>
                </c:pt>
                <c:pt idx="771">
                  <c:v>40301</c:v>
                </c:pt>
                <c:pt idx="772">
                  <c:v>40302</c:v>
                </c:pt>
                <c:pt idx="773">
                  <c:v>40303</c:v>
                </c:pt>
                <c:pt idx="774">
                  <c:v>40304</c:v>
                </c:pt>
                <c:pt idx="775">
                  <c:v>40305</c:v>
                </c:pt>
                <c:pt idx="776">
                  <c:v>40308</c:v>
                </c:pt>
                <c:pt idx="777">
                  <c:v>40309</c:v>
                </c:pt>
                <c:pt idx="778">
                  <c:v>40310</c:v>
                </c:pt>
                <c:pt idx="779">
                  <c:v>40311</c:v>
                </c:pt>
                <c:pt idx="780">
                  <c:v>40312</c:v>
                </c:pt>
                <c:pt idx="781">
                  <c:v>40315</c:v>
                </c:pt>
                <c:pt idx="782">
                  <c:v>40316</c:v>
                </c:pt>
                <c:pt idx="783">
                  <c:v>40317</c:v>
                </c:pt>
                <c:pt idx="784">
                  <c:v>40318</c:v>
                </c:pt>
                <c:pt idx="785">
                  <c:v>40319</c:v>
                </c:pt>
                <c:pt idx="786">
                  <c:v>40322</c:v>
                </c:pt>
                <c:pt idx="787">
                  <c:v>40323</c:v>
                </c:pt>
                <c:pt idx="788">
                  <c:v>40324</c:v>
                </c:pt>
                <c:pt idx="789">
                  <c:v>40325</c:v>
                </c:pt>
                <c:pt idx="790">
                  <c:v>40326</c:v>
                </c:pt>
                <c:pt idx="791">
                  <c:v>40330</c:v>
                </c:pt>
                <c:pt idx="792">
                  <c:v>40331</c:v>
                </c:pt>
                <c:pt idx="793">
                  <c:v>40332</c:v>
                </c:pt>
                <c:pt idx="794">
                  <c:v>40333</c:v>
                </c:pt>
                <c:pt idx="795">
                  <c:v>40336</c:v>
                </c:pt>
                <c:pt idx="796">
                  <c:v>40337</c:v>
                </c:pt>
                <c:pt idx="797">
                  <c:v>40338</c:v>
                </c:pt>
                <c:pt idx="798">
                  <c:v>40339</c:v>
                </c:pt>
                <c:pt idx="799">
                  <c:v>40340</c:v>
                </c:pt>
                <c:pt idx="800">
                  <c:v>40343</c:v>
                </c:pt>
                <c:pt idx="801">
                  <c:v>40344</c:v>
                </c:pt>
                <c:pt idx="802">
                  <c:v>40345</c:v>
                </c:pt>
                <c:pt idx="803">
                  <c:v>40346</c:v>
                </c:pt>
                <c:pt idx="804">
                  <c:v>40347</c:v>
                </c:pt>
                <c:pt idx="805">
                  <c:v>40350</c:v>
                </c:pt>
                <c:pt idx="806">
                  <c:v>40351</c:v>
                </c:pt>
                <c:pt idx="807">
                  <c:v>40352</c:v>
                </c:pt>
                <c:pt idx="808">
                  <c:v>40353</c:v>
                </c:pt>
                <c:pt idx="809">
                  <c:v>40354</c:v>
                </c:pt>
                <c:pt idx="810">
                  <c:v>40357</c:v>
                </c:pt>
                <c:pt idx="811">
                  <c:v>40358</c:v>
                </c:pt>
                <c:pt idx="812">
                  <c:v>40359</c:v>
                </c:pt>
                <c:pt idx="813">
                  <c:v>40360</c:v>
                </c:pt>
                <c:pt idx="814">
                  <c:v>40361</c:v>
                </c:pt>
                <c:pt idx="815">
                  <c:v>40365</c:v>
                </c:pt>
                <c:pt idx="816">
                  <c:v>40366</c:v>
                </c:pt>
                <c:pt idx="817">
                  <c:v>40367</c:v>
                </c:pt>
                <c:pt idx="818">
                  <c:v>40368</c:v>
                </c:pt>
                <c:pt idx="819">
                  <c:v>40371</c:v>
                </c:pt>
                <c:pt idx="820">
                  <c:v>40372</c:v>
                </c:pt>
                <c:pt idx="821">
                  <c:v>40373</c:v>
                </c:pt>
                <c:pt idx="822">
                  <c:v>40374</c:v>
                </c:pt>
                <c:pt idx="823">
                  <c:v>40375</c:v>
                </c:pt>
                <c:pt idx="824">
                  <c:v>40378</c:v>
                </c:pt>
                <c:pt idx="825">
                  <c:v>40379</c:v>
                </c:pt>
                <c:pt idx="826">
                  <c:v>40380</c:v>
                </c:pt>
                <c:pt idx="827">
                  <c:v>40381</c:v>
                </c:pt>
                <c:pt idx="828">
                  <c:v>40382</c:v>
                </c:pt>
                <c:pt idx="829">
                  <c:v>40385</c:v>
                </c:pt>
                <c:pt idx="830">
                  <c:v>40386</c:v>
                </c:pt>
                <c:pt idx="831">
                  <c:v>40387</c:v>
                </c:pt>
                <c:pt idx="832">
                  <c:v>40388</c:v>
                </c:pt>
                <c:pt idx="833">
                  <c:v>40389</c:v>
                </c:pt>
                <c:pt idx="834">
                  <c:v>40392</c:v>
                </c:pt>
                <c:pt idx="835">
                  <c:v>40393</c:v>
                </c:pt>
                <c:pt idx="836">
                  <c:v>40394</c:v>
                </c:pt>
                <c:pt idx="837">
                  <c:v>40395</c:v>
                </c:pt>
                <c:pt idx="838">
                  <c:v>40396</c:v>
                </c:pt>
                <c:pt idx="839">
                  <c:v>40399</c:v>
                </c:pt>
                <c:pt idx="840">
                  <c:v>40400</c:v>
                </c:pt>
                <c:pt idx="841">
                  <c:v>40401</c:v>
                </c:pt>
                <c:pt idx="842">
                  <c:v>40402</c:v>
                </c:pt>
                <c:pt idx="843">
                  <c:v>40403</c:v>
                </c:pt>
                <c:pt idx="844">
                  <c:v>40406</c:v>
                </c:pt>
                <c:pt idx="845">
                  <c:v>40407</c:v>
                </c:pt>
                <c:pt idx="846">
                  <c:v>40408</c:v>
                </c:pt>
                <c:pt idx="847">
                  <c:v>40409</c:v>
                </c:pt>
                <c:pt idx="848">
                  <c:v>40410</c:v>
                </c:pt>
                <c:pt idx="849">
                  <c:v>40413</c:v>
                </c:pt>
                <c:pt idx="850">
                  <c:v>40414</c:v>
                </c:pt>
                <c:pt idx="851">
                  <c:v>40415</c:v>
                </c:pt>
                <c:pt idx="852">
                  <c:v>40416</c:v>
                </c:pt>
                <c:pt idx="853">
                  <c:v>40417</c:v>
                </c:pt>
                <c:pt idx="854">
                  <c:v>40420</c:v>
                </c:pt>
                <c:pt idx="855">
                  <c:v>40421</c:v>
                </c:pt>
                <c:pt idx="856">
                  <c:v>40422</c:v>
                </c:pt>
                <c:pt idx="857">
                  <c:v>40423</c:v>
                </c:pt>
                <c:pt idx="858">
                  <c:v>40424</c:v>
                </c:pt>
                <c:pt idx="859">
                  <c:v>40428</c:v>
                </c:pt>
                <c:pt idx="860">
                  <c:v>40429</c:v>
                </c:pt>
                <c:pt idx="861">
                  <c:v>40430</c:v>
                </c:pt>
                <c:pt idx="862">
                  <c:v>40431</c:v>
                </c:pt>
                <c:pt idx="863">
                  <c:v>40434</c:v>
                </c:pt>
                <c:pt idx="864">
                  <c:v>40435</c:v>
                </c:pt>
                <c:pt idx="865">
                  <c:v>40436</c:v>
                </c:pt>
                <c:pt idx="866">
                  <c:v>40437</c:v>
                </c:pt>
                <c:pt idx="867">
                  <c:v>40438</c:v>
                </c:pt>
                <c:pt idx="868">
                  <c:v>40441</c:v>
                </c:pt>
                <c:pt idx="869">
                  <c:v>40442</c:v>
                </c:pt>
                <c:pt idx="870">
                  <c:v>40443</c:v>
                </c:pt>
                <c:pt idx="871">
                  <c:v>40444</c:v>
                </c:pt>
                <c:pt idx="872">
                  <c:v>40445</c:v>
                </c:pt>
                <c:pt idx="873">
                  <c:v>40448</c:v>
                </c:pt>
                <c:pt idx="874">
                  <c:v>40449</c:v>
                </c:pt>
                <c:pt idx="875">
                  <c:v>40450</c:v>
                </c:pt>
                <c:pt idx="876">
                  <c:v>40451</c:v>
                </c:pt>
                <c:pt idx="877">
                  <c:v>40452</c:v>
                </c:pt>
                <c:pt idx="878">
                  <c:v>40455</c:v>
                </c:pt>
                <c:pt idx="879">
                  <c:v>40456</c:v>
                </c:pt>
                <c:pt idx="880">
                  <c:v>40457</c:v>
                </c:pt>
                <c:pt idx="881">
                  <c:v>40458</c:v>
                </c:pt>
                <c:pt idx="882">
                  <c:v>40459</c:v>
                </c:pt>
                <c:pt idx="883">
                  <c:v>40462</c:v>
                </c:pt>
                <c:pt idx="884">
                  <c:v>40463</c:v>
                </c:pt>
                <c:pt idx="885">
                  <c:v>40464</c:v>
                </c:pt>
                <c:pt idx="886">
                  <c:v>40465</c:v>
                </c:pt>
                <c:pt idx="887">
                  <c:v>40466</c:v>
                </c:pt>
                <c:pt idx="888">
                  <c:v>40469</c:v>
                </c:pt>
                <c:pt idx="889">
                  <c:v>40470</c:v>
                </c:pt>
                <c:pt idx="890">
                  <c:v>40471</c:v>
                </c:pt>
                <c:pt idx="891">
                  <c:v>40472</c:v>
                </c:pt>
                <c:pt idx="892">
                  <c:v>40473</c:v>
                </c:pt>
                <c:pt idx="893">
                  <c:v>40476</c:v>
                </c:pt>
                <c:pt idx="894">
                  <c:v>40477</c:v>
                </c:pt>
                <c:pt idx="895">
                  <c:v>40478</c:v>
                </c:pt>
                <c:pt idx="896">
                  <c:v>40479</c:v>
                </c:pt>
                <c:pt idx="897">
                  <c:v>40480</c:v>
                </c:pt>
                <c:pt idx="898">
                  <c:v>40483</c:v>
                </c:pt>
                <c:pt idx="899">
                  <c:v>40484</c:v>
                </c:pt>
                <c:pt idx="900">
                  <c:v>40485</c:v>
                </c:pt>
                <c:pt idx="901">
                  <c:v>40486</c:v>
                </c:pt>
                <c:pt idx="902">
                  <c:v>40487</c:v>
                </c:pt>
                <c:pt idx="903">
                  <c:v>40490</c:v>
                </c:pt>
                <c:pt idx="904">
                  <c:v>40491</c:v>
                </c:pt>
                <c:pt idx="905">
                  <c:v>40492</c:v>
                </c:pt>
                <c:pt idx="906">
                  <c:v>40493</c:v>
                </c:pt>
                <c:pt idx="907">
                  <c:v>40494</c:v>
                </c:pt>
                <c:pt idx="908">
                  <c:v>40497</c:v>
                </c:pt>
                <c:pt idx="909">
                  <c:v>40498</c:v>
                </c:pt>
                <c:pt idx="910">
                  <c:v>40499</c:v>
                </c:pt>
                <c:pt idx="911">
                  <c:v>40500</c:v>
                </c:pt>
                <c:pt idx="912">
                  <c:v>40501</c:v>
                </c:pt>
                <c:pt idx="913">
                  <c:v>40504</c:v>
                </c:pt>
                <c:pt idx="914">
                  <c:v>40505</c:v>
                </c:pt>
                <c:pt idx="915">
                  <c:v>40506</c:v>
                </c:pt>
                <c:pt idx="916">
                  <c:v>40508</c:v>
                </c:pt>
                <c:pt idx="917">
                  <c:v>40511</c:v>
                </c:pt>
                <c:pt idx="918">
                  <c:v>40512</c:v>
                </c:pt>
                <c:pt idx="919">
                  <c:v>40513</c:v>
                </c:pt>
                <c:pt idx="920">
                  <c:v>40514</c:v>
                </c:pt>
                <c:pt idx="921">
                  <c:v>40515</c:v>
                </c:pt>
                <c:pt idx="922">
                  <c:v>40518</c:v>
                </c:pt>
                <c:pt idx="923">
                  <c:v>40519</c:v>
                </c:pt>
                <c:pt idx="924">
                  <c:v>40520</c:v>
                </c:pt>
                <c:pt idx="925">
                  <c:v>40521</c:v>
                </c:pt>
                <c:pt idx="926">
                  <c:v>40522</c:v>
                </c:pt>
                <c:pt idx="927">
                  <c:v>40525</c:v>
                </c:pt>
                <c:pt idx="928">
                  <c:v>40526</c:v>
                </c:pt>
                <c:pt idx="929">
                  <c:v>40527</c:v>
                </c:pt>
                <c:pt idx="930">
                  <c:v>40528</c:v>
                </c:pt>
                <c:pt idx="931">
                  <c:v>40529</c:v>
                </c:pt>
                <c:pt idx="932">
                  <c:v>40532</c:v>
                </c:pt>
                <c:pt idx="933">
                  <c:v>40533</c:v>
                </c:pt>
                <c:pt idx="934">
                  <c:v>40534</c:v>
                </c:pt>
                <c:pt idx="935">
                  <c:v>40535</c:v>
                </c:pt>
                <c:pt idx="936">
                  <c:v>40539</c:v>
                </c:pt>
                <c:pt idx="937">
                  <c:v>40540</c:v>
                </c:pt>
                <c:pt idx="938">
                  <c:v>40541</c:v>
                </c:pt>
                <c:pt idx="939">
                  <c:v>40542</c:v>
                </c:pt>
                <c:pt idx="940">
                  <c:v>40543</c:v>
                </c:pt>
                <c:pt idx="941">
                  <c:v>40546</c:v>
                </c:pt>
                <c:pt idx="942">
                  <c:v>40547</c:v>
                </c:pt>
                <c:pt idx="943">
                  <c:v>40548</c:v>
                </c:pt>
                <c:pt idx="944">
                  <c:v>40549</c:v>
                </c:pt>
                <c:pt idx="945">
                  <c:v>40550</c:v>
                </c:pt>
                <c:pt idx="946">
                  <c:v>40553</c:v>
                </c:pt>
                <c:pt idx="947">
                  <c:v>40554</c:v>
                </c:pt>
                <c:pt idx="948">
                  <c:v>40555</c:v>
                </c:pt>
                <c:pt idx="949">
                  <c:v>40556</c:v>
                </c:pt>
                <c:pt idx="950">
                  <c:v>40557</c:v>
                </c:pt>
                <c:pt idx="951">
                  <c:v>40561</c:v>
                </c:pt>
                <c:pt idx="952">
                  <c:v>40562</c:v>
                </c:pt>
                <c:pt idx="953">
                  <c:v>40563</c:v>
                </c:pt>
                <c:pt idx="954">
                  <c:v>40564</c:v>
                </c:pt>
                <c:pt idx="955">
                  <c:v>40567</c:v>
                </c:pt>
                <c:pt idx="956">
                  <c:v>40568</c:v>
                </c:pt>
                <c:pt idx="957">
                  <c:v>40569</c:v>
                </c:pt>
                <c:pt idx="958">
                  <c:v>40570</c:v>
                </c:pt>
                <c:pt idx="959">
                  <c:v>40571</c:v>
                </c:pt>
                <c:pt idx="960">
                  <c:v>40574</c:v>
                </c:pt>
                <c:pt idx="961">
                  <c:v>40575</c:v>
                </c:pt>
                <c:pt idx="962">
                  <c:v>40576</c:v>
                </c:pt>
                <c:pt idx="963">
                  <c:v>40577</c:v>
                </c:pt>
                <c:pt idx="964">
                  <c:v>40578</c:v>
                </c:pt>
                <c:pt idx="965">
                  <c:v>40581</c:v>
                </c:pt>
                <c:pt idx="966">
                  <c:v>40582</c:v>
                </c:pt>
                <c:pt idx="967">
                  <c:v>40583</c:v>
                </c:pt>
                <c:pt idx="968">
                  <c:v>40584</c:v>
                </c:pt>
                <c:pt idx="969">
                  <c:v>40585</c:v>
                </c:pt>
                <c:pt idx="970">
                  <c:v>40588</c:v>
                </c:pt>
                <c:pt idx="971">
                  <c:v>40589</c:v>
                </c:pt>
                <c:pt idx="972">
                  <c:v>40590</c:v>
                </c:pt>
                <c:pt idx="973">
                  <c:v>40591</c:v>
                </c:pt>
                <c:pt idx="974">
                  <c:v>40592</c:v>
                </c:pt>
                <c:pt idx="975">
                  <c:v>40596</c:v>
                </c:pt>
                <c:pt idx="976">
                  <c:v>40597</c:v>
                </c:pt>
                <c:pt idx="977">
                  <c:v>40598</c:v>
                </c:pt>
                <c:pt idx="978">
                  <c:v>40599</c:v>
                </c:pt>
                <c:pt idx="979">
                  <c:v>40602</c:v>
                </c:pt>
                <c:pt idx="980">
                  <c:v>40603</c:v>
                </c:pt>
                <c:pt idx="981">
                  <c:v>40604</c:v>
                </c:pt>
                <c:pt idx="982">
                  <c:v>40605</c:v>
                </c:pt>
                <c:pt idx="983">
                  <c:v>40606</c:v>
                </c:pt>
                <c:pt idx="984">
                  <c:v>40609</c:v>
                </c:pt>
                <c:pt idx="985">
                  <c:v>40610</c:v>
                </c:pt>
                <c:pt idx="986">
                  <c:v>40611</c:v>
                </c:pt>
                <c:pt idx="987">
                  <c:v>40612</c:v>
                </c:pt>
                <c:pt idx="988">
                  <c:v>40613</c:v>
                </c:pt>
                <c:pt idx="989">
                  <c:v>40616</c:v>
                </c:pt>
                <c:pt idx="990">
                  <c:v>40617</c:v>
                </c:pt>
                <c:pt idx="991">
                  <c:v>40618</c:v>
                </c:pt>
                <c:pt idx="992">
                  <c:v>40619</c:v>
                </c:pt>
                <c:pt idx="993">
                  <c:v>40620</c:v>
                </c:pt>
                <c:pt idx="994">
                  <c:v>40623</c:v>
                </c:pt>
                <c:pt idx="995">
                  <c:v>40624</c:v>
                </c:pt>
                <c:pt idx="996">
                  <c:v>40625</c:v>
                </c:pt>
                <c:pt idx="997">
                  <c:v>40626</c:v>
                </c:pt>
                <c:pt idx="998">
                  <c:v>40627</c:v>
                </c:pt>
                <c:pt idx="999">
                  <c:v>40630</c:v>
                </c:pt>
                <c:pt idx="1000">
                  <c:v>40631</c:v>
                </c:pt>
                <c:pt idx="1001">
                  <c:v>40632</c:v>
                </c:pt>
                <c:pt idx="1002">
                  <c:v>40633</c:v>
                </c:pt>
                <c:pt idx="1003">
                  <c:v>40634</c:v>
                </c:pt>
                <c:pt idx="1004">
                  <c:v>40637</c:v>
                </c:pt>
                <c:pt idx="1005">
                  <c:v>40638</c:v>
                </c:pt>
                <c:pt idx="1006">
                  <c:v>40639</c:v>
                </c:pt>
                <c:pt idx="1007">
                  <c:v>40640</c:v>
                </c:pt>
                <c:pt idx="1008">
                  <c:v>40641</c:v>
                </c:pt>
                <c:pt idx="1009">
                  <c:v>40644</c:v>
                </c:pt>
                <c:pt idx="1010">
                  <c:v>40645</c:v>
                </c:pt>
                <c:pt idx="1011">
                  <c:v>40646</c:v>
                </c:pt>
                <c:pt idx="1012">
                  <c:v>40647</c:v>
                </c:pt>
                <c:pt idx="1013">
                  <c:v>40648</c:v>
                </c:pt>
                <c:pt idx="1014">
                  <c:v>40651</c:v>
                </c:pt>
                <c:pt idx="1015">
                  <c:v>40652</c:v>
                </c:pt>
                <c:pt idx="1016">
                  <c:v>40653</c:v>
                </c:pt>
                <c:pt idx="1017">
                  <c:v>40654</c:v>
                </c:pt>
                <c:pt idx="1018">
                  <c:v>40658</c:v>
                </c:pt>
                <c:pt idx="1019">
                  <c:v>40659</c:v>
                </c:pt>
                <c:pt idx="1020">
                  <c:v>40660</c:v>
                </c:pt>
                <c:pt idx="1021">
                  <c:v>40661</c:v>
                </c:pt>
                <c:pt idx="1022">
                  <c:v>40662</c:v>
                </c:pt>
                <c:pt idx="1023">
                  <c:v>40665</c:v>
                </c:pt>
                <c:pt idx="1024">
                  <c:v>40666</c:v>
                </c:pt>
                <c:pt idx="1025">
                  <c:v>40667</c:v>
                </c:pt>
                <c:pt idx="1026">
                  <c:v>40668</c:v>
                </c:pt>
                <c:pt idx="1027">
                  <c:v>40669</c:v>
                </c:pt>
                <c:pt idx="1028">
                  <c:v>40672</c:v>
                </c:pt>
                <c:pt idx="1029">
                  <c:v>40673</c:v>
                </c:pt>
                <c:pt idx="1030">
                  <c:v>40674</c:v>
                </c:pt>
                <c:pt idx="1031">
                  <c:v>40675</c:v>
                </c:pt>
                <c:pt idx="1032">
                  <c:v>40676</c:v>
                </c:pt>
                <c:pt idx="1033">
                  <c:v>40679</c:v>
                </c:pt>
                <c:pt idx="1034">
                  <c:v>40680</c:v>
                </c:pt>
                <c:pt idx="1035">
                  <c:v>40681</c:v>
                </c:pt>
                <c:pt idx="1036">
                  <c:v>40682</c:v>
                </c:pt>
                <c:pt idx="1037">
                  <c:v>40683</c:v>
                </c:pt>
                <c:pt idx="1038">
                  <c:v>40686</c:v>
                </c:pt>
                <c:pt idx="1039">
                  <c:v>40687</c:v>
                </c:pt>
                <c:pt idx="1040">
                  <c:v>40688</c:v>
                </c:pt>
                <c:pt idx="1041">
                  <c:v>40689</c:v>
                </c:pt>
                <c:pt idx="1042">
                  <c:v>40690</c:v>
                </c:pt>
                <c:pt idx="1043">
                  <c:v>40694</c:v>
                </c:pt>
                <c:pt idx="1044">
                  <c:v>40695</c:v>
                </c:pt>
                <c:pt idx="1045">
                  <c:v>40696</c:v>
                </c:pt>
                <c:pt idx="1046">
                  <c:v>40697</c:v>
                </c:pt>
                <c:pt idx="1047">
                  <c:v>40700</c:v>
                </c:pt>
                <c:pt idx="1048">
                  <c:v>40701</c:v>
                </c:pt>
                <c:pt idx="1049">
                  <c:v>40702</c:v>
                </c:pt>
                <c:pt idx="1050">
                  <c:v>40703</c:v>
                </c:pt>
                <c:pt idx="1051">
                  <c:v>40704</c:v>
                </c:pt>
                <c:pt idx="1052">
                  <c:v>40707</c:v>
                </c:pt>
                <c:pt idx="1053">
                  <c:v>40708</c:v>
                </c:pt>
                <c:pt idx="1054">
                  <c:v>40709</c:v>
                </c:pt>
                <c:pt idx="1055">
                  <c:v>40710</c:v>
                </c:pt>
                <c:pt idx="1056">
                  <c:v>40711</c:v>
                </c:pt>
                <c:pt idx="1057">
                  <c:v>40714</c:v>
                </c:pt>
                <c:pt idx="1058">
                  <c:v>40715</c:v>
                </c:pt>
                <c:pt idx="1059">
                  <c:v>40716</c:v>
                </c:pt>
                <c:pt idx="1060">
                  <c:v>40717</c:v>
                </c:pt>
                <c:pt idx="1061">
                  <c:v>40718</c:v>
                </c:pt>
                <c:pt idx="1062">
                  <c:v>40721</c:v>
                </c:pt>
                <c:pt idx="1063">
                  <c:v>40722</c:v>
                </c:pt>
                <c:pt idx="1064">
                  <c:v>40723</c:v>
                </c:pt>
                <c:pt idx="1065">
                  <c:v>40724</c:v>
                </c:pt>
                <c:pt idx="1066">
                  <c:v>40725</c:v>
                </c:pt>
                <c:pt idx="1067">
                  <c:v>40729</c:v>
                </c:pt>
                <c:pt idx="1068">
                  <c:v>40730</c:v>
                </c:pt>
                <c:pt idx="1069">
                  <c:v>40731</c:v>
                </c:pt>
                <c:pt idx="1070">
                  <c:v>40732</c:v>
                </c:pt>
                <c:pt idx="1071">
                  <c:v>40735</c:v>
                </c:pt>
                <c:pt idx="1072">
                  <c:v>40736</c:v>
                </c:pt>
                <c:pt idx="1073">
                  <c:v>40737</c:v>
                </c:pt>
                <c:pt idx="1074">
                  <c:v>40738</c:v>
                </c:pt>
                <c:pt idx="1075">
                  <c:v>40739</c:v>
                </c:pt>
                <c:pt idx="1076">
                  <c:v>40742</c:v>
                </c:pt>
                <c:pt idx="1077">
                  <c:v>40743</c:v>
                </c:pt>
                <c:pt idx="1078">
                  <c:v>40744</c:v>
                </c:pt>
                <c:pt idx="1079">
                  <c:v>40745</c:v>
                </c:pt>
                <c:pt idx="1080">
                  <c:v>40746</c:v>
                </c:pt>
                <c:pt idx="1081">
                  <c:v>40749</c:v>
                </c:pt>
                <c:pt idx="1082">
                  <c:v>40750</c:v>
                </c:pt>
                <c:pt idx="1083">
                  <c:v>40751</c:v>
                </c:pt>
                <c:pt idx="1084">
                  <c:v>40752</c:v>
                </c:pt>
                <c:pt idx="1085">
                  <c:v>40753</c:v>
                </c:pt>
                <c:pt idx="1086">
                  <c:v>40756</c:v>
                </c:pt>
                <c:pt idx="1087">
                  <c:v>40757</c:v>
                </c:pt>
                <c:pt idx="1088">
                  <c:v>40758</c:v>
                </c:pt>
                <c:pt idx="1089">
                  <c:v>40759</c:v>
                </c:pt>
                <c:pt idx="1090">
                  <c:v>40760</c:v>
                </c:pt>
                <c:pt idx="1091">
                  <c:v>40763</c:v>
                </c:pt>
                <c:pt idx="1092">
                  <c:v>40764</c:v>
                </c:pt>
                <c:pt idx="1093">
                  <c:v>40765</c:v>
                </c:pt>
                <c:pt idx="1094">
                  <c:v>40766</c:v>
                </c:pt>
                <c:pt idx="1095">
                  <c:v>40767</c:v>
                </c:pt>
                <c:pt idx="1096">
                  <c:v>40770</c:v>
                </c:pt>
                <c:pt idx="1097">
                  <c:v>40771</c:v>
                </c:pt>
                <c:pt idx="1098">
                  <c:v>40772</c:v>
                </c:pt>
                <c:pt idx="1099">
                  <c:v>40773</c:v>
                </c:pt>
                <c:pt idx="1100">
                  <c:v>40774</c:v>
                </c:pt>
                <c:pt idx="1101">
                  <c:v>40777</c:v>
                </c:pt>
                <c:pt idx="1102">
                  <c:v>40778</c:v>
                </c:pt>
                <c:pt idx="1103">
                  <c:v>40779</c:v>
                </c:pt>
                <c:pt idx="1104">
                  <c:v>40780</c:v>
                </c:pt>
                <c:pt idx="1105">
                  <c:v>40781</c:v>
                </c:pt>
                <c:pt idx="1106">
                  <c:v>40784</c:v>
                </c:pt>
                <c:pt idx="1107">
                  <c:v>40785</c:v>
                </c:pt>
                <c:pt idx="1108">
                  <c:v>40786</c:v>
                </c:pt>
                <c:pt idx="1109">
                  <c:v>40787</c:v>
                </c:pt>
                <c:pt idx="1110">
                  <c:v>40788</c:v>
                </c:pt>
                <c:pt idx="1111">
                  <c:v>40792</c:v>
                </c:pt>
                <c:pt idx="1112">
                  <c:v>40793</c:v>
                </c:pt>
                <c:pt idx="1113">
                  <c:v>40794</c:v>
                </c:pt>
                <c:pt idx="1114">
                  <c:v>40795</c:v>
                </c:pt>
                <c:pt idx="1115">
                  <c:v>40798</c:v>
                </c:pt>
                <c:pt idx="1116">
                  <c:v>40799</c:v>
                </c:pt>
                <c:pt idx="1117">
                  <c:v>40800</c:v>
                </c:pt>
                <c:pt idx="1118">
                  <c:v>40801</c:v>
                </c:pt>
                <c:pt idx="1119">
                  <c:v>40802</c:v>
                </c:pt>
                <c:pt idx="1120">
                  <c:v>40805</c:v>
                </c:pt>
                <c:pt idx="1121">
                  <c:v>40806</c:v>
                </c:pt>
                <c:pt idx="1122">
                  <c:v>40807</c:v>
                </c:pt>
                <c:pt idx="1123">
                  <c:v>40808</c:v>
                </c:pt>
                <c:pt idx="1124">
                  <c:v>40809</c:v>
                </c:pt>
                <c:pt idx="1125">
                  <c:v>40812</c:v>
                </c:pt>
                <c:pt idx="1126">
                  <c:v>40813</c:v>
                </c:pt>
                <c:pt idx="1127">
                  <c:v>40814</c:v>
                </c:pt>
                <c:pt idx="1128">
                  <c:v>40815</c:v>
                </c:pt>
                <c:pt idx="1129">
                  <c:v>40816</c:v>
                </c:pt>
                <c:pt idx="1130">
                  <c:v>40819</c:v>
                </c:pt>
                <c:pt idx="1131">
                  <c:v>40820</c:v>
                </c:pt>
                <c:pt idx="1132">
                  <c:v>40821</c:v>
                </c:pt>
                <c:pt idx="1133">
                  <c:v>40822</c:v>
                </c:pt>
                <c:pt idx="1134">
                  <c:v>40823</c:v>
                </c:pt>
                <c:pt idx="1135">
                  <c:v>40826</c:v>
                </c:pt>
                <c:pt idx="1136">
                  <c:v>40827</c:v>
                </c:pt>
                <c:pt idx="1137">
                  <c:v>40828</c:v>
                </c:pt>
                <c:pt idx="1138">
                  <c:v>40829</c:v>
                </c:pt>
                <c:pt idx="1139">
                  <c:v>40830</c:v>
                </c:pt>
                <c:pt idx="1140">
                  <c:v>40833</c:v>
                </c:pt>
                <c:pt idx="1141">
                  <c:v>40834</c:v>
                </c:pt>
                <c:pt idx="1142">
                  <c:v>40835</c:v>
                </c:pt>
                <c:pt idx="1143">
                  <c:v>40836</c:v>
                </c:pt>
                <c:pt idx="1144">
                  <c:v>40837</c:v>
                </c:pt>
                <c:pt idx="1145">
                  <c:v>40840</c:v>
                </c:pt>
                <c:pt idx="1146">
                  <c:v>40841</c:v>
                </c:pt>
                <c:pt idx="1147">
                  <c:v>40842</c:v>
                </c:pt>
                <c:pt idx="1148">
                  <c:v>40843</c:v>
                </c:pt>
                <c:pt idx="1149">
                  <c:v>40844</c:v>
                </c:pt>
                <c:pt idx="1150">
                  <c:v>40847</c:v>
                </c:pt>
                <c:pt idx="1151">
                  <c:v>40848</c:v>
                </c:pt>
                <c:pt idx="1152">
                  <c:v>40849</c:v>
                </c:pt>
                <c:pt idx="1153">
                  <c:v>40850</c:v>
                </c:pt>
                <c:pt idx="1154">
                  <c:v>40851</c:v>
                </c:pt>
                <c:pt idx="1155">
                  <c:v>40854</c:v>
                </c:pt>
                <c:pt idx="1156">
                  <c:v>40855</c:v>
                </c:pt>
                <c:pt idx="1157">
                  <c:v>40856</c:v>
                </c:pt>
                <c:pt idx="1158">
                  <c:v>40857</c:v>
                </c:pt>
                <c:pt idx="1159">
                  <c:v>40858</c:v>
                </c:pt>
                <c:pt idx="1160">
                  <c:v>40861</c:v>
                </c:pt>
                <c:pt idx="1161">
                  <c:v>40862</c:v>
                </c:pt>
                <c:pt idx="1162">
                  <c:v>40863</c:v>
                </c:pt>
                <c:pt idx="1163">
                  <c:v>40864</c:v>
                </c:pt>
                <c:pt idx="1164">
                  <c:v>40865</c:v>
                </c:pt>
                <c:pt idx="1165">
                  <c:v>40868</c:v>
                </c:pt>
                <c:pt idx="1166">
                  <c:v>40869</c:v>
                </c:pt>
                <c:pt idx="1167">
                  <c:v>40870</c:v>
                </c:pt>
                <c:pt idx="1168">
                  <c:v>40872</c:v>
                </c:pt>
                <c:pt idx="1169">
                  <c:v>40875</c:v>
                </c:pt>
                <c:pt idx="1170">
                  <c:v>40876</c:v>
                </c:pt>
                <c:pt idx="1171">
                  <c:v>40877</c:v>
                </c:pt>
                <c:pt idx="1172">
                  <c:v>40878</c:v>
                </c:pt>
                <c:pt idx="1173">
                  <c:v>40879</c:v>
                </c:pt>
                <c:pt idx="1174">
                  <c:v>40882</c:v>
                </c:pt>
                <c:pt idx="1175">
                  <c:v>40883</c:v>
                </c:pt>
                <c:pt idx="1176">
                  <c:v>40884</c:v>
                </c:pt>
                <c:pt idx="1177">
                  <c:v>40885</c:v>
                </c:pt>
                <c:pt idx="1178">
                  <c:v>40886</c:v>
                </c:pt>
                <c:pt idx="1179">
                  <c:v>40889</c:v>
                </c:pt>
                <c:pt idx="1180">
                  <c:v>40890</c:v>
                </c:pt>
                <c:pt idx="1181">
                  <c:v>40891</c:v>
                </c:pt>
                <c:pt idx="1182">
                  <c:v>40892</c:v>
                </c:pt>
                <c:pt idx="1183">
                  <c:v>40893</c:v>
                </c:pt>
                <c:pt idx="1184">
                  <c:v>40896</c:v>
                </c:pt>
                <c:pt idx="1185">
                  <c:v>40897</c:v>
                </c:pt>
                <c:pt idx="1186">
                  <c:v>40898</c:v>
                </c:pt>
                <c:pt idx="1187">
                  <c:v>40899</c:v>
                </c:pt>
                <c:pt idx="1188">
                  <c:v>40900</c:v>
                </c:pt>
                <c:pt idx="1189">
                  <c:v>40904</c:v>
                </c:pt>
                <c:pt idx="1190">
                  <c:v>40905</c:v>
                </c:pt>
                <c:pt idx="1191">
                  <c:v>40906</c:v>
                </c:pt>
                <c:pt idx="1192">
                  <c:v>40907</c:v>
                </c:pt>
                <c:pt idx="1193">
                  <c:v>40911</c:v>
                </c:pt>
                <c:pt idx="1194">
                  <c:v>40912</c:v>
                </c:pt>
                <c:pt idx="1195">
                  <c:v>40913</c:v>
                </c:pt>
                <c:pt idx="1196">
                  <c:v>40914</c:v>
                </c:pt>
                <c:pt idx="1197">
                  <c:v>40917</c:v>
                </c:pt>
                <c:pt idx="1198">
                  <c:v>40918</c:v>
                </c:pt>
                <c:pt idx="1199">
                  <c:v>40919</c:v>
                </c:pt>
                <c:pt idx="1200">
                  <c:v>40920</c:v>
                </c:pt>
                <c:pt idx="1201">
                  <c:v>40921</c:v>
                </c:pt>
                <c:pt idx="1202">
                  <c:v>40925</c:v>
                </c:pt>
                <c:pt idx="1203">
                  <c:v>40926</c:v>
                </c:pt>
                <c:pt idx="1204">
                  <c:v>40927</c:v>
                </c:pt>
                <c:pt idx="1205">
                  <c:v>40928</c:v>
                </c:pt>
                <c:pt idx="1206">
                  <c:v>40931</c:v>
                </c:pt>
                <c:pt idx="1207">
                  <c:v>40932</c:v>
                </c:pt>
                <c:pt idx="1208">
                  <c:v>40933</c:v>
                </c:pt>
                <c:pt idx="1209">
                  <c:v>40934</c:v>
                </c:pt>
                <c:pt idx="1210">
                  <c:v>40935</c:v>
                </c:pt>
                <c:pt idx="1211">
                  <c:v>40938</c:v>
                </c:pt>
                <c:pt idx="1212">
                  <c:v>40939</c:v>
                </c:pt>
                <c:pt idx="1213">
                  <c:v>40940</c:v>
                </c:pt>
                <c:pt idx="1214">
                  <c:v>40941</c:v>
                </c:pt>
                <c:pt idx="1215">
                  <c:v>40942</c:v>
                </c:pt>
                <c:pt idx="1216">
                  <c:v>40945</c:v>
                </c:pt>
                <c:pt idx="1217">
                  <c:v>40946</c:v>
                </c:pt>
                <c:pt idx="1218">
                  <c:v>40947</c:v>
                </c:pt>
                <c:pt idx="1219">
                  <c:v>40948</c:v>
                </c:pt>
                <c:pt idx="1220">
                  <c:v>40949</c:v>
                </c:pt>
                <c:pt idx="1221">
                  <c:v>40952</c:v>
                </c:pt>
                <c:pt idx="1222">
                  <c:v>40953</c:v>
                </c:pt>
                <c:pt idx="1223">
                  <c:v>40954</c:v>
                </c:pt>
                <c:pt idx="1224">
                  <c:v>40955</c:v>
                </c:pt>
                <c:pt idx="1225">
                  <c:v>40956</c:v>
                </c:pt>
                <c:pt idx="1226">
                  <c:v>40960</c:v>
                </c:pt>
                <c:pt idx="1227">
                  <c:v>40961</c:v>
                </c:pt>
                <c:pt idx="1228">
                  <c:v>40962</c:v>
                </c:pt>
                <c:pt idx="1229">
                  <c:v>40963</c:v>
                </c:pt>
                <c:pt idx="1230">
                  <c:v>40966</c:v>
                </c:pt>
                <c:pt idx="1231">
                  <c:v>40967</c:v>
                </c:pt>
                <c:pt idx="1232">
                  <c:v>40968</c:v>
                </c:pt>
                <c:pt idx="1233">
                  <c:v>40969</c:v>
                </c:pt>
                <c:pt idx="1234">
                  <c:v>40970</c:v>
                </c:pt>
                <c:pt idx="1235">
                  <c:v>40973</c:v>
                </c:pt>
                <c:pt idx="1236">
                  <c:v>40974</c:v>
                </c:pt>
                <c:pt idx="1237">
                  <c:v>40975</c:v>
                </c:pt>
                <c:pt idx="1238">
                  <c:v>40976</c:v>
                </c:pt>
                <c:pt idx="1239">
                  <c:v>40977</c:v>
                </c:pt>
                <c:pt idx="1240">
                  <c:v>40980</c:v>
                </c:pt>
                <c:pt idx="1241">
                  <c:v>40981</c:v>
                </c:pt>
                <c:pt idx="1242">
                  <c:v>40982</c:v>
                </c:pt>
                <c:pt idx="1243">
                  <c:v>40983</c:v>
                </c:pt>
                <c:pt idx="1244">
                  <c:v>40984</c:v>
                </c:pt>
                <c:pt idx="1245">
                  <c:v>40987</c:v>
                </c:pt>
                <c:pt idx="1246">
                  <c:v>40988</c:v>
                </c:pt>
                <c:pt idx="1247">
                  <c:v>40989</c:v>
                </c:pt>
                <c:pt idx="1248">
                  <c:v>40990</c:v>
                </c:pt>
                <c:pt idx="1249">
                  <c:v>40991</c:v>
                </c:pt>
                <c:pt idx="1250">
                  <c:v>40994</c:v>
                </c:pt>
                <c:pt idx="1251">
                  <c:v>40995</c:v>
                </c:pt>
                <c:pt idx="1252">
                  <c:v>40996</c:v>
                </c:pt>
                <c:pt idx="1253">
                  <c:v>40997</c:v>
                </c:pt>
                <c:pt idx="1254">
                  <c:v>40998</c:v>
                </c:pt>
                <c:pt idx="1255">
                  <c:v>41001</c:v>
                </c:pt>
                <c:pt idx="1256">
                  <c:v>41002</c:v>
                </c:pt>
                <c:pt idx="1257">
                  <c:v>41003</c:v>
                </c:pt>
                <c:pt idx="1258">
                  <c:v>41004</c:v>
                </c:pt>
                <c:pt idx="1259">
                  <c:v>41008</c:v>
                </c:pt>
                <c:pt idx="1260">
                  <c:v>41009</c:v>
                </c:pt>
                <c:pt idx="1261">
                  <c:v>41010</c:v>
                </c:pt>
                <c:pt idx="1262">
                  <c:v>41011</c:v>
                </c:pt>
                <c:pt idx="1263">
                  <c:v>41012</c:v>
                </c:pt>
                <c:pt idx="1264">
                  <c:v>41015</c:v>
                </c:pt>
                <c:pt idx="1265">
                  <c:v>41016</c:v>
                </c:pt>
                <c:pt idx="1266">
                  <c:v>41017</c:v>
                </c:pt>
                <c:pt idx="1267">
                  <c:v>41018</c:v>
                </c:pt>
                <c:pt idx="1268">
                  <c:v>41019</c:v>
                </c:pt>
                <c:pt idx="1269">
                  <c:v>41022</c:v>
                </c:pt>
                <c:pt idx="1270">
                  <c:v>41023</c:v>
                </c:pt>
                <c:pt idx="1271">
                  <c:v>41024</c:v>
                </c:pt>
                <c:pt idx="1272">
                  <c:v>41025</c:v>
                </c:pt>
                <c:pt idx="1273">
                  <c:v>41026</c:v>
                </c:pt>
                <c:pt idx="1274">
                  <c:v>41029</c:v>
                </c:pt>
                <c:pt idx="1275">
                  <c:v>41030</c:v>
                </c:pt>
                <c:pt idx="1276">
                  <c:v>41031</c:v>
                </c:pt>
                <c:pt idx="1277">
                  <c:v>41032</c:v>
                </c:pt>
                <c:pt idx="1278">
                  <c:v>41033</c:v>
                </c:pt>
                <c:pt idx="1279">
                  <c:v>41036</c:v>
                </c:pt>
                <c:pt idx="1280">
                  <c:v>41037</c:v>
                </c:pt>
                <c:pt idx="1281">
                  <c:v>41038</c:v>
                </c:pt>
                <c:pt idx="1282">
                  <c:v>41039</c:v>
                </c:pt>
                <c:pt idx="1283">
                  <c:v>41040</c:v>
                </c:pt>
                <c:pt idx="1284">
                  <c:v>41043</c:v>
                </c:pt>
                <c:pt idx="1285">
                  <c:v>41044</c:v>
                </c:pt>
                <c:pt idx="1286">
                  <c:v>41045</c:v>
                </c:pt>
                <c:pt idx="1287">
                  <c:v>41046</c:v>
                </c:pt>
                <c:pt idx="1288">
                  <c:v>41047</c:v>
                </c:pt>
                <c:pt idx="1289">
                  <c:v>41050</c:v>
                </c:pt>
                <c:pt idx="1290">
                  <c:v>41051</c:v>
                </c:pt>
                <c:pt idx="1291">
                  <c:v>41052</c:v>
                </c:pt>
                <c:pt idx="1292">
                  <c:v>41053</c:v>
                </c:pt>
                <c:pt idx="1293">
                  <c:v>41054</c:v>
                </c:pt>
                <c:pt idx="1294">
                  <c:v>41058</c:v>
                </c:pt>
                <c:pt idx="1295">
                  <c:v>41059</c:v>
                </c:pt>
                <c:pt idx="1296">
                  <c:v>41060</c:v>
                </c:pt>
                <c:pt idx="1297">
                  <c:v>41061</c:v>
                </c:pt>
                <c:pt idx="1298">
                  <c:v>41064</c:v>
                </c:pt>
                <c:pt idx="1299">
                  <c:v>41065</c:v>
                </c:pt>
                <c:pt idx="1300">
                  <c:v>41066</c:v>
                </c:pt>
                <c:pt idx="1301">
                  <c:v>41067</c:v>
                </c:pt>
                <c:pt idx="1302">
                  <c:v>41068</c:v>
                </c:pt>
                <c:pt idx="1303">
                  <c:v>41071</c:v>
                </c:pt>
                <c:pt idx="1304">
                  <c:v>41072</c:v>
                </c:pt>
                <c:pt idx="1305">
                  <c:v>41073</c:v>
                </c:pt>
                <c:pt idx="1306">
                  <c:v>41074</c:v>
                </c:pt>
                <c:pt idx="1307">
                  <c:v>41075</c:v>
                </c:pt>
                <c:pt idx="1308">
                  <c:v>41078</c:v>
                </c:pt>
                <c:pt idx="1309">
                  <c:v>41079</c:v>
                </c:pt>
                <c:pt idx="1310">
                  <c:v>41080</c:v>
                </c:pt>
                <c:pt idx="1311">
                  <c:v>41081</c:v>
                </c:pt>
                <c:pt idx="1312">
                  <c:v>41082</c:v>
                </c:pt>
                <c:pt idx="1313">
                  <c:v>41085</c:v>
                </c:pt>
                <c:pt idx="1314">
                  <c:v>41086</c:v>
                </c:pt>
                <c:pt idx="1315">
                  <c:v>41087</c:v>
                </c:pt>
                <c:pt idx="1316">
                  <c:v>41088</c:v>
                </c:pt>
                <c:pt idx="1317">
                  <c:v>41089</c:v>
                </c:pt>
                <c:pt idx="1318">
                  <c:v>41092</c:v>
                </c:pt>
                <c:pt idx="1319">
                  <c:v>41093</c:v>
                </c:pt>
                <c:pt idx="1320">
                  <c:v>41095</c:v>
                </c:pt>
                <c:pt idx="1321">
                  <c:v>41096</c:v>
                </c:pt>
                <c:pt idx="1322">
                  <c:v>41099</c:v>
                </c:pt>
                <c:pt idx="1323">
                  <c:v>41100</c:v>
                </c:pt>
                <c:pt idx="1324">
                  <c:v>41101</c:v>
                </c:pt>
                <c:pt idx="1325">
                  <c:v>41102</c:v>
                </c:pt>
                <c:pt idx="1326">
                  <c:v>41103</c:v>
                </c:pt>
                <c:pt idx="1327">
                  <c:v>41106</c:v>
                </c:pt>
                <c:pt idx="1328">
                  <c:v>41107</c:v>
                </c:pt>
                <c:pt idx="1329">
                  <c:v>41108</c:v>
                </c:pt>
                <c:pt idx="1330">
                  <c:v>41109</c:v>
                </c:pt>
                <c:pt idx="1331">
                  <c:v>41110</c:v>
                </c:pt>
                <c:pt idx="1332">
                  <c:v>41113</c:v>
                </c:pt>
                <c:pt idx="1333">
                  <c:v>41114</c:v>
                </c:pt>
                <c:pt idx="1334">
                  <c:v>41115</c:v>
                </c:pt>
                <c:pt idx="1335">
                  <c:v>41116</c:v>
                </c:pt>
                <c:pt idx="1336">
                  <c:v>41117</c:v>
                </c:pt>
                <c:pt idx="1337">
                  <c:v>41120</c:v>
                </c:pt>
                <c:pt idx="1338">
                  <c:v>41121</c:v>
                </c:pt>
                <c:pt idx="1339">
                  <c:v>41122</c:v>
                </c:pt>
                <c:pt idx="1340">
                  <c:v>41123</c:v>
                </c:pt>
                <c:pt idx="1341">
                  <c:v>41124</c:v>
                </c:pt>
                <c:pt idx="1342">
                  <c:v>41127</c:v>
                </c:pt>
                <c:pt idx="1343">
                  <c:v>41128</c:v>
                </c:pt>
                <c:pt idx="1344">
                  <c:v>41129</c:v>
                </c:pt>
                <c:pt idx="1345">
                  <c:v>41130</c:v>
                </c:pt>
                <c:pt idx="1346">
                  <c:v>41131</c:v>
                </c:pt>
                <c:pt idx="1347">
                  <c:v>41134</c:v>
                </c:pt>
                <c:pt idx="1348">
                  <c:v>41135</c:v>
                </c:pt>
                <c:pt idx="1349">
                  <c:v>41136</c:v>
                </c:pt>
                <c:pt idx="1350">
                  <c:v>41137</c:v>
                </c:pt>
                <c:pt idx="1351">
                  <c:v>41138</c:v>
                </c:pt>
                <c:pt idx="1352">
                  <c:v>41141</c:v>
                </c:pt>
                <c:pt idx="1353">
                  <c:v>41142</c:v>
                </c:pt>
                <c:pt idx="1354">
                  <c:v>41143</c:v>
                </c:pt>
                <c:pt idx="1355">
                  <c:v>41144</c:v>
                </c:pt>
                <c:pt idx="1356">
                  <c:v>41145</c:v>
                </c:pt>
                <c:pt idx="1357">
                  <c:v>41148</c:v>
                </c:pt>
                <c:pt idx="1358">
                  <c:v>41149</c:v>
                </c:pt>
                <c:pt idx="1359">
                  <c:v>41150</c:v>
                </c:pt>
                <c:pt idx="1360">
                  <c:v>41151</c:v>
                </c:pt>
                <c:pt idx="1361">
                  <c:v>41152</c:v>
                </c:pt>
                <c:pt idx="1362">
                  <c:v>41156</c:v>
                </c:pt>
                <c:pt idx="1363">
                  <c:v>41157</c:v>
                </c:pt>
                <c:pt idx="1364">
                  <c:v>41158</c:v>
                </c:pt>
                <c:pt idx="1365">
                  <c:v>41159</c:v>
                </c:pt>
                <c:pt idx="1366">
                  <c:v>41162</c:v>
                </c:pt>
                <c:pt idx="1367">
                  <c:v>41163</c:v>
                </c:pt>
                <c:pt idx="1368">
                  <c:v>41164</c:v>
                </c:pt>
                <c:pt idx="1369">
                  <c:v>41165</c:v>
                </c:pt>
                <c:pt idx="1370">
                  <c:v>41166</c:v>
                </c:pt>
                <c:pt idx="1371">
                  <c:v>41169</c:v>
                </c:pt>
                <c:pt idx="1372">
                  <c:v>41170</c:v>
                </c:pt>
                <c:pt idx="1373">
                  <c:v>41171</c:v>
                </c:pt>
                <c:pt idx="1374">
                  <c:v>41172</c:v>
                </c:pt>
                <c:pt idx="1375">
                  <c:v>41173</c:v>
                </c:pt>
                <c:pt idx="1376">
                  <c:v>41176</c:v>
                </c:pt>
                <c:pt idx="1377">
                  <c:v>41177</c:v>
                </c:pt>
                <c:pt idx="1378">
                  <c:v>41178</c:v>
                </c:pt>
                <c:pt idx="1379">
                  <c:v>41179</c:v>
                </c:pt>
                <c:pt idx="1380">
                  <c:v>41180</c:v>
                </c:pt>
                <c:pt idx="1381">
                  <c:v>41183</c:v>
                </c:pt>
                <c:pt idx="1382">
                  <c:v>41184</c:v>
                </c:pt>
                <c:pt idx="1383">
                  <c:v>41185</c:v>
                </c:pt>
                <c:pt idx="1384">
                  <c:v>41186</c:v>
                </c:pt>
                <c:pt idx="1385">
                  <c:v>41187</c:v>
                </c:pt>
                <c:pt idx="1386">
                  <c:v>41190</c:v>
                </c:pt>
                <c:pt idx="1387">
                  <c:v>41191</c:v>
                </c:pt>
                <c:pt idx="1388">
                  <c:v>41192</c:v>
                </c:pt>
                <c:pt idx="1389">
                  <c:v>41193</c:v>
                </c:pt>
                <c:pt idx="1390">
                  <c:v>41194</c:v>
                </c:pt>
                <c:pt idx="1391">
                  <c:v>41197</c:v>
                </c:pt>
                <c:pt idx="1392">
                  <c:v>41198</c:v>
                </c:pt>
                <c:pt idx="1393">
                  <c:v>41199</c:v>
                </c:pt>
                <c:pt idx="1394">
                  <c:v>41200</c:v>
                </c:pt>
                <c:pt idx="1395">
                  <c:v>41201</c:v>
                </c:pt>
                <c:pt idx="1396">
                  <c:v>41204</c:v>
                </c:pt>
                <c:pt idx="1397">
                  <c:v>41205</c:v>
                </c:pt>
                <c:pt idx="1398">
                  <c:v>41206</c:v>
                </c:pt>
                <c:pt idx="1399">
                  <c:v>41207</c:v>
                </c:pt>
                <c:pt idx="1400">
                  <c:v>41208</c:v>
                </c:pt>
                <c:pt idx="1401">
                  <c:v>41213</c:v>
                </c:pt>
                <c:pt idx="1402">
                  <c:v>41214</c:v>
                </c:pt>
                <c:pt idx="1403">
                  <c:v>41215</c:v>
                </c:pt>
                <c:pt idx="1404">
                  <c:v>41218</c:v>
                </c:pt>
                <c:pt idx="1405">
                  <c:v>41219</c:v>
                </c:pt>
                <c:pt idx="1406">
                  <c:v>41220</c:v>
                </c:pt>
                <c:pt idx="1407">
                  <c:v>41221</c:v>
                </c:pt>
                <c:pt idx="1408">
                  <c:v>41222</c:v>
                </c:pt>
                <c:pt idx="1409">
                  <c:v>41225</c:v>
                </c:pt>
                <c:pt idx="1410">
                  <c:v>41226</c:v>
                </c:pt>
                <c:pt idx="1411">
                  <c:v>41227</c:v>
                </c:pt>
                <c:pt idx="1412">
                  <c:v>41228</c:v>
                </c:pt>
                <c:pt idx="1413">
                  <c:v>41229</c:v>
                </c:pt>
                <c:pt idx="1414">
                  <c:v>41232</c:v>
                </c:pt>
                <c:pt idx="1415">
                  <c:v>41233</c:v>
                </c:pt>
                <c:pt idx="1416">
                  <c:v>41234</c:v>
                </c:pt>
                <c:pt idx="1417">
                  <c:v>41236</c:v>
                </c:pt>
                <c:pt idx="1418">
                  <c:v>41239</c:v>
                </c:pt>
                <c:pt idx="1419">
                  <c:v>41240</c:v>
                </c:pt>
                <c:pt idx="1420">
                  <c:v>41241</c:v>
                </c:pt>
                <c:pt idx="1421">
                  <c:v>41242</c:v>
                </c:pt>
                <c:pt idx="1422">
                  <c:v>41243</c:v>
                </c:pt>
                <c:pt idx="1423">
                  <c:v>41246</c:v>
                </c:pt>
                <c:pt idx="1424">
                  <c:v>41247</c:v>
                </c:pt>
                <c:pt idx="1425">
                  <c:v>41248</c:v>
                </c:pt>
                <c:pt idx="1426">
                  <c:v>41249</c:v>
                </c:pt>
                <c:pt idx="1427">
                  <c:v>41250</c:v>
                </c:pt>
                <c:pt idx="1428">
                  <c:v>41253</c:v>
                </c:pt>
                <c:pt idx="1429">
                  <c:v>41254</c:v>
                </c:pt>
                <c:pt idx="1430">
                  <c:v>41255</c:v>
                </c:pt>
                <c:pt idx="1431">
                  <c:v>41256</c:v>
                </c:pt>
                <c:pt idx="1432">
                  <c:v>41257</c:v>
                </c:pt>
                <c:pt idx="1433">
                  <c:v>41260</c:v>
                </c:pt>
                <c:pt idx="1434">
                  <c:v>41261</c:v>
                </c:pt>
                <c:pt idx="1435">
                  <c:v>41262</c:v>
                </c:pt>
                <c:pt idx="1436">
                  <c:v>41263</c:v>
                </c:pt>
                <c:pt idx="1437">
                  <c:v>41264</c:v>
                </c:pt>
                <c:pt idx="1438">
                  <c:v>41267</c:v>
                </c:pt>
                <c:pt idx="1439">
                  <c:v>41269</c:v>
                </c:pt>
                <c:pt idx="1440">
                  <c:v>41270</c:v>
                </c:pt>
                <c:pt idx="1441">
                  <c:v>41271</c:v>
                </c:pt>
                <c:pt idx="1442">
                  <c:v>41274</c:v>
                </c:pt>
                <c:pt idx="1443">
                  <c:v>41276</c:v>
                </c:pt>
                <c:pt idx="1444">
                  <c:v>41277</c:v>
                </c:pt>
                <c:pt idx="1445">
                  <c:v>41278</c:v>
                </c:pt>
                <c:pt idx="1446">
                  <c:v>41281</c:v>
                </c:pt>
                <c:pt idx="1447">
                  <c:v>41282</c:v>
                </c:pt>
                <c:pt idx="1448">
                  <c:v>41283</c:v>
                </c:pt>
                <c:pt idx="1449">
                  <c:v>41284</c:v>
                </c:pt>
                <c:pt idx="1450">
                  <c:v>41285</c:v>
                </c:pt>
                <c:pt idx="1451">
                  <c:v>41288</c:v>
                </c:pt>
                <c:pt idx="1452">
                  <c:v>41289</c:v>
                </c:pt>
                <c:pt idx="1453">
                  <c:v>41290</c:v>
                </c:pt>
                <c:pt idx="1454">
                  <c:v>41291</c:v>
                </c:pt>
                <c:pt idx="1455">
                  <c:v>41292</c:v>
                </c:pt>
                <c:pt idx="1456">
                  <c:v>41296</c:v>
                </c:pt>
                <c:pt idx="1457">
                  <c:v>41297</c:v>
                </c:pt>
                <c:pt idx="1458">
                  <c:v>41298</c:v>
                </c:pt>
                <c:pt idx="1459">
                  <c:v>41299</c:v>
                </c:pt>
                <c:pt idx="1460">
                  <c:v>41302</c:v>
                </c:pt>
                <c:pt idx="1461">
                  <c:v>41303</c:v>
                </c:pt>
                <c:pt idx="1462">
                  <c:v>41304</c:v>
                </c:pt>
                <c:pt idx="1463">
                  <c:v>41305</c:v>
                </c:pt>
                <c:pt idx="1464">
                  <c:v>41306</c:v>
                </c:pt>
                <c:pt idx="1465">
                  <c:v>41309</c:v>
                </c:pt>
                <c:pt idx="1466">
                  <c:v>41310</c:v>
                </c:pt>
                <c:pt idx="1467">
                  <c:v>41311</c:v>
                </c:pt>
                <c:pt idx="1468">
                  <c:v>41312</c:v>
                </c:pt>
                <c:pt idx="1469">
                  <c:v>41313</c:v>
                </c:pt>
                <c:pt idx="1470">
                  <c:v>41316</c:v>
                </c:pt>
                <c:pt idx="1471">
                  <c:v>41317</c:v>
                </c:pt>
                <c:pt idx="1472">
                  <c:v>41318</c:v>
                </c:pt>
                <c:pt idx="1473">
                  <c:v>41319</c:v>
                </c:pt>
                <c:pt idx="1474">
                  <c:v>41320</c:v>
                </c:pt>
                <c:pt idx="1475">
                  <c:v>41324</c:v>
                </c:pt>
                <c:pt idx="1476">
                  <c:v>41325</c:v>
                </c:pt>
                <c:pt idx="1477">
                  <c:v>41326</c:v>
                </c:pt>
                <c:pt idx="1478">
                  <c:v>41327</c:v>
                </c:pt>
                <c:pt idx="1479">
                  <c:v>41330</c:v>
                </c:pt>
                <c:pt idx="1480">
                  <c:v>41331</c:v>
                </c:pt>
                <c:pt idx="1481">
                  <c:v>41332</c:v>
                </c:pt>
                <c:pt idx="1482">
                  <c:v>41333</c:v>
                </c:pt>
                <c:pt idx="1483">
                  <c:v>41334</c:v>
                </c:pt>
                <c:pt idx="1484">
                  <c:v>41337</c:v>
                </c:pt>
                <c:pt idx="1485">
                  <c:v>41338</c:v>
                </c:pt>
                <c:pt idx="1486">
                  <c:v>41339</c:v>
                </c:pt>
                <c:pt idx="1487">
                  <c:v>41340</c:v>
                </c:pt>
                <c:pt idx="1488">
                  <c:v>41341</c:v>
                </c:pt>
                <c:pt idx="1489">
                  <c:v>41344</c:v>
                </c:pt>
                <c:pt idx="1490">
                  <c:v>41345</c:v>
                </c:pt>
                <c:pt idx="1491">
                  <c:v>41346</c:v>
                </c:pt>
                <c:pt idx="1492">
                  <c:v>41347</c:v>
                </c:pt>
                <c:pt idx="1493">
                  <c:v>41348</c:v>
                </c:pt>
                <c:pt idx="1494">
                  <c:v>41351</c:v>
                </c:pt>
                <c:pt idx="1495">
                  <c:v>41352</c:v>
                </c:pt>
                <c:pt idx="1496">
                  <c:v>41353</c:v>
                </c:pt>
                <c:pt idx="1497">
                  <c:v>41354</c:v>
                </c:pt>
                <c:pt idx="1498">
                  <c:v>41355</c:v>
                </c:pt>
                <c:pt idx="1499">
                  <c:v>41358</c:v>
                </c:pt>
                <c:pt idx="1500">
                  <c:v>41359</c:v>
                </c:pt>
                <c:pt idx="1501">
                  <c:v>41360</c:v>
                </c:pt>
                <c:pt idx="1502">
                  <c:v>41361</c:v>
                </c:pt>
                <c:pt idx="1503">
                  <c:v>41365</c:v>
                </c:pt>
                <c:pt idx="1504">
                  <c:v>41366</c:v>
                </c:pt>
                <c:pt idx="1505">
                  <c:v>41367</c:v>
                </c:pt>
                <c:pt idx="1506">
                  <c:v>41368</c:v>
                </c:pt>
                <c:pt idx="1507">
                  <c:v>41369</c:v>
                </c:pt>
                <c:pt idx="1508">
                  <c:v>41372</c:v>
                </c:pt>
                <c:pt idx="1509">
                  <c:v>41373</c:v>
                </c:pt>
                <c:pt idx="1510">
                  <c:v>41374</c:v>
                </c:pt>
                <c:pt idx="1511">
                  <c:v>41375</c:v>
                </c:pt>
                <c:pt idx="1512">
                  <c:v>41376</c:v>
                </c:pt>
                <c:pt idx="1513">
                  <c:v>41379</c:v>
                </c:pt>
                <c:pt idx="1514">
                  <c:v>41380</c:v>
                </c:pt>
                <c:pt idx="1515">
                  <c:v>41381</c:v>
                </c:pt>
                <c:pt idx="1516">
                  <c:v>41382</c:v>
                </c:pt>
                <c:pt idx="1517">
                  <c:v>41383</c:v>
                </c:pt>
                <c:pt idx="1518">
                  <c:v>41386</c:v>
                </c:pt>
                <c:pt idx="1519">
                  <c:v>41387</c:v>
                </c:pt>
                <c:pt idx="1520">
                  <c:v>41388</c:v>
                </c:pt>
                <c:pt idx="1521">
                  <c:v>41389</c:v>
                </c:pt>
                <c:pt idx="1522">
                  <c:v>41390</c:v>
                </c:pt>
                <c:pt idx="1523">
                  <c:v>41393</c:v>
                </c:pt>
                <c:pt idx="1524">
                  <c:v>41394</c:v>
                </c:pt>
                <c:pt idx="1525">
                  <c:v>41395</c:v>
                </c:pt>
                <c:pt idx="1526">
                  <c:v>41396</c:v>
                </c:pt>
                <c:pt idx="1527">
                  <c:v>41397</c:v>
                </c:pt>
                <c:pt idx="1528">
                  <c:v>41400</c:v>
                </c:pt>
                <c:pt idx="1529">
                  <c:v>41401</c:v>
                </c:pt>
                <c:pt idx="1530">
                  <c:v>41402</c:v>
                </c:pt>
                <c:pt idx="1531">
                  <c:v>41403</c:v>
                </c:pt>
                <c:pt idx="1532">
                  <c:v>41404</c:v>
                </c:pt>
                <c:pt idx="1533">
                  <c:v>41407</c:v>
                </c:pt>
                <c:pt idx="1534">
                  <c:v>41408</c:v>
                </c:pt>
                <c:pt idx="1535">
                  <c:v>41409</c:v>
                </c:pt>
                <c:pt idx="1536">
                  <c:v>41410</c:v>
                </c:pt>
                <c:pt idx="1537">
                  <c:v>41411</c:v>
                </c:pt>
                <c:pt idx="1538">
                  <c:v>41414</c:v>
                </c:pt>
                <c:pt idx="1539">
                  <c:v>41415</c:v>
                </c:pt>
                <c:pt idx="1540">
                  <c:v>41416</c:v>
                </c:pt>
                <c:pt idx="1541">
                  <c:v>41417</c:v>
                </c:pt>
                <c:pt idx="1542">
                  <c:v>41418</c:v>
                </c:pt>
                <c:pt idx="1543">
                  <c:v>41422</c:v>
                </c:pt>
                <c:pt idx="1544">
                  <c:v>41423</c:v>
                </c:pt>
                <c:pt idx="1545">
                  <c:v>41424</c:v>
                </c:pt>
                <c:pt idx="1546">
                  <c:v>41425</c:v>
                </c:pt>
                <c:pt idx="1547">
                  <c:v>41428</c:v>
                </c:pt>
                <c:pt idx="1548">
                  <c:v>41429</c:v>
                </c:pt>
                <c:pt idx="1549">
                  <c:v>41430</c:v>
                </c:pt>
                <c:pt idx="1550">
                  <c:v>41431</c:v>
                </c:pt>
                <c:pt idx="1551">
                  <c:v>41432</c:v>
                </c:pt>
                <c:pt idx="1552">
                  <c:v>41435</c:v>
                </c:pt>
                <c:pt idx="1553">
                  <c:v>41436</c:v>
                </c:pt>
                <c:pt idx="1554">
                  <c:v>41437</c:v>
                </c:pt>
                <c:pt idx="1555">
                  <c:v>41438</c:v>
                </c:pt>
                <c:pt idx="1556">
                  <c:v>41439</c:v>
                </c:pt>
                <c:pt idx="1557">
                  <c:v>41442</c:v>
                </c:pt>
                <c:pt idx="1558">
                  <c:v>41443</c:v>
                </c:pt>
                <c:pt idx="1559">
                  <c:v>41444</c:v>
                </c:pt>
                <c:pt idx="1560">
                  <c:v>41445</c:v>
                </c:pt>
                <c:pt idx="1561">
                  <c:v>41446</c:v>
                </c:pt>
                <c:pt idx="1562">
                  <c:v>41449</c:v>
                </c:pt>
                <c:pt idx="1563">
                  <c:v>41450</c:v>
                </c:pt>
                <c:pt idx="1564">
                  <c:v>41451</c:v>
                </c:pt>
                <c:pt idx="1565">
                  <c:v>41452</c:v>
                </c:pt>
                <c:pt idx="1566">
                  <c:v>41453</c:v>
                </c:pt>
                <c:pt idx="1567">
                  <c:v>41456</c:v>
                </c:pt>
                <c:pt idx="1568">
                  <c:v>41457</c:v>
                </c:pt>
                <c:pt idx="1569">
                  <c:v>41458</c:v>
                </c:pt>
                <c:pt idx="1570">
                  <c:v>41460</c:v>
                </c:pt>
                <c:pt idx="1571">
                  <c:v>41463</c:v>
                </c:pt>
                <c:pt idx="1572">
                  <c:v>41464</c:v>
                </c:pt>
                <c:pt idx="1573">
                  <c:v>41465</c:v>
                </c:pt>
                <c:pt idx="1574">
                  <c:v>41466</c:v>
                </c:pt>
                <c:pt idx="1575">
                  <c:v>41467</c:v>
                </c:pt>
                <c:pt idx="1576">
                  <c:v>41470</c:v>
                </c:pt>
                <c:pt idx="1577">
                  <c:v>41471</c:v>
                </c:pt>
                <c:pt idx="1578">
                  <c:v>41472</c:v>
                </c:pt>
                <c:pt idx="1579">
                  <c:v>41473</c:v>
                </c:pt>
                <c:pt idx="1580">
                  <c:v>41474</c:v>
                </c:pt>
                <c:pt idx="1581">
                  <c:v>41477</c:v>
                </c:pt>
                <c:pt idx="1582">
                  <c:v>41478</c:v>
                </c:pt>
                <c:pt idx="1583">
                  <c:v>41479</c:v>
                </c:pt>
                <c:pt idx="1584">
                  <c:v>41480</c:v>
                </c:pt>
                <c:pt idx="1585">
                  <c:v>41481</c:v>
                </c:pt>
                <c:pt idx="1586">
                  <c:v>41484</c:v>
                </c:pt>
                <c:pt idx="1587">
                  <c:v>41485</c:v>
                </c:pt>
                <c:pt idx="1588">
                  <c:v>41486</c:v>
                </c:pt>
                <c:pt idx="1589">
                  <c:v>41487</c:v>
                </c:pt>
                <c:pt idx="1590">
                  <c:v>41488</c:v>
                </c:pt>
                <c:pt idx="1591">
                  <c:v>41491</c:v>
                </c:pt>
                <c:pt idx="1592">
                  <c:v>41492</c:v>
                </c:pt>
                <c:pt idx="1593">
                  <c:v>41493</c:v>
                </c:pt>
                <c:pt idx="1594">
                  <c:v>41494</c:v>
                </c:pt>
                <c:pt idx="1595">
                  <c:v>41495</c:v>
                </c:pt>
                <c:pt idx="1596">
                  <c:v>41498</c:v>
                </c:pt>
                <c:pt idx="1597">
                  <c:v>41499</c:v>
                </c:pt>
                <c:pt idx="1598">
                  <c:v>41500</c:v>
                </c:pt>
                <c:pt idx="1599">
                  <c:v>41501</c:v>
                </c:pt>
                <c:pt idx="1600">
                  <c:v>41502</c:v>
                </c:pt>
                <c:pt idx="1601">
                  <c:v>41505</c:v>
                </c:pt>
                <c:pt idx="1602">
                  <c:v>41506</c:v>
                </c:pt>
                <c:pt idx="1603">
                  <c:v>41507</c:v>
                </c:pt>
                <c:pt idx="1604">
                  <c:v>41508</c:v>
                </c:pt>
                <c:pt idx="1605">
                  <c:v>41509</c:v>
                </c:pt>
                <c:pt idx="1606">
                  <c:v>41512</c:v>
                </c:pt>
                <c:pt idx="1607">
                  <c:v>41513</c:v>
                </c:pt>
                <c:pt idx="1608">
                  <c:v>41514</c:v>
                </c:pt>
                <c:pt idx="1609">
                  <c:v>41515</c:v>
                </c:pt>
                <c:pt idx="1610">
                  <c:v>41516</c:v>
                </c:pt>
                <c:pt idx="1611">
                  <c:v>41520</c:v>
                </c:pt>
                <c:pt idx="1612">
                  <c:v>41521</c:v>
                </c:pt>
                <c:pt idx="1613">
                  <c:v>41522</c:v>
                </c:pt>
                <c:pt idx="1614">
                  <c:v>41523</c:v>
                </c:pt>
                <c:pt idx="1615">
                  <c:v>41526</c:v>
                </c:pt>
                <c:pt idx="1616">
                  <c:v>41527</c:v>
                </c:pt>
                <c:pt idx="1617">
                  <c:v>41528</c:v>
                </c:pt>
                <c:pt idx="1618">
                  <c:v>41529</c:v>
                </c:pt>
                <c:pt idx="1619">
                  <c:v>41530</c:v>
                </c:pt>
                <c:pt idx="1620">
                  <c:v>41533</c:v>
                </c:pt>
                <c:pt idx="1621">
                  <c:v>41534</c:v>
                </c:pt>
                <c:pt idx="1622">
                  <c:v>41535</c:v>
                </c:pt>
                <c:pt idx="1623">
                  <c:v>41536</c:v>
                </c:pt>
                <c:pt idx="1624">
                  <c:v>41537</c:v>
                </c:pt>
                <c:pt idx="1625">
                  <c:v>41540</c:v>
                </c:pt>
                <c:pt idx="1626">
                  <c:v>41541</c:v>
                </c:pt>
                <c:pt idx="1627">
                  <c:v>41542</c:v>
                </c:pt>
                <c:pt idx="1628">
                  <c:v>41543</c:v>
                </c:pt>
                <c:pt idx="1629">
                  <c:v>41544</c:v>
                </c:pt>
                <c:pt idx="1630">
                  <c:v>41547</c:v>
                </c:pt>
                <c:pt idx="1631">
                  <c:v>41548</c:v>
                </c:pt>
                <c:pt idx="1632">
                  <c:v>41549</c:v>
                </c:pt>
                <c:pt idx="1633">
                  <c:v>41550</c:v>
                </c:pt>
                <c:pt idx="1634">
                  <c:v>41551</c:v>
                </c:pt>
                <c:pt idx="1635">
                  <c:v>41554</c:v>
                </c:pt>
                <c:pt idx="1636">
                  <c:v>41555</c:v>
                </c:pt>
                <c:pt idx="1637">
                  <c:v>41556</c:v>
                </c:pt>
                <c:pt idx="1638">
                  <c:v>41557</c:v>
                </c:pt>
                <c:pt idx="1639">
                  <c:v>41558</c:v>
                </c:pt>
                <c:pt idx="1640">
                  <c:v>41561</c:v>
                </c:pt>
                <c:pt idx="1641">
                  <c:v>41562</c:v>
                </c:pt>
                <c:pt idx="1642">
                  <c:v>41563</c:v>
                </c:pt>
                <c:pt idx="1643">
                  <c:v>41564</c:v>
                </c:pt>
                <c:pt idx="1644">
                  <c:v>41565</c:v>
                </c:pt>
                <c:pt idx="1645">
                  <c:v>41568</c:v>
                </c:pt>
                <c:pt idx="1646">
                  <c:v>41569</c:v>
                </c:pt>
                <c:pt idx="1647">
                  <c:v>41570</c:v>
                </c:pt>
                <c:pt idx="1648">
                  <c:v>41571</c:v>
                </c:pt>
                <c:pt idx="1649">
                  <c:v>41572</c:v>
                </c:pt>
                <c:pt idx="1650">
                  <c:v>41575</c:v>
                </c:pt>
                <c:pt idx="1651">
                  <c:v>41576</c:v>
                </c:pt>
                <c:pt idx="1652">
                  <c:v>41577</c:v>
                </c:pt>
                <c:pt idx="1653">
                  <c:v>41578</c:v>
                </c:pt>
                <c:pt idx="1654">
                  <c:v>41579</c:v>
                </c:pt>
                <c:pt idx="1655">
                  <c:v>41582</c:v>
                </c:pt>
                <c:pt idx="1656">
                  <c:v>41583</c:v>
                </c:pt>
                <c:pt idx="1657">
                  <c:v>41584</c:v>
                </c:pt>
                <c:pt idx="1658">
                  <c:v>41585</c:v>
                </c:pt>
                <c:pt idx="1659">
                  <c:v>41586</c:v>
                </c:pt>
                <c:pt idx="1660">
                  <c:v>41589</c:v>
                </c:pt>
                <c:pt idx="1661">
                  <c:v>41590</c:v>
                </c:pt>
                <c:pt idx="1662">
                  <c:v>41591</c:v>
                </c:pt>
                <c:pt idx="1663">
                  <c:v>41592</c:v>
                </c:pt>
                <c:pt idx="1664">
                  <c:v>41593</c:v>
                </c:pt>
                <c:pt idx="1665">
                  <c:v>41596</c:v>
                </c:pt>
                <c:pt idx="1666">
                  <c:v>41597</c:v>
                </c:pt>
                <c:pt idx="1667">
                  <c:v>41598</c:v>
                </c:pt>
                <c:pt idx="1668">
                  <c:v>41599</c:v>
                </c:pt>
                <c:pt idx="1669">
                  <c:v>41600</c:v>
                </c:pt>
                <c:pt idx="1670">
                  <c:v>41603</c:v>
                </c:pt>
                <c:pt idx="1671">
                  <c:v>41604</c:v>
                </c:pt>
                <c:pt idx="1672">
                  <c:v>41605</c:v>
                </c:pt>
                <c:pt idx="1673">
                  <c:v>41607</c:v>
                </c:pt>
                <c:pt idx="1674">
                  <c:v>41610</c:v>
                </c:pt>
                <c:pt idx="1675">
                  <c:v>41611</c:v>
                </c:pt>
                <c:pt idx="1676">
                  <c:v>41612</c:v>
                </c:pt>
                <c:pt idx="1677">
                  <c:v>41613</c:v>
                </c:pt>
                <c:pt idx="1678">
                  <c:v>41614</c:v>
                </c:pt>
                <c:pt idx="1679">
                  <c:v>41617</c:v>
                </c:pt>
                <c:pt idx="1680">
                  <c:v>41618</c:v>
                </c:pt>
                <c:pt idx="1681">
                  <c:v>41619</c:v>
                </c:pt>
                <c:pt idx="1682">
                  <c:v>41620</c:v>
                </c:pt>
                <c:pt idx="1683">
                  <c:v>41621</c:v>
                </c:pt>
                <c:pt idx="1684">
                  <c:v>41624</c:v>
                </c:pt>
                <c:pt idx="1685">
                  <c:v>41625</c:v>
                </c:pt>
                <c:pt idx="1686">
                  <c:v>41626</c:v>
                </c:pt>
                <c:pt idx="1687">
                  <c:v>41627</c:v>
                </c:pt>
                <c:pt idx="1688">
                  <c:v>41628</c:v>
                </c:pt>
                <c:pt idx="1689">
                  <c:v>41631</c:v>
                </c:pt>
                <c:pt idx="1690">
                  <c:v>41632</c:v>
                </c:pt>
                <c:pt idx="1691">
                  <c:v>41634</c:v>
                </c:pt>
                <c:pt idx="1692">
                  <c:v>41635</c:v>
                </c:pt>
                <c:pt idx="1693">
                  <c:v>41638</c:v>
                </c:pt>
                <c:pt idx="1694">
                  <c:v>41639</c:v>
                </c:pt>
                <c:pt idx="1695">
                  <c:v>41641</c:v>
                </c:pt>
                <c:pt idx="1696">
                  <c:v>41642</c:v>
                </c:pt>
                <c:pt idx="1697">
                  <c:v>41645</c:v>
                </c:pt>
                <c:pt idx="1698">
                  <c:v>41646</c:v>
                </c:pt>
                <c:pt idx="1699">
                  <c:v>41647</c:v>
                </c:pt>
                <c:pt idx="1700">
                  <c:v>41648</c:v>
                </c:pt>
                <c:pt idx="1701">
                  <c:v>41649</c:v>
                </c:pt>
                <c:pt idx="1702">
                  <c:v>41652</c:v>
                </c:pt>
                <c:pt idx="1703">
                  <c:v>41653</c:v>
                </c:pt>
                <c:pt idx="1704">
                  <c:v>41654</c:v>
                </c:pt>
                <c:pt idx="1705">
                  <c:v>41655</c:v>
                </c:pt>
                <c:pt idx="1706">
                  <c:v>41656</c:v>
                </c:pt>
                <c:pt idx="1707">
                  <c:v>41660</c:v>
                </c:pt>
                <c:pt idx="1708">
                  <c:v>41661</c:v>
                </c:pt>
                <c:pt idx="1709">
                  <c:v>41662</c:v>
                </c:pt>
                <c:pt idx="1710">
                  <c:v>41663</c:v>
                </c:pt>
                <c:pt idx="1711">
                  <c:v>41666</c:v>
                </c:pt>
                <c:pt idx="1712">
                  <c:v>41667</c:v>
                </c:pt>
                <c:pt idx="1713">
                  <c:v>41668</c:v>
                </c:pt>
                <c:pt idx="1714">
                  <c:v>41669</c:v>
                </c:pt>
                <c:pt idx="1715">
                  <c:v>41670</c:v>
                </c:pt>
                <c:pt idx="1716">
                  <c:v>41673</c:v>
                </c:pt>
                <c:pt idx="1717">
                  <c:v>41674</c:v>
                </c:pt>
                <c:pt idx="1718">
                  <c:v>41675</c:v>
                </c:pt>
                <c:pt idx="1719">
                  <c:v>41676</c:v>
                </c:pt>
                <c:pt idx="1720">
                  <c:v>41677</c:v>
                </c:pt>
                <c:pt idx="1721">
                  <c:v>41680</c:v>
                </c:pt>
                <c:pt idx="1722">
                  <c:v>41681</c:v>
                </c:pt>
                <c:pt idx="1723">
                  <c:v>41682</c:v>
                </c:pt>
                <c:pt idx="1724">
                  <c:v>41683</c:v>
                </c:pt>
                <c:pt idx="1725">
                  <c:v>41684</c:v>
                </c:pt>
                <c:pt idx="1726">
                  <c:v>41688</c:v>
                </c:pt>
                <c:pt idx="1727">
                  <c:v>41689</c:v>
                </c:pt>
                <c:pt idx="1728">
                  <c:v>41690</c:v>
                </c:pt>
                <c:pt idx="1729">
                  <c:v>41691</c:v>
                </c:pt>
                <c:pt idx="1730">
                  <c:v>41694</c:v>
                </c:pt>
                <c:pt idx="1731">
                  <c:v>41695</c:v>
                </c:pt>
                <c:pt idx="1732">
                  <c:v>41696</c:v>
                </c:pt>
                <c:pt idx="1733">
                  <c:v>41697</c:v>
                </c:pt>
                <c:pt idx="1734">
                  <c:v>41698</c:v>
                </c:pt>
                <c:pt idx="1735">
                  <c:v>41701</c:v>
                </c:pt>
                <c:pt idx="1736">
                  <c:v>41702</c:v>
                </c:pt>
                <c:pt idx="1737">
                  <c:v>41703</c:v>
                </c:pt>
                <c:pt idx="1738">
                  <c:v>41704</c:v>
                </c:pt>
                <c:pt idx="1739">
                  <c:v>41705</c:v>
                </c:pt>
                <c:pt idx="1740">
                  <c:v>41708</c:v>
                </c:pt>
                <c:pt idx="1741">
                  <c:v>41709</c:v>
                </c:pt>
                <c:pt idx="1742">
                  <c:v>41710</c:v>
                </c:pt>
                <c:pt idx="1743">
                  <c:v>41711</c:v>
                </c:pt>
                <c:pt idx="1744">
                  <c:v>41712</c:v>
                </c:pt>
                <c:pt idx="1745">
                  <c:v>41715</c:v>
                </c:pt>
                <c:pt idx="1746">
                  <c:v>41716</c:v>
                </c:pt>
                <c:pt idx="1747">
                  <c:v>41717</c:v>
                </c:pt>
                <c:pt idx="1748">
                  <c:v>41718</c:v>
                </c:pt>
                <c:pt idx="1749">
                  <c:v>41719</c:v>
                </c:pt>
                <c:pt idx="1750">
                  <c:v>41722</c:v>
                </c:pt>
                <c:pt idx="1751">
                  <c:v>41723</c:v>
                </c:pt>
                <c:pt idx="1752">
                  <c:v>41724</c:v>
                </c:pt>
                <c:pt idx="1753">
                  <c:v>41725</c:v>
                </c:pt>
                <c:pt idx="1754">
                  <c:v>41726</c:v>
                </c:pt>
                <c:pt idx="1755">
                  <c:v>41729</c:v>
                </c:pt>
                <c:pt idx="1756">
                  <c:v>41730</c:v>
                </c:pt>
                <c:pt idx="1757">
                  <c:v>41731</c:v>
                </c:pt>
                <c:pt idx="1758">
                  <c:v>41732</c:v>
                </c:pt>
                <c:pt idx="1759">
                  <c:v>41733</c:v>
                </c:pt>
                <c:pt idx="1760">
                  <c:v>41736</c:v>
                </c:pt>
                <c:pt idx="1761">
                  <c:v>41737</c:v>
                </c:pt>
                <c:pt idx="1762">
                  <c:v>41738</c:v>
                </c:pt>
                <c:pt idx="1763">
                  <c:v>41739</c:v>
                </c:pt>
                <c:pt idx="1764">
                  <c:v>41740</c:v>
                </c:pt>
                <c:pt idx="1765">
                  <c:v>41743</c:v>
                </c:pt>
                <c:pt idx="1766">
                  <c:v>41744</c:v>
                </c:pt>
                <c:pt idx="1767">
                  <c:v>41745</c:v>
                </c:pt>
                <c:pt idx="1768">
                  <c:v>41746</c:v>
                </c:pt>
                <c:pt idx="1769">
                  <c:v>41750</c:v>
                </c:pt>
                <c:pt idx="1770">
                  <c:v>41751</c:v>
                </c:pt>
                <c:pt idx="1771">
                  <c:v>41752</c:v>
                </c:pt>
                <c:pt idx="1772">
                  <c:v>41753</c:v>
                </c:pt>
                <c:pt idx="1773">
                  <c:v>41754</c:v>
                </c:pt>
                <c:pt idx="1774">
                  <c:v>41757</c:v>
                </c:pt>
                <c:pt idx="1775">
                  <c:v>41758</c:v>
                </c:pt>
                <c:pt idx="1776">
                  <c:v>41759</c:v>
                </c:pt>
                <c:pt idx="1777">
                  <c:v>41760</c:v>
                </c:pt>
                <c:pt idx="1778">
                  <c:v>41761</c:v>
                </c:pt>
                <c:pt idx="1779">
                  <c:v>41764</c:v>
                </c:pt>
                <c:pt idx="1780">
                  <c:v>41765</c:v>
                </c:pt>
                <c:pt idx="1781">
                  <c:v>41766</c:v>
                </c:pt>
                <c:pt idx="1782">
                  <c:v>41767</c:v>
                </c:pt>
                <c:pt idx="1783">
                  <c:v>41768</c:v>
                </c:pt>
                <c:pt idx="1784">
                  <c:v>41771</c:v>
                </c:pt>
                <c:pt idx="1785">
                  <c:v>41772</c:v>
                </c:pt>
                <c:pt idx="1786">
                  <c:v>41773</c:v>
                </c:pt>
                <c:pt idx="1787">
                  <c:v>41774</c:v>
                </c:pt>
                <c:pt idx="1788">
                  <c:v>41775</c:v>
                </c:pt>
                <c:pt idx="1789">
                  <c:v>41778</c:v>
                </c:pt>
                <c:pt idx="1790">
                  <c:v>41779</c:v>
                </c:pt>
                <c:pt idx="1791">
                  <c:v>41780</c:v>
                </c:pt>
                <c:pt idx="1792">
                  <c:v>41781</c:v>
                </c:pt>
                <c:pt idx="1793">
                  <c:v>41782</c:v>
                </c:pt>
                <c:pt idx="1794">
                  <c:v>41786</c:v>
                </c:pt>
                <c:pt idx="1795">
                  <c:v>41787</c:v>
                </c:pt>
                <c:pt idx="1796">
                  <c:v>41788</c:v>
                </c:pt>
                <c:pt idx="1797">
                  <c:v>41789</c:v>
                </c:pt>
                <c:pt idx="1798">
                  <c:v>41792</c:v>
                </c:pt>
                <c:pt idx="1799">
                  <c:v>41793</c:v>
                </c:pt>
                <c:pt idx="1800">
                  <c:v>41794</c:v>
                </c:pt>
                <c:pt idx="1801">
                  <c:v>41795</c:v>
                </c:pt>
                <c:pt idx="1802">
                  <c:v>41796</c:v>
                </c:pt>
                <c:pt idx="1803">
                  <c:v>41799</c:v>
                </c:pt>
                <c:pt idx="1804">
                  <c:v>41800</c:v>
                </c:pt>
                <c:pt idx="1805">
                  <c:v>41801</c:v>
                </c:pt>
                <c:pt idx="1806">
                  <c:v>41802</c:v>
                </c:pt>
                <c:pt idx="1807">
                  <c:v>41803</c:v>
                </c:pt>
                <c:pt idx="1808">
                  <c:v>41806</c:v>
                </c:pt>
                <c:pt idx="1809">
                  <c:v>41807</c:v>
                </c:pt>
                <c:pt idx="1810">
                  <c:v>41808</c:v>
                </c:pt>
                <c:pt idx="1811">
                  <c:v>41809</c:v>
                </c:pt>
                <c:pt idx="1812">
                  <c:v>41810</c:v>
                </c:pt>
                <c:pt idx="1813">
                  <c:v>41813</c:v>
                </c:pt>
                <c:pt idx="1814">
                  <c:v>41814</c:v>
                </c:pt>
                <c:pt idx="1815">
                  <c:v>41815</c:v>
                </c:pt>
                <c:pt idx="1816">
                  <c:v>41816</c:v>
                </c:pt>
                <c:pt idx="1817">
                  <c:v>41817</c:v>
                </c:pt>
                <c:pt idx="1818">
                  <c:v>41820</c:v>
                </c:pt>
                <c:pt idx="1819">
                  <c:v>41821</c:v>
                </c:pt>
                <c:pt idx="1820">
                  <c:v>41822</c:v>
                </c:pt>
                <c:pt idx="1821">
                  <c:v>41823</c:v>
                </c:pt>
                <c:pt idx="1822">
                  <c:v>41827</c:v>
                </c:pt>
                <c:pt idx="1823">
                  <c:v>41828</c:v>
                </c:pt>
                <c:pt idx="1824">
                  <c:v>41829</c:v>
                </c:pt>
                <c:pt idx="1825">
                  <c:v>41830</c:v>
                </c:pt>
                <c:pt idx="1826">
                  <c:v>41831</c:v>
                </c:pt>
                <c:pt idx="1827">
                  <c:v>41834</c:v>
                </c:pt>
                <c:pt idx="1828">
                  <c:v>41835</c:v>
                </c:pt>
                <c:pt idx="1829">
                  <c:v>41836</c:v>
                </c:pt>
                <c:pt idx="1830">
                  <c:v>41837</c:v>
                </c:pt>
                <c:pt idx="1831">
                  <c:v>41838</c:v>
                </c:pt>
                <c:pt idx="1832">
                  <c:v>41841</c:v>
                </c:pt>
                <c:pt idx="1833">
                  <c:v>41842</c:v>
                </c:pt>
                <c:pt idx="1834">
                  <c:v>41843</c:v>
                </c:pt>
                <c:pt idx="1835">
                  <c:v>41844</c:v>
                </c:pt>
                <c:pt idx="1836">
                  <c:v>41845</c:v>
                </c:pt>
                <c:pt idx="1837">
                  <c:v>41848</c:v>
                </c:pt>
                <c:pt idx="1838">
                  <c:v>41849</c:v>
                </c:pt>
                <c:pt idx="1839">
                  <c:v>41850</c:v>
                </c:pt>
                <c:pt idx="1840">
                  <c:v>41851</c:v>
                </c:pt>
                <c:pt idx="1841">
                  <c:v>41852</c:v>
                </c:pt>
                <c:pt idx="1842">
                  <c:v>41855</c:v>
                </c:pt>
                <c:pt idx="1843">
                  <c:v>41856</c:v>
                </c:pt>
                <c:pt idx="1844">
                  <c:v>41857</c:v>
                </c:pt>
                <c:pt idx="1845">
                  <c:v>41858</c:v>
                </c:pt>
                <c:pt idx="1846">
                  <c:v>41859</c:v>
                </c:pt>
                <c:pt idx="1847">
                  <c:v>41862</c:v>
                </c:pt>
                <c:pt idx="1848">
                  <c:v>41863</c:v>
                </c:pt>
                <c:pt idx="1849">
                  <c:v>41864</c:v>
                </c:pt>
                <c:pt idx="1850">
                  <c:v>41865</c:v>
                </c:pt>
                <c:pt idx="1851">
                  <c:v>41866</c:v>
                </c:pt>
                <c:pt idx="1852">
                  <c:v>41869</c:v>
                </c:pt>
                <c:pt idx="1853">
                  <c:v>41870</c:v>
                </c:pt>
                <c:pt idx="1854">
                  <c:v>41871</c:v>
                </c:pt>
                <c:pt idx="1855">
                  <c:v>41872</c:v>
                </c:pt>
                <c:pt idx="1856">
                  <c:v>41873</c:v>
                </c:pt>
                <c:pt idx="1857">
                  <c:v>41876</c:v>
                </c:pt>
                <c:pt idx="1858">
                  <c:v>41877</c:v>
                </c:pt>
                <c:pt idx="1859">
                  <c:v>41878</c:v>
                </c:pt>
                <c:pt idx="1860">
                  <c:v>41879</c:v>
                </c:pt>
                <c:pt idx="1861">
                  <c:v>41880</c:v>
                </c:pt>
                <c:pt idx="1862">
                  <c:v>41884</c:v>
                </c:pt>
                <c:pt idx="1863">
                  <c:v>41885</c:v>
                </c:pt>
                <c:pt idx="1864">
                  <c:v>41886</c:v>
                </c:pt>
                <c:pt idx="1865">
                  <c:v>41887</c:v>
                </c:pt>
                <c:pt idx="1866">
                  <c:v>41890</c:v>
                </c:pt>
                <c:pt idx="1867">
                  <c:v>41891</c:v>
                </c:pt>
                <c:pt idx="1868">
                  <c:v>41892</c:v>
                </c:pt>
                <c:pt idx="1869">
                  <c:v>41893</c:v>
                </c:pt>
                <c:pt idx="1870">
                  <c:v>41894</c:v>
                </c:pt>
                <c:pt idx="1871">
                  <c:v>41897</c:v>
                </c:pt>
                <c:pt idx="1872">
                  <c:v>41898</c:v>
                </c:pt>
                <c:pt idx="1873">
                  <c:v>41899</c:v>
                </c:pt>
                <c:pt idx="1874">
                  <c:v>41900</c:v>
                </c:pt>
                <c:pt idx="1875">
                  <c:v>41901</c:v>
                </c:pt>
                <c:pt idx="1876">
                  <c:v>41904</c:v>
                </c:pt>
                <c:pt idx="1877">
                  <c:v>41905</c:v>
                </c:pt>
                <c:pt idx="1878">
                  <c:v>41906</c:v>
                </c:pt>
                <c:pt idx="1879">
                  <c:v>41907</c:v>
                </c:pt>
                <c:pt idx="1880">
                  <c:v>41908</c:v>
                </c:pt>
                <c:pt idx="1881">
                  <c:v>41911</c:v>
                </c:pt>
                <c:pt idx="1882">
                  <c:v>41912</c:v>
                </c:pt>
                <c:pt idx="1883">
                  <c:v>41913</c:v>
                </c:pt>
                <c:pt idx="1884">
                  <c:v>41914</c:v>
                </c:pt>
                <c:pt idx="1885">
                  <c:v>41915</c:v>
                </c:pt>
                <c:pt idx="1886">
                  <c:v>41918</c:v>
                </c:pt>
                <c:pt idx="1887">
                  <c:v>41919</c:v>
                </c:pt>
                <c:pt idx="1888">
                  <c:v>41920</c:v>
                </c:pt>
                <c:pt idx="1889">
                  <c:v>41921</c:v>
                </c:pt>
                <c:pt idx="1890">
                  <c:v>41922</c:v>
                </c:pt>
                <c:pt idx="1891">
                  <c:v>41925</c:v>
                </c:pt>
                <c:pt idx="1892">
                  <c:v>41926</c:v>
                </c:pt>
                <c:pt idx="1893">
                  <c:v>41927</c:v>
                </c:pt>
                <c:pt idx="1894">
                  <c:v>41928</c:v>
                </c:pt>
                <c:pt idx="1895">
                  <c:v>41929</c:v>
                </c:pt>
                <c:pt idx="1896">
                  <c:v>41932</c:v>
                </c:pt>
                <c:pt idx="1897">
                  <c:v>41933</c:v>
                </c:pt>
                <c:pt idx="1898">
                  <c:v>41934</c:v>
                </c:pt>
                <c:pt idx="1899">
                  <c:v>41935</c:v>
                </c:pt>
                <c:pt idx="1900">
                  <c:v>41936</c:v>
                </c:pt>
                <c:pt idx="1901">
                  <c:v>41939</c:v>
                </c:pt>
                <c:pt idx="1902">
                  <c:v>41940</c:v>
                </c:pt>
                <c:pt idx="1903">
                  <c:v>41941</c:v>
                </c:pt>
                <c:pt idx="1904">
                  <c:v>41942</c:v>
                </c:pt>
                <c:pt idx="1905">
                  <c:v>41943</c:v>
                </c:pt>
                <c:pt idx="1906">
                  <c:v>41946</c:v>
                </c:pt>
                <c:pt idx="1907">
                  <c:v>41947</c:v>
                </c:pt>
                <c:pt idx="1908">
                  <c:v>41948</c:v>
                </c:pt>
                <c:pt idx="1909">
                  <c:v>41949</c:v>
                </c:pt>
                <c:pt idx="1910">
                  <c:v>41950</c:v>
                </c:pt>
                <c:pt idx="1911">
                  <c:v>41953</c:v>
                </c:pt>
                <c:pt idx="1912">
                  <c:v>41954</c:v>
                </c:pt>
                <c:pt idx="1913">
                  <c:v>41955</c:v>
                </c:pt>
                <c:pt idx="1914">
                  <c:v>41956</c:v>
                </c:pt>
                <c:pt idx="1915">
                  <c:v>41957</c:v>
                </c:pt>
                <c:pt idx="1916">
                  <c:v>41960</c:v>
                </c:pt>
                <c:pt idx="1917">
                  <c:v>41961</c:v>
                </c:pt>
                <c:pt idx="1918">
                  <c:v>41962</c:v>
                </c:pt>
                <c:pt idx="1919">
                  <c:v>41963</c:v>
                </c:pt>
                <c:pt idx="1920">
                  <c:v>41964</c:v>
                </c:pt>
                <c:pt idx="1921">
                  <c:v>41967</c:v>
                </c:pt>
                <c:pt idx="1922">
                  <c:v>41968</c:v>
                </c:pt>
                <c:pt idx="1923">
                  <c:v>41969</c:v>
                </c:pt>
                <c:pt idx="1924">
                  <c:v>41971</c:v>
                </c:pt>
                <c:pt idx="1925">
                  <c:v>41974</c:v>
                </c:pt>
                <c:pt idx="1926">
                  <c:v>41975</c:v>
                </c:pt>
                <c:pt idx="1927">
                  <c:v>41976</c:v>
                </c:pt>
                <c:pt idx="1928">
                  <c:v>41977</c:v>
                </c:pt>
                <c:pt idx="1929">
                  <c:v>41978</c:v>
                </c:pt>
                <c:pt idx="1930">
                  <c:v>41981</c:v>
                </c:pt>
                <c:pt idx="1931">
                  <c:v>41982</c:v>
                </c:pt>
                <c:pt idx="1932">
                  <c:v>41983</c:v>
                </c:pt>
                <c:pt idx="1933">
                  <c:v>41984</c:v>
                </c:pt>
                <c:pt idx="1934">
                  <c:v>41985</c:v>
                </c:pt>
                <c:pt idx="1935">
                  <c:v>41988</c:v>
                </c:pt>
                <c:pt idx="1936">
                  <c:v>41989</c:v>
                </c:pt>
                <c:pt idx="1937">
                  <c:v>41990</c:v>
                </c:pt>
                <c:pt idx="1938">
                  <c:v>41991</c:v>
                </c:pt>
                <c:pt idx="1939">
                  <c:v>41992</c:v>
                </c:pt>
                <c:pt idx="1940">
                  <c:v>41995</c:v>
                </c:pt>
                <c:pt idx="1941">
                  <c:v>41996</c:v>
                </c:pt>
                <c:pt idx="1942">
                  <c:v>41997</c:v>
                </c:pt>
                <c:pt idx="1943">
                  <c:v>41999</c:v>
                </c:pt>
                <c:pt idx="1944">
                  <c:v>42002</c:v>
                </c:pt>
                <c:pt idx="1945">
                  <c:v>42003</c:v>
                </c:pt>
                <c:pt idx="1946">
                  <c:v>42004</c:v>
                </c:pt>
                <c:pt idx="1947">
                  <c:v>42006</c:v>
                </c:pt>
                <c:pt idx="1948">
                  <c:v>42009</c:v>
                </c:pt>
                <c:pt idx="1949">
                  <c:v>42010</c:v>
                </c:pt>
                <c:pt idx="1950">
                  <c:v>42011</c:v>
                </c:pt>
                <c:pt idx="1951">
                  <c:v>42012</c:v>
                </c:pt>
                <c:pt idx="1952">
                  <c:v>42013</c:v>
                </c:pt>
                <c:pt idx="1953">
                  <c:v>42016</c:v>
                </c:pt>
                <c:pt idx="1954">
                  <c:v>42017</c:v>
                </c:pt>
                <c:pt idx="1955">
                  <c:v>42018</c:v>
                </c:pt>
                <c:pt idx="1956">
                  <c:v>42019</c:v>
                </c:pt>
                <c:pt idx="1957">
                  <c:v>42020</c:v>
                </c:pt>
                <c:pt idx="1958">
                  <c:v>42024</c:v>
                </c:pt>
                <c:pt idx="1959">
                  <c:v>42025</c:v>
                </c:pt>
                <c:pt idx="1960">
                  <c:v>42026</c:v>
                </c:pt>
                <c:pt idx="1961">
                  <c:v>42027</c:v>
                </c:pt>
                <c:pt idx="1962">
                  <c:v>42030</c:v>
                </c:pt>
                <c:pt idx="1963">
                  <c:v>42031</c:v>
                </c:pt>
                <c:pt idx="1964">
                  <c:v>42032</c:v>
                </c:pt>
                <c:pt idx="1965">
                  <c:v>42033</c:v>
                </c:pt>
                <c:pt idx="1966">
                  <c:v>42034</c:v>
                </c:pt>
                <c:pt idx="1967">
                  <c:v>42037</c:v>
                </c:pt>
                <c:pt idx="1968">
                  <c:v>42038</c:v>
                </c:pt>
                <c:pt idx="1969">
                  <c:v>42039</c:v>
                </c:pt>
                <c:pt idx="1970">
                  <c:v>42040</c:v>
                </c:pt>
                <c:pt idx="1971">
                  <c:v>42041</c:v>
                </c:pt>
                <c:pt idx="1972">
                  <c:v>42044</c:v>
                </c:pt>
                <c:pt idx="1973">
                  <c:v>42045</c:v>
                </c:pt>
                <c:pt idx="1974">
                  <c:v>42046</c:v>
                </c:pt>
                <c:pt idx="1975">
                  <c:v>42047</c:v>
                </c:pt>
                <c:pt idx="1976">
                  <c:v>42048</c:v>
                </c:pt>
                <c:pt idx="1977">
                  <c:v>42052</c:v>
                </c:pt>
                <c:pt idx="1978">
                  <c:v>42053</c:v>
                </c:pt>
                <c:pt idx="1979">
                  <c:v>42054</c:v>
                </c:pt>
                <c:pt idx="1980">
                  <c:v>42055</c:v>
                </c:pt>
                <c:pt idx="1981">
                  <c:v>42058</c:v>
                </c:pt>
                <c:pt idx="1982">
                  <c:v>42059</c:v>
                </c:pt>
                <c:pt idx="1983">
                  <c:v>42060</c:v>
                </c:pt>
                <c:pt idx="1984">
                  <c:v>42061</c:v>
                </c:pt>
                <c:pt idx="1985">
                  <c:v>42062</c:v>
                </c:pt>
                <c:pt idx="1986">
                  <c:v>42065</c:v>
                </c:pt>
                <c:pt idx="1987">
                  <c:v>42066</c:v>
                </c:pt>
                <c:pt idx="1988">
                  <c:v>42067</c:v>
                </c:pt>
                <c:pt idx="1989">
                  <c:v>42068</c:v>
                </c:pt>
                <c:pt idx="1990">
                  <c:v>42069</c:v>
                </c:pt>
                <c:pt idx="1991">
                  <c:v>42072</c:v>
                </c:pt>
                <c:pt idx="1992">
                  <c:v>42073</c:v>
                </c:pt>
                <c:pt idx="1993">
                  <c:v>42074</c:v>
                </c:pt>
                <c:pt idx="1994">
                  <c:v>42075</c:v>
                </c:pt>
                <c:pt idx="1995">
                  <c:v>42076</c:v>
                </c:pt>
                <c:pt idx="1996">
                  <c:v>42079</c:v>
                </c:pt>
                <c:pt idx="1997">
                  <c:v>42080</c:v>
                </c:pt>
                <c:pt idx="1998">
                  <c:v>42081</c:v>
                </c:pt>
                <c:pt idx="1999">
                  <c:v>42082</c:v>
                </c:pt>
                <c:pt idx="2000">
                  <c:v>42083</c:v>
                </c:pt>
                <c:pt idx="2001">
                  <c:v>42086</c:v>
                </c:pt>
                <c:pt idx="2002">
                  <c:v>42087</c:v>
                </c:pt>
                <c:pt idx="2003">
                  <c:v>42088</c:v>
                </c:pt>
                <c:pt idx="2004">
                  <c:v>42089</c:v>
                </c:pt>
                <c:pt idx="2005">
                  <c:v>42090</c:v>
                </c:pt>
                <c:pt idx="2006">
                  <c:v>42093</c:v>
                </c:pt>
                <c:pt idx="2007">
                  <c:v>42094</c:v>
                </c:pt>
                <c:pt idx="2008">
                  <c:v>42095</c:v>
                </c:pt>
                <c:pt idx="2009">
                  <c:v>42096</c:v>
                </c:pt>
                <c:pt idx="2010">
                  <c:v>42100</c:v>
                </c:pt>
                <c:pt idx="2011">
                  <c:v>42101</c:v>
                </c:pt>
                <c:pt idx="2012">
                  <c:v>42102</c:v>
                </c:pt>
                <c:pt idx="2013">
                  <c:v>42103</c:v>
                </c:pt>
                <c:pt idx="2014">
                  <c:v>42104</c:v>
                </c:pt>
                <c:pt idx="2015">
                  <c:v>42107</c:v>
                </c:pt>
                <c:pt idx="2016">
                  <c:v>42108</c:v>
                </c:pt>
                <c:pt idx="2017">
                  <c:v>42109</c:v>
                </c:pt>
                <c:pt idx="2018">
                  <c:v>42110</c:v>
                </c:pt>
                <c:pt idx="2019">
                  <c:v>42111</c:v>
                </c:pt>
                <c:pt idx="2020">
                  <c:v>42114</c:v>
                </c:pt>
                <c:pt idx="2021">
                  <c:v>42115</c:v>
                </c:pt>
                <c:pt idx="2022">
                  <c:v>42116</c:v>
                </c:pt>
                <c:pt idx="2023">
                  <c:v>42117</c:v>
                </c:pt>
                <c:pt idx="2024">
                  <c:v>42118</c:v>
                </c:pt>
                <c:pt idx="2025">
                  <c:v>42121</c:v>
                </c:pt>
                <c:pt idx="2026">
                  <c:v>42122</c:v>
                </c:pt>
                <c:pt idx="2027">
                  <c:v>42123</c:v>
                </c:pt>
                <c:pt idx="2028">
                  <c:v>42124</c:v>
                </c:pt>
                <c:pt idx="2029">
                  <c:v>42125</c:v>
                </c:pt>
                <c:pt idx="2030">
                  <c:v>42128</c:v>
                </c:pt>
                <c:pt idx="2031">
                  <c:v>42129</c:v>
                </c:pt>
                <c:pt idx="2032">
                  <c:v>42130</c:v>
                </c:pt>
                <c:pt idx="2033">
                  <c:v>42131</c:v>
                </c:pt>
                <c:pt idx="2034">
                  <c:v>42132</c:v>
                </c:pt>
                <c:pt idx="2035">
                  <c:v>42135</c:v>
                </c:pt>
                <c:pt idx="2036">
                  <c:v>42136</c:v>
                </c:pt>
                <c:pt idx="2037">
                  <c:v>42137</c:v>
                </c:pt>
                <c:pt idx="2038">
                  <c:v>42138</c:v>
                </c:pt>
                <c:pt idx="2039">
                  <c:v>42139</c:v>
                </c:pt>
                <c:pt idx="2040">
                  <c:v>42142</c:v>
                </c:pt>
                <c:pt idx="2041">
                  <c:v>42143</c:v>
                </c:pt>
                <c:pt idx="2042">
                  <c:v>42144</c:v>
                </c:pt>
                <c:pt idx="2043">
                  <c:v>42145</c:v>
                </c:pt>
                <c:pt idx="2044">
                  <c:v>42146</c:v>
                </c:pt>
                <c:pt idx="2045">
                  <c:v>42150</c:v>
                </c:pt>
                <c:pt idx="2046">
                  <c:v>42151</c:v>
                </c:pt>
                <c:pt idx="2047">
                  <c:v>42152</c:v>
                </c:pt>
                <c:pt idx="2048">
                  <c:v>42153</c:v>
                </c:pt>
                <c:pt idx="2049">
                  <c:v>42156</c:v>
                </c:pt>
                <c:pt idx="2050">
                  <c:v>42157</c:v>
                </c:pt>
                <c:pt idx="2051">
                  <c:v>42158</c:v>
                </c:pt>
                <c:pt idx="2052">
                  <c:v>42159</c:v>
                </c:pt>
                <c:pt idx="2053">
                  <c:v>42160</c:v>
                </c:pt>
                <c:pt idx="2054">
                  <c:v>42163</c:v>
                </c:pt>
                <c:pt idx="2055">
                  <c:v>42164</c:v>
                </c:pt>
                <c:pt idx="2056">
                  <c:v>42165</c:v>
                </c:pt>
                <c:pt idx="2057">
                  <c:v>42166</c:v>
                </c:pt>
                <c:pt idx="2058">
                  <c:v>42167</c:v>
                </c:pt>
                <c:pt idx="2059">
                  <c:v>42170</c:v>
                </c:pt>
                <c:pt idx="2060">
                  <c:v>42171</c:v>
                </c:pt>
                <c:pt idx="2061">
                  <c:v>42172</c:v>
                </c:pt>
                <c:pt idx="2062">
                  <c:v>42173</c:v>
                </c:pt>
                <c:pt idx="2063">
                  <c:v>42174</c:v>
                </c:pt>
                <c:pt idx="2064">
                  <c:v>42177</c:v>
                </c:pt>
                <c:pt idx="2065">
                  <c:v>42178</c:v>
                </c:pt>
                <c:pt idx="2066">
                  <c:v>42179</c:v>
                </c:pt>
                <c:pt idx="2067">
                  <c:v>42180</c:v>
                </c:pt>
                <c:pt idx="2068">
                  <c:v>42181</c:v>
                </c:pt>
                <c:pt idx="2069">
                  <c:v>42184</c:v>
                </c:pt>
                <c:pt idx="2070">
                  <c:v>42185</c:v>
                </c:pt>
                <c:pt idx="2071">
                  <c:v>42186</c:v>
                </c:pt>
                <c:pt idx="2072">
                  <c:v>42187</c:v>
                </c:pt>
                <c:pt idx="2073">
                  <c:v>42191</c:v>
                </c:pt>
                <c:pt idx="2074">
                  <c:v>42192</c:v>
                </c:pt>
                <c:pt idx="2075">
                  <c:v>42193</c:v>
                </c:pt>
                <c:pt idx="2076">
                  <c:v>42194</c:v>
                </c:pt>
                <c:pt idx="2077">
                  <c:v>42195</c:v>
                </c:pt>
                <c:pt idx="2078">
                  <c:v>42198</c:v>
                </c:pt>
                <c:pt idx="2079">
                  <c:v>42199</c:v>
                </c:pt>
                <c:pt idx="2080">
                  <c:v>42200</c:v>
                </c:pt>
                <c:pt idx="2081">
                  <c:v>42201</c:v>
                </c:pt>
                <c:pt idx="2082">
                  <c:v>42202</c:v>
                </c:pt>
                <c:pt idx="2083">
                  <c:v>42205</c:v>
                </c:pt>
                <c:pt idx="2084">
                  <c:v>42206</c:v>
                </c:pt>
                <c:pt idx="2085">
                  <c:v>42207</c:v>
                </c:pt>
                <c:pt idx="2086">
                  <c:v>42208</c:v>
                </c:pt>
                <c:pt idx="2087">
                  <c:v>42209</c:v>
                </c:pt>
                <c:pt idx="2088">
                  <c:v>42212</c:v>
                </c:pt>
                <c:pt idx="2089">
                  <c:v>42213</c:v>
                </c:pt>
                <c:pt idx="2090">
                  <c:v>42214</c:v>
                </c:pt>
                <c:pt idx="2091">
                  <c:v>42215</c:v>
                </c:pt>
                <c:pt idx="2092">
                  <c:v>42216</c:v>
                </c:pt>
                <c:pt idx="2093">
                  <c:v>42219</c:v>
                </c:pt>
                <c:pt idx="2094">
                  <c:v>42220</c:v>
                </c:pt>
                <c:pt idx="2095">
                  <c:v>42221</c:v>
                </c:pt>
                <c:pt idx="2096">
                  <c:v>42222</c:v>
                </c:pt>
                <c:pt idx="2097">
                  <c:v>42223</c:v>
                </c:pt>
                <c:pt idx="2098">
                  <c:v>42226</c:v>
                </c:pt>
                <c:pt idx="2099">
                  <c:v>42227</c:v>
                </c:pt>
                <c:pt idx="2100">
                  <c:v>42228</c:v>
                </c:pt>
                <c:pt idx="2101">
                  <c:v>42229</c:v>
                </c:pt>
                <c:pt idx="2102">
                  <c:v>42230</c:v>
                </c:pt>
                <c:pt idx="2103">
                  <c:v>42233</c:v>
                </c:pt>
                <c:pt idx="2104">
                  <c:v>42234</c:v>
                </c:pt>
                <c:pt idx="2105">
                  <c:v>42235</c:v>
                </c:pt>
                <c:pt idx="2106">
                  <c:v>42236</c:v>
                </c:pt>
                <c:pt idx="2107">
                  <c:v>42237</c:v>
                </c:pt>
                <c:pt idx="2108">
                  <c:v>42240</c:v>
                </c:pt>
                <c:pt idx="2109">
                  <c:v>42241</c:v>
                </c:pt>
                <c:pt idx="2110">
                  <c:v>42242</c:v>
                </c:pt>
                <c:pt idx="2111">
                  <c:v>42243</c:v>
                </c:pt>
                <c:pt idx="2112">
                  <c:v>42244</c:v>
                </c:pt>
                <c:pt idx="2113">
                  <c:v>42247</c:v>
                </c:pt>
                <c:pt idx="2114">
                  <c:v>42248</c:v>
                </c:pt>
                <c:pt idx="2115">
                  <c:v>42249</c:v>
                </c:pt>
                <c:pt idx="2116">
                  <c:v>42250</c:v>
                </c:pt>
                <c:pt idx="2117">
                  <c:v>42251</c:v>
                </c:pt>
                <c:pt idx="2118">
                  <c:v>42255</c:v>
                </c:pt>
                <c:pt idx="2119">
                  <c:v>42256</c:v>
                </c:pt>
                <c:pt idx="2120">
                  <c:v>42257</c:v>
                </c:pt>
                <c:pt idx="2121">
                  <c:v>42258</c:v>
                </c:pt>
                <c:pt idx="2122">
                  <c:v>42261</c:v>
                </c:pt>
                <c:pt idx="2123">
                  <c:v>42262</c:v>
                </c:pt>
                <c:pt idx="2124">
                  <c:v>42263</c:v>
                </c:pt>
                <c:pt idx="2125">
                  <c:v>42264</c:v>
                </c:pt>
                <c:pt idx="2126">
                  <c:v>42265</c:v>
                </c:pt>
                <c:pt idx="2127">
                  <c:v>42268</c:v>
                </c:pt>
                <c:pt idx="2128">
                  <c:v>42269</c:v>
                </c:pt>
                <c:pt idx="2129">
                  <c:v>42270</c:v>
                </c:pt>
                <c:pt idx="2130">
                  <c:v>42271</c:v>
                </c:pt>
                <c:pt idx="2131">
                  <c:v>42272</c:v>
                </c:pt>
                <c:pt idx="2132">
                  <c:v>42275</c:v>
                </c:pt>
                <c:pt idx="2133">
                  <c:v>42276</c:v>
                </c:pt>
                <c:pt idx="2134">
                  <c:v>42277</c:v>
                </c:pt>
                <c:pt idx="2135">
                  <c:v>42278</c:v>
                </c:pt>
                <c:pt idx="2136">
                  <c:v>42279</c:v>
                </c:pt>
                <c:pt idx="2137">
                  <c:v>42282</c:v>
                </c:pt>
                <c:pt idx="2138">
                  <c:v>42283</c:v>
                </c:pt>
                <c:pt idx="2139">
                  <c:v>42284</c:v>
                </c:pt>
                <c:pt idx="2140">
                  <c:v>42285</c:v>
                </c:pt>
                <c:pt idx="2141">
                  <c:v>42286</c:v>
                </c:pt>
                <c:pt idx="2142">
                  <c:v>42289</c:v>
                </c:pt>
                <c:pt idx="2143">
                  <c:v>42290</c:v>
                </c:pt>
                <c:pt idx="2144">
                  <c:v>42291</c:v>
                </c:pt>
                <c:pt idx="2145">
                  <c:v>42292</c:v>
                </c:pt>
                <c:pt idx="2146">
                  <c:v>42293</c:v>
                </c:pt>
                <c:pt idx="2147">
                  <c:v>42296</c:v>
                </c:pt>
                <c:pt idx="2148">
                  <c:v>42297</c:v>
                </c:pt>
                <c:pt idx="2149">
                  <c:v>42298</c:v>
                </c:pt>
                <c:pt idx="2150">
                  <c:v>42299</c:v>
                </c:pt>
                <c:pt idx="2151">
                  <c:v>42300</c:v>
                </c:pt>
                <c:pt idx="2152">
                  <c:v>42303</c:v>
                </c:pt>
                <c:pt idx="2153">
                  <c:v>42304</c:v>
                </c:pt>
                <c:pt idx="2154">
                  <c:v>42305</c:v>
                </c:pt>
                <c:pt idx="2155">
                  <c:v>42306</c:v>
                </c:pt>
                <c:pt idx="2156">
                  <c:v>42307</c:v>
                </c:pt>
                <c:pt idx="2157">
                  <c:v>42310</c:v>
                </c:pt>
                <c:pt idx="2158">
                  <c:v>42311</c:v>
                </c:pt>
                <c:pt idx="2159">
                  <c:v>42312</c:v>
                </c:pt>
                <c:pt idx="2160">
                  <c:v>42313</c:v>
                </c:pt>
                <c:pt idx="2161">
                  <c:v>42314</c:v>
                </c:pt>
                <c:pt idx="2162">
                  <c:v>42317</c:v>
                </c:pt>
                <c:pt idx="2163">
                  <c:v>42318</c:v>
                </c:pt>
                <c:pt idx="2164">
                  <c:v>42319</c:v>
                </c:pt>
                <c:pt idx="2165">
                  <c:v>42320</c:v>
                </c:pt>
                <c:pt idx="2166">
                  <c:v>42321</c:v>
                </c:pt>
                <c:pt idx="2167">
                  <c:v>42324</c:v>
                </c:pt>
                <c:pt idx="2168">
                  <c:v>42325</c:v>
                </c:pt>
                <c:pt idx="2169">
                  <c:v>42326</c:v>
                </c:pt>
                <c:pt idx="2170">
                  <c:v>42327</c:v>
                </c:pt>
                <c:pt idx="2171">
                  <c:v>42328</c:v>
                </c:pt>
                <c:pt idx="2172">
                  <c:v>42331</c:v>
                </c:pt>
                <c:pt idx="2173">
                  <c:v>42332</c:v>
                </c:pt>
                <c:pt idx="2174">
                  <c:v>42333</c:v>
                </c:pt>
                <c:pt idx="2175">
                  <c:v>42335</c:v>
                </c:pt>
                <c:pt idx="2176">
                  <c:v>42338</c:v>
                </c:pt>
                <c:pt idx="2177">
                  <c:v>42339</c:v>
                </c:pt>
                <c:pt idx="2178">
                  <c:v>42340</c:v>
                </c:pt>
                <c:pt idx="2179">
                  <c:v>42341</c:v>
                </c:pt>
                <c:pt idx="2180">
                  <c:v>42342</c:v>
                </c:pt>
                <c:pt idx="2181">
                  <c:v>42345</c:v>
                </c:pt>
                <c:pt idx="2182">
                  <c:v>42346</c:v>
                </c:pt>
                <c:pt idx="2183">
                  <c:v>42347</c:v>
                </c:pt>
                <c:pt idx="2184">
                  <c:v>42348</c:v>
                </c:pt>
                <c:pt idx="2185">
                  <c:v>42349</c:v>
                </c:pt>
                <c:pt idx="2186">
                  <c:v>42352</c:v>
                </c:pt>
                <c:pt idx="2187">
                  <c:v>42353</c:v>
                </c:pt>
                <c:pt idx="2188">
                  <c:v>42354</c:v>
                </c:pt>
                <c:pt idx="2189">
                  <c:v>42355</c:v>
                </c:pt>
                <c:pt idx="2190">
                  <c:v>42356</c:v>
                </c:pt>
                <c:pt idx="2191">
                  <c:v>42359</c:v>
                </c:pt>
                <c:pt idx="2192">
                  <c:v>42360</c:v>
                </c:pt>
                <c:pt idx="2193">
                  <c:v>42361</c:v>
                </c:pt>
                <c:pt idx="2194">
                  <c:v>42362</c:v>
                </c:pt>
                <c:pt idx="2195">
                  <c:v>42366</c:v>
                </c:pt>
                <c:pt idx="2196">
                  <c:v>42367</c:v>
                </c:pt>
                <c:pt idx="2197">
                  <c:v>42368</c:v>
                </c:pt>
                <c:pt idx="2198">
                  <c:v>42369</c:v>
                </c:pt>
                <c:pt idx="2199">
                  <c:v>42373</c:v>
                </c:pt>
                <c:pt idx="2200">
                  <c:v>42374</c:v>
                </c:pt>
                <c:pt idx="2201">
                  <c:v>42375</c:v>
                </c:pt>
                <c:pt idx="2202">
                  <c:v>42376</c:v>
                </c:pt>
                <c:pt idx="2203">
                  <c:v>42377</c:v>
                </c:pt>
                <c:pt idx="2204">
                  <c:v>42380</c:v>
                </c:pt>
                <c:pt idx="2205">
                  <c:v>42381</c:v>
                </c:pt>
                <c:pt idx="2206">
                  <c:v>42382</c:v>
                </c:pt>
                <c:pt idx="2207">
                  <c:v>42383</c:v>
                </c:pt>
                <c:pt idx="2208">
                  <c:v>42384</c:v>
                </c:pt>
                <c:pt idx="2209">
                  <c:v>42388</c:v>
                </c:pt>
                <c:pt idx="2210">
                  <c:v>42389</c:v>
                </c:pt>
                <c:pt idx="2211">
                  <c:v>42390</c:v>
                </c:pt>
                <c:pt idx="2212">
                  <c:v>42391</c:v>
                </c:pt>
                <c:pt idx="2213">
                  <c:v>42394</c:v>
                </c:pt>
                <c:pt idx="2214">
                  <c:v>42395</c:v>
                </c:pt>
                <c:pt idx="2215">
                  <c:v>42396</c:v>
                </c:pt>
                <c:pt idx="2216">
                  <c:v>42397</c:v>
                </c:pt>
                <c:pt idx="2217">
                  <c:v>42398</c:v>
                </c:pt>
                <c:pt idx="2218">
                  <c:v>42401</c:v>
                </c:pt>
                <c:pt idx="2219">
                  <c:v>42402</c:v>
                </c:pt>
                <c:pt idx="2220">
                  <c:v>42403</c:v>
                </c:pt>
                <c:pt idx="2221">
                  <c:v>42404</c:v>
                </c:pt>
                <c:pt idx="2222">
                  <c:v>42405</c:v>
                </c:pt>
                <c:pt idx="2223">
                  <c:v>42408</c:v>
                </c:pt>
                <c:pt idx="2224">
                  <c:v>42409</c:v>
                </c:pt>
                <c:pt idx="2225">
                  <c:v>42410</c:v>
                </c:pt>
                <c:pt idx="2226">
                  <c:v>42411</c:v>
                </c:pt>
                <c:pt idx="2227">
                  <c:v>42412</c:v>
                </c:pt>
                <c:pt idx="2228">
                  <c:v>42416</c:v>
                </c:pt>
                <c:pt idx="2229">
                  <c:v>42417</c:v>
                </c:pt>
                <c:pt idx="2230">
                  <c:v>42418</c:v>
                </c:pt>
                <c:pt idx="2231">
                  <c:v>42419</c:v>
                </c:pt>
                <c:pt idx="2232">
                  <c:v>42422</c:v>
                </c:pt>
                <c:pt idx="2233">
                  <c:v>42423</c:v>
                </c:pt>
                <c:pt idx="2234">
                  <c:v>42424</c:v>
                </c:pt>
                <c:pt idx="2235">
                  <c:v>42425</c:v>
                </c:pt>
                <c:pt idx="2236">
                  <c:v>42426</c:v>
                </c:pt>
                <c:pt idx="2237">
                  <c:v>42429</c:v>
                </c:pt>
                <c:pt idx="2238">
                  <c:v>42430</c:v>
                </c:pt>
                <c:pt idx="2239">
                  <c:v>42431</c:v>
                </c:pt>
                <c:pt idx="2240">
                  <c:v>42432</c:v>
                </c:pt>
                <c:pt idx="2241">
                  <c:v>42433</c:v>
                </c:pt>
                <c:pt idx="2242">
                  <c:v>42436</c:v>
                </c:pt>
                <c:pt idx="2243">
                  <c:v>42437</c:v>
                </c:pt>
                <c:pt idx="2244">
                  <c:v>42438</c:v>
                </c:pt>
                <c:pt idx="2245">
                  <c:v>42439</c:v>
                </c:pt>
                <c:pt idx="2246">
                  <c:v>42440</c:v>
                </c:pt>
                <c:pt idx="2247">
                  <c:v>42443</c:v>
                </c:pt>
                <c:pt idx="2248">
                  <c:v>42444</c:v>
                </c:pt>
                <c:pt idx="2249">
                  <c:v>42445</c:v>
                </c:pt>
                <c:pt idx="2250">
                  <c:v>42446</c:v>
                </c:pt>
                <c:pt idx="2251">
                  <c:v>42447</c:v>
                </c:pt>
                <c:pt idx="2252">
                  <c:v>42450</c:v>
                </c:pt>
                <c:pt idx="2253">
                  <c:v>42451</c:v>
                </c:pt>
                <c:pt idx="2254">
                  <c:v>42452</c:v>
                </c:pt>
                <c:pt idx="2255">
                  <c:v>42453</c:v>
                </c:pt>
                <c:pt idx="2256">
                  <c:v>42457</c:v>
                </c:pt>
                <c:pt idx="2257">
                  <c:v>42458</c:v>
                </c:pt>
                <c:pt idx="2258">
                  <c:v>42459</c:v>
                </c:pt>
                <c:pt idx="2259">
                  <c:v>42460</c:v>
                </c:pt>
                <c:pt idx="2260">
                  <c:v>42461</c:v>
                </c:pt>
                <c:pt idx="2261">
                  <c:v>42464</c:v>
                </c:pt>
                <c:pt idx="2262">
                  <c:v>42465</c:v>
                </c:pt>
                <c:pt idx="2263">
                  <c:v>42466</c:v>
                </c:pt>
                <c:pt idx="2264">
                  <c:v>42467</c:v>
                </c:pt>
                <c:pt idx="2265">
                  <c:v>42468</c:v>
                </c:pt>
                <c:pt idx="2266">
                  <c:v>42471</c:v>
                </c:pt>
                <c:pt idx="2267">
                  <c:v>42472</c:v>
                </c:pt>
                <c:pt idx="2268">
                  <c:v>42473</c:v>
                </c:pt>
                <c:pt idx="2269">
                  <c:v>42474</c:v>
                </c:pt>
                <c:pt idx="2270">
                  <c:v>42475</c:v>
                </c:pt>
                <c:pt idx="2271">
                  <c:v>42478</c:v>
                </c:pt>
                <c:pt idx="2272">
                  <c:v>42479</c:v>
                </c:pt>
                <c:pt idx="2273">
                  <c:v>42480</c:v>
                </c:pt>
                <c:pt idx="2274">
                  <c:v>42481</c:v>
                </c:pt>
                <c:pt idx="2275">
                  <c:v>42482</c:v>
                </c:pt>
                <c:pt idx="2276">
                  <c:v>42485</c:v>
                </c:pt>
                <c:pt idx="2277">
                  <c:v>42486</c:v>
                </c:pt>
                <c:pt idx="2278">
                  <c:v>42487</c:v>
                </c:pt>
                <c:pt idx="2279">
                  <c:v>42488</c:v>
                </c:pt>
                <c:pt idx="2280">
                  <c:v>42489</c:v>
                </c:pt>
                <c:pt idx="2281">
                  <c:v>42492</c:v>
                </c:pt>
                <c:pt idx="2282">
                  <c:v>42493</c:v>
                </c:pt>
                <c:pt idx="2283">
                  <c:v>42494</c:v>
                </c:pt>
                <c:pt idx="2284">
                  <c:v>42495</c:v>
                </c:pt>
                <c:pt idx="2285">
                  <c:v>42496</c:v>
                </c:pt>
                <c:pt idx="2286">
                  <c:v>42499</c:v>
                </c:pt>
                <c:pt idx="2287">
                  <c:v>42500</c:v>
                </c:pt>
                <c:pt idx="2288">
                  <c:v>42501</c:v>
                </c:pt>
                <c:pt idx="2289">
                  <c:v>42502</c:v>
                </c:pt>
                <c:pt idx="2290">
                  <c:v>42503</c:v>
                </c:pt>
                <c:pt idx="2291">
                  <c:v>42506</c:v>
                </c:pt>
                <c:pt idx="2292">
                  <c:v>42507</c:v>
                </c:pt>
                <c:pt idx="2293">
                  <c:v>42508</c:v>
                </c:pt>
                <c:pt idx="2294">
                  <c:v>42509</c:v>
                </c:pt>
                <c:pt idx="2295">
                  <c:v>42510</c:v>
                </c:pt>
                <c:pt idx="2296">
                  <c:v>42513</c:v>
                </c:pt>
                <c:pt idx="2297">
                  <c:v>42514</c:v>
                </c:pt>
                <c:pt idx="2298">
                  <c:v>42515</c:v>
                </c:pt>
                <c:pt idx="2299">
                  <c:v>42516</c:v>
                </c:pt>
                <c:pt idx="2300">
                  <c:v>42517</c:v>
                </c:pt>
                <c:pt idx="2301">
                  <c:v>42521</c:v>
                </c:pt>
                <c:pt idx="2302">
                  <c:v>42522</c:v>
                </c:pt>
                <c:pt idx="2303">
                  <c:v>42523</c:v>
                </c:pt>
                <c:pt idx="2304">
                  <c:v>42524</c:v>
                </c:pt>
                <c:pt idx="2305">
                  <c:v>42527</c:v>
                </c:pt>
                <c:pt idx="2306">
                  <c:v>42528</c:v>
                </c:pt>
                <c:pt idx="2307">
                  <c:v>42529</c:v>
                </c:pt>
                <c:pt idx="2308">
                  <c:v>42530</c:v>
                </c:pt>
                <c:pt idx="2309">
                  <c:v>42531</c:v>
                </c:pt>
                <c:pt idx="2310">
                  <c:v>42534</c:v>
                </c:pt>
                <c:pt idx="2311">
                  <c:v>42535</c:v>
                </c:pt>
                <c:pt idx="2312">
                  <c:v>42536</c:v>
                </c:pt>
                <c:pt idx="2313">
                  <c:v>42537</c:v>
                </c:pt>
                <c:pt idx="2314">
                  <c:v>42538</c:v>
                </c:pt>
                <c:pt idx="2315">
                  <c:v>42541</c:v>
                </c:pt>
                <c:pt idx="2316">
                  <c:v>42542</c:v>
                </c:pt>
                <c:pt idx="2317">
                  <c:v>42543</c:v>
                </c:pt>
                <c:pt idx="2318">
                  <c:v>42544</c:v>
                </c:pt>
                <c:pt idx="2319">
                  <c:v>42545</c:v>
                </c:pt>
                <c:pt idx="2320">
                  <c:v>42548</c:v>
                </c:pt>
                <c:pt idx="2321">
                  <c:v>42549</c:v>
                </c:pt>
                <c:pt idx="2322">
                  <c:v>42550</c:v>
                </c:pt>
                <c:pt idx="2323">
                  <c:v>42551</c:v>
                </c:pt>
                <c:pt idx="2324">
                  <c:v>42552</c:v>
                </c:pt>
                <c:pt idx="2325">
                  <c:v>42556</c:v>
                </c:pt>
                <c:pt idx="2326">
                  <c:v>42557</c:v>
                </c:pt>
                <c:pt idx="2327">
                  <c:v>42558</c:v>
                </c:pt>
                <c:pt idx="2328">
                  <c:v>42559</c:v>
                </c:pt>
                <c:pt idx="2329">
                  <c:v>42562</c:v>
                </c:pt>
                <c:pt idx="2330">
                  <c:v>42563</c:v>
                </c:pt>
                <c:pt idx="2331">
                  <c:v>42564</c:v>
                </c:pt>
                <c:pt idx="2332">
                  <c:v>42565</c:v>
                </c:pt>
                <c:pt idx="2333">
                  <c:v>42566</c:v>
                </c:pt>
                <c:pt idx="2334">
                  <c:v>42569</c:v>
                </c:pt>
                <c:pt idx="2335">
                  <c:v>42570</c:v>
                </c:pt>
                <c:pt idx="2336">
                  <c:v>42571</c:v>
                </c:pt>
                <c:pt idx="2337">
                  <c:v>42572</c:v>
                </c:pt>
                <c:pt idx="2338">
                  <c:v>42573</c:v>
                </c:pt>
                <c:pt idx="2339">
                  <c:v>42576</c:v>
                </c:pt>
                <c:pt idx="2340">
                  <c:v>42577</c:v>
                </c:pt>
                <c:pt idx="2341">
                  <c:v>42578</c:v>
                </c:pt>
                <c:pt idx="2342">
                  <c:v>42579</c:v>
                </c:pt>
                <c:pt idx="2343">
                  <c:v>42580</c:v>
                </c:pt>
                <c:pt idx="2344">
                  <c:v>42583</c:v>
                </c:pt>
                <c:pt idx="2345">
                  <c:v>42584</c:v>
                </c:pt>
                <c:pt idx="2346">
                  <c:v>42585</c:v>
                </c:pt>
                <c:pt idx="2347">
                  <c:v>42586</c:v>
                </c:pt>
                <c:pt idx="2348">
                  <c:v>42587</c:v>
                </c:pt>
                <c:pt idx="2349">
                  <c:v>42590</c:v>
                </c:pt>
                <c:pt idx="2350">
                  <c:v>42591</c:v>
                </c:pt>
                <c:pt idx="2351">
                  <c:v>42592</c:v>
                </c:pt>
                <c:pt idx="2352">
                  <c:v>42593</c:v>
                </c:pt>
                <c:pt idx="2353">
                  <c:v>42594</c:v>
                </c:pt>
                <c:pt idx="2354">
                  <c:v>42597</c:v>
                </c:pt>
                <c:pt idx="2355">
                  <c:v>42598</c:v>
                </c:pt>
                <c:pt idx="2356">
                  <c:v>42599</c:v>
                </c:pt>
                <c:pt idx="2357">
                  <c:v>42600</c:v>
                </c:pt>
                <c:pt idx="2358">
                  <c:v>42601</c:v>
                </c:pt>
                <c:pt idx="2359">
                  <c:v>42604</c:v>
                </c:pt>
                <c:pt idx="2360">
                  <c:v>42605</c:v>
                </c:pt>
                <c:pt idx="2361">
                  <c:v>42606</c:v>
                </c:pt>
                <c:pt idx="2362">
                  <c:v>42607</c:v>
                </c:pt>
                <c:pt idx="2363">
                  <c:v>42608</c:v>
                </c:pt>
                <c:pt idx="2364">
                  <c:v>42611</c:v>
                </c:pt>
                <c:pt idx="2365">
                  <c:v>42612</c:v>
                </c:pt>
                <c:pt idx="2366">
                  <c:v>42613</c:v>
                </c:pt>
                <c:pt idx="2367">
                  <c:v>42614</c:v>
                </c:pt>
                <c:pt idx="2368">
                  <c:v>42615</c:v>
                </c:pt>
                <c:pt idx="2369">
                  <c:v>42619</c:v>
                </c:pt>
                <c:pt idx="2370">
                  <c:v>42620</c:v>
                </c:pt>
                <c:pt idx="2371">
                  <c:v>42621</c:v>
                </c:pt>
                <c:pt idx="2372">
                  <c:v>42622</c:v>
                </c:pt>
                <c:pt idx="2373">
                  <c:v>42625</c:v>
                </c:pt>
                <c:pt idx="2374">
                  <c:v>42626</c:v>
                </c:pt>
                <c:pt idx="2375">
                  <c:v>42627</c:v>
                </c:pt>
                <c:pt idx="2376">
                  <c:v>42628</c:v>
                </c:pt>
                <c:pt idx="2377">
                  <c:v>42629</c:v>
                </c:pt>
                <c:pt idx="2378">
                  <c:v>42632</c:v>
                </c:pt>
                <c:pt idx="2379">
                  <c:v>42633</c:v>
                </c:pt>
                <c:pt idx="2380">
                  <c:v>42634</c:v>
                </c:pt>
                <c:pt idx="2381">
                  <c:v>42635</c:v>
                </c:pt>
                <c:pt idx="2382">
                  <c:v>42636</c:v>
                </c:pt>
                <c:pt idx="2383">
                  <c:v>42639</c:v>
                </c:pt>
                <c:pt idx="2384">
                  <c:v>42640</c:v>
                </c:pt>
                <c:pt idx="2385">
                  <c:v>42641</c:v>
                </c:pt>
                <c:pt idx="2386">
                  <c:v>42642</c:v>
                </c:pt>
                <c:pt idx="2387">
                  <c:v>42643</c:v>
                </c:pt>
                <c:pt idx="2388">
                  <c:v>42646</c:v>
                </c:pt>
                <c:pt idx="2389">
                  <c:v>42647</c:v>
                </c:pt>
                <c:pt idx="2390">
                  <c:v>42648</c:v>
                </c:pt>
                <c:pt idx="2391">
                  <c:v>42649</c:v>
                </c:pt>
                <c:pt idx="2392">
                  <c:v>42650</c:v>
                </c:pt>
                <c:pt idx="2393">
                  <c:v>42653</c:v>
                </c:pt>
                <c:pt idx="2394">
                  <c:v>42654</c:v>
                </c:pt>
                <c:pt idx="2395">
                  <c:v>42655</c:v>
                </c:pt>
                <c:pt idx="2396">
                  <c:v>42656</c:v>
                </c:pt>
                <c:pt idx="2397">
                  <c:v>42657</c:v>
                </c:pt>
                <c:pt idx="2398">
                  <c:v>42660</c:v>
                </c:pt>
                <c:pt idx="2399">
                  <c:v>42661</c:v>
                </c:pt>
                <c:pt idx="2400">
                  <c:v>42662</c:v>
                </c:pt>
                <c:pt idx="2401">
                  <c:v>42663</c:v>
                </c:pt>
                <c:pt idx="2402">
                  <c:v>42664</c:v>
                </c:pt>
                <c:pt idx="2403">
                  <c:v>42667</c:v>
                </c:pt>
                <c:pt idx="2404">
                  <c:v>42668</c:v>
                </c:pt>
                <c:pt idx="2405">
                  <c:v>42669</c:v>
                </c:pt>
                <c:pt idx="2406">
                  <c:v>42670</c:v>
                </c:pt>
                <c:pt idx="2407">
                  <c:v>42671</c:v>
                </c:pt>
                <c:pt idx="2408">
                  <c:v>42674</c:v>
                </c:pt>
                <c:pt idx="2409">
                  <c:v>42675</c:v>
                </c:pt>
                <c:pt idx="2410">
                  <c:v>42676</c:v>
                </c:pt>
                <c:pt idx="2411">
                  <c:v>42677</c:v>
                </c:pt>
                <c:pt idx="2412">
                  <c:v>42678</c:v>
                </c:pt>
                <c:pt idx="2413">
                  <c:v>42681</c:v>
                </c:pt>
                <c:pt idx="2414">
                  <c:v>42682</c:v>
                </c:pt>
                <c:pt idx="2415">
                  <c:v>42683</c:v>
                </c:pt>
                <c:pt idx="2416">
                  <c:v>42684</c:v>
                </c:pt>
                <c:pt idx="2417">
                  <c:v>42685</c:v>
                </c:pt>
                <c:pt idx="2418">
                  <c:v>42688</c:v>
                </c:pt>
                <c:pt idx="2419">
                  <c:v>42689</c:v>
                </c:pt>
                <c:pt idx="2420">
                  <c:v>42690</c:v>
                </c:pt>
                <c:pt idx="2421">
                  <c:v>42691</c:v>
                </c:pt>
                <c:pt idx="2422">
                  <c:v>42692</c:v>
                </c:pt>
                <c:pt idx="2423">
                  <c:v>42695</c:v>
                </c:pt>
                <c:pt idx="2424">
                  <c:v>42696</c:v>
                </c:pt>
                <c:pt idx="2425">
                  <c:v>42697</c:v>
                </c:pt>
                <c:pt idx="2426">
                  <c:v>42699</c:v>
                </c:pt>
                <c:pt idx="2427">
                  <c:v>42702</c:v>
                </c:pt>
                <c:pt idx="2428">
                  <c:v>42703</c:v>
                </c:pt>
                <c:pt idx="2429">
                  <c:v>42704</c:v>
                </c:pt>
                <c:pt idx="2430">
                  <c:v>42705</c:v>
                </c:pt>
                <c:pt idx="2431">
                  <c:v>42706</c:v>
                </c:pt>
                <c:pt idx="2432">
                  <c:v>42709</c:v>
                </c:pt>
                <c:pt idx="2433">
                  <c:v>42710</c:v>
                </c:pt>
                <c:pt idx="2434">
                  <c:v>42711</c:v>
                </c:pt>
                <c:pt idx="2435">
                  <c:v>42712</c:v>
                </c:pt>
                <c:pt idx="2436">
                  <c:v>42713</c:v>
                </c:pt>
                <c:pt idx="2437">
                  <c:v>42716</c:v>
                </c:pt>
                <c:pt idx="2438">
                  <c:v>42717</c:v>
                </c:pt>
                <c:pt idx="2439">
                  <c:v>42718</c:v>
                </c:pt>
                <c:pt idx="2440">
                  <c:v>42719</c:v>
                </c:pt>
                <c:pt idx="2441">
                  <c:v>42720</c:v>
                </c:pt>
                <c:pt idx="2442">
                  <c:v>42723</c:v>
                </c:pt>
                <c:pt idx="2443">
                  <c:v>42724</c:v>
                </c:pt>
                <c:pt idx="2444">
                  <c:v>42725</c:v>
                </c:pt>
                <c:pt idx="2445">
                  <c:v>42726</c:v>
                </c:pt>
                <c:pt idx="2446">
                  <c:v>42727</c:v>
                </c:pt>
                <c:pt idx="2447">
                  <c:v>42731</c:v>
                </c:pt>
                <c:pt idx="2448">
                  <c:v>42732</c:v>
                </c:pt>
                <c:pt idx="2449">
                  <c:v>42733</c:v>
                </c:pt>
                <c:pt idx="2450">
                  <c:v>42734</c:v>
                </c:pt>
                <c:pt idx="2451">
                  <c:v>42738</c:v>
                </c:pt>
                <c:pt idx="2452">
                  <c:v>42739</c:v>
                </c:pt>
                <c:pt idx="2453">
                  <c:v>42740</c:v>
                </c:pt>
                <c:pt idx="2454">
                  <c:v>42741</c:v>
                </c:pt>
                <c:pt idx="2455">
                  <c:v>42744</c:v>
                </c:pt>
                <c:pt idx="2456">
                  <c:v>42745</c:v>
                </c:pt>
                <c:pt idx="2457">
                  <c:v>42746</c:v>
                </c:pt>
                <c:pt idx="2458">
                  <c:v>42747</c:v>
                </c:pt>
                <c:pt idx="2459">
                  <c:v>42748</c:v>
                </c:pt>
                <c:pt idx="2460">
                  <c:v>42752</c:v>
                </c:pt>
                <c:pt idx="2461">
                  <c:v>42753</c:v>
                </c:pt>
                <c:pt idx="2462">
                  <c:v>42754</c:v>
                </c:pt>
                <c:pt idx="2463">
                  <c:v>42755</c:v>
                </c:pt>
                <c:pt idx="2464">
                  <c:v>42758</c:v>
                </c:pt>
                <c:pt idx="2465">
                  <c:v>42759</c:v>
                </c:pt>
                <c:pt idx="2466">
                  <c:v>42760</c:v>
                </c:pt>
                <c:pt idx="2467">
                  <c:v>42761</c:v>
                </c:pt>
                <c:pt idx="2468">
                  <c:v>42762</c:v>
                </c:pt>
                <c:pt idx="2469">
                  <c:v>42765</c:v>
                </c:pt>
                <c:pt idx="2470">
                  <c:v>42766</c:v>
                </c:pt>
                <c:pt idx="2471">
                  <c:v>42767</c:v>
                </c:pt>
                <c:pt idx="2472">
                  <c:v>42768</c:v>
                </c:pt>
                <c:pt idx="2473">
                  <c:v>42769</c:v>
                </c:pt>
                <c:pt idx="2474">
                  <c:v>42772</c:v>
                </c:pt>
                <c:pt idx="2475">
                  <c:v>42773</c:v>
                </c:pt>
                <c:pt idx="2476">
                  <c:v>42774</c:v>
                </c:pt>
                <c:pt idx="2477">
                  <c:v>42775</c:v>
                </c:pt>
                <c:pt idx="2478">
                  <c:v>42776</c:v>
                </c:pt>
                <c:pt idx="2479">
                  <c:v>42779</c:v>
                </c:pt>
                <c:pt idx="2480">
                  <c:v>42780</c:v>
                </c:pt>
                <c:pt idx="2481">
                  <c:v>42781</c:v>
                </c:pt>
                <c:pt idx="2482">
                  <c:v>42782</c:v>
                </c:pt>
                <c:pt idx="2483">
                  <c:v>42783</c:v>
                </c:pt>
                <c:pt idx="2484">
                  <c:v>42787</c:v>
                </c:pt>
                <c:pt idx="2485">
                  <c:v>42788</c:v>
                </c:pt>
                <c:pt idx="2486">
                  <c:v>42789</c:v>
                </c:pt>
                <c:pt idx="2487">
                  <c:v>42790</c:v>
                </c:pt>
                <c:pt idx="2488">
                  <c:v>42793</c:v>
                </c:pt>
                <c:pt idx="2489">
                  <c:v>42794</c:v>
                </c:pt>
                <c:pt idx="2490">
                  <c:v>42795</c:v>
                </c:pt>
                <c:pt idx="2491">
                  <c:v>42796</c:v>
                </c:pt>
                <c:pt idx="2492">
                  <c:v>42797</c:v>
                </c:pt>
                <c:pt idx="2493">
                  <c:v>42800</c:v>
                </c:pt>
                <c:pt idx="2494">
                  <c:v>42801</c:v>
                </c:pt>
                <c:pt idx="2495">
                  <c:v>42802</c:v>
                </c:pt>
                <c:pt idx="2496">
                  <c:v>42803</c:v>
                </c:pt>
                <c:pt idx="2497">
                  <c:v>42804</c:v>
                </c:pt>
                <c:pt idx="2498">
                  <c:v>42807</c:v>
                </c:pt>
                <c:pt idx="2499">
                  <c:v>42808</c:v>
                </c:pt>
                <c:pt idx="2500">
                  <c:v>42809</c:v>
                </c:pt>
                <c:pt idx="2501">
                  <c:v>42810</c:v>
                </c:pt>
                <c:pt idx="2502">
                  <c:v>42811</c:v>
                </c:pt>
                <c:pt idx="2503">
                  <c:v>42814</c:v>
                </c:pt>
                <c:pt idx="2504">
                  <c:v>42815</c:v>
                </c:pt>
                <c:pt idx="2505">
                  <c:v>42816</c:v>
                </c:pt>
                <c:pt idx="2506">
                  <c:v>42817</c:v>
                </c:pt>
                <c:pt idx="2507">
                  <c:v>42818</c:v>
                </c:pt>
                <c:pt idx="2508">
                  <c:v>42821</c:v>
                </c:pt>
                <c:pt idx="2509">
                  <c:v>42822</c:v>
                </c:pt>
                <c:pt idx="2510">
                  <c:v>42823</c:v>
                </c:pt>
                <c:pt idx="2511">
                  <c:v>42824</c:v>
                </c:pt>
                <c:pt idx="2512">
                  <c:v>42825</c:v>
                </c:pt>
                <c:pt idx="2513">
                  <c:v>42828</c:v>
                </c:pt>
                <c:pt idx="2514">
                  <c:v>42829</c:v>
                </c:pt>
                <c:pt idx="2515">
                  <c:v>42830</c:v>
                </c:pt>
                <c:pt idx="2516">
                  <c:v>42831</c:v>
                </c:pt>
                <c:pt idx="2517">
                  <c:v>42832</c:v>
                </c:pt>
                <c:pt idx="2518">
                  <c:v>42835</c:v>
                </c:pt>
                <c:pt idx="2519">
                  <c:v>42836</c:v>
                </c:pt>
                <c:pt idx="2520">
                  <c:v>42837</c:v>
                </c:pt>
                <c:pt idx="2521">
                  <c:v>42838</c:v>
                </c:pt>
                <c:pt idx="2522">
                  <c:v>42842</c:v>
                </c:pt>
                <c:pt idx="2523">
                  <c:v>42843</c:v>
                </c:pt>
                <c:pt idx="2524">
                  <c:v>42844</c:v>
                </c:pt>
                <c:pt idx="2525">
                  <c:v>42845</c:v>
                </c:pt>
                <c:pt idx="2526">
                  <c:v>42846</c:v>
                </c:pt>
                <c:pt idx="2527">
                  <c:v>42849</c:v>
                </c:pt>
                <c:pt idx="2528">
                  <c:v>42850</c:v>
                </c:pt>
                <c:pt idx="2529">
                  <c:v>42851</c:v>
                </c:pt>
                <c:pt idx="2530">
                  <c:v>42852</c:v>
                </c:pt>
                <c:pt idx="2531">
                  <c:v>42853</c:v>
                </c:pt>
                <c:pt idx="2532">
                  <c:v>42856</c:v>
                </c:pt>
                <c:pt idx="2533">
                  <c:v>42857</c:v>
                </c:pt>
                <c:pt idx="2534">
                  <c:v>42858</c:v>
                </c:pt>
                <c:pt idx="2535">
                  <c:v>42859</c:v>
                </c:pt>
                <c:pt idx="2536">
                  <c:v>42860</c:v>
                </c:pt>
                <c:pt idx="2537">
                  <c:v>42863</c:v>
                </c:pt>
                <c:pt idx="2538">
                  <c:v>42864</c:v>
                </c:pt>
                <c:pt idx="2539">
                  <c:v>42865</c:v>
                </c:pt>
                <c:pt idx="2540">
                  <c:v>42866</c:v>
                </c:pt>
                <c:pt idx="2541">
                  <c:v>42867</c:v>
                </c:pt>
                <c:pt idx="2542">
                  <c:v>42870</c:v>
                </c:pt>
                <c:pt idx="2543">
                  <c:v>42871</c:v>
                </c:pt>
                <c:pt idx="2544">
                  <c:v>42872</c:v>
                </c:pt>
                <c:pt idx="2545">
                  <c:v>42873</c:v>
                </c:pt>
                <c:pt idx="2546">
                  <c:v>42874</c:v>
                </c:pt>
                <c:pt idx="2547">
                  <c:v>42877</c:v>
                </c:pt>
                <c:pt idx="2548">
                  <c:v>42878</c:v>
                </c:pt>
                <c:pt idx="2549">
                  <c:v>42879</c:v>
                </c:pt>
                <c:pt idx="2550">
                  <c:v>42880</c:v>
                </c:pt>
                <c:pt idx="2551">
                  <c:v>42881</c:v>
                </c:pt>
                <c:pt idx="2552">
                  <c:v>42885</c:v>
                </c:pt>
                <c:pt idx="2553">
                  <c:v>42886</c:v>
                </c:pt>
                <c:pt idx="2554">
                  <c:v>42887</c:v>
                </c:pt>
                <c:pt idx="2555">
                  <c:v>42888</c:v>
                </c:pt>
                <c:pt idx="2556">
                  <c:v>42891</c:v>
                </c:pt>
                <c:pt idx="2557">
                  <c:v>42892</c:v>
                </c:pt>
                <c:pt idx="2558">
                  <c:v>42893</c:v>
                </c:pt>
                <c:pt idx="2559">
                  <c:v>42894</c:v>
                </c:pt>
                <c:pt idx="2560">
                  <c:v>42895</c:v>
                </c:pt>
                <c:pt idx="2561">
                  <c:v>42898</c:v>
                </c:pt>
                <c:pt idx="2562">
                  <c:v>42899</c:v>
                </c:pt>
                <c:pt idx="2563">
                  <c:v>42900</c:v>
                </c:pt>
                <c:pt idx="2564">
                  <c:v>42901</c:v>
                </c:pt>
                <c:pt idx="2565">
                  <c:v>42902</c:v>
                </c:pt>
                <c:pt idx="2566">
                  <c:v>42905</c:v>
                </c:pt>
                <c:pt idx="2567">
                  <c:v>42906</c:v>
                </c:pt>
                <c:pt idx="2568">
                  <c:v>42907</c:v>
                </c:pt>
                <c:pt idx="2569">
                  <c:v>42908</c:v>
                </c:pt>
                <c:pt idx="2570">
                  <c:v>42909</c:v>
                </c:pt>
                <c:pt idx="2571">
                  <c:v>42912</c:v>
                </c:pt>
                <c:pt idx="2572">
                  <c:v>42913</c:v>
                </c:pt>
                <c:pt idx="2573">
                  <c:v>42914</c:v>
                </c:pt>
                <c:pt idx="2574">
                  <c:v>42915</c:v>
                </c:pt>
                <c:pt idx="2575">
                  <c:v>42916</c:v>
                </c:pt>
                <c:pt idx="2576">
                  <c:v>42919</c:v>
                </c:pt>
                <c:pt idx="2577">
                  <c:v>42921</c:v>
                </c:pt>
                <c:pt idx="2578">
                  <c:v>42922</c:v>
                </c:pt>
                <c:pt idx="2579">
                  <c:v>42923</c:v>
                </c:pt>
                <c:pt idx="2580">
                  <c:v>42926</c:v>
                </c:pt>
                <c:pt idx="2581">
                  <c:v>42927</c:v>
                </c:pt>
                <c:pt idx="2582">
                  <c:v>42928</c:v>
                </c:pt>
                <c:pt idx="2583">
                  <c:v>42929</c:v>
                </c:pt>
                <c:pt idx="2584">
                  <c:v>42930</c:v>
                </c:pt>
                <c:pt idx="2585">
                  <c:v>42933</c:v>
                </c:pt>
                <c:pt idx="2586">
                  <c:v>42934</c:v>
                </c:pt>
                <c:pt idx="2587">
                  <c:v>42935</c:v>
                </c:pt>
                <c:pt idx="2588">
                  <c:v>42936</c:v>
                </c:pt>
                <c:pt idx="2589">
                  <c:v>42937</c:v>
                </c:pt>
                <c:pt idx="2590">
                  <c:v>42940</c:v>
                </c:pt>
                <c:pt idx="2591">
                  <c:v>42941</c:v>
                </c:pt>
                <c:pt idx="2592">
                  <c:v>42942</c:v>
                </c:pt>
                <c:pt idx="2593">
                  <c:v>42943</c:v>
                </c:pt>
                <c:pt idx="2594">
                  <c:v>42944</c:v>
                </c:pt>
                <c:pt idx="2595">
                  <c:v>42947</c:v>
                </c:pt>
                <c:pt idx="2596">
                  <c:v>42948</c:v>
                </c:pt>
                <c:pt idx="2597">
                  <c:v>42949</c:v>
                </c:pt>
                <c:pt idx="2598">
                  <c:v>42950</c:v>
                </c:pt>
                <c:pt idx="2599">
                  <c:v>42951</c:v>
                </c:pt>
                <c:pt idx="2600">
                  <c:v>42954</c:v>
                </c:pt>
                <c:pt idx="2601">
                  <c:v>42955</c:v>
                </c:pt>
                <c:pt idx="2602">
                  <c:v>42956</c:v>
                </c:pt>
                <c:pt idx="2603">
                  <c:v>42957</c:v>
                </c:pt>
                <c:pt idx="2604">
                  <c:v>42958</c:v>
                </c:pt>
                <c:pt idx="2605">
                  <c:v>42961</c:v>
                </c:pt>
                <c:pt idx="2606">
                  <c:v>42962</c:v>
                </c:pt>
                <c:pt idx="2607">
                  <c:v>42963</c:v>
                </c:pt>
                <c:pt idx="2608">
                  <c:v>42964</c:v>
                </c:pt>
                <c:pt idx="2609">
                  <c:v>42965</c:v>
                </c:pt>
                <c:pt idx="2610">
                  <c:v>42968</c:v>
                </c:pt>
                <c:pt idx="2611">
                  <c:v>42969</c:v>
                </c:pt>
                <c:pt idx="2612">
                  <c:v>42970</c:v>
                </c:pt>
                <c:pt idx="2613">
                  <c:v>42971</c:v>
                </c:pt>
                <c:pt idx="2614">
                  <c:v>42972</c:v>
                </c:pt>
                <c:pt idx="2615">
                  <c:v>42975</c:v>
                </c:pt>
                <c:pt idx="2616">
                  <c:v>42976</c:v>
                </c:pt>
                <c:pt idx="2617">
                  <c:v>42977</c:v>
                </c:pt>
                <c:pt idx="2618">
                  <c:v>42978</c:v>
                </c:pt>
                <c:pt idx="2619">
                  <c:v>42979</c:v>
                </c:pt>
                <c:pt idx="2620">
                  <c:v>42983</c:v>
                </c:pt>
                <c:pt idx="2621">
                  <c:v>42984</c:v>
                </c:pt>
                <c:pt idx="2622">
                  <c:v>42985</c:v>
                </c:pt>
                <c:pt idx="2623">
                  <c:v>42986</c:v>
                </c:pt>
                <c:pt idx="2624">
                  <c:v>42989</c:v>
                </c:pt>
                <c:pt idx="2625">
                  <c:v>42990</c:v>
                </c:pt>
                <c:pt idx="2626">
                  <c:v>42991</c:v>
                </c:pt>
                <c:pt idx="2627">
                  <c:v>42992</c:v>
                </c:pt>
                <c:pt idx="2628">
                  <c:v>42993</c:v>
                </c:pt>
                <c:pt idx="2629">
                  <c:v>42996</c:v>
                </c:pt>
                <c:pt idx="2630">
                  <c:v>42997</c:v>
                </c:pt>
                <c:pt idx="2631">
                  <c:v>42998</c:v>
                </c:pt>
                <c:pt idx="2632">
                  <c:v>42999</c:v>
                </c:pt>
                <c:pt idx="2633">
                  <c:v>43000</c:v>
                </c:pt>
                <c:pt idx="2634">
                  <c:v>43003</c:v>
                </c:pt>
                <c:pt idx="2635">
                  <c:v>43004</c:v>
                </c:pt>
                <c:pt idx="2636">
                  <c:v>43005</c:v>
                </c:pt>
                <c:pt idx="2637">
                  <c:v>43006</c:v>
                </c:pt>
                <c:pt idx="2638">
                  <c:v>43007</c:v>
                </c:pt>
                <c:pt idx="2639">
                  <c:v>43010</c:v>
                </c:pt>
                <c:pt idx="2640">
                  <c:v>43011</c:v>
                </c:pt>
                <c:pt idx="2641">
                  <c:v>43012</c:v>
                </c:pt>
                <c:pt idx="2642">
                  <c:v>43013</c:v>
                </c:pt>
                <c:pt idx="2643">
                  <c:v>43014</c:v>
                </c:pt>
                <c:pt idx="2644">
                  <c:v>43017</c:v>
                </c:pt>
                <c:pt idx="2645">
                  <c:v>43018</c:v>
                </c:pt>
                <c:pt idx="2646">
                  <c:v>43019</c:v>
                </c:pt>
                <c:pt idx="2647">
                  <c:v>43020</c:v>
                </c:pt>
                <c:pt idx="2648">
                  <c:v>43021</c:v>
                </c:pt>
                <c:pt idx="2649">
                  <c:v>43024</c:v>
                </c:pt>
                <c:pt idx="2650">
                  <c:v>43025</c:v>
                </c:pt>
                <c:pt idx="2651">
                  <c:v>43026</c:v>
                </c:pt>
                <c:pt idx="2652">
                  <c:v>43027</c:v>
                </c:pt>
                <c:pt idx="2653">
                  <c:v>43028</c:v>
                </c:pt>
                <c:pt idx="2654">
                  <c:v>43031</c:v>
                </c:pt>
                <c:pt idx="2655">
                  <c:v>43032</c:v>
                </c:pt>
                <c:pt idx="2656">
                  <c:v>43033</c:v>
                </c:pt>
                <c:pt idx="2657">
                  <c:v>43034</c:v>
                </c:pt>
                <c:pt idx="2658">
                  <c:v>43035</c:v>
                </c:pt>
                <c:pt idx="2659">
                  <c:v>43038</c:v>
                </c:pt>
                <c:pt idx="2660">
                  <c:v>43039</c:v>
                </c:pt>
                <c:pt idx="2661">
                  <c:v>43040</c:v>
                </c:pt>
                <c:pt idx="2662">
                  <c:v>43041</c:v>
                </c:pt>
                <c:pt idx="2663">
                  <c:v>43042</c:v>
                </c:pt>
                <c:pt idx="2664">
                  <c:v>43045</c:v>
                </c:pt>
                <c:pt idx="2665">
                  <c:v>43046</c:v>
                </c:pt>
                <c:pt idx="2666">
                  <c:v>43047</c:v>
                </c:pt>
                <c:pt idx="2667">
                  <c:v>43048</c:v>
                </c:pt>
                <c:pt idx="2668">
                  <c:v>43049</c:v>
                </c:pt>
                <c:pt idx="2669">
                  <c:v>43052</c:v>
                </c:pt>
                <c:pt idx="2670">
                  <c:v>43053</c:v>
                </c:pt>
                <c:pt idx="2671">
                  <c:v>43054</c:v>
                </c:pt>
                <c:pt idx="2672">
                  <c:v>43055</c:v>
                </c:pt>
                <c:pt idx="2673">
                  <c:v>43056</c:v>
                </c:pt>
                <c:pt idx="2674">
                  <c:v>43059</c:v>
                </c:pt>
                <c:pt idx="2675">
                  <c:v>43060</c:v>
                </c:pt>
                <c:pt idx="2676">
                  <c:v>43061</c:v>
                </c:pt>
                <c:pt idx="2677">
                  <c:v>43063</c:v>
                </c:pt>
                <c:pt idx="2678">
                  <c:v>43066</c:v>
                </c:pt>
                <c:pt idx="2679">
                  <c:v>43067</c:v>
                </c:pt>
                <c:pt idx="2680">
                  <c:v>43068</c:v>
                </c:pt>
                <c:pt idx="2681">
                  <c:v>43069</c:v>
                </c:pt>
                <c:pt idx="2682">
                  <c:v>43070</c:v>
                </c:pt>
                <c:pt idx="2683">
                  <c:v>43073</c:v>
                </c:pt>
                <c:pt idx="2684">
                  <c:v>43074</c:v>
                </c:pt>
                <c:pt idx="2685">
                  <c:v>43075</c:v>
                </c:pt>
                <c:pt idx="2686">
                  <c:v>43076</c:v>
                </c:pt>
                <c:pt idx="2687">
                  <c:v>43077</c:v>
                </c:pt>
                <c:pt idx="2688">
                  <c:v>43080</c:v>
                </c:pt>
                <c:pt idx="2689">
                  <c:v>43081</c:v>
                </c:pt>
                <c:pt idx="2690">
                  <c:v>43082</c:v>
                </c:pt>
                <c:pt idx="2691">
                  <c:v>43083</c:v>
                </c:pt>
                <c:pt idx="2692">
                  <c:v>43084</c:v>
                </c:pt>
                <c:pt idx="2693">
                  <c:v>43087</c:v>
                </c:pt>
                <c:pt idx="2694">
                  <c:v>43088</c:v>
                </c:pt>
                <c:pt idx="2695">
                  <c:v>43089</c:v>
                </c:pt>
                <c:pt idx="2696">
                  <c:v>43090</c:v>
                </c:pt>
                <c:pt idx="2697">
                  <c:v>43091</c:v>
                </c:pt>
                <c:pt idx="2698">
                  <c:v>43095</c:v>
                </c:pt>
                <c:pt idx="2699">
                  <c:v>43096</c:v>
                </c:pt>
                <c:pt idx="2700">
                  <c:v>43097</c:v>
                </c:pt>
                <c:pt idx="2701">
                  <c:v>43098</c:v>
                </c:pt>
                <c:pt idx="2702">
                  <c:v>43102</c:v>
                </c:pt>
                <c:pt idx="2703">
                  <c:v>43103</c:v>
                </c:pt>
                <c:pt idx="2704">
                  <c:v>43104</c:v>
                </c:pt>
                <c:pt idx="2705">
                  <c:v>43105</c:v>
                </c:pt>
                <c:pt idx="2706">
                  <c:v>43108</c:v>
                </c:pt>
                <c:pt idx="2707">
                  <c:v>43109</c:v>
                </c:pt>
                <c:pt idx="2708">
                  <c:v>43110</c:v>
                </c:pt>
                <c:pt idx="2709">
                  <c:v>43111</c:v>
                </c:pt>
                <c:pt idx="2710">
                  <c:v>43112</c:v>
                </c:pt>
                <c:pt idx="2711">
                  <c:v>43116</c:v>
                </c:pt>
                <c:pt idx="2712">
                  <c:v>43117</c:v>
                </c:pt>
                <c:pt idx="2713">
                  <c:v>43118</c:v>
                </c:pt>
                <c:pt idx="2714">
                  <c:v>43119</c:v>
                </c:pt>
                <c:pt idx="2715">
                  <c:v>43122</c:v>
                </c:pt>
                <c:pt idx="2716">
                  <c:v>43123</c:v>
                </c:pt>
                <c:pt idx="2717">
                  <c:v>43124</c:v>
                </c:pt>
                <c:pt idx="2718">
                  <c:v>43125</c:v>
                </c:pt>
                <c:pt idx="2719">
                  <c:v>43126</c:v>
                </c:pt>
                <c:pt idx="2720">
                  <c:v>43129</c:v>
                </c:pt>
                <c:pt idx="2721">
                  <c:v>43130</c:v>
                </c:pt>
                <c:pt idx="2722">
                  <c:v>43131</c:v>
                </c:pt>
                <c:pt idx="2723">
                  <c:v>43132</c:v>
                </c:pt>
                <c:pt idx="2724">
                  <c:v>43133</c:v>
                </c:pt>
                <c:pt idx="2725">
                  <c:v>43136</c:v>
                </c:pt>
                <c:pt idx="2726">
                  <c:v>43137</c:v>
                </c:pt>
                <c:pt idx="2727">
                  <c:v>43138</c:v>
                </c:pt>
                <c:pt idx="2728">
                  <c:v>43139</c:v>
                </c:pt>
                <c:pt idx="2729">
                  <c:v>43140</c:v>
                </c:pt>
                <c:pt idx="2730">
                  <c:v>43143</c:v>
                </c:pt>
                <c:pt idx="2731">
                  <c:v>43144</c:v>
                </c:pt>
                <c:pt idx="2732">
                  <c:v>43145</c:v>
                </c:pt>
                <c:pt idx="2733">
                  <c:v>43146</c:v>
                </c:pt>
                <c:pt idx="2734">
                  <c:v>43147</c:v>
                </c:pt>
                <c:pt idx="2735">
                  <c:v>43151</c:v>
                </c:pt>
                <c:pt idx="2736">
                  <c:v>43152</c:v>
                </c:pt>
                <c:pt idx="2737">
                  <c:v>43153</c:v>
                </c:pt>
                <c:pt idx="2738">
                  <c:v>43154</c:v>
                </c:pt>
                <c:pt idx="2739">
                  <c:v>43157</c:v>
                </c:pt>
                <c:pt idx="2740">
                  <c:v>43158</c:v>
                </c:pt>
                <c:pt idx="2741">
                  <c:v>43159</c:v>
                </c:pt>
                <c:pt idx="2742">
                  <c:v>43160</c:v>
                </c:pt>
                <c:pt idx="2743">
                  <c:v>43161</c:v>
                </c:pt>
                <c:pt idx="2744">
                  <c:v>43164</c:v>
                </c:pt>
                <c:pt idx="2745">
                  <c:v>43165</c:v>
                </c:pt>
                <c:pt idx="2746">
                  <c:v>43166</c:v>
                </c:pt>
                <c:pt idx="2747">
                  <c:v>43167</c:v>
                </c:pt>
                <c:pt idx="2748">
                  <c:v>43168</c:v>
                </c:pt>
                <c:pt idx="2749">
                  <c:v>43171</c:v>
                </c:pt>
                <c:pt idx="2750">
                  <c:v>43172</c:v>
                </c:pt>
                <c:pt idx="2751">
                  <c:v>43173</c:v>
                </c:pt>
                <c:pt idx="2752">
                  <c:v>43174</c:v>
                </c:pt>
                <c:pt idx="2753">
                  <c:v>43175</c:v>
                </c:pt>
                <c:pt idx="2754">
                  <c:v>43178</c:v>
                </c:pt>
                <c:pt idx="2755">
                  <c:v>43179</c:v>
                </c:pt>
                <c:pt idx="2756">
                  <c:v>43180</c:v>
                </c:pt>
                <c:pt idx="2757">
                  <c:v>43181</c:v>
                </c:pt>
                <c:pt idx="2758">
                  <c:v>43182</c:v>
                </c:pt>
                <c:pt idx="2759">
                  <c:v>43185</c:v>
                </c:pt>
                <c:pt idx="2760">
                  <c:v>43186</c:v>
                </c:pt>
                <c:pt idx="2761">
                  <c:v>43187</c:v>
                </c:pt>
                <c:pt idx="2762">
                  <c:v>43188</c:v>
                </c:pt>
                <c:pt idx="2763">
                  <c:v>43192</c:v>
                </c:pt>
                <c:pt idx="2764">
                  <c:v>43193</c:v>
                </c:pt>
                <c:pt idx="2765">
                  <c:v>43194</c:v>
                </c:pt>
                <c:pt idx="2766">
                  <c:v>43195</c:v>
                </c:pt>
                <c:pt idx="2767">
                  <c:v>43196</c:v>
                </c:pt>
                <c:pt idx="2768">
                  <c:v>43199</c:v>
                </c:pt>
                <c:pt idx="2769">
                  <c:v>43200</c:v>
                </c:pt>
                <c:pt idx="2770">
                  <c:v>43201</c:v>
                </c:pt>
                <c:pt idx="2771">
                  <c:v>43202</c:v>
                </c:pt>
                <c:pt idx="2772">
                  <c:v>43203</c:v>
                </c:pt>
                <c:pt idx="2773">
                  <c:v>43206</c:v>
                </c:pt>
                <c:pt idx="2774">
                  <c:v>43207</c:v>
                </c:pt>
                <c:pt idx="2775">
                  <c:v>43208</c:v>
                </c:pt>
                <c:pt idx="2776">
                  <c:v>43209</c:v>
                </c:pt>
                <c:pt idx="2777">
                  <c:v>43210</c:v>
                </c:pt>
                <c:pt idx="2778">
                  <c:v>43213</c:v>
                </c:pt>
                <c:pt idx="2779">
                  <c:v>43214</c:v>
                </c:pt>
                <c:pt idx="2780">
                  <c:v>43215</c:v>
                </c:pt>
                <c:pt idx="2781">
                  <c:v>43216</c:v>
                </c:pt>
                <c:pt idx="2782">
                  <c:v>43217</c:v>
                </c:pt>
                <c:pt idx="2783">
                  <c:v>43220</c:v>
                </c:pt>
                <c:pt idx="2784">
                  <c:v>43221</c:v>
                </c:pt>
                <c:pt idx="2785">
                  <c:v>43222</c:v>
                </c:pt>
                <c:pt idx="2786">
                  <c:v>43223</c:v>
                </c:pt>
                <c:pt idx="2787">
                  <c:v>43224</c:v>
                </c:pt>
                <c:pt idx="2788">
                  <c:v>43227</c:v>
                </c:pt>
                <c:pt idx="2789">
                  <c:v>43228</c:v>
                </c:pt>
                <c:pt idx="2790">
                  <c:v>43229</c:v>
                </c:pt>
                <c:pt idx="2791">
                  <c:v>43230</c:v>
                </c:pt>
                <c:pt idx="2792">
                  <c:v>43231</c:v>
                </c:pt>
                <c:pt idx="2793">
                  <c:v>43234</c:v>
                </c:pt>
                <c:pt idx="2794">
                  <c:v>43235</c:v>
                </c:pt>
                <c:pt idx="2795">
                  <c:v>43236</c:v>
                </c:pt>
                <c:pt idx="2796">
                  <c:v>43237</c:v>
                </c:pt>
                <c:pt idx="2797">
                  <c:v>43238</c:v>
                </c:pt>
                <c:pt idx="2798">
                  <c:v>43241</c:v>
                </c:pt>
                <c:pt idx="2799">
                  <c:v>43242</c:v>
                </c:pt>
                <c:pt idx="2800">
                  <c:v>43243</c:v>
                </c:pt>
                <c:pt idx="2801">
                  <c:v>43244</c:v>
                </c:pt>
                <c:pt idx="2802">
                  <c:v>43245</c:v>
                </c:pt>
                <c:pt idx="2803">
                  <c:v>43249</c:v>
                </c:pt>
                <c:pt idx="2804">
                  <c:v>43250</c:v>
                </c:pt>
                <c:pt idx="2805">
                  <c:v>43251</c:v>
                </c:pt>
                <c:pt idx="2806">
                  <c:v>43252</c:v>
                </c:pt>
                <c:pt idx="2807">
                  <c:v>43255</c:v>
                </c:pt>
                <c:pt idx="2808">
                  <c:v>43256</c:v>
                </c:pt>
                <c:pt idx="2809">
                  <c:v>43257</c:v>
                </c:pt>
                <c:pt idx="2810">
                  <c:v>43258</c:v>
                </c:pt>
                <c:pt idx="2811">
                  <c:v>43259</c:v>
                </c:pt>
                <c:pt idx="2812">
                  <c:v>43262</c:v>
                </c:pt>
                <c:pt idx="2813">
                  <c:v>43263</c:v>
                </c:pt>
                <c:pt idx="2814">
                  <c:v>43264</c:v>
                </c:pt>
                <c:pt idx="2815">
                  <c:v>43265</c:v>
                </c:pt>
                <c:pt idx="2816">
                  <c:v>43266</c:v>
                </c:pt>
                <c:pt idx="2817">
                  <c:v>43269</c:v>
                </c:pt>
                <c:pt idx="2818">
                  <c:v>43270</c:v>
                </c:pt>
                <c:pt idx="2819">
                  <c:v>43271</c:v>
                </c:pt>
                <c:pt idx="2820">
                  <c:v>43272</c:v>
                </c:pt>
                <c:pt idx="2821">
                  <c:v>43273</c:v>
                </c:pt>
                <c:pt idx="2822">
                  <c:v>43276</c:v>
                </c:pt>
                <c:pt idx="2823">
                  <c:v>43277</c:v>
                </c:pt>
                <c:pt idx="2824">
                  <c:v>43278</c:v>
                </c:pt>
                <c:pt idx="2825">
                  <c:v>43279</c:v>
                </c:pt>
                <c:pt idx="2826">
                  <c:v>43280</c:v>
                </c:pt>
                <c:pt idx="2827">
                  <c:v>43283</c:v>
                </c:pt>
                <c:pt idx="2828">
                  <c:v>43284</c:v>
                </c:pt>
                <c:pt idx="2829">
                  <c:v>43286</c:v>
                </c:pt>
                <c:pt idx="2830">
                  <c:v>43287</c:v>
                </c:pt>
                <c:pt idx="2831">
                  <c:v>43290</c:v>
                </c:pt>
                <c:pt idx="2832">
                  <c:v>43291</c:v>
                </c:pt>
                <c:pt idx="2833">
                  <c:v>43292</c:v>
                </c:pt>
                <c:pt idx="2834">
                  <c:v>43293</c:v>
                </c:pt>
                <c:pt idx="2835">
                  <c:v>43294</c:v>
                </c:pt>
                <c:pt idx="2836">
                  <c:v>43297</c:v>
                </c:pt>
                <c:pt idx="2837">
                  <c:v>43298</c:v>
                </c:pt>
                <c:pt idx="2838">
                  <c:v>43299</c:v>
                </c:pt>
                <c:pt idx="2839">
                  <c:v>43300</c:v>
                </c:pt>
                <c:pt idx="2840">
                  <c:v>43301</c:v>
                </c:pt>
                <c:pt idx="2841">
                  <c:v>43304</c:v>
                </c:pt>
                <c:pt idx="2842">
                  <c:v>43305</c:v>
                </c:pt>
                <c:pt idx="2843">
                  <c:v>43306</c:v>
                </c:pt>
                <c:pt idx="2844">
                  <c:v>43307</c:v>
                </c:pt>
                <c:pt idx="2845">
                  <c:v>43308</c:v>
                </c:pt>
                <c:pt idx="2846">
                  <c:v>43311</c:v>
                </c:pt>
                <c:pt idx="2847">
                  <c:v>43312</c:v>
                </c:pt>
                <c:pt idx="2848">
                  <c:v>43313</c:v>
                </c:pt>
                <c:pt idx="2849">
                  <c:v>43314</c:v>
                </c:pt>
                <c:pt idx="2850">
                  <c:v>43315</c:v>
                </c:pt>
                <c:pt idx="2851">
                  <c:v>43318</c:v>
                </c:pt>
                <c:pt idx="2852">
                  <c:v>43319</c:v>
                </c:pt>
                <c:pt idx="2853">
                  <c:v>43320</c:v>
                </c:pt>
                <c:pt idx="2854">
                  <c:v>43321</c:v>
                </c:pt>
                <c:pt idx="2855">
                  <c:v>43322</c:v>
                </c:pt>
                <c:pt idx="2856">
                  <c:v>43325</c:v>
                </c:pt>
                <c:pt idx="2857">
                  <c:v>43326</c:v>
                </c:pt>
                <c:pt idx="2858">
                  <c:v>43327</c:v>
                </c:pt>
                <c:pt idx="2859">
                  <c:v>43328</c:v>
                </c:pt>
                <c:pt idx="2860">
                  <c:v>43329</c:v>
                </c:pt>
                <c:pt idx="2861">
                  <c:v>43332</c:v>
                </c:pt>
                <c:pt idx="2862">
                  <c:v>43333</c:v>
                </c:pt>
                <c:pt idx="2863">
                  <c:v>43334</c:v>
                </c:pt>
                <c:pt idx="2864">
                  <c:v>43335</c:v>
                </c:pt>
                <c:pt idx="2865">
                  <c:v>43336</c:v>
                </c:pt>
                <c:pt idx="2866">
                  <c:v>43339</c:v>
                </c:pt>
                <c:pt idx="2867">
                  <c:v>43340</c:v>
                </c:pt>
                <c:pt idx="2868">
                  <c:v>43341</c:v>
                </c:pt>
                <c:pt idx="2869">
                  <c:v>43342</c:v>
                </c:pt>
                <c:pt idx="2870">
                  <c:v>43343</c:v>
                </c:pt>
                <c:pt idx="2871">
                  <c:v>43347</c:v>
                </c:pt>
                <c:pt idx="2872">
                  <c:v>43348</c:v>
                </c:pt>
                <c:pt idx="2873">
                  <c:v>43349</c:v>
                </c:pt>
                <c:pt idx="2874">
                  <c:v>43350</c:v>
                </c:pt>
                <c:pt idx="2875">
                  <c:v>43353</c:v>
                </c:pt>
                <c:pt idx="2876">
                  <c:v>43354</c:v>
                </c:pt>
                <c:pt idx="2877">
                  <c:v>43355</c:v>
                </c:pt>
                <c:pt idx="2878">
                  <c:v>43356</c:v>
                </c:pt>
                <c:pt idx="2879">
                  <c:v>43357</c:v>
                </c:pt>
                <c:pt idx="2880">
                  <c:v>43360</c:v>
                </c:pt>
                <c:pt idx="2881">
                  <c:v>43361</c:v>
                </c:pt>
                <c:pt idx="2882">
                  <c:v>43362</c:v>
                </c:pt>
                <c:pt idx="2883">
                  <c:v>43363</c:v>
                </c:pt>
                <c:pt idx="2884">
                  <c:v>43364</c:v>
                </c:pt>
                <c:pt idx="2885">
                  <c:v>43367</c:v>
                </c:pt>
                <c:pt idx="2886">
                  <c:v>43368</c:v>
                </c:pt>
                <c:pt idx="2887">
                  <c:v>43369</c:v>
                </c:pt>
                <c:pt idx="2888">
                  <c:v>43370</c:v>
                </c:pt>
                <c:pt idx="2889">
                  <c:v>43371</c:v>
                </c:pt>
                <c:pt idx="2890">
                  <c:v>43374</c:v>
                </c:pt>
                <c:pt idx="2891">
                  <c:v>43375</c:v>
                </c:pt>
                <c:pt idx="2892">
                  <c:v>43376</c:v>
                </c:pt>
                <c:pt idx="2893">
                  <c:v>43377</c:v>
                </c:pt>
                <c:pt idx="2894">
                  <c:v>43378</c:v>
                </c:pt>
                <c:pt idx="2895">
                  <c:v>43381</c:v>
                </c:pt>
                <c:pt idx="2896">
                  <c:v>43382</c:v>
                </c:pt>
                <c:pt idx="2897">
                  <c:v>43383</c:v>
                </c:pt>
                <c:pt idx="2898">
                  <c:v>43384</c:v>
                </c:pt>
                <c:pt idx="2899">
                  <c:v>43385</c:v>
                </c:pt>
                <c:pt idx="2900">
                  <c:v>43388</c:v>
                </c:pt>
                <c:pt idx="2901">
                  <c:v>43389</c:v>
                </c:pt>
                <c:pt idx="2902">
                  <c:v>43390</c:v>
                </c:pt>
                <c:pt idx="2903">
                  <c:v>43391</c:v>
                </c:pt>
                <c:pt idx="2904">
                  <c:v>43392</c:v>
                </c:pt>
                <c:pt idx="2905">
                  <c:v>43395</c:v>
                </c:pt>
                <c:pt idx="2906">
                  <c:v>43396</c:v>
                </c:pt>
                <c:pt idx="2907">
                  <c:v>43397</c:v>
                </c:pt>
                <c:pt idx="2908">
                  <c:v>43398</c:v>
                </c:pt>
                <c:pt idx="2909">
                  <c:v>43399</c:v>
                </c:pt>
                <c:pt idx="2910">
                  <c:v>43402</c:v>
                </c:pt>
                <c:pt idx="2911">
                  <c:v>43403</c:v>
                </c:pt>
                <c:pt idx="2912">
                  <c:v>43404</c:v>
                </c:pt>
                <c:pt idx="2913">
                  <c:v>43405</c:v>
                </c:pt>
                <c:pt idx="2914">
                  <c:v>43406</c:v>
                </c:pt>
                <c:pt idx="2915">
                  <c:v>43409</c:v>
                </c:pt>
                <c:pt idx="2916">
                  <c:v>43410</c:v>
                </c:pt>
                <c:pt idx="2917">
                  <c:v>43411</c:v>
                </c:pt>
                <c:pt idx="2918">
                  <c:v>43412</c:v>
                </c:pt>
                <c:pt idx="2919">
                  <c:v>43413</c:v>
                </c:pt>
                <c:pt idx="2920">
                  <c:v>43416</c:v>
                </c:pt>
                <c:pt idx="2921">
                  <c:v>43417</c:v>
                </c:pt>
                <c:pt idx="2922">
                  <c:v>43418</c:v>
                </c:pt>
                <c:pt idx="2923">
                  <c:v>43419</c:v>
                </c:pt>
                <c:pt idx="2924">
                  <c:v>43420</c:v>
                </c:pt>
                <c:pt idx="2925">
                  <c:v>43423</c:v>
                </c:pt>
                <c:pt idx="2926">
                  <c:v>43424</c:v>
                </c:pt>
                <c:pt idx="2927">
                  <c:v>43425</c:v>
                </c:pt>
                <c:pt idx="2928">
                  <c:v>43427</c:v>
                </c:pt>
                <c:pt idx="2929">
                  <c:v>43430</c:v>
                </c:pt>
                <c:pt idx="2930">
                  <c:v>43431</c:v>
                </c:pt>
                <c:pt idx="2931">
                  <c:v>43432</c:v>
                </c:pt>
                <c:pt idx="2932">
                  <c:v>43433</c:v>
                </c:pt>
                <c:pt idx="2933">
                  <c:v>43434</c:v>
                </c:pt>
                <c:pt idx="2934">
                  <c:v>43437</c:v>
                </c:pt>
                <c:pt idx="2935">
                  <c:v>43438</c:v>
                </c:pt>
                <c:pt idx="2936">
                  <c:v>43440</c:v>
                </c:pt>
                <c:pt idx="2937">
                  <c:v>43441</c:v>
                </c:pt>
                <c:pt idx="2938">
                  <c:v>43444</c:v>
                </c:pt>
                <c:pt idx="2939">
                  <c:v>43445</c:v>
                </c:pt>
                <c:pt idx="2940">
                  <c:v>43446</c:v>
                </c:pt>
                <c:pt idx="2941">
                  <c:v>43447</c:v>
                </c:pt>
                <c:pt idx="2942">
                  <c:v>43448</c:v>
                </c:pt>
                <c:pt idx="2943">
                  <c:v>43451</c:v>
                </c:pt>
                <c:pt idx="2944">
                  <c:v>43452</c:v>
                </c:pt>
                <c:pt idx="2945">
                  <c:v>43453</c:v>
                </c:pt>
                <c:pt idx="2946">
                  <c:v>43454</c:v>
                </c:pt>
                <c:pt idx="2947">
                  <c:v>43455</c:v>
                </c:pt>
                <c:pt idx="2948">
                  <c:v>43458</c:v>
                </c:pt>
                <c:pt idx="2949">
                  <c:v>43460</c:v>
                </c:pt>
                <c:pt idx="2950">
                  <c:v>43461</c:v>
                </c:pt>
                <c:pt idx="2951">
                  <c:v>43462</c:v>
                </c:pt>
                <c:pt idx="2952">
                  <c:v>43465</c:v>
                </c:pt>
                <c:pt idx="2953">
                  <c:v>43467</c:v>
                </c:pt>
                <c:pt idx="2954">
                  <c:v>43468</c:v>
                </c:pt>
                <c:pt idx="2955">
                  <c:v>43469</c:v>
                </c:pt>
                <c:pt idx="2956">
                  <c:v>43472</c:v>
                </c:pt>
                <c:pt idx="2957">
                  <c:v>43473</c:v>
                </c:pt>
                <c:pt idx="2958">
                  <c:v>43474</c:v>
                </c:pt>
                <c:pt idx="2959">
                  <c:v>43475</c:v>
                </c:pt>
                <c:pt idx="2960">
                  <c:v>43476</c:v>
                </c:pt>
                <c:pt idx="2961">
                  <c:v>43479</c:v>
                </c:pt>
                <c:pt idx="2962">
                  <c:v>43480</c:v>
                </c:pt>
                <c:pt idx="2963">
                  <c:v>43481</c:v>
                </c:pt>
                <c:pt idx="2964">
                  <c:v>43482</c:v>
                </c:pt>
                <c:pt idx="2965">
                  <c:v>43483</c:v>
                </c:pt>
                <c:pt idx="2966">
                  <c:v>43487</c:v>
                </c:pt>
                <c:pt idx="2967">
                  <c:v>43488</c:v>
                </c:pt>
                <c:pt idx="2968">
                  <c:v>43489</c:v>
                </c:pt>
                <c:pt idx="2969">
                  <c:v>43490</c:v>
                </c:pt>
                <c:pt idx="2970">
                  <c:v>43493</c:v>
                </c:pt>
                <c:pt idx="2971">
                  <c:v>43494</c:v>
                </c:pt>
                <c:pt idx="2972">
                  <c:v>43495</c:v>
                </c:pt>
                <c:pt idx="2973">
                  <c:v>43496</c:v>
                </c:pt>
                <c:pt idx="2974">
                  <c:v>43497</c:v>
                </c:pt>
                <c:pt idx="2975">
                  <c:v>43500</c:v>
                </c:pt>
                <c:pt idx="2976">
                  <c:v>43501</c:v>
                </c:pt>
                <c:pt idx="2977">
                  <c:v>43502</c:v>
                </c:pt>
                <c:pt idx="2978">
                  <c:v>43503</c:v>
                </c:pt>
                <c:pt idx="2979">
                  <c:v>43504</c:v>
                </c:pt>
                <c:pt idx="2980">
                  <c:v>43507</c:v>
                </c:pt>
                <c:pt idx="2981">
                  <c:v>43508</c:v>
                </c:pt>
                <c:pt idx="2982">
                  <c:v>43509</c:v>
                </c:pt>
                <c:pt idx="2983">
                  <c:v>43510</c:v>
                </c:pt>
                <c:pt idx="2984">
                  <c:v>43511</c:v>
                </c:pt>
                <c:pt idx="2985">
                  <c:v>43515</c:v>
                </c:pt>
                <c:pt idx="2986">
                  <c:v>43516</c:v>
                </c:pt>
                <c:pt idx="2987">
                  <c:v>43517</c:v>
                </c:pt>
                <c:pt idx="2988">
                  <c:v>43518</c:v>
                </c:pt>
                <c:pt idx="2989">
                  <c:v>43521</c:v>
                </c:pt>
                <c:pt idx="2990">
                  <c:v>43522</c:v>
                </c:pt>
                <c:pt idx="2991">
                  <c:v>43523</c:v>
                </c:pt>
                <c:pt idx="2992">
                  <c:v>43524</c:v>
                </c:pt>
                <c:pt idx="2993">
                  <c:v>43525</c:v>
                </c:pt>
                <c:pt idx="2994">
                  <c:v>43528</c:v>
                </c:pt>
                <c:pt idx="2995">
                  <c:v>43529</c:v>
                </c:pt>
                <c:pt idx="2996">
                  <c:v>43530</c:v>
                </c:pt>
                <c:pt idx="2997">
                  <c:v>43531</c:v>
                </c:pt>
                <c:pt idx="2998">
                  <c:v>43532</c:v>
                </c:pt>
                <c:pt idx="2999">
                  <c:v>43535</c:v>
                </c:pt>
                <c:pt idx="3000">
                  <c:v>43536</c:v>
                </c:pt>
                <c:pt idx="3001">
                  <c:v>43537</c:v>
                </c:pt>
                <c:pt idx="3002">
                  <c:v>43538</c:v>
                </c:pt>
                <c:pt idx="3003">
                  <c:v>43539</c:v>
                </c:pt>
                <c:pt idx="3004">
                  <c:v>43542</c:v>
                </c:pt>
                <c:pt idx="3005">
                  <c:v>43543</c:v>
                </c:pt>
                <c:pt idx="3006">
                  <c:v>43544</c:v>
                </c:pt>
                <c:pt idx="3007">
                  <c:v>43545</c:v>
                </c:pt>
                <c:pt idx="3008">
                  <c:v>43546</c:v>
                </c:pt>
                <c:pt idx="3009">
                  <c:v>43549</c:v>
                </c:pt>
                <c:pt idx="3010">
                  <c:v>43550</c:v>
                </c:pt>
                <c:pt idx="3011">
                  <c:v>43551</c:v>
                </c:pt>
                <c:pt idx="3012">
                  <c:v>43552</c:v>
                </c:pt>
                <c:pt idx="3013">
                  <c:v>43553</c:v>
                </c:pt>
                <c:pt idx="3014">
                  <c:v>43556</c:v>
                </c:pt>
                <c:pt idx="3015">
                  <c:v>43557</c:v>
                </c:pt>
                <c:pt idx="3016">
                  <c:v>43558</c:v>
                </c:pt>
                <c:pt idx="3017">
                  <c:v>43559</c:v>
                </c:pt>
                <c:pt idx="3018">
                  <c:v>43560</c:v>
                </c:pt>
                <c:pt idx="3019">
                  <c:v>43563</c:v>
                </c:pt>
                <c:pt idx="3020">
                  <c:v>43564</c:v>
                </c:pt>
                <c:pt idx="3021">
                  <c:v>43565</c:v>
                </c:pt>
                <c:pt idx="3022">
                  <c:v>43566</c:v>
                </c:pt>
                <c:pt idx="3023">
                  <c:v>43567</c:v>
                </c:pt>
                <c:pt idx="3024">
                  <c:v>43570</c:v>
                </c:pt>
                <c:pt idx="3025">
                  <c:v>43571</c:v>
                </c:pt>
                <c:pt idx="3026">
                  <c:v>43572</c:v>
                </c:pt>
                <c:pt idx="3027">
                  <c:v>43573</c:v>
                </c:pt>
                <c:pt idx="3028">
                  <c:v>43577</c:v>
                </c:pt>
                <c:pt idx="3029">
                  <c:v>43578</c:v>
                </c:pt>
                <c:pt idx="3030">
                  <c:v>43579</c:v>
                </c:pt>
                <c:pt idx="3031">
                  <c:v>43580</c:v>
                </c:pt>
                <c:pt idx="3032">
                  <c:v>43581</c:v>
                </c:pt>
                <c:pt idx="3033">
                  <c:v>43584</c:v>
                </c:pt>
                <c:pt idx="3034">
                  <c:v>43585</c:v>
                </c:pt>
                <c:pt idx="3035">
                  <c:v>43586</c:v>
                </c:pt>
                <c:pt idx="3036">
                  <c:v>43587</c:v>
                </c:pt>
                <c:pt idx="3037">
                  <c:v>43588</c:v>
                </c:pt>
                <c:pt idx="3038">
                  <c:v>43591</c:v>
                </c:pt>
                <c:pt idx="3039">
                  <c:v>43592</c:v>
                </c:pt>
                <c:pt idx="3040">
                  <c:v>43593</c:v>
                </c:pt>
                <c:pt idx="3041">
                  <c:v>43594</c:v>
                </c:pt>
                <c:pt idx="3042">
                  <c:v>43595</c:v>
                </c:pt>
                <c:pt idx="3043">
                  <c:v>43598</c:v>
                </c:pt>
                <c:pt idx="3044">
                  <c:v>43599</c:v>
                </c:pt>
                <c:pt idx="3045">
                  <c:v>43600</c:v>
                </c:pt>
                <c:pt idx="3046">
                  <c:v>43601</c:v>
                </c:pt>
                <c:pt idx="3047">
                  <c:v>43602</c:v>
                </c:pt>
                <c:pt idx="3048">
                  <c:v>43605</c:v>
                </c:pt>
                <c:pt idx="3049">
                  <c:v>43606</c:v>
                </c:pt>
                <c:pt idx="3050">
                  <c:v>43607</c:v>
                </c:pt>
                <c:pt idx="3051">
                  <c:v>43608</c:v>
                </c:pt>
                <c:pt idx="3052">
                  <c:v>43609</c:v>
                </c:pt>
                <c:pt idx="3053">
                  <c:v>43613</c:v>
                </c:pt>
                <c:pt idx="3054">
                  <c:v>43614</c:v>
                </c:pt>
                <c:pt idx="3055">
                  <c:v>43615</c:v>
                </c:pt>
                <c:pt idx="3056">
                  <c:v>43616</c:v>
                </c:pt>
                <c:pt idx="3057">
                  <c:v>43619</c:v>
                </c:pt>
                <c:pt idx="3058">
                  <c:v>43620</c:v>
                </c:pt>
                <c:pt idx="3059">
                  <c:v>43621</c:v>
                </c:pt>
                <c:pt idx="3060">
                  <c:v>43622</c:v>
                </c:pt>
                <c:pt idx="3061">
                  <c:v>43623</c:v>
                </c:pt>
                <c:pt idx="3062">
                  <c:v>43626</c:v>
                </c:pt>
                <c:pt idx="3063">
                  <c:v>43627</c:v>
                </c:pt>
                <c:pt idx="3064">
                  <c:v>43628</c:v>
                </c:pt>
                <c:pt idx="3065">
                  <c:v>43629</c:v>
                </c:pt>
                <c:pt idx="3066">
                  <c:v>43630</c:v>
                </c:pt>
                <c:pt idx="3067">
                  <c:v>43633</c:v>
                </c:pt>
                <c:pt idx="3068">
                  <c:v>43634</c:v>
                </c:pt>
                <c:pt idx="3069">
                  <c:v>43635</c:v>
                </c:pt>
                <c:pt idx="3070">
                  <c:v>43636</c:v>
                </c:pt>
                <c:pt idx="3071">
                  <c:v>43637</c:v>
                </c:pt>
                <c:pt idx="3072">
                  <c:v>43640</c:v>
                </c:pt>
                <c:pt idx="3073">
                  <c:v>43641</c:v>
                </c:pt>
                <c:pt idx="3074">
                  <c:v>43642</c:v>
                </c:pt>
                <c:pt idx="3075">
                  <c:v>43643</c:v>
                </c:pt>
                <c:pt idx="3076">
                  <c:v>43644</c:v>
                </c:pt>
                <c:pt idx="3077">
                  <c:v>43647</c:v>
                </c:pt>
                <c:pt idx="3078">
                  <c:v>43648</c:v>
                </c:pt>
                <c:pt idx="3079">
                  <c:v>43649</c:v>
                </c:pt>
                <c:pt idx="3080">
                  <c:v>43651</c:v>
                </c:pt>
                <c:pt idx="3081">
                  <c:v>43654</c:v>
                </c:pt>
                <c:pt idx="3082">
                  <c:v>43655</c:v>
                </c:pt>
                <c:pt idx="3083">
                  <c:v>43656</c:v>
                </c:pt>
                <c:pt idx="3084">
                  <c:v>43657</c:v>
                </c:pt>
                <c:pt idx="3085">
                  <c:v>43658</c:v>
                </c:pt>
                <c:pt idx="3086">
                  <c:v>43661</c:v>
                </c:pt>
                <c:pt idx="3087">
                  <c:v>43662</c:v>
                </c:pt>
                <c:pt idx="3088">
                  <c:v>43663</c:v>
                </c:pt>
                <c:pt idx="3089">
                  <c:v>43664</c:v>
                </c:pt>
                <c:pt idx="3090">
                  <c:v>43665</c:v>
                </c:pt>
                <c:pt idx="3091">
                  <c:v>43668</c:v>
                </c:pt>
                <c:pt idx="3092">
                  <c:v>43669</c:v>
                </c:pt>
                <c:pt idx="3093">
                  <c:v>43670</c:v>
                </c:pt>
                <c:pt idx="3094">
                  <c:v>43671</c:v>
                </c:pt>
                <c:pt idx="3095">
                  <c:v>43672</c:v>
                </c:pt>
                <c:pt idx="3096">
                  <c:v>43675</c:v>
                </c:pt>
                <c:pt idx="3097">
                  <c:v>43676</c:v>
                </c:pt>
                <c:pt idx="3098">
                  <c:v>43677</c:v>
                </c:pt>
                <c:pt idx="3099">
                  <c:v>43678</c:v>
                </c:pt>
                <c:pt idx="3100">
                  <c:v>43679</c:v>
                </c:pt>
                <c:pt idx="3101">
                  <c:v>43682</c:v>
                </c:pt>
                <c:pt idx="3102">
                  <c:v>43683</c:v>
                </c:pt>
                <c:pt idx="3103">
                  <c:v>43684</c:v>
                </c:pt>
                <c:pt idx="3104">
                  <c:v>43685</c:v>
                </c:pt>
                <c:pt idx="3105">
                  <c:v>43686</c:v>
                </c:pt>
                <c:pt idx="3106">
                  <c:v>43689</c:v>
                </c:pt>
                <c:pt idx="3107">
                  <c:v>43690</c:v>
                </c:pt>
                <c:pt idx="3108">
                  <c:v>43691</c:v>
                </c:pt>
                <c:pt idx="3109">
                  <c:v>43692</c:v>
                </c:pt>
                <c:pt idx="3110">
                  <c:v>43693</c:v>
                </c:pt>
                <c:pt idx="3111">
                  <c:v>43696</c:v>
                </c:pt>
                <c:pt idx="3112">
                  <c:v>43697</c:v>
                </c:pt>
                <c:pt idx="3113">
                  <c:v>43698</c:v>
                </c:pt>
                <c:pt idx="3114">
                  <c:v>43699</c:v>
                </c:pt>
                <c:pt idx="3115">
                  <c:v>43700</c:v>
                </c:pt>
                <c:pt idx="3116">
                  <c:v>43703</c:v>
                </c:pt>
                <c:pt idx="3117">
                  <c:v>43704</c:v>
                </c:pt>
                <c:pt idx="3118">
                  <c:v>43705</c:v>
                </c:pt>
                <c:pt idx="3119">
                  <c:v>43706</c:v>
                </c:pt>
                <c:pt idx="3120">
                  <c:v>43707</c:v>
                </c:pt>
                <c:pt idx="3121">
                  <c:v>43711</c:v>
                </c:pt>
                <c:pt idx="3122">
                  <c:v>43712</c:v>
                </c:pt>
                <c:pt idx="3123">
                  <c:v>43713</c:v>
                </c:pt>
                <c:pt idx="3124">
                  <c:v>43714</c:v>
                </c:pt>
                <c:pt idx="3125">
                  <c:v>43717</c:v>
                </c:pt>
                <c:pt idx="3126">
                  <c:v>43718</c:v>
                </c:pt>
                <c:pt idx="3127">
                  <c:v>43719</c:v>
                </c:pt>
                <c:pt idx="3128">
                  <c:v>43720</c:v>
                </c:pt>
                <c:pt idx="3129">
                  <c:v>43721</c:v>
                </c:pt>
                <c:pt idx="3130">
                  <c:v>43724</c:v>
                </c:pt>
                <c:pt idx="3131">
                  <c:v>43725</c:v>
                </c:pt>
                <c:pt idx="3132">
                  <c:v>43726</c:v>
                </c:pt>
                <c:pt idx="3133">
                  <c:v>43727</c:v>
                </c:pt>
                <c:pt idx="3134">
                  <c:v>43728</c:v>
                </c:pt>
                <c:pt idx="3135">
                  <c:v>43731</c:v>
                </c:pt>
                <c:pt idx="3136">
                  <c:v>43732</c:v>
                </c:pt>
                <c:pt idx="3137">
                  <c:v>43733</c:v>
                </c:pt>
                <c:pt idx="3138">
                  <c:v>43734</c:v>
                </c:pt>
                <c:pt idx="3139">
                  <c:v>43735</c:v>
                </c:pt>
                <c:pt idx="3140">
                  <c:v>43738</c:v>
                </c:pt>
                <c:pt idx="3141">
                  <c:v>43739</c:v>
                </c:pt>
                <c:pt idx="3142">
                  <c:v>43740</c:v>
                </c:pt>
                <c:pt idx="3143">
                  <c:v>43741</c:v>
                </c:pt>
                <c:pt idx="3144">
                  <c:v>43742</c:v>
                </c:pt>
                <c:pt idx="3145">
                  <c:v>43745</c:v>
                </c:pt>
                <c:pt idx="3146">
                  <c:v>43746</c:v>
                </c:pt>
                <c:pt idx="3147">
                  <c:v>43747</c:v>
                </c:pt>
                <c:pt idx="3148">
                  <c:v>43748</c:v>
                </c:pt>
                <c:pt idx="3149">
                  <c:v>43749</c:v>
                </c:pt>
                <c:pt idx="3150">
                  <c:v>43752</c:v>
                </c:pt>
                <c:pt idx="3151">
                  <c:v>43753</c:v>
                </c:pt>
                <c:pt idx="3152">
                  <c:v>43754</c:v>
                </c:pt>
                <c:pt idx="3153">
                  <c:v>43755</c:v>
                </c:pt>
                <c:pt idx="3154">
                  <c:v>43756</c:v>
                </c:pt>
                <c:pt idx="3155">
                  <c:v>43759</c:v>
                </c:pt>
                <c:pt idx="3156">
                  <c:v>43760</c:v>
                </c:pt>
                <c:pt idx="3157">
                  <c:v>43761</c:v>
                </c:pt>
                <c:pt idx="3158">
                  <c:v>43762</c:v>
                </c:pt>
                <c:pt idx="3159">
                  <c:v>43763</c:v>
                </c:pt>
                <c:pt idx="3160">
                  <c:v>43766</c:v>
                </c:pt>
                <c:pt idx="3161">
                  <c:v>43767</c:v>
                </c:pt>
                <c:pt idx="3162">
                  <c:v>43768</c:v>
                </c:pt>
                <c:pt idx="3163">
                  <c:v>43769</c:v>
                </c:pt>
                <c:pt idx="3164">
                  <c:v>43770</c:v>
                </c:pt>
                <c:pt idx="3165">
                  <c:v>43773</c:v>
                </c:pt>
                <c:pt idx="3166">
                  <c:v>43774</c:v>
                </c:pt>
                <c:pt idx="3167">
                  <c:v>43775</c:v>
                </c:pt>
                <c:pt idx="3168">
                  <c:v>43776</c:v>
                </c:pt>
                <c:pt idx="3169">
                  <c:v>43777</c:v>
                </c:pt>
                <c:pt idx="3170">
                  <c:v>43780</c:v>
                </c:pt>
                <c:pt idx="3171">
                  <c:v>43781</c:v>
                </c:pt>
                <c:pt idx="3172">
                  <c:v>43782</c:v>
                </c:pt>
                <c:pt idx="3173">
                  <c:v>43783</c:v>
                </c:pt>
                <c:pt idx="3174">
                  <c:v>43784</c:v>
                </c:pt>
                <c:pt idx="3175">
                  <c:v>43787</c:v>
                </c:pt>
                <c:pt idx="3176">
                  <c:v>43788</c:v>
                </c:pt>
                <c:pt idx="3177">
                  <c:v>43789</c:v>
                </c:pt>
                <c:pt idx="3178">
                  <c:v>43790</c:v>
                </c:pt>
                <c:pt idx="3179">
                  <c:v>43791</c:v>
                </c:pt>
                <c:pt idx="3180">
                  <c:v>43794</c:v>
                </c:pt>
                <c:pt idx="3181">
                  <c:v>43795</c:v>
                </c:pt>
                <c:pt idx="3182">
                  <c:v>43796</c:v>
                </c:pt>
                <c:pt idx="3183">
                  <c:v>43798</c:v>
                </c:pt>
                <c:pt idx="3184">
                  <c:v>43801</c:v>
                </c:pt>
                <c:pt idx="3185">
                  <c:v>43802</c:v>
                </c:pt>
                <c:pt idx="3186">
                  <c:v>43803</c:v>
                </c:pt>
                <c:pt idx="3187">
                  <c:v>43804</c:v>
                </c:pt>
                <c:pt idx="3188">
                  <c:v>43805</c:v>
                </c:pt>
                <c:pt idx="3189">
                  <c:v>43808</c:v>
                </c:pt>
                <c:pt idx="3190">
                  <c:v>43809</c:v>
                </c:pt>
                <c:pt idx="3191">
                  <c:v>43810</c:v>
                </c:pt>
                <c:pt idx="3192">
                  <c:v>43811</c:v>
                </c:pt>
                <c:pt idx="3193">
                  <c:v>43812</c:v>
                </c:pt>
                <c:pt idx="3194">
                  <c:v>43815</c:v>
                </c:pt>
                <c:pt idx="3195">
                  <c:v>43816</c:v>
                </c:pt>
                <c:pt idx="3196">
                  <c:v>43817</c:v>
                </c:pt>
                <c:pt idx="3197">
                  <c:v>43818</c:v>
                </c:pt>
                <c:pt idx="3198">
                  <c:v>43819</c:v>
                </c:pt>
                <c:pt idx="3199">
                  <c:v>43822</c:v>
                </c:pt>
                <c:pt idx="3200">
                  <c:v>43823</c:v>
                </c:pt>
                <c:pt idx="3201">
                  <c:v>43825</c:v>
                </c:pt>
                <c:pt idx="3202">
                  <c:v>43826</c:v>
                </c:pt>
                <c:pt idx="3203">
                  <c:v>43829</c:v>
                </c:pt>
                <c:pt idx="3204">
                  <c:v>43830</c:v>
                </c:pt>
                <c:pt idx="3205">
                  <c:v>43832</c:v>
                </c:pt>
                <c:pt idx="3206">
                  <c:v>43833</c:v>
                </c:pt>
                <c:pt idx="3207">
                  <c:v>43836</c:v>
                </c:pt>
                <c:pt idx="3208">
                  <c:v>43837</c:v>
                </c:pt>
                <c:pt idx="3209">
                  <c:v>43838</c:v>
                </c:pt>
                <c:pt idx="3210">
                  <c:v>43839</c:v>
                </c:pt>
                <c:pt idx="3211">
                  <c:v>43840</c:v>
                </c:pt>
                <c:pt idx="3212">
                  <c:v>43843</c:v>
                </c:pt>
                <c:pt idx="3213">
                  <c:v>43844</c:v>
                </c:pt>
                <c:pt idx="3214">
                  <c:v>43845</c:v>
                </c:pt>
                <c:pt idx="3215">
                  <c:v>43846</c:v>
                </c:pt>
                <c:pt idx="3216">
                  <c:v>43847</c:v>
                </c:pt>
                <c:pt idx="3217">
                  <c:v>43851</c:v>
                </c:pt>
                <c:pt idx="3218">
                  <c:v>43852</c:v>
                </c:pt>
                <c:pt idx="3219">
                  <c:v>43853</c:v>
                </c:pt>
                <c:pt idx="3220">
                  <c:v>43854</c:v>
                </c:pt>
                <c:pt idx="3221">
                  <c:v>43857</c:v>
                </c:pt>
                <c:pt idx="3222">
                  <c:v>43858</c:v>
                </c:pt>
                <c:pt idx="3223">
                  <c:v>43859</c:v>
                </c:pt>
                <c:pt idx="3224">
                  <c:v>43860</c:v>
                </c:pt>
                <c:pt idx="3225">
                  <c:v>43861</c:v>
                </c:pt>
                <c:pt idx="3226">
                  <c:v>43864</c:v>
                </c:pt>
                <c:pt idx="3227">
                  <c:v>43865</c:v>
                </c:pt>
                <c:pt idx="3228">
                  <c:v>43866</c:v>
                </c:pt>
                <c:pt idx="3229">
                  <c:v>43867</c:v>
                </c:pt>
                <c:pt idx="3230">
                  <c:v>43868</c:v>
                </c:pt>
                <c:pt idx="3231">
                  <c:v>43871</c:v>
                </c:pt>
                <c:pt idx="3232">
                  <c:v>43872</c:v>
                </c:pt>
                <c:pt idx="3233">
                  <c:v>43873</c:v>
                </c:pt>
                <c:pt idx="3234">
                  <c:v>43874</c:v>
                </c:pt>
                <c:pt idx="3235">
                  <c:v>43875</c:v>
                </c:pt>
                <c:pt idx="3236">
                  <c:v>43879</c:v>
                </c:pt>
                <c:pt idx="3237">
                  <c:v>43880</c:v>
                </c:pt>
                <c:pt idx="3238">
                  <c:v>43881</c:v>
                </c:pt>
                <c:pt idx="3239">
                  <c:v>43882</c:v>
                </c:pt>
                <c:pt idx="3240">
                  <c:v>43885</c:v>
                </c:pt>
                <c:pt idx="3241">
                  <c:v>43886</c:v>
                </c:pt>
                <c:pt idx="3242">
                  <c:v>43887</c:v>
                </c:pt>
                <c:pt idx="3243">
                  <c:v>43888</c:v>
                </c:pt>
                <c:pt idx="3244">
                  <c:v>43889</c:v>
                </c:pt>
                <c:pt idx="3245">
                  <c:v>43892</c:v>
                </c:pt>
                <c:pt idx="3246">
                  <c:v>43893</c:v>
                </c:pt>
                <c:pt idx="3247">
                  <c:v>43894</c:v>
                </c:pt>
                <c:pt idx="3248">
                  <c:v>43895</c:v>
                </c:pt>
                <c:pt idx="3249">
                  <c:v>43896</c:v>
                </c:pt>
                <c:pt idx="3250">
                  <c:v>43899</c:v>
                </c:pt>
                <c:pt idx="3251">
                  <c:v>43900</c:v>
                </c:pt>
                <c:pt idx="3252">
                  <c:v>43901</c:v>
                </c:pt>
                <c:pt idx="3253">
                  <c:v>43902</c:v>
                </c:pt>
                <c:pt idx="3254">
                  <c:v>43903</c:v>
                </c:pt>
                <c:pt idx="3255">
                  <c:v>43906</c:v>
                </c:pt>
                <c:pt idx="3256">
                  <c:v>43907</c:v>
                </c:pt>
                <c:pt idx="3257">
                  <c:v>43908</c:v>
                </c:pt>
                <c:pt idx="3258">
                  <c:v>43909</c:v>
                </c:pt>
                <c:pt idx="3259">
                  <c:v>43910</c:v>
                </c:pt>
                <c:pt idx="3260">
                  <c:v>43913</c:v>
                </c:pt>
                <c:pt idx="3261">
                  <c:v>43914</c:v>
                </c:pt>
                <c:pt idx="3262">
                  <c:v>43915</c:v>
                </c:pt>
                <c:pt idx="3263">
                  <c:v>43916</c:v>
                </c:pt>
                <c:pt idx="3264">
                  <c:v>43917</c:v>
                </c:pt>
                <c:pt idx="3265">
                  <c:v>43920</c:v>
                </c:pt>
                <c:pt idx="3266">
                  <c:v>43921</c:v>
                </c:pt>
                <c:pt idx="3267">
                  <c:v>43922</c:v>
                </c:pt>
                <c:pt idx="3268">
                  <c:v>43923</c:v>
                </c:pt>
                <c:pt idx="3269">
                  <c:v>43924</c:v>
                </c:pt>
                <c:pt idx="3270">
                  <c:v>43927</c:v>
                </c:pt>
                <c:pt idx="3271">
                  <c:v>43928</c:v>
                </c:pt>
                <c:pt idx="3272">
                  <c:v>43929</c:v>
                </c:pt>
                <c:pt idx="3273">
                  <c:v>43930</c:v>
                </c:pt>
                <c:pt idx="3274">
                  <c:v>43934</c:v>
                </c:pt>
                <c:pt idx="3275">
                  <c:v>43935</c:v>
                </c:pt>
                <c:pt idx="3276">
                  <c:v>43936</c:v>
                </c:pt>
                <c:pt idx="3277">
                  <c:v>43937</c:v>
                </c:pt>
                <c:pt idx="3278">
                  <c:v>43938</c:v>
                </c:pt>
                <c:pt idx="3279">
                  <c:v>43941</c:v>
                </c:pt>
                <c:pt idx="3280">
                  <c:v>43942</c:v>
                </c:pt>
                <c:pt idx="3281">
                  <c:v>43943</c:v>
                </c:pt>
                <c:pt idx="3282">
                  <c:v>43944</c:v>
                </c:pt>
                <c:pt idx="3283">
                  <c:v>43945</c:v>
                </c:pt>
                <c:pt idx="3284">
                  <c:v>43948</c:v>
                </c:pt>
                <c:pt idx="3285">
                  <c:v>43949</c:v>
                </c:pt>
                <c:pt idx="3286">
                  <c:v>43950</c:v>
                </c:pt>
                <c:pt idx="3287">
                  <c:v>43951</c:v>
                </c:pt>
                <c:pt idx="3288">
                  <c:v>43952</c:v>
                </c:pt>
                <c:pt idx="3289">
                  <c:v>43955</c:v>
                </c:pt>
                <c:pt idx="3290">
                  <c:v>43956</c:v>
                </c:pt>
                <c:pt idx="3291">
                  <c:v>43957</c:v>
                </c:pt>
                <c:pt idx="3292">
                  <c:v>43958</c:v>
                </c:pt>
                <c:pt idx="3293">
                  <c:v>43959</c:v>
                </c:pt>
                <c:pt idx="3294">
                  <c:v>43962</c:v>
                </c:pt>
                <c:pt idx="3295">
                  <c:v>43963</c:v>
                </c:pt>
                <c:pt idx="3296">
                  <c:v>43964</c:v>
                </c:pt>
                <c:pt idx="3297">
                  <c:v>43965</c:v>
                </c:pt>
                <c:pt idx="3298">
                  <c:v>43966</c:v>
                </c:pt>
                <c:pt idx="3299">
                  <c:v>43969</c:v>
                </c:pt>
                <c:pt idx="3300">
                  <c:v>43970</c:v>
                </c:pt>
                <c:pt idx="3301">
                  <c:v>43971</c:v>
                </c:pt>
                <c:pt idx="3302">
                  <c:v>43972</c:v>
                </c:pt>
                <c:pt idx="3303">
                  <c:v>43973</c:v>
                </c:pt>
                <c:pt idx="3304">
                  <c:v>43977</c:v>
                </c:pt>
                <c:pt idx="3305">
                  <c:v>43978</c:v>
                </c:pt>
                <c:pt idx="3306">
                  <c:v>43979</c:v>
                </c:pt>
                <c:pt idx="3307">
                  <c:v>43980</c:v>
                </c:pt>
                <c:pt idx="3308">
                  <c:v>43983</c:v>
                </c:pt>
                <c:pt idx="3309">
                  <c:v>43984</c:v>
                </c:pt>
                <c:pt idx="3310">
                  <c:v>43985</c:v>
                </c:pt>
                <c:pt idx="3311">
                  <c:v>43986</c:v>
                </c:pt>
                <c:pt idx="3312">
                  <c:v>43987</c:v>
                </c:pt>
                <c:pt idx="3313">
                  <c:v>43990</c:v>
                </c:pt>
                <c:pt idx="3314">
                  <c:v>43991</c:v>
                </c:pt>
                <c:pt idx="3315">
                  <c:v>43992</c:v>
                </c:pt>
                <c:pt idx="3316">
                  <c:v>43993</c:v>
                </c:pt>
                <c:pt idx="3317">
                  <c:v>43994</c:v>
                </c:pt>
                <c:pt idx="3318">
                  <c:v>43997</c:v>
                </c:pt>
                <c:pt idx="3319">
                  <c:v>43998</c:v>
                </c:pt>
                <c:pt idx="3320">
                  <c:v>43999</c:v>
                </c:pt>
                <c:pt idx="3321">
                  <c:v>44000</c:v>
                </c:pt>
                <c:pt idx="3322">
                  <c:v>44001</c:v>
                </c:pt>
                <c:pt idx="3323">
                  <c:v>44004</c:v>
                </c:pt>
                <c:pt idx="3324">
                  <c:v>44005</c:v>
                </c:pt>
                <c:pt idx="3325">
                  <c:v>44006</c:v>
                </c:pt>
                <c:pt idx="3326">
                  <c:v>44007</c:v>
                </c:pt>
                <c:pt idx="3327">
                  <c:v>44008</c:v>
                </c:pt>
                <c:pt idx="3328">
                  <c:v>44011</c:v>
                </c:pt>
                <c:pt idx="3329">
                  <c:v>44012</c:v>
                </c:pt>
                <c:pt idx="3330">
                  <c:v>44013</c:v>
                </c:pt>
                <c:pt idx="3331">
                  <c:v>44014</c:v>
                </c:pt>
                <c:pt idx="3332">
                  <c:v>44018</c:v>
                </c:pt>
                <c:pt idx="3333">
                  <c:v>44019</c:v>
                </c:pt>
                <c:pt idx="3334">
                  <c:v>44020</c:v>
                </c:pt>
                <c:pt idx="3335">
                  <c:v>44021</c:v>
                </c:pt>
                <c:pt idx="3336">
                  <c:v>44022</c:v>
                </c:pt>
                <c:pt idx="3337">
                  <c:v>44025</c:v>
                </c:pt>
                <c:pt idx="3338">
                  <c:v>44026</c:v>
                </c:pt>
                <c:pt idx="3339">
                  <c:v>44027</c:v>
                </c:pt>
                <c:pt idx="3340">
                  <c:v>44028</c:v>
                </c:pt>
                <c:pt idx="3341">
                  <c:v>44029</c:v>
                </c:pt>
                <c:pt idx="3342">
                  <c:v>44032</c:v>
                </c:pt>
                <c:pt idx="3343">
                  <c:v>44033</c:v>
                </c:pt>
                <c:pt idx="3344">
                  <c:v>44034</c:v>
                </c:pt>
                <c:pt idx="3345">
                  <c:v>44035</c:v>
                </c:pt>
                <c:pt idx="3346">
                  <c:v>44036</c:v>
                </c:pt>
                <c:pt idx="3347">
                  <c:v>44039</c:v>
                </c:pt>
                <c:pt idx="3348">
                  <c:v>44040</c:v>
                </c:pt>
                <c:pt idx="3349">
                  <c:v>44041</c:v>
                </c:pt>
                <c:pt idx="3350">
                  <c:v>44042</c:v>
                </c:pt>
                <c:pt idx="3351">
                  <c:v>44043</c:v>
                </c:pt>
                <c:pt idx="3352">
                  <c:v>44046</c:v>
                </c:pt>
                <c:pt idx="3353">
                  <c:v>44047</c:v>
                </c:pt>
                <c:pt idx="3354">
                  <c:v>44048</c:v>
                </c:pt>
                <c:pt idx="3355">
                  <c:v>44049</c:v>
                </c:pt>
                <c:pt idx="3356">
                  <c:v>44050</c:v>
                </c:pt>
                <c:pt idx="3357">
                  <c:v>44053</c:v>
                </c:pt>
                <c:pt idx="3358">
                  <c:v>44054</c:v>
                </c:pt>
                <c:pt idx="3359">
                  <c:v>44055</c:v>
                </c:pt>
                <c:pt idx="3360">
                  <c:v>44056</c:v>
                </c:pt>
                <c:pt idx="3361">
                  <c:v>44057</c:v>
                </c:pt>
                <c:pt idx="3362">
                  <c:v>44060</c:v>
                </c:pt>
                <c:pt idx="3363">
                  <c:v>44061</c:v>
                </c:pt>
                <c:pt idx="3364">
                  <c:v>44062</c:v>
                </c:pt>
                <c:pt idx="3365">
                  <c:v>44063</c:v>
                </c:pt>
                <c:pt idx="3366">
                  <c:v>44064</c:v>
                </c:pt>
                <c:pt idx="3367">
                  <c:v>44067</c:v>
                </c:pt>
                <c:pt idx="3368">
                  <c:v>44068</c:v>
                </c:pt>
                <c:pt idx="3369">
                  <c:v>44069</c:v>
                </c:pt>
                <c:pt idx="3370">
                  <c:v>44070</c:v>
                </c:pt>
                <c:pt idx="3371">
                  <c:v>44071</c:v>
                </c:pt>
                <c:pt idx="3372">
                  <c:v>44074</c:v>
                </c:pt>
                <c:pt idx="3373">
                  <c:v>44075</c:v>
                </c:pt>
                <c:pt idx="3374">
                  <c:v>44076</c:v>
                </c:pt>
                <c:pt idx="3375">
                  <c:v>44077</c:v>
                </c:pt>
                <c:pt idx="3376">
                  <c:v>44078</c:v>
                </c:pt>
                <c:pt idx="3377">
                  <c:v>44082</c:v>
                </c:pt>
                <c:pt idx="3378">
                  <c:v>44083</c:v>
                </c:pt>
                <c:pt idx="3379">
                  <c:v>44084</c:v>
                </c:pt>
                <c:pt idx="3380">
                  <c:v>44085</c:v>
                </c:pt>
                <c:pt idx="3381">
                  <c:v>44088</c:v>
                </c:pt>
                <c:pt idx="3382">
                  <c:v>44089</c:v>
                </c:pt>
                <c:pt idx="3383">
                  <c:v>44090</c:v>
                </c:pt>
                <c:pt idx="3384">
                  <c:v>44091</c:v>
                </c:pt>
                <c:pt idx="3385">
                  <c:v>44092</c:v>
                </c:pt>
                <c:pt idx="3386">
                  <c:v>44095</c:v>
                </c:pt>
                <c:pt idx="3387">
                  <c:v>44096</c:v>
                </c:pt>
                <c:pt idx="3388">
                  <c:v>44097</c:v>
                </c:pt>
                <c:pt idx="3389">
                  <c:v>44098</c:v>
                </c:pt>
                <c:pt idx="3390">
                  <c:v>44099</c:v>
                </c:pt>
                <c:pt idx="3391">
                  <c:v>44102</c:v>
                </c:pt>
                <c:pt idx="3392">
                  <c:v>44103</c:v>
                </c:pt>
                <c:pt idx="3393">
                  <c:v>44104</c:v>
                </c:pt>
                <c:pt idx="3394">
                  <c:v>44105</c:v>
                </c:pt>
                <c:pt idx="3395">
                  <c:v>44106</c:v>
                </c:pt>
                <c:pt idx="3396">
                  <c:v>44109</c:v>
                </c:pt>
                <c:pt idx="3397">
                  <c:v>44110</c:v>
                </c:pt>
                <c:pt idx="3398">
                  <c:v>44111</c:v>
                </c:pt>
                <c:pt idx="3399">
                  <c:v>44112</c:v>
                </c:pt>
                <c:pt idx="3400">
                  <c:v>44113</c:v>
                </c:pt>
                <c:pt idx="3401">
                  <c:v>44116</c:v>
                </c:pt>
                <c:pt idx="3402">
                  <c:v>44117</c:v>
                </c:pt>
                <c:pt idx="3403">
                  <c:v>44118</c:v>
                </c:pt>
                <c:pt idx="3404">
                  <c:v>44119</c:v>
                </c:pt>
                <c:pt idx="3405">
                  <c:v>44120</c:v>
                </c:pt>
                <c:pt idx="3406">
                  <c:v>44123</c:v>
                </c:pt>
                <c:pt idx="3407">
                  <c:v>44124</c:v>
                </c:pt>
                <c:pt idx="3408">
                  <c:v>44125</c:v>
                </c:pt>
                <c:pt idx="3409">
                  <c:v>44126</c:v>
                </c:pt>
                <c:pt idx="3410">
                  <c:v>44127</c:v>
                </c:pt>
                <c:pt idx="3411">
                  <c:v>44130</c:v>
                </c:pt>
                <c:pt idx="3412">
                  <c:v>44131</c:v>
                </c:pt>
                <c:pt idx="3413">
                  <c:v>44132</c:v>
                </c:pt>
                <c:pt idx="3414">
                  <c:v>44133</c:v>
                </c:pt>
                <c:pt idx="3415">
                  <c:v>44134</c:v>
                </c:pt>
                <c:pt idx="3416">
                  <c:v>44137</c:v>
                </c:pt>
                <c:pt idx="3417">
                  <c:v>44138</c:v>
                </c:pt>
                <c:pt idx="3418">
                  <c:v>44139</c:v>
                </c:pt>
                <c:pt idx="3419">
                  <c:v>44140</c:v>
                </c:pt>
                <c:pt idx="3420">
                  <c:v>44141</c:v>
                </c:pt>
                <c:pt idx="3421">
                  <c:v>44144</c:v>
                </c:pt>
                <c:pt idx="3422">
                  <c:v>44145</c:v>
                </c:pt>
                <c:pt idx="3423">
                  <c:v>44146</c:v>
                </c:pt>
                <c:pt idx="3424">
                  <c:v>44147</c:v>
                </c:pt>
                <c:pt idx="3425">
                  <c:v>44148</c:v>
                </c:pt>
                <c:pt idx="3426">
                  <c:v>44151</c:v>
                </c:pt>
                <c:pt idx="3427">
                  <c:v>44152</c:v>
                </c:pt>
                <c:pt idx="3428">
                  <c:v>44153</c:v>
                </c:pt>
                <c:pt idx="3429">
                  <c:v>44154</c:v>
                </c:pt>
                <c:pt idx="3430">
                  <c:v>44155</c:v>
                </c:pt>
                <c:pt idx="3431">
                  <c:v>44158</c:v>
                </c:pt>
                <c:pt idx="3432">
                  <c:v>44159</c:v>
                </c:pt>
                <c:pt idx="3433">
                  <c:v>44160</c:v>
                </c:pt>
                <c:pt idx="3434">
                  <c:v>44162</c:v>
                </c:pt>
                <c:pt idx="3435">
                  <c:v>44165</c:v>
                </c:pt>
                <c:pt idx="3436">
                  <c:v>44166</c:v>
                </c:pt>
                <c:pt idx="3437">
                  <c:v>44167</c:v>
                </c:pt>
                <c:pt idx="3438">
                  <c:v>44168</c:v>
                </c:pt>
                <c:pt idx="3439">
                  <c:v>44169</c:v>
                </c:pt>
                <c:pt idx="3440">
                  <c:v>44172</c:v>
                </c:pt>
                <c:pt idx="3441">
                  <c:v>44173</c:v>
                </c:pt>
                <c:pt idx="3442">
                  <c:v>44174</c:v>
                </c:pt>
                <c:pt idx="3443">
                  <c:v>44175</c:v>
                </c:pt>
                <c:pt idx="3444">
                  <c:v>44176</c:v>
                </c:pt>
                <c:pt idx="3445">
                  <c:v>44179</c:v>
                </c:pt>
                <c:pt idx="3446">
                  <c:v>44180</c:v>
                </c:pt>
                <c:pt idx="3447">
                  <c:v>44181</c:v>
                </c:pt>
                <c:pt idx="3448">
                  <c:v>44182</c:v>
                </c:pt>
                <c:pt idx="3449">
                  <c:v>44183</c:v>
                </c:pt>
                <c:pt idx="3450">
                  <c:v>44186</c:v>
                </c:pt>
                <c:pt idx="3451">
                  <c:v>44187</c:v>
                </c:pt>
                <c:pt idx="3452">
                  <c:v>44188</c:v>
                </c:pt>
                <c:pt idx="3453">
                  <c:v>44189</c:v>
                </c:pt>
                <c:pt idx="3454">
                  <c:v>44193</c:v>
                </c:pt>
                <c:pt idx="3455">
                  <c:v>44194</c:v>
                </c:pt>
                <c:pt idx="3456">
                  <c:v>44195</c:v>
                </c:pt>
                <c:pt idx="3457">
                  <c:v>44196</c:v>
                </c:pt>
                <c:pt idx="3458">
                  <c:v>44200</c:v>
                </c:pt>
                <c:pt idx="3459">
                  <c:v>44201</c:v>
                </c:pt>
                <c:pt idx="3460">
                  <c:v>44202</c:v>
                </c:pt>
                <c:pt idx="3461">
                  <c:v>44203</c:v>
                </c:pt>
                <c:pt idx="3462">
                  <c:v>44204</c:v>
                </c:pt>
                <c:pt idx="3463">
                  <c:v>44207</c:v>
                </c:pt>
                <c:pt idx="3464">
                  <c:v>44208</c:v>
                </c:pt>
                <c:pt idx="3465">
                  <c:v>44209</c:v>
                </c:pt>
                <c:pt idx="3466">
                  <c:v>44210</c:v>
                </c:pt>
                <c:pt idx="3467">
                  <c:v>44211</c:v>
                </c:pt>
                <c:pt idx="3468">
                  <c:v>44215</c:v>
                </c:pt>
                <c:pt idx="3469">
                  <c:v>44216</c:v>
                </c:pt>
                <c:pt idx="3470">
                  <c:v>44217</c:v>
                </c:pt>
                <c:pt idx="3471">
                  <c:v>44218</c:v>
                </c:pt>
                <c:pt idx="3472">
                  <c:v>44221</c:v>
                </c:pt>
                <c:pt idx="3473">
                  <c:v>44222</c:v>
                </c:pt>
                <c:pt idx="3474">
                  <c:v>44223</c:v>
                </c:pt>
                <c:pt idx="3475">
                  <c:v>44224</c:v>
                </c:pt>
                <c:pt idx="3476">
                  <c:v>44225</c:v>
                </c:pt>
                <c:pt idx="3477">
                  <c:v>44228</c:v>
                </c:pt>
                <c:pt idx="3478">
                  <c:v>44229</c:v>
                </c:pt>
                <c:pt idx="3479">
                  <c:v>44230</c:v>
                </c:pt>
                <c:pt idx="3480">
                  <c:v>44231</c:v>
                </c:pt>
                <c:pt idx="3481">
                  <c:v>44232</c:v>
                </c:pt>
                <c:pt idx="3482">
                  <c:v>44235</c:v>
                </c:pt>
                <c:pt idx="3483">
                  <c:v>44236</c:v>
                </c:pt>
                <c:pt idx="3484">
                  <c:v>44237</c:v>
                </c:pt>
                <c:pt idx="3485">
                  <c:v>44238</c:v>
                </c:pt>
                <c:pt idx="3486">
                  <c:v>44239</c:v>
                </c:pt>
                <c:pt idx="3487">
                  <c:v>44243</c:v>
                </c:pt>
                <c:pt idx="3488">
                  <c:v>44244</c:v>
                </c:pt>
                <c:pt idx="3489">
                  <c:v>44245</c:v>
                </c:pt>
                <c:pt idx="3490">
                  <c:v>44246</c:v>
                </c:pt>
                <c:pt idx="3491">
                  <c:v>44249</c:v>
                </c:pt>
                <c:pt idx="3492">
                  <c:v>44250</c:v>
                </c:pt>
                <c:pt idx="3493">
                  <c:v>44251</c:v>
                </c:pt>
                <c:pt idx="3494">
                  <c:v>44252</c:v>
                </c:pt>
                <c:pt idx="3495">
                  <c:v>44253</c:v>
                </c:pt>
                <c:pt idx="3496">
                  <c:v>44256</c:v>
                </c:pt>
                <c:pt idx="3497">
                  <c:v>44257</c:v>
                </c:pt>
                <c:pt idx="3498">
                  <c:v>44258</c:v>
                </c:pt>
                <c:pt idx="3499">
                  <c:v>44259</c:v>
                </c:pt>
                <c:pt idx="3500">
                  <c:v>44260</c:v>
                </c:pt>
                <c:pt idx="3501">
                  <c:v>44263</c:v>
                </c:pt>
                <c:pt idx="3502">
                  <c:v>44264</c:v>
                </c:pt>
                <c:pt idx="3503">
                  <c:v>44265</c:v>
                </c:pt>
                <c:pt idx="3504">
                  <c:v>44266</c:v>
                </c:pt>
                <c:pt idx="3505">
                  <c:v>44267</c:v>
                </c:pt>
                <c:pt idx="3506">
                  <c:v>44270</c:v>
                </c:pt>
                <c:pt idx="3507">
                  <c:v>44271</c:v>
                </c:pt>
                <c:pt idx="3508">
                  <c:v>44272</c:v>
                </c:pt>
                <c:pt idx="3509">
                  <c:v>44273</c:v>
                </c:pt>
                <c:pt idx="3510">
                  <c:v>44274</c:v>
                </c:pt>
                <c:pt idx="3511">
                  <c:v>44277</c:v>
                </c:pt>
                <c:pt idx="3512">
                  <c:v>44278</c:v>
                </c:pt>
                <c:pt idx="3513">
                  <c:v>44279</c:v>
                </c:pt>
                <c:pt idx="3514">
                  <c:v>44280</c:v>
                </c:pt>
                <c:pt idx="3515">
                  <c:v>44281</c:v>
                </c:pt>
                <c:pt idx="3516">
                  <c:v>44284</c:v>
                </c:pt>
                <c:pt idx="3517">
                  <c:v>44285</c:v>
                </c:pt>
                <c:pt idx="3518">
                  <c:v>44286</c:v>
                </c:pt>
                <c:pt idx="3519">
                  <c:v>44287</c:v>
                </c:pt>
                <c:pt idx="3520">
                  <c:v>44291</c:v>
                </c:pt>
                <c:pt idx="3521">
                  <c:v>44292</c:v>
                </c:pt>
                <c:pt idx="3522">
                  <c:v>44293</c:v>
                </c:pt>
                <c:pt idx="3523">
                  <c:v>44294</c:v>
                </c:pt>
                <c:pt idx="3524">
                  <c:v>44295</c:v>
                </c:pt>
                <c:pt idx="3525">
                  <c:v>44298</c:v>
                </c:pt>
                <c:pt idx="3526">
                  <c:v>44299</c:v>
                </c:pt>
                <c:pt idx="3527">
                  <c:v>44300</c:v>
                </c:pt>
                <c:pt idx="3528">
                  <c:v>44301</c:v>
                </c:pt>
                <c:pt idx="3529">
                  <c:v>44302</c:v>
                </c:pt>
                <c:pt idx="3530">
                  <c:v>44305</c:v>
                </c:pt>
                <c:pt idx="3531">
                  <c:v>44306</c:v>
                </c:pt>
                <c:pt idx="3532">
                  <c:v>44307</c:v>
                </c:pt>
                <c:pt idx="3533">
                  <c:v>44308</c:v>
                </c:pt>
                <c:pt idx="3534">
                  <c:v>44309</c:v>
                </c:pt>
                <c:pt idx="3535">
                  <c:v>44312</c:v>
                </c:pt>
                <c:pt idx="3536">
                  <c:v>44313</c:v>
                </c:pt>
                <c:pt idx="3537">
                  <c:v>44314</c:v>
                </c:pt>
                <c:pt idx="3538">
                  <c:v>44315</c:v>
                </c:pt>
                <c:pt idx="3539">
                  <c:v>44316</c:v>
                </c:pt>
                <c:pt idx="3540">
                  <c:v>44319</c:v>
                </c:pt>
                <c:pt idx="3541">
                  <c:v>44320</c:v>
                </c:pt>
                <c:pt idx="3542">
                  <c:v>44321</c:v>
                </c:pt>
                <c:pt idx="3543">
                  <c:v>44322</c:v>
                </c:pt>
                <c:pt idx="3544">
                  <c:v>44323</c:v>
                </c:pt>
                <c:pt idx="3545">
                  <c:v>44326</c:v>
                </c:pt>
                <c:pt idx="3546">
                  <c:v>44327</c:v>
                </c:pt>
                <c:pt idx="3547">
                  <c:v>44328</c:v>
                </c:pt>
                <c:pt idx="3548">
                  <c:v>44329</c:v>
                </c:pt>
                <c:pt idx="3549">
                  <c:v>44330</c:v>
                </c:pt>
                <c:pt idx="3550">
                  <c:v>44333</c:v>
                </c:pt>
                <c:pt idx="3551">
                  <c:v>44334</c:v>
                </c:pt>
                <c:pt idx="3552">
                  <c:v>44335</c:v>
                </c:pt>
                <c:pt idx="3553">
                  <c:v>44336</c:v>
                </c:pt>
                <c:pt idx="3554">
                  <c:v>44337</c:v>
                </c:pt>
                <c:pt idx="3555">
                  <c:v>44340</c:v>
                </c:pt>
                <c:pt idx="3556">
                  <c:v>44341</c:v>
                </c:pt>
                <c:pt idx="3557">
                  <c:v>44342</c:v>
                </c:pt>
                <c:pt idx="3558">
                  <c:v>44343</c:v>
                </c:pt>
                <c:pt idx="3559">
                  <c:v>44344</c:v>
                </c:pt>
                <c:pt idx="3560">
                  <c:v>44348</c:v>
                </c:pt>
                <c:pt idx="3561">
                  <c:v>44349</c:v>
                </c:pt>
                <c:pt idx="3562">
                  <c:v>44350</c:v>
                </c:pt>
                <c:pt idx="3563">
                  <c:v>44351</c:v>
                </c:pt>
                <c:pt idx="3564">
                  <c:v>44354</c:v>
                </c:pt>
                <c:pt idx="3565">
                  <c:v>44355</c:v>
                </c:pt>
                <c:pt idx="3566">
                  <c:v>44356</c:v>
                </c:pt>
                <c:pt idx="3567">
                  <c:v>44357</c:v>
                </c:pt>
                <c:pt idx="3568">
                  <c:v>44358</c:v>
                </c:pt>
                <c:pt idx="3569">
                  <c:v>44361</c:v>
                </c:pt>
                <c:pt idx="3570">
                  <c:v>44362</c:v>
                </c:pt>
                <c:pt idx="3571">
                  <c:v>44363</c:v>
                </c:pt>
                <c:pt idx="3572">
                  <c:v>44364</c:v>
                </c:pt>
                <c:pt idx="3573">
                  <c:v>44365</c:v>
                </c:pt>
                <c:pt idx="3574">
                  <c:v>44368</c:v>
                </c:pt>
                <c:pt idx="3575">
                  <c:v>44369</c:v>
                </c:pt>
                <c:pt idx="3576">
                  <c:v>44370</c:v>
                </c:pt>
                <c:pt idx="3577">
                  <c:v>44371</c:v>
                </c:pt>
                <c:pt idx="3578">
                  <c:v>44372</c:v>
                </c:pt>
                <c:pt idx="3579">
                  <c:v>44375</c:v>
                </c:pt>
                <c:pt idx="3580">
                  <c:v>44376</c:v>
                </c:pt>
                <c:pt idx="3581">
                  <c:v>44377</c:v>
                </c:pt>
                <c:pt idx="3582">
                  <c:v>44378</c:v>
                </c:pt>
                <c:pt idx="3583">
                  <c:v>44379</c:v>
                </c:pt>
                <c:pt idx="3584">
                  <c:v>44383</c:v>
                </c:pt>
                <c:pt idx="3585">
                  <c:v>44384</c:v>
                </c:pt>
                <c:pt idx="3586">
                  <c:v>44385</c:v>
                </c:pt>
                <c:pt idx="3587">
                  <c:v>44386</c:v>
                </c:pt>
                <c:pt idx="3588">
                  <c:v>44389</c:v>
                </c:pt>
                <c:pt idx="3589">
                  <c:v>44390</c:v>
                </c:pt>
                <c:pt idx="3590">
                  <c:v>44391</c:v>
                </c:pt>
                <c:pt idx="3591">
                  <c:v>44392</c:v>
                </c:pt>
                <c:pt idx="3592">
                  <c:v>44393</c:v>
                </c:pt>
                <c:pt idx="3593">
                  <c:v>44396</c:v>
                </c:pt>
                <c:pt idx="3594">
                  <c:v>44397</c:v>
                </c:pt>
                <c:pt idx="3595">
                  <c:v>44398</c:v>
                </c:pt>
                <c:pt idx="3596">
                  <c:v>44399</c:v>
                </c:pt>
                <c:pt idx="3597">
                  <c:v>44400</c:v>
                </c:pt>
                <c:pt idx="3598">
                  <c:v>44403</c:v>
                </c:pt>
                <c:pt idx="3599">
                  <c:v>44404</c:v>
                </c:pt>
                <c:pt idx="3600">
                  <c:v>44405</c:v>
                </c:pt>
                <c:pt idx="3601">
                  <c:v>44406</c:v>
                </c:pt>
                <c:pt idx="3602">
                  <c:v>44407</c:v>
                </c:pt>
                <c:pt idx="3603">
                  <c:v>44410</c:v>
                </c:pt>
                <c:pt idx="3604">
                  <c:v>44411</c:v>
                </c:pt>
                <c:pt idx="3605">
                  <c:v>44412</c:v>
                </c:pt>
                <c:pt idx="3606">
                  <c:v>44413</c:v>
                </c:pt>
                <c:pt idx="3607">
                  <c:v>44414</c:v>
                </c:pt>
                <c:pt idx="3608">
                  <c:v>44417</c:v>
                </c:pt>
                <c:pt idx="3609">
                  <c:v>44418</c:v>
                </c:pt>
                <c:pt idx="3610">
                  <c:v>44419</c:v>
                </c:pt>
                <c:pt idx="3611">
                  <c:v>44420</c:v>
                </c:pt>
                <c:pt idx="3612">
                  <c:v>44421</c:v>
                </c:pt>
                <c:pt idx="3613">
                  <c:v>44424</c:v>
                </c:pt>
                <c:pt idx="3614">
                  <c:v>44425</c:v>
                </c:pt>
                <c:pt idx="3615">
                  <c:v>44426</c:v>
                </c:pt>
                <c:pt idx="3616">
                  <c:v>44427</c:v>
                </c:pt>
                <c:pt idx="3617">
                  <c:v>44428</c:v>
                </c:pt>
                <c:pt idx="3618">
                  <c:v>44431</c:v>
                </c:pt>
                <c:pt idx="3619">
                  <c:v>44432</c:v>
                </c:pt>
                <c:pt idx="3620">
                  <c:v>44433</c:v>
                </c:pt>
                <c:pt idx="3621">
                  <c:v>44434</c:v>
                </c:pt>
                <c:pt idx="3622">
                  <c:v>44435</c:v>
                </c:pt>
                <c:pt idx="3623">
                  <c:v>44438</c:v>
                </c:pt>
                <c:pt idx="3624">
                  <c:v>44439</c:v>
                </c:pt>
                <c:pt idx="3625">
                  <c:v>44440</c:v>
                </c:pt>
                <c:pt idx="3626">
                  <c:v>44441</c:v>
                </c:pt>
                <c:pt idx="3627">
                  <c:v>44442</c:v>
                </c:pt>
                <c:pt idx="3628">
                  <c:v>44446</c:v>
                </c:pt>
                <c:pt idx="3629">
                  <c:v>44447</c:v>
                </c:pt>
                <c:pt idx="3630">
                  <c:v>44448</c:v>
                </c:pt>
                <c:pt idx="3631">
                  <c:v>44449</c:v>
                </c:pt>
                <c:pt idx="3632">
                  <c:v>44452</c:v>
                </c:pt>
                <c:pt idx="3633">
                  <c:v>44453</c:v>
                </c:pt>
                <c:pt idx="3634">
                  <c:v>44454</c:v>
                </c:pt>
                <c:pt idx="3635">
                  <c:v>44455</c:v>
                </c:pt>
                <c:pt idx="3636">
                  <c:v>44456</c:v>
                </c:pt>
                <c:pt idx="3637">
                  <c:v>44459</c:v>
                </c:pt>
                <c:pt idx="3638">
                  <c:v>44460</c:v>
                </c:pt>
                <c:pt idx="3639">
                  <c:v>44461</c:v>
                </c:pt>
                <c:pt idx="3640">
                  <c:v>44462</c:v>
                </c:pt>
                <c:pt idx="3641">
                  <c:v>44463</c:v>
                </c:pt>
                <c:pt idx="3642">
                  <c:v>44466</c:v>
                </c:pt>
                <c:pt idx="3643">
                  <c:v>44467</c:v>
                </c:pt>
                <c:pt idx="3644">
                  <c:v>44468</c:v>
                </c:pt>
                <c:pt idx="3645">
                  <c:v>44469</c:v>
                </c:pt>
                <c:pt idx="3646">
                  <c:v>44470</c:v>
                </c:pt>
                <c:pt idx="3647">
                  <c:v>44473</c:v>
                </c:pt>
                <c:pt idx="3648">
                  <c:v>44474</c:v>
                </c:pt>
                <c:pt idx="3649">
                  <c:v>44475</c:v>
                </c:pt>
                <c:pt idx="3650">
                  <c:v>44476</c:v>
                </c:pt>
                <c:pt idx="3651">
                  <c:v>44477</c:v>
                </c:pt>
                <c:pt idx="3652">
                  <c:v>44480</c:v>
                </c:pt>
                <c:pt idx="3653">
                  <c:v>44481</c:v>
                </c:pt>
                <c:pt idx="3654">
                  <c:v>44482</c:v>
                </c:pt>
                <c:pt idx="3655">
                  <c:v>44483</c:v>
                </c:pt>
                <c:pt idx="3656">
                  <c:v>44484</c:v>
                </c:pt>
                <c:pt idx="3657">
                  <c:v>44487</c:v>
                </c:pt>
                <c:pt idx="3658">
                  <c:v>44488</c:v>
                </c:pt>
                <c:pt idx="3659">
                  <c:v>44489</c:v>
                </c:pt>
                <c:pt idx="3660">
                  <c:v>44490</c:v>
                </c:pt>
                <c:pt idx="3661">
                  <c:v>44491</c:v>
                </c:pt>
                <c:pt idx="3662">
                  <c:v>44494</c:v>
                </c:pt>
                <c:pt idx="3663">
                  <c:v>44495</c:v>
                </c:pt>
                <c:pt idx="3664">
                  <c:v>44496</c:v>
                </c:pt>
                <c:pt idx="3665">
                  <c:v>44497</c:v>
                </c:pt>
                <c:pt idx="3666">
                  <c:v>44498</c:v>
                </c:pt>
                <c:pt idx="3667">
                  <c:v>44501</c:v>
                </c:pt>
                <c:pt idx="3668">
                  <c:v>44502</c:v>
                </c:pt>
                <c:pt idx="3669">
                  <c:v>44503</c:v>
                </c:pt>
                <c:pt idx="3670">
                  <c:v>44504</c:v>
                </c:pt>
                <c:pt idx="3671">
                  <c:v>44505</c:v>
                </c:pt>
                <c:pt idx="3672">
                  <c:v>44508</c:v>
                </c:pt>
                <c:pt idx="3673">
                  <c:v>44509</c:v>
                </c:pt>
                <c:pt idx="3674">
                  <c:v>44510</c:v>
                </c:pt>
                <c:pt idx="3675">
                  <c:v>44511</c:v>
                </c:pt>
                <c:pt idx="3676">
                  <c:v>44512</c:v>
                </c:pt>
                <c:pt idx="3677">
                  <c:v>44515</c:v>
                </c:pt>
                <c:pt idx="3678">
                  <c:v>44516</c:v>
                </c:pt>
                <c:pt idx="3679">
                  <c:v>44517</c:v>
                </c:pt>
                <c:pt idx="3680">
                  <c:v>44518</c:v>
                </c:pt>
                <c:pt idx="3681">
                  <c:v>44519</c:v>
                </c:pt>
                <c:pt idx="3682">
                  <c:v>44522</c:v>
                </c:pt>
                <c:pt idx="3683">
                  <c:v>44523</c:v>
                </c:pt>
                <c:pt idx="3684">
                  <c:v>44524</c:v>
                </c:pt>
                <c:pt idx="3685">
                  <c:v>44526</c:v>
                </c:pt>
                <c:pt idx="3686">
                  <c:v>44529</c:v>
                </c:pt>
                <c:pt idx="3687">
                  <c:v>44530</c:v>
                </c:pt>
                <c:pt idx="3688">
                  <c:v>44531</c:v>
                </c:pt>
                <c:pt idx="3689">
                  <c:v>44532</c:v>
                </c:pt>
                <c:pt idx="3690">
                  <c:v>44533</c:v>
                </c:pt>
                <c:pt idx="3691">
                  <c:v>44536</c:v>
                </c:pt>
                <c:pt idx="3692">
                  <c:v>44537</c:v>
                </c:pt>
                <c:pt idx="3693">
                  <c:v>44538</c:v>
                </c:pt>
                <c:pt idx="3694">
                  <c:v>44539</c:v>
                </c:pt>
                <c:pt idx="3695">
                  <c:v>44540</c:v>
                </c:pt>
                <c:pt idx="3696">
                  <c:v>44543</c:v>
                </c:pt>
                <c:pt idx="3697">
                  <c:v>44544</c:v>
                </c:pt>
                <c:pt idx="3698">
                  <c:v>44545</c:v>
                </c:pt>
                <c:pt idx="3699">
                  <c:v>44546</c:v>
                </c:pt>
                <c:pt idx="3700">
                  <c:v>44547</c:v>
                </c:pt>
                <c:pt idx="3701">
                  <c:v>44550</c:v>
                </c:pt>
                <c:pt idx="3702">
                  <c:v>44551</c:v>
                </c:pt>
                <c:pt idx="3703">
                  <c:v>44552</c:v>
                </c:pt>
                <c:pt idx="3704">
                  <c:v>44553</c:v>
                </c:pt>
                <c:pt idx="3705">
                  <c:v>44557</c:v>
                </c:pt>
                <c:pt idx="3706">
                  <c:v>44558</c:v>
                </c:pt>
                <c:pt idx="3707">
                  <c:v>44559</c:v>
                </c:pt>
                <c:pt idx="3708">
                  <c:v>44560</c:v>
                </c:pt>
                <c:pt idx="3709">
                  <c:v>44561</c:v>
                </c:pt>
                <c:pt idx="3710">
                  <c:v>44564</c:v>
                </c:pt>
                <c:pt idx="3711">
                  <c:v>44565</c:v>
                </c:pt>
                <c:pt idx="3712">
                  <c:v>44566</c:v>
                </c:pt>
                <c:pt idx="3713">
                  <c:v>44567</c:v>
                </c:pt>
                <c:pt idx="3714">
                  <c:v>44568</c:v>
                </c:pt>
                <c:pt idx="3715">
                  <c:v>44571</c:v>
                </c:pt>
                <c:pt idx="3716">
                  <c:v>44572</c:v>
                </c:pt>
                <c:pt idx="3717">
                  <c:v>44573</c:v>
                </c:pt>
                <c:pt idx="3718">
                  <c:v>44574</c:v>
                </c:pt>
                <c:pt idx="3719">
                  <c:v>44575</c:v>
                </c:pt>
                <c:pt idx="3720">
                  <c:v>44579</c:v>
                </c:pt>
                <c:pt idx="3721">
                  <c:v>44580</c:v>
                </c:pt>
                <c:pt idx="3722">
                  <c:v>44581</c:v>
                </c:pt>
                <c:pt idx="3723">
                  <c:v>44582</c:v>
                </c:pt>
                <c:pt idx="3724">
                  <c:v>44585</c:v>
                </c:pt>
                <c:pt idx="3725">
                  <c:v>44586</c:v>
                </c:pt>
                <c:pt idx="3726">
                  <c:v>44587</c:v>
                </c:pt>
                <c:pt idx="3727">
                  <c:v>44588</c:v>
                </c:pt>
                <c:pt idx="3728">
                  <c:v>44589</c:v>
                </c:pt>
                <c:pt idx="3729">
                  <c:v>44592</c:v>
                </c:pt>
                <c:pt idx="3730">
                  <c:v>44593</c:v>
                </c:pt>
                <c:pt idx="3731">
                  <c:v>44594</c:v>
                </c:pt>
                <c:pt idx="3732">
                  <c:v>44595</c:v>
                </c:pt>
                <c:pt idx="3733">
                  <c:v>44596</c:v>
                </c:pt>
                <c:pt idx="3734">
                  <c:v>44599</c:v>
                </c:pt>
                <c:pt idx="3735">
                  <c:v>44600</c:v>
                </c:pt>
                <c:pt idx="3736">
                  <c:v>44601</c:v>
                </c:pt>
                <c:pt idx="3737">
                  <c:v>44602</c:v>
                </c:pt>
                <c:pt idx="3738">
                  <c:v>44603</c:v>
                </c:pt>
                <c:pt idx="3739">
                  <c:v>44606</c:v>
                </c:pt>
                <c:pt idx="3740">
                  <c:v>44607</c:v>
                </c:pt>
                <c:pt idx="3741">
                  <c:v>44608</c:v>
                </c:pt>
                <c:pt idx="3742">
                  <c:v>44609</c:v>
                </c:pt>
                <c:pt idx="3743">
                  <c:v>44610</c:v>
                </c:pt>
                <c:pt idx="3744">
                  <c:v>44614</c:v>
                </c:pt>
                <c:pt idx="3745">
                  <c:v>44615</c:v>
                </c:pt>
                <c:pt idx="3746">
                  <c:v>44616</c:v>
                </c:pt>
                <c:pt idx="3747">
                  <c:v>44617</c:v>
                </c:pt>
                <c:pt idx="3748">
                  <c:v>44620</c:v>
                </c:pt>
                <c:pt idx="3749">
                  <c:v>44621</c:v>
                </c:pt>
                <c:pt idx="3750">
                  <c:v>44622</c:v>
                </c:pt>
                <c:pt idx="3751">
                  <c:v>44623</c:v>
                </c:pt>
                <c:pt idx="3752">
                  <c:v>44624</c:v>
                </c:pt>
                <c:pt idx="3753">
                  <c:v>44627</c:v>
                </c:pt>
                <c:pt idx="3754">
                  <c:v>44628</c:v>
                </c:pt>
                <c:pt idx="3755">
                  <c:v>44629</c:v>
                </c:pt>
                <c:pt idx="3756">
                  <c:v>44630</c:v>
                </c:pt>
                <c:pt idx="3757">
                  <c:v>44631</c:v>
                </c:pt>
                <c:pt idx="3758">
                  <c:v>44634</c:v>
                </c:pt>
                <c:pt idx="3759">
                  <c:v>44635</c:v>
                </c:pt>
                <c:pt idx="3760">
                  <c:v>44636</c:v>
                </c:pt>
                <c:pt idx="3761">
                  <c:v>44637</c:v>
                </c:pt>
                <c:pt idx="3762">
                  <c:v>44638</c:v>
                </c:pt>
              </c:numCache>
            </c:numRef>
          </c:xVal>
          <c:yVal>
            <c:numRef>
              <c:f>Sheet6!$E$2:$E$3764</c:f>
              <c:numCache>
                <c:formatCode>General</c:formatCode>
                <c:ptCount val="3763"/>
                <c:pt idx="0">
                  <c:v>1</c:v>
                </c:pt>
                <c:pt idx="1">
                  <c:v>0.99986709578266397</c:v>
                </c:pt>
                <c:pt idx="2">
                  <c:v>0.99826750719951296</c:v>
                </c:pt>
                <c:pt idx="3">
                  <c:v>0.99920080799339706</c:v>
                </c:pt>
                <c:pt idx="4">
                  <c:v>1.0017313685352001</c:v>
                </c:pt>
                <c:pt idx="5">
                  <c:v>1.0035982110369599</c:v>
                </c:pt>
                <c:pt idx="6">
                  <c:v>1.0031974907683701</c:v>
                </c:pt>
                <c:pt idx="7">
                  <c:v>1.0029319232476901</c:v>
                </c:pt>
                <c:pt idx="8">
                  <c:v>1.00426457913089</c:v>
                </c:pt>
                <c:pt idx="9">
                  <c:v>1.0058633646674</c:v>
                </c:pt>
                <c:pt idx="10">
                  <c:v>1.0050636105281601</c:v>
                </c:pt>
                <c:pt idx="11">
                  <c:v>1.0029319232476901</c:v>
                </c:pt>
                <c:pt idx="12">
                  <c:v>1.00266434811043</c:v>
                </c:pt>
                <c:pt idx="13">
                  <c:v>1.0059961885800801</c:v>
                </c:pt>
                <c:pt idx="14">
                  <c:v>1.0054227329812899</c:v>
                </c:pt>
                <c:pt idx="15">
                  <c:v>1.0055561190266</c:v>
                </c:pt>
                <c:pt idx="16">
                  <c:v>1.00488870697205</c:v>
                </c:pt>
                <c:pt idx="17">
                  <c:v>1.0056888626346101</c:v>
                </c:pt>
                <c:pt idx="18">
                  <c:v>1.00635667621248</c:v>
                </c:pt>
                <c:pt idx="19">
                  <c:v>1.0064912668277399</c:v>
                </c:pt>
                <c:pt idx="20">
                  <c:v>1.0052893469359701</c:v>
                </c:pt>
                <c:pt idx="21">
                  <c:v>1.00622337047183</c:v>
                </c:pt>
                <c:pt idx="22">
                  <c:v>1.00488870697205</c:v>
                </c:pt>
                <c:pt idx="23">
                  <c:v>1.00422137522217</c:v>
                </c:pt>
                <c:pt idx="24">
                  <c:v>1.0038197716022901</c:v>
                </c:pt>
                <c:pt idx="25">
                  <c:v>1.00422137522217</c:v>
                </c:pt>
                <c:pt idx="26">
                  <c:v>1.00275276354444</c:v>
                </c:pt>
                <c:pt idx="27">
                  <c:v>1.0003503692448501</c:v>
                </c:pt>
                <c:pt idx="28">
                  <c:v>1.0016848721353</c:v>
                </c:pt>
                <c:pt idx="29">
                  <c:v>1.00008319563091</c:v>
                </c:pt>
                <c:pt idx="30">
                  <c:v>0.99928199600773304</c:v>
                </c:pt>
                <c:pt idx="31">
                  <c:v>0.99914860996241905</c:v>
                </c:pt>
                <c:pt idx="32">
                  <c:v>0.99928199600773304</c:v>
                </c:pt>
                <c:pt idx="33">
                  <c:v>0.99794757342195095</c:v>
                </c:pt>
                <c:pt idx="34">
                  <c:v>0.99888095452049797</c:v>
                </c:pt>
                <c:pt idx="35">
                  <c:v>0.99808079885793899</c:v>
                </c:pt>
                <c:pt idx="36">
                  <c:v>0.99577709898922895</c:v>
                </c:pt>
                <c:pt idx="37">
                  <c:v>0.99684892532686198</c:v>
                </c:pt>
                <c:pt idx="38">
                  <c:v>0.99524130627740703</c:v>
                </c:pt>
                <c:pt idx="39">
                  <c:v>0.99617862230444298</c:v>
                </c:pt>
                <c:pt idx="40">
                  <c:v>0.98921299583210698</c:v>
                </c:pt>
                <c:pt idx="41">
                  <c:v>0.989079931005445</c:v>
                </c:pt>
                <c:pt idx="42">
                  <c:v>0.98800810466781197</c:v>
                </c:pt>
                <c:pt idx="43">
                  <c:v>0.98318532782411205</c:v>
                </c:pt>
                <c:pt idx="44">
                  <c:v>0.985462687763344</c:v>
                </c:pt>
                <c:pt idx="45">
                  <c:v>0.98412296506980002</c:v>
                </c:pt>
                <c:pt idx="46">
                  <c:v>0.989079931005445</c:v>
                </c:pt>
                <c:pt idx="47">
                  <c:v>0.98800810466781197</c:v>
                </c:pt>
                <c:pt idx="48">
                  <c:v>0.99269604998226402</c:v>
                </c:pt>
                <c:pt idx="49">
                  <c:v>0.98787391557586801</c:v>
                </c:pt>
                <c:pt idx="50">
                  <c:v>0.98840978859235296</c:v>
                </c:pt>
                <c:pt idx="51">
                  <c:v>0.98988353976851495</c:v>
                </c:pt>
                <c:pt idx="52">
                  <c:v>0.99256226241363499</c:v>
                </c:pt>
                <c:pt idx="53">
                  <c:v>0.99215993605178998</c:v>
                </c:pt>
                <c:pt idx="54">
                  <c:v>0.992964026642838</c:v>
                </c:pt>
                <c:pt idx="55">
                  <c:v>0.99162430394929502</c:v>
                </c:pt>
                <c:pt idx="56">
                  <c:v>0.99497300839818104</c:v>
                </c:pt>
                <c:pt idx="57">
                  <c:v>0.99743201748521604</c:v>
                </c:pt>
                <c:pt idx="58">
                  <c:v>0.99541669166149205</c:v>
                </c:pt>
                <c:pt idx="59">
                  <c:v>0.99138539757674204</c:v>
                </c:pt>
                <c:pt idx="60">
                  <c:v>0.98936926870638897</c:v>
                </c:pt>
                <c:pt idx="61">
                  <c:v>0.99044470875385804</c:v>
                </c:pt>
                <c:pt idx="62">
                  <c:v>0.99555104136276296</c:v>
                </c:pt>
                <c:pt idx="63">
                  <c:v>0.99313218460724995</c:v>
                </c:pt>
                <c:pt idx="64">
                  <c:v>0.99178828607122804</c:v>
                </c:pt>
                <c:pt idx="65">
                  <c:v>0.99340152644709601</c:v>
                </c:pt>
                <c:pt idx="66">
                  <c:v>0.996088359863183</c:v>
                </c:pt>
                <c:pt idx="67">
                  <c:v>0.99487865041910595</c:v>
                </c:pt>
                <c:pt idx="68">
                  <c:v>0.99649140896699495</c:v>
                </c:pt>
                <c:pt idx="69">
                  <c:v>0.996088359863183</c:v>
                </c:pt>
                <c:pt idx="70">
                  <c:v>0.99891026572250796</c:v>
                </c:pt>
                <c:pt idx="71">
                  <c:v>0.99864196784328196</c:v>
                </c:pt>
                <c:pt idx="72">
                  <c:v>0.99904437450979</c:v>
                </c:pt>
                <c:pt idx="73">
                  <c:v>0.99998554516065197</c:v>
                </c:pt>
                <c:pt idx="74">
                  <c:v>1.0038820077161501</c:v>
                </c:pt>
                <c:pt idx="75">
                  <c:v>1.0030755882898701</c:v>
                </c:pt>
                <c:pt idx="76">
                  <c:v>1.002134658553</c:v>
                </c:pt>
                <c:pt idx="77">
                  <c:v>1.00415086772802</c:v>
                </c:pt>
                <c:pt idx="78">
                  <c:v>1.00366470329796</c:v>
                </c:pt>
                <c:pt idx="79">
                  <c:v>1.0054184768341501</c:v>
                </c:pt>
                <c:pt idx="80">
                  <c:v>1.0087918348145899</c:v>
                </c:pt>
                <c:pt idx="81">
                  <c:v>1.00595828477912</c:v>
                </c:pt>
                <c:pt idx="82">
                  <c:v>1.0064980927241001</c:v>
                </c:pt>
                <c:pt idx="83">
                  <c:v>1.00326012840555</c:v>
                </c:pt>
                <c:pt idx="84">
                  <c:v>1.0055541114100299</c:v>
                </c:pt>
                <c:pt idx="85">
                  <c:v>1.00366470329796</c:v>
                </c:pt>
                <c:pt idx="86">
                  <c:v>1.00460948765865</c:v>
                </c:pt>
                <c:pt idx="87">
                  <c:v>1.00703814158306</c:v>
                </c:pt>
                <c:pt idx="88">
                  <c:v>1.0071731337216301</c:v>
                </c:pt>
                <c:pt idx="89">
                  <c:v>1.00703814158306</c:v>
                </c:pt>
                <c:pt idx="90">
                  <c:v>1.01014087284904</c:v>
                </c:pt>
                <c:pt idx="91">
                  <c:v>1.0079824441157801</c:v>
                </c:pt>
                <c:pt idx="92">
                  <c:v>1.0114899911881601</c:v>
                </c:pt>
                <c:pt idx="93">
                  <c:v>1.0114899911881601</c:v>
                </c:pt>
                <c:pt idx="94">
                  <c:v>1.0114899911881601</c:v>
                </c:pt>
                <c:pt idx="95">
                  <c:v>1.0124350164628499</c:v>
                </c:pt>
                <c:pt idx="96">
                  <c:v>1.01607771628314</c:v>
                </c:pt>
                <c:pt idx="97">
                  <c:v>1.0189111860139399</c:v>
                </c:pt>
                <c:pt idx="98">
                  <c:v>1.0166163999628299</c:v>
                </c:pt>
                <c:pt idx="99">
                  <c:v>1.0183710568503199</c:v>
                </c:pt>
                <c:pt idx="100">
                  <c:v>1.0190459372385301</c:v>
                </c:pt>
                <c:pt idx="101">
                  <c:v>1.01842237153</c:v>
                </c:pt>
                <c:pt idx="102">
                  <c:v>1.02235023320875</c:v>
                </c:pt>
                <c:pt idx="103">
                  <c:v>1.0204535173723399</c:v>
                </c:pt>
                <c:pt idx="104">
                  <c:v>1.0268199104490501</c:v>
                </c:pt>
                <c:pt idx="105">
                  <c:v>1.0297998558852499</c:v>
                </c:pt>
                <c:pt idx="106">
                  <c:v>1.0273620472292599</c:v>
                </c:pt>
                <c:pt idx="107">
                  <c:v>1.02573700206792</c:v>
                </c:pt>
                <c:pt idx="108">
                  <c:v>1.02316307700807</c:v>
                </c:pt>
                <c:pt idx="109">
                  <c:v>1.0232987918886101</c:v>
                </c:pt>
                <c:pt idx="110">
                  <c:v>1.02411075233664</c:v>
                </c:pt>
                <c:pt idx="111">
                  <c:v>1.02695586624358</c:v>
                </c:pt>
                <c:pt idx="112">
                  <c:v>1.02533066047292</c:v>
                </c:pt>
                <c:pt idx="113">
                  <c:v>1.01801635115366</c:v>
                </c:pt>
                <c:pt idx="114">
                  <c:v>1.02235023320875</c:v>
                </c:pt>
                <c:pt idx="115">
                  <c:v>1.0216733452039599</c:v>
                </c:pt>
                <c:pt idx="116">
                  <c:v>1.02235023320875</c:v>
                </c:pt>
                <c:pt idx="117">
                  <c:v>1.0226209402278701</c:v>
                </c:pt>
                <c:pt idx="118">
                  <c:v>1.02478828277873</c:v>
                </c:pt>
                <c:pt idx="119">
                  <c:v>1.02519454406907</c:v>
                </c:pt>
                <c:pt idx="120">
                  <c:v>1.02455596138855</c:v>
                </c:pt>
                <c:pt idx="121">
                  <c:v>1.0282264466222499</c:v>
                </c:pt>
                <c:pt idx="122">
                  <c:v>1.02768294466277</c:v>
                </c:pt>
                <c:pt idx="123">
                  <c:v>1.0287701091910499</c:v>
                </c:pt>
                <c:pt idx="124">
                  <c:v>1.0244191222427199</c:v>
                </c:pt>
                <c:pt idx="125">
                  <c:v>1.02741143459703</c:v>
                </c:pt>
                <c:pt idx="126">
                  <c:v>1.0240127003430599</c:v>
                </c:pt>
                <c:pt idx="127">
                  <c:v>1.0251000254806599</c:v>
                </c:pt>
                <c:pt idx="128">
                  <c:v>1.0260522781750301</c:v>
                </c:pt>
                <c:pt idx="129">
                  <c:v>1.0244191222427199</c:v>
                </c:pt>
                <c:pt idx="130">
                  <c:v>1.02360419052217</c:v>
                </c:pt>
                <c:pt idx="131">
                  <c:v>1.02577924232068</c:v>
                </c:pt>
                <c:pt idx="132">
                  <c:v>1.03094532159889</c:v>
                </c:pt>
                <c:pt idx="133">
                  <c:v>1.0323049598488701</c:v>
                </c:pt>
                <c:pt idx="134">
                  <c:v>1.03720065332661</c:v>
                </c:pt>
                <c:pt idx="135">
                  <c:v>1.0365200713073199</c:v>
                </c:pt>
                <c:pt idx="136">
                  <c:v>1.03624815971826</c:v>
                </c:pt>
                <c:pt idx="137">
                  <c:v>1.0403271547728601</c:v>
                </c:pt>
                <c:pt idx="138">
                  <c:v>1.03951109878702</c:v>
                </c:pt>
                <c:pt idx="139">
                  <c:v>1.0380155047425099</c:v>
                </c:pt>
                <c:pt idx="140">
                  <c:v>1.03815186206035</c:v>
                </c:pt>
                <c:pt idx="141">
                  <c:v>1.0384236130400899</c:v>
                </c:pt>
                <c:pt idx="142">
                  <c:v>1.0346167704885501</c:v>
                </c:pt>
                <c:pt idx="143">
                  <c:v>1.0405523290480301</c:v>
                </c:pt>
                <c:pt idx="144">
                  <c:v>1.04178131161124</c:v>
                </c:pt>
                <c:pt idx="145">
                  <c:v>1.0387786399554</c:v>
                </c:pt>
                <c:pt idx="146">
                  <c:v>1.0371414687899501</c:v>
                </c:pt>
                <c:pt idx="147">
                  <c:v>1.0386429250748599</c:v>
                </c:pt>
                <c:pt idx="148">
                  <c:v>1.0398705424588</c:v>
                </c:pt>
                <c:pt idx="149">
                  <c:v>1.0412349186838901</c:v>
                </c:pt>
                <c:pt idx="150">
                  <c:v>1.0435550007038701</c:v>
                </c:pt>
                <c:pt idx="151">
                  <c:v>1.04041661416749</c:v>
                </c:pt>
                <c:pt idx="152">
                  <c:v>1.04041661416749</c:v>
                </c:pt>
                <c:pt idx="153">
                  <c:v>1.0441014739358701</c:v>
                </c:pt>
                <c:pt idx="154">
                  <c:v>1.0436911974123899</c:v>
                </c:pt>
                <c:pt idx="155">
                  <c:v>1.0466933069355799</c:v>
                </c:pt>
                <c:pt idx="156">
                  <c:v>1.0443738673529099</c:v>
                </c:pt>
                <c:pt idx="157">
                  <c:v>1.05078755987616</c:v>
                </c:pt>
                <c:pt idx="158">
                  <c:v>1.04874083492918</c:v>
                </c:pt>
                <c:pt idx="159">
                  <c:v>1.0569290998963501</c:v>
                </c:pt>
                <c:pt idx="160">
                  <c:v>1.0513339528034999</c:v>
                </c:pt>
                <c:pt idx="161">
                  <c:v>1.0502428533467401</c:v>
                </c:pt>
                <c:pt idx="162">
                  <c:v>1.0548813309887499</c:v>
                </c:pt>
                <c:pt idx="163">
                  <c:v>1.0548813309887499</c:v>
                </c:pt>
                <c:pt idx="164">
                  <c:v>1.06004692843898</c:v>
                </c:pt>
                <c:pt idx="165">
                  <c:v>1.0594989294183801</c:v>
                </c:pt>
                <c:pt idx="166">
                  <c:v>1.0571696123621599</c:v>
                </c:pt>
                <c:pt idx="167">
                  <c:v>1.0516891403281401</c:v>
                </c:pt>
                <c:pt idx="168">
                  <c:v>1.0482641464493601</c:v>
                </c:pt>
                <c:pt idx="169">
                  <c:v>1.04634623018191</c:v>
                </c:pt>
                <c:pt idx="170">
                  <c:v>1.0533341813505701</c:v>
                </c:pt>
                <c:pt idx="171">
                  <c:v>1.05127838197667</c:v>
                </c:pt>
                <c:pt idx="172">
                  <c:v>1.0459348293931401</c:v>
                </c:pt>
                <c:pt idx="173">
                  <c:v>1.04360575325091</c:v>
                </c:pt>
                <c:pt idx="174">
                  <c:v>1.0479903878530501</c:v>
                </c:pt>
                <c:pt idx="175">
                  <c:v>1.0504570258830701</c:v>
                </c:pt>
                <c:pt idx="176">
                  <c:v>1.0548403756106</c:v>
                </c:pt>
                <c:pt idx="177">
                  <c:v>1.0549770541471</c:v>
                </c:pt>
                <c:pt idx="178">
                  <c:v>1.0479903878530501</c:v>
                </c:pt>
                <c:pt idx="179">
                  <c:v>1.0485535644549699</c:v>
                </c:pt>
                <c:pt idx="180">
                  <c:v>1.0453918895663099</c:v>
                </c:pt>
                <c:pt idx="181">
                  <c:v>1.04951553401356</c:v>
                </c:pt>
                <c:pt idx="182">
                  <c:v>1.0547406372190999</c:v>
                </c:pt>
                <c:pt idx="183">
                  <c:v>1.06381434140098</c:v>
                </c:pt>
                <c:pt idx="184">
                  <c:v>1.06353945853938</c:v>
                </c:pt>
                <c:pt idx="185">
                  <c:v>1.0649144349799999</c:v>
                </c:pt>
                <c:pt idx="186">
                  <c:v>1.0661510464862001</c:v>
                </c:pt>
                <c:pt idx="187">
                  <c:v>1.0664262505664399</c:v>
                </c:pt>
                <c:pt idx="188">
                  <c:v>1.0675257820128301</c:v>
                </c:pt>
                <c:pt idx="189">
                  <c:v>1.0662882068506701</c:v>
                </c:pt>
                <c:pt idx="190">
                  <c:v>1.06587592271061</c:v>
                </c:pt>
                <c:pt idx="191">
                  <c:v>1.06917580192437</c:v>
                </c:pt>
                <c:pt idx="192">
                  <c:v>1.07055037684167</c:v>
                </c:pt>
                <c:pt idx="193">
                  <c:v>1.0743997808646299</c:v>
                </c:pt>
                <c:pt idx="194">
                  <c:v>1.0723377177270199</c:v>
                </c:pt>
                <c:pt idx="195">
                  <c:v>1.0767368071685</c:v>
                </c:pt>
                <c:pt idx="196">
                  <c:v>1.0761872823592999</c:v>
                </c:pt>
                <c:pt idx="197">
                  <c:v>1.0829237996279799</c:v>
                </c:pt>
                <c:pt idx="198">
                  <c:v>1.08113605721932</c:v>
                </c:pt>
                <c:pt idx="199">
                  <c:v>1.07412441617506</c:v>
                </c:pt>
                <c:pt idx="200">
                  <c:v>1.08127377971643</c:v>
                </c:pt>
                <c:pt idx="201">
                  <c:v>1.07742421508415</c:v>
                </c:pt>
                <c:pt idx="202">
                  <c:v>1.0759121585837199</c:v>
                </c:pt>
                <c:pt idx="203">
                  <c:v>1.07632476394243</c:v>
                </c:pt>
                <c:pt idx="204">
                  <c:v>1.0771496534412099</c:v>
                </c:pt>
                <c:pt idx="205">
                  <c:v>1.08073766578596</c:v>
                </c:pt>
                <c:pt idx="206">
                  <c:v>1.07687356600967</c:v>
                </c:pt>
                <c:pt idx="207">
                  <c:v>1.0797716006895599</c:v>
                </c:pt>
                <c:pt idx="208">
                  <c:v>1.0775633830652001</c:v>
                </c:pt>
                <c:pt idx="209">
                  <c:v>1.0709388908014701</c:v>
                </c:pt>
                <c:pt idx="210">
                  <c:v>1.07411309321757</c:v>
                </c:pt>
                <c:pt idx="211">
                  <c:v>1.0764592742530299</c:v>
                </c:pt>
                <c:pt idx="212">
                  <c:v>1.0746653483853099</c:v>
                </c:pt>
                <c:pt idx="213">
                  <c:v>1.0688694396348599</c:v>
                </c:pt>
                <c:pt idx="214">
                  <c:v>1.0639010704370599</c:v>
                </c:pt>
                <c:pt idx="215">
                  <c:v>1.06555735411232</c:v>
                </c:pt>
                <c:pt idx="216">
                  <c:v>1.05575825790918</c:v>
                </c:pt>
                <c:pt idx="217">
                  <c:v>1.0565861989851499</c:v>
                </c:pt>
                <c:pt idx="218">
                  <c:v>1.0654185876545801</c:v>
                </c:pt>
                <c:pt idx="219">
                  <c:v>1.06279688132022</c:v>
                </c:pt>
                <c:pt idx="220">
                  <c:v>1.0575520231675699</c:v>
                </c:pt>
                <c:pt idx="221">
                  <c:v>1.0615550500109301</c:v>
                </c:pt>
                <c:pt idx="222">
                  <c:v>1.0634866180711</c:v>
                </c:pt>
                <c:pt idx="223">
                  <c:v>1.07135318255811</c:v>
                </c:pt>
                <c:pt idx="224">
                  <c:v>1.0781154776236199</c:v>
                </c:pt>
                <c:pt idx="225">
                  <c:v>1.0754976259130899</c:v>
                </c:pt>
                <c:pt idx="226">
                  <c:v>1.07037202018505</c:v>
                </c:pt>
                <c:pt idx="227">
                  <c:v>1.06344606421626</c:v>
                </c:pt>
                <c:pt idx="228">
                  <c:v>1.0626148306490999</c:v>
                </c:pt>
                <c:pt idx="229">
                  <c:v>1.06552402767716</c:v>
                </c:pt>
                <c:pt idx="230">
                  <c:v>1.06871011518338</c:v>
                </c:pt>
                <c:pt idx="231">
                  <c:v>1.0626148306490999</c:v>
                </c:pt>
                <c:pt idx="232">
                  <c:v>1.07244998364595</c:v>
                </c:pt>
                <c:pt idx="233">
                  <c:v>1.0677399545491599</c:v>
                </c:pt>
                <c:pt idx="234">
                  <c:v>1.0723113777975399</c:v>
                </c:pt>
                <c:pt idx="235">
                  <c:v>1.07591296163035</c:v>
                </c:pt>
                <c:pt idx="236">
                  <c:v>1.0768823995226</c:v>
                </c:pt>
                <c:pt idx="237">
                  <c:v>1.07771459674571</c:v>
                </c:pt>
                <c:pt idx="238">
                  <c:v>1.0806236331644401</c:v>
                </c:pt>
                <c:pt idx="239">
                  <c:v>1.07466615143194</c:v>
                </c:pt>
                <c:pt idx="240">
                  <c:v>1.0767441148928401</c:v>
                </c:pt>
                <c:pt idx="241">
                  <c:v>1.07771459674571</c:v>
                </c:pt>
                <c:pt idx="242">
                  <c:v>1.07785191771952</c:v>
                </c:pt>
                <c:pt idx="243">
                  <c:v>1.07868339220066</c:v>
                </c:pt>
                <c:pt idx="244">
                  <c:v>1.08242382279587</c:v>
                </c:pt>
                <c:pt idx="245">
                  <c:v>1.07117370163621</c:v>
                </c:pt>
                <c:pt idx="246">
                  <c:v>1.06978266426298</c:v>
                </c:pt>
                <c:pt idx="247">
                  <c:v>1.0693666861084199</c:v>
                </c:pt>
                <c:pt idx="248">
                  <c:v>1.0792391004689199</c:v>
                </c:pt>
                <c:pt idx="249">
                  <c:v>1.07506727322384</c:v>
                </c:pt>
                <c:pt idx="250">
                  <c:v>1.0756235436247401</c:v>
                </c:pt>
                <c:pt idx="251">
                  <c:v>1.0797962542211099</c:v>
                </c:pt>
                <c:pt idx="252">
                  <c:v>1.0765964346175001</c:v>
                </c:pt>
                <c:pt idx="253">
                  <c:v>1.0828552194457399</c:v>
                </c:pt>
                <c:pt idx="254">
                  <c:v>1.0792391004689199</c:v>
                </c:pt>
                <c:pt idx="255">
                  <c:v>1.0756235436247401</c:v>
                </c:pt>
                <c:pt idx="256">
                  <c:v>1.06992231407201</c:v>
                </c:pt>
                <c:pt idx="257">
                  <c:v>1.0689486200326199</c:v>
                </c:pt>
                <c:pt idx="258">
                  <c:v>1.06978266426298</c:v>
                </c:pt>
                <c:pt idx="259">
                  <c:v>1.0715913661887</c:v>
                </c:pt>
                <c:pt idx="260">
                  <c:v>1.0739545718127199</c:v>
                </c:pt>
                <c:pt idx="261">
                  <c:v>1.0729815202106301</c:v>
                </c:pt>
                <c:pt idx="262">
                  <c:v>1.06839291176436</c:v>
                </c:pt>
                <c:pt idx="263">
                  <c:v>1.06700243652378</c:v>
                </c:pt>
                <c:pt idx="264">
                  <c:v>1.07075635830238</c:v>
                </c:pt>
                <c:pt idx="265">
                  <c:v>1.0700610002250901</c:v>
                </c:pt>
                <c:pt idx="266">
                  <c:v>1.0786831512866699</c:v>
                </c:pt>
                <c:pt idx="267">
                  <c:v>1.0788503455951299</c:v>
                </c:pt>
                <c:pt idx="268">
                  <c:v>1.07619804318415</c:v>
                </c:pt>
                <c:pt idx="269">
                  <c:v>1.07829214788232</c:v>
                </c:pt>
                <c:pt idx="270">
                  <c:v>1.0743837199320201</c:v>
                </c:pt>
                <c:pt idx="271">
                  <c:v>1.0759197072220399</c:v>
                </c:pt>
                <c:pt idx="272">
                  <c:v>1.0812240711300101</c:v>
                </c:pt>
                <c:pt idx="273">
                  <c:v>1.0805262236081701</c:v>
                </c:pt>
                <c:pt idx="274">
                  <c:v>1.07940886452659</c:v>
                </c:pt>
                <c:pt idx="275">
                  <c:v>1.0738248797819101</c:v>
                </c:pt>
                <c:pt idx="276">
                  <c:v>1.07452296821774</c:v>
                </c:pt>
                <c:pt idx="277">
                  <c:v>1.0802461209434799</c:v>
                </c:pt>
                <c:pt idx="278">
                  <c:v>1.0781528995966001</c:v>
                </c:pt>
                <c:pt idx="279">
                  <c:v>1.08108426071165</c:v>
                </c:pt>
                <c:pt idx="280">
                  <c:v>1.0806648294565799</c:v>
                </c:pt>
                <c:pt idx="281">
                  <c:v>1.08038633288515</c:v>
                </c:pt>
                <c:pt idx="282">
                  <c:v>1.0760587145937699</c:v>
                </c:pt>
                <c:pt idx="283">
                  <c:v>1.0806648294565799</c:v>
                </c:pt>
                <c:pt idx="284">
                  <c:v>1.0746624574174399</c:v>
                </c:pt>
                <c:pt idx="285">
                  <c:v>1.06907847267276</c:v>
                </c:pt>
                <c:pt idx="286">
                  <c:v>1.06726286454602</c:v>
                </c:pt>
                <c:pt idx="287">
                  <c:v>1.0679608726771901</c:v>
                </c:pt>
                <c:pt idx="288">
                  <c:v>1.07317425140193</c:v>
                </c:pt>
                <c:pt idx="289">
                  <c:v>1.07737795959824</c:v>
                </c:pt>
                <c:pt idx="290">
                  <c:v>1.07219316933354</c:v>
                </c:pt>
                <c:pt idx="291">
                  <c:v>1.0672899272174701</c:v>
                </c:pt>
                <c:pt idx="292">
                  <c:v>1.0727533746629301</c:v>
                </c:pt>
                <c:pt idx="293">
                  <c:v>1.06392524214064</c:v>
                </c:pt>
                <c:pt idx="294">
                  <c:v>1.05790054540518</c:v>
                </c:pt>
                <c:pt idx="295">
                  <c:v>1.06406609651962</c:v>
                </c:pt>
                <c:pt idx="296">
                  <c:v>1.0524362949130901</c:v>
                </c:pt>
                <c:pt idx="297">
                  <c:v>1.05341713606749</c:v>
                </c:pt>
                <c:pt idx="298">
                  <c:v>1.0543980575265599</c:v>
                </c:pt>
                <c:pt idx="299">
                  <c:v>1.05790054540518</c:v>
                </c:pt>
                <c:pt idx="300">
                  <c:v>1.06140415754907</c:v>
                </c:pt>
                <c:pt idx="301">
                  <c:v>1.0587412549225701</c:v>
                </c:pt>
                <c:pt idx="302">
                  <c:v>1.0608437916103599</c:v>
                </c:pt>
                <c:pt idx="303">
                  <c:v>1.0572007705714199</c:v>
                </c:pt>
                <c:pt idx="304">
                  <c:v>1.0616840192997801</c:v>
                </c:pt>
                <c:pt idx="305">
                  <c:v>1.0621044945154701</c:v>
                </c:pt>
                <c:pt idx="306">
                  <c:v>1.0621044945154701</c:v>
                </c:pt>
                <c:pt idx="307">
                  <c:v>1.06490648481836</c:v>
                </c:pt>
                <c:pt idx="308">
                  <c:v>1.0684096954389399</c:v>
                </c:pt>
                <c:pt idx="309">
                  <c:v>1.0676500936312201</c:v>
                </c:pt>
                <c:pt idx="310">
                  <c:v>1.0639929389715801</c:v>
                </c:pt>
                <c:pt idx="311">
                  <c:v>1.06483726219882</c:v>
                </c:pt>
                <c:pt idx="312">
                  <c:v>1.06539891301214</c:v>
                </c:pt>
                <c:pt idx="313">
                  <c:v>1.07144898602112</c:v>
                </c:pt>
                <c:pt idx="314">
                  <c:v>1.07158903735347</c:v>
                </c:pt>
                <c:pt idx="315">
                  <c:v>1.07454240194619</c:v>
                </c:pt>
                <c:pt idx="316">
                  <c:v>1.0677910283148599</c:v>
                </c:pt>
                <c:pt idx="317">
                  <c:v>1.07355834860527</c:v>
                </c:pt>
                <c:pt idx="318">
                  <c:v>1.07454240194619</c:v>
                </c:pt>
                <c:pt idx="319">
                  <c:v>1.0656815051213899</c:v>
                </c:pt>
                <c:pt idx="320">
                  <c:v>1.0607575444022499</c:v>
                </c:pt>
                <c:pt idx="321">
                  <c:v>1.05906937977576</c:v>
                </c:pt>
                <c:pt idx="322">
                  <c:v>1.06132072100417</c:v>
                </c:pt>
                <c:pt idx="323">
                  <c:v>1.0580849249115201</c:v>
                </c:pt>
                <c:pt idx="324">
                  <c:v>1.05850748804845</c:v>
                </c:pt>
                <c:pt idx="325">
                  <c:v>1.06610390764899</c:v>
                </c:pt>
                <c:pt idx="326">
                  <c:v>1.0593506067057401</c:v>
                </c:pt>
                <c:pt idx="327">
                  <c:v>1.0663846527509899</c:v>
                </c:pt>
                <c:pt idx="328">
                  <c:v>1.06469640781984</c:v>
                </c:pt>
                <c:pt idx="329">
                  <c:v>1.0649778756638</c:v>
                </c:pt>
                <c:pt idx="330">
                  <c:v>1.0686351106281</c:v>
                </c:pt>
                <c:pt idx="331">
                  <c:v>1.0705277309266901</c:v>
                </c:pt>
                <c:pt idx="332">
                  <c:v>1.0685507907319101</c:v>
                </c:pt>
                <c:pt idx="333">
                  <c:v>1.06417161684685</c:v>
                </c:pt>
                <c:pt idx="334">
                  <c:v>1.06275994117522</c:v>
                </c:pt>
                <c:pt idx="335">
                  <c:v>1.0695391002199699</c:v>
                </c:pt>
                <c:pt idx="336">
                  <c:v>1.06911541281776</c:v>
                </c:pt>
                <c:pt idx="337">
                  <c:v>1.0645958663817101</c:v>
                </c:pt>
                <c:pt idx="338">
                  <c:v>1.06939808523167</c:v>
                </c:pt>
                <c:pt idx="339">
                  <c:v>1.0665728065765001</c:v>
                </c:pt>
                <c:pt idx="340">
                  <c:v>1.06925674902472</c:v>
                </c:pt>
                <c:pt idx="341">
                  <c:v>1.07264576641445</c:v>
                </c:pt>
                <c:pt idx="342">
                  <c:v>1.0754705632416399</c:v>
                </c:pt>
                <c:pt idx="343">
                  <c:v>1.07349338213287</c:v>
                </c:pt>
                <c:pt idx="344">
                  <c:v>1.07589417033919</c:v>
                </c:pt>
                <c:pt idx="345">
                  <c:v>1.0756113373159599</c:v>
                </c:pt>
                <c:pt idx="346">
                  <c:v>1.0733515640979301</c:v>
                </c:pt>
                <c:pt idx="347">
                  <c:v>1.0763178577414101</c:v>
                </c:pt>
                <c:pt idx="348">
                  <c:v>1.0777302561550099</c:v>
                </c:pt>
                <c:pt idx="349">
                  <c:v>1.0780128482642499</c:v>
                </c:pt>
                <c:pt idx="350">
                  <c:v>1.07900115775232</c:v>
                </c:pt>
                <c:pt idx="351">
                  <c:v>1.0775894017760299</c:v>
                </c:pt>
                <c:pt idx="352">
                  <c:v>1.08110497931472</c:v>
                </c:pt>
                <c:pt idx="353">
                  <c:v>1.08252243692209</c:v>
                </c:pt>
                <c:pt idx="354">
                  <c:v>1.08308938784317</c:v>
                </c:pt>
                <c:pt idx="355">
                  <c:v>1.0839405369667601</c:v>
                </c:pt>
                <c:pt idx="356">
                  <c:v>1.09159533805733</c:v>
                </c:pt>
                <c:pt idx="357">
                  <c:v>1.0935801481091001</c:v>
                </c:pt>
                <c:pt idx="358">
                  <c:v>1.0935801481091001</c:v>
                </c:pt>
                <c:pt idx="359">
                  <c:v>1.0928712988484199</c:v>
                </c:pt>
                <c:pt idx="360">
                  <c:v>1.0893271328496901</c:v>
                </c:pt>
                <c:pt idx="361">
                  <c:v>1.09754952729864</c:v>
                </c:pt>
                <c:pt idx="362">
                  <c:v>1.0869169489977799</c:v>
                </c:pt>
                <c:pt idx="363">
                  <c:v>1.08833456721448</c:v>
                </c:pt>
                <c:pt idx="364">
                  <c:v>1.07288226364711</c:v>
                </c:pt>
                <c:pt idx="365">
                  <c:v>1.0860666029208199</c:v>
                </c:pt>
                <c:pt idx="366">
                  <c:v>1.0832312058781</c:v>
                </c:pt>
                <c:pt idx="367">
                  <c:v>1.0866341159745401</c:v>
                </c:pt>
                <c:pt idx="368">
                  <c:v>1.0864922979396101</c:v>
                </c:pt>
                <c:pt idx="369">
                  <c:v>1.09003654424301</c:v>
                </c:pt>
                <c:pt idx="370">
                  <c:v>1.07912016926295</c:v>
                </c:pt>
                <c:pt idx="371">
                  <c:v>1.08436558954825</c:v>
                </c:pt>
                <c:pt idx="372">
                  <c:v>1.0720319978748101</c:v>
                </c:pt>
                <c:pt idx="373">
                  <c:v>1.06632675308893</c:v>
                </c:pt>
                <c:pt idx="374">
                  <c:v>1.0870985981455801</c:v>
                </c:pt>
                <c:pt idx="375">
                  <c:v>1.0811224054266</c:v>
                </c:pt>
                <c:pt idx="376">
                  <c:v>1.0724444426241999</c:v>
                </c:pt>
                <c:pt idx="377">
                  <c:v>1.07557407595231</c:v>
                </c:pt>
                <c:pt idx="378">
                  <c:v>1.0596397837973599</c:v>
                </c:pt>
                <c:pt idx="379">
                  <c:v>1.0266334430214701</c:v>
                </c:pt>
                <c:pt idx="380">
                  <c:v>0.99533309450726504</c:v>
                </c:pt>
                <c:pt idx="381">
                  <c:v>1.03673432414832</c:v>
                </c:pt>
                <c:pt idx="382">
                  <c:v>1.0499650795172699</c:v>
                </c:pt>
                <c:pt idx="383">
                  <c:v>1.04356359330281</c:v>
                </c:pt>
                <c:pt idx="384">
                  <c:v>1.0434203297839399</c:v>
                </c:pt>
                <c:pt idx="385">
                  <c:v>1.0491112803397999</c:v>
                </c:pt>
                <c:pt idx="386">
                  <c:v>1.0486854247116799</c:v>
                </c:pt>
                <c:pt idx="387">
                  <c:v>1.06661111190077</c:v>
                </c:pt>
                <c:pt idx="388">
                  <c:v>1.07144834358382</c:v>
                </c:pt>
                <c:pt idx="389">
                  <c:v>1.06646865142853</c:v>
                </c:pt>
                <c:pt idx="390">
                  <c:v>1.05423343296732</c:v>
                </c:pt>
                <c:pt idx="391">
                  <c:v>1.04854312484877</c:v>
                </c:pt>
                <c:pt idx="392">
                  <c:v>1.0404332372327401</c:v>
                </c:pt>
                <c:pt idx="393">
                  <c:v>1.0479737647878</c:v>
                </c:pt>
                <c:pt idx="394">
                  <c:v>1.04100299881703</c:v>
                </c:pt>
                <c:pt idx="395">
                  <c:v>1.0404332372327401</c:v>
                </c:pt>
                <c:pt idx="396">
                  <c:v>1.0485761300652801</c:v>
                </c:pt>
                <c:pt idx="397">
                  <c:v>1.0591475162129</c:v>
                </c:pt>
                <c:pt idx="398">
                  <c:v>1.0671474667452301</c:v>
                </c:pt>
                <c:pt idx="399">
                  <c:v>1.06800407658591</c:v>
                </c:pt>
                <c:pt idx="400">
                  <c:v>1.0657194089223401</c:v>
                </c:pt>
                <c:pt idx="401">
                  <c:v>1.0657194089223401</c:v>
                </c:pt>
                <c:pt idx="402">
                  <c:v>1.06843378683785</c:v>
                </c:pt>
                <c:pt idx="403">
                  <c:v>1.0650045368119301</c:v>
                </c:pt>
                <c:pt idx="404">
                  <c:v>1.0650045368119301</c:v>
                </c:pt>
                <c:pt idx="405">
                  <c:v>1.06871886839165</c:v>
                </c:pt>
                <c:pt idx="406">
                  <c:v>1.06600432986682</c:v>
                </c:pt>
                <c:pt idx="407">
                  <c:v>1.06671920197722</c:v>
                </c:pt>
                <c:pt idx="408">
                  <c:v>1.07043321233829</c:v>
                </c:pt>
                <c:pt idx="409">
                  <c:v>1.0695761206696399</c:v>
                </c:pt>
                <c:pt idx="410">
                  <c:v>1.0642904677481599</c:v>
                </c:pt>
                <c:pt idx="411">
                  <c:v>1.0597193657184301</c:v>
                </c:pt>
                <c:pt idx="412">
                  <c:v>1.0780051390165999</c:v>
                </c:pt>
                <c:pt idx="413">
                  <c:v>1.0847182073236701</c:v>
                </c:pt>
                <c:pt idx="414">
                  <c:v>1.0812905633910099</c:v>
                </c:pt>
                <c:pt idx="415">
                  <c:v>1.0876875525443399</c:v>
                </c:pt>
                <c:pt idx="416">
                  <c:v>1.0942845003086501</c:v>
                </c:pt>
                <c:pt idx="417">
                  <c:v>1.0891208301703299</c:v>
                </c:pt>
                <c:pt idx="418">
                  <c:v>1.09385382640075</c:v>
                </c:pt>
                <c:pt idx="419">
                  <c:v>1.08582287826849</c:v>
                </c:pt>
                <c:pt idx="420">
                  <c:v>1.0810898017334001</c:v>
                </c:pt>
                <c:pt idx="421">
                  <c:v>1.08682636533787</c:v>
                </c:pt>
                <c:pt idx="422">
                  <c:v>1.084961931976</c:v>
                </c:pt>
                <c:pt idx="423">
                  <c:v>1.0965794469690799</c:v>
                </c:pt>
                <c:pt idx="424">
                  <c:v>1.0908421606226499</c:v>
                </c:pt>
                <c:pt idx="425">
                  <c:v>1.10231560905023</c:v>
                </c:pt>
                <c:pt idx="426">
                  <c:v>1.1114945926453601</c:v>
                </c:pt>
                <c:pt idx="427">
                  <c:v>1.1117812802924201</c:v>
                </c:pt>
                <c:pt idx="428">
                  <c:v>1.11966952703845</c:v>
                </c:pt>
                <c:pt idx="429">
                  <c:v>1.11249832062873</c:v>
                </c:pt>
                <c:pt idx="430">
                  <c:v>1.1221070947804599</c:v>
                </c:pt>
                <c:pt idx="431">
                  <c:v>1.1262668763260799</c:v>
                </c:pt>
                <c:pt idx="432">
                  <c:v>1.12531590850632</c:v>
                </c:pt>
                <c:pt idx="433">
                  <c:v>1.1261806291179699</c:v>
                </c:pt>
                <c:pt idx="434">
                  <c:v>1.1332344301103201</c:v>
                </c:pt>
                <c:pt idx="435">
                  <c:v>1.1353932603669099</c:v>
                </c:pt>
                <c:pt idx="436">
                  <c:v>1.13683312297526</c:v>
                </c:pt>
                <c:pt idx="437">
                  <c:v>1.1326573608017001</c:v>
                </c:pt>
                <c:pt idx="438">
                  <c:v>1.12790790211536</c:v>
                </c:pt>
                <c:pt idx="439">
                  <c:v>1.1207100345575001</c:v>
                </c:pt>
                <c:pt idx="440">
                  <c:v>1.1241648214662701</c:v>
                </c:pt>
                <c:pt idx="441">
                  <c:v>1.12229332129405</c:v>
                </c:pt>
                <c:pt idx="442">
                  <c:v>1.1263242138554901</c:v>
                </c:pt>
                <c:pt idx="443">
                  <c:v>1.1218619246441901</c:v>
                </c:pt>
                <c:pt idx="444">
                  <c:v>1.12790790211536</c:v>
                </c:pt>
                <c:pt idx="445">
                  <c:v>1.13208165667234</c:v>
                </c:pt>
                <c:pt idx="446">
                  <c:v>1.12718837233449</c:v>
                </c:pt>
                <c:pt idx="447">
                  <c:v>1.1289146816759199</c:v>
                </c:pt>
                <c:pt idx="448">
                  <c:v>1.1240208352054299</c:v>
                </c:pt>
                <c:pt idx="449">
                  <c:v>1.1162467013855799</c:v>
                </c:pt>
                <c:pt idx="450">
                  <c:v>1.1186946284291099</c:v>
                </c:pt>
                <c:pt idx="451">
                  <c:v>1.1165349951259</c:v>
                </c:pt>
                <c:pt idx="452">
                  <c:v>1.1127921553908</c:v>
                </c:pt>
                <c:pt idx="453">
                  <c:v>1.11955806416615</c:v>
                </c:pt>
                <c:pt idx="454">
                  <c:v>1.12013384860017</c:v>
                </c:pt>
                <c:pt idx="455">
                  <c:v>1.1126482494346299</c:v>
                </c:pt>
                <c:pt idx="456">
                  <c:v>1.1132245156966301</c:v>
                </c:pt>
                <c:pt idx="457">
                  <c:v>1.1169668736037499</c:v>
                </c:pt>
                <c:pt idx="458">
                  <c:v>1.1054059733981101</c:v>
                </c:pt>
                <c:pt idx="459">
                  <c:v>1.1074298918207801</c:v>
                </c:pt>
                <c:pt idx="460">
                  <c:v>1.1098863311586</c:v>
                </c:pt>
                <c:pt idx="461">
                  <c:v>1.10974186306978</c:v>
                </c:pt>
                <c:pt idx="462">
                  <c:v>1.11003047802876</c:v>
                </c:pt>
                <c:pt idx="463">
                  <c:v>1.11609982415687</c:v>
                </c:pt>
                <c:pt idx="464">
                  <c:v>1.12014565338564</c:v>
                </c:pt>
                <c:pt idx="465">
                  <c:v>1.11725452490677</c:v>
                </c:pt>
                <c:pt idx="466">
                  <c:v>1.1120527100535</c:v>
                </c:pt>
                <c:pt idx="467">
                  <c:v>1.1192785236341001</c:v>
                </c:pt>
                <c:pt idx="468">
                  <c:v>1.1149436779230499</c:v>
                </c:pt>
                <c:pt idx="469">
                  <c:v>1.1101751067268999</c:v>
                </c:pt>
                <c:pt idx="470">
                  <c:v>1.1121983024076001</c:v>
                </c:pt>
                <c:pt idx="471">
                  <c:v>1.11407638756218</c:v>
                </c:pt>
                <c:pt idx="472">
                  <c:v>1.1132094987246399</c:v>
                </c:pt>
                <c:pt idx="473">
                  <c:v>1.1075740386909401</c:v>
                </c:pt>
                <c:pt idx="474">
                  <c:v>1.1055509233148999</c:v>
                </c:pt>
                <c:pt idx="475">
                  <c:v>1.10670763168137</c:v>
                </c:pt>
                <c:pt idx="476">
                  <c:v>1.1085202685355799</c:v>
                </c:pt>
                <c:pt idx="477">
                  <c:v>1.10474884034043</c:v>
                </c:pt>
                <c:pt idx="478">
                  <c:v>1.10460405103297</c:v>
                </c:pt>
                <c:pt idx="479">
                  <c:v>1.10967986786991</c:v>
                </c:pt>
                <c:pt idx="480">
                  <c:v>1.1050405068766</c:v>
                </c:pt>
                <c:pt idx="481">
                  <c:v>1.10097917884788</c:v>
                </c:pt>
                <c:pt idx="482">
                  <c:v>1.10213926001019</c:v>
                </c:pt>
                <c:pt idx="483">
                  <c:v>1.1044593420301601</c:v>
                </c:pt>
                <c:pt idx="484">
                  <c:v>1.10692413305294</c:v>
                </c:pt>
                <c:pt idx="485">
                  <c:v>1.10605443355218</c:v>
                </c:pt>
                <c:pt idx="486">
                  <c:v>1.1053297642728801</c:v>
                </c:pt>
                <c:pt idx="487">
                  <c:v>1.10286400959415</c:v>
                </c:pt>
                <c:pt idx="488">
                  <c:v>1.1224418046160201</c:v>
                </c:pt>
                <c:pt idx="489">
                  <c:v>1.12171633229009</c:v>
                </c:pt>
                <c:pt idx="490">
                  <c:v>1.1166406760624701</c:v>
                </c:pt>
                <c:pt idx="491">
                  <c:v>1.11403021238093</c:v>
                </c:pt>
                <c:pt idx="492">
                  <c:v>1.11345073393242</c:v>
                </c:pt>
                <c:pt idx="493">
                  <c:v>1.10967986786991</c:v>
                </c:pt>
                <c:pt idx="494">
                  <c:v>1.11345073393242</c:v>
                </c:pt>
                <c:pt idx="495">
                  <c:v>1.11620590661675</c:v>
                </c:pt>
                <c:pt idx="496">
                  <c:v>1.1183812796339201</c:v>
                </c:pt>
                <c:pt idx="497">
                  <c:v>1.1188159687749699</c:v>
                </c:pt>
                <c:pt idx="498">
                  <c:v>1.12111557310587</c:v>
                </c:pt>
                <c:pt idx="499">
                  <c:v>1.1189325711457101</c:v>
                </c:pt>
                <c:pt idx="500">
                  <c:v>1.1129654528536499</c:v>
                </c:pt>
                <c:pt idx="501">
                  <c:v>1.1141300310771001</c:v>
                </c:pt>
                <c:pt idx="502">
                  <c:v>1.1163130330372499</c:v>
                </c:pt>
                <c:pt idx="503">
                  <c:v>1.1215523501681599</c:v>
                </c:pt>
                <c:pt idx="504">
                  <c:v>1.1202426614185901</c:v>
                </c:pt>
                <c:pt idx="505">
                  <c:v>1.1219884847931401</c:v>
                </c:pt>
                <c:pt idx="506">
                  <c:v>1.1248992879144599</c:v>
                </c:pt>
                <c:pt idx="507">
                  <c:v>1.12650104472351</c:v>
                </c:pt>
                <c:pt idx="508">
                  <c:v>1.1243174003260501</c:v>
                </c:pt>
                <c:pt idx="509">
                  <c:v>1.1183502820339899</c:v>
                </c:pt>
                <c:pt idx="510">
                  <c:v>1.12388198844303</c:v>
                </c:pt>
                <c:pt idx="511">
                  <c:v>1.1216973000849499</c:v>
                </c:pt>
                <c:pt idx="512">
                  <c:v>1.12373527182365</c:v>
                </c:pt>
                <c:pt idx="513">
                  <c:v>1.12460850472958</c:v>
                </c:pt>
                <c:pt idx="514">
                  <c:v>1.1240266974458299</c:v>
                </c:pt>
                <c:pt idx="515">
                  <c:v>1.12650104472351</c:v>
                </c:pt>
                <c:pt idx="516">
                  <c:v>1.1224255027694201</c:v>
                </c:pt>
                <c:pt idx="517">
                  <c:v>1.12082478992099</c:v>
                </c:pt>
                <c:pt idx="518">
                  <c:v>1.1240266974458299</c:v>
                </c:pt>
                <c:pt idx="519">
                  <c:v>1.1220989037048299</c:v>
                </c:pt>
                <c:pt idx="520">
                  <c:v>1.1229749472739601</c:v>
                </c:pt>
                <c:pt idx="521">
                  <c:v>1.1228289533965501</c:v>
                </c:pt>
                <c:pt idx="522">
                  <c:v>1.1276483574444001</c:v>
                </c:pt>
                <c:pt idx="523">
                  <c:v>1.1237058803169799</c:v>
                </c:pt>
                <c:pt idx="524">
                  <c:v>1.1264803261204399</c:v>
                </c:pt>
                <c:pt idx="525">
                  <c:v>1.1311538165955499</c:v>
                </c:pt>
                <c:pt idx="526">
                  <c:v>1.1307156743539899</c:v>
                </c:pt>
                <c:pt idx="527">
                  <c:v>1.1340749790183899</c:v>
                </c:pt>
                <c:pt idx="528">
                  <c:v>1.13363659586284</c:v>
                </c:pt>
                <c:pt idx="529">
                  <c:v>1.13334444749869</c:v>
                </c:pt>
                <c:pt idx="530">
                  <c:v>1.1299854640529401</c:v>
                </c:pt>
                <c:pt idx="531">
                  <c:v>1.13246824332023</c:v>
                </c:pt>
                <c:pt idx="532">
                  <c:v>1.1358277085939701</c:v>
                </c:pt>
                <c:pt idx="533">
                  <c:v>1.1299854640529401</c:v>
                </c:pt>
                <c:pt idx="534">
                  <c:v>1.1296929141654699</c:v>
                </c:pt>
                <c:pt idx="535">
                  <c:v>1.12735685151756</c:v>
                </c:pt>
                <c:pt idx="536">
                  <c:v>1.1206387240167199</c:v>
                </c:pt>
                <c:pt idx="537">
                  <c:v>1.12355948491625</c:v>
                </c:pt>
                <c:pt idx="538">
                  <c:v>1.1315925209697499</c:v>
                </c:pt>
                <c:pt idx="539">
                  <c:v>1.1239408517610401</c:v>
                </c:pt>
                <c:pt idx="540">
                  <c:v>1.1281916987945499</c:v>
                </c:pt>
                <c:pt idx="541">
                  <c:v>1.1320029581025599</c:v>
                </c:pt>
                <c:pt idx="542">
                  <c:v>1.1249679484013599</c:v>
                </c:pt>
                <c:pt idx="543">
                  <c:v>1.1173463131366299</c:v>
                </c:pt>
                <c:pt idx="544">
                  <c:v>1.1150014972804401</c:v>
                </c:pt>
                <c:pt idx="545">
                  <c:v>1.1180794144055399</c:v>
                </c:pt>
                <c:pt idx="546">
                  <c:v>1.1152948502145299</c:v>
                </c:pt>
                <c:pt idx="547">
                  <c:v>1.1207171816725101</c:v>
                </c:pt>
                <c:pt idx="548">
                  <c:v>1.12364918522487</c:v>
                </c:pt>
                <c:pt idx="549">
                  <c:v>1.12584712385235</c:v>
                </c:pt>
                <c:pt idx="550">
                  <c:v>1.1311231402142701</c:v>
                </c:pt>
                <c:pt idx="551">
                  <c:v>1.1305366752600601</c:v>
                </c:pt>
                <c:pt idx="552">
                  <c:v>1.1221833842103499</c:v>
                </c:pt>
                <c:pt idx="553">
                  <c:v>1.1248206696493399</c:v>
                </c:pt>
                <c:pt idx="554">
                  <c:v>1.12745940057226</c:v>
                </c:pt>
                <c:pt idx="555">
                  <c:v>1.13258837909615</c:v>
                </c:pt>
                <c:pt idx="556">
                  <c:v>1.13009716783923</c:v>
                </c:pt>
                <c:pt idx="557">
                  <c:v>1.1378651985046899</c:v>
                </c:pt>
                <c:pt idx="558">
                  <c:v>1.1384509407169201</c:v>
                </c:pt>
                <c:pt idx="559">
                  <c:v>1.1405024839436799</c:v>
                </c:pt>
                <c:pt idx="560">
                  <c:v>1.13859781794563</c:v>
                </c:pt>
                <c:pt idx="561">
                  <c:v>1.1379210102455</c:v>
                </c:pt>
                <c:pt idx="562">
                  <c:v>1.1383622843689301</c:v>
                </c:pt>
                <c:pt idx="563">
                  <c:v>1.1374797361220801</c:v>
                </c:pt>
                <c:pt idx="564">
                  <c:v>1.1398331445772201</c:v>
                </c:pt>
                <c:pt idx="565">
                  <c:v>1.1476266318208601</c:v>
                </c:pt>
                <c:pt idx="566">
                  <c:v>1.1442446009368099</c:v>
                </c:pt>
                <c:pt idx="567">
                  <c:v>1.14836182101102</c:v>
                </c:pt>
                <c:pt idx="568">
                  <c:v>1.14644936546065</c:v>
                </c:pt>
                <c:pt idx="569">
                  <c:v>1.1430680573185701</c:v>
                </c:pt>
                <c:pt idx="570">
                  <c:v>1.1373326179793899</c:v>
                </c:pt>
                <c:pt idx="571">
                  <c:v>1.14233238630044</c:v>
                </c:pt>
                <c:pt idx="572">
                  <c:v>1.1393916295398101</c:v>
                </c:pt>
                <c:pt idx="573">
                  <c:v>1.1430680573185701</c:v>
                </c:pt>
                <c:pt idx="574">
                  <c:v>1.1499800402760001</c:v>
                </c:pt>
                <c:pt idx="575">
                  <c:v>1.14747975459216</c:v>
                </c:pt>
                <c:pt idx="576">
                  <c:v>1.1436562889753601</c:v>
                </c:pt>
                <c:pt idx="577">
                  <c:v>1.1440974827941199</c:v>
                </c:pt>
                <c:pt idx="578">
                  <c:v>1.14262678319515</c:v>
                </c:pt>
                <c:pt idx="579">
                  <c:v>1.14380276468075</c:v>
                </c:pt>
                <c:pt idx="580">
                  <c:v>1.1433624542132901</c:v>
                </c:pt>
                <c:pt idx="581">
                  <c:v>1.1485082164117499</c:v>
                </c:pt>
                <c:pt idx="582">
                  <c:v>1.1535099923493699</c:v>
                </c:pt>
                <c:pt idx="583">
                  <c:v>1.14982079612918</c:v>
                </c:pt>
                <c:pt idx="584">
                  <c:v>1.1487871145064901</c:v>
                </c:pt>
                <c:pt idx="585">
                  <c:v>1.1461316802136601</c:v>
                </c:pt>
                <c:pt idx="586">
                  <c:v>1.14686935884837</c:v>
                </c:pt>
                <c:pt idx="587">
                  <c:v>1.13890281505587</c:v>
                </c:pt>
                <c:pt idx="588">
                  <c:v>1.1481971161471201</c:v>
                </c:pt>
                <c:pt idx="589">
                  <c:v>1.15041023235592</c:v>
                </c:pt>
                <c:pt idx="590">
                  <c:v>1.14967319615851</c:v>
                </c:pt>
                <c:pt idx="591">
                  <c:v>1.15262342886938</c:v>
                </c:pt>
                <c:pt idx="592">
                  <c:v>1.15616502511889</c:v>
                </c:pt>
                <c:pt idx="593">
                  <c:v>1.15941053807577</c:v>
                </c:pt>
                <c:pt idx="594">
                  <c:v>1.1577881429683099</c:v>
                </c:pt>
                <c:pt idx="595">
                  <c:v>1.1591152578297601</c:v>
                </c:pt>
                <c:pt idx="596">
                  <c:v>1.1607380544605299</c:v>
                </c:pt>
                <c:pt idx="597">
                  <c:v>1.1570503037242801</c:v>
                </c:pt>
                <c:pt idx="598">
                  <c:v>1.1592625365817799</c:v>
                </c:pt>
                <c:pt idx="599">
                  <c:v>1.16118109528654</c:v>
                </c:pt>
                <c:pt idx="600">
                  <c:v>1.16191893453057</c:v>
                </c:pt>
                <c:pt idx="601">
                  <c:v>1.16059109692716</c:v>
                </c:pt>
                <c:pt idx="602">
                  <c:v>1.16295149188798</c:v>
                </c:pt>
                <c:pt idx="603">
                  <c:v>1.1651651702294199</c:v>
                </c:pt>
                <c:pt idx="604">
                  <c:v>1.16651244156129</c:v>
                </c:pt>
                <c:pt idx="605">
                  <c:v>1.1690292700057101</c:v>
                </c:pt>
                <c:pt idx="606">
                  <c:v>1.16695596421527</c:v>
                </c:pt>
                <c:pt idx="607">
                  <c:v>1.1657713901307301</c:v>
                </c:pt>
                <c:pt idx="608">
                  <c:v>1.16517946445944</c:v>
                </c:pt>
                <c:pt idx="609">
                  <c:v>1.1671040460139199</c:v>
                </c:pt>
                <c:pt idx="610">
                  <c:v>1.1715450544895201</c:v>
                </c:pt>
                <c:pt idx="611">
                  <c:v>1.1721374619887901</c:v>
                </c:pt>
                <c:pt idx="612">
                  <c:v>1.1676968550365101</c:v>
                </c:pt>
                <c:pt idx="613">
                  <c:v>1.1685843018677899</c:v>
                </c:pt>
                <c:pt idx="614">
                  <c:v>1.16888070637908</c:v>
                </c:pt>
                <c:pt idx="615">
                  <c:v>1.1722856240921</c:v>
                </c:pt>
                <c:pt idx="616">
                  <c:v>1.1709528879042399</c:v>
                </c:pt>
                <c:pt idx="617">
                  <c:v>1.17006463802632</c:v>
                </c:pt>
                <c:pt idx="618">
                  <c:v>1.1685843018677899</c:v>
                </c:pt>
                <c:pt idx="619">
                  <c:v>1.1719897817134499</c:v>
                </c:pt>
                <c:pt idx="620">
                  <c:v>1.1725813058614201</c:v>
                </c:pt>
                <c:pt idx="621">
                  <c:v>1.17628278869506</c:v>
                </c:pt>
                <c:pt idx="622">
                  <c:v>1.1768735901010601</c:v>
                </c:pt>
                <c:pt idx="623">
                  <c:v>1.1768735901010601</c:v>
                </c:pt>
                <c:pt idx="624">
                  <c:v>1.1768735901010601</c:v>
                </c:pt>
                <c:pt idx="625">
                  <c:v>1.1821912042784399</c:v>
                </c:pt>
                <c:pt idx="626">
                  <c:v>1.17862623937197</c:v>
                </c:pt>
                <c:pt idx="627">
                  <c:v>1.18040852106355</c:v>
                </c:pt>
                <c:pt idx="628">
                  <c:v>1.1817455133985499</c:v>
                </c:pt>
                <c:pt idx="629">
                  <c:v>1.1823389648584299</c:v>
                </c:pt>
                <c:pt idx="630">
                  <c:v>1.1818937558065199</c:v>
                </c:pt>
                <c:pt idx="631">
                  <c:v>1.1732809200858501</c:v>
                </c:pt>
                <c:pt idx="632">
                  <c:v>1.1772894879509599</c:v>
                </c:pt>
                <c:pt idx="633">
                  <c:v>1.17818127123405</c:v>
                </c:pt>
                <c:pt idx="634">
                  <c:v>1.1731321958498999</c:v>
                </c:pt>
                <c:pt idx="635">
                  <c:v>1.1734293231031601</c:v>
                </c:pt>
                <c:pt idx="636">
                  <c:v>1.1738751745923699</c:v>
                </c:pt>
                <c:pt idx="637">
                  <c:v>1.1755084911339999</c:v>
                </c:pt>
                <c:pt idx="638">
                  <c:v>1.17788494702743</c:v>
                </c:pt>
                <c:pt idx="639">
                  <c:v>1.1777352591355099</c:v>
                </c:pt>
                <c:pt idx="640">
                  <c:v>1.1766961971004</c:v>
                </c:pt>
                <c:pt idx="641">
                  <c:v>1.1731321958498999</c:v>
                </c:pt>
                <c:pt idx="642">
                  <c:v>1.17164760354423</c:v>
                </c:pt>
                <c:pt idx="643">
                  <c:v>1.17580489564529</c:v>
                </c:pt>
                <c:pt idx="644">
                  <c:v>1.17461726998355</c:v>
                </c:pt>
                <c:pt idx="645">
                  <c:v>1.1752111229667499</c:v>
                </c:pt>
                <c:pt idx="646">
                  <c:v>1.1801113938102901</c:v>
                </c:pt>
                <c:pt idx="647">
                  <c:v>1.1791132871533301</c:v>
                </c:pt>
                <c:pt idx="648">
                  <c:v>1.17702769474944</c:v>
                </c:pt>
                <c:pt idx="649">
                  <c:v>1.17673024627753</c:v>
                </c:pt>
                <c:pt idx="650">
                  <c:v>1.1777726008038301</c:v>
                </c:pt>
                <c:pt idx="651">
                  <c:v>1.1780712538456899</c:v>
                </c:pt>
                <c:pt idx="652">
                  <c:v>1.1804541341121599</c:v>
                </c:pt>
                <c:pt idx="653">
                  <c:v>1.18090167199929</c:v>
                </c:pt>
                <c:pt idx="654">
                  <c:v>1.1838799310375601</c:v>
                </c:pt>
                <c:pt idx="655">
                  <c:v>1.18522166134768</c:v>
                </c:pt>
                <c:pt idx="656">
                  <c:v>1.1844770765119499</c:v>
                </c:pt>
                <c:pt idx="657">
                  <c:v>1.18745605829219</c:v>
                </c:pt>
                <c:pt idx="658">
                  <c:v>1.18715804768763</c:v>
                </c:pt>
                <c:pt idx="659">
                  <c:v>1.18745605829219</c:v>
                </c:pt>
                <c:pt idx="660">
                  <c:v>1.18834968858253</c:v>
                </c:pt>
                <c:pt idx="661">
                  <c:v>1.18775382798275</c:v>
                </c:pt>
                <c:pt idx="662">
                  <c:v>1.18864826131972</c:v>
                </c:pt>
                <c:pt idx="663">
                  <c:v>1.1916275643186101</c:v>
                </c:pt>
                <c:pt idx="664">
                  <c:v>1.19401084610839</c:v>
                </c:pt>
                <c:pt idx="665">
                  <c:v>1.19609667942627</c:v>
                </c:pt>
                <c:pt idx="666">
                  <c:v>1.19550089913115</c:v>
                </c:pt>
                <c:pt idx="667">
                  <c:v>1.1937818172093999</c:v>
                </c:pt>
                <c:pt idx="668">
                  <c:v>1.19213814136624</c:v>
                </c:pt>
                <c:pt idx="669">
                  <c:v>1.1909432079801601</c:v>
                </c:pt>
                <c:pt idx="670">
                  <c:v>1.1860122607553401</c:v>
                </c:pt>
                <c:pt idx="671">
                  <c:v>1.1891499245497501</c:v>
                </c:pt>
                <c:pt idx="672">
                  <c:v>1.19109329739539</c:v>
                </c:pt>
                <c:pt idx="673">
                  <c:v>1.1898964366974001</c:v>
                </c:pt>
                <c:pt idx="674">
                  <c:v>1.1882531623775501</c:v>
                </c:pt>
                <c:pt idx="675">
                  <c:v>1.18690765774827</c:v>
                </c:pt>
                <c:pt idx="676">
                  <c:v>1.1858622516447801</c:v>
                </c:pt>
                <c:pt idx="677">
                  <c:v>1.1848159621899901</c:v>
                </c:pt>
                <c:pt idx="678">
                  <c:v>1.1854136697970199</c:v>
                </c:pt>
                <c:pt idx="679">
                  <c:v>1.18870158361598</c:v>
                </c:pt>
                <c:pt idx="680">
                  <c:v>1.18840252905081</c:v>
                </c:pt>
                <c:pt idx="681">
                  <c:v>1.1828741954376101</c:v>
                </c:pt>
                <c:pt idx="682">
                  <c:v>1.1803331149849501</c:v>
                </c:pt>
                <c:pt idx="683">
                  <c:v>1.1801843104443299</c:v>
                </c:pt>
                <c:pt idx="684">
                  <c:v>1.17540208745547</c:v>
                </c:pt>
                <c:pt idx="685">
                  <c:v>1.17667684367661</c:v>
                </c:pt>
                <c:pt idx="686">
                  <c:v>1.17742640740145</c:v>
                </c:pt>
                <c:pt idx="687">
                  <c:v>1.1790755439617</c:v>
                </c:pt>
                <c:pt idx="688">
                  <c:v>1.1781757302122999</c:v>
                </c:pt>
                <c:pt idx="689">
                  <c:v>1.1795249288560901</c:v>
                </c:pt>
                <c:pt idx="690">
                  <c:v>1.18297369291512</c:v>
                </c:pt>
                <c:pt idx="691">
                  <c:v>1.1825236655834299</c:v>
                </c:pt>
                <c:pt idx="692">
                  <c:v>1.18162369122471</c:v>
                </c:pt>
                <c:pt idx="693">
                  <c:v>1.1828233625859099</c:v>
                </c:pt>
                <c:pt idx="694">
                  <c:v>1.18327290808962</c:v>
                </c:pt>
                <c:pt idx="695">
                  <c:v>1.1877704510480001</c:v>
                </c:pt>
                <c:pt idx="696">
                  <c:v>1.18507133101847</c:v>
                </c:pt>
                <c:pt idx="697">
                  <c:v>1.1879202995492399</c:v>
                </c:pt>
                <c:pt idx="698">
                  <c:v>1.18866930114144</c:v>
                </c:pt>
                <c:pt idx="699">
                  <c:v>1.1880701480504701</c:v>
                </c:pt>
                <c:pt idx="700">
                  <c:v>1.1909186347532701</c:v>
                </c:pt>
                <c:pt idx="701">
                  <c:v>1.1922675121784001</c:v>
                </c:pt>
                <c:pt idx="702">
                  <c:v>1.1918178060653599</c:v>
                </c:pt>
                <c:pt idx="703">
                  <c:v>1.1901687498097699</c:v>
                </c:pt>
                <c:pt idx="704">
                  <c:v>1.1930174774265601</c:v>
                </c:pt>
                <c:pt idx="705">
                  <c:v>1.1913673772103499</c:v>
                </c:pt>
                <c:pt idx="706">
                  <c:v>1.1918178060653599</c:v>
                </c:pt>
                <c:pt idx="707">
                  <c:v>1.1933174153430199</c:v>
                </c:pt>
                <c:pt idx="708">
                  <c:v>1.1925354888389701</c:v>
                </c:pt>
                <c:pt idx="709">
                  <c:v>1.1932868192663999</c:v>
                </c:pt>
                <c:pt idx="710">
                  <c:v>1.1925354888389701</c:v>
                </c:pt>
                <c:pt idx="711">
                  <c:v>1.19479132712851</c:v>
                </c:pt>
                <c:pt idx="712">
                  <c:v>1.19674594262697</c:v>
                </c:pt>
                <c:pt idx="713">
                  <c:v>1.1968963532608501</c:v>
                </c:pt>
                <c:pt idx="714">
                  <c:v>1.19448938159547</c:v>
                </c:pt>
                <c:pt idx="715">
                  <c:v>1.19178351597424</c:v>
                </c:pt>
                <c:pt idx="716">
                  <c:v>1.18982769590583</c:v>
                </c:pt>
                <c:pt idx="717">
                  <c:v>1.1914827750111401</c:v>
                </c:pt>
                <c:pt idx="718">
                  <c:v>1.19298631921729</c:v>
                </c:pt>
                <c:pt idx="719">
                  <c:v>1.1902799717680901</c:v>
                </c:pt>
                <c:pt idx="720">
                  <c:v>1.1886257760140699</c:v>
                </c:pt>
                <c:pt idx="721">
                  <c:v>1.1886257760140699</c:v>
                </c:pt>
                <c:pt idx="722">
                  <c:v>1.1881747047217599</c:v>
                </c:pt>
                <c:pt idx="723">
                  <c:v>1.19268589947285</c:v>
                </c:pt>
                <c:pt idx="724">
                  <c:v>1.1941892027650101</c:v>
                </c:pt>
                <c:pt idx="725">
                  <c:v>1.1958432379097099</c:v>
                </c:pt>
                <c:pt idx="726">
                  <c:v>1.1971974154425999</c:v>
                </c:pt>
                <c:pt idx="727">
                  <c:v>1.19846381997878</c:v>
                </c:pt>
                <c:pt idx="728">
                  <c:v>1.1993682913986301</c:v>
                </c:pt>
                <c:pt idx="729">
                  <c:v>1.1995198262978</c:v>
                </c:pt>
                <c:pt idx="730">
                  <c:v>1.20042477954563</c:v>
                </c:pt>
                <c:pt idx="731">
                  <c:v>1.19861447152665</c:v>
                </c:pt>
                <c:pt idx="732">
                  <c:v>1.19665391348312</c:v>
                </c:pt>
                <c:pt idx="733">
                  <c:v>1.1974082954877501</c:v>
                </c:pt>
                <c:pt idx="734">
                  <c:v>1.1965034225445801</c:v>
                </c:pt>
                <c:pt idx="735">
                  <c:v>1.19635261038739</c:v>
                </c:pt>
                <c:pt idx="736">
                  <c:v>1.1968048862496401</c:v>
                </c:pt>
                <c:pt idx="737">
                  <c:v>1.19846381997878</c:v>
                </c:pt>
                <c:pt idx="738">
                  <c:v>1.2005760735308</c:v>
                </c:pt>
                <c:pt idx="739">
                  <c:v>1.2008772160172101</c:v>
                </c:pt>
                <c:pt idx="740">
                  <c:v>1.1987660064258101</c:v>
                </c:pt>
                <c:pt idx="741">
                  <c:v>1.19967015662701</c:v>
                </c:pt>
                <c:pt idx="742">
                  <c:v>1.2008772160172101</c:v>
                </c:pt>
                <c:pt idx="743">
                  <c:v>1.2008772160172101</c:v>
                </c:pt>
                <c:pt idx="744">
                  <c:v>1.1948442479014501</c:v>
                </c:pt>
                <c:pt idx="745">
                  <c:v>1.19107450610423</c:v>
                </c:pt>
                <c:pt idx="746">
                  <c:v>1.1936374294252501</c:v>
                </c:pt>
                <c:pt idx="747">
                  <c:v>1.19107450610423</c:v>
                </c:pt>
                <c:pt idx="748">
                  <c:v>1.19348701879137</c:v>
                </c:pt>
                <c:pt idx="749">
                  <c:v>1.1945429448057201</c:v>
                </c:pt>
                <c:pt idx="750">
                  <c:v>1.1941647901474499</c:v>
                </c:pt>
                <c:pt idx="751">
                  <c:v>1.1872047850015299</c:v>
                </c:pt>
                <c:pt idx="752">
                  <c:v>1.1881123883032401</c:v>
                </c:pt>
                <c:pt idx="753">
                  <c:v>1.1926516896863999</c:v>
                </c:pt>
                <c:pt idx="754">
                  <c:v>1.1920465137456999</c:v>
                </c:pt>
                <c:pt idx="755">
                  <c:v>1.19431632504661</c:v>
                </c:pt>
                <c:pt idx="756">
                  <c:v>1.1955257935767001</c:v>
                </c:pt>
                <c:pt idx="757">
                  <c:v>1.1979462564254699</c:v>
                </c:pt>
                <c:pt idx="758">
                  <c:v>1.1970384122097699</c:v>
                </c:pt>
                <c:pt idx="759">
                  <c:v>1.1988549036878</c:v>
                </c:pt>
                <c:pt idx="760">
                  <c:v>1.20142641960776</c:v>
                </c:pt>
                <c:pt idx="761">
                  <c:v>1.1999131585373799</c:v>
                </c:pt>
                <c:pt idx="762">
                  <c:v>1.20112375133275</c:v>
                </c:pt>
                <c:pt idx="763">
                  <c:v>1.2020319167671001</c:v>
                </c:pt>
                <c:pt idx="764">
                  <c:v>1.2012744028806199</c:v>
                </c:pt>
                <c:pt idx="765">
                  <c:v>1.20036687988357</c:v>
                </c:pt>
                <c:pt idx="766">
                  <c:v>1.19976322973148</c:v>
                </c:pt>
                <c:pt idx="767">
                  <c:v>1.20415003255952</c:v>
                </c:pt>
                <c:pt idx="768">
                  <c:v>1.2033925989776999</c:v>
                </c:pt>
                <c:pt idx="769">
                  <c:v>1.2038476855031599</c:v>
                </c:pt>
                <c:pt idx="770">
                  <c:v>1.2073269653341601</c:v>
                </c:pt>
                <c:pt idx="771">
                  <c:v>1.20667400811896</c:v>
                </c:pt>
                <c:pt idx="772">
                  <c:v>1.21016412907946</c:v>
                </c:pt>
                <c:pt idx="773">
                  <c:v>1.21077163385538</c:v>
                </c:pt>
                <c:pt idx="774">
                  <c:v>1.2154757204071001</c:v>
                </c:pt>
                <c:pt idx="775">
                  <c:v>1.2124410071907199</c:v>
                </c:pt>
                <c:pt idx="776">
                  <c:v>1.21107486426303</c:v>
                </c:pt>
                <c:pt idx="777">
                  <c:v>1.21274455881702</c:v>
                </c:pt>
                <c:pt idx="778">
                  <c:v>1.2094059727556701</c:v>
                </c:pt>
                <c:pt idx="779">
                  <c:v>1.2116816462969799</c:v>
                </c:pt>
                <c:pt idx="780">
                  <c:v>1.2157796735567199</c:v>
                </c:pt>
                <c:pt idx="781">
                  <c:v>1.2159316902838599</c:v>
                </c:pt>
                <c:pt idx="782">
                  <c:v>1.2204831979758</c:v>
                </c:pt>
                <c:pt idx="783">
                  <c:v>1.2207867496021101</c:v>
                </c:pt>
                <c:pt idx="784">
                  <c:v>1.22291128976757</c:v>
                </c:pt>
                <c:pt idx="785">
                  <c:v>1.2245801009702599</c:v>
                </c:pt>
                <c:pt idx="786">
                  <c:v>1.22442848576644</c:v>
                </c:pt>
                <c:pt idx="787">
                  <c:v>1.22473267983004</c:v>
                </c:pt>
                <c:pt idx="788">
                  <c:v>1.2232147610892099</c:v>
                </c:pt>
                <c:pt idx="789">
                  <c:v>1.21851099575613</c:v>
                </c:pt>
                <c:pt idx="790">
                  <c:v>1.2209386057199201</c:v>
                </c:pt>
                <c:pt idx="791">
                  <c:v>1.2219127012826301</c:v>
                </c:pt>
                <c:pt idx="792">
                  <c:v>1.2208470584040501</c:v>
                </c:pt>
                <c:pt idx="793">
                  <c:v>1.2194778638991699</c:v>
                </c:pt>
                <c:pt idx="794">
                  <c:v>1.2228252834734501</c:v>
                </c:pt>
                <c:pt idx="795">
                  <c:v>1.22663108206437</c:v>
                </c:pt>
                <c:pt idx="796">
                  <c:v>1.2261739076176701</c:v>
                </c:pt>
                <c:pt idx="797">
                  <c:v>1.2261739076176701</c:v>
                </c:pt>
                <c:pt idx="798">
                  <c:v>1.22115117216299</c:v>
                </c:pt>
                <c:pt idx="799">
                  <c:v>1.2231290760137401</c:v>
                </c:pt>
                <c:pt idx="800">
                  <c:v>1.22343479586594</c:v>
                </c:pt>
                <c:pt idx="801">
                  <c:v>1.2213035101087899</c:v>
                </c:pt>
                <c:pt idx="802">
                  <c:v>1.2241958431576001</c:v>
                </c:pt>
                <c:pt idx="803">
                  <c:v>1.22754414608317</c:v>
                </c:pt>
                <c:pt idx="804">
                  <c:v>1.2270883368157399</c:v>
                </c:pt>
                <c:pt idx="805">
                  <c:v>1.2273918884420401</c:v>
                </c:pt>
                <c:pt idx="806">
                  <c:v>1.2302838199675401</c:v>
                </c:pt>
                <c:pt idx="807">
                  <c:v>1.2333273666968601</c:v>
                </c:pt>
                <c:pt idx="808">
                  <c:v>1.23165421904237</c:v>
                </c:pt>
                <c:pt idx="809">
                  <c:v>1.2331762333210201</c:v>
                </c:pt>
                <c:pt idx="810">
                  <c:v>1.2354597767193001</c:v>
                </c:pt>
                <c:pt idx="811">
                  <c:v>1.2383506642841799</c:v>
                </c:pt>
                <c:pt idx="812">
                  <c:v>1.23865469773846</c:v>
                </c:pt>
                <c:pt idx="813">
                  <c:v>1.2392502371195899</c:v>
                </c:pt>
                <c:pt idx="814">
                  <c:v>1.2384877443440001</c:v>
                </c:pt>
                <c:pt idx="815">
                  <c:v>1.24153996397693</c:v>
                </c:pt>
                <c:pt idx="816">
                  <c:v>1.2400137738557999</c:v>
                </c:pt>
                <c:pt idx="817">
                  <c:v>1.2390978991738</c:v>
                </c:pt>
                <c:pt idx="818">
                  <c:v>1.23772388638913</c:v>
                </c:pt>
                <c:pt idx="819">
                  <c:v>1.2381826669291001</c:v>
                </c:pt>
                <c:pt idx="820">
                  <c:v>1.2360451977128899</c:v>
                </c:pt>
                <c:pt idx="821">
                  <c:v>1.2392502371195899</c:v>
                </c:pt>
                <c:pt idx="822">
                  <c:v>1.2404716710444701</c:v>
                </c:pt>
                <c:pt idx="823">
                  <c:v>1.2445928260471699</c:v>
                </c:pt>
                <c:pt idx="824">
                  <c:v>1.2432185723485101</c:v>
                </c:pt>
                <c:pt idx="825">
                  <c:v>1.24306647531671</c:v>
                </c:pt>
                <c:pt idx="826">
                  <c:v>1.2474929486483</c:v>
                </c:pt>
                <c:pt idx="827">
                  <c:v>1.24611845403565</c:v>
                </c:pt>
                <c:pt idx="828">
                  <c:v>1.2439827515220301</c:v>
                </c:pt>
                <c:pt idx="829">
                  <c:v>1.2445928260471699</c:v>
                </c:pt>
                <c:pt idx="830">
                  <c:v>1.2439827515220301</c:v>
                </c:pt>
                <c:pt idx="831">
                  <c:v>1.24611845403565</c:v>
                </c:pt>
                <c:pt idx="832">
                  <c:v>1.2474929486483</c:v>
                </c:pt>
                <c:pt idx="833">
                  <c:v>1.2493248586216299</c:v>
                </c:pt>
                <c:pt idx="834">
                  <c:v>1.2490492530180699</c:v>
                </c:pt>
                <c:pt idx="835">
                  <c:v>1.25241642753945</c:v>
                </c:pt>
                <c:pt idx="836">
                  <c:v>1.2499670550119799</c:v>
                </c:pt>
                <c:pt idx="837">
                  <c:v>1.25195716517151</c:v>
                </c:pt>
                <c:pt idx="838">
                  <c:v>1.2556307019824</c:v>
                </c:pt>
                <c:pt idx="839">
                  <c:v>1.2540996935814901</c:v>
                </c:pt>
                <c:pt idx="840">
                  <c:v>1.25670284953869</c:v>
                </c:pt>
                <c:pt idx="841">
                  <c:v>1.25762065153261</c:v>
                </c:pt>
                <c:pt idx="842">
                  <c:v>1.2553249821301999</c:v>
                </c:pt>
                <c:pt idx="843">
                  <c:v>1.25884569916732</c:v>
                </c:pt>
                <c:pt idx="844">
                  <c:v>1.26359170475316</c:v>
                </c:pt>
                <c:pt idx="845">
                  <c:v>1.2617536113207699</c:v>
                </c:pt>
                <c:pt idx="846">
                  <c:v>1.2609889503192699</c:v>
                </c:pt>
                <c:pt idx="847">
                  <c:v>1.26389726399603</c:v>
                </c:pt>
                <c:pt idx="848">
                  <c:v>1.2622133555166899</c:v>
                </c:pt>
                <c:pt idx="849">
                  <c:v>1.26297769529953</c:v>
                </c:pt>
                <c:pt idx="850">
                  <c:v>1.2674164552445599</c:v>
                </c:pt>
                <c:pt idx="851">
                  <c:v>1.26573351042117</c:v>
                </c:pt>
                <c:pt idx="852">
                  <c:v>1.2668052564541401</c:v>
                </c:pt>
                <c:pt idx="853">
                  <c:v>1.2609889503192699</c:v>
                </c:pt>
                <c:pt idx="854">
                  <c:v>1.26665251698503</c:v>
                </c:pt>
                <c:pt idx="855">
                  <c:v>1.2687946438716999</c:v>
                </c:pt>
                <c:pt idx="856">
                  <c:v>1.26474287209787</c:v>
                </c:pt>
                <c:pt idx="857">
                  <c:v>1.26228747672068</c:v>
                </c:pt>
                <c:pt idx="858">
                  <c:v>1.2599842586799499</c:v>
                </c:pt>
                <c:pt idx="859">
                  <c:v>1.2653572027701501</c:v>
                </c:pt>
                <c:pt idx="860">
                  <c:v>1.26182709008745</c:v>
                </c:pt>
                <c:pt idx="861">
                  <c:v>1.2570676736228901</c:v>
                </c:pt>
                <c:pt idx="862">
                  <c:v>1.2555331318168099</c:v>
                </c:pt>
                <c:pt idx="863">
                  <c:v>1.2587562397726899</c:v>
                </c:pt>
                <c:pt idx="864">
                  <c:v>1.26059866965689</c:v>
                </c:pt>
                <c:pt idx="865">
                  <c:v>1.25936992800767</c:v>
                </c:pt>
                <c:pt idx="866">
                  <c:v>1.25737540109167</c:v>
                </c:pt>
                <c:pt idx="867">
                  <c:v>1.2586039018269</c:v>
                </c:pt>
                <c:pt idx="868">
                  <c:v>1.25952403265605</c:v>
                </c:pt>
                <c:pt idx="869">
                  <c:v>1.2641292641675601</c:v>
                </c:pt>
                <c:pt idx="870">
                  <c:v>1.26520341934043</c:v>
                </c:pt>
                <c:pt idx="871">
                  <c:v>1.26551018315325</c:v>
                </c:pt>
                <c:pt idx="872">
                  <c:v>1.26259351779153</c:v>
                </c:pt>
                <c:pt idx="873">
                  <c:v>1.2679652573117901</c:v>
                </c:pt>
                <c:pt idx="874">
                  <c:v>1.27072902259508</c:v>
                </c:pt>
                <c:pt idx="875">
                  <c:v>1.2693472202581</c:v>
                </c:pt>
                <c:pt idx="876">
                  <c:v>1.26873385324178</c:v>
                </c:pt>
                <c:pt idx="877">
                  <c:v>1.2677026610636399</c:v>
                </c:pt>
                <c:pt idx="878">
                  <c:v>1.2709344419231401</c:v>
                </c:pt>
                <c:pt idx="879">
                  <c:v>1.27124216939192</c:v>
                </c:pt>
                <c:pt idx="880">
                  <c:v>1.27416501821269</c:v>
                </c:pt>
                <c:pt idx="881">
                  <c:v>1.2763215196340401</c:v>
                </c:pt>
                <c:pt idx="882">
                  <c:v>1.2747821595481801</c:v>
                </c:pt>
                <c:pt idx="883">
                  <c:v>1.2743200062123601</c:v>
                </c:pt>
                <c:pt idx="884">
                  <c:v>1.2730892569465699</c:v>
                </c:pt>
                <c:pt idx="885">
                  <c:v>1.2750888430563401</c:v>
                </c:pt>
                <c:pt idx="886">
                  <c:v>1.27016480203254</c:v>
                </c:pt>
                <c:pt idx="887">
                  <c:v>1.2672404274231699</c:v>
                </c:pt>
                <c:pt idx="888">
                  <c:v>1.2720111668452201</c:v>
                </c:pt>
                <c:pt idx="889">
                  <c:v>1.2738586559231799</c:v>
                </c:pt>
                <c:pt idx="890">
                  <c:v>1.2733975465479901</c:v>
                </c:pt>
                <c:pt idx="891">
                  <c:v>1.27231993827462</c:v>
                </c:pt>
                <c:pt idx="892">
                  <c:v>1.27155061960267</c:v>
                </c:pt>
                <c:pt idx="893">
                  <c:v>1.27231993827462</c:v>
                </c:pt>
                <c:pt idx="894">
                  <c:v>1.26877954659505</c:v>
                </c:pt>
                <c:pt idx="895">
                  <c:v>1.2661637025010899</c:v>
                </c:pt>
                <c:pt idx="896">
                  <c:v>1.2704734128526101</c:v>
                </c:pt>
                <c:pt idx="897">
                  <c:v>1.2727806461265001</c:v>
                </c:pt>
                <c:pt idx="898">
                  <c:v>1.2727502106591999</c:v>
                </c:pt>
                <c:pt idx="899">
                  <c:v>1.2749107273137099</c:v>
                </c:pt>
                <c:pt idx="900">
                  <c:v>1.27629903432839</c:v>
                </c:pt>
                <c:pt idx="901">
                  <c:v>1.2803125007779499</c:v>
                </c:pt>
                <c:pt idx="902">
                  <c:v>1.2749107273137099</c:v>
                </c:pt>
                <c:pt idx="903">
                  <c:v>1.2752203820943999</c:v>
                </c:pt>
                <c:pt idx="904">
                  <c:v>1.2687377881702699</c:v>
                </c:pt>
                <c:pt idx="905">
                  <c:v>1.2682753136158</c:v>
                </c:pt>
                <c:pt idx="906">
                  <c:v>1.2687377881702699</c:v>
                </c:pt>
                <c:pt idx="907">
                  <c:v>1.26302756449528</c:v>
                </c:pt>
                <c:pt idx="908">
                  <c:v>1.2570084087815701</c:v>
                </c:pt>
                <c:pt idx="909">
                  <c:v>1.2611754177468599</c:v>
                </c:pt>
                <c:pt idx="910">
                  <c:v>1.2614841088716</c:v>
                </c:pt>
                <c:pt idx="911">
                  <c:v>1.2614841088716</c:v>
                </c:pt>
                <c:pt idx="912">
                  <c:v>1.26179304091032</c:v>
                </c:pt>
                <c:pt idx="913">
                  <c:v>1.2654963707512099</c:v>
                </c:pt>
                <c:pt idx="914">
                  <c:v>1.2658053830945899</c:v>
                </c:pt>
                <c:pt idx="915">
                  <c:v>1.25978678951352</c:v>
                </c:pt>
                <c:pt idx="916">
                  <c:v>1.26271855215189</c:v>
                </c:pt>
                <c:pt idx="917">
                  <c:v>1.26364510735408</c:v>
                </c:pt>
                <c:pt idx="918">
                  <c:v>1.26410669855725</c:v>
                </c:pt>
                <c:pt idx="919">
                  <c:v>1.2563710306710001</c:v>
                </c:pt>
                <c:pt idx="920">
                  <c:v>1.25528747985256</c:v>
                </c:pt>
                <c:pt idx="921">
                  <c:v>1.2572983889198099</c:v>
                </c:pt>
                <c:pt idx="922">
                  <c:v>1.2614772026705701</c:v>
                </c:pt>
                <c:pt idx="923">
                  <c:v>1.2523480079665399</c:v>
                </c:pt>
                <c:pt idx="924">
                  <c:v>1.24584863036783</c:v>
                </c:pt>
                <c:pt idx="925">
                  <c:v>1.24693169935829</c:v>
                </c:pt>
                <c:pt idx="926">
                  <c:v>1.24290883726316</c:v>
                </c:pt>
                <c:pt idx="927">
                  <c:v>1.2461581245391999</c:v>
                </c:pt>
                <c:pt idx="928">
                  <c:v>1.23826570195068</c:v>
                </c:pt>
                <c:pt idx="929">
                  <c:v>1.23439638237129</c:v>
                </c:pt>
                <c:pt idx="930">
                  <c:v>1.2371822314369101</c:v>
                </c:pt>
                <c:pt idx="931">
                  <c:v>1.2447656416820301</c:v>
                </c:pt>
                <c:pt idx="932">
                  <c:v>1.24553833314983</c:v>
                </c:pt>
                <c:pt idx="933">
                  <c:v>1.24693169935829</c:v>
                </c:pt>
                <c:pt idx="934">
                  <c:v>1.24553833314983</c:v>
                </c:pt>
                <c:pt idx="935">
                  <c:v>1.2441458502926701</c:v>
                </c:pt>
                <c:pt idx="936">
                  <c:v>1.2476213558045</c:v>
                </c:pt>
                <c:pt idx="937">
                  <c:v>1.2395166076869</c:v>
                </c:pt>
                <c:pt idx="938">
                  <c:v>1.2468424005729899</c:v>
                </c:pt>
                <c:pt idx="939">
                  <c:v>1.24699867344727</c:v>
                </c:pt>
                <c:pt idx="940">
                  <c:v>1.2512068787046999</c:v>
                </c:pt>
                <c:pt idx="941">
                  <c:v>1.2496480848903799</c:v>
                </c:pt>
                <c:pt idx="942">
                  <c:v>1.24980379563202</c:v>
                </c:pt>
                <c:pt idx="943">
                  <c:v>1.2443486998715201</c:v>
                </c:pt>
                <c:pt idx="944">
                  <c:v>1.2454394781096301</c:v>
                </c:pt>
                <c:pt idx="945">
                  <c:v>1.25011577924794</c:v>
                </c:pt>
                <c:pt idx="946">
                  <c:v>1.2530776561349499</c:v>
                </c:pt>
                <c:pt idx="947">
                  <c:v>1.2505832326915101</c:v>
                </c:pt>
                <c:pt idx="948">
                  <c:v>1.24980379563202</c:v>
                </c:pt>
                <c:pt idx="949">
                  <c:v>1.2537013824528001</c:v>
                </c:pt>
                <c:pt idx="950">
                  <c:v>1.2519869582015</c:v>
                </c:pt>
                <c:pt idx="951">
                  <c:v>1.2507395055657899</c:v>
                </c:pt>
                <c:pt idx="952">
                  <c:v>1.25229837968478</c:v>
                </c:pt>
                <c:pt idx="953">
                  <c:v>1.2476213558045</c:v>
                </c:pt>
                <c:pt idx="954">
                  <c:v>1.25011577924794</c:v>
                </c:pt>
                <c:pt idx="955">
                  <c:v>1.24996038972495</c:v>
                </c:pt>
                <c:pt idx="956">
                  <c:v>1.25323336687659</c:v>
                </c:pt>
                <c:pt idx="957">
                  <c:v>1.2488698524008299</c:v>
                </c:pt>
                <c:pt idx="958">
                  <c:v>1.2513626697510001</c:v>
                </c:pt>
                <c:pt idx="959">
                  <c:v>1.2540124024127599</c:v>
                </c:pt>
                <c:pt idx="960">
                  <c:v>1.25229837968478</c:v>
                </c:pt>
                <c:pt idx="961">
                  <c:v>1.24987526678212</c:v>
                </c:pt>
                <c:pt idx="962">
                  <c:v>1.2484686503042699</c:v>
                </c:pt>
                <c:pt idx="963">
                  <c:v>1.24424807812872</c:v>
                </c:pt>
                <c:pt idx="964">
                  <c:v>1.24002694382054</c:v>
                </c:pt>
                <c:pt idx="965">
                  <c:v>1.24018401974145</c:v>
                </c:pt>
                <c:pt idx="966">
                  <c:v>1.23627591300981</c:v>
                </c:pt>
                <c:pt idx="967">
                  <c:v>1.23924509762115</c:v>
                </c:pt>
                <c:pt idx="968">
                  <c:v>1.2353378742408001</c:v>
                </c:pt>
                <c:pt idx="969">
                  <c:v>1.23955884793966</c:v>
                </c:pt>
                <c:pt idx="970">
                  <c:v>1.2409649825895399</c:v>
                </c:pt>
                <c:pt idx="971">
                  <c:v>1.24268526908125</c:v>
                </c:pt>
                <c:pt idx="972">
                  <c:v>1.2431541680087499</c:v>
                </c:pt>
                <c:pt idx="973">
                  <c:v>1.24502984402345</c:v>
                </c:pt>
                <c:pt idx="974">
                  <c:v>1.24502984402345</c:v>
                </c:pt>
                <c:pt idx="975">
                  <c:v>1.2497189136031801</c:v>
                </c:pt>
                <c:pt idx="976">
                  <c:v>1.2495626407289</c:v>
                </c:pt>
                <c:pt idx="977">
                  <c:v>1.25081298433248</c:v>
                </c:pt>
                <c:pt idx="978">
                  <c:v>1.2542523527459399</c:v>
                </c:pt>
                <c:pt idx="979">
                  <c:v>1.2559712740583699</c:v>
                </c:pt>
                <c:pt idx="980">
                  <c:v>1.25537501193528</c:v>
                </c:pt>
                <c:pt idx="981">
                  <c:v>1.2528688640110299</c:v>
                </c:pt>
                <c:pt idx="982">
                  <c:v>1.24785423932732</c:v>
                </c:pt>
                <c:pt idx="983">
                  <c:v>1.25208509049974</c:v>
                </c:pt>
                <c:pt idx="984">
                  <c:v>1.2519276130555099</c:v>
                </c:pt>
                <c:pt idx="985">
                  <c:v>1.2508302498350301</c:v>
                </c:pt>
                <c:pt idx="986">
                  <c:v>1.2530252171899801</c:v>
                </c:pt>
                <c:pt idx="987">
                  <c:v>1.2588240169083</c:v>
                </c:pt>
                <c:pt idx="988">
                  <c:v>1.2589808519152299</c:v>
                </c:pt>
                <c:pt idx="989">
                  <c:v>1.26023432740066</c:v>
                </c:pt>
                <c:pt idx="990">
                  <c:v>1.2610186630446001</c:v>
                </c:pt>
                <c:pt idx="991">
                  <c:v>1.26697333411389</c:v>
                </c:pt>
                <c:pt idx="992">
                  <c:v>1.2650929201240799</c:v>
                </c:pt>
                <c:pt idx="993">
                  <c:v>1.26493648664047</c:v>
                </c:pt>
                <c:pt idx="994">
                  <c:v>1.2613314497071499</c:v>
                </c:pt>
                <c:pt idx="995">
                  <c:v>1.2608609446863801</c:v>
                </c:pt>
                <c:pt idx="996">
                  <c:v>1.2603915639309</c:v>
                </c:pt>
                <c:pt idx="997">
                  <c:v>1.25835351188753</c:v>
                </c:pt>
                <c:pt idx="998">
                  <c:v>1.2566291298580201</c:v>
                </c:pt>
                <c:pt idx="999">
                  <c:v>1.2555320075515199</c:v>
                </c:pt>
                <c:pt idx="1000">
                  <c:v>1.2533387265945</c:v>
                </c:pt>
                <c:pt idx="1001">
                  <c:v>1.2555320075515199</c:v>
                </c:pt>
                <c:pt idx="1002">
                  <c:v>1.2541219379731601</c:v>
                </c:pt>
                <c:pt idx="1003">
                  <c:v>1.2556626632382999</c:v>
                </c:pt>
                <c:pt idx="1004">
                  <c:v>1.2572336633614001</c:v>
                </c:pt>
                <c:pt idx="1005">
                  <c:v>1.25440436947308</c:v>
                </c:pt>
                <c:pt idx="1006">
                  <c:v>1.25251849476618</c:v>
                </c:pt>
                <c:pt idx="1007">
                  <c:v>1.2522041823150301</c:v>
                </c:pt>
                <c:pt idx="1008">
                  <c:v>1.2514196860617599</c:v>
                </c:pt>
                <c:pt idx="1009">
                  <c:v>1.2515761195453701</c:v>
                </c:pt>
                <c:pt idx="1010">
                  <c:v>1.2559769756894399</c:v>
                </c:pt>
                <c:pt idx="1011">
                  <c:v>1.2583339978544199</c:v>
                </c:pt>
                <c:pt idx="1012">
                  <c:v>1.2577056138661</c:v>
                </c:pt>
                <c:pt idx="1013">
                  <c:v>1.26163484072413</c:v>
                </c:pt>
                <c:pt idx="1014">
                  <c:v>1.2630491664496399</c:v>
                </c:pt>
                <c:pt idx="1015">
                  <c:v>1.26509251860076</c:v>
                </c:pt>
                <c:pt idx="1016">
                  <c:v>1.2633638001194401</c:v>
                </c:pt>
                <c:pt idx="1017">
                  <c:v>1.26430673747289</c:v>
                </c:pt>
                <c:pt idx="1018">
                  <c:v>1.26509251860076</c:v>
                </c:pt>
                <c:pt idx="1019">
                  <c:v>1.26902182576345</c:v>
                </c:pt>
                <c:pt idx="1020">
                  <c:v>1.2683940039077799</c:v>
                </c:pt>
                <c:pt idx="1021">
                  <c:v>1.2707510260727499</c:v>
                </c:pt>
                <c:pt idx="1022">
                  <c:v>1.2724803869913801</c:v>
                </c:pt>
                <c:pt idx="1023">
                  <c:v>1.2728420791937201</c:v>
                </c:pt>
                <c:pt idx="1024">
                  <c:v>1.2742608216757001</c:v>
                </c:pt>
                <c:pt idx="1025">
                  <c:v>1.2758376840392101</c:v>
                </c:pt>
                <c:pt idx="1026">
                  <c:v>1.2786739644332199</c:v>
                </c:pt>
                <c:pt idx="1027">
                  <c:v>1.27962019427785</c:v>
                </c:pt>
                <c:pt idx="1028">
                  <c:v>1.28072333943407</c:v>
                </c:pt>
                <c:pt idx="1029">
                  <c:v>1.2774129403094601</c:v>
                </c:pt>
                <c:pt idx="1030">
                  <c:v>1.2789889996263399</c:v>
                </c:pt>
                <c:pt idx="1031">
                  <c:v>1.2777284573305501</c:v>
                </c:pt>
                <c:pt idx="1032">
                  <c:v>1.27962019427785</c:v>
                </c:pt>
                <c:pt idx="1033">
                  <c:v>1.28261411272542</c:v>
                </c:pt>
                <c:pt idx="1034">
                  <c:v>1.2846634074216099</c:v>
                </c:pt>
                <c:pt idx="1035">
                  <c:v>1.2810385352365199</c:v>
                </c:pt>
                <c:pt idx="1036">
                  <c:v>1.28056425589659</c:v>
                </c:pt>
                <c:pt idx="1037">
                  <c:v>1.28166860562275</c:v>
                </c:pt>
                <c:pt idx="1038">
                  <c:v>1.2824563943672</c:v>
                </c:pt>
                <c:pt idx="1039">
                  <c:v>1.28324442402564</c:v>
                </c:pt>
                <c:pt idx="1040">
                  <c:v>1.2837173381863001</c:v>
                </c:pt>
                <c:pt idx="1041">
                  <c:v>1.2854510355567299</c:v>
                </c:pt>
                <c:pt idx="1042">
                  <c:v>1.28592403002205</c:v>
                </c:pt>
                <c:pt idx="1043">
                  <c:v>1.2875001696435999</c:v>
                </c:pt>
                <c:pt idx="1044">
                  <c:v>1.29372667199729</c:v>
                </c:pt>
                <c:pt idx="1045">
                  <c:v>1.2885120887026</c:v>
                </c:pt>
                <c:pt idx="1046">
                  <c:v>1.29072416095078</c:v>
                </c:pt>
                <c:pt idx="1047">
                  <c:v>1.28993460550374</c:v>
                </c:pt>
                <c:pt idx="1048">
                  <c:v>1.2915142785304601</c:v>
                </c:pt>
                <c:pt idx="1049">
                  <c:v>1.2940437951116399</c:v>
                </c:pt>
                <c:pt idx="1050">
                  <c:v>1.29104032040918</c:v>
                </c:pt>
                <c:pt idx="1051">
                  <c:v>1.29261999343589</c:v>
                </c:pt>
                <c:pt idx="1052">
                  <c:v>1.2913567207815699</c:v>
                </c:pt>
                <c:pt idx="1053">
                  <c:v>1.28598257212141</c:v>
                </c:pt>
                <c:pt idx="1054">
                  <c:v>1.2911981993767201</c:v>
                </c:pt>
                <c:pt idx="1055">
                  <c:v>1.2919889593937</c:v>
                </c:pt>
                <c:pt idx="1056">
                  <c:v>1.2932531153993201</c:v>
                </c:pt>
                <c:pt idx="1057">
                  <c:v>1.2916715150606899</c:v>
                </c:pt>
                <c:pt idx="1058">
                  <c:v>1.2919889593937</c:v>
                </c:pt>
                <c:pt idx="1059">
                  <c:v>1.2923047976334501</c:v>
                </c:pt>
                <c:pt idx="1060">
                  <c:v>1.29546550886615</c:v>
                </c:pt>
                <c:pt idx="1061">
                  <c:v>1.2967301466997501</c:v>
                </c:pt>
                <c:pt idx="1062">
                  <c:v>1.2929359922849699</c:v>
                </c:pt>
                <c:pt idx="1063">
                  <c:v>1.2881956883302099</c:v>
                </c:pt>
                <c:pt idx="1064">
                  <c:v>1.2853512168605701</c:v>
                </c:pt>
                <c:pt idx="1065">
                  <c:v>1.2826640622258301</c:v>
                </c:pt>
                <c:pt idx="1066">
                  <c:v>1.2832506074846901</c:v>
                </c:pt>
                <c:pt idx="1067">
                  <c:v>1.2875288384082999</c:v>
                </c:pt>
                <c:pt idx="1068">
                  <c:v>1.28832136512787</c:v>
                </c:pt>
                <c:pt idx="1069">
                  <c:v>1.2856269027688001</c:v>
                </c:pt>
                <c:pt idx="1070">
                  <c:v>1.2922827138511099</c:v>
                </c:pt>
                <c:pt idx="1071">
                  <c:v>1.2960863442161401</c:v>
                </c:pt>
                <c:pt idx="1072">
                  <c:v>1.2973541942362601</c:v>
                </c:pt>
                <c:pt idx="1073">
                  <c:v>1.29909632359631</c:v>
                </c:pt>
                <c:pt idx="1074">
                  <c:v>1.29418481009994</c:v>
                </c:pt>
                <c:pt idx="1075">
                  <c:v>1.29656110538405</c:v>
                </c:pt>
                <c:pt idx="1076">
                  <c:v>1.29481769114939</c:v>
                </c:pt>
                <c:pt idx="1077">
                  <c:v>1.2983042787047201</c:v>
                </c:pt>
                <c:pt idx="1078">
                  <c:v>1.2962436610510399</c:v>
                </c:pt>
                <c:pt idx="1079">
                  <c:v>1.2933924439897</c:v>
                </c:pt>
                <c:pt idx="1080">
                  <c:v>1.29687846941239</c:v>
                </c:pt>
                <c:pt idx="1081">
                  <c:v>1.2925997566608101</c:v>
                </c:pt>
                <c:pt idx="1082">
                  <c:v>1.2957690604924501</c:v>
                </c:pt>
                <c:pt idx="1083">
                  <c:v>1.29307451782871</c:v>
                </c:pt>
                <c:pt idx="1084">
                  <c:v>1.29687846941239</c:v>
                </c:pt>
                <c:pt idx="1085">
                  <c:v>1.30353411988538</c:v>
                </c:pt>
                <c:pt idx="1086">
                  <c:v>1.3076804102476101</c:v>
                </c:pt>
                <c:pt idx="1087">
                  <c:v>1.31324223090529</c:v>
                </c:pt>
                <c:pt idx="1088">
                  <c:v>1.3141948048183101</c:v>
                </c:pt>
                <c:pt idx="1089">
                  <c:v>1.3221400678751001</c:v>
                </c:pt>
                <c:pt idx="1090">
                  <c:v>1.3135596752383001</c:v>
                </c:pt>
                <c:pt idx="1091">
                  <c:v>1.31975646486666</c:v>
                </c:pt>
                <c:pt idx="1092">
                  <c:v>1.32436378429942</c:v>
                </c:pt>
                <c:pt idx="1093">
                  <c:v>1.3348515732928199</c:v>
                </c:pt>
                <c:pt idx="1094">
                  <c:v>1.3219805828143001</c:v>
                </c:pt>
                <c:pt idx="1095">
                  <c:v>1.32627150187467</c:v>
                </c:pt>
                <c:pt idx="1096">
                  <c:v>1.3240480263643399</c:v>
                </c:pt>
                <c:pt idx="1097">
                  <c:v>1.32801901164714</c:v>
                </c:pt>
                <c:pt idx="1098">
                  <c:v>1.33040293587423</c:v>
                </c:pt>
                <c:pt idx="1099">
                  <c:v>1.3332617015738899</c:v>
                </c:pt>
                <c:pt idx="1100">
                  <c:v>1.3345341289598101</c:v>
                </c:pt>
                <c:pt idx="1101">
                  <c:v>1.3315147539340599</c:v>
                </c:pt>
                <c:pt idx="1102">
                  <c:v>1.32754216255799</c:v>
                </c:pt>
                <c:pt idx="1103">
                  <c:v>1.31991594992747</c:v>
                </c:pt>
                <c:pt idx="1104">
                  <c:v>1.32357013331457</c:v>
                </c:pt>
                <c:pt idx="1105">
                  <c:v>1.32515960351018</c:v>
                </c:pt>
                <c:pt idx="1106">
                  <c:v>1.3219805828143001</c:v>
                </c:pt>
                <c:pt idx="1107">
                  <c:v>1.3269068723686599</c:v>
                </c:pt>
                <c:pt idx="1108">
                  <c:v>1.32515960351018</c:v>
                </c:pt>
                <c:pt idx="1109">
                  <c:v>1.33078181327447</c:v>
                </c:pt>
                <c:pt idx="1110">
                  <c:v>1.3344457135258001</c:v>
                </c:pt>
                <c:pt idx="1111">
                  <c:v>1.3363580887715001</c:v>
                </c:pt>
                <c:pt idx="1112">
                  <c:v>1.33333004084214</c:v>
                </c:pt>
                <c:pt idx="1113">
                  <c:v>1.3350830916363701</c:v>
                </c:pt>
                <c:pt idx="1114">
                  <c:v>1.3361980415780601</c:v>
                </c:pt>
                <c:pt idx="1115">
                  <c:v>1.3322165363843901</c:v>
                </c:pt>
                <c:pt idx="1116">
                  <c:v>1.33078181327447</c:v>
                </c:pt>
                <c:pt idx="1117">
                  <c:v>1.33364973370572</c:v>
                </c:pt>
                <c:pt idx="1118">
                  <c:v>1.3311009440054</c:v>
                </c:pt>
                <c:pt idx="1119">
                  <c:v>1.33062297065097</c:v>
                </c:pt>
                <c:pt idx="1120">
                  <c:v>1.3347658079126901</c:v>
                </c:pt>
                <c:pt idx="1121">
                  <c:v>1.3365175738323001</c:v>
                </c:pt>
                <c:pt idx="1122">
                  <c:v>1.3401805907323401</c:v>
                </c:pt>
                <c:pt idx="1123">
                  <c:v>1.34336643732457</c:v>
                </c:pt>
                <c:pt idx="1124">
                  <c:v>1.3389063163391799</c:v>
                </c:pt>
                <c:pt idx="1125">
                  <c:v>1.3347658079126901</c:v>
                </c:pt>
                <c:pt idx="1126">
                  <c:v>1.33205737254224</c:v>
                </c:pt>
                <c:pt idx="1127">
                  <c:v>1.3291892915016701</c:v>
                </c:pt>
                <c:pt idx="1128">
                  <c:v>1.3290297261362001</c:v>
                </c:pt>
                <c:pt idx="1129">
                  <c:v>1.3339683826086699</c:v>
                </c:pt>
                <c:pt idx="1130">
                  <c:v>1.34153870319372</c:v>
                </c:pt>
                <c:pt idx="1131">
                  <c:v>1.33626814754889</c:v>
                </c:pt>
                <c:pt idx="1132">
                  <c:v>1.33051905641699</c:v>
                </c:pt>
                <c:pt idx="1133">
                  <c:v>1.3297196234963999</c:v>
                </c:pt>
                <c:pt idx="1134">
                  <c:v>1.32684568021542</c:v>
                </c:pt>
                <c:pt idx="1135">
                  <c:v>1.3249288882132499</c:v>
                </c:pt>
                <c:pt idx="1136">
                  <c:v>1.32428990400942</c:v>
                </c:pt>
                <c:pt idx="1137">
                  <c:v>1.3239711748018099</c:v>
                </c:pt>
                <c:pt idx="1138">
                  <c:v>1.3255680330264099</c:v>
                </c:pt>
                <c:pt idx="1139">
                  <c:v>1.3231719827952</c:v>
                </c:pt>
                <c:pt idx="1140">
                  <c:v>1.32780395575951</c:v>
                </c:pt>
                <c:pt idx="1141">
                  <c:v>1.3263661810723899</c:v>
                </c:pt>
                <c:pt idx="1142">
                  <c:v>1.32987991160383</c:v>
                </c:pt>
                <c:pt idx="1143">
                  <c:v>1.3292410077046699</c:v>
                </c:pt>
                <c:pt idx="1144">
                  <c:v>1.3271648912510201</c:v>
                </c:pt>
                <c:pt idx="1145">
                  <c:v>1.32812276527179</c:v>
                </c:pt>
                <c:pt idx="1146">
                  <c:v>1.3349898579225801</c:v>
                </c:pt>
                <c:pt idx="1147">
                  <c:v>1.3316360139752501</c:v>
                </c:pt>
                <c:pt idx="1148">
                  <c:v>1.3247691622384601</c:v>
                </c:pt>
                <c:pt idx="1149">
                  <c:v>1.32956021874026</c:v>
                </c:pt>
                <c:pt idx="1150">
                  <c:v>1.33547007980757</c:v>
                </c:pt>
                <c:pt idx="1151">
                  <c:v>1.34539678012029</c:v>
                </c:pt>
                <c:pt idx="1152">
                  <c:v>1.3445961426297499</c:v>
                </c:pt>
                <c:pt idx="1153">
                  <c:v>1.34123370608348</c:v>
                </c:pt>
                <c:pt idx="1154">
                  <c:v>1.3431553966701</c:v>
                </c:pt>
                <c:pt idx="1155">
                  <c:v>1.3434748486196799</c:v>
                </c:pt>
                <c:pt idx="1156">
                  <c:v>1.3393116139735499</c:v>
                </c:pt>
                <c:pt idx="1157">
                  <c:v>1.34091393291525</c:v>
                </c:pt>
                <c:pt idx="1158">
                  <c:v>1.3393116139735499</c:v>
                </c:pt>
                <c:pt idx="1159">
                  <c:v>1.3383502868522701</c:v>
                </c:pt>
                <c:pt idx="1160">
                  <c:v>1.33851137800633</c:v>
                </c:pt>
                <c:pt idx="1161">
                  <c:v>1.33771130264843</c:v>
                </c:pt>
                <c:pt idx="1162">
                  <c:v>1.3402726198761901</c:v>
                </c:pt>
                <c:pt idx="1163">
                  <c:v>1.33963251140707</c:v>
                </c:pt>
                <c:pt idx="1164">
                  <c:v>1.33883219513519</c:v>
                </c:pt>
                <c:pt idx="1165">
                  <c:v>1.33851137800633</c:v>
                </c:pt>
                <c:pt idx="1166">
                  <c:v>1.3399530876219401</c:v>
                </c:pt>
                <c:pt idx="1167">
                  <c:v>1.34139383358159</c:v>
                </c:pt>
                <c:pt idx="1168">
                  <c:v>1.3394723036042999</c:v>
                </c:pt>
                <c:pt idx="1169">
                  <c:v>1.3394723036042999</c:v>
                </c:pt>
                <c:pt idx="1170">
                  <c:v>1.3375503721037001</c:v>
                </c:pt>
                <c:pt idx="1171">
                  <c:v>1.3346686392703999</c:v>
                </c:pt>
                <c:pt idx="1172">
                  <c:v>1.3342350743946401</c:v>
                </c:pt>
                <c:pt idx="1173">
                  <c:v>1.3385697594963599</c:v>
                </c:pt>
                <c:pt idx="1174">
                  <c:v>1.33873117186908</c:v>
                </c:pt>
                <c:pt idx="1175">
                  <c:v>1.3369647101961299</c:v>
                </c:pt>
                <c:pt idx="1176">
                  <c:v>1.33873117186908</c:v>
                </c:pt>
                <c:pt idx="1177">
                  <c:v>1.3417786535268901</c:v>
                </c:pt>
                <c:pt idx="1178">
                  <c:v>1.3385697594963599</c:v>
                </c:pt>
                <c:pt idx="1179">
                  <c:v>1.34001315550989</c:v>
                </c:pt>
                <c:pt idx="1180">
                  <c:v>1.3433832209991501</c:v>
                </c:pt>
                <c:pt idx="1181">
                  <c:v>1.3459524080838801</c:v>
                </c:pt>
                <c:pt idx="1182">
                  <c:v>1.3453098101702099</c:v>
                </c:pt>
                <c:pt idx="1183">
                  <c:v>1.34900125492096</c:v>
                </c:pt>
                <c:pt idx="1184">
                  <c:v>1.34851974816136</c:v>
                </c:pt>
                <c:pt idx="1185">
                  <c:v>1.3457911563204901</c:v>
                </c:pt>
                <c:pt idx="1186">
                  <c:v>1.3421008358350199</c:v>
                </c:pt>
                <c:pt idx="1187">
                  <c:v>1.34466841682649</c:v>
                </c:pt>
                <c:pt idx="1188">
                  <c:v>1.34638203803116</c:v>
                </c:pt>
                <c:pt idx="1189">
                  <c:v>1.3431499359530099</c:v>
                </c:pt>
                <c:pt idx="1190">
                  <c:v>1.3483218774716199</c:v>
                </c:pt>
                <c:pt idx="1191">
                  <c:v>1.3494532095645699</c:v>
                </c:pt>
                <c:pt idx="1192">
                  <c:v>1.35042280806615</c:v>
                </c:pt>
                <c:pt idx="1193">
                  <c:v>1.3462198226118101</c:v>
                </c:pt>
                <c:pt idx="1194">
                  <c:v>1.3468667569772901</c:v>
                </c:pt>
                <c:pt idx="1195">
                  <c:v>1.34638203803116</c:v>
                </c:pt>
                <c:pt idx="1196">
                  <c:v>1.3471891801994</c:v>
                </c:pt>
                <c:pt idx="1197">
                  <c:v>1.3483218774716199</c:v>
                </c:pt>
                <c:pt idx="1198">
                  <c:v>1.3476744612781699</c:v>
                </c:pt>
                <c:pt idx="1199">
                  <c:v>1.3509080088402501</c:v>
                </c:pt>
                <c:pt idx="1200">
                  <c:v>1.34896897244642</c:v>
                </c:pt>
                <c:pt idx="1201">
                  <c:v>1.3530084576068</c:v>
                </c:pt>
                <c:pt idx="1202">
                  <c:v>1.35187824977914</c:v>
                </c:pt>
                <c:pt idx="1203">
                  <c:v>1.3515549432057301</c:v>
                </c:pt>
                <c:pt idx="1204">
                  <c:v>1.35026219874006</c:v>
                </c:pt>
                <c:pt idx="1205">
                  <c:v>1.3476744612781699</c:v>
                </c:pt>
                <c:pt idx="1206">
                  <c:v>1.3460580087157801</c:v>
                </c:pt>
                <c:pt idx="1207">
                  <c:v>1.34638203803116</c:v>
                </c:pt>
                <c:pt idx="1208">
                  <c:v>1.35026219874006</c:v>
                </c:pt>
                <c:pt idx="1209">
                  <c:v>1.35381841043825</c:v>
                </c:pt>
                <c:pt idx="1210">
                  <c:v>1.3562423263875401</c:v>
                </c:pt>
                <c:pt idx="1211">
                  <c:v>1.3578586986452601</c:v>
                </c:pt>
                <c:pt idx="1212">
                  <c:v>1.35899019134754</c:v>
                </c:pt>
                <c:pt idx="1213">
                  <c:v>1.3575970660530701</c:v>
                </c:pt>
                <c:pt idx="1214">
                  <c:v>1.35970393919266</c:v>
                </c:pt>
                <c:pt idx="1215">
                  <c:v>1.3579210150637799</c:v>
                </c:pt>
                <c:pt idx="1216">
                  <c:v>1.35856859186656</c:v>
                </c:pt>
                <c:pt idx="1217">
                  <c:v>1.35678647078432</c:v>
                </c:pt>
                <c:pt idx="1218">
                  <c:v>1.35516608329344</c:v>
                </c:pt>
                <c:pt idx="1219">
                  <c:v>1.35532781688481</c:v>
                </c:pt>
                <c:pt idx="1220">
                  <c:v>1.35630078818223</c:v>
                </c:pt>
                <c:pt idx="1221">
                  <c:v>1.3561379303255801</c:v>
                </c:pt>
                <c:pt idx="1222">
                  <c:v>1.3579210150637799</c:v>
                </c:pt>
                <c:pt idx="1223">
                  <c:v>1.3561379303255801</c:v>
                </c:pt>
                <c:pt idx="1224">
                  <c:v>1.35630078818223</c:v>
                </c:pt>
                <c:pt idx="1225">
                  <c:v>1.35322190740117</c:v>
                </c:pt>
                <c:pt idx="1226">
                  <c:v>1.35241018786713</c:v>
                </c:pt>
                <c:pt idx="1227">
                  <c:v>1.3569486862036599</c:v>
                </c:pt>
                <c:pt idx="1228">
                  <c:v>1.3575970660530701</c:v>
                </c:pt>
                <c:pt idx="1229">
                  <c:v>1.35856859186656</c:v>
                </c:pt>
                <c:pt idx="1230">
                  <c:v>1.3609997352355201</c:v>
                </c:pt>
                <c:pt idx="1231">
                  <c:v>1.3608376804255</c:v>
                </c:pt>
                <c:pt idx="1232">
                  <c:v>1.35954156316399</c:v>
                </c:pt>
                <c:pt idx="1233">
                  <c:v>1.3573490852535901</c:v>
                </c:pt>
                <c:pt idx="1234">
                  <c:v>1.36010995956901</c:v>
                </c:pt>
                <c:pt idx="1235">
                  <c:v>1.3573490852535901</c:v>
                </c:pt>
                <c:pt idx="1236">
                  <c:v>1.3596221890456801</c:v>
                </c:pt>
                <c:pt idx="1237">
                  <c:v>1.35994694110303</c:v>
                </c:pt>
                <c:pt idx="1238">
                  <c:v>1.3578357315116301</c:v>
                </c:pt>
                <c:pt idx="1239">
                  <c:v>1.3565368838915799</c:v>
                </c:pt>
                <c:pt idx="1240">
                  <c:v>1.3575108188449601</c:v>
                </c:pt>
                <c:pt idx="1241">
                  <c:v>1.35345061508152</c:v>
                </c:pt>
                <c:pt idx="1242">
                  <c:v>1.34549137901335</c:v>
                </c:pt>
                <c:pt idx="1243">
                  <c:v>1.34581621137536</c:v>
                </c:pt>
                <c:pt idx="1244">
                  <c:v>1.34565479900264</c:v>
                </c:pt>
                <c:pt idx="1245">
                  <c:v>1.34208164302055</c:v>
                </c:pt>
                <c:pt idx="1246">
                  <c:v>1.34240591324992</c:v>
                </c:pt>
                <c:pt idx="1247">
                  <c:v>1.3463035000707</c:v>
                </c:pt>
                <c:pt idx="1248">
                  <c:v>1.34825281546141</c:v>
                </c:pt>
                <c:pt idx="1249">
                  <c:v>1.3506894195474499</c:v>
                </c:pt>
                <c:pt idx="1250">
                  <c:v>1.35052768595608</c:v>
                </c:pt>
                <c:pt idx="1251">
                  <c:v>1.3528012715761499</c:v>
                </c:pt>
                <c:pt idx="1252">
                  <c:v>1.35247603769083</c:v>
                </c:pt>
                <c:pt idx="1253">
                  <c:v>1.3553991274255901</c:v>
                </c:pt>
                <c:pt idx="1254">
                  <c:v>1.3526382531101699</c:v>
                </c:pt>
                <c:pt idx="1255">
                  <c:v>1.35257320633311</c:v>
                </c:pt>
                <c:pt idx="1256">
                  <c:v>1.3475212399810801</c:v>
                </c:pt>
                <c:pt idx="1257">
                  <c:v>1.3512700222612499</c:v>
                </c:pt>
                <c:pt idx="1258">
                  <c:v>1.35387767527958</c:v>
                </c:pt>
                <c:pt idx="1259">
                  <c:v>1.3586023198250401</c:v>
                </c:pt>
                <c:pt idx="1260">
                  <c:v>1.3625133175245501</c:v>
                </c:pt>
                <c:pt idx="1261">
                  <c:v>1.36055838080744</c:v>
                </c:pt>
                <c:pt idx="1262">
                  <c:v>1.36072220232004</c:v>
                </c:pt>
                <c:pt idx="1263">
                  <c:v>1.3641436627936501</c:v>
                </c:pt>
                <c:pt idx="1264">
                  <c:v>1.3641436627936501</c:v>
                </c:pt>
                <c:pt idx="1265">
                  <c:v>1.36398096554632</c:v>
                </c:pt>
                <c:pt idx="1266">
                  <c:v>1.36495811268623</c:v>
                </c:pt>
                <c:pt idx="1267">
                  <c:v>1.3646323969729299</c:v>
                </c:pt>
                <c:pt idx="1268">
                  <c:v>1.3644696997256001</c:v>
                </c:pt>
                <c:pt idx="1269">
                  <c:v>1.3660990813387399</c:v>
                </c:pt>
                <c:pt idx="1270">
                  <c:v>1.3644696997256001</c:v>
                </c:pt>
                <c:pt idx="1271">
                  <c:v>1.3641436627936501</c:v>
                </c:pt>
                <c:pt idx="1272">
                  <c:v>1.36593638409142</c:v>
                </c:pt>
                <c:pt idx="1273">
                  <c:v>1.3667506733746699</c:v>
                </c:pt>
                <c:pt idx="1274">
                  <c:v>1.3675651232672501</c:v>
                </c:pt>
                <c:pt idx="1275">
                  <c:v>1.3656052076610301</c:v>
                </c:pt>
                <c:pt idx="1276">
                  <c:v>1.36772894477986</c:v>
                </c:pt>
                <c:pt idx="1277">
                  <c:v>1.36952664496674</c:v>
                </c:pt>
                <c:pt idx="1278">
                  <c:v>1.37099605969109</c:v>
                </c:pt>
                <c:pt idx="1279">
                  <c:v>1.3705053981999</c:v>
                </c:pt>
                <c:pt idx="1280">
                  <c:v>1.3718116338489601</c:v>
                </c:pt>
                <c:pt idx="1281">
                  <c:v>1.37099605969109</c:v>
                </c:pt>
                <c:pt idx="1282">
                  <c:v>1.37017920065862</c:v>
                </c:pt>
                <c:pt idx="1283">
                  <c:v>1.37115811450111</c:v>
                </c:pt>
                <c:pt idx="1284">
                  <c:v>1.37360949464516</c:v>
                </c:pt>
                <c:pt idx="1285">
                  <c:v>1.3739358527957699</c:v>
                </c:pt>
                <c:pt idx="1286">
                  <c:v>1.3731189937632899</c:v>
                </c:pt>
                <c:pt idx="1287">
                  <c:v>1.37426221094637</c:v>
                </c:pt>
                <c:pt idx="1288">
                  <c:v>1.3734455125232301</c:v>
                </c:pt>
                <c:pt idx="1289">
                  <c:v>1.37360949464516</c:v>
                </c:pt>
                <c:pt idx="1290">
                  <c:v>1.3713217754044</c:v>
                </c:pt>
                <c:pt idx="1291">
                  <c:v>1.3723024559494701</c:v>
                </c:pt>
                <c:pt idx="1292">
                  <c:v>1.3708328806157899</c:v>
                </c:pt>
                <c:pt idx="1293">
                  <c:v>1.37246595624343</c:v>
                </c:pt>
                <c:pt idx="1294">
                  <c:v>1.37246595624343</c:v>
                </c:pt>
                <c:pt idx="1295">
                  <c:v>1.37769186249561</c:v>
                </c:pt>
                <c:pt idx="1296">
                  <c:v>1.3803046550123701</c:v>
                </c:pt>
                <c:pt idx="1297">
                  <c:v>1.3851510414270001</c:v>
                </c:pt>
                <c:pt idx="1298">
                  <c:v>1.3817133594114599</c:v>
                </c:pt>
                <c:pt idx="1299">
                  <c:v>1.3789311240556801</c:v>
                </c:pt>
                <c:pt idx="1300">
                  <c:v>1.3763109435099199</c:v>
                </c:pt>
                <c:pt idx="1301">
                  <c:v>1.3768030504850499</c:v>
                </c:pt>
                <c:pt idx="1302">
                  <c:v>1.3776203913455001</c:v>
                </c:pt>
                <c:pt idx="1303">
                  <c:v>1.37876666010577</c:v>
                </c:pt>
                <c:pt idx="1304">
                  <c:v>1.3766398714097401</c:v>
                </c:pt>
                <c:pt idx="1305">
                  <c:v>1.3795856070594801</c:v>
                </c:pt>
                <c:pt idx="1306">
                  <c:v>1.37876666010577</c:v>
                </c:pt>
                <c:pt idx="1307">
                  <c:v>1.38187621726812</c:v>
                </c:pt>
                <c:pt idx="1308">
                  <c:v>1.3820400387807199</c:v>
                </c:pt>
                <c:pt idx="1309">
                  <c:v>1.3802396082352999</c:v>
                </c:pt>
                <c:pt idx="1310">
                  <c:v>1.3776203913455001</c:v>
                </c:pt>
                <c:pt idx="1311">
                  <c:v>1.3799124470380699</c:v>
                </c:pt>
                <c:pt idx="1312">
                  <c:v>1.37713053290094</c:v>
                </c:pt>
                <c:pt idx="1313">
                  <c:v>1.3807309121638001</c:v>
                </c:pt>
                <c:pt idx="1314">
                  <c:v>1.3792571609876401</c:v>
                </c:pt>
                <c:pt idx="1315">
                  <c:v>1.3807309121638001</c:v>
                </c:pt>
                <c:pt idx="1316">
                  <c:v>1.3822041815119801</c:v>
                </c:pt>
                <c:pt idx="1317">
                  <c:v>1.3812223767016201</c:v>
                </c:pt>
                <c:pt idx="1318">
                  <c:v>1.3841255508799499</c:v>
                </c:pt>
                <c:pt idx="1319">
                  <c:v>1.38215760480742</c:v>
                </c:pt>
                <c:pt idx="1320">
                  <c:v>1.3860941393897801</c:v>
                </c:pt>
                <c:pt idx="1321">
                  <c:v>1.38740760245851</c:v>
                </c:pt>
                <c:pt idx="1322">
                  <c:v>1.3900322800653999</c:v>
                </c:pt>
                <c:pt idx="1323">
                  <c:v>1.39134445825952</c:v>
                </c:pt>
                <c:pt idx="1324">
                  <c:v>1.38937619096834</c:v>
                </c:pt>
                <c:pt idx="1325">
                  <c:v>1.39200118979388</c:v>
                </c:pt>
                <c:pt idx="1326">
                  <c:v>1.39216533252514</c:v>
                </c:pt>
                <c:pt idx="1327">
                  <c:v>1.3929850825254799</c:v>
                </c:pt>
                <c:pt idx="1328">
                  <c:v>1.39249217250373</c:v>
                </c:pt>
                <c:pt idx="1329">
                  <c:v>1.3947895283040599</c:v>
                </c:pt>
                <c:pt idx="1330">
                  <c:v>1.39446076101356</c:v>
                </c:pt>
                <c:pt idx="1331">
                  <c:v>1.39708624166708</c:v>
                </c:pt>
                <c:pt idx="1332">
                  <c:v>1.39774249137347</c:v>
                </c:pt>
                <c:pt idx="1333">
                  <c:v>1.39938295503011</c:v>
                </c:pt>
                <c:pt idx="1334">
                  <c:v>1.4003682932456401</c:v>
                </c:pt>
                <c:pt idx="1335">
                  <c:v>1.39938295503011</c:v>
                </c:pt>
                <c:pt idx="1336">
                  <c:v>1.39413247555104</c:v>
                </c:pt>
                <c:pt idx="1337">
                  <c:v>1.39675859864187</c:v>
                </c:pt>
                <c:pt idx="1338">
                  <c:v>1.3982344377392699</c:v>
                </c:pt>
                <c:pt idx="1339">
                  <c:v>1.39654161544232</c:v>
                </c:pt>
                <c:pt idx="1340">
                  <c:v>1.3991715931569799</c:v>
                </c:pt>
                <c:pt idx="1341">
                  <c:v>1.394074334975</c:v>
                </c:pt>
                <c:pt idx="1342">
                  <c:v>1.39539084962092</c:v>
                </c:pt>
                <c:pt idx="1343">
                  <c:v>1.3917728033321899</c:v>
                </c:pt>
                <c:pt idx="1344">
                  <c:v>1.3914432329950599</c:v>
                </c:pt>
                <c:pt idx="1345">
                  <c:v>1.39062316177607</c:v>
                </c:pt>
                <c:pt idx="1346">
                  <c:v>1.39226635579125</c:v>
                </c:pt>
                <c:pt idx="1347">
                  <c:v>1.3924301773038601</c:v>
                </c:pt>
                <c:pt idx="1348">
                  <c:v>1.38897755862099</c:v>
                </c:pt>
                <c:pt idx="1349">
                  <c:v>1.38404492499825</c:v>
                </c:pt>
                <c:pt idx="1350">
                  <c:v>1.3825650706677</c:v>
                </c:pt>
                <c:pt idx="1351">
                  <c:v>1.38486772657579</c:v>
                </c:pt>
                <c:pt idx="1352">
                  <c:v>1.3842105132134399</c:v>
                </c:pt>
                <c:pt idx="1353">
                  <c:v>1.38667634819684</c:v>
                </c:pt>
                <c:pt idx="1354">
                  <c:v>1.39226635579125</c:v>
                </c:pt>
                <c:pt idx="1355">
                  <c:v>1.3929240509815699</c:v>
                </c:pt>
                <c:pt idx="1356">
                  <c:v>1.3929240509815699</c:v>
                </c:pt>
                <c:pt idx="1357">
                  <c:v>1.39506127928379</c:v>
                </c:pt>
                <c:pt idx="1358">
                  <c:v>1.3955548317428501</c:v>
                </c:pt>
                <c:pt idx="1359">
                  <c:v>1.39440326287482</c:v>
                </c:pt>
                <c:pt idx="1360">
                  <c:v>1.3955548317428501</c:v>
                </c:pt>
                <c:pt idx="1361">
                  <c:v>1.4004869835376199</c:v>
                </c:pt>
                <c:pt idx="1362">
                  <c:v>1.3995649253965601</c:v>
                </c:pt>
                <c:pt idx="1363">
                  <c:v>1.3995649253965601</c:v>
                </c:pt>
                <c:pt idx="1364">
                  <c:v>1.3962692220252799</c:v>
                </c:pt>
                <c:pt idx="1365">
                  <c:v>1.3962692220252799</c:v>
                </c:pt>
                <c:pt idx="1366">
                  <c:v>1.3965986317530901</c:v>
                </c:pt>
                <c:pt idx="1367">
                  <c:v>1.3947859948988801</c:v>
                </c:pt>
                <c:pt idx="1368">
                  <c:v>1.39280889409477</c:v>
                </c:pt>
                <c:pt idx="1369">
                  <c:v>1.3956099207417001</c:v>
                </c:pt>
                <c:pt idx="1370">
                  <c:v>1.3886887830526899</c:v>
                </c:pt>
                <c:pt idx="1371">
                  <c:v>1.3906666869034401</c:v>
                </c:pt>
                <c:pt idx="1372">
                  <c:v>1.3923145385890801</c:v>
                </c:pt>
                <c:pt idx="1373">
                  <c:v>1.39412717544328</c:v>
                </c:pt>
                <c:pt idx="1374">
                  <c:v>1.39445562151512</c:v>
                </c:pt>
                <c:pt idx="1375">
                  <c:v>1.3959396516881599</c:v>
                </c:pt>
                <c:pt idx="1376">
                  <c:v>1.3974219151586</c:v>
                </c:pt>
                <c:pt idx="1377">
                  <c:v>1.4002237448521699</c:v>
                </c:pt>
                <c:pt idx="1378">
                  <c:v>1.4025302553840799</c:v>
                </c:pt>
                <c:pt idx="1379">
                  <c:v>1.4017055264946301</c:v>
                </c:pt>
                <c:pt idx="1380">
                  <c:v>1.4030250927177501</c:v>
                </c:pt>
                <c:pt idx="1381">
                  <c:v>1.40408109903676</c:v>
                </c:pt>
                <c:pt idx="1382">
                  <c:v>1.40408109903676</c:v>
                </c:pt>
                <c:pt idx="1383">
                  <c:v>1.4035862617030901</c:v>
                </c:pt>
                <c:pt idx="1384">
                  <c:v>1.4012744510634201</c:v>
                </c:pt>
                <c:pt idx="1385">
                  <c:v>1.3997883329691501</c:v>
                </c:pt>
                <c:pt idx="1386">
                  <c:v>1.4016048244471799</c:v>
                </c:pt>
                <c:pt idx="1387">
                  <c:v>1.39912774681096</c:v>
                </c:pt>
                <c:pt idx="1388">
                  <c:v>1.4012744510634201</c:v>
                </c:pt>
                <c:pt idx="1389">
                  <c:v>1.40243083821123</c:v>
                </c:pt>
                <c:pt idx="1390">
                  <c:v>1.4034203522692501</c:v>
                </c:pt>
                <c:pt idx="1391">
                  <c:v>1.40292519371693</c:v>
                </c:pt>
                <c:pt idx="1392">
                  <c:v>1.4001180639155999</c:v>
                </c:pt>
                <c:pt idx="1393">
                  <c:v>1.39665131161204</c:v>
                </c:pt>
                <c:pt idx="1394">
                  <c:v>1.39599136789116</c:v>
                </c:pt>
                <c:pt idx="1395">
                  <c:v>1.39813775092496</c:v>
                </c:pt>
                <c:pt idx="1396">
                  <c:v>1.39615631366905</c:v>
                </c:pt>
                <c:pt idx="1397">
                  <c:v>1.3992933350261501</c:v>
                </c:pt>
                <c:pt idx="1398">
                  <c:v>1.39863274886796</c:v>
                </c:pt>
                <c:pt idx="1399">
                  <c:v>1.3963206170096301</c:v>
                </c:pt>
                <c:pt idx="1400">
                  <c:v>1.3992933350261501</c:v>
                </c:pt>
                <c:pt idx="1401">
                  <c:v>1.4016048244471799</c:v>
                </c:pt>
                <c:pt idx="1402">
                  <c:v>1.3994582808040399</c:v>
                </c:pt>
                <c:pt idx="1403">
                  <c:v>1.39995295752838</c:v>
                </c:pt>
                <c:pt idx="1404">
                  <c:v>1.4020998223901699</c:v>
                </c:pt>
                <c:pt idx="1405">
                  <c:v>1.39764178932601</c:v>
                </c:pt>
                <c:pt idx="1406">
                  <c:v>1.4009443988983099</c:v>
                </c:pt>
                <c:pt idx="1407">
                  <c:v>1.4030907819321199</c:v>
                </c:pt>
                <c:pt idx="1408">
                  <c:v>1.40176912778776</c:v>
                </c:pt>
                <c:pt idx="1409">
                  <c:v>1.40391615325887</c:v>
                </c:pt>
                <c:pt idx="1410">
                  <c:v>1.4037510468716601</c:v>
                </c:pt>
                <c:pt idx="1411">
                  <c:v>1.4034203522692501</c:v>
                </c:pt>
                <c:pt idx="1412">
                  <c:v>1.4032550852727099</c:v>
                </c:pt>
                <c:pt idx="1413">
                  <c:v>1.4025946597238399</c:v>
                </c:pt>
                <c:pt idx="1414">
                  <c:v>1.4025946597238399</c:v>
                </c:pt>
                <c:pt idx="1415">
                  <c:v>1.4004487585180101</c:v>
                </c:pt>
                <c:pt idx="1416">
                  <c:v>1.3989619979864401</c:v>
                </c:pt>
                <c:pt idx="1417">
                  <c:v>1.3992933350261501</c:v>
                </c:pt>
                <c:pt idx="1418">
                  <c:v>1.3989619979864401</c:v>
                </c:pt>
                <c:pt idx="1419">
                  <c:v>1.40176912778776</c:v>
                </c:pt>
                <c:pt idx="1420">
                  <c:v>1.4025946597238399</c:v>
                </c:pt>
                <c:pt idx="1421">
                  <c:v>1.4034203522692501</c:v>
                </c:pt>
                <c:pt idx="1422">
                  <c:v>1.40243083821123</c:v>
                </c:pt>
                <c:pt idx="1423">
                  <c:v>1.4035387213425701</c:v>
                </c:pt>
                <c:pt idx="1424">
                  <c:v>1.4046963933650001</c:v>
                </c:pt>
                <c:pt idx="1425">
                  <c:v>1.4056886377815601</c:v>
                </c:pt>
                <c:pt idx="1426">
                  <c:v>1.4056886377815601</c:v>
                </c:pt>
                <c:pt idx="1427">
                  <c:v>1.40304131425969</c:v>
                </c:pt>
                <c:pt idx="1428">
                  <c:v>1.4038690947263299</c:v>
                </c:pt>
                <c:pt idx="1429">
                  <c:v>1.4027107802665999</c:v>
                </c:pt>
                <c:pt idx="1430">
                  <c:v>1.40056054260897</c:v>
                </c:pt>
                <c:pt idx="1431">
                  <c:v>1.3977492369651601</c:v>
                </c:pt>
                <c:pt idx="1432">
                  <c:v>1.39857541133855</c:v>
                </c:pt>
                <c:pt idx="1433">
                  <c:v>1.39609463968783</c:v>
                </c:pt>
                <c:pt idx="1434">
                  <c:v>1.3929508727390301</c:v>
                </c:pt>
                <c:pt idx="1435">
                  <c:v>1.3959285696446599</c:v>
                </c:pt>
                <c:pt idx="1436">
                  <c:v>1.39625942485639</c:v>
                </c:pt>
                <c:pt idx="1437">
                  <c:v>1.39824391368951</c:v>
                </c:pt>
                <c:pt idx="1438">
                  <c:v>1.3888147007643401</c:v>
                </c:pt>
                <c:pt idx="1439">
                  <c:v>1.38997269400542</c:v>
                </c:pt>
                <c:pt idx="1440">
                  <c:v>1.39113036602785</c:v>
                </c:pt>
                <c:pt idx="1441">
                  <c:v>1.39146218489554</c:v>
                </c:pt>
                <c:pt idx="1442">
                  <c:v>1.39013860343927</c:v>
                </c:pt>
                <c:pt idx="1443">
                  <c:v>1.3879878839536499</c:v>
                </c:pt>
                <c:pt idx="1444">
                  <c:v>1.3838521938069499</c:v>
                </c:pt>
                <c:pt idx="1445">
                  <c:v>1.3860033951205399</c:v>
                </c:pt>
                <c:pt idx="1446">
                  <c:v>1.3850097052200501</c:v>
                </c:pt>
                <c:pt idx="1447">
                  <c:v>1.3863337685043</c:v>
                </c:pt>
                <c:pt idx="1448">
                  <c:v>1.385838128124</c:v>
                </c:pt>
                <c:pt idx="1449">
                  <c:v>1.385838128124</c:v>
                </c:pt>
                <c:pt idx="1450">
                  <c:v>1.3868295694939199</c:v>
                </c:pt>
                <c:pt idx="1451">
                  <c:v>1.3868295694939199</c:v>
                </c:pt>
                <c:pt idx="1452">
                  <c:v>1.3886492731584701</c:v>
                </c:pt>
                <c:pt idx="1453">
                  <c:v>1.38848416677126</c:v>
                </c:pt>
                <c:pt idx="1454">
                  <c:v>1.38616705602382</c:v>
                </c:pt>
                <c:pt idx="1455">
                  <c:v>1.3883185785560599</c:v>
                </c:pt>
                <c:pt idx="1456">
                  <c:v>1.3869949970997899</c:v>
                </c:pt>
                <c:pt idx="1457">
                  <c:v>1.38914571658541</c:v>
                </c:pt>
                <c:pt idx="1458">
                  <c:v>1.3871602640963301</c:v>
                </c:pt>
                <c:pt idx="1459">
                  <c:v>1.38269355812857</c:v>
                </c:pt>
                <c:pt idx="1460">
                  <c:v>1.3810396032885399</c:v>
                </c:pt>
                <c:pt idx="1461">
                  <c:v>1.37955075483572</c:v>
                </c:pt>
                <c:pt idx="1462">
                  <c:v>1.37806110333628</c:v>
                </c:pt>
                <c:pt idx="1463">
                  <c:v>1.38054364168958</c:v>
                </c:pt>
                <c:pt idx="1464">
                  <c:v>1.37666428402731</c:v>
                </c:pt>
                <c:pt idx="1465">
                  <c:v>1.3814718029850299</c:v>
                </c:pt>
                <c:pt idx="1466">
                  <c:v>1.37915035578579</c:v>
                </c:pt>
                <c:pt idx="1467">
                  <c:v>1.3824658141041799</c:v>
                </c:pt>
                <c:pt idx="1468">
                  <c:v>1.3826315629287</c:v>
                </c:pt>
                <c:pt idx="1469">
                  <c:v>1.38230006527966</c:v>
                </c:pt>
                <c:pt idx="1470">
                  <c:v>1.3806422558158</c:v>
                </c:pt>
                <c:pt idx="1471">
                  <c:v>1.3809747171208</c:v>
                </c:pt>
                <c:pt idx="1472">
                  <c:v>1.37915035578579</c:v>
                </c:pt>
                <c:pt idx="1473">
                  <c:v>1.3811396628986901</c:v>
                </c:pt>
                <c:pt idx="1474">
                  <c:v>1.37997958173637</c:v>
                </c:pt>
                <c:pt idx="1475">
                  <c:v>1.37948281709079</c:v>
                </c:pt>
                <c:pt idx="1476">
                  <c:v>1.38047731003791</c:v>
                </c:pt>
                <c:pt idx="1477">
                  <c:v>1.3818029794154201</c:v>
                </c:pt>
                <c:pt idx="1478">
                  <c:v>1.3824658141041799</c:v>
                </c:pt>
                <c:pt idx="1479">
                  <c:v>1.38694071114758</c:v>
                </c:pt>
                <c:pt idx="1480">
                  <c:v>1.3876048307109401</c:v>
                </c:pt>
                <c:pt idx="1481">
                  <c:v>1.3872733330619</c:v>
                </c:pt>
                <c:pt idx="1482">
                  <c:v>1.387935846532</c:v>
                </c:pt>
                <c:pt idx="1483">
                  <c:v>1.38870018631484</c:v>
                </c:pt>
                <c:pt idx="1484">
                  <c:v>1.38836820683782</c:v>
                </c:pt>
                <c:pt idx="1485">
                  <c:v>1.3875378566219601</c:v>
                </c:pt>
                <c:pt idx="1486">
                  <c:v>1.38521239418957</c:v>
                </c:pt>
                <c:pt idx="1487">
                  <c:v>1.3832193930621699</c:v>
                </c:pt>
                <c:pt idx="1488">
                  <c:v>1.3793997820692001</c:v>
                </c:pt>
                <c:pt idx="1489">
                  <c:v>1.37873566250584</c:v>
                </c:pt>
                <c:pt idx="1490">
                  <c:v>1.38139294380592</c:v>
                </c:pt>
                <c:pt idx="1491">
                  <c:v>1.3797324039835199</c:v>
                </c:pt>
                <c:pt idx="1492">
                  <c:v>1.38023045350372</c:v>
                </c:pt>
                <c:pt idx="1493">
                  <c:v>1.3818905114981399</c:v>
                </c:pt>
                <c:pt idx="1494">
                  <c:v>1.38454923828216</c:v>
                </c:pt>
                <c:pt idx="1495">
                  <c:v>1.38537830362341</c:v>
                </c:pt>
                <c:pt idx="1496">
                  <c:v>1.38405054632466</c:v>
                </c:pt>
                <c:pt idx="1497">
                  <c:v>1.38438252580168</c:v>
                </c:pt>
                <c:pt idx="1498">
                  <c:v>1.38571044370976</c:v>
                </c:pt>
                <c:pt idx="1499">
                  <c:v>1.38554485549456</c:v>
                </c:pt>
                <c:pt idx="1500">
                  <c:v>1.38604290501476</c:v>
                </c:pt>
                <c:pt idx="1501">
                  <c:v>1.38886609574869</c:v>
                </c:pt>
                <c:pt idx="1502">
                  <c:v>1.3890321657918601</c:v>
                </c:pt>
                <c:pt idx="1503">
                  <c:v>1.39029873093737</c:v>
                </c:pt>
                <c:pt idx="1504">
                  <c:v>1.3904656040271799</c:v>
                </c:pt>
                <c:pt idx="1505">
                  <c:v>1.39129932703889</c:v>
                </c:pt>
                <c:pt idx="1506">
                  <c:v>1.39529994474236</c:v>
                </c:pt>
                <c:pt idx="1507">
                  <c:v>1.3991333681373701</c:v>
                </c:pt>
                <c:pt idx="1508">
                  <c:v>1.39846700004344</c:v>
                </c:pt>
                <c:pt idx="1509">
                  <c:v>1.3969665877191499</c:v>
                </c:pt>
                <c:pt idx="1510">
                  <c:v>1.3943003122968001</c:v>
                </c:pt>
                <c:pt idx="1511">
                  <c:v>1.3949665197814001</c:v>
                </c:pt>
                <c:pt idx="1512">
                  <c:v>1.39829964512566</c:v>
                </c:pt>
                <c:pt idx="1513">
                  <c:v>1.3997997362312999</c:v>
                </c:pt>
                <c:pt idx="1514">
                  <c:v>1.3994664718796701</c:v>
                </c:pt>
                <c:pt idx="1515">
                  <c:v>1.4001339642388799</c:v>
                </c:pt>
                <c:pt idx="1516">
                  <c:v>1.40096688420396</c:v>
                </c:pt>
                <c:pt idx="1517">
                  <c:v>1.3997997362312999</c:v>
                </c:pt>
                <c:pt idx="1518">
                  <c:v>1.4016335735165499</c:v>
                </c:pt>
                <c:pt idx="1519">
                  <c:v>1.4013004697742399</c:v>
                </c:pt>
                <c:pt idx="1520">
                  <c:v>1.40096688420396</c:v>
                </c:pt>
                <c:pt idx="1521">
                  <c:v>1.4001339642388799</c:v>
                </c:pt>
                <c:pt idx="1522">
                  <c:v>1.40196731969615</c:v>
                </c:pt>
                <c:pt idx="1523">
                  <c:v>1.4031341464501601</c:v>
                </c:pt>
                <c:pt idx="1524">
                  <c:v>1.4031341464501601</c:v>
                </c:pt>
                <c:pt idx="1525">
                  <c:v>1.4055052219311699</c:v>
                </c:pt>
                <c:pt idx="1526">
                  <c:v>1.4058397711574</c:v>
                </c:pt>
                <c:pt idx="1527">
                  <c:v>1.3991598686761699</c:v>
                </c:pt>
                <c:pt idx="1528">
                  <c:v>1.3989926743677199</c:v>
                </c:pt>
                <c:pt idx="1529">
                  <c:v>1.39765576233738</c:v>
                </c:pt>
                <c:pt idx="1530">
                  <c:v>1.3989926743677199</c:v>
                </c:pt>
                <c:pt idx="1531">
                  <c:v>1.3968210756697099</c:v>
                </c:pt>
                <c:pt idx="1532">
                  <c:v>1.3933133679880001</c:v>
                </c:pt>
                <c:pt idx="1533">
                  <c:v>1.3918115101797801</c:v>
                </c:pt>
                <c:pt idx="1534">
                  <c:v>1.3891378467284301</c:v>
                </c:pt>
                <c:pt idx="1535">
                  <c:v>1.3908081837197199</c:v>
                </c:pt>
                <c:pt idx="1536">
                  <c:v>1.3928121062812899</c:v>
                </c:pt>
                <c:pt idx="1537">
                  <c:v>1.38980742700888</c:v>
                </c:pt>
                <c:pt idx="1538">
                  <c:v>1.38947255656399</c:v>
                </c:pt>
                <c:pt idx="1539">
                  <c:v>1.3908081837197199</c:v>
                </c:pt>
                <c:pt idx="1540">
                  <c:v>1.3861328462373601</c:v>
                </c:pt>
                <c:pt idx="1541">
                  <c:v>1.3859656519289101</c:v>
                </c:pt>
                <c:pt idx="1542">
                  <c:v>1.3861328462373601</c:v>
                </c:pt>
                <c:pt idx="1543">
                  <c:v>1.3784504203427099</c:v>
                </c:pt>
                <c:pt idx="1544">
                  <c:v>1.3796191744086299</c:v>
                </c:pt>
                <c:pt idx="1545">
                  <c:v>1.3784504203427099</c:v>
                </c:pt>
                <c:pt idx="1546">
                  <c:v>1.3761133940388399</c:v>
                </c:pt>
                <c:pt idx="1547">
                  <c:v>1.3748566260622199</c:v>
                </c:pt>
                <c:pt idx="1548">
                  <c:v>1.3743547219182</c:v>
                </c:pt>
                <c:pt idx="1549">
                  <c:v>1.3738544238674399</c:v>
                </c:pt>
                <c:pt idx="1550">
                  <c:v>1.37569484613506</c:v>
                </c:pt>
                <c:pt idx="1551">
                  <c:v>1.3721799110336701</c:v>
                </c:pt>
                <c:pt idx="1552">
                  <c:v>1.3686659395882399</c:v>
                </c:pt>
                <c:pt idx="1553">
                  <c:v>1.3693355198686901</c:v>
                </c:pt>
                <c:pt idx="1554">
                  <c:v>1.3666583230121701</c:v>
                </c:pt>
                <c:pt idx="1555">
                  <c:v>1.37268293944297</c:v>
                </c:pt>
                <c:pt idx="1556">
                  <c:v>1.37418817004705</c:v>
                </c:pt>
                <c:pt idx="1557">
                  <c:v>1.3731845223683401</c:v>
                </c:pt>
                <c:pt idx="1558">
                  <c:v>1.37201191367859</c:v>
                </c:pt>
                <c:pt idx="1559">
                  <c:v>1.36398048371835</c:v>
                </c:pt>
                <c:pt idx="1560">
                  <c:v>1.35159686223984</c:v>
                </c:pt>
                <c:pt idx="1561">
                  <c:v>1.3460751136090101</c:v>
                </c:pt>
                <c:pt idx="1562">
                  <c:v>1.3395489142528401</c:v>
                </c:pt>
                <c:pt idx="1563">
                  <c:v>1.3427284167767</c:v>
                </c:pt>
                <c:pt idx="1564">
                  <c:v>1.34741314990463</c:v>
                </c:pt>
                <c:pt idx="1565">
                  <c:v>1.3527683466642999</c:v>
                </c:pt>
                <c:pt idx="1566">
                  <c:v>1.3534376057260999</c:v>
                </c:pt>
                <c:pt idx="1567">
                  <c:v>1.35573496152643</c:v>
                </c:pt>
                <c:pt idx="1568">
                  <c:v>1.35606983197132</c:v>
                </c:pt>
                <c:pt idx="1569">
                  <c:v>1.3550637751527199</c:v>
                </c:pt>
                <c:pt idx="1570">
                  <c:v>1.3399730834830399</c:v>
                </c:pt>
                <c:pt idx="1571">
                  <c:v>1.3460092637853101</c:v>
                </c:pt>
                <c:pt idx="1572">
                  <c:v>1.3475183490132201</c:v>
                </c:pt>
                <c:pt idx="1573">
                  <c:v>1.34416522780786</c:v>
                </c:pt>
                <c:pt idx="1574">
                  <c:v>1.3532193376519499</c:v>
                </c:pt>
                <c:pt idx="1575">
                  <c:v>1.35137522136984</c:v>
                </c:pt>
                <c:pt idx="1576">
                  <c:v>1.3550637751527199</c:v>
                </c:pt>
                <c:pt idx="1577">
                  <c:v>1.3570776554925099</c:v>
                </c:pt>
                <c:pt idx="1578">
                  <c:v>1.3600948622923501</c:v>
                </c:pt>
                <c:pt idx="1579">
                  <c:v>1.35791475130007</c:v>
                </c:pt>
                <c:pt idx="1580">
                  <c:v>1.36143643199315</c:v>
                </c:pt>
                <c:pt idx="1581">
                  <c:v>1.3622746520659901</c:v>
                </c:pt>
                <c:pt idx="1582">
                  <c:v>1.3619405846677299</c:v>
                </c:pt>
                <c:pt idx="1583">
                  <c:v>1.3575800414645001</c:v>
                </c:pt>
                <c:pt idx="1584">
                  <c:v>1.3570776554925099</c:v>
                </c:pt>
                <c:pt idx="1585">
                  <c:v>1.3580822668271699</c:v>
                </c:pt>
                <c:pt idx="1586">
                  <c:v>1.35791475130007</c:v>
                </c:pt>
                <c:pt idx="1587">
                  <c:v>1.3570776554925099</c:v>
                </c:pt>
                <c:pt idx="1588">
                  <c:v>1.35858625889243</c:v>
                </c:pt>
                <c:pt idx="1589">
                  <c:v>1.3519648182059001</c:v>
                </c:pt>
                <c:pt idx="1590">
                  <c:v>1.3563349979686901</c:v>
                </c:pt>
                <c:pt idx="1591">
                  <c:v>1.3568381869873201</c:v>
                </c:pt>
                <c:pt idx="1592">
                  <c:v>1.3559980396025599</c:v>
                </c:pt>
                <c:pt idx="1593">
                  <c:v>1.35801513212887</c:v>
                </c:pt>
                <c:pt idx="1594">
                  <c:v>1.3586869609398899</c:v>
                </c:pt>
                <c:pt idx="1595">
                  <c:v>1.3603669344907401</c:v>
                </c:pt>
                <c:pt idx="1596">
                  <c:v>1.35784665294581</c:v>
                </c:pt>
                <c:pt idx="1597">
                  <c:v>1.3531414421287999</c:v>
                </c:pt>
                <c:pt idx="1598">
                  <c:v>1.35246897088048</c:v>
                </c:pt>
                <c:pt idx="1599">
                  <c:v>1.34759608392704</c:v>
                </c:pt>
                <c:pt idx="1600">
                  <c:v>1.34406789855625</c:v>
                </c:pt>
                <c:pt idx="1601">
                  <c:v>1.3402042003032699</c:v>
                </c:pt>
                <c:pt idx="1602">
                  <c:v>1.34406789855625</c:v>
                </c:pt>
                <c:pt idx="1603">
                  <c:v>1.3388593381113001</c:v>
                </c:pt>
                <c:pt idx="1604">
                  <c:v>1.3402042003032699</c:v>
                </c:pt>
                <c:pt idx="1605">
                  <c:v>1.34406789855625</c:v>
                </c:pt>
                <c:pt idx="1606">
                  <c:v>1.3464209857927301</c:v>
                </c:pt>
                <c:pt idx="1607">
                  <c:v>1.34978004954315</c:v>
                </c:pt>
                <c:pt idx="1608">
                  <c:v>1.3474292108372401</c:v>
                </c:pt>
                <c:pt idx="1609">
                  <c:v>1.34877318967792</c:v>
                </c:pt>
                <c:pt idx="1610">
                  <c:v>1.3469243354206899</c:v>
                </c:pt>
                <c:pt idx="1611">
                  <c:v>1.3439099392840499</c:v>
                </c:pt>
                <c:pt idx="1612">
                  <c:v>1.3422261914140301</c:v>
                </c:pt>
                <c:pt idx="1613">
                  <c:v>1.33296473492996</c:v>
                </c:pt>
                <c:pt idx="1614">
                  <c:v>1.3380165406726601</c:v>
                </c:pt>
                <c:pt idx="1615">
                  <c:v>1.3413845182406801</c:v>
                </c:pt>
                <c:pt idx="1616">
                  <c:v>1.3385220585265201</c:v>
                </c:pt>
                <c:pt idx="1617">
                  <c:v>1.3422261914140301</c:v>
                </c:pt>
                <c:pt idx="1618">
                  <c:v>1.3418889921339101</c:v>
                </c:pt>
                <c:pt idx="1619">
                  <c:v>1.3440781775531201</c:v>
                </c:pt>
                <c:pt idx="1620">
                  <c:v>1.3457631299930899</c:v>
                </c:pt>
                <c:pt idx="1621">
                  <c:v>1.3469424039698701</c:v>
                </c:pt>
                <c:pt idx="1622">
                  <c:v>1.35771832609426</c:v>
                </c:pt>
                <c:pt idx="1623">
                  <c:v>1.3562032983212999</c:v>
                </c:pt>
                <c:pt idx="1624">
                  <c:v>1.3560338554822799</c:v>
                </c:pt>
                <c:pt idx="1625">
                  <c:v>1.3570442487526799</c:v>
                </c:pt>
                <c:pt idx="1626">
                  <c:v>1.3599066281621801</c:v>
                </c:pt>
                <c:pt idx="1627">
                  <c:v>1.3627702924462901</c:v>
                </c:pt>
                <c:pt idx="1628">
                  <c:v>1.3607495059054799</c:v>
                </c:pt>
                <c:pt idx="1629">
                  <c:v>1.3610864642716101</c:v>
                </c:pt>
                <c:pt idx="1630">
                  <c:v>1.36192789653097</c:v>
                </c:pt>
                <c:pt idx="1631">
                  <c:v>1.3602750659562199</c:v>
                </c:pt>
                <c:pt idx="1632">
                  <c:v>1.3617937877436901</c:v>
                </c:pt>
                <c:pt idx="1633">
                  <c:v>1.3624675438666201</c:v>
                </c:pt>
                <c:pt idx="1634">
                  <c:v>1.36094898268848</c:v>
                </c:pt>
                <c:pt idx="1635">
                  <c:v>1.3619619457081</c:v>
                </c:pt>
                <c:pt idx="1636">
                  <c:v>1.3614566687682299</c:v>
                </c:pt>
                <c:pt idx="1637">
                  <c:v>1.360612345541</c:v>
                </c:pt>
                <c:pt idx="1638">
                  <c:v>1.36094898268848</c:v>
                </c:pt>
                <c:pt idx="1639">
                  <c:v>1.3614566687682299</c:v>
                </c:pt>
                <c:pt idx="1640">
                  <c:v>1.3587555411221299</c:v>
                </c:pt>
                <c:pt idx="1641">
                  <c:v>1.35841842214667</c:v>
                </c:pt>
                <c:pt idx="1642">
                  <c:v>1.36415522666513</c:v>
                </c:pt>
                <c:pt idx="1643">
                  <c:v>1.36888019242924</c:v>
                </c:pt>
                <c:pt idx="1644">
                  <c:v>1.37039923543536</c:v>
                </c:pt>
                <c:pt idx="1645">
                  <c:v>1.36871139202752</c:v>
                </c:pt>
                <c:pt idx="1646">
                  <c:v>1.3730989175975301</c:v>
                </c:pt>
                <c:pt idx="1647">
                  <c:v>1.37377492225103</c:v>
                </c:pt>
                <c:pt idx="1648">
                  <c:v>1.37377492225103</c:v>
                </c:pt>
                <c:pt idx="1649">
                  <c:v>1.3752928409918601</c:v>
                </c:pt>
                <c:pt idx="1650">
                  <c:v>1.37411139878918</c:v>
                </c:pt>
                <c:pt idx="1651">
                  <c:v>1.3751240405901499</c:v>
                </c:pt>
                <c:pt idx="1652">
                  <c:v>1.37360580063066</c:v>
                </c:pt>
                <c:pt idx="1653">
                  <c:v>1.37360580063066</c:v>
                </c:pt>
                <c:pt idx="1654">
                  <c:v>1.36990182835247</c:v>
                </c:pt>
                <c:pt idx="1655">
                  <c:v>1.3707471152356601</c:v>
                </c:pt>
                <c:pt idx="1656">
                  <c:v>1.3666880357375</c:v>
                </c:pt>
                <c:pt idx="1657">
                  <c:v>1.3690560596412999</c:v>
                </c:pt>
                <c:pt idx="1658">
                  <c:v>1.3717616843485401</c:v>
                </c:pt>
                <c:pt idx="1659">
                  <c:v>1.3627985596876799</c:v>
                </c:pt>
                <c:pt idx="1660">
                  <c:v>1.3616143871264501</c:v>
                </c:pt>
                <c:pt idx="1661">
                  <c:v>1.36093918551959</c:v>
                </c:pt>
                <c:pt idx="1662">
                  <c:v>1.36465905812106</c:v>
                </c:pt>
                <c:pt idx="1663">
                  <c:v>1.3685478917335701</c:v>
                </c:pt>
                <c:pt idx="1664">
                  <c:v>1.3690560596412999</c:v>
                </c:pt>
                <c:pt idx="1665">
                  <c:v>1.3715930445561499</c:v>
                </c:pt>
                <c:pt idx="1666">
                  <c:v>1.3688864561929599</c:v>
                </c:pt>
                <c:pt idx="1667">
                  <c:v>1.3651661017635099</c:v>
                </c:pt>
                <c:pt idx="1668">
                  <c:v>1.3651661017635099</c:v>
                </c:pt>
                <c:pt idx="1669">
                  <c:v>1.36821061214879</c:v>
                </c:pt>
                <c:pt idx="1670">
                  <c:v>1.3692242176057201</c:v>
                </c:pt>
                <c:pt idx="1671">
                  <c:v>1.3693938210540599</c:v>
                </c:pt>
                <c:pt idx="1672">
                  <c:v>1.3688864561929599</c:v>
                </c:pt>
                <c:pt idx="1673">
                  <c:v>1.3695631032837601</c:v>
                </c:pt>
                <c:pt idx="1674">
                  <c:v>1.36439437395167</c:v>
                </c:pt>
                <c:pt idx="1675">
                  <c:v>1.3657500772731599</c:v>
                </c:pt>
                <c:pt idx="1676">
                  <c:v>1.3637162813769299</c:v>
                </c:pt>
                <c:pt idx="1677">
                  <c:v>1.36134311797469</c:v>
                </c:pt>
                <c:pt idx="1678">
                  <c:v>1.36337691387092</c:v>
                </c:pt>
                <c:pt idx="1679">
                  <c:v>1.3647324565830801</c:v>
                </c:pt>
                <c:pt idx="1680">
                  <c:v>1.36761410911171</c:v>
                </c:pt>
                <c:pt idx="1681">
                  <c:v>1.3652417487560999</c:v>
                </c:pt>
                <c:pt idx="1682">
                  <c:v>1.3616816824340801</c:v>
                </c:pt>
                <c:pt idx="1683">
                  <c:v>1.3632073104225699</c:v>
                </c:pt>
                <c:pt idx="1684">
                  <c:v>1.3637162813769299</c:v>
                </c:pt>
                <c:pt idx="1685">
                  <c:v>1.36625872700887</c:v>
                </c:pt>
                <c:pt idx="1686">
                  <c:v>1.3657500772731599</c:v>
                </c:pt>
                <c:pt idx="1687">
                  <c:v>1.3632073104225699</c:v>
                </c:pt>
                <c:pt idx="1688">
                  <c:v>1.3657500772731599</c:v>
                </c:pt>
                <c:pt idx="1689">
                  <c:v>1.36405484583632</c:v>
                </c:pt>
                <c:pt idx="1690">
                  <c:v>1.3611815449926501</c:v>
                </c:pt>
                <c:pt idx="1691">
                  <c:v>1.35914164594204</c:v>
                </c:pt>
                <c:pt idx="1692">
                  <c:v>1.35914164594204</c:v>
                </c:pt>
                <c:pt idx="1693">
                  <c:v>1.36135243331561</c:v>
                </c:pt>
                <c:pt idx="1694">
                  <c:v>1.3608426593146099</c:v>
                </c:pt>
                <c:pt idx="1695">
                  <c:v>1.36203229259293</c:v>
                </c:pt>
                <c:pt idx="1696">
                  <c:v>1.36220173543195</c:v>
                </c:pt>
                <c:pt idx="1697">
                  <c:v>1.3633928141942</c:v>
                </c:pt>
                <c:pt idx="1698">
                  <c:v>1.3650920608641799</c:v>
                </c:pt>
                <c:pt idx="1699">
                  <c:v>1.3606720922103099</c:v>
                </c:pt>
                <c:pt idx="1700">
                  <c:v>1.3632224076992201</c:v>
                </c:pt>
                <c:pt idx="1701">
                  <c:v>1.3698522000707101</c:v>
                </c:pt>
                <c:pt idx="1702">
                  <c:v>1.37172153201702</c:v>
                </c:pt>
                <c:pt idx="1703">
                  <c:v>1.36968147235708</c:v>
                </c:pt>
                <c:pt idx="1704">
                  <c:v>1.36883152780344</c:v>
                </c:pt>
                <c:pt idx="1705">
                  <c:v>1.37189225973065</c:v>
                </c:pt>
                <c:pt idx="1706">
                  <c:v>1.3734215817336399</c:v>
                </c:pt>
                <c:pt idx="1707">
                  <c:v>1.3734215817336399</c:v>
                </c:pt>
                <c:pt idx="1708">
                  <c:v>1.37104199395835</c:v>
                </c:pt>
                <c:pt idx="1709">
                  <c:v>1.3747821033349099</c:v>
                </c:pt>
                <c:pt idx="1710">
                  <c:v>1.37835148499784</c:v>
                </c:pt>
                <c:pt idx="1711">
                  <c:v>1.3758018119462301</c:v>
                </c:pt>
                <c:pt idx="1712">
                  <c:v>1.3769919270525199</c:v>
                </c:pt>
                <c:pt idx="1713">
                  <c:v>1.3800520165424299</c:v>
                </c:pt>
                <c:pt idx="1714">
                  <c:v>1.3800520165424299</c:v>
                </c:pt>
                <c:pt idx="1715">
                  <c:v>1.38192247275403</c:v>
                </c:pt>
                <c:pt idx="1716">
                  <c:v>1.3863681389000799</c:v>
                </c:pt>
                <c:pt idx="1717">
                  <c:v>1.38415397873066</c:v>
                </c:pt>
                <c:pt idx="1718">
                  <c:v>1.3812567470974</c:v>
                </c:pt>
                <c:pt idx="1719">
                  <c:v>1.38074649126843</c:v>
                </c:pt>
                <c:pt idx="1720">
                  <c:v>1.3824494319529199</c:v>
                </c:pt>
                <c:pt idx="1721">
                  <c:v>1.3833019462557801</c:v>
                </c:pt>
                <c:pt idx="1722">
                  <c:v>1.3804056782784799</c:v>
                </c:pt>
                <c:pt idx="1723">
                  <c:v>1.37801966613015</c:v>
                </c:pt>
                <c:pt idx="1724">
                  <c:v>1.38142795663901</c:v>
                </c:pt>
                <c:pt idx="1725">
                  <c:v>1.38091657654475</c:v>
                </c:pt>
                <c:pt idx="1726">
                  <c:v>1.3827905661615201</c:v>
                </c:pt>
                <c:pt idx="1727">
                  <c:v>1.38159804191534</c:v>
                </c:pt>
                <c:pt idx="1728">
                  <c:v>1.38142795663901</c:v>
                </c:pt>
                <c:pt idx="1729">
                  <c:v>1.3824494319529199</c:v>
                </c:pt>
                <c:pt idx="1730">
                  <c:v>1.3821097432282401</c:v>
                </c:pt>
                <c:pt idx="1731">
                  <c:v>1.38483544410124</c:v>
                </c:pt>
                <c:pt idx="1732">
                  <c:v>1.3877309090319201</c:v>
                </c:pt>
                <c:pt idx="1733">
                  <c:v>1.38943481337236</c:v>
                </c:pt>
                <c:pt idx="1734">
                  <c:v>1.3884123744025001</c:v>
                </c:pt>
                <c:pt idx="1735">
                  <c:v>1.39134847349267</c:v>
                </c:pt>
                <c:pt idx="1736">
                  <c:v>1.38656890055769</c:v>
                </c:pt>
                <c:pt idx="1737">
                  <c:v>1.3884469054076101</c:v>
                </c:pt>
                <c:pt idx="1738">
                  <c:v>1.3850328329629999</c:v>
                </c:pt>
                <c:pt idx="1739">
                  <c:v>1.3809347253986</c:v>
                </c:pt>
                <c:pt idx="1740">
                  <c:v>1.38178820335742</c:v>
                </c:pt>
                <c:pt idx="1741">
                  <c:v>1.3816173150344699</c:v>
                </c:pt>
                <c:pt idx="1742">
                  <c:v>1.38452032860346</c:v>
                </c:pt>
                <c:pt idx="1743">
                  <c:v>1.38861683007461</c:v>
                </c:pt>
                <c:pt idx="1744">
                  <c:v>1.38776415516242</c:v>
                </c:pt>
                <c:pt idx="1745">
                  <c:v>1.3858859897031699</c:v>
                </c:pt>
                <c:pt idx="1746">
                  <c:v>1.38742221790718</c:v>
                </c:pt>
                <c:pt idx="1747">
                  <c:v>1.3809347253986</c:v>
                </c:pt>
                <c:pt idx="1748">
                  <c:v>1.3797402738405</c:v>
                </c:pt>
                <c:pt idx="1749">
                  <c:v>1.38366701125397</c:v>
                </c:pt>
                <c:pt idx="1750">
                  <c:v>1.3838367753116401</c:v>
                </c:pt>
                <c:pt idx="1751">
                  <c:v>1.38349531988439</c:v>
                </c:pt>
                <c:pt idx="1752">
                  <c:v>1.3872513295842299</c:v>
                </c:pt>
                <c:pt idx="1753">
                  <c:v>1.38861683007461</c:v>
                </c:pt>
                <c:pt idx="1754">
                  <c:v>1.38605639619815</c:v>
                </c:pt>
                <c:pt idx="1755">
                  <c:v>1.38605639619815</c:v>
                </c:pt>
                <c:pt idx="1756">
                  <c:v>1.38451631337031</c:v>
                </c:pt>
                <c:pt idx="1757">
                  <c:v>1.38177936984449</c:v>
                </c:pt>
                <c:pt idx="1758">
                  <c:v>1.3829765517611301</c:v>
                </c:pt>
                <c:pt idx="1759">
                  <c:v>1.38708268979183</c:v>
                </c:pt>
                <c:pt idx="1760">
                  <c:v>1.38965002986931</c:v>
                </c:pt>
                <c:pt idx="1761">
                  <c:v>1.39067696590031</c:v>
                </c:pt>
                <c:pt idx="1762">
                  <c:v>1.39033454681709</c:v>
                </c:pt>
                <c:pt idx="1763">
                  <c:v>1.3946123762173801</c:v>
                </c:pt>
                <c:pt idx="1764">
                  <c:v>1.39546713905081</c:v>
                </c:pt>
                <c:pt idx="1765">
                  <c:v>1.39529705377449</c:v>
                </c:pt>
                <c:pt idx="1766">
                  <c:v>1.39598205255024</c:v>
                </c:pt>
                <c:pt idx="1767">
                  <c:v>1.3951260048422101</c:v>
                </c:pt>
                <c:pt idx="1768">
                  <c:v>1.3915322105617101</c:v>
                </c:pt>
                <c:pt idx="1769">
                  <c:v>1.3918743084262799</c:v>
                </c:pt>
                <c:pt idx="1770">
                  <c:v>1.3918743084262799</c:v>
                </c:pt>
                <c:pt idx="1771">
                  <c:v>1.3940993900298699</c:v>
                </c:pt>
                <c:pt idx="1772">
                  <c:v>1.3944411666757801</c:v>
                </c:pt>
                <c:pt idx="1773">
                  <c:v>1.3949544740819499</c:v>
                </c:pt>
                <c:pt idx="1774">
                  <c:v>1.3934153549100701</c:v>
                </c:pt>
                <c:pt idx="1775">
                  <c:v>1.3940993900298699</c:v>
                </c:pt>
                <c:pt idx="1776">
                  <c:v>1.3971793950762099</c:v>
                </c:pt>
                <c:pt idx="1777">
                  <c:v>1.40057451562034</c:v>
                </c:pt>
                <c:pt idx="1778">
                  <c:v>1.40211813185335</c:v>
                </c:pt>
                <c:pt idx="1779">
                  <c:v>1.40057451562034</c:v>
                </c:pt>
                <c:pt idx="1780">
                  <c:v>1.4019470829210601</c:v>
                </c:pt>
                <c:pt idx="1781">
                  <c:v>1.4026314392595201</c:v>
                </c:pt>
                <c:pt idx="1782">
                  <c:v>1.40331932900314</c:v>
                </c:pt>
                <c:pt idx="1783">
                  <c:v>1.40160370018189</c:v>
                </c:pt>
                <c:pt idx="1784">
                  <c:v>1.40023161470914</c:v>
                </c:pt>
                <c:pt idx="1785">
                  <c:v>1.4028047367223599</c:v>
                </c:pt>
                <c:pt idx="1786">
                  <c:v>1.4064052765945501</c:v>
                </c:pt>
                <c:pt idx="1787">
                  <c:v>1.40897791677979</c:v>
                </c:pt>
                <c:pt idx="1788">
                  <c:v>1.40897791677979</c:v>
                </c:pt>
                <c:pt idx="1789">
                  <c:v>1.40846428815497</c:v>
                </c:pt>
                <c:pt idx="1790">
                  <c:v>1.4091499293680301</c:v>
                </c:pt>
                <c:pt idx="1791">
                  <c:v>1.40794937465554</c:v>
                </c:pt>
                <c:pt idx="1792">
                  <c:v>1.40709188146357</c:v>
                </c:pt>
                <c:pt idx="1793">
                  <c:v>1.40846428815497</c:v>
                </c:pt>
                <c:pt idx="1794">
                  <c:v>1.40983460692513</c:v>
                </c:pt>
                <c:pt idx="1795">
                  <c:v>1.4144656162334901</c:v>
                </c:pt>
                <c:pt idx="1796">
                  <c:v>1.4132650615210001</c:v>
                </c:pt>
                <c:pt idx="1797">
                  <c:v>1.41189377909488</c:v>
                </c:pt>
                <c:pt idx="1798">
                  <c:v>1.40843907249077</c:v>
                </c:pt>
                <c:pt idx="1799">
                  <c:v>1.4050020329125401</c:v>
                </c:pt>
                <c:pt idx="1800">
                  <c:v>1.4051734030634699</c:v>
                </c:pt>
                <c:pt idx="1801">
                  <c:v>1.40672055270166</c:v>
                </c:pt>
                <c:pt idx="1802">
                  <c:v>1.40654886133207</c:v>
                </c:pt>
                <c:pt idx="1803">
                  <c:v>1.40534493382373</c:v>
                </c:pt>
                <c:pt idx="1804">
                  <c:v>1.40259546277047</c:v>
                </c:pt>
                <c:pt idx="1805">
                  <c:v>1.4031108580978799</c:v>
                </c:pt>
                <c:pt idx="1806">
                  <c:v>1.40672055270166</c:v>
                </c:pt>
                <c:pt idx="1807">
                  <c:v>1.40637684874383</c:v>
                </c:pt>
                <c:pt idx="1808">
                  <c:v>1.40603202052073</c:v>
                </c:pt>
                <c:pt idx="1809">
                  <c:v>1.4027676359680401</c:v>
                </c:pt>
                <c:pt idx="1810">
                  <c:v>1.40637684874383</c:v>
                </c:pt>
                <c:pt idx="1811">
                  <c:v>1.4051734030634699</c:v>
                </c:pt>
                <c:pt idx="1812">
                  <c:v>1.40603202052073</c:v>
                </c:pt>
                <c:pt idx="1813">
                  <c:v>1.4055167858026401</c:v>
                </c:pt>
                <c:pt idx="1814">
                  <c:v>1.40809520792362</c:v>
                </c:pt>
                <c:pt idx="1815">
                  <c:v>1.4099852584729999</c:v>
                </c:pt>
                <c:pt idx="1816">
                  <c:v>1.4118759514596799</c:v>
                </c:pt>
                <c:pt idx="1817">
                  <c:v>1.4118759514596799</c:v>
                </c:pt>
                <c:pt idx="1818">
                  <c:v>1.4130793971400399</c:v>
                </c:pt>
                <c:pt idx="1819">
                  <c:v>1.4103581933281699</c:v>
                </c:pt>
                <c:pt idx="1820">
                  <c:v>1.4065689374978301</c:v>
                </c:pt>
                <c:pt idx="1821">
                  <c:v>1.4048465630848901</c:v>
                </c:pt>
                <c:pt idx="1822">
                  <c:v>1.4065689374978301</c:v>
                </c:pt>
                <c:pt idx="1823">
                  <c:v>1.4091528203359001</c:v>
                </c:pt>
                <c:pt idx="1824">
                  <c:v>1.4105305271350601</c:v>
                </c:pt>
                <c:pt idx="1825">
                  <c:v>1.4108747129208601</c:v>
                </c:pt>
                <c:pt idx="1826">
                  <c:v>1.4129415943382599</c:v>
                </c:pt>
                <c:pt idx="1827">
                  <c:v>1.4108747129208601</c:v>
                </c:pt>
                <c:pt idx="1828">
                  <c:v>1.4098410312981799</c:v>
                </c:pt>
                <c:pt idx="1829">
                  <c:v>1.4103581933281699</c:v>
                </c:pt>
                <c:pt idx="1830">
                  <c:v>1.4141471279398601</c:v>
                </c:pt>
                <c:pt idx="1831">
                  <c:v>1.4141471279398601</c:v>
                </c:pt>
                <c:pt idx="1832">
                  <c:v>1.4141471279398601</c:v>
                </c:pt>
                <c:pt idx="1833">
                  <c:v>1.4160415149410399</c:v>
                </c:pt>
                <c:pt idx="1834">
                  <c:v>1.4153525009321299</c:v>
                </c:pt>
                <c:pt idx="1835">
                  <c:v>1.4125972479431299</c:v>
                </c:pt>
                <c:pt idx="1836">
                  <c:v>1.41518032773457</c:v>
                </c:pt>
                <c:pt idx="1837">
                  <c:v>1.41483598133944</c:v>
                </c:pt>
                <c:pt idx="1838">
                  <c:v>1.4160415149410399</c:v>
                </c:pt>
                <c:pt idx="1839">
                  <c:v>1.4107022185046501</c:v>
                </c:pt>
                <c:pt idx="1840">
                  <c:v>1.4091528203359001</c:v>
                </c:pt>
                <c:pt idx="1841">
                  <c:v>1.4138469491093999</c:v>
                </c:pt>
                <c:pt idx="1842">
                  <c:v>1.4157458331717201</c:v>
                </c:pt>
                <c:pt idx="1843">
                  <c:v>1.4138469491093999</c:v>
                </c:pt>
                <c:pt idx="1844">
                  <c:v>1.4153997200740001</c:v>
                </c:pt>
                <c:pt idx="1845">
                  <c:v>1.41850670748713</c:v>
                </c:pt>
                <c:pt idx="1846">
                  <c:v>1.4174709379432</c:v>
                </c:pt>
                <c:pt idx="1847">
                  <c:v>1.41816187926402</c:v>
                </c:pt>
                <c:pt idx="1848">
                  <c:v>1.4169539365225301</c:v>
                </c:pt>
                <c:pt idx="1849">
                  <c:v>1.4195424770310501</c:v>
                </c:pt>
                <c:pt idx="1850">
                  <c:v>1.42092291418876</c:v>
                </c:pt>
                <c:pt idx="1851">
                  <c:v>1.42351209713459</c:v>
                </c:pt>
                <c:pt idx="1852">
                  <c:v>1.42057744352835</c:v>
                </c:pt>
                <c:pt idx="1853">
                  <c:v>1.4204059127680899</c:v>
                </c:pt>
                <c:pt idx="1854">
                  <c:v>1.41833357063361</c:v>
                </c:pt>
                <c:pt idx="1855">
                  <c:v>1.41988714464483</c:v>
                </c:pt>
                <c:pt idx="1856">
                  <c:v>1.41988714464483</c:v>
                </c:pt>
                <c:pt idx="1857">
                  <c:v>1.4204059127680899</c:v>
                </c:pt>
                <c:pt idx="1858">
                  <c:v>1.4210949267769999</c:v>
                </c:pt>
                <c:pt idx="1859">
                  <c:v>1.4233387996717399</c:v>
                </c:pt>
                <c:pt idx="1860">
                  <c:v>1.42523784434338</c:v>
                </c:pt>
                <c:pt idx="1861">
                  <c:v>1.42523784434338</c:v>
                </c:pt>
                <c:pt idx="1862">
                  <c:v>1.42037684248007</c:v>
                </c:pt>
                <c:pt idx="1863">
                  <c:v>1.42279947355475</c:v>
                </c:pt>
                <c:pt idx="1864">
                  <c:v>1.42037684248007</c:v>
                </c:pt>
                <c:pt idx="1865">
                  <c:v>1.41985887740344</c:v>
                </c:pt>
                <c:pt idx="1866">
                  <c:v>1.4188211805476001</c:v>
                </c:pt>
                <c:pt idx="1867">
                  <c:v>1.41639951312888</c:v>
                </c:pt>
                <c:pt idx="1868">
                  <c:v>1.41380438763799</c:v>
                </c:pt>
                <c:pt idx="1869">
                  <c:v>1.41276653017283</c:v>
                </c:pt>
                <c:pt idx="1870">
                  <c:v>1.4105178389983</c:v>
                </c:pt>
                <c:pt idx="1871">
                  <c:v>1.4112099045844</c:v>
                </c:pt>
                <c:pt idx="1872">
                  <c:v>1.4106921001171</c:v>
                </c:pt>
                <c:pt idx="1873">
                  <c:v>1.4089616952378601</c:v>
                </c:pt>
                <c:pt idx="1874">
                  <c:v>1.4091341896540699</c:v>
                </c:pt>
                <c:pt idx="1875">
                  <c:v>1.4120757494613301</c:v>
                </c:pt>
                <c:pt idx="1876">
                  <c:v>1.41380438763799</c:v>
                </c:pt>
                <c:pt idx="1877">
                  <c:v>1.41449693505207</c:v>
                </c:pt>
                <c:pt idx="1878">
                  <c:v>1.4136314113938</c:v>
                </c:pt>
                <c:pt idx="1879">
                  <c:v>1.4170910968870101</c:v>
                </c:pt>
                <c:pt idx="1880">
                  <c:v>1.41570744754278</c:v>
                </c:pt>
                <c:pt idx="1881">
                  <c:v>1.4174370493754</c:v>
                </c:pt>
                <c:pt idx="1882">
                  <c:v>1.4170910968870101</c:v>
                </c:pt>
                <c:pt idx="1883">
                  <c:v>1.4231738538938501</c:v>
                </c:pt>
                <c:pt idx="1884">
                  <c:v>1.4221348721634</c:v>
                </c:pt>
                <c:pt idx="1885">
                  <c:v>1.4212679030211901</c:v>
                </c:pt>
                <c:pt idx="1886">
                  <c:v>1.42456119725258</c:v>
                </c:pt>
                <c:pt idx="1887">
                  <c:v>1.4282002833630301</c:v>
                </c:pt>
                <c:pt idx="1888">
                  <c:v>1.43201218510835</c:v>
                </c:pt>
                <c:pt idx="1889">
                  <c:v>1.4297596393099901</c:v>
                </c:pt>
                <c:pt idx="1890">
                  <c:v>1.43097288215925</c:v>
                </c:pt>
                <c:pt idx="1891">
                  <c:v>1.43513186065823</c:v>
                </c:pt>
                <c:pt idx="1892">
                  <c:v>1.4370387751868501</c:v>
                </c:pt>
                <c:pt idx="1893">
                  <c:v>1.4403311057622801</c:v>
                </c:pt>
                <c:pt idx="1894">
                  <c:v>1.43790526250108</c:v>
                </c:pt>
                <c:pt idx="1895">
                  <c:v>1.4368646746773699</c:v>
                </c:pt>
                <c:pt idx="1896">
                  <c:v>1.43807904179191</c:v>
                </c:pt>
                <c:pt idx="1897">
                  <c:v>1.4359978661444901</c:v>
                </c:pt>
                <c:pt idx="1898">
                  <c:v>1.43565207426543</c:v>
                </c:pt>
                <c:pt idx="1899">
                  <c:v>1.4313185134289801</c:v>
                </c:pt>
                <c:pt idx="1900">
                  <c:v>1.43253288054352</c:v>
                </c:pt>
                <c:pt idx="1901">
                  <c:v>1.43201218510835</c:v>
                </c:pt>
                <c:pt idx="1902">
                  <c:v>1.43114634023142</c:v>
                </c:pt>
                <c:pt idx="1903">
                  <c:v>1.42871969392359</c:v>
                </c:pt>
                <c:pt idx="1904">
                  <c:v>1.4297596393099901</c:v>
                </c:pt>
                <c:pt idx="1905">
                  <c:v>1.4273336354394699</c:v>
                </c:pt>
                <c:pt idx="1906">
                  <c:v>1.42669007386985</c:v>
                </c:pt>
                <c:pt idx="1907">
                  <c:v>1.4263441213814601</c:v>
                </c:pt>
                <c:pt idx="1908">
                  <c:v>1.42808095063375</c:v>
                </c:pt>
                <c:pt idx="1909">
                  <c:v>1.4247807502013401</c:v>
                </c:pt>
                <c:pt idx="1910">
                  <c:v>1.4296431975485799</c:v>
                </c:pt>
                <c:pt idx="1911">
                  <c:v>1.42669007386985</c:v>
                </c:pt>
                <c:pt idx="1912">
                  <c:v>1.4273851910331401</c:v>
                </c:pt>
                <c:pt idx="1913">
                  <c:v>1.42721205417962</c:v>
                </c:pt>
                <c:pt idx="1914">
                  <c:v>1.4282537662686201</c:v>
                </c:pt>
                <c:pt idx="1915">
                  <c:v>1.42860132485027</c:v>
                </c:pt>
                <c:pt idx="1916">
                  <c:v>1.42860132485027</c:v>
                </c:pt>
                <c:pt idx="1917">
                  <c:v>1.43068490963757</c:v>
                </c:pt>
                <c:pt idx="1918">
                  <c:v>1.42703843549813</c:v>
                </c:pt>
                <c:pt idx="1919">
                  <c:v>1.4287751041410901</c:v>
                </c:pt>
                <c:pt idx="1920">
                  <c:v>1.4319010434546999</c:v>
                </c:pt>
                <c:pt idx="1921">
                  <c:v>1.43207418030822</c:v>
                </c:pt>
                <c:pt idx="1922">
                  <c:v>1.43467990601463</c:v>
                </c:pt>
                <c:pt idx="1923">
                  <c:v>1.4367631695832901</c:v>
                </c:pt>
                <c:pt idx="1924">
                  <c:v>1.4391946341709001</c:v>
                </c:pt>
                <c:pt idx="1925">
                  <c:v>1.43703732970292</c:v>
                </c:pt>
                <c:pt idx="1926">
                  <c:v>1.43390448418829</c:v>
                </c:pt>
                <c:pt idx="1927">
                  <c:v>1.43355628316933</c:v>
                </c:pt>
                <c:pt idx="1928">
                  <c:v>1.43599304786471</c:v>
                </c:pt>
                <c:pt idx="1929">
                  <c:v>1.4318164023398501</c:v>
                </c:pt>
                <c:pt idx="1930">
                  <c:v>1.4347756291729801</c:v>
                </c:pt>
                <c:pt idx="1931">
                  <c:v>1.4352972882641</c:v>
                </c:pt>
                <c:pt idx="1932">
                  <c:v>1.4391250903327</c:v>
                </c:pt>
                <c:pt idx="1933">
                  <c:v>1.4377321256475599</c:v>
                </c:pt>
                <c:pt idx="1934">
                  <c:v>1.44260581564763</c:v>
                </c:pt>
                <c:pt idx="1935">
                  <c:v>1.4399952716614399</c:v>
                </c:pt>
                <c:pt idx="1936">
                  <c:v>1.4433017358575599</c:v>
                </c:pt>
                <c:pt idx="1937">
                  <c:v>1.43982133176128</c:v>
                </c:pt>
                <c:pt idx="1938">
                  <c:v>1.4375594706220201</c:v>
                </c:pt>
                <c:pt idx="1939">
                  <c:v>1.4406911918713601</c:v>
                </c:pt>
                <c:pt idx="1940">
                  <c:v>1.4399952716614399</c:v>
                </c:pt>
                <c:pt idx="1941">
                  <c:v>1.43371978346329</c:v>
                </c:pt>
                <c:pt idx="1942">
                  <c:v>1.4342438516943099</c:v>
                </c:pt>
                <c:pt idx="1943">
                  <c:v>1.4354678553684099</c:v>
                </c:pt>
                <c:pt idx="1944">
                  <c:v>1.4379152202793</c:v>
                </c:pt>
                <c:pt idx="1945">
                  <c:v>1.43896383856931</c:v>
                </c:pt>
                <c:pt idx="1946">
                  <c:v>1.4400129386873</c:v>
                </c:pt>
                <c:pt idx="1947">
                  <c:v>1.4449086321650499</c:v>
                </c:pt>
                <c:pt idx="1948">
                  <c:v>1.4491034265437499</c:v>
                </c:pt>
                <c:pt idx="1949">
                  <c:v>1.45329918457842</c:v>
                </c:pt>
                <c:pt idx="1950">
                  <c:v>1.4541745054055799</c:v>
                </c:pt>
                <c:pt idx="1951">
                  <c:v>1.4519007591761901</c:v>
                </c:pt>
                <c:pt idx="1952">
                  <c:v>1.4543486059150601</c:v>
                </c:pt>
                <c:pt idx="1953">
                  <c:v>1.45627126015763</c:v>
                </c:pt>
                <c:pt idx="1954">
                  <c:v>1.45767048860649</c:v>
                </c:pt>
                <c:pt idx="1955">
                  <c:v>1.4609914076419599</c:v>
                </c:pt>
                <c:pt idx="1956">
                  <c:v>1.46746026946872</c:v>
                </c:pt>
                <c:pt idx="1957">
                  <c:v>1.46309008970593</c:v>
                </c:pt>
                <c:pt idx="1958">
                  <c:v>1.46151611831029</c:v>
                </c:pt>
                <c:pt idx="1959">
                  <c:v>1.4587195887244799</c:v>
                </c:pt>
                <c:pt idx="1960">
                  <c:v>1.4590679503527599</c:v>
                </c:pt>
                <c:pt idx="1961">
                  <c:v>1.4637882584464199</c:v>
                </c:pt>
                <c:pt idx="1962">
                  <c:v>1.4620401865413</c:v>
                </c:pt>
                <c:pt idx="1963">
                  <c:v>1.46291534675914</c:v>
                </c:pt>
                <c:pt idx="1964">
                  <c:v>1.4681603655211199</c:v>
                </c:pt>
                <c:pt idx="1965">
                  <c:v>1.46658655473481</c:v>
                </c:pt>
                <c:pt idx="1966">
                  <c:v>1.4746269788173101</c:v>
                </c:pt>
                <c:pt idx="1967">
                  <c:v>1.47287617655365</c:v>
                </c:pt>
                <c:pt idx="1968">
                  <c:v>1.4683209748472099</c:v>
                </c:pt>
                <c:pt idx="1969">
                  <c:v>1.4688469703901399</c:v>
                </c:pt>
                <c:pt idx="1970">
                  <c:v>1.46569340627245</c:v>
                </c:pt>
                <c:pt idx="1971">
                  <c:v>1.4562339987939801</c:v>
                </c:pt>
                <c:pt idx="1972">
                  <c:v>1.4557091275163301</c:v>
                </c:pt>
                <c:pt idx="1973">
                  <c:v>1.45308107711359</c:v>
                </c:pt>
                <c:pt idx="1974">
                  <c:v>1.45308107711359</c:v>
                </c:pt>
                <c:pt idx="1975">
                  <c:v>1.4537821368219599</c:v>
                </c:pt>
                <c:pt idx="1976">
                  <c:v>1.4504539903668101</c:v>
                </c:pt>
                <c:pt idx="1977">
                  <c:v>1.4446728576743499</c:v>
                </c:pt>
                <c:pt idx="1978">
                  <c:v>1.44870190322854</c:v>
                </c:pt>
                <c:pt idx="1979">
                  <c:v>1.44747565102388</c:v>
                </c:pt>
                <c:pt idx="1980">
                  <c:v>1.4478265824013701</c:v>
                </c:pt>
                <c:pt idx="1981">
                  <c:v>1.4508034762603701</c:v>
                </c:pt>
                <c:pt idx="1982">
                  <c:v>1.45676031555556</c:v>
                </c:pt>
                <c:pt idx="1983">
                  <c:v>1.4581613107070099</c:v>
                </c:pt>
                <c:pt idx="1984">
                  <c:v>1.45413242576215</c:v>
                </c:pt>
                <c:pt idx="1985">
                  <c:v>1.45535819613883</c:v>
                </c:pt>
                <c:pt idx="1986">
                  <c:v>1.4506544308057601</c:v>
                </c:pt>
                <c:pt idx="1987">
                  <c:v>1.44889961330895</c:v>
                </c:pt>
                <c:pt idx="1988">
                  <c:v>1.44889961330895</c:v>
                </c:pt>
                <c:pt idx="1989">
                  <c:v>1.4497765402293801</c:v>
                </c:pt>
                <c:pt idx="1990">
                  <c:v>1.4413517780295499</c:v>
                </c:pt>
                <c:pt idx="1991">
                  <c:v>1.44310707735435</c:v>
                </c:pt>
                <c:pt idx="1992">
                  <c:v>1.44872374609689</c:v>
                </c:pt>
                <c:pt idx="1993">
                  <c:v>1.45030301760029</c:v>
                </c:pt>
                <c:pt idx="1994">
                  <c:v>1.4513570966073901</c:v>
                </c:pt>
                <c:pt idx="1995">
                  <c:v>1.44995288926942</c:v>
                </c:pt>
                <c:pt idx="1996">
                  <c:v>1.4527606615080499</c:v>
                </c:pt>
                <c:pt idx="1997">
                  <c:v>1.45398932285261</c:v>
                </c:pt>
                <c:pt idx="1998">
                  <c:v>1.4629408836419899</c:v>
                </c:pt>
                <c:pt idx="1999">
                  <c:v>1.45855271563468</c:v>
                </c:pt>
                <c:pt idx="2000">
                  <c:v>1.4624142456617599</c:v>
                </c:pt>
                <c:pt idx="2001">
                  <c:v>1.4631165902447301</c:v>
                </c:pt>
                <c:pt idx="2002">
                  <c:v>1.4655739129338401</c:v>
                </c:pt>
                <c:pt idx="2003">
                  <c:v>1.46329181501949</c:v>
                </c:pt>
                <c:pt idx="2004">
                  <c:v>1.45855271563468</c:v>
                </c:pt>
                <c:pt idx="2005">
                  <c:v>1.4599572441913</c:v>
                </c:pt>
                <c:pt idx="2006">
                  <c:v>1.46171190107878</c:v>
                </c:pt>
                <c:pt idx="2007">
                  <c:v>1.46329181501949</c:v>
                </c:pt>
                <c:pt idx="2008">
                  <c:v>1.46911534857403</c:v>
                </c:pt>
                <c:pt idx="2009">
                  <c:v>1.46717984558537</c:v>
                </c:pt>
                <c:pt idx="2010">
                  <c:v>1.4684112372884699</c:v>
                </c:pt>
                <c:pt idx="2011">
                  <c:v>1.46929121578609</c:v>
                </c:pt>
                <c:pt idx="2012">
                  <c:v>1.4682353700764099</c:v>
                </c:pt>
                <c:pt idx="2013">
                  <c:v>1.46506863599397</c:v>
                </c:pt>
                <c:pt idx="2014">
                  <c:v>1.46436500653639</c:v>
                </c:pt>
                <c:pt idx="2015">
                  <c:v>1.4647165803511899</c:v>
                </c:pt>
                <c:pt idx="2016">
                  <c:v>1.46735523096946</c:v>
                </c:pt>
                <c:pt idx="2017">
                  <c:v>1.4687629717126001</c:v>
                </c:pt>
                <c:pt idx="2018">
                  <c:v>1.4684112372884699</c:v>
                </c:pt>
                <c:pt idx="2019">
                  <c:v>1.4708738600853399</c:v>
                </c:pt>
                <c:pt idx="2020">
                  <c:v>1.46929121578609</c:v>
                </c:pt>
                <c:pt idx="2021">
                  <c:v>1.4675315800094999</c:v>
                </c:pt>
                <c:pt idx="2022">
                  <c:v>1.4620780903422601</c:v>
                </c:pt>
                <c:pt idx="2023">
                  <c:v>1.4648929293912401</c:v>
                </c:pt>
                <c:pt idx="2024">
                  <c:v>1.46717984558537</c:v>
                </c:pt>
                <c:pt idx="2025">
                  <c:v>1.46612383926636</c:v>
                </c:pt>
                <c:pt idx="2026">
                  <c:v>1.4615498462687599</c:v>
                </c:pt>
                <c:pt idx="2027">
                  <c:v>1.4569760138804999</c:v>
                </c:pt>
                <c:pt idx="2028">
                  <c:v>1.4585593006170501</c:v>
                </c:pt>
                <c:pt idx="2029">
                  <c:v>1.45413660160463</c:v>
                </c:pt>
                <c:pt idx="2030">
                  <c:v>1.4520199312961399</c:v>
                </c:pt>
                <c:pt idx="2031">
                  <c:v>1.44972932108751</c:v>
                </c:pt>
                <c:pt idx="2032">
                  <c:v>1.44567538108778</c:v>
                </c:pt>
                <c:pt idx="2033">
                  <c:v>1.4486710662379301</c:v>
                </c:pt>
                <c:pt idx="2034">
                  <c:v>1.4525491390256</c:v>
                </c:pt>
                <c:pt idx="2035">
                  <c:v>1.4449701455369399</c:v>
                </c:pt>
                <c:pt idx="2036">
                  <c:v>1.4432072975738199</c:v>
                </c:pt>
                <c:pt idx="2037">
                  <c:v>1.44250190141365</c:v>
                </c:pt>
                <c:pt idx="2038">
                  <c:v>1.4453225223983699</c:v>
                </c:pt>
                <c:pt idx="2039">
                  <c:v>1.45113914975189</c:v>
                </c:pt>
                <c:pt idx="2040">
                  <c:v>1.44585124829985</c:v>
                </c:pt>
                <c:pt idx="2041">
                  <c:v>1.44267857167235</c:v>
                </c:pt>
                <c:pt idx="2042">
                  <c:v>1.44267857167235</c:v>
                </c:pt>
                <c:pt idx="2043">
                  <c:v>1.4472618800108601</c:v>
                </c:pt>
                <c:pt idx="2044">
                  <c:v>1.4463799742013199</c:v>
                </c:pt>
                <c:pt idx="2045">
                  <c:v>1.4499050276902501</c:v>
                </c:pt>
                <c:pt idx="2046">
                  <c:v>1.45061042385042</c:v>
                </c:pt>
                <c:pt idx="2047">
                  <c:v>1.4507866122811299</c:v>
                </c:pt>
                <c:pt idx="2048">
                  <c:v>1.45131533818261</c:v>
                </c:pt>
                <c:pt idx="2049">
                  <c:v>1.44647698223427</c:v>
                </c:pt>
                <c:pt idx="2050">
                  <c:v>1.44241340567498</c:v>
                </c:pt>
                <c:pt idx="2051">
                  <c:v>1.4360548824552499</c:v>
                </c:pt>
                <c:pt idx="2052">
                  <c:v>1.43958796641048</c:v>
                </c:pt>
                <c:pt idx="2053">
                  <c:v>1.4339366060535099</c:v>
                </c:pt>
                <c:pt idx="2054">
                  <c:v>1.4357023449844899</c:v>
                </c:pt>
                <c:pt idx="2055">
                  <c:v>1.4314638648690901</c:v>
                </c:pt>
                <c:pt idx="2056">
                  <c:v>1.4284614341272399</c:v>
                </c:pt>
                <c:pt idx="2057">
                  <c:v>1.43517313725504</c:v>
                </c:pt>
                <c:pt idx="2058">
                  <c:v>1.4341123126562401</c:v>
                </c:pt>
                <c:pt idx="2059">
                  <c:v>1.43428914352426</c:v>
                </c:pt>
                <c:pt idx="2060">
                  <c:v>1.4379988977381899</c:v>
                </c:pt>
                <c:pt idx="2061">
                  <c:v>1.43852810546764</c:v>
                </c:pt>
                <c:pt idx="2062">
                  <c:v>1.4374692081807601</c:v>
                </c:pt>
                <c:pt idx="2063">
                  <c:v>1.4415303756001601</c:v>
                </c:pt>
                <c:pt idx="2064">
                  <c:v>1.4346431264789601</c:v>
                </c:pt>
                <c:pt idx="2065">
                  <c:v>1.4312870340010699</c:v>
                </c:pt>
                <c:pt idx="2066">
                  <c:v>1.4339366060535099</c:v>
                </c:pt>
                <c:pt idx="2067">
                  <c:v>1.43199339381719</c:v>
                </c:pt>
                <c:pt idx="2068">
                  <c:v>1.4293441429834099</c:v>
                </c:pt>
                <c:pt idx="2069">
                  <c:v>1.43658521444998</c:v>
                </c:pt>
                <c:pt idx="2070">
                  <c:v>1.43517313725504</c:v>
                </c:pt>
                <c:pt idx="2071">
                  <c:v>1.4316867906137001</c:v>
                </c:pt>
                <c:pt idx="2072">
                  <c:v>1.4352259777233201</c:v>
                </c:pt>
                <c:pt idx="2073">
                  <c:v>1.4401809360423901</c:v>
                </c:pt>
                <c:pt idx="2074">
                  <c:v>1.4415962254238599</c:v>
                </c:pt>
                <c:pt idx="2075">
                  <c:v>1.44566719001215</c:v>
                </c:pt>
                <c:pt idx="2076">
                  <c:v>1.4408890625610999</c:v>
                </c:pt>
                <c:pt idx="2077">
                  <c:v>1.4341633864219401</c:v>
                </c:pt>
                <c:pt idx="2078">
                  <c:v>1.4308018332269601</c:v>
                </c:pt>
                <c:pt idx="2079">
                  <c:v>1.4334562235591799</c:v>
                </c:pt>
                <c:pt idx="2080">
                  <c:v>1.4375262244915199</c:v>
                </c:pt>
                <c:pt idx="2081">
                  <c:v>1.4375262244915199</c:v>
                </c:pt>
                <c:pt idx="2082">
                  <c:v>1.4377038584061701</c:v>
                </c:pt>
                <c:pt idx="2083">
                  <c:v>1.43575647032738</c:v>
                </c:pt>
                <c:pt idx="2084">
                  <c:v>1.4384111818782499</c:v>
                </c:pt>
                <c:pt idx="2085">
                  <c:v>1.43894167448231</c:v>
                </c:pt>
                <c:pt idx="2086">
                  <c:v>1.44230499437987</c:v>
                </c:pt>
                <c:pt idx="2087">
                  <c:v>1.4431893093293</c:v>
                </c:pt>
                <c:pt idx="2088">
                  <c:v>1.4460208517481901</c:v>
                </c:pt>
                <c:pt idx="2089">
                  <c:v>1.4435432922839899</c:v>
                </c:pt>
                <c:pt idx="2090">
                  <c:v>1.44230499437987</c:v>
                </c:pt>
                <c:pt idx="2091">
                  <c:v>1.4428358082025901</c:v>
                </c:pt>
                <c:pt idx="2092">
                  <c:v>1.4477902846936801</c:v>
                </c:pt>
                <c:pt idx="2093">
                  <c:v>1.4511420407197599</c:v>
                </c:pt>
                <c:pt idx="2094">
                  <c:v>1.4461771246224699</c:v>
                </c:pt>
                <c:pt idx="2095">
                  <c:v>1.44387189896517</c:v>
                </c:pt>
                <c:pt idx="2096">
                  <c:v>1.44475798061718</c:v>
                </c:pt>
                <c:pt idx="2097">
                  <c:v>1.44777293888646</c:v>
                </c:pt>
                <c:pt idx="2098">
                  <c:v>1.44475798061718</c:v>
                </c:pt>
                <c:pt idx="2099">
                  <c:v>1.4502557984584199</c:v>
                </c:pt>
                <c:pt idx="2100">
                  <c:v>1.4497236997611</c:v>
                </c:pt>
                <c:pt idx="2101">
                  <c:v>1.4467084202731599</c:v>
                </c:pt>
                <c:pt idx="2102">
                  <c:v>1.4461771246224699</c:v>
                </c:pt>
                <c:pt idx="2103">
                  <c:v>1.44883681506245</c:v>
                </c:pt>
                <c:pt idx="2104">
                  <c:v>1.4461771246224699</c:v>
                </c:pt>
                <c:pt idx="2105">
                  <c:v>1.4513195140250801</c:v>
                </c:pt>
                <c:pt idx="2106">
                  <c:v>1.4525616665530301</c:v>
                </c:pt>
                <c:pt idx="2107">
                  <c:v>1.45486673160101</c:v>
                </c:pt>
                <c:pt idx="2108">
                  <c:v>1.4545121062090201</c:v>
                </c:pt>
                <c:pt idx="2109">
                  <c:v>1.4497236997611</c:v>
                </c:pt>
                <c:pt idx="2110">
                  <c:v>1.44351711296384</c:v>
                </c:pt>
                <c:pt idx="2111">
                  <c:v>1.4454673920104999</c:v>
                </c:pt>
                <c:pt idx="2112">
                  <c:v>1.4461771246224699</c:v>
                </c:pt>
                <c:pt idx="2113">
                  <c:v>1.4442265243571599</c:v>
                </c:pt>
                <c:pt idx="2114">
                  <c:v>1.4477451534730501</c:v>
                </c:pt>
                <c:pt idx="2115">
                  <c:v>1.4466783863291901</c:v>
                </c:pt>
                <c:pt idx="2116">
                  <c:v>1.4477451534730501</c:v>
                </c:pt>
                <c:pt idx="2117">
                  <c:v>1.45129831359404</c:v>
                </c:pt>
                <c:pt idx="2118">
                  <c:v>1.4477451534730501</c:v>
                </c:pt>
                <c:pt idx="2119">
                  <c:v>1.4473890825971201</c:v>
                </c:pt>
                <c:pt idx="2120">
                  <c:v>1.44436802117344</c:v>
                </c:pt>
                <c:pt idx="2121">
                  <c:v>1.4473890825971201</c:v>
                </c:pt>
                <c:pt idx="2122">
                  <c:v>1.4477451534730501</c:v>
                </c:pt>
                <c:pt idx="2123">
                  <c:v>1.44170319123503</c:v>
                </c:pt>
                <c:pt idx="2124">
                  <c:v>1.44081405800582</c:v>
                </c:pt>
                <c:pt idx="2125">
                  <c:v>1.44898875148493</c:v>
                </c:pt>
                <c:pt idx="2126">
                  <c:v>1.4530765800524601</c:v>
                </c:pt>
                <c:pt idx="2127">
                  <c:v>1.4477451534730501</c:v>
                </c:pt>
                <c:pt idx="2128">
                  <c:v>1.4504104652394401</c:v>
                </c:pt>
                <c:pt idx="2129">
                  <c:v>1.4504104652394401</c:v>
                </c:pt>
                <c:pt idx="2130">
                  <c:v>1.45094288515541</c:v>
                </c:pt>
                <c:pt idx="2131">
                  <c:v>1.44827725217037</c:v>
                </c:pt>
                <c:pt idx="2132">
                  <c:v>1.45200949168995</c:v>
                </c:pt>
                <c:pt idx="2133">
                  <c:v>1.4530765800524601</c:v>
                </c:pt>
                <c:pt idx="2134">
                  <c:v>1.4559195257335</c:v>
                </c:pt>
                <c:pt idx="2135">
                  <c:v>1.4567015325422199</c:v>
                </c:pt>
                <c:pt idx="2136">
                  <c:v>1.4622223175170801</c:v>
                </c:pt>
                <c:pt idx="2137">
                  <c:v>1.4565245410648699</c:v>
                </c:pt>
                <c:pt idx="2138">
                  <c:v>1.45848333240581</c:v>
                </c:pt>
                <c:pt idx="2139">
                  <c:v>1.45848333240581</c:v>
                </c:pt>
                <c:pt idx="2140">
                  <c:v>1.45616863079826</c:v>
                </c:pt>
                <c:pt idx="2141">
                  <c:v>1.4559908362742899</c:v>
                </c:pt>
                <c:pt idx="2142">
                  <c:v>1.45848333240581</c:v>
                </c:pt>
                <c:pt idx="2143">
                  <c:v>1.4593732686816501</c:v>
                </c:pt>
                <c:pt idx="2144">
                  <c:v>1.46471513486726</c:v>
                </c:pt>
                <c:pt idx="2145">
                  <c:v>1.46186608603183</c:v>
                </c:pt>
                <c:pt idx="2146">
                  <c:v>1.46133173880394</c:v>
                </c:pt>
                <c:pt idx="2147">
                  <c:v>1.46133173880394</c:v>
                </c:pt>
                <c:pt idx="2148">
                  <c:v>1.45901703719639</c:v>
                </c:pt>
                <c:pt idx="2149">
                  <c:v>1.46168829150785</c:v>
                </c:pt>
                <c:pt idx="2150">
                  <c:v>1.4641812694673499</c:v>
                </c:pt>
                <c:pt idx="2151">
                  <c:v>1.4604418025281001</c:v>
                </c:pt>
                <c:pt idx="2152">
                  <c:v>1.4620440411651301</c:v>
                </c:pt>
                <c:pt idx="2153">
                  <c:v>1.4623999514317301</c:v>
                </c:pt>
                <c:pt idx="2154">
                  <c:v>1.4583047348352001</c:v>
                </c:pt>
                <c:pt idx="2155">
                  <c:v>1.4531414662202</c:v>
                </c:pt>
                <c:pt idx="2156">
                  <c:v>1.45634626471291</c:v>
                </c:pt>
                <c:pt idx="2157">
                  <c:v>1.4534737669158699</c:v>
                </c:pt>
                <c:pt idx="2158">
                  <c:v>1.4509764525045601</c:v>
                </c:pt>
                <c:pt idx="2159">
                  <c:v>1.4518678342643401</c:v>
                </c:pt>
                <c:pt idx="2160">
                  <c:v>1.4491919222824301</c:v>
                </c:pt>
                <c:pt idx="2161">
                  <c:v>1.4434816183027801</c:v>
                </c:pt>
                <c:pt idx="2162">
                  <c:v>1.44223272018313</c:v>
                </c:pt>
                <c:pt idx="2163">
                  <c:v>1.44383801039736</c:v>
                </c:pt>
                <c:pt idx="2164">
                  <c:v>1.4440174110146</c:v>
                </c:pt>
                <c:pt idx="2165">
                  <c:v>1.4441947237106001</c:v>
                </c:pt>
                <c:pt idx="2166">
                  <c:v>1.4468714387391399</c:v>
                </c:pt>
                <c:pt idx="2167">
                  <c:v>1.4468714387391399</c:v>
                </c:pt>
                <c:pt idx="2168">
                  <c:v>1.4484770501720201</c:v>
                </c:pt>
                <c:pt idx="2169">
                  <c:v>1.4477637841548701</c:v>
                </c:pt>
                <c:pt idx="2170">
                  <c:v>1.4497269119476199</c:v>
                </c:pt>
                <c:pt idx="2171">
                  <c:v>1.44937003802506</c:v>
                </c:pt>
                <c:pt idx="2172">
                  <c:v>1.4499047064716</c:v>
                </c:pt>
                <c:pt idx="2173">
                  <c:v>1.45044017796476</c:v>
                </c:pt>
                <c:pt idx="2174">
                  <c:v>1.4506192573633501</c:v>
                </c:pt>
                <c:pt idx="2175">
                  <c:v>1.4513323627711701</c:v>
                </c:pt>
                <c:pt idx="2176">
                  <c:v>1.4506192573633501</c:v>
                </c:pt>
                <c:pt idx="2177">
                  <c:v>1.45610775986368</c:v>
                </c:pt>
                <c:pt idx="2178">
                  <c:v>1.45431953562704</c:v>
                </c:pt>
                <c:pt idx="2179">
                  <c:v>1.44305568237</c:v>
                </c:pt>
                <c:pt idx="2180">
                  <c:v>1.4487780320490999</c:v>
                </c:pt>
                <c:pt idx="2181">
                  <c:v>1.4512801647401901</c:v>
                </c:pt>
                <c:pt idx="2182">
                  <c:v>1.45163768110006</c:v>
                </c:pt>
                <c:pt idx="2183">
                  <c:v>1.4511015671695899</c:v>
                </c:pt>
                <c:pt idx="2184">
                  <c:v>1.4509224877710001</c:v>
                </c:pt>
                <c:pt idx="2185">
                  <c:v>1.45485629199482</c:v>
                </c:pt>
                <c:pt idx="2186">
                  <c:v>1.4480618750640899</c:v>
                </c:pt>
                <c:pt idx="2187">
                  <c:v>1.4464530514446901</c:v>
                </c:pt>
                <c:pt idx="2188">
                  <c:v>1.4448434247786599</c:v>
                </c:pt>
                <c:pt idx="2189">
                  <c:v>1.4478831168841499</c:v>
                </c:pt>
                <c:pt idx="2190">
                  <c:v>1.4511015671695899</c:v>
                </c:pt>
                <c:pt idx="2191">
                  <c:v>1.4494921011128801</c:v>
                </c:pt>
                <c:pt idx="2192">
                  <c:v>1.4475247974776599</c:v>
                </c:pt>
                <c:pt idx="2193">
                  <c:v>1.4477041980948999</c:v>
                </c:pt>
                <c:pt idx="2194">
                  <c:v>1.4487814048449501</c:v>
                </c:pt>
                <c:pt idx="2195">
                  <c:v>1.4487814048449501</c:v>
                </c:pt>
                <c:pt idx="2196">
                  <c:v>1.4442984773352501</c:v>
                </c:pt>
                <c:pt idx="2197">
                  <c:v>1.4451946773748101</c:v>
                </c:pt>
                <c:pt idx="2198">
                  <c:v>1.4480631599386999</c:v>
                </c:pt>
                <c:pt idx="2199">
                  <c:v>1.4473458786883999</c:v>
                </c:pt>
                <c:pt idx="2200">
                  <c:v>1.4491400454701</c:v>
                </c:pt>
                <c:pt idx="2201">
                  <c:v>1.4555936494108801</c:v>
                </c:pt>
                <c:pt idx="2202">
                  <c:v>1.4557736924654201</c:v>
                </c:pt>
                <c:pt idx="2203">
                  <c:v>1.45756625315386</c:v>
                </c:pt>
                <c:pt idx="2204">
                  <c:v>1.45147000496363</c:v>
                </c:pt>
                <c:pt idx="2205">
                  <c:v>1.45523565122303</c:v>
                </c:pt>
                <c:pt idx="2206">
                  <c:v>1.4588222180838499</c:v>
                </c:pt>
                <c:pt idx="2207">
                  <c:v>1.4570286937394501</c:v>
                </c:pt>
                <c:pt idx="2208">
                  <c:v>1.45953901750617</c:v>
                </c:pt>
                <c:pt idx="2209">
                  <c:v>1.4577466174270499</c:v>
                </c:pt>
                <c:pt idx="2210">
                  <c:v>1.4593604199355601</c:v>
                </c:pt>
                <c:pt idx="2211">
                  <c:v>1.4584629350214</c:v>
                </c:pt>
                <c:pt idx="2212">
                  <c:v>1.45792457256036</c:v>
                </c:pt>
                <c:pt idx="2213">
                  <c:v>1.45792457256036</c:v>
                </c:pt>
                <c:pt idx="2214">
                  <c:v>1.46007689813923</c:v>
                </c:pt>
                <c:pt idx="2215">
                  <c:v>1.46007689813923</c:v>
                </c:pt>
                <c:pt idx="2216">
                  <c:v>1.4611533018426599</c:v>
                </c:pt>
                <c:pt idx="2217">
                  <c:v>1.4654561862978199</c:v>
                </c:pt>
                <c:pt idx="2218">
                  <c:v>1.46247367111241</c:v>
                </c:pt>
                <c:pt idx="2219">
                  <c:v>1.4675050794706901</c:v>
                </c:pt>
                <c:pt idx="2220">
                  <c:v>1.46858276804873</c:v>
                </c:pt>
                <c:pt idx="2221">
                  <c:v>1.46966013540811</c:v>
                </c:pt>
                <c:pt idx="2222">
                  <c:v>1.4682225213303199</c:v>
                </c:pt>
                <c:pt idx="2223">
                  <c:v>1.4745121431491599</c:v>
                </c:pt>
                <c:pt idx="2224">
                  <c:v>1.47433306375057</c:v>
                </c:pt>
                <c:pt idx="2225">
                  <c:v>1.4773870500860899</c:v>
                </c:pt>
                <c:pt idx="2226">
                  <c:v>1.47828565926554</c:v>
                </c:pt>
                <c:pt idx="2227">
                  <c:v>1.4734347757897801</c:v>
                </c:pt>
                <c:pt idx="2228">
                  <c:v>1.47127763193112</c:v>
                </c:pt>
                <c:pt idx="2229">
                  <c:v>1.47091850947799</c:v>
                </c:pt>
                <c:pt idx="2230">
                  <c:v>1.4759494360083001</c:v>
                </c:pt>
                <c:pt idx="2231">
                  <c:v>1.47397345946947</c:v>
                </c:pt>
                <c:pt idx="2232">
                  <c:v>1.47433306375057</c:v>
                </c:pt>
                <c:pt idx="2233">
                  <c:v>1.47523199414868</c:v>
                </c:pt>
                <c:pt idx="2234">
                  <c:v>1.47630823724278</c:v>
                </c:pt>
                <c:pt idx="2235">
                  <c:v>1.47846618414806</c:v>
                </c:pt>
                <c:pt idx="2236">
                  <c:v>1.4770279276329701</c:v>
                </c:pt>
                <c:pt idx="2237">
                  <c:v>1.4779271792497199</c:v>
                </c:pt>
                <c:pt idx="2238">
                  <c:v>1.4729744694612199</c:v>
                </c:pt>
                <c:pt idx="2239">
                  <c:v>1.4720742541885099</c:v>
                </c:pt>
                <c:pt idx="2240">
                  <c:v>1.4727950688439799</c:v>
                </c:pt>
                <c:pt idx="2241">
                  <c:v>1.4720742541885099</c:v>
                </c:pt>
                <c:pt idx="2242">
                  <c:v>1.4717146499074001</c:v>
                </c:pt>
                <c:pt idx="2243">
                  <c:v>1.4765759729893599</c:v>
                </c:pt>
                <c:pt idx="2244">
                  <c:v>1.47405504900712</c:v>
                </c:pt>
                <c:pt idx="2245">
                  <c:v>1.4733350373982801</c:v>
                </c:pt>
                <c:pt idx="2246">
                  <c:v>1.47135424257966</c:v>
                </c:pt>
                <c:pt idx="2247">
                  <c:v>1.4745954993893999</c:v>
                </c:pt>
                <c:pt idx="2248">
                  <c:v>1.47315483373441</c:v>
                </c:pt>
                <c:pt idx="2249">
                  <c:v>1.4789168539170601</c:v>
                </c:pt>
                <c:pt idx="2250">
                  <c:v>1.4821576288988201</c:v>
                </c:pt>
                <c:pt idx="2251">
                  <c:v>1.48341776967128</c:v>
                </c:pt>
                <c:pt idx="2252">
                  <c:v>1.4807168026344999</c:v>
                </c:pt>
                <c:pt idx="2253">
                  <c:v>1.4803567165254199</c:v>
                </c:pt>
                <c:pt idx="2254">
                  <c:v>1.4835981339444799</c:v>
                </c:pt>
                <c:pt idx="2255">
                  <c:v>1.4817977033990599</c:v>
                </c:pt>
                <c:pt idx="2256">
                  <c:v>1.4825172331799199</c:v>
                </c:pt>
                <c:pt idx="2257">
                  <c:v>1.48863950008098</c:v>
                </c:pt>
                <c:pt idx="2258">
                  <c:v>1.48809888908938</c:v>
                </c:pt>
                <c:pt idx="2259">
                  <c:v>1.49097893552475</c:v>
                </c:pt>
                <c:pt idx="2260">
                  <c:v>1.49265730298234</c:v>
                </c:pt>
                <c:pt idx="2261">
                  <c:v>1.49265730298234</c:v>
                </c:pt>
                <c:pt idx="2262">
                  <c:v>1.49536373073621</c:v>
                </c:pt>
                <c:pt idx="2263">
                  <c:v>1.4946421130341101</c:v>
                </c:pt>
                <c:pt idx="2264">
                  <c:v>1.49951419694092</c:v>
                </c:pt>
                <c:pt idx="2265">
                  <c:v>1.49825148641923</c:v>
                </c:pt>
                <c:pt idx="2266">
                  <c:v>1.49807080092739</c:v>
                </c:pt>
                <c:pt idx="2267">
                  <c:v>1.49572558354788</c:v>
                </c:pt>
                <c:pt idx="2268">
                  <c:v>1.4966272443045301</c:v>
                </c:pt>
                <c:pt idx="2269">
                  <c:v>1.49536373073621</c:v>
                </c:pt>
                <c:pt idx="2270">
                  <c:v>1.4987924186294901</c:v>
                </c:pt>
                <c:pt idx="2271">
                  <c:v>1.49825148641923</c:v>
                </c:pt>
                <c:pt idx="2272">
                  <c:v>1.49915282595722</c:v>
                </c:pt>
                <c:pt idx="2273">
                  <c:v>1.4950039658457801</c:v>
                </c:pt>
                <c:pt idx="2274">
                  <c:v>1.4931988776298999</c:v>
                </c:pt>
                <c:pt idx="2275">
                  <c:v>1.49265730298234</c:v>
                </c:pt>
                <c:pt idx="2276">
                  <c:v>1.49085333903175</c:v>
                </c:pt>
                <c:pt idx="2277">
                  <c:v>1.48868880714409</c:v>
                </c:pt>
                <c:pt idx="2278">
                  <c:v>1.4931988776298999</c:v>
                </c:pt>
                <c:pt idx="2279">
                  <c:v>1.49590562660242</c:v>
                </c:pt>
                <c:pt idx="2280">
                  <c:v>1.49698829406957</c:v>
                </c:pt>
                <c:pt idx="2281">
                  <c:v>1.4943483585766999</c:v>
                </c:pt>
                <c:pt idx="2282">
                  <c:v>1.4985063734197299</c:v>
                </c:pt>
                <c:pt idx="2283">
                  <c:v>1.4990492329419001</c:v>
                </c:pt>
                <c:pt idx="2284">
                  <c:v>1.5017608001942</c:v>
                </c:pt>
                <c:pt idx="2285">
                  <c:v>1.50103773700817</c:v>
                </c:pt>
                <c:pt idx="2286">
                  <c:v>1.5021221711779</c:v>
                </c:pt>
                <c:pt idx="2287">
                  <c:v>1.5021221711779</c:v>
                </c:pt>
                <c:pt idx="2288">
                  <c:v>1.5024835421615901</c:v>
                </c:pt>
                <c:pt idx="2289">
                  <c:v>1.5026648700907399</c:v>
                </c:pt>
                <c:pt idx="2290">
                  <c:v>1.5042915213453401</c:v>
                </c:pt>
                <c:pt idx="2291">
                  <c:v>1.50103773700817</c:v>
                </c:pt>
                <c:pt idx="2292">
                  <c:v>1.4999529816197801</c:v>
                </c:pt>
                <c:pt idx="2293">
                  <c:v>1.49290175037664</c:v>
                </c:pt>
                <c:pt idx="2294">
                  <c:v>1.4945295258965201</c:v>
                </c:pt>
                <c:pt idx="2295">
                  <c:v>1.4945295258965201</c:v>
                </c:pt>
                <c:pt idx="2296">
                  <c:v>1.49489105748954</c:v>
                </c:pt>
                <c:pt idx="2297">
                  <c:v>1.4941678336941799</c:v>
                </c:pt>
                <c:pt idx="2298">
                  <c:v>1.49362609843729</c:v>
                </c:pt>
                <c:pt idx="2299">
                  <c:v>1.4961564983697699</c:v>
                </c:pt>
                <c:pt idx="2300">
                  <c:v>1.4956136388476</c:v>
                </c:pt>
                <c:pt idx="2301">
                  <c:v>1.4968794009464801</c:v>
                </c:pt>
                <c:pt idx="2302">
                  <c:v>1.49740459344278</c:v>
                </c:pt>
                <c:pt idx="2303">
                  <c:v>1.5003034311693</c:v>
                </c:pt>
                <c:pt idx="2304">
                  <c:v>1.5097234893628799</c:v>
                </c:pt>
                <c:pt idx="2305">
                  <c:v>1.5073683142051599</c:v>
                </c:pt>
                <c:pt idx="2306">
                  <c:v>1.50754964213431</c:v>
                </c:pt>
                <c:pt idx="2307">
                  <c:v>1.50936115472323</c:v>
                </c:pt>
                <c:pt idx="2308">
                  <c:v>1.5108103326725</c:v>
                </c:pt>
                <c:pt idx="2309">
                  <c:v>1.5122591894031201</c:v>
                </c:pt>
                <c:pt idx="2310">
                  <c:v>1.5126216846520999</c:v>
                </c:pt>
                <c:pt idx="2311">
                  <c:v>1.5124405173322699</c:v>
                </c:pt>
                <c:pt idx="2312">
                  <c:v>1.51588205397163</c:v>
                </c:pt>
                <c:pt idx="2313">
                  <c:v>1.51751304167803</c:v>
                </c:pt>
                <c:pt idx="2314">
                  <c:v>1.51533903384014</c:v>
                </c:pt>
                <c:pt idx="2315">
                  <c:v>1.5118973365914501</c:v>
                </c:pt>
                <c:pt idx="2316">
                  <c:v>1.5099041748547299</c:v>
                </c:pt>
                <c:pt idx="2317">
                  <c:v>1.5104481586421801</c:v>
                </c:pt>
                <c:pt idx="2318">
                  <c:v>1.50773097006346</c:v>
                </c:pt>
                <c:pt idx="2319">
                  <c:v>1.5162451916579101</c:v>
                </c:pt>
                <c:pt idx="2320">
                  <c:v>1.52385261299729</c:v>
                </c:pt>
                <c:pt idx="2321">
                  <c:v>1.5256649286328401</c:v>
                </c:pt>
                <c:pt idx="2322">
                  <c:v>1.52512094484539</c:v>
                </c:pt>
                <c:pt idx="2323">
                  <c:v>1.52711378536346</c:v>
                </c:pt>
                <c:pt idx="2324">
                  <c:v>1.5313617414291001</c:v>
                </c:pt>
                <c:pt idx="2325">
                  <c:v>1.5366250696542501</c:v>
                </c:pt>
                <c:pt idx="2326">
                  <c:v>1.5393475583407299</c:v>
                </c:pt>
                <c:pt idx="2327">
                  <c:v>1.53680607636475</c:v>
                </c:pt>
                <c:pt idx="2328">
                  <c:v>1.5407991454298899</c:v>
                </c:pt>
                <c:pt idx="2329">
                  <c:v>1.53626128953067</c:v>
                </c:pt>
                <c:pt idx="2330">
                  <c:v>1.5300903580038001</c:v>
                </c:pt>
                <c:pt idx="2331">
                  <c:v>1.53281300729961</c:v>
                </c:pt>
                <c:pt idx="2332">
                  <c:v>1.5304534956900799</c:v>
                </c:pt>
                <c:pt idx="2333">
                  <c:v>1.5255528233232301</c:v>
                </c:pt>
                <c:pt idx="2334">
                  <c:v>1.52609744954799</c:v>
                </c:pt>
                <c:pt idx="2335">
                  <c:v>1.5284571217668399</c:v>
                </c:pt>
                <c:pt idx="2336">
                  <c:v>1.5268232430925699</c:v>
                </c:pt>
                <c:pt idx="2337">
                  <c:v>1.5286384496959899</c:v>
                </c:pt>
                <c:pt idx="2338">
                  <c:v>1.52882042006244</c:v>
                </c:pt>
                <c:pt idx="2339">
                  <c:v>1.5279116924954499</c:v>
                </c:pt>
                <c:pt idx="2340">
                  <c:v>1.5277303645663001</c:v>
                </c:pt>
                <c:pt idx="2341">
                  <c:v>1.53226886290283</c:v>
                </c:pt>
                <c:pt idx="2342">
                  <c:v>1.5313617414291001</c:v>
                </c:pt>
                <c:pt idx="2343">
                  <c:v>1.53626128953067</c:v>
                </c:pt>
                <c:pt idx="2344">
                  <c:v>1.53144252792012</c:v>
                </c:pt>
                <c:pt idx="2345">
                  <c:v>1.5299882104724101</c:v>
                </c:pt>
                <c:pt idx="2346">
                  <c:v>1.5299882104724101</c:v>
                </c:pt>
                <c:pt idx="2347">
                  <c:v>1.53271551743867</c:v>
                </c:pt>
                <c:pt idx="2348">
                  <c:v>1.52762355936445</c:v>
                </c:pt>
                <c:pt idx="2349">
                  <c:v>1.52780536912158</c:v>
                </c:pt>
                <c:pt idx="2350">
                  <c:v>1.5321705699952699</c:v>
                </c:pt>
                <c:pt idx="2351">
                  <c:v>1.53416999549571</c:v>
                </c:pt>
                <c:pt idx="2352">
                  <c:v>1.5301695384015599</c:v>
                </c:pt>
                <c:pt idx="2353">
                  <c:v>1.5336248874429701</c:v>
                </c:pt>
                <c:pt idx="2354">
                  <c:v>1.53107826596856</c:v>
                </c:pt>
                <c:pt idx="2355">
                  <c:v>1.5303511875493701</c:v>
                </c:pt>
                <c:pt idx="2356">
                  <c:v>1.53271551743867</c:v>
                </c:pt>
                <c:pt idx="2357">
                  <c:v>1.53435244769014</c:v>
                </c:pt>
                <c:pt idx="2358">
                  <c:v>1.5312602363350101</c:v>
                </c:pt>
                <c:pt idx="2359">
                  <c:v>1.53344275646719</c:v>
                </c:pt>
                <c:pt idx="2360">
                  <c:v>1.53416999549571</c:v>
                </c:pt>
                <c:pt idx="2361">
                  <c:v>1.5339885069572301</c:v>
                </c:pt>
                <c:pt idx="2362">
                  <c:v>1.53235254036172</c:v>
                </c:pt>
                <c:pt idx="2363">
                  <c:v>1.5285327687594299</c:v>
                </c:pt>
                <c:pt idx="2364">
                  <c:v>1.5338062153721199</c:v>
                </c:pt>
                <c:pt idx="2365">
                  <c:v>1.5325341895095199</c:v>
                </c:pt>
                <c:pt idx="2366">
                  <c:v>1.53144252792012</c:v>
                </c:pt>
                <c:pt idx="2367">
                  <c:v>1.5335567890887101</c:v>
                </c:pt>
                <c:pt idx="2368">
                  <c:v>1.5313699325047301</c:v>
                </c:pt>
                <c:pt idx="2369">
                  <c:v>1.5359252948205</c:v>
                </c:pt>
                <c:pt idx="2370">
                  <c:v>1.5361067833589701</c:v>
                </c:pt>
                <c:pt idx="2371">
                  <c:v>1.53027650421274</c:v>
                </c:pt>
                <c:pt idx="2372">
                  <c:v>1.5235342853129901</c:v>
                </c:pt>
                <c:pt idx="2373">
                  <c:v>1.5240809994589799</c:v>
                </c:pt>
                <c:pt idx="2374">
                  <c:v>1.51970808933765</c:v>
                </c:pt>
                <c:pt idx="2375">
                  <c:v>1.5217118512898899</c:v>
                </c:pt>
                <c:pt idx="2376">
                  <c:v>1.5229872499483399</c:v>
                </c:pt>
                <c:pt idx="2377">
                  <c:v>1.5242632910440901</c:v>
                </c:pt>
                <c:pt idx="2378">
                  <c:v>1.5231698627521</c:v>
                </c:pt>
                <c:pt idx="2379">
                  <c:v>1.5235342853129901</c:v>
                </c:pt>
                <c:pt idx="2380">
                  <c:v>1.5279070348249999</c:v>
                </c:pt>
                <c:pt idx="2381">
                  <c:v>1.5310058311624899</c:v>
                </c:pt>
                <c:pt idx="2382">
                  <c:v>1.5306407661643</c:v>
                </c:pt>
                <c:pt idx="2383">
                  <c:v>1.53319188469984</c:v>
                </c:pt>
                <c:pt idx="2384">
                  <c:v>1.5350141581136101</c:v>
                </c:pt>
                <c:pt idx="2385">
                  <c:v>1.5350141581136101</c:v>
                </c:pt>
                <c:pt idx="2386">
                  <c:v>1.53519644969872</c:v>
                </c:pt>
                <c:pt idx="2387">
                  <c:v>1.53319188469984</c:v>
                </c:pt>
                <c:pt idx="2388">
                  <c:v>1.53156683953851</c:v>
                </c:pt>
                <c:pt idx="2389">
                  <c:v>1.52645512651718</c:v>
                </c:pt>
                <c:pt idx="2390">
                  <c:v>1.5238988684832</c:v>
                </c:pt>
                <c:pt idx="2391">
                  <c:v>1.5233513512905801</c:v>
                </c:pt>
                <c:pt idx="2392">
                  <c:v>1.5246293196982399</c:v>
                </c:pt>
                <c:pt idx="2393">
                  <c:v>1.52298644690171</c:v>
                </c:pt>
                <c:pt idx="2394">
                  <c:v>1.5206126410621601</c:v>
                </c:pt>
                <c:pt idx="2395">
                  <c:v>1.52152538386231</c:v>
                </c:pt>
                <c:pt idx="2396">
                  <c:v>1.5233513512905801</c:v>
                </c:pt>
                <c:pt idx="2397">
                  <c:v>1.5202478972826201</c:v>
                </c:pt>
                <c:pt idx="2398">
                  <c:v>1.52353396409433</c:v>
                </c:pt>
                <c:pt idx="2399">
                  <c:v>1.52554222310771</c:v>
                </c:pt>
                <c:pt idx="2400">
                  <c:v>1.52663773932094</c:v>
                </c:pt>
                <c:pt idx="2401">
                  <c:v>1.52572451469282</c:v>
                </c:pt>
                <c:pt idx="2402">
                  <c:v>1.52700296492846</c:v>
                </c:pt>
                <c:pt idx="2403">
                  <c:v>1.5248117718926699</c:v>
                </c:pt>
                <c:pt idx="2404">
                  <c:v>1.5248117718926699</c:v>
                </c:pt>
                <c:pt idx="2405">
                  <c:v>1.52207322227359</c:v>
                </c:pt>
                <c:pt idx="2406">
                  <c:v>1.5178745732710499</c:v>
                </c:pt>
                <c:pt idx="2407">
                  <c:v>1.5171438008373599</c:v>
                </c:pt>
                <c:pt idx="2408">
                  <c:v>1.5187873160712</c:v>
                </c:pt>
                <c:pt idx="2409">
                  <c:v>1.5182927999561799</c:v>
                </c:pt>
                <c:pt idx="2410">
                  <c:v>1.51975627213547</c:v>
                </c:pt>
                <c:pt idx="2411">
                  <c:v>1.5188420838513901</c:v>
                </c:pt>
                <c:pt idx="2412">
                  <c:v>1.5215854517502601</c:v>
                </c:pt>
                <c:pt idx="2413">
                  <c:v>1.5195734987223899</c:v>
                </c:pt>
                <c:pt idx="2414">
                  <c:v>1.51682964899554</c:v>
                </c:pt>
                <c:pt idx="2415">
                  <c:v>1.50183066525105</c:v>
                </c:pt>
                <c:pt idx="2416">
                  <c:v>1.4954279744666501</c:v>
                </c:pt>
                <c:pt idx="2417">
                  <c:v>1.49268300047452</c:v>
                </c:pt>
                <c:pt idx="2418">
                  <c:v>1.48701252760773</c:v>
                </c:pt>
                <c:pt idx="2419">
                  <c:v>1.48902480185426</c:v>
                </c:pt>
                <c:pt idx="2420">
                  <c:v>1.49213419840728</c:v>
                </c:pt>
                <c:pt idx="2421">
                  <c:v>1.48609785749568</c:v>
                </c:pt>
                <c:pt idx="2422">
                  <c:v>1.4824391770474401</c:v>
                </c:pt>
                <c:pt idx="2423">
                  <c:v>1.48225720668099</c:v>
                </c:pt>
                <c:pt idx="2424">
                  <c:v>1.48353742361922</c:v>
                </c:pt>
                <c:pt idx="2425">
                  <c:v>1.4796956485392501</c:v>
                </c:pt>
                <c:pt idx="2426">
                  <c:v>1.4802441293878299</c:v>
                </c:pt>
                <c:pt idx="2427">
                  <c:v>1.4837200364229799</c:v>
                </c:pt>
                <c:pt idx="2428">
                  <c:v>1.4848178011667701</c:v>
                </c:pt>
                <c:pt idx="2429">
                  <c:v>1.4796956485392501</c:v>
                </c:pt>
                <c:pt idx="2430">
                  <c:v>1.4741970276513801</c:v>
                </c:pt>
                <c:pt idx="2431">
                  <c:v>1.47951255390751</c:v>
                </c:pt>
                <c:pt idx="2432">
                  <c:v>1.48134526692748</c:v>
                </c:pt>
                <c:pt idx="2433">
                  <c:v>1.4811618510770901</c:v>
                </c:pt>
                <c:pt idx="2434">
                  <c:v>1.48464466431325</c:v>
                </c:pt>
                <c:pt idx="2435">
                  <c:v>1.4817112955816201</c:v>
                </c:pt>
                <c:pt idx="2436">
                  <c:v>1.4773128485774401</c:v>
                </c:pt>
                <c:pt idx="2437">
                  <c:v>1.4756633907985399</c:v>
                </c:pt>
                <c:pt idx="2438">
                  <c:v>1.4773128485774401</c:v>
                </c:pt>
                <c:pt idx="2439">
                  <c:v>1.4697980988192201</c:v>
                </c:pt>
                <c:pt idx="2440">
                  <c:v>1.4675988753171301</c:v>
                </c:pt>
                <c:pt idx="2441">
                  <c:v>1.46888134078592</c:v>
                </c:pt>
                <c:pt idx="2442">
                  <c:v>1.47273082511354</c:v>
                </c:pt>
                <c:pt idx="2443">
                  <c:v>1.4729140803546099</c:v>
                </c:pt>
                <c:pt idx="2444">
                  <c:v>1.47511362507535</c:v>
                </c:pt>
                <c:pt idx="2445">
                  <c:v>1.47410307119562</c:v>
                </c:pt>
                <c:pt idx="2446">
                  <c:v>1.47483785886246</c:v>
                </c:pt>
                <c:pt idx="2447">
                  <c:v>1.4737344727922499</c:v>
                </c:pt>
                <c:pt idx="2448">
                  <c:v>1.4774104990476999</c:v>
                </c:pt>
                <c:pt idx="2449">
                  <c:v>1.48145367822258</c:v>
                </c:pt>
                <c:pt idx="2450">
                  <c:v>1.4845772083963</c:v>
                </c:pt>
                <c:pt idx="2451">
                  <c:v>1.48476078485601</c:v>
                </c:pt>
                <c:pt idx="2452">
                  <c:v>1.48586368909824</c:v>
                </c:pt>
                <c:pt idx="2453">
                  <c:v>1.4933972301476199</c:v>
                </c:pt>
                <c:pt idx="2454">
                  <c:v>1.48751700150097</c:v>
                </c:pt>
                <c:pt idx="2455">
                  <c:v>1.4911920641004599</c:v>
                </c:pt>
                <c:pt idx="2456">
                  <c:v>1.4908244293530499</c:v>
                </c:pt>
                <c:pt idx="2457">
                  <c:v>1.49156002006652</c:v>
                </c:pt>
                <c:pt idx="2458">
                  <c:v>1.4919270123766299</c:v>
                </c:pt>
                <c:pt idx="2459">
                  <c:v>1.48953843047908</c:v>
                </c:pt>
                <c:pt idx="2460">
                  <c:v>1.4941318572051301</c:v>
                </c:pt>
                <c:pt idx="2461">
                  <c:v>1.4864149003053699</c:v>
                </c:pt>
                <c:pt idx="2462">
                  <c:v>1.4838419389014801</c:v>
                </c:pt>
                <c:pt idx="2463">
                  <c:v>1.4849442007064</c:v>
                </c:pt>
                <c:pt idx="2464">
                  <c:v>1.4889875404906101</c:v>
                </c:pt>
                <c:pt idx="2465">
                  <c:v>1.4867823744434501</c:v>
                </c:pt>
                <c:pt idx="2466">
                  <c:v>1.48237204234914</c:v>
                </c:pt>
                <c:pt idx="2467">
                  <c:v>1.48292261111896</c:v>
                </c:pt>
                <c:pt idx="2468">
                  <c:v>1.4845772083963</c:v>
                </c:pt>
                <c:pt idx="2469">
                  <c:v>1.4842095736488901</c:v>
                </c:pt>
                <c:pt idx="2470">
                  <c:v>1.48733358565058</c:v>
                </c:pt>
                <c:pt idx="2471">
                  <c:v>1.4847187052125801</c:v>
                </c:pt>
                <c:pt idx="2472">
                  <c:v>1.48563915726038</c:v>
                </c:pt>
                <c:pt idx="2473">
                  <c:v>1.48600679200779</c:v>
                </c:pt>
                <c:pt idx="2474">
                  <c:v>1.49061114016801</c:v>
                </c:pt>
                <c:pt idx="2475">
                  <c:v>1.49300454034534</c:v>
                </c:pt>
                <c:pt idx="2476">
                  <c:v>1.4970555893772</c:v>
                </c:pt>
                <c:pt idx="2477">
                  <c:v>1.49300454034534</c:v>
                </c:pt>
                <c:pt idx="2478">
                  <c:v>1.4926367449886</c:v>
                </c:pt>
                <c:pt idx="2479">
                  <c:v>1.4909792567433999</c:v>
                </c:pt>
                <c:pt idx="2480">
                  <c:v>1.4878491415873101</c:v>
                </c:pt>
                <c:pt idx="2481">
                  <c:v>1.4854552595820101</c:v>
                </c:pt>
                <c:pt idx="2482">
                  <c:v>1.4882174187720301</c:v>
                </c:pt>
                <c:pt idx="2483">
                  <c:v>1.49171548989418</c:v>
                </c:pt>
                <c:pt idx="2484">
                  <c:v>1.4915315922158101</c:v>
                </c:pt>
                <c:pt idx="2485">
                  <c:v>1.4924518836542799</c:v>
                </c:pt>
                <c:pt idx="2486">
                  <c:v>1.49521420345363</c:v>
                </c:pt>
                <c:pt idx="2487">
                  <c:v>1.50073852183367</c:v>
                </c:pt>
                <c:pt idx="2488">
                  <c:v>1.4976084066775801</c:v>
                </c:pt>
                <c:pt idx="2489">
                  <c:v>1.49650325390479</c:v>
                </c:pt>
                <c:pt idx="2490">
                  <c:v>1.49037841725451</c:v>
                </c:pt>
                <c:pt idx="2491">
                  <c:v>1.4876107973474</c:v>
                </c:pt>
                <c:pt idx="2492">
                  <c:v>1.4887172349948099</c:v>
                </c:pt>
                <c:pt idx="2493">
                  <c:v>1.4877951768537501</c:v>
                </c:pt>
                <c:pt idx="2494">
                  <c:v>1.4850277175559701</c:v>
                </c:pt>
                <c:pt idx="2495">
                  <c:v>1.4815220977954999</c:v>
                </c:pt>
                <c:pt idx="2496">
                  <c:v>1.4769095585596399</c:v>
                </c:pt>
                <c:pt idx="2497">
                  <c:v>1.47986139736377</c:v>
                </c:pt>
                <c:pt idx="2498">
                  <c:v>1.4769095585596399</c:v>
                </c:pt>
                <c:pt idx="2499">
                  <c:v>1.47672566088127</c:v>
                </c:pt>
                <c:pt idx="2500">
                  <c:v>1.48594993630635</c:v>
                </c:pt>
                <c:pt idx="2501">
                  <c:v>1.48373545491828</c:v>
                </c:pt>
                <c:pt idx="2502">
                  <c:v>1.4866876149410599</c:v>
                </c:pt>
                <c:pt idx="2503">
                  <c:v>1.48963993557317</c:v>
                </c:pt>
                <c:pt idx="2504">
                  <c:v>1.4931453947243201</c:v>
                </c:pt>
                <c:pt idx="2505">
                  <c:v>1.49517485416873</c:v>
                </c:pt>
                <c:pt idx="2506">
                  <c:v>1.4944368543153701</c:v>
                </c:pt>
                <c:pt idx="2507">
                  <c:v>1.4940679346933501</c:v>
                </c:pt>
                <c:pt idx="2508">
                  <c:v>1.4972044742224799</c:v>
                </c:pt>
                <c:pt idx="2509">
                  <c:v>1.4944368543153701</c:v>
                </c:pt>
                <c:pt idx="2510">
                  <c:v>1.49738885372883</c:v>
                </c:pt>
                <c:pt idx="2511">
                  <c:v>1.4949911170996899</c:v>
                </c:pt>
                <c:pt idx="2512">
                  <c:v>1.4959128540221001</c:v>
                </c:pt>
                <c:pt idx="2513">
                  <c:v>1.50134867666347</c:v>
                </c:pt>
                <c:pt idx="2514">
                  <c:v>1.49968476404522</c:v>
                </c:pt>
                <c:pt idx="2515">
                  <c:v>1.5009792752134701</c:v>
                </c:pt>
                <c:pt idx="2516">
                  <c:v>1.50153450165375</c:v>
                </c:pt>
                <c:pt idx="2517">
                  <c:v>1.4982061945892799</c:v>
                </c:pt>
                <c:pt idx="2518">
                  <c:v>1.49968476404522</c:v>
                </c:pt>
                <c:pt idx="2519">
                  <c:v>1.5044926042216</c:v>
                </c:pt>
                <c:pt idx="2520">
                  <c:v>1.50800480896444</c:v>
                </c:pt>
                <c:pt idx="2521">
                  <c:v>1.51022394802296</c:v>
                </c:pt>
                <c:pt idx="2522">
                  <c:v>1.50929980196067</c:v>
                </c:pt>
                <c:pt idx="2523">
                  <c:v>1.51466174431204</c:v>
                </c:pt>
                <c:pt idx="2524">
                  <c:v>1.51188770003188</c:v>
                </c:pt>
                <c:pt idx="2525">
                  <c:v>1.5098537435263399</c:v>
                </c:pt>
                <c:pt idx="2526">
                  <c:v>1.51022394802296</c:v>
                </c:pt>
                <c:pt idx="2527">
                  <c:v>1.5081896702987601</c:v>
                </c:pt>
                <c:pt idx="2528">
                  <c:v>1.50356765511267</c:v>
                </c:pt>
                <c:pt idx="2529">
                  <c:v>1.5050468670059201</c:v>
                </c:pt>
                <c:pt idx="2530">
                  <c:v>1.5061558744025401</c:v>
                </c:pt>
                <c:pt idx="2531">
                  <c:v>1.50781994763011</c:v>
                </c:pt>
                <c:pt idx="2532">
                  <c:v>1.5050041449251801</c:v>
                </c:pt>
                <c:pt idx="2533">
                  <c:v>1.5075979855414601</c:v>
                </c:pt>
                <c:pt idx="2534">
                  <c:v>1.5059297364714099</c:v>
                </c:pt>
                <c:pt idx="2535">
                  <c:v>1.50426309349462</c:v>
                </c:pt>
                <c:pt idx="2536">
                  <c:v>1.50518916686883</c:v>
                </c:pt>
                <c:pt idx="2537">
                  <c:v>1.50259580808052</c:v>
                </c:pt>
                <c:pt idx="2538">
                  <c:v>1.5018542748219901</c:v>
                </c:pt>
                <c:pt idx="2539">
                  <c:v>1.5016689316596801</c:v>
                </c:pt>
                <c:pt idx="2540">
                  <c:v>1.50278066941485</c:v>
                </c:pt>
                <c:pt idx="2541">
                  <c:v>1.5072272992168601</c:v>
                </c:pt>
                <c:pt idx="2542">
                  <c:v>1.5068567735015801</c:v>
                </c:pt>
                <c:pt idx="2543">
                  <c:v>1.50833903697202</c:v>
                </c:pt>
                <c:pt idx="2544">
                  <c:v>1.5164914057548</c:v>
                </c:pt>
                <c:pt idx="2545">
                  <c:v>1.51519480666531</c:v>
                </c:pt>
                <c:pt idx="2546">
                  <c:v>1.5161207194302</c:v>
                </c:pt>
                <c:pt idx="2547">
                  <c:v>1.5148234779034</c:v>
                </c:pt>
                <c:pt idx="2548">
                  <c:v>1.51167312597223</c:v>
                </c:pt>
                <c:pt idx="2549">
                  <c:v>1.5148234779034</c:v>
                </c:pt>
                <c:pt idx="2550">
                  <c:v>1.5148234779034</c:v>
                </c:pt>
                <c:pt idx="2551">
                  <c:v>1.51556485055262</c:v>
                </c:pt>
                <c:pt idx="2552">
                  <c:v>1.5177883260629501</c:v>
                </c:pt>
                <c:pt idx="2553">
                  <c:v>1.5185290562748499</c:v>
                </c:pt>
                <c:pt idx="2554">
                  <c:v>1.5189376464004101</c:v>
                </c:pt>
                <c:pt idx="2555">
                  <c:v>1.5239509059048499</c:v>
                </c:pt>
                <c:pt idx="2556">
                  <c:v>1.5215367871244601</c:v>
                </c:pt>
                <c:pt idx="2557">
                  <c:v>1.52432223466676</c:v>
                </c:pt>
                <c:pt idx="2558">
                  <c:v>1.52227976586693</c:v>
                </c:pt>
                <c:pt idx="2559">
                  <c:v>1.52116529775322</c:v>
                </c:pt>
                <c:pt idx="2560">
                  <c:v>1.51986628952384</c:v>
                </c:pt>
                <c:pt idx="2561">
                  <c:v>1.51949463954328</c:v>
                </c:pt>
                <c:pt idx="2562">
                  <c:v>1.51986628952384</c:v>
                </c:pt>
                <c:pt idx="2563">
                  <c:v>1.5254363815618199</c:v>
                </c:pt>
                <c:pt idx="2564">
                  <c:v>1.52376508091457</c:v>
                </c:pt>
                <c:pt idx="2565">
                  <c:v>1.5254363815618199</c:v>
                </c:pt>
                <c:pt idx="2566">
                  <c:v>1.5232084089903599</c:v>
                </c:pt>
                <c:pt idx="2567">
                  <c:v>1.5254363815618199</c:v>
                </c:pt>
                <c:pt idx="2568">
                  <c:v>1.5261787178669901</c:v>
                </c:pt>
                <c:pt idx="2569">
                  <c:v>1.5267357110098501</c:v>
                </c:pt>
                <c:pt idx="2570">
                  <c:v>1.52710736099042</c:v>
                </c:pt>
                <c:pt idx="2571">
                  <c:v>1.5287780192003599</c:v>
                </c:pt>
                <c:pt idx="2572">
                  <c:v>1.52357925592429</c:v>
                </c:pt>
                <c:pt idx="2573">
                  <c:v>1.52357925592429</c:v>
                </c:pt>
                <c:pt idx="2574">
                  <c:v>1.52042247962008</c:v>
                </c:pt>
                <c:pt idx="2575">
                  <c:v>1.51930929638098</c:v>
                </c:pt>
                <c:pt idx="2576">
                  <c:v>1.51947633008011</c:v>
                </c:pt>
                <c:pt idx="2577">
                  <c:v>1.5204085066087101</c:v>
                </c:pt>
                <c:pt idx="2578">
                  <c:v>1.51686674974987</c:v>
                </c:pt>
                <c:pt idx="2579">
                  <c:v>1.5164938148947</c:v>
                </c:pt>
                <c:pt idx="2580">
                  <c:v>1.5172395239957099</c:v>
                </c:pt>
                <c:pt idx="2581">
                  <c:v>1.5187312634163901</c:v>
                </c:pt>
                <c:pt idx="2582">
                  <c:v>1.5222739839311901</c:v>
                </c:pt>
                <c:pt idx="2583">
                  <c:v>1.52171426042978</c:v>
                </c:pt>
                <c:pt idx="2584">
                  <c:v>1.5222739839311901</c:v>
                </c:pt>
                <c:pt idx="2585">
                  <c:v>1.52432464380665</c:v>
                </c:pt>
                <c:pt idx="2586">
                  <c:v>1.5278664006655001</c:v>
                </c:pt>
                <c:pt idx="2587">
                  <c:v>1.52805270748376</c:v>
                </c:pt>
                <c:pt idx="2588">
                  <c:v>1.52898472340303</c:v>
                </c:pt>
                <c:pt idx="2589">
                  <c:v>1.53066309086063</c:v>
                </c:pt>
                <c:pt idx="2590">
                  <c:v>1.52991754236894</c:v>
                </c:pt>
                <c:pt idx="2591">
                  <c:v>1.52413801576974</c:v>
                </c:pt>
                <c:pt idx="2592">
                  <c:v>1.5278664006655001</c:v>
                </c:pt>
                <c:pt idx="2593">
                  <c:v>1.52600236882695</c:v>
                </c:pt>
                <c:pt idx="2594">
                  <c:v>1.5287984165847699</c:v>
                </c:pt>
                <c:pt idx="2595">
                  <c:v>1.52861275220382</c:v>
                </c:pt>
                <c:pt idx="2596">
                  <c:v>1.5348283331233299</c:v>
                </c:pt>
                <c:pt idx="2597">
                  <c:v>1.5338916595336001</c:v>
                </c:pt>
                <c:pt idx="2598">
                  <c:v>1.5370750969859399</c:v>
                </c:pt>
                <c:pt idx="2599">
                  <c:v>1.5346413838677699</c:v>
                </c:pt>
                <c:pt idx="2600">
                  <c:v>1.53520287407176</c:v>
                </c:pt>
                <c:pt idx="2601">
                  <c:v>1.53314305946471</c:v>
                </c:pt>
                <c:pt idx="2602">
                  <c:v>1.5342665217006799</c:v>
                </c:pt>
                <c:pt idx="2603">
                  <c:v>1.5365126431259899</c:v>
                </c:pt>
                <c:pt idx="2604">
                  <c:v>1.5378235364455</c:v>
                </c:pt>
                <c:pt idx="2605">
                  <c:v>1.53669991360021</c:v>
                </c:pt>
                <c:pt idx="2606">
                  <c:v>1.53407909061714</c:v>
                </c:pt>
                <c:pt idx="2607">
                  <c:v>1.5363256938704299</c:v>
                </c:pt>
                <c:pt idx="2608">
                  <c:v>1.5391336267183799</c:v>
                </c:pt>
                <c:pt idx="2609">
                  <c:v>1.5383858296961299</c:v>
                </c:pt>
                <c:pt idx="2610">
                  <c:v>1.5391336267183799</c:v>
                </c:pt>
                <c:pt idx="2611">
                  <c:v>1.5372622068508299</c:v>
                </c:pt>
                <c:pt idx="2612">
                  <c:v>1.5417550921387499</c:v>
                </c:pt>
                <c:pt idx="2613">
                  <c:v>1.5395083282761399</c:v>
                </c:pt>
                <c:pt idx="2614">
                  <c:v>1.5413802299716699</c:v>
                </c:pt>
                <c:pt idx="2615">
                  <c:v>1.5421301149151601</c:v>
                </c:pt>
                <c:pt idx="2616">
                  <c:v>1.5438141036991699</c:v>
                </c:pt>
                <c:pt idx="2617">
                  <c:v>1.54362715444361</c:v>
                </c:pt>
                <c:pt idx="2618">
                  <c:v>1.5449375659351401</c:v>
                </c:pt>
                <c:pt idx="2619">
                  <c:v>1.5423858049622901</c:v>
                </c:pt>
                <c:pt idx="2620">
                  <c:v>1.5487653680037401</c:v>
                </c:pt>
                <c:pt idx="2621">
                  <c:v>1.5461392449129201</c:v>
                </c:pt>
                <c:pt idx="2622">
                  <c:v>1.55101646831816</c:v>
                </c:pt>
                <c:pt idx="2623">
                  <c:v>1.54932766125437</c:v>
                </c:pt>
                <c:pt idx="2624">
                  <c:v>1.54463754771401</c:v>
                </c:pt>
                <c:pt idx="2625">
                  <c:v>1.5423858049622901</c:v>
                </c:pt>
                <c:pt idx="2626">
                  <c:v>1.5405103698615901</c:v>
                </c:pt>
                <c:pt idx="2627">
                  <c:v>1.54144848893526</c:v>
                </c:pt>
                <c:pt idx="2628">
                  <c:v>1.5416364018467801</c:v>
                </c:pt>
                <c:pt idx="2629">
                  <c:v>1.5405103698615901</c:v>
                </c:pt>
                <c:pt idx="2630">
                  <c:v>1.5393846590950599</c:v>
                </c:pt>
                <c:pt idx="2631">
                  <c:v>1.5380713566356501</c:v>
                </c:pt>
                <c:pt idx="2632">
                  <c:v>1.5376961732499199</c:v>
                </c:pt>
                <c:pt idx="2633">
                  <c:v>1.53919642496488</c:v>
                </c:pt>
                <c:pt idx="2634">
                  <c:v>1.54257387848314</c:v>
                </c:pt>
                <c:pt idx="2635">
                  <c:v>1.5418235117116701</c:v>
                </c:pt>
                <c:pt idx="2636">
                  <c:v>1.5371325951246799</c:v>
                </c:pt>
                <c:pt idx="2637">
                  <c:v>1.5375085815570499</c:v>
                </c:pt>
                <c:pt idx="2638">
                  <c:v>1.5376961732499199</c:v>
                </c:pt>
                <c:pt idx="2639">
                  <c:v>1.5370948519330501</c:v>
                </c:pt>
                <c:pt idx="2640">
                  <c:v>1.53784602175116</c:v>
                </c:pt>
                <c:pt idx="2641">
                  <c:v>1.53784602175116</c:v>
                </c:pt>
                <c:pt idx="2642">
                  <c:v>1.53671886550069</c:v>
                </c:pt>
                <c:pt idx="2643">
                  <c:v>1.5350270068597001</c:v>
                </c:pt>
                <c:pt idx="2644">
                  <c:v>1.53653063137051</c:v>
                </c:pt>
                <c:pt idx="2645">
                  <c:v>1.53728244362592</c:v>
                </c:pt>
                <c:pt idx="2646">
                  <c:v>1.5380339346626799</c:v>
                </c:pt>
                <c:pt idx="2647">
                  <c:v>1.5393509311365801</c:v>
                </c:pt>
                <c:pt idx="2648">
                  <c:v>1.54254705672568</c:v>
                </c:pt>
                <c:pt idx="2649">
                  <c:v>1.54104262916824</c:v>
                </c:pt>
                <c:pt idx="2650">
                  <c:v>1.5412302208611099</c:v>
                </c:pt>
                <c:pt idx="2651">
                  <c:v>1.53878671057404</c:v>
                </c:pt>
                <c:pt idx="2652">
                  <c:v>1.53953852282945</c:v>
                </c:pt>
                <c:pt idx="2653">
                  <c:v>1.53577881911511</c:v>
                </c:pt>
                <c:pt idx="2654">
                  <c:v>1.5370948519330501</c:v>
                </c:pt>
                <c:pt idx="2655">
                  <c:v>1.53446214385986</c:v>
                </c:pt>
                <c:pt idx="2656">
                  <c:v>1.53314611104191</c:v>
                </c:pt>
                <c:pt idx="2657">
                  <c:v>1.5312663394893999</c:v>
                </c:pt>
                <c:pt idx="2658">
                  <c:v>1.5346498961620501</c:v>
                </c:pt>
                <c:pt idx="2659">
                  <c:v>1.5382220081835201</c:v>
                </c:pt>
                <c:pt idx="2660">
                  <c:v>1.53728244362592</c:v>
                </c:pt>
                <c:pt idx="2661">
                  <c:v>1.5382806305875401</c:v>
                </c:pt>
                <c:pt idx="2662">
                  <c:v>1.5397884309408401</c:v>
                </c:pt>
                <c:pt idx="2663">
                  <c:v>1.54110655168002</c:v>
                </c:pt>
                <c:pt idx="2664">
                  <c:v>1.54223675950769</c:v>
                </c:pt>
                <c:pt idx="2665">
                  <c:v>1.5428024255541599</c:v>
                </c:pt>
                <c:pt idx="2666">
                  <c:v>1.5416709328518901</c:v>
                </c:pt>
                <c:pt idx="2667">
                  <c:v>1.54016538102916</c:v>
                </c:pt>
                <c:pt idx="2668">
                  <c:v>1.5339475515790799</c:v>
                </c:pt>
                <c:pt idx="2669">
                  <c:v>1.53413594631858</c:v>
                </c:pt>
                <c:pt idx="2670">
                  <c:v>1.53602021493221</c:v>
                </c:pt>
                <c:pt idx="2671">
                  <c:v>1.5395998755920099</c:v>
                </c:pt>
                <c:pt idx="2672">
                  <c:v>1.5375267304108999</c:v>
                </c:pt>
                <c:pt idx="2673">
                  <c:v>1.5390345307641899</c:v>
                </c:pt>
                <c:pt idx="2674">
                  <c:v>1.5380923964573701</c:v>
                </c:pt>
                <c:pt idx="2675">
                  <c:v>1.5394113202431901</c:v>
                </c:pt>
                <c:pt idx="2676">
                  <c:v>1.54261387020533</c:v>
                </c:pt>
                <c:pt idx="2677">
                  <c:v>1.54223675950769</c:v>
                </c:pt>
                <c:pt idx="2678">
                  <c:v>1.5416709328518901</c:v>
                </c:pt>
                <c:pt idx="2679">
                  <c:v>1.5416709328518901</c:v>
                </c:pt>
                <c:pt idx="2680">
                  <c:v>1.53790335928057</c:v>
                </c:pt>
                <c:pt idx="2681">
                  <c:v>1.5356434254532201</c:v>
                </c:pt>
                <c:pt idx="2682">
                  <c:v>1.53975823638753</c:v>
                </c:pt>
                <c:pt idx="2683">
                  <c:v>1.5399475947829899</c:v>
                </c:pt>
                <c:pt idx="2684">
                  <c:v>1.5418357180204501</c:v>
                </c:pt>
                <c:pt idx="2685">
                  <c:v>1.54353448286246</c:v>
                </c:pt>
                <c:pt idx="2686">
                  <c:v>1.54145844671347</c:v>
                </c:pt>
                <c:pt idx="2687">
                  <c:v>1.5408918170110399</c:v>
                </c:pt>
                <c:pt idx="2688">
                  <c:v>1.53975823638753</c:v>
                </c:pt>
                <c:pt idx="2689">
                  <c:v>1.53957000225736</c:v>
                </c:pt>
                <c:pt idx="2690">
                  <c:v>1.5439123966067401</c:v>
                </c:pt>
                <c:pt idx="2691">
                  <c:v>1.5444785444811899</c:v>
                </c:pt>
                <c:pt idx="2692">
                  <c:v>1.5446672604393401</c:v>
                </c:pt>
                <c:pt idx="2693">
                  <c:v>1.54221331054608</c:v>
                </c:pt>
                <c:pt idx="2694">
                  <c:v>1.53749396610838</c:v>
                </c:pt>
                <c:pt idx="2695">
                  <c:v>1.5344730652940299</c:v>
                </c:pt>
                <c:pt idx="2696">
                  <c:v>1.5354164844754601</c:v>
                </c:pt>
                <c:pt idx="2697">
                  <c:v>1.53617231196402</c:v>
                </c:pt>
                <c:pt idx="2698">
                  <c:v>1.5377050067628499</c:v>
                </c:pt>
                <c:pt idx="2699">
                  <c:v>1.54243736055597</c:v>
                </c:pt>
                <c:pt idx="2700">
                  <c:v>1.54149072918802</c:v>
                </c:pt>
                <c:pt idx="2701">
                  <c:v>1.543950942845</c:v>
                </c:pt>
                <c:pt idx="2702">
                  <c:v>1.53959778767077</c:v>
                </c:pt>
                <c:pt idx="2703">
                  <c:v>1.54092249339233</c:v>
                </c:pt>
                <c:pt idx="2704">
                  <c:v>1.5401661840757901</c:v>
                </c:pt>
                <c:pt idx="2705">
                  <c:v>1.53808356294444</c:v>
                </c:pt>
                <c:pt idx="2706">
                  <c:v>1.5382726001212399</c:v>
                </c:pt>
                <c:pt idx="2707">
                  <c:v>1.5337305683795399</c:v>
                </c:pt>
                <c:pt idx="2708">
                  <c:v>1.5339192843376901</c:v>
                </c:pt>
                <c:pt idx="2709">
                  <c:v>1.5339192843376901</c:v>
                </c:pt>
                <c:pt idx="2710">
                  <c:v>1.5337305683795399</c:v>
                </c:pt>
                <c:pt idx="2711">
                  <c:v>1.5348657550963101</c:v>
                </c:pt>
                <c:pt idx="2712">
                  <c:v>1.5331623325838499</c:v>
                </c:pt>
                <c:pt idx="2713">
                  <c:v>1.5301334013032</c:v>
                </c:pt>
                <c:pt idx="2714">
                  <c:v>1.5269159146737199</c:v>
                </c:pt>
                <c:pt idx="2715">
                  <c:v>1.52578088856627</c:v>
                </c:pt>
                <c:pt idx="2716">
                  <c:v>1.52975516634026</c:v>
                </c:pt>
                <c:pt idx="2717">
                  <c:v>1.52805158321847</c:v>
                </c:pt>
                <c:pt idx="2718">
                  <c:v>1.5322157012158999</c:v>
                </c:pt>
                <c:pt idx="2719">
                  <c:v>1.52937693137733</c:v>
                </c:pt>
                <c:pt idx="2720">
                  <c:v>1.5272946314646301</c:v>
                </c:pt>
                <c:pt idx="2721">
                  <c:v>1.5244550585794401</c:v>
                </c:pt>
                <c:pt idx="2722">
                  <c:v>1.5248344178076501</c:v>
                </c:pt>
                <c:pt idx="2723">
                  <c:v>1.5206044499865301</c:v>
                </c:pt>
                <c:pt idx="2724">
                  <c:v>1.51605101498268</c:v>
                </c:pt>
                <c:pt idx="2725">
                  <c:v>1.52269028330441</c:v>
                </c:pt>
                <c:pt idx="2726">
                  <c:v>1.51775813150964</c:v>
                </c:pt>
                <c:pt idx="2727">
                  <c:v>1.5143429347997599</c:v>
                </c:pt>
                <c:pt idx="2728">
                  <c:v>1.5132063025990501</c:v>
                </c:pt>
                <c:pt idx="2729">
                  <c:v>1.50941174666095</c:v>
                </c:pt>
                <c:pt idx="2730">
                  <c:v>1.5097915877171399</c:v>
                </c:pt>
                <c:pt idx="2731">
                  <c:v>1.5111187025785899</c:v>
                </c:pt>
                <c:pt idx="2732">
                  <c:v>1.50618687200247</c:v>
                </c:pt>
                <c:pt idx="2733">
                  <c:v>1.50770446952466</c:v>
                </c:pt>
                <c:pt idx="2734">
                  <c:v>1.51092934418313</c:v>
                </c:pt>
                <c:pt idx="2735">
                  <c:v>1.50941174666095</c:v>
                </c:pt>
                <c:pt idx="2736">
                  <c:v>1.5037211976284099</c:v>
                </c:pt>
                <c:pt idx="2737">
                  <c:v>1.50561799376948</c:v>
                </c:pt>
                <c:pt idx="2738">
                  <c:v>1.5096012656657301</c:v>
                </c:pt>
                <c:pt idx="2739">
                  <c:v>1.51036046595014</c:v>
                </c:pt>
                <c:pt idx="2740">
                  <c:v>1.5071359125103101</c:v>
                </c:pt>
                <c:pt idx="2741">
                  <c:v>1.5090325480420601</c:v>
                </c:pt>
                <c:pt idx="2742">
                  <c:v>1.51159796080763</c:v>
                </c:pt>
                <c:pt idx="2743">
                  <c:v>1.5087474664882601</c:v>
                </c:pt>
                <c:pt idx="2744">
                  <c:v>1.50779730171513</c:v>
                </c:pt>
                <c:pt idx="2745">
                  <c:v>1.5083676254320599</c:v>
                </c:pt>
                <c:pt idx="2746">
                  <c:v>1.5079869813292399</c:v>
                </c:pt>
                <c:pt idx="2747">
                  <c:v>1.50969731004273</c:v>
                </c:pt>
                <c:pt idx="2748">
                  <c:v>1.50779730171513</c:v>
                </c:pt>
                <c:pt idx="2749">
                  <c:v>1.5093174689865301</c:v>
                </c:pt>
                <c:pt idx="2750">
                  <c:v>1.50969731004273</c:v>
                </c:pt>
                <c:pt idx="2751">
                  <c:v>1.5129294121208801</c:v>
                </c:pt>
                <c:pt idx="2752">
                  <c:v>1.51311925234431</c:v>
                </c:pt>
                <c:pt idx="2753">
                  <c:v>1.51178860407769</c:v>
                </c:pt>
                <c:pt idx="2754">
                  <c:v>1.51064795664383</c:v>
                </c:pt>
                <c:pt idx="2755">
                  <c:v>1.5087474664882601</c:v>
                </c:pt>
                <c:pt idx="2756">
                  <c:v>1.5087474664882601</c:v>
                </c:pt>
                <c:pt idx="2757">
                  <c:v>1.5112187621887401</c:v>
                </c:pt>
                <c:pt idx="2758">
                  <c:v>1.51159796080763</c:v>
                </c:pt>
                <c:pt idx="2759">
                  <c:v>1.51064795664383</c:v>
                </c:pt>
                <c:pt idx="2760">
                  <c:v>1.51578070948687</c:v>
                </c:pt>
                <c:pt idx="2761">
                  <c:v>1.5155908692634401</c:v>
                </c:pt>
                <c:pt idx="2762">
                  <c:v>1.5193928132305401</c:v>
                </c:pt>
                <c:pt idx="2763">
                  <c:v>1.5192023305697999</c:v>
                </c:pt>
                <c:pt idx="2764">
                  <c:v>1.5174863805298999</c:v>
                </c:pt>
                <c:pt idx="2765">
                  <c:v>1.5174863805298999</c:v>
                </c:pt>
                <c:pt idx="2766">
                  <c:v>1.51538994699651</c:v>
                </c:pt>
                <c:pt idx="2767">
                  <c:v>1.5192023305697999</c:v>
                </c:pt>
                <c:pt idx="2768">
                  <c:v>1.5207265130743599</c:v>
                </c:pt>
                <c:pt idx="2769">
                  <c:v>1.51805847094942</c:v>
                </c:pt>
                <c:pt idx="2770">
                  <c:v>1.5192023305697999</c:v>
                </c:pt>
                <c:pt idx="2771">
                  <c:v>1.51634348456548</c:v>
                </c:pt>
                <c:pt idx="2772">
                  <c:v>1.5174863805298999</c:v>
                </c:pt>
                <c:pt idx="2773">
                  <c:v>1.51767654197199</c:v>
                </c:pt>
                <c:pt idx="2774">
                  <c:v>1.51824911421949</c:v>
                </c:pt>
                <c:pt idx="2775">
                  <c:v>1.51329399529109</c:v>
                </c:pt>
                <c:pt idx="2776">
                  <c:v>1.5096730580344899</c:v>
                </c:pt>
                <c:pt idx="2777">
                  <c:v>1.5058616381171499</c:v>
                </c:pt>
                <c:pt idx="2778">
                  <c:v>1.5051005105208299</c:v>
                </c:pt>
                <c:pt idx="2779">
                  <c:v>1.50243182595859</c:v>
                </c:pt>
                <c:pt idx="2780">
                  <c:v>1.50033507120654</c:v>
                </c:pt>
                <c:pt idx="2781">
                  <c:v>1.50338472109026</c:v>
                </c:pt>
                <c:pt idx="2782">
                  <c:v>1.50567131606574</c:v>
                </c:pt>
                <c:pt idx="2783">
                  <c:v>1.5064340497553199</c:v>
                </c:pt>
                <c:pt idx="2784">
                  <c:v>1.50410360843382</c:v>
                </c:pt>
                <c:pt idx="2785">
                  <c:v>1.50429441231321</c:v>
                </c:pt>
                <c:pt idx="2786">
                  <c:v>1.50563196678085</c:v>
                </c:pt>
                <c:pt idx="2787">
                  <c:v>1.5065864680057699</c:v>
                </c:pt>
                <c:pt idx="2788">
                  <c:v>1.50582261005091</c:v>
                </c:pt>
                <c:pt idx="2789">
                  <c:v>1.50467666250929</c:v>
                </c:pt>
                <c:pt idx="2790">
                  <c:v>1.5029575002828699</c:v>
                </c:pt>
                <c:pt idx="2791">
                  <c:v>1.50601325332097</c:v>
                </c:pt>
                <c:pt idx="2792">
                  <c:v>1.5075411298400301</c:v>
                </c:pt>
                <c:pt idx="2793">
                  <c:v>1.50563196678085</c:v>
                </c:pt>
                <c:pt idx="2794">
                  <c:v>1.4985646746051</c:v>
                </c:pt>
                <c:pt idx="2795">
                  <c:v>1.4974184058448301</c:v>
                </c:pt>
                <c:pt idx="2796">
                  <c:v>1.49608213625179</c:v>
                </c:pt>
                <c:pt idx="2797">
                  <c:v>1.50009239051483</c:v>
                </c:pt>
                <c:pt idx="2798">
                  <c:v>1.50009239051483</c:v>
                </c:pt>
                <c:pt idx="2799">
                  <c:v>1.50047415888293</c:v>
                </c:pt>
                <c:pt idx="2800">
                  <c:v>1.5050592339240301</c:v>
                </c:pt>
                <c:pt idx="2801">
                  <c:v>1.50811450513415</c:v>
                </c:pt>
                <c:pt idx="2802">
                  <c:v>1.51136170448895</c:v>
                </c:pt>
                <c:pt idx="2803">
                  <c:v>1.52186619685226</c:v>
                </c:pt>
                <c:pt idx="2804">
                  <c:v>1.51728304912308</c:v>
                </c:pt>
                <c:pt idx="2805">
                  <c:v>1.5167096738289501</c:v>
                </c:pt>
                <c:pt idx="2806">
                  <c:v>1.51764972021453</c:v>
                </c:pt>
                <c:pt idx="2807">
                  <c:v>1.5143879054110601</c:v>
                </c:pt>
                <c:pt idx="2808">
                  <c:v>1.5157310812051099</c:v>
                </c:pt>
                <c:pt idx="2809">
                  <c:v>1.51150898324097</c:v>
                </c:pt>
                <c:pt idx="2810">
                  <c:v>1.51534722491577</c:v>
                </c:pt>
                <c:pt idx="2811">
                  <c:v>1.5134282646877</c:v>
                </c:pt>
                <c:pt idx="2812">
                  <c:v>1.5120854101123</c:v>
                </c:pt>
                <c:pt idx="2813">
                  <c:v>1.5118931607489701</c:v>
                </c:pt>
                <c:pt idx="2814">
                  <c:v>1.5109331988069601</c:v>
                </c:pt>
                <c:pt idx="2815">
                  <c:v>1.5141958166570599</c:v>
                </c:pt>
                <c:pt idx="2816">
                  <c:v>1.5143879054110601</c:v>
                </c:pt>
                <c:pt idx="2817">
                  <c:v>1.5143879054110601</c:v>
                </c:pt>
                <c:pt idx="2818">
                  <c:v>1.5168823288544999</c:v>
                </c:pt>
                <c:pt idx="2819">
                  <c:v>1.5134282646877</c:v>
                </c:pt>
                <c:pt idx="2820">
                  <c:v>1.5141958166570599</c:v>
                </c:pt>
                <c:pt idx="2821">
                  <c:v>1.5151556179897501</c:v>
                </c:pt>
                <c:pt idx="2822">
                  <c:v>1.5149632080171</c:v>
                </c:pt>
                <c:pt idx="2823">
                  <c:v>1.5174574708512101</c:v>
                </c:pt>
                <c:pt idx="2824">
                  <c:v>1.5211036237720099</c:v>
                </c:pt>
                <c:pt idx="2825">
                  <c:v>1.5199523761226199</c:v>
                </c:pt>
                <c:pt idx="2826">
                  <c:v>1.51956851983328</c:v>
                </c:pt>
                <c:pt idx="2827">
                  <c:v>1.51862654613579</c:v>
                </c:pt>
                <c:pt idx="2828">
                  <c:v>1.52170366021426</c:v>
                </c:pt>
                <c:pt idx="2829">
                  <c:v>1.52381920625746</c:v>
                </c:pt>
                <c:pt idx="2830">
                  <c:v>1.5255499323553601</c:v>
                </c:pt>
                <c:pt idx="2831">
                  <c:v>1.52420370498411</c:v>
                </c:pt>
                <c:pt idx="2832">
                  <c:v>1.5232418157301899</c:v>
                </c:pt>
                <c:pt idx="2833">
                  <c:v>1.5240111344021401</c:v>
                </c:pt>
                <c:pt idx="2834">
                  <c:v>1.52516495180073</c:v>
                </c:pt>
                <c:pt idx="2835">
                  <c:v>1.5265119822186199</c:v>
                </c:pt>
                <c:pt idx="2836">
                  <c:v>1.5243959543474399</c:v>
                </c:pt>
                <c:pt idx="2837">
                  <c:v>1.52381920625746</c:v>
                </c:pt>
                <c:pt idx="2838">
                  <c:v>1.5230494057575299</c:v>
                </c:pt>
                <c:pt idx="2839">
                  <c:v>1.52593459169134</c:v>
                </c:pt>
                <c:pt idx="2840">
                  <c:v>1.52247330010486</c:v>
                </c:pt>
                <c:pt idx="2841">
                  <c:v>1.51766481749119</c:v>
                </c:pt>
                <c:pt idx="2842">
                  <c:v>1.51997261289771</c:v>
                </c:pt>
                <c:pt idx="2843">
                  <c:v>1.51997261289771</c:v>
                </c:pt>
                <c:pt idx="2844">
                  <c:v>1.51997261289771</c:v>
                </c:pt>
                <c:pt idx="2845">
                  <c:v>1.5195881141710601</c:v>
                </c:pt>
                <c:pt idx="2846">
                  <c:v>1.5178569062451801</c:v>
                </c:pt>
                <c:pt idx="2847">
                  <c:v>1.51901136608109</c:v>
                </c:pt>
                <c:pt idx="2848">
                  <c:v>1.5181818189118601</c:v>
                </c:pt>
                <c:pt idx="2849">
                  <c:v>1.5189529042863901</c:v>
                </c:pt>
                <c:pt idx="2850">
                  <c:v>1.5222306194131501</c:v>
                </c:pt>
                <c:pt idx="2851">
                  <c:v>1.5235795771429399</c:v>
                </c:pt>
                <c:pt idx="2852">
                  <c:v>1.5208806980273999</c:v>
                </c:pt>
                <c:pt idx="2853">
                  <c:v>1.5204953962541199</c:v>
                </c:pt>
                <c:pt idx="2854">
                  <c:v>1.52338700656097</c:v>
                </c:pt>
                <c:pt idx="2855">
                  <c:v>1.5264713480591201</c:v>
                </c:pt>
                <c:pt idx="2856">
                  <c:v>1.5266642398597401</c:v>
                </c:pt>
                <c:pt idx="2857">
                  <c:v>1.52569994146593</c:v>
                </c:pt>
                <c:pt idx="2858">
                  <c:v>1.52743580706226</c:v>
                </c:pt>
                <c:pt idx="2859">
                  <c:v>1.5282067318274699</c:v>
                </c:pt>
                <c:pt idx="2860">
                  <c:v>1.5299421155958299</c:v>
                </c:pt>
                <c:pt idx="2861">
                  <c:v>1.5318697487275099</c:v>
                </c:pt>
                <c:pt idx="2862">
                  <c:v>1.5310988239623</c:v>
                </c:pt>
                <c:pt idx="2863">
                  <c:v>1.5320626405281399</c:v>
                </c:pt>
                <c:pt idx="2864">
                  <c:v>1.5320626405281399</c:v>
                </c:pt>
                <c:pt idx="2865">
                  <c:v>1.53283404712133</c:v>
                </c:pt>
                <c:pt idx="2866">
                  <c:v>1.53090593216167</c:v>
                </c:pt>
                <c:pt idx="2867">
                  <c:v>1.52859219421008</c:v>
                </c:pt>
                <c:pt idx="2868">
                  <c:v>1.52762869886289</c:v>
                </c:pt>
                <c:pt idx="2869">
                  <c:v>1.5287847647920501</c:v>
                </c:pt>
                <c:pt idx="2870">
                  <c:v>1.5291707090026401</c:v>
                </c:pt>
                <c:pt idx="2871">
                  <c:v>1.5268132853143499</c:v>
                </c:pt>
                <c:pt idx="2872">
                  <c:v>1.52719939013426</c:v>
                </c:pt>
                <c:pt idx="2873">
                  <c:v>1.52951891002159</c:v>
                </c:pt>
                <c:pt idx="2874">
                  <c:v>1.52468762088361</c:v>
                </c:pt>
                <c:pt idx="2875">
                  <c:v>1.5256536859800101</c:v>
                </c:pt>
                <c:pt idx="2876">
                  <c:v>1.5223682616056</c:v>
                </c:pt>
                <c:pt idx="2877">
                  <c:v>1.5235273791119699</c:v>
                </c:pt>
                <c:pt idx="2878">
                  <c:v>1.52449408664567</c:v>
                </c:pt>
                <c:pt idx="2879">
                  <c:v>1.52198167495772</c:v>
                </c:pt>
                <c:pt idx="2880">
                  <c:v>1.52178830132911</c:v>
                </c:pt>
                <c:pt idx="2881">
                  <c:v>1.51831062759138</c:v>
                </c:pt>
                <c:pt idx="2882">
                  <c:v>1.5159915895320299</c:v>
                </c:pt>
                <c:pt idx="2883">
                  <c:v>1.5179237197248401</c:v>
                </c:pt>
                <c:pt idx="2884">
                  <c:v>1.5188896242119201</c:v>
                </c:pt>
                <c:pt idx="2885">
                  <c:v>1.51695765462843</c:v>
                </c:pt>
                <c:pt idx="2886">
                  <c:v>1.5157985371220699</c:v>
                </c:pt>
                <c:pt idx="2887">
                  <c:v>1.51966295811702</c:v>
                </c:pt>
                <c:pt idx="2888">
                  <c:v>1.5208222362327</c:v>
                </c:pt>
                <c:pt idx="2889">
                  <c:v>1.5208222362327</c:v>
                </c:pt>
                <c:pt idx="2890">
                  <c:v>1.5179754359278399</c:v>
                </c:pt>
                <c:pt idx="2891">
                  <c:v>1.5206865213521601</c:v>
                </c:pt>
                <c:pt idx="2892">
                  <c:v>1.51293872746179</c:v>
                </c:pt>
                <c:pt idx="2893">
                  <c:v>1.50906515173525</c:v>
                </c:pt>
                <c:pt idx="2894">
                  <c:v>1.5063537450922799</c:v>
                </c:pt>
                <c:pt idx="2895">
                  <c:v>1.5057724999411699</c:v>
                </c:pt>
                <c:pt idx="2896">
                  <c:v>1.50867792265006</c:v>
                </c:pt>
                <c:pt idx="2897">
                  <c:v>1.5075159141758301</c:v>
                </c:pt>
                <c:pt idx="2898">
                  <c:v>1.5117772008155399</c:v>
                </c:pt>
                <c:pt idx="2899">
                  <c:v>1.51138981112102</c:v>
                </c:pt>
                <c:pt idx="2900">
                  <c:v>1.51100226081717</c:v>
                </c:pt>
                <c:pt idx="2901">
                  <c:v>1.51216442990073</c:v>
                </c:pt>
                <c:pt idx="2902">
                  <c:v>1.5094525414297699</c:v>
                </c:pt>
                <c:pt idx="2903">
                  <c:v>1.5084847096307801</c:v>
                </c:pt>
                <c:pt idx="2904">
                  <c:v>1.50770976963242</c:v>
                </c:pt>
                <c:pt idx="2905">
                  <c:v>1.5071282032626601</c:v>
                </c:pt>
                <c:pt idx="2906">
                  <c:v>1.50925868597319</c:v>
                </c:pt>
                <c:pt idx="2907">
                  <c:v>1.5133264383749601</c:v>
                </c:pt>
                <c:pt idx="2908">
                  <c:v>1.51158382718693</c:v>
                </c:pt>
                <c:pt idx="2909">
                  <c:v>1.5142949126112599</c:v>
                </c:pt>
                <c:pt idx="2910">
                  <c:v>1.51293872746179</c:v>
                </c:pt>
                <c:pt idx="2911">
                  <c:v>1.5108082447512601</c:v>
                </c:pt>
                <c:pt idx="2912">
                  <c:v>1.50770976963242</c:v>
                </c:pt>
                <c:pt idx="2913">
                  <c:v>1.51050597799957</c:v>
                </c:pt>
                <c:pt idx="2914">
                  <c:v>1.5048745331990301</c:v>
                </c:pt>
                <c:pt idx="2915">
                  <c:v>1.5060392720318001</c:v>
                </c:pt>
                <c:pt idx="2916">
                  <c:v>1.5058452559658899</c:v>
                </c:pt>
                <c:pt idx="2917">
                  <c:v>1.5072052957391799</c:v>
                </c:pt>
                <c:pt idx="2918">
                  <c:v>1.50468019591446</c:v>
                </c:pt>
                <c:pt idx="2919">
                  <c:v>1.5083698739626299</c:v>
                </c:pt>
                <c:pt idx="2920">
                  <c:v>1.5107003152841301</c:v>
                </c:pt>
                <c:pt idx="2921">
                  <c:v>1.50992296614588</c:v>
                </c:pt>
                <c:pt idx="2922">
                  <c:v>1.51108834741596</c:v>
                </c:pt>
                <c:pt idx="2923">
                  <c:v>1.5112828453098499</c:v>
                </c:pt>
                <c:pt idx="2924">
                  <c:v>1.5145833669609099</c:v>
                </c:pt>
                <c:pt idx="2925">
                  <c:v>1.5145833669609099</c:v>
                </c:pt>
                <c:pt idx="2926">
                  <c:v>1.51361248358472</c:v>
                </c:pt>
                <c:pt idx="2927">
                  <c:v>1.5151662182052701</c:v>
                </c:pt>
                <c:pt idx="2928">
                  <c:v>1.51497188092071</c:v>
                </c:pt>
                <c:pt idx="2929">
                  <c:v>1.51380649965063</c:v>
                </c:pt>
                <c:pt idx="2930">
                  <c:v>1.5147780254641201</c:v>
                </c:pt>
                <c:pt idx="2931">
                  <c:v>1.5155544109464201</c:v>
                </c:pt>
                <c:pt idx="2932">
                  <c:v>1.5167191497791901</c:v>
                </c:pt>
                <c:pt idx="2933">
                  <c:v>1.5173016798049099</c:v>
                </c:pt>
                <c:pt idx="2934">
                  <c:v>1.5196766099097401</c:v>
                </c:pt>
                <c:pt idx="2935">
                  <c:v>1.5233754426894901</c:v>
                </c:pt>
                <c:pt idx="2936">
                  <c:v>1.52610034051586</c:v>
                </c:pt>
                <c:pt idx="2937">
                  <c:v>1.5292148765673099</c:v>
                </c:pt>
                <c:pt idx="2938">
                  <c:v>1.53077166276506</c:v>
                </c:pt>
                <c:pt idx="2939">
                  <c:v>1.5309664818776001</c:v>
                </c:pt>
                <c:pt idx="2940">
                  <c:v>1.5294090532425499</c:v>
                </c:pt>
                <c:pt idx="2941">
                  <c:v>1.5305770042618401</c:v>
                </c:pt>
                <c:pt idx="2942">
                  <c:v>1.53193961378435</c:v>
                </c:pt>
                <c:pt idx="2943">
                  <c:v>1.5348599731605701</c:v>
                </c:pt>
                <c:pt idx="2944">
                  <c:v>1.5371957145898301</c:v>
                </c:pt>
                <c:pt idx="2945">
                  <c:v>1.5399206124161999</c:v>
                </c:pt>
                <c:pt idx="2946">
                  <c:v>1.5377795294901599</c:v>
                </c:pt>
                <c:pt idx="2947">
                  <c:v>1.5377795294901599</c:v>
                </c:pt>
                <c:pt idx="2948">
                  <c:v>1.5381311033049601</c:v>
                </c:pt>
                <c:pt idx="2949">
                  <c:v>1.5348135570653301</c:v>
                </c:pt>
                <c:pt idx="2950">
                  <c:v>1.5381311033049601</c:v>
                </c:pt>
                <c:pt idx="2951">
                  <c:v>1.5418389302069699</c:v>
                </c:pt>
                <c:pt idx="2952">
                  <c:v>1.5457410943935499</c:v>
                </c:pt>
                <c:pt idx="2953">
                  <c:v>1.5488638215206301</c:v>
                </c:pt>
                <c:pt idx="2954">
                  <c:v>1.5549133323969799</c:v>
                </c:pt>
                <c:pt idx="2955">
                  <c:v>1.55023012505764</c:v>
                </c:pt>
                <c:pt idx="2956">
                  <c:v>1.5478881198646599</c:v>
                </c:pt>
                <c:pt idx="2957">
                  <c:v>1.5459363953340699</c:v>
                </c:pt>
                <c:pt idx="2958">
                  <c:v>1.5480829389772</c:v>
                </c:pt>
                <c:pt idx="2959">
                  <c:v>1.5449603724594501</c:v>
                </c:pt>
                <c:pt idx="2960">
                  <c:v>1.5480829389772</c:v>
                </c:pt>
                <c:pt idx="2961">
                  <c:v>1.54671711726817</c:v>
                </c:pt>
                <c:pt idx="2962">
                  <c:v>1.5469127394273401</c:v>
                </c:pt>
                <c:pt idx="2963">
                  <c:v>1.5474979998116001</c:v>
                </c:pt>
                <c:pt idx="2964">
                  <c:v>1.5457410943935499</c:v>
                </c:pt>
                <c:pt idx="2965">
                  <c:v>1.5445704130157101</c:v>
                </c:pt>
                <c:pt idx="2966">
                  <c:v>1.5473028594804099</c:v>
                </c:pt>
                <c:pt idx="2967">
                  <c:v>1.5488638215206301</c:v>
                </c:pt>
                <c:pt idx="2968">
                  <c:v>1.5521815283695799</c:v>
                </c:pt>
                <c:pt idx="2969">
                  <c:v>1.55042478356086</c:v>
                </c:pt>
                <c:pt idx="2970">
                  <c:v>1.55101052577309</c:v>
                </c:pt>
                <c:pt idx="2971">
                  <c:v>1.5541326104628701</c:v>
                </c:pt>
                <c:pt idx="2972">
                  <c:v>1.5556938937217499</c:v>
                </c:pt>
                <c:pt idx="2973">
                  <c:v>1.56291456780391</c:v>
                </c:pt>
                <c:pt idx="2974">
                  <c:v>1.5585715310172299</c:v>
                </c:pt>
                <c:pt idx="2975">
                  <c:v>1.55720185468437</c:v>
                </c:pt>
                <c:pt idx="2976">
                  <c:v>1.5605274313902999</c:v>
                </c:pt>
                <c:pt idx="2977">
                  <c:v>1.55994056491278</c:v>
                </c:pt>
                <c:pt idx="2978">
                  <c:v>1.5611144584771399</c:v>
                </c:pt>
                <c:pt idx="2979">
                  <c:v>1.5634620849965399</c:v>
                </c:pt>
                <c:pt idx="2980">
                  <c:v>1.5628753791283501</c:v>
                </c:pt>
                <c:pt idx="2981">
                  <c:v>1.5626797569691799</c:v>
                </c:pt>
                <c:pt idx="2982">
                  <c:v>1.56033180923113</c:v>
                </c:pt>
                <c:pt idx="2983">
                  <c:v>1.56307116189685</c:v>
                </c:pt>
                <c:pt idx="2984">
                  <c:v>1.5636578677650399</c:v>
                </c:pt>
                <c:pt idx="2985">
                  <c:v>1.5650272228792399</c:v>
                </c:pt>
                <c:pt idx="2986">
                  <c:v>1.56443987457375</c:v>
                </c:pt>
                <c:pt idx="2987">
                  <c:v>1.56131008063632</c:v>
                </c:pt>
                <c:pt idx="2988">
                  <c:v>1.5648307976734399</c:v>
                </c:pt>
                <c:pt idx="2989">
                  <c:v>1.56424457363323</c:v>
                </c:pt>
                <c:pt idx="2990">
                  <c:v>1.5663960961654699</c:v>
                </c:pt>
                <c:pt idx="2991">
                  <c:v>1.5632666234466901</c:v>
                </c:pt>
                <c:pt idx="2992">
                  <c:v>1.56150586340481</c:v>
                </c:pt>
                <c:pt idx="2993">
                  <c:v>1.5566824441238101</c:v>
                </c:pt>
                <c:pt idx="2994">
                  <c:v>1.5594272575066099</c:v>
                </c:pt>
                <c:pt idx="2995">
                  <c:v>1.56060388142952</c:v>
                </c:pt>
                <c:pt idx="2996">
                  <c:v>1.56256443947305</c:v>
                </c:pt>
                <c:pt idx="2997">
                  <c:v>1.56707434934953</c:v>
                </c:pt>
                <c:pt idx="2998">
                  <c:v>1.5690350680023899</c:v>
                </c:pt>
                <c:pt idx="2999">
                  <c:v>1.56825065205378</c:v>
                </c:pt>
                <c:pt idx="3000">
                  <c:v>1.5719766278096401</c:v>
                </c:pt>
                <c:pt idx="3001">
                  <c:v>1.5711918906423901</c:v>
                </c:pt>
                <c:pt idx="3002">
                  <c:v>1.5698191627323399</c:v>
                </c:pt>
                <c:pt idx="3003">
                  <c:v>1.5727607225395901</c:v>
                </c:pt>
                <c:pt idx="3004">
                  <c:v>1.5717803632131699</c:v>
                </c:pt>
                <c:pt idx="3005">
                  <c:v>1.57099594726457</c:v>
                </c:pt>
                <c:pt idx="3006">
                  <c:v>1.5778587837682101</c:v>
                </c:pt>
                <c:pt idx="3007">
                  <c:v>1.5782511523518299</c:v>
                </c:pt>
                <c:pt idx="3008">
                  <c:v>1.5868786035211799</c:v>
                </c:pt>
                <c:pt idx="3009">
                  <c:v>1.5888396433926799</c:v>
                </c:pt>
                <c:pt idx="3010">
                  <c:v>1.5892312089296801</c:v>
                </c:pt>
                <c:pt idx="3011">
                  <c:v>1.59217260812761</c:v>
                </c:pt>
                <c:pt idx="3012">
                  <c:v>1.5929570240762201</c:v>
                </c:pt>
                <c:pt idx="3013">
                  <c:v>1.59178040015331</c:v>
                </c:pt>
                <c:pt idx="3014">
                  <c:v>1.5854902965064901</c:v>
                </c:pt>
                <c:pt idx="3015">
                  <c:v>1.58627647915768</c:v>
                </c:pt>
                <c:pt idx="3016">
                  <c:v>1.5841145170192401</c:v>
                </c:pt>
                <c:pt idx="3017">
                  <c:v>1.58568704293095</c:v>
                </c:pt>
                <c:pt idx="3018">
                  <c:v>1.5868663972124</c:v>
                </c:pt>
                <c:pt idx="3019">
                  <c:v>1.58529419251934</c:v>
                </c:pt>
                <c:pt idx="3020">
                  <c:v>1.58765290108224</c:v>
                </c:pt>
                <c:pt idx="3021">
                  <c:v>1.58981502383</c:v>
                </c:pt>
                <c:pt idx="3022">
                  <c:v>1.5870631436368501</c:v>
                </c:pt>
                <c:pt idx="3023">
                  <c:v>1.5841145170192401</c:v>
                </c:pt>
                <c:pt idx="3024">
                  <c:v>1.5845080098681501</c:v>
                </c:pt>
                <c:pt idx="3025">
                  <c:v>1.5817558084563501</c:v>
                </c:pt>
                <c:pt idx="3026">
                  <c:v>1.5817558084563501</c:v>
                </c:pt>
                <c:pt idx="3027">
                  <c:v>1.5839179312041101</c:v>
                </c:pt>
                <c:pt idx="3028">
                  <c:v>1.5823457265110601</c:v>
                </c:pt>
                <c:pt idx="3029">
                  <c:v>1.58509776731354</c:v>
                </c:pt>
                <c:pt idx="3030">
                  <c:v>1.58922510577529</c:v>
                </c:pt>
                <c:pt idx="3031">
                  <c:v>1.58883225536368</c:v>
                </c:pt>
                <c:pt idx="3032">
                  <c:v>1.59236983638005</c:v>
                </c:pt>
                <c:pt idx="3033">
                  <c:v>1.58902868056949</c:v>
                </c:pt>
                <c:pt idx="3034">
                  <c:v>1.59138738913238</c:v>
                </c:pt>
                <c:pt idx="3035">
                  <c:v>1.5914860032586</c:v>
                </c:pt>
                <c:pt idx="3036">
                  <c:v>1.5879392675106501</c:v>
                </c:pt>
                <c:pt idx="3037">
                  <c:v>1.59089480032928</c:v>
                </c:pt>
                <c:pt idx="3038">
                  <c:v>1.5928649949323701</c:v>
                </c:pt>
                <c:pt idx="3039">
                  <c:v>1.59522996725898</c:v>
                </c:pt>
                <c:pt idx="3040">
                  <c:v>1.5940480432283199</c:v>
                </c:pt>
                <c:pt idx="3041">
                  <c:v>1.59562394193587</c:v>
                </c:pt>
                <c:pt idx="3042">
                  <c:v>1.5954267136834399</c:v>
                </c:pt>
                <c:pt idx="3043">
                  <c:v>1.59877622117895</c:v>
                </c:pt>
                <c:pt idx="3044">
                  <c:v>1.59976139878516</c:v>
                </c:pt>
                <c:pt idx="3045">
                  <c:v>1.6021262105024501</c:v>
                </c:pt>
                <c:pt idx="3046">
                  <c:v>1.59976139878516</c:v>
                </c:pt>
                <c:pt idx="3047">
                  <c:v>1.60015601589935</c:v>
                </c:pt>
                <c:pt idx="3048">
                  <c:v>1.5981851788589601</c:v>
                </c:pt>
                <c:pt idx="3049">
                  <c:v>1.5973967476772</c:v>
                </c:pt>
                <c:pt idx="3050">
                  <c:v>1.6003529229331399</c:v>
                </c:pt>
                <c:pt idx="3051">
                  <c:v>1.60606756336459</c:v>
                </c:pt>
                <c:pt idx="3052">
                  <c:v>1.60606756336459</c:v>
                </c:pt>
                <c:pt idx="3053">
                  <c:v>1.60941610720415</c:v>
                </c:pt>
                <c:pt idx="3054">
                  <c:v>1.60902213252726</c:v>
                </c:pt>
                <c:pt idx="3055">
                  <c:v>1.61335713884764</c:v>
                </c:pt>
                <c:pt idx="3056">
                  <c:v>1.6204507709528699</c:v>
                </c:pt>
                <c:pt idx="3057">
                  <c:v>1.6250527099731999</c:v>
                </c:pt>
                <c:pt idx="3058">
                  <c:v>1.6222874992059799</c:v>
                </c:pt>
                <c:pt idx="3059">
                  <c:v>1.6222874992059799</c:v>
                </c:pt>
                <c:pt idx="3060">
                  <c:v>1.62189240026381</c:v>
                </c:pt>
                <c:pt idx="3061">
                  <c:v>1.62623752497173</c:v>
                </c:pt>
                <c:pt idx="3062">
                  <c:v>1.62287998700991</c:v>
                </c:pt>
                <c:pt idx="3063">
                  <c:v>1.62169485079273</c:v>
                </c:pt>
                <c:pt idx="3064">
                  <c:v>1.6244602221692701</c:v>
                </c:pt>
                <c:pt idx="3065">
                  <c:v>1.6272254329364899</c:v>
                </c:pt>
                <c:pt idx="3066">
                  <c:v>1.62742266118892</c:v>
                </c:pt>
                <c:pt idx="3067">
                  <c:v>1.62742266118892</c:v>
                </c:pt>
                <c:pt idx="3068">
                  <c:v>1.6311746556556099</c:v>
                </c:pt>
                <c:pt idx="3069">
                  <c:v>1.6367053984086899</c:v>
                </c:pt>
                <c:pt idx="3070">
                  <c:v>1.6392727384861701</c:v>
                </c:pt>
                <c:pt idx="3071">
                  <c:v>1.63473038552582</c:v>
                </c:pt>
                <c:pt idx="3072">
                  <c:v>1.63769314576412</c:v>
                </c:pt>
                <c:pt idx="3073">
                  <c:v>1.6382853123493999</c:v>
                </c:pt>
                <c:pt idx="3074">
                  <c:v>1.6345326754454099</c:v>
                </c:pt>
                <c:pt idx="3075">
                  <c:v>1.6392727384861701</c:v>
                </c:pt>
                <c:pt idx="3076">
                  <c:v>1.6406551029557901</c:v>
                </c:pt>
                <c:pt idx="3077">
                  <c:v>1.6405365732731401</c:v>
                </c:pt>
                <c:pt idx="3078">
                  <c:v>1.64370394979288</c:v>
                </c:pt>
                <c:pt idx="3079">
                  <c:v>1.6466732950135501</c:v>
                </c:pt>
                <c:pt idx="3080">
                  <c:v>1.6389526440992801</c:v>
                </c:pt>
                <c:pt idx="3081">
                  <c:v>1.63875429158157</c:v>
                </c:pt>
                <c:pt idx="3082">
                  <c:v>1.6365775533851299</c:v>
                </c:pt>
                <c:pt idx="3083">
                  <c:v>1.6379626482132901</c:v>
                </c:pt>
                <c:pt idx="3084">
                  <c:v>1.6326185334971199</c:v>
                </c:pt>
                <c:pt idx="3085">
                  <c:v>1.63400394954393</c:v>
                </c:pt>
                <c:pt idx="3086">
                  <c:v>1.6363793614767399</c:v>
                </c:pt>
                <c:pt idx="3087">
                  <c:v>1.6342019808429999</c:v>
                </c:pt>
                <c:pt idx="3088">
                  <c:v>1.6391508360076701</c:v>
                </c:pt>
                <c:pt idx="3089">
                  <c:v>1.6421201812283499</c:v>
                </c:pt>
                <c:pt idx="3090">
                  <c:v>1.64033886319273</c:v>
                </c:pt>
                <c:pt idx="3091">
                  <c:v>1.6421201812283499</c:v>
                </c:pt>
                <c:pt idx="3092">
                  <c:v>1.6407347651815301</c:v>
                </c:pt>
                <c:pt idx="3093">
                  <c:v>1.6423178913087599</c:v>
                </c:pt>
                <c:pt idx="3094">
                  <c:v>1.6405365732731401</c:v>
                </c:pt>
                <c:pt idx="3095">
                  <c:v>1.6405365732731401</c:v>
                </c:pt>
                <c:pt idx="3096">
                  <c:v>1.64152640854981</c:v>
                </c:pt>
                <c:pt idx="3097">
                  <c:v>1.6411306671703301</c:v>
                </c:pt>
                <c:pt idx="3098">
                  <c:v>1.64310985589569</c:v>
                </c:pt>
                <c:pt idx="3099">
                  <c:v>1.65487705878068</c:v>
                </c:pt>
                <c:pt idx="3100">
                  <c:v>1.6564643607503799</c:v>
                </c:pt>
                <c:pt idx="3101">
                  <c:v>1.66360762113737</c:v>
                </c:pt>
                <c:pt idx="3102">
                  <c:v>1.6677741482746899</c:v>
                </c:pt>
                <c:pt idx="3103">
                  <c:v>1.6677741482746899</c:v>
                </c:pt>
                <c:pt idx="3104">
                  <c:v>1.6691639007733099</c:v>
                </c:pt>
                <c:pt idx="3105">
                  <c:v>1.66618684630498</c:v>
                </c:pt>
                <c:pt idx="3106">
                  <c:v>1.6735289410376599</c:v>
                </c:pt>
                <c:pt idx="3107">
                  <c:v>1.6709490734327499</c:v>
                </c:pt>
                <c:pt idx="3108">
                  <c:v>1.67690189749479</c:v>
                </c:pt>
                <c:pt idx="3109">
                  <c:v>1.6850375629076599</c:v>
                </c:pt>
                <c:pt idx="3110">
                  <c:v>1.68325190842024</c:v>
                </c:pt>
                <c:pt idx="3111">
                  <c:v>1.67789414191134</c:v>
                </c:pt>
                <c:pt idx="3112">
                  <c:v>1.6822599852223299</c:v>
                </c:pt>
                <c:pt idx="3113">
                  <c:v>1.6814657721048401</c:v>
                </c:pt>
                <c:pt idx="3114">
                  <c:v>1.67829116816543</c:v>
                </c:pt>
                <c:pt idx="3115">
                  <c:v>1.6844418629172</c:v>
                </c:pt>
                <c:pt idx="3116">
                  <c:v>1.68345010032863</c:v>
                </c:pt>
                <c:pt idx="3117">
                  <c:v>1.68920505370093</c:v>
                </c:pt>
                <c:pt idx="3118">
                  <c:v>1.6897996294261</c:v>
                </c:pt>
                <c:pt idx="3119">
                  <c:v>1.68880802744684</c:v>
                </c:pt>
                <c:pt idx="3120">
                  <c:v>1.6886090324918199</c:v>
                </c:pt>
                <c:pt idx="3121">
                  <c:v>1.6901601973631599</c:v>
                </c:pt>
                <c:pt idx="3122">
                  <c:v>1.6933423499408899</c:v>
                </c:pt>
                <c:pt idx="3123">
                  <c:v>1.6845917114184401</c:v>
                </c:pt>
                <c:pt idx="3124">
                  <c:v>1.68658117914067</c:v>
                </c:pt>
                <c:pt idx="3125">
                  <c:v>1.6788251941746599</c:v>
                </c:pt>
                <c:pt idx="3126">
                  <c:v>1.67027322938858</c:v>
                </c:pt>
                <c:pt idx="3127">
                  <c:v>1.66927921826943</c:v>
                </c:pt>
                <c:pt idx="3128">
                  <c:v>1.666097708129</c:v>
                </c:pt>
                <c:pt idx="3129">
                  <c:v>1.6565522140517499</c:v>
                </c:pt>
                <c:pt idx="3130">
                  <c:v>1.66092689087567</c:v>
                </c:pt>
                <c:pt idx="3131">
                  <c:v>1.6647055464904901</c:v>
                </c:pt>
                <c:pt idx="3132">
                  <c:v>1.6658985525646599</c:v>
                </c:pt>
                <c:pt idx="3133">
                  <c:v>1.66828504654096</c:v>
                </c:pt>
                <c:pt idx="3134">
                  <c:v>1.6742513617863899</c:v>
                </c:pt>
                <c:pt idx="3135">
                  <c:v>1.6754442072512301</c:v>
                </c:pt>
                <c:pt idx="3136">
                  <c:v>1.68121168815097</c:v>
                </c:pt>
                <c:pt idx="3137">
                  <c:v>1.6732568688392699</c:v>
                </c:pt>
                <c:pt idx="3138">
                  <c:v>1.6760413527256199</c:v>
                </c:pt>
                <c:pt idx="3139">
                  <c:v>1.6778311830555199</c:v>
                </c:pt>
                <c:pt idx="3140">
                  <c:v>1.67902418912968</c:v>
                </c:pt>
                <c:pt idx="3141">
                  <c:v>1.68065806780395</c:v>
                </c:pt>
                <c:pt idx="3142">
                  <c:v>1.6844450751037301</c:v>
                </c:pt>
                <c:pt idx="3143">
                  <c:v>1.6900249643106</c:v>
                </c:pt>
                <c:pt idx="3144">
                  <c:v>1.6928150695233599</c:v>
                </c:pt>
                <c:pt idx="3145">
                  <c:v>1.68843043492122</c:v>
                </c:pt>
                <c:pt idx="3146">
                  <c:v>1.68922786022523</c:v>
                </c:pt>
                <c:pt idx="3147">
                  <c:v>1.6872348590978301</c:v>
                </c:pt>
                <c:pt idx="3148">
                  <c:v>1.6820536022383099</c:v>
                </c:pt>
                <c:pt idx="3149">
                  <c:v>1.67587496146379</c:v>
                </c:pt>
                <c:pt idx="3150">
                  <c:v>1.6786650666765599</c:v>
                </c:pt>
                <c:pt idx="3151">
                  <c:v>1.67428091390239</c:v>
                </c:pt>
                <c:pt idx="3152">
                  <c:v>1.6760741170281399</c:v>
                </c:pt>
                <c:pt idx="3153">
                  <c:v>1.6760741170281399</c:v>
                </c:pt>
                <c:pt idx="3154">
                  <c:v>1.6768717029414799</c:v>
                </c:pt>
                <c:pt idx="3155">
                  <c:v>1.6728853794680401</c:v>
                </c:pt>
                <c:pt idx="3156">
                  <c:v>1.67587496146379</c:v>
                </c:pt>
                <c:pt idx="3157">
                  <c:v>1.67667206554916</c:v>
                </c:pt>
                <c:pt idx="3158">
                  <c:v>1.6768717029414799</c:v>
                </c:pt>
                <c:pt idx="3159">
                  <c:v>1.67408111590074</c:v>
                </c:pt>
                <c:pt idx="3160">
                  <c:v>1.6704943884306001</c:v>
                </c:pt>
                <c:pt idx="3161">
                  <c:v>1.67089237834064</c:v>
                </c:pt>
                <c:pt idx="3162">
                  <c:v>1.6762734332018101</c:v>
                </c:pt>
                <c:pt idx="3163">
                  <c:v>1.6842454377114</c:v>
                </c:pt>
                <c:pt idx="3164">
                  <c:v>1.68274759513633</c:v>
                </c:pt>
                <c:pt idx="3165">
                  <c:v>1.6779542097993001</c:v>
                </c:pt>
                <c:pt idx="3166">
                  <c:v>1.6721616738446901</c:v>
                </c:pt>
                <c:pt idx="3167">
                  <c:v>1.6757562711718199</c:v>
                </c:pt>
                <c:pt idx="3168">
                  <c:v>1.66716849050602</c:v>
                </c:pt>
                <c:pt idx="3169">
                  <c:v>1.66557042771146</c:v>
                </c:pt>
                <c:pt idx="3170">
                  <c:v>1.6665694177197199</c:v>
                </c:pt>
                <c:pt idx="3171">
                  <c:v>1.66756792589999</c:v>
                </c:pt>
                <c:pt idx="3172">
                  <c:v>1.67056393226879</c:v>
                </c:pt>
                <c:pt idx="3173">
                  <c:v>1.6753569963871699</c:v>
                </c:pt>
                <c:pt idx="3174">
                  <c:v>1.6747579236008701</c:v>
                </c:pt>
                <c:pt idx="3175">
                  <c:v>1.6771548571833701</c:v>
                </c:pt>
                <c:pt idx="3176">
                  <c:v>1.6789522361516001</c:v>
                </c:pt>
                <c:pt idx="3177">
                  <c:v>1.6835467871429299</c:v>
                </c:pt>
                <c:pt idx="3178">
                  <c:v>1.68075025755713</c:v>
                </c:pt>
                <c:pt idx="3179">
                  <c:v>1.68174892634673</c:v>
                </c:pt>
                <c:pt idx="3180">
                  <c:v>1.6833471497506001</c:v>
                </c:pt>
                <c:pt idx="3181">
                  <c:v>1.6861433581177601</c:v>
                </c:pt>
                <c:pt idx="3182">
                  <c:v>1.6835467871429299</c:v>
                </c:pt>
                <c:pt idx="3183">
                  <c:v>1.6835467871429299</c:v>
                </c:pt>
                <c:pt idx="3184">
                  <c:v>1.6791430400309899</c:v>
                </c:pt>
                <c:pt idx="3185">
                  <c:v>1.6881501716472</c:v>
                </c:pt>
                <c:pt idx="3186">
                  <c:v>1.6847476630740701</c:v>
                </c:pt>
                <c:pt idx="3187">
                  <c:v>1.6829462688726999</c:v>
                </c:pt>
                <c:pt idx="3188">
                  <c:v>1.68074431501206</c:v>
                </c:pt>
                <c:pt idx="3189">
                  <c:v>1.68114471406199</c:v>
                </c:pt>
                <c:pt idx="3190">
                  <c:v>1.6799435169121999</c:v>
                </c:pt>
                <c:pt idx="3191">
                  <c:v>1.68554797934596</c:v>
                </c:pt>
                <c:pt idx="3192">
                  <c:v>1.67754176504991</c:v>
                </c:pt>
                <c:pt idx="3193">
                  <c:v>1.6851482227333301</c:v>
                </c:pt>
                <c:pt idx="3194">
                  <c:v>1.68054419579176</c:v>
                </c:pt>
                <c:pt idx="3195">
                  <c:v>1.68074431501206</c:v>
                </c:pt>
                <c:pt idx="3196">
                  <c:v>1.6785422005421</c:v>
                </c:pt>
                <c:pt idx="3197">
                  <c:v>1.6797435583012199</c:v>
                </c:pt>
                <c:pt idx="3198">
                  <c:v>1.6801434755231699</c:v>
                </c:pt>
                <c:pt idx="3199">
                  <c:v>1.67908056300314</c:v>
                </c:pt>
                <c:pt idx="3200">
                  <c:v>1.6806848895614099</c:v>
                </c:pt>
                <c:pt idx="3201">
                  <c:v>1.6822900191663099</c:v>
                </c:pt>
                <c:pt idx="3202">
                  <c:v>1.68469707113636</c:v>
                </c:pt>
                <c:pt idx="3203">
                  <c:v>1.6840955892101599</c:v>
                </c:pt>
                <c:pt idx="3204">
                  <c:v>1.6822900191663099</c:v>
                </c:pt>
                <c:pt idx="3205">
                  <c:v>1.6844967913067299</c:v>
                </c:pt>
                <c:pt idx="3206">
                  <c:v>1.6905154651924601</c:v>
                </c:pt>
                <c:pt idx="3207">
                  <c:v>1.6885091334910001</c:v>
                </c:pt>
                <c:pt idx="3208">
                  <c:v>1.68710492615303</c:v>
                </c:pt>
                <c:pt idx="3209">
                  <c:v>1.6844967913067299</c:v>
                </c:pt>
                <c:pt idx="3210">
                  <c:v>1.68650328361751</c:v>
                </c:pt>
                <c:pt idx="3211">
                  <c:v>1.6893113770748001</c:v>
                </c:pt>
                <c:pt idx="3212">
                  <c:v>1.6883086930520399</c:v>
                </c:pt>
                <c:pt idx="3213">
                  <c:v>1.69071590563142</c:v>
                </c:pt>
                <c:pt idx="3214">
                  <c:v>1.6933235586497399</c:v>
                </c:pt>
                <c:pt idx="3215">
                  <c:v>1.6923205534083401</c:v>
                </c:pt>
                <c:pt idx="3216">
                  <c:v>1.69211979175073</c:v>
                </c:pt>
                <c:pt idx="3217">
                  <c:v>1.69633273498328</c:v>
                </c:pt>
                <c:pt idx="3218">
                  <c:v>1.69773678171193</c:v>
                </c:pt>
                <c:pt idx="3219">
                  <c:v>1.7007456368268099</c:v>
                </c:pt>
                <c:pt idx="3220">
                  <c:v>1.7033542535010999</c:v>
                </c:pt>
                <c:pt idx="3221">
                  <c:v>1.7089710828529701</c:v>
                </c:pt>
                <c:pt idx="3222">
                  <c:v>1.7059620671287501</c:v>
                </c:pt>
                <c:pt idx="3223">
                  <c:v>1.7107761710688401</c:v>
                </c:pt>
                <c:pt idx="3224">
                  <c:v>1.71117769438406</c:v>
                </c:pt>
                <c:pt idx="3225">
                  <c:v>1.7155910780555701</c:v>
                </c:pt>
                <c:pt idx="3226">
                  <c:v>1.7140434465894001</c:v>
                </c:pt>
                <c:pt idx="3227">
                  <c:v>1.7088164160719499</c:v>
                </c:pt>
                <c:pt idx="3228">
                  <c:v>1.7060014164136399</c:v>
                </c:pt>
                <c:pt idx="3229">
                  <c:v>1.70761024003304</c:v>
                </c:pt>
                <c:pt idx="3230">
                  <c:v>1.71283694933185</c:v>
                </c:pt>
                <c:pt idx="3231">
                  <c:v>1.7154508661138901</c:v>
                </c:pt>
                <c:pt idx="3232">
                  <c:v>1.71263618767424</c:v>
                </c:pt>
                <c:pt idx="3233">
                  <c:v>1.7106256801302999</c:v>
                </c:pt>
                <c:pt idx="3234">
                  <c:v>1.7122337007030699</c:v>
                </c:pt>
                <c:pt idx="3235">
                  <c:v>1.7140434465894001</c:v>
                </c:pt>
                <c:pt idx="3236">
                  <c:v>1.7166565603248201</c:v>
                </c:pt>
                <c:pt idx="3237">
                  <c:v>1.7164556380578799</c:v>
                </c:pt>
                <c:pt idx="3238">
                  <c:v>1.7206769329753899</c:v>
                </c:pt>
                <c:pt idx="3239">
                  <c:v>1.72489903093953</c:v>
                </c:pt>
                <c:pt idx="3240">
                  <c:v>1.7303269837239299</c:v>
                </c:pt>
                <c:pt idx="3241">
                  <c:v>1.7317339214204399</c:v>
                </c:pt>
                <c:pt idx="3242">
                  <c:v>1.7307291494764401</c:v>
                </c:pt>
                <c:pt idx="3243">
                  <c:v>1.7327391751924099</c:v>
                </c:pt>
                <c:pt idx="3244">
                  <c:v>1.7441983293899701</c:v>
                </c:pt>
                <c:pt idx="3245">
                  <c:v>1.74305045453643</c:v>
                </c:pt>
                <c:pt idx="3246">
                  <c:v>1.7535253947837399</c:v>
                </c:pt>
                <c:pt idx="3247">
                  <c:v>1.75312258659392</c:v>
                </c:pt>
                <c:pt idx="3248">
                  <c:v>1.7597698853819499</c:v>
                </c:pt>
                <c:pt idx="3249">
                  <c:v>1.7718560583885501</c:v>
                </c:pt>
                <c:pt idx="3250">
                  <c:v>1.7680288987572601</c:v>
                </c:pt>
                <c:pt idx="3251">
                  <c:v>1.74425903971523</c:v>
                </c:pt>
                <c:pt idx="3252">
                  <c:v>1.71122346804199</c:v>
                </c:pt>
                <c:pt idx="3253">
                  <c:v>1.61815839404165</c:v>
                </c:pt>
                <c:pt idx="3254">
                  <c:v>1.68644578547878</c:v>
                </c:pt>
                <c:pt idx="3255">
                  <c:v>1.7041728792361599</c:v>
                </c:pt>
                <c:pt idx="3256">
                  <c:v>1.6689210594722601</c:v>
                </c:pt>
                <c:pt idx="3257">
                  <c:v>1.62863269185165</c:v>
                </c:pt>
                <c:pt idx="3258">
                  <c:v>1.6276259925957399</c:v>
                </c:pt>
                <c:pt idx="3259">
                  <c:v>1.65522301126907</c:v>
                </c:pt>
                <c:pt idx="3260">
                  <c:v>1.6918849809159899</c:v>
                </c:pt>
                <c:pt idx="3261">
                  <c:v>1.69369777837952</c:v>
                </c:pt>
                <c:pt idx="3262">
                  <c:v>1.71646045633767</c:v>
                </c:pt>
                <c:pt idx="3263">
                  <c:v>1.72431666152315</c:v>
                </c:pt>
                <c:pt idx="3264">
                  <c:v>1.73358269537301</c:v>
                </c:pt>
                <c:pt idx="3265">
                  <c:v>1.73539549283654</c:v>
                </c:pt>
                <c:pt idx="3266">
                  <c:v>1.7192804348850801</c:v>
                </c:pt>
                <c:pt idx="3267">
                  <c:v>1.72816373671088</c:v>
                </c:pt>
                <c:pt idx="3268">
                  <c:v>1.73623933423579</c:v>
                </c:pt>
                <c:pt idx="3269">
                  <c:v>1.73543162993491</c:v>
                </c:pt>
                <c:pt idx="3270">
                  <c:v>1.7408823892436001</c:v>
                </c:pt>
                <c:pt idx="3271">
                  <c:v>1.74249779784537</c:v>
                </c:pt>
                <c:pt idx="3272">
                  <c:v>1.7469392881489501</c:v>
                </c:pt>
                <c:pt idx="3273">
                  <c:v>1.7661187720421201</c:v>
                </c:pt>
                <c:pt idx="3274">
                  <c:v>1.76046628741986</c:v>
                </c:pt>
                <c:pt idx="3275">
                  <c:v>1.76046628741986</c:v>
                </c:pt>
                <c:pt idx="3276">
                  <c:v>1.7691472214947901</c:v>
                </c:pt>
                <c:pt idx="3277">
                  <c:v>1.7701566511092399</c:v>
                </c:pt>
                <c:pt idx="3278">
                  <c:v>1.7677338594252401</c:v>
                </c:pt>
                <c:pt idx="3279">
                  <c:v>1.76490761711411</c:v>
                </c:pt>
                <c:pt idx="3280">
                  <c:v>1.7671282016565699</c:v>
                </c:pt>
                <c:pt idx="3281">
                  <c:v>1.76571516080567</c:v>
                </c:pt>
                <c:pt idx="3282">
                  <c:v>1.7685415637261199</c:v>
                </c:pt>
                <c:pt idx="3283">
                  <c:v>1.76793590595745</c:v>
                </c:pt>
                <c:pt idx="3284">
                  <c:v>1.76167728173855</c:v>
                </c:pt>
                <c:pt idx="3285">
                  <c:v>1.7669263157336801</c:v>
                </c:pt>
                <c:pt idx="3286">
                  <c:v>1.76813779188034</c:v>
                </c:pt>
                <c:pt idx="3287">
                  <c:v>1.7667245904201101</c:v>
                </c:pt>
                <c:pt idx="3288">
                  <c:v>1.76599606651699</c:v>
                </c:pt>
                <c:pt idx="3289">
                  <c:v>1.76781641261884</c:v>
                </c:pt>
                <c:pt idx="3290">
                  <c:v>1.7661984342678601</c:v>
                </c:pt>
                <c:pt idx="3291">
                  <c:v>1.7583091435611999</c:v>
                </c:pt>
                <c:pt idx="3292">
                  <c:v>1.7639728708362901</c:v>
                </c:pt>
                <c:pt idx="3293">
                  <c:v>1.75891576498583</c:v>
                </c:pt>
                <c:pt idx="3294">
                  <c:v>1.75345408424296</c:v>
                </c:pt>
                <c:pt idx="3295">
                  <c:v>1.7591182933460201</c:v>
                </c:pt>
                <c:pt idx="3296">
                  <c:v>1.7611410071987501</c:v>
                </c:pt>
                <c:pt idx="3297">
                  <c:v>1.76599606651699</c:v>
                </c:pt>
                <c:pt idx="3298">
                  <c:v>1.7670077446620001</c:v>
                </c:pt>
                <c:pt idx="3299">
                  <c:v>1.76377082430407</c:v>
                </c:pt>
                <c:pt idx="3300">
                  <c:v>1.76599606651699</c:v>
                </c:pt>
                <c:pt idx="3301">
                  <c:v>1.77064891869369</c:v>
                </c:pt>
                <c:pt idx="3302">
                  <c:v>1.7724694254048701</c:v>
                </c:pt>
                <c:pt idx="3303">
                  <c:v>1.7730760468294999</c:v>
                </c:pt>
                <c:pt idx="3304">
                  <c:v>1.77206517173112</c:v>
                </c:pt>
                <c:pt idx="3305">
                  <c:v>1.7728743215159399</c:v>
                </c:pt>
                <c:pt idx="3306">
                  <c:v>1.7734806217219099</c:v>
                </c:pt>
                <c:pt idx="3307">
                  <c:v>1.7785382094003499</c:v>
                </c:pt>
                <c:pt idx="3308">
                  <c:v>1.7770989892292901</c:v>
                </c:pt>
                <c:pt idx="3309">
                  <c:v>1.7785176514066099</c:v>
                </c:pt>
                <c:pt idx="3310">
                  <c:v>1.7744645144535101</c:v>
                </c:pt>
                <c:pt idx="3311">
                  <c:v>1.7702077248749299</c:v>
                </c:pt>
                <c:pt idx="3312">
                  <c:v>1.77000503590541</c:v>
                </c:pt>
                <c:pt idx="3313">
                  <c:v>1.7718292366310999</c:v>
                </c:pt>
                <c:pt idx="3314">
                  <c:v>1.77304569166687</c:v>
                </c:pt>
                <c:pt idx="3315">
                  <c:v>1.7805443804924801</c:v>
                </c:pt>
                <c:pt idx="3316">
                  <c:v>1.77730151758949</c:v>
                </c:pt>
                <c:pt idx="3317">
                  <c:v>1.77912603953382</c:v>
                </c:pt>
                <c:pt idx="3318">
                  <c:v>1.7827739591572</c:v>
                </c:pt>
                <c:pt idx="3319">
                  <c:v>1.7805443804924801</c:v>
                </c:pt>
                <c:pt idx="3320">
                  <c:v>1.78095007965018</c:v>
                </c:pt>
                <c:pt idx="3321">
                  <c:v>1.78297680873605</c:v>
                </c:pt>
                <c:pt idx="3322">
                  <c:v>1.78358503625394</c:v>
                </c:pt>
                <c:pt idx="3323">
                  <c:v>1.78297680873605</c:v>
                </c:pt>
                <c:pt idx="3324">
                  <c:v>1.78216637407662</c:v>
                </c:pt>
                <c:pt idx="3325">
                  <c:v>1.78236906304614</c:v>
                </c:pt>
                <c:pt idx="3326">
                  <c:v>1.7841927819438499</c:v>
                </c:pt>
                <c:pt idx="3327">
                  <c:v>1.7874358054561701</c:v>
                </c:pt>
                <c:pt idx="3328">
                  <c:v>1.78865193927329</c:v>
                </c:pt>
                <c:pt idx="3329">
                  <c:v>1.7904759793896401</c:v>
                </c:pt>
                <c:pt idx="3330">
                  <c:v>1.7909223127068301</c:v>
                </c:pt>
                <c:pt idx="3331">
                  <c:v>1.7937654189972001</c:v>
                </c:pt>
                <c:pt idx="3332">
                  <c:v>1.7931562278233599</c:v>
                </c:pt>
                <c:pt idx="3333">
                  <c:v>1.79599901289508</c:v>
                </c:pt>
                <c:pt idx="3334">
                  <c:v>1.7949834801262401</c:v>
                </c:pt>
                <c:pt idx="3335">
                  <c:v>1.7998568489076501</c:v>
                </c:pt>
                <c:pt idx="3336">
                  <c:v>1.7978265864166101</c:v>
                </c:pt>
                <c:pt idx="3337">
                  <c:v>1.7986387877786201</c:v>
                </c:pt>
                <c:pt idx="3338">
                  <c:v>1.8008722210671699</c:v>
                </c:pt>
                <c:pt idx="3339">
                  <c:v>1.8010750706460099</c:v>
                </c:pt>
                <c:pt idx="3340">
                  <c:v>1.8022934529937</c:v>
                </c:pt>
                <c:pt idx="3341">
                  <c:v>1.8041208659059</c:v>
                </c:pt>
                <c:pt idx="3342">
                  <c:v>1.8059486000367599</c:v>
                </c:pt>
                <c:pt idx="3343">
                  <c:v>1.8069636509776199</c:v>
                </c:pt>
                <c:pt idx="3344">
                  <c:v>1.80940009445434</c:v>
                </c:pt>
                <c:pt idx="3345">
                  <c:v>1.8110246577877001</c:v>
                </c:pt>
                <c:pt idx="3346">
                  <c:v>1.8106184768020299</c:v>
                </c:pt>
                <c:pt idx="3347">
                  <c:v>1.80940009445434</c:v>
                </c:pt>
                <c:pt idx="3348">
                  <c:v>1.81021277764433</c:v>
                </c:pt>
                <c:pt idx="3349">
                  <c:v>1.81305540210672</c:v>
                </c:pt>
                <c:pt idx="3350">
                  <c:v>1.81407061365691</c:v>
                </c:pt>
                <c:pt idx="3351">
                  <c:v>1.81650721774296</c:v>
                </c:pt>
                <c:pt idx="3352">
                  <c:v>1.8158766655287399</c:v>
                </c:pt>
                <c:pt idx="3353">
                  <c:v>1.8197414077423399</c:v>
                </c:pt>
                <c:pt idx="3354">
                  <c:v>1.81730062781382</c:v>
                </c:pt>
                <c:pt idx="3355">
                  <c:v>1.82014855238397</c:v>
                </c:pt>
                <c:pt idx="3356">
                  <c:v>1.81811427465977</c:v>
                </c:pt>
                <c:pt idx="3357">
                  <c:v>1.81608031815422</c:v>
                </c:pt>
                <c:pt idx="3358">
                  <c:v>1.80977431418412</c:v>
                </c:pt>
                <c:pt idx="3359">
                  <c:v>1.8050956039059201</c:v>
                </c:pt>
                <c:pt idx="3360">
                  <c:v>1.7991967445774399</c:v>
                </c:pt>
                <c:pt idx="3361">
                  <c:v>1.7971627880718899</c:v>
                </c:pt>
                <c:pt idx="3362">
                  <c:v>1.7994002365935899</c:v>
                </c:pt>
                <c:pt idx="3363">
                  <c:v>1.80184133774077</c:v>
                </c:pt>
                <c:pt idx="3364">
                  <c:v>1.79878992115447</c:v>
                </c:pt>
                <c:pt idx="3365">
                  <c:v>1.80184133774077</c:v>
                </c:pt>
                <c:pt idx="3366">
                  <c:v>1.8057057587357199</c:v>
                </c:pt>
                <c:pt idx="3367">
                  <c:v>1.80367212344882</c:v>
                </c:pt>
                <c:pt idx="3368">
                  <c:v>1.80021372283022</c:v>
                </c:pt>
                <c:pt idx="3369">
                  <c:v>1.7991967445774399</c:v>
                </c:pt>
                <c:pt idx="3370">
                  <c:v>1.7926874092005201</c:v>
                </c:pt>
                <c:pt idx="3371">
                  <c:v>1.79411121087627</c:v>
                </c:pt>
                <c:pt idx="3372">
                  <c:v>1.7994002365935899</c:v>
                </c:pt>
                <c:pt idx="3373">
                  <c:v>1.80435230394479</c:v>
                </c:pt>
                <c:pt idx="3374">
                  <c:v>1.80822298870346</c:v>
                </c:pt>
                <c:pt idx="3375">
                  <c:v>1.8084269625475899</c:v>
                </c:pt>
                <c:pt idx="3376">
                  <c:v>1.79783108347774</c:v>
                </c:pt>
                <c:pt idx="3377">
                  <c:v>1.8004803343115201</c:v>
                </c:pt>
                <c:pt idx="3378">
                  <c:v>1.7992576155120299</c:v>
                </c:pt>
                <c:pt idx="3379">
                  <c:v>1.79966492076298</c:v>
                </c:pt>
                <c:pt idx="3380">
                  <c:v>1.8014990792668799</c:v>
                </c:pt>
                <c:pt idx="3381">
                  <c:v>1.8014990792668799</c:v>
                </c:pt>
                <c:pt idx="3382">
                  <c:v>1.80251798483157</c:v>
                </c:pt>
                <c:pt idx="3383">
                  <c:v>1.80211051897129</c:v>
                </c:pt>
                <c:pt idx="3384">
                  <c:v>1.80211051897129</c:v>
                </c:pt>
                <c:pt idx="3385">
                  <c:v>1.8000722260139399</c:v>
                </c:pt>
                <c:pt idx="3386">
                  <c:v>1.8010916134066</c:v>
                </c:pt>
                <c:pt idx="3387">
                  <c:v>1.80170273189236</c:v>
                </c:pt>
                <c:pt idx="3388">
                  <c:v>1.79762759146159</c:v>
                </c:pt>
                <c:pt idx="3389">
                  <c:v>1.79783108347774</c:v>
                </c:pt>
                <c:pt idx="3390">
                  <c:v>1.79762759146159</c:v>
                </c:pt>
                <c:pt idx="3391">
                  <c:v>1.7992576155120299</c:v>
                </c:pt>
                <c:pt idx="3392">
                  <c:v>1.8004803343115201</c:v>
                </c:pt>
                <c:pt idx="3393">
                  <c:v>1.79762759146159</c:v>
                </c:pt>
                <c:pt idx="3394">
                  <c:v>1.7994643197147</c:v>
                </c:pt>
                <c:pt idx="3395">
                  <c:v>1.7982396736032999</c:v>
                </c:pt>
                <c:pt idx="3396">
                  <c:v>1.79150436090457</c:v>
                </c:pt>
                <c:pt idx="3397">
                  <c:v>1.79395333190872</c:v>
                </c:pt>
                <c:pt idx="3398">
                  <c:v>1.79150436090457</c:v>
                </c:pt>
                <c:pt idx="3399">
                  <c:v>1.79456557465976</c:v>
                </c:pt>
                <c:pt idx="3400">
                  <c:v>1.79497384356667</c:v>
                </c:pt>
                <c:pt idx="3401">
                  <c:v>1.7976272702429299</c:v>
                </c:pt>
                <c:pt idx="3402">
                  <c:v>1.7990558901984699</c:v>
                </c:pt>
                <c:pt idx="3403">
                  <c:v>1.8000768836843899</c:v>
                </c:pt>
                <c:pt idx="3404">
                  <c:v>1.7990558901984699</c:v>
                </c:pt>
                <c:pt idx="3405">
                  <c:v>1.7976272702429299</c:v>
                </c:pt>
                <c:pt idx="3406">
                  <c:v>1.79599419461529</c:v>
                </c:pt>
                <c:pt idx="3407">
                  <c:v>1.7929321778134699</c:v>
                </c:pt>
                <c:pt idx="3408">
                  <c:v>1.7908919575441999</c:v>
                </c:pt>
                <c:pt idx="3409">
                  <c:v>1.7878301013517099</c:v>
                </c:pt>
                <c:pt idx="3410">
                  <c:v>1.79007525912106</c:v>
                </c:pt>
                <c:pt idx="3411">
                  <c:v>1.79272836457867</c:v>
                </c:pt>
                <c:pt idx="3412">
                  <c:v>1.7970150274918999</c:v>
                </c:pt>
                <c:pt idx="3413">
                  <c:v>1.79456557465976</c:v>
                </c:pt>
                <c:pt idx="3414">
                  <c:v>1.7906878230907499</c:v>
                </c:pt>
                <c:pt idx="3415">
                  <c:v>1.7876262881169001</c:v>
                </c:pt>
                <c:pt idx="3416">
                  <c:v>1.7900999929572801</c:v>
                </c:pt>
                <c:pt idx="3417">
                  <c:v>1.78969108161306</c:v>
                </c:pt>
                <c:pt idx="3418">
                  <c:v>1.80195842193949</c:v>
                </c:pt>
                <c:pt idx="3419">
                  <c:v>1.8037991654257499</c:v>
                </c:pt>
                <c:pt idx="3420">
                  <c:v>1.79970957015563</c:v>
                </c:pt>
                <c:pt idx="3421">
                  <c:v>1.7913264057712699</c:v>
                </c:pt>
                <c:pt idx="3422">
                  <c:v>1.78785081995477</c:v>
                </c:pt>
                <c:pt idx="3423">
                  <c:v>1.78907771459674</c:v>
                </c:pt>
                <c:pt idx="3424">
                  <c:v>1.7950069290878501</c:v>
                </c:pt>
                <c:pt idx="3425">
                  <c:v>1.7956204567134899</c:v>
                </c:pt>
                <c:pt idx="3426">
                  <c:v>1.79664289568335</c:v>
                </c:pt>
                <c:pt idx="3427">
                  <c:v>1.79970957015563</c:v>
                </c:pt>
                <c:pt idx="3428">
                  <c:v>1.8017541268766999</c:v>
                </c:pt>
                <c:pt idx="3429">
                  <c:v>1.80543448958396</c:v>
                </c:pt>
                <c:pt idx="3430">
                  <c:v>1.8070702955701401</c:v>
                </c:pt>
                <c:pt idx="3431">
                  <c:v>1.8056387846467401</c:v>
                </c:pt>
                <c:pt idx="3432">
                  <c:v>1.8037991654257499</c:v>
                </c:pt>
                <c:pt idx="3433">
                  <c:v>1.8029808609093501</c:v>
                </c:pt>
                <c:pt idx="3434">
                  <c:v>1.80686600050736</c:v>
                </c:pt>
                <c:pt idx="3435">
                  <c:v>1.8093197897913</c:v>
                </c:pt>
                <c:pt idx="3436">
                  <c:v>1.80385168467538</c:v>
                </c:pt>
                <c:pt idx="3437">
                  <c:v>1.8007795494860199</c:v>
                </c:pt>
                <c:pt idx="3438">
                  <c:v>1.8042610778475801</c:v>
                </c:pt>
                <c:pt idx="3439">
                  <c:v>1.7995508881414599</c:v>
                </c:pt>
                <c:pt idx="3440">
                  <c:v>1.8020085320492201</c:v>
                </c:pt>
                <c:pt idx="3441">
                  <c:v>1.80262302333083</c:v>
                </c:pt>
                <c:pt idx="3442">
                  <c:v>1.7995508881414599</c:v>
                </c:pt>
                <c:pt idx="3443">
                  <c:v>1.80323751461243</c:v>
                </c:pt>
                <c:pt idx="3444">
                  <c:v>1.80610471230171</c:v>
                </c:pt>
                <c:pt idx="3445">
                  <c:v>1.80549022102011</c:v>
                </c:pt>
                <c:pt idx="3446">
                  <c:v>1.8063091679738199</c:v>
                </c:pt>
                <c:pt idx="3447">
                  <c:v>1.8044658547383401</c:v>
                </c:pt>
                <c:pt idx="3448">
                  <c:v>1.80487540851985</c:v>
                </c:pt>
                <c:pt idx="3449">
                  <c:v>1.8042610778475801</c:v>
                </c:pt>
                <c:pt idx="3450">
                  <c:v>1.8044658547383401</c:v>
                </c:pt>
                <c:pt idx="3451">
                  <c:v>1.8073330524276201</c:v>
                </c:pt>
                <c:pt idx="3452">
                  <c:v>1.80529893531274</c:v>
                </c:pt>
                <c:pt idx="3453">
                  <c:v>1.80838134949898</c:v>
                </c:pt>
                <c:pt idx="3454">
                  <c:v>1.80776493090546</c:v>
                </c:pt>
                <c:pt idx="3455">
                  <c:v>1.80838134949898</c:v>
                </c:pt>
                <c:pt idx="3456">
                  <c:v>1.8096138654673599</c:v>
                </c:pt>
                <c:pt idx="3457">
                  <c:v>1.8120798610600799</c:v>
                </c:pt>
                <c:pt idx="3458">
                  <c:v>1.8096138654673599</c:v>
                </c:pt>
                <c:pt idx="3459">
                  <c:v>1.80653161189045</c:v>
                </c:pt>
                <c:pt idx="3460">
                  <c:v>1.7985181701747299</c:v>
                </c:pt>
                <c:pt idx="3461">
                  <c:v>1.7948194980043</c:v>
                </c:pt>
                <c:pt idx="3462">
                  <c:v>1.79317582216114</c:v>
                </c:pt>
                <c:pt idx="3463">
                  <c:v>1.79132656638059</c:v>
                </c:pt>
                <c:pt idx="3464">
                  <c:v>1.7909157277244701</c:v>
                </c:pt>
                <c:pt idx="3465">
                  <c:v>1.7956414965352101</c:v>
                </c:pt>
                <c:pt idx="3466">
                  <c:v>1.7933814020985299</c:v>
                </c:pt>
                <c:pt idx="3467">
                  <c:v>1.7948194980043</c:v>
                </c:pt>
                <c:pt idx="3468">
                  <c:v>1.79728565420635</c:v>
                </c:pt>
                <c:pt idx="3469">
                  <c:v>1.7970800742689601</c:v>
                </c:pt>
                <c:pt idx="3470">
                  <c:v>1.7946139180669101</c:v>
                </c:pt>
                <c:pt idx="3471">
                  <c:v>1.79543591659782</c:v>
                </c:pt>
                <c:pt idx="3472">
                  <c:v>1.79954590925235</c:v>
                </c:pt>
                <c:pt idx="3473">
                  <c:v>1.7993401687056401</c:v>
                </c:pt>
                <c:pt idx="3474">
                  <c:v>1.7993401687056401</c:v>
                </c:pt>
                <c:pt idx="3475">
                  <c:v>1.7979015909718901</c:v>
                </c:pt>
                <c:pt idx="3476">
                  <c:v>1.79646333445679</c:v>
                </c:pt>
                <c:pt idx="3477">
                  <c:v>1.7970601587125199</c:v>
                </c:pt>
                <c:pt idx="3478">
                  <c:v>1.79479685208933</c:v>
                </c:pt>
                <c:pt idx="3479">
                  <c:v>1.79170961962331</c:v>
                </c:pt>
                <c:pt idx="3480">
                  <c:v>1.79212126132606</c:v>
                </c:pt>
                <c:pt idx="3481">
                  <c:v>1.78965125050019</c:v>
                </c:pt>
                <c:pt idx="3482">
                  <c:v>1.79170961962331</c:v>
                </c:pt>
                <c:pt idx="3483">
                  <c:v>1.79088633621779</c:v>
                </c:pt>
                <c:pt idx="3484">
                  <c:v>1.7937676675277701</c:v>
                </c:pt>
                <c:pt idx="3485">
                  <c:v>1.79191552077935</c:v>
                </c:pt>
                <c:pt idx="3486">
                  <c:v>1.78718156089297</c:v>
                </c:pt>
                <c:pt idx="3487">
                  <c:v>1.77874427116571</c:v>
                </c:pt>
                <c:pt idx="3488">
                  <c:v>1.78244840405323</c:v>
                </c:pt>
                <c:pt idx="3489">
                  <c:v>1.7814195407103199</c:v>
                </c:pt>
                <c:pt idx="3490">
                  <c:v>1.77524555760626</c:v>
                </c:pt>
                <c:pt idx="3491">
                  <c:v>1.77030585717317</c:v>
                </c:pt>
                <c:pt idx="3492">
                  <c:v>1.7698943760797401</c:v>
                </c:pt>
                <c:pt idx="3493">
                  <c:v>1.7688656733461601</c:v>
                </c:pt>
                <c:pt idx="3494">
                  <c:v>1.7534303140626999</c:v>
                </c:pt>
                <c:pt idx="3495">
                  <c:v>1.76866009340877</c:v>
                </c:pt>
                <c:pt idx="3496">
                  <c:v>1.7663717317306999</c:v>
                </c:pt>
                <c:pt idx="3497">
                  <c:v>1.7661656699653401</c:v>
                </c:pt>
                <c:pt idx="3498">
                  <c:v>1.7606007174257901</c:v>
                </c:pt>
                <c:pt idx="3499">
                  <c:v>1.7550359254955801</c:v>
                </c:pt>
                <c:pt idx="3500">
                  <c:v>1.7540051348407599</c:v>
                </c:pt>
                <c:pt idx="3501">
                  <c:v>1.7459666380701699</c:v>
                </c:pt>
                <c:pt idx="3502">
                  <c:v>1.7517378129844099</c:v>
                </c:pt>
                <c:pt idx="3503">
                  <c:v>1.7550359254955801</c:v>
                </c:pt>
                <c:pt idx="3504">
                  <c:v>1.7552419872609499</c:v>
                </c:pt>
                <c:pt idx="3505">
                  <c:v>1.7447301068686401</c:v>
                </c:pt>
                <c:pt idx="3506">
                  <c:v>1.7467915275689501</c:v>
                </c:pt>
                <c:pt idx="3507">
                  <c:v>1.7465853051942499</c:v>
                </c:pt>
                <c:pt idx="3508">
                  <c:v>1.7459666380701699</c:v>
                </c:pt>
                <c:pt idx="3509">
                  <c:v>1.7387530307983601</c:v>
                </c:pt>
                <c:pt idx="3510">
                  <c:v>1.7401959449839099</c:v>
                </c:pt>
                <c:pt idx="3511">
                  <c:v>1.7451420697900499</c:v>
                </c:pt>
                <c:pt idx="3512">
                  <c:v>1.74905852820665</c:v>
                </c:pt>
                <c:pt idx="3513">
                  <c:v>1.7517378129844099</c:v>
                </c:pt>
                <c:pt idx="3514">
                  <c:v>1.75050128178287</c:v>
                </c:pt>
                <c:pt idx="3515">
                  <c:v>1.74740955225572</c:v>
                </c:pt>
                <c:pt idx="3516">
                  <c:v>1.7451420697900499</c:v>
                </c:pt>
                <c:pt idx="3517">
                  <c:v>1.7469975893343199</c:v>
                </c:pt>
                <c:pt idx="3518">
                  <c:v>1.7461730210541899</c:v>
                </c:pt>
                <c:pt idx="3519">
                  <c:v>1.75179209893662</c:v>
                </c:pt>
                <c:pt idx="3520">
                  <c:v>1.7491059079578399</c:v>
                </c:pt>
                <c:pt idx="3521">
                  <c:v>1.7553035006328399</c:v>
                </c:pt>
                <c:pt idx="3522">
                  <c:v>1.7532382253087</c:v>
                </c:pt>
                <c:pt idx="3523">
                  <c:v>1.75716287480093</c:v>
                </c:pt>
                <c:pt idx="3524">
                  <c:v>1.7548905740554701</c:v>
                </c:pt>
                <c:pt idx="3525">
                  <c:v>1.7544776474781001</c:v>
                </c:pt>
                <c:pt idx="3526">
                  <c:v>1.75902240957835</c:v>
                </c:pt>
                <c:pt idx="3527">
                  <c:v>1.75778266619029</c:v>
                </c:pt>
                <c:pt idx="3528">
                  <c:v>1.76521952042537</c:v>
                </c:pt>
                <c:pt idx="3529">
                  <c:v>1.76046805412245</c:v>
                </c:pt>
                <c:pt idx="3530">
                  <c:v>1.7594354967650401</c:v>
                </c:pt>
                <c:pt idx="3531">
                  <c:v>1.76232758889987</c:v>
                </c:pt>
                <c:pt idx="3532">
                  <c:v>1.76418680245863</c:v>
                </c:pt>
                <c:pt idx="3533">
                  <c:v>1.76501313744135</c:v>
                </c:pt>
                <c:pt idx="3534">
                  <c:v>1.76521952042537</c:v>
                </c:pt>
                <c:pt idx="3535">
                  <c:v>1.7639800982559599</c:v>
                </c:pt>
                <c:pt idx="3536">
                  <c:v>1.7594354967650401</c:v>
                </c:pt>
                <c:pt idx="3537">
                  <c:v>1.7602615105291</c:v>
                </c:pt>
                <c:pt idx="3538">
                  <c:v>1.7588157053756801</c:v>
                </c:pt>
                <c:pt idx="3539">
                  <c:v>1.7612945497144801</c:v>
                </c:pt>
                <c:pt idx="3540">
                  <c:v>1.7617291585508701</c:v>
                </c:pt>
                <c:pt idx="3541">
                  <c:v>1.76400483209218</c:v>
                </c:pt>
                <c:pt idx="3542">
                  <c:v>1.76503899554285</c:v>
                </c:pt>
                <c:pt idx="3543">
                  <c:v>1.76586693661882</c:v>
                </c:pt>
                <c:pt idx="3544">
                  <c:v>1.76607396204014</c:v>
                </c:pt>
                <c:pt idx="3545">
                  <c:v>1.76193602336287</c:v>
                </c:pt>
                <c:pt idx="3546">
                  <c:v>1.75841900034025</c:v>
                </c:pt>
                <c:pt idx="3547">
                  <c:v>1.7522117711056899</c:v>
                </c:pt>
                <c:pt idx="3548">
                  <c:v>1.75572895473764</c:v>
                </c:pt>
                <c:pt idx="3549">
                  <c:v>1.7598667328055799</c:v>
                </c:pt>
                <c:pt idx="3550">
                  <c:v>1.7582121355282501</c:v>
                </c:pt>
                <c:pt idx="3551">
                  <c:v>1.7563495491736301</c:v>
                </c:pt>
                <c:pt idx="3552">
                  <c:v>1.7544877658656499</c:v>
                </c:pt>
                <c:pt idx="3553">
                  <c:v>1.7602807836482299</c:v>
                </c:pt>
                <c:pt idx="3554">
                  <c:v>1.76069451327223</c:v>
                </c:pt>
                <c:pt idx="3555">
                  <c:v>1.76276332200154</c:v>
                </c:pt>
                <c:pt idx="3556">
                  <c:v>1.76731547213078</c:v>
                </c:pt>
                <c:pt idx="3557">
                  <c:v>1.76669455647614</c:v>
                </c:pt>
                <c:pt idx="3558">
                  <c:v>1.7642115362948501</c:v>
                </c:pt>
                <c:pt idx="3559">
                  <c:v>1.76400483209218</c:v>
                </c:pt>
                <c:pt idx="3560">
                  <c:v>1.76388052047379</c:v>
                </c:pt>
                <c:pt idx="3561">
                  <c:v>1.7657455159683</c:v>
                </c:pt>
                <c:pt idx="3562">
                  <c:v>1.7624300576499099</c:v>
                </c:pt>
                <c:pt idx="3563">
                  <c:v>1.7694756675666401</c:v>
                </c:pt>
                <c:pt idx="3564">
                  <c:v>1.76823223016408</c:v>
                </c:pt>
                <c:pt idx="3565">
                  <c:v>1.7715475278731401</c:v>
                </c:pt>
                <c:pt idx="3566">
                  <c:v>1.77507081465948</c:v>
                </c:pt>
                <c:pt idx="3567">
                  <c:v>1.77880048442984</c:v>
                </c:pt>
                <c:pt idx="3568">
                  <c:v>1.77838595175922</c:v>
                </c:pt>
                <c:pt idx="3569">
                  <c:v>1.7738272166475999</c:v>
                </c:pt>
                <c:pt idx="3570">
                  <c:v>1.7738272166475999</c:v>
                </c:pt>
                <c:pt idx="3571">
                  <c:v>1.7688541094746799</c:v>
                </c:pt>
                <c:pt idx="3572">
                  <c:v>1.7748634680195099</c:v>
                </c:pt>
                <c:pt idx="3573">
                  <c:v>1.7804582938936999</c:v>
                </c:pt>
                <c:pt idx="3574">
                  <c:v>1.7742415887089</c:v>
                </c:pt>
                <c:pt idx="3575">
                  <c:v>1.7767284635140099</c:v>
                </c:pt>
                <c:pt idx="3576">
                  <c:v>1.7754850261114601</c:v>
                </c:pt>
                <c:pt idx="3577">
                  <c:v>1.77631409145271</c:v>
                </c:pt>
                <c:pt idx="3578">
                  <c:v>1.77299815130635</c:v>
                </c:pt>
                <c:pt idx="3579">
                  <c:v>1.7777647148859199</c:v>
                </c:pt>
                <c:pt idx="3580">
                  <c:v>1.7785932983991899</c:v>
                </c:pt>
                <c:pt idx="3581">
                  <c:v>1.7798367358017499</c:v>
                </c:pt>
                <c:pt idx="3582">
                  <c:v>1.7796706657585799</c:v>
                </c:pt>
                <c:pt idx="3583">
                  <c:v>1.7827837563261</c:v>
                </c:pt>
                <c:pt idx="3584">
                  <c:v>1.7892176053197599</c:v>
                </c:pt>
                <c:pt idx="3585">
                  <c:v>1.7929532176351901</c:v>
                </c:pt>
                <c:pt idx="3586">
                  <c:v>1.79461375745759</c:v>
                </c:pt>
                <c:pt idx="3587">
                  <c:v>1.7890099374611299</c:v>
                </c:pt>
                <c:pt idx="3588">
                  <c:v>1.78838741571322</c:v>
                </c:pt>
                <c:pt idx="3589">
                  <c:v>1.7827837563261</c:v>
                </c:pt>
                <c:pt idx="3590">
                  <c:v>1.78880259082116</c:v>
                </c:pt>
                <c:pt idx="3591">
                  <c:v>1.7931608854938199</c:v>
                </c:pt>
                <c:pt idx="3592">
                  <c:v>1.7915005062807401</c:v>
                </c:pt>
                <c:pt idx="3593">
                  <c:v>1.80166996758984</c:v>
                </c:pt>
                <c:pt idx="3594">
                  <c:v>1.79980224173679</c:v>
                </c:pt>
                <c:pt idx="3595">
                  <c:v>1.7939912357096801</c:v>
                </c:pt>
                <c:pt idx="3596">
                  <c:v>1.79793419466508</c:v>
                </c:pt>
                <c:pt idx="3597">
                  <c:v>1.7958589615627301</c:v>
                </c:pt>
                <c:pt idx="3598">
                  <c:v>1.79482142531622</c:v>
                </c:pt>
                <c:pt idx="3599">
                  <c:v>1.7993870666288501</c:v>
                </c:pt>
                <c:pt idx="3600">
                  <c:v>1.8010472852326</c:v>
                </c:pt>
                <c:pt idx="3601">
                  <c:v>1.79793419466508</c:v>
                </c:pt>
                <c:pt idx="3602">
                  <c:v>1.80063243134332</c:v>
                </c:pt>
                <c:pt idx="3603">
                  <c:v>1.8049144365860901</c:v>
                </c:pt>
                <c:pt idx="3604">
                  <c:v>1.805330093522</c:v>
                </c:pt>
                <c:pt idx="3605">
                  <c:v>1.805330093522</c:v>
                </c:pt>
                <c:pt idx="3606">
                  <c:v>1.8011728817256001</c:v>
                </c:pt>
                <c:pt idx="3607">
                  <c:v>1.79265030844619</c:v>
                </c:pt>
                <c:pt idx="3608">
                  <c:v>1.78932457113093</c:v>
                </c:pt>
                <c:pt idx="3609">
                  <c:v>1.7866219980008899</c:v>
                </c:pt>
                <c:pt idx="3610">
                  <c:v>1.7878694506366</c:v>
                </c:pt>
                <c:pt idx="3611">
                  <c:v>1.78807711849523</c:v>
                </c:pt>
                <c:pt idx="3612">
                  <c:v>1.7951447318896301</c:v>
                </c:pt>
                <c:pt idx="3613">
                  <c:v>1.79680768085192</c:v>
                </c:pt>
                <c:pt idx="3614">
                  <c:v>1.7949367428123499</c:v>
                </c:pt>
                <c:pt idx="3615">
                  <c:v>1.79452108587644</c:v>
                </c:pt>
                <c:pt idx="3616">
                  <c:v>1.7984704692048801</c:v>
                </c:pt>
                <c:pt idx="3617">
                  <c:v>1.7980548122689699</c:v>
                </c:pt>
                <c:pt idx="3618">
                  <c:v>1.7984704692048801</c:v>
                </c:pt>
                <c:pt idx="3619">
                  <c:v>1.7949367428123499</c:v>
                </c:pt>
                <c:pt idx="3620">
                  <c:v>1.7920266624329999</c:v>
                </c:pt>
                <c:pt idx="3621">
                  <c:v>1.7922346515102801</c:v>
                </c:pt>
                <c:pt idx="3622">
                  <c:v>1.79743116625578</c:v>
                </c:pt>
                <c:pt idx="3623">
                  <c:v>1.7995097721539799</c:v>
                </c:pt>
                <c:pt idx="3624">
                  <c:v>1.7972233377878299</c:v>
                </c:pt>
                <c:pt idx="3625">
                  <c:v>1.79753556231774</c:v>
                </c:pt>
                <c:pt idx="3626">
                  <c:v>1.8000340009943301</c:v>
                </c:pt>
                <c:pt idx="3627">
                  <c:v>1.7962865035887701</c:v>
                </c:pt>
                <c:pt idx="3628">
                  <c:v>1.7910813159396599</c:v>
                </c:pt>
                <c:pt idx="3629">
                  <c:v>1.79399621459879</c:v>
                </c:pt>
                <c:pt idx="3630">
                  <c:v>1.8004504609768699</c:v>
                </c:pt>
                <c:pt idx="3631">
                  <c:v>1.79607819329284</c:v>
                </c:pt>
                <c:pt idx="3632">
                  <c:v>1.7987847816560301</c:v>
                </c:pt>
                <c:pt idx="3633">
                  <c:v>1.80315672812141</c:v>
                </c:pt>
                <c:pt idx="3634">
                  <c:v>1.8014912094099</c:v>
                </c:pt>
                <c:pt idx="3635">
                  <c:v>1.79816017198689</c:v>
                </c:pt>
                <c:pt idx="3636">
                  <c:v>1.7958702042155601</c:v>
                </c:pt>
                <c:pt idx="3637">
                  <c:v>1.8008667603500801</c:v>
                </c:pt>
                <c:pt idx="3638">
                  <c:v>1.8004504609768699</c:v>
                </c:pt>
                <c:pt idx="3639">
                  <c:v>1.80232380815633</c:v>
                </c:pt>
                <c:pt idx="3640">
                  <c:v>1.7927473164791501</c:v>
                </c:pt>
                <c:pt idx="3641">
                  <c:v>1.78899965846426</c:v>
                </c:pt>
                <c:pt idx="3642">
                  <c:v>1.78691784037954</c:v>
                </c:pt>
                <c:pt idx="3643">
                  <c:v>1.77921469588182</c:v>
                </c:pt>
                <c:pt idx="3644">
                  <c:v>1.77942284556843</c:v>
                </c:pt>
                <c:pt idx="3645">
                  <c:v>1.77900638558589</c:v>
                </c:pt>
                <c:pt idx="3646">
                  <c:v>1.7850531661036899</c:v>
                </c:pt>
                <c:pt idx="3647">
                  <c:v>1.7838023406721299</c:v>
                </c:pt>
                <c:pt idx="3648">
                  <c:v>1.77942348800573</c:v>
                </c:pt>
                <c:pt idx="3649">
                  <c:v>1.78025737162677</c:v>
                </c:pt>
                <c:pt idx="3650">
                  <c:v>1.77525326685392</c:v>
                </c:pt>
                <c:pt idx="3651">
                  <c:v>1.77087457479684</c:v>
                </c:pt>
                <c:pt idx="3652">
                  <c:v>1.76816397120049</c:v>
                </c:pt>
                <c:pt idx="3653">
                  <c:v>1.7746276935288099</c:v>
                </c:pt>
                <c:pt idx="3654">
                  <c:v>1.77942348800573</c:v>
                </c:pt>
                <c:pt idx="3655">
                  <c:v>1.7825510334126</c:v>
                </c:pt>
                <c:pt idx="3656">
                  <c:v>1.7781726625741801</c:v>
                </c:pt>
                <c:pt idx="3657">
                  <c:v>1.7771298262199</c:v>
                </c:pt>
                <c:pt idx="3658">
                  <c:v>1.77212556083772</c:v>
                </c:pt>
                <c:pt idx="3659">
                  <c:v>1.7700405305664799</c:v>
                </c:pt>
                <c:pt idx="3660">
                  <c:v>1.76753839787539</c:v>
                </c:pt>
                <c:pt idx="3661">
                  <c:v>1.77129167721669</c:v>
                </c:pt>
                <c:pt idx="3662">
                  <c:v>1.77212556083772</c:v>
                </c:pt>
                <c:pt idx="3663">
                  <c:v>1.7756703692737601</c:v>
                </c:pt>
                <c:pt idx="3664">
                  <c:v>1.78213409160208</c:v>
                </c:pt>
                <c:pt idx="3665">
                  <c:v>1.77984042981625</c:v>
                </c:pt>
                <c:pt idx="3666">
                  <c:v>1.78025737162677</c:v>
                </c:pt>
                <c:pt idx="3667">
                  <c:v>1.7788790223902999</c:v>
                </c:pt>
                <c:pt idx="3668">
                  <c:v>1.7822206600288399</c:v>
                </c:pt>
                <c:pt idx="3669">
                  <c:v>1.77908797512354</c:v>
                </c:pt>
                <c:pt idx="3670">
                  <c:v>1.78723263465867</c:v>
                </c:pt>
                <c:pt idx="3671">
                  <c:v>1.7926623541456499</c:v>
                </c:pt>
                <c:pt idx="3672">
                  <c:v>1.7886945007446999</c:v>
                </c:pt>
                <c:pt idx="3673">
                  <c:v>1.79370663598386</c:v>
                </c:pt>
                <c:pt idx="3674">
                  <c:v>1.78159396243845</c:v>
                </c:pt>
                <c:pt idx="3675">
                  <c:v>1.7786702302663899</c:v>
                </c:pt>
                <c:pt idx="3676">
                  <c:v>1.7788790223902999</c:v>
                </c:pt>
                <c:pt idx="3677">
                  <c:v>1.7715700131787899</c:v>
                </c:pt>
                <c:pt idx="3678">
                  <c:v>1.7703167786073499</c:v>
                </c:pt>
                <c:pt idx="3679">
                  <c:v>1.7740760004937099</c:v>
                </c:pt>
                <c:pt idx="3680">
                  <c:v>1.7761642429514699</c:v>
                </c:pt>
                <c:pt idx="3681">
                  <c:v>1.7799233042285101</c:v>
                </c:pt>
                <c:pt idx="3682">
                  <c:v>1.77115210771232</c:v>
                </c:pt>
                <c:pt idx="3683">
                  <c:v>1.7640517300153999</c:v>
                </c:pt>
                <c:pt idx="3684">
                  <c:v>1.76822853614958</c:v>
                </c:pt>
                <c:pt idx="3685">
                  <c:v>1.78075879394281</c:v>
                </c:pt>
                <c:pt idx="3686">
                  <c:v>1.7805500018189</c:v>
                </c:pt>
                <c:pt idx="3687">
                  <c:v>1.78389115762946</c:v>
                </c:pt>
                <c:pt idx="3688">
                  <c:v>1.78504176284153</c:v>
                </c:pt>
                <c:pt idx="3689">
                  <c:v>1.7852507155747701</c:v>
                </c:pt>
                <c:pt idx="3690">
                  <c:v>1.7921533831912799</c:v>
                </c:pt>
                <c:pt idx="3691">
                  <c:v>1.7873424914377101</c:v>
                </c:pt>
                <c:pt idx="3692">
                  <c:v>1.7833683742730499</c:v>
                </c:pt>
                <c:pt idx="3693">
                  <c:v>1.7779299818824601</c:v>
                </c:pt>
                <c:pt idx="3694">
                  <c:v>1.77876659586204</c:v>
                </c:pt>
                <c:pt idx="3695">
                  <c:v>1.77939409649906</c:v>
                </c:pt>
                <c:pt idx="3696">
                  <c:v>1.7854599895266601</c:v>
                </c:pt>
                <c:pt idx="3697">
                  <c:v>1.7825319209027899</c:v>
                </c:pt>
                <c:pt idx="3698">
                  <c:v>1.7802307104786399</c:v>
                </c:pt>
                <c:pt idx="3699">
                  <c:v>1.7825319209027899</c:v>
                </c:pt>
                <c:pt idx="3700">
                  <c:v>1.78566926347855</c:v>
                </c:pt>
                <c:pt idx="3701">
                  <c:v>1.78274087363603</c:v>
                </c:pt>
                <c:pt idx="3702">
                  <c:v>1.78085837172498</c:v>
                </c:pt>
                <c:pt idx="3703">
                  <c:v>1.78274087363603</c:v>
                </c:pt>
                <c:pt idx="3704">
                  <c:v>1.78003396405418</c:v>
                </c:pt>
                <c:pt idx="3705">
                  <c:v>1.7808733083923101</c:v>
                </c:pt>
                <c:pt idx="3706">
                  <c:v>1.7806633920031101</c:v>
                </c:pt>
                <c:pt idx="3707">
                  <c:v>1.77478814224557</c:v>
                </c:pt>
                <c:pt idx="3708">
                  <c:v>1.77877478693767</c:v>
                </c:pt>
                <c:pt idx="3709">
                  <c:v>1.7783552753779399</c:v>
                </c:pt>
                <c:pt idx="3710">
                  <c:v>1.76639469886433</c:v>
                </c:pt>
                <c:pt idx="3711">
                  <c:v>1.76618478247514</c:v>
                </c:pt>
                <c:pt idx="3712">
                  <c:v>1.7600994557190801</c:v>
                </c:pt>
                <c:pt idx="3713">
                  <c:v>1.7582110112629601</c:v>
                </c:pt>
                <c:pt idx="3714">
                  <c:v>1.75338486162342</c:v>
                </c:pt>
                <c:pt idx="3715">
                  <c:v>1.7519159287270401</c:v>
                </c:pt>
                <c:pt idx="3716">
                  <c:v>1.75548322246873</c:v>
                </c:pt>
                <c:pt idx="3717">
                  <c:v>1.7548536339104699</c:v>
                </c:pt>
                <c:pt idx="3718">
                  <c:v>1.7577913390939</c:v>
                </c:pt>
                <c:pt idx="3719">
                  <c:v>1.7481388792054799</c:v>
                </c:pt>
                <c:pt idx="3720">
                  <c:v>1.73722740280987</c:v>
                </c:pt>
                <c:pt idx="3721">
                  <c:v>1.74142412450049</c:v>
                </c:pt>
                <c:pt idx="3722">
                  <c:v>1.7433128901752599</c:v>
                </c:pt>
                <c:pt idx="3723">
                  <c:v>1.74981756788173</c:v>
                </c:pt>
                <c:pt idx="3724">
                  <c:v>1.74708993969681</c:v>
                </c:pt>
                <c:pt idx="3725">
                  <c:v>1.74478150185299</c:v>
                </c:pt>
                <c:pt idx="3726">
                  <c:v>1.73512920257389</c:v>
                </c:pt>
                <c:pt idx="3727">
                  <c:v>1.7407945359422301</c:v>
                </c:pt>
                <c:pt idx="3728">
                  <c:v>1.7428930573968699</c:v>
                </c:pt>
                <c:pt idx="3729">
                  <c:v>1.74163404088968</c:v>
                </c:pt>
                <c:pt idx="3730">
                  <c:v>1.7409405298196501</c:v>
                </c:pt>
                <c:pt idx="3731">
                  <c:v>1.74346257806717</c:v>
                </c:pt>
                <c:pt idx="3732">
                  <c:v>1.73610618910447</c:v>
                </c:pt>
                <c:pt idx="3733">
                  <c:v>1.72538696207218</c:v>
                </c:pt>
                <c:pt idx="3734">
                  <c:v>1.72685830410845</c:v>
                </c:pt>
                <c:pt idx="3735">
                  <c:v>1.72118333418054</c:v>
                </c:pt>
                <c:pt idx="3736">
                  <c:v>1.7224444386089699</c:v>
                </c:pt>
                <c:pt idx="3737">
                  <c:v>1.7066806332536599</c:v>
                </c:pt>
                <c:pt idx="3738">
                  <c:v>1.71782049611096</c:v>
                </c:pt>
                <c:pt idx="3739">
                  <c:v>1.7081519752899299</c:v>
                </c:pt>
                <c:pt idx="3740">
                  <c:v>1.7045788996125</c:v>
                </c:pt>
                <c:pt idx="3741">
                  <c:v>1.7068908708615</c:v>
                </c:pt>
                <c:pt idx="3742">
                  <c:v>1.7106741841467801</c:v>
                </c:pt>
                <c:pt idx="3743">
                  <c:v>1.71361670760999</c:v>
                </c:pt>
                <c:pt idx="3744">
                  <c:v>1.71256600139874</c:v>
                </c:pt>
                <c:pt idx="3745">
                  <c:v>1.7039483473982899</c:v>
                </c:pt>
                <c:pt idx="3746">
                  <c:v>1.70773166068356</c:v>
                </c:pt>
                <c:pt idx="3747">
                  <c:v>1.7092030027198299</c:v>
                </c:pt>
                <c:pt idx="3748">
                  <c:v>1.7218138863947501</c:v>
                </c:pt>
                <c:pt idx="3749">
                  <c:v>1.73084494880055</c:v>
                </c:pt>
                <c:pt idx="3750">
                  <c:v>1.7095830043853499</c:v>
                </c:pt>
                <c:pt idx="3751">
                  <c:v>1.7171615160460301</c:v>
                </c:pt>
                <c:pt idx="3752">
                  <c:v>1.72326643713987</c:v>
                </c:pt>
                <c:pt idx="3753">
                  <c:v>1.7148458507825299</c:v>
                </c:pt>
                <c:pt idx="3754">
                  <c:v>1.7068463820781801</c:v>
                </c:pt>
                <c:pt idx="3755">
                  <c:v>1.70221505155117</c:v>
                </c:pt>
                <c:pt idx="3756">
                  <c:v>1.69316294932366</c:v>
                </c:pt>
                <c:pt idx="3757">
                  <c:v>1.69189991758332</c:v>
                </c:pt>
                <c:pt idx="3758">
                  <c:v>1.67632177660897</c:v>
                </c:pt>
                <c:pt idx="3759">
                  <c:v>1.6790585595254699</c:v>
                </c:pt>
                <c:pt idx="3760">
                  <c:v>1.68158462300614</c:v>
                </c:pt>
                <c:pt idx="3761">
                  <c:v>1.6830582135729799</c:v>
                </c:pt>
                <c:pt idx="3762">
                  <c:v>1.68790010292648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724-4A62-8FAE-4C43F413EA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489903"/>
        <c:axId val="416482415"/>
      </c:scatterChart>
      <c:valAx>
        <c:axId val="4164899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6482415"/>
        <c:crosses val="autoZero"/>
        <c:crossBetween val="midCat"/>
      </c:valAx>
      <c:valAx>
        <c:axId val="41648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64899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223836</xdr:colOff>
      <xdr:row>7</xdr:row>
      <xdr:rowOff>38099</xdr:rowOff>
    </xdr:from>
    <xdr:to>
      <xdr:col>28</xdr:col>
      <xdr:colOff>9525</xdr:colOff>
      <xdr:row>40</xdr:row>
      <xdr:rowOff>104774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65E50659-ABD1-4C0F-9CC6-BDCA2AC0B4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295276</xdr:colOff>
      <xdr:row>4</xdr:row>
      <xdr:rowOff>47625</xdr:rowOff>
    </xdr:from>
    <xdr:to>
      <xdr:col>28</xdr:col>
      <xdr:colOff>571500</xdr:colOff>
      <xdr:row>44</xdr:row>
      <xdr:rowOff>190500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C43FEEF9-3F00-4BA3-9343-1845B3E42E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681036</xdr:colOff>
      <xdr:row>1</xdr:row>
      <xdr:rowOff>19049</xdr:rowOff>
    </xdr:from>
    <xdr:to>
      <xdr:col>28</xdr:col>
      <xdr:colOff>552449</xdr:colOff>
      <xdr:row>25</xdr:row>
      <xdr:rowOff>104774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1F3EB41F-FF8A-4C90-9933-6780C756E6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100012</xdr:colOff>
      <xdr:row>1</xdr:row>
      <xdr:rowOff>171451</xdr:rowOff>
    </xdr:from>
    <xdr:to>
      <xdr:col>14</xdr:col>
      <xdr:colOff>238125</xdr:colOff>
      <xdr:row>26</xdr:row>
      <xdr:rowOff>47625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AF028229-E379-4531-A17D-FF123E1817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547686</xdr:colOff>
      <xdr:row>26</xdr:row>
      <xdr:rowOff>57150</xdr:rowOff>
    </xdr:from>
    <xdr:to>
      <xdr:col>14</xdr:col>
      <xdr:colOff>542925</xdr:colOff>
      <xdr:row>50</xdr:row>
      <xdr:rowOff>104775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BBCAA7DE-F8D7-4628-91B1-54D8BFE4F9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257176</xdr:colOff>
      <xdr:row>9</xdr:row>
      <xdr:rowOff>152399</xdr:rowOff>
    </xdr:from>
    <xdr:to>
      <xdr:col>28</xdr:col>
      <xdr:colOff>504826</xdr:colOff>
      <xdr:row>36</xdr:row>
      <xdr:rowOff>19050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040F3401-1B8C-4C1D-816F-8A56D6FBD3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204786</xdr:colOff>
      <xdr:row>2</xdr:row>
      <xdr:rowOff>95250</xdr:rowOff>
    </xdr:from>
    <xdr:to>
      <xdr:col>28</xdr:col>
      <xdr:colOff>381000</xdr:colOff>
      <xdr:row>47</xdr:row>
      <xdr:rowOff>133350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88EA6689-A39A-42EF-A168-52EB5BBE39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6</xdr:row>
      <xdr:rowOff>200025</xdr:rowOff>
    </xdr:from>
    <xdr:to>
      <xdr:col>28</xdr:col>
      <xdr:colOff>152400</xdr:colOff>
      <xdr:row>41</xdr:row>
      <xdr:rowOff>95250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C99CC986-86A4-4E5A-9C0E-33B633AB08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619124</xdr:colOff>
      <xdr:row>3046</xdr:row>
      <xdr:rowOff>19050</xdr:rowOff>
    </xdr:from>
    <xdr:to>
      <xdr:col>23</xdr:col>
      <xdr:colOff>304799</xdr:colOff>
      <xdr:row>3066</xdr:row>
      <xdr:rowOff>76200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299491D9-A245-41C4-B8A6-92E66E744D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657225</xdr:colOff>
      <xdr:row>3064</xdr:row>
      <xdr:rowOff>133350</xdr:rowOff>
    </xdr:from>
    <xdr:to>
      <xdr:col>23</xdr:col>
      <xdr:colOff>333375</xdr:colOff>
      <xdr:row>3078</xdr:row>
      <xdr:rowOff>57150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118E9C4-8E63-4760-8719-2B6114A5F4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533399</xdr:colOff>
      <xdr:row>3632</xdr:row>
      <xdr:rowOff>47625</xdr:rowOff>
    </xdr:from>
    <xdr:to>
      <xdr:col>20</xdr:col>
      <xdr:colOff>238124</xdr:colOff>
      <xdr:row>3657</xdr:row>
      <xdr:rowOff>9525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A6C0AF79-CBA7-41C3-90A0-170D4F583B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423861</xdr:colOff>
      <xdr:row>3</xdr:row>
      <xdr:rowOff>114299</xdr:rowOff>
    </xdr:from>
    <xdr:to>
      <xdr:col>26</xdr:col>
      <xdr:colOff>295275</xdr:colOff>
      <xdr:row>44</xdr:row>
      <xdr:rowOff>85724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A9836308-BE9A-4FF9-BE89-EF3FBF88C8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A742E-3D00-46BF-AE9C-DB92CFA693A5}">
  <dimension ref="A1:E7339"/>
  <sheetViews>
    <sheetView workbookViewId="0">
      <selection activeCell="D9" sqref="D9"/>
    </sheetView>
  </sheetViews>
  <sheetFormatPr defaultRowHeight="16.5" x14ac:dyDescent="0.3"/>
  <sheetData>
    <row r="1" spans="1:5" x14ac:dyDescent="0.3">
      <c r="B1" t="s">
        <v>0</v>
      </c>
      <c r="C1" t="s">
        <v>0</v>
      </c>
      <c r="D1" t="s">
        <v>0</v>
      </c>
      <c r="E1" t="s">
        <v>0</v>
      </c>
    </row>
    <row r="2" spans="1:5" x14ac:dyDescent="0.3">
      <c r="A2">
        <v>0</v>
      </c>
      <c r="B2">
        <v>1</v>
      </c>
    </row>
    <row r="3" spans="1:5" x14ac:dyDescent="0.3">
      <c r="A3">
        <v>1</v>
      </c>
      <c r="B3">
        <v>1.00711285004099</v>
      </c>
      <c r="C3">
        <v>7.1128500409902698E-3</v>
      </c>
    </row>
    <row r="4" spans="1:5" x14ac:dyDescent="0.3">
      <c r="A4">
        <v>2</v>
      </c>
      <c r="B4">
        <v>1.00924680180751</v>
      </c>
      <c r="C4">
        <v>2.11888048736619E-3</v>
      </c>
    </row>
    <row r="5" spans="1:5" x14ac:dyDescent="0.3">
      <c r="A5">
        <v>3</v>
      </c>
      <c r="B5">
        <v>1.01991492326087</v>
      </c>
      <c r="C5">
        <v>1.05703792513849E-2</v>
      </c>
    </row>
    <row r="6" spans="1:5" x14ac:dyDescent="0.3">
      <c r="A6">
        <v>4</v>
      </c>
      <c r="B6">
        <v>1.02418260351493</v>
      </c>
      <c r="C6">
        <v>4.1843492596589302E-3</v>
      </c>
    </row>
    <row r="7" spans="1:5" x14ac:dyDescent="0.3">
      <c r="A7">
        <v>5</v>
      </c>
      <c r="B7">
        <v>1.0234710877891999</v>
      </c>
      <c r="C7">
        <v>-6.9471569160006698E-4</v>
      </c>
    </row>
    <row r="8" spans="1:5" x14ac:dyDescent="0.3">
      <c r="A8">
        <v>6</v>
      </c>
      <c r="B8">
        <v>1.0234710877891999</v>
      </c>
      <c r="C8">
        <v>0</v>
      </c>
    </row>
    <row r="9" spans="1:5" x14ac:dyDescent="0.3">
      <c r="A9">
        <v>7</v>
      </c>
      <c r="B9">
        <v>1.0163591308641899</v>
      </c>
      <c r="C9">
        <v>-6.9488596305921002E-3</v>
      </c>
    </row>
    <row r="10" spans="1:5" x14ac:dyDescent="0.3">
      <c r="A10">
        <v>8</v>
      </c>
      <c r="B10">
        <v>1.0177817157576501</v>
      </c>
      <c r="C10">
        <v>1.39968722694971E-3</v>
      </c>
    </row>
    <row r="11" spans="1:5" x14ac:dyDescent="0.3">
      <c r="A11">
        <v>9</v>
      </c>
      <c r="B11">
        <v>1.02276024190046</v>
      </c>
      <c r="C11">
        <v>4.8915460611325097E-3</v>
      </c>
    </row>
    <row r="12" spans="1:5" x14ac:dyDescent="0.3">
      <c r="A12">
        <v>10</v>
      </c>
      <c r="B12">
        <v>1.01493654597072</v>
      </c>
      <c r="C12">
        <v>-7.6495894240061696E-3</v>
      </c>
    </row>
    <row r="13" spans="1:5" x14ac:dyDescent="0.3">
      <c r="A13">
        <v>11</v>
      </c>
      <c r="B13">
        <v>0.98933202739930903</v>
      </c>
      <c r="C13">
        <v>-2.5227703813667499E-2</v>
      </c>
    </row>
    <row r="14" spans="1:5" x14ac:dyDescent="0.3">
      <c r="A14">
        <v>12</v>
      </c>
      <c r="B14">
        <v>0.988620511673583</v>
      </c>
      <c r="C14">
        <v>-7.1918800364334501E-4</v>
      </c>
    </row>
    <row r="15" spans="1:5" x14ac:dyDescent="0.3">
      <c r="A15">
        <v>13</v>
      </c>
      <c r="B15">
        <v>0.98790929365318203</v>
      </c>
      <c r="C15">
        <v>-7.1940447522877895E-4</v>
      </c>
    </row>
    <row r="16" spans="1:5" x14ac:dyDescent="0.3">
      <c r="A16">
        <v>14</v>
      </c>
      <c r="B16">
        <v>0.99146568146051195</v>
      </c>
      <c r="C16">
        <v>3.5999133019373099E-3</v>
      </c>
    </row>
    <row r="17" spans="1:3" x14ac:dyDescent="0.3">
      <c r="A17">
        <v>15</v>
      </c>
      <c r="B17">
        <v>0.99502214369417297</v>
      </c>
      <c r="C17">
        <v>3.58707547841885E-3</v>
      </c>
    </row>
    <row r="18" spans="1:3" x14ac:dyDescent="0.3">
      <c r="A18">
        <v>16</v>
      </c>
      <c r="B18">
        <v>0.99430995813146705</v>
      </c>
      <c r="C18">
        <v>-7.1574845566957303E-4</v>
      </c>
    </row>
    <row r="19" spans="1:3" x14ac:dyDescent="0.3">
      <c r="A19">
        <v>17</v>
      </c>
      <c r="B19">
        <v>1.00711285004099</v>
      </c>
      <c r="C19">
        <v>1.2876157786433501E-2</v>
      </c>
    </row>
    <row r="20" spans="1:3" x14ac:dyDescent="0.3">
      <c r="A20">
        <v>18</v>
      </c>
      <c r="B20">
        <v>1.00924680180751</v>
      </c>
      <c r="C20">
        <v>2.11888048736619E-3</v>
      </c>
    </row>
    <row r="21" spans="1:3" x14ac:dyDescent="0.3">
      <c r="A21">
        <v>19</v>
      </c>
      <c r="B21">
        <v>1.01066923784832</v>
      </c>
      <c r="C21">
        <v>1.4094035653664501E-3</v>
      </c>
    </row>
    <row r="22" spans="1:3" x14ac:dyDescent="0.3">
      <c r="A22">
        <v>20</v>
      </c>
      <c r="B22">
        <v>1.0078242913403801</v>
      </c>
      <c r="C22">
        <v>-2.81491352600382E-3</v>
      </c>
    </row>
    <row r="23" spans="1:3" x14ac:dyDescent="0.3">
      <c r="A23">
        <v>21</v>
      </c>
      <c r="B23">
        <v>1.02276024190046</v>
      </c>
      <c r="C23">
        <v>1.48199946046272E-2</v>
      </c>
    </row>
    <row r="24" spans="1:3" x14ac:dyDescent="0.3">
      <c r="A24">
        <v>22</v>
      </c>
      <c r="B24">
        <v>1.0270274011702001</v>
      </c>
      <c r="C24">
        <v>4.1721990109964101E-3</v>
      </c>
    </row>
    <row r="25" spans="1:3" x14ac:dyDescent="0.3">
      <c r="A25">
        <v>23</v>
      </c>
      <c r="B25">
        <v>1.02133713602267</v>
      </c>
      <c r="C25">
        <v>-5.5405193094578697E-3</v>
      </c>
    </row>
    <row r="26" spans="1:3" x14ac:dyDescent="0.3">
      <c r="A26">
        <v>24</v>
      </c>
      <c r="B26">
        <v>1.01849271049906</v>
      </c>
      <c r="C26">
        <v>-2.78500156637206E-3</v>
      </c>
    </row>
    <row r="27" spans="1:3" x14ac:dyDescent="0.3">
      <c r="A27">
        <v>25</v>
      </c>
      <c r="B27">
        <v>1.0412519848572099</v>
      </c>
      <c r="C27">
        <v>2.2346035591167102E-2</v>
      </c>
    </row>
    <row r="28" spans="1:3" x14ac:dyDescent="0.3">
      <c r="A28">
        <v>26</v>
      </c>
      <c r="B28">
        <v>1.0376959691815399</v>
      </c>
      <c r="C28">
        <v>-3.4151345950724698E-3</v>
      </c>
    </row>
    <row r="29" spans="1:3" x14ac:dyDescent="0.3">
      <c r="A29">
        <v>27</v>
      </c>
      <c r="B29" s="1">
        <v>1.0398302930797201</v>
      </c>
      <c r="C29">
        <v>2.0567911619302401E-3</v>
      </c>
    </row>
    <row r="30" spans="1:3" x14ac:dyDescent="0.3">
      <c r="A30">
        <v>28</v>
      </c>
      <c r="B30">
        <v>1.03698527214546</v>
      </c>
      <c r="C30">
        <v>-2.7360435190246701E-3</v>
      </c>
    </row>
    <row r="31" spans="1:3" x14ac:dyDescent="0.3">
      <c r="A31">
        <v>29</v>
      </c>
      <c r="B31">
        <v>1.0263161831498</v>
      </c>
      <c r="C31">
        <v>-1.0288563668396001E-2</v>
      </c>
    </row>
    <row r="32" spans="1:3" x14ac:dyDescent="0.3">
      <c r="A32">
        <v>30</v>
      </c>
      <c r="B32">
        <v>1.0312950069979301</v>
      </c>
      <c r="C32">
        <v>4.8511598373626097E-3</v>
      </c>
    </row>
    <row r="33" spans="1:5" x14ac:dyDescent="0.3">
      <c r="A33">
        <v>31</v>
      </c>
      <c r="B33">
        <v>1.0312950069979301</v>
      </c>
      <c r="C33">
        <v>0</v>
      </c>
    </row>
    <row r="34" spans="1:5" x14ac:dyDescent="0.3">
      <c r="A34">
        <v>32</v>
      </c>
      <c r="B34">
        <v>1.02489397038799</v>
      </c>
      <c r="C34">
        <v>-6.2067949194998199E-3</v>
      </c>
    </row>
    <row r="35" spans="1:5" x14ac:dyDescent="0.3">
      <c r="A35">
        <v>33</v>
      </c>
      <c r="B35">
        <v>1.0312950069979301</v>
      </c>
      <c r="C35">
        <v>6.2455598285129296E-3</v>
      </c>
    </row>
    <row r="36" spans="1:5" x14ac:dyDescent="0.3">
      <c r="A36">
        <v>34</v>
      </c>
      <c r="B36">
        <v>1.0297345101128601</v>
      </c>
      <c r="C36">
        <v>-1.5131430623469501E-3</v>
      </c>
    </row>
    <row r="37" spans="1:5" x14ac:dyDescent="0.3">
      <c r="A37">
        <v>35</v>
      </c>
      <c r="B37">
        <v>1.02401745148612</v>
      </c>
      <c r="C37">
        <v>-5.5519734170226204E-3</v>
      </c>
    </row>
    <row r="38" spans="1:5" x14ac:dyDescent="0.3">
      <c r="A38">
        <v>36</v>
      </c>
      <c r="B38">
        <v>1.02616122752836</v>
      </c>
      <c r="C38">
        <v>2.0934956129188202E-3</v>
      </c>
    </row>
    <row r="39" spans="1:5" x14ac:dyDescent="0.3">
      <c r="A39">
        <v>37</v>
      </c>
      <c r="B39">
        <v>1.02616122752836</v>
      </c>
      <c r="C39">
        <v>0</v>
      </c>
    </row>
    <row r="40" spans="1:5" x14ac:dyDescent="0.3">
      <c r="A40">
        <v>38</v>
      </c>
      <c r="B40">
        <v>1.0325928533604001</v>
      </c>
      <c r="C40">
        <v>6.2676562507932802E-3</v>
      </c>
    </row>
    <row r="41" spans="1:5" x14ac:dyDescent="0.3">
      <c r="A41">
        <v>39</v>
      </c>
      <c r="B41">
        <v>1.0268760180126599</v>
      </c>
      <c r="C41">
        <v>-5.5363886445074497E-3</v>
      </c>
    </row>
    <row r="42" spans="1:5" x14ac:dyDescent="0.3">
      <c r="A42">
        <v>40</v>
      </c>
      <c r="B42">
        <v>1.0311629746864801</v>
      </c>
      <c r="C42">
        <v>4.1747558601323799E-3</v>
      </c>
    </row>
    <row r="43" spans="1:5" x14ac:dyDescent="0.3">
      <c r="A43">
        <v>41</v>
      </c>
      <c r="B43">
        <v>1.03402161563935</v>
      </c>
      <c r="C43">
        <v>2.7722494145356802E-3</v>
      </c>
    </row>
    <row r="44" spans="1:5" x14ac:dyDescent="0.3">
      <c r="A44">
        <v>42</v>
      </c>
      <c r="B44">
        <v>1.03330727171304</v>
      </c>
      <c r="C44">
        <v>-6.9084041910227802E-4</v>
      </c>
    </row>
    <row r="45" spans="1:5" x14ac:dyDescent="0.3">
      <c r="A45">
        <v>43</v>
      </c>
      <c r="B45">
        <v>1.0297345101128601</v>
      </c>
      <c r="C45">
        <v>-3.45759842980475E-3</v>
      </c>
      <c r="E45">
        <v>4.7316637336131E-2</v>
      </c>
    </row>
    <row r="46" spans="1:5" x14ac:dyDescent="0.3">
      <c r="A46">
        <v>44</v>
      </c>
      <c r="B46">
        <v>1.0082958565744999</v>
      </c>
      <c r="C46">
        <v>-2.0819593135718399E-2</v>
      </c>
      <c r="E46">
        <v>3.50665692426766E-2</v>
      </c>
    </row>
    <row r="47" spans="1:5" x14ac:dyDescent="0.3">
      <c r="A47">
        <v>45</v>
      </c>
      <c r="B47">
        <v>1.0132980502906099</v>
      </c>
      <c r="C47">
        <v>4.9610376592288397E-3</v>
      </c>
      <c r="E47">
        <v>6.7659217354974601E-3</v>
      </c>
    </row>
    <row r="48" spans="1:5" x14ac:dyDescent="0.3">
      <c r="A48">
        <v>46</v>
      </c>
      <c r="B48">
        <v>1.0104397814693999</v>
      </c>
      <c r="C48">
        <v>-2.8207582363252099E-3</v>
      </c>
      <c r="D48">
        <v>1.1820494845782199E-3</v>
      </c>
      <c r="E48">
        <v>-3.3235704365678298E-2</v>
      </c>
    </row>
    <row r="49" spans="1:5" x14ac:dyDescent="0.3">
      <c r="A49">
        <v>47</v>
      </c>
      <c r="B49">
        <v>1.0140134361855599</v>
      </c>
      <c r="C49">
        <v>3.5367320068868599E-3</v>
      </c>
      <c r="D49">
        <v>-5.7862542656412696E-3</v>
      </c>
      <c r="E49">
        <v>-6.5228235085693295E-2</v>
      </c>
    </row>
    <row r="50" spans="1:5" x14ac:dyDescent="0.3">
      <c r="A50">
        <v>48</v>
      </c>
      <c r="B50">
        <v>1.0125843017749501</v>
      </c>
      <c r="C50">
        <v>-1.40938409650759E-3</v>
      </c>
      <c r="D50">
        <v>-1.1324447125123401E-2</v>
      </c>
      <c r="E50">
        <v>1.9022127403151502E-2</v>
      </c>
    </row>
    <row r="51" spans="1:5" x14ac:dyDescent="0.3">
      <c r="A51">
        <v>49</v>
      </c>
      <c r="B51">
        <v>1.0268760180126599</v>
      </c>
      <c r="C51">
        <v>1.41141001422324E-2</v>
      </c>
      <c r="D51">
        <v>3.3268455397297198E-3</v>
      </c>
      <c r="E51">
        <v>3.0964650146085598E-2</v>
      </c>
    </row>
    <row r="52" spans="1:5" x14ac:dyDescent="0.3">
      <c r="A52">
        <v>50</v>
      </c>
      <c r="B52">
        <v>1.02901949634957</v>
      </c>
      <c r="C52">
        <v>2.0873779300660802E-3</v>
      </c>
      <c r="D52">
        <v>5.4211678537521204E-3</v>
      </c>
      <c r="E52">
        <v>6.2943499124264696E-2</v>
      </c>
    </row>
    <row r="53" spans="1:5" x14ac:dyDescent="0.3">
      <c r="A53">
        <v>51</v>
      </c>
      <c r="B53">
        <v>1.0275906596442901</v>
      </c>
      <c r="C53">
        <v>-1.3885419181550701E-3</v>
      </c>
      <c r="D53">
        <v>1.10507481450521E-2</v>
      </c>
      <c r="E53">
        <v>5.4932713632779497E-2</v>
      </c>
    </row>
    <row r="54" spans="1:5" x14ac:dyDescent="0.3">
      <c r="A54">
        <v>52</v>
      </c>
      <c r="B54">
        <v>1.0275906596442901</v>
      </c>
      <c r="C54">
        <v>0</v>
      </c>
      <c r="D54">
        <v>9.6375713326091097E-3</v>
      </c>
      <c r="E54">
        <v>2.6985791522557E-2</v>
      </c>
    </row>
    <row r="55" spans="1:5" x14ac:dyDescent="0.3">
      <c r="A55">
        <v>53</v>
      </c>
      <c r="B55">
        <v>1.0275906596442901</v>
      </c>
      <c r="C55">
        <v>0</v>
      </c>
      <c r="D55">
        <v>4.7229228766822997E-3</v>
      </c>
      <c r="E55">
        <v>4.7016357426188399E-2</v>
      </c>
    </row>
    <row r="56" spans="1:5" x14ac:dyDescent="0.3">
      <c r="A56">
        <v>54</v>
      </c>
      <c r="B56">
        <v>1.0233026610018301</v>
      </c>
      <c r="C56">
        <v>-4.1728665030373799E-3</v>
      </c>
      <c r="D56">
        <v>8.2429931844685209E-3</v>
      </c>
      <c r="E56">
        <v>0.16529506645293299</v>
      </c>
    </row>
    <row r="57" spans="1:5" x14ac:dyDescent="0.3">
      <c r="A57">
        <v>55</v>
      </c>
      <c r="B57">
        <v>1.01830121154903</v>
      </c>
      <c r="C57">
        <v>-4.8875563832723101E-3</v>
      </c>
      <c r="D57">
        <v>2.9281559019042499E-2</v>
      </c>
      <c r="E57">
        <v>0.16539557303278701</v>
      </c>
    </row>
    <row r="58" spans="1:5" x14ac:dyDescent="0.3">
      <c r="A58">
        <v>56</v>
      </c>
      <c r="B58">
        <v>1.01758671877006</v>
      </c>
      <c r="C58">
        <v>-7.0165170272595801E-4</v>
      </c>
      <c r="D58">
        <v>2.9299621800726199E-2</v>
      </c>
      <c r="E58">
        <v>9.66530260940274E-2</v>
      </c>
    </row>
    <row r="59" spans="1:5" x14ac:dyDescent="0.3">
      <c r="A59">
        <v>57</v>
      </c>
      <c r="B59">
        <v>1.0047226484163301</v>
      </c>
      <c r="C59">
        <v>-1.26417435648835E-2</v>
      </c>
      <c r="D59">
        <v>1.7019128042596799E-2</v>
      </c>
      <c r="E59">
        <v>5.1581639705447199E-2</v>
      </c>
    </row>
    <row r="60" spans="1:5" x14ac:dyDescent="0.3">
      <c r="A60">
        <v>58</v>
      </c>
      <c r="B60">
        <v>1.0004354684635099</v>
      </c>
      <c r="C60">
        <v>-4.2670282784791303E-3</v>
      </c>
      <c r="D60">
        <v>9.0469969568598395E-3</v>
      </c>
      <c r="E60">
        <v>-1.41041788464367E-2</v>
      </c>
    </row>
    <row r="61" spans="1:5" x14ac:dyDescent="0.3">
      <c r="A61">
        <v>59</v>
      </c>
      <c r="B61">
        <v>0.992574782647203</v>
      </c>
      <c r="C61">
        <v>-7.8572642255338998E-3</v>
      </c>
      <c r="D61">
        <v>-2.4596046052642799E-3</v>
      </c>
      <c r="E61">
        <v>5.1517596607180603E-2</v>
      </c>
    </row>
    <row r="62" spans="1:5" x14ac:dyDescent="0.3">
      <c r="A62">
        <v>60</v>
      </c>
      <c r="B62">
        <v>1.0032942582690401</v>
      </c>
      <c r="C62">
        <v>1.0799665485408101E-2</v>
      </c>
      <c r="D62">
        <v>9.03571372699607E-3</v>
      </c>
      <c r="E62">
        <v>-3.4010678840355697E-2</v>
      </c>
    </row>
    <row r="63" spans="1:5" x14ac:dyDescent="0.3">
      <c r="A63">
        <v>61</v>
      </c>
      <c r="B63">
        <v>1.0011499612424799</v>
      </c>
      <c r="C63">
        <v>-2.1372563521454501E-3</v>
      </c>
      <c r="D63">
        <v>-5.9207752122907298E-3</v>
      </c>
      <c r="E63">
        <v>-2.1656148896532799E-2</v>
      </c>
    </row>
    <row r="64" spans="1:5" x14ac:dyDescent="0.3">
      <c r="A64">
        <v>62</v>
      </c>
      <c r="B64">
        <v>1.0054378110322799</v>
      </c>
      <c r="C64">
        <v>4.2829245925155501E-3</v>
      </c>
      <c r="D64">
        <v>-3.7740924899702902E-3</v>
      </c>
      <c r="E64">
        <v>-2.1588356815528401E-2</v>
      </c>
    </row>
    <row r="65" spans="1:5" x14ac:dyDescent="0.3">
      <c r="A65">
        <v>63</v>
      </c>
      <c r="B65">
        <v>1.00686679659023</v>
      </c>
      <c r="C65">
        <v>1.42125703078055E-3</v>
      </c>
      <c r="D65">
        <v>-3.7623003804720901E-3</v>
      </c>
      <c r="E65">
        <v>3.1022156703226701E-2</v>
      </c>
    </row>
    <row r="66" spans="1:5" x14ac:dyDescent="0.3">
      <c r="A66">
        <v>64</v>
      </c>
      <c r="B66">
        <v>1.0132980502906099</v>
      </c>
      <c r="C66">
        <v>6.3873927734670001E-3</v>
      </c>
      <c r="D66">
        <v>5.4312631648829601E-3</v>
      </c>
      <c r="E66">
        <v>-3.3071293073269399E-2</v>
      </c>
    </row>
    <row r="67" spans="1:5" x14ac:dyDescent="0.3">
      <c r="A67">
        <v>65</v>
      </c>
      <c r="B67">
        <v>1.01687148172777</v>
      </c>
      <c r="C67">
        <v>3.52653539216452E-3</v>
      </c>
      <c r="D67">
        <v>-5.7577132268476997E-3</v>
      </c>
      <c r="E67">
        <v>-4.0839753848704599E-2</v>
      </c>
    </row>
    <row r="68" spans="1:5" x14ac:dyDescent="0.3">
      <c r="A68">
        <v>66</v>
      </c>
      <c r="B68">
        <v>1.0197299738279799</v>
      </c>
      <c r="C68">
        <v>2.8110652639665701E-3</v>
      </c>
      <c r="D68">
        <v>-7.1053871921137298E-3</v>
      </c>
      <c r="E68">
        <v>-2.9122222851623501E-2</v>
      </c>
    </row>
    <row r="69" spans="1:5" x14ac:dyDescent="0.3">
      <c r="A69">
        <v>67</v>
      </c>
      <c r="B69">
        <v>1.0161569889488</v>
      </c>
      <c r="C69">
        <v>-3.5038539327836198E-3</v>
      </c>
      <c r="D69">
        <v>-5.07192668431299E-3</v>
      </c>
      <c r="E69">
        <v>-2.5243778168093499E-2</v>
      </c>
    </row>
    <row r="70" spans="1:5" x14ac:dyDescent="0.3">
      <c r="A70">
        <v>68</v>
      </c>
      <c r="B70">
        <v>1.0140134361855599</v>
      </c>
      <c r="C70">
        <v>-2.10947007849859E-3</v>
      </c>
      <c r="D70">
        <v>-4.3979444009040096E-3</v>
      </c>
      <c r="E70">
        <v>-0.13972235542825101</v>
      </c>
    </row>
    <row r="71" spans="1:5" x14ac:dyDescent="0.3">
      <c r="A71">
        <v>69</v>
      </c>
      <c r="B71">
        <v>1.0161569889488</v>
      </c>
      <c r="C71">
        <v>2.1139293492087301E-3</v>
      </c>
      <c r="D71">
        <v>-2.4100790465099199E-2</v>
      </c>
      <c r="E71">
        <v>-9.6014356281559798E-2</v>
      </c>
    </row>
    <row r="72" spans="1:5" x14ac:dyDescent="0.3">
      <c r="A72">
        <v>70</v>
      </c>
      <c r="B72">
        <v>1.0204446154596101</v>
      </c>
      <c r="C72">
        <v>4.2194528576175996E-3</v>
      </c>
      <c r="D72">
        <v>-1.6624670649474801E-2</v>
      </c>
      <c r="E72">
        <v>-0.115809994558906</v>
      </c>
    </row>
    <row r="73" spans="1:5" x14ac:dyDescent="0.3">
      <c r="A73">
        <v>71</v>
      </c>
      <c r="B73">
        <v>1.01901525777001</v>
      </c>
      <c r="C73">
        <v>-1.40072049765704E-3</v>
      </c>
      <c r="D73">
        <v>-2.0017723515308301E-2</v>
      </c>
      <c r="E73">
        <v>-0.16880792303500999</v>
      </c>
    </row>
    <row r="74" spans="1:5" x14ac:dyDescent="0.3">
      <c r="A74">
        <v>72</v>
      </c>
      <c r="B74">
        <v>1.00686679659023</v>
      </c>
      <c r="C74">
        <v>-1.1921765731329101E-2</v>
      </c>
      <c r="D74">
        <v>-2.9044265491752399E-2</v>
      </c>
      <c r="E74">
        <v>-0.11363952919740999</v>
      </c>
    </row>
    <row r="75" spans="1:5" x14ac:dyDescent="0.3">
      <c r="A75">
        <v>73</v>
      </c>
      <c r="B75">
        <v>1.00615289922191</v>
      </c>
      <c r="C75" s="1">
        <v>-7.0902861305932596E-4</v>
      </c>
      <c r="D75">
        <v>-1.9646269111739299E-2</v>
      </c>
      <c r="E75">
        <v>-0.121057354488428</v>
      </c>
    </row>
    <row r="76" spans="1:5" x14ac:dyDescent="0.3">
      <c r="A76">
        <v>74</v>
      </c>
      <c r="B76">
        <v>1.00972528869043</v>
      </c>
      <c r="C76">
        <v>3.5505433332130298E-3</v>
      </c>
      <c r="D76">
        <v>-2.09151776757741E-2</v>
      </c>
      <c r="E76">
        <v>-0.12511147053551</v>
      </c>
    </row>
    <row r="77" spans="1:5" x14ac:dyDescent="0.3">
      <c r="A77">
        <v>75</v>
      </c>
      <c r="B77">
        <v>1.00901079591146</v>
      </c>
      <c r="C77">
        <v>-7.0761105715988395E-4</v>
      </c>
      <c r="D77">
        <v>-2.1607988921948099E-2</v>
      </c>
      <c r="E77">
        <v>2.69860392823476E-2</v>
      </c>
    </row>
    <row r="78" spans="1:5" x14ac:dyDescent="0.3">
      <c r="A78">
        <v>76</v>
      </c>
      <c r="B78">
        <v>1.0297345101128601</v>
      </c>
      <c r="C78">
        <v>2.0538644666016199E-2</v>
      </c>
      <c r="D78">
        <v>4.7229663406409498E-3</v>
      </c>
      <c r="E78">
        <v>7.2030280312206704E-3</v>
      </c>
    </row>
    <row r="79" spans="1:5" x14ac:dyDescent="0.3">
      <c r="A79">
        <v>77</v>
      </c>
      <c r="B79">
        <v>1.0325928533604001</v>
      </c>
      <c r="C79">
        <v>2.7758060155016399E-3</v>
      </c>
      <c r="D79">
        <v>1.2584627615399499E-3</v>
      </c>
      <c r="E79">
        <v>-3.5885443316258203E-2</v>
      </c>
    </row>
    <row r="80" spans="1:5" x14ac:dyDescent="0.3">
      <c r="A80">
        <v>78</v>
      </c>
      <c r="B80">
        <v>1.0233026610018301</v>
      </c>
      <c r="C80">
        <v>-8.9969558944174004E-3</v>
      </c>
      <c r="D80">
        <v>-6.2461236832087597E-3</v>
      </c>
      <c r="E80">
        <v>1.99499682367653E-2</v>
      </c>
    </row>
    <row r="81" spans="1:5" x14ac:dyDescent="0.3">
      <c r="A81">
        <v>79</v>
      </c>
      <c r="B81">
        <v>1.0275906596442901</v>
      </c>
      <c r="C81">
        <v>4.1903522837181103E-3</v>
      </c>
      <c r="D81">
        <v>3.48940162394906E-3</v>
      </c>
      <c r="E81">
        <v>1.9908776623190402E-2</v>
      </c>
    </row>
    <row r="82" spans="1:5" x14ac:dyDescent="0.3">
      <c r="A82">
        <v>80</v>
      </c>
      <c r="B82">
        <v>1.0297345101128601</v>
      </c>
      <c r="C82">
        <v>2.0862883955285998E-3</v>
      </c>
      <c r="D82">
        <v>3.48218436697878E-3</v>
      </c>
      <c r="E82">
        <v>9.1004723971599893E-2</v>
      </c>
    </row>
    <row r="83" spans="1:5" x14ac:dyDescent="0.3">
      <c r="A83">
        <v>81</v>
      </c>
      <c r="B83">
        <v>1.0425968686609699</v>
      </c>
      <c r="C83">
        <v>1.2490946376747299E-2</v>
      </c>
      <c r="D83">
        <v>1.6016626521927899E-2</v>
      </c>
      <c r="E83">
        <v>3.5557019881761201E-2</v>
      </c>
    </row>
    <row r="84" spans="1:5" x14ac:dyDescent="0.3">
      <c r="A84">
        <v>82</v>
      </c>
      <c r="B84">
        <v>1.0390235116501301</v>
      </c>
      <c r="C84">
        <v>-3.4273621168837698E-3</v>
      </c>
      <c r="D84">
        <v>6.2276804151872797E-3</v>
      </c>
      <c r="E84">
        <v>3.9715655678292501E-2</v>
      </c>
    </row>
    <row r="85" spans="1:5" x14ac:dyDescent="0.3">
      <c r="A85">
        <v>83</v>
      </c>
      <c r="B85">
        <v>1.03402161563935</v>
      </c>
      <c r="C85">
        <v>-4.8140354426070503E-3</v>
      </c>
      <c r="D85">
        <v>6.9585787391570602E-3</v>
      </c>
      <c r="E85">
        <v>7.1002965870876802E-2</v>
      </c>
    </row>
    <row r="86" spans="1:5" x14ac:dyDescent="0.3">
      <c r="A86">
        <v>84</v>
      </c>
      <c r="B86">
        <v>1.04402622635056</v>
      </c>
      <c r="C86">
        <v>9.6754367219182794E-3</v>
      </c>
      <c r="D86">
        <v>1.24745088602415E-2</v>
      </c>
      <c r="E86">
        <v>4.7301025484317E-2</v>
      </c>
    </row>
    <row r="87" spans="1:5" x14ac:dyDescent="0.3">
      <c r="A87">
        <v>85</v>
      </c>
      <c r="B87">
        <v>1.0425968686609699</v>
      </c>
      <c r="C87">
        <v>-1.36908216816966E-3</v>
      </c>
      <c r="D87">
        <v>8.2931080858632492E-3</v>
      </c>
      <c r="E87">
        <v>3.1595871072695202E-2</v>
      </c>
    </row>
    <row r="88" spans="1:5" x14ac:dyDescent="0.3">
      <c r="A88">
        <v>86</v>
      </c>
      <c r="B88">
        <v>1.0390235116501301</v>
      </c>
      <c r="C88">
        <v>-3.4273621168837698E-3</v>
      </c>
      <c r="D88">
        <v>5.5319846221717397E-3</v>
      </c>
      <c r="E88">
        <v>3.1706016403681703E-2</v>
      </c>
    </row>
    <row r="89" spans="1:5" x14ac:dyDescent="0.3">
      <c r="A89">
        <v>87</v>
      </c>
      <c r="B89">
        <v>1.0354508989026201</v>
      </c>
      <c r="C89">
        <v>-3.43843301663571E-3</v>
      </c>
      <c r="D89">
        <v>5.5513229221875104E-3</v>
      </c>
      <c r="E89">
        <v>0.132406414742506</v>
      </c>
    </row>
    <row r="90" spans="1:5" x14ac:dyDescent="0.3">
      <c r="A90">
        <v>88</v>
      </c>
      <c r="B90">
        <v>1.03187776517078</v>
      </c>
      <c r="C90">
        <v>-3.4507997777813901E-3</v>
      </c>
      <c r="D90">
        <v>2.33878860480429E-2</v>
      </c>
      <c r="E90">
        <v>5.2269947322444603E-2</v>
      </c>
    </row>
    <row r="91" spans="1:5" x14ac:dyDescent="0.3">
      <c r="A91">
        <v>89</v>
      </c>
      <c r="B91">
        <v>1.0225882426491899</v>
      </c>
      <c r="C91">
        <v>-9.0025416140799806E-3</v>
      </c>
      <c r="D91">
        <v>9.1682722135997194E-3</v>
      </c>
      <c r="E91">
        <v>8.8424583338790899E-2</v>
      </c>
    </row>
    <row r="92" spans="1:5" x14ac:dyDescent="0.3">
      <c r="A92">
        <v>90</v>
      </c>
      <c r="B92">
        <v>1.02616122752836</v>
      </c>
      <c r="C92">
        <v>3.4940601995561101E-3</v>
      </c>
      <c r="D92">
        <v>1.55590133596044E-2</v>
      </c>
      <c r="E92">
        <v>7.2192532866922399E-2</v>
      </c>
    </row>
    <row r="93" spans="1:5" x14ac:dyDescent="0.3">
      <c r="A93">
        <v>91</v>
      </c>
      <c r="B93">
        <v>1.0268760180126599</v>
      </c>
      <c r="C93">
        <v>6.9656742539114802E-4</v>
      </c>
      <c r="D93">
        <v>1.26848238574479E-2</v>
      </c>
      <c r="E93">
        <v>0.10413034825706299</v>
      </c>
    </row>
    <row r="94" spans="1:5" x14ac:dyDescent="0.3">
      <c r="A94">
        <v>92</v>
      </c>
      <c r="B94">
        <v>1.0311629746864801</v>
      </c>
      <c r="C94">
        <v>4.1747558601323799E-3</v>
      </c>
      <c r="D94">
        <v>1.83477789246442E-2</v>
      </c>
      <c r="E94">
        <v>1.5920733814201601E-2</v>
      </c>
    </row>
    <row r="95" spans="1:5" x14ac:dyDescent="0.3">
      <c r="A95">
        <v>93</v>
      </c>
      <c r="B95">
        <v>1.0297345101128601</v>
      </c>
      <c r="C95">
        <v>-1.3852946708630099E-3</v>
      </c>
      <c r="D95">
        <v>2.78367792222411E-3</v>
      </c>
      <c r="E95">
        <v>-7.9580846050744895E-3</v>
      </c>
    </row>
    <row r="96" spans="1:5" x14ac:dyDescent="0.3">
      <c r="A96">
        <v>94</v>
      </c>
      <c r="B96">
        <v>1.0275906596442901</v>
      </c>
      <c r="C96">
        <v>-2.0819448581310602E-3</v>
      </c>
      <c r="D96">
        <v>-1.3885419181550701E-3</v>
      </c>
      <c r="E96">
        <v>1.19362956763421E-2</v>
      </c>
    </row>
    <row r="97" spans="1:5" x14ac:dyDescent="0.3">
      <c r="A97">
        <v>95</v>
      </c>
      <c r="B97">
        <v>1.0297345101128601</v>
      </c>
      <c r="C97">
        <v>2.0862883955285998E-3</v>
      </c>
      <c r="D97">
        <v>2.0862883955285998E-3</v>
      </c>
      <c r="E97">
        <v>3.1773218718959002E-2</v>
      </c>
    </row>
    <row r="98" spans="1:5" x14ac:dyDescent="0.3">
      <c r="A98">
        <v>96</v>
      </c>
      <c r="B98">
        <v>1.03330727171304</v>
      </c>
      <c r="C98">
        <v>3.4695948956680002E-3</v>
      </c>
      <c r="D98">
        <v>5.5631218667646599E-3</v>
      </c>
      <c r="E98">
        <v>-1.5582544405203701E-2</v>
      </c>
    </row>
    <row r="99" spans="1:5" x14ac:dyDescent="0.3">
      <c r="A99">
        <v>97</v>
      </c>
      <c r="B99">
        <v>1.0247986302578</v>
      </c>
      <c r="C99">
        <v>-8.2343768288178892E-3</v>
      </c>
      <c r="D99">
        <v>-2.7170638038486101E-3</v>
      </c>
      <c r="E99">
        <v>2.0417984658419701E-2</v>
      </c>
    </row>
    <row r="100" spans="1:5" x14ac:dyDescent="0.3">
      <c r="A100">
        <v>98</v>
      </c>
      <c r="B100">
        <v>1.0269572915662599</v>
      </c>
      <c r="C100">
        <v>2.1064248572657501E-3</v>
      </c>
      <c r="D100">
        <v>3.5714072714911802E-3</v>
      </c>
      <c r="E100">
        <v>5.2488823240193702E-2</v>
      </c>
    </row>
    <row r="101" spans="1:5" x14ac:dyDescent="0.3">
      <c r="A101">
        <v>99</v>
      </c>
      <c r="B101">
        <v>1.0276765476304299</v>
      </c>
      <c r="C101">
        <v>7.0037582874293803E-4</v>
      </c>
      <c r="D101">
        <v>9.2068397592690501E-3</v>
      </c>
      <c r="E101">
        <v>4.1300516183932004E-3</v>
      </c>
    </row>
    <row r="102" spans="1:5" x14ac:dyDescent="0.3">
      <c r="A102">
        <v>100</v>
      </c>
      <c r="B102">
        <v>1.0183207856741201</v>
      </c>
      <c r="C102">
        <v>-9.1038001965531006E-3</v>
      </c>
      <c r="D102">
        <v>7.2138019347289795E-4</v>
      </c>
      <c r="E102">
        <v>0.15338568977752401</v>
      </c>
    </row>
    <row r="103" spans="1:5" x14ac:dyDescent="0.3">
      <c r="A103">
        <v>101</v>
      </c>
      <c r="B103">
        <v>1.03199431680535</v>
      </c>
      <c r="C103">
        <v>1.3427528263778099E-2</v>
      </c>
      <c r="D103">
        <v>2.7143479279582602E-2</v>
      </c>
      <c r="E103">
        <v>0.17388211630689801</v>
      </c>
    </row>
    <row r="104" spans="1:5" x14ac:dyDescent="0.3">
      <c r="A104">
        <v>102</v>
      </c>
      <c r="B104">
        <v>1.0312748374621901</v>
      </c>
      <c r="C104">
        <v>-6.9717374547684197E-4</v>
      </c>
      <c r="D104">
        <v>3.0825945271655199E-2</v>
      </c>
      <c r="E104">
        <v>0.28265373902843199</v>
      </c>
    </row>
    <row r="105" spans="1:5" x14ac:dyDescent="0.3">
      <c r="A105">
        <v>103</v>
      </c>
      <c r="B105">
        <v>1.0427894840059599</v>
      </c>
      <c r="C105">
        <v>1.116544894289E-2</v>
      </c>
      <c r="D105">
        <v>5.0590345671327003E-2</v>
      </c>
      <c r="E105">
        <v>0.193398561908218</v>
      </c>
    </row>
    <row r="106" spans="1:5" x14ac:dyDescent="0.3">
      <c r="A106">
        <v>104</v>
      </c>
      <c r="B106">
        <v>1.0377520122088899</v>
      </c>
      <c r="C106">
        <v>-4.83076582026908E-3</v>
      </c>
      <c r="D106">
        <v>3.4344613911475801E-2</v>
      </c>
      <c r="E106">
        <v>0.205652311296357</v>
      </c>
    </row>
    <row r="107" spans="1:5" x14ac:dyDescent="0.3">
      <c r="A107">
        <v>105</v>
      </c>
      <c r="B107">
        <v>1.0377520122088899</v>
      </c>
      <c r="C107">
        <v>0</v>
      </c>
      <c r="D107">
        <v>3.6560008373752499E-2</v>
      </c>
      <c r="E107">
        <v>0.165264792154378</v>
      </c>
    </row>
    <row r="108" spans="1:5" x14ac:dyDescent="0.3">
      <c r="A108">
        <v>106</v>
      </c>
      <c r="B108">
        <v>1.03487312729395</v>
      </c>
      <c r="C108">
        <v>-2.7741549821798102E-3</v>
      </c>
      <c r="D108">
        <v>2.92761182627976E-2</v>
      </c>
      <c r="E108">
        <v>0.125182799725578</v>
      </c>
    </row>
    <row r="109" spans="1:5" x14ac:dyDescent="0.3">
      <c r="A109">
        <v>107</v>
      </c>
      <c r="B109">
        <v>1.0291164738590499</v>
      </c>
      <c r="C109">
        <v>-5.5626658795926397E-3</v>
      </c>
      <c r="D109">
        <v>2.2097935242447901E-2</v>
      </c>
      <c r="E109">
        <v>2.83189282143512E-2</v>
      </c>
    </row>
    <row r="110" spans="1:5" x14ac:dyDescent="0.3">
      <c r="A110">
        <v>108</v>
      </c>
      <c r="B110">
        <v>1.0183207856741201</v>
      </c>
      <c r="C110">
        <v>-1.0490249120635601E-2</v>
      </c>
      <c r="D110">
        <v>4.9568193505013999E-3</v>
      </c>
      <c r="E110">
        <v>2.4326118955807899E-2</v>
      </c>
    </row>
    <row r="111" spans="1:5" x14ac:dyDescent="0.3">
      <c r="A111">
        <v>109</v>
      </c>
      <c r="B111">
        <v>1.02119974501538</v>
      </c>
      <c r="C111">
        <v>2.8271634849932302E-3</v>
      </c>
      <c r="D111">
        <v>4.2564506581088601E-3</v>
      </c>
      <c r="E111">
        <v>7.2464423980148407E-2</v>
      </c>
    </row>
    <row r="112" spans="1:5" x14ac:dyDescent="0.3">
      <c r="A112">
        <v>110</v>
      </c>
      <c r="B112">
        <v>1.03271409385383</v>
      </c>
      <c r="C112">
        <v>1.12753150347419E-2</v>
      </c>
      <c r="D112">
        <v>1.2732900237417201E-2</v>
      </c>
      <c r="E112">
        <v>0.10850877026719</v>
      </c>
    </row>
    <row r="113" spans="1:5" x14ac:dyDescent="0.3">
      <c r="A113">
        <v>111</v>
      </c>
      <c r="B113">
        <v>1.0355926066371099</v>
      </c>
      <c r="C113">
        <v>2.7873278774945801E-3</v>
      </c>
      <c r="D113">
        <v>1.91265895916501E-2</v>
      </c>
      <c r="E113">
        <v>0.116622628241489</v>
      </c>
    </row>
    <row r="114" spans="1:5" x14ac:dyDescent="0.3">
      <c r="A114">
        <v>112</v>
      </c>
      <c r="B114">
        <v>1.03487312729395</v>
      </c>
      <c r="C114">
        <v>-6.9475133227736498E-4</v>
      </c>
      <c r="D114">
        <v>2.0571414898471401E-2</v>
      </c>
      <c r="E114">
        <v>0.100545999916466</v>
      </c>
    </row>
    <row r="115" spans="1:5" x14ac:dyDescent="0.3">
      <c r="A115">
        <v>113</v>
      </c>
      <c r="B115">
        <v>1.03415379680346</v>
      </c>
      <c r="C115">
        <v>-6.9509051063754103E-4</v>
      </c>
      <c r="D115">
        <v>1.7710656965784999E-2</v>
      </c>
      <c r="E115">
        <v>9.6323661747226993E-2</v>
      </c>
    </row>
    <row r="116" spans="1:5" x14ac:dyDescent="0.3">
      <c r="A116">
        <v>114</v>
      </c>
      <c r="B116">
        <v>1.0377520122088899</v>
      </c>
      <c r="C116">
        <v>3.4793813227338398E-3</v>
      </c>
      <c r="D116">
        <v>1.69606429266973E-2</v>
      </c>
      <c r="E116">
        <v>8.0469974953326001E-2</v>
      </c>
    </row>
    <row r="117" spans="1:5" x14ac:dyDescent="0.3">
      <c r="A117">
        <v>115</v>
      </c>
      <c r="B117">
        <v>1.0334337964759801</v>
      </c>
      <c r="C117">
        <v>-4.1611248950664797E-3</v>
      </c>
      <c r="D117">
        <v>1.41494826461427E-2</v>
      </c>
      <c r="E117">
        <v>0.13318493267956899</v>
      </c>
    </row>
    <row r="118" spans="1:5" x14ac:dyDescent="0.3">
      <c r="A118">
        <v>116</v>
      </c>
      <c r="B118">
        <v>1.0305553581190301</v>
      </c>
      <c r="C118">
        <v>-2.7853147117549099E-3</v>
      </c>
      <c r="D118">
        <v>2.3527006361743201E-2</v>
      </c>
      <c r="E118">
        <v>0.13324564170631201</v>
      </c>
    </row>
    <row r="119" spans="1:5" x14ac:dyDescent="0.3">
      <c r="A119">
        <v>117</v>
      </c>
      <c r="B119">
        <v>1.02983558107055</v>
      </c>
      <c r="C119">
        <v>-6.9843608381803203E-4</v>
      </c>
      <c r="D119">
        <v>2.3537855794045302E-2</v>
      </c>
      <c r="E119">
        <v>0.12893280302664101</v>
      </c>
    </row>
    <row r="120" spans="1:5" x14ac:dyDescent="0.3">
      <c r="A120">
        <v>118</v>
      </c>
      <c r="B120">
        <v>1.03271409385383</v>
      </c>
      <c r="C120">
        <v>2.7951187900190299E-3</v>
      </c>
      <c r="D120">
        <v>2.2767385764118402E-2</v>
      </c>
      <c r="E120">
        <v>0.12899375509453501</v>
      </c>
    </row>
    <row r="121" spans="1:5" x14ac:dyDescent="0.3">
      <c r="A121">
        <v>119</v>
      </c>
      <c r="B121">
        <v>1.03199431680535</v>
      </c>
      <c r="C121">
        <v>-6.9697610671348698E-4</v>
      </c>
      <c r="D121">
        <v>2.2778270546776901E-2</v>
      </c>
      <c r="E121">
        <v>-2.7518840081545599E-2</v>
      </c>
    </row>
    <row r="122" spans="1:5" x14ac:dyDescent="0.3">
      <c r="A122">
        <v>120</v>
      </c>
      <c r="B122">
        <v>1.0247986302578</v>
      </c>
      <c r="C122">
        <v>-6.9726028819879701E-3</v>
      </c>
      <c r="D122">
        <v>-4.7933518849640998E-3</v>
      </c>
      <c r="E122">
        <v>-1.5313656010479799E-2</v>
      </c>
    </row>
    <row r="123" spans="1:5" x14ac:dyDescent="0.3">
      <c r="A123">
        <v>121</v>
      </c>
      <c r="B123">
        <v>1.02983558107055</v>
      </c>
      <c r="C123">
        <v>4.9150639589428096E-3</v>
      </c>
      <c r="D123">
        <v>-2.6702415001960099E-3</v>
      </c>
      <c r="E123">
        <v>6.8375218093066403E-2</v>
      </c>
    </row>
    <row r="124" spans="1:5" x14ac:dyDescent="0.3">
      <c r="A124">
        <v>122</v>
      </c>
      <c r="B124">
        <v>1.0355926066371099</v>
      </c>
      <c r="C124">
        <v>5.5902375800380702E-3</v>
      </c>
      <c r="D124">
        <v>1.20100788394845E-2</v>
      </c>
      <c r="E124">
        <v>4.0445657236707497E-2</v>
      </c>
    </row>
    <row r="125" spans="1:5" x14ac:dyDescent="0.3">
      <c r="A125">
        <v>123</v>
      </c>
      <c r="B125">
        <v>1.03487312729395</v>
      </c>
      <c r="C125">
        <v>-6.9475133227736498E-4</v>
      </c>
      <c r="D125">
        <v>7.0869344532438197E-3</v>
      </c>
      <c r="E125">
        <v>1.6548194740542199E-2</v>
      </c>
    </row>
    <row r="126" spans="1:5" x14ac:dyDescent="0.3">
      <c r="A126">
        <v>124</v>
      </c>
      <c r="B126">
        <v>1.03271409385383</v>
      </c>
      <c r="C126">
        <v>-2.0862783883163201E-3</v>
      </c>
      <c r="D126">
        <v>2.89354558064292E-3</v>
      </c>
      <c r="E126">
        <v>-2.27067896531228E-2</v>
      </c>
    </row>
    <row r="127" spans="1:5" x14ac:dyDescent="0.3">
      <c r="A127">
        <v>125</v>
      </c>
      <c r="B127">
        <v>1.0384714915520501</v>
      </c>
      <c r="C127">
        <v>5.5750160983389901E-3</v>
      </c>
      <c r="D127">
        <v>-3.9568286006987901E-3</v>
      </c>
      <c r="E127">
        <v>-3.4884599374770599E-2</v>
      </c>
    </row>
    <row r="128" spans="1:5" x14ac:dyDescent="0.3">
      <c r="A128">
        <v>126</v>
      </c>
      <c r="B128">
        <v>1.03271409385383</v>
      </c>
      <c r="C128">
        <v>-5.5441076091670097E-3</v>
      </c>
      <c r="D128">
        <v>-6.0724494927769596E-3</v>
      </c>
      <c r="E128">
        <v>8.6948529127155502E-3</v>
      </c>
    </row>
    <row r="129" spans="1:5" x14ac:dyDescent="0.3">
      <c r="A129">
        <v>127</v>
      </c>
      <c r="B129">
        <v>1.0355926066371099</v>
      </c>
      <c r="C129">
        <v>2.7873278774945801E-3</v>
      </c>
      <c r="D129">
        <v>1.5193018927284101E-3</v>
      </c>
      <c r="E129">
        <v>-4.24733579243676E-2</v>
      </c>
    </row>
    <row r="130" spans="1:5" x14ac:dyDescent="0.3">
      <c r="A130">
        <v>128</v>
      </c>
      <c r="B130">
        <v>1.0363123836855901</v>
      </c>
      <c r="C130">
        <v>6.9503880567456302E-4</v>
      </c>
      <c r="D130">
        <v>-7.3885525768184702E-3</v>
      </c>
      <c r="E130">
        <v>-3.4626878497230097E-2</v>
      </c>
    </row>
    <row r="131" spans="1:5" x14ac:dyDescent="0.3">
      <c r="A131">
        <v>129</v>
      </c>
      <c r="B131">
        <v>1.0363123836855901</v>
      </c>
      <c r="C131">
        <v>0</v>
      </c>
      <c r="D131">
        <v>-6.0277228565262997E-3</v>
      </c>
      <c r="E131">
        <v>-2.69057896892318E-2</v>
      </c>
    </row>
    <row r="132" spans="1:5" x14ac:dyDescent="0.3">
      <c r="A132">
        <v>130</v>
      </c>
      <c r="B132">
        <v>1.03415379680346</v>
      </c>
      <c r="C132">
        <v>-2.08295000244929E-3</v>
      </c>
      <c r="D132">
        <v>-4.6868187216884101E-3</v>
      </c>
      <c r="E132">
        <v>7.8375837312402903E-4</v>
      </c>
    </row>
    <row r="133" spans="1:5" x14ac:dyDescent="0.3">
      <c r="A133">
        <v>131</v>
      </c>
      <c r="B133">
        <v>1.0355926066371099</v>
      </c>
      <c r="C133">
        <v>1.39129193172315E-3</v>
      </c>
      <c r="D133">
        <v>1.3685606400648499E-4</v>
      </c>
      <c r="E133">
        <v>5.2335130713053402E-2</v>
      </c>
    </row>
    <row r="134" spans="1:5" x14ac:dyDescent="0.3">
      <c r="A134">
        <v>132</v>
      </c>
      <c r="B134">
        <v>1.0413501531879901</v>
      </c>
      <c r="C134">
        <v>5.5596636302530601E-3</v>
      </c>
      <c r="D134">
        <v>9.1797578520786908E-3</v>
      </c>
      <c r="E134">
        <v>0.10016859305537799</v>
      </c>
    </row>
    <row r="135" spans="1:5" x14ac:dyDescent="0.3">
      <c r="A135">
        <v>133</v>
      </c>
      <c r="B135">
        <v>1.0406303761395099</v>
      </c>
      <c r="C135">
        <v>-6.9119598847600095E-4</v>
      </c>
      <c r="D135">
        <v>1.76435956701224E-2</v>
      </c>
      <c r="E135">
        <v>8.0192036724062499E-2</v>
      </c>
    </row>
    <row r="136" spans="1:5" x14ac:dyDescent="0.3">
      <c r="A136">
        <v>134</v>
      </c>
      <c r="B136">
        <v>1.0406303761395099</v>
      </c>
      <c r="C136">
        <v>0</v>
      </c>
      <c r="D136">
        <v>1.41002682843509E-2</v>
      </c>
      <c r="E136">
        <v>6.0340516750572601E-2</v>
      </c>
    </row>
    <row r="137" spans="1:5" x14ac:dyDescent="0.3">
      <c r="A137">
        <v>135</v>
      </c>
      <c r="B137">
        <v>1.0377520122088899</v>
      </c>
      <c r="C137">
        <v>-2.7659810789842899E-3</v>
      </c>
      <c r="D137">
        <v>1.05913411214757E-2</v>
      </c>
      <c r="E137">
        <v>4.4416732602665501E-2</v>
      </c>
    </row>
    <row r="138" spans="1:5" x14ac:dyDescent="0.3">
      <c r="A138">
        <v>136</v>
      </c>
      <c r="B138">
        <v>1.0391910453215401</v>
      </c>
      <c r="C138">
        <v>1.3866830376785199E-3</v>
      </c>
      <c r="D138">
        <v>7.7854527675362802E-3</v>
      </c>
      <c r="E138">
        <v>8.39984331072616E-2</v>
      </c>
    </row>
    <row r="139" spans="1:5" x14ac:dyDescent="0.3">
      <c r="A139">
        <v>137</v>
      </c>
      <c r="B139">
        <v>1.04494829416709</v>
      </c>
      <c r="C139">
        <v>5.5401255346394498E-3</v>
      </c>
      <c r="D139">
        <v>1.4774472356535199E-2</v>
      </c>
      <c r="E139">
        <v>0.115622364228902</v>
      </c>
    </row>
    <row r="140" spans="1:5" x14ac:dyDescent="0.3">
      <c r="A140">
        <v>138</v>
      </c>
      <c r="B140">
        <v>1.0485465095725199</v>
      </c>
      <c r="C140">
        <v>3.4434387093762401E-3</v>
      </c>
      <c r="D140">
        <v>2.0393188407812301E-2</v>
      </c>
      <c r="E140">
        <v>0.13504877912284999</v>
      </c>
    </row>
    <row r="141" spans="1:5" x14ac:dyDescent="0.3">
      <c r="A141">
        <v>139</v>
      </c>
      <c r="B141">
        <v>1.05430413054973</v>
      </c>
      <c r="C141">
        <v>5.4910496812940997E-3</v>
      </c>
      <c r="D141">
        <v>2.3860150549078901E-2</v>
      </c>
      <c r="E141">
        <v>0.115211856080233</v>
      </c>
    </row>
    <row r="142" spans="1:5" x14ac:dyDescent="0.3">
      <c r="A142">
        <v>140</v>
      </c>
      <c r="B142">
        <v>1.05430413054973</v>
      </c>
      <c r="C142">
        <v>0</v>
      </c>
      <c r="D142">
        <v>2.0320053300200799E-2</v>
      </c>
      <c r="E142">
        <v>0.16647590983576699</v>
      </c>
    </row>
    <row r="143" spans="1:5" x14ac:dyDescent="0.3">
      <c r="A143">
        <v>141</v>
      </c>
      <c r="B143">
        <v>1.05502383317189</v>
      </c>
      <c r="C143">
        <v>6.8263283932723496E-4</v>
      </c>
      <c r="D143">
        <v>2.9493797143820201E-2</v>
      </c>
      <c r="E143">
        <v>0.142688812353262</v>
      </c>
    </row>
    <row r="144" spans="1:5" x14ac:dyDescent="0.3">
      <c r="A144">
        <v>142</v>
      </c>
      <c r="B144">
        <v>1.0528642043211101</v>
      </c>
      <c r="C144">
        <v>-2.0469953216877201E-3</v>
      </c>
      <c r="D144">
        <v>2.5226864804998399E-2</v>
      </c>
      <c r="E144">
        <v>0.20097804521311199</v>
      </c>
    </row>
    <row r="145" spans="1:5" x14ac:dyDescent="0.3">
      <c r="A145">
        <v>143</v>
      </c>
      <c r="B145">
        <v>1.0643793718492001</v>
      </c>
      <c r="C145">
        <v>1.0936992140894599E-2</v>
      </c>
      <c r="D145">
        <v>3.5714373655215202E-2</v>
      </c>
      <c r="E145">
        <v>0.25722808585830198</v>
      </c>
    </row>
    <row r="146" spans="1:5" x14ac:dyDescent="0.3">
      <c r="A146">
        <v>144</v>
      </c>
      <c r="B146">
        <v>1.06509907447135</v>
      </c>
      <c r="C146">
        <v>6.7617114835738501E-4</v>
      </c>
      <c r="D146">
        <v>4.5936692499377797E-2</v>
      </c>
      <c r="E146">
        <v>0.18470259635418401</v>
      </c>
    </row>
    <row r="147" spans="1:5" x14ac:dyDescent="0.3">
      <c r="A147">
        <v>145</v>
      </c>
      <c r="B147">
        <v>1.06581825610919</v>
      </c>
      <c r="C147">
        <v>6.7522510822781701E-4</v>
      </c>
      <c r="D147">
        <v>3.2775315477069501E-2</v>
      </c>
      <c r="E147">
        <v>0.18483099973422501</v>
      </c>
    </row>
    <row r="148" spans="1:5" x14ac:dyDescent="0.3">
      <c r="A148">
        <v>146</v>
      </c>
      <c r="B148">
        <v>1.06509907447135</v>
      </c>
      <c r="C148">
        <v>-6.7476948692801698E-4</v>
      </c>
      <c r="D148">
        <v>3.2798470185114899E-2</v>
      </c>
      <c r="E148">
        <v>0.14441085020848099</v>
      </c>
    </row>
    <row r="149" spans="1:5" x14ac:dyDescent="0.3">
      <c r="A149">
        <v>147</v>
      </c>
      <c r="B149">
        <v>1.06941729020426</v>
      </c>
      <c r="C149">
        <v>4.0542854992628996E-3</v>
      </c>
      <c r="D149">
        <v>2.55351694725631E-2</v>
      </c>
      <c r="E149">
        <v>0.18753621884573701</v>
      </c>
    </row>
    <row r="150" spans="1:5" x14ac:dyDescent="0.3">
      <c r="A150">
        <v>148</v>
      </c>
      <c r="B150">
        <v>1.0722950587242299</v>
      </c>
      <c r="C150">
        <v>2.69096876058538E-3</v>
      </c>
      <c r="D150">
        <v>3.3286417283657499E-2</v>
      </c>
      <c r="E150">
        <v>0.179846180789378</v>
      </c>
    </row>
    <row r="151" spans="1:5" x14ac:dyDescent="0.3">
      <c r="A151">
        <v>149</v>
      </c>
      <c r="B151">
        <v>1.07085624889058</v>
      </c>
      <c r="C151">
        <v>-1.3418040323392999E-3</v>
      </c>
      <c r="D151">
        <v>3.1899949402384997E-2</v>
      </c>
      <c r="E151">
        <v>0.17648061993543299</v>
      </c>
    </row>
    <row r="152" spans="1:5" x14ac:dyDescent="0.3">
      <c r="A152">
        <v>150</v>
      </c>
      <c r="B152">
        <v>1.06725818233781</v>
      </c>
      <c r="C152">
        <v>-3.3599902475211999E-3</v>
      </c>
      <c r="D152">
        <v>3.1293744314857097E-2</v>
      </c>
      <c r="E152">
        <v>0.212284943299164</v>
      </c>
    </row>
    <row r="153" spans="1:5" x14ac:dyDescent="0.3">
      <c r="A153">
        <v>151</v>
      </c>
      <c r="B153">
        <v>1.0679770662703201</v>
      </c>
      <c r="C153">
        <v>6.7358015558549502E-4</v>
      </c>
      <c r="D153">
        <v>3.7761121698446802E-2</v>
      </c>
      <c r="E153">
        <v>0.23396129106132199</v>
      </c>
    </row>
    <row r="154" spans="1:5" x14ac:dyDescent="0.3">
      <c r="A154">
        <v>152</v>
      </c>
      <c r="B154">
        <v>1.0607809331647799</v>
      </c>
      <c r="C154">
        <v>-6.7380970367373304E-3</v>
      </c>
      <c r="D154">
        <v>4.1696239621144403E-2</v>
      </c>
      <c r="E154">
        <v>0.198333226295033</v>
      </c>
    </row>
    <row r="155" spans="1:5" x14ac:dyDescent="0.3">
      <c r="A155">
        <v>153</v>
      </c>
      <c r="B155">
        <v>1.05718294103834</v>
      </c>
      <c r="C155">
        <v>-3.3918333314155698E-3</v>
      </c>
      <c r="D155">
        <v>3.5236197618137899E-2</v>
      </c>
      <c r="E155">
        <v>0.145803178889098</v>
      </c>
    </row>
    <row r="156" spans="1:5" x14ac:dyDescent="0.3">
      <c r="A156">
        <v>154</v>
      </c>
      <c r="B156">
        <v>1.05934212333112</v>
      </c>
      <c r="C156">
        <v>2.0423922946244399E-3</v>
      </c>
      <c r="D156">
        <v>2.5784512514904701E-2</v>
      </c>
      <c r="E156">
        <v>0.180218944897338</v>
      </c>
    </row>
    <row r="157" spans="1:5" x14ac:dyDescent="0.3">
      <c r="A157">
        <v>155</v>
      </c>
      <c r="B157">
        <v>1.0686975131557801</v>
      </c>
      <c r="C157">
        <v>8.8313205135626092E-3</v>
      </c>
      <c r="D157">
        <v>3.1967113618326298E-2</v>
      </c>
      <c r="E157">
        <v>0.18805542759025201</v>
      </c>
    </row>
    <row r="158" spans="1:5" x14ac:dyDescent="0.3">
      <c r="A158">
        <v>156</v>
      </c>
      <c r="B158">
        <v>1.06941729020426</v>
      </c>
      <c r="C158">
        <v>6.7350867726534403E-4</v>
      </c>
      <c r="D158">
        <v>3.3380094621487902E-2</v>
      </c>
      <c r="E158">
        <v>0.16886472936962099</v>
      </c>
    </row>
    <row r="159" spans="1:5" x14ac:dyDescent="0.3">
      <c r="A159">
        <v>157</v>
      </c>
      <c r="B159">
        <v>1.06509907447135</v>
      </c>
      <c r="C159">
        <v>-4.0379146404887403E-3</v>
      </c>
      <c r="D159">
        <v>2.9923283909556401E-2</v>
      </c>
      <c r="E159">
        <v>0.164426677136184</v>
      </c>
    </row>
    <row r="160" spans="1:5" x14ac:dyDescent="0.3">
      <c r="A160">
        <v>158</v>
      </c>
      <c r="B160">
        <v>1.0679770662703201</v>
      </c>
      <c r="C160">
        <v>2.70208834834551E-3</v>
      </c>
      <c r="D160">
        <v>2.91255075449974E-2</v>
      </c>
      <c r="E160">
        <v>0.16510472864506801</v>
      </c>
    </row>
    <row r="161" spans="1:5" x14ac:dyDescent="0.3">
      <c r="A161">
        <v>159</v>
      </c>
      <c r="B161">
        <v>1.06365899939007</v>
      </c>
      <c r="C161">
        <v>-4.0432206052188804E-3</v>
      </c>
      <c r="D161">
        <v>2.9247352870746798E-2</v>
      </c>
      <c r="E161">
        <v>0.16996974154792099</v>
      </c>
    </row>
    <row r="162" spans="1:5" x14ac:dyDescent="0.3">
      <c r="A162">
        <v>160</v>
      </c>
      <c r="B162">
        <v>1.06159776214907</v>
      </c>
      <c r="C162">
        <v>-1.9378741139624001E-3</v>
      </c>
      <c r="D162">
        <v>3.01220150722376E-2</v>
      </c>
      <c r="E162">
        <v>0.12689566733160201</v>
      </c>
    </row>
    <row r="163" spans="1:5" x14ac:dyDescent="0.3">
      <c r="A163">
        <v>161</v>
      </c>
      <c r="B163">
        <v>1.0529076692985</v>
      </c>
      <c r="C163">
        <v>-8.1858620660402101E-3</v>
      </c>
      <c r="D163">
        <v>2.24036619554022E-2</v>
      </c>
      <c r="E163">
        <v>9.11805528942191E-2</v>
      </c>
    </row>
    <row r="164" spans="1:5" x14ac:dyDescent="0.3">
      <c r="A164">
        <v>162</v>
      </c>
      <c r="B164">
        <v>1.04928690271473</v>
      </c>
      <c r="C164">
        <v>-3.4388262991575901E-3</v>
      </c>
      <c r="D164">
        <v>1.6047819003859501E-2</v>
      </c>
      <c r="E164">
        <v>0.14240868056839601</v>
      </c>
    </row>
    <row r="165" spans="1:5" x14ac:dyDescent="0.3">
      <c r="A165">
        <v>163</v>
      </c>
      <c r="B165">
        <v>1.0579765490073201</v>
      </c>
      <c r="C165">
        <v>8.2814778971325095E-3</v>
      </c>
      <c r="D165">
        <v>2.51767202385349E-2</v>
      </c>
      <c r="E165">
        <v>0.21375881715374101</v>
      </c>
    </row>
    <row r="166" spans="1:5" x14ac:dyDescent="0.3">
      <c r="A166">
        <v>164</v>
      </c>
      <c r="B166">
        <v>1.0637698946234699</v>
      </c>
      <c r="C166">
        <v>5.4758733750710498E-3</v>
      </c>
      <c r="D166">
        <v>3.8028216680845398E-2</v>
      </c>
      <c r="E166">
        <v>0.170061075659283</v>
      </c>
    </row>
    <row r="167" spans="1:5" x14ac:dyDescent="0.3">
      <c r="A167">
        <v>165</v>
      </c>
      <c r="B167">
        <v>1.06087322181539</v>
      </c>
      <c r="C167">
        <v>-2.7230257433679102E-3</v>
      </c>
      <c r="D167">
        <v>3.0138442791594701E-2</v>
      </c>
      <c r="E167">
        <v>0.20034269393252399</v>
      </c>
    </row>
    <row r="168" spans="1:5" x14ac:dyDescent="0.3">
      <c r="A168">
        <v>166</v>
      </c>
      <c r="B168">
        <v>1.0724591687844001</v>
      </c>
      <c r="C168">
        <v>1.0921141877047401E-2</v>
      </c>
      <c r="D168">
        <v>3.5599483726526299E-2</v>
      </c>
      <c r="E168">
        <v>0.19270867874841599</v>
      </c>
    </row>
    <row r="169" spans="1:5" x14ac:dyDescent="0.3">
      <c r="A169">
        <v>167</v>
      </c>
      <c r="B169">
        <v>1.07028651532568</v>
      </c>
      <c r="C169">
        <v>-2.0258612373880102E-3</v>
      </c>
      <c r="D169">
        <v>3.42200286177358E-2</v>
      </c>
      <c r="E169">
        <v>0.18526489952971301</v>
      </c>
    </row>
    <row r="170" spans="1:5" x14ac:dyDescent="0.3">
      <c r="A170">
        <v>168</v>
      </c>
      <c r="B170">
        <v>1.0666663441525599</v>
      </c>
      <c r="C170">
        <v>-3.3824318266941701E-3</v>
      </c>
      <c r="D170">
        <v>3.28767182522193E-2</v>
      </c>
      <c r="E170">
        <v>0.14174877108898101</v>
      </c>
    </row>
    <row r="171" spans="1:5" x14ac:dyDescent="0.3">
      <c r="A171">
        <v>169</v>
      </c>
      <c r="B171">
        <v>1.06449413725183</v>
      </c>
      <c r="C171">
        <v>-2.0364445851723798E-3</v>
      </c>
      <c r="D171">
        <v>2.5058603834068102E-2</v>
      </c>
      <c r="E171">
        <v>0.20079498935020501</v>
      </c>
    </row>
    <row r="172" spans="1:5" x14ac:dyDescent="0.3">
      <c r="A172">
        <v>170</v>
      </c>
      <c r="B172">
        <v>1.0695626448289799</v>
      </c>
      <c r="C172">
        <v>4.7614236657460502E-3</v>
      </c>
      <c r="D172">
        <v>3.5681270541822997E-2</v>
      </c>
      <c r="E172">
        <v>0.19260288992810601</v>
      </c>
    </row>
    <row r="173" spans="1:5" x14ac:dyDescent="0.3">
      <c r="A173">
        <v>171</v>
      </c>
      <c r="B173">
        <v>1.07101083238036</v>
      </c>
      <c r="C173">
        <v>1.3539997478211299E-3</v>
      </c>
      <c r="D173">
        <v>3.4200925649964901E-2</v>
      </c>
      <c r="E173">
        <v>0.18087411523956601</v>
      </c>
    </row>
    <row r="174" spans="1:5" x14ac:dyDescent="0.3">
      <c r="A174">
        <v>172</v>
      </c>
      <c r="B174">
        <v>1.0695626448289799</v>
      </c>
      <c r="C174">
        <v>-1.3521689114560601E-3</v>
      </c>
      <c r="D174">
        <v>3.2085172064755398E-2</v>
      </c>
      <c r="E174">
        <v>0.17699703447186199</v>
      </c>
    </row>
    <row r="175" spans="1:5" x14ac:dyDescent="0.3">
      <c r="A175">
        <v>173</v>
      </c>
      <c r="B175">
        <v>1.06883884875862</v>
      </c>
      <c r="C175">
        <v>-6.7672153086439902E-4</v>
      </c>
      <c r="D175">
        <v>3.1386737807133303E-2</v>
      </c>
      <c r="E175">
        <v>0.17339767835207201</v>
      </c>
    </row>
    <row r="176" spans="1:5" x14ac:dyDescent="0.3">
      <c r="A176">
        <v>174</v>
      </c>
      <c r="B176">
        <v>1.06594239922953</v>
      </c>
      <c r="C176">
        <v>-2.7099029310638698E-3</v>
      </c>
      <c r="D176">
        <v>3.0738757160040299E-2</v>
      </c>
      <c r="E176">
        <v>0.173206297386443</v>
      </c>
    </row>
    <row r="177" spans="1:5" x14ac:dyDescent="0.3">
      <c r="A177">
        <v>175</v>
      </c>
      <c r="B177">
        <v>1.0673897680912701</v>
      </c>
      <c r="C177">
        <v>1.3578302756140899E-3</v>
      </c>
      <c r="D177">
        <v>3.0704314853513302E-2</v>
      </c>
      <c r="E177">
        <v>0.15309988731742899</v>
      </c>
    </row>
    <row r="178" spans="1:5" x14ac:dyDescent="0.3">
      <c r="A178">
        <v>176</v>
      </c>
      <c r="B178">
        <v>1.0695626448289799</v>
      </c>
      <c r="C178">
        <v>2.0356919306065901E-3</v>
      </c>
      <c r="D178">
        <v>2.7092224027261899E-2</v>
      </c>
      <c r="E178">
        <v>0.164809404604041</v>
      </c>
    </row>
    <row r="179" spans="1:5" x14ac:dyDescent="0.3">
      <c r="A179">
        <v>177</v>
      </c>
      <c r="B179">
        <v>1.07101083238036</v>
      </c>
      <c r="C179">
        <v>1.3539997478211299E-3</v>
      </c>
      <c r="D179">
        <v>2.91942815983872E-2</v>
      </c>
      <c r="E179">
        <v>0.164809404604041</v>
      </c>
    </row>
    <row r="180" spans="1:5" x14ac:dyDescent="0.3">
      <c r="A180">
        <v>178</v>
      </c>
      <c r="B180">
        <v>1.07101083238036</v>
      </c>
      <c r="C180">
        <v>0</v>
      </c>
      <c r="D180">
        <v>2.91942815983872E-2</v>
      </c>
      <c r="E180">
        <v>0.253781716730059</v>
      </c>
    </row>
    <row r="181" spans="1:5" x14ac:dyDescent="0.3">
      <c r="A181">
        <v>179</v>
      </c>
      <c r="B181">
        <v>1.08476995379241</v>
      </c>
      <c r="C181">
        <v>1.28468555088894E-2</v>
      </c>
      <c r="D181">
        <v>4.5307492570828299E-2</v>
      </c>
      <c r="E181">
        <v>0.27634915940034499</v>
      </c>
    </row>
    <row r="182" spans="1:5" x14ac:dyDescent="0.3">
      <c r="A182">
        <v>180</v>
      </c>
      <c r="B182">
        <v>1.09056292727691</v>
      </c>
      <c r="C182">
        <v>5.3402783366653904E-3</v>
      </c>
      <c r="D182">
        <v>4.9434492518628297E-2</v>
      </c>
      <c r="E182">
        <v>0.22947471350677501</v>
      </c>
    </row>
    <row r="183" spans="1:5" x14ac:dyDescent="0.3">
      <c r="A183">
        <v>181</v>
      </c>
      <c r="B183">
        <v>1.08766632889516</v>
      </c>
      <c r="C183">
        <v>-2.6560579947285598E-3</v>
      </c>
      <c r="D183">
        <v>4.0880524870486198E-2</v>
      </c>
      <c r="E183">
        <v>0.16769087957110301</v>
      </c>
    </row>
    <row r="184" spans="1:5" x14ac:dyDescent="0.3">
      <c r="A184">
        <v>182</v>
      </c>
      <c r="B184">
        <v>1.0797011485099199</v>
      </c>
      <c r="C184">
        <v>-7.3231837500466997E-3</v>
      </c>
      <c r="D184">
        <v>2.97122146256549E-2</v>
      </c>
      <c r="E184">
        <v>0.14400414141918699</v>
      </c>
    </row>
    <row r="185" spans="1:5" x14ac:dyDescent="0.3">
      <c r="A185">
        <v>183</v>
      </c>
      <c r="B185">
        <v>1.0811491872086401</v>
      </c>
      <c r="C185">
        <v>1.34114768768522E-3</v>
      </c>
      <c r="D185">
        <v>2.5462346092590599E-2</v>
      </c>
      <c r="E185">
        <v>0.13632816900081299</v>
      </c>
    </row>
    <row r="186" spans="1:5" x14ac:dyDescent="0.3">
      <c r="A186">
        <v>184</v>
      </c>
      <c r="B186">
        <v>1.0797011485099199</v>
      </c>
      <c r="C186">
        <v>-1.3393514196258199E-3</v>
      </c>
      <c r="D186">
        <v>2.4088891643578601E-2</v>
      </c>
      <c r="E186">
        <v>0.105465131958478</v>
      </c>
    </row>
    <row r="187" spans="1:5" x14ac:dyDescent="0.3">
      <c r="A187">
        <v>185</v>
      </c>
      <c r="B187">
        <v>1.07463159896413</v>
      </c>
      <c r="C187">
        <v>-4.6953266214368999E-3</v>
      </c>
      <c r="D187">
        <v>1.85851401416154E-2</v>
      </c>
      <c r="E187">
        <v>0.13262072943498801</v>
      </c>
    </row>
    <row r="188" spans="1:5" x14ac:dyDescent="0.3">
      <c r="A188">
        <v>186</v>
      </c>
      <c r="B188">
        <v>1.07752879275653</v>
      </c>
      <c r="C188">
        <v>2.6959879043106901E-3</v>
      </c>
      <c r="D188">
        <v>2.3426181965524099E-2</v>
      </c>
      <c r="E188">
        <v>6.6470478273810696E-2</v>
      </c>
    </row>
    <row r="189" spans="1:5" x14ac:dyDescent="0.3">
      <c r="A189">
        <v>187</v>
      </c>
      <c r="B189">
        <v>1.07680447570184</v>
      </c>
      <c r="C189">
        <v>-6.7220204188611599E-4</v>
      </c>
      <c r="D189">
        <v>1.1673566945453901E-2</v>
      </c>
      <c r="E189">
        <v>6.6450349334708503E-2</v>
      </c>
    </row>
    <row r="190" spans="1:5" x14ac:dyDescent="0.3">
      <c r="A190">
        <v>188</v>
      </c>
      <c r="B190">
        <v>1.07752879275653</v>
      </c>
      <c r="C190">
        <v>6.7265420141371303E-4</v>
      </c>
      <c r="D190">
        <v>1.16700113473875E-2</v>
      </c>
      <c r="E190">
        <v>0.10476795975004601</v>
      </c>
    </row>
    <row r="191" spans="1:5" x14ac:dyDescent="0.3">
      <c r="A191">
        <v>189</v>
      </c>
      <c r="B191">
        <v>1.08549449412608</v>
      </c>
      <c r="C191">
        <v>7.3925647491777102E-3</v>
      </c>
      <c r="D191">
        <v>1.8461156866203601E-2</v>
      </c>
      <c r="E191">
        <v>0.108633853069883</v>
      </c>
    </row>
    <row r="192" spans="1:5" x14ac:dyDescent="0.3">
      <c r="A192">
        <v>190</v>
      </c>
      <c r="B192">
        <v>1.08549449412608</v>
      </c>
      <c r="C192">
        <v>0</v>
      </c>
      <c r="D192">
        <v>1.91488474110743E-2</v>
      </c>
      <c r="E192">
        <v>0.100721481506025</v>
      </c>
    </row>
    <row r="193" spans="1:5" x14ac:dyDescent="0.3">
      <c r="A193">
        <v>191</v>
      </c>
      <c r="B193">
        <v>1.08839072037618</v>
      </c>
      <c r="C193">
        <v>2.6681169418776201E-3</v>
      </c>
      <c r="D193">
        <v>1.77418397343189E-2</v>
      </c>
      <c r="E193">
        <v>8.1517144831925903E-2</v>
      </c>
    </row>
    <row r="194" spans="1:5" x14ac:dyDescent="0.3">
      <c r="A194">
        <v>192</v>
      </c>
      <c r="B194">
        <v>1.08766632889516</v>
      </c>
      <c r="C194">
        <v>-6.6556197829670195E-4</v>
      </c>
      <c r="D194">
        <v>1.43349258637999E-2</v>
      </c>
      <c r="E194">
        <v>1.6299038967741999E-2</v>
      </c>
    </row>
    <row r="195" spans="1:5" x14ac:dyDescent="0.3">
      <c r="A195">
        <v>193</v>
      </c>
      <c r="B195">
        <v>1.07390810059909</v>
      </c>
      <c r="C195">
        <v>-1.2649309747454899E-2</v>
      </c>
      <c r="D195">
        <v>2.8499172617000301E-3</v>
      </c>
      <c r="E195">
        <v>-2.65558819298084E-2</v>
      </c>
    </row>
    <row r="196" spans="1:5" x14ac:dyDescent="0.3">
      <c r="A196">
        <v>194</v>
      </c>
      <c r="B196">
        <v>1.0623210372351199</v>
      </c>
      <c r="C196">
        <v>-1.07896228341229E-2</v>
      </c>
      <c r="D196">
        <v>-4.6260081996999302E-3</v>
      </c>
      <c r="E196">
        <v>-3.1503879093110398E-3</v>
      </c>
    </row>
    <row r="197" spans="1:5" x14ac:dyDescent="0.3">
      <c r="A197">
        <v>195</v>
      </c>
      <c r="B197">
        <v>1.0673897680912701</v>
      </c>
      <c r="C197">
        <v>4.7713738865082702E-3</v>
      </c>
      <c r="D197">
        <v>-5.4991647067803497E-4</v>
      </c>
      <c r="E197">
        <v>4.3341164324317102E-2</v>
      </c>
    </row>
    <row r="198" spans="1:5" x14ac:dyDescent="0.3">
      <c r="A198">
        <v>196</v>
      </c>
      <c r="B198">
        <v>1.06883884875862</v>
      </c>
      <c r="C198">
        <v>1.3575928031823699E-3</v>
      </c>
      <c r="D198">
        <v>7.5962108121625498E-3</v>
      </c>
      <c r="E198">
        <v>6.6677219112072098E-2</v>
      </c>
    </row>
    <row r="199" spans="1:5" x14ac:dyDescent="0.3">
      <c r="A199">
        <v>197</v>
      </c>
      <c r="B199">
        <v>1.0695626448289799</v>
      </c>
      <c r="C199">
        <v>6.7717979301073995E-4</v>
      </c>
      <c r="D199">
        <v>1.17100865990948E-2</v>
      </c>
      <c r="E199">
        <v>9.7490709500772293E-2</v>
      </c>
    </row>
    <row r="200" spans="1:5" x14ac:dyDescent="0.3">
      <c r="A200">
        <v>198</v>
      </c>
      <c r="B200">
        <v>1.07752879275653</v>
      </c>
      <c r="C200">
        <v>7.44804239943963E-3</v>
      </c>
      <c r="D200">
        <v>1.71678903584182E-2</v>
      </c>
      <c r="E200">
        <v>3.17134820385538E-2</v>
      </c>
    </row>
    <row r="201" spans="1:5" x14ac:dyDescent="0.3">
      <c r="A201">
        <v>199</v>
      </c>
      <c r="B201">
        <v>1.07463159896413</v>
      </c>
      <c r="C201">
        <v>-2.6887390962294601E-3</v>
      </c>
      <c r="D201">
        <v>5.55263368287173E-3</v>
      </c>
      <c r="E201">
        <v>5.4812158973046997E-2</v>
      </c>
    </row>
    <row r="202" spans="1:5" x14ac:dyDescent="0.3">
      <c r="A202">
        <v>200</v>
      </c>
      <c r="B202">
        <v>1.0797011485099199</v>
      </c>
      <c r="C202">
        <v>4.7174767154449697E-3</v>
      </c>
      <c r="D202">
        <v>9.6163194665555007E-3</v>
      </c>
      <c r="E202">
        <v>7.4139021121835694E-2</v>
      </c>
    </row>
    <row r="203" spans="1:5" x14ac:dyDescent="0.3">
      <c r="A203">
        <v>201</v>
      </c>
      <c r="B203">
        <v>1.07897631047092</v>
      </c>
      <c r="C203">
        <v>-6.7133209962844098E-4</v>
      </c>
      <c r="D203">
        <v>1.30290564813957E-2</v>
      </c>
      <c r="E203">
        <v>8.5531936262978697E-2</v>
      </c>
    </row>
    <row r="204" spans="1:5" x14ac:dyDescent="0.3">
      <c r="A204">
        <v>202</v>
      </c>
      <c r="B204">
        <v>1.08404608329571</v>
      </c>
      <c r="C204">
        <v>4.6986877984147501E-3</v>
      </c>
      <c r="D204">
        <v>1.5046219186628001E-2</v>
      </c>
      <c r="E204">
        <v>7.8042246910830906E-2</v>
      </c>
    </row>
    <row r="205" spans="1:5" x14ac:dyDescent="0.3">
      <c r="A205">
        <v>203</v>
      </c>
      <c r="B205">
        <v>1.07825206784257</v>
      </c>
      <c r="C205">
        <v>-5.3448054860584203E-3</v>
      </c>
      <c r="D205">
        <v>1.3719686911754099E-2</v>
      </c>
      <c r="E205">
        <v>7.3750548475268796E-2</v>
      </c>
    </row>
    <row r="206" spans="1:5" x14ac:dyDescent="0.3">
      <c r="A206">
        <v>204</v>
      </c>
      <c r="B206">
        <v>1.0753564370031301</v>
      </c>
      <c r="C206">
        <v>-2.68548600628903E-3</v>
      </c>
      <c r="D206">
        <v>1.2960346512229401E-2</v>
      </c>
      <c r="E206">
        <v>0.109240666364546</v>
      </c>
    </row>
    <row r="207" spans="1:5" x14ac:dyDescent="0.3">
      <c r="A207">
        <v>205</v>
      </c>
      <c r="B207">
        <v>1.0731833369864201</v>
      </c>
      <c r="C207">
        <v>-2.02081834630107E-3</v>
      </c>
      <c r="D207">
        <v>1.9256833508894702E-2</v>
      </c>
      <c r="E207">
        <v>9.4084346635491103E-2</v>
      </c>
    </row>
    <row r="208" spans="1:5" x14ac:dyDescent="0.3">
      <c r="A208">
        <v>206</v>
      </c>
      <c r="B208">
        <v>1.0666663441525599</v>
      </c>
      <c r="C208">
        <v>-6.0725810858755997E-3</v>
      </c>
      <c r="D208">
        <v>1.6563097655048299E-2</v>
      </c>
      <c r="E208">
        <v>7.7868757379578005E-2</v>
      </c>
    </row>
    <row r="209" spans="1:5" x14ac:dyDescent="0.3">
      <c r="A209">
        <v>207</v>
      </c>
      <c r="B209">
        <v>1.0724591687844001</v>
      </c>
      <c r="C209">
        <v>5.4307747343833503E-3</v>
      </c>
      <c r="D209">
        <v>1.36889799595976E-2</v>
      </c>
      <c r="E209">
        <v>6.9750927106263405E-2</v>
      </c>
    </row>
    <row r="210" spans="1:5" x14ac:dyDescent="0.3">
      <c r="A210">
        <v>208</v>
      </c>
      <c r="B210">
        <v>1.07680447570184</v>
      </c>
      <c r="C210">
        <v>4.0517224747764697E-3</v>
      </c>
      <c r="D210">
        <v>1.2253196057014E-2</v>
      </c>
      <c r="E210">
        <v>8.9218889248056599E-2</v>
      </c>
    </row>
    <row r="211" spans="1:5" x14ac:dyDescent="0.3">
      <c r="A211">
        <v>209</v>
      </c>
      <c r="B211">
        <v>1.07752879275653</v>
      </c>
      <c r="C211">
        <v>6.7265420141371303E-4</v>
      </c>
      <c r="D211">
        <v>1.5699869313913602E-2</v>
      </c>
      <c r="E211">
        <v>3.8659832098857901E-3</v>
      </c>
    </row>
    <row r="212" spans="1:5" x14ac:dyDescent="0.3">
      <c r="A212">
        <v>210</v>
      </c>
      <c r="B212">
        <v>1.0731833369864201</v>
      </c>
      <c r="C212">
        <v>-4.0327978234248E-3</v>
      </c>
      <c r="D212">
        <v>6.7524081391434599E-4</v>
      </c>
      <c r="E212">
        <v>1.93469623847107E-2</v>
      </c>
    </row>
    <row r="213" spans="1:5" x14ac:dyDescent="0.3">
      <c r="A213">
        <v>211</v>
      </c>
      <c r="B213">
        <v>1.07390810059909</v>
      </c>
      <c r="C213">
        <v>6.7533997937796399E-4</v>
      </c>
      <c r="D213">
        <v>3.3837530619626999E-3</v>
      </c>
      <c r="E213">
        <v>4.6470845480319399E-2</v>
      </c>
    </row>
    <row r="214" spans="1:5" x14ac:dyDescent="0.3">
      <c r="A214">
        <v>212</v>
      </c>
      <c r="B214">
        <v>1.0753564370031301</v>
      </c>
      <c r="C214">
        <v>1.34865953914653E-3</v>
      </c>
      <c r="D214">
        <v>8.1469645107004E-3</v>
      </c>
      <c r="E214">
        <v>7.3547210851342804E-2</v>
      </c>
    </row>
    <row r="215" spans="1:5" x14ac:dyDescent="0.3">
      <c r="A215">
        <v>213</v>
      </c>
      <c r="B215">
        <v>1.07825206784257</v>
      </c>
      <c r="C215">
        <v>2.69271726081177E-3</v>
      </c>
      <c r="D215">
        <v>1.2924383619684799E-2</v>
      </c>
      <c r="E215">
        <v>6.9377009874881795E-2</v>
      </c>
    </row>
    <row r="216" spans="1:5" x14ac:dyDescent="0.3">
      <c r="A216">
        <v>214</v>
      </c>
      <c r="B216">
        <v>1.0825975236126799</v>
      </c>
      <c r="C216">
        <v>4.0300926839866797E-3</v>
      </c>
      <c r="D216">
        <v>1.2187111102575299E-2</v>
      </c>
      <c r="E216">
        <v>8.07517107507916E-2</v>
      </c>
    </row>
    <row r="217" spans="1:5" x14ac:dyDescent="0.3">
      <c r="A217">
        <v>215</v>
      </c>
      <c r="B217">
        <v>1.0862185134754401</v>
      </c>
      <c r="C217">
        <v>3.3447239475277099E-3</v>
      </c>
      <c r="D217">
        <v>1.41993718786948E-2</v>
      </c>
      <c r="E217">
        <v>8.4682402774838905E-2</v>
      </c>
    </row>
    <row r="218" spans="1:5" x14ac:dyDescent="0.3">
      <c r="A218">
        <v>216</v>
      </c>
      <c r="B218">
        <v>1.08549449412608</v>
      </c>
      <c r="C218">
        <v>-6.6655036751406195E-4</v>
      </c>
      <c r="D218">
        <v>1.48956672843096E-2</v>
      </c>
      <c r="E218">
        <v>8.8559483542542797E-2</v>
      </c>
    </row>
    <row r="219" spans="1:5" x14ac:dyDescent="0.3">
      <c r="A219">
        <v>217</v>
      </c>
      <c r="B219">
        <v>1.08549449412608</v>
      </c>
      <c r="C219">
        <v>0</v>
      </c>
      <c r="D219">
        <v>1.5582934122208601E-2</v>
      </c>
      <c r="E219">
        <v>8.4960793516529298E-2</v>
      </c>
    </row>
    <row r="220" spans="1:5" x14ac:dyDescent="0.3">
      <c r="A220">
        <v>218</v>
      </c>
      <c r="B220">
        <v>1.08187290885267</v>
      </c>
      <c r="C220">
        <v>-3.3363460551924999E-3</v>
      </c>
      <c r="D220">
        <v>1.4945000437784199E-2</v>
      </c>
      <c r="E220">
        <v>6.5680875960412999E-2</v>
      </c>
    </row>
    <row r="221" spans="1:5" x14ac:dyDescent="0.3">
      <c r="A221">
        <v>219</v>
      </c>
      <c r="B221">
        <v>1.0797011485099199</v>
      </c>
      <c r="C221">
        <v>-2.0074080097367501E-3</v>
      </c>
      <c r="D221">
        <v>1.1534100088546899E-2</v>
      </c>
      <c r="E221">
        <v>8.8501191364959E-2</v>
      </c>
    </row>
    <row r="222" spans="1:5" x14ac:dyDescent="0.3">
      <c r="A222">
        <v>220</v>
      </c>
      <c r="B222">
        <v>1.0862185134754401</v>
      </c>
      <c r="C222">
        <v>6.0362675120897401E-3</v>
      </c>
      <c r="D222">
        <v>1.55725975724589E-2</v>
      </c>
      <c r="E222">
        <v>3.8592474930697E-2</v>
      </c>
    </row>
    <row r="223" spans="1:5" x14ac:dyDescent="0.3">
      <c r="A223">
        <v>221</v>
      </c>
      <c r="B223">
        <v>1.07825206784257</v>
      </c>
      <c r="C223">
        <v>-7.3341096050536497E-3</v>
      </c>
      <c r="D223">
        <v>6.76112252395966E-3</v>
      </c>
      <c r="E223">
        <v>3.0898239473544201E-2</v>
      </c>
    </row>
    <row r="224" spans="1:5" x14ac:dyDescent="0.3">
      <c r="A224">
        <v>222</v>
      </c>
      <c r="B224">
        <v>1.07680447570184</v>
      </c>
      <c r="C224">
        <v>-1.3425359281941101E-3</v>
      </c>
      <c r="D224">
        <v>5.4095095458623899E-3</v>
      </c>
      <c r="E224">
        <v>-2.2986068428837901E-2</v>
      </c>
    </row>
    <row r="225" spans="1:5" x14ac:dyDescent="0.3">
      <c r="A225">
        <v>223</v>
      </c>
      <c r="B225">
        <v>1.08042501900662</v>
      </c>
      <c r="C225">
        <v>3.3623033581975299E-3</v>
      </c>
      <c r="D225">
        <v>-4.0053974306698504E-3</v>
      </c>
      <c r="E225">
        <v>-2.20993301077369E-2</v>
      </c>
    </row>
    <row r="226" spans="1:5" x14ac:dyDescent="0.3">
      <c r="A226">
        <v>224</v>
      </c>
      <c r="B226">
        <v>1.0863629749841901</v>
      </c>
      <c r="C226">
        <v>5.4959445339659496E-3</v>
      </c>
      <c r="D226">
        <v>-3.8511783113780399E-3</v>
      </c>
      <c r="E226">
        <v>8.1549246347048401E-4</v>
      </c>
    </row>
    <row r="227" spans="1:5" x14ac:dyDescent="0.3">
      <c r="A227">
        <v>225</v>
      </c>
      <c r="B227">
        <v>1.08782121009027</v>
      </c>
      <c r="C227">
        <v>1.3423092830486801E-3</v>
      </c>
      <c r="D227">
        <v>1.42397710578778E-4</v>
      </c>
      <c r="E227">
        <v>2.3687168836493799E-2</v>
      </c>
    </row>
    <row r="228" spans="1:5" x14ac:dyDescent="0.3">
      <c r="A228">
        <v>226</v>
      </c>
      <c r="B228">
        <v>1.0841758828172301</v>
      </c>
      <c r="C228">
        <v>-3.3510352981099799E-3</v>
      </c>
      <c r="D228">
        <v>4.14441932702991E-3</v>
      </c>
      <c r="E228">
        <v>5.4395535701491401E-2</v>
      </c>
    </row>
    <row r="229" spans="1:5" x14ac:dyDescent="0.3">
      <c r="A229">
        <v>227</v>
      </c>
      <c r="B229">
        <v>1.0914664629369799</v>
      </c>
      <c r="C229">
        <v>6.7245363370516103E-3</v>
      </c>
      <c r="D229">
        <v>9.5428788648332895E-3</v>
      </c>
      <c r="E229">
        <v>5.82402138636594E-2</v>
      </c>
    </row>
    <row r="230" spans="1:5" x14ac:dyDescent="0.3">
      <c r="A230">
        <v>228</v>
      </c>
      <c r="B230">
        <v>1.09073656390747</v>
      </c>
      <c r="C230">
        <v>-6.6873243869869305E-4</v>
      </c>
      <c r="D230">
        <v>1.0220805463412299E-2</v>
      </c>
      <c r="E230">
        <v>0.11574657996016199</v>
      </c>
    </row>
    <row r="231" spans="1:5" x14ac:dyDescent="0.3">
      <c r="A231">
        <v>229</v>
      </c>
      <c r="B231">
        <v>1.09657054630043</v>
      </c>
      <c r="C231">
        <v>5.3486630832866302E-3</v>
      </c>
      <c r="D231">
        <v>2.04153194056899E-2</v>
      </c>
      <c r="E231">
        <v>0.111735559140649</v>
      </c>
    </row>
    <row r="232" spans="1:5" x14ac:dyDescent="0.3">
      <c r="A232">
        <v>230</v>
      </c>
      <c r="B232">
        <v>1.0987571174830799</v>
      </c>
      <c r="C232">
        <v>1.99400867552257E-3</v>
      </c>
      <c r="D232">
        <v>1.97009350183972E-2</v>
      </c>
      <c r="E232">
        <v>0.107984910627044</v>
      </c>
    </row>
    <row r="233" spans="1:5" x14ac:dyDescent="0.3">
      <c r="A233">
        <v>231</v>
      </c>
      <c r="B233">
        <v>1.0972997010666401</v>
      </c>
      <c r="C233">
        <v>-1.32642273096506E-3</v>
      </c>
      <c r="D233">
        <v>1.90333768360617E-2</v>
      </c>
      <c r="E233">
        <v>8.1254650990046404E-2</v>
      </c>
    </row>
    <row r="234" spans="1:5" x14ac:dyDescent="0.3">
      <c r="A234">
        <v>232</v>
      </c>
      <c r="B234">
        <v>1.09292499574839</v>
      </c>
      <c r="C234">
        <v>-3.9867916796046902E-3</v>
      </c>
      <c r="D234">
        <v>1.42884376690086E-2</v>
      </c>
      <c r="E234">
        <v>8.4224440992286195E-3</v>
      </c>
    </row>
    <row r="235" spans="1:5" x14ac:dyDescent="0.3">
      <c r="A235">
        <v>233</v>
      </c>
      <c r="B235">
        <v>1.08709198089773</v>
      </c>
      <c r="C235">
        <v>-5.3370678439498198E-3</v>
      </c>
      <c r="D235">
        <v>1.47166731871473E-3</v>
      </c>
      <c r="E235">
        <v>-6.9614699054267003E-3</v>
      </c>
    </row>
    <row r="236" spans="1:5" x14ac:dyDescent="0.3">
      <c r="A236">
        <v>234</v>
      </c>
      <c r="B236">
        <v>1.0841758828172301</v>
      </c>
      <c r="C236">
        <v>-2.6824759374084401E-3</v>
      </c>
      <c r="D236">
        <v>-1.2147563308639801E-3</v>
      </c>
      <c r="E236">
        <v>8.3844489052040604E-4</v>
      </c>
    </row>
    <row r="237" spans="1:5" x14ac:dyDescent="0.3">
      <c r="A237">
        <v>235</v>
      </c>
      <c r="B237">
        <v>1.0885500671511501</v>
      </c>
      <c r="C237">
        <v>4.0345707769857599E-3</v>
      </c>
      <c r="D237">
        <v>1.46405855905973E-4</v>
      </c>
      <c r="E237">
        <v>1.6144015373286399E-2</v>
      </c>
    </row>
    <row r="238" spans="1:5" x14ac:dyDescent="0.3">
      <c r="A238">
        <v>236</v>
      </c>
      <c r="B238">
        <v>1.09073656390747</v>
      </c>
      <c r="C238">
        <v>2.0086322368586501E-3</v>
      </c>
      <c r="D238">
        <v>2.8227728768834802E-3</v>
      </c>
      <c r="E238">
        <v>8.9052159293829397E-2</v>
      </c>
    </row>
    <row r="239" spans="1:5" x14ac:dyDescent="0.3">
      <c r="A239">
        <v>237</v>
      </c>
      <c r="B239">
        <v>1.09073656390747</v>
      </c>
      <c r="C239">
        <v>0</v>
      </c>
      <c r="D239">
        <v>1.5670301117003099E-2</v>
      </c>
      <c r="E239">
        <v>0.18554171523951199</v>
      </c>
    </row>
    <row r="240" spans="1:5" x14ac:dyDescent="0.3">
      <c r="A240">
        <v>238</v>
      </c>
      <c r="B240">
        <v>1.0972997010666401</v>
      </c>
      <c r="C240">
        <v>6.0171606750372099E-3</v>
      </c>
      <c r="D240">
        <v>3.2926641387576998E-2</v>
      </c>
      <c r="E240">
        <v>0.226370593935904</v>
      </c>
    </row>
    <row r="241" spans="1:5" x14ac:dyDescent="0.3">
      <c r="A241">
        <v>239</v>
      </c>
      <c r="B241">
        <v>1.1104232216107199</v>
      </c>
      <c r="C241">
        <v>1.1959832424386301E-2</v>
      </c>
      <c r="D241">
        <v>4.0316531791762603E-2</v>
      </c>
      <c r="E241">
        <v>0.207308220188783</v>
      </c>
    </row>
    <row r="242" spans="1:5" x14ac:dyDescent="0.3">
      <c r="A242">
        <v>240</v>
      </c>
      <c r="B242">
        <v>1.1082359805911</v>
      </c>
      <c r="C242">
        <v>-1.96973638254183E-3</v>
      </c>
      <c r="D242">
        <v>3.6859749136395302E-2</v>
      </c>
      <c r="E242">
        <v>0.18455786240108699</v>
      </c>
    </row>
    <row r="243" spans="1:5" x14ac:dyDescent="0.3">
      <c r="A243">
        <v>241</v>
      </c>
      <c r="B243">
        <v>1.10458998348107</v>
      </c>
      <c r="C243">
        <v>-3.2899104287165098E-3</v>
      </c>
      <c r="D243">
        <v>3.2749216533910899E-2</v>
      </c>
      <c r="E243">
        <v>0.126921005614969</v>
      </c>
    </row>
    <row r="244" spans="1:5" x14ac:dyDescent="0.3">
      <c r="A244">
        <v>242</v>
      </c>
      <c r="B244">
        <v>1.10167425753222</v>
      </c>
      <c r="C244">
        <v>-2.6396454724883999E-3</v>
      </c>
      <c r="D244">
        <v>2.24081852271651E-2</v>
      </c>
      <c r="E244">
        <v>0.165034387226239</v>
      </c>
    </row>
    <row r="245" spans="1:5" x14ac:dyDescent="0.3">
      <c r="A245">
        <v>243</v>
      </c>
      <c r="B245">
        <v>1.1060481441608201</v>
      </c>
      <c r="C245">
        <v>3.9702176924787296E-3</v>
      </c>
      <c r="D245">
        <v>2.9234711902176701E-2</v>
      </c>
      <c r="E245">
        <v>0.13807964081527399</v>
      </c>
    </row>
    <row r="246" spans="1:5" x14ac:dyDescent="0.3">
      <c r="A246">
        <v>244</v>
      </c>
      <c r="B246">
        <v>1.1060481441608201</v>
      </c>
      <c r="C246">
        <v>0</v>
      </c>
      <c r="D246">
        <v>2.4402118759675601E-2</v>
      </c>
      <c r="E246">
        <v>0.14947373145855</v>
      </c>
    </row>
    <row r="247" spans="1:5" x14ac:dyDescent="0.3">
      <c r="A247">
        <v>245</v>
      </c>
      <c r="B247">
        <v>1.1075067513985599</v>
      </c>
      <c r="C247">
        <v>1.3187556486013901E-3</v>
      </c>
      <c r="D247">
        <v>2.64421383961457E-2</v>
      </c>
      <c r="E247">
        <v>0.107522650156297</v>
      </c>
    </row>
    <row r="248" spans="1:5" x14ac:dyDescent="0.3">
      <c r="A248">
        <v>246</v>
      </c>
      <c r="B248">
        <v>1.10458998348107</v>
      </c>
      <c r="C248">
        <v>-2.6336344350087401E-3</v>
      </c>
      <c r="D248">
        <v>1.8951131784823199E-2</v>
      </c>
      <c r="E248">
        <v>0.15331934674047701</v>
      </c>
    </row>
    <row r="249" spans="1:5" x14ac:dyDescent="0.3">
      <c r="A249">
        <v>247</v>
      </c>
      <c r="B249">
        <v>1.1075067513985599</v>
      </c>
      <c r="C249">
        <v>2.6405887805498402E-3</v>
      </c>
      <c r="D249">
        <v>2.71315812215597E-2</v>
      </c>
      <c r="E249">
        <v>0.15739882340299</v>
      </c>
    </row>
    <row r="250" spans="1:5" x14ac:dyDescent="0.3">
      <c r="A250">
        <v>248</v>
      </c>
      <c r="B250">
        <v>1.1053195848052599</v>
      </c>
      <c r="C250">
        <v>-1.97485621693294E-3</v>
      </c>
      <c r="D250">
        <v>2.7863456962825699E-2</v>
      </c>
      <c r="E250">
        <v>0.14627001552898899</v>
      </c>
    </row>
    <row r="251" spans="1:5" x14ac:dyDescent="0.3">
      <c r="A251">
        <v>249</v>
      </c>
      <c r="B251">
        <v>1.1009445817816901</v>
      </c>
      <c r="C251">
        <v>-3.9581339946497202E-3</v>
      </c>
      <c r="D251">
        <v>2.5868128807542801E-2</v>
      </c>
      <c r="E251">
        <v>0.18115537317795599</v>
      </c>
    </row>
    <row r="252" spans="1:5" x14ac:dyDescent="0.3">
      <c r="A252">
        <v>250</v>
      </c>
      <c r="B252">
        <v>1.1009445817816901</v>
      </c>
      <c r="C252">
        <v>0</v>
      </c>
      <c r="D252">
        <v>3.2135857493813702E-2</v>
      </c>
      <c r="E252">
        <v>0.16528976855511099</v>
      </c>
    </row>
    <row r="253" spans="1:5" x14ac:dyDescent="0.3">
      <c r="A253">
        <v>251</v>
      </c>
      <c r="B253">
        <v>1.10386142412551</v>
      </c>
      <c r="C253">
        <v>2.6493997900409699E-3</v>
      </c>
      <c r="D253">
        <v>2.9280606903389898E-2</v>
      </c>
      <c r="E253">
        <v>0.194847761103422</v>
      </c>
    </row>
    <row r="254" spans="1:5" x14ac:dyDescent="0.3">
      <c r="A254">
        <v>252</v>
      </c>
      <c r="B254">
        <v>1.11406877216276</v>
      </c>
      <c r="C254">
        <v>9.2469469574352203E-3</v>
      </c>
      <c r="D254">
        <v>3.46063721889973E-2</v>
      </c>
      <c r="E254">
        <v>0.20596786970487699</v>
      </c>
    </row>
    <row r="255" spans="1:5" x14ac:dyDescent="0.3">
      <c r="A255">
        <v>253</v>
      </c>
      <c r="B255">
        <v>1.1169847958169401</v>
      </c>
      <c r="C255">
        <v>2.6174539014458499E-3</v>
      </c>
      <c r="D255">
        <v>3.66171218120998E-2</v>
      </c>
      <c r="E255">
        <v>0.27008832643125003</v>
      </c>
    </row>
    <row r="256" spans="1:5" x14ac:dyDescent="0.3">
      <c r="A256">
        <v>254</v>
      </c>
      <c r="B256">
        <v>1.1250051261135501</v>
      </c>
      <c r="C256">
        <v>7.1803397205141197E-3</v>
      </c>
      <c r="D256">
        <v>4.8287918141415503E-2</v>
      </c>
      <c r="E256">
        <v>0.23645045507322901</v>
      </c>
    </row>
    <row r="257" spans="1:5" x14ac:dyDescent="0.3">
      <c r="A257">
        <v>255</v>
      </c>
      <c r="B257">
        <v>1.11917233454189</v>
      </c>
      <c r="C257">
        <v>-5.1846799950275796E-3</v>
      </c>
      <c r="D257">
        <v>4.2149075807833697E-2</v>
      </c>
      <c r="E257">
        <v>0.26592514561654301</v>
      </c>
    </row>
    <row r="258" spans="1:5" x14ac:dyDescent="0.3">
      <c r="A258">
        <v>256</v>
      </c>
      <c r="B258">
        <v>1.1264640310566101</v>
      </c>
      <c r="C258">
        <v>6.5152580077947296E-3</v>
      </c>
      <c r="D258">
        <v>4.7526189731020102E-2</v>
      </c>
      <c r="E258">
        <v>0.22451432223576301</v>
      </c>
    </row>
    <row r="259" spans="1:5" x14ac:dyDescent="0.3">
      <c r="A259">
        <v>257</v>
      </c>
      <c r="B259">
        <v>1.1213599476931699</v>
      </c>
      <c r="C259">
        <v>-4.5310664368547401E-3</v>
      </c>
      <c r="D259">
        <v>3.9979408466935797E-2</v>
      </c>
      <c r="E259">
        <v>6.96359104426134E-2</v>
      </c>
    </row>
    <row r="260" spans="1:5" x14ac:dyDescent="0.3">
      <c r="A260">
        <v>258</v>
      </c>
      <c r="B260">
        <v>1.0958407961235701</v>
      </c>
      <c r="C260">
        <v>-2.2757323928050702E-2</v>
      </c>
      <c r="D260">
        <v>1.2232867914478E-2</v>
      </c>
      <c r="E260">
        <v>7.7124091992501601E-2</v>
      </c>
    </row>
    <row r="261" spans="1:5" x14ac:dyDescent="0.3">
      <c r="A261">
        <v>259</v>
      </c>
      <c r="B261">
        <v>1.1009445817816901</v>
      </c>
      <c r="C261">
        <v>4.6574152706984001E-3</v>
      </c>
      <c r="D261">
        <v>1.3557187733006499E-2</v>
      </c>
      <c r="E261">
        <v>8.4737501879795396E-2</v>
      </c>
    </row>
    <row r="262" spans="1:5" x14ac:dyDescent="0.3">
      <c r="A262">
        <v>260</v>
      </c>
      <c r="B262">
        <v>1.10167425753222</v>
      </c>
      <c r="C262">
        <v>6.6277246157464499E-4</v>
      </c>
      <c r="D262">
        <v>1.49054311133673E-2</v>
      </c>
      <c r="E262">
        <v>0.107431002073353</v>
      </c>
    </row>
    <row r="263" spans="1:5" x14ac:dyDescent="0.3">
      <c r="A263">
        <v>261</v>
      </c>
      <c r="B263">
        <v>1.1060481441608201</v>
      </c>
      <c r="C263">
        <v>3.9702176924787296E-3</v>
      </c>
      <c r="D263">
        <v>1.89348266121665E-2</v>
      </c>
      <c r="E263">
        <v>7.7283305378178901E-2</v>
      </c>
    </row>
    <row r="264" spans="1:5" x14ac:dyDescent="0.3">
      <c r="A264">
        <v>262</v>
      </c>
      <c r="B264">
        <v>1.09657054630043</v>
      </c>
      <c r="C264">
        <v>-8.5688836516088999E-3</v>
      </c>
      <c r="D264">
        <v>1.3585364165689499E-2</v>
      </c>
      <c r="E264">
        <v>0.10779748168858599</v>
      </c>
    </row>
    <row r="265" spans="1:5" x14ac:dyDescent="0.3">
      <c r="A265">
        <v>263</v>
      </c>
      <c r="B265">
        <v>1.10021550144182</v>
      </c>
      <c r="C265">
        <v>3.3239586396760501E-3</v>
      </c>
      <c r="D265">
        <v>1.9000028813719701E-2</v>
      </c>
      <c r="E265">
        <v>8.0918713289675606E-2</v>
      </c>
    </row>
    <row r="266" spans="1:5" x14ac:dyDescent="0.3">
      <c r="A266">
        <v>264</v>
      </c>
      <c r="B266">
        <v>1.10167425753222</v>
      </c>
      <c r="C266">
        <v>1.3258821462596099E-3</v>
      </c>
      <c r="D266">
        <v>1.42289455252668E-2</v>
      </c>
      <c r="E266">
        <v>0.15331934674047701</v>
      </c>
    </row>
    <row r="267" spans="1:5" x14ac:dyDescent="0.3">
      <c r="A267">
        <v>265</v>
      </c>
      <c r="B267">
        <v>1.1075067513985599</v>
      </c>
      <c r="C267">
        <v>5.2942090880880796E-3</v>
      </c>
      <c r="D267">
        <v>2.71315812215597E-2</v>
      </c>
      <c r="E267">
        <v>0.15724126202435501</v>
      </c>
    </row>
    <row r="268" spans="1:5" x14ac:dyDescent="0.3">
      <c r="A268">
        <v>266</v>
      </c>
      <c r="B268">
        <v>1.1067775222060201</v>
      </c>
      <c r="C268">
        <v>-6.5844220959965195E-4</v>
      </c>
      <c r="D268">
        <v>2.7835180091204802E-2</v>
      </c>
      <c r="E268">
        <v>0.103958998574654</v>
      </c>
    </row>
    <row r="269" spans="1:5" x14ac:dyDescent="0.3">
      <c r="A269">
        <v>267</v>
      </c>
      <c r="B269">
        <v>1.10021550144182</v>
      </c>
      <c r="C269">
        <v>-5.9289429289482998E-3</v>
      </c>
      <c r="D269">
        <v>1.8317312249391999E-2</v>
      </c>
      <c r="E269">
        <v>3.8309269651552201E-2</v>
      </c>
    </row>
    <row r="270" spans="1:5" x14ac:dyDescent="0.3">
      <c r="A270">
        <v>268</v>
      </c>
      <c r="B270">
        <v>1.0936539272356001</v>
      </c>
      <c r="C270">
        <v>-5.9638990703333398E-3</v>
      </c>
      <c r="D270">
        <v>6.7113408863379498E-3</v>
      </c>
      <c r="E270">
        <v>8.7612407414322802E-2</v>
      </c>
    </row>
    <row r="271" spans="1:5" x14ac:dyDescent="0.3">
      <c r="A271">
        <v>269</v>
      </c>
      <c r="B271">
        <v>1.10458998348107</v>
      </c>
      <c r="C271">
        <v>9.9995583366207993E-3</v>
      </c>
      <c r="D271">
        <v>1.5415008675376801E-2</v>
      </c>
      <c r="E271">
        <v>9.16989717852221E-2</v>
      </c>
    </row>
    <row r="272" spans="1:5" x14ac:dyDescent="0.3">
      <c r="A272">
        <v>270</v>
      </c>
      <c r="B272">
        <v>1.10167425753222</v>
      </c>
      <c r="C272">
        <v>-2.6396454724883999E-3</v>
      </c>
      <c r="D272">
        <v>1.61397933603948E-2</v>
      </c>
      <c r="E272">
        <v>-2.30004252787149E-2</v>
      </c>
    </row>
    <row r="273" spans="1:5" x14ac:dyDescent="0.3">
      <c r="A273">
        <v>271</v>
      </c>
      <c r="B273">
        <v>1.08709198089773</v>
      </c>
      <c r="C273">
        <v>-1.32364685248709E-2</v>
      </c>
      <c r="D273">
        <v>-4.0078941385706104E-3</v>
      </c>
      <c r="E273">
        <v>7.6557342014335001E-3</v>
      </c>
    </row>
    <row r="274" spans="1:5" x14ac:dyDescent="0.3">
      <c r="A274">
        <v>272</v>
      </c>
      <c r="B274">
        <v>1.09219554327686</v>
      </c>
      <c r="C274">
        <v>4.6946923248503102E-3</v>
      </c>
      <c r="D274">
        <v>1.3376092978549801E-3</v>
      </c>
      <c r="E274">
        <v>-2.28958854841043E-2</v>
      </c>
    </row>
    <row r="275" spans="1:5" x14ac:dyDescent="0.3">
      <c r="A275">
        <v>273</v>
      </c>
      <c r="B275">
        <v>1.09219554327686</v>
      </c>
      <c r="C275">
        <v>0</v>
      </c>
      <c r="D275">
        <v>-3.9897141486517898E-3</v>
      </c>
      <c r="E275">
        <v>-5.7289003193551E-2</v>
      </c>
    </row>
    <row r="276" spans="1:5" x14ac:dyDescent="0.3">
      <c r="A276">
        <v>274</v>
      </c>
      <c r="B276">
        <v>1.08782121009027</v>
      </c>
      <c r="C276">
        <v>-4.00508243557318E-3</v>
      </c>
      <c r="D276">
        <v>-9.9529797976240994E-3</v>
      </c>
      <c r="E276">
        <v>-4.2017590438985203E-2</v>
      </c>
    </row>
    <row r="277" spans="1:5" x14ac:dyDescent="0.3">
      <c r="A277">
        <v>275</v>
      </c>
      <c r="B277">
        <v>1.08927892421203</v>
      </c>
      <c r="C277">
        <v>1.3400309795787899E-3</v>
      </c>
      <c r="D277">
        <v>-7.3095589534976002E-3</v>
      </c>
      <c r="E277">
        <v>-3.4490711320511298E-2</v>
      </c>
    </row>
    <row r="278" spans="1:5" x14ac:dyDescent="0.3">
      <c r="A278">
        <v>276</v>
      </c>
      <c r="B278">
        <v>1.0863629749841901</v>
      </c>
      <c r="C278">
        <v>-2.6769536828731202E-3</v>
      </c>
      <c r="D278">
        <v>-6.0040906647108499E-3</v>
      </c>
      <c r="E278">
        <v>1.15101934017042E-2</v>
      </c>
    </row>
    <row r="279" spans="1:5" x14ac:dyDescent="0.3">
      <c r="A279">
        <v>277</v>
      </c>
      <c r="B279">
        <v>1.08927892421203</v>
      </c>
      <c r="C279">
        <v>2.6841389986509401E-3</v>
      </c>
      <c r="D279">
        <v>2.0117371415941899E-3</v>
      </c>
      <c r="E279">
        <v>5.74822197151727E-2</v>
      </c>
    </row>
    <row r="280" spans="1:5" x14ac:dyDescent="0.3">
      <c r="A280">
        <v>278</v>
      </c>
      <c r="B280">
        <v>1.09511208791535</v>
      </c>
      <c r="C280">
        <v>5.3550689117938203E-3</v>
      </c>
      <c r="D280">
        <v>1.0087113420851499E-2</v>
      </c>
      <c r="E280">
        <v>1.14924464401619E-2</v>
      </c>
    </row>
    <row r="281" spans="1:5" x14ac:dyDescent="0.3">
      <c r="A281">
        <v>279</v>
      </c>
      <c r="B281">
        <v>1.09073656390747</v>
      </c>
      <c r="C281">
        <v>-3.9955033426913797E-3</v>
      </c>
      <c r="D281">
        <v>2.0086322368586501E-3</v>
      </c>
      <c r="E281">
        <v>2.67389424209197E-2</v>
      </c>
    </row>
    <row r="282" spans="1:5" x14ac:dyDescent="0.3">
      <c r="A282">
        <v>280</v>
      </c>
      <c r="B282">
        <v>1.0958407961235701</v>
      </c>
      <c r="C282">
        <v>4.6796196121103801E-3</v>
      </c>
      <c r="D282">
        <v>4.6796196121103801E-3</v>
      </c>
      <c r="E282">
        <v>-1.9169131022508501E-2</v>
      </c>
    </row>
    <row r="283" spans="1:5" x14ac:dyDescent="0.3">
      <c r="A283">
        <v>281</v>
      </c>
      <c r="B283">
        <v>1.08709198089773</v>
      </c>
      <c r="C283">
        <v>-7.9836553418973707E-3</v>
      </c>
      <c r="D283">
        <v>-3.34139619990125E-3</v>
      </c>
      <c r="E283">
        <v>-2.28790806850456E-2</v>
      </c>
    </row>
    <row r="284" spans="1:5" x14ac:dyDescent="0.3">
      <c r="A284">
        <v>282</v>
      </c>
      <c r="B284">
        <v>1.09292499574839</v>
      </c>
      <c r="C284">
        <v>5.3657049754343104E-3</v>
      </c>
      <c r="D284">
        <v>-3.9867916796046902E-3</v>
      </c>
      <c r="E284">
        <v>-8.3332243594080202E-2</v>
      </c>
    </row>
    <row r="285" spans="1:5" x14ac:dyDescent="0.3">
      <c r="A285">
        <v>283</v>
      </c>
      <c r="B285">
        <v>1.09438345413347</v>
      </c>
      <c r="C285">
        <v>1.3344542313049601E-3</v>
      </c>
      <c r="D285">
        <v>-1.4444733471972599E-2</v>
      </c>
      <c r="E285">
        <v>-7.5859031060325197E-2</v>
      </c>
    </row>
    <row r="286" spans="1:5" x14ac:dyDescent="0.3">
      <c r="A286">
        <v>284</v>
      </c>
      <c r="B286">
        <v>1.0936539272356001</v>
      </c>
      <c r="C286">
        <v>-6.6660994837508503E-4</v>
      </c>
      <c r="D286">
        <v>-1.3157895620493101E-2</v>
      </c>
      <c r="E286">
        <v>-1.1347782242408001E-2</v>
      </c>
    </row>
    <row r="287" spans="1:5" x14ac:dyDescent="0.3">
      <c r="A287">
        <v>285</v>
      </c>
      <c r="B287">
        <v>1.1024035611510901</v>
      </c>
      <c r="C287">
        <v>8.0003680301319307E-3</v>
      </c>
      <c r="D287">
        <v>-1.9793972086299401E-3</v>
      </c>
      <c r="E287">
        <v>3.7901755040427899E-3</v>
      </c>
    </row>
    <row r="288" spans="1:5" x14ac:dyDescent="0.3">
      <c r="A288">
        <v>286</v>
      </c>
      <c r="B288">
        <v>1.1024035611510901</v>
      </c>
      <c r="C288">
        <v>0</v>
      </c>
      <c r="D288">
        <v>6.6199569780511704E-4</v>
      </c>
      <c r="E288">
        <v>-2.0157026955942799E-2</v>
      </c>
    </row>
    <row r="289" spans="1:5" x14ac:dyDescent="0.3">
      <c r="A289">
        <v>287</v>
      </c>
      <c r="B289">
        <v>1.1021622709855201</v>
      </c>
      <c r="C289">
        <v>-2.18876438781934E-4</v>
      </c>
      <c r="D289">
        <v>-3.5132947836076199E-3</v>
      </c>
      <c r="E289">
        <v>-3.5417174078566198E-2</v>
      </c>
    </row>
    <row r="290" spans="1:5" x14ac:dyDescent="0.3">
      <c r="A290">
        <v>288</v>
      </c>
      <c r="B290">
        <v>1.0992295014068401</v>
      </c>
      <c r="C290">
        <v>-2.6609235825694102E-3</v>
      </c>
      <c r="D290">
        <v>-6.1648697572347297E-3</v>
      </c>
      <c r="E290">
        <v>-2.7704924393093099E-2</v>
      </c>
    </row>
    <row r="291" spans="1:5" x14ac:dyDescent="0.3">
      <c r="A291">
        <v>289</v>
      </c>
      <c r="B291">
        <v>1.1021622709855201</v>
      </c>
      <c r="C291">
        <v>2.6680229878566198E-3</v>
      </c>
      <c r="D291">
        <v>-4.8256865308380298E-3</v>
      </c>
      <c r="E291">
        <v>-1.6412614336668199E-2</v>
      </c>
    </row>
    <row r="292" spans="1:5" x14ac:dyDescent="0.3">
      <c r="A292">
        <v>290</v>
      </c>
      <c r="B292">
        <v>1.1014290971974301</v>
      </c>
      <c r="C292">
        <v>-6.6521401375196898E-4</v>
      </c>
      <c r="D292">
        <v>-2.8615923835151299E-3</v>
      </c>
      <c r="E292">
        <v>-0.10056696757330599</v>
      </c>
    </row>
    <row r="293" spans="1:5" x14ac:dyDescent="0.3">
      <c r="A293">
        <v>291</v>
      </c>
      <c r="B293">
        <v>1.08822943851659</v>
      </c>
      <c r="C293">
        <v>-1.1984120189335401E-2</v>
      </c>
      <c r="D293">
        <v>-1.7406045477940699E-2</v>
      </c>
      <c r="E293">
        <v>-0.14353208501471601</v>
      </c>
    </row>
    <row r="294" spans="1:5" x14ac:dyDescent="0.3">
      <c r="A294">
        <v>292</v>
      </c>
      <c r="B294">
        <v>1.0779632192514099</v>
      </c>
      <c r="C294">
        <v>-9.4338738705465001E-3</v>
      </c>
      <c r="D294">
        <v>-2.4749733859710799E-2</v>
      </c>
      <c r="E294">
        <v>-0.113028356127385</v>
      </c>
    </row>
    <row r="295" spans="1:5" x14ac:dyDescent="0.3">
      <c r="A295">
        <v>293</v>
      </c>
      <c r="B295">
        <v>1.0794303110909</v>
      </c>
      <c r="C295">
        <v>1.36098506265036E-3</v>
      </c>
      <c r="D295">
        <v>-1.9541647278904301E-2</v>
      </c>
      <c r="E295">
        <v>-0.22698913254636</v>
      </c>
    </row>
    <row r="296" spans="1:5" x14ac:dyDescent="0.3">
      <c r="A296">
        <v>294</v>
      </c>
      <c r="B296">
        <v>1.0581641777881301</v>
      </c>
      <c r="C296">
        <v>-1.9701256379651699E-2</v>
      </c>
      <c r="D296">
        <v>-3.8857908655433697E-2</v>
      </c>
      <c r="E296">
        <v>-0.322078548474379</v>
      </c>
    </row>
    <row r="297" spans="1:5" x14ac:dyDescent="0.3">
      <c r="A297">
        <v>295</v>
      </c>
      <c r="B297">
        <v>1.0434979482521101</v>
      </c>
      <c r="C297">
        <v>-1.3860069962556801E-2</v>
      </c>
      <c r="D297">
        <v>-5.4683925494744302E-2</v>
      </c>
      <c r="E297">
        <v>-0.35871932264628797</v>
      </c>
    </row>
    <row r="298" spans="1:5" x14ac:dyDescent="0.3">
      <c r="A298">
        <v>296</v>
      </c>
      <c r="B298">
        <v>1.0464310155361201</v>
      </c>
      <c r="C298">
        <v>2.8108031155415999E-3</v>
      </c>
      <c r="D298">
        <v>-6.0712371010395297E-2</v>
      </c>
      <c r="E298">
        <v>-0.46267595757965102</v>
      </c>
    </row>
    <row r="299" spans="1:5" x14ac:dyDescent="0.3">
      <c r="A299">
        <v>297</v>
      </c>
      <c r="B299">
        <v>1.0302981407186</v>
      </c>
      <c r="C299">
        <v>-1.54170457278071E-2</v>
      </c>
      <c r="D299">
        <v>-7.7607730582342493E-2</v>
      </c>
      <c r="E299">
        <v>-0.38664265485824401</v>
      </c>
    </row>
    <row r="300" spans="1:5" x14ac:dyDescent="0.3">
      <c r="A300">
        <v>298</v>
      </c>
      <c r="B300">
        <v>1.05156397631605</v>
      </c>
      <c r="C300">
        <v>2.0640467799555501E-2</v>
      </c>
      <c r="D300">
        <v>-6.5280724587641795E-2</v>
      </c>
      <c r="E300">
        <v>-0.35687133427449802</v>
      </c>
    </row>
    <row r="301" spans="1:5" x14ac:dyDescent="0.3">
      <c r="A301">
        <v>299</v>
      </c>
      <c r="B301">
        <v>1.05156397631605</v>
      </c>
      <c r="C301">
        <v>0</v>
      </c>
      <c r="D301">
        <v>-6.0409247208128902E-2</v>
      </c>
      <c r="E301">
        <v>-0.36617543467331998</v>
      </c>
    </row>
    <row r="302" spans="1:5" x14ac:dyDescent="0.3">
      <c r="A302">
        <v>300</v>
      </c>
      <c r="B302">
        <v>1.05669716037497</v>
      </c>
      <c r="C302">
        <v>4.88147575852204E-3</v>
      </c>
      <c r="D302">
        <v>-6.1934397156208701E-2</v>
      </c>
      <c r="E302">
        <v>-0.38405241303297499</v>
      </c>
    </row>
    <row r="303" spans="1:5" x14ac:dyDescent="0.3">
      <c r="A303">
        <v>301</v>
      </c>
      <c r="B303">
        <v>1.04863090903204</v>
      </c>
      <c r="C303">
        <v>-7.6334560604551698E-3</v>
      </c>
      <c r="D303">
        <v>-6.4857888683063497E-2</v>
      </c>
      <c r="E303">
        <v>-0.228228346653683</v>
      </c>
    </row>
    <row r="304" spans="1:5" x14ac:dyDescent="0.3">
      <c r="A304">
        <v>302</v>
      </c>
      <c r="B304">
        <v>1.05303084487654</v>
      </c>
      <c r="C304">
        <v>4.1958860897624E-3</v>
      </c>
      <c r="D304">
        <v>-3.90658491620932E-2</v>
      </c>
      <c r="E304">
        <v>-0.26282434395598198</v>
      </c>
    </row>
    <row r="305" spans="1:5" x14ac:dyDescent="0.3">
      <c r="A305">
        <v>303</v>
      </c>
      <c r="B305">
        <v>1.05156397631605</v>
      </c>
      <c r="C305">
        <v>-1.39299676512905E-3</v>
      </c>
      <c r="D305">
        <v>-4.4852943810969798E-2</v>
      </c>
      <c r="E305">
        <v>-0.29665109350896302</v>
      </c>
    </row>
    <row r="306" spans="1:5" x14ac:dyDescent="0.3">
      <c r="A306">
        <v>304</v>
      </c>
      <c r="B306">
        <v>1.0460643170025801</v>
      </c>
      <c r="C306">
        <v>-5.2299807119070502E-3</v>
      </c>
      <c r="D306">
        <v>-5.04776617493157E-2</v>
      </c>
      <c r="E306">
        <v>-0.31733724630334598</v>
      </c>
    </row>
    <row r="307" spans="1:5" x14ac:dyDescent="0.3">
      <c r="A307">
        <v>305</v>
      </c>
      <c r="B307">
        <v>1.0464310155361201</v>
      </c>
      <c r="C307">
        <v>3.5055065695344101E-4</v>
      </c>
      <c r="D307">
        <v>-5.3901024959392002E-2</v>
      </c>
      <c r="E307">
        <v>-0.26804943903727002</v>
      </c>
    </row>
    <row r="308" spans="1:5" x14ac:dyDescent="0.3">
      <c r="A308">
        <v>306</v>
      </c>
      <c r="B308">
        <v>1.0464310155361201</v>
      </c>
      <c r="C308">
        <v>0</v>
      </c>
      <c r="D308">
        <v>-4.5723944468022297E-2</v>
      </c>
      <c r="E308">
        <v>-0.32531141726338503</v>
      </c>
    </row>
    <row r="309" spans="1:5" x14ac:dyDescent="0.3">
      <c r="A309">
        <v>307</v>
      </c>
      <c r="B309">
        <v>1.0394644876621599</v>
      </c>
      <c r="C309">
        <v>-6.6574172310768197E-3</v>
      </c>
      <c r="D309">
        <v>-5.5217376686702901E-2</v>
      </c>
      <c r="E309">
        <v>-0.324827262476304</v>
      </c>
    </row>
    <row r="310" spans="1:5" x14ac:dyDescent="0.3">
      <c r="A310">
        <v>308</v>
      </c>
      <c r="B310">
        <v>1.04093068638567</v>
      </c>
      <c r="C310">
        <v>1.41053277039948E-3</v>
      </c>
      <c r="D310">
        <v>-5.5137506146885701E-2</v>
      </c>
      <c r="E310">
        <v>-0.36112015371143302</v>
      </c>
    </row>
    <row r="311" spans="1:5" x14ac:dyDescent="0.3">
      <c r="A311">
        <v>309</v>
      </c>
      <c r="B311">
        <v>1.0398314094746901</v>
      </c>
      <c r="C311">
        <v>-1.0560519786351099E-3</v>
      </c>
      <c r="D311">
        <v>-6.1106031036296103E-2</v>
      </c>
      <c r="E311">
        <v>-0.28111655853531903</v>
      </c>
    </row>
    <row r="312" spans="1:5" x14ac:dyDescent="0.3">
      <c r="A312">
        <v>310</v>
      </c>
      <c r="B312">
        <v>1.0537643163699599</v>
      </c>
      <c r="C312">
        <v>1.33991979548906E-2</v>
      </c>
      <c r="D312">
        <v>-4.7898701204556901E-2</v>
      </c>
      <c r="E312">
        <v>-0.25304103136056999</v>
      </c>
    </row>
    <row r="313" spans="1:5" x14ac:dyDescent="0.3">
      <c r="A313">
        <v>311</v>
      </c>
      <c r="B313">
        <v>1.05266422076933</v>
      </c>
      <c r="C313">
        <v>-1.04396740668943E-3</v>
      </c>
      <c r="D313">
        <v>-4.3219969733357802E-2</v>
      </c>
      <c r="E313">
        <v>-0.15924715261809899</v>
      </c>
    </row>
    <row r="314" spans="1:5" x14ac:dyDescent="0.3">
      <c r="A314">
        <v>312</v>
      </c>
      <c r="B314">
        <v>1.0636636882489301</v>
      </c>
      <c r="C314">
        <v>1.0449170079668901E-2</v>
      </c>
      <c r="D314">
        <v>-2.74220557708558E-2</v>
      </c>
      <c r="E314">
        <v>-0.222157405649895</v>
      </c>
    </row>
    <row r="315" spans="1:5" x14ac:dyDescent="0.3">
      <c r="A315">
        <v>313</v>
      </c>
      <c r="B315">
        <v>1.0625639647799701</v>
      </c>
      <c r="C315">
        <v>-1.0339014870170899E-3</v>
      </c>
      <c r="D315">
        <v>-3.8046713558510303E-2</v>
      </c>
      <c r="E315">
        <v>-0.248674342465386</v>
      </c>
    </row>
    <row r="316" spans="1:5" x14ac:dyDescent="0.3">
      <c r="A316">
        <v>314</v>
      </c>
      <c r="B316">
        <v>1.05486389098626</v>
      </c>
      <c r="C316">
        <v>-7.2466920100211496E-3</v>
      </c>
      <c r="D316">
        <v>-4.2490206361738801E-2</v>
      </c>
      <c r="E316">
        <v>-0.15446869606296701</v>
      </c>
    </row>
    <row r="317" spans="1:5" x14ac:dyDescent="0.3">
      <c r="A317">
        <v>315</v>
      </c>
      <c r="B317">
        <v>1.0581641777881301</v>
      </c>
      <c r="C317">
        <v>3.12863757122383E-3</v>
      </c>
      <c r="D317">
        <v>-2.6610262625355399E-2</v>
      </c>
      <c r="E317">
        <v>-0.14568637954843899</v>
      </c>
    </row>
    <row r="318" spans="1:5" x14ac:dyDescent="0.3">
      <c r="A318">
        <v>316</v>
      </c>
      <c r="B318">
        <v>1.0647634117178999</v>
      </c>
      <c r="C318">
        <v>6.2364934178436001E-3</v>
      </c>
      <c r="D318">
        <v>-2.5116502010854799E-2</v>
      </c>
      <c r="E318">
        <v>-0.15160475635536</v>
      </c>
    </row>
    <row r="319" spans="1:5" x14ac:dyDescent="0.3">
      <c r="A319">
        <v>317</v>
      </c>
      <c r="B319">
        <v>1.0636636882489301</v>
      </c>
      <c r="C319">
        <v>-1.0328336387819201E-3</v>
      </c>
      <c r="D319">
        <v>-2.6123394481471301E-2</v>
      </c>
      <c r="E319">
        <v>-0.138500212709567</v>
      </c>
    </row>
    <row r="320" spans="1:5" x14ac:dyDescent="0.3">
      <c r="A320">
        <v>318</v>
      </c>
      <c r="B320">
        <v>1.0618304188602199</v>
      </c>
      <c r="C320">
        <v>-1.7235423273014301E-3</v>
      </c>
      <c r="D320">
        <v>-2.38925211137321E-2</v>
      </c>
      <c r="E320">
        <v>-0.154086018755902</v>
      </c>
    </row>
    <row r="321" spans="1:5" x14ac:dyDescent="0.3">
      <c r="A321">
        <v>319</v>
      </c>
      <c r="B321">
        <v>1.0603637735787199</v>
      </c>
      <c r="C321">
        <v>-1.38124248039073E-3</v>
      </c>
      <c r="D321">
        <v>-2.6545221789018698E-2</v>
      </c>
      <c r="E321">
        <v>-0.194453024719457</v>
      </c>
    </row>
    <row r="322" spans="1:5" x14ac:dyDescent="0.3">
      <c r="A322">
        <v>320</v>
      </c>
      <c r="B322">
        <v>1.05009777759253</v>
      </c>
      <c r="C322">
        <v>-9.6815793239901603E-3</v>
      </c>
      <c r="D322">
        <v>-3.3382210390760503E-2</v>
      </c>
      <c r="E322">
        <v>-0.26002239809744099</v>
      </c>
    </row>
    <row r="323" spans="1:5" x14ac:dyDescent="0.3">
      <c r="A323">
        <v>321</v>
      </c>
      <c r="B323">
        <v>1.04093068638567</v>
      </c>
      <c r="C323">
        <v>-8.7297501265837206E-3</v>
      </c>
      <c r="D323">
        <v>-4.4385544190472602E-2</v>
      </c>
      <c r="E323">
        <v>-0.246395633642601</v>
      </c>
    </row>
    <row r="324" spans="1:5" x14ac:dyDescent="0.3">
      <c r="A324">
        <v>322</v>
      </c>
      <c r="B324">
        <v>1.04899783084457</v>
      </c>
      <c r="C324">
        <v>7.7499343274378598E-3</v>
      </c>
      <c r="D324">
        <v>-4.2109166339824498E-2</v>
      </c>
      <c r="E324">
        <v>-0.27575414943846099</v>
      </c>
    </row>
    <row r="325" spans="1:5" x14ac:dyDescent="0.3">
      <c r="A325">
        <v>323</v>
      </c>
      <c r="B325">
        <v>1.0394644876621599</v>
      </c>
      <c r="C325">
        <v>-9.0880485184056097E-3</v>
      </c>
      <c r="D325">
        <v>-4.7006837344512199E-2</v>
      </c>
      <c r="E325">
        <v>-0.27427972558861902</v>
      </c>
    </row>
    <row r="326" spans="1:5" x14ac:dyDescent="0.3">
      <c r="A326">
        <v>324</v>
      </c>
      <c r="B326">
        <v>1.0445976717210801</v>
      </c>
      <c r="C326">
        <v>4.9382967093629599E-3</v>
      </c>
      <c r="D326">
        <v>-4.6761468074343698E-2</v>
      </c>
      <c r="E326">
        <v>-0.22837165214519101</v>
      </c>
    </row>
    <row r="327" spans="1:5" x14ac:dyDescent="0.3">
      <c r="A327">
        <v>325</v>
      </c>
      <c r="B327">
        <v>1.0445976717210801</v>
      </c>
      <c r="C327">
        <v>0</v>
      </c>
      <c r="D327">
        <v>-3.9089892965232499E-2</v>
      </c>
      <c r="E327">
        <v>-0.257008966268296</v>
      </c>
    </row>
    <row r="328" spans="1:5" x14ac:dyDescent="0.3">
      <c r="A328">
        <v>326</v>
      </c>
      <c r="B328">
        <v>1.04496459353361</v>
      </c>
      <c r="C328">
        <v>3.5125658659551602E-4</v>
      </c>
      <c r="D328">
        <v>-4.3882610793375597E-2</v>
      </c>
      <c r="E328">
        <v>-0.180862216894455</v>
      </c>
    </row>
    <row r="329" spans="1:5" x14ac:dyDescent="0.3">
      <c r="A329">
        <v>327</v>
      </c>
      <c r="B329">
        <v>1.0603637735787199</v>
      </c>
      <c r="C329">
        <v>1.4736556760297699E-2</v>
      </c>
      <c r="D329">
        <v>-3.1085704399360599E-2</v>
      </c>
      <c r="E329">
        <v>-0.135603866755973</v>
      </c>
    </row>
    <row r="330" spans="1:5" x14ac:dyDescent="0.3">
      <c r="A330">
        <v>328</v>
      </c>
      <c r="B330">
        <v>1.0680637729461</v>
      </c>
      <c r="C330">
        <v>7.2616582716598099E-3</v>
      </c>
      <c r="D330">
        <v>-2.33987677931984E-2</v>
      </c>
      <c r="E330">
        <v>-0.15378331820628099</v>
      </c>
    </row>
    <row r="331" spans="1:5" x14ac:dyDescent="0.3">
      <c r="A331">
        <v>329</v>
      </c>
      <c r="B331">
        <v>1.07319673372603</v>
      </c>
      <c r="C331">
        <v>4.80585608270356E-3</v>
      </c>
      <c r="D331">
        <v>-2.6493770933182E-2</v>
      </c>
      <c r="E331">
        <v>-0.17534583761796399</v>
      </c>
    </row>
    <row r="332" spans="1:5" x14ac:dyDescent="0.3">
      <c r="A332">
        <v>330</v>
      </c>
      <c r="B332">
        <v>1.06916386854672</v>
      </c>
      <c r="C332">
        <v>-3.7578060504380702E-3</v>
      </c>
      <c r="D332">
        <v>-3.01520185309084E-2</v>
      </c>
      <c r="E332">
        <v>-0.18392137959563801</v>
      </c>
    </row>
    <row r="333" spans="1:5" x14ac:dyDescent="0.3">
      <c r="A333">
        <v>331</v>
      </c>
      <c r="B333">
        <v>1.06733052473168</v>
      </c>
      <c r="C333">
        <v>-1.71474539027749E-3</v>
      </c>
      <c r="D333">
        <v>-3.1603101621958E-2</v>
      </c>
      <c r="E333">
        <v>-0.14510258633600601</v>
      </c>
    </row>
    <row r="334" spans="1:5" x14ac:dyDescent="0.3">
      <c r="A334">
        <v>332</v>
      </c>
      <c r="B334">
        <v>1.07172993959186</v>
      </c>
      <c r="C334">
        <v>4.1218861057969996E-3</v>
      </c>
      <c r="D334">
        <v>-2.50171249768864E-2</v>
      </c>
      <c r="E334">
        <v>-0.144709180270085</v>
      </c>
    </row>
    <row r="335" spans="1:5" x14ac:dyDescent="0.3">
      <c r="A335">
        <v>333</v>
      </c>
      <c r="B335">
        <v>1.07466315572853</v>
      </c>
      <c r="C335">
        <v>2.73689856773784E-3</v>
      </c>
      <c r="D335">
        <v>-2.4950151153694901E-2</v>
      </c>
      <c r="E335">
        <v>-0.13698648238205199</v>
      </c>
    </row>
    <row r="336" spans="1:5" x14ac:dyDescent="0.3">
      <c r="A336">
        <v>334</v>
      </c>
      <c r="B336">
        <v>1.07539737148526</v>
      </c>
      <c r="C336">
        <v>6.8320547960576395E-4</v>
      </c>
      <c r="D336">
        <v>-2.3634499740758E-2</v>
      </c>
      <c r="E336">
        <v>-6.2082922674332901E-2</v>
      </c>
    </row>
    <row r="337" spans="1:5" x14ac:dyDescent="0.3">
      <c r="A337">
        <v>335</v>
      </c>
      <c r="B337">
        <v>1.0764968716752299</v>
      </c>
      <c r="C337">
        <v>1.0224129416038701E-3</v>
      </c>
      <c r="D337">
        <v>-1.0781335650458501E-2</v>
      </c>
      <c r="E337">
        <v>-1.5604773223851899E-2</v>
      </c>
    </row>
    <row r="338" spans="1:5" x14ac:dyDescent="0.3">
      <c r="A338">
        <v>336</v>
      </c>
      <c r="B338">
        <v>1.0750301519673999</v>
      </c>
      <c r="C338">
        <v>-1.3624932374858201E-3</v>
      </c>
      <c r="D338">
        <v>-2.7209344731125001E-3</v>
      </c>
      <c r="E338">
        <v>1.94373029651223E-3</v>
      </c>
    </row>
    <row r="339" spans="1:5" x14ac:dyDescent="0.3">
      <c r="A339">
        <v>337</v>
      </c>
      <c r="B339">
        <v>1.0797967119191101</v>
      </c>
      <c r="C339">
        <v>4.43388489428797E-3</v>
      </c>
      <c r="D339">
        <v>3.3943907675326702E-4</v>
      </c>
      <c r="E339">
        <v>0.110065408279721</v>
      </c>
    </row>
    <row r="340" spans="1:5" x14ac:dyDescent="0.3">
      <c r="A340">
        <v>338</v>
      </c>
      <c r="B340">
        <v>1.0786963930394999</v>
      </c>
      <c r="C340">
        <v>-1.01900558454226E-3</v>
      </c>
      <c r="D340">
        <v>1.9403619667306801E-2</v>
      </c>
      <c r="E340">
        <v>0.223004161731258</v>
      </c>
    </row>
    <row r="341" spans="1:5" x14ac:dyDescent="0.3">
      <c r="A341">
        <v>339</v>
      </c>
      <c r="B341">
        <v>1.08493026810969</v>
      </c>
      <c r="C341">
        <v>5.7790821499159499E-3</v>
      </c>
      <c r="D341">
        <v>3.9705224075406997E-2</v>
      </c>
      <c r="E341">
        <v>0.20498965300800101</v>
      </c>
    </row>
    <row r="342" spans="1:5" x14ac:dyDescent="0.3">
      <c r="A342">
        <v>340</v>
      </c>
      <c r="B342">
        <v>1.0845630485918301</v>
      </c>
      <c r="C342">
        <v>-3.38472921857513E-4</v>
      </c>
      <c r="D342">
        <v>3.6440082995986299E-2</v>
      </c>
      <c r="E342">
        <v>0.286226391535229</v>
      </c>
    </row>
    <row r="343" spans="1:5" x14ac:dyDescent="0.3">
      <c r="A343">
        <v>341</v>
      </c>
      <c r="B343">
        <v>1.08309670101565</v>
      </c>
      <c r="C343">
        <v>-1.35201690494635E-3</v>
      </c>
      <c r="D343">
        <v>5.1245904666220803E-2</v>
      </c>
      <c r="E343">
        <v>0.12249403490043</v>
      </c>
    </row>
    <row r="344" spans="1:5" x14ac:dyDescent="0.3">
      <c r="A344">
        <v>342</v>
      </c>
      <c r="B344">
        <v>1.0742969037529799</v>
      </c>
      <c r="C344">
        <v>-8.1246644500181306E-3</v>
      </c>
      <c r="D344">
        <v>2.1618206736762E-2</v>
      </c>
      <c r="E344">
        <v>0.153683183604826</v>
      </c>
    </row>
    <row r="345" spans="1:5" x14ac:dyDescent="0.3">
      <c r="A345">
        <v>343</v>
      </c>
      <c r="B345">
        <v>1.0801631871736601</v>
      </c>
      <c r="C345">
        <v>5.4605792869599698E-3</v>
      </c>
      <c r="D345">
        <v>2.719683395565E-2</v>
      </c>
      <c r="E345">
        <v>0.135503073583465</v>
      </c>
    </row>
    <row r="346" spans="1:5" x14ac:dyDescent="0.3">
      <c r="A346">
        <v>344</v>
      </c>
      <c r="B346">
        <v>1.08199593557805</v>
      </c>
      <c r="C346">
        <v>1.6967328882850901E-3</v>
      </c>
      <c r="D346">
        <v>2.3941367642271501E-2</v>
      </c>
      <c r="E346">
        <v>0.18715088306498501</v>
      </c>
    </row>
    <row r="347" spans="1:5" x14ac:dyDescent="0.3">
      <c r="A347">
        <v>345</v>
      </c>
      <c r="B347">
        <v>1.0834631762702001</v>
      </c>
      <c r="C347">
        <v>1.3560500958500401E-3</v>
      </c>
      <c r="D347">
        <v>3.3216899233223997E-2</v>
      </c>
      <c r="E347">
        <v>0.207576396310964</v>
      </c>
    </row>
    <row r="348" spans="1:5" x14ac:dyDescent="0.3">
      <c r="A348">
        <v>346</v>
      </c>
      <c r="B348">
        <v>1.0918964238519999</v>
      </c>
      <c r="C348">
        <v>7.7836033254279303E-3</v>
      </c>
      <c r="D348">
        <v>3.6908300611090801E-2</v>
      </c>
      <c r="E348">
        <v>0.19243463022548901</v>
      </c>
    </row>
    <row r="349" spans="1:5" x14ac:dyDescent="0.3">
      <c r="A349">
        <v>347</v>
      </c>
      <c r="B349">
        <v>1.08749648800749</v>
      </c>
      <c r="C349">
        <v>-4.0296274888239596E-3</v>
      </c>
      <c r="D349">
        <v>3.4170542640047999E-2</v>
      </c>
      <c r="E349">
        <v>0.234039565830921</v>
      </c>
    </row>
    <row r="350" spans="1:5" x14ac:dyDescent="0.3">
      <c r="A350">
        <v>348</v>
      </c>
      <c r="B350">
        <v>1.08969615822442</v>
      </c>
      <c r="C350">
        <v>2.02269178906244E-3</v>
      </c>
      <c r="D350">
        <v>4.1710476605172797E-2</v>
      </c>
      <c r="E350">
        <v>0.199975216490234</v>
      </c>
    </row>
    <row r="351" spans="1:5" x14ac:dyDescent="0.3">
      <c r="A351">
        <v>349</v>
      </c>
      <c r="B351">
        <v>1.0836138895907701</v>
      </c>
      <c r="C351">
        <v>-5.5816188648091201E-3</v>
      </c>
      <c r="D351">
        <v>3.5533038970175998E-2</v>
      </c>
      <c r="E351">
        <v>0.151000090094252</v>
      </c>
    </row>
    <row r="352" spans="1:5" x14ac:dyDescent="0.3">
      <c r="A352">
        <v>350</v>
      </c>
      <c r="B352">
        <v>1.0743871828926601</v>
      </c>
      <c r="C352">
        <v>-8.5147549203098399E-3</v>
      </c>
      <c r="D352">
        <v>2.6715728931461399E-2</v>
      </c>
      <c r="E352">
        <v>0.13985688142451599</v>
      </c>
    </row>
    <row r="353" spans="1:5" x14ac:dyDescent="0.3">
      <c r="A353">
        <v>351</v>
      </c>
      <c r="B353">
        <v>1.06516010406289</v>
      </c>
      <c r="C353">
        <v>-8.5882249683230105E-3</v>
      </c>
      <c r="D353">
        <v>2.4720052205464901E-2</v>
      </c>
      <c r="E353">
        <v>0.15357259983923699</v>
      </c>
    </row>
    <row r="354" spans="1:5" x14ac:dyDescent="0.3">
      <c r="A354">
        <v>352</v>
      </c>
      <c r="B354">
        <v>1.0692200604267299</v>
      </c>
      <c r="C354">
        <v>3.8115925937856E-3</v>
      </c>
      <c r="D354">
        <v>2.7177000746600701E-2</v>
      </c>
      <c r="E354">
        <v>0.125913689568702</v>
      </c>
    </row>
    <row r="355" spans="1:5" x14ac:dyDescent="0.3">
      <c r="A355">
        <v>353</v>
      </c>
      <c r="B355">
        <v>1.06294517644808</v>
      </c>
      <c r="C355">
        <v>-5.8686553038937899E-3</v>
      </c>
      <c r="D355">
        <v>2.2228379295703801E-2</v>
      </c>
      <c r="E355">
        <v>-7.0891534586722496E-2</v>
      </c>
    </row>
    <row r="356" spans="1:5" x14ac:dyDescent="0.3">
      <c r="A356">
        <v>354</v>
      </c>
      <c r="B356">
        <v>1.04080133342214</v>
      </c>
      <c r="C356">
        <v>-2.08325354087706E-2</v>
      </c>
      <c r="D356">
        <v>-1.2301596046131499E-2</v>
      </c>
      <c r="E356">
        <v>3.3753661866502797E-2</v>
      </c>
    </row>
    <row r="357" spans="1:5" x14ac:dyDescent="0.3">
      <c r="A357">
        <v>355</v>
      </c>
      <c r="B357">
        <v>1.05888641090554</v>
      </c>
      <c r="C357">
        <v>1.7376109063896999E-2</v>
      </c>
      <c r="D357">
        <v>5.9108973340582498E-3</v>
      </c>
      <c r="E357">
        <v>-5.3800907677918001E-2</v>
      </c>
    </row>
    <row r="358" spans="1:5" x14ac:dyDescent="0.3">
      <c r="A358">
        <v>356</v>
      </c>
      <c r="B358">
        <v>1.0537186186026299</v>
      </c>
      <c r="C358">
        <v>-4.8804028927746899E-3</v>
      </c>
      <c r="D358">
        <v>-9.3498252842233402E-3</v>
      </c>
      <c r="E358">
        <v>-2.9850265939508701E-2</v>
      </c>
    </row>
    <row r="359" spans="1:5" x14ac:dyDescent="0.3">
      <c r="A359">
        <v>357</v>
      </c>
      <c r="B359">
        <v>1.0570403401878701</v>
      </c>
      <c r="C359">
        <v>3.15238008192464E-3</v>
      </c>
      <c r="D359">
        <v>-5.1983925440584004E-3</v>
      </c>
      <c r="E359">
        <v>-2.4302948694605E-2</v>
      </c>
    </row>
    <row r="360" spans="1:5" x14ac:dyDescent="0.3">
      <c r="A360">
        <v>358</v>
      </c>
      <c r="B360">
        <v>1.05039719472272</v>
      </c>
      <c r="C360">
        <v>-6.28466597969845E-3</v>
      </c>
      <c r="D360">
        <v>-4.2343816123626699E-3</v>
      </c>
      <c r="E360">
        <v>-3.0131827232953601E-2</v>
      </c>
    </row>
    <row r="361" spans="1:5" x14ac:dyDescent="0.3">
      <c r="A361">
        <v>359</v>
      </c>
      <c r="B361">
        <v>1.0526116757795501</v>
      </c>
      <c r="C361">
        <v>2.1082320744474298E-3</v>
      </c>
      <c r="D361">
        <v>-5.2472972768619003E-3</v>
      </c>
      <c r="E361">
        <v>-3.5696610617107299E-2</v>
      </c>
    </row>
    <row r="362" spans="1:5" x14ac:dyDescent="0.3">
      <c r="A362">
        <v>360</v>
      </c>
      <c r="B362">
        <v>1.0581476551426101</v>
      </c>
      <c r="C362">
        <v>5.2592798374262398E-3</v>
      </c>
      <c r="D362">
        <v>-6.2133582939454196E-3</v>
      </c>
      <c r="E362">
        <v>-3.7773659998175002E-2</v>
      </c>
    </row>
    <row r="363" spans="1:5" x14ac:dyDescent="0.3">
      <c r="A363">
        <v>361</v>
      </c>
      <c r="B363">
        <v>1.05667148329073</v>
      </c>
      <c r="C363">
        <v>-1.39505280261476E-3</v>
      </c>
      <c r="D363">
        <v>-6.5736990323685901E-3</v>
      </c>
      <c r="E363">
        <v>-3.9402723157828E-3</v>
      </c>
    </row>
    <row r="364" spans="1:5" x14ac:dyDescent="0.3">
      <c r="A364">
        <v>362</v>
      </c>
      <c r="B364">
        <v>1.06110014769905</v>
      </c>
      <c r="C364">
        <v>4.1911459506143098E-3</v>
      </c>
      <c r="D364">
        <v>-6.8774744837063397E-4</v>
      </c>
      <c r="E364">
        <v>1.98108585495213E-3</v>
      </c>
    </row>
    <row r="365" spans="1:5" x14ac:dyDescent="0.3">
      <c r="A365">
        <v>363</v>
      </c>
      <c r="B365">
        <v>1.0607306209649301</v>
      </c>
      <c r="C365">
        <v>-3.4824868785987502E-4</v>
      </c>
      <c r="D365">
        <v>3.4596371108119801E-4</v>
      </c>
      <c r="E365">
        <v>3.7740376821937198E-2</v>
      </c>
    </row>
    <row r="366" spans="1:5" x14ac:dyDescent="0.3">
      <c r="A366">
        <v>364</v>
      </c>
      <c r="B366">
        <v>1.0570403401878701</v>
      </c>
      <c r="C366">
        <v>-3.4789990070229699E-3</v>
      </c>
      <c r="D366">
        <v>6.6113487176899799E-3</v>
      </c>
      <c r="E366">
        <v>9.5947770569209001E-2</v>
      </c>
    </row>
    <row r="367" spans="1:5" x14ac:dyDescent="0.3">
      <c r="A367">
        <v>365</v>
      </c>
      <c r="B367">
        <v>1.05851606548177</v>
      </c>
      <c r="C367">
        <v>1.3960917457871401E-3</v>
      </c>
      <c r="D367">
        <v>1.6893900166551502E-2</v>
      </c>
      <c r="E367">
        <v>6.1711050723816198E-2</v>
      </c>
    </row>
    <row r="368" spans="1:5" x14ac:dyDescent="0.3">
      <c r="A368">
        <v>366</v>
      </c>
      <c r="B368">
        <v>1.06036183849411</v>
      </c>
      <c r="C368">
        <v>1.74373641792802E-3</v>
      </c>
      <c r="D368">
        <v>1.08332041453209E-2</v>
      </c>
      <c r="E368">
        <v>0.17546318109281001</v>
      </c>
    </row>
    <row r="369" spans="1:5" x14ac:dyDescent="0.3">
      <c r="A369">
        <v>367</v>
      </c>
      <c r="B369">
        <v>1.0718028029700499</v>
      </c>
      <c r="C369">
        <v>1.07896795797441E-2</v>
      </c>
      <c r="D369">
        <v>3.1110553262504798E-2</v>
      </c>
      <c r="E369">
        <v>0.14922208534189901</v>
      </c>
    </row>
    <row r="370" spans="1:5" x14ac:dyDescent="0.3">
      <c r="A370">
        <v>368</v>
      </c>
      <c r="B370">
        <v>1.0721719575725199</v>
      </c>
      <c r="C370">
        <v>3.4442399427003702E-4</v>
      </c>
      <c r="D370">
        <v>2.6397039355842498E-2</v>
      </c>
      <c r="E370">
        <v>0.15907365996511999</v>
      </c>
    </row>
    <row r="371" spans="1:5" x14ac:dyDescent="0.3">
      <c r="A371">
        <v>369</v>
      </c>
      <c r="B371">
        <v>1.0740178050111899</v>
      </c>
      <c r="C371">
        <v>1.72159645254366E-3</v>
      </c>
      <c r="D371">
        <v>2.8164080857698798E-2</v>
      </c>
      <c r="E371">
        <v>0.14523842578951299</v>
      </c>
    </row>
    <row r="372" spans="1:5" x14ac:dyDescent="0.3">
      <c r="A372">
        <v>370</v>
      </c>
      <c r="B372">
        <v>1.0718028029700499</v>
      </c>
      <c r="C372">
        <v>-2.0623513230482102E-3</v>
      </c>
      <c r="D372">
        <v>2.56833672667173E-2</v>
      </c>
      <c r="E372">
        <v>3.5762460941229098E-2</v>
      </c>
    </row>
    <row r="373" spans="1:5" x14ac:dyDescent="0.3">
      <c r="A373">
        <v>371</v>
      </c>
      <c r="B373">
        <v>1.06700565379624</v>
      </c>
      <c r="C373">
        <v>-4.4757759174713901E-3</v>
      </c>
      <c r="D373">
        <v>6.2637751147440702E-3</v>
      </c>
      <c r="E373">
        <v>6.1970004127910499E-3</v>
      </c>
    </row>
    <row r="374" spans="1:5" x14ac:dyDescent="0.3">
      <c r="A374">
        <v>372</v>
      </c>
      <c r="B374">
        <v>1.0692200604267299</v>
      </c>
      <c r="C374">
        <v>2.0753466700147399E-3</v>
      </c>
      <c r="D374">
        <v>1.0826015355298499E-3</v>
      </c>
      <c r="E374">
        <v>-1.1387944286006001E-2</v>
      </c>
    </row>
    <row r="375" spans="1:5" x14ac:dyDescent="0.3">
      <c r="A375">
        <v>373</v>
      </c>
      <c r="B375">
        <v>1.0710649403231001</v>
      </c>
      <c r="C375">
        <v>1.7254445222738501E-3</v>
      </c>
      <c r="D375">
        <v>-1.9863957240376898E-3</v>
      </c>
      <c r="E375">
        <v>1.8067000830502899E-2</v>
      </c>
    </row>
    <row r="376" spans="1:5" x14ac:dyDescent="0.3">
      <c r="A376">
        <v>374</v>
      </c>
      <c r="B376">
        <v>1.07254193086463</v>
      </c>
      <c r="C376">
        <v>1.3789925203642099E-3</v>
      </c>
      <c r="D376">
        <v>3.15953654747325E-3</v>
      </c>
      <c r="E376">
        <v>2.1981426767584501E-2</v>
      </c>
    </row>
    <row r="377" spans="1:5" x14ac:dyDescent="0.3">
      <c r="A377">
        <v>375</v>
      </c>
      <c r="B377">
        <v>1.0714348391888799</v>
      </c>
      <c r="C377">
        <v>-1.0322129549353799E-3</v>
      </c>
      <c r="D377">
        <v>3.8454015528461799E-3</v>
      </c>
      <c r="E377">
        <v>-1.5772193694240501E-3</v>
      </c>
    </row>
    <row r="378" spans="1:5" x14ac:dyDescent="0.3">
      <c r="A378">
        <v>376</v>
      </c>
      <c r="B378">
        <v>1.0714348391888799</v>
      </c>
      <c r="C378">
        <v>0</v>
      </c>
      <c r="D378">
        <v>-2.7534959328801001E-4</v>
      </c>
      <c r="E378">
        <v>-5.4088262270415299E-3</v>
      </c>
    </row>
    <row r="379" spans="1:5" x14ac:dyDescent="0.3">
      <c r="A379">
        <v>377</v>
      </c>
      <c r="B379">
        <v>1.0736487248350599</v>
      </c>
      <c r="C379">
        <v>2.06628118220497E-3</v>
      </c>
      <c r="D379">
        <v>-9.4395242645983703E-4</v>
      </c>
      <c r="E379">
        <v>4.74938921953032E-2</v>
      </c>
    </row>
    <row r="380" spans="1:5" x14ac:dyDescent="0.3">
      <c r="A380">
        <v>378</v>
      </c>
      <c r="B380">
        <v>1.0843522732220301</v>
      </c>
      <c r="C380">
        <v>9.9693206347553007E-3</v>
      </c>
      <c r="D380">
        <v>8.3270630691685207E-3</v>
      </c>
      <c r="E380">
        <v>6.8867462073340005E-2</v>
      </c>
    </row>
    <row r="381" spans="1:5" x14ac:dyDescent="0.3">
      <c r="A381">
        <v>379</v>
      </c>
      <c r="B381">
        <v>1.0895193212616301</v>
      </c>
      <c r="C381">
        <v>4.7651009429234802E-3</v>
      </c>
      <c r="D381">
        <v>1.20970621736489E-2</v>
      </c>
      <c r="E381">
        <v>8.4429516950488004E-2</v>
      </c>
    </row>
    <row r="382" spans="1:5" x14ac:dyDescent="0.3">
      <c r="A382">
        <v>380</v>
      </c>
      <c r="B382">
        <v>1.09099526983452</v>
      </c>
      <c r="C382">
        <v>1.3546786588280999E-3</v>
      </c>
      <c r="D382">
        <v>1.48508558926485E-2</v>
      </c>
      <c r="E382">
        <v>6.1031504486023798E-2</v>
      </c>
    </row>
    <row r="383" spans="1:5" x14ac:dyDescent="0.3">
      <c r="A383">
        <v>381</v>
      </c>
      <c r="B383">
        <v>1.0913648709949699</v>
      </c>
      <c r="C383">
        <v>3.3877430147910499E-4</v>
      </c>
      <c r="D383">
        <v>1.0713274960157001E-2</v>
      </c>
      <c r="E383">
        <v>3.3848154642636602E-2</v>
      </c>
    </row>
    <row r="384" spans="1:5" x14ac:dyDescent="0.3">
      <c r="A384">
        <v>382</v>
      </c>
      <c r="B384">
        <v>1.0850903591479799</v>
      </c>
      <c r="C384">
        <v>-5.7492338389788502E-3</v>
      </c>
      <c r="D384">
        <v>5.9274937320083999E-3</v>
      </c>
      <c r="E384">
        <v>-1.8669168336771E-2</v>
      </c>
    </row>
    <row r="385" spans="1:5" x14ac:dyDescent="0.3">
      <c r="A385">
        <v>383</v>
      </c>
      <c r="B385">
        <v>1.08139948296027</v>
      </c>
      <c r="C385">
        <v>-3.4014459317497298E-3</v>
      </c>
      <c r="D385">
        <v>-3.2543890176169798E-3</v>
      </c>
      <c r="E385">
        <v>-3.0644460009126798E-3</v>
      </c>
    </row>
    <row r="386" spans="1:5" x14ac:dyDescent="0.3">
      <c r="A386">
        <v>384</v>
      </c>
      <c r="B386">
        <v>1.0839828953405699</v>
      </c>
      <c r="C386">
        <v>2.38895285322993E-3</v>
      </c>
      <c r="D386">
        <v>-5.34918880015E-4</v>
      </c>
      <c r="E386">
        <v>1.4424954153019601E-2</v>
      </c>
    </row>
    <row r="387" spans="1:5" x14ac:dyDescent="0.3">
      <c r="A387">
        <v>385</v>
      </c>
      <c r="B387">
        <v>1.08582807294227</v>
      </c>
      <c r="C387">
        <v>1.7022202191791999E-3</v>
      </c>
      <c r="D387">
        <v>2.52181723390876E-3</v>
      </c>
      <c r="E387">
        <v>8.2527624887176104E-2</v>
      </c>
    </row>
    <row r="388" spans="1:5" x14ac:dyDescent="0.3">
      <c r="A388">
        <v>386</v>
      </c>
      <c r="B388">
        <v>1.08988914570107</v>
      </c>
      <c r="C388">
        <v>3.74006977716545E-3</v>
      </c>
      <c r="D388">
        <v>1.45139038320074E-2</v>
      </c>
      <c r="E388">
        <v>2.9958033846834198E-2</v>
      </c>
    </row>
    <row r="389" spans="1:5" x14ac:dyDescent="0.3">
      <c r="A389">
        <v>387</v>
      </c>
      <c r="B389">
        <v>1.08582807294227</v>
      </c>
      <c r="C389">
        <v>-3.7261337768410498E-3</v>
      </c>
      <c r="D389">
        <v>5.2444721648297003E-3</v>
      </c>
      <c r="E389">
        <v>6.4849866172029494E-2</v>
      </c>
    </row>
    <row r="390" spans="1:5" x14ac:dyDescent="0.3">
      <c r="A390">
        <v>388</v>
      </c>
      <c r="B390">
        <v>1.0943169914197599</v>
      </c>
      <c r="C390">
        <v>7.8179213533207097E-3</v>
      </c>
      <c r="D390">
        <v>1.13873402261177E-2</v>
      </c>
      <c r="E390">
        <v>5.51605925902151E-2</v>
      </c>
    </row>
    <row r="391" spans="1:5" x14ac:dyDescent="0.3">
      <c r="A391">
        <v>389</v>
      </c>
      <c r="B391">
        <v>1.09394865550693</v>
      </c>
      <c r="C391">
        <v>-3.3658977765482702E-4</v>
      </c>
      <c r="D391">
        <v>9.6777439846402694E-3</v>
      </c>
      <c r="E391">
        <v>5.11870037958451E-2</v>
      </c>
    </row>
    <row r="392" spans="1:5" x14ac:dyDescent="0.3">
      <c r="A392">
        <v>390</v>
      </c>
      <c r="B392" s="1">
        <v>1.1016988926478299</v>
      </c>
      <c r="C392">
        <v>7.0846443312335599E-3</v>
      </c>
      <c r="D392">
        <v>8.9774712891257293E-3</v>
      </c>
      <c r="E392">
        <v>7.0474117590840504E-2</v>
      </c>
    </row>
    <row r="393" spans="1:5" x14ac:dyDescent="0.3">
      <c r="A393">
        <v>391</v>
      </c>
      <c r="B393">
        <v>1.1009608067218799</v>
      </c>
      <c r="C393">
        <v>-6.69952498699277E-4</v>
      </c>
      <c r="D393">
        <v>1.23810227093779E-2</v>
      </c>
      <c r="E393">
        <v>3.9665758803689603E-2</v>
      </c>
    </row>
    <row r="394" spans="1:5" x14ac:dyDescent="0.3">
      <c r="A394">
        <v>392</v>
      </c>
      <c r="B394">
        <v>1.0972693351235301</v>
      </c>
      <c r="C394">
        <v>-3.3529545973077701E-3</v>
      </c>
      <c r="D394">
        <v>6.9498060004622398E-3</v>
      </c>
      <c r="E394">
        <v>6.7872084108683201E-2</v>
      </c>
    </row>
    <row r="395" spans="1:5" x14ac:dyDescent="0.3">
      <c r="A395">
        <v>393</v>
      </c>
      <c r="B395">
        <v>1.0965318446082399</v>
      </c>
      <c r="C395">
        <v>-6.72114394968947E-4</v>
      </c>
      <c r="D395">
        <v>1.1921178882588999E-2</v>
      </c>
      <c r="E395">
        <v>0.111057581515296</v>
      </c>
    </row>
    <row r="396" spans="1:5" x14ac:dyDescent="0.3">
      <c r="A396">
        <v>394</v>
      </c>
      <c r="B396">
        <v>1.09542393424284</v>
      </c>
      <c r="C396">
        <v>-1.0103768265735599E-3</v>
      </c>
      <c r="D396">
        <v>1.9580232978531498E-2</v>
      </c>
      <c r="E396">
        <v>0.193171263887989</v>
      </c>
    </row>
    <row r="397" spans="1:5" x14ac:dyDescent="0.3">
      <c r="A397">
        <v>395</v>
      </c>
      <c r="B397">
        <v>1.1016988926478299</v>
      </c>
      <c r="C397">
        <v>5.7283378688648403E-3</v>
      </c>
      <c r="D397">
        <v>3.4303564736947803E-2</v>
      </c>
      <c r="E397">
        <v>0.232454927849156</v>
      </c>
    </row>
    <row r="398" spans="1:5" x14ac:dyDescent="0.3">
      <c r="A398">
        <v>396</v>
      </c>
      <c r="B398">
        <v>1.11350960713688</v>
      </c>
      <c r="C398">
        <v>1.0720455986545901E-2</v>
      </c>
      <c r="D398">
        <v>4.1422293080130602E-2</v>
      </c>
      <c r="E398">
        <v>0.25095803569841102</v>
      </c>
    </row>
    <row r="399" spans="1:5" x14ac:dyDescent="0.3">
      <c r="A399">
        <v>397</v>
      </c>
      <c r="B399">
        <v>1.1105568913014501</v>
      </c>
      <c r="C399">
        <v>-2.6517201257223399E-3</v>
      </c>
      <c r="D399">
        <v>4.4792258254064E-2</v>
      </c>
      <c r="E399">
        <v>0.45279921229777997</v>
      </c>
    </row>
    <row r="400" spans="1:5" x14ac:dyDescent="0.3">
      <c r="A400">
        <v>398</v>
      </c>
      <c r="B400">
        <v>1.12642748772802</v>
      </c>
      <c r="C400">
        <v>1.4290664936552599E-2</v>
      </c>
      <c r="D400">
        <v>8.2269451004968797E-2</v>
      </c>
      <c r="E400">
        <v>0.35037919915902599</v>
      </c>
    </row>
    <row r="401" spans="1:5" x14ac:dyDescent="0.3">
      <c r="A401">
        <v>399</v>
      </c>
      <c r="B401">
        <v>1.1256888063914301</v>
      </c>
      <c r="C401">
        <v>-6.5577353592705101E-4</v>
      </c>
      <c r="D401">
        <v>6.3087404652559298E-2</v>
      </c>
      <c r="E401">
        <v>0.39340141355321101</v>
      </c>
    </row>
    <row r="402" spans="1:5" x14ac:dyDescent="0.3">
      <c r="A402">
        <v>400</v>
      </c>
      <c r="B402">
        <v>1.1286413733742</v>
      </c>
      <c r="C402">
        <v>2.6228980567308798E-3</v>
      </c>
      <c r="D402">
        <v>7.1103189645564002E-2</v>
      </c>
      <c r="E402">
        <v>0.36037288457477801</v>
      </c>
    </row>
    <row r="403" spans="1:5" x14ac:dyDescent="0.3">
      <c r="A403">
        <v>401</v>
      </c>
      <c r="B403">
        <v>1.1256888063914301</v>
      </c>
      <c r="C403">
        <v>-2.6160364597842501E-3</v>
      </c>
      <c r="D403">
        <v>6.4944036280923406E-2</v>
      </c>
      <c r="E403">
        <v>0.37767385111394602</v>
      </c>
    </row>
    <row r="404" spans="1:5" x14ac:dyDescent="0.3">
      <c r="A404">
        <v>402</v>
      </c>
      <c r="B404">
        <v>1.1219984511880401</v>
      </c>
      <c r="C404">
        <v>-3.27830851868948E-3</v>
      </c>
      <c r="D404">
        <v>6.8165886985468202E-2</v>
      </c>
      <c r="E404">
        <v>0.34106635548344899</v>
      </c>
    </row>
    <row r="405" spans="1:5" x14ac:dyDescent="0.3">
      <c r="A405">
        <v>403</v>
      </c>
      <c r="B405">
        <v>1.1172001111929299</v>
      </c>
      <c r="C405">
        <v>-4.2766012644931397E-3</v>
      </c>
      <c r="D405">
        <v>6.1360173841464097E-2</v>
      </c>
      <c r="E405">
        <v>0.312914572214195</v>
      </c>
    </row>
    <row r="406" spans="1:5" x14ac:dyDescent="0.3">
      <c r="A406">
        <v>404</v>
      </c>
      <c r="B406">
        <v>1.11756896809008</v>
      </c>
      <c r="C406">
        <v>3.3016188724688202E-4</v>
      </c>
      <c r="D406">
        <v>5.61559746966089E-2</v>
      </c>
      <c r="E406">
        <v>0.31523437082226302</v>
      </c>
    </row>
    <row r="407" spans="1:5" x14ac:dyDescent="0.3">
      <c r="A407">
        <v>405</v>
      </c>
      <c r="B407">
        <v>1.1164620252669899</v>
      </c>
      <c r="C407">
        <v>-9.9049173222764898E-4</v>
      </c>
      <c r="D407">
        <v>5.6583851198541202E-2</v>
      </c>
      <c r="E407">
        <v>0.31961149464717498</v>
      </c>
    </row>
    <row r="408" spans="1:5" x14ac:dyDescent="0.3">
      <c r="A408">
        <v>406</v>
      </c>
      <c r="B408">
        <v>1.1219984511880401</v>
      </c>
      <c r="C408">
        <v>4.9589021352784901E-3</v>
      </c>
      <c r="D408">
        <v>5.7391664322212897E-2</v>
      </c>
      <c r="E408">
        <v>0.26099829225475402</v>
      </c>
    </row>
    <row r="409" spans="1:5" x14ac:dyDescent="0.3">
      <c r="A409">
        <v>407</v>
      </c>
      <c r="B409">
        <v>1.1101876622726601</v>
      </c>
      <c r="C409">
        <v>-1.05265643663614E-2</v>
      </c>
      <c r="D409">
        <v>4.66254488465127E-2</v>
      </c>
      <c r="E409">
        <v>0.263796314624137</v>
      </c>
    </row>
    <row r="410" spans="1:5" x14ac:dyDescent="0.3">
      <c r="A410">
        <v>408</v>
      </c>
      <c r="B410">
        <v>1.1068659406874199</v>
      </c>
      <c r="C410">
        <v>-2.9920361197639501E-3</v>
      </c>
      <c r="D410">
        <v>4.7136895920825303E-2</v>
      </c>
      <c r="E410">
        <v>0.272967986882036</v>
      </c>
    </row>
    <row r="411" spans="1:5" x14ac:dyDescent="0.3">
      <c r="A411">
        <v>409</v>
      </c>
      <c r="B411">
        <v>1.1101876622726601</v>
      </c>
      <c r="C411">
        <v>3.0010152658352901E-3</v>
      </c>
      <c r="D411">
        <v>4.8815127588420298E-2</v>
      </c>
      <c r="E411">
        <v>0.26869828521845701</v>
      </c>
    </row>
    <row r="412" spans="1:5" x14ac:dyDescent="0.3">
      <c r="A412">
        <v>410</v>
      </c>
      <c r="B412">
        <v>1.1112947539484099</v>
      </c>
      <c r="C412">
        <v>9.9721129442520407E-4</v>
      </c>
      <c r="D412">
        <v>4.8033523657005299E-2</v>
      </c>
      <c r="E412">
        <v>0.27906006008290501</v>
      </c>
    </row>
    <row r="413" spans="1:5" x14ac:dyDescent="0.3">
      <c r="A413">
        <v>411</v>
      </c>
      <c r="B413">
        <v>1.1253193540836399</v>
      </c>
      <c r="C413">
        <v>1.26200542973888E-2</v>
      </c>
      <c r="D413">
        <v>4.9931340882190603E-2</v>
      </c>
      <c r="E413">
        <v>0.236184632877184</v>
      </c>
    </row>
    <row r="414" spans="1:5" x14ac:dyDescent="0.3">
      <c r="A414">
        <v>412</v>
      </c>
      <c r="B414">
        <v>1.117311155279</v>
      </c>
      <c r="C414">
        <v>-7.1163788088932601E-3</v>
      </c>
      <c r="D414">
        <v>4.2100707249121502E-2</v>
      </c>
      <c r="E414">
        <v>0.23203791374827901</v>
      </c>
    </row>
    <row r="415" spans="1:5" x14ac:dyDescent="0.3">
      <c r="A415">
        <v>413</v>
      </c>
      <c r="B415">
        <v>1.1184246476192301</v>
      </c>
      <c r="C415">
        <v>9.9658213825826094E-4</v>
      </c>
      <c r="D415">
        <v>4.1346467815372497E-2</v>
      </c>
      <c r="E415">
        <v>0.134440235994159</v>
      </c>
    </row>
    <row r="416" spans="1:5" x14ac:dyDescent="0.3">
      <c r="A416">
        <v>414</v>
      </c>
      <c r="B416">
        <v>1.09725958527415</v>
      </c>
      <c r="C416">
        <v>-1.8923994915643699E-2</v>
      </c>
      <c r="D416">
        <v>2.3751367540329998E-2</v>
      </c>
      <c r="E416">
        <v>0.16013176308398999</v>
      </c>
    </row>
    <row r="417" spans="1:5" x14ac:dyDescent="0.3">
      <c r="A417">
        <v>415</v>
      </c>
      <c r="B417">
        <v>1.09725958527415</v>
      </c>
      <c r="C417">
        <v>0</v>
      </c>
      <c r="D417">
        <v>2.8354049831198699E-2</v>
      </c>
      <c r="E417">
        <v>0.13467240839251801</v>
      </c>
    </row>
    <row r="418" spans="1:5" x14ac:dyDescent="0.3">
      <c r="A418">
        <v>416</v>
      </c>
      <c r="B418">
        <v>1.0946598735273301</v>
      </c>
      <c r="C418">
        <v>-2.3692768618375202E-3</v>
      </c>
      <c r="D418">
        <v>2.37928692531672E-2</v>
      </c>
      <c r="E418">
        <v>0.105342580481482</v>
      </c>
    </row>
    <row r="419" spans="1:5" x14ac:dyDescent="0.3">
      <c r="A419">
        <v>417</v>
      </c>
      <c r="B419">
        <v>1.0909474881299299</v>
      </c>
      <c r="C419">
        <v>-3.39135971563708E-3</v>
      </c>
      <c r="D419">
        <v>1.8563344815325001E-2</v>
      </c>
      <c r="E419">
        <v>0.126618355717347</v>
      </c>
    </row>
    <row r="420" spans="1:5" x14ac:dyDescent="0.3">
      <c r="A420">
        <v>418</v>
      </c>
      <c r="B420">
        <v>1.09651770360532</v>
      </c>
      <c r="C420">
        <v>5.1058511394907998E-3</v>
      </c>
      <c r="D420">
        <v>2.2354158891818798E-2</v>
      </c>
      <c r="E420">
        <v>0.12864484674955901</v>
      </c>
    </row>
    <row r="421" spans="1:5" x14ac:dyDescent="0.3">
      <c r="A421">
        <v>419</v>
      </c>
      <c r="B421">
        <v>1.0957735147202201</v>
      </c>
      <c r="C421">
        <v>-6.7868387591951598E-4</v>
      </c>
      <c r="D421">
        <v>2.27159642762448E-2</v>
      </c>
      <c r="E421">
        <v>0.17311420593285201</v>
      </c>
    </row>
    <row r="422" spans="1:5" x14ac:dyDescent="0.3">
      <c r="A422">
        <v>420</v>
      </c>
      <c r="B422">
        <v>1.1043147549085</v>
      </c>
      <c r="C422">
        <v>7.7947131168472003E-3</v>
      </c>
      <c r="D422">
        <v>3.06877418177979E-2</v>
      </c>
      <c r="E422">
        <v>0.13233091126191901</v>
      </c>
    </row>
    <row r="423" spans="1:5" x14ac:dyDescent="0.3">
      <c r="A423">
        <v>421</v>
      </c>
      <c r="B423">
        <v>1.0987446138594399</v>
      </c>
      <c r="C423">
        <v>-5.0439795577329402E-3</v>
      </c>
      <c r="D423">
        <v>2.33743946636191E-2</v>
      </c>
      <c r="E423">
        <v>6.7770587667420099E-2</v>
      </c>
    </row>
    <row r="424" spans="1:5" x14ac:dyDescent="0.3">
      <c r="A424">
        <v>422</v>
      </c>
      <c r="B424">
        <v>1.09725958527415</v>
      </c>
      <c r="C424">
        <v>-1.3515684778438999E-3</v>
      </c>
      <c r="D424">
        <v>1.19032461782584E-2</v>
      </c>
      <c r="E424">
        <v>2.69587762990437E-2</v>
      </c>
    </row>
    <row r="425" spans="1:5" x14ac:dyDescent="0.3">
      <c r="A425">
        <v>423</v>
      </c>
      <c r="B425">
        <v>1.0946598735273301</v>
      </c>
      <c r="C425">
        <v>-2.3692768618375202E-3</v>
      </c>
      <c r="D425">
        <v>4.7181836663092698E-3</v>
      </c>
      <c r="E425">
        <v>-6.6919479472518098E-2</v>
      </c>
    </row>
    <row r="426" spans="1:5" x14ac:dyDescent="0.3">
      <c r="A426">
        <v>424</v>
      </c>
      <c r="B426">
        <v>1.07832187974118</v>
      </c>
      <c r="C426">
        <v>-1.4925178296249699E-2</v>
      </c>
      <c r="D426">
        <v>-1.1616356590855401E-2</v>
      </c>
      <c r="E426">
        <v>-6.6888385242415804E-2</v>
      </c>
    </row>
    <row r="427" spans="1:5" x14ac:dyDescent="0.3">
      <c r="A427">
        <v>425</v>
      </c>
      <c r="B427">
        <v>1.0786930438545901</v>
      </c>
      <c r="C427">
        <v>3.4420530676659801E-4</v>
      </c>
      <c r="D427">
        <v>-1.16109904919585E-2</v>
      </c>
      <c r="E427">
        <v>-5.1633137878278099E-2</v>
      </c>
    </row>
    <row r="428" spans="1:5" x14ac:dyDescent="0.3">
      <c r="A428">
        <v>426</v>
      </c>
      <c r="B428">
        <v>1.07535189699693</v>
      </c>
      <c r="C428">
        <v>-3.0974028030488201E-3</v>
      </c>
      <c r="D428">
        <v>-8.9747937293391793E-3</v>
      </c>
      <c r="E428">
        <v>-6.4700828192953896E-3</v>
      </c>
    </row>
    <row r="429" spans="1:5" x14ac:dyDescent="0.3">
      <c r="A429">
        <v>427</v>
      </c>
      <c r="B429">
        <v>1.0801785189978701</v>
      </c>
      <c r="C429">
        <v>4.4884116673096202E-3</v>
      </c>
      <c r="D429">
        <v>-1.1290591327600601E-3</v>
      </c>
      <c r="E429">
        <v>4.0575793346781103E-2</v>
      </c>
    </row>
    <row r="430" spans="1:5" x14ac:dyDescent="0.3">
      <c r="A430">
        <v>428</v>
      </c>
      <c r="B430">
        <v>1.0916898163567399</v>
      </c>
      <c r="C430">
        <v>1.0656847138146699E-2</v>
      </c>
      <c r="D430">
        <v>7.1098179217590199E-3</v>
      </c>
      <c r="E430">
        <v>0.115913073699034</v>
      </c>
    </row>
    <row r="431" spans="1:5" x14ac:dyDescent="0.3">
      <c r="A431">
        <v>429</v>
      </c>
      <c r="B431">
        <v>1.10802781014289</v>
      </c>
      <c r="C431">
        <v>1.4965783816386099E-2</v>
      </c>
      <c r="D431">
        <v>2.0444983652402899E-2</v>
      </c>
      <c r="E431">
        <v>0.102207666055911</v>
      </c>
    </row>
    <row r="432" spans="1:5" x14ac:dyDescent="0.3">
      <c r="A432">
        <v>430</v>
      </c>
      <c r="B432">
        <v>1.1095136574178299</v>
      </c>
      <c r="C432">
        <v>1.34098373825453E-3</v>
      </c>
      <c r="D432">
        <v>1.8005970418328601E-2</v>
      </c>
      <c r="E432">
        <v>0.142722393706391</v>
      </c>
    </row>
    <row r="433" spans="1:5" x14ac:dyDescent="0.3">
      <c r="A433">
        <v>431</v>
      </c>
      <c r="B433">
        <v>1.11322663822588</v>
      </c>
      <c r="C433">
        <v>3.3464940095424499E-3</v>
      </c>
      <c r="D433">
        <v>2.52328761489586E-2</v>
      </c>
      <c r="E433">
        <v>0.12289999365569799</v>
      </c>
    </row>
    <row r="434" spans="1:5" x14ac:dyDescent="0.3">
      <c r="A434">
        <v>432</v>
      </c>
      <c r="B434" s="1">
        <v>1.11805340907949</v>
      </c>
      <c r="C434">
        <v>4.3358384428340202E-3</v>
      </c>
      <c r="D434">
        <v>2.1690623325637499E-2</v>
      </c>
      <c r="E434">
        <v>0.113404664137598</v>
      </c>
    </row>
    <row r="435" spans="1:5" x14ac:dyDescent="0.3">
      <c r="A435">
        <v>433</v>
      </c>
      <c r="B435">
        <v>1.11582560570939</v>
      </c>
      <c r="C435">
        <v>-1.9925732992780399E-3</v>
      </c>
      <c r="D435">
        <v>1.9998150820269098E-2</v>
      </c>
      <c r="E435">
        <v>5.9616576788907798E-2</v>
      </c>
    </row>
    <row r="436" spans="1:5" x14ac:dyDescent="0.3">
      <c r="A436">
        <v>434</v>
      </c>
      <c r="B436">
        <v>1.11322663822588</v>
      </c>
      <c r="C436">
        <v>-2.3291878858218099E-3</v>
      </c>
      <c r="D436">
        <v>1.04636082099951E-2</v>
      </c>
      <c r="E436">
        <v>9.0135081224467603E-2</v>
      </c>
    </row>
    <row r="437" spans="1:5" x14ac:dyDescent="0.3">
      <c r="A437">
        <v>435</v>
      </c>
      <c r="B437">
        <v>1.1184246476192301</v>
      </c>
      <c r="C437">
        <v>4.6693181916945799E-3</v>
      </c>
      <c r="D437">
        <v>1.58623638468493E-2</v>
      </c>
      <c r="E437">
        <v>7.1214370283218004E-2</v>
      </c>
    </row>
    <row r="438" spans="1:5" x14ac:dyDescent="0.3">
      <c r="A438">
        <v>436</v>
      </c>
      <c r="B438">
        <v>1.1109982394451301</v>
      </c>
      <c r="C438">
        <v>-6.6400612592930602E-3</v>
      </c>
      <c r="D438">
        <v>1.25118818891047E-2</v>
      </c>
      <c r="E438">
        <v>5.2048749017999302E-2</v>
      </c>
    </row>
    <row r="439" spans="1:5" x14ac:dyDescent="0.3">
      <c r="A439">
        <v>437</v>
      </c>
      <c r="B439">
        <v>1.10654240942594</v>
      </c>
      <c r="C439">
        <v>-4.0106544375951804E-3</v>
      </c>
      <c r="D439">
        <v>9.1292969437493099E-3</v>
      </c>
      <c r="E439">
        <v>9.5894153906927702E-3</v>
      </c>
    </row>
    <row r="440" spans="1:5" x14ac:dyDescent="0.3">
      <c r="A440">
        <v>438</v>
      </c>
      <c r="B440">
        <v>1.09725958527415</v>
      </c>
      <c r="C440">
        <v>-8.389036039393E-3</v>
      </c>
      <c r="D440">
        <v>1.67574486363197E-3</v>
      </c>
      <c r="E440">
        <v>-1.7312181017505202E-2</v>
      </c>
    </row>
    <row r="441" spans="1:5" x14ac:dyDescent="0.3">
      <c r="A441">
        <v>439</v>
      </c>
      <c r="B441">
        <v>1.09837374745136</v>
      </c>
      <c r="C441">
        <v>1.01540436935887E-3</v>
      </c>
      <c r="D441">
        <v>-3.0181978203474001E-3</v>
      </c>
      <c r="E441">
        <v>-5.7125898635046399E-2</v>
      </c>
    </row>
    <row r="442" spans="1:5" x14ac:dyDescent="0.3">
      <c r="A442">
        <v>440</v>
      </c>
      <c r="B442">
        <v>1.10245826450448</v>
      </c>
      <c r="C442">
        <v>3.7186950822494201E-3</v>
      </c>
      <c r="D442">
        <v>-9.9247842691030305E-3</v>
      </c>
      <c r="E442">
        <v>-7.3019405068081803E-3</v>
      </c>
    </row>
    <row r="443" spans="1:5" x14ac:dyDescent="0.3">
      <c r="A443">
        <v>441</v>
      </c>
      <c r="B443">
        <v>1.1091418978937699</v>
      </c>
      <c r="C443">
        <v>6.0624820045169702E-3</v>
      </c>
      <c r="D443">
        <v>-1.2741295999968399E-3</v>
      </c>
      <c r="E443">
        <v>3.0972072150990598E-2</v>
      </c>
    </row>
    <row r="444" spans="1:5" x14ac:dyDescent="0.3">
      <c r="A444">
        <v>442</v>
      </c>
      <c r="B444">
        <v>1.1325355078722501</v>
      </c>
      <c r="C444">
        <v>2.1091629504674799E-2</v>
      </c>
      <c r="D444">
        <v>5.4224707855368096E-3</v>
      </c>
      <c r="E444">
        <v>1.40328118364502E-2</v>
      </c>
    </row>
    <row r="445" spans="1:5" x14ac:dyDescent="0.3">
      <c r="A445">
        <v>443</v>
      </c>
      <c r="B445">
        <v>1.1284503209821499</v>
      </c>
      <c r="C445">
        <v>-3.60711594621387E-3</v>
      </c>
      <c r="D445">
        <v>2.45317762337604E-3</v>
      </c>
      <c r="E445">
        <v>-6.5405457077494095E-2</v>
      </c>
    </row>
    <row r="446" spans="1:5" x14ac:dyDescent="0.3">
      <c r="A446">
        <v>444</v>
      </c>
      <c r="B446">
        <v>1.11582560570939</v>
      </c>
      <c r="C446">
        <v>-1.11876571241337E-2</v>
      </c>
      <c r="D446">
        <v>-1.13550397558938E-2</v>
      </c>
      <c r="E446">
        <v>-8.2892810141464296E-2</v>
      </c>
    </row>
    <row r="447" spans="1:5" x14ac:dyDescent="0.3">
      <c r="A447">
        <v>445</v>
      </c>
      <c r="B447">
        <v>1.1095136574178299</v>
      </c>
      <c r="C447">
        <v>-5.6567516099879003E-3</v>
      </c>
      <c r="D447">
        <v>-1.436911238858E-2</v>
      </c>
      <c r="E447">
        <v>-3.3503022284584703E-2</v>
      </c>
    </row>
    <row r="448" spans="1:5" x14ac:dyDescent="0.3">
      <c r="A448">
        <v>446</v>
      </c>
      <c r="B448">
        <v>1.11545421831699</v>
      </c>
      <c r="C448">
        <v>5.3542025908766E-3</v>
      </c>
      <c r="D448">
        <v>-5.8326576691166698E-3</v>
      </c>
      <c r="E448">
        <v>-8.3797883348089797E-2</v>
      </c>
    </row>
    <row r="449" spans="1:5" x14ac:dyDescent="0.3">
      <c r="A449">
        <v>447</v>
      </c>
      <c r="B449">
        <v>1.10097293821386</v>
      </c>
      <c r="C449">
        <v>-1.29824065078839E-2</v>
      </c>
      <c r="D449">
        <v>-1.45248580057396E-2</v>
      </c>
      <c r="E449">
        <v>-6.8330663149613599E-2</v>
      </c>
    </row>
    <row r="450" spans="1:5" x14ac:dyDescent="0.3">
      <c r="A450">
        <v>448</v>
      </c>
      <c r="B450">
        <v>1.1043147549085</v>
      </c>
      <c r="C450">
        <v>3.0353304596806201E-3</v>
      </c>
      <c r="D450">
        <v>-1.1859861502976901E-2</v>
      </c>
      <c r="E450">
        <v>-1.8532896140778601E-2</v>
      </c>
    </row>
    <row r="451" spans="1:5" x14ac:dyDescent="0.3">
      <c r="A451">
        <v>449</v>
      </c>
      <c r="B451">
        <v>1.1128551019808099</v>
      </c>
      <c r="C451">
        <v>7.7336167377548498E-3</v>
      </c>
      <c r="D451">
        <v>-3.2306726109320098E-3</v>
      </c>
      <c r="E451">
        <v>-3.7317669416578499E-2</v>
      </c>
    </row>
    <row r="452" spans="1:5" x14ac:dyDescent="0.3">
      <c r="A452">
        <v>450</v>
      </c>
      <c r="B452">
        <v>1.1147115179585101</v>
      </c>
      <c r="C452">
        <v>1.66815605588888E-3</v>
      </c>
      <c r="D452">
        <v>-6.4946018613639602E-3</v>
      </c>
      <c r="E452">
        <v>-1.6913891775509501E-2</v>
      </c>
    </row>
    <row r="453" spans="1:5" x14ac:dyDescent="0.3">
      <c r="A453">
        <v>451</v>
      </c>
      <c r="B453">
        <v>1.10691387124468</v>
      </c>
      <c r="C453">
        <v>-6.9952149845157099E-3</v>
      </c>
      <c r="D453">
        <v>-2.9488627366640501E-3</v>
      </c>
      <c r="E453">
        <v>-2.0923200912794499E-2</v>
      </c>
    </row>
    <row r="454" spans="1:5" x14ac:dyDescent="0.3">
      <c r="A454">
        <v>452</v>
      </c>
      <c r="B454">
        <v>1.1028296518968801</v>
      </c>
      <c r="C454">
        <v>-3.68973544725959E-3</v>
      </c>
      <c r="D454">
        <v>-3.6465922765966901E-3</v>
      </c>
      <c r="E454">
        <v>1.5656150929952099E-2</v>
      </c>
    </row>
    <row r="455" spans="1:5" x14ac:dyDescent="0.3">
      <c r="A455">
        <v>453</v>
      </c>
      <c r="B455">
        <v>1.11322663822588</v>
      </c>
      <c r="C455">
        <v>9.4275542112205405E-3</v>
      </c>
      <c r="D455">
        <v>2.73735338312386E-3</v>
      </c>
      <c r="E455">
        <v>-9.1865896392639406E-3</v>
      </c>
    </row>
    <row r="456" spans="1:5" x14ac:dyDescent="0.3">
      <c r="A456">
        <v>454</v>
      </c>
      <c r="B456">
        <v>1.1095136574178299</v>
      </c>
      <c r="C456">
        <v>-3.33533233984728E-3</v>
      </c>
      <c r="D456">
        <v>-1.60272198195066E-3</v>
      </c>
      <c r="E456">
        <v>-6.1878519074305097E-2</v>
      </c>
    </row>
    <row r="457" spans="1:5" x14ac:dyDescent="0.3">
      <c r="A457">
        <v>455</v>
      </c>
      <c r="B457">
        <v>1.11322663822588</v>
      </c>
      <c r="C457">
        <v>3.3464940095424499E-3</v>
      </c>
      <c r="D457">
        <v>-1.0746030283647699E-2</v>
      </c>
      <c r="E457">
        <v>-5.9313855377468298E-2</v>
      </c>
    </row>
    <row r="458" spans="1:5" x14ac:dyDescent="0.3">
      <c r="A458">
        <v>456</v>
      </c>
      <c r="B458">
        <v>1.1057995602148001</v>
      </c>
      <c r="C458">
        <v>-6.6716675257715297E-3</v>
      </c>
      <c r="D458">
        <v>-1.03029447167027E-2</v>
      </c>
      <c r="E458">
        <v>-7.2714137445231503E-2</v>
      </c>
    </row>
    <row r="459" spans="1:5" x14ac:dyDescent="0.3">
      <c r="A459">
        <v>457</v>
      </c>
      <c r="B459">
        <v>1.1043147549085</v>
      </c>
      <c r="C459">
        <v>-1.3427436216480999E-3</v>
      </c>
      <c r="D459">
        <v>-1.26158635190648E-2</v>
      </c>
      <c r="E459">
        <v>-2.1358606691506E-2</v>
      </c>
    </row>
    <row r="460" spans="1:5" x14ac:dyDescent="0.3">
      <c r="A460">
        <v>458</v>
      </c>
      <c r="B460">
        <v>1.0931752170736899</v>
      </c>
      <c r="C460">
        <v>-1.0087285156064199E-2</v>
      </c>
      <c r="D460">
        <v>-3.72233540291766E-3</v>
      </c>
      <c r="E460">
        <v>-0.147240303923621</v>
      </c>
    </row>
    <row r="461" spans="1:5" x14ac:dyDescent="0.3">
      <c r="A461">
        <v>459</v>
      </c>
      <c r="B461">
        <v>1.0694100708501399</v>
      </c>
      <c r="C461">
        <v>-2.1739558171807501E-2</v>
      </c>
      <c r="D461">
        <v>-2.5380971647698401E-2</v>
      </c>
      <c r="E461">
        <v>-0.10192107455490799</v>
      </c>
    </row>
    <row r="462" spans="1:5" x14ac:dyDescent="0.3">
      <c r="A462">
        <v>460</v>
      </c>
      <c r="B462">
        <v>1.07535189699693</v>
      </c>
      <c r="C462">
        <v>5.5561718640493299E-3</v>
      </c>
      <c r="D462">
        <v>-1.7638334059130501E-2</v>
      </c>
      <c r="E462">
        <v>-5.4846379240691398E-2</v>
      </c>
    </row>
    <row r="463" spans="1:5" x14ac:dyDescent="0.3">
      <c r="A463">
        <v>461</v>
      </c>
      <c r="B463">
        <v>1.0805500552429399</v>
      </c>
      <c r="C463">
        <v>4.8339136802810698E-3</v>
      </c>
      <c r="D463">
        <v>-9.5306446919905998E-3</v>
      </c>
      <c r="E463">
        <v>-5.8487675849137402E-2</v>
      </c>
    </row>
    <row r="464" spans="1:5" x14ac:dyDescent="0.3">
      <c r="A464">
        <v>462</v>
      </c>
      <c r="B464">
        <v>1.0853769005228799</v>
      </c>
      <c r="C464">
        <v>4.4670260822414704E-3</v>
      </c>
      <c r="D464">
        <v>-1.0160167086961099E-2</v>
      </c>
      <c r="E464">
        <v>-5.6556655786122199E-2</v>
      </c>
    </row>
    <row r="465" spans="1:5" x14ac:dyDescent="0.3">
      <c r="A465">
        <v>463</v>
      </c>
      <c r="B465">
        <v>1.08500603411479</v>
      </c>
      <c r="C465">
        <v>-3.4169366227176901E-4</v>
      </c>
      <c r="D465">
        <v>-9.8263742103473703E-3</v>
      </c>
      <c r="E465">
        <v>-0.108871774877443</v>
      </c>
    </row>
    <row r="466" spans="1:5" x14ac:dyDescent="0.3">
      <c r="A466">
        <v>464</v>
      </c>
      <c r="B466">
        <v>1.08352070782417</v>
      </c>
      <c r="C466">
        <v>-1.36895670983927E-3</v>
      </c>
      <c r="D466">
        <v>-1.8829819118057901E-2</v>
      </c>
      <c r="E466">
        <v>-0.13711342397757301</v>
      </c>
    </row>
    <row r="467" spans="1:5" x14ac:dyDescent="0.3">
      <c r="A467">
        <v>465</v>
      </c>
      <c r="B467">
        <v>1.07275255738177</v>
      </c>
      <c r="C467">
        <v>-9.9381122710912005E-3</v>
      </c>
      <c r="D467">
        <v>-2.3656140061863399E-2</v>
      </c>
      <c r="E467">
        <v>-7.6090713004179605E-2</v>
      </c>
    </row>
    <row r="468" spans="1:5" x14ac:dyDescent="0.3">
      <c r="A468">
        <v>466</v>
      </c>
      <c r="B468">
        <v>1.0827781563183601</v>
      </c>
      <c r="C468">
        <v>9.34567703205102E-3</v>
      </c>
      <c r="D468">
        <v>-1.31978149474711E-2</v>
      </c>
      <c r="E468">
        <v>-5.6615264984690897E-2</v>
      </c>
    </row>
    <row r="469" spans="1:5" x14ac:dyDescent="0.3">
      <c r="A469">
        <v>467</v>
      </c>
      <c r="B469">
        <v>1.08389224406924</v>
      </c>
      <c r="C469">
        <v>1.0289159828133999E-3</v>
      </c>
      <c r="D469">
        <v>-9.8365069538850491E-3</v>
      </c>
      <c r="E469">
        <v>3.34291653883107E-2</v>
      </c>
    </row>
    <row r="470" spans="1:5" x14ac:dyDescent="0.3">
      <c r="A470">
        <v>468</v>
      </c>
      <c r="B470">
        <v>1.08463427459073</v>
      </c>
      <c r="C470">
        <v>6.8459805442300204E-4</v>
      </c>
      <c r="D470">
        <v>5.85390593304491E-3</v>
      </c>
      <c r="E470">
        <v>-9.8626742227245698E-3</v>
      </c>
    </row>
    <row r="471" spans="1:5" x14ac:dyDescent="0.3">
      <c r="A471">
        <v>469</v>
      </c>
      <c r="B471">
        <v>1.0768370744348901</v>
      </c>
      <c r="C471">
        <v>-7.1887827431886802E-3</v>
      </c>
      <c r="D471">
        <v>-1.7205723447302199E-3</v>
      </c>
      <c r="E471">
        <v>-4.7663634127571998E-2</v>
      </c>
    </row>
    <row r="472" spans="1:5" x14ac:dyDescent="0.3">
      <c r="A472">
        <v>470</v>
      </c>
      <c r="B472">
        <v>1.06643971597423</v>
      </c>
      <c r="C472">
        <v>-9.6554610790228201E-3</v>
      </c>
      <c r="D472">
        <v>-8.2876880094674404E-3</v>
      </c>
      <c r="E472">
        <v>-5.1417440679442102E-2</v>
      </c>
    </row>
    <row r="473" spans="1:5" x14ac:dyDescent="0.3">
      <c r="A473">
        <v>471</v>
      </c>
      <c r="B473">
        <v>1.0705244563063401</v>
      </c>
      <c r="C473">
        <v>3.8302590112944102E-3</v>
      </c>
      <c r="D473">
        <v>-8.9374696142707696E-3</v>
      </c>
      <c r="E473">
        <v>-7.4510451513718698E-2</v>
      </c>
    </row>
    <row r="474" spans="1:5" x14ac:dyDescent="0.3">
      <c r="A474">
        <v>472</v>
      </c>
      <c r="B474">
        <v>1.0775791793827101</v>
      </c>
      <c r="C474">
        <v>6.5899690892712304E-3</v>
      </c>
      <c r="D474">
        <v>-1.29255002314896E-2</v>
      </c>
      <c r="E474">
        <v>-0.137917826024165</v>
      </c>
    </row>
    <row r="475" spans="1:5" x14ac:dyDescent="0.3">
      <c r="A475">
        <v>473</v>
      </c>
      <c r="B475">
        <v>1.0816642174201501</v>
      </c>
      <c r="C475">
        <v>3.7909400214817201E-3</v>
      </c>
      <c r="D475">
        <v>-2.37932590512707E-2</v>
      </c>
      <c r="E475">
        <v>-0.116175360600394</v>
      </c>
    </row>
    <row r="476" spans="1:5" x14ac:dyDescent="0.3">
      <c r="A476">
        <v>474</v>
      </c>
      <c r="B476">
        <v>1.0872343584692099</v>
      </c>
      <c r="C476">
        <v>5.1496027689135098E-3</v>
      </c>
      <c r="D476">
        <v>-2.00802385799079E-2</v>
      </c>
      <c r="E476">
        <v>-0.117733199539423</v>
      </c>
    </row>
    <row r="477" spans="1:5" x14ac:dyDescent="0.3">
      <c r="A477">
        <v>475</v>
      </c>
      <c r="B477">
        <v>1.0905761007375201</v>
      </c>
      <c r="C477">
        <v>3.07361724018595E-3</v>
      </c>
      <c r="D477">
        <v>-2.0346744059641299E-2</v>
      </c>
      <c r="E477">
        <v>-0.114605301843797</v>
      </c>
    </row>
    <row r="478" spans="1:5" x14ac:dyDescent="0.3">
      <c r="A478">
        <v>476</v>
      </c>
      <c r="B478">
        <v>1.0959030165364101</v>
      </c>
      <c r="C478">
        <v>4.8844970977122096E-3</v>
      </c>
      <c r="D478">
        <v>-1.9811569253488301E-2</v>
      </c>
      <c r="E478">
        <v>-9.5364138603146395E-2</v>
      </c>
    </row>
    <row r="479" spans="1:5" x14ac:dyDescent="0.3">
      <c r="A479">
        <v>477</v>
      </c>
      <c r="B479">
        <v>1.0973999533346901</v>
      </c>
      <c r="C479">
        <v>1.3659391165898799E-3</v>
      </c>
      <c r="D479">
        <v>-1.65130216410369E-2</v>
      </c>
      <c r="E479">
        <v>-9.9619049882500102E-2</v>
      </c>
    </row>
    <row r="480" spans="1:5" x14ac:dyDescent="0.3">
      <c r="A480">
        <v>478</v>
      </c>
      <c r="B480">
        <v>1.09403082217651</v>
      </c>
      <c r="C480">
        <v>-3.07010324534473E-3</v>
      </c>
      <c r="D480">
        <v>-1.7243403445645299E-2</v>
      </c>
      <c r="E480">
        <v>-6.5877617221702794E-2</v>
      </c>
    </row>
    <row r="481" spans="1:5" x14ac:dyDescent="0.3">
      <c r="A481">
        <v>479</v>
      </c>
      <c r="B481">
        <v>1.10563373834902</v>
      </c>
      <c r="C481">
        <v>1.06056574799451E-2</v>
      </c>
      <c r="D481">
        <v>-1.1436540939469201E-2</v>
      </c>
      <c r="E481">
        <v>-4.5194572616616698E-2</v>
      </c>
    </row>
    <row r="482" spans="1:5" x14ac:dyDescent="0.3">
      <c r="A482">
        <v>480</v>
      </c>
      <c r="B482">
        <v>1.10226572358581</v>
      </c>
      <c r="C482">
        <v>-3.04623009084037E-3</v>
      </c>
      <c r="D482">
        <v>-7.8600627339268092E-3</v>
      </c>
      <c r="E482">
        <v>-1.63515492425827E-2</v>
      </c>
    </row>
    <row r="483" spans="1:5" x14ac:dyDescent="0.3">
      <c r="A483">
        <v>481</v>
      </c>
      <c r="B483">
        <v>1.1033877005277899</v>
      </c>
      <c r="C483">
        <v>1.0178824560820299E-3</v>
      </c>
      <c r="D483">
        <v>-2.8509606783060299E-3</v>
      </c>
      <c r="E483">
        <v>6.2903531464201606E-2</v>
      </c>
    </row>
    <row r="484" spans="1:5" x14ac:dyDescent="0.3">
      <c r="A484">
        <v>482</v>
      </c>
      <c r="B484">
        <v>1.1093773828055</v>
      </c>
      <c r="C484">
        <v>5.4284475663886004E-3</v>
      </c>
      <c r="D484">
        <v>1.10436925719132E-2</v>
      </c>
      <c r="E484">
        <v>2.8030425680239002E-2</v>
      </c>
    </row>
    <row r="485" spans="1:5" x14ac:dyDescent="0.3">
      <c r="A485">
        <v>483</v>
      </c>
      <c r="B485">
        <v>1.10376258595776</v>
      </c>
      <c r="C485">
        <v>-5.0612144566600696E-3</v>
      </c>
      <c r="D485">
        <v>4.9061974750412799E-3</v>
      </c>
      <c r="E485">
        <v>1.0652594251600299E-2</v>
      </c>
    </row>
    <row r="486" spans="1:5" x14ac:dyDescent="0.3">
      <c r="A486">
        <v>484</v>
      </c>
      <c r="B486">
        <v>1.1045107194384001</v>
      </c>
      <c r="C486">
        <v>6.7780289907060001E-4</v>
      </c>
      <c r="D486">
        <v>1.8617076038236399E-3</v>
      </c>
      <c r="E486">
        <v>-9.2294667113165696E-2</v>
      </c>
    </row>
    <row r="487" spans="1:5" x14ac:dyDescent="0.3">
      <c r="A487">
        <v>485</v>
      </c>
      <c r="B487">
        <v>1.09141138745194</v>
      </c>
      <c r="C487">
        <v>-1.1859850480333301E-2</v>
      </c>
      <c r="D487">
        <v>-1.5985790885276099E-2</v>
      </c>
      <c r="E487">
        <v>-0.18440366312538201</v>
      </c>
    </row>
    <row r="488" spans="1:5" x14ac:dyDescent="0.3">
      <c r="A488">
        <v>486</v>
      </c>
      <c r="B488">
        <v>1.0966515221487101</v>
      </c>
      <c r="C488">
        <v>4.80124612682297E-3</v>
      </c>
      <c r="D488">
        <v>-3.1684645182523299E-2</v>
      </c>
      <c r="E488">
        <v>-0.136406287344847</v>
      </c>
    </row>
    <row r="489" spans="1:5" x14ac:dyDescent="0.3">
      <c r="A489">
        <v>487</v>
      </c>
      <c r="B489">
        <v>1.10189158241916</v>
      </c>
      <c r="C489">
        <v>4.7782364448607497E-3</v>
      </c>
      <c r="D489">
        <v>-2.3535585102127599E-2</v>
      </c>
      <c r="E489">
        <v>-7.1970404662388396E-2</v>
      </c>
    </row>
    <row r="490" spans="1:5" x14ac:dyDescent="0.3">
      <c r="A490">
        <v>488</v>
      </c>
      <c r="B490">
        <v>1.10189158241916</v>
      </c>
      <c r="C490">
        <v>0</v>
      </c>
      <c r="D490">
        <v>-1.24876353607006E-2</v>
      </c>
      <c r="E490">
        <v>-3.3649257317453302E-2</v>
      </c>
    </row>
    <row r="491" spans="1:5" x14ac:dyDescent="0.3">
      <c r="A491">
        <v>489</v>
      </c>
      <c r="B491">
        <v>1.10301408034545</v>
      </c>
      <c r="C491">
        <v>1.01870088147149E-3</v>
      </c>
      <c r="D491">
        <v>-5.8580415201913098E-3</v>
      </c>
      <c r="E491">
        <v>-5.8405027459279099E-2</v>
      </c>
    </row>
    <row r="492" spans="1:5" x14ac:dyDescent="0.3">
      <c r="A492">
        <v>490</v>
      </c>
      <c r="B492">
        <v>1.1041369504034</v>
      </c>
      <c r="C492">
        <v>1.0180015631353601E-3</v>
      </c>
      <c r="D492">
        <v>-1.0145882930682901E-2</v>
      </c>
      <c r="E492">
        <v>2.22609594703547E-2</v>
      </c>
    </row>
    <row r="493" spans="1:5" x14ac:dyDescent="0.3">
      <c r="A493">
        <v>491</v>
      </c>
      <c r="B493">
        <v>1.10526056472467</v>
      </c>
      <c r="C493">
        <v>1.01764035779527E-3</v>
      </c>
      <c r="D493">
        <v>3.8943977294880702E-3</v>
      </c>
      <c r="E493">
        <v>8.7758156808180592E-3</v>
      </c>
    </row>
    <row r="494" spans="1:5" x14ac:dyDescent="0.3">
      <c r="A494">
        <v>492</v>
      </c>
      <c r="B494">
        <v>1.106008177221</v>
      </c>
      <c r="C494">
        <v>6.7641289320419197E-4</v>
      </c>
      <c r="D494">
        <v>1.53345982652686E-3</v>
      </c>
      <c r="E494">
        <v>-3.3408840548431601E-2</v>
      </c>
    </row>
    <row r="495" spans="1:5" x14ac:dyDescent="0.3">
      <c r="A495">
        <v>493</v>
      </c>
      <c r="B495">
        <v>1.10638239281398</v>
      </c>
      <c r="C495">
        <v>3.38347944159433E-4</v>
      </c>
      <c r="D495">
        <v>-5.8163090193049599E-3</v>
      </c>
      <c r="E495">
        <v>2.44630119865668E-2</v>
      </c>
    </row>
    <row r="496" spans="1:5" x14ac:dyDescent="0.3">
      <c r="A496">
        <v>494</v>
      </c>
      <c r="B496">
        <v>1.1194829900480801</v>
      </c>
      <c r="C496">
        <v>1.1840930693748799E-2</v>
      </c>
      <c r="D496">
        <v>4.2804546402337397E-3</v>
      </c>
      <c r="E496">
        <v>9.9030468201582997E-2</v>
      </c>
    </row>
    <row r="497" spans="1:5" x14ac:dyDescent="0.3">
      <c r="A497">
        <v>495</v>
      </c>
      <c r="B497">
        <v>1.1262199871167999</v>
      </c>
      <c r="C497">
        <v>6.0179539382099103E-3</v>
      </c>
      <c r="D497">
        <v>1.7441389410373001E-2</v>
      </c>
      <c r="E497">
        <v>0.122104010926707</v>
      </c>
    </row>
    <row r="498" spans="1:5" x14ac:dyDescent="0.3">
      <c r="A498">
        <v>496</v>
      </c>
      <c r="B498">
        <v>1.12659412828345</v>
      </c>
      <c r="C498">
        <v>3.3220966679237102E-4</v>
      </c>
      <c r="D498">
        <v>2.1548637494191999E-2</v>
      </c>
      <c r="E498">
        <v>6.2650441395201498E-2</v>
      </c>
    </row>
    <row r="499" spans="1:5" x14ac:dyDescent="0.3">
      <c r="A499">
        <v>497</v>
      </c>
      <c r="B499">
        <v>1.12547103494651</v>
      </c>
      <c r="C499">
        <v>-9.9689258868806909E-4</v>
      </c>
      <c r="D499">
        <v>1.0999015205152399E-2</v>
      </c>
      <c r="E499">
        <v>4.9313307626222401E-2</v>
      </c>
    </row>
    <row r="500" spans="1:5" x14ac:dyDescent="0.3">
      <c r="A500">
        <v>498</v>
      </c>
      <c r="B500">
        <v>1.1191081046181099</v>
      </c>
      <c r="C500">
        <v>-5.6535709323675097E-3</v>
      </c>
      <c r="D500">
        <v>8.64743496949405E-3</v>
      </c>
      <c r="E500">
        <v>9.0672810748031393E-3</v>
      </c>
    </row>
    <row r="501" spans="1:5" x14ac:dyDescent="0.3">
      <c r="A501">
        <v>499</v>
      </c>
      <c r="B501">
        <v>1.1149904678476299</v>
      </c>
      <c r="C501">
        <v>-3.6793914309850499E-3</v>
      </c>
      <c r="D501">
        <v>1.58442994551855E-3</v>
      </c>
      <c r="E501">
        <v>6.4686741140243004E-2</v>
      </c>
    </row>
    <row r="502" spans="1:5" x14ac:dyDescent="0.3">
      <c r="A502">
        <v>500</v>
      </c>
      <c r="B502">
        <v>1.1183598222847999</v>
      </c>
      <c r="C502">
        <v>3.02186837854501E-3</v>
      </c>
      <c r="D502">
        <v>1.1358534152027901E-2</v>
      </c>
      <c r="E502">
        <v>8.0040774837191297E-2</v>
      </c>
    </row>
    <row r="503" spans="1:5" x14ac:dyDescent="0.3">
      <c r="A503">
        <v>501</v>
      </c>
      <c r="B503">
        <v>1.11985631252509</v>
      </c>
      <c r="C503">
        <v>1.3381115902677499E-3</v>
      </c>
      <c r="D503">
        <v>1.4073485432940199E-2</v>
      </c>
      <c r="E503">
        <v>0.15340205720294001</v>
      </c>
    </row>
    <row r="504" spans="1:5" x14ac:dyDescent="0.3">
      <c r="A504">
        <v>502</v>
      </c>
      <c r="B504">
        <v>1.1228510048112901</v>
      </c>
      <c r="C504">
        <v>2.6741754747463499E-3</v>
      </c>
      <c r="D504">
        <v>2.7146414658969699E-2</v>
      </c>
      <c r="E504">
        <v>0.28500826251998701</v>
      </c>
    </row>
    <row r="505" spans="1:5" x14ac:dyDescent="0.3">
      <c r="A505">
        <v>503</v>
      </c>
      <c r="B505">
        <v>1.1239738748692401</v>
      </c>
      <c r="C505">
        <v>1.0000169685389E-3</v>
      </c>
      <c r="D505">
        <v>5.10223397987263E-2</v>
      </c>
      <c r="E505">
        <v>0.27611485870504399</v>
      </c>
    </row>
    <row r="506" spans="1:5" x14ac:dyDescent="0.3">
      <c r="A506">
        <v>504</v>
      </c>
      <c r="B506">
        <v>1.12846520624838</v>
      </c>
      <c r="C506">
        <v>3.9959393003403598E-3</v>
      </c>
      <c r="D506">
        <v>4.9391561404020103E-2</v>
      </c>
      <c r="E506">
        <v>0.223747892811514</v>
      </c>
    </row>
    <row r="507" spans="1:5" x14ac:dyDescent="0.3">
      <c r="A507">
        <v>505</v>
      </c>
      <c r="B507">
        <v>1.1235994359972601</v>
      </c>
      <c r="C507">
        <v>-4.3118478302951397E-3</v>
      </c>
      <c r="D507">
        <v>3.98402466831018E-2</v>
      </c>
      <c r="E507">
        <v>0.22106768165087001</v>
      </c>
    </row>
    <row r="508" spans="1:5" x14ac:dyDescent="0.3">
      <c r="A508">
        <v>506</v>
      </c>
      <c r="B508">
        <v>1.1280905440974101</v>
      </c>
      <c r="C508">
        <v>3.9970722272271103E-3</v>
      </c>
      <c r="D508">
        <v>3.9353742975325401E-2</v>
      </c>
      <c r="E508">
        <v>0.22112706327136</v>
      </c>
    </row>
    <row r="509" spans="1:5" x14ac:dyDescent="0.3">
      <c r="A509">
        <v>507</v>
      </c>
      <c r="B509">
        <v>1.12771677506241</v>
      </c>
      <c r="C509">
        <v>-3.3132893184428802E-4</v>
      </c>
      <c r="D509">
        <v>3.9364519278884902E-2</v>
      </c>
      <c r="E509">
        <v>0.263085466631993</v>
      </c>
    </row>
    <row r="510" spans="1:5" x14ac:dyDescent="0.3">
      <c r="A510">
        <v>508</v>
      </c>
      <c r="B510">
        <v>1.1344536977048001</v>
      </c>
      <c r="C510">
        <v>5.9739491256700604E-3</v>
      </c>
      <c r="D510">
        <v>4.7006937212028303E-2</v>
      </c>
      <c r="E510">
        <v>0.40097278433523798</v>
      </c>
    </row>
    <row r="511" spans="1:5" x14ac:dyDescent="0.3">
      <c r="A511">
        <v>509</v>
      </c>
      <c r="B511">
        <v>1.1505486895197601</v>
      </c>
      <c r="C511">
        <v>1.41874382775846E-2</v>
      </c>
      <c r="D511">
        <v>7.2520108763824503E-2</v>
      </c>
      <c r="E511">
        <v>0.37186026836478198</v>
      </c>
    </row>
    <row r="512" spans="1:5" x14ac:dyDescent="0.3">
      <c r="A512">
        <v>510</v>
      </c>
      <c r="B512">
        <v>1.15541326894959</v>
      </c>
      <c r="C512">
        <v>4.2280517757642402E-3</v>
      </c>
      <c r="D512">
        <v>6.7082173949832402E-2</v>
      </c>
      <c r="E512">
        <v>0.37339057479804399</v>
      </c>
    </row>
    <row r="513" spans="1:5" x14ac:dyDescent="0.3">
      <c r="A513">
        <v>511</v>
      </c>
      <c r="B513">
        <v>1.15691117329017</v>
      </c>
      <c r="C513">
        <v>1.29642300364318E-3</v>
      </c>
      <c r="D513">
        <v>6.7367332518956699E-2</v>
      </c>
      <c r="E513">
        <v>0.36947103653290903</v>
      </c>
    </row>
    <row r="514" spans="1:5" x14ac:dyDescent="0.3">
      <c r="A514">
        <v>512</v>
      </c>
      <c r="B514">
        <v>1.15691117329017</v>
      </c>
      <c r="C514">
        <v>0</v>
      </c>
      <c r="D514">
        <v>6.6637114825371893E-2</v>
      </c>
      <c r="E514">
        <v>0.41079185767596899</v>
      </c>
    </row>
    <row r="515" spans="1:5" x14ac:dyDescent="0.3">
      <c r="A515">
        <v>513</v>
      </c>
      <c r="B515">
        <v>1.15691117329017</v>
      </c>
      <c r="C515">
        <v>0</v>
      </c>
      <c r="D515">
        <v>7.4360458751206698E-2</v>
      </c>
      <c r="E515">
        <v>0.47376652914363698</v>
      </c>
    </row>
    <row r="516" spans="1:5" x14ac:dyDescent="0.3">
      <c r="A516">
        <v>514</v>
      </c>
      <c r="B516">
        <v>1.15840825894111</v>
      </c>
      <c r="C516">
        <v>1.29403681587803E-3</v>
      </c>
      <c r="D516">
        <v>8.6238857751900405E-2</v>
      </c>
      <c r="E516">
        <v>0.45372245599267402</v>
      </c>
    </row>
    <row r="517" spans="1:5" x14ac:dyDescent="0.3">
      <c r="A517">
        <v>515</v>
      </c>
      <c r="B517">
        <v>1.15878269781309</v>
      </c>
      <c r="C517">
        <v>3.23235671957355E-4</v>
      </c>
      <c r="D517">
        <v>8.2443928288444296E-2</v>
      </c>
      <c r="E517">
        <v>0.42349460570713499</v>
      </c>
    </row>
    <row r="518" spans="1:5" x14ac:dyDescent="0.3">
      <c r="A518">
        <v>516</v>
      </c>
      <c r="B518">
        <v>1.1602790392007201</v>
      </c>
      <c r="C518">
        <v>1.2913045650844101E-3</v>
      </c>
      <c r="D518">
        <v>7.6745970412475301E-2</v>
      </c>
      <c r="E518">
        <v>0.43314846029109799</v>
      </c>
    </row>
    <row r="519" spans="1:5" x14ac:dyDescent="0.3">
      <c r="A519">
        <v>517</v>
      </c>
      <c r="B519">
        <v>1.1666424160871001</v>
      </c>
      <c r="C519">
        <v>5.48435046345874E-3</v>
      </c>
      <c r="D519">
        <v>7.8562457090083998E-2</v>
      </c>
      <c r="E519">
        <v>0.396376392381041</v>
      </c>
    </row>
    <row r="520" spans="1:5" x14ac:dyDescent="0.3">
      <c r="A520">
        <v>518</v>
      </c>
      <c r="B520">
        <v>1.1651452560098301</v>
      </c>
      <c r="C520">
        <v>-1.28330674131582E-3</v>
      </c>
      <c r="D520">
        <v>7.1659708814127906E-2</v>
      </c>
      <c r="E520">
        <v>0.35667830512662702</v>
      </c>
    </row>
    <row r="521" spans="1:5" x14ac:dyDescent="0.3">
      <c r="A521">
        <v>519</v>
      </c>
      <c r="B521">
        <v>1.16065355249903</v>
      </c>
      <c r="C521">
        <v>-3.85505883290804E-3</v>
      </c>
      <c r="D521">
        <v>6.4257278069923304E-2</v>
      </c>
      <c r="E521">
        <v>0.32692321492168402</v>
      </c>
    </row>
    <row r="522" spans="1:5" x14ac:dyDescent="0.3">
      <c r="A522">
        <v>520</v>
      </c>
      <c r="B522">
        <v>1.1602790392007201</v>
      </c>
      <c r="C522">
        <v>-3.2267449447298503E-4</v>
      </c>
      <c r="D522">
        <v>5.8742444990949903E-2</v>
      </c>
      <c r="E522">
        <v>0.361441255536466</v>
      </c>
    </row>
    <row r="523" spans="1:5" x14ac:dyDescent="0.3">
      <c r="A523">
        <v>521</v>
      </c>
      <c r="B523">
        <v>1.1688875607923499</v>
      </c>
      <c r="C523">
        <v>7.4193545697136499E-3</v>
      </c>
      <c r="D523">
        <v>6.5142710495327202E-2</v>
      </c>
      <c r="E523">
        <v>0.38821686384425202</v>
      </c>
    </row>
    <row r="524" spans="1:5" x14ac:dyDescent="0.3">
      <c r="A524">
        <v>522</v>
      </c>
      <c r="B524">
        <v>1.17075960629959</v>
      </c>
      <c r="C524">
        <v>1.60156166429481E-3</v>
      </c>
      <c r="D524">
        <v>7.0134024168011705E-2</v>
      </c>
      <c r="E524">
        <v>0.342423788320739</v>
      </c>
    </row>
    <row r="525" spans="1:5" x14ac:dyDescent="0.3">
      <c r="A525">
        <v>523</v>
      </c>
      <c r="B525">
        <v>1.1737537776014699</v>
      </c>
      <c r="C525">
        <v>2.5574603750979602E-3</v>
      </c>
      <c r="D525">
        <v>6.1611758839926901E-2</v>
      </c>
      <c r="E525">
        <v>0.31405470467225399</v>
      </c>
    </row>
    <row r="526" spans="1:5" x14ac:dyDescent="0.3">
      <c r="A526">
        <v>524</v>
      </c>
      <c r="B526">
        <v>1.16439630383954</v>
      </c>
      <c r="C526">
        <v>-7.9722629570990692E-3</v>
      </c>
      <c r="D526">
        <v>5.6366245383742797E-2</v>
      </c>
      <c r="E526">
        <v>0.35589777105556702</v>
      </c>
    </row>
    <row r="527" spans="1:5" x14ac:dyDescent="0.3">
      <c r="A527">
        <v>525</v>
      </c>
      <c r="B527">
        <v>1.1741283653261101</v>
      </c>
      <c r="C527">
        <v>8.3580319299178998E-3</v>
      </c>
      <c r="D527">
        <v>6.4112247004819198E-2</v>
      </c>
      <c r="E527">
        <v>0.28825908780981802</v>
      </c>
    </row>
    <row r="528" spans="1:5" x14ac:dyDescent="0.3">
      <c r="A528">
        <v>526</v>
      </c>
      <c r="B528">
        <v>1.1666424160871001</v>
      </c>
      <c r="C528">
        <v>-6.3757502672462298E-3</v>
      </c>
      <c r="D528">
        <v>5.1619074058258899E-2</v>
      </c>
      <c r="E528">
        <v>0.324665146967269</v>
      </c>
    </row>
    <row r="529" spans="1:5" x14ac:dyDescent="0.3">
      <c r="A529">
        <v>527</v>
      </c>
      <c r="B529">
        <v>1.1681396505907</v>
      </c>
      <c r="C529">
        <v>1.2833705366397301E-3</v>
      </c>
      <c r="D529">
        <v>5.8325101296199999E-2</v>
      </c>
      <c r="E529">
        <v>0.32261748884445601</v>
      </c>
    </row>
    <row r="530" spans="1:5" x14ac:dyDescent="0.3">
      <c r="A530">
        <v>528</v>
      </c>
      <c r="B530">
        <v>1.1685135684783601</v>
      </c>
      <c r="C530">
        <v>3.2009690577039501E-4</v>
      </c>
      <c r="D530">
        <v>5.7946788486126E-2</v>
      </c>
      <c r="E530">
        <v>0.39461704618938698</v>
      </c>
    </row>
    <row r="531" spans="1:5" x14ac:dyDescent="0.3">
      <c r="A531">
        <v>529</v>
      </c>
      <c r="B531">
        <v>1.16926237179599</v>
      </c>
      <c r="C531">
        <v>6.4081696424200796E-4</v>
      </c>
      <c r="D531">
        <v>7.1330558979967498E-2</v>
      </c>
      <c r="E531">
        <v>0.32301280277871902</v>
      </c>
    </row>
    <row r="532" spans="1:5" x14ac:dyDescent="0.3">
      <c r="A532">
        <v>530</v>
      </c>
      <c r="B532">
        <v>1.1602790392007201</v>
      </c>
      <c r="C532">
        <v>-7.6829057463584302E-3</v>
      </c>
      <c r="D532">
        <v>5.8019813739313003E-2</v>
      </c>
      <c r="E532">
        <v>0.31047591939355101</v>
      </c>
    </row>
    <row r="533" spans="1:5" x14ac:dyDescent="0.3">
      <c r="A533">
        <v>531</v>
      </c>
      <c r="B533">
        <v>1.1632739547658999</v>
      </c>
      <c r="C533">
        <v>2.5812028520753E-3</v>
      </c>
      <c r="D533">
        <v>5.5706362881895601E-2</v>
      </c>
      <c r="E533">
        <v>0.30863137405572499</v>
      </c>
    </row>
    <row r="534" spans="1:5" x14ac:dyDescent="0.3">
      <c r="A534">
        <v>532</v>
      </c>
      <c r="B534">
        <v>1.16289936704126</v>
      </c>
      <c r="C534">
        <v>-3.2201161481115699E-4</v>
      </c>
      <c r="D534">
        <v>5.5366413171217398E-2</v>
      </c>
      <c r="E534">
        <v>0.38697656908009498</v>
      </c>
    </row>
    <row r="535" spans="1:5" x14ac:dyDescent="0.3">
      <c r="A535">
        <v>533</v>
      </c>
      <c r="B535">
        <v>1.1801173033405099</v>
      </c>
      <c r="C535">
        <v>1.48060415090383E-2</v>
      </c>
      <c r="D535">
        <v>6.9902301674071604E-2</v>
      </c>
      <c r="E535">
        <v>0.37569531630789199</v>
      </c>
    </row>
    <row r="536" spans="1:5" x14ac:dyDescent="0.3">
      <c r="A536">
        <v>534</v>
      </c>
      <c r="B536">
        <v>1.1789940611509</v>
      </c>
      <c r="C536">
        <v>-9.5180554206619695E-4</v>
      </c>
      <c r="D536">
        <v>6.7796943775993698E-2</v>
      </c>
      <c r="E536">
        <v>0.41153368366744503</v>
      </c>
    </row>
    <row r="537" spans="1:5" x14ac:dyDescent="0.3">
      <c r="A537">
        <v>535</v>
      </c>
      <c r="B537">
        <v>1.1876020617582199</v>
      </c>
      <c r="C537">
        <v>7.3011399217022196E-3</v>
      </c>
      <c r="D537">
        <v>7.4499624488153504E-2</v>
      </c>
      <c r="E537">
        <v>0.39682341765918</v>
      </c>
    </row>
    <row r="538" spans="1:5" x14ac:dyDescent="0.3">
      <c r="A538">
        <v>536</v>
      </c>
      <c r="B538">
        <v>1.1853569170529701</v>
      </c>
      <c r="C538">
        <v>-1.89048569175687E-3</v>
      </c>
      <c r="D538">
        <v>7.1743357297178595E-2</v>
      </c>
      <c r="E538">
        <v>0.429139927107411</v>
      </c>
    </row>
    <row r="539" spans="1:5" x14ac:dyDescent="0.3">
      <c r="A539">
        <v>537</v>
      </c>
      <c r="B539">
        <v>1.1924676087303501</v>
      </c>
      <c r="C539">
        <v>5.9987768874420998E-3</v>
      </c>
      <c r="D539">
        <v>7.7807832513872605E-2</v>
      </c>
      <c r="E539">
        <v>0.36741784962081597</v>
      </c>
    </row>
    <row r="540" spans="1:5" x14ac:dyDescent="0.3">
      <c r="A540">
        <v>538</v>
      </c>
      <c r="B540">
        <v>1.19365411330143</v>
      </c>
      <c r="C540">
        <v>9.9499941331115905E-4</v>
      </c>
      <c r="D540">
        <v>6.6254801468817098E-2</v>
      </c>
      <c r="E540">
        <v>0.333054680743744</v>
      </c>
    </row>
    <row r="541" spans="1:5" x14ac:dyDescent="0.3">
      <c r="A541">
        <v>539</v>
      </c>
      <c r="B541">
        <v>1.19365411330143</v>
      </c>
      <c r="C541">
        <v>0</v>
      </c>
      <c r="D541">
        <v>5.9876513430799902E-2</v>
      </c>
      <c r="E541">
        <v>0.316690270010345</v>
      </c>
    </row>
    <row r="542" spans="1:5" x14ac:dyDescent="0.3">
      <c r="A542">
        <v>540</v>
      </c>
      <c r="B542">
        <v>1.1906437914857</v>
      </c>
      <c r="C542">
        <v>-2.52193812444412E-3</v>
      </c>
      <c r="D542">
        <v>5.6852473836194101E-2</v>
      </c>
      <c r="E542">
        <v>0.327831357802991</v>
      </c>
    </row>
    <row r="543" spans="1:5" x14ac:dyDescent="0.3">
      <c r="A543">
        <v>541</v>
      </c>
      <c r="B543">
        <v>1.19177291335547</v>
      </c>
      <c r="C543">
        <v>9.4832886027074095E-4</v>
      </c>
      <c r="D543">
        <v>5.8910337405626297E-2</v>
      </c>
      <c r="E543">
        <v>0.36391659430395801</v>
      </c>
    </row>
    <row r="544" spans="1:5" x14ac:dyDescent="0.3">
      <c r="A544">
        <v>542</v>
      </c>
      <c r="B544">
        <v>1.19252514028433</v>
      </c>
      <c r="C544">
        <v>6.3118310580057002E-4</v>
      </c>
      <c r="D544">
        <v>6.5603166810472596E-2</v>
      </c>
      <c r="E544">
        <v>0.46578497469382402</v>
      </c>
    </row>
    <row r="545" spans="1:5" x14ac:dyDescent="0.3">
      <c r="A545">
        <v>543</v>
      </c>
      <c r="B545">
        <v>1.2094592889829301</v>
      </c>
      <c r="C545">
        <v>1.4200244612505301E-2</v>
      </c>
      <c r="D545">
        <v>8.4726124446295098E-2</v>
      </c>
      <c r="E545">
        <v>0.471621654846477</v>
      </c>
    </row>
    <row r="546" spans="1:5" x14ac:dyDescent="0.3">
      <c r="A546">
        <v>544</v>
      </c>
      <c r="B546">
        <v>1.2143510340236201</v>
      </c>
      <c r="C546">
        <v>4.0445718886563597E-3</v>
      </c>
      <c r="D546">
        <v>8.5832135441622701E-2</v>
      </c>
      <c r="E546">
        <v>0.46396304772297597</v>
      </c>
    </row>
    <row r="547" spans="1:5" x14ac:dyDescent="0.3">
      <c r="A547">
        <v>545</v>
      </c>
      <c r="B547">
        <v>1.2143510340236201</v>
      </c>
      <c r="C547">
        <v>0</v>
      </c>
      <c r="D547">
        <v>8.4381112506710196E-2</v>
      </c>
      <c r="E547">
        <v>0.44689378540490099</v>
      </c>
    </row>
    <row r="548" spans="1:5" x14ac:dyDescent="0.3">
      <c r="A548">
        <v>546</v>
      </c>
      <c r="B548">
        <v>1.21397495777236</v>
      </c>
      <c r="C548">
        <v>-3.09693194741833E-4</v>
      </c>
      <c r="D548">
        <v>8.1154091300283199E-2</v>
      </c>
      <c r="E548">
        <v>0.43050579934315297</v>
      </c>
    </row>
    <row r="549" spans="1:5" x14ac:dyDescent="0.3">
      <c r="A549">
        <v>547</v>
      </c>
      <c r="B549">
        <v>1.21171678845915</v>
      </c>
      <c r="C549">
        <v>-1.86014488910779E-3</v>
      </c>
      <c r="D549">
        <v>7.8064904844981894E-2</v>
      </c>
      <c r="E549">
        <v>0.38449509019829498</v>
      </c>
    </row>
    <row r="550" spans="1:5" x14ac:dyDescent="0.3">
      <c r="A550">
        <v>548</v>
      </c>
      <c r="B550">
        <v>1.2068245224341401</v>
      </c>
      <c r="C550">
        <v>-4.0374665694229402E-3</v>
      </c>
      <c r="D550">
        <v>6.9438841137390697E-2</v>
      </c>
      <c r="E550">
        <v>0.42351519368196</v>
      </c>
    </row>
    <row r="551" spans="1:5" x14ac:dyDescent="0.3">
      <c r="A551">
        <v>549</v>
      </c>
      <c r="B551">
        <v>1.20983551408685</v>
      </c>
      <c r="C551">
        <v>2.4949705584715802E-3</v>
      </c>
      <c r="D551">
        <v>7.6749841025912799E-2</v>
      </c>
      <c r="E551">
        <v>0.43795782113035397</v>
      </c>
    </row>
    <row r="552" spans="1:5" x14ac:dyDescent="0.3">
      <c r="A552">
        <v>550</v>
      </c>
      <c r="B552">
        <v>1.2177382507802601</v>
      </c>
      <c r="C552">
        <v>6.5320753122162199E-3</v>
      </c>
      <c r="D552">
        <v>7.9468538365046595E-2</v>
      </c>
      <c r="E552">
        <v>0.439855746721658</v>
      </c>
    </row>
    <row r="553" spans="1:5" x14ac:dyDescent="0.3">
      <c r="A553">
        <v>551</v>
      </c>
      <c r="B553">
        <v>1.2177382507802601</v>
      </c>
      <c r="C553">
        <v>0</v>
      </c>
      <c r="D553">
        <v>7.9826316064925698E-2</v>
      </c>
      <c r="E553">
        <v>0.426941589945941</v>
      </c>
    </row>
    <row r="554" spans="1:5" x14ac:dyDescent="0.3">
      <c r="A554">
        <v>552</v>
      </c>
      <c r="B554">
        <v>1.22225384514336</v>
      </c>
      <c r="C554">
        <v>3.7081814258566E-3</v>
      </c>
      <c r="D554">
        <v>7.7394209755935403E-2</v>
      </c>
      <c r="E554">
        <v>0.34096360304321</v>
      </c>
    </row>
    <row r="555" spans="1:5" x14ac:dyDescent="0.3">
      <c r="A555">
        <v>553</v>
      </c>
      <c r="B555">
        <v>1.22112464884726</v>
      </c>
      <c r="C555">
        <v>-9.23863975217598E-4</v>
      </c>
      <c r="D555">
        <v>6.1341132253130898E-2</v>
      </c>
      <c r="E555">
        <v>0.32738049635209698</v>
      </c>
    </row>
    <row r="556" spans="1:5" x14ac:dyDescent="0.3">
      <c r="A556">
        <v>554</v>
      </c>
      <c r="B556">
        <v>1.22338274373414</v>
      </c>
      <c r="C556">
        <v>1.8491927822481501E-3</v>
      </c>
      <c r="D556">
        <v>5.8826981315817303E-2</v>
      </c>
      <c r="E556">
        <v>0.30054934965464197</v>
      </c>
    </row>
    <row r="557" spans="1:5" x14ac:dyDescent="0.3">
      <c r="A557">
        <v>555</v>
      </c>
      <c r="B557">
        <v>1.2192434489013</v>
      </c>
      <c r="C557">
        <v>-3.3834830955730101E-3</v>
      </c>
      <c r="D557">
        <v>5.3878186199771201E-2</v>
      </c>
      <c r="E557">
        <v>0.31996033703434901</v>
      </c>
    </row>
    <row r="558" spans="1:5" x14ac:dyDescent="0.3">
      <c r="A558">
        <v>556</v>
      </c>
      <c r="B558">
        <v>1.22338274373414</v>
      </c>
      <c r="C558">
        <v>3.3949699189037498E-3</v>
      </c>
      <c r="D558">
        <v>5.74560709401081E-2</v>
      </c>
      <c r="E558">
        <v>0.35158012015038997</v>
      </c>
    </row>
    <row r="559" spans="1:5" x14ac:dyDescent="0.3">
      <c r="A559">
        <v>557</v>
      </c>
      <c r="B559">
        <v>1.2301556142944701</v>
      </c>
      <c r="C559">
        <v>5.5361828463076296E-3</v>
      </c>
      <c r="D559">
        <v>6.3310341100770898E-2</v>
      </c>
      <c r="E559">
        <v>0.310790513037493</v>
      </c>
    </row>
    <row r="560" spans="1:5" x14ac:dyDescent="0.3">
      <c r="A560">
        <v>558</v>
      </c>
      <c r="B560">
        <v>1.22300614649855</v>
      </c>
      <c r="C560">
        <v>-5.8118401548841103E-3</v>
      </c>
      <c r="D560">
        <v>5.5764353421039199E-2</v>
      </c>
      <c r="E560">
        <v>0.289519431156264</v>
      </c>
    </row>
    <row r="561" spans="1:5" x14ac:dyDescent="0.3">
      <c r="A561">
        <v>559</v>
      </c>
      <c r="B561">
        <v>1.2188661818287301</v>
      </c>
      <c r="C561">
        <v>-3.3850726602423398E-3</v>
      </c>
      <c r="D561">
        <v>5.1850518763384201E-2</v>
      </c>
      <c r="E561">
        <v>0.276826112928517</v>
      </c>
    </row>
    <row r="562" spans="1:5" x14ac:dyDescent="0.3">
      <c r="A562">
        <v>560</v>
      </c>
      <c r="B562">
        <v>1.2177382507802601</v>
      </c>
      <c r="C562">
        <v>-9.2539366936694701E-4</v>
      </c>
      <c r="D562">
        <v>4.9521890543785002E-2</v>
      </c>
      <c r="E562">
        <v>0.25434170429212499</v>
      </c>
    </row>
    <row r="563" spans="1:5" x14ac:dyDescent="0.3">
      <c r="A563">
        <v>561</v>
      </c>
      <c r="B563">
        <v>1.2196193018735699</v>
      </c>
      <c r="C563">
        <v>1.5447088831272899E-3</v>
      </c>
      <c r="D563">
        <v>4.5409703141217901E-2</v>
      </c>
      <c r="E563">
        <v>0.28990180021350997</v>
      </c>
    </row>
    <row r="564" spans="1:5" x14ac:dyDescent="0.3">
      <c r="A564">
        <v>562</v>
      </c>
      <c r="B564">
        <v>1.2256404664893501</v>
      </c>
      <c r="C564">
        <v>4.9369213873029496E-3</v>
      </c>
      <c r="D564">
        <v>5.1920745647368899E-2</v>
      </c>
      <c r="E564">
        <v>0.37845597961121902</v>
      </c>
    </row>
    <row r="565" spans="1:5" x14ac:dyDescent="0.3">
      <c r="A565">
        <v>563</v>
      </c>
      <c r="B565">
        <v>1.23993984863917</v>
      </c>
      <c r="C565">
        <v>1.1666865235586001E-2</v>
      </c>
      <c r="D565">
        <v>6.8311767942660806E-2</v>
      </c>
      <c r="E565">
        <v>0.36464117721145201</v>
      </c>
    </row>
    <row r="566" spans="1:5" x14ac:dyDescent="0.3">
      <c r="A566">
        <v>564</v>
      </c>
      <c r="B566">
        <v>1.23655345057217</v>
      </c>
      <c r="C566">
        <v>-2.7310986663716601E-3</v>
      </c>
      <c r="D566">
        <v>6.5737989564986998E-2</v>
      </c>
      <c r="E566">
        <v>0.32753232633409901</v>
      </c>
    </row>
    <row r="567" spans="1:5" x14ac:dyDescent="0.3">
      <c r="A567">
        <v>565</v>
      </c>
      <c r="B567">
        <v>1.2376824980156</v>
      </c>
      <c r="C567">
        <v>9.1305995945001296E-4</v>
      </c>
      <c r="D567">
        <v>5.8855051187828501E-2</v>
      </c>
      <c r="E567">
        <v>0.33227949671692802</v>
      </c>
    </row>
    <row r="568" spans="1:5" x14ac:dyDescent="0.3">
      <c r="A568">
        <v>566</v>
      </c>
      <c r="B568">
        <v>1.2406926709786801</v>
      </c>
      <c r="C568">
        <v>2.4321043303905301E-3</v>
      </c>
      <c r="D568">
        <v>5.97330692849262E-2</v>
      </c>
      <c r="E568">
        <v>0.32633106498498499</v>
      </c>
    </row>
    <row r="569" spans="1:5" x14ac:dyDescent="0.3">
      <c r="A569">
        <v>567</v>
      </c>
      <c r="B569">
        <v>1.24257446633529</v>
      </c>
      <c r="C569">
        <v>1.51672964677951E-3</v>
      </c>
      <c r="D569">
        <v>5.8632985935481698E-2</v>
      </c>
      <c r="E569">
        <v>0.35654106883126901</v>
      </c>
    </row>
    <row r="570" spans="1:5" x14ac:dyDescent="0.3">
      <c r="A570">
        <v>568</v>
      </c>
      <c r="B570">
        <v>1.23918754728397</v>
      </c>
      <c r="C570">
        <v>-2.7257272244667302E-3</v>
      </c>
      <c r="D570">
        <v>6.4231776756603395E-2</v>
      </c>
      <c r="E570">
        <v>0.32103192866880098</v>
      </c>
    </row>
    <row r="571" spans="1:5" x14ac:dyDescent="0.3">
      <c r="A571">
        <v>569</v>
      </c>
      <c r="B571">
        <v>1.2418214951431199</v>
      </c>
      <c r="C571">
        <v>2.12554416393095E-3</v>
      </c>
      <c r="D571">
        <v>5.7653942972589703E-2</v>
      </c>
      <c r="E571">
        <v>0.43694851122635903</v>
      </c>
    </row>
    <row r="572" spans="1:5" x14ac:dyDescent="0.3">
      <c r="A572">
        <v>570</v>
      </c>
      <c r="B572">
        <v>1.2591318689456501</v>
      </c>
      <c r="C572">
        <v>1.39395024729636E-2</v>
      </c>
      <c r="D572">
        <v>7.9278321774683705E-2</v>
      </c>
      <c r="E572">
        <v>0.42617669132463598</v>
      </c>
    </row>
    <row r="573" spans="1:5" x14ac:dyDescent="0.3">
      <c r="A573">
        <v>571</v>
      </c>
      <c r="B573">
        <v>1.25837882332714</v>
      </c>
      <c r="C573">
        <v>-5.9806731691558403E-4</v>
      </c>
      <c r="D573">
        <v>7.7250329351299801E-2</v>
      </c>
      <c r="E573">
        <v>0.41748897798858597</v>
      </c>
    </row>
    <row r="574" spans="1:5" x14ac:dyDescent="0.3">
      <c r="A574">
        <v>572</v>
      </c>
      <c r="B574">
        <v>1.2568736252061099</v>
      </c>
      <c r="C574">
        <v>-1.19614069557627E-3</v>
      </c>
      <c r="D574">
        <v>7.5617484564438106E-2</v>
      </c>
      <c r="E574">
        <v>0.45483055605857903</v>
      </c>
    </row>
    <row r="575" spans="1:5" x14ac:dyDescent="0.3">
      <c r="A575">
        <v>573</v>
      </c>
      <c r="B575">
        <v>1.26590585590094</v>
      </c>
      <c r="C575">
        <v>7.1862679856553504E-3</v>
      </c>
      <c r="D575">
        <v>8.26533774079376E-2</v>
      </c>
      <c r="E575">
        <v>0.49388948865162102</v>
      </c>
    </row>
    <row r="576" spans="1:5" x14ac:dyDescent="0.3">
      <c r="A576">
        <v>574</v>
      </c>
      <c r="B576">
        <v>1.2647762130468601</v>
      </c>
      <c r="C576">
        <v>-8.9235929261277604E-4</v>
      </c>
      <c r="D576">
        <v>9.0062106024189903E-2</v>
      </c>
      <c r="E576">
        <v>0.48593720258135897</v>
      </c>
    </row>
    <row r="577" spans="1:5" x14ac:dyDescent="0.3">
      <c r="A577">
        <v>575</v>
      </c>
      <c r="B577">
        <v>1.2662814111678899</v>
      </c>
      <c r="C577">
        <v>1.19009047253237E-3</v>
      </c>
      <c r="D577">
        <v>8.8549611190008995E-2</v>
      </c>
      <c r="E577">
        <v>0.50308035263546202</v>
      </c>
    </row>
    <row r="578" spans="1:5" x14ac:dyDescent="0.3">
      <c r="A578">
        <v>576</v>
      </c>
      <c r="B578">
        <v>1.26966840464554</v>
      </c>
      <c r="C578">
        <v>2.6747557436894698E-3</v>
      </c>
      <c r="D578">
        <v>9.1812791915026407E-2</v>
      </c>
      <c r="E578">
        <v>0.422294914546541</v>
      </c>
    </row>
    <row r="579" spans="1:5" x14ac:dyDescent="0.3">
      <c r="A579">
        <v>577</v>
      </c>
      <c r="B579">
        <v>1.27042040829541</v>
      </c>
      <c r="C579">
        <v>5.92283502618418E-4</v>
      </c>
      <c r="D579">
        <v>7.6520448178565195E-2</v>
      </c>
      <c r="E579">
        <v>0.45483542328235899</v>
      </c>
    </row>
    <row r="580" spans="1:5" x14ac:dyDescent="0.3">
      <c r="A580">
        <v>578</v>
      </c>
      <c r="B580">
        <v>1.27644298701148</v>
      </c>
      <c r="C580">
        <v>4.7406186776861496E-3</v>
      </c>
      <c r="D580">
        <v>8.26542974825972E-2</v>
      </c>
      <c r="E580">
        <v>0.41654555514210101</v>
      </c>
    </row>
    <row r="581" spans="1:5" x14ac:dyDescent="0.3">
      <c r="A581">
        <v>579</v>
      </c>
      <c r="B581">
        <v>1.27719513951401</v>
      </c>
      <c r="C581">
        <v>5.8925663753339698E-4</v>
      </c>
      <c r="D581">
        <v>7.5440318470946399E-2</v>
      </c>
      <c r="E581">
        <v>0.40540315638430302</v>
      </c>
    </row>
    <row r="582" spans="1:5" x14ac:dyDescent="0.3">
      <c r="A582">
        <v>580</v>
      </c>
      <c r="B582">
        <v>1.2723029479153301</v>
      </c>
      <c r="C582">
        <v>-3.83041827151231E-3</v>
      </c>
      <c r="D582">
        <v>7.3350085203477605E-2</v>
      </c>
      <c r="E582">
        <v>0.28753876451291799</v>
      </c>
    </row>
    <row r="583" spans="1:5" x14ac:dyDescent="0.3">
      <c r="A583">
        <v>581</v>
      </c>
      <c r="B583">
        <v>1.25386397322736</v>
      </c>
      <c r="C583">
        <v>-1.44925976302964E-2</v>
      </c>
      <c r="D583">
        <v>5.1486819472079802E-2</v>
      </c>
      <c r="E583">
        <v>0.28527889960874703</v>
      </c>
    </row>
    <row r="584" spans="1:5" x14ac:dyDescent="0.3">
      <c r="A584">
        <v>582</v>
      </c>
      <c r="B584">
        <v>1.25461642343521</v>
      </c>
      <c r="C584">
        <v>6.0010513414576695E-4</v>
      </c>
      <c r="D584">
        <v>5.1072006081532798E-2</v>
      </c>
      <c r="E584">
        <v>0.34848577805167302</v>
      </c>
    </row>
    <row r="585" spans="1:5" x14ac:dyDescent="0.3">
      <c r="A585">
        <v>583</v>
      </c>
      <c r="B585">
        <v>1.26853920834944</v>
      </c>
      <c r="C585">
        <v>1.1097244268577E-2</v>
      </c>
      <c r="D585">
        <v>6.2736008876883104E-2</v>
      </c>
      <c r="E585">
        <v>0.41537625442112702</v>
      </c>
    </row>
    <row r="586" spans="1:5" x14ac:dyDescent="0.3">
      <c r="A586">
        <v>584</v>
      </c>
      <c r="B586">
        <v>1.2802049403454301</v>
      </c>
      <c r="C586">
        <v>9.1961934792463805E-3</v>
      </c>
      <c r="D586">
        <v>7.5220775096787901E-2</v>
      </c>
      <c r="E586">
        <v>0.40658091859991002</v>
      </c>
    </row>
    <row r="587" spans="1:5" x14ac:dyDescent="0.3">
      <c r="A587">
        <v>585</v>
      </c>
      <c r="B587">
        <v>1.2794526389902401</v>
      </c>
      <c r="C587">
        <v>-5.87641346696421E-4</v>
      </c>
      <c r="D587">
        <v>7.3570832708311995E-2</v>
      </c>
      <c r="E587">
        <v>0.40802021103598901</v>
      </c>
    </row>
    <row r="588" spans="1:5" x14ac:dyDescent="0.3">
      <c r="A588">
        <v>586</v>
      </c>
      <c r="B588">
        <v>1.280581984139</v>
      </c>
      <c r="C588">
        <v>8.8267835349720104E-4</v>
      </c>
      <c r="D588">
        <v>7.38406603601484E-2</v>
      </c>
      <c r="E588">
        <v>0.26124706214085902</v>
      </c>
    </row>
    <row r="589" spans="1:5" x14ac:dyDescent="0.3">
      <c r="A589">
        <v>587</v>
      </c>
      <c r="B589">
        <v>1.26590585590094</v>
      </c>
      <c r="C589">
        <v>-1.14605143753637E-2</v>
      </c>
      <c r="D589">
        <v>4.6670911069263299E-2</v>
      </c>
      <c r="E589">
        <v>0.23642399463577601</v>
      </c>
    </row>
    <row r="590" spans="1:5" x14ac:dyDescent="0.3">
      <c r="A590">
        <v>588</v>
      </c>
      <c r="B590">
        <v>1.26552896096004</v>
      </c>
      <c r="C590">
        <v>-2.9772746460598998E-4</v>
      </c>
      <c r="D590">
        <v>4.2144261010625697E-2</v>
      </c>
      <c r="E590">
        <v>0.35441220335406398</v>
      </c>
    </row>
    <row r="591" spans="1:5" x14ac:dyDescent="0.3">
      <c r="A591">
        <v>589</v>
      </c>
      <c r="B591">
        <v>1.2918706723414199</v>
      </c>
      <c r="C591">
        <v>2.08147835363665E-2</v>
      </c>
      <c r="D591">
        <v>6.3836268217228598E-2</v>
      </c>
      <c r="E591">
        <v>0.34115414831498198</v>
      </c>
    </row>
    <row r="592" spans="1:5" x14ac:dyDescent="0.3">
      <c r="A592">
        <v>590</v>
      </c>
      <c r="B592">
        <v>1.28848442312708</v>
      </c>
      <c r="C592">
        <v>-2.62119830323226E-3</v>
      </c>
      <c r="D592">
        <v>6.13764434576589E-2</v>
      </c>
      <c r="E592">
        <v>0.35683070382118498</v>
      </c>
    </row>
    <row r="593" spans="1:5" x14ac:dyDescent="0.3">
      <c r="A593">
        <v>591</v>
      </c>
      <c r="B593">
        <v>1.2896127263072099</v>
      </c>
      <c r="C593">
        <v>8.7568243734525899E-4</v>
      </c>
      <c r="D593">
        <v>6.4285597583502593E-2</v>
      </c>
      <c r="E593">
        <v>0.41499142324785299</v>
      </c>
    </row>
    <row r="594" spans="1:5" x14ac:dyDescent="0.3">
      <c r="A594">
        <v>592</v>
      </c>
      <c r="B594">
        <v>1.29751561185328</v>
      </c>
      <c r="C594">
        <v>6.1281075976209404E-3</v>
      </c>
      <c r="D594">
        <v>7.5148530489106594E-2</v>
      </c>
      <c r="E594">
        <v>0.39074451917737402</v>
      </c>
    </row>
    <row r="595" spans="1:5" x14ac:dyDescent="0.3">
      <c r="A595">
        <v>593</v>
      </c>
      <c r="B595">
        <v>1.29525766581907</v>
      </c>
      <c r="C595">
        <v>-1.7402072187684399E-3</v>
      </c>
      <c r="D595">
        <v>7.0606417763071597E-2</v>
      </c>
      <c r="E595">
        <v>0.32342720375575501</v>
      </c>
    </row>
    <row r="596" spans="1:5" x14ac:dyDescent="0.3">
      <c r="A596">
        <v>594</v>
      </c>
      <c r="B596">
        <v>1.28848442312708</v>
      </c>
      <c r="C596">
        <v>-5.2292627719768801E-3</v>
      </c>
      <c r="D596">
        <v>5.8096370300835899E-2</v>
      </c>
      <c r="E596">
        <v>0.31002844146319303</v>
      </c>
    </row>
    <row r="597" spans="1:5" x14ac:dyDescent="0.3">
      <c r="A597">
        <v>595</v>
      </c>
      <c r="B597">
        <v>1.2854735803270301</v>
      </c>
      <c r="C597">
        <v>-2.33673201321726E-3</v>
      </c>
      <c r="D597">
        <v>5.5623882639284902E-2</v>
      </c>
      <c r="E597">
        <v>0.25519760033054401</v>
      </c>
    </row>
    <row r="598" spans="1:5" x14ac:dyDescent="0.3">
      <c r="A598">
        <v>596</v>
      </c>
      <c r="B598">
        <v>1.2779469943112201</v>
      </c>
      <c r="C598">
        <v>-5.8551075113488704E-3</v>
      </c>
      <c r="D598">
        <v>4.5565943105153599E-2</v>
      </c>
      <c r="E598">
        <v>0.29244283841042201</v>
      </c>
    </row>
    <row r="599" spans="1:5" x14ac:dyDescent="0.3">
      <c r="A599">
        <v>597</v>
      </c>
      <c r="B599">
        <v>1.2850963876807999</v>
      </c>
      <c r="C599">
        <v>5.5944365465914097E-3</v>
      </c>
      <c r="D599">
        <v>5.2387558382289E-2</v>
      </c>
      <c r="E599">
        <v>0.34358478954340999</v>
      </c>
    </row>
    <row r="600" spans="1:5" x14ac:dyDescent="0.3">
      <c r="A600">
        <v>598</v>
      </c>
      <c r="B600">
        <v>1.2990208099743099</v>
      </c>
      <c r="C600">
        <v>1.0835313543012801E-2</v>
      </c>
      <c r="D600">
        <v>6.18269847499308E-2</v>
      </c>
      <c r="E600">
        <v>0.358017708400444</v>
      </c>
    </row>
    <row r="601" spans="1:5" x14ac:dyDescent="0.3">
      <c r="A601">
        <v>599</v>
      </c>
      <c r="B601">
        <v>1.29789220908886</v>
      </c>
      <c r="C601">
        <v>-8.6880893422536199E-4</v>
      </c>
      <c r="D601">
        <v>6.4506198707437998E-2</v>
      </c>
      <c r="E601">
        <v>0.363457177457156</v>
      </c>
    </row>
    <row r="602" spans="1:5" x14ac:dyDescent="0.3">
      <c r="A602">
        <v>600</v>
      </c>
      <c r="B602">
        <v>1.3035359577794301</v>
      </c>
      <c r="C602">
        <v>4.3483955378109604E-3</v>
      </c>
      <c r="D602">
        <v>6.5517692198794705E-2</v>
      </c>
      <c r="E602">
        <v>0.34881960721531202</v>
      </c>
    </row>
    <row r="603" spans="1:5" x14ac:dyDescent="0.3">
      <c r="A603">
        <v>601</v>
      </c>
      <c r="B603">
        <v>1.30740687126217</v>
      </c>
      <c r="C603">
        <v>2.9695486799867698E-3</v>
      </c>
      <c r="D603">
        <v>6.2797955047342299E-2</v>
      </c>
      <c r="E603">
        <v>0.44650735877016201</v>
      </c>
    </row>
    <row r="604" spans="1:5" x14ac:dyDescent="0.3">
      <c r="A604">
        <v>602</v>
      </c>
      <c r="B604">
        <v>1.32216888748636</v>
      </c>
      <c r="C604">
        <v>1.1291065198353101E-2</v>
      </c>
      <c r="D604">
        <v>8.1081146870528503E-2</v>
      </c>
      <c r="E604">
        <v>0.451151799310402</v>
      </c>
    </row>
    <row r="605" spans="1:5" x14ac:dyDescent="0.3">
      <c r="A605">
        <v>603</v>
      </c>
      <c r="B605">
        <v>1.31876224545729</v>
      </c>
      <c r="C605">
        <v>-2.57655588579663E-3</v>
      </c>
      <c r="D605">
        <v>8.1958187960124496E-2</v>
      </c>
      <c r="E605">
        <v>0.45316412967743902</v>
      </c>
    </row>
    <row r="606" spans="1:5" x14ac:dyDescent="0.3">
      <c r="A606">
        <v>604</v>
      </c>
      <c r="B606" s="1">
        <v>1.31800488311158</v>
      </c>
      <c r="C606">
        <v>-5.7429786780627203E-4</v>
      </c>
      <c r="D606">
        <v>8.2338410793184297E-2</v>
      </c>
      <c r="E606">
        <v>0.51949166702267002</v>
      </c>
    </row>
    <row r="607" spans="1:5" x14ac:dyDescent="0.3">
      <c r="A607">
        <v>605</v>
      </c>
      <c r="B607">
        <v>1.33541707213511</v>
      </c>
      <c r="C607">
        <v>1.32110201158155E-2</v>
      </c>
      <c r="D607">
        <v>9.4945832755891593E-2</v>
      </c>
      <c r="E607">
        <v>0.47990827221292898</v>
      </c>
    </row>
    <row r="608" spans="1:5" x14ac:dyDescent="0.3">
      <c r="A608">
        <v>606</v>
      </c>
      <c r="B608">
        <v>1.33276675048312</v>
      </c>
      <c r="C608">
        <v>-1.9846396360345599E-3</v>
      </c>
      <c r="D608">
        <v>8.7404330162667396E-2</v>
      </c>
      <c r="E608">
        <v>0.344749157509459</v>
      </c>
    </row>
    <row r="609" spans="1:5" x14ac:dyDescent="0.3">
      <c r="A609">
        <v>607</v>
      </c>
      <c r="B609">
        <v>1.3168692861510001</v>
      </c>
      <c r="C609">
        <v>-1.19281669702132E-2</v>
      </c>
      <c r="D609">
        <v>6.2042878609206799E-2</v>
      </c>
      <c r="E609">
        <v>0.34887402024284198</v>
      </c>
    </row>
    <row r="610" spans="1:5" x14ac:dyDescent="0.3">
      <c r="A610">
        <v>608</v>
      </c>
      <c r="B610">
        <v>1.3142189644990101</v>
      </c>
      <c r="C610">
        <v>-2.01259280618737E-3</v>
      </c>
      <c r="D610">
        <v>6.2808052406391396E-2</v>
      </c>
      <c r="E610">
        <v>0.37326539614702298</v>
      </c>
    </row>
    <row r="611" spans="1:5" x14ac:dyDescent="0.3">
      <c r="A611">
        <v>609</v>
      </c>
      <c r="B611">
        <v>1.3210329928204601</v>
      </c>
      <c r="C611">
        <v>5.1848500938729203E-3</v>
      </c>
      <c r="D611">
        <v>6.7344003763883706E-2</v>
      </c>
      <c r="E611">
        <v>0.349499799816196</v>
      </c>
    </row>
    <row r="612" spans="1:5" x14ac:dyDescent="0.3">
      <c r="A612">
        <v>610</v>
      </c>
      <c r="B612">
        <v>1.31876224545729</v>
      </c>
      <c r="C612">
        <v>-1.7189179797245601E-3</v>
      </c>
      <c r="D612">
        <v>6.2924184453376997E-2</v>
      </c>
      <c r="E612">
        <v>0.33752955117179201</v>
      </c>
    </row>
    <row r="613" spans="1:5" x14ac:dyDescent="0.3">
      <c r="A613">
        <v>611</v>
      </c>
      <c r="B613">
        <v>1.31800488311158</v>
      </c>
      <c r="C613">
        <v>-5.7429786780627203E-4</v>
      </c>
      <c r="D613">
        <v>6.0704946721427497E-2</v>
      </c>
      <c r="E613">
        <v>0.3745080266984</v>
      </c>
    </row>
    <row r="614" spans="1:5" x14ac:dyDescent="0.3">
      <c r="A614">
        <v>612</v>
      </c>
      <c r="B614">
        <v>1.3229263986847299</v>
      </c>
      <c r="C614">
        <v>3.7340647490871001E-3</v>
      </c>
      <c r="D614">
        <v>6.7575607569892296E-2</v>
      </c>
      <c r="E614">
        <v>0.383607226380903</v>
      </c>
    </row>
    <row r="615" spans="1:5" x14ac:dyDescent="0.3">
      <c r="A615">
        <v>613</v>
      </c>
      <c r="B615">
        <v>1.3278462768785999</v>
      </c>
      <c r="C615">
        <v>3.71893568588377E-3</v>
      </c>
      <c r="D615">
        <v>6.9273065470304193E-2</v>
      </c>
      <c r="E615">
        <v>0.37732814785319302</v>
      </c>
    </row>
    <row r="616" spans="1:5" x14ac:dyDescent="0.3">
      <c r="A616">
        <v>614</v>
      </c>
      <c r="B616">
        <v>1.34488052899259</v>
      </c>
      <c r="C616">
        <v>1.2828482039373999E-2</v>
      </c>
      <c r="D616">
        <v>6.8101413491140794E-2</v>
      </c>
      <c r="E616">
        <v>0.40648805791246501</v>
      </c>
    </row>
    <row r="617" spans="1:5" x14ac:dyDescent="0.3">
      <c r="A617">
        <v>615</v>
      </c>
      <c r="B617">
        <v>1.350936897263</v>
      </c>
      <c r="C617">
        <v>4.50327604560873E-3</v>
      </c>
      <c r="D617">
        <v>7.355342621798E-2</v>
      </c>
      <c r="E617">
        <v>0.41654450753604499</v>
      </c>
    </row>
    <row r="618" spans="1:5" x14ac:dyDescent="0.3">
      <c r="A618">
        <v>616</v>
      </c>
      <c r="B618">
        <v>1.3516923245240999</v>
      </c>
      <c r="C618">
        <v>5.5918767385065805E-4</v>
      </c>
      <c r="D618">
        <v>7.5440121756429696E-2</v>
      </c>
      <c r="E618">
        <v>0.34820980264003398</v>
      </c>
    </row>
    <row r="619" spans="1:5" x14ac:dyDescent="0.3">
      <c r="A619">
        <v>617</v>
      </c>
      <c r="B619">
        <v>1.34525891246012</v>
      </c>
      <c r="C619">
        <v>-4.7595240035503902E-3</v>
      </c>
      <c r="D619">
        <v>6.2684800918863096E-2</v>
      </c>
      <c r="E619">
        <v>0.42379276768318003</v>
      </c>
    </row>
    <row r="620" spans="1:5" x14ac:dyDescent="0.3">
      <c r="A620">
        <v>618</v>
      </c>
      <c r="B620">
        <v>1.3619135902852799</v>
      </c>
      <c r="C620">
        <v>1.2380276890120201E-2</v>
      </c>
      <c r="D620">
        <v>7.6802027296523301E-2</v>
      </c>
      <c r="E620">
        <v>0.40423126644046597</v>
      </c>
    </row>
    <row r="621" spans="1:5" x14ac:dyDescent="0.3">
      <c r="A621">
        <v>619</v>
      </c>
      <c r="B621">
        <v>1.35888518287107</v>
      </c>
      <c r="C621">
        <v>-2.22364137916275E-3</v>
      </c>
      <c r="D621">
        <v>7.3130483387396902E-2</v>
      </c>
      <c r="E621">
        <v>0.38414133803370498</v>
      </c>
    </row>
    <row r="622" spans="1:5" x14ac:dyDescent="0.3">
      <c r="A622">
        <v>620</v>
      </c>
      <c r="B622">
        <v>1.3577488416471799</v>
      </c>
      <c r="C622">
        <v>-8.3623049115011297E-4</v>
      </c>
      <c r="D622">
        <v>6.9372787949492698E-2</v>
      </c>
      <c r="E622">
        <v>0.41259419065895497</v>
      </c>
    </row>
    <row r="623" spans="1:5" x14ac:dyDescent="0.3">
      <c r="A623">
        <v>621</v>
      </c>
      <c r="B623">
        <v>1.3653190414930501</v>
      </c>
      <c r="C623">
        <v>5.57555242446694E-3</v>
      </c>
      <c r="D623">
        <v>7.4698605735539395E-2</v>
      </c>
      <c r="E623">
        <v>0.33607501598898598</v>
      </c>
    </row>
    <row r="624" spans="1:5" x14ac:dyDescent="0.3">
      <c r="A624">
        <v>622</v>
      </c>
      <c r="B624">
        <v>1.3535855815357201</v>
      </c>
      <c r="C624">
        <v>-8.5939327005213305E-3</v>
      </c>
      <c r="D624">
        <v>6.04355974447741E-2</v>
      </c>
      <c r="E624">
        <v>0.26989724471821502</v>
      </c>
    </row>
    <row r="625" spans="1:5" x14ac:dyDescent="0.3">
      <c r="A625">
        <v>623</v>
      </c>
      <c r="B625">
        <v>1.3388235653115199</v>
      </c>
      <c r="C625">
        <v>-1.0905861015043801E-2</v>
      </c>
      <c r="D625">
        <v>4.8252944198453301E-2</v>
      </c>
      <c r="E625">
        <v>0.31288889930486102</v>
      </c>
    </row>
    <row r="626" spans="1:5" x14ac:dyDescent="0.3">
      <c r="A626">
        <v>624</v>
      </c>
      <c r="B626">
        <v>1.3437443366213599</v>
      </c>
      <c r="C626">
        <v>3.6754442014139601E-3</v>
      </c>
      <c r="D626">
        <v>5.6151240412579399E-2</v>
      </c>
      <c r="E626">
        <v>0.39004408228524001</v>
      </c>
    </row>
    <row r="627" spans="1:5" x14ac:dyDescent="0.3">
      <c r="A627">
        <v>625</v>
      </c>
      <c r="B627">
        <v>1.34223065389858</v>
      </c>
      <c r="C627">
        <v>-1.1264663087542301E-3</v>
      </c>
      <c r="D627">
        <v>7.0475492204925105E-2</v>
      </c>
      <c r="E627">
        <v>0.42844735671326101</v>
      </c>
    </row>
    <row r="628" spans="1:5" x14ac:dyDescent="0.3">
      <c r="A628">
        <v>626</v>
      </c>
      <c r="B628">
        <v>1.3520718988129301</v>
      </c>
      <c r="C628">
        <v>7.3320072714559903E-3</v>
      </c>
      <c r="D628">
        <v>7.7677506493087203E-2</v>
      </c>
      <c r="E628">
        <v>0.40836850863215901</v>
      </c>
    </row>
    <row r="629" spans="1:5" x14ac:dyDescent="0.3">
      <c r="A629">
        <v>627</v>
      </c>
      <c r="B629">
        <v>1.3622918249001399</v>
      </c>
      <c r="C629">
        <v>7.5587149590070598E-3</v>
      </c>
      <c r="D629">
        <v>7.3905966747917801E-2</v>
      </c>
      <c r="E629">
        <v>0.35116201907178601</v>
      </c>
    </row>
    <row r="630" spans="1:5" x14ac:dyDescent="0.3">
      <c r="A630">
        <v>628</v>
      </c>
      <c r="B630">
        <v>1.36115578138158</v>
      </c>
      <c r="C630">
        <v>-8.3392082210254005E-4</v>
      </c>
      <c r="D630">
        <v>6.3232720391084907E-2</v>
      </c>
      <c r="E630">
        <v>0.40211174353770801</v>
      </c>
    </row>
    <row r="631" spans="1:5" x14ac:dyDescent="0.3">
      <c r="A631">
        <v>629</v>
      </c>
      <c r="B631">
        <v>1.3725116021346899</v>
      </c>
      <c r="C631">
        <v>8.3427781804568096E-3</v>
      </c>
      <c r="D631">
        <v>7.2733417641700396E-2</v>
      </c>
      <c r="E631">
        <v>0.36061377447182602</v>
      </c>
    </row>
    <row r="632" spans="1:5" x14ac:dyDescent="0.3">
      <c r="A632">
        <v>630</v>
      </c>
      <c r="B632">
        <v>1.3638055076229301</v>
      </c>
      <c r="C632">
        <v>-6.3431846391858102E-3</v>
      </c>
      <c r="D632">
        <v>6.4988828918971203E-2</v>
      </c>
      <c r="E632">
        <v>0.41230939815145501</v>
      </c>
    </row>
    <row r="633" spans="1:5" x14ac:dyDescent="0.3">
      <c r="A633">
        <v>631</v>
      </c>
      <c r="B633">
        <v>1.36039960985717</v>
      </c>
      <c r="C633">
        <v>-2.49734859312533E-3</v>
      </c>
      <c r="D633">
        <v>7.4645166949617495E-2</v>
      </c>
      <c r="E633">
        <v>0.40444197895686101</v>
      </c>
    </row>
    <row r="634" spans="1:5" x14ac:dyDescent="0.3">
      <c r="A634">
        <v>632</v>
      </c>
      <c r="B634">
        <v>1.3581276716727</v>
      </c>
      <c r="C634">
        <v>-1.6700520699980399E-3</v>
      </c>
      <c r="D634">
        <v>7.3169965737030093E-2</v>
      </c>
      <c r="E634">
        <v>0.27367175425409401</v>
      </c>
    </row>
    <row r="635" spans="1:5" x14ac:dyDescent="0.3">
      <c r="A635">
        <v>633</v>
      </c>
      <c r="B635">
        <v>1.3551000085218099</v>
      </c>
      <c r="C635">
        <v>-2.2292919981238201E-3</v>
      </c>
      <c r="D635">
        <v>4.8944013928104699E-2</v>
      </c>
      <c r="E635">
        <v>0.28710244850549299</v>
      </c>
    </row>
    <row r="636" spans="1:5" x14ac:dyDescent="0.3">
      <c r="A636">
        <v>634</v>
      </c>
      <c r="B636">
        <v>1.35472117849629</v>
      </c>
      <c r="C636">
        <v>-2.7955872122731302E-4</v>
      </c>
      <c r="D636">
        <v>5.1406717986124097E-2</v>
      </c>
      <c r="E636">
        <v>0.288486989145888</v>
      </c>
    </row>
    <row r="637" spans="1:5" x14ac:dyDescent="0.3">
      <c r="A637">
        <v>635</v>
      </c>
      <c r="B637">
        <v>1.3562353077770599</v>
      </c>
      <c r="C637">
        <v>1.11766856885697E-3</v>
      </c>
      <c r="D637">
        <v>5.1660921229139602E-2</v>
      </c>
      <c r="E637">
        <v>0.266271839730158</v>
      </c>
    </row>
    <row r="638" spans="1:5" x14ac:dyDescent="0.3">
      <c r="A638">
        <v>636</v>
      </c>
      <c r="B638">
        <v>1.3592638640439301</v>
      </c>
      <c r="C638">
        <v>2.23306106948961E-3</v>
      </c>
      <c r="D638">
        <v>4.7589602488442101E-2</v>
      </c>
      <c r="E638">
        <v>0.27624716315850001</v>
      </c>
    </row>
    <row r="639" spans="1:5" x14ac:dyDescent="0.3">
      <c r="A639">
        <v>637</v>
      </c>
      <c r="B639">
        <v>1.3592638640439301</v>
      </c>
      <c r="C639">
        <v>0</v>
      </c>
      <c r="D639">
        <v>4.9415803445086802E-2</v>
      </c>
      <c r="E639">
        <v>0.30467935851703198</v>
      </c>
    </row>
    <row r="640" spans="1:5" x14ac:dyDescent="0.3">
      <c r="A640">
        <v>638</v>
      </c>
      <c r="B640">
        <v>1.35888518287107</v>
      </c>
      <c r="C640">
        <v>-2.78592834601076E-4</v>
      </c>
      <c r="D640">
        <v>5.4638425176401099E-2</v>
      </c>
      <c r="E640">
        <v>0.30530198058254598</v>
      </c>
    </row>
    <row r="641" spans="1:5" x14ac:dyDescent="0.3">
      <c r="A641">
        <v>639</v>
      </c>
      <c r="B641">
        <v>1.3558572220148599</v>
      </c>
      <c r="C641">
        <v>-2.2282683587864201E-3</v>
      </c>
      <c r="D641">
        <v>5.4753083038796502E-2</v>
      </c>
      <c r="E641">
        <v>0.30686430989748897</v>
      </c>
    </row>
    <row r="642" spans="1:5" x14ac:dyDescent="0.3">
      <c r="A642">
        <v>640</v>
      </c>
      <c r="B642">
        <v>1.3482862779056799</v>
      </c>
      <c r="C642">
        <v>-5.5838800621821304E-3</v>
      </c>
      <c r="D642">
        <v>5.5040845909555901E-2</v>
      </c>
      <c r="E642">
        <v>0.32613818215212897</v>
      </c>
    </row>
    <row r="643" spans="1:5" x14ac:dyDescent="0.3">
      <c r="A643">
        <v>641</v>
      </c>
      <c r="B643">
        <v>1.36039960985717</v>
      </c>
      <c r="C643">
        <v>8.9842432946067793E-3</v>
      </c>
      <c r="D643">
        <v>5.8597333941826799E-2</v>
      </c>
      <c r="E643">
        <v>0.25324457780175502</v>
      </c>
    </row>
    <row r="644" spans="1:5" x14ac:dyDescent="0.3">
      <c r="A644">
        <v>642</v>
      </c>
      <c r="B644">
        <v>1.3577488416471799</v>
      </c>
      <c r="C644">
        <v>-1.9485217363903701E-3</v>
      </c>
      <c r="D644">
        <v>4.5209461789938503E-2</v>
      </c>
      <c r="E644">
        <v>0.27417085690940801</v>
      </c>
    </row>
    <row r="645" spans="1:5" x14ac:dyDescent="0.3">
      <c r="A645">
        <v>643</v>
      </c>
      <c r="B645">
        <v>1.36153490911242</v>
      </c>
      <c r="C645">
        <v>2.7884888199525199E-3</v>
      </c>
      <c r="D645">
        <v>4.9035428040849101E-2</v>
      </c>
      <c r="E645">
        <v>0.23975931302158399</v>
      </c>
    </row>
    <row r="646" spans="1:5" x14ac:dyDescent="0.3">
      <c r="A646">
        <v>644</v>
      </c>
      <c r="B646">
        <v>1.3592638640439301</v>
      </c>
      <c r="C646">
        <v>-1.66800355488005E-3</v>
      </c>
      <c r="D646">
        <v>4.2751337952682003E-2</v>
      </c>
      <c r="E646">
        <v>0.229148337296255</v>
      </c>
    </row>
    <row r="647" spans="1:5" x14ac:dyDescent="0.3">
      <c r="A647">
        <v>645</v>
      </c>
      <c r="B647">
        <v>1.3607768025033999</v>
      </c>
      <c r="C647">
        <v>1.1130572212600901E-3</v>
      </c>
      <c r="D647">
        <v>4.08212106073075E-2</v>
      </c>
      <c r="E647">
        <v>0.14889536966903799</v>
      </c>
    </row>
    <row r="648" spans="1:5" x14ac:dyDescent="0.3">
      <c r="A648">
        <v>646</v>
      </c>
      <c r="B648">
        <v>1.3569928189754299</v>
      </c>
      <c r="C648">
        <v>-2.7807525238549E-3</v>
      </c>
      <c r="D648">
        <v>2.63384895974061E-2</v>
      </c>
      <c r="E648">
        <v>0.174837838447744</v>
      </c>
    </row>
    <row r="649" spans="1:5" x14ac:dyDescent="0.3">
      <c r="A649">
        <v>647</v>
      </c>
      <c r="B649">
        <v>1.35964120554282</v>
      </c>
      <c r="C649">
        <v>1.9516584983747501E-3</v>
      </c>
      <c r="D649">
        <v>3.0997975735463701E-2</v>
      </c>
      <c r="E649">
        <v>0.15736552258381001</v>
      </c>
    </row>
    <row r="650" spans="1:5" x14ac:dyDescent="0.3">
      <c r="A650">
        <v>648</v>
      </c>
      <c r="B650">
        <v>1.35472117849629</v>
      </c>
      <c r="C650">
        <v>-3.6186216087534802E-3</v>
      </c>
      <c r="D650">
        <v>2.78574805413698E-2</v>
      </c>
      <c r="E650">
        <v>8.85954603177804E-2</v>
      </c>
    </row>
    <row r="651" spans="1:5" x14ac:dyDescent="0.3">
      <c r="A651">
        <v>649</v>
      </c>
      <c r="B651">
        <v>1.3562353077770599</v>
      </c>
      <c r="C651">
        <v>1.11766856885697E-3</v>
      </c>
      <c r="D651">
        <v>1.5589313688094599E-2</v>
      </c>
      <c r="E651">
        <v>0.13185278323090899</v>
      </c>
    </row>
    <row r="652" spans="1:5" x14ac:dyDescent="0.3">
      <c r="A652">
        <v>650</v>
      </c>
      <c r="B652">
        <v>1.3638055076229301</v>
      </c>
      <c r="C652">
        <v>5.5817746392925402E-3</v>
      </c>
      <c r="D652">
        <v>2.32889642006446E-2</v>
      </c>
      <c r="E652">
        <v>0.17987919502602701</v>
      </c>
    </row>
    <row r="653" spans="1:5" x14ac:dyDescent="0.3">
      <c r="A653">
        <v>651</v>
      </c>
      <c r="B653">
        <v>1.35888518287107</v>
      </c>
      <c r="C653">
        <v>-3.6077906448914701E-3</v>
      </c>
      <c r="D653">
        <v>3.1905897693820601E-2</v>
      </c>
      <c r="E653">
        <v>0.20575743293680199</v>
      </c>
    </row>
    <row r="654" spans="1:5" x14ac:dyDescent="0.3">
      <c r="A654">
        <v>652</v>
      </c>
      <c r="B654">
        <v>1.3622918249001399</v>
      </c>
      <c r="C654">
        <v>2.5069388289837798E-3</v>
      </c>
      <c r="D654">
        <v>3.65790341638094E-2</v>
      </c>
      <c r="E654">
        <v>0.18885183825824001</v>
      </c>
    </row>
    <row r="655" spans="1:5" x14ac:dyDescent="0.3">
      <c r="A655">
        <v>653</v>
      </c>
      <c r="B655">
        <v>1.3653190414930501</v>
      </c>
      <c r="C655">
        <v>2.2221498636139001E-3</v>
      </c>
      <c r="D655">
        <v>3.3523802140652703E-2</v>
      </c>
      <c r="E655">
        <v>0.203468541958503</v>
      </c>
    </row>
    <row r="656" spans="1:5" x14ac:dyDescent="0.3">
      <c r="A656">
        <v>654</v>
      </c>
      <c r="B656">
        <v>1.3664550850116099</v>
      </c>
      <c r="C656">
        <v>8.3207183379063699E-4</v>
      </c>
      <c r="D656">
        <v>3.6164850577582397E-2</v>
      </c>
      <c r="E656">
        <v>0.23208745619725099</v>
      </c>
    </row>
    <row r="657" spans="1:5" x14ac:dyDescent="0.3">
      <c r="A657">
        <v>655</v>
      </c>
      <c r="B657">
        <v>1.3725116021346899</v>
      </c>
      <c r="C657">
        <v>4.4322840827428697E-3</v>
      </c>
      <c r="D657">
        <v>4.1355475781264799E-2</v>
      </c>
      <c r="E657">
        <v>0.26419346010647399</v>
      </c>
    </row>
    <row r="658" spans="1:5" x14ac:dyDescent="0.3">
      <c r="A658">
        <v>656</v>
      </c>
      <c r="B658">
        <v>1.38538110561059</v>
      </c>
      <c r="C658">
        <v>9.3766081509836195E-3</v>
      </c>
      <c r="D658">
        <v>4.7209509907691398E-2</v>
      </c>
      <c r="E658">
        <v>0.25387793398974401</v>
      </c>
    </row>
    <row r="659" spans="1:5" x14ac:dyDescent="0.3">
      <c r="A659">
        <v>657</v>
      </c>
      <c r="B659">
        <v>1.3880309807046001</v>
      </c>
      <c r="C659">
        <v>1.91274089366322E-3</v>
      </c>
      <c r="D659">
        <v>4.5325053715912597E-2</v>
      </c>
      <c r="E659">
        <v>0.183997773933501</v>
      </c>
    </row>
    <row r="660" spans="1:5" x14ac:dyDescent="0.3">
      <c r="A660">
        <v>658</v>
      </c>
      <c r="B660">
        <v>1.38878849190297</v>
      </c>
      <c r="C660">
        <v>5.4574516628380599E-4</v>
      </c>
      <c r="D660">
        <v>3.2648225596122203E-2</v>
      </c>
      <c r="E660">
        <v>0.18007718643566201</v>
      </c>
    </row>
    <row r="661" spans="1:5" x14ac:dyDescent="0.3">
      <c r="A661">
        <v>659</v>
      </c>
      <c r="B661">
        <v>1.39408794438566</v>
      </c>
      <c r="C661">
        <v>3.8158816217101999E-3</v>
      </c>
      <c r="D661">
        <v>3.1941571223706298E-2</v>
      </c>
      <c r="E661">
        <v>0.192402421051457</v>
      </c>
    </row>
    <row r="662" spans="1:5" x14ac:dyDescent="0.3">
      <c r="A662">
        <v>660</v>
      </c>
      <c r="B662">
        <v>1.3978725233242799</v>
      </c>
      <c r="C662">
        <v>2.7147347151625901E-3</v>
      </c>
      <c r="D662">
        <v>3.4164726663245402E-2</v>
      </c>
      <c r="E662">
        <v>0.24603014314657101</v>
      </c>
    </row>
    <row r="663" spans="1:5" x14ac:dyDescent="0.3">
      <c r="A663">
        <v>661</v>
      </c>
      <c r="B663">
        <v>1.4043072750622201</v>
      </c>
      <c r="C663">
        <v>4.6032464552956398E-3</v>
      </c>
      <c r="D663">
        <v>4.3893678796837997E-2</v>
      </c>
      <c r="E663">
        <v>0.201743546342281</v>
      </c>
    </row>
    <row r="664" spans="1:5" x14ac:dyDescent="0.3">
      <c r="A664">
        <v>662</v>
      </c>
      <c r="B664">
        <v>1.41074202680017</v>
      </c>
      <c r="C664">
        <v>4.5821536726444699E-3</v>
      </c>
      <c r="D664">
        <v>3.5852815379182099E-2</v>
      </c>
      <c r="E664">
        <v>0.26650333814398902</v>
      </c>
    </row>
    <row r="665" spans="1:5" x14ac:dyDescent="0.3">
      <c r="A665">
        <v>663</v>
      </c>
      <c r="B665">
        <v>1.4236115302760699</v>
      </c>
      <c r="C665">
        <v>9.1225066180853302E-3</v>
      </c>
      <c r="D665">
        <v>4.7631947290970297E-2</v>
      </c>
      <c r="E665">
        <v>0.26971709213476602</v>
      </c>
    </row>
    <row r="666" spans="1:5" x14ac:dyDescent="0.3">
      <c r="A666">
        <v>664</v>
      </c>
      <c r="B666">
        <v>1.4232194523636099</v>
      </c>
      <c r="C666">
        <v>-2.75410745222193E-4</v>
      </c>
      <c r="D666">
        <v>4.82199716974143E-2</v>
      </c>
      <c r="E666">
        <v>0.21639315179531801</v>
      </c>
    </row>
    <row r="667" spans="1:5" x14ac:dyDescent="0.3">
      <c r="A667">
        <v>665</v>
      </c>
      <c r="B667">
        <v>1.4178917178750801</v>
      </c>
      <c r="C667">
        <v>-3.7434384976127101E-3</v>
      </c>
      <c r="D667">
        <v>3.8505781274785898E-2</v>
      </c>
      <c r="E667">
        <v>0.29342597334977999</v>
      </c>
    </row>
    <row r="668" spans="1:5" x14ac:dyDescent="0.3">
      <c r="A668">
        <v>666</v>
      </c>
      <c r="B668">
        <v>1.42474117313015</v>
      </c>
      <c r="C668">
        <v>4.8307322546043904E-3</v>
      </c>
      <c r="D668">
        <v>5.2568225138530801E-2</v>
      </c>
      <c r="E668">
        <v>0.38369963033754201</v>
      </c>
    </row>
    <row r="669" spans="1:5" x14ac:dyDescent="0.3">
      <c r="A669">
        <v>667</v>
      </c>
      <c r="B669">
        <v>1.4315910749432199</v>
      </c>
      <c r="C669">
        <v>4.8078218993372604E-3</v>
      </c>
      <c r="D669">
        <v>6.9290317286962305E-2</v>
      </c>
      <c r="E669">
        <v>0.31529805150102103</v>
      </c>
    </row>
    <row r="670" spans="1:5" x14ac:dyDescent="0.3">
      <c r="A670">
        <v>668</v>
      </c>
      <c r="B670">
        <v>1.4197943526044099</v>
      </c>
      <c r="C670">
        <v>-8.2402877087442896E-3</v>
      </c>
      <c r="D670">
        <v>5.6595599259804397E-2</v>
      </c>
      <c r="E670">
        <v>0.32328721974582098</v>
      </c>
    </row>
    <row r="671" spans="1:5" x14ac:dyDescent="0.3">
      <c r="A671">
        <v>669</v>
      </c>
      <c r="B671">
        <v>1.4201746711565499</v>
      </c>
      <c r="C671">
        <v>2.6786875961448599E-4</v>
      </c>
      <c r="D671">
        <v>5.8070508993059301E-2</v>
      </c>
      <c r="E671">
        <v>0.27223392088704901</v>
      </c>
    </row>
    <row r="672" spans="1:5" x14ac:dyDescent="0.3">
      <c r="A672">
        <v>670</v>
      </c>
      <c r="B672">
        <v>1.4178917178750801</v>
      </c>
      <c r="C672">
        <v>-1.60751584142537E-3</v>
      </c>
      <c r="D672">
        <v>4.8680709302466499E-2</v>
      </c>
      <c r="E672">
        <v>0.22756826552955201</v>
      </c>
    </row>
    <row r="673" spans="1:5" x14ac:dyDescent="0.3">
      <c r="A673">
        <v>671</v>
      </c>
      <c r="B673">
        <v>1.4175111016176101</v>
      </c>
      <c r="C673">
        <v>-2.68438169619189E-4</v>
      </c>
      <c r="D673">
        <v>4.0534102685024102E-2</v>
      </c>
      <c r="E673">
        <v>0.22772979283396599</v>
      </c>
    </row>
    <row r="674" spans="1:5" x14ac:dyDescent="0.3">
      <c r="A674">
        <v>672</v>
      </c>
      <c r="B674">
        <v>1.4163689551398999</v>
      </c>
      <c r="C674">
        <v>-8.0574076380412996E-4</v>
      </c>
      <c r="D674">
        <v>4.0563449469594101E-2</v>
      </c>
      <c r="E674">
        <v>0.223070960047908</v>
      </c>
    </row>
    <row r="675" spans="1:5" x14ac:dyDescent="0.3">
      <c r="A675">
        <v>673</v>
      </c>
      <c r="B675">
        <v>1.4270241264116299</v>
      </c>
      <c r="C675">
        <v>7.5228782959886296E-3</v>
      </c>
      <c r="D675">
        <v>3.9717350434163398E-2</v>
      </c>
      <c r="E675">
        <v>0.24881575924788499</v>
      </c>
    </row>
    <row r="676" spans="1:5" x14ac:dyDescent="0.3">
      <c r="A676">
        <v>674</v>
      </c>
      <c r="B676">
        <v>1.42436055687269</v>
      </c>
      <c r="C676">
        <v>-1.86652032691125E-3</v>
      </c>
      <c r="D676">
        <v>4.4401528598685097E-2</v>
      </c>
      <c r="E676">
        <v>0.23398970130956201</v>
      </c>
    </row>
    <row r="677" spans="1:5" x14ac:dyDescent="0.3">
      <c r="A677">
        <v>675</v>
      </c>
      <c r="B677">
        <v>1.4171301876548299</v>
      </c>
      <c r="C677">
        <v>-5.0762211737592697E-3</v>
      </c>
      <c r="D677">
        <v>4.1701406988505302E-2</v>
      </c>
      <c r="E677">
        <v>0.24971041428450499</v>
      </c>
    </row>
    <row r="678" spans="1:5" x14ac:dyDescent="0.3">
      <c r="A678">
        <v>676</v>
      </c>
      <c r="B678">
        <v>1.4186522061267</v>
      </c>
      <c r="C678">
        <v>1.07401457193545E-3</v>
      </c>
      <c r="D678">
        <v>4.4564686896815697E-2</v>
      </c>
      <c r="E678">
        <v>0.256344556764658</v>
      </c>
    </row>
    <row r="679" spans="1:5" x14ac:dyDescent="0.3">
      <c r="A679">
        <v>677</v>
      </c>
      <c r="B679">
        <v>1.4171301876548299</v>
      </c>
      <c r="C679">
        <v>-1.0728623021892801E-3</v>
      </c>
      <c r="D679">
        <v>4.5775351444857101E-2</v>
      </c>
      <c r="E679">
        <v>0.27484043640552003</v>
      </c>
    </row>
    <row r="680" spans="1:5" x14ac:dyDescent="0.3">
      <c r="A680">
        <v>678</v>
      </c>
      <c r="B680">
        <v>1.4213166687816099</v>
      </c>
      <c r="C680">
        <v>2.95419656094764E-3</v>
      </c>
      <c r="D680">
        <v>4.9158078682460998E-2</v>
      </c>
      <c r="E680">
        <v>0.273040314678065</v>
      </c>
    </row>
    <row r="681" spans="1:5" x14ac:dyDescent="0.3">
      <c r="A681">
        <v>679</v>
      </c>
      <c r="B681">
        <v>1.42245807099602</v>
      </c>
      <c r="C681">
        <v>8.0305975401317997E-4</v>
      </c>
      <c r="D681">
        <v>4.8828372804639399E-2</v>
      </c>
      <c r="E681">
        <v>0.212567367482248</v>
      </c>
    </row>
    <row r="682" spans="1:5" x14ac:dyDescent="0.3">
      <c r="A682">
        <v>680</v>
      </c>
      <c r="B682">
        <v>1.41066075324656</v>
      </c>
      <c r="C682">
        <v>-8.2936137029271297E-3</v>
      </c>
      <c r="D682">
        <v>3.7812297201609502E-2</v>
      </c>
      <c r="E682">
        <v>0.20947593464321801</v>
      </c>
    </row>
    <row r="683" spans="1:5" x14ac:dyDescent="0.3">
      <c r="A683">
        <v>681</v>
      </c>
      <c r="B683">
        <v>1.40989952073164</v>
      </c>
      <c r="C683">
        <v>-5.3962833599574501E-4</v>
      </c>
      <c r="D683">
        <v>3.7252264278594599E-2</v>
      </c>
      <c r="E683">
        <v>0.229594144994958</v>
      </c>
    </row>
    <row r="684" spans="1:5" x14ac:dyDescent="0.3">
      <c r="A684">
        <v>682</v>
      </c>
      <c r="B684">
        <v>1.41446661811589</v>
      </c>
      <c r="C684">
        <v>3.23930699818908E-3</v>
      </c>
      <c r="D684">
        <v>4.0902230700152899E-2</v>
      </c>
      <c r="E684">
        <v>0.27770190867133199</v>
      </c>
    </row>
    <row r="685" spans="1:5" x14ac:dyDescent="0.3">
      <c r="A685">
        <v>683</v>
      </c>
      <c r="B685">
        <v>1.4232194523636099</v>
      </c>
      <c r="C685">
        <v>6.18808117181446E-3</v>
      </c>
      <c r="D685">
        <v>4.9682392257090098E-2</v>
      </c>
      <c r="E685">
        <v>0.32811709096043801</v>
      </c>
    </row>
    <row r="686" spans="1:5" x14ac:dyDescent="0.3">
      <c r="A686">
        <v>684</v>
      </c>
      <c r="B686">
        <v>1.4277855077792201</v>
      </c>
      <c r="C686">
        <v>3.20825815585235E-3</v>
      </c>
      <c r="D686">
        <v>5.8963167671650399E-2</v>
      </c>
      <c r="E686">
        <v>0.249349128845684</v>
      </c>
    </row>
    <row r="687" spans="1:5" x14ac:dyDescent="0.3">
      <c r="A687">
        <v>685</v>
      </c>
      <c r="B687">
        <v>1.42093575481882</v>
      </c>
      <c r="C687">
        <v>-4.7974663722805096E-3</v>
      </c>
      <c r="D687">
        <v>4.44987961794618E-2</v>
      </c>
      <c r="E687">
        <v>0.29873904997440398</v>
      </c>
    </row>
    <row r="688" spans="1:5" x14ac:dyDescent="0.3">
      <c r="A688">
        <v>686</v>
      </c>
      <c r="B688">
        <v>1.4304496727288101</v>
      </c>
      <c r="C688">
        <v>6.69552995462674E-3</v>
      </c>
      <c r="D688">
        <v>5.3545124732662597E-2</v>
      </c>
      <c r="E688">
        <v>0.299524144262521</v>
      </c>
    </row>
    <row r="689" spans="1:5" x14ac:dyDescent="0.3">
      <c r="A689">
        <v>687</v>
      </c>
      <c r="B689">
        <v>1.43463511188696</v>
      </c>
      <c r="C689">
        <v>2.9259604430293901E-3</v>
      </c>
      <c r="D689">
        <v>5.3689554550013299E-2</v>
      </c>
      <c r="E689">
        <v>0.33636832857917398</v>
      </c>
    </row>
    <row r="690" spans="1:5" x14ac:dyDescent="0.3">
      <c r="A690">
        <v>688</v>
      </c>
      <c r="B690">
        <v>1.44148560911067</v>
      </c>
      <c r="C690">
        <v>4.7750798561603204E-3</v>
      </c>
      <c r="D690">
        <v>6.0489907251802102E-2</v>
      </c>
      <c r="E690">
        <v>0.29511276288335098</v>
      </c>
    </row>
    <row r="691" spans="1:5" x14ac:dyDescent="0.3">
      <c r="A691">
        <v>689</v>
      </c>
      <c r="B691">
        <v>1.43273232830496</v>
      </c>
      <c r="C691">
        <v>-6.0724024925298201E-3</v>
      </c>
      <c r="D691">
        <v>5.2878271932021902E-2</v>
      </c>
      <c r="E691">
        <v>0.29888034782697398</v>
      </c>
    </row>
    <row r="692" spans="1:5" x14ac:dyDescent="0.3">
      <c r="A692">
        <v>690</v>
      </c>
      <c r="B692">
        <v>1.4296884402138801</v>
      </c>
      <c r="C692">
        <v>-2.12453368360943E-3</v>
      </c>
      <c r="D692">
        <v>5.3571117121558001E-2</v>
      </c>
      <c r="E692">
        <v>0.29380507788327798</v>
      </c>
    </row>
    <row r="693" spans="1:5" x14ac:dyDescent="0.3">
      <c r="A693">
        <v>691</v>
      </c>
      <c r="B693">
        <v>1.4312098632751</v>
      </c>
      <c r="C693">
        <v>1.0641640643012E-3</v>
      </c>
      <c r="D693">
        <v>5.2637899940454397E-2</v>
      </c>
      <c r="E693">
        <v>0.26716612783469101</v>
      </c>
    </row>
    <row r="694" spans="1:5" x14ac:dyDescent="0.3">
      <c r="A694">
        <v>692</v>
      </c>
      <c r="B694">
        <v>1.4194134386416299</v>
      </c>
      <c r="C694">
        <v>-8.2422745511857506E-3</v>
      </c>
      <c r="D694">
        <v>4.7753191706310302E-2</v>
      </c>
      <c r="E694">
        <v>0.20832677088104201</v>
      </c>
    </row>
    <row r="695" spans="1:5" x14ac:dyDescent="0.3">
      <c r="A695">
        <v>693</v>
      </c>
      <c r="B695">
        <v>1.40647590949906</v>
      </c>
      <c r="C695">
        <v>-9.1147010380158103E-3</v>
      </c>
      <c r="D695">
        <v>3.7044162936849402E-2</v>
      </c>
      <c r="E695">
        <v>0.21966881524704199</v>
      </c>
    </row>
    <row r="696" spans="1:5" x14ac:dyDescent="0.3">
      <c r="A696">
        <v>694</v>
      </c>
      <c r="B696">
        <v>1.4171301876548299</v>
      </c>
      <c r="C696">
        <v>7.5751586527741301E-3</v>
      </c>
      <c r="D696">
        <v>3.9099915445305999E-2</v>
      </c>
      <c r="E696">
        <v>0.277161802242332</v>
      </c>
    </row>
    <row r="697" spans="1:5" x14ac:dyDescent="0.3">
      <c r="A697">
        <v>695</v>
      </c>
      <c r="B697">
        <v>1.4262633404546901</v>
      </c>
      <c r="C697">
        <v>6.4448226983131402E-3</v>
      </c>
      <c r="D697">
        <v>4.9583407364305297E-2</v>
      </c>
      <c r="E697">
        <v>0.23831998004569399</v>
      </c>
    </row>
    <row r="698" spans="1:5" x14ac:dyDescent="0.3">
      <c r="A698">
        <v>696</v>
      </c>
      <c r="B698">
        <v>1.4201746711565499</v>
      </c>
      <c r="C698">
        <v>-4.2689657130166002E-3</v>
      </c>
      <c r="D698">
        <v>4.2489314843135097E-2</v>
      </c>
      <c r="E698">
        <v>0.27146318683603499</v>
      </c>
    </row>
    <row r="699" spans="1:5" x14ac:dyDescent="0.3">
      <c r="A699">
        <v>697</v>
      </c>
      <c r="B699">
        <v>1.4315910749432199</v>
      </c>
      <c r="C699">
        <v>8.0387321493107199E-3</v>
      </c>
      <c r="D699">
        <v>4.8539595095442298E-2</v>
      </c>
      <c r="E699">
        <v>0.30311846328898301</v>
      </c>
    </row>
    <row r="700" spans="1:5" x14ac:dyDescent="0.3">
      <c r="A700">
        <v>698</v>
      </c>
      <c r="B700">
        <v>1.44072333462711</v>
      </c>
      <c r="C700">
        <v>6.3790979447475504E-3</v>
      </c>
      <c r="D700">
        <v>5.43510360714589E-2</v>
      </c>
      <c r="E700">
        <v>0.28534993538553499</v>
      </c>
    </row>
    <row r="701" spans="1:5" x14ac:dyDescent="0.3">
      <c r="A701">
        <v>699</v>
      </c>
      <c r="B701">
        <v>1.44262641591443</v>
      </c>
      <c r="C701">
        <v>1.3209207080797599E-3</v>
      </c>
      <c r="D701">
        <v>5.1085042684292301E-2</v>
      </c>
      <c r="E701">
        <v>0.21222615609362</v>
      </c>
    </row>
    <row r="702" spans="1:5" x14ac:dyDescent="0.3">
      <c r="A702">
        <v>700</v>
      </c>
      <c r="B702">
        <v>1.43767989309401</v>
      </c>
      <c r="C702">
        <v>-3.4288314464838701E-3</v>
      </c>
      <c r="D702">
        <v>3.7750469723907498E-2</v>
      </c>
      <c r="E702">
        <v>0.18001895374559901</v>
      </c>
    </row>
    <row r="703" spans="1:5" x14ac:dyDescent="0.3">
      <c r="A703">
        <v>701</v>
      </c>
      <c r="B703">
        <v>1.4323523074581499</v>
      </c>
      <c r="C703">
        <v>-3.7056827889561102E-3</v>
      </c>
      <c r="D703">
        <v>3.1931078894975998E-2</v>
      </c>
      <c r="E703">
        <v>0.22839394505779601</v>
      </c>
    </row>
    <row r="704" spans="1:5" x14ac:dyDescent="0.3">
      <c r="A704">
        <v>702</v>
      </c>
      <c r="B704">
        <v>1.44529013430603</v>
      </c>
      <c r="C704">
        <v>9.0325730482079206E-3</v>
      </c>
      <c r="D704">
        <v>4.0684123415828298E-2</v>
      </c>
      <c r="E704">
        <v>0.22765559248633599</v>
      </c>
    </row>
    <row r="705" spans="1:5" x14ac:dyDescent="0.3">
      <c r="A705">
        <v>703</v>
      </c>
      <c r="B705">
        <v>1.4506181664998801</v>
      </c>
      <c r="C705">
        <v>3.6864793216151398E-3</v>
      </c>
      <c r="D705">
        <v>4.05499684161836E-2</v>
      </c>
      <c r="E705">
        <v>0.20912178797388201</v>
      </c>
    </row>
    <row r="706" spans="1:5" x14ac:dyDescent="0.3">
      <c r="A706">
        <v>704</v>
      </c>
      <c r="B706">
        <v>1.4498567851322901</v>
      </c>
      <c r="C706">
        <v>-5.2486683620445098E-4</v>
      </c>
      <c r="D706">
        <v>3.7188127630116197E-2</v>
      </c>
      <c r="E706">
        <v>0.17679980528803199</v>
      </c>
    </row>
    <row r="707" spans="1:5" x14ac:dyDescent="0.3">
      <c r="A707">
        <v>705</v>
      </c>
      <c r="B707">
        <v>1.44833402239711</v>
      </c>
      <c r="C707">
        <v>-1.05028493213787E-3</v>
      </c>
      <c r="D707">
        <v>3.1351220716943899E-2</v>
      </c>
      <c r="E707">
        <v>0.112874238983559</v>
      </c>
    </row>
    <row r="708" spans="1:5" x14ac:dyDescent="0.3">
      <c r="A708">
        <v>706</v>
      </c>
      <c r="B708">
        <v>1.4388209976030999</v>
      </c>
      <c r="C708">
        <v>-6.5682533496456098E-3</v>
      </c>
      <c r="D708">
        <v>1.9903689171726802E-2</v>
      </c>
      <c r="E708">
        <v>0.11813753649389</v>
      </c>
    </row>
    <row r="709" spans="1:5" x14ac:dyDescent="0.3">
      <c r="A709">
        <v>707</v>
      </c>
      <c r="B709">
        <v>1.45328158718616</v>
      </c>
      <c r="C709">
        <v>1.00503048031383E-2</v>
      </c>
      <c r="D709">
        <v>2.0841399693032701E-2</v>
      </c>
      <c r="E709">
        <v>0.151124876425414</v>
      </c>
    </row>
    <row r="710" spans="1:5" x14ac:dyDescent="0.3">
      <c r="A710">
        <v>708</v>
      </c>
      <c r="B710">
        <v>1.46127363547694</v>
      </c>
      <c r="C710">
        <v>5.4993116002077704E-3</v>
      </c>
      <c r="D710">
        <v>2.6738099349426999E-2</v>
      </c>
      <c r="E710">
        <v>0.19047063363420999</v>
      </c>
    </row>
    <row r="711" spans="1:5" x14ac:dyDescent="0.3">
      <c r="A711">
        <v>709</v>
      </c>
      <c r="B711">
        <v>1.46583909548191</v>
      </c>
      <c r="C711">
        <v>3.1243019063118501E-3</v>
      </c>
      <c r="D711">
        <v>3.3815965635714797E-2</v>
      </c>
      <c r="E711">
        <v>0.133055490660557</v>
      </c>
    </row>
    <row r="712" spans="1:5" x14ac:dyDescent="0.3">
      <c r="A712">
        <v>710</v>
      </c>
      <c r="B712">
        <v>1.4582281100065799</v>
      </c>
      <c r="C712">
        <v>-5.1922380149282896E-3</v>
      </c>
      <c r="D712">
        <v>2.3503873902129799E-2</v>
      </c>
      <c r="E712">
        <v>0.15173570986207</v>
      </c>
    </row>
    <row r="713" spans="1:5" x14ac:dyDescent="0.3">
      <c r="A713">
        <v>711</v>
      </c>
      <c r="B713">
        <v>1.47002587431402</v>
      </c>
      <c r="C713">
        <v>8.0904792785714205E-3</v>
      </c>
      <c r="D713">
        <v>2.6847610357115501E-2</v>
      </c>
      <c r="E713">
        <v>0.18130550010503399</v>
      </c>
    </row>
    <row r="714" spans="1:5" x14ac:dyDescent="0.3">
      <c r="A714">
        <v>712</v>
      </c>
      <c r="B714">
        <v>1.46545907463509</v>
      </c>
      <c r="C714">
        <v>-3.1066117669906702E-3</v>
      </c>
      <c r="D714">
        <v>3.2162912852070603E-2</v>
      </c>
      <c r="E714">
        <v>0.19462683916294601</v>
      </c>
    </row>
    <row r="715" spans="1:5" x14ac:dyDescent="0.3">
      <c r="A715">
        <v>713</v>
      </c>
      <c r="B715">
        <v>1.4692650883570699</v>
      </c>
      <c r="C715">
        <v>2.5971477387933799E-3</v>
      </c>
      <c r="D715">
        <v>3.4566464391695098E-2</v>
      </c>
      <c r="E715">
        <v>0.20532265851321699</v>
      </c>
    </row>
    <row r="716" spans="1:5" x14ac:dyDescent="0.3">
      <c r="A716">
        <v>714</v>
      </c>
      <c r="B716">
        <v>1.46964525805655</v>
      </c>
      <c r="C716">
        <v>2.58748201730441E-4</v>
      </c>
      <c r="D716">
        <v>3.6500347331906102E-2</v>
      </c>
      <c r="E716">
        <v>0.267340315317526</v>
      </c>
    </row>
    <row r="717" spans="1:5" x14ac:dyDescent="0.3">
      <c r="A717">
        <v>715</v>
      </c>
      <c r="B717">
        <v>1.4852469521487</v>
      </c>
      <c r="C717">
        <v>1.06159591960177E-2</v>
      </c>
      <c r="D717">
        <v>4.7785058229025103E-2</v>
      </c>
      <c r="E717">
        <v>0.277822935090069</v>
      </c>
    </row>
    <row r="718" spans="1:5" x14ac:dyDescent="0.3">
      <c r="A718">
        <v>716</v>
      </c>
      <c r="B718">
        <v>1.48676897062057</v>
      </c>
      <c r="C718">
        <v>1.02475784896882E-3</v>
      </c>
      <c r="D718">
        <v>4.9704573956665901E-2</v>
      </c>
      <c r="E718">
        <v>0.221693382907208</v>
      </c>
    </row>
    <row r="719" spans="1:5" x14ac:dyDescent="0.3">
      <c r="A719">
        <v>717</v>
      </c>
      <c r="B719">
        <v>1.48334491283002</v>
      </c>
      <c r="C719">
        <v>-2.3030194053138501E-3</v>
      </c>
      <c r="D719">
        <v>3.9467297977651097E-2</v>
      </c>
      <c r="E719">
        <v>0.23973261239943</v>
      </c>
    </row>
    <row r="720" spans="1:5" x14ac:dyDescent="0.3">
      <c r="A720">
        <v>718</v>
      </c>
      <c r="B720">
        <v>1.4852469521487</v>
      </c>
      <c r="C720">
        <v>1.2822636881246699E-3</v>
      </c>
      <c r="D720">
        <v>4.2746476643310702E-2</v>
      </c>
      <c r="E720">
        <v>0.33888565554889999</v>
      </c>
    </row>
    <row r="721" spans="1:5" x14ac:dyDescent="0.3">
      <c r="A721">
        <v>719</v>
      </c>
      <c r="B721">
        <v>1.5035129600431001</v>
      </c>
      <c r="C721">
        <v>1.2298296837421801E-2</v>
      </c>
      <c r="D721">
        <v>6.0956130312367303E-2</v>
      </c>
      <c r="E721">
        <v>0.37030290899857199</v>
      </c>
    </row>
    <row r="722" spans="1:5" x14ac:dyDescent="0.3">
      <c r="A722">
        <v>720</v>
      </c>
      <c r="B722">
        <v>1.5134068987999101</v>
      </c>
      <c r="C722">
        <v>6.5805477037732497E-3</v>
      </c>
      <c r="D722">
        <v>6.6792052529856399E-2</v>
      </c>
      <c r="E722">
        <v>0.389400187276566</v>
      </c>
    </row>
    <row r="723" spans="1:5" x14ac:dyDescent="0.3">
      <c r="A723">
        <v>721</v>
      </c>
      <c r="B723">
        <v>1.51683259396975</v>
      </c>
      <c r="C723">
        <v>2.26356518696957E-3</v>
      </c>
      <c r="D723">
        <v>7.0355149571628306E-2</v>
      </c>
      <c r="E723">
        <v>0.34225053033613301</v>
      </c>
    </row>
    <row r="724" spans="1:5" x14ac:dyDescent="0.3">
      <c r="A724">
        <v>722</v>
      </c>
      <c r="B724">
        <v>1.5088408433842899</v>
      </c>
      <c r="C724">
        <v>-5.2687096896704101E-3</v>
      </c>
      <c r="D724">
        <v>6.1579644089949398E-2</v>
      </c>
      <c r="E724">
        <v>0.35639950936077103</v>
      </c>
    </row>
    <row r="725" spans="1:5" x14ac:dyDescent="0.3">
      <c r="A725">
        <v>723</v>
      </c>
      <c r="B725">
        <v>1.5137876639100301</v>
      </c>
      <c r="C725">
        <v>3.2785568785667E-3</v>
      </c>
      <c r="D725">
        <v>6.4205472749061701E-2</v>
      </c>
      <c r="E725">
        <v>0.42852226668958898</v>
      </c>
    </row>
    <row r="726" spans="1:5" x14ac:dyDescent="0.3">
      <c r="A726">
        <v>724</v>
      </c>
      <c r="B726">
        <v>1.5202572471709599</v>
      </c>
      <c r="C726">
        <v>4.2737719530703197E-3</v>
      </c>
      <c r="D726">
        <v>7.7691602089418901E-2</v>
      </c>
      <c r="E726">
        <v>0.41438271703851898</v>
      </c>
    </row>
    <row r="727" spans="1:5" x14ac:dyDescent="0.3">
      <c r="A727">
        <v>725</v>
      </c>
      <c r="B727">
        <v>1.5156902986393701</v>
      </c>
      <c r="C727">
        <v>-3.0040629900536199E-3</v>
      </c>
      <c r="D727">
        <v>7.5034267585846096E-2</v>
      </c>
      <c r="E727">
        <v>0.43169609754530303</v>
      </c>
    </row>
    <row r="728" spans="1:5" x14ac:dyDescent="0.3">
      <c r="A728">
        <v>726</v>
      </c>
      <c r="B728">
        <v>1.5252037699913701</v>
      </c>
      <c r="C728">
        <v>6.2766591305247702E-3</v>
      </c>
      <c r="D728">
        <v>7.8288982191034404E-2</v>
      </c>
      <c r="E728">
        <v>0.354772356314486</v>
      </c>
    </row>
    <row r="729" spans="1:5" x14ac:dyDescent="0.3">
      <c r="A729">
        <v>727</v>
      </c>
      <c r="B729">
        <v>1.5141676847568499</v>
      </c>
      <c r="C729">
        <v>-7.2358103563993003E-3</v>
      </c>
      <c r="D729">
        <v>6.3903168441240304E-2</v>
      </c>
      <c r="E729">
        <v>0.33852578545857398</v>
      </c>
    </row>
    <row r="730" spans="1:5" x14ac:dyDescent="0.3">
      <c r="A730">
        <v>728</v>
      </c>
      <c r="B730">
        <v>1.5147226074818501</v>
      </c>
      <c r="C730">
        <v>3.6648696877339399E-4</v>
      </c>
      <c r="D730">
        <v>6.0889467800980299E-2</v>
      </c>
      <c r="E730">
        <v>0.25496755364441198</v>
      </c>
    </row>
    <row r="731" spans="1:5" x14ac:dyDescent="0.3">
      <c r="A731">
        <v>729</v>
      </c>
      <c r="B731">
        <v>1.48562235856299</v>
      </c>
      <c r="C731">
        <v>-1.9211602688918802E-2</v>
      </c>
      <c r="D731">
        <v>4.55239468250365E-2</v>
      </c>
      <c r="E731">
        <v>0.276952604054305</v>
      </c>
    </row>
    <row r="732" spans="1:5" x14ac:dyDescent="0.3">
      <c r="A732">
        <v>730</v>
      </c>
      <c r="B732">
        <v>1.50132140229627</v>
      </c>
      <c r="C732">
        <v>1.0567317893942701E-2</v>
      </c>
      <c r="D732">
        <v>4.9545070280075397E-2</v>
      </c>
      <c r="E732">
        <v>0.204441595081821</v>
      </c>
    </row>
    <row r="733" spans="1:5" x14ac:dyDescent="0.3">
      <c r="A733">
        <v>731</v>
      </c>
      <c r="B733">
        <v>1.4867710545578401</v>
      </c>
      <c r="C733">
        <v>-9.6916940744139392E-3</v>
      </c>
      <c r="D733">
        <v>3.6340908039195798E-2</v>
      </c>
      <c r="E733">
        <v>0.20658381754718599</v>
      </c>
    </row>
    <row r="734" spans="1:5" x14ac:dyDescent="0.3">
      <c r="A734">
        <v>732</v>
      </c>
      <c r="B734">
        <v>1.4944293751797799</v>
      </c>
      <c r="C734">
        <v>5.15097505998585E-3</v>
      </c>
      <c r="D734">
        <v>3.6728612297262903E-2</v>
      </c>
      <c r="E734">
        <v>0.26197384137748803</v>
      </c>
    </row>
    <row r="735" spans="1:5" x14ac:dyDescent="0.3">
      <c r="A735">
        <v>733</v>
      </c>
      <c r="B735">
        <v>1.4997895595486901</v>
      </c>
      <c r="C735">
        <v>3.58677663724504E-3</v>
      </c>
      <c r="D735">
        <v>4.6803739902387197E-2</v>
      </c>
      <c r="E735">
        <v>0.30186923828058299</v>
      </c>
    </row>
    <row r="736" spans="1:5" x14ac:dyDescent="0.3">
      <c r="A736">
        <v>734</v>
      </c>
      <c r="B736">
        <v>1.5070647334178999</v>
      </c>
      <c r="C736">
        <v>4.8507964486708098E-3</v>
      </c>
      <c r="D736">
        <v>5.4121087523407697E-2</v>
      </c>
      <c r="E736">
        <v>0.29286767800185998</v>
      </c>
    </row>
    <row r="737" spans="1:5" x14ac:dyDescent="0.3">
      <c r="A737">
        <v>735</v>
      </c>
      <c r="B737">
        <v>1.50629918417577</v>
      </c>
      <c r="C737">
        <v>-5.07973695595076E-4</v>
      </c>
      <c r="D737">
        <v>5.24656256412541E-2</v>
      </c>
      <c r="E737">
        <v>0.33444055775078202</v>
      </c>
    </row>
    <row r="738" spans="1:5" x14ac:dyDescent="0.3">
      <c r="A738">
        <v>736</v>
      </c>
      <c r="B738">
        <v>1.50476704372286</v>
      </c>
      <c r="C738">
        <v>-1.0171554688485E-3</v>
      </c>
      <c r="D738">
        <v>6.0133011818541901E-2</v>
      </c>
      <c r="E738">
        <v>0.394165711500785</v>
      </c>
    </row>
    <row r="739" spans="1:5" x14ac:dyDescent="0.3">
      <c r="A739">
        <v>737</v>
      </c>
      <c r="B739">
        <v>1.5066818843705001</v>
      </c>
      <c r="C739">
        <v>1.2725163377487101E-3</v>
      </c>
      <c r="D739">
        <v>7.1246136670145496E-2</v>
      </c>
      <c r="E739">
        <v>0.41175042127025102</v>
      </c>
    </row>
    <row r="740" spans="1:5" x14ac:dyDescent="0.3">
      <c r="A740">
        <v>738</v>
      </c>
      <c r="B740">
        <v>1.52276347944586</v>
      </c>
      <c r="C740">
        <v>1.0673517244867699E-2</v>
      </c>
      <c r="D740">
        <v>7.4540287625828899E-2</v>
      </c>
      <c r="E740">
        <v>0.39077614153266699</v>
      </c>
    </row>
    <row r="741" spans="1:5" x14ac:dyDescent="0.3">
      <c r="A741">
        <v>739</v>
      </c>
      <c r="B741">
        <v>1.52697511667257</v>
      </c>
      <c r="C741">
        <v>2.7657855494693699E-3</v>
      </c>
      <c r="D741">
        <v>7.0612328986719694E-2</v>
      </c>
      <c r="E741">
        <v>0.36044358091260098</v>
      </c>
    </row>
    <row r="742" spans="1:5" x14ac:dyDescent="0.3">
      <c r="A742">
        <v>740</v>
      </c>
      <c r="B742">
        <v>1.51242521549213</v>
      </c>
      <c r="C742">
        <v>-9.5285777885786294E-3</v>
      </c>
      <c r="D742">
        <v>6.4957181823594098E-2</v>
      </c>
      <c r="E742">
        <v>0.30297595679517503</v>
      </c>
    </row>
    <row r="743" spans="1:5" x14ac:dyDescent="0.3">
      <c r="A743">
        <v>741</v>
      </c>
      <c r="B743">
        <v>1.50936197655496</v>
      </c>
      <c r="C743">
        <v>-2.0253820855402598E-3</v>
      </c>
      <c r="D743">
        <v>5.4324801944454597E-2</v>
      </c>
      <c r="E743">
        <v>0.28830999199296697</v>
      </c>
    </row>
    <row r="744" spans="1:5" x14ac:dyDescent="0.3">
      <c r="A744">
        <v>742</v>
      </c>
      <c r="B744">
        <v>1.5151056053819101</v>
      </c>
      <c r="C744">
        <v>3.80533557633744E-3</v>
      </c>
      <c r="D744">
        <v>5.1628420923755997E-2</v>
      </c>
      <c r="E744">
        <v>0.18147360965210499</v>
      </c>
    </row>
    <row r="745" spans="1:5" x14ac:dyDescent="0.3">
      <c r="A745">
        <v>743</v>
      </c>
      <c r="B745">
        <v>1.48906919081087</v>
      </c>
      <c r="C745">
        <v>-1.7184554316578601E-2</v>
      </c>
      <c r="D745">
        <v>3.2193209817946003E-2</v>
      </c>
      <c r="E745">
        <v>0.12553848835380799</v>
      </c>
    </row>
    <row r="746" spans="1:5" x14ac:dyDescent="0.3">
      <c r="A746">
        <v>744</v>
      </c>
      <c r="B746">
        <v>1.4695409123402901</v>
      </c>
      <c r="C746">
        <v>-1.3114419793985E-2</v>
      </c>
      <c r="D746">
        <v>2.2161413955445498E-2</v>
      </c>
      <c r="E746">
        <v>0.181023270571427</v>
      </c>
    </row>
    <row r="747" spans="1:5" x14ac:dyDescent="0.3">
      <c r="A747">
        <v>745</v>
      </c>
      <c r="B747">
        <v>1.47834807780975</v>
      </c>
      <c r="C747">
        <v>5.9931407118372004E-3</v>
      </c>
      <c r="D747">
        <v>3.2112051003167601E-2</v>
      </c>
      <c r="E747">
        <v>0.120612778976216</v>
      </c>
    </row>
    <row r="748" spans="1:5" x14ac:dyDescent="0.3">
      <c r="A748">
        <v>746</v>
      </c>
      <c r="B748">
        <v>1.4760497927040599</v>
      </c>
      <c r="C748">
        <v>-1.5546305637952301E-3</v>
      </c>
      <c r="D748">
        <v>2.1282687584935601E-2</v>
      </c>
      <c r="E748">
        <v>8.7642311879220003E-2</v>
      </c>
    </row>
    <row r="749" spans="1:5" x14ac:dyDescent="0.3">
      <c r="A749">
        <v>747</v>
      </c>
      <c r="B749">
        <v>1.4729871491775299</v>
      </c>
      <c r="C749">
        <v>-2.0748917425863398E-3</v>
      </c>
      <c r="D749">
        <v>1.54203105918744E-2</v>
      </c>
      <c r="E749">
        <v>0.16019550983247499</v>
      </c>
    </row>
    <row r="750" spans="1:5" x14ac:dyDescent="0.3">
      <c r="A750">
        <v>748</v>
      </c>
      <c r="B750">
        <v>1.4909826917845601</v>
      </c>
      <c r="C750">
        <v>1.2217039786854801E-2</v>
      </c>
      <c r="D750">
        <v>2.83654958710353E-2</v>
      </c>
      <c r="E750">
        <v>0.14853801115617599</v>
      </c>
    </row>
    <row r="751" spans="1:5" x14ac:dyDescent="0.3">
      <c r="A751">
        <v>749</v>
      </c>
      <c r="B751">
        <v>1.48638820551045</v>
      </c>
      <c r="C751">
        <v>-3.0815154994259198E-3</v>
      </c>
      <c r="D751">
        <v>2.6274452249870101E-2</v>
      </c>
      <c r="E751">
        <v>0.20543064464566499</v>
      </c>
    </row>
    <row r="752" spans="1:5" x14ac:dyDescent="0.3">
      <c r="A752">
        <v>750</v>
      </c>
      <c r="B752">
        <v>1.49136658280059</v>
      </c>
      <c r="C752">
        <v>3.34931162107476E-3</v>
      </c>
      <c r="D752">
        <v>3.6519890441570002E-2</v>
      </c>
      <c r="E752">
        <v>0.18625945570034599</v>
      </c>
    </row>
    <row r="753" spans="1:5" x14ac:dyDescent="0.3">
      <c r="A753">
        <v>751</v>
      </c>
      <c r="B753">
        <v>1.50132140229627</v>
      </c>
      <c r="C753">
        <v>6.6749648345920598E-3</v>
      </c>
      <c r="D753">
        <v>3.3056095620892498E-2</v>
      </c>
      <c r="E753">
        <v>0.156311135349332</v>
      </c>
    </row>
    <row r="754" spans="1:5" x14ac:dyDescent="0.3">
      <c r="A754">
        <v>752</v>
      </c>
      <c r="B754">
        <v>1.50170454904899</v>
      </c>
      <c r="C754">
        <v>2.5520634831233103E-4</v>
      </c>
      <c r="D754">
        <v>2.7668270055973599E-2</v>
      </c>
      <c r="E754">
        <v>0.15157196648020199</v>
      </c>
    </row>
    <row r="755" spans="1:5" x14ac:dyDescent="0.3">
      <c r="A755">
        <v>753</v>
      </c>
      <c r="B755">
        <v>1.5051503393282499</v>
      </c>
      <c r="C755">
        <v>2.2945860298773102E-3</v>
      </c>
      <c r="D755">
        <v>2.6818253086238999E-2</v>
      </c>
      <c r="E755">
        <v>0.22781972750620599</v>
      </c>
    </row>
    <row r="756" spans="1:5" x14ac:dyDescent="0.3">
      <c r="A756">
        <v>754</v>
      </c>
      <c r="B756">
        <v>1.5174026996662999</v>
      </c>
      <c r="C756">
        <v>8.1402900546982907E-3</v>
      </c>
      <c r="D756">
        <v>4.0579789440116698E-2</v>
      </c>
      <c r="E756">
        <v>0.16140309157527899</v>
      </c>
    </row>
    <row r="757" spans="1:5" x14ac:dyDescent="0.3">
      <c r="A757">
        <v>755</v>
      </c>
      <c r="B757">
        <v>1.5120426641500599</v>
      </c>
      <c r="C757">
        <v>-3.5323751021556402E-3</v>
      </c>
      <c r="D757">
        <v>2.8582347134297598E-2</v>
      </c>
      <c r="E757">
        <v>0.22832046054341401</v>
      </c>
    </row>
    <row r="758" spans="1:5" x14ac:dyDescent="0.3">
      <c r="A758">
        <v>756</v>
      </c>
      <c r="B758">
        <v>1.5250604248775901</v>
      </c>
      <c r="C758">
        <v>8.6093871794612406E-3</v>
      </c>
      <c r="D758">
        <v>4.0670770869080997E-2</v>
      </c>
      <c r="E758">
        <v>0.23642614224994701</v>
      </c>
    </row>
    <row r="759" spans="1:5" x14ac:dyDescent="0.3">
      <c r="A759">
        <v>757</v>
      </c>
      <c r="B759">
        <v>1.5311867538992801</v>
      </c>
      <c r="C759">
        <v>4.0171057629954099E-3</v>
      </c>
      <c r="D759">
        <v>4.2144651794217197E-2</v>
      </c>
      <c r="E759">
        <v>0.283433173291189</v>
      </c>
    </row>
    <row r="760" spans="1:5" x14ac:dyDescent="0.3">
      <c r="A760">
        <v>758</v>
      </c>
      <c r="B760">
        <v>1.5442052588901301</v>
      </c>
      <c r="C760">
        <v>8.5022319829315407E-3</v>
      </c>
      <c r="D760">
        <v>5.0733332023383801E-2</v>
      </c>
      <c r="E760">
        <v>0.28229105940983801</v>
      </c>
    </row>
    <row r="761" spans="1:5" x14ac:dyDescent="0.3">
      <c r="A761">
        <v>759</v>
      </c>
      <c r="B761">
        <v>1.5602873005234701</v>
      </c>
      <c r="C761">
        <v>1.0414445580183999E-2</v>
      </c>
      <c r="D761">
        <v>5.0523819130690699E-2</v>
      </c>
      <c r="E761">
        <v>0.29746588751333197</v>
      </c>
    </row>
    <row r="762" spans="1:5" x14ac:dyDescent="0.3">
      <c r="A762">
        <v>760</v>
      </c>
      <c r="B762">
        <v>1.5660300362344499</v>
      </c>
      <c r="C762">
        <v>3.6805630021181598E-3</v>
      </c>
      <c r="D762">
        <v>5.3310949569251198E-2</v>
      </c>
      <c r="E762">
        <v>0.286816194000581</v>
      </c>
    </row>
    <row r="763" spans="1:5" x14ac:dyDescent="0.3">
      <c r="A763">
        <v>761</v>
      </c>
      <c r="B763">
        <v>1.5595208581653599</v>
      </c>
      <c r="C763">
        <v>-4.1564835402150202E-3</v>
      </c>
      <c r="D763">
        <v>5.1354168997697701E-2</v>
      </c>
      <c r="E763">
        <v>0.32569448620375602</v>
      </c>
    </row>
    <row r="764" spans="1:5" x14ac:dyDescent="0.3">
      <c r="A764">
        <v>762</v>
      </c>
      <c r="B764">
        <v>1.5721566629614701</v>
      </c>
      <c r="C764">
        <v>8.1023634470476207E-3</v>
      </c>
      <c r="D764">
        <v>5.8515326819581701E-2</v>
      </c>
      <c r="E764">
        <v>0.309831316406459</v>
      </c>
    </row>
    <row r="765" spans="1:5" x14ac:dyDescent="0.3">
      <c r="A765">
        <v>763</v>
      </c>
      <c r="B765">
        <v>1.58708956204197</v>
      </c>
      <c r="C765">
        <v>9.4983530791203901E-3</v>
      </c>
      <c r="D765">
        <v>5.55875501043048E-2</v>
      </c>
      <c r="E765">
        <v>0.30532994229078703</v>
      </c>
    </row>
    <row r="766" spans="1:5" x14ac:dyDescent="0.3">
      <c r="A766">
        <v>764</v>
      </c>
      <c r="B766">
        <v>1.59627838573753</v>
      </c>
      <c r="C766">
        <v>5.7897322969824297E-3</v>
      </c>
      <c r="D766">
        <v>5.4758232570061502E-2</v>
      </c>
      <c r="E766">
        <v>0.35386862140809799</v>
      </c>
    </row>
    <row r="767" spans="1:5" x14ac:dyDescent="0.3">
      <c r="A767">
        <v>765</v>
      </c>
      <c r="B767">
        <v>1.6135083791024201</v>
      </c>
      <c r="C767">
        <v>1.07938524500734E-2</v>
      </c>
      <c r="D767">
        <v>6.3735303102669005E-2</v>
      </c>
      <c r="E767">
        <v>0.38276567502938702</v>
      </c>
    </row>
    <row r="768" spans="1:5" x14ac:dyDescent="0.3">
      <c r="A768">
        <v>766</v>
      </c>
      <c r="B768">
        <v>1.61312582776035</v>
      </c>
      <c r="C768">
        <v>-2.3709287601403299E-4</v>
      </c>
      <c r="D768">
        <v>6.9115960661658205E-2</v>
      </c>
      <c r="E768">
        <v>0.40735584121982898</v>
      </c>
    </row>
    <row r="769" spans="1:5" x14ac:dyDescent="0.3">
      <c r="A769">
        <v>767</v>
      </c>
      <c r="B769">
        <v>1.6253781880984099</v>
      </c>
      <c r="C769">
        <v>7.5954151419610396E-3</v>
      </c>
      <c r="D769">
        <v>7.3716100909514998E-2</v>
      </c>
      <c r="E769">
        <v>0.37077627360965398</v>
      </c>
    </row>
    <row r="770" spans="1:5" x14ac:dyDescent="0.3">
      <c r="A770">
        <v>768</v>
      </c>
      <c r="B770">
        <v>1.62193239781915</v>
      </c>
      <c r="C770">
        <v>-2.1199929373254501E-3</v>
      </c>
      <c r="D770">
        <v>6.68802275650415E-2</v>
      </c>
      <c r="E770">
        <v>0.33776428181326401</v>
      </c>
    </row>
    <row r="771" spans="1:5" x14ac:dyDescent="0.3">
      <c r="A771">
        <v>769</v>
      </c>
      <c r="B771">
        <v>1.6077660899494299</v>
      </c>
      <c r="C771">
        <v>-8.7342159813666997E-3</v>
      </c>
      <c r="D771">
        <v>6.0748420302427102E-2</v>
      </c>
      <c r="E771">
        <v>0.26635237759253799</v>
      </c>
    </row>
    <row r="772" spans="1:5" x14ac:dyDescent="0.3">
      <c r="A772">
        <v>770</v>
      </c>
      <c r="B772">
        <v>1.5978100796324499</v>
      </c>
      <c r="C772">
        <v>-6.1924494982296104E-3</v>
      </c>
      <c r="D772">
        <v>4.7604333971378698E-2</v>
      </c>
      <c r="E772">
        <v>0.28456447236198401</v>
      </c>
    </row>
    <row r="773" spans="1:5" x14ac:dyDescent="0.3">
      <c r="A773">
        <v>771</v>
      </c>
      <c r="B773">
        <v>1.5913007527106999</v>
      </c>
      <c r="C773">
        <v>-4.07390528118989E-3</v>
      </c>
      <c r="D773">
        <v>5.09409022067666E-2</v>
      </c>
      <c r="E773">
        <v>0.22568592393124601</v>
      </c>
    </row>
    <row r="774" spans="1:5" x14ac:dyDescent="0.3">
      <c r="A774">
        <v>772</v>
      </c>
      <c r="B774">
        <v>1.57560260209338</v>
      </c>
      <c r="C774">
        <v>-9.8649803254159396E-3</v>
      </c>
      <c r="D774">
        <v>4.0192174006528497E-2</v>
      </c>
      <c r="E774">
        <v>0.407330329622485</v>
      </c>
    </row>
    <row r="775" spans="1:5" x14ac:dyDescent="0.3">
      <c r="A775">
        <v>773</v>
      </c>
      <c r="B775">
        <v>1.5951295408900099</v>
      </c>
      <c r="C775">
        <v>1.23933146408103E-2</v>
      </c>
      <c r="D775">
        <v>7.3711318152847899E-2</v>
      </c>
      <c r="E775">
        <v>0.43714914137955702</v>
      </c>
    </row>
    <row r="776" spans="1:5" x14ac:dyDescent="0.3">
      <c r="A776">
        <v>774</v>
      </c>
      <c r="B776">
        <v>1.6204004062189099</v>
      </c>
      <c r="C776">
        <v>1.58425160346558E-2</v>
      </c>
      <c r="D776">
        <v>7.9316130270645893E-2</v>
      </c>
      <c r="E776">
        <v>0.47666677054281398</v>
      </c>
    </row>
    <row r="777" spans="1:5" x14ac:dyDescent="0.3">
      <c r="A777">
        <v>775</v>
      </c>
      <c r="B777">
        <v>1.6158065153554499</v>
      </c>
      <c r="C777">
        <v>-2.8350343815208802E-3</v>
      </c>
      <c r="D777">
        <v>8.6789059016203707E-2</v>
      </c>
      <c r="E777">
        <v>0.36522634665171699</v>
      </c>
    </row>
    <row r="778" spans="1:5" x14ac:dyDescent="0.3">
      <c r="A778">
        <v>776</v>
      </c>
      <c r="B778">
        <v>1.5928328931636</v>
      </c>
      <c r="C778">
        <v>-1.42180527021792E-2</v>
      </c>
      <c r="D778">
        <v>6.5846884180780801E-2</v>
      </c>
      <c r="E778">
        <v>0.32679479144120799</v>
      </c>
    </row>
    <row r="779" spans="1:5" x14ac:dyDescent="0.3">
      <c r="A779">
        <v>777</v>
      </c>
      <c r="B779">
        <v>1.5878552601367699</v>
      </c>
      <c r="C779">
        <v>-3.1250189823407398E-3</v>
      </c>
      <c r="D779">
        <v>5.8718704919228301E-2</v>
      </c>
      <c r="E779">
        <v>0.27278044414352598</v>
      </c>
    </row>
    <row r="780" spans="1:5" x14ac:dyDescent="0.3">
      <c r="A780">
        <v>778</v>
      </c>
      <c r="B780">
        <v>1.58058053282554</v>
      </c>
      <c r="C780">
        <v>-4.5814801221865098E-3</v>
      </c>
      <c r="D780">
        <v>4.8780784114636301E-2</v>
      </c>
      <c r="E780">
        <v>0.219921773787393</v>
      </c>
    </row>
    <row r="781" spans="1:5" x14ac:dyDescent="0.3">
      <c r="A781">
        <v>779</v>
      </c>
      <c r="B781">
        <v>1.56526448699232</v>
      </c>
      <c r="C781">
        <v>-9.6901394868146307E-3</v>
      </c>
      <c r="D781">
        <v>3.9145810763230302E-2</v>
      </c>
      <c r="E781">
        <v>0.31609650474374001</v>
      </c>
    </row>
    <row r="782" spans="1:5" x14ac:dyDescent="0.3">
      <c r="A782">
        <v>780</v>
      </c>
      <c r="B782">
        <v>1.5901519078631701</v>
      </c>
      <c r="C782">
        <v>1.5899818259262202E-2</v>
      </c>
      <c r="D782">
        <v>5.6742912131480597E-2</v>
      </c>
      <c r="E782">
        <v>0.34181761523827198</v>
      </c>
    </row>
    <row r="783" spans="1:5" x14ac:dyDescent="0.3">
      <c r="A783">
        <v>781</v>
      </c>
      <c r="B783">
        <v>1.59934192238003</v>
      </c>
      <c r="C783">
        <v>5.7793311893106197E-3</v>
      </c>
      <c r="D783">
        <v>6.1499404068457497E-2</v>
      </c>
      <c r="E783">
        <v>0.33423828786891402</v>
      </c>
    </row>
    <row r="784" spans="1:5" x14ac:dyDescent="0.3">
      <c r="A784">
        <v>782</v>
      </c>
      <c r="B784">
        <v>1.61427482146053</v>
      </c>
      <c r="C784">
        <v>9.3369021792899503E-3</v>
      </c>
      <c r="D784">
        <v>6.0095571800795597E-2</v>
      </c>
      <c r="E784">
        <v>0.26793525032489202</v>
      </c>
    </row>
    <row r="785" spans="1:5" x14ac:dyDescent="0.3">
      <c r="A785">
        <v>783</v>
      </c>
      <c r="B785">
        <v>1.6001079181801501</v>
      </c>
      <c r="C785">
        <v>-8.7760170028297006E-3</v>
      </c>
      <c r="D785">
        <v>4.7893905217619402E-2</v>
      </c>
      <c r="E785">
        <v>0.35147886035549403</v>
      </c>
    </row>
    <row r="786" spans="1:5" x14ac:dyDescent="0.3">
      <c r="A786">
        <v>784</v>
      </c>
      <c r="B786">
        <v>1.60814893899682</v>
      </c>
      <c r="C786">
        <v>5.0252990597146E-3</v>
      </c>
      <c r="D786">
        <v>6.3291541640650706E-2</v>
      </c>
      <c r="E786">
        <v>0.174565206802894</v>
      </c>
    </row>
    <row r="787" spans="1:5" x14ac:dyDescent="0.3">
      <c r="A787">
        <v>785</v>
      </c>
      <c r="B787">
        <v>1.5560750678861099</v>
      </c>
      <c r="C787">
        <v>-3.2381248930336198E-2</v>
      </c>
      <c r="D787">
        <v>3.0948898976358202E-2</v>
      </c>
      <c r="E787">
        <v>0.21866704960298999</v>
      </c>
    </row>
    <row r="788" spans="1:5" x14ac:dyDescent="0.3">
      <c r="A788">
        <v>786</v>
      </c>
      <c r="B788">
        <v>1.5740707593458001</v>
      </c>
      <c r="C788">
        <v>1.1564796474849299E-2</v>
      </c>
      <c r="D788">
        <v>3.8918180854480497E-2</v>
      </c>
      <c r="E788">
        <v>0.27318785598374501</v>
      </c>
    </row>
    <row r="789" spans="1:5" x14ac:dyDescent="0.3">
      <c r="A789">
        <v>787</v>
      </c>
      <c r="B789">
        <v>1.5618182501550799</v>
      </c>
      <c r="C789">
        <v>-7.7839634069650698E-3</v>
      </c>
      <c r="D789">
        <v>4.8855392209539598E-2</v>
      </c>
      <c r="E789">
        <v>0.38797461447301701</v>
      </c>
    </row>
    <row r="790" spans="1:5" x14ac:dyDescent="0.3">
      <c r="A790">
        <v>788</v>
      </c>
      <c r="B790">
        <v>1.5725392143035499</v>
      </c>
      <c r="C790">
        <v>6.8644121346381698E-3</v>
      </c>
      <c r="D790">
        <v>7.0088761121475995E-2</v>
      </c>
      <c r="E790">
        <v>0.37880223716169997</v>
      </c>
    </row>
    <row r="791" spans="1:5" x14ac:dyDescent="0.3">
      <c r="A791">
        <v>789</v>
      </c>
      <c r="B791">
        <v>1.5794321345360101</v>
      </c>
      <c r="C791">
        <v>4.3833057832620703E-3</v>
      </c>
      <c r="D791">
        <v>6.8376357532809295E-2</v>
      </c>
      <c r="E791">
        <v>0.38386207111814702</v>
      </c>
    </row>
    <row r="792" spans="1:5" x14ac:dyDescent="0.3">
      <c r="A792">
        <v>790</v>
      </c>
      <c r="B792">
        <v>1.57837051734859</v>
      </c>
      <c r="C792">
        <v>-6.7215118915697704E-4</v>
      </c>
      <c r="D792">
        <v>6.9320645651854002E-2</v>
      </c>
      <c r="E792">
        <v>0.50495494242582895</v>
      </c>
    </row>
    <row r="793" spans="1:5" x14ac:dyDescent="0.3">
      <c r="A793">
        <v>791</v>
      </c>
      <c r="B793">
        <v>1.60875268539506</v>
      </c>
      <c r="C793">
        <v>1.92490721997935E-2</v>
      </c>
      <c r="D793">
        <v>9.2170210916866502E-2</v>
      </c>
      <c r="E793">
        <v>0.42307135287939102</v>
      </c>
    </row>
    <row r="794" spans="1:5" x14ac:dyDescent="0.3">
      <c r="A794">
        <v>792</v>
      </c>
      <c r="B794">
        <v>1.6052909678809399</v>
      </c>
      <c r="C794">
        <v>-2.1518021666989602E-3</v>
      </c>
      <c r="D794">
        <v>7.6666400439275195E-2</v>
      </c>
      <c r="E794">
        <v>0.433884418418509</v>
      </c>
    </row>
    <row r="795" spans="1:5" x14ac:dyDescent="0.3">
      <c r="A795">
        <v>793</v>
      </c>
      <c r="B795">
        <v>1.60336853574752</v>
      </c>
      <c r="C795">
        <v>-1.1975599264457599E-3</v>
      </c>
      <c r="D795">
        <v>7.8701061945590997E-2</v>
      </c>
      <c r="E795">
        <v>0.40097934068456698</v>
      </c>
    </row>
    <row r="796" spans="1:5" x14ac:dyDescent="0.3">
      <c r="A796">
        <v>794</v>
      </c>
      <c r="B796">
        <v>1.59952248065938</v>
      </c>
      <c r="C796">
        <v>-2.3987342912055098E-3</v>
      </c>
      <c r="D796">
        <v>7.2521336542011594E-2</v>
      </c>
      <c r="E796">
        <v>0.37800602418358797</v>
      </c>
    </row>
    <row r="797" spans="1:5" x14ac:dyDescent="0.3">
      <c r="A797">
        <v>795</v>
      </c>
      <c r="B797">
        <v>1.60375331987953</v>
      </c>
      <c r="C797">
        <v>2.6450639308313001E-3</v>
      </c>
      <c r="D797">
        <v>6.8227840771861503E-2</v>
      </c>
      <c r="E797">
        <v>0.36554630607129102</v>
      </c>
    </row>
    <row r="798" spans="1:5" x14ac:dyDescent="0.3">
      <c r="A798">
        <v>796</v>
      </c>
      <c r="B798">
        <v>1.60067653535008</v>
      </c>
      <c r="C798">
        <v>-1.9184898895026001E-3</v>
      </c>
      <c r="D798">
        <v>6.5906430371917402E-2</v>
      </c>
      <c r="E798">
        <v>0.37987634157880101</v>
      </c>
    </row>
    <row r="799" spans="1:5" x14ac:dyDescent="0.3">
      <c r="A799">
        <v>797</v>
      </c>
      <c r="B799">
        <v>1.6083686455263599</v>
      </c>
      <c r="C799">
        <v>4.8055369129234001E-3</v>
      </c>
      <c r="D799">
        <v>6.8576741805194102E-2</v>
      </c>
      <c r="E799">
        <v>0.28116124275548998</v>
      </c>
    </row>
    <row r="800" spans="1:5" x14ac:dyDescent="0.3">
      <c r="A800">
        <v>798</v>
      </c>
      <c r="B800">
        <v>1.5937532491745099</v>
      </c>
      <c r="C800">
        <v>-9.0870935543894103E-3</v>
      </c>
      <c r="D800">
        <v>5.0316603183188903E-2</v>
      </c>
      <c r="E800">
        <v>0.323500267388035</v>
      </c>
    </row>
    <row r="801" spans="1:5" x14ac:dyDescent="0.3">
      <c r="A801">
        <v>799</v>
      </c>
      <c r="B801">
        <v>1.5999072647913899</v>
      </c>
      <c r="C801">
        <v>3.86133526006293E-3</v>
      </c>
      <c r="D801">
        <v>5.8109868672734301E-2</v>
      </c>
      <c r="E801">
        <v>0.24680074468798799</v>
      </c>
    </row>
    <row r="802" spans="1:5" x14ac:dyDescent="0.3">
      <c r="A802">
        <v>800</v>
      </c>
      <c r="B802">
        <v>1.59221515461512</v>
      </c>
      <c r="C802">
        <v>-4.80784752063623E-3</v>
      </c>
      <c r="D802">
        <v>4.40341435933033E-2</v>
      </c>
      <c r="E802">
        <v>0.28986126775103299</v>
      </c>
    </row>
    <row r="803" spans="1:5" x14ac:dyDescent="0.3">
      <c r="A803">
        <v>801</v>
      </c>
      <c r="B803">
        <v>1.61067571293912</v>
      </c>
      <c r="C803">
        <v>1.15942611590522E-2</v>
      </c>
      <c r="D803">
        <v>5.1913301128954703E-2</v>
      </c>
      <c r="E803">
        <v>0.25230467540665702</v>
      </c>
    </row>
    <row r="804" spans="1:5" x14ac:dyDescent="0.3">
      <c r="A804">
        <v>802</v>
      </c>
      <c r="B804">
        <v>1.6137530928792201</v>
      </c>
      <c r="C804">
        <v>1.91061423188587E-3</v>
      </c>
      <c r="D804">
        <v>4.5037946599843601E-2</v>
      </c>
      <c r="E804">
        <v>0.192966757479371</v>
      </c>
    </row>
    <row r="805" spans="1:5" x14ac:dyDescent="0.3">
      <c r="A805">
        <v>803</v>
      </c>
      <c r="B805">
        <v>1.6137530928792201</v>
      </c>
      <c r="C805">
        <v>0</v>
      </c>
      <c r="D805">
        <v>3.4266633034703398E-2</v>
      </c>
      <c r="E805">
        <v>0.16782703046908101</v>
      </c>
    </row>
    <row r="806" spans="1:5" x14ac:dyDescent="0.3">
      <c r="A806">
        <v>804</v>
      </c>
      <c r="B806">
        <v>1.6125985916305301</v>
      </c>
      <c r="C806">
        <v>-7.1541381006923199E-4</v>
      </c>
      <c r="D806">
        <v>2.9736693625654401E-2</v>
      </c>
      <c r="E806">
        <v>9.2482369754621596E-2</v>
      </c>
    </row>
    <row r="807" spans="1:5" x14ac:dyDescent="0.3">
      <c r="A807">
        <v>805</v>
      </c>
      <c r="B807">
        <v>1.58490797742351</v>
      </c>
      <c r="C807">
        <v>-1.7171424029969198E-2</v>
      </c>
      <c r="D807">
        <v>1.6278794300971199E-2</v>
      </c>
      <c r="E807">
        <v>2.3985979392012999E-2</v>
      </c>
    </row>
    <row r="808" spans="1:5" x14ac:dyDescent="0.3">
      <c r="A808">
        <v>806</v>
      </c>
      <c r="B808">
        <v>1.5787547060699501</v>
      </c>
      <c r="C808">
        <v>-3.8824155352971102E-3</v>
      </c>
      <c r="D808">
        <v>4.1968101932325901E-3</v>
      </c>
      <c r="E808">
        <v>-0.132921894780757</v>
      </c>
    </row>
    <row r="809" spans="1:5" x14ac:dyDescent="0.3">
      <c r="A809">
        <v>807</v>
      </c>
      <c r="B809">
        <v>1.5506796054362399</v>
      </c>
      <c r="C809">
        <v>-1.7783066948754402E-2</v>
      </c>
      <c r="D809">
        <v>-2.29413370716657E-2</v>
      </c>
      <c r="E809">
        <v>-0.17309145517302399</v>
      </c>
    </row>
    <row r="810" spans="1:5" x14ac:dyDescent="0.3">
      <c r="A810">
        <v>808</v>
      </c>
      <c r="B810">
        <v>1.5487568755975001</v>
      </c>
      <c r="C810">
        <v>-1.2399272112717499E-3</v>
      </c>
      <c r="D810">
        <v>-2.9770189563816801E-2</v>
      </c>
      <c r="E810">
        <v>-0.16250327408507401</v>
      </c>
    </row>
    <row r="811" spans="1:5" x14ac:dyDescent="0.3">
      <c r="A811">
        <v>809</v>
      </c>
      <c r="B811">
        <v>1.5683707443488999</v>
      </c>
      <c r="C811">
        <v>1.26642658124316E-2</v>
      </c>
      <c r="D811">
        <v>-2.7974837526802E-2</v>
      </c>
      <c r="E811">
        <v>-0.113593774553144</v>
      </c>
    </row>
    <row r="812" spans="1:5" x14ac:dyDescent="0.3">
      <c r="A812">
        <v>810</v>
      </c>
      <c r="B812">
        <v>1.5814465576147201</v>
      </c>
      <c r="C812">
        <v>8.3371953429620602E-3</v>
      </c>
      <c r="D812">
        <v>-1.9638437126513201E-2</v>
      </c>
      <c r="E812">
        <v>-0.14024178281550401</v>
      </c>
    </row>
    <row r="813" spans="1:5" x14ac:dyDescent="0.3">
      <c r="A813">
        <v>811</v>
      </c>
      <c r="B813">
        <v>1.5860614367035599</v>
      </c>
      <c r="C813">
        <v>2.91813786980177E-3</v>
      </c>
      <c r="D813">
        <v>-2.41892943333025E-2</v>
      </c>
      <c r="E813">
        <v>-0.141989944105543</v>
      </c>
    </row>
    <row r="814" spans="1:5" x14ac:dyDescent="0.3">
      <c r="A814">
        <v>812</v>
      </c>
      <c r="B814">
        <v>1.58221597702608</v>
      </c>
      <c r="C814">
        <v>-2.42453387271091E-3</v>
      </c>
      <c r="D814">
        <v>-2.4487099984242099E-2</v>
      </c>
      <c r="E814">
        <v>-8.3399825253499205E-2</v>
      </c>
    </row>
    <row r="815" spans="1:5" x14ac:dyDescent="0.3">
      <c r="A815">
        <v>813</v>
      </c>
      <c r="B815">
        <v>1.58452363984949</v>
      </c>
      <c r="C815">
        <v>1.4585005188434399E-3</v>
      </c>
      <c r="D815">
        <v>-1.44563629281837E-2</v>
      </c>
      <c r="E815">
        <v>-3.3940571469200299E-2</v>
      </c>
    </row>
    <row r="816" spans="1:5" x14ac:dyDescent="0.3">
      <c r="A816">
        <v>814</v>
      </c>
      <c r="B816">
        <v>1.5883692483796401</v>
      </c>
      <c r="C816">
        <v>2.4269808499139899E-3</v>
      </c>
      <c r="D816">
        <v>-5.9086066442759402E-3</v>
      </c>
      <c r="E816">
        <v>3.3645489169566702E-2</v>
      </c>
    </row>
    <row r="817" spans="1:5" x14ac:dyDescent="0.3">
      <c r="A817">
        <v>815</v>
      </c>
      <c r="B817">
        <v>1.60067653535008</v>
      </c>
      <c r="C817">
        <v>7.7483790264749599E-3</v>
      </c>
      <c r="D817">
        <v>5.8918985763172201E-3</v>
      </c>
      <c r="E817">
        <v>0.108285467350219</v>
      </c>
    </row>
    <row r="818" spans="1:5" x14ac:dyDescent="0.3">
      <c r="A818">
        <v>816</v>
      </c>
      <c r="B818">
        <v>1.6056759008656101</v>
      </c>
      <c r="C818">
        <v>3.1232828151839202E-3</v>
      </c>
      <c r="D818">
        <v>1.9086855233844999E-2</v>
      </c>
      <c r="E818">
        <v>1.7128659141502699E-2</v>
      </c>
    </row>
    <row r="819" spans="1:5" x14ac:dyDescent="0.3">
      <c r="A819">
        <v>817</v>
      </c>
      <c r="B819">
        <v>1.5999072647913899</v>
      </c>
      <c r="C819">
        <v>-3.5926528330588701E-3</v>
      </c>
      <c r="D819">
        <v>2.9951949223623298E-3</v>
      </c>
      <c r="E819">
        <v>-4.6795125823899199E-2</v>
      </c>
    </row>
    <row r="820" spans="1:5" x14ac:dyDescent="0.3">
      <c r="A820">
        <v>818</v>
      </c>
      <c r="B820">
        <v>1.6072147396883201</v>
      </c>
      <c r="C820">
        <v>4.5674365369430198E-3</v>
      </c>
      <c r="D820">
        <v>-8.1372890798999606E-3</v>
      </c>
      <c r="E820">
        <v>-1.82152123822443E-2</v>
      </c>
    </row>
    <row r="821" spans="1:5" x14ac:dyDescent="0.3">
      <c r="A821">
        <v>819</v>
      </c>
      <c r="B821">
        <v>1.61067571293912</v>
      </c>
      <c r="C821">
        <v>2.1533981523062999E-3</v>
      </c>
      <c r="D821">
        <v>-3.1753816855952799E-3</v>
      </c>
      <c r="E821">
        <v>6.3799892178239004E-2</v>
      </c>
    </row>
    <row r="822" spans="1:5" x14ac:dyDescent="0.3">
      <c r="A822">
        <v>820</v>
      </c>
      <c r="B822">
        <v>1.61067571293912</v>
      </c>
      <c r="C822">
        <v>0</v>
      </c>
      <c r="D822">
        <v>1.12019408012629E-2</v>
      </c>
      <c r="E822">
        <v>7.7620670660430199E-2</v>
      </c>
    </row>
    <row r="823" spans="1:5" x14ac:dyDescent="0.3">
      <c r="A823">
        <v>821</v>
      </c>
      <c r="B823">
        <v>1.60952165824842</v>
      </c>
      <c r="C823">
        <v>-7.1650344102791499E-4</v>
      </c>
      <c r="D823">
        <v>1.3645071220023499E-2</v>
      </c>
      <c r="E823">
        <v>0.116226247901109</v>
      </c>
    </row>
    <row r="824" spans="1:5" x14ac:dyDescent="0.3">
      <c r="A824">
        <v>822</v>
      </c>
      <c r="B824">
        <v>1.61298367346786</v>
      </c>
      <c r="C824">
        <v>2.1509590763804098E-3</v>
      </c>
      <c r="D824">
        <v>2.0500784344341799E-2</v>
      </c>
      <c r="E824">
        <v>7.2817113031907604E-2</v>
      </c>
    </row>
    <row r="825" spans="1:5" x14ac:dyDescent="0.3">
      <c r="A825">
        <v>823</v>
      </c>
      <c r="B825">
        <v>1.5852924638502</v>
      </c>
      <c r="C825">
        <v>-1.7167693680453001E-2</v>
      </c>
      <c r="D825">
        <v>1.27952668857649E-2</v>
      </c>
      <c r="E825">
        <v>-2.5871142776492301E-2</v>
      </c>
    </row>
    <row r="826" spans="1:5" x14ac:dyDescent="0.3">
      <c r="A826">
        <v>824</v>
      </c>
      <c r="B826">
        <v>1.5829850987321099</v>
      </c>
      <c r="C826">
        <v>-1.4554822978759499E-3</v>
      </c>
      <c r="D826">
        <v>-4.5069965300983299E-3</v>
      </c>
      <c r="E826">
        <v>-6.4444848571987096E-2</v>
      </c>
    </row>
    <row r="827" spans="1:5" x14ac:dyDescent="0.3">
      <c r="A827">
        <v>825</v>
      </c>
      <c r="B827">
        <v>1.5814465576147201</v>
      </c>
      <c r="C827">
        <v>-9.7192394206202504E-4</v>
      </c>
      <c r="D827">
        <v>-1.1189205081724199E-2</v>
      </c>
      <c r="E827">
        <v>-0.14139810292438099</v>
      </c>
    </row>
    <row r="828" spans="1:5" x14ac:dyDescent="0.3">
      <c r="A828">
        <v>826</v>
      </c>
      <c r="B828">
        <v>1.57490865098181</v>
      </c>
      <c r="C828">
        <v>-4.1341306169541099E-3</v>
      </c>
      <c r="D828">
        <v>-2.4386287858410498E-2</v>
      </c>
      <c r="E828">
        <v>-2.0022535508685501E-2</v>
      </c>
    </row>
    <row r="829" spans="1:5" x14ac:dyDescent="0.3">
      <c r="A829">
        <v>827</v>
      </c>
      <c r="B829">
        <v>1.5945237105545</v>
      </c>
      <c r="C829">
        <v>1.2454728444387801E-2</v>
      </c>
      <c r="D829">
        <v>-3.4898943766235001E-3</v>
      </c>
      <c r="E829">
        <v>-5.2881072754582502E-2</v>
      </c>
    </row>
    <row r="830" spans="1:5" x14ac:dyDescent="0.3">
      <c r="A830">
        <v>828</v>
      </c>
      <c r="B830">
        <v>1.5933689116004901</v>
      </c>
      <c r="C830">
        <v>-7.2422814811001703E-4</v>
      </c>
      <c r="D830">
        <v>-9.19070804819388E-3</v>
      </c>
      <c r="E830">
        <v>0.19204692919514399</v>
      </c>
    </row>
    <row r="831" spans="1:5" x14ac:dyDescent="0.3">
      <c r="A831">
        <v>829</v>
      </c>
      <c r="B831">
        <v>1.6091380649377101</v>
      </c>
      <c r="C831">
        <v>9.8967371726748007E-3</v>
      </c>
      <c r="D831">
        <v>3.4100538043891002E-2</v>
      </c>
      <c r="E831">
        <v>0.211784864995396</v>
      </c>
    </row>
    <row r="832" spans="1:5" x14ac:dyDescent="0.3">
      <c r="A832">
        <v>830</v>
      </c>
      <c r="B832">
        <v>1.6333668127779499</v>
      </c>
      <c r="C832">
        <v>1.5056972653976999E-2</v>
      </c>
      <c r="D832">
        <v>3.7670513272729501E-2</v>
      </c>
      <c r="E832">
        <v>0.29149720282006802</v>
      </c>
    </row>
    <row r="833" spans="1:5" x14ac:dyDescent="0.3">
      <c r="A833">
        <v>831</v>
      </c>
      <c r="B833">
        <v>1.64336673463031</v>
      </c>
      <c r="C833">
        <v>6.1222756420187202E-3</v>
      </c>
      <c r="D833">
        <v>5.2213811989409102E-2</v>
      </c>
      <c r="E833">
        <v>0.24560976626084299</v>
      </c>
    </row>
    <row r="834" spans="1:5" x14ac:dyDescent="0.3">
      <c r="A834">
        <v>832</v>
      </c>
      <c r="B834">
        <v>1.6414432605282501</v>
      </c>
      <c r="C834">
        <v>-1.17044726628756E-3</v>
      </c>
      <c r="D834">
        <v>4.3817060711723997E-2</v>
      </c>
      <c r="E834">
        <v>0.23262707339046601</v>
      </c>
    </row>
    <row r="835" spans="1:5" x14ac:dyDescent="0.3">
      <c r="A835">
        <v>833</v>
      </c>
      <c r="B835">
        <v>1.6449052757476901</v>
      </c>
      <c r="C835">
        <v>2.1091287787351398E-3</v>
      </c>
      <c r="D835">
        <v>4.14535957449777E-2</v>
      </c>
      <c r="E835">
        <v>0.26719262624079798</v>
      </c>
    </row>
    <row r="836" spans="1:5" x14ac:dyDescent="0.3">
      <c r="A836">
        <v>834</v>
      </c>
      <c r="B836">
        <v>1.65375039864603</v>
      </c>
      <c r="C836">
        <v>5.37728404714332E-3</v>
      </c>
      <c r="D836">
        <v>4.7758039363324102E-2</v>
      </c>
      <c r="E836">
        <v>0.19648975865787</v>
      </c>
    </row>
    <row r="837" spans="1:5" x14ac:dyDescent="0.3">
      <c r="A837">
        <v>835</v>
      </c>
      <c r="B837">
        <v>1.66490303551512</v>
      </c>
      <c r="C837">
        <v>6.7438453095602898E-3</v>
      </c>
      <c r="D837">
        <v>3.4903034276072997E-2</v>
      </c>
      <c r="E837">
        <v>0.200885683296462</v>
      </c>
    </row>
    <row r="838" spans="1:5" x14ac:dyDescent="0.3">
      <c r="A838">
        <v>836</v>
      </c>
      <c r="B838">
        <v>1.6625961169550201</v>
      </c>
      <c r="C838">
        <v>-1.38561736683351E-3</v>
      </c>
      <c r="D838">
        <v>3.5697671151620501E-2</v>
      </c>
      <c r="E838">
        <v>0.26181173776031003</v>
      </c>
    </row>
    <row r="839" spans="1:5" x14ac:dyDescent="0.3">
      <c r="A839">
        <v>837</v>
      </c>
      <c r="B839">
        <v>1.6783646748815899</v>
      </c>
      <c r="C839">
        <v>9.48429854115828E-3</v>
      </c>
      <c r="D839">
        <v>4.6774111791526997E-2</v>
      </c>
      <c r="E839">
        <v>0.25189604689435802</v>
      </c>
    </row>
    <row r="840" spans="1:5" x14ac:dyDescent="0.3">
      <c r="A840">
        <v>838</v>
      </c>
      <c r="B840">
        <v>1.67144243067466</v>
      </c>
      <c r="C840">
        <v>-4.1243981778999999E-3</v>
      </c>
      <c r="D840">
        <v>4.4963388064184998E-2</v>
      </c>
      <c r="E840">
        <v>0.25912272712381201</v>
      </c>
    </row>
    <row r="841" spans="1:5" x14ac:dyDescent="0.3">
      <c r="A841">
        <v>839</v>
      </c>
      <c r="B841">
        <v>1.6779794441916001</v>
      </c>
      <c r="C841">
        <v>3.9110012986205396E-3</v>
      </c>
      <c r="D841">
        <v>4.62827564513748E-2</v>
      </c>
      <c r="E841">
        <v>0.212069109144087</v>
      </c>
    </row>
    <row r="842" spans="1:5" x14ac:dyDescent="0.3">
      <c r="A842">
        <v>840</v>
      </c>
      <c r="B842">
        <v>1.6610572781323101</v>
      </c>
      <c r="C842">
        <v>-1.0084847056894801E-2</v>
      </c>
      <c r="D842">
        <v>3.7722014066396699E-2</v>
      </c>
      <c r="E842">
        <v>0.14602569605736401</v>
      </c>
    </row>
    <row r="843" spans="1:5" x14ac:dyDescent="0.3">
      <c r="A843">
        <v>841</v>
      </c>
      <c r="B843">
        <v>1.6499037481472401</v>
      </c>
      <c r="C843">
        <v>-6.7147172658652502E-3</v>
      </c>
      <c r="D843">
        <v>2.58243672782449E-2</v>
      </c>
      <c r="E843">
        <v>0.227602547257414</v>
      </c>
    </row>
    <row r="844" spans="1:5" x14ac:dyDescent="0.3">
      <c r="A844">
        <v>842</v>
      </c>
      <c r="B844">
        <v>1.65836453347156</v>
      </c>
      <c r="C844">
        <v>5.1280478232862397E-3</v>
      </c>
      <c r="D844">
        <v>4.05403310270986E-2</v>
      </c>
      <c r="E844">
        <v>0.162872852192852</v>
      </c>
    </row>
    <row r="845" spans="1:5" x14ac:dyDescent="0.3">
      <c r="A845">
        <v>843</v>
      </c>
      <c r="B845">
        <v>1.64605873502774</v>
      </c>
      <c r="C845">
        <v>-7.42044236682937E-3</v>
      </c>
      <c r="D845">
        <v>2.88463408173655E-2</v>
      </c>
      <c r="E845">
        <v>0.20650804012997301</v>
      </c>
    </row>
    <row r="846" spans="1:5" x14ac:dyDescent="0.3">
      <c r="A846">
        <v>844</v>
      </c>
      <c r="B846">
        <v>1.6506731675585999</v>
      </c>
      <c r="C846">
        <v>2.8033219183873901E-3</v>
      </c>
      <c r="D846">
        <v>3.6714895454951199E-2</v>
      </c>
      <c r="E846">
        <v>0.180379234640799</v>
      </c>
    </row>
    <row r="847" spans="1:5" x14ac:dyDescent="0.3">
      <c r="A847">
        <v>845</v>
      </c>
      <c r="B847">
        <v>1.66221088626503</v>
      </c>
      <c r="C847">
        <v>6.9897051295082502E-3</v>
      </c>
      <c r="D847">
        <v>3.1995995787296103E-2</v>
      </c>
      <c r="E847">
        <v>0.21958235868659501</v>
      </c>
    </row>
    <row r="848" spans="1:5" x14ac:dyDescent="0.3">
      <c r="A848">
        <v>846</v>
      </c>
      <c r="B848">
        <v>1.6768253895009</v>
      </c>
      <c r="C848">
        <v>8.7922076293875905E-3</v>
      </c>
      <c r="D848">
        <v>3.9084229737490199E-2</v>
      </c>
      <c r="E848">
        <v>0.17739533865764801</v>
      </c>
    </row>
    <row r="849" spans="1:5" x14ac:dyDescent="0.3">
      <c r="A849">
        <v>847</v>
      </c>
      <c r="B849">
        <v>1.6645192933517501</v>
      </c>
      <c r="C849">
        <v>-7.3389252251285699E-3</v>
      </c>
      <c r="D849">
        <v>3.1458468272836403E-2</v>
      </c>
      <c r="E849">
        <v>0.181494175017724</v>
      </c>
    </row>
    <row r="850" spans="1:5" x14ac:dyDescent="0.3">
      <c r="A850">
        <v>848</v>
      </c>
      <c r="B850">
        <v>1.6645192933517501</v>
      </c>
      <c r="C850">
        <v>0</v>
      </c>
      <c r="D850">
        <v>3.2196916201397897E-2</v>
      </c>
      <c r="E850">
        <v>0.26213591381357099</v>
      </c>
    </row>
    <row r="851" spans="1:5" x14ac:dyDescent="0.3">
      <c r="A851">
        <v>849</v>
      </c>
      <c r="B851">
        <v>1.65913454829357</v>
      </c>
      <c r="C851">
        <v>-3.2350151059780102E-3</v>
      </c>
      <c r="D851">
        <v>4.6833363152553903E-2</v>
      </c>
      <c r="E851">
        <v>0.27910036132138399</v>
      </c>
    </row>
    <row r="852" spans="1:5" x14ac:dyDescent="0.3">
      <c r="A852">
        <v>850</v>
      </c>
      <c r="B852">
        <v>1.65759570947086</v>
      </c>
      <c r="C852">
        <v>-9.2749489442689405E-4</v>
      </c>
      <c r="D852">
        <v>4.9938728985437303E-2</v>
      </c>
      <c r="E852">
        <v>0.37122564869610503</v>
      </c>
    </row>
    <row r="853" spans="1:5" x14ac:dyDescent="0.3">
      <c r="A853">
        <v>851</v>
      </c>
      <c r="B853">
        <v>1.65451922264674</v>
      </c>
      <c r="C853">
        <v>-1.8559934769030099E-3</v>
      </c>
      <c r="D853">
        <v>6.6963940743439906E-2</v>
      </c>
      <c r="E853">
        <v>0.37833145625004599</v>
      </c>
    </row>
    <row r="854" spans="1:5" x14ac:dyDescent="0.3">
      <c r="A854">
        <v>852</v>
      </c>
      <c r="B854">
        <v>1.65451922264674</v>
      </c>
      <c r="C854">
        <v>0</v>
      </c>
      <c r="D854">
        <v>6.8288540774636003E-2</v>
      </c>
      <c r="E854">
        <v>0.28224137767392199</v>
      </c>
    </row>
    <row r="855" spans="1:5" x14ac:dyDescent="0.3">
      <c r="A855">
        <v>853</v>
      </c>
      <c r="B855">
        <v>1.64759653188182</v>
      </c>
      <c r="C855">
        <v>-4.1841102056501198E-3</v>
      </c>
      <c r="D855">
        <v>5.0514706308048198E-2</v>
      </c>
      <c r="E855">
        <v>0.23067842922206999</v>
      </c>
    </row>
    <row r="856" spans="1:5" x14ac:dyDescent="0.3">
      <c r="A856">
        <v>854</v>
      </c>
      <c r="B856">
        <v>1.6464429237491001</v>
      </c>
      <c r="C856">
        <v>-7.0017635409580503E-4</v>
      </c>
      <c r="D856">
        <v>4.10993124120584E-2</v>
      </c>
      <c r="E856">
        <v>0.16697209758339801</v>
      </c>
    </row>
    <row r="857" spans="1:5" x14ac:dyDescent="0.3">
      <c r="A857">
        <v>855</v>
      </c>
      <c r="B857">
        <v>1.63298187979328</v>
      </c>
      <c r="C857">
        <v>-8.1758339518789303E-3</v>
      </c>
      <c r="D857">
        <v>2.9582992186758E-2</v>
      </c>
      <c r="E857">
        <v>0.20644583989172399</v>
      </c>
    </row>
    <row r="858" spans="1:5" x14ac:dyDescent="0.3">
      <c r="A858">
        <v>856</v>
      </c>
      <c r="B858">
        <v>1.64028905698489</v>
      </c>
      <c r="C858">
        <v>4.4747448101070102E-3</v>
      </c>
      <c r="D858">
        <v>3.6703636420083403E-2</v>
      </c>
      <c r="E858">
        <v>0.19406983243424</v>
      </c>
    </row>
    <row r="859" spans="1:5" x14ac:dyDescent="0.3">
      <c r="A859">
        <v>857</v>
      </c>
      <c r="B859">
        <v>1.6391355977048401</v>
      </c>
      <c r="C859">
        <v>-7.0320488644359802E-4</v>
      </c>
      <c r="D859">
        <v>3.4465852374744498E-2</v>
      </c>
      <c r="E859">
        <v>0.229235562471404</v>
      </c>
    </row>
    <row r="860" spans="1:5" x14ac:dyDescent="0.3">
      <c r="A860">
        <v>858</v>
      </c>
      <c r="B860">
        <v>1.6532335822025801</v>
      </c>
      <c r="C860">
        <v>8.6008653082025807E-3</v>
      </c>
      <c r="D860">
        <v>4.08370622190685E-2</v>
      </c>
      <c r="E860">
        <v>0.19573663993052701</v>
      </c>
    </row>
    <row r="861" spans="1:5" x14ac:dyDescent="0.3">
      <c r="A861">
        <v>859</v>
      </c>
      <c r="B861">
        <v>1.65632718708286</v>
      </c>
      <c r="C861">
        <v>1.87124488250578E-3</v>
      </c>
      <c r="D861">
        <v>3.4766956660986899E-2</v>
      </c>
      <c r="E861">
        <v>0.17118773160298001</v>
      </c>
    </row>
    <row r="862" spans="1:5" x14ac:dyDescent="0.3">
      <c r="A862">
        <v>860</v>
      </c>
      <c r="B862">
        <v>1.65439388870509</v>
      </c>
      <c r="C862">
        <v>-1.1672200956692701E-3</v>
      </c>
      <c r="D862">
        <v>3.03411091947123E-2</v>
      </c>
      <c r="E862">
        <v>0.15285278004129299</v>
      </c>
    </row>
    <row r="863" spans="1:5" x14ac:dyDescent="0.3">
      <c r="A863">
        <v>861</v>
      </c>
      <c r="B863">
        <v>1.64318141306576</v>
      </c>
      <c r="C863">
        <v>-6.7773918387159498E-3</v>
      </c>
      <c r="D863">
        <v>2.7047910354986701E-2</v>
      </c>
      <c r="E863">
        <v>0.16704061286267599</v>
      </c>
    </row>
    <row r="864" spans="1:5" x14ac:dyDescent="0.3">
      <c r="A864">
        <v>862</v>
      </c>
      <c r="B864">
        <v>1.65478075677437</v>
      </c>
      <c r="C864">
        <v>7.0590767497609097E-3</v>
      </c>
      <c r="D864">
        <v>2.95953091466028E-2</v>
      </c>
      <c r="E864">
        <v>0.17475527603593299</v>
      </c>
    </row>
    <row r="865" spans="1:5" x14ac:dyDescent="0.3">
      <c r="A865">
        <v>863</v>
      </c>
      <c r="B865">
        <v>1.66057946108637</v>
      </c>
      <c r="C865">
        <v>3.50421304348769E-3</v>
      </c>
      <c r="D865">
        <v>3.0983113327130302E-2</v>
      </c>
      <c r="E865">
        <v>0.22388250883167299</v>
      </c>
    </row>
    <row r="866" spans="1:5" x14ac:dyDescent="0.3">
      <c r="A866">
        <v>864</v>
      </c>
      <c r="B866">
        <v>1.6748847973426799</v>
      </c>
      <c r="C866">
        <v>8.6146652969829596E-3</v>
      </c>
      <c r="D866">
        <v>3.9864687775284999E-2</v>
      </c>
      <c r="E866">
        <v>0.206795323247915</v>
      </c>
    </row>
    <row r="867" spans="1:5" x14ac:dyDescent="0.3">
      <c r="A867">
        <v>865</v>
      </c>
      <c r="B867">
        <v>1.66869877840341</v>
      </c>
      <c r="C867">
        <v>-3.6933996589396602E-3</v>
      </c>
      <c r="D867">
        <v>3.6766898942748698E-2</v>
      </c>
      <c r="E867">
        <v>0.18253543878301801</v>
      </c>
    </row>
    <row r="868" spans="1:5" x14ac:dyDescent="0.3">
      <c r="A868">
        <v>866</v>
      </c>
      <c r="B868">
        <v>1.6652194962751401</v>
      </c>
      <c r="C868">
        <v>-2.08502707216851E-3</v>
      </c>
      <c r="D868">
        <v>3.23845948762604E-2</v>
      </c>
      <c r="E868">
        <v>0.13353828268565501</v>
      </c>
    </row>
    <row r="869" spans="1:5" x14ac:dyDescent="0.3">
      <c r="A869">
        <v>867</v>
      </c>
      <c r="B869">
        <v>1.62268976016486</v>
      </c>
      <c r="C869">
        <v>-2.55400181209815E-2</v>
      </c>
      <c r="D869">
        <v>2.3590155865525101E-2</v>
      </c>
      <c r="E869">
        <v>0.118635808301837</v>
      </c>
    </row>
    <row r="870" spans="1:5" x14ac:dyDescent="0.3">
      <c r="A870">
        <v>868</v>
      </c>
      <c r="B870">
        <v>1.6161173197142999</v>
      </c>
      <c r="C870">
        <v>-4.0503370464939296E-3</v>
      </c>
      <c r="D870">
        <v>2.0930216594416198E-2</v>
      </c>
      <c r="E870">
        <v>0.14744947939244901</v>
      </c>
    </row>
    <row r="871" spans="1:5" x14ac:dyDescent="0.3">
      <c r="A871">
        <v>869</v>
      </c>
      <c r="B871">
        <v>1.62268976016486</v>
      </c>
      <c r="C871">
        <v>4.0668089936217698E-3</v>
      </c>
      <c r="D871">
        <v>2.6079415931923901E-2</v>
      </c>
      <c r="E871">
        <v>0.194330569544511</v>
      </c>
    </row>
    <row r="872" spans="1:5" x14ac:dyDescent="0.3">
      <c r="A872">
        <v>870</v>
      </c>
      <c r="B872">
        <v>1.6292633914367201</v>
      </c>
      <c r="C872">
        <v>4.0510709029140104E-3</v>
      </c>
      <c r="D872">
        <v>3.4512948050053803E-2</v>
      </c>
      <c r="E872">
        <v>6.7321578928122303E-3</v>
      </c>
    </row>
    <row r="873" spans="1:5" x14ac:dyDescent="0.3">
      <c r="A873">
        <v>871</v>
      </c>
      <c r="B873">
        <v>1.59639910524664</v>
      </c>
      <c r="C873">
        <v>-2.0171254299835299E-2</v>
      </c>
      <c r="D873">
        <v>1.17614725935011E-3</v>
      </c>
      <c r="E873">
        <v>1.5041138110975899E-2</v>
      </c>
    </row>
    <row r="874" spans="1:5" x14ac:dyDescent="0.3">
      <c r="A874">
        <v>872</v>
      </c>
      <c r="B874">
        <v>1.5975589651911699</v>
      </c>
      <c r="C874">
        <v>7.2654760374013495E-4</v>
      </c>
      <c r="D874">
        <v>2.6296820279183499E-3</v>
      </c>
      <c r="E874">
        <v>-0.21300822281793699</v>
      </c>
    </row>
    <row r="875" spans="1:5" x14ac:dyDescent="0.3">
      <c r="A875">
        <v>873</v>
      </c>
      <c r="B875">
        <v>1.5503903847134199</v>
      </c>
      <c r="C875">
        <v>-2.9525408141730401E-2</v>
      </c>
      <c r="D875">
        <v>-3.6508787843860302E-2</v>
      </c>
      <c r="E875">
        <v>-0.28433946933607401</v>
      </c>
    </row>
    <row r="876" spans="1:5" x14ac:dyDescent="0.3">
      <c r="A876">
        <v>874</v>
      </c>
      <c r="B876">
        <v>1.55425579064766</v>
      </c>
      <c r="C876">
        <v>2.4931823444900299E-3</v>
      </c>
      <c r="D876">
        <v>-4.8434326883223897E-2</v>
      </c>
      <c r="E876">
        <v>-0.25131431141479099</v>
      </c>
    </row>
    <row r="877" spans="1:5" x14ac:dyDescent="0.3">
      <c r="A877">
        <v>875</v>
      </c>
      <c r="B877">
        <v>1.5728145917287699</v>
      </c>
      <c r="C877">
        <v>1.1940634992508799E-2</v>
      </c>
      <c r="D877">
        <v>-4.2931465883300803E-2</v>
      </c>
      <c r="E877">
        <v>-0.166302487206307</v>
      </c>
    </row>
    <row r="878" spans="1:5" x14ac:dyDescent="0.3">
      <c r="A878">
        <v>876</v>
      </c>
      <c r="B878">
        <v>1.5944661045741999</v>
      </c>
      <c r="C878">
        <v>1.37660935747219E-2</v>
      </c>
      <c r="D878">
        <v>-2.86194211421795E-2</v>
      </c>
      <c r="E878">
        <v>-0.220186092894051</v>
      </c>
    </row>
    <row r="879" spans="1:5" x14ac:dyDescent="0.3">
      <c r="A879">
        <v>877</v>
      </c>
      <c r="B879">
        <v>1.58286676086559</v>
      </c>
      <c r="C879">
        <v>-7.2747508870435401E-3</v>
      </c>
      <c r="D879">
        <v>-3.7715554686821501E-2</v>
      </c>
      <c r="E879">
        <v>-0.29302238165272598</v>
      </c>
    </row>
    <row r="880" spans="1:5" x14ac:dyDescent="0.3">
      <c r="A880">
        <v>878</v>
      </c>
      <c r="B880">
        <v>1.5712681614202899</v>
      </c>
      <c r="C880">
        <v>-7.3275905035476898E-3</v>
      </c>
      <c r="D880">
        <v>-4.9875868385745203E-2</v>
      </c>
      <c r="E880">
        <v>-0.40527083238212502</v>
      </c>
    </row>
    <row r="881" spans="1:5" x14ac:dyDescent="0.3">
      <c r="A881">
        <v>879</v>
      </c>
      <c r="B881">
        <v>1.5511635254413301</v>
      </c>
      <c r="C881">
        <v>-1.2795165378251599E-2</v>
      </c>
      <c r="D881">
        <v>-6.8315996576100102E-2</v>
      </c>
      <c r="E881">
        <v>-0.385923491328861</v>
      </c>
    </row>
    <row r="882" spans="1:5" x14ac:dyDescent="0.3">
      <c r="A882">
        <v>880</v>
      </c>
      <c r="B882">
        <v>1.55425579064766</v>
      </c>
      <c r="C882">
        <v>1.99351335665465E-3</v>
      </c>
      <c r="D882">
        <v>-6.5163346168391201E-2</v>
      </c>
      <c r="E882">
        <v>-0.38892521120993201</v>
      </c>
    </row>
    <row r="883" spans="1:5" x14ac:dyDescent="0.3">
      <c r="A883">
        <v>881</v>
      </c>
      <c r="B883">
        <v>1.56817470539267</v>
      </c>
      <c r="C883">
        <v>8.9553565306068599E-3</v>
      </c>
      <c r="D883">
        <v>-6.5653174866003805E-2</v>
      </c>
      <c r="E883">
        <v>-0.33427093204904901</v>
      </c>
    </row>
    <row r="884" spans="1:5" x14ac:dyDescent="0.3">
      <c r="A884">
        <v>882</v>
      </c>
      <c r="B884">
        <v>1.5766813373369699</v>
      </c>
      <c r="C884">
        <v>5.4245435250608303E-3</v>
      </c>
      <c r="D884">
        <v>-5.66942011274899E-2</v>
      </c>
      <c r="E884">
        <v>-0.42017659558247999</v>
      </c>
    </row>
    <row r="885" spans="1:5" x14ac:dyDescent="0.3">
      <c r="A885">
        <v>883</v>
      </c>
      <c r="B885">
        <v>1.55928314046369</v>
      </c>
      <c r="C885">
        <v>-1.10346944948691E-2</v>
      </c>
      <c r="D885">
        <v>-7.0737638734953298E-2</v>
      </c>
      <c r="E885">
        <v>-0.30700728338303801</v>
      </c>
    </row>
    <row r="886" spans="1:5" x14ac:dyDescent="0.3">
      <c r="A886">
        <v>884</v>
      </c>
      <c r="B886">
        <v>1.57436161744791</v>
      </c>
      <c r="C886">
        <v>9.6701340461688903E-3</v>
      </c>
      <c r="D886">
        <v>-5.2193059099010897E-2</v>
      </c>
      <c r="E886">
        <v>-0.22638409728348899</v>
      </c>
    </row>
    <row r="887" spans="1:5" x14ac:dyDescent="0.3">
      <c r="A887">
        <v>885</v>
      </c>
      <c r="B887">
        <v>1.5859594726299</v>
      </c>
      <c r="C887">
        <v>7.3667034647286701E-3</v>
      </c>
      <c r="D887">
        <v>-3.87563672057551E-2</v>
      </c>
      <c r="E887">
        <v>-0.161511148666277</v>
      </c>
    </row>
    <row r="888" spans="1:5" x14ac:dyDescent="0.3">
      <c r="A888">
        <v>886</v>
      </c>
      <c r="B888">
        <v>1.61225131836942</v>
      </c>
      <c r="C888">
        <v>1.6577879947916999E-2</v>
      </c>
      <c r="D888">
        <v>-2.7806440726040101E-2</v>
      </c>
      <c r="E888">
        <v>3.4399991415342999E-3</v>
      </c>
    </row>
    <row r="889" spans="1:5" x14ac:dyDescent="0.3">
      <c r="A889">
        <v>887</v>
      </c>
      <c r="B889">
        <v>1.6470477121159699</v>
      </c>
      <c r="C889">
        <v>2.1582487388965399E-2</v>
      </c>
      <c r="D889">
        <v>6.0081518792798295E-4</v>
      </c>
      <c r="E889">
        <v>-4.6302084620524001E-2</v>
      </c>
    </row>
    <row r="890" spans="1:5" x14ac:dyDescent="0.3">
      <c r="A890">
        <v>888</v>
      </c>
      <c r="B890">
        <v>1.6373821133431099</v>
      </c>
      <c r="C890">
        <v>-5.86843884470178E-3</v>
      </c>
      <c r="D890">
        <v>-8.0518993563980495E-3</v>
      </c>
      <c r="E890">
        <v>-6.8641607673936803E-2</v>
      </c>
    </row>
    <row r="891" spans="1:5" x14ac:dyDescent="0.3">
      <c r="A891">
        <v>889</v>
      </c>
      <c r="B891">
        <v>1.6424081234851899</v>
      </c>
      <c r="C891">
        <v>3.06954015261262E-3</v>
      </c>
      <c r="D891">
        <v>-1.1913508053321999E-2</v>
      </c>
      <c r="E891">
        <v>-0.103963217216703</v>
      </c>
    </row>
    <row r="892" spans="1:5" x14ac:dyDescent="0.3">
      <c r="A892">
        <v>890</v>
      </c>
      <c r="B892">
        <v>1.64666173716266</v>
      </c>
      <c r="C892">
        <v>2.5898640031376502E-3</v>
      </c>
      <c r="D892">
        <v>-1.79885470050112E-2</v>
      </c>
      <c r="E892">
        <v>-7.1199312119690397E-2</v>
      </c>
    </row>
    <row r="893" spans="1:5" x14ac:dyDescent="0.3">
      <c r="A893">
        <v>891</v>
      </c>
      <c r="B893">
        <v>1.6439547026463399</v>
      </c>
      <c r="C893">
        <v>-1.64395300821884E-3</v>
      </c>
      <c r="D893">
        <v>-1.23546724796482E-2</v>
      </c>
      <c r="E893">
        <v>-9.0090620756635306E-2</v>
      </c>
    </row>
    <row r="894" spans="1:5" x14ac:dyDescent="0.3">
      <c r="A894">
        <v>892</v>
      </c>
      <c r="B894">
        <v>1.63854108017167</v>
      </c>
      <c r="C894">
        <v>-3.2930484434599001E-3</v>
      </c>
      <c r="D894">
        <v>-1.5607036388129601E-2</v>
      </c>
      <c r="E894">
        <v>-2.97892763861397E-2</v>
      </c>
    </row>
    <row r="895" spans="1:5" x14ac:dyDescent="0.3">
      <c r="A895">
        <v>893</v>
      </c>
      <c r="B895">
        <v>1.6505272919495599</v>
      </c>
      <c r="C895">
        <v>7.3151731884783999E-3</v>
      </c>
      <c r="D895">
        <v>-5.1877988755404296E-3</v>
      </c>
      <c r="E895">
        <v>-7.0270718874344898E-2</v>
      </c>
    </row>
    <row r="896" spans="1:5" x14ac:dyDescent="0.3">
      <c r="A896">
        <v>894</v>
      </c>
      <c r="B896">
        <v>1.6373821133431099</v>
      </c>
      <c r="C896">
        <v>-7.9642297770925394E-3</v>
      </c>
      <c r="D896">
        <v>-1.21945272977325E-2</v>
      </c>
      <c r="E896">
        <v>-3.9381975884891701E-2</v>
      </c>
    </row>
    <row r="897" spans="1:5" x14ac:dyDescent="0.3">
      <c r="A897">
        <v>895</v>
      </c>
      <c r="B897">
        <v>1.64318141306576</v>
      </c>
      <c r="C897">
        <v>3.54181206414283E-3</v>
      </c>
      <c r="D897">
        <v>-6.8526309188713299E-3</v>
      </c>
      <c r="E897">
        <v>-5.0173271351839903E-2</v>
      </c>
    </row>
    <row r="898" spans="1:5" x14ac:dyDescent="0.3">
      <c r="A898">
        <v>896</v>
      </c>
      <c r="B898">
        <v>1.6400882547434601</v>
      </c>
      <c r="C898">
        <v>-1.88242046660302E-3</v>
      </c>
      <c r="D898">
        <v>-8.7221518527825694E-3</v>
      </c>
      <c r="E898">
        <v>2.2238957742170998E-2</v>
      </c>
    </row>
    <row r="899" spans="1:5" x14ac:dyDescent="0.3">
      <c r="A899">
        <v>897</v>
      </c>
      <c r="B899">
        <v>1.65400657407782</v>
      </c>
      <c r="C899">
        <v>8.4863234000402896E-3</v>
      </c>
      <c r="D899">
        <v>3.8905412047007802E-3</v>
      </c>
      <c r="E899">
        <v>2.8930572328133401E-2</v>
      </c>
    </row>
    <row r="900" spans="1:5" x14ac:dyDescent="0.3">
      <c r="A900">
        <v>898</v>
      </c>
      <c r="B900">
        <v>1.65478075677437</v>
      </c>
      <c r="C900">
        <v>4.6806506617391703E-4</v>
      </c>
      <c r="D900">
        <v>5.0641494490950498E-3</v>
      </c>
      <c r="E900">
        <v>7.1934596344387494E-2</v>
      </c>
    </row>
    <row r="901" spans="1:5" x14ac:dyDescent="0.3">
      <c r="A901">
        <v>899</v>
      </c>
      <c r="B901">
        <v>1.6536214922404899</v>
      </c>
      <c r="C901">
        <v>-7.0055475877095399E-4</v>
      </c>
      <c r="D901">
        <v>1.2639217068238701E-2</v>
      </c>
      <c r="E901">
        <v>2.6237489054267E-2</v>
      </c>
    </row>
    <row r="902" spans="1:5" x14ac:dyDescent="0.3">
      <c r="A902">
        <v>900</v>
      </c>
      <c r="B902">
        <v>1.64782070399122</v>
      </c>
      <c r="C902">
        <v>-3.5079298838900301E-3</v>
      </c>
      <c r="D902">
        <v>4.59165838744035E-3</v>
      </c>
      <c r="E902">
        <v>8.3769060725486705E-2</v>
      </c>
    </row>
    <row r="903" spans="1:5" x14ac:dyDescent="0.3">
      <c r="A903">
        <v>901</v>
      </c>
      <c r="B903">
        <v>1.6632863467500401</v>
      </c>
      <c r="C903">
        <v>9.3855130727273899E-3</v>
      </c>
      <c r="D903">
        <v>1.47338323193149E-2</v>
      </c>
      <c r="E903">
        <v>4.0182228005906104E-3</v>
      </c>
    </row>
    <row r="904" spans="1:5" x14ac:dyDescent="0.3">
      <c r="A904">
        <v>902</v>
      </c>
      <c r="B904">
        <v>1.65439388870509</v>
      </c>
      <c r="C904">
        <v>-5.3463181864758999E-3</v>
      </c>
      <c r="D904">
        <v>7.01840632205907E-4</v>
      </c>
      <c r="E904">
        <v>-3.48654779495274E-2</v>
      </c>
    </row>
    <row r="905" spans="1:5" x14ac:dyDescent="0.3">
      <c r="A905">
        <v>903</v>
      </c>
      <c r="B905">
        <v>1.64627472024072</v>
      </c>
      <c r="C905">
        <v>-4.9076392990834404E-3</v>
      </c>
      <c r="D905">
        <v>-6.0691310995405401E-3</v>
      </c>
      <c r="E905">
        <v>-6.6956815714386397E-3</v>
      </c>
    </row>
    <row r="906" spans="1:5" x14ac:dyDescent="0.3">
      <c r="A906">
        <v>904</v>
      </c>
      <c r="B906">
        <v>1.6524608880326499</v>
      </c>
      <c r="C906">
        <v>3.7576764776088198E-3</v>
      </c>
      <c r="D906">
        <v>-1.1684041422294E-3</v>
      </c>
      <c r="E906">
        <v>2.2861887684001998E-2</v>
      </c>
    </row>
    <row r="907" spans="1:5" x14ac:dyDescent="0.3">
      <c r="A907">
        <v>905</v>
      </c>
      <c r="B907">
        <v>1.6497537046636599</v>
      </c>
      <c r="C907">
        <v>-1.6382737943122501E-3</v>
      </c>
      <c r="D907">
        <v>3.99973584513557E-3</v>
      </c>
      <c r="E907">
        <v>-7.4076979635600101E-2</v>
      </c>
    </row>
    <row r="908" spans="1:5" x14ac:dyDescent="0.3">
      <c r="A908">
        <v>906</v>
      </c>
      <c r="B908">
        <v>1.6335155165875801</v>
      </c>
      <c r="C908">
        <v>-9.8427953398009197E-3</v>
      </c>
      <c r="D908">
        <v>-1.2850790112067099E-2</v>
      </c>
      <c r="E908">
        <v>-0.15406978690431899</v>
      </c>
    </row>
    <row r="909" spans="1:5" x14ac:dyDescent="0.3">
      <c r="A909">
        <v>907</v>
      </c>
      <c r="B909">
        <v>1.6165035923729301</v>
      </c>
      <c r="C909">
        <v>-1.04143021856211E-2</v>
      </c>
      <c r="D909">
        <v>-2.6542462884977001E-2</v>
      </c>
      <c r="E909">
        <v>-0.166329370287054</v>
      </c>
    </row>
    <row r="910" spans="1:5" x14ac:dyDescent="0.3">
      <c r="A910">
        <v>908</v>
      </c>
      <c r="B910">
        <v>1.6269429272843501</v>
      </c>
      <c r="C910">
        <v>6.4579719839008504E-3</v>
      </c>
      <c r="D910">
        <v>-2.8623980666841901E-2</v>
      </c>
      <c r="E910">
        <v>-0.139695841993112</v>
      </c>
    </row>
    <row r="911" spans="1:5" x14ac:dyDescent="0.3">
      <c r="A911">
        <v>909</v>
      </c>
      <c r="B911">
        <v>1.6284893575928401</v>
      </c>
      <c r="C911">
        <v>9.5051294212722404E-4</v>
      </c>
      <c r="D911">
        <v>-2.4096272695208299E-2</v>
      </c>
      <c r="E911">
        <v>-0.19751522057765</v>
      </c>
    </row>
    <row r="912" spans="1:5" x14ac:dyDescent="0.3">
      <c r="A912">
        <v>910</v>
      </c>
      <c r="B912">
        <v>1.60877039886187</v>
      </c>
      <c r="C912">
        <v>-1.2108742767664901E-2</v>
      </c>
      <c r="D912">
        <v>-3.3898892932459603E-2</v>
      </c>
      <c r="E912">
        <v>3.1300708567343398E-2</v>
      </c>
    </row>
    <row r="913" spans="1:5" x14ac:dyDescent="0.3">
      <c r="A913">
        <v>911</v>
      </c>
      <c r="B913">
        <v>1.6315823670624701</v>
      </c>
      <c r="C913">
        <v>1.41797538149286E-2</v>
      </c>
      <c r="D913">
        <v>5.4801645489559398E-3</v>
      </c>
      <c r="E913">
        <v>0.122004334263954</v>
      </c>
    </row>
    <row r="914" spans="1:5" x14ac:dyDescent="0.3">
      <c r="A914">
        <v>912</v>
      </c>
      <c r="B914">
        <v>1.65091371346085</v>
      </c>
      <c r="C914">
        <v>1.18482197335729E-2</v>
      </c>
      <c r="D914">
        <v>2.1530858757643899E-2</v>
      </c>
      <c r="E914">
        <v>9.6077588214564802E-2</v>
      </c>
    </row>
    <row r="915" spans="1:5" x14ac:dyDescent="0.3">
      <c r="A915">
        <v>913</v>
      </c>
      <c r="B915">
        <v>1.6501407215856001</v>
      </c>
      <c r="C915">
        <v>-4.6822063984741598E-4</v>
      </c>
      <c r="D915">
        <v>1.69169499276005E-2</v>
      </c>
      <c r="E915">
        <v>0.105037082634411</v>
      </c>
    </row>
    <row r="916" spans="1:5" x14ac:dyDescent="0.3">
      <c r="A916">
        <v>914</v>
      </c>
      <c r="B916">
        <v>1.6594194522891801</v>
      </c>
      <c r="C916">
        <v>5.6229935921236996E-3</v>
      </c>
      <c r="D916">
        <v>1.8509015184993802E-2</v>
      </c>
      <c r="E916">
        <v>0.261636754202274</v>
      </c>
    </row>
    <row r="917" spans="1:5" x14ac:dyDescent="0.3">
      <c r="A917">
        <v>915</v>
      </c>
      <c r="B917">
        <v>1.6710182005871399</v>
      </c>
      <c r="C917">
        <v>6.9896422402195802E-3</v>
      </c>
      <c r="D917">
        <v>4.6742130520659002E-2</v>
      </c>
      <c r="E917">
        <v>0.34427668857447202</v>
      </c>
    </row>
    <row r="918" spans="1:5" x14ac:dyDescent="0.3">
      <c r="A918">
        <v>916</v>
      </c>
      <c r="B918">
        <v>1.6965361613354399</v>
      </c>
      <c r="C918">
        <v>1.52709053314505E-2</v>
      </c>
      <c r="D918">
        <v>6.19552694459857E-2</v>
      </c>
      <c r="E918">
        <v>0.53677205309458598</v>
      </c>
    </row>
    <row r="919" spans="1:5" x14ac:dyDescent="0.3">
      <c r="A919">
        <v>917</v>
      </c>
      <c r="B919">
        <v>1.7027232222433499</v>
      </c>
      <c r="C919">
        <v>3.6468782976215499E-3</v>
      </c>
      <c r="D919">
        <v>9.82545035314321E-2</v>
      </c>
      <c r="E919">
        <v>0.50949023061318799</v>
      </c>
    </row>
    <row r="920" spans="1:5" x14ac:dyDescent="0.3">
      <c r="A920">
        <v>918</v>
      </c>
      <c r="B920">
        <v>1.6988566254878099</v>
      </c>
      <c r="C920">
        <v>-2.2708310458341399E-3</v>
      </c>
      <c r="D920">
        <v>9.3035416506250093E-2</v>
      </c>
      <c r="E920">
        <v>0.42715306504400002</v>
      </c>
    </row>
    <row r="921" spans="1:5" x14ac:dyDescent="0.3">
      <c r="A921">
        <v>919</v>
      </c>
      <c r="B921">
        <v>1.69460390492631</v>
      </c>
      <c r="C921">
        <v>-2.5032839721132998E-3</v>
      </c>
      <c r="D921">
        <v>7.7433992434970497E-2</v>
      </c>
      <c r="E921">
        <v>0.37101662241724898</v>
      </c>
    </row>
    <row r="922" spans="1:5" x14ac:dyDescent="0.3">
      <c r="A922">
        <v>920</v>
      </c>
      <c r="B922">
        <v>1.7011757499662199</v>
      </c>
      <c r="C922">
        <v>3.8781009655461901E-3</v>
      </c>
      <c r="D922">
        <v>6.6925000842536095E-2</v>
      </c>
      <c r="E922">
        <v>0.433116480070452</v>
      </c>
    </row>
    <row r="923" spans="1:5" x14ac:dyDescent="0.3">
      <c r="A923">
        <v>921</v>
      </c>
      <c r="B923">
        <v>1.70721113001126</v>
      </c>
      <c r="C923">
        <v>3.5477698557337899E-3</v>
      </c>
      <c r="D923">
        <v>7.8556434578027107E-2</v>
      </c>
      <c r="E923">
        <v>0.47393061928135799</v>
      </c>
    </row>
    <row r="924" spans="1:5" x14ac:dyDescent="0.3">
      <c r="A924">
        <v>922</v>
      </c>
      <c r="B924">
        <v>1.7068214337414001</v>
      </c>
      <c r="C924">
        <v>-2.28264836734881E-4</v>
      </c>
      <c r="D924">
        <v>8.6269979656800902E-2</v>
      </c>
      <c r="E924">
        <v>0.54638109668759804</v>
      </c>
    </row>
    <row r="925" spans="1:5" x14ac:dyDescent="0.3">
      <c r="A925">
        <v>923</v>
      </c>
      <c r="B925">
        <v>1.7064329282928301</v>
      </c>
      <c r="C925">
        <v>-2.27619269881129E-4</v>
      </c>
      <c r="D925">
        <v>0.100098668067455</v>
      </c>
      <c r="E925">
        <v>0.53888903003785504</v>
      </c>
    </row>
    <row r="926" spans="1:5" x14ac:dyDescent="0.3">
      <c r="A926">
        <v>924</v>
      </c>
      <c r="B926">
        <v>1.70759948660716</v>
      </c>
      <c r="C926">
        <v>6.8362388875131599E-4</v>
      </c>
      <c r="D926">
        <v>9.8660527361205702E-2</v>
      </c>
      <c r="E926">
        <v>0.48521738118503399</v>
      </c>
    </row>
    <row r="927" spans="1:5" x14ac:dyDescent="0.3">
      <c r="A927">
        <v>925</v>
      </c>
      <c r="B927">
        <v>1.7068214337414001</v>
      </c>
      <c r="C927">
        <v>-4.55641309258791E-4</v>
      </c>
      <c r="D927">
        <v>8.8412807496478202E-2</v>
      </c>
      <c r="E927">
        <v>0.45944767614167997</v>
      </c>
    </row>
    <row r="928" spans="1:5" x14ac:dyDescent="0.3">
      <c r="A928">
        <v>926</v>
      </c>
      <c r="B928">
        <v>1.70837605094631</v>
      </c>
      <c r="C928">
        <v>9.10825921317304E-4</v>
      </c>
      <c r="D928">
        <v>8.3526525297604903E-2</v>
      </c>
      <c r="E928">
        <v>0.51778348249716499</v>
      </c>
    </row>
    <row r="929" spans="1:5" x14ac:dyDescent="0.3">
      <c r="A929">
        <v>927</v>
      </c>
      <c r="B929">
        <v>1.7068214337414001</v>
      </c>
      <c r="C929">
        <v>-9.0999707239547401E-4</v>
      </c>
      <c r="D929">
        <v>9.4619308994662296E-2</v>
      </c>
      <c r="E929">
        <v>0.49387913943768802</v>
      </c>
    </row>
    <row r="930" spans="1:5" x14ac:dyDescent="0.3">
      <c r="A930">
        <v>928</v>
      </c>
      <c r="B930">
        <v>1.71614883926554</v>
      </c>
      <c r="C930">
        <v>5.4647811070076503E-3</v>
      </c>
      <c r="D930">
        <v>9.0060136277632305E-2</v>
      </c>
      <c r="E930">
        <v>0.49061909431503198</v>
      </c>
    </row>
    <row r="931" spans="1:5" x14ac:dyDescent="0.3">
      <c r="A931">
        <v>929</v>
      </c>
      <c r="B931">
        <v>1.72780742633374</v>
      </c>
      <c r="C931">
        <v>6.7934591694218602E-3</v>
      </c>
      <c r="D931">
        <v>8.9439835097820206E-2</v>
      </c>
      <c r="E931">
        <v>0.39129793306105398</v>
      </c>
    </row>
    <row r="932" spans="1:5" x14ac:dyDescent="0.3">
      <c r="A932">
        <v>930</v>
      </c>
      <c r="B932">
        <v>1.72625340453948</v>
      </c>
      <c r="C932">
        <v>-8.9941840194540602E-4</v>
      </c>
      <c r="D932">
        <v>7.0709873126579101E-2</v>
      </c>
      <c r="E932">
        <v>0.34584536751873102</v>
      </c>
    </row>
    <row r="933" spans="1:5" x14ac:dyDescent="0.3">
      <c r="A933">
        <v>931</v>
      </c>
      <c r="B933">
        <v>1.7495701321179</v>
      </c>
      <c r="C933">
        <v>1.3507129090723999E-2</v>
      </c>
      <c r="D933">
        <v>6.2246174927268E-2</v>
      </c>
      <c r="E933">
        <v>0.38591332786305899</v>
      </c>
    </row>
    <row r="934" spans="1:5" x14ac:dyDescent="0.3">
      <c r="A934">
        <v>932</v>
      </c>
      <c r="B934">
        <v>1.75151370132936</v>
      </c>
      <c r="C934">
        <v>1.11088385414515E-3</v>
      </c>
      <c r="D934">
        <v>6.9703697784521998E-2</v>
      </c>
      <c r="E934">
        <v>0.34544180191400697</v>
      </c>
    </row>
    <row r="935" spans="1:5" x14ac:dyDescent="0.3">
      <c r="A935">
        <v>933</v>
      </c>
      <c r="B935">
        <v>1.74451881702323</v>
      </c>
      <c r="C935">
        <v>-3.9936223740756303E-3</v>
      </c>
      <c r="D935">
        <v>6.21713276243216E-2</v>
      </c>
      <c r="E935">
        <v>0.285796607648582</v>
      </c>
    </row>
    <row r="936" spans="1:5" x14ac:dyDescent="0.3">
      <c r="A936">
        <v>934</v>
      </c>
      <c r="B936">
        <v>1.7309165118909</v>
      </c>
      <c r="C936">
        <v>-7.7971673332469698E-3</v>
      </c>
      <c r="D936">
        <v>5.1167020418789497E-2</v>
      </c>
      <c r="E936">
        <v>0.28363416556141802</v>
      </c>
    </row>
    <row r="937" spans="1:5" x14ac:dyDescent="0.3">
      <c r="A937">
        <v>935</v>
      </c>
      <c r="B937">
        <v>1.7274186231798501</v>
      </c>
      <c r="C937">
        <v>-2.0208304022879498E-3</v>
      </c>
      <c r="D937">
        <v>5.0770206988770702E-2</v>
      </c>
      <c r="E937">
        <v>0.37295552561482598</v>
      </c>
    </row>
    <row r="938" spans="1:5" x14ac:dyDescent="0.3">
      <c r="A938">
        <v>936</v>
      </c>
      <c r="B938">
        <v>1.74879237695745</v>
      </c>
      <c r="C938">
        <v>1.2373233384653501E-2</v>
      </c>
      <c r="D938">
        <v>6.7286257341949401E-2</v>
      </c>
      <c r="E938">
        <v>0.33884494238642499</v>
      </c>
    </row>
    <row r="939" spans="1:5" x14ac:dyDescent="0.3">
      <c r="A939">
        <v>937</v>
      </c>
      <c r="B939">
        <v>1.75112460047015</v>
      </c>
      <c r="C939">
        <v>1.3336194412911699E-3</v>
      </c>
      <c r="D939">
        <v>6.0948588376120397E-2</v>
      </c>
      <c r="E939">
        <v>0.37700795236224</v>
      </c>
    </row>
    <row r="940" spans="1:5" x14ac:dyDescent="0.3">
      <c r="A940">
        <v>938</v>
      </c>
      <c r="B940">
        <v>1.74879237695745</v>
      </c>
      <c r="C940">
        <v>-1.3318432692145301E-3</v>
      </c>
      <c r="D940">
        <v>6.8041700655244203E-2</v>
      </c>
      <c r="E940">
        <v>0.38469209589837799</v>
      </c>
    </row>
    <row r="941" spans="1:5" x14ac:dyDescent="0.3">
      <c r="A941">
        <v>939</v>
      </c>
      <c r="B941">
        <v>1.7573424738791401</v>
      </c>
      <c r="C941">
        <v>4.8891435223232804E-3</v>
      </c>
      <c r="D941">
        <v>6.9475628135536802E-2</v>
      </c>
      <c r="E941">
        <v>0.410662030672161</v>
      </c>
    </row>
    <row r="942" spans="1:5" x14ac:dyDescent="0.3">
      <c r="A942">
        <v>940</v>
      </c>
      <c r="B942">
        <v>1.7620060277885501</v>
      </c>
      <c r="C942">
        <v>2.6537535959714198E-3</v>
      </c>
      <c r="D942">
        <v>7.4336105201948E-2</v>
      </c>
      <c r="E942">
        <v>0.39249978062296098</v>
      </c>
    </row>
    <row r="943" spans="1:5" x14ac:dyDescent="0.3">
      <c r="A943">
        <v>941</v>
      </c>
      <c r="B943">
        <v>1.7713328379020501</v>
      </c>
      <c r="C943">
        <v>5.2932906961744497E-3</v>
      </c>
      <c r="D943">
        <v>7.0934581314853404E-2</v>
      </c>
      <c r="E943">
        <v>0.382277268714176</v>
      </c>
    </row>
    <row r="944" spans="1:5" x14ac:dyDescent="0.3">
      <c r="A944">
        <v>942</v>
      </c>
      <c r="B944">
        <v>1.76900165635799</v>
      </c>
      <c r="C944">
        <v>-1.31606070534828E-3</v>
      </c>
      <c r="D944">
        <v>6.9024793233799703E-2</v>
      </c>
      <c r="E944">
        <v>0.345886631757859</v>
      </c>
    </row>
    <row r="945" spans="1:5" x14ac:dyDescent="0.3">
      <c r="A945">
        <v>943</v>
      </c>
      <c r="B945">
        <v>1.7565657606873399</v>
      </c>
      <c r="C945">
        <v>-7.0298948709073203E-3</v>
      </c>
      <c r="D945">
        <v>6.2253828297409199E-2</v>
      </c>
      <c r="E945">
        <v>0.38498797724390499</v>
      </c>
    </row>
    <row r="946" spans="1:5" x14ac:dyDescent="0.3">
      <c r="A946">
        <v>944</v>
      </c>
      <c r="B946">
        <v>1.7623951286477699</v>
      </c>
      <c r="C946">
        <v>3.3186164110081602E-3</v>
      </c>
      <c r="D946">
        <v>6.9530880622532099E-2</v>
      </c>
      <c r="E946">
        <v>0.28201761934137598</v>
      </c>
    </row>
    <row r="947" spans="1:5" x14ac:dyDescent="0.3">
      <c r="A947">
        <v>945</v>
      </c>
      <c r="B947">
        <v>1.74723850401585</v>
      </c>
      <c r="C947">
        <v>-8.6000150508497297E-3</v>
      </c>
      <c r="D947">
        <v>5.0473664639797099E-2</v>
      </c>
      <c r="E947">
        <v>0.31781076250632201</v>
      </c>
    </row>
    <row r="948" spans="1:5" x14ac:dyDescent="0.3">
      <c r="A948">
        <v>946</v>
      </c>
      <c r="B948">
        <v>1.74879237695745</v>
      </c>
      <c r="C948">
        <v>8.8933075709385302E-4</v>
      </c>
      <c r="D948">
        <v>5.7059258316196799E-2</v>
      </c>
      <c r="E948">
        <v>0.30767925592894302</v>
      </c>
    </row>
    <row r="949" spans="1:5" x14ac:dyDescent="0.3">
      <c r="A949">
        <v>947</v>
      </c>
      <c r="B949">
        <v>1.73713423644724</v>
      </c>
      <c r="C949">
        <v>-6.6663948584323399E-3</v>
      </c>
      <c r="D949">
        <v>5.5190980636107702E-2</v>
      </c>
      <c r="E949">
        <v>0.332139357761919</v>
      </c>
    </row>
    <row r="950" spans="1:5" x14ac:dyDescent="0.3">
      <c r="A950">
        <v>948</v>
      </c>
      <c r="B950">
        <v>1.75112460047015</v>
      </c>
      <c r="C950">
        <v>8.0537034671079796E-3</v>
      </c>
      <c r="D950">
        <v>5.9707139304797797E-2</v>
      </c>
      <c r="E950">
        <v>0.32243485106292002</v>
      </c>
    </row>
    <row r="951" spans="1:5" x14ac:dyDescent="0.3">
      <c r="A951">
        <v>949</v>
      </c>
      <c r="B951">
        <v>1.7452959767730301</v>
      </c>
      <c r="C951">
        <v>-3.3285031205407801E-3</v>
      </c>
      <c r="D951">
        <v>5.7913052014538703E-2</v>
      </c>
      <c r="E951">
        <v>0.43366048570666099</v>
      </c>
    </row>
    <row r="952" spans="1:5" x14ac:dyDescent="0.3">
      <c r="A952">
        <v>950</v>
      </c>
      <c r="B952">
        <v>1.7620060277885501</v>
      </c>
      <c r="C952">
        <v>9.5743365239544503E-3</v>
      </c>
      <c r="D952">
        <v>7.86588862463906E-2</v>
      </c>
      <c r="E952">
        <v>0.47337181488560498</v>
      </c>
    </row>
    <row r="953" spans="1:5" x14ac:dyDescent="0.3">
      <c r="A953">
        <v>951</v>
      </c>
      <c r="B953">
        <v>1.75578800552689</v>
      </c>
      <c r="C953">
        <v>-3.5289449432043202E-3</v>
      </c>
      <c r="D953">
        <v>8.6163998528143701E-2</v>
      </c>
      <c r="E953">
        <v>0.47440950429376799</v>
      </c>
    </row>
    <row r="954" spans="1:5" x14ac:dyDescent="0.3">
      <c r="A954">
        <v>952</v>
      </c>
      <c r="B954">
        <v>1.7674470391530801</v>
      </c>
      <c r="C954">
        <v>6.6403424499359397E-3</v>
      </c>
      <c r="D954">
        <v>8.6360811748482605E-2</v>
      </c>
      <c r="E954">
        <v>0.50161660957041398</v>
      </c>
    </row>
    <row r="955" spans="1:5" x14ac:dyDescent="0.3">
      <c r="A955">
        <v>953</v>
      </c>
      <c r="B955">
        <v>1.7775511578690399</v>
      </c>
      <c r="C955">
        <v>5.7167872598853304E-3</v>
      </c>
      <c r="D955">
        <v>9.1533788404077804E-2</v>
      </c>
      <c r="E955">
        <v>0.68053324506191704</v>
      </c>
    </row>
    <row r="956" spans="1:5" x14ac:dyDescent="0.3">
      <c r="A956">
        <v>954</v>
      </c>
      <c r="B956">
        <v>1.8117503547345</v>
      </c>
      <c r="C956">
        <v>1.9239500767145E-2</v>
      </c>
      <c r="D956">
        <v>0.126170866903212</v>
      </c>
      <c r="E956">
        <v>0.61338779099030105</v>
      </c>
    </row>
    <row r="957" spans="1:5" x14ac:dyDescent="0.3">
      <c r="A957">
        <v>955</v>
      </c>
      <c r="B957">
        <v>1.8160245100793699</v>
      </c>
      <c r="C957">
        <v>2.3591304032046698E-3</v>
      </c>
      <c r="D957">
        <v>0.113044947494109</v>
      </c>
      <c r="E957">
        <v>0.57770378411289602</v>
      </c>
    </row>
    <row r="958" spans="1:5" x14ac:dyDescent="0.3">
      <c r="A958">
        <v>956</v>
      </c>
      <c r="B958">
        <v>1.8261278845320099</v>
      </c>
      <c r="C958">
        <v>5.5634570990450403E-3</v>
      </c>
      <c r="D958">
        <v>0.106131634647245</v>
      </c>
      <c r="E958">
        <v>0.57429046151331398</v>
      </c>
    </row>
    <row r="959" spans="1:5" x14ac:dyDescent="0.3">
      <c r="A959">
        <v>957</v>
      </c>
      <c r="B959">
        <v>1.82418535728918</v>
      </c>
      <c r="C959">
        <v>-1.0637410771074901E-3</v>
      </c>
      <c r="D959">
        <v>0.105472602079862</v>
      </c>
      <c r="E959">
        <v>0.52506653545908399</v>
      </c>
    </row>
    <row r="960" spans="1:5" x14ac:dyDescent="0.3">
      <c r="A960">
        <v>958</v>
      </c>
      <c r="B960">
        <v>1.81874389936666</v>
      </c>
      <c r="C960">
        <v>-2.9829523084220402E-3</v>
      </c>
      <c r="D960">
        <v>9.6012160673235994E-2</v>
      </c>
      <c r="E960">
        <v>0.51081824256594299</v>
      </c>
    </row>
    <row r="961" spans="1:5" x14ac:dyDescent="0.3">
      <c r="A961">
        <v>959</v>
      </c>
      <c r="B961">
        <v>1.8269056396924499</v>
      </c>
      <c r="C961">
        <v>4.4875698709578799E-3</v>
      </c>
      <c r="D961">
        <v>9.3288893592261099E-2</v>
      </c>
      <c r="E961">
        <v>0.46166229886965698</v>
      </c>
    </row>
    <row r="962" spans="1:5" x14ac:dyDescent="0.3">
      <c r="A962">
        <v>960</v>
      </c>
      <c r="B962">
        <v>1.83895288106188</v>
      </c>
      <c r="C962">
        <v>6.5943424267156303E-3</v>
      </c>
      <c r="D962">
        <v>8.3945584522250302E-2</v>
      </c>
      <c r="E962">
        <v>0.44806930736510298</v>
      </c>
    </row>
    <row r="963" spans="1:5" x14ac:dyDescent="0.3">
      <c r="A963">
        <v>961</v>
      </c>
      <c r="B963">
        <v>1.8412840626059399</v>
      </c>
      <c r="C963">
        <v>1.2676679038723299E-3</v>
      </c>
      <c r="D963">
        <v>8.1376020807442301E-2</v>
      </c>
      <c r="E963">
        <v>0.46229853822167299</v>
      </c>
    </row>
    <row r="964" spans="1:5" x14ac:dyDescent="0.3">
      <c r="A964">
        <v>962</v>
      </c>
      <c r="B964">
        <v>1.8416727169071601</v>
      </c>
      <c r="C964">
        <v>2.1107786089102901E-4</v>
      </c>
      <c r="D964">
        <v>8.4066006087089196E-2</v>
      </c>
      <c r="E964">
        <v>0.51759934055477497</v>
      </c>
    </row>
    <row r="965" spans="1:5" x14ac:dyDescent="0.3">
      <c r="A965">
        <v>963</v>
      </c>
      <c r="B965">
        <v>1.8548865165909301</v>
      </c>
      <c r="C965">
        <v>7.1748902844981297E-3</v>
      </c>
      <c r="D965">
        <v>9.4584115614666203E-2</v>
      </c>
      <c r="E965">
        <v>0.50502268278248197</v>
      </c>
    </row>
    <row r="966" spans="1:5" x14ac:dyDescent="0.3">
      <c r="A966">
        <v>964</v>
      </c>
      <c r="B966">
        <v>1.8579954532954299</v>
      </c>
      <c r="C966">
        <v>1.67607919767109E-3</v>
      </c>
      <c r="D966">
        <v>9.2183128834463002E-2</v>
      </c>
      <c r="E966">
        <v>0.47634955692700998</v>
      </c>
    </row>
    <row r="967" spans="1:5" x14ac:dyDescent="0.3">
      <c r="A967">
        <v>965</v>
      </c>
      <c r="B967">
        <v>1.8552756174501399</v>
      </c>
      <c r="C967">
        <v>-1.46385495209866E-3</v>
      </c>
      <c r="D967">
        <v>8.6728867236183796E-2</v>
      </c>
      <c r="E967">
        <v>0.52187103616516495</v>
      </c>
    </row>
    <row r="968" spans="1:5" x14ac:dyDescent="0.3">
      <c r="A968">
        <v>966</v>
      </c>
      <c r="B968">
        <v>1.86965359380564</v>
      </c>
      <c r="C968">
        <v>7.7497791811975596E-3</v>
      </c>
      <c r="D968">
        <v>9.5400817475857602E-2</v>
      </c>
      <c r="E968">
        <v>0.59533905361324502</v>
      </c>
    </row>
    <row r="969" spans="1:5" x14ac:dyDescent="0.3">
      <c r="A969">
        <v>967</v>
      </c>
      <c r="B969">
        <v>1.89336046421191</v>
      </c>
      <c r="C969">
        <v>1.26798196654238E-2</v>
      </c>
      <c r="D969">
        <v>0.109542855637511</v>
      </c>
      <c r="E969">
        <v>0.57258237819082702</v>
      </c>
    </row>
    <row r="970" spans="1:5" x14ac:dyDescent="0.3">
      <c r="A970">
        <v>968</v>
      </c>
      <c r="B970">
        <v>1.88714154883427</v>
      </c>
      <c r="C970">
        <v>-3.2845913365060399E-3</v>
      </c>
      <c r="D970">
        <v>0.10514295865937701</v>
      </c>
      <c r="E970">
        <v>0.56456743897209705</v>
      </c>
    </row>
    <row r="971" spans="1:5" x14ac:dyDescent="0.3">
      <c r="A971">
        <v>969</v>
      </c>
      <c r="B971">
        <v>1.88364380897589</v>
      </c>
      <c r="C971">
        <v>-1.85345919629065E-3</v>
      </c>
      <c r="D971">
        <v>0.103597465873679</v>
      </c>
      <c r="E971">
        <v>0.58058291984674204</v>
      </c>
    </row>
    <row r="972" spans="1:5" x14ac:dyDescent="0.3">
      <c r="A972">
        <v>970</v>
      </c>
      <c r="B972">
        <v>1.89063899098734</v>
      </c>
      <c r="C972">
        <v>3.7136437250611101E-3</v>
      </c>
      <c r="D972">
        <v>0.106687833712063</v>
      </c>
      <c r="E972">
        <v>0.58815309758902201</v>
      </c>
    </row>
    <row r="973" spans="1:5" x14ac:dyDescent="0.3">
      <c r="A973">
        <v>971</v>
      </c>
      <c r="B973">
        <v>1.89141689500044</v>
      </c>
      <c r="C973">
        <v>4.1145031749234502E-4</v>
      </c>
      <c r="D973">
        <v>0.108151595480266</v>
      </c>
      <c r="E973">
        <v>0.45842511744842002</v>
      </c>
    </row>
    <row r="974" spans="1:5" x14ac:dyDescent="0.3">
      <c r="A974">
        <v>972</v>
      </c>
      <c r="B974">
        <v>1.85916082078846</v>
      </c>
      <c r="C974">
        <v>-1.7053920950608599E-2</v>
      </c>
      <c r="D974">
        <v>8.3333087580050993E-2</v>
      </c>
      <c r="E974">
        <v>0.43519079721486997</v>
      </c>
    </row>
    <row r="975" spans="1:5" x14ac:dyDescent="0.3">
      <c r="A975">
        <v>973</v>
      </c>
      <c r="B975">
        <v>1.8642128801464399</v>
      </c>
      <c r="C975">
        <v>2.7173869530197001E-3</v>
      </c>
      <c r="D975">
        <v>7.8947139440263603E-2</v>
      </c>
      <c r="E975">
        <v>0.42480222086273001</v>
      </c>
    </row>
    <row r="976" spans="1:5" x14ac:dyDescent="0.3">
      <c r="A976">
        <v>974</v>
      </c>
      <c r="B976">
        <v>1.85916082078846</v>
      </c>
      <c r="C976">
        <v>-2.7100227724954299E-3</v>
      </c>
      <c r="D976">
        <v>7.69918343966631E-2</v>
      </c>
      <c r="E976">
        <v>0.31434199534804502</v>
      </c>
    </row>
    <row r="977" spans="1:5" x14ac:dyDescent="0.3">
      <c r="A977">
        <v>975</v>
      </c>
      <c r="B977">
        <v>1.8482795423227101</v>
      </c>
      <c r="C977">
        <v>-5.8527903256541097E-3</v>
      </c>
      <c r="D977">
        <v>5.64192360127495E-2</v>
      </c>
      <c r="E977">
        <v>0.39166560327768601</v>
      </c>
    </row>
    <row r="978" spans="1:5" x14ac:dyDescent="0.3">
      <c r="A978">
        <v>976</v>
      </c>
      <c r="B978">
        <v>1.8754834083240599</v>
      </c>
      <c r="C978">
        <v>1.4718480283105901E-2</v>
      </c>
      <c r="D978">
        <v>7.0778611038330594E-2</v>
      </c>
      <c r="E978">
        <v>0.38722283398916302</v>
      </c>
    </row>
    <row r="979" spans="1:5" x14ac:dyDescent="0.3">
      <c r="A979">
        <v>977</v>
      </c>
      <c r="B979">
        <v>1.8665449548064701</v>
      </c>
      <c r="C979">
        <v>-4.7659464636803303E-3</v>
      </c>
      <c r="D979">
        <v>6.9948307001614002E-2</v>
      </c>
      <c r="E979">
        <v>0.3793476632453</v>
      </c>
    </row>
    <row r="980" spans="1:5" x14ac:dyDescent="0.3">
      <c r="A980">
        <v>978</v>
      </c>
      <c r="B980">
        <v>1.8494463983423699</v>
      </c>
      <c r="C980">
        <v>-9.1605382554889002E-3</v>
      </c>
      <c r="D980">
        <v>6.8478107197661203E-2</v>
      </c>
      <c r="E980">
        <v>0.29505722846393101</v>
      </c>
    </row>
    <row r="981" spans="1:5" x14ac:dyDescent="0.3">
      <c r="A981">
        <v>979</v>
      </c>
      <c r="B981">
        <v>1.81874389936666</v>
      </c>
      <c r="C981">
        <v>-1.66009131182311E-2</v>
      </c>
      <c r="D981">
        <v>5.2868062762168398E-2</v>
      </c>
      <c r="E981">
        <v>0.23929684104777499</v>
      </c>
    </row>
    <row r="982" spans="1:5" x14ac:dyDescent="0.3">
      <c r="A982">
        <v>980</v>
      </c>
      <c r="B982">
        <v>1.8234083463920501</v>
      </c>
      <c r="C982">
        <v>2.56465301519837E-3</v>
      </c>
      <c r="D982">
        <v>4.2667140146396901E-2</v>
      </c>
      <c r="E982">
        <v>0.1579521058177</v>
      </c>
    </row>
    <row r="983" spans="1:5" x14ac:dyDescent="0.3">
      <c r="A983">
        <v>981</v>
      </c>
      <c r="B983">
        <v>1.8000908745503199</v>
      </c>
      <c r="C983">
        <v>-1.27878496815405E-2</v>
      </c>
      <c r="D983">
        <v>2.79627583708363E-2</v>
      </c>
      <c r="E983">
        <v>0.21115237842000401</v>
      </c>
    </row>
    <row r="984" spans="1:5" x14ac:dyDescent="0.3">
      <c r="A984">
        <v>982</v>
      </c>
      <c r="B984">
        <v>1.81446989287446</v>
      </c>
      <c r="C984">
        <v>7.9879402353655298E-3</v>
      </c>
      <c r="D984">
        <v>3.7555925324461198E-2</v>
      </c>
      <c r="E984">
        <v>0.228424960215065</v>
      </c>
    </row>
    <row r="985" spans="1:5" x14ac:dyDescent="0.3">
      <c r="A985">
        <v>983</v>
      </c>
      <c r="B985">
        <v>1.82884831578794</v>
      </c>
      <c r="C985">
        <v>7.9243105492963206E-3</v>
      </c>
      <c r="D985">
        <v>4.06897590945694E-2</v>
      </c>
      <c r="E985">
        <v>0.33009798244181898</v>
      </c>
    </row>
    <row r="986" spans="1:5" x14ac:dyDescent="0.3">
      <c r="A986">
        <v>984</v>
      </c>
      <c r="B986">
        <v>1.8665449548064701</v>
      </c>
      <c r="C986">
        <v>2.0612228304064301E-2</v>
      </c>
      <c r="D986">
        <v>5.9329494547255099E-2</v>
      </c>
      <c r="E986">
        <v>0.312417441466604</v>
      </c>
    </row>
    <row r="987" spans="1:5" x14ac:dyDescent="0.3">
      <c r="A987">
        <v>985</v>
      </c>
      <c r="B987">
        <v>1.8706413800725701</v>
      </c>
      <c r="C987">
        <v>2.1946566331305598E-3</v>
      </c>
      <c r="D987">
        <v>5.6064303695818801E-2</v>
      </c>
      <c r="E987">
        <v>0.30559388572649898</v>
      </c>
    </row>
    <row r="988" spans="1:5" x14ac:dyDescent="0.3">
      <c r="A988">
        <v>986</v>
      </c>
      <c r="B988">
        <v>1.8659550517058301</v>
      </c>
      <c r="C988">
        <v>-2.5051987070651102E-3</v>
      </c>
      <c r="D988">
        <v>5.4806842604907299E-2</v>
      </c>
      <c r="E988">
        <v>0.38779658924398702</v>
      </c>
    </row>
    <row r="989" spans="1:5" x14ac:dyDescent="0.3">
      <c r="A989">
        <v>987</v>
      </c>
      <c r="B989">
        <v>1.8796228520095599</v>
      </c>
      <c r="C989">
        <v>7.3248282648816698E-3</v>
      </c>
      <c r="D989">
        <v>7.0055499245341393E-2</v>
      </c>
      <c r="E989">
        <v>0.41268139428145001</v>
      </c>
    </row>
    <row r="990" spans="1:5" x14ac:dyDescent="0.3">
      <c r="A990">
        <v>988</v>
      </c>
      <c r="B990">
        <v>1.8940724264956199</v>
      </c>
      <c r="C990">
        <v>7.6874860670106404E-3</v>
      </c>
      <c r="D990">
        <v>7.47149692526001E-2</v>
      </c>
      <c r="E990">
        <v>0.46922742276291601</v>
      </c>
    </row>
    <row r="991" spans="1:5" x14ac:dyDescent="0.3">
      <c r="A991">
        <v>989</v>
      </c>
      <c r="B991">
        <v>1.89641477198935</v>
      </c>
      <c r="C991">
        <v>1.23667155540685E-3</v>
      </c>
      <c r="D991">
        <v>8.5378308473986905E-2</v>
      </c>
      <c r="E991">
        <v>0.41438792417065701</v>
      </c>
    </row>
    <row r="992" spans="1:5" x14ac:dyDescent="0.3">
      <c r="A992">
        <v>990</v>
      </c>
      <c r="B992">
        <v>1.8800134413953999</v>
      </c>
      <c r="C992">
        <v>-8.6485988382926093E-3</v>
      </c>
      <c r="D992">
        <v>7.5035244987882999E-2</v>
      </c>
      <c r="E992">
        <v>0.34703363057660802</v>
      </c>
    </row>
    <row r="993" spans="1:5" x14ac:dyDescent="0.3">
      <c r="A993">
        <v>991</v>
      </c>
      <c r="B993">
        <v>1.8456470829901901</v>
      </c>
      <c r="C993">
        <v>-1.8279847180081601E-2</v>
      </c>
      <c r="D993">
        <v>6.24665867877209E-2</v>
      </c>
      <c r="E993">
        <v>0.31561553254488101</v>
      </c>
    </row>
    <row r="994" spans="1:5" x14ac:dyDescent="0.3">
      <c r="A994">
        <v>992</v>
      </c>
      <c r="B994">
        <v>1.8503331136516099</v>
      </c>
      <c r="C994">
        <v>2.53896354541605E-3</v>
      </c>
      <c r="D994">
        <v>5.66541713564103E-2</v>
      </c>
      <c r="E994">
        <v>0.41632527215679999</v>
      </c>
    </row>
    <row r="995" spans="1:5" x14ac:dyDescent="0.3">
      <c r="A995">
        <v>993</v>
      </c>
      <c r="B995">
        <v>1.8768894705720101</v>
      </c>
      <c r="C995">
        <v>1.43522032462541E-2</v>
      </c>
      <c r="D995">
        <v>7.5398955564141196E-2</v>
      </c>
      <c r="E995">
        <v>0.31148039387624199</v>
      </c>
    </row>
    <row r="996" spans="1:5" x14ac:dyDescent="0.3">
      <c r="A996">
        <v>994</v>
      </c>
      <c r="B996">
        <v>1.8604872468620901</v>
      </c>
      <c r="C996">
        <v>-8.7390461543390696E-3</v>
      </c>
      <c r="D996">
        <v>5.5891533581831299E-2</v>
      </c>
      <c r="E996">
        <v>0.40103290375244899</v>
      </c>
    </row>
    <row r="997" spans="1:5" x14ac:dyDescent="0.3">
      <c r="A997">
        <v>995</v>
      </c>
      <c r="B997">
        <v>1.88313770992411</v>
      </c>
      <c r="C997">
        <v>1.21744790781168E-2</v>
      </c>
      <c r="D997">
        <v>7.2531367110576894E-2</v>
      </c>
      <c r="E997">
        <v>0.31302375662519</v>
      </c>
    </row>
    <row r="998" spans="1:5" x14ac:dyDescent="0.3">
      <c r="A998">
        <v>996</v>
      </c>
      <c r="B998">
        <v>1.8667353373615301</v>
      </c>
      <c r="C998">
        <v>-8.7101290979113496E-3</v>
      </c>
      <c r="D998">
        <v>5.6176109387709103E-2</v>
      </c>
      <c r="E998">
        <v>0.32810513529461999</v>
      </c>
    </row>
    <row r="999" spans="1:5" x14ac:dyDescent="0.3">
      <c r="A999">
        <v>997</v>
      </c>
      <c r="B999">
        <v>1.88235727541575</v>
      </c>
      <c r="C999">
        <v>8.3685875236605405E-3</v>
      </c>
      <c r="D999">
        <v>5.8960957091304098E-2</v>
      </c>
      <c r="E999">
        <v>0.28041919703155599</v>
      </c>
    </row>
    <row r="1000" spans="1:5" x14ac:dyDescent="0.3">
      <c r="A1000">
        <v>998</v>
      </c>
      <c r="B1000">
        <v>1.9026649464260601</v>
      </c>
      <c r="C1000">
        <v>1.07884253831813E-2</v>
      </c>
      <c r="D1000">
        <v>5.0180529262205002E-2</v>
      </c>
      <c r="E1000">
        <v>0.25868458700779201</v>
      </c>
    </row>
    <row r="1001" spans="1:5" x14ac:dyDescent="0.3">
      <c r="A1001">
        <v>999</v>
      </c>
      <c r="B1001">
        <v>1.8999297787565601</v>
      </c>
      <c r="C1001">
        <v>-1.4375456249598999E-3</v>
      </c>
      <c r="D1001">
        <v>4.6202718196533397E-2</v>
      </c>
      <c r="E1001">
        <v>0.29827915321515103</v>
      </c>
    </row>
    <row r="1002" spans="1:5" x14ac:dyDescent="0.3">
      <c r="A1002">
        <v>1000</v>
      </c>
      <c r="B1002">
        <v>1.92375364735539</v>
      </c>
      <c r="C1002">
        <v>1.2539341645781899E-2</v>
      </c>
      <c r="D1002">
        <v>5.3460529051828402E-2</v>
      </c>
      <c r="E1002">
        <v>0.29040321614484599</v>
      </c>
    </row>
    <row r="1003" spans="1:5" x14ac:dyDescent="0.3">
      <c r="A1003">
        <v>1001</v>
      </c>
      <c r="B1003">
        <v>1.91906642587267</v>
      </c>
      <c r="C1003">
        <v>-2.4364977756674501E-3</v>
      </c>
      <c r="D1003">
        <v>5.2012844091945398E-2</v>
      </c>
      <c r="E1003">
        <v>0.33077561117201998</v>
      </c>
    </row>
    <row r="1004" spans="1:5" x14ac:dyDescent="0.3">
      <c r="A1004">
        <v>1002</v>
      </c>
      <c r="B1004">
        <v>1.92687702276813</v>
      </c>
      <c r="C1004">
        <v>4.0699981981617804E-3</v>
      </c>
      <c r="D1004">
        <v>5.9454837725705298E-2</v>
      </c>
      <c r="E1004">
        <v>0.33985290357293302</v>
      </c>
    </row>
    <row r="1005" spans="1:5" x14ac:dyDescent="0.3">
      <c r="A1005">
        <v>1003</v>
      </c>
      <c r="B1005">
        <v>1.93859410893261</v>
      </c>
      <c r="C1005">
        <v>6.0808686937618896E-3</v>
      </c>
      <c r="D1005">
        <v>6.1135324569339698E-2</v>
      </c>
      <c r="E1005">
        <v>0.30912520318411502</v>
      </c>
    </row>
    <row r="1006" spans="1:5" x14ac:dyDescent="0.3">
      <c r="A1006">
        <v>1004</v>
      </c>
      <c r="B1006">
        <v>1.9409364544263299</v>
      </c>
      <c r="C1006">
        <v>1.20827020103631E-3</v>
      </c>
      <c r="D1006">
        <v>5.5457415148975502E-2</v>
      </c>
      <c r="E1006">
        <v>0.34777882386511799</v>
      </c>
    </row>
    <row r="1007" spans="1:5" x14ac:dyDescent="0.3">
      <c r="A1007">
        <v>1005</v>
      </c>
      <c r="B1007">
        <v>1.95655735051192</v>
      </c>
      <c r="C1007">
        <v>8.0481233942306593E-3</v>
      </c>
      <c r="D1007">
        <v>6.2604836617570395E-2</v>
      </c>
      <c r="E1007">
        <v>0.387579229172129</v>
      </c>
    </row>
    <row r="1008" spans="1:5" x14ac:dyDescent="0.3">
      <c r="A1008">
        <v>1006</v>
      </c>
      <c r="B1008">
        <v>1.9706172287281101</v>
      </c>
      <c r="C1008">
        <v>7.1860291815701799E-3</v>
      </c>
      <c r="D1008">
        <v>7.0014889527978796E-2</v>
      </c>
      <c r="E1008">
        <v>0.26662292404640903</v>
      </c>
    </row>
    <row r="1009" spans="1:5" x14ac:dyDescent="0.3">
      <c r="A1009">
        <v>1007</v>
      </c>
      <c r="B1009">
        <v>1.94327894877272</v>
      </c>
      <c r="C1009">
        <v>-1.3872952878339199E-2</v>
      </c>
      <c r="D1009">
        <v>4.76538221563289E-2</v>
      </c>
      <c r="E1009">
        <v>0.182893158098761</v>
      </c>
    </row>
    <row r="1010" spans="1:5" x14ac:dyDescent="0.3">
      <c r="A1010">
        <v>1008</v>
      </c>
      <c r="B1010">
        <v>1.9182856936589801</v>
      </c>
      <c r="C1010">
        <v>-1.2861383142921699E-2</v>
      </c>
      <c r="D1010">
        <v>3.2449078525259301E-2</v>
      </c>
      <c r="E1010">
        <v>0.17493420640530499</v>
      </c>
    </row>
    <row r="1011" spans="1:5" x14ac:dyDescent="0.3">
      <c r="A1011">
        <v>1009</v>
      </c>
      <c r="B1011">
        <v>1.9128175911099199</v>
      </c>
      <c r="C1011">
        <v>-2.85051521112822E-3</v>
      </c>
      <c r="D1011">
        <v>3.1015323609362801E-2</v>
      </c>
      <c r="E1011">
        <v>0.147069202009839</v>
      </c>
    </row>
    <row r="1012" spans="1:5" x14ac:dyDescent="0.3">
      <c r="A1012">
        <v>1010</v>
      </c>
      <c r="B1012">
        <v>1.9182856936589801</v>
      </c>
      <c r="C1012">
        <v>2.8586638759902001E-3</v>
      </c>
      <c r="D1012">
        <v>2.6011288943826601E-2</v>
      </c>
      <c r="E1012">
        <v>0.130599678418478</v>
      </c>
    </row>
    <row r="1013" spans="1:5" x14ac:dyDescent="0.3">
      <c r="A1013">
        <v>1011</v>
      </c>
      <c r="B1013">
        <v>1.93703100712594</v>
      </c>
      <c r="C1013">
        <v>9.7719091212140601E-3</v>
      </c>
      <c r="D1013">
        <v>2.3065097079764701E-2</v>
      </c>
      <c r="E1013">
        <v>0.22286968432287699</v>
      </c>
    </row>
    <row r="1014" spans="1:5" x14ac:dyDescent="0.3">
      <c r="A1014">
        <v>1012</v>
      </c>
      <c r="B1014">
        <v>1.9620248576503301</v>
      </c>
      <c r="C1014">
        <v>1.2903175236969201E-2</v>
      </c>
      <c r="D1014">
        <v>3.9680811893689702E-2</v>
      </c>
      <c r="E1014">
        <v>0.22664934800417599</v>
      </c>
    </row>
    <row r="1015" spans="1:5" x14ac:dyDescent="0.3">
      <c r="A1015">
        <v>1013</v>
      </c>
      <c r="B1015">
        <v>1.9596811724826499</v>
      </c>
      <c r="C1015">
        <v>-1.19452368737804E-3</v>
      </c>
      <c r="D1015">
        <v>4.0367166629077599E-2</v>
      </c>
      <c r="E1015">
        <v>0.22251432014123301</v>
      </c>
    </row>
    <row r="1016" spans="1:5" x14ac:dyDescent="0.3">
      <c r="A1016">
        <v>1014</v>
      </c>
      <c r="B1016">
        <v>1.96553912015424</v>
      </c>
      <c r="C1016">
        <v>2.9892350622369099E-3</v>
      </c>
      <c r="D1016">
        <v>3.9616304077058503E-2</v>
      </c>
      <c r="E1016">
        <v>0.25532781144914701</v>
      </c>
    </row>
    <row r="1017" spans="1:5" x14ac:dyDescent="0.3">
      <c r="A1017">
        <v>1015</v>
      </c>
      <c r="B1017">
        <v>1.9776460514412399</v>
      </c>
      <c r="C1017">
        <v>6.1595982307673901E-3</v>
      </c>
      <c r="D1017">
        <v>4.5589714604287998E-2</v>
      </c>
      <c r="E1017">
        <v>0.245379365653564</v>
      </c>
    </row>
    <row r="1018" spans="1:5" x14ac:dyDescent="0.3">
      <c r="A1018">
        <v>1016</v>
      </c>
      <c r="B1018">
        <v>1.9405457161878299</v>
      </c>
      <c r="C1018">
        <v>-1.87598459422865E-2</v>
      </c>
      <c r="D1018">
        <v>4.3775070176477797E-2</v>
      </c>
      <c r="E1018">
        <v>0.26774736459384202</v>
      </c>
    </row>
    <row r="1019" spans="1:5" x14ac:dyDescent="0.3">
      <c r="A1019">
        <v>1017</v>
      </c>
      <c r="B1019">
        <v>1.9534332308358699</v>
      </c>
      <c r="C1019">
        <v>6.6411806434272204E-3</v>
      </c>
      <c r="D1019">
        <v>4.78595291555012E-2</v>
      </c>
      <c r="E1019">
        <v>0.36062429159007497</v>
      </c>
    </row>
    <row r="1020" spans="1:5" x14ac:dyDescent="0.3">
      <c r="A1020">
        <v>1018</v>
      </c>
      <c r="B1020">
        <v>1.97998914119828</v>
      </c>
      <c r="C1020">
        <v>1.35944807036234E-2</v>
      </c>
      <c r="D1020">
        <v>6.4990784583432701E-2</v>
      </c>
      <c r="E1020">
        <v>0.33976228048516999</v>
      </c>
    </row>
    <row r="1021" spans="1:5" x14ac:dyDescent="0.3">
      <c r="A1021">
        <v>1019</v>
      </c>
      <c r="B1021">
        <v>1.96124367887866</v>
      </c>
      <c r="C1021">
        <v>-9.4674571337690604E-3</v>
      </c>
      <c r="D1021">
        <v>6.1118534274302798E-2</v>
      </c>
      <c r="E1021">
        <v>0.321846569032611</v>
      </c>
    </row>
    <row r="1022" spans="1:5" x14ac:dyDescent="0.3">
      <c r="A1022">
        <v>1020</v>
      </c>
      <c r="B1022">
        <v>1.9838945884986701</v>
      </c>
      <c r="C1022">
        <v>1.1549258189560201E-2</v>
      </c>
      <c r="D1022">
        <v>5.7804393093238801E-2</v>
      </c>
      <c r="E1022">
        <v>0.42981156616287702</v>
      </c>
    </row>
    <row r="1023" spans="1:5" x14ac:dyDescent="0.3">
      <c r="A1023">
        <v>1021</v>
      </c>
      <c r="B1023">
        <v>2.01201270755177</v>
      </c>
      <c r="C1023">
        <v>1.4173192071853901E-2</v>
      </c>
      <c r="D1023">
        <v>7.7934234785355494E-2</v>
      </c>
      <c r="E1023">
        <v>0.54443455223850701</v>
      </c>
    </row>
    <row r="1024" spans="1:5" x14ac:dyDescent="0.3">
      <c r="A1024">
        <v>1022</v>
      </c>
      <c r="B1024">
        <v>2.0338821406947898</v>
      </c>
      <c r="C1024">
        <v>1.0869430924034E-2</v>
      </c>
      <c r="D1024">
        <v>9.9724837939462102E-2</v>
      </c>
      <c r="E1024">
        <v>0.62710103866512001</v>
      </c>
    </row>
    <row r="1025" spans="1:5" x14ac:dyDescent="0.3">
      <c r="A1025">
        <v>1023</v>
      </c>
      <c r="B1025">
        <v>2.0291965565913599</v>
      </c>
      <c r="C1025">
        <v>-2.3037638266629702E-3</v>
      </c>
      <c r="D1025">
        <v>0.115713189359963</v>
      </c>
      <c r="E1025">
        <v>0.66072744369358705</v>
      </c>
    </row>
    <row r="1026" spans="1:5" x14ac:dyDescent="0.3">
      <c r="A1026">
        <v>1024</v>
      </c>
      <c r="B1026">
        <v>2.04638040563094</v>
      </c>
      <c r="C1026">
        <v>8.4683018920794703E-3</v>
      </c>
      <c r="D1026">
        <v>0.122283118688188</v>
      </c>
      <c r="E1026">
        <v>0.69605339009524203</v>
      </c>
    </row>
    <row r="1027" spans="1:5" x14ac:dyDescent="0.3">
      <c r="A1027">
        <v>1025</v>
      </c>
      <c r="B1027">
        <v>2.0327108190952599</v>
      </c>
      <c r="C1027">
        <v>-6.6798853712960399E-3</v>
      </c>
      <c r="D1027">
        <v>0.12922677839975699</v>
      </c>
      <c r="E1027">
        <v>0.58074504779881297</v>
      </c>
    </row>
    <row r="1028" spans="1:5" x14ac:dyDescent="0.3">
      <c r="A1028">
        <v>1026</v>
      </c>
      <c r="B1028">
        <v>2.0081085999253498</v>
      </c>
      <c r="C1028">
        <v>-1.2103157487431401E-2</v>
      </c>
      <c r="D1028">
        <v>0.106719162335689</v>
      </c>
      <c r="E1028">
        <v>0.53776635834981401</v>
      </c>
    </row>
    <row r="1029" spans="1:5" x14ac:dyDescent="0.3">
      <c r="A1029">
        <v>1027</v>
      </c>
      <c r="B1029">
        <v>2.0088896298443601</v>
      </c>
      <c r="C1029">
        <v>3.8893808783146901E-4</v>
      </c>
      <c r="D1029">
        <v>9.8445186788958805E-2</v>
      </c>
      <c r="E1029">
        <v>0.48842855876957803</v>
      </c>
    </row>
    <row r="1030" spans="1:5" x14ac:dyDescent="0.3">
      <c r="A1030">
        <v>1028</v>
      </c>
      <c r="B1030">
        <v>2.0327108190952599</v>
      </c>
      <c r="C1030">
        <v>1.18578885056757E-2</v>
      </c>
      <c r="D1030">
        <v>8.9023231859970797E-2</v>
      </c>
      <c r="E1030">
        <v>0.48027243221153998</v>
      </c>
    </row>
    <row r="1031" spans="1:5" x14ac:dyDescent="0.3">
      <c r="A1031">
        <v>1029</v>
      </c>
      <c r="B1031">
        <v>2.0342728789332898</v>
      </c>
      <c r="C1031">
        <v>7.68461417803179E-4</v>
      </c>
      <c r="D1031">
        <v>8.7473473325160006E-2</v>
      </c>
      <c r="E1031">
        <v>0.43828813934638799</v>
      </c>
    </row>
    <row r="1032" spans="1:5" x14ac:dyDescent="0.3">
      <c r="A1032">
        <v>1030</v>
      </c>
      <c r="B1032">
        <v>2.0143559461614799</v>
      </c>
      <c r="C1032">
        <v>-9.7906888392747995E-3</v>
      </c>
      <c r="D1032">
        <v>7.9530798086471205E-2</v>
      </c>
      <c r="E1032">
        <v>0.31034582491712498</v>
      </c>
    </row>
    <row r="1033" spans="1:5" x14ac:dyDescent="0.3">
      <c r="A1033">
        <v>1031</v>
      </c>
      <c r="B1033">
        <v>1.9842847313265199</v>
      </c>
      <c r="C1033">
        <v>-1.49284513952248E-2</v>
      </c>
      <c r="D1033">
        <v>5.5682382880726397E-2</v>
      </c>
      <c r="E1033">
        <v>0.249554264895959</v>
      </c>
    </row>
    <row r="1034" spans="1:5" x14ac:dyDescent="0.3">
      <c r="A1034">
        <v>1032</v>
      </c>
      <c r="B1034">
        <v>1.97842723021292</v>
      </c>
      <c r="C1034">
        <v>-2.9519458680146099E-3</v>
      </c>
      <c r="D1034">
        <v>4.4536208086493001E-2</v>
      </c>
      <c r="E1034">
        <v>0.28078745530458599</v>
      </c>
    </row>
    <row r="1035" spans="1:5" x14ac:dyDescent="0.3">
      <c r="A1035">
        <v>1033</v>
      </c>
      <c r="B1035">
        <v>1.99170592965744</v>
      </c>
      <c r="C1035">
        <v>6.7117451891771599E-3</v>
      </c>
      <c r="D1035">
        <v>5.02480570577543E-2</v>
      </c>
      <c r="E1035">
        <v>0.29900354508801702</v>
      </c>
    </row>
    <row r="1036" spans="1:5" x14ac:dyDescent="0.3">
      <c r="A1036">
        <v>1034</v>
      </c>
      <c r="B1036">
        <v>1.98077046882262</v>
      </c>
      <c r="C1036">
        <v>-5.4904997128257804E-3</v>
      </c>
      <c r="D1036">
        <v>5.3593780346822897E-2</v>
      </c>
      <c r="E1036">
        <v>0.50096211776674904</v>
      </c>
    </row>
    <row r="1037" spans="1:5" x14ac:dyDescent="0.3">
      <c r="A1037">
        <v>1035</v>
      </c>
      <c r="B1037">
        <v>2.0143559461614799</v>
      </c>
      <c r="C1037">
        <v>1.6955764369215E-2</v>
      </c>
      <c r="D1037">
        <v>9.1409059037414794E-2</v>
      </c>
      <c r="E1037">
        <v>0.45303185364909598</v>
      </c>
    </row>
    <row r="1038" spans="1:5" x14ac:dyDescent="0.3">
      <c r="A1038">
        <v>1036</v>
      </c>
      <c r="B1038">
        <v>2.0026403485236202</v>
      </c>
      <c r="C1038">
        <v>-5.8160513588386697E-3</v>
      </c>
      <c r="D1038">
        <v>8.2313413594719595E-2</v>
      </c>
      <c r="E1038">
        <v>0.42256513729293699</v>
      </c>
    </row>
    <row r="1039" spans="1:5" x14ac:dyDescent="0.3">
      <c r="A1039">
        <v>1037</v>
      </c>
      <c r="B1039">
        <v>2.0206052274822199</v>
      </c>
      <c r="C1039">
        <v>8.9705967283846208E-3</v>
      </c>
      <c r="D1039">
        <v>7.6571241494793801E-2</v>
      </c>
      <c r="E1039">
        <v>0.53229994623676902</v>
      </c>
    </row>
    <row r="1040" spans="1:5" x14ac:dyDescent="0.3">
      <c r="A1040">
        <v>1038</v>
      </c>
      <c r="B1040">
        <v>2.0416936307062201</v>
      </c>
      <c r="C1040">
        <v>1.04366765646137E-2</v>
      </c>
      <c r="D1040">
        <v>9.7397272757311804E-2</v>
      </c>
      <c r="E1040">
        <v>0.43223543521771701</v>
      </c>
    </row>
    <row r="1041" spans="1:5" x14ac:dyDescent="0.3">
      <c r="A1041">
        <v>1039</v>
      </c>
      <c r="B1041">
        <v>2.03075787216607</v>
      </c>
      <c r="C1041">
        <v>-5.3562191582874298E-3</v>
      </c>
      <c r="D1041">
        <v>7.8390529521023405E-2</v>
      </c>
      <c r="E1041">
        <v>0.43145319518110198</v>
      </c>
    </row>
    <row r="1042" spans="1:5" x14ac:dyDescent="0.3">
      <c r="A1042">
        <v>1040</v>
      </c>
      <c r="B1042">
        <v>2.0127947794394201</v>
      </c>
      <c r="C1042">
        <v>-8.8455118026893303E-3</v>
      </c>
      <c r="D1042">
        <v>7.8243251281853304E-2</v>
      </c>
      <c r="E1042">
        <v>0.29412860180075201</v>
      </c>
    </row>
    <row r="1043" spans="1:5" x14ac:dyDescent="0.3">
      <c r="A1043">
        <v>1041</v>
      </c>
      <c r="B1043">
        <v>1.9815525407102701</v>
      </c>
      <c r="C1043">
        <v>-1.55218202313982E-2</v>
      </c>
      <c r="D1043">
        <v>5.2697363348628498E-2</v>
      </c>
      <c r="E1043">
        <v>0.26194263574766302</v>
      </c>
    </row>
    <row r="1044" spans="1:5" x14ac:dyDescent="0.3">
      <c r="A1044">
        <v>1042</v>
      </c>
      <c r="B1044">
        <v>1.99170592965744</v>
      </c>
      <c r="C1044">
        <v>5.1239564627085701E-3</v>
      </c>
      <c r="D1044">
        <v>4.6798036300941197E-2</v>
      </c>
      <c r="E1044">
        <v>0.28588025302688602</v>
      </c>
    </row>
    <row r="1045" spans="1:5" x14ac:dyDescent="0.3">
      <c r="A1045">
        <v>1043</v>
      </c>
      <c r="B1045">
        <v>1.9971726925325399</v>
      </c>
      <c r="C1045">
        <v>2.7447640706898999E-3</v>
      </c>
      <c r="D1045">
        <v>5.1182372560958998E-2</v>
      </c>
      <c r="E1045">
        <v>0.15258184783846601</v>
      </c>
    </row>
    <row r="1046" spans="1:5" x14ac:dyDescent="0.3">
      <c r="A1046">
        <v>1044</v>
      </c>
      <c r="B1046">
        <v>1.9756936999226999</v>
      </c>
      <c r="C1046">
        <v>-1.0754699726342E-2</v>
      </c>
      <c r="D1046">
        <v>2.69993263631862E-2</v>
      </c>
      <c r="E1046">
        <v>0.14727760813389901</v>
      </c>
    </row>
    <row r="1047" spans="1:5" x14ac:dyDescent="0.3">
      <c r="A1047">
        <v>1045</v>
      </c>
      <c r="B1047">
        <v>1.9690554665954101</v>
      </c>
      <c r="C1047">
        <v>-3.3599506479936501E-3</v>
      </c>
      <c r="D1047">
        <v>2.6048624502409801E-2</v>
      </c>
      <c r="E1047">
        <v>9.4403360724670399E-2</v>
      </c>
    </row>
    <row r="1048" spans="1:5" x14ac:dyDescent="0.3">
      <c r="A1048">
        <v>1046</v>
      </c>
      <c r="B1048">
        <v>1.9589011845322699</v>
      </c>
      <c r="C1048">
        <v>-5.15693043462095E-3</v>
      </c>
      <c r="D1048">
        <v>1.6619722683773801E-2</v>
      </c>
      <c r="E1048">
        <v>8.6138187262737503E-2</v>
      </c>
    </row>
    <row r="1049" spans="1:5" x14ac:dyDescent="0.3">
      <c r="A1049">
        <v>1047</v>
      </c>
      <c r="B1049">
        <v>1.9679709260980001</v>
      </c>
      <c r="C1049">
        <v>4.6300148457434302E-3</v>
      </c>
      <c r="D1049">
        <v>1.5153670915448E-2</v>
      </c>
      <c r="E1049">
        <v>0.15853140465180299</v>
      </c>
    </row>
    <row r="1050" spans="1:5" x14ac:dyDescent="0.3">
      <c r="A1050">
        <v>1048</v>
      </c>
      <c r="B1050">
        <v>1.9954122120956901</v>
      </c>
      <c r="C1050">
        <v>1.39439488834827E-2</v>
      </c>
      <c r="D1050">
        <v>2.80667394056726E-2</v>
      </c>
      <c r="E1050">
        <v>5.6084145299965402E-2</v>
      </c>
    </row>
    <row r="1051" spans="1:5" x14ac:dyDescent="0.3">
      <c r="A1051">
        <v>1049</v>
      </c>
      <c r="B1051">
        <v>1.9758109958205801</v>
      </c>
      <c r="C1051">
        <v>-9.8231413821594504E-3</v>
      </c>
      <c r="D1051">
        <v>9.8405729347157394E-3</v>
      </c>
      <c r="E1051">
        <v>4.0020851328318299E-2</v>
      </c>
    </row>
    <row r="1052" spans="1:5" x14ac:dyDescent="0.3">
      <c r="A1052">
        <v>1050</v>
      </c>
      <c r="B1052">
        <v>1.9844356679260799</v>
      </c>
      <c r="C1052">
        <v>4.3651301282048296E-3</v>
      </c>
      <c r="D1052">
        <v>7.0122391078890596E-3</v>
      </c>
      <c r="E1052">
        <v>-3.3623210447139402E-2</v>
      </c>
    </row>
    <row r="1053" spans="1:5" x14ac:dyDescent="0.3">
      <c r="A1053">
        <v>1051</v>
      </c>
      <c r="B1053">
        <v>1.9319039260261801</v>
      </c>
      <c r="C1053">
        <v>-2.6471879511621301E-2</v>
      </c>
      <c r="D1053">
        <v>-5.8535202852535396E-3</v>
      </c>
      <c r="E1053">
        <v>-8.16476502671033E-2</v>
      </c>
    </row>
    <row r="1054" spans="1:5" x14ac:dyDescent="0.3">
      <c r="A1054">
        <v>1052</v>
      </c>
      <c r="B1054">
        <v>1.89113273526814</v>
      </c>
      <c r="C1054">
        <v>-2.1104150267917302E-2</v>
      </c>
      <c r="D1054">
        <v>-1.41548041986649E-2</v>
      </c>
      <c r="E1054">
        <v>-2.86078390181293E-2</v>
      </c>
    </row>
    <row r="1055" spans="1:5" x14ac:dyDescent="0.3">
      <c r="A1055">
        <v>1053</v>
      </c>
      <c r="B1055">
        <v>1.90328685284909</v>
      </c>
      <c r="C1055">
        <v>6.42689820459763E-3</v>
      </c>
      <c r="D1055">
        <v>-4.9825651463700701E-3</v>
      </c>
      <c r="E1055">
        <v>-0.148519393740914</v>
      </c>
    </row>
    <row r="1056" spans="1:5" x14ac:dyDescent="0.3">
      <c r="A1056">
        <v>1054</v>
      </c>
      <c r="B1056">
        <v>1.86918024233957</v>
      </c>
      <c r="C1056">
        <v>-1.79198476879423E-2</v>
      </c>
      <c r="D1056">
        <v>-2.5598612074172401E-2</v>
      </c>
      <c r="E1056">
        <v>-0.17306753154884699</v>
      </c>
    </row>
    <row r="1057" spans="1:5" x14ac:dyDescent="0.3">
      <c r="A1057">
        <v>1055</v>
      </c>
      <c r="B1057">
        <v>1.8793730772422499</v>
      </c>
      <c r="C1057">
        <v>5.4531043458474404E-3</v>
      </c>
      <c r="D1057">
        <v>-2.9766136768893201E-2</v>
      </c>
      <c r="E1057">
        <v>-0.17526235702241699</v>
      </c>
    </row>
    <row r="1058" spans="1:5" x14ac:dyDescent="0.3">
      <c r="A1058">
        <v>1056</v>
      </c>
      <c r="B1058">
        <v>1.9028935841153301</v>
      </c>
      <c r="C1058">
        <v>1.25150813097734E-2</v>
      </c>
      <c r="D1058">
        <v>-3.0137881946009099E-2</v>
      </c>
      <c r="E1058">
        <v>-0.14603989910954601</v>
      </c>
    </row>
    <row r="1059" spans="1:5" x14ac:dyDescent="0.3">
      <c r="A1059">
        <v>1057</v>
      </c>
      <c r="B1059">
        <v>1.91034291559942</v>
      </c>
      <c r="C1059">
        <v>3.9147388725631E-3</v>
      </c>
      <c r="D1059">
        <v>-2.5176675459264199E-2</v>
      </c>
      <c r="E1059">
        <v>-0.12214570612129801</v>
      </c>
    </row>
    <row r="1060" spans="1:5" x14ac:dyDescent="0.3">
      <c r="A1060">
        <v>1058</v>
      </c>
      <c r="B1060">
        <v>1.9240638563035899</v>
      </c>
      <c r="C1060">
        <v>7.1824490734766402E-3</v>
      </c>
      <c r="D1060">
        <v>-2.11012151451824E-2</v>
      </c>
      <c r="E1060">
        <v>-0.20418211952930601</v>
      </c>
    </row>
    <row r="1061" spans="1:5" x14ac:dyDescent="0.3">
      <c r="A1061">
        <v>1059</v>
      </c>
      <c r="B1061">
        <v>1.90838327030043</v>
      </c>
      <c r="C1061">
        <v>-8.1497222411762698E-3</v>
      </c>
      <c r="D1061">
        <v>-3.5022839951738403E-2</v>
      </c>
      <c r="E1061">
        <v>-0.116935404137902</v>
      </c>
    </row>
    <row r="1062" spans="1:5" x14ac:dyDescent="0.3">
      <c r="A1062">
        <v>1060</v>
      </c>
      <c r="B1062">
        <v>1.9013267609921101</v>
      </c>
      <c r="C1062">
        <v>-3.6976373761672399E-3</v>
      </c>
      <c r="D1062">
        <v>-2.02102711977152E-2</v>
      </c>
      <c r="E1062">
        <v>-0.33965263737400803</v>
      </c>
    </row>
    <row r="1063" spans="1:5" x14ac:dyDescent="0.3">
      <c r="A1063">
        <v>1061</v>
      </c>
      <c r="B1063">
        <v>1.8409542051063099</v>
      </c>
      <c r="C1063">
        <v>-3.1752856544394803E-2</v>
      </c>
      <c r="D1063">
        <v>-5.7580174205096903E-2</v>
      </c>
      <c r="E1063">
        <v>-0.340662176058393</v>
      </c>
    </row>
    <row r="1064" spans="1:5" x14ac:dyDescent="0.3">
      <c r="A1064">
        <v>1062</v>
      </c>
      <c r="B1064">
        <v>1.86565213653808</v>
      </c>
      <c r="C1064">
        <v>1.3415831509148801E-2</v>
      </c>
      <c r="D1064">
        <v>-5.7746278644239403E-2</v>
      </c>
      <c r="E1064">
        <v>-0.18952232651067699</v>
      </c>
    </row>
    <row r="1065" spans="1:5" x14ac:dyDescent="0.3">
      <c r="A1065">
        <v>1063</v>
      </c>
      <c r="B1065">
        <v>1.89740583301485</v>
      </c>
      <c r="C1065">
        <v>1.7020159254174501E-2</v>
      </c>
      <c r="D1065">
        <v>-3.25496757752771E-2</v>
      </c>
      <c r="E1065">
        <v>-0.18940413895555799</v>
      </c>
    </row>
    <row r="1066" spans="1:5" x14ac:dyDescent="0.3">
      <c r="A1066">
        <v>1064</v>
      </c>
      <c r="B1066">
        <v>1.91935907020673</v>
      </c>
      <c r="C1066">
        <v>1.1570132656858601E-2</v>
      </c>
      <c r="D1066">
        <v>-3.2529711339544E-2</v>
      </c>
      <c r="E1066">
        <v>-0.29345297556637701</v>
      </c>
    </row>
    <row r="1067" spans="1:5" x14ac:dyDescent="0.3">
      <c r="A1067">
        <v>1065</v>
      </c>
      <c r="B1067">
        <v>1.91151810736816</v>
      </c>
      <c r="C1067">
        <v>-4.0851985229195496E-3</v>
      </c>
      <c r="D1067">
        <v>-4.9947298944195903E-2</v>
      </c>
      <c r="E1067">
        <v>-0.32724601475322002</v>
      </c>
    </row>
    <row r="1068" spans="1:5" x14ac:dyDescent="0.3">
      <c r="A1068">
        <v>1066</v>
      </c>
      <c r="B1068">
        <v>1.9209275307092299</v>
      </c>
      <c r="C1068">
        <v>4.9224871607522697E-3</v>
      </c>
      <c r="D1068">
        <v>-5.5536457951772498E-2</v>
      </c>
      <c r="E1068">
        <v>-0.35156005408532998</v>
      </c>
    </row>
    <row r="1069" spans="1:5" x14ac:dyDescent="0.3">
      <c r="A1069">
        <v>1067</v>
      </c>
      <c r="B1069">
        <v>1.90838327030043</v>
      </c>
      <c r="C1069">
        <v>-6.5303142405220803E-3</v>
      </c>
      <c r="D1069">
        <v>-5.9537498178033499E-2</v>
      </c>
      <c r="E1069">
        <v>-0.275335169638244</v>
      </c>
    </row>
    <row r="1070" spans="1:5" x14ac:dyDescent="0.3">
      <c r="A1070">
        <v>1068</v>
      </c>
      <c r="B1070">
        <v>1.9503292062692199</v>
      </c>
      <c r="C1070">
        <v>2.1979827963064701E-2</v>
      </c>
      <c r="D1070">
        <v>-4.6937118385916403E-2</v>
      </c>
      <c r="E1070">
        <v>-0.23119493349666601</v>
      </c>
    </row>
    <row r="1071" spans="1:5" x14ac:dyDescent="0.3">
      <c r="A1071">
        <v>1069</v>
      </c>
      <c r="B1071">
        <v>1.95228974468419</v>
      </c>
      <c r="C1071">
        <v>1.0052346079125699E-3</v>
      </c>
      <c r="D1071">
        <v>-3.9563460604232902E-2</v>
      </c>
      <c r="E1071">
        <v>-0.190276284772596</v>
      </c>
    </row>
    <row r="1072" spans="1:5" x14ac:dyDescent="0.3">
      <c r="A1072">
        <v>1070</v>
      </c>
      <c r="B1072">
        <v>1.9424895831046201</v>
      </c>
      <c r="C1072">
        <v>-5.0198294624296197E-3</v>
      </c>
      <c r="D1072">
        <v>-3.2677025945290997E-2</v>
      </c>
      <c r="E1072">
        <v>-0.258774398288588</v>
      </c>
    </row>
    <row r="1073" spans="1:5" x14ac:dyDescent="0.3">
      <c r="A1073">
        <v>1071</v>
      </c>
      <c r="B1073">
        <v>1.9201423329156699</v>
      </c>
      <c r="C1073">
        <v>-1.15044375956101E-2</v>
      </c>
      <c r="D1073">
        <v>-4.4177288592784102E-2</v>
      </c>
      <c r="E1073">
        <v>-0.27043477553769102</v>
      </c>
    </row>
    <row r="1074" spans="1:5" x14ac:dyDescent="0.3">
      <c r="A1074">
        <v>1072</v>
      </c>
      <c r="B1074">
        <v>1.93895954221852</v>
      </c>
      <c r="C1074">
        <v>9.7999033614719604E-3</v>
      </c>
      <c r="D1074">
        <v>-4.6121305596469903E-2</v>
      </c>
      <c r="E1074">
        <v>-9.6979014904674601E-2</v>
      </c>
    </row>
    <row r="1075" spans="1:5" x14ac:dyDescent="0.3">
      <c r="A1075">
        <v>1073</v>
      </c>
      <c r="B1075">
        <v>2.0001168493398902</v>
      </c>
      <c r="C1075">
        <v>3.1541301295743902E-2</v>
      </c>
      <c r="D1075">
        <v>-1.6790289025190901E-2</v>
      </c>
      <c r="E1075">
        <v>-1.37496226867483E-2</v>
      </c>
    </row>
    <row r="1076" spans="1:5" x14ac:dyDescent="0.3">
      <c r="A1076">
        <v>1074</v>
      </c>
      <c r="B1076">
        <v>2.00952582612297</v>
      </c>
      <c r="C1076">
        <v>4.7042135494148596E-3</v>
      </c>
      <c r="D1076">
        <v>-2.3978483285004202E-3</v>
      </c>
      <c r="E1076">
        <v>6.5684420082912698E-2</v>
      </c>
    </row>
    <row r="1077" spans="1:5" x14ac:dyDescent="0.3">
      <c r="A1077">
        <v>1075</v>
      </c>
      <c r="B1077">
        <v>2.00717291209022</v>
      </c>
      <c r="C1077">
        <v>-1.1708802157019899E-3</v>
      </c>
      <c r="D1077">
        <v>1.1534726041254601E-2</v>
      </c>
      <c r="E1077">
        <v>0.18461558093358299</v>
      </c>
    </row>
    <row r="1078" spans="1:5" x14ac:dyDescent="0.3">
      <c r="A1078">
        <v>1076</v>
      </c>
      <c r="B1078">
        <v>2.04323976330938</v>
      </c>
      <c r="C1078">
        <v>1.7968980650301801E-2</v>
      </c>
      <c r="D1078">
        <v>3.2759624466695003E-2</v>
      </c>
      <c r="E1078">
        <v>0.28096622741953903</v>
      </c>
    </row>
    <row r="1079" spans="1:5" x14ac:dyDescent="0.3">
      <c r="A1079">
        <v>1077</v>
      </c>
      <c r="B1079">
        <v>2.0918505772320102</v>
      </c>
      <c r="C1079">
        <v>2.37910473335263E-2</v>
      </c>
      <c r="D1079">
        <v>5.0280840200039201E-2</v>
      </c>
      <c r="E1079">
        <v>0.308205012058756</v>
      </c>
    </row>
    <row r="1080" spans="1:5" x14ac:dyDescent="0.3">
      <c r="A1080">
        <v>1078</v>
      </c>
      <c r="B1080">
        <v>2.0902830098454799</v>
      </c>
      <c r="C1080">
        <v>-7.4936871858455301E-4</v>
      </c>
      <c r="D1080">
        <v>5.5287850231308097E-2</v>
      </c>
      <c r="E1080">
        <v>8.5930650918951301E-2</v>
      </c>
    </row>
    <row r="1081" spans="1:5" x14ac:dyDescent="0.3">
      <c r="A1081">
        <v>1079</v>
      </c>
      <c r="B1081">
        <v>2.0448067352852601</v>
      </c>
      <c r="C1081">
        <v>-2.17560370275342E-2</v>
      </c>
      <c r="D1081">
        <v>1.51168859613959E-2</v>
      </c>
      <c r="E1081">
        <v>0.15873284687688499</v>
      </c>
    </row>
    <row r="1082" spans="1:5" x14ac:dyDescent="0.3">
      <c r="A1082">
        <v>1080</v>
      </c>
      <c r="B1082">
        <v>2.0589203493125399</v>
      </c>
      <c r="C1082">
        <v>6.9021750484943301E-3</v>
      </c>
      <c r="D1082">
        <v>2.8102899669633499E-2</v>
      </c>
      <c r="E1082">
        <v>0.14671057924094899</v>
      </c>
    </row>
    <row r="1083" spans="1:5" x14ac:dyDescent="0.3">
      <c r="A1083">
        <v>1081</v>
      </c>
      <c r="B1083">
        <v>2.07303396333982</v>
      </c>
      <c r="C1083">
        <v>6.85486159384085E-3</v>
      </c>
      <c r="D1083">
        <v>2.5947045540870298E-2</v>
      </c>
      <c r="E1083">
        <v>0.18177349535259801</v>
      </c>
    </row>
    <row r="1084" spans="1:5" x14ac:dyDescent="0.3">
      <c r="A1084">
        <v>1082</v>
      </c>
      <c r="B1084">
        <v>2.1075326517618</v>
      </c>
      <c r="C1084">
        <v>1.6641641686563999E-2</v>
      </c>
      <c r="D1084">
        <v>3.2247257896772498E-2</v>
      </c>
      <c r="E1084">
        <v>0.189042966540339</v>
      </c>
    </row>
    <row r="1085" spans="1:5" x14ac:dyDescent="0.3">
      <c r="A1085">
        <v>1083</v>
      </c>
      <c r="B1085">
        <v>2.09890663998234</v>
      </c>
      <c r="C1085">
        <v>-4.0929433630574304E-3</v>
      </c>
      <c r="D1085">
        <v>3.3558293064046299E-2</v>
      </c>
      <c r="E1085">
        <v>0.250618044353632</v>
      </c>
    </row>
    <row r="1086" spans="1:5" x14ac:dyDescent="0.3">
      <c r="A1086">
        <v>1084</v>
      </c>
      <c r="B1086">
        <v>2.10282756795961</v>
      </c>
      <c r="C1086">
        <v>1.8680811726337E-3</v>
      </c>
      <c r="D1086">
        <v>4.4730237498558499E-2</v>
      </c>
      <c r="E1086">
        <v>0.37852237084601598</v>
      </c>
    </row>
    <row r="1087" spans="1:5" x14ac:dyDescent="0.3">
      <c r="A1087">
        <v>1085</v>
      </c>
      <c r="B1087">
        <v>2.1169404377235801</v>
      </c>
      <c r="C1087">
        <v>6.7113775656184498E-3</v>
      </c>
      <c r="D1087">
        <v>6.8324152013037098E-2</v>
      </c>
      <c r="E1087">
        <v>0.27022513767758999</v>
      </c>
    </row>
    <row r="1088" spans="1:5" x14ac:dyDescent="0.3">
      <c r="A1088">
        <v>1086</v>
      </c>
      <c r="B1088">
        <v>2.0879311377813701</v>
      </c>
      <c r="C1088">
        <v>-1.3703408667181401E-2</v>
      </c>
      <c r="D1088">
        <v>4.8312959604674903E-2</v>
      </c>
      <c r="E1088">
        <v>0.27170657402084403</v>
      </c>
    </row>
    <row r="1089" spans="1:5" x14ac:dyDescent="0.3">
      <c r="A1089">
        <v>1087</v>
      </c>
      <c r="B1089">
        <v>2.09420364011743</v>
      </c>
      <c r="C1089">
        <v>3.0041710775585702E-3</v>
      </c>
      <c r="D1089">
        <v>4.8584154964507603E-2</v>
      </c>
      <c r="E1089">
        <v>0.40184338850280898</v>
      </c>
    </row>
    <row r="1090" spans="1:5" x14ac:dyDescent="0.3">
      <c r="A1090">
        <v>1088</v>
      </c>
      <c r="B1090">
        <v>2.1192933517563302</v>
      </c>
      <c r="C1090">
        <v>1.1980550104236201E-2</v>
      </c>
      <c r="D1090">
        <v>7.2683155207328307E-2</v>
      </c>
      <c r="E1090">
        <v>0.40839058591926303</v>
      </c>
    </row>
    <row r="1091" spans="1:5" x14ac:dyDescent="0.3">
      <c r="A1091">
        <v>1089</v>
      </c>
      <c r="B1091">
        <v>2.1145885656594601</v>
      </c>
      <c r="C1091">
        <v>-2.2199786985432901E-3</v>
      </c>
      <c r="D1091">
        <v>7.3910106410402396E-2</v>
      </c>
      <c r="E1091">
        <v>0.41885955490715499</v>
      </c>
    </row>
    <row r="1092" spans="1:5" x14ac:dyDescent="0.3">
      <c r="A1092">
        <v>1090</v>
      </c>
      <c r="B1092">
        <v>2.1075326517618</v>
      </c>
      <c r="C1092">
        <v>-3.3367786113350701E-3</v>
      </c>
      <c r="D1092">
        <v>7.5874918246586695E-2</v>
      </c>
      <c r="E1092">
        <v>0.44542441272119698</v>
      </c>
    </row>
    <row r="1093" spans="1:5" x14ac:dyDescent="0.3">
      <c r="A1093">
        <v>1091</v>
      </c>
      <c r="B1093">
        <v>2.1271340168895598</v>
      </c>
      <c r="C1093">
        <v>9.3006222757117101E-3</v>
      </c>
      <c r="D1093">
        <v>8.0876749082439803E-2</v>
      </c>
      <c r="E1093">
        <v>0.38928732013379602</v>
      </c>
    </row>
    <row r="1094" spans="1:5" x14ac:dyDescent="0.3">
      <c r="A1094">
        <v>1092</v>
      </c>
      <c r="B1094">
        <v>2.1357576470264199</v>
      </c>
      <c r="C1094">
        <v>4.0541075777957803E-3</v>
      </c>
      <c r="D1094">
        <v>7.0334056331816594E-2</v>
      </c>
      <c r="E1094">
        <v>0.44477697358168</v>
      </c>
    </row>
    <row r="1095" spans="1:5" x14ac:dyDescent="0.3">
      <c r="A1095">
        <v>1093</v>
      </c>
      <c r="B1095">
        <v>2.1353667599352599</v>
      </c>
      <c r="C1095">
        <v>-1.8302034020878301E-4</v>
      </c>
      <c r="D1095">
        <v>8.0754568353036404E-2</v>
      </c>
      <c r="E1095">
        <v>0.38608206389781302</v>
      </c>
    </row>
    <row r="1096" spans="1:5" x14ac:dyDescent="0.3">
      <c r="A1096">
        <v>1094</v>
      </c>
      <c r="B1096">
        <v>2.1228207132945101</v>
      </c>
      <c r="C1096">
        <v>-5.8753591542884901E-3</v>
      </c>
      <c r="D1096">
        <v>6.9735213695818907E-2</v>
      </c>
      <c r="E1096">
        <v>0.57663474148611504</v>
      </c>
    </row>
    <row r="1097" spans="1:5" x14ac:dyDescent="0.3">
      <c r="A1097">
        <v>1095</v>
      </c>
      <c r="B1097">
        <v>2.1365412074406902</v>
      </c>
      <c r="C1097">
        <v>6.4633315758868496E-3</v>
      </c>
      <c r="D1097">
        <v>0.105925185335403</v>
      </c>
      <c r="E1097">
        <v>0.67352476034089004</v>
      </c>
    </row>
    <row r="1098" spans="1:5" x14ac:dyDescent="0.3">
      <c r="A1098">
        <v>1096</v>
      </c>
      <c r="B1098">
        <v>2.1271340168895598</v>
      </c>
      <c r="C1098">
        <v>-4.4029998196944897E-3</v>
      </c>
      <c r="D1098">
        <v>0.124793610316284</v>
      </c>
      <c r="E1098">
        <v>0.61780443083244196</v>
      </c>
    </row>
    <row r="1099" spans="1:5" x14ac:dyDescent="0.3">
      <c r="A1099">
        <v>1097</v>
      </c>
      <c r="B1099">
        <v>2.1200781029918998</v>
      </c>
      <c r="C1099">
        <v>-3.31709889534059E-3</v>
      </c>
      <c r="D1099">
        <v>0.113903613540062</v>
      </c>
      <c r="E1099">
        <v>0.71500397862248299</v>
      </c>
    </row>
    <row r="1100" spans="1:5" x14ac:dyDescent="0.3">
      <c r="A1100">
        <v>1098</v>
      </c>
      <c r="B1100">
        <v>2.11772399813785</v>
      </c>
      <c r="C1100">
        <v>-1.11038591018219E-3</v>
      </c>
      <c r="D1100">
        <v>0.13296938955827101</v>
      </c>
      <c r="E1100">
        <v>0.70502532243007598</v>
      </c>
    </row>
    <row r="1101" spans="1:5" x14ac:dyDescent="0.3">
      <c r="A1101">
        <v>1099</v>
      </c>
      <c r="B1101">
        <v>2.1255655563870599</v>
      </c>
      <c r="C1101">
        <v>3.7028235294613802E-3</v>
      </c>
      <c r="D1101">
        <v>0.13099712990784601</v>
      </c>
      <c r="E1101">
        <v>0.74468085322742195</v>
      </c>
    </row>
    <row r="1102" spans="1:5" x14ac:dyDescent="0.3">
      <c r="A1102">
        <v>1100</v>
      </c>
      <c r="B1102">
        <v>2.1671204564120301</v>
      </c>
      <c r="C1102">
        <v>1.9550043940118798E-2</v>
      </c>
      <c r="D1102">
        <v>0.13885530672990101</v>
      </c>
      <c r="E1102">
        <v>0.75123790896956</v>
      </c>
    </row>
    <row r="1103" spans="1:5" x14ac:dyDescent="0.3">
      <c r="A1103">
        <v>1101</v>
      </c>
      <c r="B1103">
        <v>2.1780964051709901</v>
      </c>
      <c r="C1103">
        <v>5.0647617332410999E-3</v>
      </c>
      <c r="D1103">
        <v>0.14015990918968199</v>
      </c>
      <c r="E1103">
        <v>0.72774635889031403</v>
      </c>
    </row>
    <row r="1104" spans="1:5" x14ac:dyDescent="0.3">
      <c r="A1104">
        <v>1102</v>
      </c>
      <c r="B1104">
        <v>2.1847608365668401</v>
      </c>
      <c r="C1104">
        <v>3.0597504224480999E-3</v>
      </c>
      <c r="D1104">
        <v>0.13549289406854201</v>
      </c>
      <c r="E1104">
        <v>0.78795857450832696</v>
      </c>
    </row>
    <row r="1105" spans="1:5" x14ac:dyDescent="0.3">
      <c r="A1105">
        <v>1103</v>
      </c>
      <c r="B1105">
        <v>2.1898575517235002</v>
      </c>
      <c r="C1105">
        <v>2.3328480954787302E-3</v>
      </c>
      <c r="D1105">
        <v>0.14749358045816599</v>
      </c>
      <c r="E1105">
        <v>0.91885073557459196</v>
      </c>
    </row>
    <row r="1106" spans="1:5" x14ac:dyDescent="0.3">
      <c r="A1106">
        <v>1104</v>
      </c>
      <c r="B1106">
        <v>2.2321967564260601</v>
      </c>
      <c r="C1106">
        <v>1.9334227776245601E-2</v>
      </c>
      <c r="D1106">
        <v>0.17402058511041801</v>
      </c>
      <c r="E1106">
        <v>1.15173624873148</v>
      </c>
    </row>
    <row r="1107" spans="1:5" x14ac:dyDescent="0.3">
      <c r="A1107">
        <v>1105</v>
      </c>
      <c r="B1107">
        <v>2.2510141145815599</v>
      </c>
      <c r="C1107">
        <v>8.4299728961325596E-3</v>
      </c>
      <c r="D1107">
        <v>0.222743134151765</v>
      </c>
      <c r="E1107">
        <v>1.0774042411521501</v>
      </c>
    </row>
    <row r="1108" spans="1:5" x14ac:dyDescent="0.3">
      <c r="A1108">
        <v>1106</v>
      </c>
      <c r="B1108">
        <v>2.2517976749958399</v>
      </c>
      <c r="C1108">
        <v>3.4809218173981101E-4</v>
      </c>
      <c r="D1108">
        <v>0.206976172511073</v>
      </c>
      <c r="E1108">
        <v>0.97276322571973095</v>
      </c>
    </row>
    <row r="1109" spans="1:5" x14ac:dyDescent="0.3">
      <c r="A1109">
        <v>1107</v>
      </c>
      <c r="B1109">
        <v>2.24866149825414</v>
      </c>
      <c r="C1109">
        <v>-1.3927435739548E-3</v>
      </c>
      <c r="D1109">
        <v>0.185124162225838</v>
      </c>
      <c r="E1109">
        <v>0.88687388514365495</v>
      </c>
    </row>
    <row r="1110" spans="1:5" x14ac:dyDescent="0.3">
      <c r="A1110">
        <v>1108</v>
      </c>
      <c r="B1110">
        <v>2.2408209819735698</v>
      </c>
      <c r="C1110">
        <v>-3.4867481329052801E-3</v>
      </c>
      <c r="D1110">
        <v>0.16748398814830201</v>
      </c>
      <c r="E1110">
        <v>0.96913089645147499</v>
      </c>
    </row>
    <row r="1111" spans="1:5" x14ac:dyDescent="0.3">
      <c r="A1111">
        <v>1109</v>
      </c>
      <c r="B1111">
        <v>2.2639500063448401</v>
      </c>
      <c r="C1111">
        <v>1.0321674313716601E-2</v>
      </c>
      <c r="D1111">
        <v>0.184372775553726</v>
      </c>
      <c r="E1111">
        <v>0.921460819093051</v>
      </c>
    </row>
    <row r="1112" spans="1:5" x14ac:dyDescent="0.3">
      <c r="A1112">
        <v>1110</v>
      </c>
      <c r="B1112">
        <v>2.2562364613852002</v>
      </c>
      <c r="C1112">
        <v>-3.4071180626896701E-3</v>
      </c>
      <c r="D1112">
        <v>0.17455574211701999</v>
      </c>
      <c r="E1112">
        <v>0.81841598974170304</v>
      </c>
    </row>
    <row r="1113" spans="1:5" x14ac:dyDescent="0.3">
      <c r="A1113">
        <v>1111</v>
      </c>
      <c r="B1113">
        <v>2.2015341499638401</v>
      </c>
      <c r="C1113">
        <v>-2.42449372472993E-2</v>
      </c>
      <c r="D1113">
        <v>0.153612161784076</v>
      </c>
      <c r="E1113">
        <v>0.83745746965366197</v>
      </c>
    </row>
    <row r="1114" spans="1:5" x14ac:dyDescent="0.3">
      <c r="A1114">
        <v>1112</v>
      </c>
      <c r="B1114">
        <v>2.25741626758647</v>
      </c>
      <c r="C1114">
        <v>2.53832617693199E-2</v>
      </c>
      <c r="D1114">
        <v>0.157453962300382</v>
      </c>
      <c r="E1114">
        <v>0.79162870448306299</v>
      </c>
    </row>
    <row r="1115" spans="1:5" x14ac:dyDescent="0.3">
      <c r="A1115">
        <v>1113</v>
      </c>
      <c r="B1115">
        <v>2.2416759916657298</v>
      </c>
      <c r="C1115">
        <v>-6.9726953538641299E-3</v>
      </c>
      <c r="D1115">
        <v>0.148229148756994</v>
      </c>
      <c r="E1115">
        <v>0.79222460198148803</v>
      </c>
    </row>
    <row r="1116" spans="1:5" x14ac:dyDescent="0.3">
      <c r="A1116">
        <v>1114</v>
      </c>
      <c r="B1116">
        <v>2.2306552382554301</v>
      </c>
      <c r="C1116">
        <v>-4.91630077285099E-3</v>
      </c>
      <c r="D1116">
        <v>0.148348623157215</v>
      </c>
      <c r="E1116">
        <v>0.88068645982711802</v>
      </c>
    </row>
    <row r="1117" spans="1:5" x14ac:dyDescent="0.3">
      <c r="A1117">
        <v>1115</v>
      </c>
      <c r="B1117">
        <v>2.2393148907365599</v>
      </c>
      <c r="C1117">
        <v>3.88211155745632E-3</v>
      </c>
      <c r="D1117">
        <v>0.16622338477181101</v>
      </c>
      <c r="E1117">
        <v>0.78645556759587898</v>
      </c>
    </row>
    <row r="1118" spans="1:5" x14ac:dyDescent="0.3">
      <c r="A1118">
        <v>1116</v>
      </c>
      <c r="B1118">
        <v>2.22435981260938</v>
      </c>
      <c r="C1118">
        <v>-6.6784167733825398E-3</v>
      </c>
      <c r="D1118">
        <v>0.14719248348230601</v>
      </c>
      <c r="E1118">
        <v>0.67509034186900596</v>
      </c>
    </row>
    <row r="1119" spans="1:5" x14ac:dyDescent="0.3">
      <c r="A1119">
        <v>1117</v>
      </c>
      <c r="B1119">
        <v>2.2503337090622599</v>
      </c>
      <c r="C1119">
        <v>1.1677021094176499E-2</v>
      </c>
      <c r="D1119">
        <v>0.12510112086948599</v>
      </c>
      <c r="E1119">
        <v>0.74159653032762596</v>
      </c>
    </row>
    <row r="1120" spans="1:5" x14ac:dyDescent="0.3">
      <c r="A1120">
        <v>1118</v>
      </c>
      <c r="B1120">
        <v>2.2873270192514799</v>
      </c>
      <c r="C1120">
        <v>1.6439033037744601E-2</v>
      </c>
      <c r="D1120">
        <v>0.13824216116917601</v>
      </c>
      <c r="E1120">
        <v>0.82660345962209603</v>
      </c>
    </row>
    <row r="1121" spans="1:5" x14ac:dyDescent="0.3">
      <c r="A1121">
        <v>1119</v>
      </c>
      <c r="B1121">
        <v>2.3188115901148398</v>
      </c>
      <c r="C1121">
        <v>1.37647877187496E-2</v>
      </c>
      <c r="D1121">
        <v>0.155262496891754</v>
      </c>
      <c r="E1121">
        <v>0.66598289813915201</v>
      </c>
    </row>
    <row r="1122" spans="1:5" x14ac:dyDescent="0.3">
      <c r="A1122">
        <v>1120</v>
      </c>
      <c r="B1122">
        <v>2.2951986457384699</v>
      </c>
      <c r="C1122">
        <v>-1.01832095703797E-2</v>
      </c>
      <c r="D1122">
        <v>0.123313419674745</v>
      </c>
      <c r="E1122">
        <v>0.59091404612073295</v>
      </c>
    </row>
    <row r="1123" spans="1:5" x14ac:dyDescent="0.3">
      <c r="A1123">
        <v>1121</v>
      </c>
      <c r="B1123">
        <v>2.3192053054065802</v>
      </c>
      <c r="C1123">
        <v>1.04595128237303E-2</v>
      </c>
      <c r="D1123">
        <v>0.10868593132278601</v>
      </c>
      <c r="E1123">
        <v>0.53168447305119204</v>
      </c>
    </row>
    <row r="1124" spans="1:5" x14ac:dyDescent="0.3">
      <c r="A1124">
        <v>1122</v>
      </c>
      <c r="B1124">
        <v>2.2936243799821399</v>
      </c>
      <c r="C1124">
        <v>-1.1030039196964899E-2</v>
      </c>
      <c r="D1124">
        <v>9.7279348862759199E-2</v>
      </c>
      <c r="E1124">
        <v>0.68315439215556195</v>
      </c>
    </row>
    <row r="1125" spans="1:5" x14ac:dyDescent="0.3">
      <c r="A1125">
        <v>1123</v>
      </c>
      <c r="B1125">
        <v>2.3038559165770098</v>
      </c>
      <c r="C1125">
        <v>4.46085971363285E-3</v>
      </c>
      <c r="D1125">
        <v>0.12668638890003001</v>
      </c>
      <c r="E1125">
        <v>0.66329430668692702</v>
      </c>
    </row>
    <row r="1126" spans="1:5" x14ac:dyDescent="0.3">
      <c r="A1126">
        <v>1124</v>
      </c>
      <c r="B1126">
        <v>2.3117273942113399</v>
      </c>
      <c r="C1126">
        <v>3.41665361001597E-3</v>
      </c>
      <c r="D1126">
        <v>0.122786218992498</v>
      </c>
      <c r="E1126">
        <v>0.64169275309315299</v>
      </c>
    </row>
    <row r="1127" spans="1:5" x14ac:dyDescent="0.3">
      <c r="A1127">
        <v>1125</v>
      </c>
      <c r="B1127">
        <v>2.3188115901148398</v>
      </c>
      <c r="C1127">
        <v>3.06445990182036E-3</v>
      </c>
      <c r="D1127">
        <v>0.11855938258679299</v>
      </c>
      <c r="E1127">
        <v>0.57625494380479003</v>
      </c>
    </row>
    <row r="1128" spans="1:5" x14ac:dyDescent="0.3">
      <c r="A1128">
        <v>1126</v>
      </c>
      <c r="B1128">
        <v>2.33061888099266</v>
      </c>
      <c r="C1128">
        <v>5.0919578495118804E-3</v>
      </c>
      <c r="D1128">
        <v>0.105851849576032</v>
      </c>
      <c r="E1128">
        <v>0.67468365405295605</v>
      </c>
    </row>
    <row r="1129" spans="1:5" x14ac:dyDescent="0.3">
      <c r="A1129">
        <v>1127</v>
      </c>
      <c r="B1129">
        <v>2.3613145327459102</v>
      </c>
      <c r="C1129">
        <v>1.3170601166745999E-2</v>
      </c>
      <c r="D1129">
        <v>0.12502123141874</v>
      </c>
      <c r="E1129">
        <v>0.63528613115052202</v>
      </c>
    </row>
    <row r="1130" spans="1:5" x14ac:dyDescent="0.3">
      <c r="A1130">
        <v>1128</v>
      </c>
      <c r="B1130">
        <v>2.3495078372787299</v>
      </c>
      <c r="C1130">
        <v>-5.0000520063907504E-3</v>
      </c>
      <c r="D1130">
        <v>0.117308843139467</v>
      </c>
      <c r="E1130">
        <v>0.47382895068912501</v>
      </c>
    </row>
    <row r="1131" spans="1:5" x14ac:dyDescent="0.3">
      <c r="A1131">
        <v>1129</v>
      </c>
      <c r="B1131">
        <v>2.2995280254210502</v>
      </c>
      <c r="C1131">
        <v>-2.1272460157258099E-2</v>
      </c>
      <c r="D1131">
        <v>8.6250696733734603E-2</v>
      </c>
      <c r="E1131">
        <v>0.55383384883540998</v>
      </c>
    </row>
    <row r="1132" spans="1:5" x14ac:dyDescent="0.3">
      <c r="A1132">
        <v>1130</v>
      </c>
      <c r="B1132">
        <v>2.2999211453021502</v>
      </c>
      <c r="C1132">
        <v>1.7095676884570899E-4</v>
      </c>
      <c r="D1132">
        <v>0.101531129875308</v>
      </c>
      <c r="E1132">
        <v>0.68657607765974604</v>
      </c>
    </row>
    <row r="1133" spans="1:5" x14ac:dyDescent="0.3">
      <c r="A1133">
        <v>1131</v>
      </c>
      <c r="B1133">
        <v>2.36092081745416</v>
      </c>
      <c r="C1133">
        <v>2.6522505902695798E-2</v>
      </c>
      <c r="D1133">
        <v>0.12735971432165899</v>
      </c>
      <c r="E1133">
        <v>0.61359445872731699</v>
      </c>
    </row>
    <row r="1134" spans="1:5" x14ac:dyDescent="0.3">
      <c r="A1134">
        <v>1132</v>
      </c>
      <c r="B1134">
        <v>2.3589538783747201</v>
      </c>
      <c r="C1134">
        <v>-8.3312369686505596E-4</v>
      </c>
      <c r="D1134">
        <v>0.11308511227092501</v>
      </c>
      <c r="E1134">
        <v>0.65301389052241698</v>
      </c>
    </row>
    <row r="1135" spans="1:5" x14ac:dyDescent="0.3">
      <c r="A1135">
        <v>1133</v>
      </c>
      <c r="B1135">
        <v>2.3699729944057402</v>
      </c>
      <c r="C1135">
        <v>4.6711875683700301E-3</v>
      </c>
      <c r="D1135">
        <v>0.120772632981031</v>
      </c>
      <c r="E1135">
        <v>0.66835049474073704</v>
      </c>
    </row>
    <row r="1136" spans="1:5" x14ac:dyDescent="0.3">
      <c r="A1136">
        <v>1134</v>
      </c>
      <c r="B1136">
        <v>2.36839857979674</v>
      </c>
      <c r="C1136">
        <v>-6.6431753134388305E-4</v>
      </c>
      <c r="D1136">
        <v>0.123777882073084</v>
      </c>
      <c r="E1136">
        <v>0.61152203588920195</v>
      </c>
    </row>
    <row r="1137" spans="1:5" x14ac:dyDescent="0.3">
      <c r="A1137">
        <v>1135</v>
      </c>
      <c r="B1137">
        <v>2.3668246117457401</v>
      </c>
      <c r="C1137">
        <v>-6.6457059400204499E-4</v>
      </c>
      <c r="D1137">
        <v>0.112682413497699</v>
      </c>
      <c r="E1137">
        <v>0.60736481793163299</v>
      </c>
    </row>
    <row r="1138" spans="1:5" x14ac:dyDescent="0.3">
      <c r="A1138">
        <v>1136</v>
      </c>
      <c r="B1138">
        <v>2.37469564282208</v>
      </c>
      <c r="C1138">
        <v>3.3255658392605798E-3</v>
      </c>
      <c r="D1138">
        <v>0.111875051051941</v>
      </c>
      <c r="E1138">
        <v>0.67635207933486796</v>
      </c>
    </row>
    <row r="1139" spans="1:5" x14ac:dyDescent="0.3">
      <c r="A1139">
        <v>1137</v>
      </c>
      <c r="B1139">
        <v>2.40303287299407</v>
      </c>
      <c r="C1139">
        <v>1.19329945534882E-2</v>
      </c>
      <c r="D1139">
        <v>0.125349011739286</v>
      </c>
      <c r="E1139">
        <v>0.70446603259739404</v>
      </c>
    </row>
    <row r="1140" spans="1:5" x14ac:dyDescent="0.3">
      <c r="A1140">
        <v>1138</v>
      </c>
      <c r="B1140">
        <v>2.4006696881276199</v>
      </c>
      <c r="C1140">
        <v>-9.8341761904530102E-4</v>
      </c>
      <c r="D1140">
        <v>0.130886689155157</v>
      </c>
      <c r="E1140">
        <v>0.64499266611239603</v>
      </c>
    </row>
    <row r="1141" spans="1:5" x14ac:dyDescent="0.3">
      <c r="A1141">
        <v>1139</v>
      </c>
      <c r="B1141">
        <v>2.39122558211624</v>
      </c>
      <c r="C1141">
        <v>-3.9339464558922899E-3</v>
      </c>
      <c r="D1141">
        <v>0.11920405456659799</v>
      </c>
      <c r="E1141">
        <v>0.68532756937366901</v>
      </c>
    </row>
    <row r="1142" spans="1:5" x14ac:dyDescent="0.3">
      <c r="A1142">
        <v>1140</v>
      </c>
      <c r="B1142">
        <v>2.3975224962889099</v>
      </c>
      <c r="C1142">
        <v>2.6333417556942901E-3</v>
      </c>
      <c r="D1142">
        <v>0.12711398400498</v>
      </c>
      <c r="E1142">
        <v>0.70811614144733703</v>
      </c>
    </row>
    <row r="1143" spans="1:5" x14ac:dyDescent="0.3">
      <c r="A1143">
        <v>1141</v>
      </c>
      <c r="B1143">
        <v>2.3990966131925799</v>
      </c>
      <c r="C1143">
        <v>6.5655980542733596E-4</v>
      </c>
      <c r="D1143">
        <v>0.13160765624951701</v>
      </c>
      <c r="E1143">
        <v>0.76126203679497295</v>
      </c>
    </row>
    <row r="1144" spans="1:5" x14ac:dyDescent="0.3">
      <c r="A1144">
        <v>1142</v>
      </c>
      <c r="B1144">
        <v>2.41877374432545</v>
      </c>
      <c r="C1144">
        <v>8.2018919224282599E-3</v>
      </c>
      <c r="D1144">
        <v>0.14215721522366501</v>
      </c>
      <c r="E1144">
        <v>0.69706535564661898</v>
      </c>
    </row>
    <row r="1145" spans="1:5" x14ac:dyDescent="0.3">
      <c r="A1145">
        <v>1143</v>
      </c>
      <c r="B1145">
        <v>2.4006696881276199</v>
      </c>
      <c r="C1145">
        <v>-7.4848076387081797E-3</v>
      </c>
      <c r="D1145">
        <v>0.129426321815342</v>
      </c>
      <c r="E1145">
        <v>0.46855498055900802</v>
      </c>
    </row>
    <row r="1146" spans="1:5" x14ac:dyDescent="0.3">
      <c r="A1146">
        <v>1144</v>
      </c>
      <c r="B1146">
        <v>2.35186938476589</v>
      </c>
      <c r="C1146">
        <v>-2.0327787534897002E-2</v>
      </c>
      <c r="D1146">
        <v>8.5250881097648598E-2</v>
      </c>
      <c r="E1146">
        <v>0.481637680734878</v>
      </c>
    </row>
    <row r="1147" spans="1:5" x14ac:dyDescent="0.3">
      <c r="A1147">
        <v>1145</v>
      </c>
      <c r="B1147">
        <v>2.3691867546435499</v>
      </c>
      <c r="C1147">
        <v>7.3632362365980697E-3</v>
      </c>
      <c r="D1147">
        <v>8.7732732591125601E-2</v>
      </c>
      <c r="E1147">
        <v>0.37206806632154799</v>
      </c>
    </row>
    <row r="1148" spans="1:5" x14ac:dyDescent="0.3">
      <c r="A1148">
        <v>1146</v>
      </c>
      <c r="B1148">
        <v>2.3314039299335598</v>
      </c>
      <c r="C1148">
        <v>-1.5947592411587899E-2</v>
      </c>
      <c r="D1148">
        <v>6.7120890722827106E-2</v>
      </c>
      <c r="E1148">
        <v>0.34129743898389903</v>
      </c>
    </row>
    <row r="1149" spans="1:5" x14ac:dyDescent="0.3">
      <c r="A1149">
        <v>1147</v>
      </c>
      <c r="B1149">
        <v>2.32432137140934</v>
      </c>
      <c r="C1149">
        <v>-3.03789422042244E-3</v>
      </c>
      <c r="D1149">
        <v>6.1402998373118099E-2</v>
      </c>
      <c r="E1149">
        <v>0.25291506251533602</v>
      </c>
    </row>
    <row r="1150" spans="1:5" x14ac:dyDescent="0.3">
      <c r="A1150">
        <v>1148</v>
      </c>
      <c r="B1150">
        <v>2.3329789399531999</v>
      </c>
      <c r="C1150">
        <v>3.7247725939941701E-3</v>
      </c>
      <c r="D1150">
        <v>4.5149328004806498E-2</v>
      </c>
      <c r="E1150">
        <v>2.6242375998044899E-2</v>
      </c>
    </row>
    <row r="1151" spans="1:5" x14ac:dyDescent="0.3">
      <c r="A1151">
        <v>1149</v>
      </c>
      <c r="B1151">
        <v>2.2613519319773099</v>
      </c>
      <c r="C1151">
        <v>-3.0701952233368399E-2</v>
      </c>
      <c r="D1151">
        <v>4.5925155816548503E-3</v>
      </c>
      <c r="E1151">
        <v>0.150433524262549</v>
      </c>
    </row>
    <row r="1152" spans="1:5" x14ac:dyDescent="0.3">
      <c r="A1152">
        <v>1150</v>
      </c>
      <c r="B1152">
        <v>2.3117273942113399</v>
      </c>
      <c r="C1152">
        <v>2.2276701614500599E-2</v>
      </c>
      <c r="D1152">
        <v>2.66141669302562E-2</v>
      </c>
      <c r="E1152">
        <v>0.22433898201164601</v>
      </c>
    </row>
    <row r="1153" spans="1:5" x14ac:dyDescent="0.3">
      <c r="A1153">
        <v>1151</v>
      </c>
      <c r="B1153">
        <v>2.3384900609216701</v>
      </c>
      <c r="C1153">
        <v>1.1576912908219401E-2</v>
      </c>
      <c r="D1153">
        <v>3.9947570026556301E-2</v>
      </c>
      <c r="E1153">
        <v>0.33043756903139099</v>
      </c>
    </row>
    <row r="1154" spans="1:5" x14ac:dyDescent="0.3">
      <c r="A1154">
        <v>1152</v>
      </c>
      <c r="B1154">
        <v>2.3739085099439099</v>
      </c>
      <c r="C1154">
        <v>1.51458625435778E-2</v>
      </c>
      <c r="D1154">
        <v>5.9392307123584002E-2</v>
      </c>
      <c r="E1154">
        <v>0.17008678343028799</v>
      </c>
    </row>
    <row r="1155" spans="1:5" x14ac:dyDescent="0.3">
      <c r="A1155">
        <v>1153</v>
      </c>
      <c r="B1155">
        <v>2.3321924024856902</v>
      </c>
      <c r="C1155">
        <v>-1.75727528181829E-2</v>
      </c>
      <c r="D1155">
        <v>3.01430667415769E-2</v>
      </c>
      <c r="E1155">
        <v>0.18769697998691001</v>
      </c>
    </row>
    <row r="1156" spans="1:5" x14ac:dyDescent="0.3">
      <c r="A1156">
        <v>1154</v>
      </c>
      <c r="B1156">
        <v>2.3314039299335598</v>
      </c>
      <c r="C1156">
        <v>-3.3808212019159601E-4</v>
      </c>
      <c r="D1156">
        <v>3.33154214262694E-2</v>
      </c>
      <c r="E1156">
        <v>0.30695741837282497</v>
      </c>
    </row>
    <row r="1157" spans="1:5" x14ac:dyDescent="0.3">
      <c r="A1157">
        <v>1155</v>
      </c>
      <c r="B1157">
        <v>2.3227462125370399</v>
      </c>
      <c r="C1157">
        <v>-3.71352097565058E-3</v>
      </c>
      <c r="D1157">
        <v>5.5057997885330903E-2</v>
      </c>
      <c r="E1157">
        <v>7.8344704670118795E-2</v>
      </c>
    </row>
    <row r="1158" spans="1:5" x14ac:dyDescent="0.3">
      <c r="A1158">
        <v>1156</v>
      </c>
      <c r="B1158">
        <v>2.2885081651267201</v>
      </c>
      <c r="C1158">
        <v>-1.4740330745354999E-2</v>
      </c>
      <c r="D1158">
        <v>1.3773222948149E-2</v>
      </c>
      <c r="E1158">
        <v>0.152787484952147</v>
      </c>
    </row>
    <row r="1159" spans="1:5" x14ac:dyDescent="0.3">
      <c r="A1159">
        <v>1157</v>
      </c>
      <c r="B1159">
        <v>2.3022823950839899</v>
      </c>
      <c r="C1159">
        <v>6.0188686093261001E-3</v>
      </c>
      <c r="D1159">
        <v>2.70362013259626E-2</v>
      </c>
      <c r="E1159">
        <v>9.3210581942687096E-2</v>
      </c>
    </row>
    <row r="1160" spans="1:5" x14ac:dyDescent="0.3">
      <c r="A1160">
        <v>1158</v>
      </c>
      <c r="B1160">
        <v>2.2672558751215401</v>
      </c>
      <c r="C1160">
        <v>-1.52138243497996E-2</v>
      </c>
      <c r="D1160">
        <v>1.6408020494794499E-2</v>
      </c>
      <c r="E1160">
        <v>9.3839226292466604E-2</v>
      </c>
    </row>
    <row r="1161" spans="1:5" x14ac:dyDescent="0.3">
      <c r="A1161">
        <v>1159</v>
      </c>
      <c r="B1161">
        <v>2.2763074566624701</v>
      </c>
      <c r="C1161">
        <v>3.9923070175944498E-3</v>
      </c>
      <c r="D1161">
        <v>1.6519590915481299E-2</v>
      </c>
      <c r="E1161">
        <v>0.315409862422322</v>
      </c>
    </row>
    <row r="1162" spans="1:5" x14ac:dyDescent="0.3">
      <c r="A1162">
        <v>1160</v>
      </c>
      <c r="B1162">
        <v>2.3502946724515699</v>
      </c>
      <c r="C1162">
        <v>3.2503173318062899E-2</v>
      </c>
      <c r="D1162">
        <v>5.6616226892923498E-2</v>
      </c>
      <c r="E1162">
        <v>0.21814754216976001</v>
      </c>
    </row>
    <row r="1163" spans="1:5" x14ac:dyDescent="0.3">
      <c r="A1163">
        <v>1161</v>
      </c>
      <c r="B1163">
        <v>2.3377005464009102</v>
      </c>
      <c r="C1163">
        <v>-5.3585306550222303E-3</v>
      </c>
      <c r="D1163">
        <v>3.8823947304711101E-2</v>
      </c>
      <c r="E1163">
        <v>0.16128847927902101</v>
      </c>
    </row>
    <row r="1164" spans="1:5" x14ac:dyDescent="0.3">
      <c r="A1164">
        <v>1162</v>
      </c>
      <c r="B1164">
        <v>2.3526571130547098</v>
      </c>
      <c r="C1164">
        <v>6.3979822722934898E-3</v>
      </c>
      <c r="D1164">
        <v>2.8561763688957E-2</v>
      </c>
      <c r="E1164">
        <v>6.6681749011529401E-2</v>
      </c>
    </row>
    <row r="1165" spans="1:5" x14ac:dyDescent="0.3">
      <c r="A1165">
        <v>1163</v>
      </c>
      <c r="B1165">
        <v>2.3459669301482799</v>
      </c>
      <c r="C1165">
        <v>-2.8436710429696698E-3</v>
      </c>
      <c r="D1165">
        <v>1.17108867961517E-2</v>
      </c>
      <c r="E1165">
        <v>0.15022877669245599</v>
      </c>
    </row>
    <row r="1166" spans="1:5" x14ac:dyDescent="0.3">
      <c r="A1166">
        <v>1164</v>
      </c>
      <c r="B1166">
        <v>2.35619921100646</v>
      </c>
      <c r="C1166">
        <v>4.3616475265204598E-3</v>
      </c>
      <c r="D1166">
        <v>2.65774665653646E-2</v>
      </c>
      <c r="E1166">
        <v>9.3503202619479295E-2</v>
      </c>
    </row>
    <row r="1167" spans="1:5" x14ac:dyDescent="0.3">
      <c r="A1167">
        <v>1165</v>
      </c>
      <c r="B1167">
        <v>2.35737931491306</v>
      </c>
      <c r="C1167">
        <v>5.0085065010141395E-4</v>
      </c>
      <c r="D1167">
        <v>1.6459952647349799E-2</v>
      </c>
      <c r="E1167">
        <v>3.7220000259443699E-2</v>
      </c>
    </row>
    <row r="1168" spans="1:5" x14ac:dyDescent="0.3">
      <c r="A1168">
        <v>1166</v>
      </c>
      <c r="B1168">
        <v>2.3085785649933501</v>
      </c>
      <c r="C1168">
        <v>-2.07012717940608E-2</v>
      </c>
      <c r="D1168">
        <v>6.51989276959241E-3</v>
      </c>
      <c r="E1168">
        <v>-1.76373528093191E-2</v>
      </c>
    </row>
    <row r="1169" spans="1:5" x14ac:dyDescent="0.3">
      <c r="A1169">
        <v>1167</v>
      </c>
      <c r="B1169">
        <v>2.2967720183788298</v>
      </c>
      <c r="C1169">
        <v>-5.1142061152021903E-3</v>
      </c>
      <c r="D1169">
        <v>-3.0748008793451899E-3</v>
      </c>
      <c r="E1169">
        <v>5.4346283242962201E-2</v>
      </c>
    </row>
    <row r="1170" spans="1:5" x14ac:dyDescent="0.3">
      <c r="A1170">
        <v>1168</v>
      </c>
      <c r="B1170">
        <v>2.33376785906332</v>
      </c>
      <c r="C1170">
        <v>1.61077548787786E-2</v>
      </c>
      <c r="D1170">
        <v>9.5341972012654708E-3</v>
      </c>
      <c r="E1170">
        <v>2.7152939895832701E-2</v>
      </c>
    </row>
    <row r="1171" spans="1:5" x14ac:dyDescent="0.3">
      <c r="A1171">
        <v>1169</v>
      </c>
      <c r="B1171">
        <v>2.32983115270385</v>
      </c>
      <c r="C1171">
        <v>-1.6868457349693501E-3</v>
      </c>
      <c r="D1171">
        <v>4.7522457779602904E-3</v>
      </c>
      <c r="E1171">
        <v>0.13948551819699001</v>
      </c>
    </row>
    <row r="1172" spans="1:5" x14ac:dyDescent="0.3">
      <c r="A1172">
        <v>1170</v>
      </c>
      <c r="B1172">
        <v>2.3880770506035698</v>
      </c>
      <c r="C1172">
        <v>2.5000051111914098E-2</v>
      </c>
      <c r="D1172">
        <v>2.46536102833072E-2</v>
      </c>
      <c r="E1172">
        <v>6.4546314314921596E-2</v>
      </c>
    </row>
    <row r="1173" spans="1:5" x14ac:dyDescent="0.3">
      <c r="A1173">
        <v>1171</v>
      </c>
      <c r="B1173">
        <v>2.3880770506035698</v>
      </c>
      <c r="C1173">
        <v>0</v>
      </c>
      <c r="D1173">
        <v>1.1333736986976799E-2</v>
      </c>
      <c r="E1173">
        <v>0.11774117202677099</v>
      </c>
    </row>
    <row r="1174" spans="1:5" x14ac:dyDescent="0.3">
      <c r="A1174">
        <v>1172</v>
      </c>
      <c r="B1174">
        <v>2.3983088849037699</v>
      </c>
      <c r="C1174">
        <v>4.2845494862098201E-3</v>
      </c>
      <c r="D1174">
        <v>2.0770753283189499E-2</v>
      </c>
      <c r="E1174">
        <v>0.25056929848279003</v>
      </c>
    </row>
    <row r="1175" spans="1:5" x14ac:dyDescent="0.3">
      <c r="A1175">
        <v>1173</v>
      </c>
      <c r="B1175">
        <v>2.4023660130670299</v>
      </c>
      <c r="C1175">
        <v>1.69166206604853E-3</v>
      </c>
      <c r="D1175">
        <v>4.4721345645327697E-2</v>
      </c>
      <c r="E1175">
        <v>0.28151754164435999</v>
      </c>
    </row>
    <row r="1176" spans="1:5" x14ac:dyDescent="0.3">
      <c r="A1176">
        <v>1174</v>
      </c>
      <c r="B1176">
        <v>2.4157956491111001</v>
      </c>
      <c r="C1176">
        <v>5.5901706780023801E-3</v>
      </c>
      <c r="D1176">
        <v>5.0381946374831399E-2</v>
      </c>
      <c r="E1176">
        <v>0.105314816967637</v>
      </c>
    </row>
    <row r="1177" spans="1:5" x14ac:dyDescent="0.3">
      <c r="A1177">
        <v>1175</v>
      </c>
      <c r="B1177">
        <v>2.4047357474506099</v>
      </c>
      <c r="C1177">
        <v>-4.5781610975903497E-3</v>
      </c>
      <c r="D1177">
        <v>1.8558407242010098E-2</v>
      </c>
      <c r="E1177">
        <v>6.2858579342759402E-2</v>
      </c>
    </row>
    <row r="1178" spans="1:5" x14ac:dyDescent="0.3">
      <c r="A1178">
        <v>1176</v>
      </c>
      <c r="B1178">
        <v>2.38498672048186</v>
      </c>
      <c r="C1178">
        <v>-8.2125559906905902E-3</v>
      </c>
      <c r="D1178">
        <v>1.1035757140398001E-2</v>
      </c>
      <c r="E1178">
        <v>-3.81103140239414E-3</v>
      </c>
    </row>
    <row r="1179" spans="1:5" x14ac:dyDescent="0.3">
      <c r="A1179">
        <v>1177</v>
      </c>
      <c r="B1179">
        <v>2.3683964958594701</v>
      </c>
      <c r="C1179">
        <v>-6.9561077551981701E-3</v>
      </c>
      <c r="D1179">
        <v>-6.6519683979049296E-4</v>
      </c>
      <c r="E1179">
        <v>4.75577501362126E-2</v>
      </c>
    </row>
    <row r="1180" spans="1:5" x14ac:dyDescent="0.3">
      <c r="A1180">
        <v>1178</v>
      </c>
      <c r="B1180">
        <v>2.38814701135485</v>
      </c>
      <c r="C1180">
        <v>8.33919300670493E-3</v>
      </c>
      <c r="D1180">
        <v>8.3383057761328098E-3</v>
      </c>
      <c r="E1180">
        <v>0.106045706713796</v>
      </c>
    </row>
    <row r="1181" spans="1:5" x14ac:dyDescent="0.3">
      <c r="A1181">
        <v>1179</v>
      </c>
      <c r="B1181">
        <v>2.41105677575458</v>
      </c>
      <c r="C1181">
        <v>9.5931131085309398E-3</v>
      </c>
      <c r="D1181">
        <v>1.8688399549899599E-2</v>
      </c>
      <c r="E1181">
        <v>2.6663361025881599E-2</v>
      </c>
    </row>
    <row r="1182" spans="1:5" x14ac:dyDescent="0.3">
      <c r="A1182">
        <v>1180</v>
      </c>
      <c r="B1182">
        <v>2.38577683041327</v>
      </c>
      <c r="C1182">
        <v>-1.0485006241045701E-2</v>
      </c>
      <c r="D1182">
        <v>4.66636119230279E-3</v>
      </c>
      <c r="E1182">
        <v>3.40831437820589E-2</v>
      </c>
    </row>
    <row r="1183" spans="1:5" x14ac:dyDescent="0.3">
      <c r="A1183">
        <v>1181</v>
      </c>
      <c r="B1183">
        <v>2.41737601782659</v>
      </c>
      <c r="C1183">
        <v>1.32448211460931E-2</v>
      </c>
      <c r="D1183">
        <v>5.9687676326511899E-3</v>
      </c>
      <c r="E1183">
        <v>7.1450602040096498E-2</v>
      </c>
    </row>
    <row r="1184" spans="1:5" x14ac:dyDescent="0.3">
      <c r="A1184">
        <v>1182</v>
      </c>
      <c r="B1184">
        <v>2.43080684469196</v>
      </c>
      <c r="C1184">
        <v>5.5559527216002503E-3</v>
      </c>
      <c r="D1184">
        <v>1.2553645640375999E-2</v>
      </c>
      <c r="E1184">
        <v>0.12280214909055601</v>
      </c>
    </row>
    <row r="1185" spans="1:5" x14ac:dyDescent="0.3">
      <c r="A1185">
        <v>1183</v>
      </c>
      <c r="B1185">
        <v>2.4430510181336</v>
      </c>
      <c r="C1185">
        <v>5.03708201594488E-3</v>
      </c>
      <c r="D1185">
        <v>2.1673168941046501E-2</v>
      </c>
      <c r="E1185">
        <v>0.14558064766619799</v>
      </c>
    </row>
    <row r="1186" spans="1:5" x14ac:dyDescent="0.3">
      <c r="A1186">
        <v>1184</v>
      </c>
      <c r="B1186">
        <v>2.4592458900849601</v>
      </c>
      <c r="C1186">
        <v>6.6289536449100003E-3</v>
      </c>
      <c r="D1186">
        <v>2.5744656782818499E-2</v>
      </c>
      <c r="E1186">
        <v>0.19492923217319599</v>
      </c>
    </row>
    <row r="1187" spans="1:5" x14ac:dyDescent="0.3">
      <c r="A1187">
        <v>1185</v>
      </c>
      <c r="B1187">
        <v>2.4821559521900101</v>
      </c>
      <c r="C1187">
        <v>9.3158891501736694E-3</v>
      </c>
      <c r="D1187">
        <v>3.4621089680458399E-2</v>
      </c>
      <c r="E1187">
        <v>0.10790436024284</v>
      </c>
    </row>
    <row r="1188" spans="1:5" x14ac:dyDescent="0.3">
      <c r="A1188">
        <v>1186</v>
      </c>
      <c r="B1188">
        <v>2.4647765107521802</v>
      </c>
      <c r="C1188">
        <v>-7.0017524170845596E-3</v>
      </c>
      <c r="D1188">
        <v>1.9019044891922E-2</v>
      </c>
      <c r="E1188">
        <v>0.13070559870165199</v>
      </c>
    </row>
    <row r="1189" spans="1:5" x14ac:dyDescent="0.3">
      <c r="A1189">
        <v>1187</v>
      </c>
      <c r="B1189">
        <v>2.4560867900332699</v>
      </c>
      <c r="C1189">
        <v>-3.5255613160083401E-3</v>
      </c>
      <c r="D1189">
        <v>2.3084017838735E-2</v>
      </c>
      <c r="E1189">
        <v>0.231723420919978</v>
      </c>
    </row>
    <row r="1190" spans="1:5" x14ac:dyDescent="0.3">
      <c r="A1190">
        <v>1188</v>
      </c>
      <c r="B1190">
        <v>2.4489763960611999</v>
      </c>
      <c r="C1190">
        <v>-2.89500924841756E-3</v>
      </c>
      <c r="D1190">
        <v>4.1289287544757899E-2</v>
      </c>
      <c r="E1190">
        <v>0.195244890685107</v>
      </c>
    </row>
    <row r="1191" spans="1:5" x14ac:dyDescent="0.3">
      <c r="A1191">
        <v>1189</v>
      </c>
      <c r="B1191">
        <v>2.4513456838868102</v>
      </c>
      <c r="C1191">
        <v>9.6746045793327795E-4</v>
      </c>
      <c r="D1191">
        <v>3.4678114370777002E-2</v>
      </c>
      <c r="E1191">
        <v>0.28916189083461502</v>
      </c>
    </row>
    <row r="1192" spans="1:5" x14ac:dyDescent="0.3">
      <c r="A1192">
        <v>1190</v>
      </c>
      <c r="B1192">
        <v>2.4521353472602301</v>
      </c>
      <c r="C1192">
        <v>3.22134645723615E-4</v>
      </c>
      <c r="D1192">
        <v>5.1784856230431699E-2</v>
      </c>
      <c r="E1192">
        <v>0.293658302857633</v>
      </c>
    </row>
    <row r="1193" spans="1:5" x14ac:dyDescent="0.3">
      <c r="A1193">
        <v>1191</v>
      </c>
      <c r="B1193">
        <v>2.4466060662669702</v>
      </c>
      <c r="C1193">
        <v>-2.2548840949753101E-3</v>
      </c>
      <c r="D1193">
        <v>5.2610923928938902E-2</v>
      </c>
      <c r="E1193">
        <v>0.18102341793611201</v>
      </c>
    </row>
    <row r="1194" spans="1:5" x14ac:dyDescent="0.3">
      <c r="A1194">
        <v>1192</v>
      </c>
      <c r="B1194">
        <v>2.4078957406182799</v>
      </c>
      <c r="C1194">
        <v>-1.5822050873827299E-2</v>
      </c>
      <c r="D1194">
        <v>3.2112077559763801E-2</v>
      </c>
      <c r="E1194">
        <v>0.30107017192059998</v>
      </c>
    </row>
    <row r="1195" spans="1:5" x14ac:dyDescent="0.3">
      <c r="A1195">
        <v>1193</v>
      </c>
      <c r="B1195">
        <v>2.3834062029137102</v>
      </c>
      <c r="C1195">
        <v>-1.0170514151197E-2</v>
      </c>
      <c r="D1195">
        <v>5.39740273110354E-2</v>
      </c>
      <c r="E1195">
        <v>0.255938227170521</v>
      </c>
    </row>
    <row r="1196" spans="1:5" x14ac:dyDescent="0.3">
      <c r="A1196">
        <v>1194</v>
      </c>
      <c r="B1196">
        <v>2.41737601782659</v>
      </c>
      <c r="C1196">
        <v>1.4252633424948801E-2</v>
      </c>
      <c r="D1196">
        <v>4.5701160041534197E-2</v>
      </c>
      <c r="E1196">
        <v>0.30030939940002199</v>
      </c>
    </row>
    <row r="1197" spans="1:5" x14ac:dyDescent="0.3">
      <c r="A1197">
        <v>1195</v>
      </c>
      <c r="B1197">
        <v>2.4643804138178398</v>
      </c>
      <c r="C1197">
        <v>1.9444387486523301E-2</v>
      </c>
      <c r="D1197">
        <v>5.3834033763886499E-2</v>
      </c>
      <c r="E1197">
        <v>0.17645452098553399</v>
      </c>
    </row>
    <row r="1198" spans="1:5" x14ac:dyDescent="0.3">
      <c r="A1198">
        <v>1196</v>
      </c>
      <c r="B1198">
        <v>2.4481858395718099</v>
      </c>
      <c r="C1198">
        <v>-6.5714587549998704E-3</v>
      </c>
      <c r="D1198">
        <v>3.1289044761733102E-2</v>
      </c>
      <c r="E1198">
        <v>0.16413314558651201</v>
      </c>
    </row>
    <row r="1199" spans="1:5" x14ac:dyDescent="0.3">
      <c r="A1199">
        <v>1197</v>
      </c>
      <c r="B1199">
        <v>2.39999568327279</v>
      </c>
      <c r="C1199">
        <v>-1.96840270538634E-2</v>
      </c>
      <c r="D1199">
        <v>2.9072764629040501E-2</v>
      </c>
      <c r="E1199">
        <v>0.109233835835072</v>
      </c>
    </row>
    <row r="1200" spans="1:5" x14ac:dyDescent="0.3">
      <c r="A1200">
        <v>1198</v>
      </c>
      <c r="B1200">
        <v>2.37629655320496</v>
      </c>
      <c r="C1200">
        <v>-9.8746552891755199E-3</v>
      </c>
      <c r="D1200">
        <v>1.9255617911170399E-2</v>
      </c>
      <c r="E1200">
        <v>-0.30034177797639799</v>
      </c>
    </row>
    <row r="1201" spans="1:5" x14ac:dyDescent="0.3">
      <c r="A1201">
        <v>1199</v>
      </c>
      <c r="B1201">
        <v>2.20407863737295</v>
      </c>
      <c r="C1201">
        <v>-7.2473242281032801E-2</v>
      </c>
      <c r="D1201">
        <v>-5.10893417987607E-2</v>
      </c>
      <c r="E1201">
        <v>0.106021791553121</v>
      </c>
    </row>
    <row r="1202" spans="1:5" x14ac:dyDescent="0.3">
      <c r="A1202">
        <v>1200</v>
      </c>
      <c r="B1202">
        <v>2.3312669854842598</v>
      </c>
      <c r="C1202">
        <v>5.7705903026626003E-2</v>
      </c>
      <c r="D1202">
        <v>1.8684145859348002E-2</v>
      </c>
      <c r="E1202">
        <v>5.6107354627855099E-2</v>
      </c>
    </row>
    <row r="1203" spans="1:5" x14ac:dyDescent="0.3">
      <c r="A1203">
        <v>1201</v>
      </c>
      <c r="B1203">
        <v>2.3249475945595801</v>
      </c>
      <c r="C1203">
        <v>-2.7107109413141402E-3</v>
      </c>
      <c r="D1203">
        <v>9.8446652434944701E-3</v>
      </c>
      <c r="E1203">
        <v>1.5993960230893198E-2</v>
      </c>
    </row>
    <row r="1204" spans="1:5" x14ac:dyDescent="0.3">
      <c r="A1204">
        <v>1202</v>
      </c>
      <c r="B1204">
        <v>2.2735962542716002</v>
      </c>
      <c r="C1204">
        <v>-2.2087095815897399E-2</v>
      </c>
      <c r="D1204">
        <v>2.7964991599012099E-3</v>
      </c>
      <c r="E1204">
        <v>0.12692361426331</v>
      </c>
    </row>
    <row r="1205" spans="1:5" x14ac:dyDescent="0.3">
      <c r="A1205">
        <v>1203</v>
      </c>
      <c r="B1205">
        <v>2.3273164358271901</v>
      </c>
      <c r="C1205">
        <v>2.3627845733235699E-2</v>
      </c>
      <c r="D1205">
        <v>2.24086509119951E-2</v>
      </c>
      <c r="E1205">
        <v>6.3014277170644395E-2</v>
      </c>
    </row>
    <row r="1206" spans="1:5" x14ac:dyDescent="0.3">
      <c r="A1206">
        <v>1204</v>
      </c>
      <c r="B1206">
        <v>2.37629655320496</v>
      </c>
      <c r="C1206">
        <v>2.1045748925138299E-2</v>
      </c>
      <c r="D1206">
        <v>1.1063242859783801E-2</v>
      </c>
      <c r="E1206">
        <v>9.3786564602698796E-2</v>
      </c>
    </row>
    <row r="1207" spans="1:5" x14ac:dyDescent="0.3">
      <c r="A1207">
        <v>1205</v>
      </c>
      <c r="B1207">
        <v>2.37629655320496</v>
      </c>
      <c r="C1207">
        <v>0</v>
      </c>
      <c r="D1207">
        <v>1.65102441642823E-2</v>
      </c>
      <c r="E1207">
        <v>7.6270967286920802E-2</v>
      </c>
    </row>
    <row r="1208" spans="1:5" x14ac:dyDescent="0.3">
      <c r="A1208">
        <v>1206</v>
      </c>
      <c r="B1208">
        <v>2.3841973548137601</v>
      </c>
      <c r="C1208">
        <v>3.3248382227981598E-3</v>
      </c>
      <c r="D1208">
        <v>1.3406221239821299E-2</v>
      </c>
      <c r="E1208">
        <v>7.0714614744856102E-2</v>
      </c>
    </row>
    <row r="1209" spans="1:5" x14ac:dyDescent="0.3">
      <c r="A1209">
        <v>1207</v>
      </c>
      <c r="B1209">
        <v>2.3751121325711502</v>
      </c>
      <c r="C1209">
        <v>-3.81059991710142E-3</v>
      </c>
      <c r="D1209">
        <v>1.2423535067066E-2</v>
      </c>
      <c r="E1209">
        <v>-1.6463651976041001E-2</v>
      </c>
    </row>
    <row r="1210" spans="1:5" x14ac:dyDescent="0.3">
      <c r="A1210">
        <v>1208</v>
      </c>
      <c r="B1210">
        <v>2.3494357925901799</v>
      </c>
      <c r="C1210">
        <v>-1.08105801106633E-2</v>
      </c>
      <c r="D1210">
        <v>-2.8704781771764498E-3</v>
      </c>
      <c r="E1210">
        <v>-5.40994679734456E-2</v>
      </c>
    </row>
    <row r="1211" spans="1:5" x14ac:dyDescent="0.3">
      <c r="A1211">
        <v>1209</v>
      </c>
      <c r="B1211">
        <v>2.33521649317268</v>
      </c>
      <c r="C1211">
        <v>-6.0522187762476198E-3</v>
      </c>
      <c r="D1211">
        <v>-9.4014661111909703E-3</v>
      </c>
      <c r="E1211">
        <v>6.7645684216887797E-2</v>
      </c>
    </row>
    <row r="1212" spans="1:5" x14ac:dyDescent="0.3">
      <c r="A1212">
        <v>1210</v>
      </c>
      <c r="B1212">
        <v>2.3360071985147401</v>
      </c>
      <c r="C1212">
        <v>3.3860044427291798E-4</v>
      </c>
      <c r="D1212">
        <v>1.18811782875041E-2</v>
      </c>
      <c r="E1212">
        <v>-2.2370957045947E-2</v>
      </c>
    </row>
    <row r="1213" spans="1:5" x14ac:dyDescent="0.3">
      <c r="A1213">
        <v>1211</v>
      </c>
      <c r="B1213">
        <v>2.2878182330370298</v>
      </c>
      <c r="C1213">
        <v>-2.0628774392629098E-2</v>
      </c>
      <c r="D1213">
        <v>-3.8984214672418398E-3</v>
      </c>
      <c r="E1213">
        <v>-3.1427139950044702E-2</v>
      </c>
    </row>
    <row r="1214" spans="1:5" x14ac:dyDescent="0.3">
      <c r="A1214">
        <v>1212</v>
      </c>
      <c r="B1214">
        <v>2.3209968960498499</v>
      </c>
      <c r="C1214">
        <v>1.45023160204409E-2</v>
      </c>
      <c r="D1214">
        <v>-5.4722507912968697E-3</v>
      </c>
      <c r="E1214">
        <v>5.56917298472046E-2</v>
      </c>
    </row>
    <row r="1215" spans="1:5" x14ac:dyDescent="0.3">
      <c r="A1215">
        <v>1213</v>
      </c>
      <c r="B1215">
        <v>2.3525968277264799</v>
      </c>
      <c r="C1215">
        <v>1.3614809968254701E-2</v>
      </c>
      <c r="D1215">
        <v>9.7713840748563305E-3</v>
      </c>
      <c r="E1215">
        <v>1.9080714823024199E-2</v>
      </c>
    </row>
    <row r="1216" spans="1:5" x14ac:dyDescent="0.3">
      <c r="A1216">
        <v>1214</v>
      </c>
      <c r="B1216">
        <v>2.3960463244370298</v>
      </c>
      <c r="C1216">
        <v>1.8468738968984801E-2</v>
      </c>
      <c r="D1216">
        <v>3.3371091738587598E-3</v>
      </c>
      <c r="E1216">
        <v>-1.69130774803226E-2</v>
      </c>
    </row>
    <row r="1217" spans="1:5" x14ac:dyDescent="0.3">
      <c r="A1217">
        <v>1215</v>
      </c>
      <c r="B1217">
        <v>2.3810352777088299</v>
      </c>
      <c r="C1217">
        <v>-6.2649234178420096E-3</v>
      </c>
      <c r="D1217">
        <v>-2.9487209773945101E-3</v>
      </c>
      <c r="E1217">
        <v>-1.29675332610055E-2</v>
      </c>
    </row>
    <row r="1218" spans="1:5" x14ac:dyDescent="0.3">
      <c r="A1218">
        <v>1216</v>
      </c>
      <c r="B1218">
        <v>2.39288484274274</v>
      </c>
      <c r="C1218">
        <v>4.97664404423137E-3</v>
      </c>
      <c r="D1218">
        <v>-2.2616111690906202E-3</v>
      </c>
      <c r="E1218">
        <v>6.3677555353147897E-2</v>
      </c>
    </row>
    <row r="1219" spans="1:5" x14ac:dyDescent="0.3">
      <c r="A1219">
        <v>1217</v>
      </c>
      <c r="B1219">
        <v>2.4292252851551801</v>
      </c>
      <c r="C1219">
        <v>1.51868747560732E-2</v>
      </c>
      <c r="D1219">
        <v>1.11803413560047E-2</v>
      </c>
      <c r="E1219">
        <v>7.0731679764258801E-2</v>
      </c>
    </row>
    <row r="1220" spans="1:5" x14ac:dyDescent="0.3">
      <c r="A1220">
        <v>1218</v>
      </c>
      <c r="B1220">
        <v>2.44581565863023</v>
      </c>
      <c r="C1220">
        <v>6.8294915158479902E-3</v>
      </c>
      <c r="D1220">
        <v>1.24265516953694E-2</v>
      </c>
      <c r="E1220">
        <v>-7.53063641758717E-3</v>
      </c>
    </row>
    <row r="1221" spans="1:5" x14ac:dyDescent="0.3">
      <c r="A1221">
        <v>1219</v>
      </c>
      <c r="B1221">
        <v>2.4015759031356101</v>
      </c>
      <c r="C1221">
        <v>-1.8087935343170099E-2</v>
      </c>
      <c r="D1221">
        <v>-1.3140089585105201E-3</v>
      </c>
      <c r="E1221">
        <v>5.4750854632809501E-2</v>
      </c>
    </row>
    <row r="1222" spans="1:5" x14ac:dyDescent="0.3">
      <c r="A1222">
        <v>1220</v>
      </c>
      <c r="B1222">
        <v>2.4078957406182799</v>
      </c>
      <c r="C1222">
        <v>2.6315376809085099E-3</v>
      </c>
      <c r="D1222">
        <v>9.6055126595369009E-3</v>
      </c>
      <c r="E1222">
        <v>0.111617015059454</v>
      </c>
    </row>
    <row r="1223" spans="1:5" x14ac:dyDescent="0.3">
      <c r="A1223">
        <v>1221</v>
      </c>
      <c r="B1223">
        <v>2.4150061345903402</v>
      </c>
      <c r="C1223">
        <v>2.9529492710664799E-3</v>
      </c>
      <c r="D1223">
        <v>1.96798292905568E-2</v>
      </c>
      <c r="E1223">
        <v>6.9671731884205695E-2</v>
      </c>
    </row>
    <row r="1224" spans="1:5" x14ac:dyDescent="0.3">
      <c r="A1224">
        <v>1222</v>
      </c>
      <c r="B1224">
        <v>2.41737601782659</v>
      </c>
      <c r="C1224">
        <v>9.8131561750758301E-4</v>
      </c>
      <c r="D1224">
        <v>1.22391989826284E-2</v>
      </c>
      <c r="E1224">
        <v>0.160977636705462</v>
      </c>
    </row>
    <row r="1225" spans="1:5" x14ac:dyDescent="0.3">
      <c r="A1225">
        <v>1223</v>
      </c>
      <c r="B1225">
        <v>2.4797862178064198</v>
      </c>
      <c r="C1225">
        <v>2.5817332313879001E-2</v>
      </c>
      <c r="D1225">
        <v>2.8505940939667501E-2</v>
      </c>
      <c r="E1225">
        <v>0.18657365242336399</v>
      </c>
    </row>
    <row r="1226" spans="1:5" x14ac:dyDescent="0.3">
      <c r="A1226">
        <v>1224</v>
      </c>
      <c r="B1226">
        <v>2.4647765107521802</v>
      </c>
      <c r="C1226">
        <v>-6.0528230000071997E-3</v>
      </c>
      <c r="D1226">
        <v>3.3112770369734403E-2</v>
      </c>
      <c r="E1226">
        <v>0.12771076361745001</v>
      </c>
    </row>
    <row r="1227" spans="1:5" x14ac:dyDescent="0.3">
      <c r="A1227">
        <v>1225</v>
      </c>
      <c r="B1227">
        <v>2.47188586275561</v>
      </c>
      <c r="C1227">
        <v>2.88437997214474E-3</v>
      </c>
      <c r="D1227">
        <v>2.25491791624647E-2</v>
      </c>
      <c r="E1227">
        <v>9.0485152671012606E-2</v>
      </c>
    </row>
    <row r="1228" spans="1:5" x14ac:dyDescent="0.3">
      <c r="A1228">
        <v>1226</v>
      </c>
      <c r="B1228">
        <v>2.4695161283720202</v>
      </c>
      <c r="C1228">
        <v>-9.5867467802346297E-4</v>
      </c>
      <c r="D1228">
        <v>1.592445889503E-2</v>
      </c>
      <c r="E1228">
        <v>0.134530431027655</v>
      </c>
    </row>
    <row r="1229" spans="1:5" x14ac:dyDescent="0.3">
      <c r="A1229">
        <v>1227</v>
      </c>
      <c r="B1229">
        <v>2.5011162089013101</v>
      </c>
      <c r="C1229">
        <v>1.27960616115196E-2</v>
      </c>
      <c r="D1229">
        <v>2.3767490051055301E-2</v>
      </c>
      <c r="E1229">
        <v>8.0383679158856997E-2</v>
      </c>
    </row>
    <row r="1230" spans="1:5" x14ac:dyDescent="0.3">
      <c r="A1230">
        <v>1228</v>
      </c>
      <c r="B1230">
        <v>2.4940053683712602</v>
      </c>
      <c r="C1230">
        <v>-2.8430668294188101E-3</v>
      </c>
      <c r="D1230">
        <v>1.41342020439865E-2</v>
      </c>
      <c r="E1230">
        <v>-7.2973203449416E-3</v>
      </c>
    </row>
    <row r="1231" spans="1:5" x14ac:dyDescent="0.3">
      <c r="A1231">
        <v>1229</v>
      </c>
      <c r="B1231">
        <v>2.4789953636117001</v>
      </c>
      <c r="C1231">
        <v>-6.01843321987971E-3</v>
      </c>
      <c r="D1231">
        <v>-1.27332393257684E-3</v>
      </c>
      <c r="E1231">
        <v>-1.6548704335489401E-2</v>
      </c>
    </row>
    <row r="1232" spans="1:5" x14ac:dyDescent="0.3">
      <c r="A1232">
        <v>1230</v>
      </c>
      <c r="B1232">
        <v>2.4576649259588201</v>
      </c>
      <c r="C1232">
        <v>-8.6044685544710495E-3</v>
      </c>
      <c r="D1232">
        <v>-2.8852858514100098E-3</v>
      </c>
      <c r="E1232">
        <v>-9.47328333853419E-2</v>
      </c>
    </row>
    <row r="1233" spans="1:5" x14ac:dyDescent="0.3">
      <c r="A1233">
        <v>1231</v>
      </c>
      <c r="B1233">
        <v>2.4157956491111001</v>
      </c>
      <c r="C1233">
        <v>-1.7036202293273399E-2</v>
      </c>
      <c r="D1233">
        <v>-1.6404607966487399E-2</v>
      </c>
      <c r="E1233">
        <v>-6.6899971773195302E-2</v>
      </c>
    </row>
    <row r="1234" spans="1:5" x14ac:dyDescent="0.3">
      <c r="A1234">
        <v>1232</v>
      </c>
      <c r="B1234">
        <v>2.4205364575522399</v>
      </c>
      <c r="C1234">
        <v>1.9624211356126199E-3</v>
      </c>
      <c r="D1234">
        <v>-1.16129900454354E-2</v>
      </c>
      <c r="E1234">
        <v>-1.4782858949374899E-2</v>
      </c>
    </row>
    <row r="1235" spans="1:5" x14ac:dyDescent="0.3">
      <c r="A1235">
        <v>1233</v>
      </c>
      <c r="B1235">
        <v>2.44502659066745</v>
      </c>
      <c r="C1235">
        <v>1.0117646870718901E-2</v>
      </c>
      <c r="D1235">
        <v>-2.57780583982458E-3</v>
      </c>
      <c r="E1235">
        <v>1.8420885926286601E-2</v>
      </c>
    </row>
    <row r="1236" spans="1:5" x14ac:dyDescent="0.3">
      <c r="A1236">
        <v>1234</v>
      </c>
      <c r="B1236">
        <v>2.4600349580477299</v>
      </c>
      <c r="C1236">
        <v>6.1383248090491798E-3</v>
      </c>
      <c r="D1236">
        <v>3.2215231497427698E-3</v>
      </c>
      <c r="E1236">
        <v>1.8489254784467401E-3</v>
      </c>
    </row>
    <row r="1237" spans="1:5" x14ac:dyDescent="0.3">
      <c r="A1237">
        <v>1235</v>
      </c>
      <c r="B1237">
        <v>2.4473960273457198</v>
      </c>
      <c r="C1237">
        <v>-5.1377036983432101E-3</v>
      </c>
      <c r="D1237">
        <v>3.2288037279148897E-4</v>
      </c>
      <c r="E1237">
        <v>3.7458066144041902E-2</v>
      </c>
    </row>
    <row r="1238" spans="1:5" x14ac:dyDescent="0.3">
      <c r="A1238">
        <v>1236</v>
      </c>
      <c r="B1238">
        <v>2.42369570645659</v>
      </c>
      <c r="C1238">
        <v>-9.6838928495076495E-3</v>
      </c>
      <c r="D1238">
        <v>6.5617317111317198E-3</v>
      </c>
      <c r="E1238">
        <v>5.3038682944104597E-2</v>
      </c>
    </row>
    <row r="1239" spans="1:5" x14ac:dyDescent="0.3">
      <c r="A1239">
        <v>1237</v>
      </c>
      <c r="B1239">
        <v>2.4055807840144099</v>
      </c>
      <c r="C1239">
        <v>-7.4740910725401496E-3</v>
      </c>
      <c r="D1239">
        <v>9.3037355838001493E-3</v>
      </c>
      <c r="E1239">
        <v>8.6904328638546299E-3</v>
      </c>
    </row>
    <row r="1240" spans="1:5" x14ac:dyDescent="0.3">
      <c r="A1240">
        <v>1238</v>
      </c>
      <c r="B1240">
        <v>2.4210468733312198</v>
      </c>
      <c r="C1240">
        <v>6.4292537667338598E-3</v>
      </c>
      <c r="D1240">
        <v>1.5185289659353999E-3</v>
      </c>
      <c r="E1240">
        <v>-0.20478390553772099</v>
      </c>
    </row>
    <row r="1241" spans="1:5" x14ac:dyDescent="0.3">
      <c r="A1241">
        <v>1239</v>
      </c>
      <c r="B1241">
        <v>2.3778209533194299</v>
      </c>
      <c r="C1241">
        <v>-1.7854226817307702E-2</v>
      </c>
      <c r="D1241">
        <v>-3.5124228391473201E-2</v>
      </c>
      <c r="E1241">
        <v>-0.18424088064163399</v>
      </c>
    </row>
    <row r="1242" spans="1:5" x14ac:dyDescent="0.3">
      <c r="A1242">
        <v>1240</v>
      </c>
      <c r="B1242">
        <v>2.37068331931017</v>
      </c>
      <c r="C1242">
        <v>-3.00175418981663E-3</v>
      </c>
      <c r="D1242">
        <v>-3.1657123004679003E-2</v>
      </c>
      <c r="E1242">
        <v>-4.7433735347742603E-2</v>
      </c>
    </row>
    <row r="1243" spans="1:5" x14ac:dyDescent="0.3">
      <c r="A1243">
        <v>1241</v>
      </c>
      <c r="B1243">
        <v>2.3802008096840499</v>
      </c>
      <c r="C1243">
        <v>4.0146612144948898E-3</v>
      </c>
      <c r="D1243">
        <v>-8.2478788302416898E-3</v>
      </c>
      <c r="E1243">
        <v>0.120907627016988</v>
      </c>
    </row>
    <row r="1244" spans="1:5" x14ac:dyDescent="0.3">
      <c r="A1244">
        <v>1242</v>
      </c>
      <c r="B1244">
        <v>2.42699547227414</v>
      </c>
      <c r="C1244">
        <v>1.9659964150797699E-2</v>
      </c>
      <c r="D1244">
        <v>2.1335266004910401E-2</v>
      </c>
      <c r="E1244">
        <v>0.640931770620081</v>
      </c>
    </row>
    <row r="1245" spans="1:5" x14ac:dyDescent="0.3">
      <c r="A1245">
        <v>1243</v>
      </c>
      <c r="B1245">
        <v>2.4650652849170198</v>
      </c>
      <c r="C1245">
        <v>1.5685984204660601E-2</v>
      </c>
      <c r="D1245">
        <v>0.118410769524598</v>
      </c>
      <c r="E1245">
        <v>0.31593443965148299</v>
      </c>
    </row>
    <row r="1246" spans="1:5" x14ac:dyDescent="0.3">
      <c r="A1246">
        <v>1244</v>
      </c>
      <c r="B1246">
        <v>2.4634801529163401</v>
      </c>
      <c r="C1246">
        <v>-6.4303854765168601E-4</v>
      </c>
      <c r="D1246">
        <v>5.6713009816254698E-2</v>
      </c>
      <c r="E1246">
        <v>0.36090356456699701</v>
      </c>
    </row>
    <row r="1247" spans="1:5" x14ac:dyDescent="0.3">
      <c r="A1247">
        <v>1245</v>
      </c>
      <c r="B1247">
        <v>2.47616850270223</v>
      </c>
      <c r="C1247">
        <v>5.15057926116124E-3</v>
      </c>
      <c r="D1247">
        <v>6.5042716875214304E-2</v>
      </c>
      <c r="E1247">
        <v>0.50165171486062199</v>
      </c>
    </row>
    <row r="1248" spans="1:5" x14ac:dyDescent="0.3">
      <c r="A1248">
        <v>1246</v>
      </c>
      <c r="B1248">
        <v>2.48172234438477</v>
      </c>
      <c r="C1248">
        <v>2.2429175060101302E-3</v>
      </c>
      <c r="D1248">
        <v>9.1540478975607104E-2</v>
      </c>
      <c r="E1248">
        <v>0.27564543156971399</v>
      </c>
    </row>
    <row r="1249" spans="1:5" x14ac:dyDescent="0.3">
      <c r="A1249">
        <v>1247</v>
      </c>
      <c r="B1249">
        <v>2.4420660600672499</v>
      </c>
      <c r="C1249">
        <v>-1.5979339674014499E-2</v>
      </c>
      <c r="D1249">
        <v>4.9305553157095797E-2</v>
      </c>
      <c r="E1249">
        <v>0.171221838553792</v>
      </c>
    </row>
    <row r="1250" spans="1:5" x14ac:dyDescent="0.3">
      <c r="A1250">
        <v>1248</v>
      </c>
      <c r="B1250">
        <v>2.4484106070918599</v>
      </c>
      <c r="C1250">
        <v>2.5980243238905498E-3</v>
      </c>
      <c r="D1250">
        <v>3.0347245081694101E-2</v>
      </c>
      <c r="E1250">
        <v>0.120907627016987</v>
      </c>
    </row>
    <row r="1251" spans="1:5" x14ac:dyDescent="0.3">
      <c r="A1251">
        <v>1249</v>
      </c>
      <c r="B1251">
        <v>2.42699547227414</v>
      </c>
      <c r="C1251">
        <v>-8.7465455163800998E-3</v>
      </c>
      <c r="D1251">
        <v>2.1335266004910401E-2</v>
      </c>
      <c r="E1251">
        <v>-0.10001987412577699</v>
      </c>
    </row>
    <row r="1252" spans="1:5" x14ac:dyDescent="0.3">
      <c r="A1252">
        <v>1250</v>
      </c>
      <c r="B1252">
        <v>2.34292170238324</v>
      </c>
      <c r="C1252">
        <v>-3.4641090538221203E-2</v>
      </c>
      <c r="D1252">
        <v>-1.7312179441515099E-2</v>
      </c>
      <c r="E1252">
        <v>2.5600359203665799E-2</v>
      </c>
    </row>
    <row r="1253" spans="1:5" x14ac:dyDescent="0.3">
      <c r="A1253">
        <v>1251</v>
      </c>
      <c r="B1253">
        <v>2.3857524185766601</v>
      </c>
      <c r="C1253">
        <v>1.8280899506736701E-2</v>
      </c>
      <c r="D1253">
        <v>4.4799089102318598E-3</v>
      </c>
      <c r="E1253">
        <v>0.167269865435274</v>
      </c>
    </row>
    <row r="1254" spans="1:5" x14ac:dyDescent="0.3">
      <c r="A1254">
        <v>1252</v>
      </c>
      <c r="B1254">
        <v>2.4190649001328799</v>
      </c>
      <c r="C1254">
        <v>1.39630924386104E-2</v>
      </c>
      <c r="D1254">
        <v>2.96365228461659E-2</v>
      </c>
      <c r="E1254">
        <v>0.22826629440853699</v>
      </c>
    </row>
    <row r="1255" spans="1:5" x14ac:dyDescent="0.3">
      <c r="A1255">
        <v>1253</v>
      </c>
      <c r="B1255">
        <v>2.4301685644760802</v>
      </c>
      <c r="C1255">
        <v>4.59006467440814E-3</v>
      </c>
      <c r="D1255">
        <v>4.0660928689484302E-2</v>
      </c>
      <c r="E1255">
        <v>0.17846096295276401</v>
      </c>
    </row>
    <row r="1256" spans="1:5" x14ac:dyDescent="0.3">
      <c r="A1256">
        <v>1254</v>
      </c>
      <c r="B1256">
        <v>2.4099427624300298</v>
      </c>
      <c r="C1256">
        <v>-8.3227979909347109E-3</v>
      </c>
      <c r="D1256">
        <v>3.1650400718925498E-2</v>
      </c>
      <c r="E1256">
        <v>0.37925566157385199</v>
      </c>
    </row>
    <row r="1257" spans="1:5" x14ac:dyDescent="0.3">
      <c r="A1257">
        <v>1255</v>
      </c>
      <c r="B1257">
        <v>2.44444442790526</v>
      </c>
      <c r="C1257">
        <v>1.4316383780183999E-2</v>
      </c>
      <c r="D1257">
        <v>6.8460943534098997E-2</v>
      </c>
      <c r="E1257">
        <v>0.38896221482100002</v>
      </c>
    </row>
    <row r="1258" spans="1:5" x14ac:dyDescent="0.3">
      <c r="A1258">
        <v>1256</v>
      </c>
      <c r="B1258">
        <v>2.4841010099281</v>
      </c>
      <c r="C1258">
        <v>1.6223147300928199E-2</v>
      </c>
      <c r="D1258">
        <v>7.0273301164611696E-2</v>
      </c>
      <c r="E1258">
        <v>0.25639049266152197</v>
      </c>
    </row>
    <row r="1259" spans="1:5" x14ac:dyDescent="0.3">
      <c r="A1259">
        <v>1257</v>
      </c>
      <c r="B1259">
        <v>2.4603075072723799</v>
      </c>
      <c r="C1259">
        <v>-9.5783152780917202E-3</v>
      </c>
      <c r="D1259">
        <v>4.5783739175566801E-2</v>
      </c>
      <c r="E1259">
        <v>0.10057911385358</v>
      </c>
    </row>
    <row r="1260" spans="1:5" x14ac:dyDescent="0.3">
      <c r="A1260">
        <v>1258</v>
      </c>
      <c r="B1260">
        <v>2.4384959778149899</v>
      </c>
      <c r="C1260">
        <v>-8.8653671920730908E-3</v>
      </c>
      <c r="D1260">
        <v>1.771654118079E-2</v>
      </c>
      <c r="E1260">
        <v>0.12818209339269299</v>
      </c>
    </row>
    <row r="1261" spans="1:5" x14ac:dyDescent="0.3">
      <c r="A1261">
        <v>1259</v>
      </c>
      <c r="B1261">
        <v>2.4349260444154002</v>
      </c>
      <c r="C1261">
        <v>-1.4639898659158899E-3</v>
      </c>
      <c r="D1261">
        <v>2.2633334000170001E-2</v>
      </c>
      <c r="E1261">
        <v>9.6018425536811294E-2</v>
      </c>
    </row>
    <row r="1262" spans="1:5" x14ac:dyDescent="0.3">
      <c r="A1262">
        <v>1260</v>
      </c>
      <c r="B1262">
        <v>2.4333400192987402</v>
      </c>
      <c r="C1262">
        <v>-6.5136480029503996E-4</v>
      </c>
      <c r="D1262">
        <v>1.6906445238557E-2</v>
      </c>
      <c r="E1262">
        <v>6.7273938974719796E-2</v>
      </c>
    </row>
    <row r="1263" spans="1:5" x14ac:dyDescent="0.3">
      <c r="A1263">
        <v>1261</v>
      </c>
      <c r="B1263">
        <v>2.4579277997604199</v>
      </c>
      <c r="C1263">
        <v>1.01045395492076E-2</v>
      </c>
      <c r="D1263">
        <v>1.18155013372518E-2</v>
      </c>
      <c r="E1263">
        <v>7.9807002647166794E-2</v>
      </c>
    </row>
    <row r="1264" spans="1:5" x14ac:dyDescent="0.3">
      <c r="A1264">
        <v>1262</v>
      </c>
      <c r="B1264">
        <v>2.4801355750048</v>
      </c>
      <c r="C1264">
        <v>9.0351617515180803E-3</v>
      </c>
      <c r="D1264">
        <v>1.4032094468556499E-2</v>
      </c>
      <c r="E1264">
        <v>0.215399416418145</v>
      </c>
    </row>
    <row r="1265" spans="1:5" x14ac:dyDescent="0.3">
      <c r="A1265">
        <v>1263</v>
      </c>
      <c r="B1265">
        <v>2.4936177560386699</v>
      </c>
      <c r="C1265">
        <v>5.4360661448265004E-3</v>
      </c>
      <c r="D1265">
        <v>3.8325606441537097E-2</v>
      </c>
      <c r="E1265">
        <v>0.20399233426642699</v>
      </c>
    </row>
    <row r="1266" spans="1:5" x14ac:dyDescent="0.3">
      <c r="A1266">
        <v>1264</v>
      </c>
      <c r="B1266">
        <v>2.4952051208292798</v>
      </c>
      <c r="C1266">
        <v>6.3657101685699003E-4</v>
      </c>
      <c r="D1266">
        <v>3.6259618196171399E-2</v>
      </c>
      <c r="E1266">
        <v>0.28099537134601299</v>
      </c>
    </row>
    <row r="1267" spans="1:5" x14ac:dyDescent="0.3">
      <c r="A1267">
        <v>1265</v>
      </c>
      <c r="B1267">
        <v>2.5364475791161198</v>
      </c>
      <c r="C1267">
        <v>1.6528684532807199E-2</v>
      </c>
      <c r="D1267">
        <v>5.0286184695914102E-2</v>
      </c>
      <c r="E1267">
        <v>0.31820085184610197</v>
      </c>
    </row>
    <row r="1268" spans="1:5" x14ac:dyDescent="0.3">
      <c r="A1268">
        <v>1266</v>
      </c>
      <c r="B1268">
        <v>2.55548375068518</v>
      </c>
      <c r="C1268">
        <v>7.5050522336048697E-3</v>
      </c>
      <c r="D1268">
        <v>5.7131257959099901E-2</v>
      </c>
      <c r="E1268">
        <v>0.16509891001058799</v>
      </c>
    </row>
    <row r="1269" spans="1:5" x14ac:dyDescent="0.3">
      <c r="A1269">
        <v>1267</v>
      </c>
      <c r="B1269">
        <v>2.5523108073359002</v>
      </c>
      <c r="C1269">
        <v>-1.24162141450956E-3</v>
      </c>
      <c r="D1269">
        <v>2.92463072053177E-2</v>
      </c>
      <c r="E1269">
        <v>0.19631201204792101</v>
      </c>
    </row>
    <row r="1270" spans="1:5" x14ac:dyDescent="0.3">
      <c r="A1270">
        <v>1268</v>
      </c>
      <c r="B1270">
        <v>2.5507255264825601</v>
      </c>
      <c r="C1270">
        <v>-6.2111591142655E-4</v>
      </c>
      <c r="D1270">
        <v>3.4870916432154703E-2</v>
      </c>
      <c r="E1270">
        <v>0.24356864596634201</v>
      </c>
    </row>
    <row r="1271" spans="1:5" x14ac:dyDescent="0.3">
      <c r="A1271">
        <v>1269</v>
      </c>
      <c r="B1271">
        <v>2.5792772533409001</v>
      </c>
      <c r="C1271">
        <v>1.11935708338304E-2</v>
      </c>
      <c r="D1271">
        <v>4.3445125118185698E-2</v>
      </c>
      <c r="E1271">
        <v>0.22965753224546201</v>
      </c>
    </row>
    <row r="1272" spans="1:5" x14ac:dyDescent="0.3">
      <c r="A1272">
        <v>1270</v>
      </c>
      <c r="B1272">
        <v>2.5705532965096598</v>
      </c>
      <c r="C1272">
        <v>-3.3823261225366299E-3</v>
      </c>
      <c r="D1272">
        <v>4.0913751069221599E-2</v>
      </c>
      <c r="E1272">
        <v>0.21135398056844701</v>
      </c>
    </row>
    <row r="1273" spans="1:5" x14ac:dyDescent="0.3">
      <c r="A1273">
        <v>1271</v>
      </c>
      <c r="B1273">
        <v>2.59513929073939</v>
      </c>
      <c r="C1273">
        <v>9.5644755792887396E-3</v>
      </c>
      <c r="D1273">
        <v>3.7592448325053998E-2</v>
      </c>
      <c r="E1273">
        <v>0.22240759377278099</v>
      </c>
    </row>
    <row r="1274" spans="1:5" x14ac:dyDescent="0.3">
      <c r="A1274">
        <v>1272</v>
      </c>
      <c r="B1274">
        <v>2.59276032749074</v>
      </c>
      <c r="C1274">
        <v>-9.1669963810392299E-4</v>
      </c>
      <c r="D1274">
        <v>3.9596931254389997E-2</v>
      </c>
      <c r="E1274">
        <v>0.28145762904926602</v>
      </c>
    </row>
    <row r="1275" spans="1:5" x14ac:dyDescent="0.3">
      <c r="A1275">
        <v>1273</v>
      </c>
      <c r="B1275">
        <v>2.60386473609725</v>
      </c>
      <c r="C1275">
        <v>4.2828519430713197E-3</v>
      </c>
      <c r="D1275">
        <v>5.0370958461022797E-2</v>
      </c>
      <c r="E1275">
        <v>0.29770883626586397</v>
      </c>
    </row>
    <row r="1276" spans="1:5" x14ac:dyDescent="0.3">
      <c r="A1276">
        <v>1274</v>
      </c>
      <c r="B1276">
        <v>2.5887951902727702</v>
      </c>
      <c r="C1276">
        <v>-5.7873765927890499E-3</v>
      </c>
      <c r="D1276">
        <v>5.3355631570806097E-2</v>
      </c>
      <c r="E1276">
        <v>0.42412833179169501</v>
      </c>
    </row>
    <row r="1277" spans="1:5" x14ac:dyDescent="0.3">
      <c r="A1277">
        <v>1275</v>
      </c>
      <c r="B1277">
        <v>2.60148607055392</v>
      </c>
      <c r="C1277">
        <v>4.9022341855540202E-3</v>
      </c>
      <c r="D1277">
        <v>7.6865119577124094E-2</v>
      </c>
      <c r="E1277">
        <v>0.46504294988581002</v>
      </c>
    </row>
    <row r="1278" spans="1:5" x14ac:dyDescent="0.3">
      <c r="A1278">
        <v>1276</v>
      </c>
      <c r="B1278">
        <v>2.62527897779899</v>
      </c>
      <c r="C1278">
        <v>9.1458906946990607E-3</v>
      </c>
      <c r="D1278">
        <v>8.4585596555648707E-2</v>
      </c>
      <c r="E1278">
        <v>0.37702965442905501</v>
      </c>
    </row>
    <row r="1279" spans="1:5" x14ac:dyDescent="0.3">
      <c r="A1279">
        <v>1277</v>
      </c>
      <c r="B1279">
        <v>2.6114002532727998</v>
      </c>
      <c r="C1279">
        <v>-5.2865713105387704E-3</v>
      </c>
      <c r="D1279">
        <v>6.8045747739670898E-2</v>
      </c>
      <c r="E1279">
        <v>0.384439027542399</v>
      </c>
    </row>
    <row r="1280" spans="1:5" x14ac:dyDescent="0.3">
      <c r="A1280">
        <v>1278</v>
      </c>
      <c r="B1280">
        <v>2.6308311821022499</v>
      </c>
      <c r="C1280">
        <v>7.44080835754545E-3</v>
      </c>
      <c r="D1280">
        <v>6.9428372753718104E-2</v>
      </c>
      <c r="E1280">
        <v>0.43634294854447597</v>
      </c>
    </row>
    <row r="1281" spans="1:5" x14ac:dyDescent="0.3">
      <c r="A1281">
        <v>1279</v>
      </c>
      <c r="B1281">
        <v>2.6411422060187801</v>
      </c>
      <c r="C1281">
        <v>3.9193027613006999E-3</v>
      </c>
      <c r="D1281">
        <v>7.9164212292680697E-2</v>
      </c>
      <c r="E1281">
        <v>0.44718277561521103</v>
      </c>
    </row>
    <row r="1282" spans="1:5" x14ac:dyDescent="0.3">
      <c r="A1282">
        <v>1280</v>
      </c>
      <c r="B1282">
        <v>2.6205207535963702</v>
      </c>
      <c r="C1282">
        <v>-7.80777815576017E-3</v>
      </c>
      <c r="D1282">
        <v>8.1208646207296495E-2</v>
      </c>
      <c r="E1282">
        <v>0.56078147819695701</v>
      </c>
    </row>
    <row r="1283" spans="1:5" x14ac:dyDescent="0.3">
      <c r="A1283">
        <v>1281</v>
      </c>
      <c r="B1283">
        <v>2.6530385107886501</v>
      </c>
      <c r="C1283">
        <v>1.2408891304392201E-2</v>
      </c>
      <c r="D1283">
        <v>0.102868184023853</v>
      </c>
      <c r="E1283">
        <v>0.55651801680410296</v>
      </c>
    </row>
    <row r="1284" spans="1:5" x14ac:dyDescent="0.3">
      <c r="A1284">
        <v>1282</v>
      </c>
      <c r="B1284">
        <v>2.66810865202378</v>
      </c>
      <c r="C1284">
        <v>5.6803326351442199E-3</v>
      </c>
      <c r="D1284">
        <v>0.102047499126944</v>
      </c>
      <c r="E1284">
        <v>0.65969790737189604</v>
      </c>
    </row>
    <row r="1285" spans="1:5" x14ac:dyDescent="0.3">
      <c r="A1285">
        <v>1283</v>
      </c>
      <c r="B1285">
        <v>2.66810865202378</v>
      </c>
      <c r="C1285">
        <v>0</v>
      </c>
      <c r="D1285">
        <v>0.122081394858224</v>
      </c>
      <c r="E1285">
        <v>0.66498695431620503</v>
      </c>
    </row>
    <row r="1286" spans="1:5" x14ac:dyDescent="0.3">
      <c r="A1286">
        <v>1284</v>
      </c>
      <c r="B1286">
        <v>2.6625573408365</v>
      </c>
      <c r="C1286">
        <v>-2.0806166132221098E-3</v>
      </c>
      <c r="D1286">
        <v>0.123118098123395</v>
      </c>
      <c r="E1286">
        <v>0.67436312848900404</v>
      </c>
    </row>
    <row r="1287" spans="1:5" x14ac:dyDescent="0.3">
      <c r="A1287">
        <v>1285</v>
      </c>
      <c r="B1287">
        <v>2.6776265889556501</v>
      </c>
      <c r="C1287">
        <v>5.6596896104477096E-3</v>
      </c>
      <c r="D1287">
        <v>0.12495827161367799</v>
      </c>
      <c r="E1287">
        <v>0.52541623394279202</v>
      </c>
    </row>
    <row r="1288" spans="1:5" x14ac:dyDescent="0.3">
      <c r="A1288">
        <v>1286</v>
      </c>
      <c r="B1288">
        <v>2.6601789729984899</v>
      </c>
      <c r="C1288">
        <v>-6.5160751051398496E-3</v>
      </c>
      <c r="D1288">
        <v>9.6079083536920004E-2</v>
      </c>
      <c r="E1288">
        <v>0.38308960760674998</v>
      </c>
    </row>
    <row r="1289" spans="1:5" x14ac:dyDescent="0.3">
      <c r="A1289">
        <v>1287</v>
      </c>
      <c r="B1289">
        <v>2.6355897040101999</v>
      </c>
      <c r="C1289">
        <v>-9.2434641570676695E-3</v>
      </c>
      <c r="D1289">
        <v>6.9176431203088001E-2</v>
      </c>
      <c r="E1289">
        <v>0.501103647597544</v>
      </c>
    </row>
    <row r="1290" spans="1:5" x14ac:dyDescent="0.3">
      <c r="A1290">
        <v>1288</v>
      </c>
      <c r="B1290">
        <v>2.6887309975621601</v>
      </c>
      <c r="C1290">
        <v>2.01629614317833E-2</v>
      </c>
      <c r="D1290">
        <v>9.14360297886576E-2</v>
      </c>
      <c r="E1290">
        <v>0.45137170508635299</v>
      </c>
    </row>
    <row r="1291" spans="1:5" x14ac:dyDescent="0.3">
      <c r="A1291">
        <v>1289</v>
      </c>
      <c r="B1291">
        <v>2.6792136560409401</v>
      </c>
      <c r="C1291">
        <v>-3.5397150290793402E-3</v>
      </c>
      <c r="D1291">
        <v>8.1999731891075595E-2</v>
      </c>
      <c r="E1291">
        <v>0.49253955080224199</v>
      </c>
    </row>
    <row r="1292" spans="1:5" x14ac:dyDescent="0.3">
      <c r="A1292">
        <v>1290</v>
      </c>
      <c r="B1292">
        <v>2.70459392807662</v>
      </c>
      <c r="C1292">
        <v>9.4730302596275299E-3</v>
      </c>
      <c r="D1292">
        <v>8.9805204919932893E-2</v>
      </c>
      <c r="E1292">
        <v>0.61160123610162997</v>
      </c>
    </row>
    <row r="1293" spans="1:5" x14ac:dyDescent="0.3">
      <c r="A1293">
        <v>1291</v>
      </c>
      <c r="B1293">
        <v>2.7172815335992002</v>
      </c>
      <c r="C1293">
        <v>4.6911314082575999E-3</v>
      </c>
      <c r="D1293">
        <v>0.112697800453592</v>
      </c>
      <c r="E1293">
        <v>0.62009824504302902</v>
      </c>
    </row>
    <row r="1294" spans="1:5" x14ac:dyDescent="0.3">
      <c r="A1294">
        <v>1292</v>
      </c>
      <c r="B1294">
        <v>2.7283859422057199</v>
      </c>
      <c r="C1294">
        <v>4.0865874474933497E-3</v>
      </c>
      <c r="D1294">
        <v>0.114349829355789</v>
      </c>
      <c r="E1294">
        <v>0.64872964822483203</v>
      </c>
    </row>
    <row r="1295" spans="1:5" x14ac:dyDescent="0.3">
      <c r="A1295">
        <v>1293</v>
      </c>
      <c r="B1295">
        <v>2.7180761091104899</v>
      </c>
      <c r="C1295">
        <v>-3.77872973751525E-3</v>
      </c>
      <c r="D1295">
        <v>0.119934561131915</v>
      </c>
      <c r="E1295">
        <v>0.91215204422707896</v>
      </c>
    </row>
    <row r="1296" spans="1:5" x14ac:dyDescent="0.3">
      <c r="A1296">
        <v>1294</v>
      </c>
      <c r="B1296">
        <v>2.7474230068907599</v>
      </c>
      <c r="C1296">
        <v>1.0796937466874599E-2</v>
      </c>
      <c r="D1296">
        <v>0.172648238349602</v>
      </c>
      <c r="E1296">
        <v>0.82490546591362401</v>
      </c>
    </row>
    <row r="1297" spans="1:5" x14ac:dyDescent="0.3">
      <c r="A1297">
        <v>1295</v>
      </c>
      <c r="B1297">
        <v>2.7553532813266899</v>
      </c>
      <c r="C1297">
        <v>2.88644100891732E-3</v>
      </c>
      <c r="D1297">
        <v>0.15492004110406901</v>
      </c>
      <c r="E1297">
        <v>0.76688005958811001</v>
      </c>
    </row>
    <row r="1298" spans="1:5" x14ac:dyDescent="0.3">
      <c r="A1298">
        <v>1296</v>
      </c>
      <c r="B1298">
        <v>2.76566400753789</v>
      </c>
      <c r="C1298">
        <v>3.7420704927684199E-3</v>
      </c>
      <c r="D1298">
        <v>0.14327813502893999</v>
      </c>
      <c r="E1298">
        <v>0.75541450092347995</v>
      </c>
    </row>
    <row r="1299" spans="1:5" x14ac:dyDescent="0.3">
      <c r="A1299">
        <v>1297</v>
      </c>
      <c r="B1299">
        <v>2.7728020881051401</v>
      </c>
      <c r="C1299">
        <v>2.5809644800642798E-3</v>
      </c>
      <c r="D1299">
        <v>0.14099166972926599</v>
      </c>
      <c r="E1299">
        <v>0.85238542001334605</v>
      </c>
    </row>
    <row r="1300" spans="1:5" x14ac:dyDescent="0.3">
      <c r="A1300">
        <v>1298</v>
      </c>
      <c r="B1300">
        <v>2.79667775743044</v>
      </c>
      <c r="C1300">
        <v>8.6106647956309904E-3</v>
      </c>
      <c r="D1300">
        <v>0.160474763562621</v>
      </c>
      <c r="E1300">
        <v>0.75793017629603399</v>
      </c>
    </row>
    <row r="1301" spans="1:5" x14ac:dyDescent="0.3">
      <c r="A1301">
        <v>1299</v>
      </c>
      <c r="B1301">
        <v>2.7903160923496801</v>
      </c>
      <c r="C1301">
        <v>-2.2747222356467298E-3</v>
      </c>
      <c r="D1301">
        <v>0.14149295459369901</v>
      </c>
      <c r="E1301">
        <v>0.71453236819071897</v>
      </c>
    </row>
    <row r="1302" spans="1:5" x14ac:dyDescent="0.3">
      <c r="A1302">
        <v>1300</v>
      </c>
      <c r="B1302">
        <v>2.8141786626406899</v>
      </c>
      <c r="C1302">
        <v>8.5519236893780697E-3</v>
      </c>
      <c r="D1302">
        <v>0.13287609939909401</v>
      </c>
      <c r="E1302">
        <v>0.74856876205703204</v>
      </c>
    </row>
    <row r="1303" spans="1:5" x14ac:dyDescent="0.3">
      <c r="A1303">
        <v>1301</v>
      </c>
      <c r="B1303">
        <v>2.8038369750757299</v>
      </c>
      <c r="C1303">
        <v>-3.6748511038940902E-3</v>
      </c>
      <c r="D1303">
        <v>0.13962867112664601</v>
      </c>
      <c r="E1303">
        <v>0.79631705938853203</v>
      </c>
    </row>
    <row r="1304" spans="1:5" x14ac:dyDescent="0.3">
      <c r="A1304">
        <v>1302</v>
      </c>
      <c r="B1304">
        <v>2.8022451447052501</v>
      </c>
      <c r="C1304">
        <v>-5.6773285488176395E-4</v>
      </c>
      <c r="D1304">
        <v>0.14916947585707699</v>
      </c>
      <c r="E1304">
        <v>0.78027504542537296</v>
      </c>
    </row>
    <row r="1305" spans="1:5" x14ac:dyDescent="0.3">
      <c r="A1305">
        <v>1303</v>
      </c>
      <c r="B1305">
        <v>2.7903160923496801</v>
      </c>
      <c r="C1305">
        <v>-4.2569624495966104E-3</v>
      </c>
      <c r="D1305">
        <v>0.14595517130771901</v>
      </c>
      <c r="E1305">
        <v>0.78073549861869296</v>
      </c>
    </row>
    <row r="1306" spans="1:5" x14ac:dyDescent="0.3">
      <c r="A1306">
        <v>1304</v>
      </c>
      <c r="B1306">
        <v>2.7887227734525699</v>
      </c>
      <c r="C1306">
        <v>-5.7101734870623701E-4</v>
      </c>
      <c r="D1306">
        <v>0.14604730589859799</v>
      </c>
      <c r="E1306">
        <v>0.74272570225478995</v>
      </c>
    </row>
    <row r="1307" spans="1:5" x14ac:dyDescent="0.3">
      <c r="A1307">
        <v>1305</v>
      </c>
      <c r="B1307">
        <v>2.7982686946849502</v>
      </c>
      <c r="C1307">
        <v>3.4230441703468799E-3</v>
      </c>
      <c r="D1307">
        <v>0.13846659570623099</v>
      </c>
      <c r="E1307">
        <v>0.73742336635569605</v>
      </c>
    </row>
    <row r="1308" spans="1:5" x14ac:dyDescent="0.3">
      <c r="A1308">
        <v>1306</v>
      </c>
      <c r="B1308">
        <v>2.82093865744574</v>
      </c>
      <c r="C1308">
        <v>8.1014245715018696E-3</v>
      </c>
      <c r="D1308">
        <v>0.13741308575047101</v>
      </c>
      <c r="E1308">
        <v>0.76821334718287304</v>
      </c>
    </row>
    <row r="1309" spans="1:5" x14ac:dyDescent="0.3">
      <c r="A1309">
        <v>1307</v>
      </c>
      <c r="B1309">
        <v>2.8515624133630899</v>
      </c>
      <c r="C1309">
        <v>1.0855874457435801E-2</v>
      </c>
      <c r="D1309">
        <v>0.143544316869579</v>
      </c>
      <c r="E1309">
        <v>0.79325009496461296</v>
      </c>
    </row>
    <row r="1310" spans="1:5" x14ac:dyDescent="0.3">
      <c r="A1310">
        <v>1308</v>
      </c>
      <c r="B1310">
        <v>2.86587846701108</v>
      </c>
      <c r="C1310">
        <v>5.0204244455249701E-3</v>
      </c>
      <c r="D1310">
        <v>0.148554258360372</v>
      </c>
      <c r="E1310">
        <v>0.65307620217740003</v>
      </c>
    </row>
    <row r="1311" spans="1:5" x14ac:dyDescent="0.3">
      <c r="A1311">
        <v>1309</v>
      </c>
      <c r="B1311">
        <v>2.8428119607579698</v>
      </c>
      <c r="C1311">
        <v>-8.0486686782539306E-3</v>
      </c>
      <c r="D1311">
        <v>0.12078482684377401</v>
      </c>
      <c r="E1311">
        <v>0.57166552053909703</v>
      </c>
    </row>
    <row r="1312" spans="1:5" x14ac:dyDescent="0.3">
      <c r="A1312">
        <v>1310</v>
      </c>
      <c r="B1312">
        <v>2.8237227976411301</v>
      </c>
      <c r="C1312">
        <v>-6.7148877169318499E-3</v>
      </c>
      <c r="D1312">
        <v>0.10496605462039101</v>
      </c>
      <c r="E1312">
        <v>0.54642432751139702</v>
      </c>
    </row>
    <row r="1313" spans="1:5" x14ac:dyDescent="0.3">
      <c r="A1313">
        <v>1311</v>
      </c>
      <c r="B1313">
        <v>2.8078149136226598</v>
      </c>
      <c r="C1313">
        <v>-5.6336564027319397E-3</v>
      </c>
      <c r="D1313">
        <v>0.10010697190654801</v>
      </c>
      <c r="E1313">
        <v>0.59522991846272599</v>
      </c>
    </row>
    <row r="1314" spans="1:5" x14ac:dyDescent="0.3">
      <c r="A1314">
        <v>1312</v>
      </c>
      <c r="B1314">
        <v>2.8300853558378698</v>
      </c>
      <c r="C1314">
        <v>7.9315919675335602E-3</v>
      </c>
      <c r="D1314">
        <v>0.109521713118441</v>
      </c>
      <c r="E1314">
        <v>0.51535799451137299</v>
      </c>
    </row>
    <row r="1315" spans="1:5" x14ac:dyDescent="0.3">
      <c r="A1315">
        <v>1313</v>
      </c>
      <c r="B1315">
        <v>2.8221312649759702</v>
      </c>
      <c r="C1315">
        <v>-2.8105480442453998E-3</v>
      </c>
      <c r="D1315">
        <v>9.4155838159896296E-2</v>
      </c>
      <c r="E1315">
        <v>0.58298397936322399</v>
      </c>
    </row>
    <row r="1316" spans="1:5" x14ac:dyDescent="0.3">
      <c r="A1316">
        <v>1314</v>
      </c>
      <c r="B1316">
        <v>2.84599294215101</v>
      </c>
      <c r="C1316">
        <v>8.4551974853825894E-3</v>
      </c>
      <c r="D1316">
        <v>0.107151890612557</v>
      </c>
      <c r="E1316">
        <v>0.54445278975890599</v>
      </c>
    </row>
    <row r="1317" spans="1:5" x14ac:dyDescent="0.3">
      <c r="A1317">
        <v>1315</v>
      </c>
      <c r="B1317">
        <v>2.8539482238342102</v>
      </c>
      <c r="C1317">
        <v>2.79525699638005E-3</v>
      </c>
      <c r="D1317">
        <v>9.9728339830685103E-2</v>
      </c>
      <c r="E1317">
        <v>0.48226729361439902</v>
      </c>
    </row>
    <row r="1318" spans="1:5" x14ac:dyDescent="0.3">
      <c r="A1318">
        <v>1316</v>
      </c>
      <c r="B1318">
        <v>2.82054032772146</v>
      </c>
      <c r="C1318">
        <v>-1.170585220634E-2</v>
      </c>
      <c r="D1318">
        <v>8.7852316242113204E-2</v>
      </c>
      <c r="E1318">
        <v>0.53320423944492101</v>
      </c>
    </row>
    <row r="1319" spans="1:5" x14ac:dyDescent="0.3">
      <c r="A1319">
        <v>1317</v>
      </c>
      <c r="B1319">
        <v>2.8579252692651602</v>
      </c>
      <c r="C1319">
        <v>1.3254531827204799E-2</v>
      </c>
      <c r="D1319">
        <v>9.7570557197491595E-2</v>
      </c>
      <c r="E1319">
        <v>0.56485147395708502</v>
      </c>
    </row>
    <row r="1320" spans="1:5" x14ac:dyDescent="0.3">
      <c r="A1320">
        <v>1318</v>
      </c>
      <c r="B1320">
        <v>2.8571295029325801</v>
      </c>
      <c r="C1320">
        <v>-2.78441966673259E-4</v>
      </c>
      <c r="D1320">
        <v>0.10365219839254</v>
      </c>
      <c r="E1320">
        <v>0.56388780927143201</v>
      </c>
    </row>
    <row r="1321" spans="1:5" x14ac:dyDescent="0.3">
      <c r="A1321">
        <v>1319</v>
      </c>
      <c r="B1321">
        <v>2.8706527673012299</v>
      </c>
      <c r="C1321">
        <v>4.7331646517156899E-3</v>
      </c>
      <c r="D1321">
        <v>0.103466514694808</v>
      </c>
      <c r="E1321">
        <v>0.52759105339601298</v>
      </c>
    </row>
    <row r="1322" spans="1:5" x14ac:dyDescent="0.3">
      <c r="A1322">
        <v>1320</v>
      </c>
      <c r="B1322">
        <v>2.8786062627524802</v>
      </c>
      <c r="C1322">
        <v>2.7706226060652999E-3</v>
      </c>
      <c r="D1322">
        <v>9.6495377099265797E-2</v>
      </c>
      <c r="E1322">
        <v>0.50228795092221001</v>
      </c>
    </row>
    <row r="1323" spans="1:5" x14ac:dyDescent="0.3">
      <c r="A1323">
        <v>1321</v>
      </c>
      <c r="B1323">
        <v>2.8507657539145401</v>
      </c>
      <c r="C1323">
        <v>-9.6715237502889E-3</v>
      </c>
      <c r="D1323">
        <v>9.1661743672480006E-2</v>
      </c>
      <c r="E1323">
        <v>0.39878219423660899</v>
      </c>
    </row>
    <row r="1324" spans="1:5" x14ac:dyDescent="0.3">
      <c r="A1324">
        <v>1322</v>
      </c>
      <c r="B1324">
        <v>2.82054032772146</v>
      </c>
      <c r="C1324">
        <v>-1.0602563943241401E-2</v>
      </c>
      <c r="D1324">
        <v>7.2109965439750096E-2</v>
      </c>
      <c r="E1324">
        <v>0.267128932668103</v>
      </c>
    </row>
    <row r="1325" spans="1:5" x14ac:dyDescent="0.3">
      <c r="A1325">
        <v>1323</v>
      </c>
      <c r="B1325">
        <v>2.7672472044539602</v>
      </c>
      <c r="C1325">
        <v>-1.8894650341888999E-2</v>
      </c>
      <c r="D1325">
        <v>4.77463872061911E-2</v>
      </c>
      <c r="E1325">
        <v>0.30378709158691702</v>
      </c>
    </row>
    <row r="1326" spans="1:5" x14ac:dyDescent="0.3">
      <c r="A1326">
        <v>1324</v>
      </c>
      <c r="B1326">
        <v>2.76327134984431</v>
      </c>
      <c r="C1326">
        <v>-1.4367544046124301E-3</v>
      </c>
      <c r="D1326">
        <v>5.44741330714653E-2</v>
      </c>
      <c r="E1326">
        <v>0.27258489952194498</v>
      </c>
    </row>
    <row r="1327" spans="1:5" x14ac:dyDescent="0.3">
      <c r="A1327">
        <v>1325</v>
      </c>
      <c r="B1327">
        <v>2.7823608106664799</v>
      </c>
      <c r="C1327">
        <v>6.9082831200202302E-3</v>
      </c>
      <c r="D1327">
        <v>4.8744976505970802E-2</v>
      </c>
      <c r="E1327">
        <v>0.34558992697378599</v>
      </c>
    </row>
    <row r="1328" spans="1:5" x14ac:dyDescent="0.3">
      <c r="A1328">
        <v>1326</v>
      </c>
      <c r="B1328">
        <v>2.8340618058581701</v>
      </c>
      <c r="C1328">
        <v>1.8581700473024799E-2</v>
      </c>
      <c r="D1328">
        <v>6.2198799028859698E-2</v>
      </c>
      <c r="E1328">
        <v>0.40952904898787901</v>
      </c>
    </row>
    <row r="1329" spans="1:5" x14ac:dyDescent="0.3">
      <c r="A1329">
        <v>1327</v>
      </c>
      <c r="B1329">
        <v>2.86587846701108</v>
      </c>
      <c r="C1329">
        <v>1.1226523390262399E-2</v>
      </c>
      <c r="D1329">
        <v>7.4123598691265793E-2</v>
      </c>
      <c r="E1329">
        <v>0.40713795595861002</v>
      </c>
    </row>
    <row r="1330" spans="1:5" x14ac:dyDescent="0.3">
      <c r="A1330">
        <v>1328</v>
      </c>
      <c r="B1330">
        <v>2.85872192871371</v>
      </c>
      <c r="C1330">
        <v>-2.4971534486718499E-3</v>
      </c>
      <c r="D1330">
        <v>7.3675253812782199E-2</v>
      </c>
      <c r="E1330">
        <v>0.33483252050118001</v>
      </c>
    </row>
    <row r="1331" spans="1:5" x14ac:dyDescent="0.3">
      <c r="A1331">
        <v>1329</v>
      </c>
      <c r="B1331">
        <v>2.8388346176216901</v>
      </c>
      <c r="C1331">
        <v>-6.9567140799052796E-3</v>
      </c>
      <c r="D1331">
        <v>6.0205567621331703E-2</v>
      </c>
      <c r="E1331">
        <v>0.304475327613977</v>
      </c>
    </row>
    <row r="1332" spans="1:5" x14ac:dyDescent="0.3">
      <c r="A1332">
        <v>1330</v>
      </c>
      <c r="B1332">
        <v>2.8054270192142701</v>
      </c>
      <c r="C1332">
        <v>-1.1768067854341299E-2</v>
      </c>
      <c r="D1332">
        <v>5.4600854938738799E-2</v>
      </c>
      <c r="E1332">
        <v>0.31201610980308597</v>
      </c>
    </row>
    <row r="1333" spans="1:5" x14ac:dyDescent="0.3">
      <c r="A1333">
        <v>1331</v>
      </c>
      <c r="B1333">
        <v>2.7831571724097102</v>
      </c>
      <c r="C1333">
        <v>-7.9381308628012608E-3</v>
      </c>
      <c r="D1333">
        <v>5.5990303868230097E-2</v>
      </c>
      <c r="E1333">
        <v>0.2902308531842</v>
      </c>
    </row>
    <row r="1334" spans="1:5" x14ac:dyDescent="0.3">
      <c r="A1334">
        <v>1332</v>
      </c>
      <c r="B1334">
        <v>2.82849441858336</v>
      </c>
      <c r="C1334">
        <v>1.6289861967944502E-2</v>
      </c>
      <c r="D1334">
        <v>5.1981184115450003E-2</v>
      </c>
      <c r="E1334">
        <v>0.29118102090800901</v>
      </c>
    </row>
    <row r="1335" spans="1:5" x14ac:dyDescent="0.3">
      <c r="A1335">
        <v>1333</v>
      </c>
      <c r="B1335">
        <v>2.8189499858775999</v>
      </c>
      <c r="C1335">
        <v>-3.3743862611327301E-3</v>
      </c>
      <c r="D1335">
        <v>5.21557246924262E-2</v>
      </c>
      <c r="E1335">
        <v>0.29826459860446403</v>
      </c>
    </row>
    <row r="1336" spans="1:5" x14ac:dyDescent="0.3">
      <c r="A1336">
        <v>1334</v>
      </c>
      <c r="B1336">
        <v>2.8491757097760102</v>
      </c>
      <c r="C1336">
        <v>1.0722334220128501E-2</v>
      </c>
      <c r="D1336">
        <v>5.3457851915760003E-2</v>
      </c>
      <c r="E1336">
        <v>0.28583129820066899</v>
      </c>
    </row>
    <row r="1337" spans="1:5" x14ac:dyDescent="0.3">
      <c r="A1337">
        <v>1335</v>
      </c>
      <c r="B1337">
        <v>2.8563340343053198</v>
      </c>
      <c r="C1337">
        <v>2.5124194709218398E-3</v>
      </c>
      <c r="D1337">
        <v>5.1173387441357999E-2</v>
      </c>
      <c r="E1337">
        <v>0.23369290742151999</v>
      </c>
    </row>
    <row r="1338" spans="1:5" x14ac:dyDescent="0.3">
      <c r="A1338">
        <v>1336</v>
      </c>
      <c r="B1338">
        <v>2.8420161944253901</v>
      </c>
      <c r="C1338">
        <v>-5.0126629826814303E-3</v>
      </c>
      <c r="D1338">
        <v>4.1647426217058303E-2</v>
      </c>
      <c r="E1338">
        <v>0.22322846157065701</v>
      </c>
    </row>
    <row r="1339" spans="1:5" x14ac:dyDescent="0.3">
      <c r="A1339">
        <v>1337</v>
      </c>
      <c r="B1339">
        <v>2.8261086081122402</v>
      </c>
      <c r="C1339">
        <v>-5.5972891162088204E-3</v>
      </c>
      <c r="D1339">
        <v>3.9745943330891903E-2</v>
      </c>
      <c r="E1339">
        <v>0.139108822082633</v>
      </c>
    </row>
    <row r="1340" spans="1:5" x14ac:dyDescent="0.3">
      <c r="A1340">
        <v>1338</v>
      </c>
      <c r="B1340">
        <v>2.8149717496253501</v>
      </c>
      <c r="C1340">
        <v>-3.9407043504706696E-3</v>
      </c>
      <c r="D1340">
        <v>2.4586218636583002E-2</v>
      </c>
      <c r="E1340">
        <v>0.161310254669282</v>
      </c>
    </row>
    <row r="1341" spans="1:5" x14ac:dyDescent="0.3">
      <c r="A1341">
        <v>1339</v>
      </c>
      <c r="B1341">
        <v>2.8340618058581701</v>
      </c>
      <c r="C1341">
        <v>6.7816155651847501E-3</v>
      </c>
      <c r="D1341">
        <v>2.85656743419773E-2</v>
      </c>
      <c r="E1341">
        <v>0.194314391318859</v>
      </c>
    </row>
    <row r="1342" spans="1:5" x14ac:dyDescent="0.3">
      <c r="A1342">
        <v>1340</v>
      </c>
      <c r="B1342">
        <v>2.8611071437741802</v>
      </c>
      <c r="C1342">
        <v>9.5429598112879398E-3</v>
      </c>
      <c r="D1342">
        <v>3.4510025793498197E-2</v>
      </c>
      <c r="E1342">
        <v>0.142811242456057</v>
      </c>
    </row>
    <row r="1343" spans="1:5" x14ac:dyDescent="0.3">
      <c r="A1343">
        <v>1341</v>
      </c>
      <c r="B1343">
        <v>2.8428119607579698</v>
      </c>
      <c r="C1343">
        <v>-6.3944417656709397E-3</v>
      </c>
      <c r="D1343">
        <v>2.5248780990592998E-2</v>
      </c>
      <c r="E1343">
        <v>7.1226385928161801E-2</v>
      </c>
    </row>
    <row r="1344" spans="1:5" x14ac:dyDescent="0.3">
      <c r="A1344">
        <v>1342</v>
      </c>
      <c r="B1344">
        <v>2.8316753999764002</v>
      </c>
      <c r="C1344">
        <v>-3.9174454502423003E-3</v>
      </c>
      <c r="D1344">
        <v>1.2514006110634799E-2</v>
      </c>
      <c r="E1344">
        <v>-8.1683090914606397E-3</v>
      </c>
    </row>
    <row r="1345" spans="1:5" x14ac:dyDescent="0.3">
      <c r="A1345">
        <v>1343</v>
      </c>
      <c r="B1345">
        <v>2.7863393446240501</v>
      </c>
      <c r="C1345">
        <v>-1.60103292039506E-2</v>
      </c>
      <c r="D1345">
        <v>-1.42519614051161E-3</v>
      </c>
      <c r="E1345">
        <v>-4.8770952555744901E-2</v>
      </c>
    </row>
    <row r="1346" spans="1:5" x14ac:dyDescent="0.3">
      <c r="A1346">
        <v>1344</v>
      </c>
      <c r="B1346">
        <v>2.7903160923496801</v>
      </c>
      <c r="C1346">
        <v>1.42723022351787E-3</v>
      </c>
      <c r="D1346">
        <v>-8.4794084355066506E-3</v>
      </c>
      <c r="E1346">
        <v>-1.6244905390474199E-3</v>
      </c>
    </row>
    <row r="1347" spans="1:5" x14ac:dyDescent="0.3">
      <c r="A1347">
        <v>1345</v>
      </c>
      <c r="B1347">
        <v>2.8030418041537999</v>
      </c>
      <c r="C1347">
        <v>4.5606703265692597E-3</v>
      </c>
      <c r="D1347">
        <v>-2.8360098286694902E-4</v>
      </c>
      <c r="E1347">
        <v>-5.5541699922386001E-2</v>
      </c>
    </row>
    <row r="1348" spans="1:5" x14ac:dyDescent="0.3">
      <c r="A1348">
        <v>1346</v>
      </c>
      <c r="B1348">
        <v>2.7752009976105398</v>
      </c>
      <c r="C1348">
        <v>-9.9323550943865007E-3</v>
      </c>
      <c r="D1348">
        <v>-9.6508855214938408E-3</v>
      </c>
      <c r="E1348">
        <v>-4.9046023028647403E-3</v>
      </c>
    </row>
    <row r="1349" spans="1:5" x14ac:dyDescent="0.3">
      <c r="A1349">
        <v>1347</v>
      </c>
      <c r="B1349">
        <v>2.7879276025306399</v>
      </c>
      <c r="C1349">
        <v>4.5858317761702204E-3</v>
      </c>
      <c r="D1349">
        <v>-8.5599256141066695E-4</v>
      </c>
      <c r="E1349">
        <v>3.2713061632424702E-3</v>
      </c>
    </row>
    <row r="1350" spans="1:5" x14ac:dyDescent="0.3">
      <c r="A1350">
        <v>1348</v>
      </c>
      <c r="B1350">
        <v>2.7903160923496801</v>
      </c>
      <c r="C1350">
        <v>8.5672591241880904E-4</v>
      </c>
      <c r="D1350">
        <v>5.7134359581145701E-4</v>
      </c>
      <c r="E1350">
        <v>-0.108465588417819</v>
      </c>
    </row>
    <row r="1351" spans="1:5" x14ac:dyDescent="0.3">
      <c r="A1351">
        <v>1349</v>
      </c>
      <c r="B1351">
        <v>2.7457725285713299</v>
      </c>
      <c r="C1351">
        <v>-1.5963626450948901E-2</v>
      </c>
      <c r="D1351">
        <v>-1.87602306430859E-2</v>
      </c>
      <c r="E1351">
        <v>-4.9469256924702901E-2</v>
      </c>
    </row>
    <row r="1352" spans="1:5" x14ac:dyDescent="0.3">
      <c r="A1352">
        <v>1350</v>
      </c>
      <c r="B1352">
        <v>2.79667775743044</v>
      </c>
      <c r="C1352">
        <v>1.8539492375791999E-2</v>
      </c>
      <c r="D1352">
        <v>-8.6002933637918597E-3</v>
      </c>
      <c r="E1352">
        <v>-1.6002888043137699E-3</v>
      </c>
    </row>
    <row r="1353" spans="1:5" x14ac:dyDescent="0.3">
      <c r="A1353">
        <v>1351</v>
      </c>
      <c r="B1353">
        <v>2.8507657539145401</v>
      </c>
      <c r="C1353">
        <v>1.9340088910992401E-2</v>
      </c>
      <c r="D1353">
        <v>-2.7937647263809301E-4</v>
      </c>
      <c r="E1353">
        <v>-3.6675347565932701E-2</v>
      </c>
    </row>
    <row r="1354" spans="1:5" x14ac:dyDescent="0.3">
      <c r="A1354">
        <v>1352</v>
      </c>
      <c r="B1354">
        <v>2.8475850702268199</v>
      </c>
      <c r="C1354">
        <v>-1.1157295836576799E-3</v>
      </c>
      <c r="D1354">
        <v>-6.3831725576767298E-3</v>
      </c>
      <c r="E1354">
        <v>2.7177667824400901E-2</v>
      </c>
    </row>
    <row r="1355" spans="1:5" x14ac:dyDescent="0.3">
      <c r="A1355">
        <v>1353</v>
      </c>
      <c r="B1355">
        <v>2.8563340343053198</v>
      </c>
      <c r="C1355">
        <v>3.0724153494057199E-3</v>
      </c>
      <c r="D1355">
        <v>4.7565838803318404E-3</v>
      </c>
      <c r="E1355">
        <v>2.8967069925579101E-2</v>
      </c>
    </row>
    <row r="1356" spans="1:5" x14ac:dyDescent="0.3">
      <c r="A1356">
        <v>1354</v>
      </c>
      <c r="B1356">
        <v>2.8380406375210598</v>
      </c>
      <c r="C1356">
        <v>-6.4045019120847401E-3</v>
      </c>
      <c r="D1356">
        <v>5.0705543376623396E-3</v>
      </c>
      <c r="E1356">
        <v>-4.7246946391369997E-2</v>
      </c>
    </row>
    <row r="1357" spans="1:5" x14ac:dyDescent="0.3">
      <c r="A1357">
        <v>1355</v>
      </c>
      <c r="B1357">
        <v>2.7847472165482401</v>
      </c>
      <c r="C1357">
        <v>-1.8778244493133499E-2</v>
      </c>
      <c r="D1357">
        <v>-8.2155333538884694E-3</v>
      </c>
      <c r="E1357">
        <v>-3.8762414799329299E-2</v>
      </c>
    </row>
    <row r="1358" spans="1:5" x14ac:dyDescent="0.3">
      <c r="A1358">
        <v>1356</v>
      </c>
      <c r="B1358">
        <v>2.8109958950156999</v>
      </c>
      <c r="C1358">
        <v>9.4258747477959908E-3</v>
      </c>
      <c r="D1358">
        <v>-6.7451890745231502E-3</v>
      </c>
      <c r="E1358">
        <v>-0.17537607145649001</v>
      </c>
    </row>
    <row r="1359" spans="1:5" x14ac:dyDescent="0.3">
      <c r="A1359">
        <v>1357</v>
      </c>
      <c r="B1359">
        <v>2.73702386219815</v>
      </c>
      <c r="C1359">
        <v>-2.6315240427319399E-2</v>
      </c>
      <c r="D1359">
        <v>-3.0157138271361902E-2</v>
      </c>
      <c r="E1359">
        <v>-0.13605985358846201</v>
      </c>
    </row>
    <row r="1360" spans="1:5" x14ac:dyDescent="0.3">
      <c r="A1360">
        <v>1358</v>
      </c>
      <c r="B1360">
        <v>2.7791789361574599</v>
      </c>
      <c r="C1360">
        <v>1.5401792633788099E-2</v>
      </c>
      <c r="D1360">
        <v>-2.34765185127459E-2</v>
      </c>
      <c r="E1360">
        <v>-3.3618585470039299E-2</v>
      </c>
    </row>
    <row r="1361" spans="1:5" x14ac:dyDescent="0.3">
      <c r="A1361">
        <v>1359</v>
      </c>
      <c r="B1361">
        <v>2.8372448711884801</v>
      </c>
      <c r="C1361">
        <v>2.0893197726701899E-2</v>
      </c>
      <c r="D1361">
        <v>-5.8527174761723302E-3</v>
      </c>
      <c r="E1361">
        <v>8.0699361484986801E-3</v>
      </c>
    </row>
    <row r="1362" spans="1:5" x14ac:dyDescent="0.3">
      <c r="A1362">
        <v>1360</v>
      </c>
      <c r="B1362">
        <v>2.82451737315241</v>
      </c>
      <c r="C1362">
        <v>-4.4858652015975498E-3</v>
      </c>
      <c r="D1362">
        <v>1.41002962867098E-3</v>
      </c>
      <c r="E1362">
        <v>-9.61118649482742E-2</v>
      </c>
    </row>
    <row r="1363" spans="1:5" x14ac:dyDescent="0.3">
      <c r="A1363">
        <v>1361</v>
      </c>
      <c r="B1363">
        <v>2.8103653551382601</v>
      </c>
      <c r="C1363">
        <v>-5.0104198857712197E-3</v>
      </c>
      <c r="D1363">
        <v>-1.6641412789330099E-2</v>
      </c>
      <c r="E1363">
        <v>-6.6940500829904603E-2</v>
      </c>
    </row>
    <row r="1364" spans="1:5" x14ac:dyDescent="0.3">
      <c r="A1364">
        <v>1362</v>
      </c>
      <c r="B1364">
        <v>2.8239297028417001</v>
      </c>
      <c r="C1364">
        <v>4.82654245599967E-3</v>
      </c>
      <c r="D1364">
        <v>-1.16199843433061E-2</v>
      </c>
      <c r="E1364">
        <v>-2.6415215424981701E-2</v>
      </c>
    </row>
    <row r="1365" spans="1:5" x14ac:dyDescent="0.3">
      <c r="A1365">
        <v>1363</v>
      </c>
      <c r="B1365">
        <v>2.8574432843446802</v>
      </c>
      <c r="C1365">
        <v>1.1867710966476199E-2</v>
      </c>
      <c r="D1365">
        <v>-4.60156069972017E-3</v>
      </c>
      <c r="E1365">
        <v>3.4000188090581598E-2</v>
      </c>
    </row>
    <row r="1366" spans="1:5" x14ac:dyDescent="0.3">
      <c r="A1366">
        <v>1364</v>
      </c>
      <c r="B1366">
        <v>2.8957460514040299</v>
      </c>
      <c r="C1366">
        <v>1.34045589878215E-2</v>
      </c>
      <c r="D1366">
        <v>5.9541969575089802E-3</v>
      </c>
      <c r="E1366">
        <v>8.0183009068441599E-2</v>
      </c>
    </row>
    <row r="1367" spans="1:5" x14ac:dyDescent="0.3">
      <c r="A1367">
        <v>1365</v>
      </c>
      <c r="B1367">
        <v>2.8909577589636202</v>
      </c>
      <c r="C1367">
        <v>-1.6535608977467E-3</v>
      </c>
      <c r="D1367">
        <v>1.4098669802628401E-2</v>
      </c>
      <c r="E1367">
        <v>0.164896053068568</v>
      </c>
    </row>
    <row r="1368" spans="1:5" x14ac:dyDescent="0.3">
      <c r="A1368">
        <v>1366</v>
      </c>
      <c r="B1368">
        <v>2.90292789465399</v>
      </c>
      <c r="C1368">
        <v>4.1405432691818903E-3</v>
      </c>
      <c r="D1368">
        <v>2.9209852496271799E-2</v>
      </c>
      <c r="E1368">
        <v>0.29457371975174801</v>
      </c>
    </row>
    <row r="1369" spans="1:5" x14ac:dyDescent="0.3">
      <c r="A1369">
        <v>1367</v>
      </c>
      <c r="B1369">
        <v>2.9133002458673798</v>
      </c>
      <c r="C1369">
        <v>3.5730653980392498E-3</v>
      </c>
      <c r="D1369">
        <v>5.2779181122069203E-2</v>
      </c>
      <c r="E1369">
        <v>0.26345747888864601</v>
      </c>
    </row>
    <row r="1370" spans="1:5" x14ac:dyDescent="0.3">
      <c r="A1370">
        <v>1368</v>
      </c>
      <c r="B1370">
        <v>2.8933522028891501</v>
      </c>
      <c r="C1370">
        <v>-6.8472321061058203E-3</v>
      </c>
      <c r="D1370">
        <v>4.7074947254878097E-2</v>
      </c>
      <c r="E1370">
        <v>0.28998598890351002</v>
      </c>
    </row>
    <row r="1371" spans="1:5" x14ac:dyDescent="0.3">
      <c r="A1371">
        <v>1369</v>
      </c>
      <c r="B1371">
        <v>2.9268660820974501</v>
      </c>
      <c r="C1371">
        <v>1.1583062433543999E-2</v>
      </c>
      <c r="D1371">
        <v>5.1936208588401797E-2</v>
      </c>
      <c r="E1371">
        <v>0.19546012615293101</v>
      </c>
    </row>
    <row r="1372" spans="1:5" x14ac:dyDescent="0.3">
      <c r="A1372">
        <v>1370</v>
      </c>
      <c r="B1372">
        <v>2.9324519271023801</v>
      </c>
      <c r="C1372">
        <v>1.9084730384828399E-3</v>
      </c>
      <c r="D1372">
        <v>3.4716999128542897E-2</v>
      </c>
      <c r="E1372">
        <v>0.188892751494974</v>
      </c>
    </row>
    <row r="1373" spans="1:5" x14ac:dyDescent="0.3">
      <c r="A1373">
        <v>1371</v>
      </c>
      <c r="B1373">
        <v>2.96197476872947</v>
      </c>
      <c r="C1373">
        <v>1.0067630215601E-2</v>
      </c>
      <c r="D1373">
        <v>3.3531185228037302E-2</v>
      </c>
      <c r="E1373">
        <v>0.192401533228132</v>
      </c>
    </row>
    <row r="1374" spans="1:5" x14ac:dyDescent="0.3">
      <c r="A1374">
        <v>1372</v>
      </c>
      <c r="B1374">
        <v>2.95638892372454</v>
      </c>
      <c r="C1374">
        <v>-1.88585165002219E-3</v>
      </c>
      <c r="D1374">
        <v>3.4164566350381703E-2</v>
      </c>
      <c r="E1374">
        <v>0.273971546208165</v>
      </c>
    </row>
    <row r="1375" spans="1:5" x14ac:dyDescent="0.3">
      <c r="A1375">
        <v>1373</v>
      </c>
      <c r="B1375">
        <v>2.9779344534744201</v>
      </c>
      <c r="C1375">
        <v>7.2877859800446398E-3</v>
      </c>
      <c r="D1375">
        <v>4.89989219482116E-2</v>
      </c>
      <c r="E1375">
        <v>0.303272858445227</v>
      </c>
    </row>
    <row r="1376" spans="1:5" x14ac:dyDescent="0.3">
      <c r="A1376">
        <v>1374</v>
      </c>
      <c r="B1376">
        <v>2.95798462426424</v>
      </c>
      <c r="C1376">
        <v>-6.6992170317585701E-3</v>
      </c>
      <c r="D1376">
        <v>5.4379459527948502E-2</v>
      </c>
      <c r="E1376">
        <v>0.37973573568575197</v>
      </c>
    </row>
    <row r="1377" spans="1:5" x14ac:dyDescent="0.3">
      <c r="A1377">
        <v>1375</v>
      </c>
      <c r="B1377">
        <v>2.9739440113038702</v>
      </c>
      <c r="C1377">
        <v>5.3953583492989399E-3</v>
      </c>
      <c r="D1377">
        <v>6.8550508316773007E-2</v>
      </c>
      <c r="E1377">
        <v>0.28872844816695598</v>
      </c>
    </row>
    <row r="1378" spans="1:5" x14ac:dyDescent="0.3">
      <c r="A1378">
        <v>1376</v>
      </c>
      <c r="B1378">
        <v>2.9747424569843699</v>
      </c>
      <c r="C1378">
        <v>2.68480400930748E-4</v>
      </c>
      <c r="D1378">
        <v>5.1705259674600101E-2</v>
      </c>
      <c r="E1378">
        <v>0.37224954614549199</v>
      </c>
    </row>
    <row r="1379" spans="1:5" x14ac:dyDescent="0.3">
      <c r="A1379">
        <v>1377</v>
      </c>
      <c r="B1379">
        <v>3.0082557407820198</v>
      </c>
      <c r="C1379">
        <v>1.1265944626218801E-2</v>
      </c>
      <c r="D1379">
        <v>6.7154705068483506E-2</v>
      </c>
      <c r="E1379">
        <v>0.30052220101420202</v>
      </c>
    </row>
    <row r="1380" spans="1:5" x14ac:dyDescent="0.3">
      <c r="A1380">
        <v>1378</v>
      </c>
      <c r="B1380">
        <v>3.0026698957770801</v>
      </c>
      <c r="C1380">
        <v>-1.85683847593376E-3</v>
      </c>
      <c r="D1380">
        <v>5.3873190577335001E-2</v>
      </c>
      <c r="E1380">
        <v>0.32558544192629302</v>
      </c>
    </row>
    <row r="1381" spans="1:5" x14ac:dyDescent="0.3">
      <c r="A1381">
        <v>1379</v>
      </c>
      <c r="B1381">
        <v>3.0234157890251598</v>
      </c>
      <c r="C1381">
        <v>6.9091488469170603E-3</v>
      </c>
      <c r="D1381">
        <v>5.8495173433198801E-2</v>
      </c>
      <c r="E1381">
        <v>0.36192347321083801</v>
      </c>
    </row>
    <row r="1382" spans="1:5" x14ac:dyDescent="0.3">
      <c r="A1382">
        <v>1380</v>
      </c>
      <c r="B1382">
        <v>3.0274077197223401</v>
      </c>
      <c r="C1382">
        <v>1.3203379805277701E-3</v>
      </c>
      <c r="D1382">
        <v>6.5232395811324506E-2</v>
      </c>
      <c r="E1382">
        <v>0.39407072741670202</v>
      </c>
    </row>
    <row r="1383" spans="1:5" x14ac:dyDescent="0.3">
      <c r="A1383">
        <v>1381</v>
      </c>
      <c r="B1383">
        <v>3.0274077197223401</v>
      </c>
      <c r="C1383">
        <v>0</v>
      </c>
      <c r="D1383">
        <v>7.1228370711683198E-2</v>
      </c>
      <c r="E1383">
        <v>0.31617546708774302</v>
      </c>
    </row>
    <row r="1384" spans="1:5" x14ac:dyDescent="0.3">
      <c r="A1384">
        <v>1382</v>
      </c>
      <c r="B1384">
        <v>2.9747424569843699</v>
      </c>
      <c r="C1384">
        <v>-1.7396157905947101E-2</v>
      </c>
      <c r="D1384">
        <v>5.6757481626690899E-2</v>
      </c>
      <c r="E1384">
        <v>0.27746641232599101</v>
      </c>
    </row>
    <row r="1385" spans="1:5" x14ac:dyDescent="0.3">
      <c r="A1385">
        <v>1383</v>
      </c>
      <c r="B1385">
        <v>2.9747424569843699</v>
      </c>
      <c r="C1385">
        <v>0</v>
      </c>
      <c r="D1385">
        <v>4.9639231873985702E-2</v>
      </c>
      <c r="E1385">
        <v>0.108242269134675</v>
      </c>
    </row>
    <row r="1386" spans="1:5" x14ac:dyDescent="0.3">
      <c r="A1386">
        <v>1384</v>
      </c>
      <c r="B1386">
        <v>2.9156946897929101</v>
      </c>
      <c r="C1386">
        <v>-1.9849707342839501E-2</v>
      </c>
      <c r="D1386">
        <v>1.90791687537861E-2</v>
      </c>
      <c r="E1386">
        <v>0.14027725663422799</v>
      </c>
    </row>
    <row r="1387" spans="1:5" x14ac:dyDescent="0.3">
      <c r="A1387">
        <v>1385</v>
      </c>
      <c r="B1387">
        <v>2.9133002458673798</v>
      </c>
      <c r="C1387">
        <v>-8.2122587591548703E-4</v>
      </c>
      <c r="D1387">
        <v>2.4795268235264501E-2</v>
      </c>
      <c r="E1387">
        <v>0.20340043682907</v>
      </c>
    </row>
    <row r="1388" spans="1:5" x14ac:dyDescent="0.3">
      <c r="A1388">
        <v>1386</v>
      </c>
      <c r="B1388">
        <v>2.9340476276420802</v>
      </c>
      <c r="C1388">
        <v>7.1216078068623203E-3</v>
      </c>
      <c r="D1388">
        <v>3.6152529229350902E-2</v>
      </c>
      <c r="E1388">
        <v>0.19844186359566901</v>
      </c>
    </row>
    <row r="1389" spans="1:5" x14ac:dyDescent="0.3">
      <c r="A1389">
        <v>1387</v>
      </c>
      <c r="B1389">
        <v>2.8845740636888402</v>
      </c>
      <c r="C1389">
        <v>-1.6861881684246099E-2</v>
      </c>
      <c r="D1389">
        <v>3.5255834596859603E-2</v>
      </c>
      <c r="E1389">
        <v>0.16805047673170001</v>
      </c>
    </row>
    <row r="1390" spans="1:5" x14ac:dyDescent="0.3">
      <c r="A1390">
        <v>1388</v>
      </c>
      <c r="B1390">
        <v>2.8734029690896201</v>
      </c>
      <c r="C1390">
        <v>-3.8727016025825699E-3</v>
      </c>
      <c r="D1390">
        <v>2.9776868996222498E-2</v>
      </c>
      <c r="E1390">
        <v>0.227237684744451</v>
      </c>
    </row>
    <row r="1391" spans="1:5" x14ac:dyDescent="0.3">
      <c r="A1391">
        <v>1389</v>
      </c>
      <c r="B1391">
        <v>2.91649224235743</v>
      </c>
      <c r="C1391">
        <v>1.49959033700945E-2</v>
      </c>
      <c r="D1391">
        <v>4.0474044316966599E-2</v>
      </c>
      <c r="E1391">
        <v>0.160860188278313</v>
      </c>
    </row>
    <row r="1392" spans="1:5" x14ac:dyDescent="0.3">
      <c r="A1392">
        <v>1390</v>
      </c>
      <c r="B1392">
        <v>2.8542521809706001</v>
      </c>
      <c r="C1392">
        <v>-2.1340725849669499E-2</v>
      </c>
      <c r="D1392">
        <v>2.8484849720118399E-2</v>
      </c>
      <c r="E1392">
        <v>0.11058822851698601</v>
      </c>
    </row>
    <row r="1393" spans="1:5" x14ac:dyDescent="0.3">
      <c r="A1393">
        <v>1391</v>
      </c>
      <c r="B1393">
        <v>2.8422829383961998</v>
      </c>
      <c r="C1393">
        <v>-4.1934775960553701E-3</v>
      </c>
      <c r="D1393">
        <v>1.9496681268274599E-2</v>
      </c>
      <c r="E1393">
        <v>-0.12061760702534</v>
      </c>
    </row>
    <row r="1394" spans="1:5" x14ac:dyDescent="0.3">
      <c r="A1394">
        <v>1392</v>
      </c>
      <c r="B1394">
        <v>2.7321659067118</v>
      </c>
      <c r="C1394">
        <v>-3.8742459519719802E-2</v>
      </c>
      <c r="D1394">
        <v>-2.0839999381184499E-2</v>
      </c>
      <c r="E1394">
        <v>4.9632604536176801E-2</v>
      </c>
    </row>
    <row r="1395" spans="1:5" x14ac:dyDescent="0.3">
      <c r="A1395">
        <v>1393</v>
      </c>
      <c r="B1395">
        <v>2.7696708235013001</v>
      </c>
      <c r="C1395">
        <v>1.3727173996779401E-2</v>
      </c>
      <c r="D1395">
        <v>8.7036688878234791E-3</v>
      </c>
      <c r="E1395">
        <v>-3.0879157687037102E-2</v>
      </c>
    </row>
    <row r="1396" spans="1:5" x14ac:dyDescent="0.3">
      <c r="A1396">
        <v>1394</v>
      </c>
      <c r="B1396">
        <v>2.7816397683703702</v>
      </c>
      <c r="C1396">
        <v>4.3214322682350002E-3</v>
      </c>
      <c r="D1396">
        <v>-5.3770903780813104E-3</v>
      </c>
      <c r="E1396">
        <v>-0.13073966461550601</v>
      </c>
    </row>
    <row r="1397" spans="1:5" x14ac:dyDescent="0.3">
      <c r="A1397">
        <v>1395</v>
      </c>
      <c r="B1397">
        <v>2.7864268699894699</v>
      </c>
      <c r="C1397">
        <v>1.7209638981801E-3</v>
      </c>
      <c r="D1397">
        <v>-2.25689830308641E-2</v>
      </c>
      <c r="E1397">
        <v>-0.157239834020654</v>
      </c>
    </row>
    <row r="1398" spans="1:5" x14ac:dyDescent="0.3">
      <c r="A1398">
        <v>1396</v>
      </c>
      <c r="B1398">
        <v>2.7704692691817998</v>
      </c>
      <c r="C1398">
        <v>-5.7269045814701798E-3</v>
      </c>
      <c r="D1398">
        <v>-2.7081122826253998E-2</v>
      </c>
      <c r="E1398">
        <v>-0.26123552114820903</v>
      </c>
    </row>
    <row r="1399" spans="1:5" x14ac:dyDescent="0.3">
      <c r="A1399">
        <v>1397</v>
      </c>
      <c r="B1399">
        <v>2.7289759941590201</v>
      </c>
      <c r="C1399">
        <v>-1.49769843991223E-2</v>
      </c>
      <c r="D1399">
        <v>-4.4587936360629798E-2</v>
      </c>
      <c r="E1399">
        <v>-0.128127180842879</v>
      </c>
    </row>
    <row r="1400" spans="1:5" x14ac:dyDescent="0.3">
      <c r="A1400">
        <v>1398</v>
      </c>
      <c r="B1400">
        <v>2.7752545845689598</v>
      </c>
      <c r="C1400">
        <v>1.6958225542839701E-2</v>
      </c>
      <c r="D1400">
        <v>-2.2123028163170799E-2</v>
      </c>
      <c r="E1400">
        <v>-8.9137925945659904E-2</v>
      </c>
    </row>
    <row r="1401" spans="1:5" x14ac:dyDescent="0.3">
      <c r="A1401">
        <v>1399</v>
      </c>
      <c r="B1401">
        <v>2.74174159847664</v>
      </c>
      <c r="C1401">
        <v>-1.20756438990006E-2</v>
      </c>
      <c r="D1401">
        <v>-1.54432753594463E-2</v>
      </c>
      <c r="E1401">
        <v>-0.20993397129538999</v>
      </c>
    </row>
    <row r="1402" spans="1:5" x14ac:dyDescent="0.3">
      <c r="A1402">
        <v>1400</v>
      </c>
      <c r="B1402">
        <v>2.7098240152186901</v>
      </c>
      <c r="C1402">
        <v>-1.16413535380867E-2</v>
      </c>
      <c r="D1402">
        <v>-3.5991471910863097E-2</v>
      </c>
      <c r="E1402">
        <v>6.2956037662908595E-2</v>
      </c>
    </row>
    <row r="1403" spans="1:5" x14ac:dyDescent="0.3">
      <c r="A1403">
        <v>1401</v>
      </c>
      <c r="B1403">
        <v>2.7672760818704498</v>
      </c>
      <c r="C1403">
        <v>2.12014013932635E-2</v>
      </c>
      <c r="D1403">
        <v>1.1052961609182701E-2</v>
      </c>
      <c r="E1403">
        <v>8.0147432976767699E-2</v>
      </c>
    </row>
    <row r="1404" spans="1:5" x14ac:dyDescent="0.3">
      <c r="A1404">
        <v>1402</v>
      </c>
      <c r="B1404">
        <v>2.8183441555420998</v>
      </c>
      <c r="C1404">
        <v>1.8454274947922799E-2</v>
      </c>
      <c r="D1404">
        <v>1.4092370546959301E-2</v>
      </c>
      <c r="E1404">
        <v>-5.2892026475938402E-2</v>
      </c>
    </row>
    <row r="1405" spans="1:5" x14ac:dyDescent="0.3">
      <c r="A1405">
        <v>1403</v>
      </c>
      <c r="B1405">
        <v>2.8111632054081102</v>
      </c>
      <c r="C1405">
        <v>-2.5479323097801201E-3</v>
      </c>
      <c r="D1405">
        <v>-9.19260302317426E-3</v>
      </c>
      <c r="E1405">
        <v>-6.1383450501016401E-2</v>
      </c>
    </row>
    <row r="1406" spans="1:5" x14ac:dyDescent="0.3">
      <c r="A1406">
        <v>1404</v>
      </c>
      <c r="B1406">
        <v>2.7944065635092898</v>
      </c>
      <c r="C1406">
        <v>-5.9607502924724498E-3</v>
      </c>
      <c r="D1406">
        <v>-1.06605149358722E-2</v>
      </c>
      <c r="E1406">
        <v>-7.8589496689926E-2</v>
      </c>
    </row>
    <row r="1407" spans="1:5" x14ac:dyDescent="0.3">
      <c r="A1407">
        <v>1405</v>
      </c>
      <c r="B1407">
        <v>2.7720649697214998</v>
      </c>
      <c r="C1407">
        <v>-7.9951121213105401E-3</v>
      </c>
      <c r="D1407">
        <v>-1.36282584564068E-2</v>
      </c>
      <c r="E1407">
        <v>-7.0013353430769504E-2</v>
      </c>
    </row>
    <row r="1408" spans="1:5" x14ac:dyDescent="0.3">
      <c r="A1408">
        <v>1406</v>
      </c>
      <c r="B1408">
        <v>2.7896185687742001</v>
      </c>
      <c r="C1408">
        <v>6.3323187747887904E-3</v>
      </c>
      <c r="D1408">
        <v>-1.2150137460210901E-2</v>
      </c>
      <c r="E1408">
        <v>-0.12449163323606099</v>
      </c>
    </row>
    <row r="1409" spans="1:5" x14ac:dyDescent="0.3">
      <c r="A1409">
        <v>1407</v>
      </c>
      <c r="B1409">
        <v>2.7960022640489899</v>
      </c>
      <c r="C1409">
        <v>2.2883756748110998E-3</v>
      </c>
      <c r="D1409">
        <v>-2.1502096168386001E-2</v>
      </c>
      <c r="E1409">
        <v>-0.233537123732312</v>
      </c>
    </row>
    <row r="1410" spans="1:5" x14ac:dyDescent="0.3">
      <c r="A1410">
        <v>1408</v>
      </c>
      <c r="B1410">
        <v>2.7800431747146899</v>
      </c>
      <c r="C1410">
        <v>-5.7078241815106097E-3</v>
      </c>
      <c r="D1410">
        <v>-3.9956154523024701E-2</v>
      </c>
      <c r="E1410">
        <v>-0.50020431953282896</v>
      </c>
    </row>
    <row r="1411" spans="1:5" x14ac:dyDescent="0.3">
      <c r="A1411">
        <v>1409</v>
      </c>
      <c r="B1411">
        <v>2.64918114289818</v>
      </c>
      <c r="C1411">
        <v>-4.7071942265768003E-2</v>
      </c>
      <c r="D1411">
        <v>-8.3632012718206694E-2</v>
      </c>
      <c r="E1411">
        <v>-0.54461118595060198</v>
      </c>
    </row>
    <row r="1412" spans="1:5" x14ac:dyDescent="0.3">
      <c r="A1412">
        <v>1410</v>
      </c>
      <c r="B1412">
        <v>2.6396042603120402</v>
      </c>
      <c r="C1412">
        <v>-3.6150350125394499E-3</v>
      </c>
      <c r="D1412">
        <v>-9.0709671027958003E-2</v>
      </c>
      <c r="E1412">
        <v>-0.98894311611101704</v>
      </c>
    </row>
    <row r="1413" spans="1:5" x14ac:dyDescent="0.3">
      <c r="A1413">
        <v>1411</v>
      </c>
      <c r="B1413">
        <v>2.4512888221698099</v>
      </c>
      <c r="C1413">
        <v>-7.1342299667287001E-2</v>
      </c>
      <c r="D1413">
        <v>-0.158586957987919</v>
      </c>
      <c r="E1413">
        <v>-0.71221256117061305</v>
      </c>
    </row>
    <row r="1414" spans="1:5" x14ac:dyDescent="0.3">
      <c r="A1414">
        <v>1412</v>
      </c>
      <c r="B1414">
        <v>2.55502290284275</v>
      </c>
      <c r="C1414">
        <v>4.2318179618307999E-2</v>
      </c>
      <c r="D1414">
        <v>-0.116933327269513</v>
      </c>
      <c r="E1414">
        <v>-0.81945858607016098</v>
      </c>
    </row>
    <row r="1415" spans="1:5" x14ac:dyDescent="0.3">
      <c r="A1415">
        <v>1413</v>
      </c>
      <c r="B1415">
        <v>2.5366699649935698</v>
      </c>
      <c r="C1415">
        <v>-7.1830815405826698E-3</v>
      </c>
      <c r="D1415">
        <v>-0.133315329830278</v>
      </c>
      <c r="E1415">
        <v>-0.87559913065634898</v>
      </c>
    </row>
    <row r="1416" spans="1:5" x14ac:dyDescent="0.3">
      <c r="A1416">
        <v>1414</v>
      </c>
      <c r="B1416">
        <v>2.5167201357833902</v>
      </c>
      <c r="C1416">
        <v>-7.8645742195425604E-3</v>
      </c>
      <c r="D1416">
        <v>-0.141769345808093</v>
      </c>
      <c r="E1416">
        <v>-0.98037876934685897</v>
      </c>
    </row>
    <row r="1417" spans="1:5" x14ac:dyDescent="0.3">
      <c r="A1417">
        <v>1415</v>
      </c>
      <c r="B1417">
        <v>2.49597379597733</v>
      </c>
      <c r="C1417">
        <v>-8.2434035914801199E-3</v>
      </c>
      <c r="D1417">
        <v>-0.15732779957205201</v>
      </c>
      <c r="E1417">
        <v>-0.66993793770541699</v>
      </c>
    </row>
    <row r="1418" spans="1:5" x14ac:dyDescent="0.3">
      <c r="A1418">
        <v>1416</v>
      </c>
      <c r="B1418">
        <v>2.6300300570738302</v>
      </c>
      <c r="C1418">
        <v>5.3709001798237503E-2</v>
      </c>
      <c r="D1418">
        <v>-0.110391046330791</v>
      </c>
      <c r="E1418">
        <v>-0.85225220964735604</v>
      </c>
    </row>
    <row r="1419" spans="1:5" x14ac:dyDescent="0.3">
      <c r="A1419">
        <v>1417</v>
      </c>
      <c r="B1419">
        <v>2.56619429514729</v>
      </c>
      <c r="C1419">
        <v>-2.4271875431554599E-2</v>
      </c>
      <c r="D1419">
        <v>-0.13826367395250999</v>
      </c>
      <c r="E1419">
        <v>-0.92888144979225995</v>
      </c>
    </row>
    <row r="1420" spans="1:5" x14ac:dyDescent="0.3">
      <c r="A1420">
        <v>1418</v>
      </c>
      <c r="B1420">
        <v>2.5151250306543398</v>
      </c>
      <c r="C1420">
        <v>-1.99007785924545E-2</v>
      </c>
      <c r="D1420">
        <v>-0.149716665183835</v>
      </c>
      <c r="E1420">
        <v>-0.777297643622471</v>
      </c>
    </row>
    <row r="1421" spans="1:5" x14ac:dyDescent="0.3">
      <c r="A1421">
        <v>1419</v>
      </c>
      <c r="B1421">
        <v>2.59651558245488</v>
      </c>
      <c r="C1421">
        <v>3.2360439663456898E-2</v>
      </c>
      <c r="D1421">
        <v>-0.126911746628178</v>
      </c>
      <c r="E1421">
        <v>-0.68110958744989603</v>
      </c>
    </row>
    <row r="1422" spans="1:5" x14ac:dyDescent="0.3">
      <c r="A1422">
        <v>1420</v>
      </c>
      <c r="B1422">
        <v>2.6412005562623899</v>
      </c>
      <c r="C1422">
        <v>1.72095920045531E-2</v>
      </c>
      <c r="D1422">
        <v>-0.11212463113868899</v>
      </c>
      <c r="E1422">
        <v>-0.71077049499334</v>
      </c>
    </row>
    <row r="1423" spans="1:5" x14ac:dyDescent="0.3">
      <c r="A1423">
        <v>1421</v>
      </c>
      <c r="B1423">
        <v>2.65715934789137</v>
      </c>
      <c r="C1423">
        <v>6.0422490791673901E-3</v>
      </c>
      <c r="D1423">
        <v>-0.116710952506776</v>
      </c>
      <c r="E1423">
        <v>-0.64876036533287096</v>
      </c>
    </row>
    <row r="1424" spans="1:5" x14ac:dyDescent="0.3">
      <c r="A1424">
        <v>1422</v>
      </c>
      <c r="B1424">
        <v>2.6810975353348301</v>
      </c>
      <c r="C1424">
        <v>9.0089393631795894E-3</v>
      </c>
      <c r="D1424">
        <v>-0.107095475561436</v>
      </c>
      <c r="E1424">
        <v>-0.85421324168097801</v>
      </c>
    </row>
    <row r="1425" spans="1:5" x14ac:dyDescent="0.3">
      <c r="A1425">
        <v>1423</v>
      </c>
      <c r="B1425">
        <v>2.6044952759746902</v>
      </c>
      <c r="C1425">
        <v>-2.8571231874474801E-2</v>
      </c>
      <c r="D1425">
        <v>-0.13855868404575</v>
      </c>
      <c r="E1425">
        <v>-0.83631568210258</v>
      </c>
    </row>
    <row r="1426" spans="1:5" x14ac:dyDescent="0.3">
      <c r="A1426">
        <v>1424</v>
      </c>
      <c r="B1426">
        <v>2.61609655476791</v>
      </c>
      <c r="C1426">
        <v>4.4543289827545501E-3</v>
      </c>
      <c r="D1426">
        <v>-0.13586249459393901</v>
      </c>
      <c r="E1426">
        <v>-0.83982316814482505</v>
      </c>
    </row>
    <row r="1427" spans="1:5" x14ac:dyDescent="0.3">
      <c r="A1427">
        <v>1425</v>
      </c>
      <c r="B1427">
        <v>2.6144949001217199</v>
      </c>
      <c r="C1427">
        <v>-6.1223070810390002E-4</v>
      </c>
      <c r="D1427">
        <v>-0.136391546110773</v>
      </c>
      <c r="E1427">
        <v>-0.69214564319259497</v>
      </c>
    </row>
    <row r="1428" spans="1:5" x14ac:dyDescent="0.3">
      <c r="A1428">
        <v>1426</v>
      </c>
      <c r="B1428">
        <v>2.6361160470240401</v>
      </c>
      <c r="C1428">
        <v>8.2697223472547599E-3</v>
      </c>
      <c r="D1428">
        <v>-0.11383385784045499</v>
      </c>
      <c r="E1428">
        <v>-0.46698391447952903</v>
      </c>
    </row>
    <row r="1429" spans="1:5" x14ac:dyDescent="0.3">
      <c r="A1429">
        <v>1427</v>
      </c>
      <c r="B1429">
        <v>2.7418163225130998</v>
      </c>
      <c r="C1429">
        <v>4.0096973579137801E-2</v>
      </c>
      <c r="D1429">
        <v>-7.8301277451558002E-2</v>
      </c>
      <c r="E1429">
        <v>-0.49441211631156501</v>
      </c>
    </row>
    <row r="1430" spans="1:5" x14ac:dyDescent="0.3">
      <c r="A1430">
        <v>1428</v>
      </c>
      <c r="B1430">
        <v>2.6745527814794499</v>
      </c>
      <c r="C1430">
        <v>-2.45324752359787E-2</v>
      </c>
      <c r="D1430">
        <v>-8.2704787012725697E-2</v>
      </c>
      <c r="E1430">
        <v>-0.49657173611320599</v>
      </c>
    </row>
    <row r="1431" spans="1:5" x14ac:dyDescent="0.3">
      <c r="A1431">
        <v>1429</v>
      </c>
      <c r="B1431">
        <v>2.6713488767764102</v>
      </c>
      <c r="C1431">
        <v>-1.19792165823873E-3</v>
      </c>
      <c r="D1431">
        <v>-8.3050612251237804E-2</v>
      </c>
      <c r="E1431">
        <v>-0.485940292098414</v>
      </c>
    </row>
    <row r="1432" spans="1:5" x14ac:dyDescent="0.3">
      <c r="A1432">
        <v>1430</v>
      </c>
      <c r="B1432">
        <v>2.6953719102373701</v>
      </c>
      <c r="C1432">
        <v>8.9928476470475492E-3</v>
      </c>
      <c r="D1432">
        <v>-8.1346913102606305E-2</v>
      </c>
      <c r="E1432">
        <v>-0.40217293068432902</v>
      </c>
    </row>
    <row r="1433" spans="1:5" x14ac:dyDescent="0.3">
      <c r="A1433">
        <v>1431</v>
      </c>
      <c r="B1433">
        <v>2.6889655893579198</v>
      </c>
      <c r="C1433">
        <v>-2.3767855022600501E-3</v>
      </c>
      <c r="D1433">
        <v>-6.7811909145701996E-2</v>
      </c>
      <c r="E1433">
        <v>-0.55661504421811503</v>
      </c>
    </row>
    <row r="1434" spans="1:5" x14ac:dyDescent="0.3">
      <c r="A1434">
        <v>1432</v>
      </c>
      <c r="B1434">
        <v>2.6072871565085198</v>
      </c>
      <c r="C1434">
        <v>-3.0375410221930001E-2</v>
      </c>
      <c r="D1434">
        <v>-9.2613467530944196E-2</v>
      </c>
      <c r="E1434">
        <v>-0.80963717285133097</v>
      </c>
    </row>
    <row r="1435" spans="1:5" x14ac:dyDescent="0.3">
      <c r="A1435">
        <v>1433</v>
      </c>
      <c r="B1435">
        <v>2.5320174261811701</v>
      </c>
      <c r="C1435">
        <v>-2.88689836635211E-2</v>
      </c>
      <c r="D1435">
        <v>-0.13182782062382201</v>
      </c>
      <c r="E1435">
        <v>-0.57665478230989498</v>
      </c>
    </row>
    <row r="1436" spans="1:5" x14ac:dyDescent="0.3">
      <c r="A1436">
        <v>1434</v>
      </c>
      <c r="B1436">
        <v>2.58086372501554</v>
      </c>
      <c r="C1436">
        <v>1.9291454446284301E-2</v>
      </c>
      <c r="D1436">
        <v>-9.5782866621858406E-2</v>
      </c>
      <c r="E1436">
        <v>-0.66927325031112195</v>
      </c>
    </row>
    <row r="1437" spans="1:5" x14ac:dyDescent="0.3">
      <c r="A1437">
        <v>1435</v>
      </c>
      <c r="B1437">
        <v>2.5288138191834602</v>
      </c>
      <c r="C1437">
        <v>-2.0167630443862598E-2</v>
      </c>
      <c r="D1437">
        <v>-0.11028779541196</v>
      </c>
      <c r="E1437">
        <v>-0.44841778362896101</v>
      </c>
    </row>
    <row r="1438" spans="1:5" x14ac:dyDescent="0.3">
      <c r="A1438">
        <v>1436</v>
      </c>
      <c r="B1438">
        <v>2.52641044409819</v>
      </c>
      <c r="C1438">
        <v>-9.5039621621528705E-4</v>
      </c>
      <c r="D1438">
        <v>-7.5308553594110303E-2</v>
      </c>
      <c r="E1438">
        <v>-0.61246230013013403</v>
      </c>
    </row>
    <row r="1439" spans="1:5" x14ac:dyDescent="0.3">
      <c r="A1439">
        <v>1437</v>
      </c>
      <c r="B1439">
        <v>2.4887749835238702</v>
      </c>
      <c r="C1439">
        <v>-1.4896811665041801E-2</v>
      </c>
      <c r="D1439">
        <v>-0.10141849262156601</v>
      </c>
      <c r="E1439">
        <v>-0.66857287425381995</v>
      </c>
    </row>
    <row r="1440" spans="1:5" x14ac:dyDescent="0.3">
      <c r="A1440">
        <v>1438</v>
      </c>
      <c r="B1440">
        <v>2.4751615144418699</v>
      </c>
      <c r="C1440">
        <v>-5.4699477341757499E-3</v>
      </c>
      <c r="D1440">
        <v>-0.110178987737169</v>
      </c>
      <c r="E1440">
        <v>-0.564674972998914</v>
      </c>
    </row>
    <row r="1441" spans="1:5" x14ac:dyDescent="0.3">
      <c r="A1441">
        <v>1439</v>
      </c>
      <c r="B1441">
        <v>2.5248105756839498</v>
      </c>
      <c r="C1441">
        <v>2.0058917752393299E-2</v>
      </c>
      <c r="D1441">
        <v>-9.3889524653671202E-2</v>
      </c>
      <c r="E1441">
        <v>-0.448829544936103</v>
      </c>
    </row>
    <row r="1442" spans="1:5" x14ac:dyDescent="0.3">
      <c r="A1442">
        <v>1440</v>
      </c>
      <c r="B1442">
        <v>2.56164506008251</v>
      </c>
      <c r="C1442">
        <v>1.45890090739135E-2</v>
      </c>
      <c r="D1442">
        <v>-7.5375031740005399E-2</v>
      </c>
      <c r="E1442">
        <v>-0.38213191976553101</v>
      </c>
    </row>
    <row r="1443" spans="1:5" x14ac:dyDescent="0.3">
      <c r="A1443">
        <v>1441</v>
      </c>
      <c r="B1443">
        <v>2.5528362572337699</v>
      </c>
      <c r="C1443">
        <v>-3.43872888012775E-3</v>
      </c>
      <c r="D1443">
        <v>-6.4544260302123901E-2</v>
      </c>
      <c r="E1443">
        <v>-0.42480042953678598</v>
      </c>
    </row>
    <row r="1444" spans="1:5" x14ac:dyDescent="0.3">
      <c r="A1444">
        <v>1442</v>
      </c>
      <c r="B1444">
        <v>2.5768583975787598</v>
      </c>
      <c r="C1444">
        <v>9.4099808700689406E-3</v>
      </c>
      <c r="D1444">
        <v>-7.1487563012535796E-2</v>
      </c>
      <c r="E1444">
        <v>-5.5309603658161302E-2</v>
      </c>
    </row>
    <row r="1445" spans="1:5" x14ac:dyDescent="0.3">
      <c r="A1445">
        <v>1443</v>
      </c>
      <c r="B1445">
        <v>2.7153914024935002</v>
      </c>
      <c r="C1445">
        <v>5.3760425891042199E-2</v>
      </c>
      <c r="D1445">
        <v>-9.6107510634032504E-3</v>
      </c>
      <c r="E1445">
        <v>1.3441688253081899E-2</v>
      </c>
    </row>
    <row r="1446" spans="1:5" x14ac:dyDescent="0.3">
      <c r="A1446">
        <v>1444</v>
      </c>
      <c r="B1446">
        <v>2.7161913367006201</v>
      </c>
      <c r="C1446">
        <v>2.9459259773312302E-4</v>
      </c>
      <c r="D1446">
        <v>2.34971771088177E-3</v>
      </c>
      <c r="E1446">
        <v>-8.6485929454337904E-2</v>
      </c>
    </row>
    <row r="1447" spans="1:5" x14ac:dyDescent="0.3">
      <c r="A1447">
        <v>1445</v>
      </c>
      <c r="B1447">
        <v>2.7258021576937601</v>
      </c>
      <c r="C1447">
        <v>3.5383446163304E-3</v>
      </c>
      <c r="D1447">
        <v>-1.4987273748506299E-2</v>
      </c>
      <c r="E1447">
        <v>-0.15766575525976101</v>
      </c>
    </row>
    <row r="1448" spans="1:5" x14ac:dyDescent="0.3">
      <c r="A1448">
        <v>1446</v>
      </c>
      <c r="B1448">
        <v>2.7418163225130998</v>
      </c>
      <c r="C1448">
        <v>5.8750283009871796E-3</v>
      </c>
      <c r="D1448">
        <v>-2.7153473389154501E-2</v>
      </c>
      <c r="E1448">
        <v>-0.163162868928316</v>
      </c>
    </row>
    <row r="1449" spans="1:5" x14ac:dyDescent="0.3">
      <c r="A1449">
        <v>1447</v>
      </c>
      <c r="B1449">
        <v>2.7322066923412698</v>
      </c>
      <c r="C1449">
        <v>-3.5048409672573302E-3</v>
      </c>
      <c r="D1449">
        <v>-2.8086776646388999E-2</v>
      </c>
      <c r="E1449">
        <v>-4.3946660715879299E-2</v>
      </c>
    </row>
    <row r="1450" spans="1:5" x14ac:dyDescent="0.3">
      <c r="A1450">
        <v>1448</v>
      </c>
      <c r="B1450">
        <v>2.7730465041766101</v>
      </c>
      <c r="C1450">
        <v>1.4947555743066001E-2</v>
      </c>
      <c r="D1450">
        <v>-7.6438624256045503E-3</v>
      </c>
      <c r="E1450">
        <v>-7.1206300165011893E-2</v>
      </c>
    </row>
    <row r="1451" spans="1:5" x14ac:dyDescent="0.3">
      <c r="A1451">
        <v>1449</v>
      </c>
      <c r="B1451">
        <v>2.7378136744242401</v>
      </c>
      <c r="C1451">
        <v>-1.27054593925152E-2</v>
      </c>
      <c r="D1451">
        <v>-1.23558775394436E-2</v>
      </c>
      <c r="E1451">
        <v>-6.5634028742538694E-2</v>
      </c>
    </row>
    <row r="1452" spans="1:5" x14ac:dyDescent="0.3">
      <c r="A1452">
        <v>1450</v>
      </c>
      <c r="B1452">
        <v>2.7578322735643899</v>
      </c>
      <c r="C1452">
        <v>7.3118924516886096E-3</v>
      </c>
      <c r="D1452">
        <v>-1.1394495134787099E-2</v>
      </c>
      <c r="E1452">
        <v>-0.112082967270054</v>
      </c>
    </row>
    <row r="1453" spans="1:5" x14ac:dyDescent="0.3">
      <c r="A1453">
        <v>1451</v>
      </c>
      <c r="B1453">
        <v>2.7418163225130998</v>
      </c>
      <c r="C1453">
        <v>-5.8074420278614296E-3</v>
      </c>
      <c r="D1453">
        <v>-1.93797917235645E-2</v>
      </c>
      <c r="E1453">
        <v>-8.9343509881817496E-2</v>
      </c>
    </row>
    <row r="1454" spans="1:5" x14ac:dyDescent="0.3">
      <c r="A1454">
        <v>1452</v>
      </c>
      <c r="B1454">
        <v>2.7370119539851698</v>
      </c>
      <c r="C1454">
        <v>-1.75225761422592E-3</v>
      </c>
      <c r="D1454">
        <v>-1.5478615987298701E-2</v>
      </c>
      <c r="E1454">
        <v>0.32421342035220002</v>
      </c>
    </row>
    <row r="1455" spans="1:5" x14ac:dyDescent="0.3">
      <c r="A1455">
        <v>1453</v>
      </c>
      <c r="B1455">
        <v>2.8034737745797602</v>
      </c>
      <c r="C1455">
        <v>2.4282619773659999E-2</v>
      </c>
      <c r="D1455">
        <v>5.82416314170131E-2</v>
      </c>
      <c r="E1455">
        <v>0.37595506726205702</v>
      </c>
    </row>
    <row r="1456" spans="1:5" x14ac:dyDescent="0.3">
      <c r="A1456">
        <v>1454</v>
      </c>
      <c r="B1456">
        <v>2.8186891960132701</v>
      </c>
      <c r="C1456">
        <v>5.4273457349529597E-3</v>
      </c>
      <c r="D1456">
        <v>6.7845373033327494E-2</v>
      </c>
      <c r="E1456">
        <v>0.89666188105585598</v>
      </c>
    </row>
    <row r="1457" spans="1:5" x14ac:dyDescent="0.3">
      <c r="A1457">
        <v>1455</v>
      </c>
      <c r="B1457">
        <v>2.86673556064052</v>
      </c>
      <c r="C1457">
        <v>1.7045641177893998E-2</v>
      </c>
      <c r="D1457">
        <v>0.16948094190833299</v>
      </c>
      <c r="E1457">
        <v>0.61753476215786796</v>
      </c>
    </row>
    <row r="1458" spans="1:5" x14ac:dyDescent="0.3">
      <c r="A1458">
        <v>1456</v>
      </c>
      <c r="B1458">
        <v>2.8459152410613</v>
      </c>
      <c r="C1458">
        <v>-7.2627276352520403E-3</v>
      </c>
      <c r="D1458">
        <v>0.113851166615728</v>
      </c>
      <c r="E1458">
        <v>0.71973707007436905</v>
      </c>
    </row>
    <row r="1459" spans="1:5" x14ac:dyDescent="0.3">
      <c r="A1459">
        <v>1457</v>
      </c>
      <c r="B1459">
        <v>2.87634548851769</v>
      </c>
      <c r="C1459">
        <v>1.06926049719735E-2</v>
      </c>
      <c r="D1459">
        <v>0.133906076948002</v>
      </c>
      <c r="E1459">
        <v>0.84255855670917201</v>
      </c>
    </row>
    <row r="1460" spans="1:5" x14ac:dyDescent="0.3">
      <c r="A1460">
        <v>1458</v>
      </c>
      <c r="B1460">
        <v>2.9155833480015199</v>
      </c>
      <c r="C1460">
        <v>1.3641566925971699E-2</v>
      </c>
      <c r="D1460">
        <v>0.158485326416307</v>
      </c>
      <c r="E1460">
        <v>0.90724232434497798</v>
      </c>
    </row>
    <row r="1461" spans="1:5" x14ac:dyDescent="0.3">
      <c r="A1461">
        <v>1459</v>
      </c>
      <c r="B1461">
        <v>2.9243912577342899</v>
      </c>
      <c r="C1461">
        <v>3.0209768274351801E-3</v>
      </c>
      <c r="D1461">
        <v>0.17164341326316099</v>
      </c>
      <c r="E1461">
        <v>0.56668991254743595</v>
      </c>
    </row>
    <row r="1462" spans="1:5" x14ac:dyDescent="0.3">
      <c r="A1462">
        <v>1460</v>
      </c>
      <c r="B1462">
        <v>2.9035703427444099</v>
      </c>
      <c r="C1462">
        <v>-7.11974327470932E-3</v>
      </c>
      <c r="D1462">
        <v>0.104006524539467</v>
      </c>
      <c r="E1462">
        <v>0.69160067179518303</v>
      </c>
    </row>
    <row r="1463" spans="1:5" x14ac:dyDescent="0.3">
      <c r="A1463">
        <v>1461</v>
      </c>
      <c r="B1463">
        <v>2.8955632603347401</v>
      </c>
      <c r="C1463">
        <v>-2.7576677898230001E-3</v>
      </c>
      <c r="D1463">
        <v>0.12834919234693001</v>
      </c>
      <c r="E1463">
        <v>0.768588800235803</v>
      </c>
    </row>
    <row r="1464" spans="1:5" x14ac:dyDescent="0.3">
      <c r="A1464">
        <v>1462</v>
      </c>
      <c r="B1464">
        <v>2.87634548851769</v>
      </c>
      <c r="C1464">
        <v>-6.6369718390589796E-3</v>
      </c>
      <c r="D1464">
        <v>0.14361928471181001</v>
      </c>
      <c r="E1464">
        <v>0.57980490813723395</v>
      </c>
    </row>
    <row r="1465" spans="1:5" x14ac:dyDescent="0.3">
      <c r="A1465">
        <v>1463</v>
      </c>
      <c r="B1465">
        <v>2.8731418815199699</v>
      </c>
      <c r="C1465">
        <v>-1.1137768430465799E-3</v>
      </c>
      <c r="D1465">
        <v>0.106537507779389</v>
      </c>
      <c r="E1465">
        <v>0.53767872490111202</v>
      </c>
    </row>
    <row r="1466" spans="1:5" x14ac:dyDescent="0.3">
      <c r="A1466">
        <v>1464</v>
      </c>
      <c r="B1466">
        <v>2.90116964700707</v>
      </c>
      <c r="C1466">
        <v>9.7550927322351804E-3</v>
      </c>
      <c r="D1466">
        <v>9.8428379521683304E-2</v>
      </c>
      <c r="E1466">
        <v>0.54569833805395995</v>
      </c>
    </row>
    <row r="1467" spans="1:5" x14ac:dyDescent="0.3">
      <c r="A1467">
        <v>1465</v>
      </c>
      <c r="B1467">
        <v>2.9227890076774399</v>
      </c>
      <c r="C1467">
        <v>7.4519463874427299E-3</v>
      </c>
      <c r="D1467">
        <v>9.9967531114334804E-2</v>
      </c>
      <c r="E1467">
        <v>0.494332714381025</v>
      </c>
    </row>
    <row r="1468" spans="1:5" x14ac:dyDescent="0.3">
      <c r="A1468">
        <v>1466</v>
      </c>
      <c r="B1468">
        <v>2.9227890076774399</v>
      </c>
      <c r="C1468">
        <v>0</v>
      </c>
      <c r="D1468">
        <v>9.0146467689931897E-2</v>
      </c>
      <c r="E1468">
        <v>0.69476666327870196</v>
      </c>
    </row>
    <row r="1469" spans="1:5" x14ac:dyDescent="0.3">
      <c r="A1469">
        <v>1467</v>
      </c>
      <c r="B1469">
        <v>2.9404051248482999</v>
      </c>
      <c r="C1469">
        <v>6.02716005999348E-3</v>
      </c>
      <c r="D1469">
        <v>0.128973107370257</v>
      </c>
      <c r="E1469">
        <v>0.71900842601902104</v>
      </c>
    </row>
    <row r="1470" spans="1:5" x14ac:dyDescent="0.3">
      <c r="A1470">
        <v>1468</v>
      </c>
      <c r="B1470">
        <v>2.9660304083661102</v>
      </c>
      <c r="C1470">
        <v>8.7148819396536403E-3</v>
      </c>
      <c r="D1470">
        <v>0.13376182655048799</v>
      </c>
      <c r="E1470">
        <v>0.76564720558100796</v>
      </c>
    </row>
    <row r="1471" spans="1:5" x14ac:dyDescent="0.3">
      <c r="A1471">
        <v>1469</v>
      </c>
      <c r="B1471">
        <v>2.9884514894755498</v>
      </c>
      <c r="C1471">
        <v>7.5592890235385204E-3</v>
      </c>
      <c r="D1471">
        <v>0.143032059208233</v>
      </c>
      <c r="E1471">
        <v>0.85196336834417496</v>
      </c>
    </row>
    <row r="1472" spans="1:5" x14ac:dyDescent="0.3">
      <c r="A1472">
        <v>1470</v>
      </c>
      <c r="B1472">
        <v>3.0589207214441898</v>
      </c>
      <c r="C1472">
        <v>2.35805172735148E-2</v>
      </c>
      <c r="D1472">
        <v>0.16038924951633399</v>
      </c>
      <c r="E1472">
        <v>0.590702987464232</v>
      </c>
    </row>
    <row r="1473" spans="1:5" x14ac:dyDescent="0.3">
      <c r="A1473">
        <v>1471</v>
      </c>
      <c r="B1473">
        <v>3.0397011633951898</v>
      </c>
      <c r="C1473">
        <v>-6.2831174127092604E-3</v>
      </c>
      <c r="D1473">
        <v>0.10864507532329799</v>
      </c>
      <c r="E1473">
        <v>0.73295933756597198</v>
      </c>
    </row>
    <row r="1474" spans="1:5" x14ac:dyDescent="0.3">
      <c r="A1474">
        <v>1472</v>
      </c>
      <c r="B1474">
        <v>3.0397011633951898</v>
      </c>
      <c r="C1474">
        <v>0</v>
      </c>
      <c r="D1474">
        <v>0.13652689318539299</v>
      </c>
      <c r="E1474">
        <v>0.78191350461103104</v>
      </c>
    </row>
    <row r="1475" spans="1:5" x14ac:dyDescent="0.3">
      <c r="A1475">
        <v>1473</v>
      </c>
      <c r="B1475">
        <v>3.0621219467993099</v>
      </c>
      <c r="C1475">
        <v>7.3759827690022999E-3</v>
      </c>
      <c r="D1475">
        <v>0.14628305326200999</v>
      </c>
      <c r="E1475">
        <v>0.56655877053661696</v>
      </c>
    </row>
    <row r="1476" spans="1:5" x14ac:dyDescent="0.3">
      <c r="A1476">
        <v>1474</v>
      </c>
      <c r="B1476">
        <v>2.97564003853795</v>
      </c>
      <c r="C1476">
        <v>-2.8242476871881299E-2</v>
      </c>
      <c r="D1476">
        <v>0.103981245495688</v>
      </c>
      <c r="E1476">
        <v>0.65369424497223105</v>
      </c>
    </row>
    <row r="1477" spans="1:5" x14ac:dyDescent="0.3">
      <c r="A1477">
        <v>1475</v>
      </c>
      <c r="B1477">
        <v>3.0140770706986801</v>
      </c>
      <c r="C1477">
        <v>1.2917231809939899E-2</v>
      </c>
      <c r="D1477">
        <v>0.120905779764325</v>
      </c>
      <c r="E1477">
        <v>0.813594396345662</v>
      </c>
    </row>
    <row r="1478" spans="1:5" x14ac:dyDescent="0.3">
      <c r="A1478">
        <v>1476</v>
      </c>
      <c r="B1478">
        <v>3.0052670770286398</v>
      </c>
      <c r="C1478">
        <v>-2.9229490366011698E-3</v>
      </c>
      <c r="D1478">
        <v>0.15264138417843601</v>
      </c>
      <c r="E1478">
        <v>0.88596349876296099</v>
      </c>
    </row>
    <row r="1479" spans="1:5" x14ac:dyDescent="0.3">
      <c r="A1479">
        <v>1477</v>
      </c>
      <c r="B1479">
        <v>2.9556199508711698</v>
      </c>
      <c r="C1479">
        <v>-1.65200379483596E-2</v>
      </c>
      <c r="D1479">
        <v>0.16729842390101099</v>
      </c>
      <c r="E1479">
        <v>0.92509784760313696</v>
      </c>
    </row>
    <row r="1480" spans="1:5" x14ac:dyDescent="0.3">
      <c r="A1480">
        <v>1478</v>
      </c>
      <c r="B1480">
        <v>3.0332939493997699</v>
      </c>
      <c r="C1480">
        <v>2.62801036059108E-2</v>
      </c>
      <c r="D1480">
        <v>0.175301865030281</v>
      </c>
      <c r="E1480">
        <v>1.06893514096172</v>
      </c>
    </row>
    <row r="1481" spans="1:5" x14ac:dyDescent="0.3">
      <c r="A1481">
        <v>1479</v>
      </c>
      <c r="B1481">
        <v>3.0477079480995402</v>
      </c>
      <c r="C1481">
        <v>4.7519294009155102E-3</v>
      </c>
      <c r="D1481">
        <v>0.20519269745355401</v>
      </c>
      <c r="E1481">
        <v>1.04874332856399</v>
      </c>
    </row>
    <row r="1482" spans="1:5" x14ac:dyDescent="0.3">
      <c r="A1482">
        <v>1480</v>
      </c>
      <c r="B1482">
        <v>3.0340956698388402</v>
      </c>
      <c r="C1482">
        <v>-4.4663985173479803E-3</v>
      </c>
      <c r="D1482">
        <v>0.20095120605862701</v>
      </c>
      <c r="E1482">
        <v>1.1452746755429799</v>
      </c>
    </row>
    <row r="1483" spans="1:5" x14ac:dyDescent="0.3">
      <c r="A1483">
        <v>1481</v>
      </c>
      <c r="B1483">
        <v>3.0397011633951898</v>
      </c>
      <c r="C1483">
        <v>1.8475005953426599E-3</v>
      </c>
      <c r="D1483">
        <v>0.22136439956145099</v>
      </c>
      <c r="E1483">
        <v>1.0923329109106099</v>
      </c>
    </row>
    <row r="1484" spans="1:5" x14ac:dyDescent="0.3">
      <c r="A1484">
        <v>1482</v>
      </c>
      <c r="B1484">
        <v>2.99525822401655</v>
      </c>
      <c r="C1484">
        <v>-1.4620825202763E-2</v>
      </c>
      <c r="D1484">
        <v>0.210126372174126</v>
      </c>
      <c r="E1484">
        <v>0.99006066407009796</v>
      </c>
    </row>
    <row r="1485" spans="1:5" x14ac:dyDescent="0.3">
      <c r="A1485">
        <v>1483</v>
      </c>
      <c r="B1485">
        <v>3.0012647266451098</v>
      </c>
      <c r="C1485">
        <v>2.0053371627162201E-3</v>
      </c>
      <c r="D1485">
        <v>0.188708870102895</v>
      </c>
      <c r="E1485">
        <v>0.73965123772095798</v>
      </c>
    </row>
    <row r="1486" spans="1:5" x14ac:dyDescent="0.3">
      <c r="A1486">
        <v>1484</v>
      </c>
      <c r="B1486">
        <v>2.9147822229731002</v>
      </c>
      <c r="C1486">
        <v>-2.8815353375602201E-2</v>
      </c>
      <c r="D1486">
        <v>0.137855618014155</v>
      </c>
      <c r="E1486">
        <v>0.90540370688800098</v>
      </c>
    </row>
    <row r="1487" spans="1:5" x14ac:dyDescent="0.3">
      <c r="A1487">
        <v>1485</v>
      </c>
      <c r="B1487">
        <v>2.9900537395323998</v>
      </c>
      <c r="C1487">
        <v>2.5824061902821299E-2</v>
      </c>
      <c r="D1487">
        <v>0.171267342768153</v>
      </c>
      <c r="E1487">
        <v>0.84408791096012303</v>
      </c>
    </row>
    <row r="1488" spans="1:5" x14ac:dyDescent="0.3">
      <c r="A1488">
        <v>1486</v>
      </c>
      <c r="B1488" s="1">
        <v>2.9860499006222398</v>
      </c>
      <c r="C1488">
        <v>-1.33905249167409E-3</v>
      </c>
      <c r="D1488">
        <v>0.15879471818395499</v>
      </c>
      <c r="E1488">
        <v>0.63484141818128803</v>
      </c>
    </row>
    <row r="1489" spans="1:5" x14ac:dyDescent="0.3">
      <c r="A1489">
        <v>1487</v>
      </c>
      <c r="B1489">
        <v>3.0336952561772899</v>
      </c>
      <c r="C1489">
        <v>1.5955981025341501E-2</v>
      </c>
      <c r="D1489">
        <v>0.11722208937963501</v>
      </c>
      <c r="E1489">
        <v>0.65743728568673199</v>
      </c>
    </row>
    <row r="1490" spans="1:5" x14ac:dyDescent="0.3">
      <c r="A1490">
        <v>1488</v>
      </c>
      <c r="B1490">
        <v>3.0465850036152502</v>
      </c>
      <c r="C1490">
        <v>4.2488603335222299E-3</v>
      </c>
      <c r="D1490">
        <v>0.121638583574882</v>
      </c>
      <c r="E1490">
        <v>0.71670300608475002</v>
      </c>
    </row>
    <row r="1491" spans="1:5" x14ac:dyDescent="0.3">
      <c r="A1491">
        <v>1489</v>
      </c>
      <c r="B1491">
        <v>3.0891666893046699</v>
      </c>
      <c r="C1491">
        <v>1.3976857904469E-2</v>
      </c>
      <c r="D1491">
        <v>0.13330554111760701</v>
      </c>
      <c r="E1491">
        <v>0.70841863631900703</v>
      </c>
    </row>
    <row r="1492" spans="1:5" x14ac:dyDescent="0.3">
      <c r="A1492">
        <v>1490</v>
      </c>
      <c r="B1492">
        <v>3.1028242187747099</v>
      </c>
      <c r="C1492">
        <v>4.4211047326521103E-3</v>
      </c>
      <c r="D1492">
        <v>0.13166742545711699</v>
      </c>
      <c r="E1492">
        <v>0.84740858120679097</v>
      </c>
    </row>
    <row r="1493" spans="1:5" x14ac:dyDescent="0.3">
      <c r="A1493">
        <v>1491</v>
      </c>
      <c r="B1493">
        <v>3.1679029004313302</v>
      </c>
      <c r="C1493">
        <v>2.0974014983783099E-2</v>
      </c>
      <c r="D1493">
        <v>0.15946678167189199</v>
      </c>
      <c r="E1493">
        <v>0.73768791052785598</v>
      </c>
    </row>
    <row r="1494" spans="1:5" x14ac:dyDescent="0.3">
      <c r="A1494">
        <v>1492</v>
      </c>
      <c r="B1494">
        <v>3.1542450732559701</v>
      </c>
      <c r="C1494">
        <v>-4.3113149628105597E-3</v>
      </c>
      <c r="D1494">
        <v>0.137465624361227</v>
      </c>
      <c r="E1494">
        <v>0.79631468694226903</v>
      </c>
    </row>
    <row r="1495" spans="1:5" x14ac:dyDescent="0.3">
      <c r="A1495">
        <v>1493</v>
      </c>
      <c r="B1495">
        <v>3.1462106019564402</v>
      </c>
      <c r="C1495">
        <v>-2.54719310419293E-3</v>
      </c>
      <c r="D1495">
        <v>0.14916899982906301</v>
      </c>
      <c r="E1495">
        <v>0.84455490595924598</v>
      </c>
    </row>
    <row r="1496" spans="1:5" x14ac:dyDescent="0.3">
      <c r="A1496">
        <v>1494</v>
      </c>
      <c r="B1496">
        <v>3.1960220614530699</v>
      </c>
      <c r="C1496">
        <v>1.5832207629602899E-2</v>
      </c>
      <c r="D1496">
        <v>0.15888920877785301</v>
      </c>
      <c r="E1496">
        <v>0.83165540439722097</v>
      </c>
    </row>
    <row r="1497" spans="1:5" x14ac:dyDescent="0.3">
      <c r="A1497">
        <v>1495</v>
      </c>
      <c r="B1497">
        <v>3.17031282503374</v>
      </c>
      <c r="C1497">
        <v>-8.0441360932426102E-3</v>
      </c>
      <c r="D1497">
        <v>0.15628198687207401</v>
      </c>
      <c r="E1497">
        <v>0.84169986445544398</v>
      </c>
    </row>
    <row r="1498" spans="1:5" x14ac:dyDescent="0.3">
      <c r="A1498">
        <v>1496</v>
      </c>
      <c r="B1498">
        <v>3.17031282503374</v>
      </c>
      <c r="C1498">
        <v>0</v>
      </c>
      <c r="D1498">
        <v>0.15831164727565999</v>
      </c>
      <c r="E1498">
        <v>0.691212627431812</v>
      </c>
    </row>
    <row r="1499" spans="1:5" x14ac:dyDescent="0.3">
      <c r="A1499">
        <v>1497</v>
      </c>
      <c r="B1499">
        <v>3.1630830512265198</v>
      </c>
      <c r="C1499">
        <v>-2.2804607009526598E-3</v>
      </c>
      <c r="D1499">
        <v>0.12827274501637501</v>
      </c>
      <c r="E1499">
        <v>0.72530135978513199</v>
      </c>
    </row>
    <row r="1500" spans="1:5" x14ac:dyDescent="0.3">
      <c r="A1500">
        <v>1498</v>
      </c>
      <c r="B1500">
        <v>3.1992354927264999</v>
      </c>
      <c r="C1500">
        <v>1.14294948676592E-2</v>
      </c>
      <c r="D1500">
        <v>0.13500825037803399</v>
      </c>
      <c r="E1500">
        <v>0.76493708685258099</v>
      </c>
    </row>
    <row r="1501" spans="1:5" x14ac:dyDescent="0.3">
      <c r="A1501">
        <v>1499</v>
      </c>
      <c r="B1501">
        <v>3.2763643928057999</v>
      </c>
      <c r="C1501">
        <v>2.41085410107055E-2</v>
      </c>
      <c r="D1501">
        <v>0.142890344609863</v>
      </c>
      <c r="E1501">
        <v>0.77852752087222599</v>
      </c>
    </row>
    <row r="1502" spans="1:5" x14ac:dyDescent="0.3">
      <c r="A1502">
        <v>1500</v>
      </c>
      <c r="B1502">
        <v>3.2602963433227101</v>
      </c>
      <c r="C1502">
        <v>-4.9042315068411604E-3</v>
      </c>
      <c r="D1502">
        <v>0.145605566983391</v>
      </c>
      <c r="E1502">
        <v>0.75979816043605497</v>
      </c>
    </row>
    <row r="1503" spans="1:5" x14ac:dyDescent="0.3">
      <c r="A1503">
        <v>1501</v>
      </c>
      <c r="B1503">
        <v>3.2843991618106498</v>
      </c>
      <c r="C1503">
        <v>7.3928305742241296E-3</v>
      </c>
      <c r="D1503">
        <v>0.14186532004653399</v>
      </c>
      <c r="E1503">
        <v>0.62729782779981103</v>
      </c>
    </row>
    <row r="1504" spans="1:5" x14ac:dyDescent="0.3">
      <c r="A1504">
        <v>1502</v>
      </c>
      <c r="B1504">
        <v>3.2530665695154899</v>
      </c>
      <c r="C1504">
        <v>-9.5398247142073293E-3</v>
      </c>
      <c r="D1504">
        <v>0.115751525932297</v>
      </c>
      <c r="E1504">
        <v>0.50581977630175201</v>
      </c>
    </row>
    <row r="1505" spans="1:5" x14ac:dyDescent="0.3">
      <c r="A1505">
        <v>1503</v>
      </c>
      <c r="B1505">
        <v>3.1944153458163602</v>
      </c>
      <c r="C1505">
        <v>-1.8029518439232301E-2</v>
      </c>
      <c r="D1505">
        <v>9.2335144063889305E-2</v>
      </c>
      <c r="E1505">
        <v>0.50626634876961396</v>
      </c>
    </row>
    <row r="1506" spans="1:5" x14ac:dyDescent="0.3">
      <c r="A1506">
        <v>1504</v>
      </c>
      <c r="B1506">
        <v>3.1719192429651302</v>
      </c>
      <c r="C1506">
        <v>-7.04232243333602E-3</v>
      </c>
      <c r="D1506">
        <v>9.2420320000607001E-2</v>
      </c>
      <c r="E1506">
        <v>0.42109974373757098</v>
      </c>
    </row>
    <row r="1507" spans="1:5" x14ac:dyDescent="0.3">
      <c r="A1507">
        <v>1505</v>
      </c>
      <c r="B1507">
        <v>3.1164826413607201</v>
      </c>
      <c r="C1507">
        <v>-1.7477305491733E-2</v>
      </c>
      <c r="D1507">
        <v>7.6295822665064003E-2</v>
      </c>
      <c r="E1507">
        <v>0.60645712675867203</v>
      </c>
    </row>
    <row r="1508" spans="1:5" x14ac:dyDescent="0.3">
      <c r="A1508">
        <v>1506</v>
      </c>
      <c r="B1508">
        <v>3.1976299679110798</v>
      </c>
      <c r="C1508">
        <v>2.6038112798515398E-2</v>
      </c>
      <c r="D1508">
        <v>0.111698848652206</v>
      </c>
      <c r="E1508">
        <v>0.65013128049647695</v>
      </c>
    </row>
    <row r="1509" spans="1:5" x14ac:dyDescent="0.3">
      <c r="A1509">
        <v>1507</v>
      </c>
      <c r="B1509">
        <v>3.2185184620096301</v>
      </c>
      <c r="C1509">
        <v>6.5324925986343096E-3</v>
      </c>
      <c r="D1509">
        <v>0.12020867563524</v>
      </c>
      <c r="E1509">
        <v>0.64010071834738902</v>
      </c>
    </row>
    <row r="1510" spans="1:5" x14ac:dyDescent="0.3">
      <c r="A1510">
        <v>1508</v>
      </c>
      <c r="B1510">
        <v>3.2442285915449398</v>
      </c>
      <c r="C1510">
        <v>7.9881876828677909E-3</v>
      </c>
      <c r="D1510">
        <v>0.11824849501365001</v>
      </c>
      <c r="E1510">
        <v>0.44376689406481201</v>
      </c>
    </row>
    <row r="1511" spans="1:5" x14ac:dyDescent="0.3">
      <c r="A1511">
        <v>1509</v>
      </c>
      <c r="B1511">
        <v>3.1582605226737899</v>
      </c>
      <c r="C1511">
        <v>-2.6498770492066601E-2</v>
      </c>
      <c r="D1511">
        <v>8.0563979944436995E-2</v>
      </c>
      <c r="E1511">
        <v>0.43064066175523003</v>
      </c>
    </row>
    <row r="1512" spans="1:5" x14ac:dyDescent="0.3">
      <c r="A1512">
        <v>1510</v>
      </c>
      <c r="B1512">
        <v>3.1510304511612501</v>
      </c>
      <c r="C1512">
        <v>-2.28925747595365E-3</v>
      </c>
      <c r="D1512">
        <v>7.8090290775103099E-2</v>
      </c>
      <c r="E1512">
        <v>0.45434154720752501</v>
      </c>
    </row>
    <row r="1513" spans="1:5" x14ac:dyDescent="0.3">
      <c r="A1513">
        <v>1511</v>
      </c>
      <c r="B1513">
        <v>3.18316774094873</v>
      </c>
      <c r="C1513">
        <v>1.0198977853621101E-2</v>
      </c>
      <c r="D1513">
        <v>8.2560941704571802E-2</v>
      </c>
      <c r="E1513">
        <v>0.50778995629313095</v>
      </c>
    </row>
    <row r="1514" spans="1:5" x14ac:dyDescent="0.3">
      <c r="A1514">
        <v>1512</v>
      </c>
      <c r="B1514">
        <v>3.2410139694502198</v>
      </c>
      <c r="C1514">
        <v>1.81725354141242E-2</v>
      </c>
      <c r="D1514">
        <v>9.2710971643607601E-2</v>
      </c>
      <c r="E1514">
        <v>0.39753969755326601</v>
      </c>
    </row>
    <row r="1515" spans="1:5" x14ac:dyDescent="0.3">
      <c r="A1515">
        <v>1513</v>
      </c>
      <c r="B1515">
        <v>3.20325362149224</v>
      </c>
      <c r="C1515">
        <v>-1.1650782228621001E-2</v>
      </c>
      <c r="D1515">
        <v>7.1877402987182898E-2</v>
      </c>
      <c r="E1515">
        <v>0.35949891254484101</v>
      </c>
    </row>
    <row r="1516" spans="1:5" x14ac:dyDescent="0.3">
      <c r="A1516">
        <v>1514</v>
      </c>
      <c r="B1516">
        <v>3.25708231663863</v>
      </c>
      <c r="C1516">
        <v>1.68043812657339E-2</v>
      </c>
      <c r="D1516">
        <v>6.4781540039678898E-2</v>
      </c>
      <c r="E1516">
        <v>0.43922535538484497</v>
      </c>
    </row>
    <row r="1517" spans="1:5" x14ac:dyDescent="0.3">
      <c r="A1517">
        <v>1515</v>
      </c>
      <c r="B1517">
        <v>3.28198804638695</v>
      </c>
      <c r="C1517">
        <v>7.6466381033990496E-3</v>
      </c>
      <c r="D1517">
        <v>7.9707467927912098E-2</v>
      </c>
      <c r="E1517">
        <v>0.40547718066956301</v>
      </c>
    </row>
    <row r="1518" spans="1:5" x14ac:dyDescent="0.3">
      <c r="A1518">
        <v>1516</v>
      </c>
      <c r="B1518">
        <v>3.2627056725144601</v>
      </c>
      <c r="C1518">
        <v>-5.8752114876576798E-3</v>
      </c>
      <c r="D1518">
        <v>7.3363958209032396E-2</v>
      </c>
      <c r="E1518">
        <v>0.32802229457151699</v>
      </c>
    </row>
    <row r="1519" spans="1:5" x14ac:dyDescent="0.3">
      <c r="A1519">
        <v>1517</v>
      </c>
      <c r="B1519">
        <v>3.2426206850869299</v>
      </c>
      <c r="C1519">
        <v>-6.1559299071107798E-3</v>
      </c>
      <c r="D1519">
        <v>5.8945640122624002E-2</v>
      </c>
      <c r="E1519">
        <v>0.54998978524124598</v>
      </c>
    </row>
    <row r="1520" spans="1:5" x14ac:dyDescent="0.3">
      <c r="A1520">
        <v>1518</v>
      </c>
      <c r="B1520">
        <v>3.2755608861347798</v>
      </c>
      <c r="C1520">
        <v>1.0158511971302299E-2</v>
      </c>
      <c r="D1520">
        <v>0.100792045984228</v>
      </c>
      <c r="E1520">
        <v>0.39014578877620898</v>
      </c>
    </row>
    <row r="1521" spans="1:5" x14ac:dyDescent="0.3">
      <c r="A1521">
        <v>1519</v>
      </c>
      <c r="B1521">
        <v>3.22655293330916</v>
      </c>
      <c r="C1521">
        <v>-1.4961698020348701E-2</v>
      </c>
      <c r="D1521">
        <v>7.0494502173173504E-2</v>
      </c>
      <c r="E1521">
        <v>0.34093009513821099</v>
      </c>
    </row>
    <row r="1522" spans="1:5" x14ac:dyDescent="0.3">
      <c r="A1522">
        <v>1520</v>
      </c>
      <c r="B1522">
        <v>3.1895949012009002</v>
      </c>
      <c r="C1522">
        <v>-1.14543393126234E-2</v>
      </c>
      <c r="D1522">
        <v>6.1334922803102598E-2</v>
      </c>
      <c r="E1522">
        <v>0.44786416276639301</v>
      </c>
    </row>
    <row r="1523" spans="1:5" x14ac:dyDescent="0.3">
      <c r="A1523">
        <v>1521</v>
      </c>
      <c r="B1523">
        <v>3.1960220614530699</v>
      </c>
      <c r="C1523">
        <v>2.0150396684393002E-3</v>
      </c>
      <c r="D1523">
        <v>8.1337287803541602E-2</v>
      </c>
      <c r="E1523">
        <v>0.169703108728185</v>
      </c>
    </row>
    <row r="1524" spans="1:5" x14ac:dyDescent="0.3">
      <c r="A1524">
        <v>1522</v>
      </c>
      <c r="B1524">
        <v>3.12451741036557</v>
      </c>
      <c r="C1524">
        <v>-2.2373015490071198E-2</v>
      </c>
      <c r="D1524">
        <v>3.0074058923256999E-2</v>
      </c>
      <c r="E1524">
        <v>0.17925067872956399</v>
      </c>
    </row>
    <row r="1525" spans="1:5" x14ac:dyDescent="0.3">
      <c r="A1525">
        <v>1523</v>
      </c>
      <c r="B1525">
        <v>3.1446026954984299</v>
      </c>
      <c r="C1525">
        <v>6.4282839539391203E-3</v>
      </c>
      <c r="D1525">
        <v>3.1792661583375598E-2</v>
      </c>
      <c r="E1525">
        <v>0.33509092128561502</v>
      </c>
    </row>
    <row r="1526" spans="1:5" x14ac:dyDescent="0.3">
      <c r="A1526">
        <v>1524</v>
      </c>
      <c r="B1526">
        <v>3.2169102578462998</v>
      </c>
      <c r="C1526">
        <v>2.2994180616641099E-2</v>
      </c>
      <c r="D1526">
        <v>6.0253402628260601E-2</v>
      </c>
      <c r="E1526">
        <v>0.25544805196577902</v>
      </c>
    </row>
    <row r="1527" spans="1:5" x14ac:dyDescent="0.3">
      <c r="A1527">
        <v>1525</v>
      </c>
      <c r="B1527">
        <v>3.17834699862795</v>
      </c>
      <c r="C1527">
        <v>-1.19876701951177E-2</v>
      </c>
      <c r="D1527">
        <v>4.56116663382444E-2</v>
      </c>
      <c r="E1527">
        <v>0.30495114776006199</v>
      </c>
    </row>
    <row r="1528" spans="1:5" x14ac:dyDescent="0.3">
      <c r="A1528">
        <v>1526</v>
      </c>
      <c r="B1528">
        <v>3.15906432705013</v>
      </c>
      <c r="C1528">
        <v>-6.0668868396483999E-3</v>
      </c>
      <c r="D1528">
        <v>5.4688474509526797E-2</v>
      </c>
      <c r="E1528">
        <v>0.287647651597493</v>
      </c>
    </row>
    <row r="1529" spans="1:5" x14ac:dyDescent="0.3">
      <c r="A1529">
        <v>1527</v>
      </c>
      <c r="B1529">
        <v>3.1558503003660601</v>
      </c>
      <c r="C1529">
        <v>-1.01739830257707E-3</v>
      </c>
      <c r="D1529">
        <v>5.1506810561744401E-2</v>
      </c>
      <c r="E1529">
        <v>0.50013046850742104</v>
      </c>
    </row>
    <row r="1530" spans="1:5" x14ac:dyDescent="0.3">
      <c r="A1530">
        <v>1528</v>
      </c>
      <c r="B1530">
        <v>3.1807578163463202</v>
      </c>
      <c r="C1530">
        <v>7.8924896967940104E-3</v>
      </c>
      <c r="D1530">
        <v>9.1250588560928894E-2</v>
      </c>
      <c r="E1530">
        <v>0.37864558047882202</v>
      </c>
    </row>
    <row r="1531" spans="1:5" x14ac:dyDescent="0.3">
      <c r="A1531">
        <v>1529</v>
      </c>
      <c r="B1531">
        <v>3.1944153458163602</v>
      </c>
      <c r="C1531">
        <v>4.29379734598089E-3</v>
      </c>
      <c r="D1531">
        <v>6.8347134896620004E-2</v>
      </c>
      <c r="E1531">
        <v>0.53700794185913603</v>
      </c>
    </row>
    <row r="1532" spans="1:5" x14ac:dyDescent="0.3">
      <c r="A1532">
        <v>1530</v>
      </c>
      <c r="B1532">
        <v>3.2795778240792202</v>
      </c>
      <c r="C1532">
        <v>2.6659801260469899E-2</v>
      </c>
      <c r="D1532">
        <v>9.8299738191186301E-2</v>
      </c>
      <c r="E1532">
        <v>0.44353799925112197</v>
      </c>
    </row>
    <row r="1533" spans="1:5" x14ac:dyDescent="0.3">
      <c r="A1533">
        <v>1531</v>
      </c>
      <c r="B1533">
        <v>3.2779708107371799</v>
      </c>
      <c r="C1533">
        <v>-4.9000616184113801E-4</v>
      </c>
      <c r="D1533">
        <v>8.0520795245500001E-2</v>
      </c>
      <c r="E1533">
        <v>0.31728378762522103</v>
      </c>
    </row>
    <row r="1534" spans="1:5" x14ac:dyDescent="0.3">
      <c r="A1534">
        <v>1532</v>
      </c>
      <c r="B1534">
        <v>3.2201245822356999</v>
      </c>
      <c r="C1534">
        <v>-1.7646962661171401E-2</v>
      </c>
      <c r="D1534">
        <v>5.6962001196260097E-2</v>
      </c>
      <c r="E1534">
        <v>0.18323002364382801</v>
      </c>
    </row>
    <row r="1535" spans="1:5" x14ac:dyDescent="0.3">
      <c r="A1535">
        <v>1533</v>
      </c>
      <c r="B1535">
        <v>3.1895949012009002</v>
      </c>
      <c r="C1535">
        <v>-9.4809005847834495E-3</v>
      </c>
      <c r="D1535">
        <v>3.2509806687975998E-2</v>
      </c>
      <c r="E1535">
        <v>0.13483803454498799</v>
      </c>
    </row>
    <row r="1536" spans="1:5" x14ac:dyDescent="0.3">
      <c r="A1536">
        <v>1534</v>
      </c>
      <c r="B1536">
        <v>3.17674117610721</v>
      </c>
      <c r="C1536">
        <v>-4.0298926640664999E-3</v>
      </c>
      <c r="D1536">
        <v>2.3822476595754399E-2</v>
      </c>
      <c r="E1536">
        <v>3.1864443338323403E-2</v>
      </c>
    </row>
    <row r="1537" spans="1:5" x14ac:dyDescent="0.3">
      <c r="A1537">
        <v>1535</v>
      </c>
      <c r="B1537">
        <v>3.1855770701404902</v>
      </c>
      <c r="C1537">
        <v>2.78143340720826E-3</v>
      </c>
      <c r="D1537">
        <v>5.5791387124735003E-3</v>
      </c>
      <c r="E1537">
        <v>5.82906906032958E-3</v>
      </c>
    </row>
    <row r="1538" spans="1:5" x14ac:dyDescent="0.3">
      <c r="A1538">
        <v>1536</v>
      </c>
      <c r="B1538">
        <v>3.1574570160027702</v>
      </c>
      <c r="C1538">
        <v>-8.8273030344462305E-3</v>
      </c>
      <c r="D1538">
        <v>1.0182920705921099E-3</v>
      </c>
      <c r="E1538">
        <v>5.0960473227364002E-2</v>
      </c>
    </row>
    <row r="1539" spans="1:5" x14ac:dyDescent="0.3">
      <c r="A1539">
        <v>1537</v>
      </c>
      <c r="B1539">
        <v>3.1743300606834999</v>
      </c>
      <c r="C1539">
        <v>5.3438715381444101E-3</v>
      </c>
      <c r="D1539">
        <v>8.93756403642465E-3</v>
      </c>
      <c r="E1539">
        <v>3.3020895800935902E-2</v>
      </c>
    </row>
    <row r="1540" spans="1:5" x14ac:dyDescent="0.3">
      <c r="A1540">
        <v>1538</v>
      </c>
      <c r="B1540">
        <v>3.2145021194758399</v>
      </c>
      <c r="C1540">
        <v>1.2655287265145299E-2</v>
      </c>
      <c r="D1540">
        <v>5.7822060259389296E-3</v>
      </c>
      <c r="E1540">
        <v>0.193364023136055</v>
      </c>
    </row>
    <row r="1541" spans="1:5" x14ac:dyDescent="0.3">
      <c r="A1541">
        <v>1539</v>
      </c>
      <c r="B1541">
        <v>3.2791762195963701</v>
      </c>
      <c r="C1541">
        <v>2.01194765835397E-2</v>
      </c>
      <c r="D1541">
        <v>3.43383762331015E-2</v>
      </c>
      <c r="E1541">
        <v>0.230429782998639</v>
      </c>
    </row>
    <row r="1542" spans="1:5" x14ac:dyDescent="0.3">
      <c r="A1542">
        <v>1540</v>
      </c>
      <c r="B1542">
        <v>3.3004672112937401</v>
      </c>
      <c r="C1542">
        <v>6.4927866853068299E-3</v>
      </c>
      <c r="D1542">
        <v>4.1054114670409703E-2</v>
      </c>
      <c r="E1542">
        <v>0.22954896032319799</v>
      </c>
    </row>
    <row r="1543" spans="1:5" x14ac:dyDescent="0.3">
      <c r="A1543">
        <v>1541</v>
      </c>
      <c r="B1543">
        <v>3.2924342285208401</v>
      </c>
      <c r="C1543">
        <v>-2.43389261539128E-3</v>
      </c>
      <c r="D1543">
        <v>4.08940186518831E-2</v>
      </c>
      <c r="E1543">
        <v>0.21455086114691499</v>
      </c>
    </row>
    <row r="1544" spans="1:5" x14ac:dyDescent="0.3">
      <c r="A1544">
        <v>1542</v>
      </c>
      <c r="B1544">
        <v>3.3213560030976201</v>
      </c>
      <c r="C1544">
        <v>8.7843135411020904E-3</v>
      </c>
      <c r="D1544">
        <v>3.8171779054328697E-2</v>
      </c>
      <c r="E1544">
        <v>0.14148943596673699</v>
      </c>
    </row>
    <row r="1545" spans="1:5" x14ac:dyDescent="0.3">
      <c r="A1545">
        <v>1543</v>
      </c>
      <c r="B1545">
        <v>3.3583134397952299</v>
      </c>
      <c r="C1545">
        <v>1.11272133017799E-2</v>
      </c>
      <c r="D1545">
        <v>2.5012189477268999E-2</v>
      </c>
      <c r="E1545">
        <v>0.114576529505054</v>
      </c>
    </row>
    <row r="1546" spans="1:5" x14ac:dyDescent="0.3">
      <c r="A1546">
        <v>1544</v>
      </c>
      <c r="B1546">
        <v>3.3261767454184001</v>
      </c>
      <c r="C1546">
        <v>-9.5692957054031007E-3</v>
      </c>
      <c r="D1546">
        <v>2.0206875436530099E-2</v>
      </c>
      <c r="E1546">
        <v>0.15343761611572701</v>
      </c>
    </row>
    <row r="1547" spans="1:5" x14ac:dyDescent="0.3">
      <c r="A1547">
        <v>1545</v>
      </c>
      <c r="B1547">
        <v>3.3735797688392499</v>
      </c>
      <c r="C1547">
        <v>1.4251504670082399E-2</v>
      </c>
      <c r="D1547">
        <v>2.7152791921745099E-2</v>
      </c>
      <c r="E1547">
        <v>0.186470284683491</v>
      </c>
    </row>
    <row r="1548" spans="1:5" x14ac:dyDescent="0.3">
      <c r="A1548">
        <v>1546</v>
      </c>
      <c r="B1548">
        <v>3.3607239598082899</v>
      </c>
      <c r="C1548">
        <v>-3.81073219305816E-3</v>
      </c>
      <c r="D1548">
        <v>3.30941245720743E-2</v>
      </c>
      <c r="E1548">
        <v>0.26597357382218201</v>
      </c>
    </row>
    <row r="1549" spans="1:5" x14ac:dyDescent="0.3">
      <c r="A1549">
        <v>1547</v>
      </c>
      <c r="B1549">
        <v>3.34626203055126</v>
      </c>
      <c r="C1549">
        <v>-4.3032184225725301E-3</v>
      </c>
      <c r="D1549">
        <v>4.7535047354993497E-2</v>
      </c>
      <c r="E1549">
        <v>0.397850063454039</v>
      </c>
    </row>
    <row r="1550" spans="1:5" x14ac:dyDescent="0.3">
      <c r="A1550">
        <v>1548</v>
      </c>
      <c r="B1550">
        <v>3.4000928096349301</v>
      </c>
      <c r="C1550">
        <v>1.6086839163280402E-2</v>
      </c>
      <c r="D1550">
        <v>7.1935490531753493E-2</v>
      </c>
      <c r="E1550">
        <v>0.40064290520383999</v>
      </c>
    </row>
    <row r="1551" spans="1:5" x14ac:dyDescent="0.3">
      <c r="A1551">
        <v>1549</v>
      </c>
      <c r="B1551">
        <v>3.34229778644927</v>
      </c>
      <c r="C1551">
        <v>-1.69980722355247E-2</v>
      </c>
      <c r="D1551">
        <v>7.2458335590136397E-2</v>
      </c>
      <c r="E1551">
        <v>0.26445379323891</v>
      </c>
    </row>
    <row r="1552" spans="1:5" x14ac:dyDescent="0.3">
      <c r="A1552">
        <v>1550</v>
      </c>
      <c r="B1552">
        <v>3.3487407250836401</v>
      </c>
      <c r="C1552">
        <v>1.9276973645183601E-3</v>
      </c>
      <c r="D1552">
        <v>4.7257111888801398E-2</v>
      </c>
      <c r="E1552">
        <v>5.9443569654618798E-2</v>
      </c>
    </row>
    <row r="1553" spans="1:5" x14ac:dyDescent="0.3">
      <c r="A1553">
        <v>1551</v>
      </c>
      <c r="B1553">
        <v>3.2520975386840099</v>
      </c>
      <c r="C1553">
        <v>-2.88595607524125E-2</v>
      </c>
      <c r="D1553">
        <v>1.0433084995700601E-2</v>
      </c>
      <c r="E1553">
        <v>4.6401442425858003E-2</v>
      </c>
    </row>
    <row r="1554" spans="1:5" x14ac:dyDescent="0.3">
      <c r="A1554">
        <v>1552</v>
      </c>
      <c r="B1554">
        <v>3.27061957315754</v>
      </c>
      <c r="C1554">
        <v>5.6954117314167397E-3</v>
      </c>
      <c r="D1554">
        <v>8.1347478662208098E-3</v>
      </c>
      <c r="E1554">
        <v>0.31609068222834202</v>
      </c>
    </row>
    <row r="1555" spans="1:5" x14ac:dyDescent="0.3">
      <c r="A1555">
        <v>1553</v>
      </c>
      <c r="B1555">
        <v>3.3374660290314702</v>
      </c>
      <c r="C1555">
        <v>2.0438468730068399E-2</v>
      </c>
      <c r="D1555">
        <v>5.6741837815826403E-2</v>
      </c>
      <c r="E1555">
        <v>0.28760474580351603</v>
      </c>
    </row>
    <row r="1556" spans="1:5" x14ac:dyDescent="0.3">
      <c r="A1556">
        <v>1554</v>
      </c>
      <c r="B1556">
        <v>3.3133051580052402</v>
      </c>
      <c r="C1556">
        <v>-7.2392859780658902E-3</v>
      </c>
      <c r="D1556">
        <v>5.1498933240769297E-2</v>
      </c>
      <c r="E1556">
        <v>0.34388624838418602</v>
      </c>
    </row>
    <row r="1557" spans="1:5" x14ac:dyDescent="0.3">
      <c r="A1557">
        <v>1555</v>
      </c>
      <c r="B1557">
        <v>3.3801513161738401</v>
      </c>
      <c r="C1557">
        <v>2.0175068392689299E-2</v>
      </c>
      <c r="D1557">
        <v>6.1882876196276401E-2</v>
      </c>
      <c r="E1557">
        <v>0.21064113171750301</v>
      </c>
    </row>
    <row r="1558" spans="1:5" x14ac:dyDescent="0.3">
      <c r="A1558">
        <v>1556</v>
      </c>
      <c r="B1558">
        <v>3.36243308607665</v>
      </c>
      <c r="C1558">
        <v>-5.2418452429655498E-3</v>
      </c>
      <c r="D1558">
        <v>3.7463311720013798E-2</v>
      </c>
      <c r="E1558">
        <v>0.185102904734332</v>
      </c>
    </row>
    <row r="1559" spans="1:5" x14ac:dyDescent="0.3">
      <c r="A1559">
        <v>1557</v>
      </c>
      <c r="B1559">
        <v>3.3084725074714698</v>
      </c>
      <c r="C1559">
        <v>-1.6048075076534898E-2</v>
      </c>
      <c r="D1559">
        <v>3.28475039482563E-2</v>
      </c>
      <c r="E1559">
        <v>0.13271838904323299</v>
      </c>
    </row>
    <row r="1560" spans="1:5" x14ac:dyDescent="0.3">
      <c r="A1560">
        <v>1558</v>
      </c>
      <c r="B1560">
        <v>3.3334401599272998</v>
      </c>
      <c r="C1560">
        <v>7.5465800001186497E-3</v>
      </c>
      <c r="D1560">
        <v>2.3443633247643501E-2</v>
      </c>
      <c r="E1560">
        <v>0.22311475538894801</v>
      </c>
    </row>
    <row r="1561" spans="1:5" x14ac:dyDescent="0.3">
      <c r="A1561">
        <v>1559</v>
      </c>
      <c r="B1561">
        <v>3.41236600934571</v>
      </c>
      <c r="C1561">
        <v>2.3676996025671901E-2</v>
      </c>
      <c r="D1561">
        <v>3.9725300980997899E-2</v>
      </c>
      <c r="E1561">
        <v>0.24333051975850301</v>
      </c>
    </row>
    <row r="1562" spans="1:5" x14ac:dyDescent="0.3">
      <c r="A1562">
        <v>1560</v>
      </c>
      <c r="B1562">
        <v>3.40431278261073</v>
      </c>
      <c r="C1562">
        <v>-2.36001258743168E-3</v>
      </c>
      <c r="D1562">
        <v>4.3401742084548701E-2</v>
      </c>
      <c r="E1562">
        <v>0.32457829669095101</v>
      </c>
    </row>
    <row r="1563" spans="1:5" x14ac:dyDescent="0.3">
      <c r="A1563">
        <v>1561</v>
      </c>
      <c r="B1563">
        <v>3.43169482524883</v>
      </c>
      <c r="C1563">
        <v>8.0433392542449394E-3</v>
      </c>
      <c r="D1563">
        <v>5.8309052622610602E-2</v>
      </c>
      <c r="E1563">
        <v>0.33881563765310901</v>
      </c>
    </row>
    <row r="1564" spans="1:5" x14ac:dyDescent="0.3">
      <c r="A1564">
        <v>1562</v>
      </c>
      <c r="B1564">
        <v>3.47518391676754</v>
      </c>
      <c r="C1564">
        <v>1.2672773580779201E-2</v>
      </c>
      <c r="D1564">
        <v>6.0943159834931197E-2</v>
      </c>
      <c r="E1564">
        <v>0.42648379356103999</v>
      </c>
    </row>
    <row r="1565" spans="1:5" x14ac:dyDescent="0.3">
      <c r="A1565">
        <v>1563</v>
      </c>
      <c r="B1565">
        <v>3.4759915913130999</v>
      </c>
      <c r="C1565">
        <v>2.3241202909152201E-4</v>
      </c>
      <c r="D1565">
        <v>7.7308094167267402E-2</v>
      </c>
      <c r="E1565">
        <v>0.55318074449908505</v>
      </c>
    </row>
    <row r="1566" spans="1:5" x14ac:dyDescent="0.3">
      <c r="A1566">
        <v>1564</v>
      </c>
      <c r="B1566">
        <v>3.5130374464921101</v>
      </c>
      <c r="C1566">
        <v>1.0657636592560801E-2</v>
      </c>
      <c r="D1566">
        <v>0.101405524936547</v>
      </c>
      <c r="E1566">
        <v>0.50477013953376004</v>
      </c>
    </row>
    <row r="1567" spans="1:5" x14ac:dyDescent="0.3">
      <c r="A1567">
        <v>1565</v>
      </c>
      <c r="B1567">
        <v>3.49048745897713</v>
      </c>
      <c r="C1567">
        <v>-6.4189431107544099E-3</v>
      </c>
      <c r="D1567">
        <v>9.2134970241782396E-2</v>
      </c>
      <c r="E1567">
        <v>0.53707164788460104</v>
      </c>
    </row>
    <row r="1568" spans="1:5" x14ac:dyDescent="0.3">
      <c r="A1568">
        <v>1566</v>
      </c>
      <c r="B1568">
        <v>3.43169482524883</v>
      </c>
      <c r="C1568">
        <v>-1.68436742487337E-2</v>
      </c>
      <c r="D1568">
        <v>9.8311954948369501E-2</v>
      </c>
      <c r="E1568">
        <v>0.47882628404389699</v>
      </c>
    </row>
    <row r="1569" spans="1:5" x14ac:dyDescent="0.3">
      <c r="A1569">
        <v>1567</v>
      </c>
      <c r="B1569">
        <v>3.4188086502747601</v>
      </c>
      <c r="C1569">
        <v>-3.7550468879871098E-3</v>
      </c>
      <c r="D1569">
        <v>8.7198918696107297E-2</v>
      </c>
      <c r="E1569">
        <v>0.299846836836409</v>
      </c>
    </row>
    <row r="1570" spans="1:5" x14ac:dyDescent="0.3">
      <c r="A1570">
        <v>1568</v>
      </c>
      <c r="B1570">
        <v>3.3898157241254001</v>
      </c>
      <c r="C1570">
        <v>-8.4804179219056808E-3</v>
      </c>
      <c r="D1570">
        <v>5.3748924408871301E-2</v>
      </c>
      <c r="E1570">
        <v>0.279780681693443</v>
      </c>
    </row>
    <row r="1571" spans="1:5" x14ac:dyDescent="0.3">
      <c r="A1571">
        <v>1569</v>
      </c>
      <c r="B1571">
        <v>3.3374660290314702</v>
      </c>
      <c r="C1571">
        <v>-1.5443227406538199E-2</v>
      </c>
      <c r="D1571">
        <v>5.0063454516520098E-2</v>
      </c>
      <c r="E1571">
        <v>0.38605438858811503</v>
      </c>
    </row>
    <row r="1572" spans="1:5" x14ac:dyDescent="0.3">
      <c r="A1572">
        <v>1570</v>
      </c>
      <c r="B1572">
        <v>3.3793460232708799</v>
      </c>
      <c r="C1572">
        <v>1.25484406058673E-2</v>
      </c>
      <c r="D1572">
        <v>6.9730044537091196E-2</v>
      </c>
      <c r="E1572">
        <v>0.55337951349047199</v>
      </c>
    </row>
    <row r="1573" spans="1:5" x14ac:dyDescent="0.3">
      <c r="A1573">
        <v>1571</v>
      </c>
      <c r="B1573">
        <v>3.4759915913130999</v>
      </c>
      <c r="C1573">
        <v>2.8598896761889699E-2</v>
      </c>
      <c r="D1573">
        <v>0.10144375064619</v>
      </c>
      <c r="E1573">
        <v>0.56250072021808495</v>
      </c>
    </row>
    <row r="1574" spans="1:5" x14ac:dyDescent="0.3">
      <c r="A1574">
        <v>1572</v>
      </c>
      <c r="B1574">
        <v>3.5090097911559899</v>
      </c>
      <c r="C1574">
        <v>9.4989297227883098E-3</v>
      </c>
      <c r="D1574">
        <v>0.10319929833159</v>
      </c>
      <c r="E1574">
        <v>0.52348430902218501</v>
      </c>
    </row>
    <row r="1575" spans="1:5" x14ac:dyDescent="0.3">
      <c r="A1575">
        <v>1573</v>
      </c>
      <c r="B1575">
        <v>3.5001509738127199</v>
      </c>
      <c r="C1575">
        <v>-2.5245917995434502E-3</v>
      </c>
      <c r="D1575">
        <v>9.5709416246315904E-2</v>
      </c>
      <c r="E1575">
        <v>0.40564856645043901</v>
      </c>
    </row>
    <row r="1576" spans="1:5" x14ac:dyDescent="0.3">
      <c r="A1576">
        <v>1574</v>
      </c>
      <c r="B1576">
        <v>3.52028597573478</v>
      </c>
      <c r="C1576">
        <v>5.7526095510464998E-3</v>
      </c>
      <c r="D1576">
        <v>7.3396078570917497E-2</v>
      </c>
      <c r="E1576">
        <v>0.435906959930706</v>
      </c>
    </row>
    <row r="1577" spans="1:5" x14ac:dyDescent="0.3">
      <c r="A1577">
        <v>1575</v>
      </c>
      <c r="B1577">
        <v>3.5371995083396501</v>
      </c>
      <c r="C1577">
        <v>4.8045905137987701E-3</v>
      </c>
      <c r="D1577">
        <v>7.9082064048084003E-2</v>
      </c>
      <c r="E1577">
        <v>0.45909472245405503</v>
      </c>
    </row>
    <row r="1578" spans="1:5" x14ac:dyDescent="0.3">
      <c r="A1578">
        <v>1576</v>
      </c>
      <c r="B1578">
        <v>3.4888753846445799</v>
      </c>
      <c r="C1578">
        <v>-1.36616901537899E-2</v>
      </c>
      <c r="D1578">
        <v>8.3459753045421498E-2</v>
      </c>
      <c r="E1578">
        <v>0.46986003242433699</v>
      </c>
    </row>
    <row r="1579" spans="1:5" x14ac:dyDescent="0.3">
      <c r="A1579">
        <v>1577</v>
      </c>
      <c r="B1579">
        <v>3.4622995280254201</v>
      </c>
      <c r="C1579">
        <v>-7.6173132282478699E-3</v>
      </c>
      <c r="D1579">
        <v>8.5498201267452306E-2</v>
      </c>
      <c r="E1579">
        <v>0.44616765516817097</v>
      </c>
    </row>
    <row r="1580" spans="1:5" x14ac:dyDescent="0.3">
      <c r="A1580">
        <v>1578</v>
      </c>
      <c r="B1580">
        <v>3.43411129936838</v>
      </c>
      <c r="C1580">
        <v>-8.1414760418246895E-3</v>
      </c>
      <c r="D1580">
        <v>8.1017026252214297E-2</v>
      </c>
      <c r="E1580">
        <v>0.53407873544306395</v>
      </c>
    </row>
    <row r="1581" spans="1:5" x14ac:dyDescent="0.3">
      <c r="A1581">
        <v>1579</v>
      </c>
      <c r="B1581">
        <v>3.49692950449553</v>
      </c>
      <c r="C1581">
        <v>1.8292419683284499E-2</v>
      </c>
      <c r="D1581">
        <v>9.7738157796732894E-2</v>
      </c>
      <c r="E1581">
        <v>0.50249288005593895</v>
      </c>
    </row>
    <row r="1582" spans="1:5" x14ac:dyDescent="0.3">
      <c r="A1582">
        <v>1580</v>
      </c>
      <c r="B1582">
        <v>3.4469983674584199</v>
      </c>
      <c r="C1582">
        <v>-1.42785655166682E-2</v>
      </c>
      <c r="D1582">
        <v>9.1700805422902404E-2</v>
      </c>
      <c r="E1582">
        <v>0.517282289234552</v>
      </c>
    </row>
    <row r="1583" spans="1:5" x14ac:dyDescent="0.3">
      <c r="A1583">
        <v>1581</v>
      </c>
      <c r="B1583">
        <v>3.4743789215699001</v>
      </c>
      <c r="C1583">
        <v>7.9433034752687207E-3</v>
      </c>
      <c r="D1583">
        <v>9.4523523121533101E-2</v>
      </c>
      <c r="E1583">
        <v>0.40997062983077398</v>
      </c>
    </row>
    <row r="1584" spans="1:5" x14ac:dyDescent="0.3">
      <c r="A1584">
        <v>1582</v>
      </c>
      <c r="B1584">
        <v>3.4530388084939698</v>
      </c>
      <c r="C1584">
        <v>-6.1421375036095904E-3</v>
      </c>
      <c r="D1584">
        <v>7.4206418335487107E-2</v>
      </c>
      <c r="E1584">
        <v>0.339130712190156</v>
      </c>
    </row>
    <row r="1585" spans="1:5" x14ac:dyDescent="0.3">
      <c r="A1585">
        <v>1583</v>
      </c>
      <c r="B1585">
        <v>3.4792109766930199</v>
      </c>
      <c r="C1585">
        <v>7.5794596152995997E-3</v>
      </c>
      <c r="D1585">
        <v>6.1001527121731E-2</v>
      </c>
      <c r="E1585">
        <v>0.27349259822627098</v>
      </c>
    </row>
    <row r="1586" spans="1:5" x14ac:dyDescent="0.3">
      <c r="A1586">
        <v>1584</v>
      </c>
      <c r="B1586">
        <v>3.4618970304265999</v>
      </c>
      <c r="C1586">
        <v>-4.9764002190171297E-3</v>
      </c>
      <c r="D1586">
        <v>4.89112022020581E-2</v>
      </c>
      <c r="E1586">
        <v>0.34511469152327501</v>
      </c>
    </row>
    <row r="1587" spans="1:5" x14ac:dyDescent="0.3">
      <c r="A1587">
        <v>1585</v>
      </c>
      <c r="B1587">
        <v>3.49692950449553</v>
      </c>
      <c r="C1587">
        <v>1.01194442703049E-2</v>
      </c>
      <c r="D1587">
        <v>6.2110663958978497E-2</v>
      </c>
      <c r="E1587">
        <v>0.33969925598576101</v>
      </c>
    </row>
    <row r="1588" spans="1:5" x14ac:dyDescent="0.3">
      <c r="A1588">
        <v>1586</v>
      </c>
      <c r="B1588">
        <v>3.5243136310708998</v>
      </c>
      <c r="C1588">
        <v>7.8309060963819201E-3</v>
      </c>
      <c r="D1588">
        <v>6.1106857495552599E-2</v>
      </c>
      <c r="E1588">
        <v>0.30113577390534901</v>
      </c>
    </row>
    <row r="1589" spans="1:5" x14ac:dyDescent="0.3">
      <c r="A1589">
        <v>1587</v>
      </c>
      <c r="B1589">
        <v>3.53961568475387</v>
      </c>
      <c r="C1589">
        <v>4.3418535592472099E-3</v>
      </c>
      <c r="D1589">
        <v>5.3986099930473902E-2</v>
      </c>
      <c r="E1589">
        <v>0.20568665450700899</v>
      </c>
    </row>
    <row r="1590" spans="1:5" x14ac:dyDescent="0.3">
      <c r="A1590">
        <v>1588</v>
      </c>
      <c r="B1590">
        <v>3.4478024695400902</v>
      </c>
      <c r="C1590">
        <v>-2.59387525061687E-2</v>
      </c>
      <c r="D1590">
        <v>3.6566224055657001E-2</v>
      </c>
      <c r="E1590">
        <v>0.14200679525398999</v>
      </c>
    </row>
    <row r="1591" spans="1:5" x14ac:dyDescent="0.3">
      <c r="A1591">
        <v>1589</v>
      </c>
      <c r="B1591">
        <v>3.4582727658052601</v>
      </c>
      <c r="C1591">
        <v>3.03680282083318E-3</v>
      </c>
      <c r="D1591">
        <v>2.51047856488513E-2</v>
      </c>
      <c r="E1591">
        <v>0.15319047158379501</v>
      </c>
    </row>
    <row r="1592" spans="1:5" x14ac:dyDescent="0.3">
      <c r="A1592">
        <v>1590</v>
      </c>
      <c r="B1592">
        <v>3.4518280409389401</v>
      </c>
      <c r="C1592">
        <v>-1.8635675386987601E-3</v>
      </c>
      <c r="D1592">
        <v>2.71084689549605E-2</v>
      </c>
      <c r="E1592">
        <v>0.219168542396322</v>
      </c>
    </row>
    <row r="1593" spans="1:5" x14ac:dyDescent="0.3">
      <c r="A1593">
        <v>1591</v>
      </c>
      <c r="B1593">
        <v>3.4767968842160699</v>
      </c>
      <c r="C1593">
        <v>7.23351307799613E-3</v>
      </c>
      <c r="D1593">
        <v>3.9009154833969703E-2</v>
      </c>
      <c r="E1593">
        <v>9.3168142567665702E-2</v>
      </c>
    </row>
    <row r="1594" spans="1:5" x14ac:dyDescent="0.3">
      <c r="A1594">
        <v>1592</v>
      </c>
      <c r="B1594">
        <v>3.4558559939803901</v>
      </c>
      <c r="C1594">
        <v>-6.0230410153499997E-3</v>
      </c>
      <c r="D1594">
        <v>1.6400488888846199E-2</v>
      </c>
      <c r="E1594">
        <v>0.15923473209774799</v>
      </c>
    </row>
    <row r="1595" spans="1:5" x14ac:dyDescent="0.3">
      <c r="A1595">
        <v>1593</v>
      </c>
      <c r="B1595">
        <v>3.4365271780772702</v>
      </c>
      <c r="C1595">
        <v>-5.5930617296521198E-3</v>
      </c>
      <c r="D1595">
        <v>2.8192997048330299E-2</v>
      </c>
      <c r="E1595">
        <v>5.2105778420632E-2</v>
      </c>
    </row>
    <row r="1596" spans="1:5" x14ac:dyDescent="0.3">
      <c r="A1596">
        <v>1594</v>
      </c>
      <c r="B1596">
        <v>3.3793460232708799</v>
      </c>
      <c r="C1596">
        <v>-1.6639226708630099E-2</v>
      </c>
      <c r="D1596">
        <v>9.1393454136317002E-3</v>
      </c>
      <c r="E1596">
        <v>0.126247482942872</v>
      </c>
    </row>
    <row r="1597" spans="1:5" x14ac:dyDescent="0.3">
      <c r="A1597">
        <v>1595</v>
      </c>
      <c r="B1597">
        <v>3.32458015176273</v>
      </c>
      <c r="C1597">
        <v>-1.6206056180994601E-2</v>
      </c>
      <c r="D1597">
        <v>2.22879579153232E-2</v>
      </c>
      <c r="E1597">
        <v>0.157191054642007</v>
      </c>
    </row>
    <row r="1598" spans="1:5" x14ac:dyDescent="0.3">
      <c r="A1598">
        <v>1596</v>
      </c>
      <c r="B1598">
        <v>3.3616283885843399</v>
      </c>
      <c r="C1598">
        <v>1.1143733984565E-2</v>
      </c>
      <c r="D1598">
        <v>2.7826169748910601E-2</v>
      </c>
      <c r="E1598">
        <v>-4.1612168734406201E-2</v>
      </c>
    </row>
    <row r="1599" spans="1:5" x14ac:dyDescent="0.3">
      <c r="A1599">
        <v>1597</v>
      </c>
      <c r="B1599">
        <v>3.3133051580052402</v>
      </c>
      <c r="C1599">
        <v>-1.4374947196186099E-2</v>
      </c>
      <c r="D1599">
        <v>-7.2392859780658902E-3</v>
      </c>
      <c r="E1599">
        <v>7.2625222807188694E-2</v>
      </c>
    </row>
    <row r="1600" spans="1:5" x14ac:dyDescent="0.3">
      <c r="A1600">
        <v>1598</v>
      </c>
      <c r="B1600">
        <v>3.3555873521381301</v>
      </c>
      <c r="C1600">
        <v>1.27613341109678E-2</v>
      </c>
      <c r="D1600">
        <v>1.27613341109678E-2</v>
      </c>
      <c r="E1600">
        <v>-6.17369654218154E-2</v>
      </c>
    </row>
    <row r="1601" spans="1:5" x14ac:dyDescent="0.3">
      <c r="A1601">
        <v>1599</v>
      </c>
      <c r="B1601">
        <v>3.3439107538977999</v>
      </c>
      <c r="C1601">
        <v>-3.47974795914585E-3</v>
      </c>
      <c r="D1601">
        <v>-1.0721579860238001E-2</v>
      </c>
      <c r="E1601">
        <v>-2.6125697847814999E-2</v>
      </c>
    </row>
    <row r="1602" spans="1:5" x14ac:dyDescent="0.3">
      <c r="A1602">
        <v>1600</v>
      </c>
      <c r="B1602">
        <v>3.3471298415723898</v>
      </c>
      <c r="C1602">
        <v>9.6267152789231104E-4</v>
      </c>
      <c r="D1602">
        <v>-4.5512413518754499E-3</v>
      </c>
      <c r="E1602">
        <v>9.8141226161073097E-2</v>
      </c>
    </row>
    <row r="1603" spans="1:5" x14ac:dyDescent="0.3">
      <c r="A1603">
        <v>1601</v>
      </c>
      <c r="B1603">
        <v>3.3656542576885098</v>
      </c>
      <c r="C1603">
        <v>5.53441814119359E-3</v>
      </c>
      <c r="D1603">
        <v>1.7283429161920799E-2</v>
      </c>
      <c r="E1603">
        <v>0.169060205728784</v>
      </c>
    </row>
    <row r="1604" spans="1:5" x14ac:dyDescent="0.3">
      <c r="A1604">
        <v>1602</v>
      </c>
      <c r="B1604">
        <v>3.4333048156441102</v>
      </c>
      <c r="C1604">
        <v>2.0100269598713801E-2</v>
      </c>
      <c r="D1604">
        <v>2.99584366077221E-2</v>
      </c>
      <c r="E1604">
        <v>4.9795361262235202E-2</v>
      </c>
    </row>
    <row r="1605" spans="1:5" x14ac:dyDescent="0.3">
      <c r="A1605">
        <v>1603</v>
      </c>
      <c r="B1605">
        <v>3.4421639306927099</v>
      </c>
      <c r="C1605">
        <v>2.5803462041085099E-3</v>
      </c>
      <c r="D1605">
        <v>8.7323344756651197E-3</v>
      </c>
      <c r="E1605">
        <v>6.7709523551735601E-3</v>
      </c>
    </row>
    <row r="1606" spans="1:5" x14ac:dyDescent="0.3">
      <c r="A1606">
        <v>1604</v>
      </c>
      <c r="B1606">
        <v>3.4083398425362099</v>
      </c>
      <c r="C1606">
        <v>-9.8264024716840908E-3</v>
      </c>
      <c r="D1606">
        <v>1.1829288853970599E-3</v>
      </c>
      <c r="E1606">
        <v>-4.4528992656054298E-2</v>
      </c>
    </row>
    <row r="1607" spans="1:5" x14ac:dyDescent="0.3">
      <c r="A1607">
        <v>1605</v>
      </c>
      <c r="B1607">
        <v>3.4051171823977202</v>
      </c>
      <c r="C1607">
        <v>-9.4552195126384997E-4</v>
      </c>
      <c r="D1607">
        <v>-7.7447570965702896E-3</v>
      </c>
      <c r="E1607">
        <v>-0.169728919416376</v>
      </c>
    </row>
    <row r="1608" spans="1:5" x14ac:dyDescent="0.3">
      <c r="A1608">
        <v>1606</v>
      </c>
      <c r="B1608">
        <v>3.3737071867181698</v>
      </c>
      <c r="C1608">
        <v>-9.2243508804692401E-3</v>
      </c>
      <c r="D1608">
        <v>-2.9200391254043102E-2</v>
      </c>
      <c r="E1608">
        <v>-0.21911378448791</v>
      </c>
    </row>
    <row r="1609" spans="1:5" x14ac:dyDescent="0.3">
      <c r="A1609">
        <v>1607</v>
      </c>
      <c r="B1609">
        <v>3.3455189580611302</v>
      </c>
      <c r="C1609">
        <v>-8.3552682841040397E-3</v>
      </c>
      <c r="D1609">
        <v>-3.7535370792621703E-2</v>
      </c>
      <c r="E1609">
        <v>-0.274317236979016</v>
      </c>
    </row>
    <row r="1610" spans="1:5" x14ac:dyDescent="0.3">
      <c r="A1610">
        <v>1608</v>
      </c>
      <c r="B1610">
        <v>3.3487407250836401</v>
      </c>
      <c r="C1610">
        <v>9.6300964451212501E-4</v>
      </c>
      <c r="D1610">
        <v>-4.6767711392467201E-2</v>
      </c>
      <c r="E1610">
        <v>-0.19899572994526399</v>
      </c>
    </row>
    <row r="1611" spans="1:5" x14ac:dyDescent="0.3">
      <c r="A1611">
        <v>1609</v>
      </c>
      <c r="B1611">
        <v>3.3712922011252502</v>
      </c>
      <c r="C1611">
        <v>6.7343153420880101E-3</v>
      </c>
      <c r="D1611">
        <v>-3.4148599372654402E-2</v>
      </c>
      <c r="E1611">
        <v>6.7184463151214596E-3</v>
      </c>
    </row>
    <row r="1612" spans="1:5" x14ac:dyDescent="0.3">
      <c r="A1612">
        <v>1610</v>
      </c>
      <c r="B1612">
        <v>3.4357227782902799</v>
      </c>
      <c r="C1612">
        <v>1.9111537452472599E-2</v>
      </c>
      <c r="D1612">
        <v>1.1737503614290799E-3</v>
      </c>
      <c r="E1612">
        <v>8.1713124974183399E-2</v>
      </c>
    </row>
    <row r="1613" spans="1:5" x14ac:dyDescent="0.3">
      <c r="A1613">
        <v>1611</v>
      </c>
      <c r="B1613">
        <v>3.4679356852301999</v>
      </c>
      <c r="C1613">
        <v>9.3758748940595497E-3</v>
      </c>
      <c r="D1613">
        <v>1.4369635735973199E-2</v>
      </c>
      <c r="E1613">
        <v>0.137102336525986</v>
      </c>
    </row>
    <row r="1614" spans="1:5" x14ac:dyDescent="0.3">
      <c r="A1614">
        <v>1612</v>
      </c>
      <c r="B1614">
        <v>3.4719419057829599</v>
      </c>
      <c r="C1614">
        <v>1.1552176615672301E-3</v>
      </c>
      <c r="D1614">
        <v>2.4227329253641201E-2</v>
      </c>
      <c r="E1614">
        <v>0.239552220252126</v>
      </c>
    </row>
    <row r="1615" spans="1:5" x14ac:dyDescent="0.3">
      <c r="A1615">
        <v>1613</v>
      </c>
      <c r="B1615">
        <v>3.4800213305865002</v>
      </c>
      <c r="C1615">
        <v>2.3270622097926099E-3</v>
      </c>
      <c r="D1615">
        <v>4.2713633731395799E-2</v>
      </c>
      <c r="E1615">
        <v>0.128106588018886</v>
      </c>
    </row>
    <row r="1616" spans="1:5" x14ac:dyDescent="0.3">
      <c r="A1616">
        <v>1614</v>
      </c>
      <c r="B1616">
        <v>3.4557863309344401</v>
      </c>
      <c r="C1616">
        <v>-6.9640376738646604E-3</v>
      </c>
      <c r="D1616">
        <v>2.2619852225011599E-2</v>
      </c>
      <c r="E1616">
        <v>-6.1572053952383202E-2</v>
      </c>
    </row>
    <row r="1617" spans="1:5" x14ac:dyDescent="0.3">
      <c r="A1617">
        <v>1615</v>
      </c>
      <c r="B1617">
        <v>3.4388224861297201</v>
      </c>
      <c r="C1617">
        <v>-4.9088233994313201E-3</v>
      </c>
      <c r="D1617">
        <v>-1.06930941019174E-2</v>
      </c>
      <c r="E1617">
        <v>-0.15893249969044401</v>
      </c>
    </row>
    <row r="1618" spans="1:5" x14ac:dyDescent="0.3">
      <c r="A1618">
        <v>1616</v>
      </c>
      <c r="B1618">
        <v>3.4129730305025099</v>
      </c>
      <c r="C1618">
        <v>-7.5169496917825099E-3</v>
      </c>
      <c r="D1618">
        <v>-2.73686214542707E-2</v>
      </c>
      <c r="E1618">
        <v>-0.15870733028348499</v>
      </c>
    </row>
    <row r="1619" spans="1:5" x14ac:dyDescent="0.3">
      <c r="A1619">
        <v>1617</v>
      </c>
      <c r="B1619">
        <v>3.4044905126895002</v>
      </c>
      <c r="C1619">
        <v>-2.4853749904267799E-3</v>
      </c>
      <c r="D1619">
        <v>-2.7330381414666999E-2</v>
      </c>
      <c r="E1619">
        <v>-0.121994681612362</v>
      </c>
    </row>
    <row r="1620" spans="1:5" x14ac:dyDescent="0.3">
      <c r="A1620">
        <v>1618</v>
      </c>
      <c r="B1620">
        <v>3.44609453409302</v>
      </c>
      <c r="C1620">
        <v>1.2220337007389E-2</v>
      </c>
      <c r="D1620">
        <v>-2.1075401871653202E-2</v>
      </c>
      <c r="E1620">
        <v>-9.5997793585200095E-2</v>
      </c>
    </row>
    <row r="1621" spans="1:5" x14ac:dyDescent="0.3">
      <c r="A1621">
        <v>1619</v>
      </c>
      <c r="B1621">
        <v>3.4784047906740798</v>
      </c>
      <c r="C1621">
        <v>9.3759054667255093E-3</v>
      </c>
      <c r="D1621">
        <v>-1.6621826822873199E-2</v>
      </c>
      <c r="E1621">
        <v>8.5604149043600197E-2</v>
      </c>
    </row>
    <row r="1622" spans="1:5" x14ac:dyDescent="0.3">
      <c r="A1622">
        <v>1620</v>
      </c>
      <c r="B1622">
        <v>3.54141442032493</v>
      </c>
      <c r="C1622">
        <v>1.8114518994393598E-2</v>
      </c>
      <c r="D1622">
        <v>1.5059017559524599E-2</v>
      </c>
      <c r="E1622">
        <v>0.17234869827090299</v>
      </c>
    </row>
    <row r="1623" spans="1:5" x14ac:dyDescent="0.3">
      <c r="A1623">
        <v>1621</v>
      </c>
      <c r="B1623">
        <v>3.5680727413189999</v>
      </c>
      <c r="C1623">
        <v>7.5275914733585704E-3</v>
      </c>
      <c r="D1623">
        <v>3.0549989230396798E-2</v>
      </c>
      <c r="E1623">
        <v>0.27593648672505</v>
      </c>
    </row>
    <row r="1624" spans="1:5" x14ac:dyDescent="0.3">
      <c r="A1624">
        <v>1622</v>
      </c>
      <c r="B1624">
        <v>3.6036151846089299</v>
      </c>
      <c r="C1624">
        <v>9.9612440291192393E-3</v>
      </c>
      <c r="D1624">
        <v>4.9358879332690203E-2</v>
      </c>
      <c r="E1624">
        <v>0.17083464683345001</v>
      </c>
    </row>
    <row r="1625" spans="1:5" x14ac:dyDescent="0.3">
      <c r="A1625">
        <v>1623</v>
      </c>
      <c r="B1625">
        <v>3.60280810547401</v>
      </c>
      <c r="C1625">
        <v>-2.2396374017963301E-4</v>
      </c>
      <c r="D1625">
        <v>3.02775909100736E-2</v>
      </c>
      <c r="E1625">
        <v>0.26089976954001198</v>
      </c>
    </row>
    <row r="1626" spans="1:5" x14ac:dyDescent="0.3">
      <c r="A1626">
        <v>1624</v>
      </c>
      <c r="B1626">
        <v>3.60765415274739</v>
      </c>
      <c r="C1626">
        <v>1.3450750446601901E-3</v>
      </c>
      <c r="D1626">
        <v>4.66074445539763E-2</v>
      </c>
      <c r="E1626">
        <v>0.22007366987628799</v>
      </c>
    </row>
    <row r="1627" spans="1:5" x14ac:dyDescent="0.3">
      <c r="A1627">
        <v>1625</v>
      </c>
      <c r="B1627">
        <v>3.6104820556254902</v>
      </c>
      <c r="C1627">
        <v>7.8386196635582496E-4</v>
      </c>
      <c r="D1627">
        <v>3.9173370875187498E-2</v>
      </c>
      <c r="E1627">
        <v>0.28921509253552402</v>
      </c>
    </row>
    <row r="1628" spans="1:5" x14ac:dyDescent="0.3">
      <c r="A1628">
        <v>1626</v>
      </c>
      <c r="B1628">
        <v>3.6318876638728201</v>
      </c>
      <c r="C1628">
        <v>5.9287396855986999E-3</v>
      </c>
      <c r="D1628">
        <v>5.1794626500838402E-2</v>
      </c>
      <c r="E1628">
        <v>0.220438281747383</v>
      </c>
    </row>
    <row r="1629" spans="1:5" x14ac:dyDescent="0.3">
      <c r="A1629">
        <v>1627</v>
      </c>
      <c r="B1629">
        <v>3.6157335775509298</v>
      </c>
      <c r="C1629">
        <v>-4.4478485616664598E-3</v>
      </c>
      <c r="D1629">
        <v>3.9239529241677798E-2</v>
      </c>
      <c r="E1629">
        <v>0.228500182053301</v>
      </c>
    </row>
    <row r="1630" spans="1:5" x14ac:dyDescent="0.3">
      <c r="A1630">
        <v>1628</v>
      </c>
      <c r="B1630">
        <v>3.60280810547401</v>
      </c>
      <c r="C1630">
        <v>-3.5747855309821099E-3</v>
      </c>
      <c r="D1630">
        <v>4.07034275742321E-2</v>
      </c>
      <c r="E1630">
        <v>0.202846710194759</v>
      </c>
    </row>
    <row r="1631" spans="1:5" x14ac:dyDescent="0.3">
      <c r="A1631">
        <v>1629</v>
      </c>
      <c r="B1631">
        <v>3.6230020530503402</v>
      </c>
      <c r="C1631">
        <v>5.6050577730308799E-3</v>
      </c>
      <c r="D1631">
        <v>3.6052356329383702E-2</v>
      </c>
      <c r="E1631">
        <v>0.194450137228553</v>
      </c>
    </row>
    <row r="1632" spans="1:5" x14ac:dyDescent="0.3">
      <c r="A1632">
        <v>1630</v>
      </c>
      <c r="B1632">
        <v>3.6460242012100901</v>
      </c>
      <c r="C1632">
        <v>6.3544397222654496E-3</v>
      </c>
      <c r="D1632">
        <v>3.4534545695981501E-2</v>
      </c>
      <c r="E1632">
        <v>0.20064464340209301</v>
      </c>
    </row>
    <row r="1633" spans="1:5" x14ac:dyDescent="0.3">
      <c r="A1633">
        <v>1631</v>
      </c>
      <c r="B1633">
        <v>3.6658174374195398</v>
      </c>
      <c r="C1633">
        <v>5.4287177257030797E-3</v>
      </c>
      <c r="D1633">
        <v>3.5654083354093702E-2</v>
      </c>
      <c r="E1633">
        <v>0.313171212079003</v>
      </c>
    </row>
    <row r="1634" spans="1:5" x14ac:dyDescent="0.3">
      <c r="A1634">
        <v>1632</v>
      </c>
      <c r="B1634">
        <v>3.6415803538302201</v>
      </c>
      <c r="C1634">
        <v>-6.6116450159039398E-3</v>
      </c>
      <c r="D1634">
        <v>5.6203302248917897E-2</v>
      </c>
      <c r="E1634">
        <v>0.177065960357951</v>
      </c>
    </row>
    <row r="1635" spans="1:5" x14ac:dyDescent="0.3">
      <c r="A1635">
        <v>1633</v>
      </c>
      <c r="B1635">
        <v>3.5668595921213702</v>
      </c>
      <c r="C1635">
        <v>-2.05187732930984E-2</v>
      </c>
      <c r="D1635">
        <v>3.1399150289645697E-2</v>
      </c>
      <c r="E1635">
        <v>0.181261505444688</v>
      </c>
    </row>
    <row r="1636" spans="1:5" x14ac:dyDescent="0.3">
      <c r="A1636">
        <v>1634</v>
      </c>
      <c r="B1636">
        <v>3.5628215170988899</v>
      </c>
      <c r="C1636">
        <v>-1.13210932984453E-3</v>
      </c>
      <c r="D1636">
        <v>3.2154984212293403E-2</v>
      </c>
      <c r="E1636">
        <v>6.4163334507380099E-2</v>
      </c>
    </row>
    <row r="1637" spans="1:5" x14ac:dyDescent="0.3">
      <c r="A1637">
        <v>1635</v>
      </c>
      <c r="B1637">
        <v>3.5159668668859001</v>
      </c>
      <c r="C1637">
        <v>-1.31509956331299E-2</v>
      </c>
      <c r="D1637">
        <v>1.1266111876610601E-2</v>
      </c>
      <c r="E1637">
        <v>8.7572946079297206E-2</v>
      </c>
    </row>
    <row r="1638" spans="1:5" x14ac:dyDescent="0.3">
      <c r="A1638">
        <v>1636</v>
      </c>
      <c r="B1638">
        <v>3.5091038660385498</v>
      </c>
      <c r="C1638">
        <v>-1.9519526511986201E-3</v>
      </c>
      <c r="D1638">
        <v>1.5408012414553401E-2</v>
      </c>
      <c r="E1638">
        <v>7.7345428247109896E-2</v>
      </c>
    </row>
    <row r="1639" spans="1:5" x14ac:dyDescent="0.3">
      <c r="A1639">
        <v>1637</v>
      </c>
      <c r="B1639">
        <v>3.4832514333581002</v>
      </c>
      <c r="C1639">
        <v>-7.3672463590077602E-3</v>
      </c>
      <c r="D1639">
        <v>1.3596358433856299E-2</v>
      </c>
      <c r="E1639">
        <v>0.22106495594456799</v>
      </c>
    </row>
    <row r="1640" spans="1:5" x14ac:dyDescent="0.3">
      <c r="A1640">
        <v>1638</v>
      </c>
      <c r="B1640">
        <v>3.51233426651548</v>
      </c>
      <c r="C1640">
        <v>8.3493350146530698E-3</v>
      </c>
      <c r="D1640">
        <v>3.9353248329356098E-2</v>
      </c>
      <c r="E1640">
        <v>0.33305269583907399</v>
      </c>
    </row>
    <row r="1641" spans="1:5" x14ac:dyDescent="0.3">
      <c r="A1641">
        <v>1639</v>
      </c>
      <c r="B1641">
        <v>3.5236431986799701</v>
      </c>
      <c r="C1641">
        <v>3.2197767371704399E-3</v>
      </c>
      <c r="D1641">
        <v>5.9876146108764197E-2</v>
      </c>
      <c r="E1641">
        <v>0.18892594074276001</v>
      </c>
    </row>
    <row r="1642" spans="1:5" x14ac:dyDescent="0.3">
      <c r="A1642">
        <v>1640</v>
      </c>
      <c r="B1642">
        <v>3.4743679064728901</v>
      </c>
      <c r="C1642">
        <v>-1.3984188928532501E-2</v>
      </c>
      <c r="D1642">
        <v>3.3537174504892901E-2</v>
      </c>
      <c r="E1642">
        <v>0.20083724779929299</v>
      </c>
    </row>
    <row r="1643" spans="1:5" x14ac:dyDescent="0.3">
      <c r="A1643">
        <v>1641</v>
      </c>
      <c r="B1643">
        <v>3.4315534152196601</v>
      </c>
      <c r="C1643">
        <v>-1.2322958421722201E-2</v>
      </c>
      <c r="D1643">
        <v>3.56889123021841E-2</v>
      </c>
      <c r="E1643">
        <v>0.141677784967597</v>
      </c>
    </row>
    <row r="1644" spans="1:5" x14ac:dyDescent="0.3">
      <c r="A1644">
        <v>1642</v>
      </c>
      <c r="B1644">
        <v>3.43963105379125</v>
      </c>
      <c r="C1644">
        <v>2.3539305947473102E-3</v>
      </c>
      <c r="D1644">
        <v>2.50458989242432E-2</v>
      </c>
      <c r="E1644">
        <v>0.134676758991009</v>
      </c>
    </row>
    <row r="1645" spans="1:5" x14ac:dyDescent="0.3">
      <c r="A1645">
        <v>1643</v>
      </c>
      <c r="B1645">
        <v>3.4234745858267699</v>
      </c>
      <c r="C1645">
        <v>-4.6971514420653896E-3</v>
      </c>
      <c r="D1645">
        <v>2.3793646955507699E-2</v>
      </c>
      <c r="E1645">
        <v>5.0244543857066698E-2</v>
      </c>
    </row>
    <row r="1646" spans="1:5" x14ac:dyDescent="0.3">
      <c r="A1646">
        <v>1644</v>
      </c>
      <c r="B1646">
        <v>3.37662291266702</v>
      </c>
      <c r="C1646">
        <v>-1.36854157918128E-2</v>
      </c>
      <c r="D1646">
        <v>8.8114511508705605E-3</v>
      </c>
      <c r="E1646">
        <v>7.0464391707083796E-2</v>
      </c>
    </row>
    <row r="1647" spans="1:5" x14ac:dyDescent="0.3">
      <c r="A1647">
        <v>1645</v>
      </c>
      <c r="B1647">
        <v>3.4073187132729301</v>
      </c>
      <c r="C1647">
        <v>9.0906806592920796E-3</v>
      </c>
      <c r="D1647">
        <v>1.2379303515574499E-2</v>
      </c>
      <c r="E1647">
        <v>-0.106316783183824</v>
      </c>
    </row>
    <row r="1648" spans="1:5" x14ac:dyDescent="0.3">
      <c r="A1648">
        <v>1646</v>
      </c>
      <c r="B1648">
        <v>3.37015943236525</v>
      </c>
      <c r="C1648">
        <v>-1.09057250097922E-2</v>
      </c>
      <c r="D1648">
        <v>-1.8392011973749799E-2</v>
      </c>
      <c r="E1648">
        <v>-0.133442040484233</v>
      </c>
    </row>
    <row r="1649" spans="1:5" x14ac:dyDescent="0.3">
      <c r="A1649">
        <v>1647</v>
      </c>
      <c r="B1649">
        <v>3.3628906591605201</v>
      </c>
      <c r="C1649">
        <v>-2.1568039585690901E-3</v>
      </c>
      <c r="D1649">
        <v>-2.3030068622047099E-2</v>
      </c>
      <c r="E1649">
        <v>-0.140522701271243</v>
      </c>
    </row>
    <row r="1650" spans="1:5" x14ac:dyDescent="0.3">
      <c r="A1650">
        <v>1648</v>
      </c>
      <c r="B1650">
        <v>3.3257313782528399</v>
      </c>
      <c r="C1650">
        <v>-1.10498034797688E-2</v>
      </c>
      <c r="D1650">
        <v>-2.42371559468352E-2</v>
      </c>
      <c r="E1650">
        <v>-6.5966887255869702E-2</v>
      </c>
    </row>
    <row r="1651" spans="1:5" x14ac:dyDescent="0.3">
      <c r="A1651">
        <v>1649</v>
      </c>
      <c r="B1651">
        <v>3.3661219527534199</v>
      </c>
      <c r="C1651">
        <v>1.21448697765211E-2</v>
      </c>
      <c r="D1651">
        <v>-1.14519493913118E-2</v>
      </c>
      <c r="E1651">
        <v>-1.6329682317325501E-2</v>
      </c>
    </row>
    <row r="1652" spans="1:5" x14ac:dyDescent="0.3">
      <c r="A1652">
        <v>1650</v>
      </c>
      <c r="B1652">
        <v>3.3641017244208702</v>
      </c>
      <c r="C1652">
        <v>-6.0016492595837902E-4</v>
      </c>
      <c r="D1652">
        <v>-2.8471535215357502E-3</v>
      </c>
      <c r="E1652">
        <v>0.16292084223984901</v>
      </c>
    </row>
    <row r="1653" spans="1:5" x14ac:dyDescent="0.3">
      <c r="A1653">
        <v>1651</v>
      </c>
      <c r="B1653">
        <v>3.4420537797226198</v>
      </c>
      <c r="C1653">
        <v>2.3171729539528101E-2</v>
      </c>
      <c r="D1653">
        <v>2.8854961777718201E-2</v>
      </c>
      <c r="E1653">
        <v>0.18289132386201101</v>
      </c>
    </row>
    <row r="1654" spans="1:5" x14ac:dyDescent="0.3">
      <c r="A1654">
        <v>1652</v>
      </c>
      <c r="B1654">
        <v>3.4574031685521902</v>
      </c>
      <c r="C1654">
        <v>4.4593692637806496E-3</v>
      </c>
      <c r="D1654">
        <v>3.2448747869495198E-2</v>
      </c>
      <c r="E1654">
        <v>0.18179686583148399</v>
      </c>
    </row>
    <row r="1655" spans="1:5" x14ac:dyDescent="0.3">
      <c r="A1655">
        <v>1653</v>
      </c>
      <c r="B1655">
        <v>3.4800213305865002</v>
      </c>
      <c r="C1655">
        <v>6.54195097639753E-3</v>
      </c>
      <c r="D1655">
        <v>3.2251470052036199E-2</v>
      </c>
      <c r="E1655">
        <v>3.2010486644344499E-2</v>
      </c>
    </row>
    <row r="1656" spans="1:5" x14ac:dyDescent="0.3">
      <c r="A1656">
        <v>1654</v>
      </c>
      <c r="B1656">
        <v>3.4549792517995299</v>
      </c>
      <c r="C1656">
        <v>-7.19595554397056E-3</v>
      </c>
      <c r="D1656">
        <v>5.6047809302102103E-3</v>
      </c>
      <c r="E1656">
        <v>-6.8497752741506296E-2</v>
      </c>
    </row>
    <row r="1657" spans="1:5" x14ac:dyDescent="0.3">
      <c r="A1657">
        <v>1655</v>
      </c>
      <c r="B1657">
        <v>3.42670647483031</v>
      </c>
      <c r="C1657">
        <v>-8.1831973244101894E-3</v>
      </c>
      <c r="D1657">
        <v>-1.1888689451618899E-2</v>
      </c>
      <c r="E1657">
        <v>-1.7348010623431099E-2</v>
      </c>
    </row>
    <row r="1658" spans="1:5" x14ac:dyDescent="0.3">
      <c r="A1658">
        <v>1656</v>
      </c>
      <c r="B1658">
        <v>3.4614412435746802</v>
      </c>
      <c r="C1658">
        <v>1.0136487907411E-2</v>
      </c>
      <c r="D1658">
        <v>-3.0244348820441802E-3</v>
      </c>
      <c r="E1658">
        <v>7.7902543077446804E-2</v>
      </c>
    </row>
    <row r="1659" spans="1:5" x14ac:dyDescent="0.3">
      <c r="A1659">
        <v>1657</v>
      </c>
      <c r="B1659">
        <v>3.5276800828811599</v>
      </c>
      <c r="C1659">
        <v>1.9136202132402601E-2</v>
      </c>
      <c r="D1659">
        <v>1.3694959819865399E-2</v>
      </c>
      <c r="E1659">
        <v>0.13887492053297801</v>
      </c>
    </row>
    <row r="1660" spans="1:5" x14ac:dyDescent="0.3">
      <c r="A1660">
        <v>1658</v>
      </c>
      <c r="B1660">
        <v>3.5406064480740498</v>
      </c>
      <c r="C1660">
        <v>3.6642679860956402E-3</v>
      </c>
      <c r="D1660">
        <v>2.4544375437895501E-2</v>
      </c>
      <c r="E1660">
        <v>0.22555883462624499</v>
      </c>
    </row>
    <row r="1661" spans="1:5" x14ac:dyDescent="0.3">
      <c r="A1661">
        <v>1659</v>
      </c>
      <c r="B1661">
        <v>3.5769568636148601</v>
      </c>
      <c r="C1661">
        <v>1.02667201435466E-2</v>
      </c>
      <c r="D1661">
        <v>4.0169092194289803E-2</v>
      </c>
      <c r="E1661">
        <v>0.199811085102789</v>
      </c>
    </row>
    <row r="1662" spans="1:5" x14ac:dyDescent="0.3">
      <c r="A1662">
        <v>1660</v>
      </c>
      <c r="B1662">
        <v>3.5341450517095501</v>
      </c>
      <c r="C1662">
        <v>-1.1968780596936001E-2</v>
      </c>
      <c r="D1662">
        <v>3.5503363233197797E-2</v>
      </c>
      <c r="E1662">
        <v>0.14425340300760101</v>
      </c>
    </row>
    <row r="1663" spans="1:5" x14ac:dyDescent="0.3">
      <c r="A1663">
        <v>1661</v>
      </c>
      <c r="B1663">
        <v>3.4913287742243702</v>
      </c>
      <c r="C1663">
        <v>-1.2115031176908399E-2</v>
      </c>
      <c r="D1663">
        <v>2.5506977097219299E-2</v>
      </c>
      <c r="E1663">
        <v>-3.2313171139214197E-2</v>
      </c>
    </row>
    <row r="1664" spans="1:5" x14ac:dyDescent="0.3">
      <c r="A1664">
        <v>1662</v>
      </c>
      <c r="B1664">
        <v>3.42670647483031</v>
      </c>
      <c r="C1664">
        <v>-1.8509370951011201E-2</v>
      </c>
      <c r="D1664">
        <v>-5.62609617086817E-3</v>
      </c>
      <c r="E1664">
        <v>-0.107403878168709</v>
      </c>
    </row>
    <row r="1665" spans="1:5" x14ac:dyDescent="0.3">
      <c r="A1665">
        <v>1663</v>
      </c>
      <c r="B1665">
        <v>3.41378189586937</v>
      </c>
      <c r="C1665">
        <v>-3.7717204715006498E-3</v>
      </c>
      <c r="D1665">
        <v>-1.85783135355513E-2</v>
      </c>
      <c r="E1665">
        <v>-0.14018174454351801</v>
      </c>
    </row>
    <row r="1666" spans="1:5" x14ac:dyDescent="0.3">
      <c r="A1666">
        <v>1664</v>
      </c>
      <c r="B1666">
        <v>3.4557863309344401</v>
      </c>
      <c r="C1666">
        <v>1.23043698590989E-2</v>
      </c>
      <c r="D1666">
        <v>-2.4179064980097101E-2</v>
      </c>
      <c r="E1666">
        <v>-0.25114088298008602</v>
      </c>
    </row>
    <row r="1667" spans="1:5" x14ac:dyDescent="0.3">
      <c r="A1667">
        <v>1665</v>
      </c>
      <c r="B1667">
        <v>3.4149935565403799</v>
      </c>
      <c r="C1667">
        <v>-1.18041946138021E-2</v>
      </c>
      <c r="D1667">
        <v>-4.2902484303623201E-2</v>
      </c>
      <c r="E1667">
        <v>-0.14299185760165301</v>
      </c>
    </row>
    <row r="1668" spans="1:5" x14ac:dyDescent="0.3">
      <c r="A1668">
        <v>1666</v>
      </c>
      <c r="B1668">
        <v>3.5147581832681398</v>
      </c>
      <c r="C1668">
        <v>2.9213708628144298E-2</v>
      </c>
      <c r="D1668">
        <v>-2.4657738628780099E-2</v>
      </c>
      <c r="E1668">
        <v>-0.16281077117619799</v>
      </c>
    </row>
    <row r="1669" spans="1:5" x14ac:dyDescent="0.3">
      <c r="A1669">
        <v>1667</v>
      </c>
      <c r="B1669">
        <v>3.5018321157805699</v>
      </c>
      <c r="C1669">
        <v>-3.6776548523589298E-3</v>
      </c>
      <c r="D1669">
        <v>-2.8027024125992402E-2</v>
      </c>
      <c r="E1669">
        <v>-0.19832014235148401</v>
      </c>
    </row>
    <row r="1670" spans="1:5" x14ac:dyDescent="0.3">
      <c r="A1670">
        <v>1668</v>
      </c>
      <c r="B1670">
        <v>3.4848688663865</v>
      </c>
      <c r="C1670">
        <v>-4.8441069797817704E-3</v>
      </c>
      <c r="D1670">
        <v>-3.4034661073979101E-2</v>
      </c>
      <c r="E1670">
        <v>-0.205466592541099</v>
      </c>
    </row>
    <row r="1671" spans="1:5" x14ac:dyDescent="0.3">
      <c r="A1671">
        <v>1669</v>
      </c>
      <c r="B1671">
        <v>3.4832514333581002</v>
      </c>
      <c r="C1671">
        <v>-4.6413024145530702E-4</v>
      </c>
      <c r="D1671">
        <v>-3.5239234071016298E-2</v>
      </c>
      <c r="E1671">
        <v>-0.191701446149942</v>
      </c>
    </row>
    <row r="1672" spans="1:5" x14ac:dyDescent="0.3">
      <c r="A1672">
        <v>1670</v>
      </c>
      <c r="B1672">
        <v>3.51233426651548</v>
      </c>
      <c r="C1672">
        <v>8.3493350146530698E-3</v>
      </c>
      <c r="D1672">
        <v>-3.2917702424159999E-2</v>
      </c>
      <c r="E1672">
        <v>-0.205162272887047</v>
      </c>
    </row>
    <row r="1673" spans="1:5" x14ac:dyDescent="0.3">
      <c r="A1673">
        <v>1671</v>
      </c>
      <c r="B1673">
        <v>3.4885032529888602</v>
      </c>
      <c r="C1673">
        <v>-6.78495032599968E-3</v>
      </c>
      <c r="D1673">
        <v>-3.5187969974337499E-2</v>
      </c>
      <c r="E1673">
        <v>-0.22257483347471901</v>
      </c>
    </row>
    <row r="1674" spans="1:5" x14ac:dyDescent="0.3">
      <c r="A1674">
        <v>1672</v>
      </c>
      <c r="B1674">
        <v>3.4654805094184602</v>
      </c>
      <c r="C1674">
        <v>-6.5996050170447004E-3</v>
      </c>
      <c r="D1674">
        <v>-3.8116822221783302E-2</v>
      </c>
      <c r="E1674">
        <v>-0.346095700128282</v>
      </c>
    </row>
    <row r="1675" spans="1:5" x14ac:dyDescent="0.3">
      <c r="A1675">
        <v>1673</v>
      </c>
      <c r="B1675">
        <v>3.4105500068658201</v>
      </c>
      <c r="C1675">
        <v>-1.5850760782912199E-2</v>
      </c>
      <c r="D1675">
        <v>-5.8639780787770802E-2</v>
      </c>
      <c r="E1675">
        <v>-0.36003637487069601</v>
      </c>
    </row>
    <row r="1676" spans="1:5" x14ac:dyDescent="0.3">
      <c r="A1676">
        <v>1674</v>
      </c>
      <c r="B1676">
        <v>3.4238779765415601</v>
      </c>
      <c r="C1676">
        <v>3.9078651973742896E-3</v>
      </c>
      <c r="D1676">
        <v>-6.09283461680818E-2</v>
      </c>
      <c r="E1676">
        <v>-0.31913024775765703</v>
      </c>
    </row>
    <row r="1677" spans="1:5" x14ac:dyDescent="0.3">
      <c r="A1677">
        <v>1675</v>
      </c>
      <c r="B1677">
        <v>3.4671405143082699</v>
      </c>
      <c r="C1677">
        <v>1.26355372659661E-2</v>
      </c>
      <c r="D1677">
        <v>-5.4197167890370102E-2</v>
      </c>
      <c r="E1677">
        <v>-0.28917506128568499</v>
      </c>
    </row>
    <row r="1678" spans="1:5" x14ac:dyDescent="0.3">
      <c r="A1678">
        <v>1676</v>
      </c>
      <c r="B1678">
        <v>3.46227839094737</v>
      </c>
      <c r="C1678">
        <v>-1.4023439029465701E-3</v>
      </c>
      <c r="D1678">
        <v>-4.9237403945859397E-2</v>
      </c>
      <c r="E1678">
        <v>-0.29232434705590199</v>
      </c>
    </row>
    <row r="1679" spans="1:5" x14ac:dyDescent="0.3">
      <c r="A1679">
        <v>1677</v>
      </c>
      <c r="B1679">
        <v>3.38937244089712</v>
      </c>
      <c r="C1679">
        <v>-2.1057217767606301E-2</v>
      </c>
      <c r="D1679">
        <v>-4.9760061095844001E-2</v>
      </c>
      <c r="E1679">
        <v>-0.29199999439706698</v>
      </c>
    </row>
    <row r="1680" spans="1:5" x14ac:dyDescent="0.3">
      <c r="A1680">
        <v>1678</v>
      </c>
      <c r="B1680">
        <v>3.3857270391977399</v>
      </c>
      <c r="C1680">
        <v>-1.07553883880973E-3</v>
      </c>
      <c r="D1680">
        <v>-4.9706244629775999E-2</v>
      </c>
      <c r="E1680">
        <v>-0.33735872115454102</v>
      </c>
    </row>
    <row r="1681" spans="1:5" x14ac:dyDescent="0.3">
      <c r="A1681">
        <v>1679</v>
      </c>
      <c r="B1681">
        <v>3.3148442945332701</v>
      </c>
      <c r="C1681">
        <v>-2.09357528955629E-2</v>
      </c>
      <c r="D1681">
        <v>-5.7202635851560997E-2</v>
      </c>
      <c r="E1681">
        <v>-0.33176951657938297</v>
      </c>
    </row>
    <row r="1682" spans="1:5" x14ac:dyDescent="0.3">
      <c r="A1682">
        <v>1680</v>
      </c>
      <c r="B1682">
        <v>3.3116040697806302</v>
      </c>
      <c r="C1682">
        <v>-9.7748927694074595E-4</v>
      </c>
      <c r="D1682">
        <v>-5.6282117542697997E-2</v>
      </c>
      <c r="E1682">
        <v>-0.251715076768386</v>
      </c>
    </row>
    <row r="1683" spans="1:5" x14ac:dyDescent="0.3">
      <c r="A1683">
        <v>1681</v>
      </c>
      <c r="B1683">
        <v>3.33347707538754</v>
      </c>
      <c r="C1683">
        <v>6.6049579436457898E-3</v>
      </c>
      <c r="D1683">
        <v>-4.2998434318065999E-2</v>
      </c>
      <c r="E1683">
        <v>-0.31047939376074202</v>
      </c>
    </row>
    <row r="1684" spans="1:5" x14ac:dyDescent="0.3">
      <c r="A1684">
        <v>1682</v>
      </c>
      <c r="B1684">
        <v>3.32699722129292</v>
      </c>
      <c r="C1684">
        <v>-1.94387240352245E-3</v>
      </c>
      <c r="D1684">
        <v>-5.2767484857420603E-2</v>
      </c>
      <c r="E1684">
        <v>-0.39763198746862399</v>
      </c>
    </row>
    <row r="1685" spans="1:5" x14ac:dyDescent="0.3">
      <c r="A1685">
        <v>1683</v>
      </c>
      <c r="B1685">
        <v>3.28730357495717</v>
      </c>
      <c r="C1685">
        <v>-1.1930772313757301E-2</v>
      </c>
      <c r="D1685">
        <v>-6.7072518526091196E-2</v>
      </c>
      <c r="E1685">
        <v>-0.230135246964458</v>
      </c>
    </row>
    <row r="1686" spans="1:5" x14ac:dyDescent="0.3">
      <c r="A1686">
        <v>1684</v>
      </c>
      <c r="B1686">
        <v>3.3375273563283399</v>
      </c>
      <c r="C1686">
        <v>1.52781087070177E-2</v>
      </c>
      <c r="D1686">
        <v>-3.9385739745527497E-2</v>
      </c>
      <c r="E1686">
        <v>-0.171642660523389</v>
      </c>
    </row>
    <row r="1687" spans="1:5" x14ac:dyDescent="0.3">
      <c r="A1687">
        <v>1685</v>
      </c>
      <c r="B1687">
        <v>3.3302377437508799</v>
      </c>
      <c r="C1687">
        <v>-2.18413567865827E-3</v>
      </c>
      <c r="D1687">
        <v>-2.95247251636594E-2</v>
      </c>
      <c r="E1687">
        <v>-8.4302191445902203E-2</v>
      </c>
    </row>
    <row r="1688" spans="1:5" x14ac:dyDescent="0.3">
      <c r="A1688">
        <v>1686</v>
      </c>
      <c r="B1688">
        <v>3.38937244089712</v>
      </c>
      <c r="C1688">
        <v>1.77568995658639E-2</v>
      </c>
      <c r="D1688">
        <v>-1.4611629011414501E-2</v>
      </c>
      <c r="E1688">
        <v>-6.2814306637486397E-2</v>
      </c>
    </row>
    <row r="1689" spans="1:5" x14ac:dyDescent="0.3">
      <c r="A1689">
        <v>1687</v>
      </c>
      <c r="B1689">
        <v>3.3861325138498</v>
      </c>
      <c r="C1689">
        <v>-9.5590765069553097E-4</v>
      </c>
      <c r="D1689">
        <v>-1.0907652748922801E-2</v>
      </c>
      <c r="E1689">
        <v>0.10313282874184999</v>
      </c>
    </row>
    <row r="1690" spans="1:5" x14ac:dyDescent="0.3">
      <c r="A1690">
        <v>1688</v>
      </c>
      <c r="B1690">
        <v>3.4379775984185801</v>
      </c>
      <c r="C1690">
        <v>1.53110028496301E-2</v>
      </c>
      <c r="D1690">
        <v>1.8170428661547298E-2</v>
      </c>
      <c r="E1690">
        <v>1.8825291271175201E-2</v>
      </c>
    </row>
    <row r="1691" spans="1:5" x14ac:dyDescent="0.3">
      <c r="A1691">
        <v>1689</v>
      </c>
      <c r="B1691">
        <v>3.4185368453134299</v>
      </c>
      <c r="C1691">
        <v>-5.6547061604188499E-3</v>
      </c>
      <c r="D1691">
        <v>3.2923635810173601E-3</v>
      </c>
      <c r="E1691">
        <v>0.16783397158011601</v>
      </c>
    </row>
    <row r="1692" spans="1:5" x14ac:dyDescent="0.3">
      <c r="A1692">
        <v>1690</v>
      </c>
      <c r="B1692">
        <v>3.4703810367662302</v>
      </c>
      <c r="C1692">
        <v>1.51656085040827E-2</v>
      </c>
      <c r="D1692">
        <v>2.9737941605522299E-2</v>
      </c>
      <c r="E1692">
        <v>0.17083326031194199</v>
      </c>
    </row>
    <row r="1693" spans="1:5" x14ac:dyDescent="0.3">
      <c r="A1693">
        <v>1691</v>
      </c>
      <c r="B1693">
        <v>3.4647100480384698</v>
      </c>
      <c r="C1693">
        <v>-1.6341112597376599E-3</v>
      </c>
      <c r="D1693">
        <v>3.0277341489113301E-2</v>
      </c>
      <c r="E1693">
        <v>0.14540161214984801</v>
      </c>
    </row>
    <row r="1694" spans="1:5" x14ac:dyDescent="0.3">
      <c r="A1694">
        <v>1692</v>
      </c>
      <c r="B1694">
        <v>3.41124455338805</v>
      </c>
      <c r="C1694">
        <v>-1.5431448493270199E-2</v>
      </c>
      <c r="D1694">
        <v>2.5712592332134802E-2</v>
      </c>
      <c r="E1694">
        <v>-7.3938183536157595E-2</v>
      </c>
    </row>
    <row r="1695" spans="1:5" x14ac:dyDescent="0.3">
      <c r="A1695">
        <v>1693</v>
      </c>
      <c r="B1695">
        <v>3.32294515412018</v>
      </c>
      <c r="C1695">
        <v>-2.5884804764339998E-2</v>
      </c>
      <c r="D1695">
        <v>-1.28268670117306E-2</v>
      </c>
      <c r="E1695">
        <v>-7.1891569446057499E-2</v>
      </c>
    </row>
    <row r="1696" spans="1:5" x14ac:dyDescent="0.3">
      <c r="A1696">
        <v>1694</v>
      </c>
      <c r="B1696">
        <v>3.3221377772799401</v>
      </c>
      <c r="C1696">
        <v>-2.42970257645191E-4</v>
      </c>
      <c r="D1696">
        <v>-1.24740422788953E-2</v>
      </c>
      <c r="E1696">
        <v>-0.35164089611307198</v>
      </c>
    </row>
    <row r="1697" spans="1:5" x14ac:dyDescent="0.3">
      <c r="A1697">
        <v>1695</v>
      </c>
      <c r="B1697">
        <v>3.2370768165327601</v>
      </c>
      <c r="C1697">
        <v>-2.56042844848011E-2</v>
      </c>
      <c r="D1697">
        <v>-5.9550772970889197E-2</v>
      </c>
      <c r="E1697">
        <v>-0.335707985567686</v>
      </c>
    </row>
    <row r="1698" spans="1:5" x14ac:dyDescent="0.3">
      <c r="A1698">
        <v>1696</v>
      </c>
      <c r="B1698">
        <v>3.2605702322213101</v>
      </c>
      <c r="C1698">
        <v>7.2576021577743701E-3</v>
      </c>
      <c r="D1698">
        <v>-5.6930860167315397E-2</v>
      </c>
      <c r="E1698">
        <v>-0.31782607155401599</v>
      </c>
    </row>
    <row r="1699" spans="1:5" x14ac:dyDescent="0.3">
      <c r="A1699">
        <v>1697</v>
      </c>
      <c r="B1699">
        <v>3.2921636143808</v>
      </c>
      <c r="C1699">
        <v>9.6895266500558394E-3</v>
      </c>
      <c r="D1699">
        <v>-5.3981771477831897E-2</v>
      </c>
      <c r="E1699">
        <v>-0.22036722415238</v>
      </c>
    </row>
    <row r="1700" spans="1:5" x14ac:dyDescent="0.3">
      <c r="A1700">
        <v>1698</v>
      </c>
      <c r="B1700">
        <v>3.32456764813909</v>
      </c>
      <c r="C1700">
        <v>9.8427774417857404E-3</v>
      </c>
      <c r="D1700">
        <v>-3.7745987502677603E-2</v>
      </c>
      <c r="E1700">
        <v>-0.13991321713215699</v>
      </c>
    </row>
    <row r="1701" spans="1:5" x14ac:dyDescent="0.3">
      <c r="A1701">
        <v>1699</v>
      </c>
      <c r="B1701">
        <v>3.3440086989495801</v>
      </c>
      <c r="C1701">
        <v>5.8476929538089301E-3</v>
      </c>
      <c r="D1701">
        <v>-2.4133311822346199E-2</v>
      </c>
      <c r="E1701">
        <v>-0.149320749014417</v>
      </c>
    </row>
    <row r="1702" spans="1:5" x14ac:dyDescent="0.3">
      <c r="A1702">
        <v>1700</v>
      </c>
      <c r="B1702">
        <v>3.3723612609457798</v>
      </c>
      <c r="C1702">
        <v>8.4786149046529504E-3</v>
      </c>
      <c r="D1702">
        <v>-2.5734939974569701E-2</v>
      </c>
      <c r="E1702">
        <v>-0.286848219335196</v>
      </c>
    </row>
    <row r="1703" spans="1:5" x14ac:dyDescent="0.3">
      <c r="A1703">
        <v>1701</v>
      </c>
      <c r="B1703">
        <v>3.3553491878784798</v>
      </c>
      <c r="C1703">
        <v>-5.0445583230709296E-3</v>
      </c>
      <c r="D1703">
        <v>-4.8851055354751302E-2</v>
      </c>
      <c r="E1703">
        <v>-0.38015223906689199</v>
      </c>
    </row>
    <row r="1704" spans="1:5" x14ac:dyDescent="0.3">
      <c r="A1704">
        <v>1702</v>
      </c>
      <c r="B1704">
        <v>3.3132256706835799</v>
      </c>
      <c r="C1704">
        <v>-1.25541381347361E-2</v>
      </c>
      <c r="D1704">
        <v>-6.4220856151396694E-2</v>
      </c>
      <c r="E1704">
        <v>-0.33595438579459003</v>
      </c>
    </row>
    <row r="1705" spans="1:5" x14ac:dyDescent="0.3">
      <c r="A1705">
        <v>1703</v>
      </c>
      <c r="B1705">
        <v>3.3731725079552399</v>
      </c>
      <c r="C1705">
        <v>1.80931947383156E-2</v>
      </c>
      <c r="D1705">
        <v>-5.6971432262025098E-2</v>
      </c>
      <c r="E1705">
        <v>-7.4942384637042697E-2</v>
      </c>
    </row>
    <row r="1706" spans="1:5" x14ac:dyDescent="0.3">
      <c r="A1706">
        <v>1704</v>
      </c>
      <c r="B1706">
        <v>3.48820137978975</v>
      </c>
      <c r="C1706">
        <v>3.41010937220751E-2</v>
      </c>
      <c r="D1706">
        <v>-1.29999395179256E-2</v>
      </c>
      <c r="E1706">
        <v>9.7685235405208806E-2</v>
      </c>
    </row>
    <row r="1707" spans="1:5" x14ac:dyDescent="0.3">
      <c r="A1707">
        <v>1705</v>
      </c>
      <c r="B1707">
        <v>3.5513881441087198</v>
      </c>
      <c r="C1707">
        <v>1.8114425584793099E-2</v>
      </c>
      <c r="D1707">
        <v>1.7202438890245801E-2</v>
      </c>
      <c r="E1707">
        <v>0.144275512144632</v>
      </c>
    </row>
    <row r="1708" spans="1:5" x14ac:dyDescent="0.3">
      <c r="A1708">
        <v>1706</v>
      </c>
      <c r="B1708">
        <v>3.5141249640427699</v>
      </c>
      <c r="C1708">
        <v>-1.049256756904E-2</v>
      </c>
      <c r="D1708">
        <v>2.5510935895608201E-2</v>
      </c>
      <c r="E1708">
        <v>0.124842854876783</v>
      </c>
    </row>
    <row r="1709" spans="1:5" x14ac:dyDescent="0.3">
      <c r="A1709">
        <v>1707</v>
      </c>
      <c r="B1709">
        <v>3.4890123290938799</v>
      </c>
      <c r="C1709">
        <v>-7.14619861440646E-3</v>
      </c>
      <c r="D1709">
        <v>2.2037269960197801E-2</v>
      </c>
      <c r="E1709">
        <v>9.32374910949577E-2</v>
      </c>
    </row>
    <row r="1710" spans="1:5" x14ac:dyDescent="0.3">
      <c r="A1710">
        <v>1708</v>
      </c>
      <c r="B1710">
        <v>3.51250544707711</v>
      </c>
      <c r="C1710">
        <v>6.7334580010860396E-3</v>
      </c>
      <c r="D1710">
        <v>1.6412796021253201E-2</v>
      </c>
      <c r="E1710">
        <v>0.20466730959621801</v>
      </c>
    </row>
    <row r="1711" spans="1:5" x14ac:dyDescent="0.3">
      <c r="A1711">
        <v>1709</v>
      </c>
      <c r="B1711">
        <v>3.5392370035810199</v>
      </c>
      <c r="C1711">
        <v>7.6103957436299803E-3</v>
      </c>
      <c r="D1711">
        <v>3.63817515270832E-2</v>
      </c>
      <c r="E1711">
        <v>9.5844644503028403E-2</v>
      </c>
    </row>
    <row r="1712" spans="1:5" x14ac:dyDescent="0.3">
      <c r="A1712">
        <v>1710</v>
      </c>
      <c r="B1712">
        <v>3.5740718013144401</v>
      </c>
      <c r="C1712">
        <v>9.8424597443385001E-3</v>
      </c>
      <c r="D1712">
        <v>1.6875589998953801E-2</v>
      </c>
      <c r="E1712">
        <v>0.122135397076808</v>
      </c>
    </row>
    <row r="1713" spans="1:5" x14ac:dyDescent="0.3">
      <c r="A1713">
        <v>1711</v>
      </c>
      <c r="B1713">
        <v>3.5773114306564202</v>
      </c>
      <c r="C1713">
        <v>9.0642536638307902E-4</v>
      </c>
      <c r="D1713">
        <v>2.1554235720128601E-2</v>
      </c>
      <c r="E1713">
        <v>9.5869804900333894E-2</v>
      </c>
    </row>
    <row r="1714" spans="1:5" x14ac:dyDescent="0.3">
      <c r="A1714">
        <v>1712</v>
      </c>
      <c r="B1714">
        <v>3.5436936522898499</v>
      </c>
      <c r="C1714">
        <v>-9.3974983778262102E-3</v>
      </c>
      <c r="D1714">
        <v>1.68800572299154E-2</v>
      </c>
      <c r="E1714">
        <v>0.140921146781986</v>
      </c>
    </row>
    <row r="1715" spans="1:5" x14ac:dyDescent="0.3">
      <c r="A1715">
        <v>1713</v>
      </c>
      <c r="B1715">
        <v>3.5700209249629999</v>
      </c>
      <c r="C1715">
        <v>7.4293308780042297E-3</v>
      </c>
      <c r="D1715">
        <v>2.49104875903958E-2</v>
      </c>
      <c r="E1715">
        <v>0.125697169954014</v>
      </c>
    </row>
    <row r="1716" spans="1:5" x14ac:dyDescent="0.3">
      <c r="A1716">
        <v>1714</v>
      </c>
      <c r="B1716">
        <v>3.5902720319616401</v>
      </c>
      <c r="C1716">
        <v>5.6725457425303898E-3</v>
      </c>
      <c r="D1716">
        <v>2.2189734669952801E-2</v>
      </c>
      <c r="E1716">
        <v>0.21614759438431699</v>
      </c>
    </row>
    <row r="1717" spans="1:5" x14ac:dyDescent="0.3">
      <c r="A1717">
        <v>1715</v>
      </c>
      <c r="B1717">
        <v>3.6226754703092801</v>
      </c>
      <c r="C1717">
        <v>9.0253435002085602E-3</v>
      </c>
      <c r="D1717">
        <v>3.8461256186436303E-2</v>
      </c>
      <c r="E1717">
        <v>0.26750388231163102</v>
      </c>
    </row>
    <row r="1718" spans="1:5" x14ac:dyDescent="0.3">
      <c r="A1718">
        <v>1716</v>
      </c>
      <c r="B1718">
        <v>3.6311823999589099</v>
      </c>
      <c r="C1718">
        <v>2.3482450248022398E-3</v>
      </c>
      <c r="D1718">
        <v>4.7814982681364498E-2</v>
      </c>
      <c r="E1718">
        <v>0.40672490091435498</v>
      </c>
    </row>
    <row r="1719" spans="1:5" x14ac:dyDescent="0.3">
      <c r="A1719">
        <v>1717</v>
      </c>
      <c r="B1719">
        <v>3.66155906045688</v>
      </c>
      <c r="C1719">
        <v>8.3655011376757502E-3</v>
      </c>
      <c r="D1719">
        <v>7.3597822370509602E-2</v>
      </c>
      <c r="E1719">
        <v>0.39957213915567202</v>
      </c>
    </row>
    <row r="1720" spans="1:5" x14ac:dyDescent="0.3">
      <c r="A1720">
        <v>1718</v>
      </c>
      <c r="B1720">
        <v>3.6712800324200998</v>
      </c>
      <c r="C1720">
        <v>2.6548723652202099E-3</v>
      </c>
      <c r="D1720">
        <v>7.2257848431982893E-2</v>
      </c>
      <c r="E1720">
        <v>0.36795664667539901</v>
      </c>
    </row>
    <row r="1721" spans="1:5" x14ac:dyDescent="0.3">
      <c r="A1721">
        <v>1719</v>
      </c>
      <c r="B1721">
        <v>3.6972030212624798</v>
      </c>
      <c r="C1721">
        <v>7.0610219360707199E-3</v>
      </c>
      <c r="D1721">
        <v>6.6355114828713299E-2</v>
      </c>
      <c r="E1721">
        <v>0.37097046673947698</v>
      </c>
    </row>
    <row r="1722" spans="1:5" x14ac:dyDescent="0.3">
      <c r="A1722">
        <v>1720</v>
      </c>
      <c r="B1722">
        <v>3.6939616056885498</v>
      </c>
      <c r="C1722">
        <v>-8.7672101188151998E-4</v>
      </c>
      <c r="D1722">
        <v>6.6916402605563294E-2</v>
      </c>
      <c r="E1722">
        <v>0.49160452580374198</v>
      </c>
    </row>
    <row r="1723" spans="1:5" x14ac:dyDescent="0.3">
      <c r="A1723">
        <v>1721</v>
      </c>
      <c r="B1723">
        <v>3.6931527403216902</v>
      </c>
      <c r="C1723">
        <v>-2.1896961939582501E-4</v>
      </c>
      <c r="D1723">
        <v>8.9627299661457702E-2</v>
      </c>
      <c r="E1723">
        <v>0.44729348551370801</v>
      </c>
    </row>
    <row r="1724" spans="1:5" x14ac:dyDescent="0.3">
      <c r="A1724">
        <v>1722</v>
      </c>
      <c r="B1724">
        <v>3.6607481111527398</v>
      </c>
      <c r="C1724">
        <v>-8.7742455964930893E-3</v>
      </c>
      <c r="D1724">
        <v>8.1229546496510194E-2</v>
      </c>
      <c r="E1724">
        <v>0.59881104787996098</v>
      </c>
    </row>
    <row r="1725" spans="1:5" x14ac:dyDescent="0.3">
      <c r="A1725">
        <v>1723</v>
      </c>
      <c r="B1725">
        <v>3.6801921390164698</v>
      </c>
      <c r="C1725">
        <v>5.3114902400665997E-3</v>
      </c>
      <c r="D1725">
        <v>0.110215687984417</v>
      </c>
      <c r="E1725">
        <v>0.58294052113302397</v>
      </c>
    </row>
    <row r="1726" spans="1:5" x14ac:dyDescent="0.3">
      <c r="A1726">
        <v>1724</v>
      </c>
      <c r="B1726">
        <v>3.6664208861124501</v>
      </c>
      <c r="C1726">
        <v>-3.7419929133655199E-3</v>
      </c>
      <c r="D1726">
        <v>0.107143489636827</v>
      </c>
      <c r="E1726">
        <v>0.52495176868223004</v>
      </c>
    </row>
    <row r="1727" spans="1:5" x14ac:dyDescent="0.3">
      <c r="A1727">
        <v>1725</v>
      </c>
      <c r="B1727">
        <v>3.6534582008699599</v>
      </c>
      <c r="C1727">
        <v>-3.5355147827098501E-3</v>
      </c>
      <c r="D1727">
        <v>9.5990198296240295E-2</v>
      </c>
      <c r="E1727">
        <v>0.46839217785562298</v>
      </c>
    </row>
    <row r="1728" spans="1:5" x14ac:dyDescent="0.3">
      <c r="A1728">
        <v>1726</v>
      </c>
      <c r="B1728">
        <v>3.6105240320762602</v>
      </c>
      <c r="C1728">
        <v>-1.17516518413938E-2</v>
      </c>
      <c r="D1728">
        <v>8.5220032336892099E-2</v>
      </c>
      <c r="E1728">
        <v>0.58321068439975898</v>
      </c>
    </row>
    <row r="1729" spans="1:5" x14ac:dyDescent="0.3">
      <c r="A1729">
        <v>1727</v>
      </c>
      <c r="B1729">
        <v>3.6396884364925701</v>
      </c>
      <c r="C1729">
        <v>8.0776098309305305E-3</v>
      </c>
      <c r="D1729">
        <v>0.107195716337206</v>
      </c>
      <c r="E1729">
        <v>0.53068227069851204</v>
      </c>
    </row>
    <row r="1730" spans="1:5" x14ac:dyDescent="0.3">
      <c r="A1730">
        <v>1728</v>
      </c>
      <c r="B1730">
        <v>3.66155906045688</v>
      </c>
      <c r="C1730">
        <v>6.0089275073737999E-3</v>
      </c>
      <c r="D1730">
        <v>9.7087355258418606E-2</v>
      </c>
      <c r="E1730">
        <v>0.64741987830537895</v>
      </c>
    </row>
    <row r="1731" spans="1:5" x14ac:dyDescent="0.3">
      <c r="A1731">
        <v>1729</v>
      </c>
      <c r="B1731">
        <v>3.728795510306</v>
      </c>
      <c r="C1731">
        <v>1.8362792662623299E-2</v>
      </c>
      <c r="D1731">
        <v>0.119678472596437</v>
      </c>
      <c r="E1731">
        <v>0.50415204864327601</v>
      </c>
    </row>
    <row r="1732" spans="1:5" x14ac:dyDescent="0.3">
      <c r="A1732">
        <v>1730</v>
      </c>
      <c r="B1732">
        <v>3.70125270679263</v>
      </c>
      <c r="C1732">
        <v>-7.3865148778590097E-3</v>
      </c>
      <c r="D1732">
        <v>9.2017112705666496E-2</v>
      </c>
      <c r="E1732">
        <v>0.46306125510694901</v>
      </c>
    </row>
    <row r="1733" spans="1:5" x14ac:dyDescent="0.3">
      <c r="A1733">
        <v>1731</v>
      </c>
      <c r="B1733">
        <v>3.6712800324200998</v>
      </c>
      <c r="C1733">
        <v>-8.0979810747628892E-3</v>
      </c>
      <c r="D1733">
        <v>8.4210383794491597E-2</v>
      </c>
      <c r="E1733">
        <v>0.33926985814993099</v>
      </c>
    </row>
    <row r="1734" spans="1:5" x14ac:dyDescent="0.3">
      <c r="A1734">
        <v>1732</v>
      </c>
      <c r="B1734">
        <v>3.6477881052581802</v>
      </c>
      <c r="C1734">
        <v>-6.3988382674364797E-3</v>
      </c>
      <c r="D1734">
        <v>6.1027304813185301E-2</v>
      </c>
      <c r="E1734">
        <v>0.39966115836600302</v>
      </c>
    </row>
    <row r="1735" spans="1:5" x14ac:dyDescent="0.3">
      <c r="A1735">
        <v>1733</v>
      </c>
      <c r="B1735">
        <v>3.6656099368083201</v>
      </c>
      <c r="C1735">
        <v>4.8856542748329998E-3</v>
      </c>
      <c r="D1735">
        <v>7.2274514704620804E-2</v>
      </c>
      <c r="E1735">
        <v>0.33241050376704601</v>
      </c>
    </row>
    <row r="1736" spans="1:5" x14ac:dyDescent="0.3">
      <c r="A1736">
        <v>1734</v>
      </c>
      <c r="B1736">
        <v>3.6777616727466702</v>
      </c>
      <c r="C1736">
        <v>3.3150652000182301E-3</v>
      </c>
      <c r="D1736">
        <v>5.9757310157988602E-2</v>
      </c>
      <c r="E1736">
        <v>0.35185917148866702</v>
      </c>
    </row>
    <row r="1737" spans="1:5" x14ac:dyDescent="0.3">
      <c r="A1737">
        <v>1735</v>
      </c>
      <c r="B1737">
        <v>3.6842415268412898</v>
      </c>
      <c r="C1737">
        <v>1.76190157797262E-3</v>
      </c>
      <c r="D1737">
        <v>6.3362150298004793E-2</v>
      </c>
      <c r="E1737">
        <v>0.38525070022049202</v>
      </c>
    </row>
    <row r="1738" spans="1:5" x14ac:dyDescent="0.3">
      <c r="A1738">
        <v>1736</v>
      </c>
      <c r="B1738">
        <v>3.6485987568569902</v>
      </c>
      <c r="C1738">
        <v>-9.6743847341802507E-3</v>
      </c>
      <c r="D1738">
        <v>6.9579943552623993E-2</v>
      </c>
      <c r="E1738">
        <v>0.56588800164168895</v>
      </c>
    </row>
    <row r="1739" spans="1:5" x14ac:dyDescent="0.3">
      <c r="A1739">
        <v>1737</v>
      </c>
      <c r="B1739">
        <v>3.6680395099621501</v>
      </c>
      <c r="C1739">
        <v>5.3282792657383098E-3</v>
      </c>
      <c r="D1739">
        <v>0.103851956573546</v>
      </c>
      <c r="E1739">
        <v>0.59252183119621404</v>
      </c>
    </row>
    <row r="1740" spans="1:5" x14ac:dyDescent="0.3">
      <c r="A1740">
        <v>1738</v>
      </c>
      <c r="B1740">
        <v>3.6842415268412898</v>
      </c>
      <c r="C1740">
        <v>4.4170780699452896E-3</v>
      </c>
      <c r="D1740">
        <v>0.108997210181278</v>
      </c>
      <c r="E1740">
        <v>0.77773924597668798</v>
      </c>
    </row>
    <row r="1741" spans="1:5" x14ac:dyDescent="0.3">
      <c r="A1741">
        <v>1739</v>
      </c>
      <c r="B1741">
        <v>3.7079028483329002</v>
      </c>
      <c r="C1741">
        <v>6.42230465055715E-3</v>
      </c>
      <c r="D1741">
        <v>0.14544790206876801</v>
      </c>
      <c r="E1741">
        <v>0.69477896009724405</v>
      </c>
    </row>
    <row r="1742" spans="1:5" x14ac:dyDescent="0.3">
      <c r="A1742">
        <v>1740</v>
      </c>
      <c r="B1742">
        <v>3.6811040104256398</v>
      </c>
      <c r="C1742">
        <v>-7.2274919283052902E-3</v>
      </c>
      <c r="D1742">
        <v>0.128975531349873</v>
      </c>
      <c r="E1742">
        <v>0.72607434252112202</v>
      </c>
    </row>
    <row r="1743" spans="1:5" x14ac:dyDescent="0.3">
      <c r="A1743">
        <v>1741</v>
      </c>
      <c r="B1743">
        <v>3.7371372135004801</v>
      </c>
      <c r="C1743">
        <v>1.52218472817262E-2</v>
      </c>
      <c r="D1743">
        <v>0.135161447376416</v>
      </c>
      <c r="E1743">
        <v>0.684889701967764</v>
      </c>
    </row>
    <row r="1744" spans="1:5" x14ac:dyDescent="0.3">
      <c r="A1744">
        <v>1742</v>
      </c>
      <c r="B1744">
        <v>3.7468802156577299</v>
      </c>
      <c r="C1744">
        <v>2.60707637976231E-3</v>
      </c>
      <c r="D1744">
        <v>0.12702781600940599</v>
      </c>
      <c r="E1744">
        <v>0.74201235143423705</v>
      </c>
    </row>
    <row r="1745" spans="1:5" x14ac:dyDescent="0.3">
      <c r="A1745">
        <v>1743</v>
      </c>
      <c r="B1745">
        <v>3.8065680492970202</v>
      </c>
      <c r="C1745">
        <v>1.5930008488090799E-2</v>
      </c>
      <c r="D1745">
        <v>0.138324804744897</v>
      </c>
      <c r="E1745">
        <v>0.68570922729400696</v>
      </c>
    </row>
    <row r="1746" spans="1:5" x14ac:dyDescent="0.3">
      <c r="A1746">
        <v>1744</v>
      </c>
      <c r="B1746">
        <v>3.8012888407764001</v>
      </c>
      <c r="C1746">
        <v>-1.38686828982304E-3</v>
      </c>
      <c r="D1746">
        <v>0.12718909590081001</v>
      </c>
      <c r="E1746">
        <v>0.71100544911792996</v>
      </c>
    </row>
    <row r="1747" spans="1:5" x14ac:dyDescent="0.3">
      <c r="A1747">
        <v>1745</v>
      </c>
      <c r="B1747">
        <v>3.7988548020427002</v>
      </c>
      <c r="C1747">
        <v>-6.4031933263941599E-4</v>
      </c>
      <c r="D1747">
        <v>0.13217867629587701</v>
      </c>
      <c r="E1747">
        <v>0.80779438974907003</v>
      </c>
    </row>
    <row r="1748" spans="1:5" x14ac:dyDescent="0.3">
      <c r="A1748">
        <v>1746</v>
      </c>
      <c r="B1748">
        <v>3.8150955206140398</v>
      </c>
      <c r="C1748">
        <v>4.2751617046823398E-3</v>
      </c>
      <c r="D1748">
        <v>0.15147469560288701</v>
      </c>
      <c r="E1748">
        <v>0.69838562345667199</v>
      </c>
    </row>
    <row r="1749" spans="1:5" x14ac:dyDescent="0.3">
      <c r="A1749">
        <v>1747</v>
      </c>
      <c r="B1749">
        <v>3.8106281545135201</v>
      </c>
      <c r="C1749">
        <v>-1.17097096950247E-3</v>
      </c>
      <c r="D1749">
        <v>0.12968671051557401</v>
      </c>
      <c r="E1749">
        <v>0.51548433556545803</v>
      </c>
    </row>
    <row r="1750" spans="1:5" x14ac:dyDescent="0.3">
      <c r="A1750">
        <v>1748</v>
      </c>
      <c r="B1750">
        <v>3.8167200985702299</v>
      </c>
      <c r="C1750">
        <v>1.59867187499984E-3</v>
      </c>
      <c r="D1750">
        <v>9.41799750105827E-2</v>
      </c>
      <c r="E1750">
        <v>0.35633395356845199</v>
      </c>
    </row>
    <row r="1751" spans="1:5" x14ac:dyDescent="0.3">
      <c r="A1751">
        <v>1749</v>
      </c>
      <c r="B1751">
        <v>3.7793634390323598</v>
      </c>
      <c r="C1751">
        <v>-9.7876340347457999E-3</v>
      </c>
      <c r="D1751">
        <v>6.4193291657466706E-2</v>
      </c>
      <c r="E1751">
        <v>0.188276613243754</v>
      </c>
    </row>
    <row r="1752" spans="1:5" x14ac:dyDescent="0.3">
      <c r="A1752">
        <v>1750</v>
      </c>
      <c r="B1752">
        <v>3.6315670352382599</v>
      </c>
      <c r="C1752">
        <v>-3.9106163293982199E-2</v>
      </c>
      <c r="D1752">
        <v>3.3420004239227197E-2</v>
      </c>
      <c r="E1752">
        <v>0.23958957787758201</v>
      </c>
    </row>
    <row r="1753" spans="1:5" x14ac:dyDescent="0.3">
      <c r="A1753">
        <v>1751</v>
      </c>
      <c r="B1753">
        <v>3.6380644539470302</v>
      </c>
      <c r="C1753">
        <v>1.7891501508091601E-3</v>
      </c>
      <c r="D1753">
        <v>4.2720435124359898E-2</v>
      </c>
      <c r="E1753">
        <v>0.108360663836606</v>
      </c>
    </row>
    <row r="1754" spans="1:5" x14ac:dyDescent="0.3">
      <c r="A1754">
        <v>1752</v>
      </c>
      <c r="B1754">
        <v>3.57959512820121</v>
      </c>
      <c r="C1754">
        <v>-1.60715475181815E-2</v>
      </c>
      <c r="D1754">
        <v>1.91002354686549E-2</v>
      </c>
      <c r="E1754">
        <v>0.38825709562063498</v>
      </c>
    </row>
    <row r="1755" spans="1:5" x14ac:dyDescent="0.3">
      <c r="A1755">
        <v>1753</v>
      </c>
      <c r="B1755">
        <v>3.7874845425813501</v>
      </c>
      <c r="C1755">
        <v>5.8076236818603799E-2</v>
      </c>
      <c r="D1755">
        <v>7.0141541453468195E-2</v>
      </c>
      <c r="E1755">
        <v>0.35177795845141802</v>
      </c>
    </row>
    <row r="1756" spans="1:5" x14ac:dyDescent="0.3">
      <c r="A1756">
        <v>1754</v>
      </c>
      <c r="B1756">
        <v>3.8004787845882402</v>
      </c>
      <c r="C1756">
        <v>3.4308369739339799E-3</v>
      </c>
      <c r="D1756">
        <v>6.3347071872068297E-2</v>
      </c>
      <c r="E1756">
        <v>0.27764438470543401</v>
      </c>
    </row>
    <row r="1757" spans="1:5" x14ac:dyDescent="0.3">
      <c r="A1757">
        <v>1755</v>
      </c>
      <c r="B1757">
        <v>3.7550031054386599</v>
      </c>
      <c r="C1757">
        <v>-1.19657763474403E-2</v>
      </c>
      <c r="D1757">
        <v>4.9671849439631301E-2</v>
      </c>
      <c r="E1757">
        <v>0.27445826593304401</v>
      </c>
    </row>
    <row r="1758" spans="1:5" x14ac:dyDescent="0.3">
      <c r="A1758">
        <v>1756</v>
      </c>
      <c r="B1758">
        <v>3.71764674360612</v>
      </c>
      <c r="C1758">
        <v>-9.9484236853050103E-3</v>
      </c>
      <c r="D1758">
        <v>4.9088072611430798E-2</v>
      </c>
      <c r="E1758">
        <v>0.30910760152535399</v>
      </c>
    </row>
    <row r="1759" spans="1:5" x14ac:dyDescent="0.3">
      <c r="A1759">
        <v>1757</v>
      </c>
      <c r="B1759">
        <v>3.7679934772763302</v>
      </c>
      <c r="C1759">
        <v>1.3542635205133701E-2</v>
      </c>
      <c r="D1759">
        <v>5.5454171410883102E-2</v>
      </c>
      <c r="E1759">
        <v>0.35395426984329398</v>
      </c>
    </row>
    <row r="1760" spans="1:5" x14ac:dyDescent="0.3">
      <c r="A1760">
        <v>1758</v>
      </c>
      <c r="B1760">
        <v>3.8191562212412</v>
      </c>
      <c r="C1760">
        <v>1.3578246425693E-2</v>
      </c>
      <c r="D1760">
        <v>6.3751210839168404E-2</v>
      </c>
      <c r="E1760">
        <v>0.25725639695862901</v>
      </c>
    </row>
    <row r="1761" spans="1:5" x14ac:dyDescent="0.3">
      <c r="A1761">
        <v>1759</v>
      </c>
      <c r="B1761">
        <v>3.7891079297162298</v>
      </c>
      <c r="C1761">
        <v>-7.8677827730224692E-3</v>
      </c>
      <c r="D1761">
        <v>4.5941862794775599E-2</v>
      </c>
      <c r="E1761">
        <v>0.29027913846450998</v>
      </c>
    </row>
    <row r="1762" spans="1:5" x14ac:dyDescent="0.3">
      <c r="A1762">
        <v>1760</v>
      </c>
      <c r="B1762">
        <v>3.8199677659559801</v>
      </c>
      <c r="C1762">
        <v>8.1443539778121004E-3</v>
      </c>
      <c r="D1762">
        <v>5.1990053157120603E-2</v>
      </c>
      <c r="E1762">
        <v>0.15422521154663499</v>
      </c>
    </row>
    <row r="1763" spans="1:5" x14ac:dyDescent="0.3">
      <c r="A1763">
        <v>1761</v>
      </c>
      <c r="B1763">
        <v>3.7614978447995102</v>
      </c>
      <c r="C1763">
        <v>-1.5306391241716E-2</v>
      </c>
      <c r="D1763">
        <v>2.7294052258210501E-2</v>
      </c>
      <c r="E1763">
        <v>0.126662041375842</v>
      </c>
    </row>
    <row r="1764" spans="1:5" x14ac:dyDescent="0.3">
      <c r="A1764">
        <v>1762</v>
      </c>
      <c r="B1764">
        <v>3.7533770389558501</v>
      </c>
      <c r="C1764">
        <v>-2.1589287509189399E-3</v>
      </c>
      <c r="D1764">
        <v>2.2361957086022202E-2</v>
      </c>
      <c r="E1764">
        <v>-7.8305065736869198E-2</v>
      </c>
    </row>
    <row r="1765" spans="1:5" x14ac:dyDescent="0.3">
      <c r="A1765">
        <v>1763</v>
      </c>
      <c r="B1765">
        <v>3.64699769762144</v>
      </c>
      <c r="C1765">
        <v>-2.8342300874735701E-2</v>
      </c>
      <c r="D1765">
        <v>-1.35792715066797E-2</v>
      </c>
      <c r="E1765">
        <v>-8.6097609301719197E-3</v>
      </c>
    </row>
    <row r="1766" spans="1:5" x14ac:dyDescent="0.3">
      <c r="A1766">
        <v>1764</v>
      </c>
      <c r="B1766">
        <v>3.68841267614386</v>
      </c>
      <c r="C1766">
        <v>1.13559102462368E-2</v>
      </c>
      <c r="D1766">
        <v>-1.50216221417698E-3</v>
      </c>
      <c r="E1766">
        <v>-5.2930752497758499E-2</v>
      </c>
    </row>
    <row r="1767" spans="1:5" x14ac:dyDescent="0.3">
      <c r="A1767">
        <v>1765</v>
      </c>
      <c r="B1767">
        <v>3.6591783109762801</v>
      </c>
      <c r="C1767">
        <v>-7.9260017070941196E-3</v>
      </c>
      <c r="D1767">
        <v>-9.1993025293748403E-3</v>
      </c>
      <c r="E1767">
        <v>-2.5381534667650599E-2</v>
      </c>
    </row>
    <row r="1768" spans="1:5" x14ac:dyDescent="0.3">
      <c r="A1768">
        <v>1766</v>
      </c>
      <c r="B1768">
        <v>3.6445606818345002</v>
      </c>
      <c r="C1768">
        <v>-3.9947845935602803E-3</v>
      </c>
      <c r="D1768">
        <v>-4.4218910525219901E-3</v>
      </c>
      <c r="E1768">
        <v>-0.237225026502457</v>
      </c>
    </row>
    <row r="1769" spans="1:5" x14ac:dyDescent="0.3">
      <c r="A1769">
        <v>1767</v>
      </c>
      <c r="B1769">
        <v>3.5308714839605599</v>
      </c>
      <c r="C1769">
        <v>-3.1194211812852E-2</v>
      </c>
      <c r="D1769">
        <v>-4.05741465161156E-2</v>
      </c>
      <c r="E1769">
        <v>-6.23919531555861E-2</v>
      </c>
    </row>
    <row r="1770" spans="1:5" x14ac:dyDescent="0.3">
      <c r="A1770">
        <v>1768</v>
      </c>
      <c r="B1770">
        <v>3.6266962784229499</v>
      </c>
      <c r="C1770">
        <v>2.7139134034665301E-2</v>
      </c>
      <c r="D1770">
        <v>-1.08347101774299E-2</v>
      </c>
      <c r="E1770">
        <v>1.40418677564255E-2</v>
      </c>
    </row>
    <row r="1771" spans="1:5" x14ac:dyDescent="0.3">
      <c r="A1771">
        <v>1769</v>
      </c>
      <c r="B1771">
        <v>3.66242657377268</v>
      </c>
      <c r="C1771">
        <v>9.8520230553378295E-3</v>
      </c>
      <c r="D1771">
        <v>2.4547626959512399E-3</v>
      </c>
      <c r="E1771">
        <v>8.6821805944564998E-2</v>
      </c>
    </row>
    <row r="1772" spans="1:5" x14ac:dyDescent="0.3">
      <c r="A1772">
        <v>1770</v>
      </c>
      <c r="B1772">
        <v>3.6656742411584302</v>
      </c>
      <c r="C1772">
        <v>8.8675290011419605E-4</v>
      </c>
      <c r="D1772">
        <v>1.52748489117395E-2</v>
      </c>
      <c r="E1772">
        <v>0.126377936043095</v>
      </c>
    </row>
    <row r="1773" spans="1:5" x14ac:dyDescent="0.3">
      <c r="A1773">
        <v>1771</v>
      </c>
      <c r="B1773">
        <v>3.7208944109918698</v>
      </c>
      <c r="C1773">
        <v>1.50641235965349E-2</v>
      </c>
      <c r="D1773">
        <v>2.2311243370479201E-2</v>
      </c>
      <c r="E1773">
        <v>6.82697369202767E-2</v>
      </c>
    </row>
    <row r="1774" spans="1:5" x14ac:dyDescent="0.3">
      <c r="A1774">
        <v>1772</v>
      </c>
      <c r="B1774">
        <v>3.7054664279566101</v>
      </c>
      <c r="C1774">
        <v>-4.1463103574468302E-3</v>
      </c>
      <c r="D1774">
        <v>1.1991440469692799E-2</v>
      </c>
      <c r="E1774">
        <v>-4.4738201471175701E-2</v>
      </c>
    </row>
    <row r="1775" spans="1:5" x14ac:dyDescent="0.3">
      <c r="A1775">
        <v>1773</v>
      </c>
      <c r="B1775">
        <v>3.6997817447839201</v>
      </c>
      <c r="C1775">
        <v>-1.5341343075736501E-3</v>
      </c>
      <c r="D1775">
        <v>-7.7810020533133298E-3</v>
      </c>
      <c r="E1775">
        <v>7.5136129400350998E-2</v>
      </c>
    </row>
    <row r="1776" spans="1:5" x14ac:dyDescent="0.3">
      <c r="A1776">
        <v>1774</v>
      </c>
      <c r="B1776">
        <v>3.7501293715700998</v>
      </c>
      <c r="C1776">
        <v>1.3608269422153501E-2</v>
      </c>
      <c r="D1776">
        <v>1.3205438441903101E-2</v>
      </c>
      <c r="E1776">
        <v>1.2260727285325499E-4</v>
      </c>
    </row>
    <row r="1777" spans="1:5" x14ac:dyDescent="0.3">
      <c r="A1777">
        <v>1775</v>
      </c>
      <c r="B1777">
        <v>3.67135862662579</v>
      </c>
      <c r="C1777">
        <v>-2.1004807338508399E-2</v>
      </c>
      <c r="D1777" s="1">
        <v>2.1407848214582898E-5</v>
      </c>
      <c r="E1777">
        <v>4.8279272699576298E-2</v>
      </c>
    </row>
    <row r="1778" spans="1:5" x14ac:dyDescent="0.3">
      <c r="A1778">
        <v>1776</v>
      </c>
      <c r="B1778">
        <v>3.6786678877546701</v>
      </c>
      <c r="C1778">
        <v>1.9908872633329598E-3</v>
      </c>
      <c r="D1778">
        <v>8.4653443690925201E-3</v>
      </c>
      <c r="E1778">
        <v>-9.7146105480769698E-2</v>
      </c>
    </row>
    <row r="1779" spans="1:5" x14ac:dyDescent="0.3">
      <c r="A1779">
        <v>1777</v>
      </c>
      <c r="B1779">
        <v>3.6039581411428299</v>
      </c>
      <c r="C1779">
        <v>-2.0308913142315501E-2</v>
      </c>
      <c r="D1779">
        <v>-1.68189733027529E-2</v>
      </c>
      <c r="E1779">
        <v>-8.26502589343555E-2</v>
      </c>
    </row>
    <row r="1780" spans="1:5" x14ac:dyDescent="0.3">
      <c r="A1780">
        <v>1778</v>
      </c>
      <c r="B1780">
        <v>3.6250690211188399</v>
      </c>
      <c r="C1780">
        <v>5.85769288910498E-3</v>
      </c>
      <c r="D1780">
        <v>-1.43273698288561E-2</v>
      </c>
      <c r="E1780">
        <v>-2.83001511558723E-2</v>
      </c>
    </row>
    <row r="1781" spans="1:5" x14ac:dyDescent="0.3">
      <c r="A1781">
        <v>1779</v>
      </c>
      <c r="B1781">
        <v>3.6660815020424402</v>
      </c>
      <c r="C1781">
        <v>1.13135724270825E-2</v>
      </c>
      <c r="D1781">
        <v>-4.9291081126329097E-3</v>
      </c>
      <c r="E1781">
        <v>-5.7615114491582298E-2</v>
      </c>
    </row>
    <row r="1782" spans="1:5" x14ac:dyDescent="0.3">
      <c r="A1782">
        <v>1780</v>
      </c>
      <c r="B1782">
        <v>3.6120786492811701</v>
      </c>
      <c r="C1782">
        <v>-1.4730401583049E-2</v>
      </c>
      <c r="D1782">
        <v>-1.00093515372676E-2</v>
      </c>
      <c r="E1782">
        <v>-0.11774597865471401</v>
      </c>
    </row>
    <row r="1783" spans="1:5" x14ac:dyDescent="0.3">
      <c r="A1783">
        <v>1781</v>
      </c>
      <c r="B1783">
        <v>3.5933988309856102</v>
      </c>
      <c r="C1783">
        <v>-5.1714871433576797E-3</v>
      </c>
      <c r="D1783">
        <v>-2.03489299321379E-2</v>
      </c>
      <c r="E1783">
        <v>-0.26728468293998198</v>
      </c>
    </row>
    <row r="1784" spans="1:5" x14ac:dyDescent="0.3">
      <c r="A1784">
        <v>1782</v>
      </c>
      <c r="B1784">
        <v>3.51625296170281</v>
      </c>
      <c r="C1784">
        <v>-2.14687745255491E-2</v>
      </c>
      <c r="D1784">
        <v>-4.5596512583285502E-2</v>
      </c>
      <c r="E1784">
        <v>-0.31851299701529201</v>
      </c>
    </row>
    <row r="1785" spans="1:5" x14ac:dyDescent="0.3">
      <c r="A1785">
        <v>1783</v>
      </c>
      <c r="B1785">
        <v>3.5073229927869698</v>
      </c>
      <c r="C1785">
        <v>-2.5396264185493199E-3</v>
      </c>
      <c r="D1785">
        <v>-5.4095229500448302E-2</v>
      </c>
      <c r="E1785">
        <v>-0.20973897133031899</v>
      </c>
    </row>
    <row r="1786" spans="1:5" x14ac:dyDescent="0.3">
      <c r="A1786">
        <v>1784</v>
      </c>
      <c r="B1786">
        <v>3.5487364827827701</v>
      </c>
      <c r="C1786">
        <v>1.18077206122642E-2</v>
      </c>
      <c r="D1786">
        <v>-3.5958649162853802E-2</v>
      </c>
      <c r="E1786">
        <v>-0.41277181376502597</v>
      </c>
    </row>
    <row r="1787" spans="1:5" x14ac:dyDescent="0.3">
      <c r="A1787">
        <v>1785</v>
      </c>
      <c r="B1787">
        <v>3.4772738081460299</v>
      </c>
      <c r="C1787">
        <v>-2.0137498228861499E-2</v>
      </c>
      <c r="D1787">
        <v>-6.9535419897265499E-2</v>
      </c>
      <c r="E1787">
        <v>-0.44845144935260201</v>
      </c>
    </row>
    <row r="1788" spans="1:5" x14ac:dyDescent="0.3">
      <c r="A1788">
        <v>1786</v>
      </c>
      <c r="B1788">
        <v>3.4646877201391302</v>
      </c>
      <c r="C1788">
        <v>-3.6195274520570602E-3</v>
      </c>
      <c r="D1788">
        <v>-7.5313989045968893E-2</v>
      </c>
      <c r="E1788">
        <v>-0.42006859781130201</v>
      </c>
    </row>
    <row r="1789" spans="1:5" x14ac:dyDescent="0.3">
      <c r="A1789">
        <v>1787</v>
      </c>
      <c r="B1789">
        <v>3.5373671164373901</v>
      </c>
      <c r="C1789">
        <v>2.0977185296035601E-2</v>
      </c>
      <c r="D1789">
        <v>-7.0720115698272704E-2</v>
      </c>
      <c r="E1789">
        <v>-0.35716146221841699</v>
      </c>
    </row>
    <row r="1790" spans="1:5" x14ac:dyDescent="0.3">
      <c r="A1790">
        <v>1788</v>
      </c>
      <c r="B1790">
        <v>3.5714749177681999</v>
      </c>
      <c r="C1790">
        <v>9.6421434948965601E-3</v>
      </c>
      <c r="D1790">
        <v>-6.04568430956837E-2</v>
      </c>
      <c r="E1790">
        <v>-0.31197310474832701</v>
      </c>
    </row>
    <row r="1791" spans="1:5" x14ac:dyDescent="0.3">
      <c r="A1791">
        <v>1789</v>
      </c>
      <c r="B1791">
        <v>3.5974604247287401</v>
      </c>
      <c r="C1791">
        <v>7.2758475304579504E-3</v>
      </c>
      <c r="D1791">
        <v>-5.30144972125988E-2</v>
      </c>
      <c r="E1791">
        <v>-0.332527911427839</v>
      </c>
    </row>
    <row r="1792" spans="1:5" x14ac:dyDescent="0.3">
      <c r="A1792">
        <v>1790</v>
      </c>
      <c r="B1792">
        <v>3.5998971428103599</v>
      </c>
      <c r="C1792">
        <v>6.7734395766150203E-4</v>
      </c>
      <c r="D1792">
        <v>-5.64070746435857E-2</v>
      </c>
      <c r="E1792">
        <v>-0.219577419706736</v>
      </c>
    </row>
    <row r="1793" spans="1:5" x14ac:dyDescent="0.3">
      <c r="A1793">
        <v>1791</v>
      </c>
      <c r="B1793">
        <v>3.66729792599864</v>
      </c>
      <c r="C1793">
        <v>1.8722974716900799E-2</v>
      </c>
      <c r="D1793">
        <v>-3.7613281249999998E-2</v>
      </c>
      <c r="E1793">
        <v>-0.28480121108275103</v>
      </c>
    </row>
    <row r="1794" spans="1:5" x14ac:dyDescent="0.3">
      <c r="A1794">
        <v>1792</v>
      </c>
      <c r="B1794">
        <v>3.6315670352382599</v>
      </c>
      <c r="C1794">
        <v>-9.7431109992652792E-3</v>
      </c>
      <c r="D1794">
        <v>-4.8511040513903397E-2</v>
      </c>
      <c r="E1794">
        <v>-0.34033521264671102</v>
      </c>
    </row>
    <row r="1795" spans="1:5" x14ac:dyDescent="0.3">
      <c r="A1795">
        <v>1793</v>
      </c>
      <c r="B1795">
        <v>3.5613225707896699</v>
      </c>
      <c r="C1795">
        <v>-1.9342742063407602E-2</v>
      </c>
      <c r="D1795">
        <v>-5.7692484927704797E-2</v>
      </c>
      <c r="E1795">
        <v>-0.11905066066011299</v>
      </c>
    </row>
    <row r="1796" spans="1:5" x14ac:dyDescent="0.3">
      <c r="A1796">
        <v>1794</v>
      </c>
      <c r="B1796">
        <v>3.5568581817423999</v>
      </c>
      <c r="C1796">
        <v>-1.2535761528287199E-3</v>
      </c>
      <c r="D1796">
        <v>-2.0572070616055298E-2</v>
      </c>
      <c r="E1796">
        <v>3.5682095666487001E-2</v>
      </c>
    </row>
    <row r="1797" spans="1:5" x14ac:dyDescent="0.3">
      <c r="A1797">
        <v>1795</v>
      </c>
      <c r="B1797">
        <v>3.6608011027005198</v>
      </c>
      <c r="C1797">
        <v>2.92232401875527E-2</v>
      </c>
      <c r="D1797">
        <v>6.2496552882182997E-3</v>
      </c>
      <c r="E1797">
        <v>9.7905628368670297E-2</v>
      </c>
    </row>
    <row r="1798" spans="1:5" x14ac:dyDescent="0.3">
      <c r="A1798">
        <v>1796</v>
      </c>
      <c r="B1798">
        <v>3.64131301444875</v>
      </c>
      <c r="C1798">
        <v>-5.3234490771405501E-3</v>
      </c>
      <c r="D1798">
        <v>1.72415829268808E-2</v>
      </c>
      <c r="E1798">
        <v>-0.28834553963588899</v>
      </c>
    </row>
    <row r="1799" spans="1:5" x14ac:dyDescent="0.3">
      <c r="A1799">
        <v>1797</v>
      </c>
      <c r="B1799">
        <v>3.60152023223992</v>
      </c>
      <c r="C1799">
        <v>-1.0928141044434901E-2</v>
      </c>
      <c r="D1799">
        <v>-4.9099688262934503E-2</v>
      </c>
      <c r="E1799">
        <v>-0.38990079666580102</v>
      </c>
    </row>
    <row r="1800" spans="1:5" x14ac:dyDescent="0.3">
      <c r="A1800">
        <v>1798</v>
      </c>
      <c r="B1800">
        <v>3.5503604653282999</v>
      </c>
      <c r="C1800">
        <v>-1.42050477611221E-2</v>
      </c>
      <c r="D1800">
        <v>-6.5812318246379495E-2</v>
      </c>
      <c r="E1800">
        <v>-0.188869934809859</v>
      </c>
    </row>
    <row r="1801" spans="1:5" x14ac:dyDescent="0.3">
      <c r="A1801">
        <v>1799</v>
      </c>
      <c r="B1801">
        <v>3.63319280401574</v>
      </c>
      <c r="C1801">
        <v>2.33306841647078E-2</v>
      </c>
      <c r="D1801">
        <v>-3.24394675590262E-2</v>
      </c>
      <c r="E1801">
        <v>0.12987501436299501</v>
      </c>
    </row>
    <row r="1802" spans="1:5" x14ac:dyDescent="0.3">
      <c r="A1802">
        <v>1800</v>
      </c>
      <c r="B1802">
        <v>3.8029134187325799</v>
      </c>
      <c r="C1802">
        <v>4.6713902584318998E-2</v>
      </c>
      <c r="D1802">
        <v>2.2935658228719E-2</v>
      </c>
      <c r="E1802">
        <v>9.0559751662117299E-2</v>
      </c>
    </row>
    <row r="1803" spans="1:5" x14ac:dyDescent="0.3">
      <c r="A1803">
        <v>1801</v>
      </c>
      <c r="B1803">
        <v>3.8280465953488698</v>
      </c>
      <c r="C1803">
        <v>6.6089268539446496E-3</v>
      </c>
      <c r="D1803">
        <v>1.59376916214688E-2</v>
      </c>
      <c r="E1803">
        <v>-1.5988027278786499E-2</v>
      </c>
    </row>
    <row r="1804" spans="1:5" x14ac:dyDescent="0.3">
      <c r="A1804">
        <v>1802</v>
      </c>
      <c r="B1804">
        <v>3.8085096834238699</v>
      </c>
      <c r="C1804">
        <v>-5.10362437822298E-3</v>
      </c>
      <c r="D1804">
        <v>-2.7876675371665202E-3</v>
      </c>
      <c r="E1804">
        <v>0.14559178915899099</v>
      </c>
    </row>
    <row r="1805" spans="1:5" x14ac:dyDescent="0.3">
      <c r="A1805">
        <v>1803</v>
      </c>
      <c r="B1805">
        <v>3.8866647737569702</v>
      </c>
      <c r="C1805">
        <v>2.0521174115234901E-2</v>
      </c>
      <c r="D1805">
        <v>2.5746652206881399E-2</v>
      </c>
      <c r="E1805">
        <v>0.13382299583404</v>
      </c>
    </row>
    <row r="1806" spans="1:5" x14ac:dyDescent="0.3">
      <c r="A1806">
        <v>1804</v>
      </c>
      <c r="B1806">
        <v>3.9102757830487298</v>
      </c>
      <c r="C1806">
        <v>6.0748767043605698E-3</v>
      </c>
      <c r="D1806">
        <v>2.36410416594579E-2</v>
      </c>
      <c r="E1806">
        <v>0.31911678983542502</v>
      </c>
    </row>
    <row r="1807" spans="1:5" x14ac:dyDescent="0.3">
      <c r="A1807">
        <v>1805</v>
      </c>
      <c r="B1807">
        <v>3.9770329273252898</v>
      </c>
      <c r="C1807">
        <v>1.7072234282286401E-2</v>
      </c>
      <c r="D1807">
        <v>5.7300333914524597E-2</v>
      </c>
      <c r="E1807">
        <v>0.36539629937962098</v>
      </c>
    </row>
    <row r="1808" spans="1:5" x14ac:dyDescent="0.3">
      <c r="A1808">
        <v>1806</v>
      </c>
      <c r="B1808">
        <v>4.0006439366170401</v>
      </c>
      <c r="C1808">
        <v>5.9368402835011597E-3</v>
      </c>
      <c r="D1808">
        <v>6.5878512895143695E-2</v>
      </c>
      <c r="E1808">
        <v>0.46913606136391001</v>
      </c>
    </row>
    <row r="1809" spans="1:5" x14ac:dyDescent="0.3">
      <c r="A1809">
        <v>1807</v>
      </c>
      <c r="B1809">
        <v>3.9583090486416999</v>
      </c>
      <c r="C1809">
        <v>-1.05820184565452E-2</v>
      </c>
      <c r="D1809">
        <v>8.5360994667830606E-2</v>
      </c>
      <c r="E1809">
        <v>0.37138375496777998</v>
      </c>
    </row>
    <row r="1810" spans="1:5" x14ac:dyDescent="0.3">
      <c r="A1810">
        <v>1808</v>
      </c>
      <c r="B1810">
        <v>3.9355119657073199</v>
      </c>
      <c r="C1810">
        <v>-5.75929839086208E-3</v>
      </c>
      <c r="D1810">
        <v>6.6993395603929903E-2</v>
      </c>
      <c r="E1810">
        <v>0.42288140678417102</v>
      </c>
    </row>
    <row r="1811" spans="1:5" x14ac:dyDescent="0.3">
      <c r="A1811">
        <v>1809</v>
      </c>
      <c r="B1811">
        <v>3.93958368143148</v>
      </c>
      <c r="C1811">
        <v>1.0346089046715499E-3</v>
      </c>
      <c r="D1811">
        <v>7.6630693184336504E-2</v>
      </c>
      <c r="E1811">
        <v>0.34912792651779301</v>
      </c>
    </row>
    <row r="1812" spans="1:5" x14ac:dyDescent="0.3">
      <c r="A1812">
        <v>1810</v>
      </c>
      <c r="B1812">
        <v>3.8736401658069801</v>
      </c>
      <c r="C1812">
        <v>-1.6738701588017602E-2</v>
      </c>
      <c r="D1812">
        <v>6.2855170751929104E-2</v>
      </c>
      <c r="E1812">
        <v>0.595263309538411</v>
      </c>
    </row>
    <row r="1813" spans="1:5" x14ac:dyDescent="0.3">
      <c r="A1813">
        <v>1811</v>
      </c>
      <c r="B1813">
        <v>3.9176014179704599</v>
      </c>
      <c r="C1813">
        <v>1.1348821852770599E-2</v>
      </c>
      <c r="D1813">
        <v>0.109528181857273</v>
      </c>
      <c r="E1813">
        <v>0.47513134170903498</v>
      </c>
    </row>
    <row r="1814" spans="1:5" x14ac:dyDescent="0.3">
      <c r="A1814">
        <v>1812</v>
      </c>
      <c r="B1814">
        <v>3.9403973100835299</v>
      </c>
      <c r="C1814">
        <v>5.8188390499633799E-3</v>
      </c>
      <c r="D1814">
        <v>8.6497739975347196E-2</v>
      </c>
      <c r="E1814">
        <v>0.37622297967041501</v>
      </c>
    </row>
    <row r="1815" spans="1:5" x14ac:dyDescent="0.3">
      <c r="A1815">
        <v>1813</v>
      </c>
      <c r="B1815">
        <v>3.9110882208794799</v>
      </c>
      <c r="C1815">
        <v>-7.4381050685038402E-3</v>
      </c>
      <c r="D1815">
        <v>6.7895326253778907E-2</v>
      </c>
      <c r="E1815">
        <v>0.335269501073368</v>
      </c>
    </row>
    <row r="1816" spans="1:5" x14ac:dyDescent="0.3">
      <c r="A1816">
        <v>1814</v>
      </c>
      <c r="B1816">
        <v>3.8866647737569702</v>
      </c>
      <c r="C1816">
        <v>-6.2446679141943103E-3</v>
      </c>
      <c r="D1816">
        <v>6.0286462478649203E-2</v>
      </c>
      <c r="E1816">
        <v>0.29920827852663401</v>
      </c>
    </row>
    <row r="1817" spans="1:5" x14ac:dyDescent="0.3">
      <c r="A1817">
        <v>1815</v>
      </c>
      <c r="B1817">
        <v>3.9204513510425798</v>
      </c>
      <c r="C1817">
        <v>8.69294864680192E-3</v>
      </c>
      <c r="D1817">
        <v>5.3631443951001903E-2</v>
      </c>
      <c r="E1817">
        <v>0.35916692078735002</v>
      </c>
    </row>
    <row r="1818" spans="1:5" x14ac:dyDescent="0.3">
      <c r="A1818">
        <v>1816</v>
      </c>
      <c r="B1818">
        <v>3.9452835475757202</v>
      </c>
      <c r="C1818">
        <v>6.3340147114805401E-3</v>
      </c>
      <c r="D1818">
        <v>6.4719819834223299E-2</v>
      </c>
      <c r="E1818">
        <v>0.34545899625658499</v>
      </c>
    </row>
    <row r="1819" spans="1:5" x14ac:dyDescent="0.3">
      <c r="A1819">
        <v>1817</v>
      </c>
      <c r="B1819">
        <v>3.9298138857950198</v>
      </c>
      <c r="C1819">
        <v>-3.9210519584092999E-3</v>
      </c>
      <c r="D1819">
        <v>6.2174516465845799E-2</v>
      </c>
      <c r="E1819">
        <v>0.25141174383979398</v>
      </c>
    </row>
    <row r="1820" spans="1:5" x14ac:dyDescent="0.3">
      <c r="A1820">
        <v>1818</v>
      </c>
      <c r="B1820">
        <v>3.91841653514913</v>
      </c>
      <c r="C1820">
        <v>-2.9002265697845001E-3</v>
      </c>
      <c r="D1820">
        <v>4.4875028806958102E-2</v>
      </c>
      <c r="E1820">
        <v>0.21372383308585599</v>
      </c>
    </row>
    <row r="1821" spans="1:5" x14ac:dyDescent="0.3">
      <c r="A1821">
        <v>1819</v>
      </c>
      <c r="B1821">
        <v>3.8109505693800299</v>
      </c>
      <c r="C1821">
        <v>-2.74258657304812E-2</v>
      </c>
      <c r="D1821">
        <v>3.8021876082025799E-2</v>
      </c>
      <c r="E1821">
        <v>0.122247858223721</v>
      </c>
    </row>
    <row r="1822" spans="1:5" x14ac:dyDescent="0.3">
      <c r="A1822">
        <v>1820</v>
      </c>
      <c r="B1822">
        <v>3.7580325548214999</v>
      </c>
      <c r="C1822">
        <v>-1.388577825798E-2</v>
      </c>
      <c r="D1822">
        <v>2.15742952308948E-2</v>
      </c>
      <c r="E1822">
        <v>-9.7536387859337007E-2</v>
      </c>
    </row>
    <row r="1823" spans="1:5" x14ac:dyDescent="0.3">
      <c r="A1823">
        <v>1821</v>
      </c>
      <c r="B1823">
        <v>3.5431018141045998</v>
      </c>
      <c r="C1823">
        <v>-5.7192357325681897E-2</v>
      </c>
      <c r="D1823">
        <v>-1.6885969441069199E-2</v>
      </c>
      <c r="E1823">
        <v>6.5631913153809202E-2</v>
      </c>
    </row>
    <row r="1824" spans="1:5" x14ac:dyDescent="0.3">
      <c r="A1824">
        <v>1822</v>
      </c>
      <c r="B1824">
        <v>3.6668495817798301</v>
      </c>
      <c r="C1824">
        <v>3.4926393360361997E-2</v>
      </c>
      <c r="D1824">
        <v>1.15254524583092E-2</v>
      </c>
      <c r="E1824">
        <v>0.15055484364038299</v>
      </c>
    </row>
    <row r="1825" spans="1:5" x14ac:dyDescent="0.3">
      <c r="A1825">
        <v>1823</v>
      </c>
      <c r="B1825">
        <v>3.7637309324391199</v>
      </c>
      <c r="C1825">
        <v>2.6420868513581601E-2</v>
      </c>
      <c r="D1825">
        <v>2.6635913670298401E-2</v>
      </c>
      <c r="E1825">
        <v>0.18202722244153999</v>
      </c>
    </row>
    <row r="1826" spans="1:5" x14ac:dyDescent="0.3">
      <c r="A1826">
        <v>1824</v>
      </c>
      <c r="B1826">
        <v>3.7287234656174499</v>
      </c>
      <c r="C1826">
        <v>-9.3012671336164497E-3</v>
      </c>
      <c r="D1826">
        <v>3.22929890686336E-2</v>
      </c>
      <c r="E1826">
        <v>0.23917074840652999</v>
      </c>
    </row>
    <row r="1827" spans="1:5" x14ac:dyDescent="0.3">
      <c r="A1827">
        <v>1825</v>
      </c>
      <c r="B1827">
        <v>3.7466363949969099</v>
      </c>
      <c r="C1827">
        <v>4.8040380426797001E-3</v>
      </c>
      <c r="D1827">
        <v>4.26441848563925E-2</v>
      </c>
      <c r="E1827">
        <v>0.30090027650312101</v>
      </c>
    </row>
    <row r="1828" spans="1:5" x14ac:dyDescent="0.3">
      <c r="A1828">
        <v>1826</v>
      </c>
      <c r="B1828">
        <v>3.7059293597363201</v>
      </c>
      <c r="C1828">
        <v>-1.08649548472194E-2</v>
      </c>
      <c r="D1828">
        <v>5.3942762394902401E-2</v>
      </c>
      <c r="E1828">
        <v>0.54845526738822503</v>
      </c>
    </row>
    <row r="1829" spans="1:5" x14ac:dyDescent="0.3">
      <c r="A1829">
        <v>1827</v>
      </c>
      <c r="B1829">
        <v>3.8597989521516798</v>
      </c>
      <c r="C1829">
        <v>4.1519839554175798E-2</v>
      </c>
      <c r="D1829">
        <v>0.10049714842049</v>
      </c>
      <c r="E1829">
        <v>0.41622783160462101</v>
      </c>
    </row>
    <row r="1830" spans="1:5" x14ac:dyDescent="0.3">
      <c r="A1830">
        <v>1828</v>
      </c>
      <c r="B1830">
        <v>3.8162425792296202</v>
      </c>
      <c r="C1830">
        <v>-1.12846221945788E-2</v>
      </c>
      <c r="D1830">
        <v>7.5380659495202396E-2</v>
      </c>
      <c r="E1830">
        <v>0.51376861254500406</v>
      </c>
    </row>
    <row r="1831" spans="1:5" x14ac:dyDescent="0.3">
      <c r="A1831">
        <v>1829</v>
      </c>
      <c r="B1831">
        <v>3.8036237436370102</v>
      </c>
      <c r="C1831">
        <v>-3.3066125464050701E-3</v>
      </c>
      <c r="D1831">
        <v>9.3852239857112801E-2</v>
      </c>
      <c r="E1831">
        <v>0.49887742874824098</v>
      </c>
    </row>
    <row r="1832" spans="1:5" x14ac:dyDescent="0.3">
      <c r="A1832">
        <v>1830</v>
      </c>
      <c r="B1832">
        <v>3.7800154136931798</v>
      </c>
      <c r="C1832">
        <v>-6.2067994983280297E-3</v>
      </c>
      <c r="D1832">
        <v>9.1011865722023799E-2</v>
      </c>
      <c r="E1832">
        <v>0.45716812610027202</v>
      </c>
    </row>
    <row r="1833" spans="1:5" x14ac:dyDescent="0.3">
      <c r="A1833">
        <v>1831</v>
      </c>
      <c r="B1833">
        <v>3.8313058732422798</v>
      </c>
      <c r="C1833">
        <v>1.3568849312969001E-2</v>
      </c>
      <c r="D1833">
        <v>8.3095349487199696E-2</v>
      </c>
      <c r="E1833">
        <v>0.286650709421918</v>
      </c>
    </row>
    <row r="1834" spans="1:5" x14ac:dyDescent="0.3">
      <c r="A1834">
        <v>1832</v>
      </c>
      <c r="B1834">
        <v>3.75477655168666</v>
      </c>
      <c r="C1834">
        <v>-1.9974735530799901E-2</v>
      </c>
      <c r="D1834">
        <v>5.1323791469604897E-2</v>
      </c>
      <c r="E1834">
        <v>0.109417883843325</v>
      </c>
    </row>
    <row r="1835" spans="1:5" x14ac:dyDescent="0.3">
      <c r="A1835">
        <v>1833</v>
      </c>
      <c r="B1835">
        <v>3.6668495817798301</v>
      </c>
      <c r="C1835">
        <v>-2.3417364175061701E-2</v>
      </c>
      <c r="D1835">
        <v>1.9288372590318702E-2</v>
      </c>
      <c r="E1835">
        <v>0.148611579257142</v>
      </c>
    </row>
    <row r="1836" spans="1:5" x14ac:dyDescent="0.3">
      <c r="A1836">
        <v>1834</v>
      </c>
      <c r="B1836">
        <v>3.69452992515316</v>
      </c>
      <c r="C1836">
        <v>7.5488079769789797E-3</v>
      </c>
      <c r="D1836">
        <v>2.62876350597398E-2</v>
      </c>
      <c r="E1836">
        <v>0.11137035442767</v>
      </c>
    </row>
    <row r="1837" spans="1:5" x14ac:dyDescent="0.3">
      <c r="A1837">
        <v>1835</v>
      </c>
      <c r="B1837">
        <v>3.73930867613791</v>
      </c>
      <c r="C1837">
        <v>1.21202837416176E-2</v>
      </c>
      <c r="D1837">
        <v>1.9635914941287899E-2</v>
      </c>
      <c r="E1837">
        <v>0.12426066159679899</v>
      </c>
    </row>
    <row r="1838" spans="1:5" x14ac:dyDescent="0.3">
      <c r="A1838">
        <v>1836</v>
      </c>
      <c r="B1838">
        <v>3.7112195833539499</v>
      </c>
      <c r="C1838">
        <v>-7.51184114946323E-3</v>
      </c>
      <c r="D1838">
        <v>2.1933382295521199E-2</v>
      </c>
      <c r="E1838">
        <v>0.19008436334780901</v>
      </c>
    </row>
    <row r="1839" spans="1:5" x14ac:dyDescent="0.3">
      <c r="A1839">
        <v>1837</v>
      </c>
      <c r="B1839">
        <v>3.68150382867654</v>
      </c>
      <c r="C1839">
        <v>-8.0070052471971007E-3</v>
      </c>
      <c r="D1839">
        <v>3.3746243284055101E-2</v>
      </c>
      <c r="E1839">
        <v>6.66027360720296E-2</v>
      </c>
    </row>
    <row r="1840" spans="1:5" x14ac:dyDescent="0.3">
      <c r="A1840">
        <v>1838</v>
      </c>
      <c r="B1840">
        <v>3.5984625008512499</v>
      </c>
      <c r="C1840">
        <v>-2.2556360577014802E-2</v>
      </c>
      <c r="D1840">
        <v>1.16969294200164E-2</v>
      </c>
      <c r="E1840">
        <v>3.1032458962047701E-2</v>
      </c>
    </row>
    <row r="1841" spans="1:5" x14ac:dyDescent="0.3">
      <c r="A1841">
        <v>1839</v>
      </c>
      <c r="B1841">
        <v>3.6806904977298101</v>
      </c>
      <c r="C1841">
        <v>2.2850869464141301E-2</v>
      </c>
      <c r="D1841">
        <v>5.4330717433996797E-3</v>
      </c>
      <c r="E1841">
        <v>0.12333959293614701</v>
      </c>
    </row>
    <row r="1842" spans="1:5" x14ac:dyDescent="0.3">
      <c r="A1842">
        <v>1840</v>
      </c>
      <c r="B1842">
        <v>3.7205809272850998</v>
      </c>
      <c r="C1842">
        <v>1.0837757094734E-2</v>
      </c>
      <c r="D1842">
        <v>2.17690466383446E-2</v>
      </c>
      <c r="E1842">
        <v>0.284435766051926</v>
      </c>
    </row>
    <row r="1843" spans="1:5" x14ac:dyDescent="0.3">
      <c r="A1843">
        <v>1841</v>
      </c>
      <c r="B1843">
        <v>3.7848998649534198</v>
      </c>
      <c r="C1843">
        <v>1.7287337360849701E-2</v>
      </c>
      <c r="D1843">
        <v>5.0917285170836997E-2</v>
      </c>
      <c r="E1843">
        <v>0.42154627860710597</v>
      </c>
    </row>
    <row r="1844" spans="1:5" x14ac:dyDescent="0.3">
      <c r="A1844">
        <v>1842</v>
      </c>
      <c r="B1844">
        <v>3.82153607760582</v>
      </c>
      <c r="C1844">
        <v>9.6795725011478099E-3</v>
      </c>
      <c r="D1844">
        <v>7.6379740853282904E-2</v>
      </c>
      <c r="E1844">
        <v>0.22935725480847699</v>
      </c>
    </row>
    <row r="1845" spans="1:5" x14ac:dyDescent="0.3">
      <c r="A1845">
        <v>1843</v>
      </c>
      <c r="B1845">
        <v>3.78164207558663</v>
      </c>
      <c r="C1845">
        <v>-1.04392582482644E-2</v>
      </c>
      <c r="D1845">
        <v>4.0859178022925401E-2</v>
      </c>
      <c r="E1845">
        <v>-0.102837329031452</v>
      </c>
    </row>
    <row r="1846" spans="1:5" x14ac:dyDescent="0.3">
      <c r="A1846">
        <v>1844</v>
      </c>
      <c r="B1846">
        <v>3.73523874664569</v>
      </c>
      <c r="C1846">
        <v>-1.2270682421403001E-2</v>
      </c>
      <c r="D1846">
        <v>-1.7795480631647501E-2</v>
      </c>
      <c r="E1846">
        <v>-0.23115917149130999</v>
      </c>
    </row>
    <row r="1847" spans="1:5" x14ac:dyDescent="0.3">
      <c r="A1847">
        <v>1845</v>
      </c>
      <c r="B1847">
        <v>3.6766187820056402</v>
      </c>
      <c r="C1847">
        <v>-1.5693766480841899E-2</v>
      </c>
      <c r="D1847">
        <v>-3.9557463466409599E-2</v>
      </c>
      <c r="E1847">
        <v>-0.24513681921930799</v>
      </c>
    </row>
    <row r="1848" spans="1:5" x14ac:dyDescent="0.3">
      <c r="A1848">
        <v>1846</v>
      </c>
      <c r="B1848">
        <v>3.64893843863232</v>
      </c>
      <c r="C1848">
        <v>-7.5287499233797003E-3</v>
      </c>
      <c r="D1848">
        <v>-4.1898605505998499E-2</v>
      </c>
      <c r="E1848">
        <v>-0.44644219124339302</v>
      </c>
    </row>
    <row r="1849" spans="1:5" x14ac:dyDescent="0.3">
      <c r="A1849">
        <v>1847</v>
      </c>
      <c r="B1849">
        <v>3.5952056046004399</v>
      </c>
      <c r="C1849">
        <v>-1.47256071691979E-2</v>
      </c>
      <c r="D1849">
        <v>-7.4989531159077402E-2</v>
      </c>
      <c r="E1849">
        <v>-0.38850101346895599</v>
      </c>
    </row>
    <row r="1850" spans="1:5" x14ac:dyDescent="0.3">
      <c r="A1850">
        <v>1848</v>
      </c>
      <c r="B1850">
        <v>3.6538243784191899</v>
      </c>
      <c r="C1850">
        <v>1.6304706952988201E-2</v>
      </c>
      <c r="D1850">
        <v>-6.5583968716803207E-2</v>
      </c>
      <c r="E1850">
        <v>-0.58456821558970795</v>
      </c>
    </row>
    <row r="1851" spans="1:5" x14ac:dyDescent="0.3">
      <c r="A1851">
        <v>1849</v>
      </c>
      <c r="B1851">
        <v>3.5911359728135399</v>
      </c>
      <c r="C1851">
        <v>-1.7156929045605701E-2</v>
      </c>
      <c r="D1851">
        <v>-9.7031370261063704E-2</v>
      </c>
      <c r="E1851">
        <v>-0.61198286457692896</v>
      </c>
    </row>
    <row r="1852" spans="1:5" x14ac:dyDescent="0.3">
      <c r="A1852">
        <v>1850</v>
      </c>
      <c r="B1852">
        <v>3.5952056046004399</v>
      </c>
      <c r="C1852">
        <v>1.13324358022093E-3</v>
      </c>
      <c r="D1852">
        <v>-0.101343268343807</v>
      </c>
      <c r="E1852">
        <v>-0.367274972785394</v>
      </c>
    </row>
    <row r="1853" spans="1:5" x14ac:dyDescent="0.3">
      <c r="A1853">
        <v>1851</v>
      </c>
      <c r="B1853">
        <v>3.7124407705953399</v>
      </c>
      <c r="C1853">
        <v>3.2608751456354203E-2</v>
      </c>
      <c r="D1853">
        <v>-6.2114472373177299E-2</v>
      </c>
      <c r="E1853">
        <v>-0.321650278329767</v>
      </c>
    </row>
    <row r="1854" spans="1:5" x14ac:dyDescent="0.3">
      <c r="A1854">
        <v>1852</v>
      </c>
      <c r="B1854">
        <v>3.7205809272850998</v>
      </c>
      <c r="C1854">
        <v>2.19266978054677E-3</v>
      </c>
      <c r="D1854">
        <v>-5.4613234642672898E-2</v>
      </c>
      <c r="E1854">
        <v>-0.22818068286280199</v>
      </c>
    </row>
    <row r="1855" spans="1:5" x14ac:dyDescent="0.3">
      <c r="A1855">
        <v>1853</v>
      </c>
      <c r="B1855">
        <v>3.78571200507885</v>
      </c>
      <c r="C1855">
        <v>1.7505620511062601E-2</v>
      </c>
      <c r="D1855">
        <v>-3.9057851995346601E-2</v>
      </c>
      <c r="E1855">
        <v>-3.2593447342006102E-2</v>
      </c>
    </row>
    <row r="1856" spans="1:5" x14ac:dyDescent="0.3">
      <c r="A1856">
        <v>1854</v>
      </c>
      <c r="B1856">
        <v>3.8516582000512698</v>
      </c>
      <c r="C1856">
        <v>1.7419760109578901E-2</v>
      </c>
      <c r="D1856">
        <v>-5.6747567700630103E-3</v>
      </c>
      <c r="E1856">
        <v>-0.12513568289733701</v>
      </c>
    </row>
    <row r="1857" spans="1:5" x14ac:dyDescent="0.3">
      <c r="A1857">
        <v>1855</v>
      </c>
      <c r="B1857">
        <v>3.8329337259570302</v>
      </c>
      <c r="C1857">
        <v>-4.8614059508165202E-3</v>
      </c>
      <c r="D1857">
        <v>-2.1612125119477899E-2</v>
      </c>
      <c r="E1857">
        <v>-0.18397033902608401</v>
      </c>
    </row>
    <row r="1858" spans="1:5" x14ac:dyDescent="0.3">
      <c r="A1858">
        <v>1856</v>
      </c>
      <c r="B1858">
        <v>3.8158359137562501</v>
      </c>
      <c r="C1858">
        <v>-4.4607638491098696E-3</v>
      </c>
      <c r="D1858">
        <v>-3.1611379900328397E-2</v>
      </c>
      <c r="E1858">
        <v>-0.10163276100808701</v>
      </c>
    </row>
    <row r="1859" spans="1:5" x14ac:dyDescent="0.3">
      <c r="A1859">
        <v>1857</v>
      </c>
      <c r="B1859">
        <v>3.8422965584147999</v>
      </c>
      <c r="C1859">
        <v>6.9344293771020898E-3</v>
      </c>
      <c r="D1859">
        <v>-1.7588880275681999E-2</v>
      </c>
      <c r="E1859">
        <v>-8.8252076845480906E-2</v>
      </c>
    </row>
    <row r="1860" spans="1:5" x14ac:dyDescent="0.3">
      <c r="A1860">
        <v>1858</v>
      </c>
      <c r="B1860">
        <v>3.82723385981279</v>
      </c>
      <c r="C1860">
        <v>-3.9202332180802097E-3</v>
      </c>
      <c r="D1860">
        <v>-1.52909801600242E-2</v>
      </c>
      <c r="E1860">
        <v>-0.15001948093179099</v>
      </c>
    </row>
    <row r="1861" spans="1:5" x14ac:dyDescent="0.3">
      <c r="A1861">
        <v>1859</v>
      </c>
      <c r="B1861">
        <v>3.81909281000706</v>
      </c>
      <c r="C1861">
        <v>-2.1271367530507602E-3</v>
      </c>
      <c r="D1861">
        <v>-2.5853793851710601E-2</v>
      </c>
      <c r="E1861">
        <v>-0.253731044116279</v>
      </c>
    </row>
    <row r="1862" spans="1:5" x14ac:dyDescent="0.3">
      <c r="A1862">
        <v>1860</v>
      </c>
      <c r="B1862">
        <v>3.7743137613169799</v>
      </c>
      <c r="C1862">
        <v>-1.1725048569844901E-2</v>
      </c>
      <c r="D1862">
        <v>-4.33352341338804E-2</v>
      </c>
      <c r="E1862">
        <v>-0.124745643637297</v>
      </c>
    </row>
    <row r="1863" spans="1:5" x14ac:dyDescent="0.3">
      <c r="A1863">
        <v>1861</v>
      </c>
      <c r="B1863">
        <v>3.84514410984433</v>
      </c>
      <c r="C1863">
        <v>1.8766417687179501E-2</v>
      </c>
      <c r="D1863">
        <v>-2.1545492588528701E-2</v>
      </c>
      <c r="E1863">
        <v>-9.8416711105493104E-2</v>
      </c>
    </row>
    <row r="1864" spans="1:5" x14ac:dyDescent="0.3">
      <c r="A1864">
        <v>1862</v>
      </c>
      <c r="B1864">
        <v>3.8516582000512698</v>
      </c>
      <c r="C1864">
        <v>1.6941082104748801E-3</v>
      </c>
      <c r="D1864">
        <v>-1.7037069565989001E-2</v>
      </c>
      <c r="E1864">
        <v>7.2945099185525802E-2</v>
      </c>
    </row>
    <row r="1865" spans="1:5" x14ac:dyDescent="0.3">
      <c r="A1865">
        <v>1863</v>
      </c>
      <c r="B1865">
        <v>3.8597989521516798</v>
      </c>
      <c r="C1865">
        <v>2.1135707473460799E-3</v>
      </c>
      <c r="D1865">
        <v>1.28178998605039E-2</v>
      </c>
      <c r="E1865">
        <v>0.10577587254930999</v>
      </c>
    </row>
    <row r="1866" spans="1:5" x14ac:dyDescent="0.3">
      <c r="A1866">
        <v>1864</v>
      </c>
      <c r="B1866">
        <v>3.8280838085144402</v>
      </c>
      <c r="C1866">
        <v>-8.2167864260278504E-3</v>
      </c>
      <c r="D1866">
        <v>1.8640406295327799E-2</v>
      </c>
      <c r="E1866">
        <v>0.515859954630559</v>
      </c>
    </row>
    <row r="1867" spans="1:5" x14ac:dyDescent="0.3">
      <c r="A1867">
        <v>1865</v>
      </c>
      <c r="B1867">
        <v>3.8770453193094201</v>
      </c>
      <c r="C1867">
        <v>1.27900833012275E-2</v>
      </c>
      <c r="D1867">
        <v>9.4251738371004604E-2</v>
      </c>
      <c r="E1867">
        <v>0.29871404391906897</v>
      </c>
    </row>
    <row r="1868" spans="1:5" x14ac:dyDescent="0.3">
      <c r="A1868">
        <v>1866</v>
      </c>
      <c r="B1868">
        <v>3.8631746328269898</v>
      </c>
      <c r="C1868">
        <v>-3.5776436280862099E-3</v>
      </c>
      <c r="D1868">
        <v>5.3540524820728103E-2</v>
      </c>
      <c r="E1868">
        <v>0.14693807997761299</v>
      </c>
    </row>
    <row r="1869" spans="1:5" x14ac:dyDescent="0.3">
      <c r="A1869">
        <v>1867</v>
      </c>
      <c r="B1869">
        <v>3.8615420168270398</v>
      </c>
      <c r="C1869">
        <v>-4.2260994004172898E-4</v>
      </c>
      <c r="D1869">
        <v>2.5987799378776402E-2</v>
      </c>
      <c r="E1869">
        <v>0.112646779318926</v>
      </c>
    </row>
    <row r="1870" spans="1:5" x14ac:dyDescent="0.3">
      <c r="A1870">
        <v>1868</v>
      </c>
      <c r="B1870">
        <v>3.8027877870856099</v>
      </c>
      <c r="C1870">
        <v>-1.52152247691218E-2</v>
      </c>
      <c r="D1870">
        <v>1.9863184317933501E-2</v>
      </c>
      <c r="E1870">
        <v>3.5824001785248298E-2</v>
      </c>
    </row>
    <row r="1871" spans="1:5" x14ac:dyDescent="0.3">
      <c r="A1871">
        <v>1869</v>
      </c>
      <c r="B1871">
        <v>3.7701449936570102</v>
      </c>
      <c r="C1871">
        <v>-8.5839113977007608E-3</v>
      </c>
      <c r="D1871">
        <v>6.27458770525368E-3</v>
      </c>
      <c r="E1871">
        <v>0.17168084025760699</v>
      </c>
    </row>
    <row r="1872" spans="1:5" x14ac:dyDescent="0.3">
      <c r="A1872">
        <v>1870</v>
      </c>
      <c r="B1872">
        <v>3.8187001366839501</v>
      </c>
      <c r="C1872">
        <v>1.2878852964178299E-2</v>
      </c>
      <c r="D1872">
        <v>3.04298236692939E-2</v>
      </c>
      <c r="E1872">
        <v>-0.103691299314013</v>
      </c>
    </row>
    <row r="1873" spans="1:5" x14ac:dyDescent="0.3">
      <c r="A1873">
        <v>1871</v>
      </c>
      <c r="B1873">
        <v>3.7905467395498902</v>
      </c>
      <c r="C1873">
        <v>-7.37250795463428E-3</v>
      </c>
      <c r="D1873">
        <v>-1.7941922224520599E-2</v>
      </c>
      <c r="E1873">
        <v>-2.2688834766438699E-2</v>
      </c>
    </row>
    <row r="1874" spans="1:5" x14ac:dyDescent="0.3">
      <c r="A1874">
        <v>1872</v>
      </c>
      <c r="B1874">
        <v>3.8011542779696899</v>
      </c>
      <c r="C1874">
        <v>2.7984191064380701E-3</v>
      </c>
      <c r="D1874">
        <v>-3.9537060201690899E-3</v>
      </c>
      <c r="E1874">
        <v>-5.8080520761349598E-2</v>
      </c>
    </row>
    <row r="1875" spans="1:5" x14ac:dyDescent="0.3">
      <c r="A1875">
        <v>1873</v>
      </c>
      <c r="B1875">
        <v>3.7652459548358599</v>
      </c>
      <c r="C1875">
        <v>-9.4466892180460303E-3</v>
      </c>
      <c r="D1875">
        <v>-1.0089796306836899E-2</v>
      </c>
      <c r="E1875">
        <v>2.0863038272442298E-2</v>
      </c>
    </row>
    <row r="1876" spans="1:5" x14ac:dyDescent="0.3">
      <c r="A1876">
        <v>1874</v>
      </c>
      <c r="B1876">
        <v>3.7938101853178399</v>
      </c>
      <c r="C1876">
        <v>7.5862854178989601E-3</v>
      </c>
      <c r="D1876">
        <v>3.6493956015870499E-3</v>
      </c>
      <c r="E1876">
        <v>2.1979551538744001E-2</v>
      </c>
    </row>
    <row r="1877" spans="1:5" x14ac:dyDescent="0.3">
      <c r="A1877">
        <v>1875</v>
      </c>
      <c r="B1877">
        <v>3.8460375235233699</v>
      </c>
      <c r="C1877">
        <v>1.3766460538181299E-2</v>
      </c>
      <c r="D1877">
        <v>3.8450728729266799E-3</v>
      </c>
      <c r="E1877">
        <v>3.3302863656503999E-2</v>
      </c>
    </row>
    <row r="1878" spans="1:5" x14ac:dyDescent="0.3">
      <c r="A1878">
        <v>1876</v>
      </c>
      <c r="B1878">
        <v>3.7766733737195399</v>
      </c>
      <c r="C1878">
        <v>-1.8035224404229298E-2</v>
      </c>
      <c r="D1878">
        <v>5.8317243999612602E-3</v>
      </c>
      <c r="E1878">
        <v>0.213393626317114</v>
      </c>
    </row>
    <row r="1879" spans="1:5" x14ac:dyDescent="0.3">
      <c r="A1879">
        <v>1877</v>
      </c>
      <c r="B1879">
        <v>3.8060506374429099</v>
      </c>
      <c r="C1879">
        <v>7.7786085309372501E-3</v>
      </c>
      <c r="D1879">
        <v>3.7962030500175298E-2</v>
      </c>
      <c r="E1879">
        <v>0.261688817174412</v>
      </c>
    </row>
    <row r="1880" spans="1:5" x14ac:dyDescent="0.3">
      <c r="A1880">
        <v>1878</v>
      </c>
      <c r="B1880">
        <v>3.8672552797108901</v>
      </c>
      <c r="C1880">
        <v>1.6080879656687499E-2</v>
      </c>
      <c r="D1880">
        <v>4.6751645826925703E-2</v>
      </c>
      <c r="E1880">
        <v>0.183013472712199</v>
      </c>
    </row>
    <row r="1881" spans="1:5" x14ac:dyDescent="0.3">
      <c r="A1881">
        <v>1879</v>
      </c>
      <c r="B1881">
        <v>3.8607268996483701</v>
      </c>
      <c r="C1881">
        <v>-1.6881171762247399E-3</v>
      </c>
      <c r="D1881">
        <v>3.2470767734495698E-2</v>
      </c>
      <c r="E1881">
        <v>0.23828896858679999</v>
      </c>
    </row>
    <row r="1882" spans="1:5" x14ac:dyDescent="0.3">
      <c r="A1882">
        <v>1880</v>
      </c>
      <c r="B1882">
        <v>3.8688858117735698</v>
      </c>
      <c r="C1882">
        <v>2.1133098344629998E-3</v>
      </c>
      <c r="D1882">
        <v>4.2483670092388202E-2</v>
      </c>
      <c r="E1882">
        <v>0.32165846764589301</v>
      </c>
    </row>
    <row r="1883" spans="1:5" x14ac:dyDescent="0.3">
      <c r="A1883">
        <v>1881</v>
      </c>
      <c r="B1883">
        <v>3.8941830240236999</v>
      </c>
      <c r="C1883">
        <v>6.5386298487137796E-3</v>
      </c>
      <c r="D1883">
        <v>5.7769652089053797E-2</v>
      </c>
      <c r="E1883">
        <v>0.47747198092343002</v>
      </c>
    </row>
    <row r="1884" spans="1:5" x14ac:dyDescent="0.3">
      <c r="A1884">
        <v>1882</v>
      </c>
      <c r="B1884">
        <v>3.9113195379166799</v>
      </c>
      <c r="C1884">
        <v>4.4005414710250801E-3</v>
      </c>
      <c r="D1884">
        <v>8.6941863918665402E-2</v>
      </c>
      <c r="E1884">
        <v>0.40396087700731798</v>
      </c>
    </row>
    <row r="1885" spans="1:5" x14ac:dyDescent="0.3">
      <c r="A1885">
        <v>1883</v>
      </c>
      <c r="B1885">
        <v>3.9496747011131501</v>
      </c>
      <c r="C1885">
        <v>9.8061952813257493E-3</v>
      </c>
      <c r="D1885">
        <v>7.3079821177371704E-2</v>
      </c>
      <c r="E1885">
        <v>0.332750939738787</v>
      </c>
    </row>
    <row r="1886" spans="1:5" x14ac:dyDescent="0.3">
      <c r="A1886">
        <v>1884</v>
      </c>
      <c r="B1886">
        <v>3.9431472141666002</v>
      </c>
      <c r="C1886">
        <v>-1.6526644446724901E-3</v>
      </c>
      <c r="D1886">
        <v>5.98203052779471E-2</v>
      </c>
      <c r="E1886">
        <v>0.18757525463374899</v>
      </c>
    </row>
    <row r="1887" spans="1:5" x14ac:dyDescent="0.3">
      <c r="A1887">
        <v>1885</v>
      </c>
      <c r="B1887">
        <v>3.9109122770326601</v>
      </c>
      <c r="C1887">
        <v>-8.1749261143807504E-3</v>
      </c>
      <c r="D1887">
        <v>3.3293459952815602E-2</v>
      </c>
      <c r="E1887">
        <v>8.6210609369949398E-2</v>
      </c>
    </row>
    <row r="1888" spans="1:5" x14ac:dyDescent="0.3">
      <c r="A1888">
        <v>1886</v>
      </c>
      <c r="B1888">
        <v>3.87949543413065</v>
      </c>
      <c r="C1888">
        <v>-8.0331239047511903E-3</v>
      </c>
      <c r="D1888">
        <v>1.5166507746575599E-2</v>
      </c>
      <c r="E1888">
        <v>0.225278241281516</v>
      </c>
    </row>
    <row r="1889" spans="1:5" x14ac:dyDescent="0.3">
      <c r="A1889">
        <v>1887</v>
      </c>
      <c r="B1889">
        <v>3.9333544952201498</v>
      </c>
      <c r="C1889">
        <v>1.38830066960946E-2</v>
      </c>
      <c r="D1889">
        <v>4.0118132970049201E-2</v>
      </c>
      <c r="E1889">
        <v>0.18319381334054599</v>
      </c>
    </row>
    <row r="1890" spans="1:5" x14ac:dyDescent="0.3">
      <c r="A1890">
        <v>1888</v>
      </c>
      <c r="B1890">
        <v>3.8566462527644698</v>
      </c>
      <c r="C1890">
        <v>-1.9501990616126501E-2</v>
      </c>
      <c r="D1890">
        <v>3.2503278733601697E-2</v>
      </c>
      <c r="E1890">
        <v>0.240975101975863</v>
      </c>
    </row>
    <row r="1891" spans="1:5" x14ac:dyDescent="0.3">
      <c r="A1891">
        <v>1889</v>
      </c>
      <c r="B1891">
        <v>3.83461308169294</v>
      </c>
      <c r="C1891">
        <v>-5.7130391608340896E-3</v>
      </c>
      <c r="D1891">
        <v>4.2972717340335302E-2</v>
      </c>
      <c r="E1891">
        <v>0.30251210110900301</v>
      </c>
    </row>
    <row r="1892" spans="1:5" x14ac:dyDescent="0.3">
      <c r="A1892">
        <v>1890</v>
      </c>
      <c r="B1892">
        <v>3.8468547246393201</v>
      </c>
      <c r="C1892">
        <v>3.1924062964314701E-3</v>
      </c>
      <c r="D1892">
        <v>5.42394149245157E-2</v>
      </c>
      <c r="E1892">
        <v>0.33131060129710099</v>
      </c>
    </row>
    <row r="1893" spans="1:5" x14ac:dyDescent="0.3">
      <c r="A1893">
        <v>1891</v>
      </c>
      <c r="B1893">
        <v>3.8093137855055401</v>
      </c>
      <c r="C1893">
        <v>-9.7588658322141902E-3</v>
      </c>
      <c r="D1893">
        <v>5.9553807056578603E-2</v>
      </c>
      <c r="E1893">
        <v>0.219018645819858</v>
      </c>
    </row>
    <row r="1894" spans="1:5" x14ac:dyDescent="0.3">
      <c r="A1894">
        <v>1892</v>
      </c>
      <c r="B1894">
        <v>3.79625762079114</v>
      </c>
      <c r="C1894">
        <v>-3.42743219633934E-3</v>
      </c>
      <c r="D1894">
        <v>3.8981961807802001E-2</v>
      </c>
      <c r="E1894">
        <v>0.18738194943123701</v>
      </c>
    </row>
    <row r="1895" spans="1:5" x14ac:dyDescent="0.3">
      <c r="A1895">
        <v>1893</v>
      </c>
      <c r="B1895">
        <v>3.7105720742730099</v>
      </c>
      <c r="C1895">
        <v>-2.2571056834724199E-2</v>
      </c>
      <c r="D1895">
        <v>3.3258585128395697E-2</v>
      </c>
      <c r="E1895">
        <v>0.21730877729787301</v>
      </c>
    </row>
    <row r="1896" spans="1:5" x14ac:dyDescent="0.3">
      <c r="A1896">
        <v>1894</v>
      </c>
      <c r="B1896">
        <v>3.7342387544604598</v>
      </c>
      <c r="C1896">
        <v>6.3781755787850596E-3</v>
      </c>
      <c r="D1896">
        <v>3.8671821628814398E-2</v>
      </c>
      <c r="E1896">
        <v>6.8470558584179997E-2</v>
      </c>
    </row>
    <row r="1897" spans="1:5" x14ac:dyDescent="0.3">
      <c r="A1897">
        <v>1895</v>
      </c>
      <c r="B1897">
        <v>3.7570900197639099</v>
      </c>
      <c r="C1897">
        <v>6.11939053874199E-3</v>
      </c>
      <c r="D1897">
        <v>1.20269256609322E-2</v>
      </c>
      <c r="E1897">
        <v>8.4462028638838602E-2</v>
      </c>
    </row>
    <row r="1898" spans="1:5" x14ac:dyDescent="0.3">
      <c r="A1898">
        <v>1896</v>
      </c>
      <c r="B1898">
        <v>3.7758561726035902</v>
      </c>
      <c r="C1898">
        <v>4.9948637751460103E-3</v>
      </c>
      <c r="D1898">
        <v>1.4856616856019999E-2</v>
      </c>
      <c r="E1898">
        <v>2.4545273501949801E-2</v>
      </c>
    </row>
    <row r="1899" spans="1:5" x14ac:dyDescent="0.3">
      <c r="A1899">
        <v>1897</v>
      </c>
      <c r="B1899">
        <v>3.8019711813803099</v>
      </c>
      <c r="C1899">
        <v>6.9163144947645902E-3</v>
      </c>
      <c r="D1899">
        <v>4.2948793462505002E-3</v>
      </c>
      <c r="E1899">
        <v>-4.3716072578681597E-2</v>
      </c>
    </row>
    <row r="1900" spans="1:5" x14ac:dyDescent="0.3">
      <c r="A1900">
        <v>1898</v>
      </c>
      <c r="B1900">
        <v>3.8223705456305899</v>
      </c>
      <c r="C1900">
        <v>5.3654705091354896E-3</v>
      </c>
      <c r="D1900">
        <v>-7.6039079532790304E-3</v>
      </c>
      <c r="E1900">
        <v>5.2263856756735498E-2</v>
      </c>
    </row>
    <row r="1901" spans="1:5" x14ac:dyDescent="0.3">
      <c r="A1901">
        <v>1899</v>
      </c>
      <c r="B1901">
        <v>3.8680709923002201</v>
      </c>
      <c r="C1901">
        <v>1.19560482491336E-2</v>
      </c>
      <c r="D1901">
        <v>9.1671990322275097E-3</v>
      </c>
      <c r="E1901">
        <v>9.9577261927843802E-2</v>
      </c>
    </row>
    <row r="1902" spans="1:5" x14ac:dyDescent="0.3">
      <c r="A1902">
        <v>1900</v>
      </c>
      <c r="B1902">
        <v>3.8827600707198999</v>
      </c>
      <c r="C1902">
        <v>3.7975203787405901E-3</v>
      </c>
      <c r="D1902">
        <v>1.7538531130853699E-2</v>
      </c>
      <c r="E1902">
        <v>1.16478189697546E-2</v>
      </c>
    </row>
    <row r="1903" spans="1:5" x14ac:dyDescent="0.3">
      <c r="A1903">
        <v>1901</v>
      </c>
      <c r="B1903">
        <v>3.8501187658179199</v>
      </c>
      <c r="C1903">
        <v>-8.4067272526386905E-3</v>
      </c>
      <c r="D1903">
        <v>2.0358156337469901E-3</v>
      </c>
      <c r="E1903">
        <v>6.1517478896620896E-3</v>
      </c>
    </row>
    <row r="1904" spans="1:5" x14ac:dyDescent="0.3">
      <c r="A1904">
        <v>1902</v>
      </c>
      <c r="B1904">
        <v>3.8313469565770699</v>
      </c>
      <c r="C1904">
        <v>-4.87564420285102E-3</v>
      </c>
      <c r="D1904">
        <v>1.07469177869345E-3</v>
      </c>
      <c r="E1904">
        <v>4.5124979266032303E-2</v>
      </c>
    </row>
    <row r="1905" spans="1:5" x14ac:dyDescent="0.3">
      <c r="A1905">
        <v>1903</v>
      </c>
      <c r="B1905">
        <v>3.8493021601126198</v>
      </c>
      <c r="C1905">
        <v>4.6863945602018103E-3</v>
      </c>
      <c r="D1905">
        <v>7.9100853549298692E-3</v>
      </c>
      <c r="E1905">
        <v>0.185062106024625</v>
      </c>
    </row>
    <row r="1906" spans="1:5" x14ac:dyDescent="0.3">
      <c r="A1906">
        <v>1904</v>
      </c>
      <c r="B1906">
        <v>3.8982627777916301</v>
      </c>
      <c r="C1906">
        <v>1.27193490254804E-2</v>
      </c>
      <c r="D1906">
        <v>3.2840146398266302E-2</v>
      </c>
      <c r="E1906">
        <v>7.3785105519929298E-2</v>
      </c>
    </row>
    <row r="1907" spans="1:5" x14ac:dyDescent="0.3">
      <c r="A1907">
        <v>1905</v>
      </c>
      <c r="B1907">
        <v>3.8950020113715902</v>
      </c>
      <c r="C1907">
        <v>-8.3646655084623702E-4</v>
      </c>
      <c r="D1907">
        <v>1.29664585001167E-2</v>
      </c>
      <c r="E1907">
        <v>4.3651146923619301E-2</v>
      </c>
    </row>
    <row r="1908" spans="1:5" x14ac:dyDescent="0.3">
      <c r="A1908">
        <v>1906</v>
      </c>
      <c r="B1908">
        <v>3.8811262638986501</v>
      </c>
      <c r="C1908">
        <v>-3.5624493729234899E-3</v>
      </c>
      <c r="D1908">
        <v>7.65074737082871E-3</v>
      </c>
      <c r="E1908">
        <v>9.1456345616235293E-2</v>
      </c>
    </row>
    <row r="1909" spans="1:5" x14ac:dyDescent="0.3">
      <c r="A1909">
        <v>1907</v>
      </c>
      <c r="B1909">
        <v>3.9219291602737498</v>
      </c>
      <c r="C1909">
        <v>1.05131587072138E-2</v>
      </c>
      <c r="D1909">
        <v>1.6096747237945099E-2</v>
      </c>
      <c r="E1909">
        <v>0.119613411882508</v>
      </c>
    </row>
    <row r="1910" spans="1:5" x14ac:dyDescent="0.3">
      <c r="A1910">
        <v>1908</v>
      </c>
      <c r="B1910">
        <v>3.9088735909699999</v>
      </c>
      <c r="C1910">
        <v>-3.3288641304376398E-3</v>
      </c>
      <c r="D1910">
        <v>2.1104496791805202E-2</v>
      </c>
      <c r="E1910">
        <v>7.7828881405105604E-2</v>
      </c>
    </row>
    <row r="1911" spans="1:5" x14ac:dyDescent="0.3">
      <c r="A1911">
        <v>1909</v>
      </c>
      <c r="B1911">
        <v>3.9300907517468699</v>
      </c>
      <c r="C1911">
        <v>5.4279475360603504E-3</v>
      </c>
      <c r="D1911">
        <v>1.3681922203297701E-2</v>
      </c>
      <c r="E1911">
        <v>8.8834124876440504E-2</v>
      </c>
    </row>
    <row r="1912" spans="1:5" x14ac:dyDescent="0.3">
      <c r="A1912">
        <v>1910</v>
      </c>
      <c r="B1912">
        <v>3.92356237168435</v>
      </c>
      <c r="C1912">
        <v>-1.6611270514869101E-3</v>
      </c>
      <c r="D1912">
        <v>1.5631635790992901E-2</v>
      </c>
      <c r="E1912">
        <v>0.113843406539854</v>
      </c>
    </row>
    <row r="1913" spans="1:5" x14ac:dyDescent="0.3">
      <c r="A1913">
        <v>1911</v>
      </c>
      <c r="B1913">
        <v>3.93906746039867</v>
      </c>
      <c r="C1913">
        <v>3.9517885139850302E-3</v>
      </c>
      <c r="D1913">
        <v>2.0076291604184501E-2</v>
      </c>
      <c r="E1913">
        <v>0.21942321104933901</v>
      </c>
    </row>
    <row r="1914" spans="1:5" x14ac:dyDescent="0.3">
      <c r="A1914">
        <v>1912</v>
      </c>
      <c r="B1914">
        <v>3.9513070194077802</v>
      </c>
      <c r="C1914">
        <v>3.1072224916563998E-3</v>
      </c>
      <c r="D1914">
        <v>3.9055356395784203E-2</v>
      </c>
      <c r="E1914">
        <v>0.26643135729100897</v>
      </c>
    </row>
    <row r="1915" spans="1:5" x14ac:dyDescent="0.3">
      <c r="A1915">
        <v>1913</v>
      </c>
      <c r="B1915">
        <v>3.9496747011131501</v>
      </c>
      <c r="C1915">
        <v>-4.13108444018095E-4</v>
      </c>
      <c r="D1915">
        <v>4.7618780645886698E-2</v>
      </c>
      <c r="E1915">
        <v>0.21263420460521801</v>
      </c>
    </row>
    <row r="1916" spans="1:5" x14ac:dyDescent="0.3">
      <c r="A1916">
        <v>1914</v>
      </c>
      <c r="B1916">
        <v>3.9631402106488398</v>
      </c>
      <c r="C1916">
        <v>3.4092705234416401E-3</v>
      </c>
      <c r="D1916">
        <v>3.7824408514650798E-2</v>
      </c>
      <c r="E1916">
        <v>0.25619669183394</v>
      </c>
    </row>
    <row r="1917" spans="1:5" x14ac:dyDescent="0.3">
      <c r="A1917">
        <v>1915</v>
      </c>
      <c r="B1917">
        <v>3.9639580071754401</v>
      </c>
      <c r="C1917">
        <v>2.06350641948294E-4</v>
      </c>
      <c r="D1917">
        <v>4.5748352293406298E-2</v>
      </c>
      <c r="E1917">
        <v>0.18509910709343899</v>
      </c>
    </row>
    <row r="1918" spans="1:5" x14ac:dyDescent="0.3">
      <c r="A1918">
        <v>1916</v>
      </c>
      <c r="B1918">
        <v>3.9260101048629701</v>
      </c>
      <c r="C1918">
        <v>-9.5732351966826192E-3</v>
      </c>
      <c r="D1918">
        <v>3.2846819087799198E-2</v>
      </c>
      <c r="E1918">
        <v>0.315146658880541</v>
      </c>
    </row>
    <row r="1919" spans="1:5" x14ac:dyDescent="0.3">
      <c r="A1919">
        <v>1917</v>
      </c>
      <c r="B1919">
        <v>3.9782371453631802</v>
      </c>
      <c r="C1919">
        <v>1.33028288530161E-2</v>
      </c>
      <c r="D1919">
        <v>5.6567669969543599E-2</v>
      </c>
      <c r="E1919">
        <v>0.27773061074169503</v>
      </c>
    </row>
    <row r="1920" spans="1:5" x14ac:dyDescent="0.3">
      <c r="A1920">
        <v>1918</v>
      </c>
      <c r="B1920">
        <v>3.9823157083098102</v>
      </c>
      <c r="C1920">
        <v>1.02521865781235E-3</v>
      </c>
      <c r="D1920">
        <v>4.9687652724822597E-2</v>
      </c>
      <c r="E1920">
        <v>0.15347243922717299</v>
      </c>
    </row>
    <row r="1921" spans="1:5" x14ac:dyDescent="0.3">
      <c r="A1921">
        <v>1919</v>
      </c>
      <c r="B1921">
        <v>3.95049219993443</v>
      </c>
      <c r="C1921">
        <v>-7.9912068018556104E-3</v>
      </c>
      <c r="D1921">
        <v>2.71590372616454E-2</v>
      </c>
      <c r="E1921">
        <v>0.19226366441481901</v>
      </c>
    </row>
    <row r="1922" spans="1:5" x14ac:dyDescent="0.3">
      <c r="A1922">
        <v>1920</v>
      </c>
      <c r="B1922">
        <v>3.9056077635594502</v>
      </c>
      <c r="C1922">
        <v>-1.13617326913645E-2</v>
      </c>
      <c r="D1922">
        <v>3.4139671896732997E-2</v>
      </c>
      <c r="E1922">
        <v>0.196742910170742</v>
      </c>
    </row>
    <row r="1923" spans="1:5" x14ac:dyDescent="0.3">
      <c r="A1923">
        <v>1921</v>
      </c>
      <c r="B1923">
        <v>3.93906746039867</v>
      </c>
      <c r="C1923">
        <v>8.5670909279253991E-3</v>
      </c>
      <c r="D1923">
        <v>3.4948779095888803E-2</v>
      </c>
      <c r="E1923">
        <v>6.6086910215949896E-2</v>
      </c>
    </row>
    <row r="1924" spans="1:5" x14ac:dyDescent="0.3">
      <c r="A1924">
        <v>1922</v>
      </c>
      <c r="B1924">
        <v>3.9121379298539201</v>
      </c>
      <c r="C1924">
        <v>-6.8365243336114797E-3</v>
      </c>
      <c r="D1924">
        <v>1.16058152091744E-2</v>
      </c>
      <c r="E1924">
        <v>6.7393199209519902E-2</v>
      </c>
    </row>
    <row r="1925" spans="1:5" x14ac:dyDescent="0.3">
      <c r="A1925">
        <v>1923</v>
      </c>
      <c r="B1925">
        <v>3.9064246669700702</v>
      </c>
      <c r="C1925">
        <v>-1.4603940316751901E-3</v>
      </c>
      <c r="D1925">
        <v>1.1836570808949801E-2</v>
      </c>
      <c r="E1925">
        <v>1.3274082384118899E-2</v>
      </c>
    </row>
    <row r="1926" spans="1:5" x14ac:dyDescent="0.3">
      <c r="A1926">
        <v>1924</v>
      </c>
      <c r="B1926">
        <v>3.8778631158360199</v>
      </c>
      <c r="C1926">
        <v>-7.3114301615870804E-3</v>
      </c>
      <c r="D1926">
        <v>2.3203848599331299E-3</v>
      </c>
      <c r="E1926">
        <v>-9.0060581314444308E-3</v>
      </c>
    </row>
    <row r="1927" spans="1:5" x14ac:dyDescent="0.3">
      <c r="A1927">
        <v>1925</v>
      </c>
      <c r="B1927">
        <v>3.8880642864877801</v>
      </c>
      <c r="C1927">
        <v>2.63061648826745E-3</v>
      </c>
      <c r="D1927">
        <v>-1.57125063156204E-3</v>
      </c>
      <c r="E1927">
        <v>-5.3779077980246701E-3</v>
      </c>
    </row>
    <row r="1928" spans="1:5" x14ac:dyDescent="0.3">
      <c r="A1928">
        <v>1926</v>
      </c>
      <c r="B1928">
        <v>3.90764853355939</v>
      </c>
      <c r="C1928">
        <v>5.0370172992417698E-3</v>
      </c>
      <c r="D1928">
        <v>-9.3855905192674605E-4</v>
      </c>
      <c r="E1928">
        <v>-0.18795876322758301</v>
      </c>
    </row>
    <row r="1929" spans="1:5" x14ac:dyDescent="0.3">
      <c r="A1929">
        <v>1927</v>
      </c>
      <c r="B1929">
        <v>3.8221573886182001</v>
      </c>
      <c r="C1929">
        <v>-2.1877900278640099E-2</v>
      </c>
      <c r="D1929">
        <v>-3.22855227695115E-2</v>
      </c>
      <c r="E1929">
        <v>-0.23144193884582501</v>
      </c>
    </row>
    <row r="1930" spans="1:5" x14ac:dyDescent="0.3">
      <c r="A1930">
        <v>1928</v>
      </c>
      <c r="B1930">
        <v>3.7869793366455502</v>
      </c>
      <c r="C1930">
        <v>-9.2037162251365993E-3</v>
      </c>
      <c r="D1930">
        <v>-3.9604881339450101E-2</v>
      </c>
      <c r="E1930">
        <v>-0.132698320980356</v>
      </c>
    </row>
    <row r="1931" spans="1:5" x14ac:dyDescent="0.3">
      <c r="A1931">
        <v>1929</v>
      </c>
      <c r="B1931">
        <v>3.82133988979693</v>
      </c>
      <c r="C1931">
        <v>9.0733405431817592E-3</v>
      </c>
      <c r="D1931">
        <v>-2.2903195185880399E-2</v>
      </c>
      <c r="E1931">
        <v>-0.12896391939358301</v>
      </c>
    </row>
    <row r="1932" spans="1:5" x14ac:dyDescent="0.3">
      <c r="A1932">
        <v>1930</v>
      </c>
      <c r="B1932">
        <v>3.7931150433849599</v>
      </c>
      <c r="C1932">
        <v>-7.3861125222917101E-3</v>
      </c>
      <c r="D1932">
        <v>-2.2265882822217701E-2</v>
      </c>
      <c r="E1932">
        <v>-0.29568241107918197</v>
      </c>
    </row>
    <row r="1933" spans="1:5" x14ac:dyDescent="0.3">
      <c r="A1933">
        <v>1931</v>
      </c>
      <c r="B1933">
        <v>3.7354396977397801</v>
      </c>
      <c r="C1933">
        <v>-1.52052719164867E-2</v>
      </c>
      <c r="D1933">
        <v>-5.0317050680501602E-2</v>
      </c>
      <c r="E1933">
        <v>-7.9711792026863695E-2</v>
      </c>
    </row>
    <row r="1934" spans="1:5" x14ac:dyDescent="0.3">
      <c r="A1934">
        <v>1932</v>
      </c>
      <c r="B1934">
        <v>3.80334151898932</v>
      </c>
      <c r="C1934">
        <v>1.8177731871999302E-2</v>
      </c>
      <c r="D1934">
        <v>-1.3821525305035101E-2</v>
      </c>
      <c r="E1934">
        <v>-8.7698288035695598E-2</v>
      </c>
    </row>
    <row r="1935" spans="1:5" x14ac:dyDescent="0.3">
      <c r="A1935">
        <v>1933</v>
      </c>
      <c r="B1935">
        <v>3.7763432185145902</v>
      </c>
      <c r="C1935">
        <v>-7.0985738040959499E-3</v>
      </c>
      <c r="D1935">
        <v>-1.51957608074053E-2</v>
      </c>
      <c r="E1935">
        <v>-0.17962599591651399</v>
      </c>
    </row>
    <row r="1936" spans="1:5" x14ac:dyDescent="0.3">
      <c r="A1936">
        <v>1934</v>
      </c>
      <c r="B1936">
        <v>3.7280771473578</v>
      </c>
      <c r="C1936">
        <v>-1.27811664258017E-2</v>
      </c>
      <c r="D1936">
        <v>-3.0876543509879301E-2</v>
      </c>
      <c r="E1936">
        <v>-9.3378019159534906E-2</v>
      </c>
    </row>
    <row r="1937" spans="1:5" x14ac:dyDescent="0.3">
      <c r="A1937">
        <v>1935</v>
      </c>
      <c r="B1937">
        <v>3.7477099203973099</v>
      </c>
      <c r="C1937">
        <v>5.2661928022124096E-3</v>
      </c>
      <c r="D1937">
        <v>-1.6171906169197999E-2</v>
      </c>
      <c r="E1937">
        <v>-4.2220429889244202E-4</v>
      </c>
    </row>
    <row r="1938" spans="1:5" x14ac:dyDescent="0.3">
      <c r="A1938">
        <v>1936</v>
      </c>
      <c r="B1938">
        <v>3.7959777777860402</v>
      </c>
      <c r="C1938">
        <v>1.28792938658424E-2</v>
      </c>
      <c r="D1938" s="1">
        <v>-7.37154937970885E-5</v>
      </c>
      <c r="E1938">
        <v>7.5761778586768302E-2</v>
      </c>
    </row>
    <row r="1939" spans="1:5" x14ac:dyDescent="0.3">
      <c r="A1939">
        <v>1937</v>
      </c>
      <c r="B1939">
        <v>3.7599825246974401</v>
      </c>
      <c r="C1939">
        <v>-9.4824720258486206E-3</v>
      </c>
      <c r="D1939">
        <v>1.33161273882858E-2</v>
      </c>
      <c r="E1939">
        <v>4.8061828290199102E-2</v>
      </c>
    </row>
    <row r="1940" spans="1:5" x14ac:dyDescent="0.3">
      <c r="A1940">
        <v>1938</v>
      </c>
      <c r="B1940">
        <v>3.7657073980889502</v>
      </c>
      <c r="C1940">
        <v>1.5225797869811101E-3</v>
      </c>
      <c r="D1940">
        <v>8.42705721237102E-3</v>
      </c>
      <c r="E1940">
        <v>-4.0631722902974399E-2</v>
      </c>
    </row>
    <row r="1941" spans="1:5" x14ac:dyDescent="0.3">
      <c r="A1941">
        <v>1939</v>
      </c>
      <c r="B1941">
        <v>3.7305299415269499</v>
      </c>
      <c r="C1941">
        <v>-9.3415267951656392E-3</v>
      </c>
      <c r="D1941">
        <v>-7.0693217615871396E-3</v>
      </c>
      <c r="E1941">
        <v>-2.16373063701897E-2</v>
      </c>
    </row>
    <row r="1942" spans="1:5" x14ac:dyDescent="0.3">
      <c r="A1942">
        <v>1940</v>
      </c>
      <c r="B1942">
        <v>3.7616181177506398</v>
      </c>
      <c r="C1942">
        <v>8.3334477168048801E-3</v>
      </c>
      <c r="D1942">
        <v>-3.77081493629372E-3</v>
      </c>
      <c r="E1942">
        <v>-4.12199208039883E-2</v>
      </c>
    </row>
    <row r="1943" spans="1:5" x14ac:dyDescent="0.3">
      <c r="A1943">
        <v>1941</v>
      </c>
      <c r="B1943">
        <v>3.7747061369347699</v>
      </c>
      <c r="C1943">
        <v>3.47935882230321E-3</v>
      </c>
      <c r="D1943">
        <v>-7.1712917181149197E-3</v>
      </c>
      <c r="E1943">
        <v>-0.19735920571787</v>
      </c>
    </row>
    <row r="1944" spans="1:5" x14ac:dyDescent="0.3">
      <c r="A1944">
        <v>1942</v>
      </c>
      <c r="B1944">
        <v>3.6928970114478799</v>
      </c>
      <c r="C1944">
        <v>-2.1672978642337599E-2</v>
      </c>
      <c r="D1944">
        <v>-3.3872575313430797E-2</v>
      </c>
      <c r="E1944">
        <v>-0.30872788405860202</v>
      </c>
    </row>
    <row r="1945" spans="1:5" x14ac:dyDescent="0.3">
      <c r="A1945">
        <v>1943</v>
      </c>
      <c r="B1945">
        <v>3.6650832960891502</v>
      </c>
      <c r="C1945">
        <v>-7.5316791322658201E-3</v>
      </c>
      <c r="D1945">
        <v>-5.2477758711030498E-2</v>
      </c>
      <c r="E1945">
        <v>-0.42582645032842598</v>
      </c>
    </row>
    <row r="1946" spans="1:5" x14ac:dyDescent="0.3">
      <c r="A1946">
        <v>1944</v>
      </c>
      <c r="B1946">
        <v>3.6045452160428901</v>
      </c>
      <c r="C1946">
        <v>-1.6517518199616599E-2</v>
      </c>
      <c r="D1946">
        <v>-7.1653887855456094E-2</v>
      </c>
      <c r="E1946">
        <v>-0.42577843561461898</v>
      </c>
    </row>
    <row r="1947" spans="1:5" x14ac:dyDescent="0.3">
      <c r="A1947">
        <v>1945</v>
      </c>
      <c r="B1947">
        <v>3.57427275240852</v>
      </c>
      <c r="C1947">
        <v>-8.3984141743123006E-3</v>
      </c>
      <c r="D1947">
        <v>-7.1646105013280503E-2</v>
      </c>
      <c r="E1947">
        <v>-0.54248421135750002</v>
      </c>
    </row>
    <row r="1948" spans="1:5" x14ac:dyDescent="0.3">
      <c r="A1948">
        <v>1946</v>
      </c>
      <c r="B1948">
        <v>3.4851007788343402</v>
      </c>
      <c r="C1948">
        <v>-2.4948284518605299E-2</v>
      </c>
      <c r="D1948">
        <v>-9.0371919240659696E-2</v>
      </c>
      <c r="E1948">
        <v>-0.38146464890396298</v>
      </c>
    </row>
    <row r="1949" spans="1:5" x14ac:dyDescent="0.3">
      <c r="A1949">
        <v>1947</v>
      </c>
      <c r="B1949">
        <v>3.6012713505885801</v>
      </c>
      <c r="C1949">
        <v>3.33334899408834E-2</v>
      </c>
      <c r="D1949">
        <v>-6.4435266239734001E-2</v>
      </c>
      <c r="E1949">
        <v>-0.42788934563796099</v>
      </c>
    </row>
    <row r="1950" spans="1:5" x14ac:dyDescent="0.3">
      <c r="A1950">
        <v>1948</v>
      </c>
      <c r="B1950">
        <v>3.6176338306376699</v>
      </c>
      <c r="C1950">
        <v>4.5435287864150596E-3</v>
      </c>
      <c r="D1950">
        <v>-7.1988206837337296E-2</v>
      </c>
      <c r="E1950">
        <v>-0.56737110698709503</v>
      </c>
    </row>
    <row r="1951" spans="1:5" x14ac:dyDescent="0.3">
      <c r="A1951">
        <v>1949</v>
      </c>
      <c r="B1951">
        <v>3.52764108348364</v>
      </c>
      <c r="C1951">
        <v>-2.48761348901268E-2</v>
      </c>
      <c r="D1951">
        <v>-9.4315978994473096E-2</v>
      </c>
      <c r="E1951">
        <v>-0.56822147628602204</v>
      </c>
    </row>
    <row r="1952" spans="1:5" x14ac:dyDescent="0.3">
      <c r="A1952">
        <v>1950</v>
      </c>
      <c r="B1952">
        <v>3.5145521711835301</v>
      </c>
      <c r="C1952">
        <v>-3.71038662674261E-3</v>
      </c>
      <c r="D1952">
        <v>-9.4450442420516395E-2</v>
      </c>
      <c r="E1952">
        <v>-0.41611627539214902</v>
      </c>
    </row>
    <row r="1953" spans="1:5" x14ac:dyDescent="0.3">
      <c r="A1953">
        <v>1951</v>
      </c>
      <c r="B1953">
        <v>3.6470858183975099</v>
      </c>
      <c r="C1953">
        <v>3.7709967232994301E-2</v>
      </c>
      <c r="D1953">
        <v>-7.0078609440526296E-2</v>
      </c>
      <c r="E1953">
        <v>-0.37266385970929999</v>
      </c>
    </row>
    <row r="1954" spans="1:5" x14ac:dyDescent="0.3">
      <c r="A1954">
        <v>1952</v>
      </c>
      <c r="B1954">
        <v>3.66262812027741</v>
      </c>
      <c r="C1954">
        <v>4.2615673592036798E-3</v>
      </c>
      <c r="D1954">
        <v>-6.2996529553026204E-2</v>
      </c>
      <c r="E1954">
        <v>-0.378136153392922</v>
      </c>
    </row>
    <row r="1955" spans="1:5" x14ac:dyDescent="0.3">
      <c r="A1955">
        <v>1953</v>
      </c>
      <c r="B1955">
        <v>3.6789917911478001</v>
      </c>
      <c r="C1955">
        <v>4.4677401944783696E-3</v>
      </c>
      <c r="D1955">
        <v>-6.3891389909370697E-2</v>
      </c>
      <c r="E1955">
        <v>-0.40695331935947598</v>
      </c>
    </row>
    <row r="1956" spans="1:5" x14ac:dyDescent="0.3">
      <c r="A1956">
        <v>1954</v>
      </c>
      <c r="B1956">
        <v>3.6544465825475401</v>
      </c>
      <c r="C1956">
        <v>-6.6717214915567001E-3</v>
      </c>
      <c r="D1956">
        <v>-6.8589654921498905E-2</v>
      </c>
      <c r="E1956">
        <v>-0.56577056689258398</v>
      </c>
    </row>
    <row r="1957" spans="1:5" x14ac:dyDescent="0.3">
      <c r="A1957">
        <v>1955</v>
      </c>
      <c r="B1957">
        <v>3.56854758131169</v>
      </c>
      <c r="C1957">
        <v>-2.3505337756494799E-2</v>
      </c>
      <c r="D1957">
        <v>-9.4062841728910496E-2</v>
      </c>
      <c r="E1957">
        <v>-0.56780708398445501</v>
      </c>
    </row>
    <row r="1958" spans="1:5" x14ac:dyDescent="0.3">
      <c r="A1958">
        <v>1956</v>
      </c>
      <c r="B1958">
        <v>3.5783632235681302</v>
      </c>
      <c r="C1958">
        <v>2.7505986771330002E-3</v>
      </c>
      <c r="D1958">
        <v>-9.4384919726014996E-2</v>
      </c>
      <c r="E1958">
        <v>-0.45777913238551698</v>
      </c>
    </row>
    <row r="1959" spans="1:5" x14ac:dyDescent="0.3">
      <c r="A1959">
        <v>1957</v>
      </c>
      <c r="B1959">
        <v>3.6462656402283198</v>
      </c>
      <c r="C1959">
        <v>1.89758312440058E-2</v>
      </c>
      <c r="D1959">
        <v>-7.6818746819660999E-2</v>
      </c>
      <c r="E1959">
        <v>-0.42609734233408902</v>
      </c>
    </row>
    <row r="1960" spans="1:5" x14ac:dyDescent="0.3">
      <c r="A1960">
        <v>1958</v>
      </c>
      <c r="B1960">
        <v>3.6789917911478001</v>
      </c>
      <c r="C1960">
        <v>8.9752514348988496E-3</v>
      </c>
      <c r="D1960">
        <v>-7.1697796292328697E-2</v>
      </c>
      <c r="E1960">
        <v>-0.32941831811986699</v>
      </c>
    </row>
    <row r="1961" spans="1:5" x14ac:dyDescent="0.3">
      <c r="A1961">
        <v>1959</v>
      </c>
      <c r="B1961">
        <v>3.7423940941217699</v>
      </c>
      <c r="C1961">
        <v>1.7233608165834802E-2</v>
      </c>
      <c r="D1961">
        <v>-5.5894616606079799E-2</v>
      </c>
      <c r="E1961">
        <v>-0.29376632024967297</v>
      </c>
    </row>
    <row r="1962" spans="1:5" x14ac:dyDescent="0.3">
      <c r="A1962">
        <v>1960</v>
      </c>
      <c r="B1962">
        <v>3.7297124427056798</v>
      </c>
      <c r="C1962">
        <v>-3.3886467050623301E-3</v>
      </c>
      <c r="D1962">
        <v>-4.9999275833282501E-2</v>
      </c>
      <c r="E1962">
        <v>-0.36003698068200501</v>
      </c>
    </row>
    <row r="1963" spans="1:5" x14ac:dyDescent="0.3">
      <c r="A1963">
        <v>1961</v>
      </c>
      <c r="B1963">
        <v>3.7358493402663902</v>
      </c>
      <c r="C1963">
        <v>1.6454076969703E-3</v>
      </c>
      <c r="D1963">
        <v>-6.0928445499862503E-2</v>
      </c>
      <c r="E1963">
        <v>-0.36277426648873001</v>
      </c>
    </row>
    <row r="1964" spans="1:5" x14ac:dyDescent="0.3">
      <c r="A1964">
        <v>1962</v>
      </c>
      <c r="B1964">
        <v>3.7378924919089198</v>
      </c>
      <c r="C1964">
        <v>5.4690418602065805E-4</v>
      </c>
      <c r="D1964">
        <v>-6.1377156987039203E-2</v>
      </c>
      <c r="E1964">
        <v>-0.27684678052801698</v>
      </c>
    </row>
    <row r="1965" spans="1:5" x14ac:dyDescent="0.3">
      <c r="A1965">
        <v>1963</v>
      </c>
      <c r="B1965">
        <v>3.7640738889730301</v>
      </c>
      <c r="C1965">
        <v>7.0043205150431796E-3</v>
      </c>
      <c r="D1965">
        <v>-4.7188629043361199E-2</v>
      </c>
      <c r="E1965">
        <v>-0.21264973275771501</v>
      </c>
    </row>
    <row r="1966" spans="1:5" x14ac:dyDescent="0.3">
      <c r="A1966">
        <v>1964</v>
      </c>
      <c r="B1966">
        <v>3.7632543062144799</v>
      </c>
      <c r="C1966">
        <v>-2.1773822265957999E-4</v>
      </c>
      <c r="D1966">
        <v>-3.6448477666694901E-2</v>
      </c>
      <c r="E1966">
        <v>-0.38993223589314802</v>
      </c>
    </row>
    <row r="1967" spans="1:5" x14ac:dyDescent="0.3">
      <c r="A1967">
        <v>1965</v>
      </c>
      <c r="B1967">
        <v>3.6798080991477802</v>
      </c>
      <c r="C1967">
        <v>-2.2173948470318901E-2</v>
      </c>
      <c r="D1967">
        <v>-6.5817446351796705E-2</v>
      </c>
      <c r="E1967">
        <v>-0.372331410817973</v>
      </c>
    </row>
    <row r="1968" spans="1:5" x14ac:dyDescent="0.3">
      <c r="A1968">
        <v>1966</v>
      </c>
      <c r="B1968">
        <v>3.6658996040891298</v>
      </c>
      <c r="C1968">
        <v>-3.7796794517276299E-3</v>
      </c>
      <c r="D1968">
        <v>-6.2942138078958196E-2</v>
      </c>
      <c r="E1968">
        <v>-0.50499884786195504</v>
      </c>
    </row>
    <row r="1969" spans="1:5" x14ac:dyDescent="0.3">
      <c r="A1969">
        <v>1967</v>
      </c>
      <c r="B1969">
        <v>3.5767270351042901</v>
      </c>
      <c r="C1969">
        <v>-2.43248802791458E-2</v>
      </c>
      <c r="D1969">
        <v>-8.4398819885986506E-2</v>
      </c>
      <c r="E1969">
        <v>-0.50768202327291501</v>
      </c>
    </row>
    <row r="1970" spans="1:5" x14ac:dyDescent="0.3">
      <c r="A1970">
        <v>1968</v>
      </c>
      <c r="B1970">
        <v>3.5489130220402401</v>
      </c>
      <c r="C1970">
        <v>-7.7763868450316798E-3</v>
      </c>
      <c r="D1970">
        <v>-8.4827670283783504E-2</v>
      </c>
      <c r="E1970">
        <v>-0.374162356534741</v>
      </c>
    </row>
    <row r="1971" spans="1:5" x14ac:dyDescent="0.3">
      <c r="A1971">
        <v>1969</v>
      </c>
      <c r="B1971">
        <v>3.6421766575953298</v>
      </c>
      <c r="C1971">
        <v>2.62794931788661E-2</v>
      </c>
      <c r="D1971">
        <v>-6.3241657229533302E-2</v>
      </c>
      <c r="E1971">
        <v>-0.38495732130322902</v>
      </c>
    </row>
    <row r="1972" spans="1:5" x14ac:dyDescent="0.3">
      <c r="A1972">
        <v>1970</v>
      </c>
      <c r="B1972">
        <v>3.6536293814315899</v>
      </c>
      <c r="C1972">
        <v>3.1444723617062298E-3</v>
      </c>
      <c r="D1972">
        <v>-6.50056293308479E-2</v>
      </c>
      <c r="E1972">
        <v>-0.34874477337598198</v>
      </c>
    </row>
    <row r="1973" spans="1:5" x14ac:dyDescent="0.3">
      <c r="A1973">
        <v>1971</v>
      </c>
      <c r="B1973">
        <v>3.5963630829023701</v>
      </c>
      <c r="C1973">
        <v>-1.5673811585888299E-2</v>
      </c>
      <c r="D1973">
        <v>-5.9075093659986803E-2</v>
      </c>
      <c r="E1973">
        <v>-0.32648856323865</v>
      </c>
    </row>
    <row r="1974" spans="1:5" x14ac:dyDescent="0.3">
      <c r="A1974">
        <v>1972</v>
      </c>
      <c r="B1974">
        <v>3.5771369753362299</v>
      </c>
      <c r="C1974">
        <v>-5.3459862430314999E-3</v>
      </c>
      <c r="D1974">
        <v>-5.5411541140120799E-2</v>
      </c>
      <c r="E1974">
        <v>-0.46067591090659199</v>
      </c>
    </row>
    <row r="1975" spans="1:5" x14ac:dyDescent="0.3">
      <c r="A1975">
        <v>1973</v>
      </c>
      <c r="B1975">
        <v>3.5260054904304399</v>
      </c>
      <c r="C1975">
        <v>-1.42939689640977E-2</v>
      </c>
      <c r="D1975">
        <v>-7.7285561578814999E-2</v>
      </c>
      <c r="E1975">
        <v>-0.38905681179185397</v>
      </c>
    </row>
    <row r="1976" spans="1:5" x14ac:dyDescent="0.3">
      <c r="A1976">
        <v>1974</v>
      </c>
      <c r="B1976">
        <v>3.5440035635327298</v>
      </c>
      <c r="C1976">
        <v>5.1043803394901204E-3</v>
      </c>
      <c r="D1976">
        <v>-6.5674643927996101E-2</v>
      </c>
      <c r="E1976">
        <v>-0.43979891198709198</v>
      </c>
    </row>
    <row r="1977" spans="1:5" x14ac:dyDescent="0.3">
      <c r="A1977">
        <v>1975</v>
      </c>
      <c r="B1977">
        <v>3.45933110823412</v>
      </c>
      <c r="C1977">
        <v>-2.38917523023628E-2</v>
      </c>
      <c r="D1977">
        <v>-7.3915954170731199E-2</v>
      </c>
      <c r="E1977">
        <v>-0.42699810838753599</v>
      </c>
    </row>
    <row r="1978" spans="1:5" x14ac:dyDescent="0.3">
      <c r="A1978">
        <v>1976</v>
      </c>
      <c r="B1978" s="1">
        <v>3.5300950684740799</v>
      </c>
      <c r="C1978">
        <v>2.04559662044283E-2</v>
      </c>
      <c r="D1978">
        <v>-7.1843785037701696E-2</v>
      </c>
      <c r="E1978">
        <v>-0.335982023608145</v>
      </c>
    </row>
    <row r="1979" spans="1:5" x14ac:dyDescent="0.3">
      <c r="A1979">
        <v>1977</v>
      </c>
      <c r="B1979">
        <v>3.5611823515818002</v>
      </c>
      <c r="C1979">
        <v>8.8063586120794499E-3</v>
      </c>
      <c r="D1979">
        <v>-5.6975982976839402E-2</v>
      </c>
      <c r="E1979">
        <v>-0.36184452023353297</v>
      </c>
    </row>
    <row r="1980" spans="1:5" x14ac:dyDescent="0.3">
      <c r="A1980">
        <v>1978</v>
      </c>
      <c r="B1980">
        <v>3.4998264750089398</v>
      </c>
      <c r="C1980">
        <v>-1.7229074648650901E-2</v>
      </c>
      <c r="D1980">
        <v>-6.1224771732697802E-2</v>
      </c>
      <c r="E1980">
        <v>-0.40264645855120801</v>
      </c>
    </row>
    <row r="1981" spans="1:5" x14ac:dyDescent="0.3">
      <c r="A1981">
        <v>1979</v>
      </c>
      <c r="B1981">
        <v>3.4932817211535601</v>
      </c>
      <c r="C1981">
        <v>-1.8700223859984199E-3</v>
      </c>
      <c r="D1981">
        <v>-6.7888978775812001E-2</v>
      </c>
      <c r="E1981">
        <v>-0.52578064843369599</v>
      </c>
    </row>
    <row r="1982" spans="1:5" x14ac:dyDescent="0.3">
      <c r="A1982">
        <v>1980</v>
      </c>
      <c r="B1982">
        <v>3.4630131276884102</v>
      </c>
      <c r="C1982">
        <v>-8.6648017197850005E-3</v>
      </c>
      <c r="D1982">
        <v>-8.7715121001531698E-2</v>
      </c>
      <c r="E1982">
        <v>-0.47392191300582498</v>
      </c>
    </row>
    <row r="1983" spans="1:5" x14ac:dyDescent="0.3">
      <c r="A1983">
        <v>1981</v>
      </c>
      <c r="B1983">
        <v>3.4613754506979499</v>
      </c>
      <c r="C1983">
        <v>-4.72905221575059E-4</v>
      </c>
      <c r="D1983">
        <v>-7.9417144105882298E-2</v>
      </c>
      <c r="E1983">
        <v>-0.434110695763265</v>
      </c>
    </row>
    <row r="1984" spans="1:5" x14ac:dyDescent="0.3">
      <c r="A1984">
        <v>1982</v>
      </c>
      <c r="B1984">
        <v>3.4908268430471399</v>
      </c>
      <c r="C1984">
        <v>8.5085806982474407E-3</v>
      </c>
      <c r="D1984">
        <v>-7.2995728553234093E-2</v>
      </c>
      <c r="E1984">
        <v>-0.19546226418989801</v>
      </c>
    </row>
    <row r="1985" spans="1:5" x14ac:dyDescent="0.3">
      <c r="A1985">
        <v>1983</v>
      </c>
      <c r="B1985">
        <v>3.6053612263375401</v>
      </c>
      <c r="C1985">
        <v>3.2810101571929699E-2</v>
      </c>
      <c r="D1985">
        <v>-3.3552529305843397E-2</v>
      </c>
      <c r="E1985">
        <v>-0.33535246523093898</v>
      </c>
    </row>
    <row r="1986" spans="1:5" x14ac:dyDescent="0.3">
      <c r="A1986">
        <v>1984</v>
      </c>
      <c r="B1986">
        <v>3.5476861783976799</v>
      </c>
      <c r="C1986">
        <v>-1.59970234101755E-2</v>
      </c>
      <c r="D1986">
        <v>-5.6872317352854002E-2</v>
      </c>
      <c r="E1986">
        <v>-0.43437117576448597</v>
      </c>
    </row>
    <row r="1987" spans="1:5" x14ac:dyDescent="0.3">
      <c r="A1987">
        <v>1985</v>
      </c>
      <c r="B1987">
        <v>3.4990095715983101</v>
      </c>
      <c r="C1987">
        <v>-1.37206630890196E-2</v>
      </c>
      <c r="D1987">
        <v>-7.3037888337536799E-2</v>
      </c>
      <c r="E1987">
        <v>-0.29550410244401198</v>
      </c>
    </row>
    <row r="1988" spans="1:5" x14ac:dyDescent="0.3">
      <c r="A1988">
        <v>1986</v>
      </c>
      <c r="B1988">
        <v>3.5071905139175299</v>
      </c>
      <c r="C1988">
        <v>2.3380737182390199E-3</v>
      </c>
      <c r="D1988">
        <v>-5.0287483499989898E-2</v>
      </c>
      <c r="E1988">
        <v>-5.6529131598731498E-2</v>
      </c>
    </row>
    <row r="1989" spans="1:5" x14ac:dyDescent="0.3">
      <c r="A1989">
        <v>1987</v>
      </c>
      <c r="B1989">
        <v>3.6290862567686002</v>
      </c>
      <c r="C1989">
        <v>3.4755951342635601E-2</v>
      </c>
      <c r="D1989">
        <v>-9.8216156121084808E-3</v>
      </c>
      <c r="E1989">
        <v>1.4277002301537599E-2</v>
      </c>
    </row>
    <row r="1990" spans="1:5" x14ac:dyDescent="0.3">
      <c r="A1990">
        <v>1988</v>
      </c>
      <c r="B1990">
        <v>3.61354187095144</v>
      </c>
      <c r="C1990">
        <v>-4.2832781359709504E-3</v>
      </c>
      <c r="D1990">
        <v>2.49591955970052E-3</v>
      </c>
      <c r="E1990">
        <v>-1.6407114824296999E-2</v>
      </c>
    </row>
    <row r="1991" spans="1:5" x14ac:dyDescent="0.3">
      <c r="A1991">
        <v>1989</v>
      </c>
      <c r="B1991">
        <v>3.56404806303612</v>
      </c>
      <c r="C1991">
        <v>-1.36967578300907E-2</v>
      </c>
      <c r="D1991">
        <v>-2.8606348985297202E-3</v>
      </c>
      <c r="E1991">
        <v>5.4858737983580999E-2</v>
      </c>
    </row>
    <row r="1992" spans="1:5" x14ac:dyDescent="0.3">
      <c r="A1992">
        <v>1990</v>
      </c>
      <c r="B1992">
        <v>3.51864323775379</v>
      </c>
      <c r="C1992">
        <v>-1.27396781635004E-2</v>
      </c>
      <c r="D1992">
        <v>9.6245305510718193E-3</v>
      </c>
      <c r="E1992">
        <v>-0.26377985188967701</v>
      </c>
    </row>
    <row r="1993" spans="1:5" x14ac:dyDescent="0.3">
      <c r="A1993">
        <v>1991</v>
      </c>
      <c r="B1993">
        <v>3.4391699082434899</v>
      </c>
      <c r="C1993">
        <v>-2.25863562004751E-2</v>
      </c>
      <c r="D1993">
        <v>-4.5012282209334502E-2</v>
      </c>
      <c r="E1993">
        <v>-0.21372303515160701</v>
      </c>
    </row>
    <row r="1994" spans="1:5" x14ac:dyDescent="0.3">
      <c r="A1994">
        <v>1992</v>
      </c>
      <c r="B1994">
        <v>3.4851234044389998</v>
      </c>
      <c r="C1994">
        <v>1.3361798754218E-2</v>
      </c>
      <c r="D1994">
        <v>-3.6629032235500097E-2</v>
      </c>
      <c r="E1994">
        <v>-0.18730284046106399</v>
      </c>
    </row>
    <row r="1995" spans="1:5" x14ac:dyDescent="0.3">
      <c r="A1995">
        <v>1993</v>
      </c>
      <c r="B1995">
        <v>3.4141403330801499</v>
      </c>
      <c r="C1995">
        <v>-2.03674484721082E-2</v>
      </c>
      <c r="D1995">
        <v>-3.2174687763699299E-2</v>
      </c>
      <c r="E1995">
        <v>-0.33434197680319</v>
      </c>
    </row>
    <row r="1996" spans="1:5" x14ac:dyDescent="0.3">
      <c r="A1996">
        <v>1994</v>
      </c>
      <c r="B1996">
        <v>3.3152563187024802</v>
      </c>
      <c r="C1996">
        <v>-2.8963078470903798E-2</v>
      </c>
      <c r="D1996">
        <v>-5.67059024233929E-2</v>
      </c>
      <c r="E1996">
        <v>-0.50678623546497303</v>
      </c>
    </row>
    <row r="1997" spans="1:5" x14ac:dyDescent="0.3">
      <c r="A1997">
        <v>1995</v>
      </c>
      <c r="B1997">
        <v>3.3382341087688698</v>
      </c>
      <c r="C1997">
        <v>6.9309241450703496E-3</v>
      </c>
      <c r="D1997">
        <v>-8.4684519369042699E-2</v>
      </c>
      <c r="E1997">
        <v>-0.36190549441512299</v>
      </c>
    </row>
    <row r="1998" spans="1:5" x14ac:dyDescent="0.3">
      <c r="A1998">
        <v>1996</v>
      </c>
      <c r="B1998">
        <v>3.4383479438423499</v>
      </c>
      <c r="C1998">
        <v>2.9990058159942799E-2</v>
      </c>
      <c r="D1998">
        <v>-6.1234766148760097E-2</v>
      </c>
      <c r="E1998">
        <v>-0.32625433378662899</v>
      </c>
    </row>
    <row r="1999" spans="1:5" x14ac:dyDescent="0.3">
      <c r="A1999">
        <v>1997</v>
      </c>
      <c r="B1999">
        <v>3.47527531230218</v>
      </c>
      <c r="C1999">
        <v>1.0739857938451201E-2</v>
      </c>
      <c r="D1999">
        <v>-5.5372909321458601E-2</v>
      </c>
      <c r="E1999">
        <v>-0.24614377089411199</v>
      </c>
    </row>
    <row r="2000" spans="1:5" x14ac:dyDescent="0.3">
      <c r="A2000">
        <v>1998</v>
      </c>
      <c r="B2000">
        <v>3.5007148276974598</v>
      </c>
      <c r="C2000">
        <v>7.3201439049212997E-3</v>
      </c>
      <c r="D2000">
        <v>-4.2067041172323398E-2</v>
      </c>
      <c r="E2000">
        <v>-9.2487341178773594E-2</v>
      </c>
    </row>
    <row r="2001" spans="1:5" x14ac:dyDescent="0.3">
      <c r="A2001">
        <v>1999</v>
      </c>
      <c r="B2001">
        <v>3.5113833957087999</v>
      </c>
      <c r="C2001">
        <v>3.04753987012329E-3</v>
      </c>
      <c r="D2001">
        <v>-1.6018894045931101E-2</v>
      </c>
      <c r="E2001">
        <v>-0.21767418234981101</v>
      </c>
    </row>
    <row r="2002" spans="1:5" x14ac:dyDescent="0.3">
      <c r="A2002">
        <v>2000</v>
      </c>
      <c r="B2002">
        <v>3.44491383477577</v>
      </c>
      <c r="C2002">
        <v>-1.8929736073325099E-2</v>
      </c>
      <c r="D2002">
        <v>-3.7293416138815899E-2</v>
      </c>
      <c r="E2002">
        <v>-0.42997404997952998</v>
      </c>
    </row>
    <row r="2003" spans="1:5" x14ac:dyDescent="0.3">
      <c r="A2003">
        <v>2001</v>
      </c>
      <c r="B2003">
        <v>3.38254605780469</v>
      </c>
      <c r="C2003">
        <v>-1.8104306801954701E-2</v>
      </c>
      <c r="D2003">
        <v>-7.2325937944310803E-2</v>
      </c>
      <c r="E2003">
        <v>-0.21244238871472501</v>
      </c>
    </row>
    <row r="2004" spans="1:5" x14ac:dyDescent="0.3">
      <c r="A2004">
        <v>2002</v>
      </c>
      <c r="B2004">
        <v>3.54502647902796</v>
      </c>
      <c r="C2004">
        <v>4.8034947180797399E-2</v>
      </c>
      <c r="D2004">
        <v>-3.6413593648723298E-2</v>
      </c>
      <c r="E2004">
        <v>-0.37228472114668998</v>
      </c>
    </row>
    <row r="2005" spans="1:5" x14ac:dyDescent="0.3">
      <c r="A2005">
        <v>2003</v>
      </c>
      <c r="B2005">
        <v>3.5068683967563499</v>
      </c>
      <c r="C2005">
        <v>-1.0763835615149899E-2</v>
      </c>
      <c r="D2005">
        <v>-6.2934498997677196E-2</v>
      </c>
      <c r="E2005">
        <v>-0.54292113123080799</v>
      </c>
    </row>
    <row r="2006" spans="1:5" x14ac:dyDescent="0.3">
      <c r="A2006">
        <v>2004</v>
      </c>
      <c r="B2006">
        <v>3.3923923637095701</v>
      </c>
      <c r="C2006">
        <v>-3.2643378677301799E-2</v>
      </c>
      <c r="D2006">
        <v>-9.0441309934178996E-2</v>
      </c>
      <c r="E2006">
        <v>-0.50817086008150902</v>
      </c>
    </row>
    <row r="2007" spans="1:5" x14ac:dyDescent="0.3">
      <c r="A2007">
        <v>2005</v>
      </c>
      <c r="B2007">
        <v>3.4186541412113098</v>
      </c>
      <c r="C2007">
        <v>7.7413738406784099E-3</v>
      </c>
      <c r="D2007">
        <v>-8.4905779158766806E-2</v>
      </c>
      <c r="E2007">
        <v>-0.526446746806845</v>
      </c>
    </row>
    <row r="2008" spans="1:5" x14ac:dyDescent="0.3">
      <c r="A2008">
        <v>2006</v>
      </c>
      <c r="B2008">
        <v>3.4096262272436801</v>
      </c>
      <c r="C2008">
        <v>-2.6407801417512801E-3</v>
      </c>
      <c r="D2008">
        <v>-8.7821216200255001E-2</v>
      </c>
      <c r="E2008">
        <v>-0.46667143735682598</v>
      </c>
    </row>
    <row r="2009" spans="1:5" x14ac:dyDescent="0.3">
      <c r="A2009">
        <v>2007</v>
      </c>
      <c r="B2009">
        <v>3.4695313857698999</v>
      </c>
      <c r="C2009">
        <v>1.7569420966899198E-2</v>
      </c>
      <c r="D2009">
        <v>-7.8250988660449494E-2</v>
      </c>
      <c r="E2009">
        <v>-0.46001123090104401</v>
      </c>
    </row>
    <row r="2010" spans="1:5" x14ac:dyDescent="0.3">
      <c r="A2010">
        <v>2008</v>
      </c>
      <c r="B2010">
        <v>3.4728120984466799</v>
      </c>
      <c r="C2010">
        <v>9.45578036916527E-4</v>
      </c>
      <c r="D2010">
        <v>-7.7178469519898596E-2</v>
      </c>
      <c r="E2010">
        <v>-0.34241943932554503</v>
      </c>
    </row>
    <row r="2011" spans="1:5" x14ac:dyDescent="0.3">
      <c r="A2011">
        <v>2009</v>
      </c>
      <c r="B2011">
        <v>3.4662491845665002</v>
      </c>
      <c r="C2011">
        <v>-1.88979815035517E-3</v>
      </c>
      <c r="D2011">
        <v>-5.8035340112091799E-2</v>
      </c>
      <c r="E2011">
        <v>-0.28423771493863398</v>
      </c>
    </row>
    <row r="2012" spans="1:5" x14ac:dyDescent="0.3">
      <c r="A2012">
        <v>2010</v>
      </c>
      <c r="B2012">
        <v>3.4884062010530501</v>
      </c>
      <c r="C2012">
        <v>6.3922168623082804E-3</v>
      </c>
      <c r="D2012">
        <v>-4.8417420607506E-2</v>
      </c>
      <c r="E2012">
        <v>-0.116990545841377</v>
      </c>
    </row>
    <row r="2013" spans="1:5" x14ac:dyDescent="0.3">
      <c r="A2013">
        <v>2011</v>
      </c>
      <c r="B2013">
        <v>3.50440667142747</v>
      </c>
      <c r="C2013">
        <v>4.5867566596982101E-3</v>
      </c>
      <c r="D2013">
        <v>-2.0219704485980001E-2</v>
      </c>
      <c r="E2013">
        <v>-1.5563840938417501E-2</v>
      </c>
    </row>
    <row r="2014" spans="1:5" x14ac:dyDescent="0.3">
      <c r="A2014">
        <v>2012</v>
      </c>
      <c r="B2014">
        <v>3.5392819570850298</v>
      </c>
      <c r="C2014">
        <v>9.9518374799110101E-3</v>
      </c>
      <c r="D2014">
        <v>-2.7138069869266901E-3</v>
      </c>
      <c r="E2014">
        <v>-0.19675415857790801</v>
      </c>
    </row>
    <row r="2015" spans="1:5" x14ac:dyDescent="0.3">
      <c r="A2015">
        <v>2013</v>
      </c>
      <c r="B2015">
        <v>3.51917851192737</v>
      </c>
      <c r="C2015">
        <v>-5.6800914426757797E-3</v>
      </c>
      <c r="D2015">
        <v>-3.3770505176200297E-2</v>
      </c>
      <c r="E2015">
        <v>-0.17679976942072601</v>
      </c>
    </row>
    <row r="2016" spans="1:5" x14ac:dyDescent="0.3">
      <c r="A2016">
        <v>2014</v>
      </c>
      <c r="B2016">
        <v>3.5425656468150502</v>
      </c>
      <c r="C2016">
        <v>6.6456233488618698E-3</v>
      </c>
      <c r="D2016">
        <v>-3.0398193965974801E-2</v>
      </c>
      <c r="E2016">
        <v>-4.13893505320043E-2</v>
      </c>
    </row>
    <row r="2017" spans="1:5" x14ac:dyDescent="0.3">
      <c r="A2017">
        <v>2015</v>
      </c>
      <c r="B2017">
        <v>3.5704668875392001</v>
      </c>
      <c r="C2017">
        <v>7.8759982187592802E-3</v>
      </c>
      <c r="D2017">
        <v>-7.20066210396785E-3</v>
      </c>
      <c r="E2017">
        <v>6.3949676873147204E-3</v>
      </c>
    </row>
    <row r="2018" spans="1:5" x14ac:dyDescent="0.3">
      <c r="A2018">
        <v>2016</v>
      </c>
      <c r="B2018">
        <v>3.5811333716132698</v>
      </c>
      <c r="C2018">
        <v>2.9874199677617499E-3</v>
      </c>
      <c r="D2018">
        <v>1.1172052690739901E-3</v>
      </c>
      <c r="E2018">
        <v>7.4395620851275102E-2</v>
      </c>
    </row>
    <row r="2019" spans="1:5" x14ac:dyDescent="0.3">
      <c r="A2019">
        <v>2017</v>
      </c>
      <c r="B2019">
        <v>3.5721060530562898</v>
      </c>
      <c r="C2019">
        <v>-2.5207993169241699E-3</v>
      </c>
      <c r="D2019">
        <v>1.30744443679873E-2</v>
      </c>
      <c r="E2019">
        <v>3.8657411146885902E-2</v>
      </c>
    </row>
    <row r="2020" spans="1:5" x14ac:dyDescent="0.3">
      <c r="A2020">
        <v>2018</v>
      </c>
      <c r="B2020">
        <v>3.5680054599156499</v>
      </c>
      <c r="C2020">
        <v>-1.1479483194900501E-3</v>
      </c>
      <c r="D2020">
        <v>6.7725373162410502E-3</v>
      </c>
      <c r="E2020">
        <v>0.207629699177864</v>
      </c>
    </row>
    <row r="2021" spans="1:5" x14ac:dyDescent="0.3">
      <c r="A2021">
        <v>2019</v>
      </c>
      <c r="B2021">
        <v>3.5870425246006898</v>
      </c>
      <c r="C2021">
        <v>5.33549202738359E-3</v>
      </c>
      <c r="D2021">
        <v>3.6917951005784599E-2</v>
      </c>
      <c r="E2021">
        <v>0.141748791996611</v>
      </c>
    </row>
    <row r="2022" spans="1:5" x14ac:dyDescent="0.3">
      <c r="A2022">
        <v>2020</v>
      </c>
      <c r="B2022">
        <v>3.6185543355012402</v>
      </c>
      <c r="C2022">
        <v>8.7849002860824702E-3</v>
      </c>
      <c r="D2022">
        <v>2.5058607576084298E-2</v>
      </c>
      <c r="E2022">
        <v>5.9023419181455997E-2</v>
      </c>
    </row>
    <row r="2023" spans="1:5" x14ac:dyDescent="0.3">
      <c r="A2023">
        <v>2021</v>
      </c>
      <c r="B2023">
        <v>3.59807250687606</v>
      </c>
      <c r="C2023">
        <v>-5.6602241464886998E-3</v>
      </c>
      <c r="D2023">
        <v>1.03589627410893E-2</v>
      </c>
      <c r="E2023">
        <v>0.19646839369319199</v>
      </c>
    </row>
    <row r="2024" spans="1:5" x14ac:dyDescent="0.3">
      <c r="A2024">
        <v>2022</v>
      </c>
      <c r="B2024">
        <v>3.6219675270474498</v>
      </c>
      <c r="C2024">
        <v>6.6410613253991002E-3</v>
      </c>
      <c r="D2024">
        <v>3.4899173690663199E-2</v>
      </c>
      <c r="E2024">
        <v>7.5723835956636801E-2</v>
      </c>
    </row>
    <row r="2025" spans="1:5" x14ac:dyDescent="0.3">
      <c r="A2025">
        <v>2023</v>
      </c>
      <c r="B2025">
        <v>3.5397752548078398</v>
      </c>
      <c r="C2025">
        <v>-2.2692713732475899E-2</v>
      </c>
      <c r="D2025">
        <v>1.33094142887881E-2</v>
      </c>
      <c r="E2025">
        <v>0.167472867928634</v>
      </c>
    </row>
    <row r="2026" spans="1:5" x14ac:dyDescent="0.3">
      <c r="A2026">
        <v>2024</v>
      </c>
      <c r="B2026">
        <v>3.5657711814547399</v>
      </c>
      <c r="C2026">
        <v>7.3439483514068302E-3</v>
      </c>
      <c r="D2026">
        <v>2.96730188357434E-2</v>
      </c>
      <c r="E2026">
        <v>0.153286326585229</v>
      </c>
    </row>
    <row r="2027" spans="1:5" x14ac:dyDescent="0.3">
      <c r="A2027">
        <v>2025</v>
      </c>
      <c r="B2027">
        <v>3.5552675421932101</v>
      </c>
      <c r="C2027">
        <v>-2.9456851623443901E-3</v>
      </c>
      <c r="D2027">
        <v>2.7125659389631799E-2</v>
      </c>
      <c r="E2027">
        <v>7.5074398877113202E-2</v>
      </c>
    </row>
    <row r="2028" spans="1:5" x14ac:dyDescent="0.3">
      <c r="A2028">
        <v>2026</v>
      </c>
      <c r="B2028">
        <v>3.5368866200435298</v>
      </c>
      <c r="C2028">
        <v>-5.1700531483340698E-3</v>
      </c>
      <c r="D2028">
        <v>1.31945178226537E-2</v>
      </c>
      <c r="E2028">
        <v>-0.17697222905301699</v>
      </c>
    </row>
    <row r="2029" spans="1:5" x14ac:dyDescent="0.3">
      <c r="A2029">
        <v>2027</v>
      </c>
      <c r="B2029">
        <v>3.4956594935809102</v>
      </c>
      <c r="C2029">
        <v>-1.1656332501297099E-2</v>
      </c>
      <c r="D2029">
        <v>-3.04273901752883E-2</v>
      </c>
      <c r="E2029">
        <v>-0.139949095027636</v>
      </c>
    </row>
    <row r="2030" spans="1:5" x14ac:dyDescent="0.3">
      <c r="A2030">
        <v>2028</v>
      </c>
      <c r="B2030">
        <v>3.4620470739101799</v>
      </c>
      <c r="C2030">
        <v>-9.6154730552140393E-3</v>
      </c>
      <c r="D2030">
        <v>-2.4139425017062E-2</v>
      </c>
      <c r="E2030">
        <v>4.4019662536096699E-3</v>
      </c>
    </row>
    <row r="2031" spans="1:5" x14ac:dyDescent="0.3">
      <c r="A2031">
        <v>2029</v>
      </c>
      <c r="B2031">
        <v>3.5016999346164601</v>
      </c>
      <c r="C2031">
        <v>1.1453587966814499E-2</v>
      </c>
      <c r="D2031">
        <v>7.6889272895663797E-4</v>
      </c>
      <c r="E2031">
        <v>-5.5983215573493401E-2</v>
      </c>
    </row>
    <row r="2032" spans="1:5" x14ac:dyDescent="0.3">
      <c r="A2032">
        <v>2030</v>
      </c>
      <c r="B2032">
        <v>3.4730752699536001</v>
      </c>
      <c r="C2032">
        <v>-8.1745052966673004E-3</v>
      </c>
      <c r="D2032">
        <v>-9.7272286260334795E-3</v>
      </c>
      <c r="E2032">
        <v>-0.26032502380355399</v>
      </c>
    </row>
    <row r="2033" spans="1:5" x14ac:dyDescent="0.3">
      <c r="A2033">
        <v>2031</v>
      </c>
      <c r="B2033">
        <v>3.4678240457334901</v>
      </c>
      <c r="C2033">
        <v>-1.51198111527961E-3</v>
      </c>
      <c r="D2033">
        <v>-4.4436036959536997E-2</v>
      </c>
      <c r="E2033">
        <v>-0.18049712555554601</v>
      </c>
    </row>
    <row r="2034" spans="1:5" x14ac:dyDescent="0.3">
      <c r="A2034">
        <v>2032</v>
      </c>
      <c r="B2034">
        <v>3.5014355722882402</v>
      </c>
      <c r="C2034">
        <v>9.6923967627795503E-3</v>
      </c>
      <c r="D2034">
        <v>-3.1023937916533299E-2</v>
      </c>
      <c r="E2034">
        <v>-0.22920280017125699</v>
      </c>
    </row>
    <row r="2035" spans="1:5" x14ac:dyDescent="0.3">
      <c r="A2035">
        <v>2033</v>
      </c>
      <c r="B2035">
        <v>3.42423284128845</v>
      </c>
      <c r="C2035">
        <v>-2.2048879496971902E-2</v>
      </c>
      <c r="D2035">
        <v>-3.9229331163555002E-2</v>
      </c>
      <c r="E2035">
        <v>-0.24473645708130601</v>
      </c>
    </row>
    <row r="2036" spans="1:5" x14ac:dyDescent="0.3">
      <c r="A2036">
        <v>2034</v>
      </c>
      <c r="B2036">
        <v>3.3714526642951901</v>
      </c>
      <c r="C2036">
        <v>-1.54137231431371E-2</v>
      </c>
      <c r="D2036">
        <v>-4.1831627565789897E-2</v>
      </c>
      <c r="E2036">
        <v>-0.238812056820705</v>
      </c>
    </row>
    <row r="2037" spans="1:5" x14ac:dyDescent="0.3">
      <c r="A2037">
        <v>2035</v>
      </c>
      <c r="B2037">
        <v>3.2987143223426698</v>
      </c>
      <c r="C2037">
        <v>-2.1574777757625299E-2</v>
      </c>
      <c r="D2037">
        <v>-4.08399670990841E-2</v>
      </c>
      <c r="E2037">
        <v>-0.30617818068720398</v>
      </c>
    </row>
    <row r="2038" spans="1:5" x14ac:dyDescent="0.3">
      <c r="A2038">
        <v>2036</v>
      </c>
      <c r="B2038">
        <v>3.3037023750558601</v>
      </c>
      <c r="C2038">
        <v>1.5121202461845201E-3</v>
      </c>
      <c r="D2038">
        <v>-5.20558408784225E-2</v>
      </c>
      <c r="E2038">
        <v>-0.22715085227649801</v>
      </c>
    </row>
    <row r="2039" spans="1:5" x14ac:dyDescent="0.3">
      <c r="A2039">
        <v>2037</v>
      </c>
      <c r="B2039">
        <v>3.28138132293547</v>
      </c>
      <c r="C2039">
        <v>-6.7563749957983898E-3</v>
      </c>
      <c r="D2039">
        <v>-3.8885047828396802E-2</v>
      </c>
      <c r="E2039">
        <v>6.1814375276805E-2</v>
      </c>
    </row>
    <row r="2040" spans="1:5" x14ac:dyDescent="0.3">
      <c r="A2040">
        <v>2038</v>
      </c>
      <c r="B2040">
        <v>3.35123162553433</v>
      </c>
      <c r="C2040">
        <v>2.12868593206865E-2</v>
      </c>
      <c r="D2040">
        <v>1.0851440544402E-2</v>
      </c>
      <c r="E2040">
        <v>-3.0942590425178499E-2</v>
      </c>
    </row>
    <row r="2041" spans="1:5" x14ac:dyDescent="0.3">
      <c r="A2041">
        <v>2039</v>
      </c>
      <c r="B2041">
        <v>3.3202473484689201</v>
      </c>
      <c r="C2041">
        <v>-9.2456387763033502E-3</v>
      </c>
      <c r="D2041">
        <v>-5.3881063202563199E-3</v>
      </c>
      <c r="E2041">
        <v>-0.31409533468053602</v>
      </c>
    </row>
    <row r="2042" spans="1:5" x14ac:dyDescent="0.3">
      <c r="A2042">
        <v>2040</v>
      </c>
      <c r="B2042">
        <v>3.2548593509800599</v>
      </c>
      <c r="C2042">
        <v>-1.9693712734687601E-2</v>
      </c>
      <c r="D2042">
        <v>-5.3365335870354802E-2</v>
      </c>
      <c r="E2042">
        <v>-0.345319772492861</v>
      </c>
    </row>
    <row r="2043" spans="1:5" x14ac:dyDescent="0.3">
      <c r="A2043">
        <v>2041</v>
      </c>
      <c r="B2043">
        <v>3.2719291788803302</v>
      </c>
      <c r="C2043">
        <v>5.2444133707754102E-3</v>
      </c>
      <c r="D2043">
        <v>-5.8512237203775602E-2</v>
      </c>
      <c r="E2043">
        <v>-0.43277985685281301</v>
      </c>
    </row>
    <row r="2044" spans="1:5" x14ac:dyDescent="0.3">
      <c r="A2044">
        <v>2042</v>
      </c>
      <c r="B2044">
        <v>3.2459317637068099</v>
      </c>
      <c r="C2044">
        <v>-7.9455922644437998E-3</v>
      </c>
      <c r="D2044">
        <v>-7.27802967481994E-2</v>
      </c>
      <c r="E2044">
        <v>-0.39808696856197101</v>
      </c>
    </row>
    <row r="2045" spans="1:5" x14ac:dyDescent="0.3">
      <c r="A2045">
        <v>2043</v>
      </c>
      <c r="B2045">
        <v>3.2756058396387902</v>
      </c>
      <c r="C2045">
        <v>9.1419284483320595E-3</v>
      </c>
      <c r="D2045">
        <v>-6.7146628408093101E-2</v>
      </c>
      <c r="E2045">
        <v>-0.227435890120881</v>
      </c>
    </row>
    <row r="2046" spans="1:5" x14ac:dyDescent="0.3">
      <c r="A2046">
        <v>2044</v>
      </c>
      <c r="B2046">
        <v>3.3107934181818299</v>
      </c>
      <c r="C2046">
        <v>1.0742311580113E-2</v>
      </c>
      <c r="D2046">
        <v>-3.8932879899643502E-2</v>
      </c>
      <c r="E2046">
        <v>-8.2059907283363695E-2</v>
      </c>
    </row>
    <row r="2047" spans="1:5" x14ac:dyDescent="0.3">
      <c r="A2047">
        <v>2045</v>
      </c>
      <c r="B2047">
        <v>3.3344267553729301</v>
      </c>
      <c r="C2047">
        <v>7.1382699570778901E-3</v>
      </c>
      <c r="D2047">
        <v>-1.4225764146134899E-2</v>
      </c>
      <c r="E2047">
        <v>-0.34445792613563703</v>
      </c>
    </row>
    <row r="2048" spans="1:5" x14ac:dyDescent="0.3">
      <c r="A2048">
        <v>2046</v>
      </c>
      <c r="B2048">
        <v>3.33810133219411</v>
      </c>
      <c r="C2048">
        <v>1.1020115572379901E-3</v>
      </c>
      <c r="D2048">
        <v>-5.8370550419862E-2</v>
      </c>
      <c r="E2048">
        <v>-0.45443375633433197</v>
      </c>
    </row>
    <row r="2049" spans="1:5" x14ac:dyDescent="0.3">
      <c r="A2049">
        <v>2047</v>
      </c>
      <c r="B2049">
        <v>3.2393667658893701</v>
      </c>
      <c r="C2049">
        <v>-2.9578061442444601E-2</v>
      </c>
      <c r="D2049">
        <v>-7.6279346870958803E-2</v>
      </c>
      <c r="E2049">
        <v>-0.514893764914649</v>
      </c>
    </row>
    <row r="2050" spans="1:5" x14ac:dyDescent="0.3">
      <c r="A2050">
        <v>2048</v>
      </c>
      <c r="B2050">
        <v>3.1007167627820702</v>
      </c>
      <c r="C2050">
        <v>-4.2801576088045301E-2</v>
      </c>
      <c r="D2050">
        <v>-8.5979323632409704E-2</v>
      </c>
      <c r="E2050">
        <v>-0.465727637305905</v>
      </c>
    </row>
    <row r="2051" spans="1:5" x14ac:dyDescent="0.3">
      <c r="A2051">
        <v>2049</v>
      </c>
      <c r="B2051">
        <v>3.1516603956280398</v>
      </c>
      <c r="C2051">
        <v>1.6429631192843502E-2</v>
      </c>
      <c r="D2051">
        <v>-7.8099080677596605E-2</v>
      </c>
      <c r="E2051">
        <v>-0.56480798967660395</v>
      </c>
    </row>
    <row r="2052" spans="1:5" x14ac:dyDescent="0.3">
      <c r="A2052">
        <v>2050</v>
      </c>
      <c r="B2052">
        <v>3.0894262883476999</v>
      </c>
      <c r="C2052">
        <v>-1.97464509078062E-2</v>
      </c>
      <c r="D2052">
        <v>-9.3910568946681594E-2</v>
      </c>
      <c r="E2052">
        <v>-0.66310064080633002</v>
      </c>
    </row>
    <row r="2053" spans="1:5" x14ac:dyDescent="0.3">
      <c r="A2053">
        <v>2051</v>
      </c>
      <c r="B2053">
        <v>3.0902131235205399</v>
      </c>
      <c r="C2053">
        <v>2.5468650144189198E-4</v>
      </c>
      <c r="D2053">
        <v>-0.109328384751069</v>
      </c>
      <c r="E2053">
        <v>-0.78455387872434501</v>
      </c>
    </row>
    <row r="2054" spans="1:5" x14ac:dyDescent="0.3">
      <c r="A2054">
        <v>2052</v>
      </c>
      <c r="B2054">
        <v>3.0282323634714001</v>
      </c>
      <c r="C2054">
        <v>-2.0057115018178501E-2</v>
      </c>
      <c r="D2054">
        <v>-0.128017215551088</v>
      </c>
      <c r="E2054">
        <v>-0.65836425265840304</v>
      </c>
    </row>
    <row r="2055" spans="1:5" x14ac:dyDescent="0.3">
      <c r="A2055">
        <v>2053</v>
      </c>
      <c r="B2055">
        <v>3.0898439689180699</v>
      </c>
      <c r="C2055">
        <v>2.0345732444401798E-2</v>
      </c>
      <c r="D2055">
        <v>-0.10859150499749901</v>
      </c>
      <c r="E2055">
        <v>-0.85069373213128396</v>
      </c>
    </row>
    <row r="2056" spans="1:5" x14ac:dyDescent="0.3">
      <c r="A2056">
        <v>2054</v>
      </c>
      <c r="B2056">
        <v>3.0069044563137899</v>
      </c>
      <c r="C2056">
        <v>-2.68426216464667E-2</v>
      </c>
      <c r="D2056">
        <v>-0.138029150559907</v>
      </c>
      <c r="E2056">
        <v>-0.97503039441603401</v>
      </c>
    </row>
    <row r="2057" spans="1:5" x14ac:dyDescent="0.3">
      <c r="A2057">
        <v>2055</v>
      </c>
      <c r="B2057">
        <v>2.9558250698398001</v>
      </c>
      <c r="C2057">
        <v>-1.6987365982556301E-2</v>
      </c>
      <c r="D2057">
        <v>-0.156540508286444</v>
      </c>
      <c r="E2057">
        <v>-1.0902057130323299</v>
      </c>
    </row>
    <row r="2058" spans="1:5" x14ac:dyDescent="0.3">
      <c r="A2058">
        <v>2056</v>
      </c>
      <c r="B2058">
        <v>2.9258074419632698</v>
      </c>
      <c r="C2058">
        <v>-1.0155414196469301E-2</v>
      </c>
      <c r="D2058">
        <v>-0.17333304397907201</v>
      </c>
      <c r="E2058">
        <v>-0.886968083773093</v>
      </c>
    </row>
    <row r="2059" spans="1:5" x14ac:dyDescent="0.3">
      <c r="A2059">
        <v>2057</v>
      </c>
      <c r="B2059">
        <v>3.0142774263821202</v>
      </c>
      <c r="C2059">
        <v>3.0237801418497402E-2</v>
      </c>
      <c r="D2059">
        <v>-0.14347129133518399</v>
      </c>
      <c r="E2059">
        <v>-0.85232235799567801</v>
      </c>
    </row>
    <row r="2060" spans="1:5" x14ac:dyDescent="0.3">
      <c r="A2060">
        <v>2058</v>
      </c>
      <c r="B2060">
        <v>3.05272011494402</v>
      </c>
      <c r="C2060">
        <v>1.27535336414077E-2</v>
      </c>
      <c r="D2060">
        <v>-0.138274228541516</v>
      </c>
      <c r="E2060">
        <v>-0.78135987450317101</v>
      </c>
    </row>
    <row r="2061" spans="1:5" x14ac:dyDescent="0.3">
      <c r="A2061">
        <v>2059</v>
      </c>
      <c r="B2061">
        <v>3.1151224257327499</v>
      </c>
      <c r="C2061">
        <v>2.04415434232736E-2</v>
      </c>
      <c r="D2061">
        <v>-0.12753078971144799</v>
      </c>
      <c r="E2061">
        <v>-0.95897270116945299</v>
      </c>
    </row>
    <row r="2062" spans="1:5" x14ac:dyDescent="0.3">
      <c r="A2062">
        <v>2060</v>
      </c>
      <c r="B2062">
        <v>3.0290215802868401</v>
      </c>
      <c r="C2062">
        <v>-2.7639634556467101E-2</v>
      </c>
      <c r="D2062">
        <v>-0.15417236221998201</v>
      </c>
      <c r="E2062">
        <v>-0.92265141362027403</v>
      </c>
    </row>
    <row r="2063" spans="1:5" x14ac:dyDescent="0.3">
      <c r="A2063">
        <v>2061</v>
      </c>
      <c r="B2063">
        <v>3.0406079738138398</v>
      </c>
      <c r="C2063">
        <v>3.8251274280773902E-3</v>
      </c>
      <c r="D2063">
        <v>-0.14879123725559801</v>
      </c>
      <c r="E2063">
        <v>-0.85637757504970702</v>
      </c>
    </row>
    <row r="2064" spans="1:5" x14ac:dyDescent="0.3">
      <c r="A2064">
        <v>2062</v>
      </c>
      <c r="B2064">
        <v>3.07246601600687</v>
      </c>
      <c r="C2064">
        <v>1.0477523727950799E-2</v>
      </c>
      <c r="D2064">
        <v>-0.13888416076596899</v>
      </c>
      <c r="E2064">
        <v>-1.01038783707906</v>
      </c>
    </row>
    <row r="2065" spans="1:5" x14ac:dyDescent="0.3">
      <c r="A2065">
        <v>2063</v>
      </c>
      <c r="B2065">
        <v>3.0069044563137899</v>
      </c>
      <c r="C2065">
        <v>-2.1338416552540901E-2</v>
      </c>
      <c r="D2065">
        <v>-0.161731583695535</v>
      </c>
      <c r="E2065">
        <v>-1.25481712622843</v>
      </c>
    </row>
    <row r="2066" spans="1:5" x14ac:dyDescent="0.3">
      <c r="A2066">
        <v>2064</v>
      </c>
      <c r="B2066">
        <v>2.9065869907983002</v>
      </c>
      <c r="C2066">
        <v>-3.3362372158133202E-2</v>
      </c>
      <c r="D2066">
        <v>-0.19675463698801199</v>
      </c>
      <c r="E2066">
        <v>-1.19849240738729</v>
      </c>
    </row>
    <row r="2067" spans="1:5" x14ac:dyDescent="0.3">
      <c r="A2067">
        <v>2065</v>
      </c>
      <c r="B2067">
        <v>2.9186982388125098</v>
      </c>
      <c r="C2067">
        <v>4.1668279850402001E-3</v>
      </c>
      <c r="D2067">
        <v>-0.188816169425501</v>
      </c>
      <c r="E2067">
        <v>-1.0234107136574799</v>
      </c>
    </row>
    <row r="2068" spans="1:5" x14ac:dyDescent="0.3">
      <c r="A2068">
        <v>2066</v>
      </c>
      <c r="B2068">
        <v>3.0292850494990899</v>
      </c>
      <c r="C2068">
        <v>3.7889086722295802E-2</v>
      </c>
      <c r="D2068">
        <v>-0.163635502837185</v>
      </c>
      <c r="E2068">
        <v>-0.97973192136768505</v>
      </c>
    </row>
    <row r="2069" spans="1:5" x14ac:dyDescent="0.3">
      <c r="A2069">
        <v>2067</v>
      </c>
      <c r="B2069">
        <v>2.9832071124779</v>
      </c>
      <c r="C2069">
        <v>-1.5210829046544101E-2</v>
      </c>
      <c r="D2069">
        <v>-0.157232621357524</v>
      </c>
      <c r="E2069">
        <v>-0.95829808186279497</v>
      </c>
    </row>
    <row r="2070" spans="1:5" x14ac:dyDescent="0.3">
      <c r="A2070">
        <v>2068</v>
      </c>
      <c r="B2070">
        <v>3.01638309614281</v>
      </c>
      <c r="C2070">
        <v>1.11209119628814E-2</v>
      </c>
      <c r="D2070">
        <v>-0.154072725745623</v>
      </c>
      <c r="E2070">
        <v>-0.83785368425636897</v>
      </c>
    </row>
    <row r="2071" spans="1:5" x14ac:dyDescent="0.3">
      <c r="A2071">
        <v>2069</v>
      </c>
      <c r="B2071">
        <v>3.0714151162111301</v>
      </c>
      <c r="C2071">
        <v>1.8244373580626298E-2</v>
      </c>
      <c r="D2071">
        <v>-0.136094518974962</v>
      </c>
      <c r="E2071">
        <v>-0.80424202584778404</v>
      </c>
    </row>
    <row r="2072" spans="1:5" x14ac:dyDescent="0.3">
      <c r="A2072">
        <v>2070</v>
      </c>
      <c r="B2072">
        <v>3.0735204882664999</v>
      </c>
      <c r="C2072">
        <v>6.8547297441390299E-4</v>
      </c>
      <c r="D2072">
        <v>-0.13100960860637501</v>
      </c>
      <c r="E2072">
        <v>-0.63400937236693999</v>
      </c>
    </row>
    <row r="2073" spans="1:5" x14ac:dyDescent="0.3">
      <c r="A2073">
        <v>2071</v>
      </c>
      <c r="B2073">
        <v>3.1293396412129799</v>
      </c>
      <c r="C2073">
        <v>1.8161308232555299E-2</v>
      </c>
      <c r="D2073">
        <v>-0.104792773163577</v>
      </c>
      <c r="E2073">
        <v>-0.63922747785206901</v>
      </c>
    </row>
    <row r="2074" spans="1:5" x14ac:dyDescent="0.3">
      <c r="A2074">
        <v>2072</v>
      </c>
      <c r="B2074">
        <v>3.0964271267603198</v>
      </c>
      <c r="C2074">
        <v>-1.05173992682703E-2</v>
      </c>
      <c r="D2074">
        <v>-0.10560802304080601</v>
      </c>
      <c r="E2074">
        <v>-0.624173351429683</v>
      </c>
    </row>
    <row r="2075" spans="1:5" x14ac:dyDescent="0.3">
      <c r="A2075">
        <v>2073</v>
      </c>
      <c r="B2075">
        <v>3.1401353293979102</v>
      </c>
      <c r="C2075">
        <v>1.4115689098527199E-2</v>
      </c>
      <c r="D2075">
        <v>-0.103254022894498</v>
      </c>
      <c r="E2075">
        <v>-0.35394016024163799</v>
      </c>
    </row>
    <row r="2076" spans="1:5" x14ac:dyDescent="0.3">
      <c r="A2076">
        <v>2074</v>
      </c>
      <c r="B2076">
        <v>3.26493995097537</v>
      </c>
      <c r="C2076">
        <v>3.97449818194264E-2</v>
      </c>
      <c r="D2076">
        <v>-5.9928248828598103E-2</v>
      </c>
      <c r="E2076">
        <v>-0.269563951431042</v>
      </c>
    </row>
    <row r="2077" spans="1:5" x14ac:dyDescent="0.3">
      <c r="A2077">
        <v>2075</v>
      </c>
      <c r="B2077">
        <v>3.3083864706326702</v>
      </c>
      <c r="C2077">
        <v>1.33069888909647E-2</v>
      </c>
      <c r="D2077">
        <v>-4.5976258598523098E-2</v>
      </c>
      <c r="E2077">
        <v>-0.37746978298401002</v>
      </c>
    </row>
    <row r="2078" spans="1:5" x14ac:dyDescent="0.3">
      <c r="A2078">
        <v>2076</v>
      </c>
      <c r="B2078">
        <v>3.2781053735438901</v>
      </c>
      <c r="C2078">
        <v>-9.15282944044493E-3</v>
      </c>
      <c r="D2078">
        <v>-6.3782466972083396E-2</v>
      </c>
      <c r="E2078">
        <v>-0.35469765119401597</v>
      </c>
    </row>
    <row r="2079" spans="1:5" x14ac:dyDescent="0.3">
      <c r="A2079">
        <v>2077</v>
      </c>
      <c r="B2079">
        <v>3.2185988424472698</v>
      </c>
      <c r="C2079">
        <v>-1.8152720646771699E-2</v>
      </c>
      <c r="D2079">
        <v>-6.0052574802070803E-2</v>
      </c>
      <c r="E2079">
        <v>-0.29673880347680698</v>
      </c>
    </row>
    <row r="2080" spans="1:5" x14ac:dyDescent="0.3">
      <c r="A2080">
        <v>2078</v>
      </c>
      <c r="B2080">
        <v>3.2012205918307401</v>
      </c>
      <c r="C2080">
        <v>-5.39932171333135E-3</v>
      </c>
      <c r="D2080">
        <v>-5.0492203039736297E-2</v>
      </c>
      <c r="E2080">
        <v>-9.7406293659934501E-2</v>
      </c>
    </row>
    <row r="2081" spans="1:5" x14ac:dyDescent="0.3">
      <c r="A2081">
        <v>2079</v>
      </c>
      <c r="B2081">
        <v>3.24308599850924</v>
      </c>
      <c r="C2081">
        <v>1.3077951199406501E-2</v>
      </c>
      <c r="D2081">
        <v>-1.6863637889663101E-2</v>
      </c>
      <c r="E2081">
        <v>-8.0541047639724805E-2</v>
      </c>
    </row>
    <row r="2082" spans="1:5" x14ac:dyDescent="0.3">
      <c r="A2082">
        <v>2080</v>
      </c>
      <c r="B2082">
        <v>3.25756846943366</v>
      </c>
      <c r="C2082">
        <v>4.4656450464406403E-3</v>
      </c>
      <c r="D2082">
        <v>-1.3964304403002401E-2</v>
      </c>
      <c r="E2082">
        <v>5.2861035009767299E-2</v>
      </c>
    </row>
    <row r="2083" spans="1:5" x14ac:dyDescent="0.3">
      <c r="A2083">
        <v>2081</v>
      </c>
      <c r="B2083">
        <v>3.3118077002226398</v>
      </c>
      <c r="C2083">
        <v>1.6650219726129699E-2</v>
      </c>
      <c r="D2083">
        <v>9.27242959375074E-3</v>
      </c>
      <c r="E2083">
        <v>-2.7846976129017601E-2</v>
      </c>
    </row>
    <row r="2084" spans="1:5" x14ac:dyDescent="0.3">
      <c r="A2084">
        <v>2082</v>
      </c>
      <c r="B2084">
        <v>3.3349769148127302</v>
      </c>
      <c r="C2084">
        <v>6.9959420012621898E-3</v>
      </c>
      <c r="D2084">
        <v>-4.8503692188106504E-3</v>
      </c>
      <c r="E2084">
        <v>4.2962474659638601E-2</v>
      </c>
    </row>
    <row r="2085" spans="1:5" x14ac:dyDescent="0.3">
      <c r="A2085">
        <v>2083</v>
      </c>
      <c r="B2085">
        <v>3.34524745080512</v>
      </c>
      <c r="C2085">
        <v>3.0796423047996201E-3</v>
      </c>
      <c r="D2085">
        <v>7.5295903323990797E-3</v>
      </c>
      <c r="E2085">
        <v>0.14650268711058601</v>
      </c>
    </row>
    <row r="2086" spans="1:5" x14ac:dyDescent="0.3">
      <c r="A2086">
        <v>2084</v>
      </c>
      <c r="B2086">
        <v>3.3391921245033398</v>
      </c>
      <c r="C2086">
        <v>-1.81012806700564E-3</v>
      </c>
      <c r="D2086">
        <v>2.5909805748714099E-2</v>
      </c>
      <c r="E2086">
        <v>4.3371096433483497E-2</v>
      </c>
    </row>
    <row r="2087" spans="1:5" x14ac:dyDescent="0.3">
      <c r="A2087">
        <v>2085</v>
      </c>
      <c r="B2087">
        <v>3.2968006725163201</v>
      </c>
      <c r="C2087">
        <v>-1.2695122175193901E-2</v>
      </c>
      <c r="D2087">
        <v>7.6014767668355302E-3</v>
      </c>
      <c r="E2087">
        <v>0.18566591547841699</v>
      </c>
    </row>
    <row r="2088" spans="1:5" x14ac:dyDescent="0.3">
      <c r="A2088">
        <v>2086</v>
      </c>
      <c r="B2088">
        <v>3.3528821038537502</v>
      </c>
      <c r="C2088">
        <v>1.7010865050153201E-2</v>
      </c>
      <c r="D2088">
        <v>3.2949041425566997E-2</v>
      </c>
      <c r="E2088">
        <v>8.3857758446744701E-2</v>
      </c>
    </row>
    <row r="2089" spans="1:5" x14ac:dyDescent="0.3">
      <c r="A2089">
        <v>2087</v>
      </c>
      <c r="B2089">
        <v>3.3239195436475</v>
      </c>
      <c r="C2089">
        <v>-8.6381087402270795E-3</v>
      </c>
      <c r="D2089">
        <v>1.4749547526158299E-2</v>
      </c>
      <c r="E2089">
        <v>1.9939302824498E-2</v>
      </c>
    </row>
    <row r="2090" spans="1:5" x14ac:dyDescent="0.3">
      <c r="A2090">
        <v>2088</v>
      </c>
      <c r="B2090">
        <v>3.32233991919533</v>
      </c>
      <c r="C2090">
        <v>-4.7522944867739398E-4</v>
      </c>
      <c r="D2090">
        <v>3.4875329128332098E-3</v>
      </c>
      <c r="E2090">
        <v>-4.4902836035578597E-2</v>
      </c>
    </row>
    <row r="2091" spans="1:5" x14ac:dyDescent="0.3">
      <c r="A2091">
        <v>2089</v>
      </c>
      <c r="B2091">
        <v>3.3083864706326702</v>
      </c>
      <c r="C2091">
        <v>-4.1998858942885403E-3</v>
      </c>
      <c r="D2091">
        <v>-7.8095236904808197E-3</v>
      </c>
      <c r="E2091">
        <v>-3.4372272633550298E-2</v>
      </c>
    </row>
    <row r="2092" spans="1:5" x14ac:dyDescent="0.3">
      <c r="A2092">
        <v>2090</v>
      </c>
      <c r="B2092">
        <v>3.3181276865579701</v>
      </c>
      <c r="C2092">
        <v>2.94440084668745E-3</v>
      </c>
      <c r="D2092">
        <v>-5.9835348446459699E-3</v>
      </c>
      <c r="E2092">
        <v>9.7908889028435406E-2</v>
      </c>
    </row>
    <row r="2093" spans="1:5" x14ac:dyDescent="0.3">
      <c r="A2093">
        <v>2091</v>
      </c>
      <c r="B2093">
        <v>3.2952204526535001</v>
      </c>
      <c r="C2093">
        <v>-6.9036625676787101E-3</v>
      </c>
      <c r="D2093">
        <v>1.7242162064596601E-2</v>
      </c>
      <c r="E2093">
        <v>0.35987437641467102</v>
      </c>
    </row>
    <row r="2094" spans="1:5" x14ac:dyDescent="0.3">
      <c r="A2094">
        <v>2092</v>
      </c>
      <c r="B2094">
        <v>3.3018024196744502</v>
      </c>
      <c r="C2094">
        <v>1.9974284317301099E-3</v>
      </c>
      <c r="D2094">
        <v>6.4851346406745003E-2</v>
      </c>
      <c r="E2094">
        <v>0.29296900726723701</v>
      </c>
    </row>
    <row r="2095" spans="1:5" x14ac:dyDescent="0.3">
      <c r="A2095">
        <v>2093</v>
      </c>
      <c r="B2095">
        <v>3.31707291659301</v>
      </c>
      <c r="C2095">
        <v>4.62489724629544E-3</v>
      </c>
      <c r="D2095">
        <v>5.2484246460825897E-2</v>
      </c>
      <c r="E2095">
        <v>0.54064990886011799</v>
      </c>
    </row>
    <row r="2096" spans="1:5" x14ac:dyDescent="0.3">
      <c r="A2096">
        <v>2094</v>
      </c>
      <c r="B2096">
        <v>3.3952744489567399</v>
      </c>
      <c r="C2096">
        <v>2.3575463768837599E-2</v>
      </c>
      <c r="D2096">
        <v>9.8998368002047393E-2</v>
      </c>
      <c r="E2096">
        <v>0.548068120650825</v>
      </c>
    </row>
    <row r="2097" spans="1:5" x14ac:dyDescent="0.3">
      <c r="A2097">
        <v>2095</v>
      </c>
      <c r="B2097">
        <v>3.4005408561484098</v>
      </c>
      <c r="C2097">
        <v>1.5510991146197E-3</v>
      </c>
      <c r="D2097">
        <v>0.100422760574626</v>
      </c>
      <c r="E2097">
        <v>0.69021293561984998</v>
      </c>
    </row>
    <row r="2098" spans="1:5" x14ac:dyDescent="0.3">
      <c r="A2098">
        <v>2096</v>
      </c>
      <c r="B2098">
        <v>3.4160757153951899</v>
      </c>
      <c r="C2098">
        <v>4.5683495373081097E-3</v>
      </c>
      <c r="D2098">
        <v>0.12807582291313499</v>
      </c>
      <c r="E2098">
        <v>0.65855756514493902</v>
      </c>
    </row>
    <row r="2099" spans="1:5" x14ac:dyDescent="0.3">
      <c r="A2099">
        <v>2097</v>
      </c>
      <c r="B2099">
        <v>3.4663661827590602</v>
      </c>
      <c r="C2099">
        <v>1.4721707466032999E-2</v>
      </c>
      <c r="D2099">
        <v>0.121858002419724</v>
      </c>
      <c r="E2099">
        <v>0.80699436418320702</v>
      </c>
    </row>
    <row r="2100" spans="1:5" x14ac:dyDescent="0.3">
      <c r="A2100">
        <v>2098</v>
      </c>
      <c r="B2100">
        <v>3.4618907786147801</v>
      </c>
      <c r="C2100">
        <v>-1.29109387419623E-3</v>
      </c>
      <c r="D2100">
        <v>0.15131386078650699</v>
      </c>
      <c r="E2100">
        <v>0.80714866785514505</v>
      </c>
    </row>
    <row r="2101" spans="1:5" x14ac:dyDescent="0.3">
      <c r="A2101">
        <v>2099</v>
      </c>
      <c r="B2101">
        <v>3.4031740597442401</v>
      </c>
      <c r="C2101">
        <v>-1.69608813869137E-2</v>
      </c>
      <c r="D2101">
        <v>0.15134487979990099</v>
      </c>
      <c r="E2101">
        <v>0.88242173592100703</v>
      </c>
    </row>
    <row r="2102" spans="1:5" x14ac:dyDescent="0.3">
      <c r="A2102">
        <v>2100</v>
      </c>
      <c r="B2102">
        <v>3.4131790425871098</v>
      </c>
      <c r="C2102">
        <v>2.9398974801841901E-3</v>
      </c>
      <c r="D2102">
        <v>0.16657678616635199</v>
      </c>
      <c r="E2102">
        <v>0.64380813904685297</v>
      </c>
    </row>
    <row r="2103" spans="1:5" x14ac:dyDescent="0.3">
      <c r="A2103">
        <v>2101</v>
      </c>
      <c r="B2103">
        <v>3.3728938557714399</v>
      </c>
      <c r="C2103">
        <v>-1.18028343409544E-2</v>
      </c>
      <c r="D2103">
        <v>0.118972602272959</v>
      </c>
      <c r="E2103">
        <v>0.52544020018940596</v>
      </c>
    </row>
    <row r="2104" spans="1:5" x14ac:dyDescent="0.3">
      <c r="A2104">
        <v>2102</v>
      </c>
      <c r="B2104">
        <v>3.34603666762056</v>
      </c>
      <c r="C2104">
        <v>-7.9626544146729206E-3</v>
      </c>
      <c r="D2104">
        <v>9.6083670180132599E-2</v>
      </c>
      <c r="E2104">
        <v>0.32875978026021802</v>
      </c>
    </row>
    <row r="2105" spans="1:5" x14ac:dyDescent="0.3">
      <c r="A2105">
        <v>2103</v>
      </c>
      <c r="B2105">
        <v>3.29917010919459</v>
      </c>
      <c r="C2105">
        <v>-1.40065884153325E-2</v>
      </c>
      <c r="D2105">
        <v>5.9082006518104503E-2</v>
      </c>
      <c r="E2105">
        <v>0.51892132890062004</v>
      </c>
    </row>
    <row r="2106" spans="1:5" x14ac:dyDescent="0.3">
      <c r="A2106">
        <v>2104</v>
      </c>
      <c r="B2106">
        <v>3.3162842951882201</v>
      </c>
      <c r="C2106">
        <v>5.1874215112273003E-3</v>
      </c>
      <c r="D2106">
        <v>9.4836800361843596E-2</v>
      </c>
      <c r="E2106">
        <v>0.53241578990862604</v>
      </c>
    </row>
    <row r="2107" spans="1:5" x14ac:dyDescent="0.3">
      <c r="A2107">
        <v>2105</v>
      </c>
      <c r="B2107">
        <v>3.33682239011975</v>
      </c>
      <c r="C2107">
        <v>6.1931044215146596E-3</v>
      </c>
      <c r="D2107">
        <v>9.7419469677432202E-2</v>
      </c>
      <c r="E2107">
        <v>0.50021887616528304</v>
      </c>
    </row>
    <row r="2108" spans="1:5" x14ac:dyDescent="0.3">
      <c r="A2108">
        <v>2106</v>
      </c>
      <c r="B2108">
        <v>3.3528821038537502</v>
      </c>
      <c r="C2108">
        <v>4.8128764004804403E-3</v>
      </c>
      <c r="D2108">
        <v>9.1267433516263902E-2</v>
      </c>
      <c r="E2108">
        <v>0.68904537276350397</v>
      </c>
    </row>
    <row r="2109" spans="1:5" x14ac:dyDescent="0.3">
      <c r="A2109">
        <v>2107</v>
      </c>
      <c r="B2109">
        <v>3.39132479241565</v>
      </c>
      <c r="C2109">
        <v>1.14655652573394E-2</v>
      </c>
      <c r="D2109">
        <v>0.12784587661063701</v>
      </c>
      <c r="E2109">
        <v>0.83560396634498502</v>
      </c>
    </row>
    <row r="2110" spans="1:5" x14ac:dyDescent="0.3">
      <c r="A2110">
        <v>2108</v>
      </c>
      <c r="B2110">
        <v>3.3631520444354899</v>
      </c>
      <c r="C2110">
        <v>-8.3072986825585195E-3</v>
      </c>
      <c r="D2110">
        <v>0.15707943890294401</v>
      </c>
      <c r="E2110">
        <v>0.83237828031374195</v>
      </c>
    </row>
    <row r="2111" spans="1:5" x14ac:dyDescent="0.3">
      <c r="A2111">
        <v>2109</v>
      </c>
      <c r="B2111">
        <v>3.3752641855656802</v>
      </c>
      <c r="C2111">
        <v>3.6014253801657202E-3</v>
      </c>
      <c r="D2111">
        <v>0.15642793786689099</v>
      </c>
      <c r="E2111">
        <v>0.56597153061455197</v>
      </c>
    </row>
    <row r="2112" spans="1:5" x14ac:dyDescent="0.3">
      <c r="A2112">
        <v>2110</v>
      </c>
      <c r="B2112">
        <v>3.3439309978598701</v>
      </c>
      <c r="C2112">
        <v>-9.2831808069449E-3</v>
      </c>
      <c r="D2112">
        <v>0.10386805573572699</v>
      </c>
      <c r="E2112">
        <v>0.61302718778286502</v>
      </c>
    </row>
    <row r="2113" spans="1:5" x14ac:dyDescent="0.3">
      <c r="A2113">
        <v>2111</v>
      </c>
      <c r="B2113">
        <v>3.3202345471399601</v>
      </c>
      <c r="C2113">
        <v>-7.0864054117961697E-3</v>
      </c>
      <c r="D2113">
        <v>0.112974869646952</v>
      </c>
      <c r="E2113">
        <v>0.53968319874759896</v>
      </c>
    </row>
    <row r="2114" spans="1:5" x14ac:dyDescent="0.3">
      <c r="A2114">
        <v>2112</v>
      </c>
      <c r="B2114">
        <v>3.3144406061131502</v>
      </c>
      <c r="C2114">
        <v>-1.74503967853689E-3</v>
      </c>
      <c r="D2114">
        <v>9.8812883002651994E-2</v>
      </c>
      <c r="E2114">
        <v>0.38678586862891601</v>
      </c>
    </row>
    <row r="2115" spans="1:5" x14ac:dyDescent="0.3">
      <c r="A2115">
        <v>2113</v>
      </c>
      <c r="B2115">
        <v>3.2860046866260699</v>
      </c>
      <c r="C2115">
        <v>-8.5794023385533606E-3</v>
      </c>
      <c r="D2115">
        <v>6.9866677832742294E-2</v>
      </c>
      <c r="E2115">
        <v>0.25289951697482099</v>
      </c>
    </row>
    <row r="2116" spans="1:5" x14ac:dyDescent="0.3">
      <c r="A2116">
        <v>2114</v>
      </c>
      <c r="B2116">
        <v>3.2122791538172701</v>
      </c>
      <c r="C2116">
        <v>-2.2436222659347398E-2</v>
      </c>
      <c r="D2116">
        <v>4.5146491159077498E-2</v>
      </c>
      <c r="E2116">
        <v>0.15903884682857999</v>
      </c>
    </row>
    <row r="2117" spans="1:5" x14ac:dyDescent="0.3">
      <c r="A2117">
        <v>2115</v>
      </c>
      <c r="B2117">
        <v>3.2174550585902599</v>
      </c>
      <c r="C2117">
        <v>1.61128735242299E-3</v>
      </c>
      <c r="D2117">
        <v>2.81578311976158E-2</v>
      </c>
      <c r="E2117">
        <v>0.191796113717038</v>
      </c>
    </row>
    <row r="2118" spans="1:5" x14ac:dyDescent="0.3">
      <c r="A2118">
        <v>2116</v>
      </c>
      <c r="B2118">
        <v>3.2018767343660901</v>
      </c>
      <c r="C2118">
        <v>-4.8418156401525102E-3</v>
      </c>
      <c r="D2118">
        <v>3.4055252485823501E-2</v>
      </c>
      <c r="E2118">
        <v>0.136495321294934</v>
      </c>
    </row>
    <row r="2119" spans="1:5" x14ac:dyDescent="0.3">
      <c r="A2119">
        <v>2117</v>
      </c>
      <c r="B2119">
        <v>3.2158715639688702</v>
      </c>
      <c r="C2119">
        <v>4.3708208540844604E-3</v>
      </c>
      <c r="D2119">
        <v>2.41187804429683E-2</v>
      </c>
      <c r="E2119">
        <v>-5.6711699037137499E-2</v>
      </c>
    </row>
    <row r="2120" spans="1:5" x14ac:dyDescent="0.3">
      <c r="A2120">
        <v>2118</v>
      </c>
      <c r="B2120">
        <v>3.2327699136021901</v>
      </c>
      <c r="C2120">
        <v>5.2546718042636399E-3</v>
      </c>
      <c r="D2120">
        <v>-9.8531788811526601E-3</v>
      </c>
      <c r="E2120">
        <v>-6.7763693206137607E-2</v>
      </c>
    </row>
    <row r="2121" spans="1:5" x14ac:dyDescent="0.3">
      <c r="A2121">
        <v>2119</v>
      </c>
      <c r="B2121">
        <v>3.26947310995262</v>
      </c>
      <c r="C2121">
        <v>1.13534824102383E-2</v>
      </c>
      <c r="D2121">
        <v>-1.17620359729637E-2</v>
      </c>
      <c r="E2121">
        <v>-6.0147314827911399E-2</v>
      </c>
    </row>
    <row r="2122" spans="1:5" x14ac:dyDescent="0.3">
      <c r="A2122">
        <v>2120</v>
      </c>
      <c r="B2122">
        <v>3.2438591392371499</v>
      </c>
      <c r="C2122">
        <v>-7.8342808929976401E-3</v>
      </c>
      <c r="D2122">
        <v>-1.04469595709548E-2</v>
      </c>
      <c r="E2122">
        <v>-8.1474573800994696E-3</v>
      </c>
    </row>
    <row r="2123" spans="1:5" x14ac:dyDescent="0.3">
      <c r="A2123">
        <v>2121</v>
      </c>
      <c r="B2123">
        <v>3.2140234093139299</v>
      </c>
      <c r="C2123">
        <v>-9.1976034231357993E-3</v>
      </c>
      <c r="D2123">
        <v>-1.4215605477127999E-3</v>
      </c>
      <c r="E2123">
        <v>1.48531192989435E-2</v>
      </c>
    </row>
    <row r="2124" spans="1:5" x14ac:dyDescent="0.3">
      <c r="A2124">
        <v>2122</v>
      </c>
      <c r="B2124">
        <v>3.20953341760874</v>
      </c>
      <c r="C2124">
        <v>-1.3970003118750601E-3</v>
      </c>
      <c r="D2124">
        <v>2.5967675577309702E-3</v>
      </c>
      <c r="E2124">
        <v>-6.2863354547741807E-2</v>
      </c>
    </row>
    <row r="2125" spans="1:5" x14ac:dyDescent="0.3">
      <c r="A2125">
        <v>2123</v>
      </c>
      <c r="B2125">
        <v>3.2076840721325102</v>
      </c>
      <c r="C2125">
        <v>-5.7620383887924099E-4</v>
      </c>
      <c r="D2125">
        <v>-1.0916123221216399E-2</v>
      </c>
      <c r="E2125">
        <v>-5.6879788336703999E-2</v>
      </c>
    </row>
    <row r="2126" spans="1:5" x14ac:dyDescent="0.3">
      <c r="A2126">
        <v>2124</v>
      </c>
      <c r="B2126">
        <v>3.2253764018664599</v>
      </c>
      <c r="C2126">
        <v>5.5156085624696802E-3</v>
      </c>
      <c r="D2126">
        <v>-9.8822381998304697E-3</v>
      </c>
      <c r="E2126">
        <v>-0.130394406962698</v>
      </c>
    </row>
    <row r="2127" spans="1:5" x14ac:dyDescent="0.3">
      <c r="A2127">
        <v>2125</v>
      </c>
      <c r="B2127">
        <v>3.2372587144860798</v>
      </c>
      <c r="C2127">
        <v>3.6840080471665002E-3</v>
      </c>
      <c r="D2127">
        <v>-2.25100587004354E-2</v>
      </c>
      <c r="E2127">
        <v>-9.92900930687029E-2</v>
      </c>
    </row>
    <row r="2128" spans="1:5" x14ac:dyDescent="0.3">
      <c r="A2128">
        <v>2126</v>
      </c>
      <c r="B2128">
        <v>3.2776588155570301</v>
      </c>
      <c r="C2128">
        <v>1.24797257908906E-2</v>
      </c>
      <c r="D2128">
        <v>-1.7186955328270401E-2</v>
      </c>
      <c r="E2128">
        <v>-0.118285361496486</v>
      </c>
    </row>
    <row r="2129" spans="1:5" x14ac:dyDescent="0.3">
      <c r="A2129">
        <v>2127</v>
      </c>
      <c r="B2129">
        <v>3.2768666216883502</v>
      </c>
      <c r="C2129">
        <v>-2.4169503699544799E-4</v>
      </c>
      <c r="D2129">
        <v>-2.0441187123635199E-2</v>
      </c>
      <c r="E2129">
        <v>-0.220696563233509</v>
      </c>
    </row>
    <row r="2130" spans="1:5" x14ac:dyDescent="0.3">
      <c r="A2130">
        <v>2128</v>
      </c>
      <c r="B2130">
        <v>3.21296625770638</v>
      </c>
      <c r="C2130">
        <v>-1.9500447030416E-2</v>
      </c>
      <c r="D2130">
        <v>-3.7801319028846397E-2</v>
      </c>
      <c r="E2130">
        <v>-0.27267000480903397</v>
      </c>
    </row>
    <row r="2131" spans="1:5" x14ac:dyDescent="0.3">
      <c r="A2131">
        <v>2129</v>
      </c>
      <c r="B2131">
        <v>3.1435208343489398</v>
      </c>
      <c r="C2131">
        <v>-2.1614115364850799E-2</v>
      </c>
      <c r="D2131">
        <v>-4.64935109499333E-2</v>
      </c>
      <c r="E2131">
        <v>-0.33809014365005202</v>
      </c>
    </row>
    <row r="2132" spans="1:5" x14ac:dyDescent="0.3">
      <c r="A2132">
        <v>2130</v>
      </c>
      <c r="B2132">
        <v>3.1606847371317799</v>
      </c>
      <c r="C2132">
        <v>5.4600887626667901E-3</v>
      </c>
      <c r="D2132">
        <v>-5.7323031579627801E-2</v>
      </c>
      <c r="E2132">
        <v>-0.357722365980638</v>
      </c>
    </row>
    <row r="2133" spans="1:5" x14ac:dyDescent="0.3">
      <c r="A2133">
        <v>2131</v>
      </c>
      <c r="B2133">
        <v>3.12266002684557</v>
      </c>
      <c r="C2133">
        <v>-1.20305292835719E-2</v>
      </c>
      <c r="D2133">
        <v>-6.0548853291760997E-2</v>
      </c>
      <c r="E2133">
        <v>-0.34918995319534601</v>
      </c>
    </row>
    <row r="2134" spans="1:5" x14ac:dyDescent="0.3">
      <c r="A2134">
        <v>2132</v>
      </c>
      <c r="B2134">
        <v>3.1258293977309601</v>
      </c>
      <c r="C2134">
        <v>1.0149586756611399E-3</v>
      </c>
      <c r="D2134">
        <v>-5.9148228731502703E-2</v>
      </c>
      <c r="E2134">
        <v>-0.19072576279912001</v>
      </c>
    </row>
    <row r="2135" spans="1:5" x14ac:dyDescent="0.3">
      <c r="A2135">
        <v>2133</v>
      </c>
      <c r="B2135">
        <v>3.2000270911845301</v>
      </c>
      <c r="C2135">
        <v>2.37369619427827E-2</v>
      </c>
      <c r="D2135">
        <v>-3.2752938754284699E-2</v>
      </c>
      <c r="E2135">
        <v>-0.158156012460032</v>
      </c>
    </row>
    <row r="2136" spans="1:5" x14ac:dyDescent="0.3">
      <c r="A2136">
        <v>2134</v>
      </c>
      <c r="B2136">
        <v>3.2277526857671899</v>
      </c>
      <c r="C2136">
        <v>8.6641749562168507E-3</v>
      </c>
      <c r="D2136">
        <v>-2.72367459386498E-2</v>
      </c>
      <c r="E2136">
        <v>-0.19061690097716699</v>
      </c>
    </row>
    <row r="2137" spans="1:5" x14ac:dyDescent="0.3">
      <c r="A2137">
        <v>2135</v>
      </c>
      <c r="B2137">
        <v>3.1873528824015498</v>
      </c>
      <c r="C2137">
        <v>-1.25163874988862E-2</v>
      </c>
      <c r="D2137">
        <v>-3.2734553515253499E-2</v>
      </c>
      <c r="E2137">
        <v>-0.14867884254921099</v>
      </c>
    </row>
    <row r="2138" spans="1:5" x14ac:dyDescent="0.3">
      <c r="A2138">
        <v>2136</v>
      </c>
      <c r="B2138">
        <v>3.2171912916726901</v>
      </c>
      <c r="C2138">
        <v>9.3615016510681902E-3</v>
      </c>
      <c r="D2138">
        <v>-2.5625739292448699E-2</v>
      </c>
      <c r="E2138">
        <v>-0.214251488770176</v>
      </c>
    </row>
    <row r="2139" spans="1:5" x14ac:dyDescent="0.3">
      <c r="A2139">
        <v>2137</v>
      </c>
      <c r="B2139">
        <v>3.1952769050256702</v>
      </c>
      <c r="C2139">
        <v>-6.8116517360176099E-3</v>
      </c>
      <c r="D2139">
        <v>-3.6717918065074601E-2</v>
      </c>
      <c r="E2139">
        <v>-0.29775949120665302</v>
      </c>
    </row>
    <row r="2140" spans="1:5" x14ac:dyDescent="0.3">
      <c r="A2140">
        <v>2138</v>
      </c>
      <c r="B2140">
        <v>3.2232650757046</v>
      </c>
      <c r="C2140">
        <v>8.7592316756357393E-3</v>
      </c>
      <c r="D2140">
        <v>-5.0661404796008801E-2</v>
      </c>
      <c r="E2140">
        <v>-0.340992524941856</v>
      </c>
    </row>
    <row r="2141" spans="1:5" x14ac:dyDescent="0.3">
      <c r="A2141">
        <v>2139</v>
      </c>
      <c r="B2141">
        <v>3.2039874651172999</v>
      </c>
      <c r="C2141">
        <v>-5.9807710922070703E-3</v>
      </c>
      <c r="D2141">
        <v>-5.7800626237359903E-2</v>
      </c>
      <c r="E2141">
        <v>-0.48103000115931299</v>
      </c>
    </row>
    <row r="2142" spans="1:5" x14ac:dyDescent="0.3">
      <c r="A2142">
        <v>2140</v>
      </c>
      <c r="B2142">
        <v>3.1408801881199899</v>
      </c>
      <c r="C2142">
        <v>-1.9696480614977498E-2</v>
      </c>
      <c r="D2142">
        <v>-8.0558965960555895E-2</v>
      </c>
      <c r="E2142">
        <v>-0.62037004701222198</v>
      </c>
    </row>
    <row r="2143" spans="1:5" x14ac:dyDescent="0.3">
      <c r="A2143">
        <v>2141</v>
      </c>
      <c r="B2143">
        <v>3.1105148404243601</v>
      </c>
      <c r="C2143">
        <v>-9.6677828751583397E-3</v>
      </c>
      <c r="D2143">
        <v>-0.10265832389682999</v>
      </c>
      <c r="E2143">
        <v>-0.55011219584768301</v>
      </c>
    </row>
    <row r="2144" spans="1:5" x14ac:dyDescent="0.3">
      <c r="A2144">
        <v>2142</v>
      </c>
      <c r="B2144">
        <v>3.14484175287406</v>
      </c>
      <c r="C2144">
        <v>1.10357655278117E-2</v>
      </c>
      <c r="D2144">
        <v>-9.1582619445775906E-2</v>
      </c>
      <c r="E2144">
        <v>-0.39234383045055898</v>
      </c>
    </row>
    <row r="2145" spans="1:5" x14ac:dyDescent="0.3">
      <c r="A2145">
        <v>2143</v>
      </c>
      <c r="B2145">
        <v>3.17784744909331</v>
      </c>
      <c r="C2145">
        <v>1.0495185072218799E-2</v>
      </c>
      <c r="D2145">
        <v>-6.6210721724842395E-2</v>
      </c>
      <c r="E2145">
        <v>-0.387307120311777</v>
      </c>
    </row>
    <row r="2146" spans="1:5" x14ac:dyDescent="0.3">
      <c r="A2146">
        <v>2144</v>
      </c>
      <c r="B2146">
        <v>3.1899941240411498</v>
      </c>
      <c r="C2146">
        <v>3.82229642624998E-3</v>
      </c>
      <c r="D2146">
        <v>-6.5389162350180302E-2</v>
      </c>
      <c r="E2146">
        <v>-0.31741089932066302</v>
      </c>
    </row>
    <row r="2147" spans="1:5" x14ac:dyDescent="0.3">
      <c r="A2147">
        <v>2145</v>
      </c>
      <c r="B2147">
        <v>3.1910503825327301</v>
      </c>
      <c r="C2147">
        <v>3.3111612451519601E-4</v>
      </c>
      <c r="D2147">
        <v>-5.3913191761891098E-2</v>
      </c>
      <c r="E2147">
        <v>-0.24797643428986199</v>
      </c>
    </row>
    <row r="2148" spans="1:5" x14ac:dyDescent="0.3">
      <c r="A2148">
        <v>2146</v>
      </c>
      <c r="B2148">
        <v>3.2042533159721498</v>
      </c>
      <c r="C2148">
        <v>4.1374882426445901E-3</v>
      </c>
      <c r="D2148">
        <v>-4.2373519997686598E-2</v>
      </c>
      <c r="E2148">
        <v>-0.131434236901632</v>
      </c>
    </row>
    <row r="2149" spans="1:5" x14ac:dyDescent="0.3">
      <c r="A2149">
        <v>2147</v>
      </c>
      <c r="B2149">
        <v>3.22432014337488</v>
      </c>
      <c r="C2149">
        <v>6.2625596118468501E-3</v>
      </c>
      <c r="D2149">
        <v>-2.2687513326792301E-2</v>
      </c>
      <c r="E2149">
        <v>-0.13766361928295001</v>
      </c>
    </row>
    <row r="2150" spans="1:5" x14ac:dyDescent="0.3">
      <c r="A2150">
        <v>2148</v>
      </c>
      <c r="B2150">
        <v>3.23752277910897</v>
      </c>
      <c r="C2150">
        <v>4.0947037350551599E-3</v>
      </c>
      <c r="D2150">
        <v>-2.3749928856681399E-2</v>
      </c>
      <c r="E2150">
        <v>-0.204407917097117</v>
      </c>
    </row>
    <row r="2151" spans="1:5" x14ac:dyDescent="0.3">
      <c r="A2151">
        <v>2149</v>
      </c>
      <c r="B2151">
        <v>3.2198304493750198</v>
      </c>
      <c r="C2151">
        <v>-5.4647738227872004E-3</v>
      </c>
      <c r="D2151">
        <v>-3.5060883399470798E-2</v>
      </c>
      <c r="E2151">
        <v>-0.30945541539270499</v>
      </c>
    </row>
    <row r="2152" spans="1:5" x14ac:dyDescent="0.3">
      <c r="A2152">
        <v>2150</v>
      </c>
      <c r="B2152">
        <v>3.17652682827352</v>
      </c>
      <c r="C2152">
        <v>-1.3449037700077399E-2</v>
      </c>
      <c r="D2152">
        <v>-5.2598114135160398E-2</v>
      </c>
      <c r="E2152">
        <v>-0.35241582680329497</v>
      </c>
    </row>
    <row r="2153" spans="1:5" x14ac:dyDescent="0.3">
      <c r="A2153">
        <v>2151</v>
      </c>
      <c r="B2153">
        <v>3.1889372701389198</v>
      </c>
      <c r="C2153">
        <v>3.9069217848073301E-3</v>
      </c>
      <c r="D2153">
        <v>-5.9678012182539902E-2</v>
      </c>
      <c r="E2153">
        <v>-0.41186261818747999</v>
      </c>
    </row>
    <row r="2154" spans="1:5" x14ac:dyDescent="0.3">
      <c r="A2154">
        <v>2152</v>
      </c>
      <c r="B2154">
        <v>3.1297906647797098</v>
      </c>
      <c r="C2154">
        <v>-1.8547434567955601E-2</v>
      </c>
      <c r="D2154">
        <v>-6.9387698377149906E-2</v>
      </c>
      <c r="E2154">
        <v>-0.41556584427711302</v>
      </c>
    </row>
    <row r="2155" spans="1:5" x14ac:dyDescent="0.3">
      <c r="A2155">
        <v>2153</v>
      </c>
      <c r="B2155">
        <v>3.1390320334650501</v>
      </c>
      <c r="C2155">
        <v>2.9527114350935599E-3</v>
      </c>
      <c r="D2155">
        <v>-6.99892331719911E-2</v>
      </c>
      <c r="E2155">
        <v>-0.34243114854777901</v>
      </c>
    </row>
    <row r="2156" spans="1:5" x14ac:dyDescent="0.3">
      <c r="A2156">
        <v>2154</v>
      </c>
      <c r="B2156">
        <v>3.1498583852984101</v>
      </c>
      <c r="C2156">
        <v>3.4489459546585E-3</v>
      </c>
      <c r="D2156">
        <v>-5.8037265926139101E-2</v>
      </c>
      <c r="E2156">
        <v>-0.30026010815403398</v>
      </c>
    </row>
    <row r="2157" spans="1:5" x14ac:dyDescent="0.3">
      <c r="A2157">
        <v>2155</v>
      </c>
      <c r="B2157">
        <v>3.1506508768724202</v>
      </c>
      <c r="C2157">
        <v>2.5159593768009299E-4</v>
      </c>
      <c r="D2157">
        <v>-5.1075810416350099E-2</v>
      </c>
      <c r="E2157">
        <v>-0.29265657139316698</v>
      </c>
    </row>
    <row r="2158" spans="1:5" x14ac:dyDescent="0.3">
      <c r="A2158">
        <v>2156</v>
      </c>
      <c r="B2158">
        <v>3.1493311491685998</v>
      </c>
      <c r="C2158">
        <v>-4.1887462476797299E-4</v>
      </c>
      <c r="D2158">
        <v>-4.9815180468168699E-2</v>
      </c>
      <c r="E2158">
        <v>-0.29298488369702502</v>
      </c>
    </row>
    <row r="2159" spans="1:5" x14ac:dyDescent="0.3">
      <c r="A2159">
        <v>2157</v>
      </c>
      <c r="B2159">
        <v>3.1221327907157601</v>
      </c>
      <c r="C2159">
        <v>-8.6362332713154598E-3</v>
      </c>
      <c r="D2159">
        <v>-4.98696476536577E-2</v>
      </c>
      <c r="E2159">
        <v>-0.14319963672319</v>
      </c>
    </row>
    <row r="2160" spans="1:5" x14ac:dyDescent="0.3">
      <c r="A2160">
        <v>2158</v>
      </c>
      <c r="B2160">
        <v>3.1329579517278199</v>
      </c>
      <c r="C2160">
        <v>3.4672327340639002E-3</v>
      </c>
      <c r="D2160">
        <v>-2.46931223256808E-2</v>
      </c>
      <c r="E2160">
        <v>-0.24487418190677199</v>
      </c>
    </row>
    <row r="2161" spans="1:5" x14ac:dyDescent="0.3">
      <c r="A2161">
        <v>2159</v>
      </c>
      <c r="B2161">
        <v>3.0827895435470301</v>
      </c>
      <c r="C2161">
        <v>-1.6013112513407899E-2</v>
      </c>
      <c r="D2161">
        <v>-4.1854668547333197E-2</v>
      </c>
      <c r="E2161">
        <v>-0.16434450547035501</v>
      </c>
    </row>
    <row r="2162" spans="1:5" x14ac:dyDescent="0.3">
      <c r="A2162">
        <v>2160</v>
      </c>
      <c r="B2162">
        <v>3.11130435494512</v>
      </c>
      <c r="C2162">
        <v>9.2496782525368602E-3</v>
      </c>
      <c r="D2162">
        <v>-2.8287278660307998E-2</v>
      </c>
      <c r="E2162">
        <v>-0.28786186361509197</v>
      </c>
    </row>
    <row r="2163" spans="1:5" x14ac:dyDescent="0.3">
      <c r="A2163">
        <v>2161</v>
      </c>
      <c r="B2163">
        <v>3.0582315336178101</v>
      </c>
      <c r="C2163">
        <v>-1.7058061594956899E-2</v>
      </c>
      <c r="D2163">
        <v>-4.9019380039079102E-2</v>
      </c>
      <c r="E2163">
        <v>-0.258841516662973</v>
      </c>
    </row>
    <row r="2164" spans="1:5" x14ac:dyDescent="0.3">
      <c r="A2164">
        <v>2162</v>
      </c>
      <c r="B2164">
        <v>3.0899186929545399</v>
      </c>
      <c r="C2164">
        <v>1.03612689191137E-2</v>
      </c>
      <c r="D2164">
        <v>-4.4188489891157999E-2</v>
      </c>
      <c r="E2164">
        <v>-0.344092551687669</v>
      </c>
    </row>
    <row r="2165" spans="1:5" x14ac:dyDescent="0.3">
      <c r="A2165">
        <v>2163</v>
      </c>
      <c r="B2165">
        <v>3.0788285742036101</v>
      </c>
      <c r="C2165">
        <v>-3.58912963509994E-3</v>
      </c>
      <c r="D2165">
        <v>-5.8310476745831299E-2</v>
      </c>
      <c r="E2165">
        <v>-0.18139642550454901</v>
      </c>
    </row>
    <row r="2166" spans="1:5" x14ac:dyDescent="0.3">
      <c r="A2166">
        <v>2164</v>
      </c>
      <c r="B2166">
        <v>3.1427283427749302</v>
      </c>
      <c r="C2166">
        <v>2.0754571757166398E-2</v>
      </c>
      <c r="D2166">
        <v>-3.1176075199739101E-2</v>
      </c>
      <c r="E2166">
        <v>-0.162741212939156</v>
      </c>
    </row>
    <row r="2167" spans="1:5" x14ac:dyDescent="0.3">
      <c r="A2167">
        <v>2165</v>
      </c>
      <c r="B2167">
        <v>3.12398183848667</v>
      </c>
      <c r="C2167">
        <v>-5.9650412773847297E-3</v>
      </c>
      <c r="D2167">
        <v>-2.8015219356003401E-2</v>
      </c>
      <c r="E2167">
        <v>-0.23909902696156099</v>
      </c>
    </row>
    <row r="2168" spans="1:5" x14ac:dyDescent="0.3">
      <c r="A2168">
        <v>2166</v>
      </c>
      <c r="B2168">
        <v>3.0783019334844401</v>
      </c>
      <c r="C2168">
        <v>-1.46223337278935E-2</v>
      </c>
      <c r="D2168">
        <v>-4.0888025469471102E-2</v>
      </c>
      <c r="E2168">
        <v>-0.28712193780925299</v>
      </c>
    </row>
    <row r="2169" spans="1:5" x14ac:dyDescent="0.3">
      <c r="A2169">
        <v>2167</v>
      </c>
      <c r="B2169">
        <v>3.0508395104087001</v>
      </c>
      <c r="C2169">
        <v>-8.92128961652882E-3</v>
      </c>
      <c r="D2169">
        <v>-4.8896511687801798E-2</v>
      </c>
      <c r="E2169">
        <v>-0.42973860516854101</v>
      </c>
    </row>
    <row r="2170" spans="1:5" x14ac:dyDescent="0.3">
      <c r="A2170">
        <v>2168</v>
      </c>
      <c r="B2170">
        <v>2.9922210342952802</v>
      </c>
      <c r="C2170">
        <v>-1.92138838878399E-2</v>
      </c>
      <c r="D2170">
        <v>-7.2287801025722007E-2</v>
      </c>
      <c r="E2170">
        <v>-0.409006121819107</v>
      </c>
    </row>
    <row r="2171" spans="1:5" x14ac:dyDescent="0.3">
      <c r="A2171">
        <v>2169</v>
      </c>
      <c r="B2171">
        <v>3.0141357186476201</v>
      </c>
      <c r="C2171">
        <v>7.32388553558482E-3</v>
      </c>
      <c r="D2171">
        <v>-6.8923436622479795E-2</v>
      </c>
      <c r="E2171">
        <v>-0.51678065860671496</v>
      </c>
    </row>
    <row r="2172" spans="1:5" x14ac:dyDescent="0.3">
      <c r="A2172">
        <v>2170</v>
      </c>
      <c r="B2172">
        <v>2.99486108511358</v>
      </c>
      <c r="C2172">
        <v>-6.3947463993748697E-3</v>
      </c>
      <c r="D2172">
        <v>-8.6280405117576703E-2</v>
      </c>
      <c r="E2172">
        <v>-0.50127512405993202</v>
      </c>
    </row>
    <row r="2173" spans="1:5" x14ac:dyDescent="0.3">
      <c r="A2173">
        <v>2171</v>
      </c>
      <c r="B2173">
        <v>3.00225429914398</v>
      </c>
      <c r="C2173">
        <v>2.4686333757364398E-3</v>
      </c>
      <c r="D2173">
        <v>-8.3803326240626294E-2</v>
      </c>
      <c r="E2173">
        <v>-0.53801227126390005</v>
      </c>
    </row>
    <row r="2174" spans="1:5" x14ac:dyDescent="0.3">
      <c r="A2174">
        <v>2172</v>
      </c>
      <c r="B2174">
        <v>2.9248872348050199</v>
      </c>
      <c r="C2174">
        <v>-2.5769657274208099E-2</v>
      </c>
      <c r="D2174">
        <v>-8.9661390688554304E-2</v>
      </c>
      <c r="E2174">
        <v>-0.51984905998582598</v>
      </c>
    </row>
    <row r="2175" spans="1:5" x14ac:dyDescent="0.3">
      <c r="A2175">
        <v>2173</v>
      </c>
      <c r="B2175">
        <v>2.8707581549861301</v>
      </c>
      <c r="C2175">
        <v>-1.85063817759453E-2</v>
      </c>
      <c r="D2175">
        <v>-8.6769801676627997E-2</v>
      </c>
      <c r="E2175">
        <v>-0.48139889280979797</v>
      </c>
    </row>
    <row r="2176" spans="1:5" x14ac:dyDescent="0.3">
      <c r="A2176">
        <v>2174</v>
      </c>
      <c r="B2176">
        <v>2.9058760704832198</v>
      </c>
      <c r="C2176">
        <v>1.2232975960058699E-2</v>
      </c>
      <c r="D2176">
        <v>-8.0618184931593895E-2</v>
      </c>
      <c r="E2176">
        <v>-0.71942613672024702</v>
      </c>
    </row>
    <row r="2177" spans="1:5" x14ac:dyDescent="0.3">
      <c r="A2177">
        <v>2179</v>
      </c>
      <c r="B2177">
        <v>2.7540460572465002</v>
      </c>
      <c r="C2177">
        <v>-5.2249307800478498E-2</v>
      </c>
      <c r="D2177">
        <v>-0.118044861249733</v>
      </c>
      <c r="E2177">
        <v>-0.73897875243178501</v>
      </c>
    </row>
    <row r="2178" spans="1:5" x14ac:dyDescent="0.3">
      <c r="A2178">
        <v>2180</v>
      </c>
      <c r="B2178">
        <v>2.74744563249542</v>
      </c>
      <c r="C2178">
        <v>-2.3966283111731498E-3</v>
      </c>
      <c r="D2178">
        <v>-0.121050677145145</v>
      </c>
      <c r="E2178">
        <v>-0.99010888201664105</v>
      </c>
    </row>
    <row r="2179" spans="1:5" x14ac:dyDescent="0.3">
      <c r="A2179">
        <v>2181</v>
      </c>
      <c r="B2179">
        <v>2.69199652726738</v>
      </c>
      <c r="C2179">
        <v>-2.0182057316154099E-2</v>
      </c>
      <c r="D2179">
        <v>-0.15875820717789299</v>
      </c>
      <c r="E2179">
        <v>-1.22448934941947</v>
      </c>
    </row>
    <row r="2180" spans="1:5" x14ac:dyDescent="0.3">
      <c r="A2180">
        <v>2182</v>
      </c>
      <c r="B2180" s="1">
        <v>2.6064428642080402</v>
      </c>
      <c r="C2180">
        <v>-3.1780747929192499E-2</v>
      </c>
      <c r="D2180">
        <v>-0.19248990924825801</v>
      </c>
      <c r="E2180">
        <v>-1.21448022518334</v>
      </c>
    </row>
    <row r="2181" spans="1:5" x14ac:dyDescent="0.3">
      <c r="A2181">
        <v>2183</v>
      </c>
      <c r="B2181">
        <v>2.5783216192490301</v>
      </c>
      <c r="C2181">
        <v>-1.07891277208395E-2</v>
      </c>
      <c r="D2181">
        <v>-0.19107745066923501</v>
      </c>
      <c r="E2181">
        <v>-1.06995704151599</v>
      </c>
    </row>
    <row r="2182" spans="1:5" x14ac:dyDescent="0.3">
      <c r="A2182">
        <v>2184</v>
      </c>
      <c r="B2182">
        <v>2.66896515024257</v>
      </c>
      <c r="C2182">
        <v>3.5156021776656401E-2</v>
      </c>
      <c r="D2182">
        <v>-0.170405204952885</v>
      </c>
      <c r="E2182">
        <v>-0.97140188789277004</v>
      </c>
    </row>
    <row r="2183" spans="1:5" x14ac:dyDescent="0.3">
      <c r="A2183">
        <v>2185</v>
      </c>
      <c r="B2183">
        <v>2.6967946439835</v>
      </c>
      <c r="C2183">
        <v>1.0427072732067199E-2</v>
      </c>
      <c r="D2183">
        <v>-0.15600596626168201</v>
      </c>
      <c r="E2183">
        <v>-1.0416494004183601</v>
      </c>
    </row>
    <row r="2184" spans="1:5" x14ac:dyDescent="0.3">
      <c r="A2184">
        <v>2186</v>
      </c>
      <c r="B2184">
        <v>2.68725318833099</v>
      </c>
      <c r="C2184">
        <v>-3.5380727538151199E-3</v>
      </c>
      <c r="D2184">
        <v>-0.16629469645975001</v>
      </c>
      <c r="E2184">
        <v>-0.95779703186753296</v>
      </c>
    </row>
    <row r="2185" spans="1:5" x14ac:dyDescent="0.3">
      <c r="A2185">
        <v>2187</v>
      </c>
      <c r="B2185">
        <v>2.7105775073951799</v>
      </c>
      <c r="C2185">
        <v>8.6796135047773008E-3</v>
      </c>
      <c r="D2185">
        <v>-0.153998716628579</v>
      </c>
      <c r="E2185">
        <v>-0.723612790937886</v>
      </c>
    </row>
    <row r="2186" spans="1:5" x14ac:dyDescent="0.3">
      <c r="A2186">
        <v>2188</v>
      </c>
      <c r="B2186">
        <v>2.7680911990491199</v>
      </c>
      <c r="C2186">
        <v>2.12182427903389E-2</v>
      </c>
      <c r="D2186">
        <v>-0.11868933761972</v>
      </c>
      <c r="E2186">
        <v>-0.67730232122780298</v>
      </c>
    </row>
    <row r="2187" spans="1:5" x14ac:dyDescent="0.3">
      <c r="A2187">
        <v>2189</v>
      </c>
      <c r="B2187">
        <v>2.76358602437239</v>
      </c>
      <c r="C2187">
        <v>-1.6275383839542399E-3</v>
      </c>
      <c r="D2187">
        <v>-0.11153421020317</v>
      </c>
      <c r="E2187">
        <v>-0.66865609588124697</v>
      </c>
    </row>
    <row r="2188" spans="1:5" x14ac:dyDescent="0.3">
      <c r="A2188">
        <v>2190</v>
      </c>
      <c r="B2188">
        <v>2.7983056101452002</v>
      </c>
      <c r="C2188">
        <v>1.25632368475649E-2</v>
      </c>
      <c r="D2188">
        <v>-0.110191917419108</v>
      </c>
      <c r="E2188">
        <v>-0.63323229603039699</v>
      </c>
    </row>
    <row r="2189" spans="1:5" x14ac:dyDescent="0.3">
      <c r="A2189">
        <v>2191</v>
      </c>
      <c r="B2189">
        <v>2.8452180151911501</v>
      </c>
      <c r="C2189">
        <v>1.6764575275794301E-2</v>
      </c>
      <c r="D2189">
        <v>-0.10467130321093999</v>
      </c>
      <c r="E2189">
        <v>-0.65028319778175103</v>
      </c>
    </row>
    <row r="2190" spans="1:5" x14ac:dyDescent="0.3">
      <c r="A2190">
        <v>2192</v>
      </c>
      <c r="B2190">
        <v>2.8476029325462902</v>
      </c>
      <c r="C2190">
        <v>8.3821954676488398E-4</v>
      </c>
      <c r="D2190">
        <v>-0.107332859617028</v>
      </c>
      <c r="E2190">
        <v>-0.663383506045509</v>
      </c>
    </row>
    <row r="2191" spans="1:5" x14ac:dyDescent="0.3">
      <c r="A2191">
        <v>2193</v>
      </c>
      <c r="B2191">
        <v>2.8420376292087601</v>
      </c>
      <c r="C2191">
        <v>-1.9543817973809402E-3</v>
      </c>
      <c r="D2191">
        <v>-0.109372373195487</v>
      </c>
      <c r="E2191">
        <v>-0.72454109512888598</v>
      </c>
    </row>
    <row r="2192" spans="1:5" x14ac:dyDescent="0.3">
      <c r="A2192">
        <v>2194</v>
      </c>
      <c r="B2192">
        <v>2.82348493108679</v>
      </c>
      <c r="C2192">
        <v>-6.5279565376931102E-3</v>
      </c>
      <c r="D2192">
        <v>-0.11883217315789101</v>
      </c>
      <c r="E2192">
        <v>-0.79102450650817602</v>
      </c>
    </row>
    <row r="2193" spans="1:5" x14ac:dyDescent="0.3">
      <c r="A2193">
        <v>2195</v>
      </c>
      <c r="B2193">
        <v>2.8083769812754502</v>
      </c>
      <c r="C2193">
        <v>-5.3508165193332201E-3</v>
      </c>
      <c r="D2193">
        <v>-0.12900181855517201</v>
      </c>
      <c r="E2193">
        <v>-0.688266437382412</v>
      </c>
    </row>
    <row r="2194" spans="1:5" x14ac:dyDescent="0.3">
      <c r="A2194">
        <v>2196</v>
      </c>
      <c r="B2194">
        <v>2.8709269539051601</v>
      </c>
      <c r="C2194">
        <v>2.2272641118611099E-2</v>
      </c>
      <c r="D2194">
        <v>-0.113233435010672</v>
      </c>
      <c r="E2194">
        <v>-0.568734763992645</v>
      </c>
    </row>
    <row r="2195" spans="1:5" x14ac:dyDescent="0.3">
      <c r="A2195">
        <v>2197</v>
      </c>
      <c r="B2195">
        <v>2.9154547393013002</v>
      </c>
      <c r="C2195">
        <v>1.55098984094914E-2</v>
      </c>
      <c r="D2195">
        <v>-9.4531595641253505E-2</v>
      </c>
      <c r="E2195">
        <v>-0.51728229312616003</v>
      </c>
    </row>
    <row r="2196" spans="1:5" x14ac:dyDescent="0.3">
      <c r="A2196">
        <v>2198</v>
      </c>
      <c r="B2196">
        <v>2.9022006005460601</v>
      </c>
      <c r="C2196">
        <v>-4.5461651578985098E-3</v>
      </c>
      <c r="D2196">
        <v>-8.6360431552392994E-2</v>
      </c>
      <c r="E2196">
        <v>-0.550081741381651</v>
      </c>
    </row>
    <row r="2197" spans="1:5" x14ac:dyDescent="0.3">
      <c r="A2197">
        <v>2199</v>
      </c>
      <c r="B2197">
        <v>2.8969014457686901</v>
      </c>
      <c r="C2197">
        <v>-1.82590920020253E-3</v>
      </c>
      <c r="D2197">
        <v>-9.1577788972157903E-2</v>
      </c>
      <c r="E2197">
        <v>-0.40681621974314502</v>
      </c>
    </row>
    <row r="2198" spans="1:5" x14ac:dyDescent="0.3">
      <c r="A2198">
        <v>2200</v>
      </c>
      <c r="B2198">
        <v>2.9151891861517898</v>
      </c>
      <c r="C2198">
        <v>6.3128624585440099E-3</v>
      </c>
      <c r="D2198">
        <v>-6.8567358527483302E-2</v>
      </c>
      <c r="E2198">
        <v>-0.54686366060278002</v>
      </c>
    </row>
    <row r="2199" spans="1:5" x14ac:dyDescent="0.3">
      <c r="A2199">
        <v>2201</v>
      </c>
      <c r="B2199">
        <v>2.8531691289998098</v>
      </c>
      <c r="C2199">
        <v>-2.1274796656970799E-2</v>
      </c>
      <c r="D2199">
        <v>-9.1067214803058794E-2</v>
      </c>
      <c r="E2199">
        <v>-0.57883157559877596</v>
      </c>
    </row>
    <row r="2200" spans="1:5" x14ac:dyDescent="0.3">
      <c r="A2200">
        <v>2202</v>
      </c>
      <c r="B2200">
        <v>2.84707361247921</v>
      </c>
      <c r="C2200">
        <v>-2.1364021006128301E-3</v>
      </c>
      <c r="D2200">
        <v>-9.6126471663747604E-2</v>
      </c>
      <c r="E2200">
        <v>-0.58400635419350599</v>
      </c>
    </row>
    <row r="2201" spans="1:5" x14ac:dyDescent="0.3">
      <c r="A2201">
        <v>2203</v>
      </c>
      <c r="B2201">
        <v>2.8452180151911501</v>
      </c>
      <c r="C2201">
        <v>-6.5175599251099305E-4</v>
      </c>
      <c r="D2201">
        <v>-9.6942782179809103E-2</v>
      </c>
      <c r="E2201">
        <v>-0.46960214509879999</v>
      </c>
    </row>
    <row r="2202" spans="1:5" x14ac:dyDescent="0.3">
      <c r="A2202">
        <v>2204</v>
      </c>
      <c r="B2202">
        <v>2.9014078112667301</v>
      </c>
      <c r="C2202">
        <v>1.9748854314701299E-2</v>
      </c>
      <c r="D2202">
        <v>-7.87225369956156E-2</v>
      </c>
      <c r="E2202">
        <v>-0.449301166766922</v>
      </c>
    </row>
    <row r="2203" spans="1:5" x14ac:dyDescent="0.3">
      <c r="A2203">
        <v>2205</v>
      </c>
      <c r="B2203">
        <v>2.8865642237836</v>
      </c>
      <c r="C2203">
        <v>-5.1159948716922301E-3</v>
      </c>
      <c r="D2203">
        <v>-7.5451168391256304E-2</v>
      </c>
      <c r="E2203">
        <v>-0.484393381302824</v>
      </c>
    </row>
    <row r="2204" spans="1:5" x14ac:dyDescent="0.3">
      <c r="A2204">
        <v>2206</v>
      </c>
      <c r="B2204">
        <v>2.8788789608297898</v>
      </c>
      <c r="C2204">
        <v>-2.6624257622566102E-3</v>
      </c>
      <c r="D2204">
        <v>-8.1098755493321295E-2</v>
      </c>
      <c r="E2204">
        <v>-0.29003623328859401</v>
      </c>
    </row>
    <row r="2205" spans="1:5" x14ac:dyDescent="0.3">
      <c r="A2205">
        <v>2207</v>
      </c>
      <c r="B2205">
        <v>2.9305603074700501</v>
      </c>
      <c r="C2205">
        <v>1.7951899799694301E-2</v>
      </c>
      <c r="D2205">
        <v>-4.9380353062252601E-2</v>
      </c>
      <c r="E2205">
        <v>-0.35572874688578998</v>
      </c>
    </row>
    <row r="2206" spans="1:5" x14ac:dyDescent="0.3">
      <c r="A2206">
        <v>2208</v>
      </c>
      <c r="B2206">
        <v>2.9239360662930198</v>
      </c>
      <c r="C2206">
        <v>-2.2604009070047401E-3</v>
      </c>
      <c r="D2206">
        <v>-6.02217807313839E-2</v>
      </c>
      <c r="E2206">
        <v>-0.408160439797361</v>
      </c>
    </row>
    <row r="2207" spans="1:5" x14ac:dyDescent="0.3">
      <c r="A2207">
        <v>2209</v>
      </c>
      <c r="B2207">
        <v>2.8478681879904899</v>
      </c>
      <c r="C2207">
        <v>-2.6015575093941101E-2</v>
      </c>
      <c r="D2207">
        <v>-6.8785944855675393E-2</v>
      </c>
      <c r="E2207">
        <v>-0.53637033652816901</v>
      </c>
    </row>
    <row r="2208" spans="1:5" x14ac:dyDescent="0.3">
      <c r="A2208">
        <v>2210</v>
      </c>
      <c r="B2208">
        <v>2.8136788154007402</v>
      </c>
      <c r="C2208">
        <v>-1.20052510625059E-2</v>
      </c>
      <c r="D2208">
        <v>-8.9400371014184493E-2</v>
      </c>
      <c r="E2208">
        <v>-0.53523399707728503</v>
      </c>
    </row>
    <row r="2209" spans="1:5" x14ac:dyDescent="0.3">
      <c r="A2209">
        <v>2211</v>
      </c>
      <c r="B2209">
        <v>2.8041364666322499</v>
      </c>
      <c r="C2209">
        <v>-3.3914136596740999E-3</v>
      </c>
      <c r="D2209">
        <v>-8.9219682405476897E-2</v>
      </c>
      <c r="E2209">
        <v>-0.50803186144536905</v>
      </c>
    </row>
    <row r="2210" spans="1:5" x14ac:dyDescent="0.3">
      <c r="A2210">
        <v>2212</v>
      </c>
      <c r="B2210">
        <v>2.8759623417649598</v>
      </c>
      <c r="C2210">
        <v>2.5614258074598301E-2</v>
      </c>
      <c r="D2210">
        <v>-8.4883569915692694E-2</v>
      </c>
      <c r="E2210">
        <v>-0.43483764763320398</v>
      </c>
    </row>
    <row r="2211" spans="1:5" x14ac:dyDescent="0.3">
      <c r="A2211">
        <v>2213</v>
      </c>
      <c r="B2211">
        <v>2.8955769547796701</v>
      </c>
      <c r="C2211">
        <v>6.8201911860472598E-3</v>
      </c>
      <c r="D2211">
        <v>-7.3113383981015995E-2</v>
      </c>
      <c r="E2211">
        <v>-0.275995207038011</v>
      </c>
    </row>
    <row r="2212" spans="1:5" x14ac:dyDescent="0.3">
      <c r="A2212">
        <v>2214</v>
      </c>
      <c r="B2212">
        <v>2.9334772242402001</v>
      </c>
      <c r="C2212">
        <v>1.30890216535155E-2</v>
      </c>
      <c r="D2212">
        <v>-4.7046947431924502E-2</v>
      </c>
      <c r="E2212">
        <v>-0.13635297596945301</v>
      </c>
    </row>
    <row r="2213" spans="1:5" x14ac:dyDescent="0.3">
      <c r="A2213">
        <v>2215</v>
      </c>
      <c r="B2213">
        <v>2.9790639474758498</v>
      </c>
      <c r="C2213">
        <v>1.55401660728582E-2</v>
      </c>
      <c r="D2213">
        <v>-2.35264958015583E-2</v>
      </c>
      <c r="E2213">
        <v>-3.2887047000349001E-2</v>
      </c>
    </row>
    <row r="2214" spans="1:5" x14ac:dyDescent="0.3">
      <c r="A2214">
        <v>2216</v>
      </c>
      <c r="B2214">
        <v>2.97508839057152</v>
      </c>
      <c r="C2214">
        <v>-1.3344986795919E-3</v>
      </c>
      <c r="D2214">
        <v>-5.7257279884714799E-3</v>
      </c>
      <c r="E2214">
        <v>-5.6850465922964499E-2</v>
      </c>
    </row>
    <row r="2215" spans="1:5" x14ac:dyDescent="0.3">
      <c r="A2215">
        <v>2217</v>
      </c>
      <c r="B2215">
        <v>2.98436459077984</v>
      </c>
      <c r="C2215">
        <v>3.1179578521822698E-3</v>
      </c>
      <c r="D2215">
        <v>-9.8771689952780097E-3</v>
      </c>
      <c r="E2215">
        <v>-1.4007058040428301E-2</v>
      </c>
    </row>
    <row r="2216" spans="1:5" x14ac:dyDescent="0.3">
      <c r="A2216">
        <v>2218</v>
      </c>
      <c r="B2216">
        <v>2.9875455721728801</v>
      </c>
      <c r="C2216">
        <v>1.06588229966031E-3</v>
      </c>
      <c r="D2216">
        <v>-2.4426885697820199E-3</v>
      </c>
      <c r="E2216">
        <v>-6.3295565964329406E-2</v>
      </c>
    </row>
    <row r="2217" spans="1:5" x14ac:dyDescent="0.3">
      <c r="A2217">
        <v>2219</v>
      </c>
      <c r="B2217">
        <v>2.9692572363791401</v>
      </c>
      <c r="C2217">
        <v>-6.1215252962459801E-3</v>
      </c>
      <c r="D2217">
        <v>-1.09907620997493E-2</v>
      </c>
      <c r="E2217">
        <v>0.213633247148724</v>
      </c>
    </row>
    <row r="2218" spans="1:5" x14ac:dyDescent="0.3">
      <c r="A2218">
        <v>2220</v>
      </c>
      <c r="B2218">
        <v>3.03604891447335</v>
      </c>
      <c r="C2218">
        <v>2.2494406101257299E-2</v>
      </c>
      <c r="D2218">
        <v>3.8005458243157403E-2</v>
      </c>
      <c r="E2218">
        <v>0.32611221719594702</v>
      </c>
    </row>
    <row r="2219" spans="1:5" x14ac:dyDescent="0.3">
      <c r="A2219">
        <v>2221</v>
      </c>
      <c r="B2219">
        <v>3.03896315189558</v>
      </c>
      <c r="C2219">
        <v>9.5987828402122001E-4</v>
      </c>
      <c r="D2219">
        <v>5.8592534734176603E-2</v>
      </c>
      <c r="E2219">
        <v>0.26695679243266202</v>
      </c>
    </row>
    <row r="2220" spans="1:5" x14ac:dyDescent="0.3">
      <c r="A2220">
        <v>2222</v>
      </c>
      <c r="B2220">
        <v>3.0445296460544098</v>
      </c>
      <c r="C2220">
        <v>1.8317083428154299E-3</v>
      </c>
      <c r="D2220">
        <v>4.77148963713847E-2</v>
      </c>
      <c r="E2220">
        <v>0.54881846226442699</v>
      </c>
    </row>
    <row r="2221" spans="1:5" x14ac:dyDescent="0.3">
      <c r="A2221">
        <v>2223</v>
      </c>
      <c r="B2221">
        <v>3.0310120380869301</v>
      </c>
      <c r="C2221">
        <v>-4.4399659517212397E-3</v>
      </c>
      <c r="D2221">
        <v>0.100566938636218</v>
      </c>
      <c r="E2221">
        <v>0.63274332084250495</v>
      </c>
    </row>
    <row r="2222" spans="1:5" x14ac:dyDescent="0.3">
      <c r="A2222">
        <v>2224</v>
      </c>
      <c r="B2222">
        <v>3.0683826897750501</v>
      </c>
      <c r="C2222">
        <v>1.23294303085996E-2</v>
      </c>
      <c r="D2222">
        <v>0.116812887390285</v>
      </c>
      <c r="E2222">
        <v>0.70132588621175895</v>
      </c>
    </row>
    <row r="2223" spans="1:5" x14ac:dyDescent="0.3">
      <c r="A2223">
        <v>2225</v>
      </c>
      <c r="B2223">
        <v>3.0426743464716801</v>
      </c>
      <c r="C2223">
        <v>-8.37846706313072E-3</v>
      </c>
      <c r="D2223">
        <v>0.130266817082512</v>
      </c>
      <c r="E2223">
        <v>0.84825468746219501</v>
      </c>
    </row>
    <row r="2224" spans="1:5" x14ac:dyDescent="0.3">
      <c r="A2224">
        <v>2226</v>
      </c>
      <c r="B2224">
        <v>3.02253041338989</v>
      </c>
      <c r="C2224">
        <v>-6.6204696224412196E-3</v>
      </c>
      <c r="D2224">
        <v>0.159638085643698</v>
      </c>
      <c r="E2224">
        <v>0.99216233340756399</v>
      </c>
    </row>
    <row r="2225" spans="1:5" x14ac:dyDescent="0.3">
      <c r="A2225">
        <v>2227</v>
      </c>
      <c r="B2225">
        <v>3.0659986655358802</v>
      </c>
      <c r="C2225">
        <v>1.43814110036493E-2</v>
      </c>
      <c r="D2225">
        <v>0.18914515654136799</v>
      </c>
      <c r="E2225">
        <v>0.80663394551312295</v>
      </c>
    </row>
    <row r="2226" spans="1:5" x14ac:dyDescent="0.3">
      <c r="A2226">
        <v>2228</v>
      </c>
      <c r="B2226">
        <v>3.0726232044182402</v>
      </c>
      <c r="C2226">
        <v>2.1606463684498102E-3</v>
      </c>
      <c r="D2226">
        <v>0.15124141060402499</v>
      </c>
      <c r="E2226">
        <v>0.72247017788913304</v>
      </c>
    </row>
    <row r="2227" spans="1:5" x14ac:dyDescent="0.3">
      <c r="A2227">
        <v>2229</v>
      </c>
      <c r="B2227">
        <v>3.05937144730559</v>
      </c>
      <c r="C2227">
        <v>-4.3128480881060496E-3</v>
      </c>
      <c r="D2227">
        <v>0.134447316606399</v>
      </c>
      <c r="E2227">
        <v>0.63811934882958099</v>
      </c>
    </row>
    <row r="2228" spans="1:5" x14ac:dyDescent="0.3">
      <c r="A2228">
        <v>2230</v>
      </c>
      <c r="B2228">
        <v>3.0039774175625999</v>
      </c>
      <c r="C2228">
        <v>-1.8106343311721701E-2</v>
      </c>
      <c r="D2228">
        <v>0.11786170004633</v>
      </c>
      <c r="E2228">
        <v>0.66542150400284095</v>
      </c>
    </row>
    <row r="2229" spans="1:5" x14ac:dyDescent="0.3">
      <c r="A2229">
        <v>2231</v>
      </c>
      <c r="B2229">
        <v>3.0445296460544098</v>
      </c>
      <c r="C2229">
        <v>1.34995117655434E-2</v>
      </c>
      <c r="D2229">
        <v>0.123203316543474</v>
      </c>
      <c r="E2229">
        <v>0.50413767217140804</v>
      </c>
    </row>
    <row r="2230" spans="1:5" x14ac:dyDescent="0.3">
      <c r="A2230">
        <v>2232</v>
      </c>
      <c r="B2230">
        <v>3.0227953711287601</v>
      </c>
      <c r="C2230">
        <v>-7.1387956277003603E-3</v>
      </c>
      <c r="D2230">
        <v>9.2014371552181895E-2</v>
      </c>
      <c r="E2230">
        <v>0.47921562060370199</v>
      </c>
    </row>
    <row r="2231" spans="1:5" x14ac:dyDescent="0.3">
      <c r="A2231">
        <v>2233</v>
      </c>
      <c r="B2231">
        <v>3.0047719930738799</v>
      </c>
      <c r="C2231">
        <v>-5.9624869837434603E-3</v>
      </c>
      <c r="D2231">
        <v>8.7272828337691302E-2</v>
      </c>
      <c r="E2231">
        <v>0.50389515614326896</v>
      </c>
    </row>
    <row r="2232" spans="1:5" x14ac:dyDescent="0.3">
      <c r="A2232">
        <v>2234</v>
      </c>
      <c r="B2232">
        <v>3.0556605504348102</v>
      </c>
      <c r="C2232">
        <v>1.6935913100305702E-2</v>
      </c>
      <c r="D2232">
        <v>9.1968132199921199E-2</v>
      </c>
      <c r="E2232">
        <v>0.51254893946524205</v>
      </c>
    </row>
    <row r="2233" spans="1:5" x14ac:dyDescent="0.3">
      <c r="A2233">
        <v>2235</v>
      </c>
      <c r="B2233">
        <v>3.1115853887715201</v>
      </c>
      <c r="C2233">
        <v>1.8302045470576601E-2</v>
      </c>
      <c r="D2233">
        <v>9.3619319207940602E-2</v>
      </c>
      <c r="E2233">
        <v>0.50482061685587998</v>
      </c>
    </row>
    <row r="2234" spans="1:5" x14ac:dyDescent="0.3">
      <c r="A2234">
        <v>2236</v>
      </c>
      <c r="B2234">
        <v>3.1099941538116802</v>
      </c>
      <c r="C2234">
        <v>-5.1139042032277704E-4</v>
      </c>
      <c r="D2234">
        <v>9.2144595816510494E-2</v>
      </c>
      <c r="E2234">
        <v>0.47782815410239698</v>
      </c>
    </row>
    <row r="2235" spans="1:5" x14ac:dyDescent="0.3">
      <c r="A2235">
        <v>2237</v>
      </c>
      <c r="B2235">
        <v>3.0893217937787698</v>
      </c>
      <c r="C2235">
        <v>-6.6470735990209404E-3</v>
      </c>
      <c r="D2235">
        <v>8.7009461813093603E-2</v>
      </c>
      <c r="E2235">
        <v>0.407204944846701</v>
      </c>
    </row>
    <row r="2236" spans="1:5" x14ac:dyDescent="0.3">
      <c r="A2236">
        <v>2238</v>
      </c>
      <c r="B2236">
        <v>3.0315413581540098</v>
      </c>
      <c r="C2236">
        <v>-1.8703275178751401E-2</v>
      </c>
      <c r="D2236">
        <v>7.3687812099332006E-2</v>
      </c>
      <c r="E2236">
        <v>0.42640483663486201</v>
      </c>
    </row>
    <row r="2237" spans="1:5" x14ac:dyDescent="0.3">
      <c r="A2237">
        <v>2239</v>
      </c>
      <c r="B2237">
        <v>3.0254455439280901</v>
      </c>
      <c r="C2237">
        <v>-2.0107969860042501E-3</v>
      </c>
      <c r="D2237">
        <v>7.7293242360240294E-2</v>
      </c>
      <c r="E2237">
        <v>0.30676329762556198</v>
      </c>
    </row>
    <row r="2238" spans="1:5" x14ac:dyDescent="0.3">
      <c r="A2238">
        <v>2240</v>
      </c>
      <c r="B2238">
        <v>3.0288917807653299</v>
      </c>
      <c r="C2238">
        <v>1.1390840744611699E-3</v>
      </c>
      <c r="D2238">
        <v>5.5022238251410199E-2</v>
      </c>
      <c r="E2238">
        <v>0.106264342375448</v>
      </c>
    </row>
    <row r="2239" spans="1:5" x14ac:dyDescent="0.3">
      <c r="A2239">
        <v>2241</v>
      </c>
      <c r="B2239">
        <v>2.9700533004170402</v>
      </c>
      <c r="C2239">
        <v>-1.9425745324390099E-2</v>
      </c>
      <c r="D2239">
        <v>1.8727288192724501E-2</v>
      </c>
      <c r="E2239">
        <v>0.18678627732495101</v>
      </c>
    </row>
    <row r="2240" spans="1:5" x14ac:dyDescent="0.3">
      <c r="A2240">
        <v>2242</v>
      </c>
      <c r="B2240">
        <v>2.9984118165197402</v>
      </c>
      <c r="C2240">
        <v>9.5481505664269904E-3</v>
      </c>
      <c r="D2240">
        <v>3.3151125375542302E-2</v>
      </c>
      <c r="E2240">
        <v>0.25618340770824999</v>
      </c>
    </row>
    <row r="2241" spans="1:5" x14ac:dyDescent="0.3">
      <c r="A2241">
        <v>2243</v>
      </c>
      <c r="B2241">
        <v>3.02942288706436</v>
      </c>
      <c r="C2241">
        <v>1.0342498776775901E-2</v>
      </c>
      <c r="D2241">
        <v>4.5745926734662698E-2</v>
      </c>
      <c r="E2241">
        <v>0.25411077109594099</v>
      </c>
    </row>
    <row r="2242" spans="1:5" x14ac:dyDescent="0.3">
      <c r="A2242">
        <v>2244</v>
      </c>
      <c r="B2242">
        <v>3.0474441811819699</v>
      </c>
      <c r="C2242">
        <v>5.94875485841028E-3</v>
      </c>
      <c r="D2242">
        <v>4.5367551326837202E-2</v>
      </c>
      <c r="E2242">
        <v>0.41747889870472099</v>
      </c>
    </row>
    <row r="2243" spans="1:5" x14ac:dyDescent="0.3">
      <c r="A2243">
        <v>2245</v>
      </c>
      <c r="B2243">
        <v>3.0689132006634301</v>
      </c>
      <c r="C2243">
        <v>7.0449262414831104E-3</v>
      </c>
      <c r="D2243">
        <v>7.5615591613826097E-2</v>
      </c>
      <c r="E2243">
        <v>0.373059860767121</v>
      </c>
    </row>
    <row r="2244" spans="1:5" x14ac:dyDescent="0.3">
      <c r="A2244">
        <v>2246</v>
      </c>
      <c r="B2244">
        <v>3.0386978964513802</v>
      </c>
      <c r="C2244">
        <v>-9.8456040416896595E-3</v>
      </c>
      <c r="D2244">
        <v>6.7305700538354801E-2</v>
      </c>
      <c r="E2244">
        <v>0.41142661236499101</v>
      </c>
    </row>
    <row r="2245" spans="1:5" x14ac:dyDescent="0.3">
      <c r="A2245">
        <v>2247</v>
      </c>
      <c r="B2245">
        <v>3.05712853539027</v>
      </c>
      <c r="C2245">
        <v>6.0653080914731998E-3</v>
      </c>
      <c r="D2245">
        <v>7.4479536916921496E-2</v>
      </c>
      <c r="E2245">
        <v>0.28845042700168599</v>
      </c>
    </row>
    <row r="2246" spans="1:5" x14ac:dyDescent="0.3">
      <c r="A2246">
        <v>2248</v>
      </c>
      <c r="B2246">
        <v>3.05127773264647</v>
      </c>
      <c r="C2246">
        <v>-1.91382294727571E-3</v>
      </c>
      <c r="D2246">
        <v>5.1654207587699702E-2</v>
      </c>
      <c r="E2246">
        <v>0.34918930089892902</v>
      </c>
    </row>
    <row r="2247" spans="1:5" x14ac:dyDescent="0.3">
      <c r="A2247">
        <v>2249</v>
      </c>
      <c r="B2247">
        <v>3.0680325883133501</v>
      </c>
      <c r="C2247">
        <v>5.4910949231568003E-3</v>
      </c>
      <c r="D2247">
        <v>6.2866560540921504E-2</v>
      </c>
      <c r="E2247">
        <v>0.39910703674658299</v>
      </c>
    </row>
    <row r="2248" spans="1:5" x14ac:dyDescent="0.3">
      <c r="A2248">
        <v>2250</v>
      </c>
      <c r="B2248">
        <v>3.0866498884907401</v>
      </c>
      <c r="C2248">
        <v>6.0681559408175502E-3</v>
      </c>
      <c r="D2248">
        <v>7.2170775669244597E-2</v>
      </c>
      <c r="E2248">
        <v>0.29424088841655699</v>
      </c>
    </row>
    <row r="2249" spans="1:5" x14ac:dyDescent="0.3">
      <c r="A2249">
        <v>2251</v>
      </c>
      <c r="B2249">
        <v>3.0850535925403899</v>
      </c>
      <c r="C2249">
        <v>-5.1716132636359102E-4</v>
      </c>
      <c r="D2249">
        <v>5.2718002313937001E-2</v>
      </c>
      <c r="E2249">
        <v>0.22264746719374101</v>
      </c>
    </row>
    <row r="2250" spans="1:5" x14ac:dyDescent="0.3">
      <c r="A2250">
        <v>2252</v>
      </c>
      <c r="B2250">
        <v>3.0398422757190402</v>
      </c>
      <c r="C2250">
        <v>-1.4654953460346801E-2</v>
      </c>
      <c r="D2250">
        <v>3.96404732518542E-2</v>
      </c>
      <c r="E2250">
        <v>0.43491978421660499</v>
      </c>
    </row>
    <row r="2251" spans="1:5" x14ac:dyDescent="0.3">
      <c r="A2251">
        <v>2253</v>
      </c>
      <c r="B2251">
        <v>3.0725538390776101</v>
      </c>
      <c r="C2251">
        <v>1.07609409935058E-2</v>
      </c>
      <c r="D2251">
        <v>7.8896085161044294E-2</v>
      </c>
      <c r="E2251">
        <v>0.56866852552665004</v>
      </c>
    </row>
    <row r="2252" spans="1:5" x14ac:dyDescent="0.3">
      <c r="A2252">
        <v>2254</v>
      </c>
      <c r="B2252">
        <v>3.1073931023908998</v>
      </c>
      <c r="C2252">
        <v>1.13388617866327E-2</v>
      </c>
      <c r="D2252">
        <v>0.10438799388988999</v>
      </c>
      <c r="E2252">
        <v>0.62623337654323596</v>
      </c>
    </row>
    <row r="2253" spans="1:5" x14ac:dyDescent="0.3">
      <c r="A2253">
        <v>2255</v>
      </c>
      <c r="B2253">
        <v>3.1281381025230099</v>
      </c>
      <c r="C2253">
        <v>6.6760140891555199E-3</v>
      </c>
      <c r="D2253">
        <v>0.115544175451589</v>
      </c>
      <c r="E2253">
        <v>0.44082208275603701</v>
      </c>
    </row>
    <row r="2254" spans="1:5" x14ac:dyDescent="0.3">
      <c r="A2254">
        <v>2256</v>
      </c>
      <c r="B2254">
        <v>3.10606384811669</v>
      </c>
      <c r="C2254">
        <v>-7.0566751475945599E-3</v>
      </c>
      <c r="D2254">
        <v>8.0008525497770197E-2</v>
      </c>
      <c r="E2254">
        <v>0.38863895067066501</v>
      </c>
    </row>
    <row r="2255" spans="1:5" x14ac:dyDescent="0.3">
      <c r="A2255">
        <v>2257</v>
      </c>
      <c r="B2255">
        <v>3.0988837910986802</v>
      </c>
      <c r="C2255">
        <v>-2.3116257002785399E-3</v>
      </c>
      <c r="D2255">
        <v>7.0212893490332703E-2</v>
      </c>
      <c r="E2255">
        <v>0.26727477947955702</v>
      </c>
    </row>
    <row r="2256" spans="1:5" x14ac:dyDescent="0.3">
      <c r="A2256">
        <v>2258</v>
      </c>
      <c r="B2256">
        <v>3.0736184333182801</v>
      </c>
      <c r="C2256">
        <v>-8.1530510608275302E-3</v>
      </c>
      <c r="D2256">
        <v>4.7773068739054E-2</v>
      </c>
      <c r="E2256">
        <v>0.20417344653434499</v>
      </c>
    </row>
    <row r="2257" spans="1:5" x14ac:dyDescent="0.3">
      <c r="A2257">
        <v>2259</v>
      </c>
      <c r="B2257">
        <v>3.0871812924950999</v>
      </c>
      <c r="C2257">
        <v>4.4126684788845499E-3</v>
      </c>
      <c r="D2257">
        <v>3.62923881210628E-2</v>
      </c>
      <c r="E2257">
        <v>0.15529769894207099</v>
      </c>
    </row>
    <row r="2258" spans="1:5" x14ac:dyDescent="0.3">
      <c r="A2258">
        <v>2260</v>
      </c>
      <c r="B2258">
        <v>3.05686298224076</v>
      </c>
      <c r="C2258">
        <v>-9.8207093726732E-3</v>
      </c>
      <c r="D2258">
        <v>2.7486441051093699E-2</v>
      </c>
      <c r="E2258">
        <v>0.101477522702335</v>
      </c>
    </row>
    <row r="2259" spans="1:5" x14ac:dyDescent="0.3">
      <c r="A2259">
        <v>2261</v>
      </c>
      <c r="B2259">
        <v>3.03771368264835</v>
      </c>
      <c r="C2259">
        <v>-6.2643630753667001E-3</v>
      </c>
      <c r="D2259">
        <v>1.7876197845710699E-2</v>
      </c>
      <c r="E2259">
        <v>0.14182270678428199</v>
      </c>
    </row>
    <row r="2260" spans="1:5" x14ac:dyDescent="0.3">
      <c r="A2260">
        <v>2262</v>
      </c>
      <c r="B2260">
        <v>3.06244882724569</v>
      </c>
      <c r="C2260">
        <v>8.1426846574204001E-3</v>
      </c>
      <c r="D2260">
        <v>2.5071836818317299E-2</v>
      </c>
      <c r="E2260">
        <v>5.9913173039374698E-2</v>
      </c>
    </row>
    <row r="2261" spans="1:5" x14ac:dyDescent="0.3">
      <c r="A2261">
        <v>2263</v>
      </c>
      <c r="B2261">
        <v>3.0004817616414798</v>
      </c>
      <c r="C2261">
        <v>-2.0234481978246701E-2</v>
      </c>
      <c r="D2261">
        <v>1.05159380870687E-2</v>
      </c>
      <c r="E2261">
        <v>-2.4504895985863299E-2</v>
      </c>
    </row>
    <row r="2262" spans="1:5" x14ac:dyDescent="0.3">
      <c r="A2262">
        <v>2264</v>
      </c>
      <c r="B2262">
        <v>3.02308652693619</v>
      </c>
      <c r="C2262">
        <v>7.5337119470899596E-3</v>
      </c>
      <c r="D2262">
        <v>-4.2694923245036797E-3</v>
      </c>
      <c r="E2262">
        <v>-5.6260200867741299E-2</v>
      </c>
    </row>
    <row r="2263" spans="1:5" x14ac:dyDescent="0.3">
      <c r="A2263">
        <v>2265</v>
      </c>
      <c r="B2263">
        <v>3.0092569237885498</v>
      </c>
      <c r="C2263">
        <v>-4.5746633529719603E-3</v>
      </c>
      <c r="D2263">
        <v>-9.7751195464478302E-3</v>
      </c>
      <c r="E2263">
        <v>-0.106356856446887</v>
      </c>
    </row>
    <row r="2264" spans="1:5" x14ac:dyDescent="0.3">
      <c r="A2264">
        <v>2266</v>
      </c>
      <c r="B2264">
        <v>2.98851370988839</v>
      </c>
      <c r="C2264">
        <v>-6.8931348919334303E-3</v>
      </c>
      <c r="D2264">
        <v>-1.8398880181251701E-2</v>
      </c>
      <c r="E2264">
        <v>-3.7207736113797497E-2</v>
      </c>
    </row>
    <row r="2265" spans="1:5" x14ac:dyDescent="0.3">
      <c r="A2265">
        <v>2267</v>
      </c>
      <c r="B2265">
        <v>3.0113846237432602</v>
      </c>
      <c r="C2265">
        <v>7.6529392450821396E-3</v>
      </c>
      <c r="D2265">
        <v>-6.47553163663894E-3</v>
      </c>
      <c r="E2265">
        <v>-8.9714536234281494E-2</v>
      </c>
    </row>
    <row r="2266" spans="1:5" x14ac:dyDescent="0.3">
      <c r="A2266">
        <v>2268</v>
      </c>
      <c r="B2266">
        <v>3.0206926784213102</v>
      </c>
      <c r="C2266">
        <v>3.0909551057207701E-3</v>
      </c>
      <c r="D2266">
        <v>-1.5542393558879399E-2</v>
      </c>
      <c r="E2266">
        <v>-4.3038986529497503E-2</v>
      </c>
    </row>
    <row r="2267" spans="1:5" x14ac:dyDescent="0.3">
      <c r="A2267">
        <v>2269</v>
      </c>
      <c r="B2267">
        <v>3.0198951258567801</v>
      </c>
      <c r="C2267">
        <v>-2.6402969432270902E-4</v>
      </c>
      <c r="D2267">
        <v>-7.4865785887726598E-3</v>
      </c>
      <c r="E2267">
        <v>1.0619109644053101E-2</v>
      </c>
    </row>
    <row r="2268" spans="1:5" x14ac:dyDescent="0.3">
      <c r="A2268">
        <v>2270</v>
      </c>
      <c r="B2268">
        <v>3.0281397771154599</v>
      </c>
      <c r="C2268">
        <v>2.7301117804017202E-3</v>
      </c>
      <c r="D2268">
        <v>1.8558502176599899E-3</v>
      </c>
      <c r="E2268">
        <v>-0.25412889648408798</v>
      </c>
    </row>
    <row r="2269" spans="1:5" x14ac:dyDescent="0.3">
      <c r="A2269">
        <v>2271</v>
      </c>
      <c r="B2269">
        <v>2.9329291487376699</v>
      </c>
      <c r="C2269">
        <v>-3.1441952943297699E-2</v>
      </c>
      <c r="D2269">
        <v>-4.3401687774365198E-2</v>
      </c>
      <c r="E2269">
        <v>-0.18450571650233</v>
      </c>
    </row>
    <row r="2270" spans="1:5" x14ac:dyDescent="0.3">
      <c r="A2270">
        <v>2272</v>
      </c>
      <c r="B2270">
        <v>2.9752152130397902</v>
      </c>
      <c r="C2270">
        <v>1.4417690355840101E-2</v>
      </c>
      <c r="D2270">
        <v>-3.1701899288655598E-2</v>
      </c>
      <c r="E2270">
        <v>-9.3075675579161604E-2</v>
      </c>
    </row>
    <row r="2271" spans="1:5" x14ac:dyDescent="0.3">
      <c r="A2271">
        <v>2273</v>
      </c>
      <c r="B2271">
        <v>3.0100544763530799</v>
      </c>
      <c r="C2271">
        <v>1.1709829648825099E-2</v>
      </c>
      <c r="D2271">
        <v>-1.6119968366689399E-2</v>
      </c>
      <c r="E2271">
        <v>-1.53085857943147E-2</v>
      </c>
    </row>
    <row r="2272" spans="1:5" x14ac:dyDescent="0.3">
      <c r="A2272">
        <v>2274</v>
      </c>
      <c r="B2272">
        <v>2.9959587246452699</v>
      </c>
      <c r="C2272">
        <v>-4.6828892362383804E-3</v>
      </c>
      <c r="D2272">
        <v>-2.6693585878672099E-3</v>
      </c>
      <c r="E2272">
        <v>-0.23626150739059301</v>
      </c>
    </row>
    <row r="2273" spans="1:5" x14ac:dyDescent="0.3">
      <c r="A2273">
        <v>2275</v>
      </c>
      <c r="B2273">
        <v>2.9214919055782902</v>
      </c>
      <c r="C2273">
        <v>-2.4855756007052799E-2</v>
      </c>
      <c r="D2273">
        <v>-4.0412725373056901E-2</v>
      </c>
      <c r="E2273">
        <v>-0.230788837289959</v>
      </c>
    </row>
    <row r="2274" spans="1:5" x14ac:dyDescent="0.3">
      <c r="A2274">
        <v>2276</v>
      </c>
      <c r="B2274">
        <v>2.9034089864585</v>
      </c>
      <c r="C2274">
        <v>-6.18961808015339E-3</v>
      </c>
      <c r="D2274">
        <v>-3.9495357777287701E-2</v>
      </c>
      <c r="E2274">
        <v>-0.221248114245746</v>
      </c>
    </row>
    <row r="2275" spans="1:5" x14ac:dyDescent="0.3">
      <c r="A2275">
        <v>2277</v>
      </c>
      <c r="B2275">
        <v>2.8909092329957198</v>
      </c>
      <c r="C2275">
        <v>-4.3051989992031097E-3</v>
      </c>
      <c r="D2275">
        <v>-3.78939767611721E-2</v>
      </c>
      <c r="E2275">
        <v>-0.35337559914392702</v>
      </c>
    </row>
    <row r="2276" spans="1:5" x14ac:dyDescent="0.3">
      <c r="A2276">
        <v>2278</v>
      </c>
      <c r="B2276">
        <v>2.8728233368226799</v>
      </c>
      <c r="C2276">
        <v>-6.25612729953939E-3</v>
      </c>
      <c r="D2276">
        <v>-5.9835577478038901E-2</v>
      </c>
      <c r="E2276">
        <v>-0.34853407975357398</v>
      </c>
    </row>
    <row r="2277" spans="1:5" x14ac:dyDescent="0.3">
      <c r="A2277">
        <v>2279</v>
      </c>
      <c r="B2277">
        <v>2.9278758985583901</v>
      </c>
      <c r="C2277">
        <v>1.9163225608087101E-2</v>
      </c>
      <c r="D2277">
        <v>-5.9040478489216001E-2</v>
      </c>
      <c r="E2277">
        <v>-0.27580110997983898</v>
      </c>
    </row>
    <row r="2278" spans="1:5" x14ac:dyDescent="0.3">
      <c r="A2278">
        <v>2280</v>
      </c>
      <c r="B2278">
        <v>2.9637788629963802</v>
      </c>
      <c r="C2278">
        <v>1.22624611431312E-2</v>
      </c>
      <c r="D2278">
        <v>-4.7014651341418502E-2</v>
      </c>
      <c r="E2278">
        <v>-0.25561981542220202</v>
      </c>
    </row>
    <row r="2279" spans="1:5" x14ac:dyDescent="0.3">
      <c r="A2279">
        <v>2281</v>
      </c>
      <c r="B2279">
        <v>2.9544708083183302</v>
      </c>
      <c r="C2279">
        <v>-3.14060363755952E-3</v>
      </c>
      <c r="D2279">
        <v>-4.3650676252634003E-2</v>
      </c>
      <c r="E2279">
        <v>-8.6971969906600902E-2</v>
      </c>
    </row>
    <row r="2280" spans="1:5" x14ac:dyDescent="0.3">
      <c r="A2280">
        <v>2282</v>
      </c>
      <c r="B2280">
        <v>2.98585341510802</v>
      </c>
      <c r="C2280">
        <v>1.06220737403575E-2</v>
      </c>
      <c r="D2280">
        <v>-1.50708625244734E-2</v>
      </c>
      <c r="E2280">
        <v>-8.6165577160270596E-2</v>
      </c>
    </row>
    <row r="2281" spans="1:5" x14ac:dyDescent="0.3">
      <c r="A2281">
        <v>2283</v>
      </c>
      <c r="B2281">
        <v>2.9802690586297098</v>
      </c>
      <c r="C2281">
        <v>-1.8702714775122801E-3</v>
      </c>
      <c r="D2281">
        <v>-1.49321759861278E-2</v>
      </c>
      <c r="E2281">
        <v>-0.15280039153241601</v>
      </c>
    </row>
    <row r="2282" spans="1:5" x14ac:dyDescent="0.3">
      <c r="A2282">
        <v>2284</v>
      </c>
      <c r="B2282">
        <v>2.9491511118735598</v>
      </c>
      <c r="C2282">
        <v>-1.0441321284748201E-2</v>
      </c>
      <c r="D2282">
        <v>-2.6326681394875401E-2</v>
      </c>
      <c r="E2282">
        <v>-0.15152770912473601</v>
      </c>
    </row>
    <row r="2283" spans="1:5" x14ac:dyDescent="0.3">
      <c r="A2283">
        <v>2286</v>
      </c>
      <c r="B2283">
        <v>2.8925043381247701</v>
      </c>
      <c r="C2283">
        <v>-1.9207823404072299E-2</v>
      </c>
      <c r="D2283">
        <v>-2.61102931322417E-2</v>
      </c>
      <c r="E2283">
        <v>-0.11038919727107201</v>
      </c>
    </row>
    <row r="2284" spans="1:5" x14ac:dyDescent="0.3">
      <c r="A2284">
        <v>2287</v>
      </c>
      <c r="B2284">
        <v>2.9411729068803698</v>
      </c>
      <c r="C2284">
        <v>1.6825754801513999E-2</v>
      </c>
      <c r="D2284">
        <v>-1.9089742551041702E-2</v>
      </c>
      <c r="E2284">
        <v>-0.28915940926907002</v>
      </c>
    </row>
    <row r="2285" spans="1:5" x14ac:dyDescent="0.3">
      <c r="A2285">
        <v>2288</v>
      </c>
      <c r="B2285">
        <v>2.8802698401061901</v>
      </c>
      <c r="C2285">
        <v>-2.0707067793163499E-2</v>
      </c>
      <c r="D2285">
        <v>-4.9234805611016098E-2</v>
      </c>
      <c r="E2285">
        <v>-0.25270021116207603</v>
      </c>
    </row>
    <row r="2286" spans="1:5" x14ac:dyDescent="0.3">
      <c r="A2286">
        <v>2289</v>
      </c>
      <c r="B2286">
        <v>2.9159072513946498</v>
      </c>
      <c r="C2286">
        <v>1.23729418654576E-2</v>
      </c>
      <c r="D2286">
        <v>-4.3163031697039299E-2</v>
      </c>
      <c r="E2286">
        <v>-0.19912867484767899</v>
      </c>
    </row>
    <row r="2287" spans="1:5" x14ac:dyDescent="0.3">
      <c r="A2287">
        <v>2290</v>
      </c>
      <c r="B2287">
        <v>2.9640453092618699</v>
      </c>
      <c r="C2287">
        <v>1.6508775388583499E-2</v>
      </c>
      <c r="D2287">
        <v>-3.4171019036606402E-2</v>
      </c>
      <c r="E2287">
        <v>-0.154294203920606</v>
      </c>
    </row>
    <row r="2288" spans="1:5" x14ac:dyDescent="0.3">
      <c r="A2288">
        <v>2291</v>
      </c>
      <c r="B2288">
        <v>2.95792746484193</v>
      </c>
      <c r="C2288">
        <v>-2.0640185225323498E-3</v>
      </c>
      <c r="D2288">
        <v>-2.65806060233175E-2</v>
      </c>
      <c r="E2288">
        <v>-0.166824925703663</v>
      </c>
    </row>
    <row r="2289" spans="1:5" x14ac:dyDescent="0.3">
      <c r="A2289">
        <v>2292</v>
      </c>
      <c r="B2289">
        <v>2.96936441029598</v>
      </c>
      <c r="C2289">
        <v>3.8665402008663998E-3</v>
      </c>
      <c r="D2289">
        <v>-2.87080258740527E-2</v>
      </c>
      <c r="E2289">
        <v>-0.18156217431414801</v>
      </c>
    </row>
    <row r="2290" spans="1:5" x14ac:dyDescent="0.3">
      <c r="A2290">
        <v>2293</v>
      </c>
      <c r="B2290">
        <v>2.95606531803673</v>
      </c>
      <c r="C2290">
        <v>-4.4787673123375298E-3</v>
      </c>
      <c r="D2290">
        <v>-3.12041128183893E-2</v>
      </c>
      <c r="E2290">
        <v>-8.0996148394606393E-2</v>
      </c>
    </row>
    <row r="2291" spans="1:5" x14ac:dyDescent="0.3">
      <c r="A2291">
        <v>2294</v>
      </c>
      <c r="B2291">
        <v>3.0249492691520299</v>
      </c>
      <c r="C2291">
        <v>2.3302580864838999E-2</v>
      </c>
      <c r="D2291">
        <v>-1.40426536945633E-2</v>
      </c>
      <c r="E2291">
        <v>-1.5318955243417001E-2</v>
      </c>
    </row>
    <row r="2292" spans="1:5" x14ac:dyDescent="0.3">
      <c r="A2292">
        <v>2295</v>
      </c>
      <c r="B2292">
        <v>3.0784049395267399</v>
      </c>
      <c r="C2292">
        <v>1.76715923535786E-2</v>
      </c>
      <c r="D2292">
        <v>-2.6711642919876599E-3</v>
      </c>
      <c r="E2292">
        <v>-3.0692133172553399E-2</v>
      </c>
    </row>
    <row r="2293" spans="1:5" x14ac:dyDescent="0.3">
      <c r="A2293">
        <v>2296</v>
      </c>
      <c r="B2293">
        <v>3.0685651831390102</v>
      </c>
      <c r="C2293">
        <v>-3.1963814316272599E-3</v>
      </c>
      <c r="D2293">
        <v>-5.34461036309186E-3</v>
      </c>
      <c r="E2293">
        <v>0.121465852197091</v>
      </c>
    </row>
    <row r="2294" spans="1:5" x14ac:dyDescent="0.3">
      <c r="A2294">
        <v>2297</v>
      </c>
      <c r="B2294">
        <v>3.10500074240265</v>
      </c>
      <c r="C2294">
        <v>1.1873809773976699E-2</v>
      </c>
      <c r="D2294">
        <v>2.1434818248324598E-2</v>
      </c>
      <c r="E2294">
        <v>4.7885799625505203E-2</v>
      </c>
    </row>
    <row r="2295" spans="1:5" x14ac:dyDescent="0.3">
      <c r="A2295">
        <v>2298</v>
      </c>
      <c r="B2295">
        <v>3.0983511962730201</v>
      </c>
      <c r="C2295">
        <v>-2.1415602382369699E-3</v>
      </c>
      <c r="D2295">
        <v>8.3960635180122499E-3</v>
      </c>
      <c r="E2295">
        <v>7.3495644243283999E-3</v>
      </c>
    </row>
    <row r="2296" spans="1:5" x14ac:dyDescent="0.3">
      <c r="A2296">
        <v>2299</v>
      </c>
      <c r="B2296">
        <v>3.1113832468561302</v>
      </c>
      <c r="C2296">
        <v>4.2061244053894697E-3</v>
      </c>
      <c r="D2296">
        <v>1.2840810073755299E-3</v>
      </c>
      <c r="E2296">
        <v>-1.8534927076085998E-2</v>
      </c>
    </row>
    <row r="2297" spans="1:5" x14ac:dyDescent="0.3">
      <c r="A2297">
        <v>2300</v>
      </c>
      <c r="B2297">
        <v>3.1180310067538102</v>
      </c>
      <c r="C2297">
        <v>2.13659307460623E-3</v>
      </c>
      <c r="D2297">
        <v>-3.2310260730004001E-3</v>
      </c>
      <c r="E2297">
        <v>1.8603487467875199E-2</v>
      </c>
    </row>
    <row r="2298" spans="1:5" x14ac:dyDescent="0.3">
      <c r="A2298">
        <v>2301</v>
      </c>
      <c r="B2298">
        <v>3.11616945535927</v>
      </c>
      <c r="C2298">
        <v>-5.9702786486481797E-4</v>
      </c>
      <c r="D2298">
        <v>3.2535091796976798E-3</v>
      </c>
      <c r="E2298">
        <v>-2.3641771347793002E-2</v>
      </c>
    </row>
    <row r="2299" spans="1:5" x14ac:dyDescent="0.3">
      <c r="A2299">
        <v>2302</v>
      </c>
      <c r="B2299">
        <v>3.0861181867810599</v>
      </c>
      <c r="C2299">
        <v>-9.6436567422625297E-3</v>
      </c>
      <c r="D2299">
        <v>-4.1194201455015903E-3</v>
      </c>
      <c r="E2299">
        <v>1.53416728295056E-2</v>
      </c>
    </row>
    <row r="2300" spans="1:5" x14ac:dyDescent="0.3">
      <c r="A2300">
        <v>2303</v>
      </c>
      <c r="B2300">
        <v>3.0818627868716399</v>
      </c>
      <c r="C2300">
        <v>-1.37888429796706E-3</v>
      </c>
      <c r="D2300">
        <v>2.6822957150391901E-3</v>
      </c>
      <c r="E2300">
        <v>4.4437806659097502E-2</v>
      </c>
    </row>
    <row r="2301" spans="1:5" x14ac:dyDescent="0.3">
      <c r="A2301">
        <v>2304</v>
      </c>
      <c r="B2301">
        <v>3.1112278446767099</v>
      </c>
      <c r="C2301">
        <v>9.5283469238676092E-3</v>
      </c>
      <c r="D2301">
        <v>7.7891610188427496E-3</v>
      </c>
      <c r="E2301">
        <v>0.101941486525489</v>
      </c>
    </row>
    <row r="2302" spans="1:5" x14ac:dyDescent="0.3">
      <c r="A2302">
        <v>2305</v>
      </c>
      <c r="B2302">
        <v>3.1117601417970402</v>
      </c>
      <c r="C2302">
        <v>1.7108908344476401E-4</v>
      </c>
      <c r="D2302">
        <v>1.7958658885012899E-2</v>
      </c>
      <c r="E2302">
        <v>0.17609535004322899</v>
      </c>
    </row>
    <row r="2303" spans="1:5" x14ac:dyDescent="0.3">
      <c r="A2303">
        <v>2306</v>
      </c>
      <c r="B2303">
        <v>3.1325643852887399</v>
      </c>
      <c r="C2303">
        <v>6.68568351790832E-3</v>
      </c>
      <c r="D2303">
        <v>3.1224372192211601E-2</v>
      </c>
      <c r="E2303">
        <v>2.0855399297814201E-2</v>
      </c>
    </row>
    <row r="2304" spans="1:5" x14ac:dyDescent="0.3">
      <c r="A2304">
        <v>2307</v>
      </c>
      <c r="B2304">
        <v>3.0736208149608801</v>
      </c>
      <c r="C2304">
        <v>-1.8816395476074499E-2</v>
      </c>
      <c r="D2304">
        <v>3.6480569457344402E-3</v>
      </c>
      <c r="E2304">
        <v>0.14041699293083401</v>
      </c>
    </row>
    <row r="2305" spans="1:5" x14ac:dyDescent="0.3">
      <c r="A2305">
        <v>2308</v>
      </c>
      <c r="B2305">
        <v>3.0749545348149598</v>
      </c>
      <c r="C2305">
        <v>4.3392465576363998E-4</v>
      </c>
      <c r="D2305">
        <v>2.4820271906179799E-2</v>
      </c>
      <c r="E2305">
        <v>8.4998633890641995E-2</v>
      </c>
    </row>
    <row r="2306" spans="1:5" x14ac:dyDescent="0.3">
      <c r="A2306">
        <v>2309</v>
      </c>
      <c r="B2306">
        <v>3.06828682866053</v>
      </c>
      <c r="C2306">
        <v>-2.1683917856125598E-3</v>
      </c>
      <c r="D2306">
        <v>1.4951706251741199E-2</v>
      </c>
      <c r="E2306">
        <v>3.9620832875928901E-2</v>
      </c>
    </row>
    <row r="2307" spans="1:5" x14ac:dyDescent="0.3">
      <c r="A2307">
        <v>2310</v>
      </c>
      <c r="B2307">
        <v>3.0301469064137199</v>
      </c>
      <c r="C2307">
        <v>-1.24303640359013E-2</v>
      </c>
      <c r="D2307">
        <v>6.9419073060976704E-3</v>
      </c>
      <c r="E2307">
        <v>0.112409303039729</v>
      </c>
    </row>
    <row r="2308" spans="1:5" x14ac:dyDescent="0.3">
      <c r="A2308">
        <v>2311</v>
      </c>
      <c r="B2308">
        <v>3.0477487337290001</v>
      </c>
      <c r="C2308">
        <v>5.8089022938214701E-3</v>
      </c>
      <c r="D2308">
        <v>1.98208974730875E-2</v>
      </c>
      <c r="E2308">
        <v>8.3763799707551601E-2</v>
      </c>
    </row>
    <row r="2309" spans="1:5" x14ac:dyDescent="0.3">
      <c r="A2309">
        <v>2312</v>
      </c>
      <c r="B2309">
        <v>3.0557510528534801</v>
      </c>
      <c r="C2309">
        <v>2.6256492327985099E-3</v>
      </c>
      <c r="D2309">
        <v>1.47329001949516E-2</v>
      </c>
      <c r="E2309">
        <v>6.3585843105712594E-2</v>
      </c>
    </row>
    <row r="2310" spans="1:5" x14ac:dyDescent="0.3">
      <c r="A2310">
        <v>2313</v>
      </c>
      <c r="B2310">
        <v>3.0544161421781002</v>
      </c>
      <c r="C2310">
        <v>-4.3685190720332801E-4</v>
      </c>
      <c r="D2310">
        <v>1.1164149202500299E-2</v>
      </c>
      <c r="E2310">
        <v>6.7600729505622306E-2</v>
      </c>
    </row>
    <row r="2311" spans="1:5" x14ac:dyDescent="0.3">
      <c r="A2311">
        <v>2314</v>
      </c>
      <c r="B2311">
        <v>3.0557510528534801</v>
      </c>
      <c r="C2311">
        <v>4.3704283019718699E-4</v>
      </c>
      <c r="D2311">
        <v>1.187323582521E-2</v>
      </c>
      <c r="E2311">
        <v>2.04045585738927E-2</v>
      </c>
    </row>
    <row r="2312" spans="1:5" x14ac:dyDescent="0.3">
      <c r="A2312">
        <v>2315</v>
      </c>
      <c r="B2312">
        <v>3.0389473735133801</v>
      </c>
      <c r="C2312">
        <v>-5.49903413251384E-3</v>
      </c>
      <c r="D2312">
        <v>3.5690546650424199E-3</v>
      </c>
      <c r="E2312">
        <v>0.16301920996890801</v>
      </c>
    </row>
    <row r="2313" spans="1:5" x14ac:dyDescent="0.3">
      <c r="A2313">
        <v>2316</v>
      </c>
      <c r="B2313">
        <v>3.0176105351960198</v>
      </c>
      <c r="C2313">
        <v>-7.0211279416419999E-3</v>
      </c>
      <c r="D2313">
        <v>2.88726328403805E-2</v>
      </c>
      <c r="E2313">
        <v>5.7194076047916799E-2</v>
      </c>
    </row>
    <row r="2314" spans="1:5" x14ac:dyDescent="0.3">
      <c r="A2314">
        <v>2317</v>
      </c>
      <c r="B2314">
        <v>3.0050753547996201</v>
      </c>
      <c r="C2314">
        <v>-4.1540086933675698E-3</v>
      </c>
      <c r="D2314">
        <v>1.00362964094031E-2</v>
      </c>
      <c r="E2314">
        <v>-8.4667237267628294E-3</v>
      </c>
    </row>
    <row r="2315" spans="1:5" x14ac:dyDescent="0.3">
      <c r="A2315">
        <v>2318</v>
      </c>
      <c r="B2315">
        <v>3.0056079496252801</v>
      </c>
      <c r="C2315">
        <v>1.7723177051354099E-4</v>
      </c>
      <c r="D2315">
        <v>-1.47722466909816E-3</v>
      </c>
      <c r="E2315">
        <v>3.0602967739005001E-2</v>
      </c>
    </row>
    <row r="2316" spans="1:5" x14ac:dyDescent="0.3">
      <c r="A2316">
        <v>2319</v>
      </c>
      <c r="B2316">
        <v>3.01201010263018</v>
      </c>
      <c r="C2316">
        <v>2.1300692279928499E-3</v>
      </c>
      <c r="D2316">
        <v>5.3576766104530497E-3</v>
      </c>
      <c r="E2316">
        <v>0.13454974138254999</v>
      </c>
    </row>
    <row r="2317" spans="1:5" x14ac:dyDescent="0.3">
      <c r="A2317">
        <v>2320</v>
      </c>
      <c r="B2317">
        <v>2.99093851975702</v>
      </c>
      <c r="C2317">
        <v>-6.9958539829467698E-3</v>
      </c>
      <c r="D2317">
        <v>2.3770941841781499E-2</v>
      </c>
      <c r="E2317">
        <v>0.234609073061089</v>
      </c>
    </row>
    <row r="2318" spans="1:5" x14ac:dyDescent="0.3">
      <c r="A2318">
        <v>2321</v>
      </c>
      <c r="B2318">
        <v>3.0248123247027299</v>
      </c>
      <c r="C2318">
        <v>1.13254768434545E-2</v>
      </c>
      <c r="D2318">
        <v>4.1814067122632803E-2</v>
      </c>
      <c r="E2318">
        <v>0.11510681093530301</v>
      </c>
    </row>
    <row r="2319" spans="1:5" x14ac:dyDescent="0.3">
      <c r="A2319">
        <v>2322</v>
      </c>
      <c r="B2319">
        <v>2.9495985629763899</v>
      </c>
      <c r="C2319">
        <v>-2.4865596160160201E-2</v>
      </c>
      <c r="D2319">
        <v>2.0301339561553201E-2</v>
      </c>
      <c r="E2319">
        <v>0.19387323981660501</v>
      </c>
    </row>
    <row r="2320" spans="1:5" x14ac:dyDescent="0.3">
      <c r="A2320">
        <v>2323</v>
      </c>
      <c r="B2320">
        <v>2.9717356332062002</v>
      </c>
      <c r="C2320">
        <v>7.5051129016905299E-3</v>
      </c>
      <c r="D2320">
        <v>3.4430344224684703E-2</v>
      </c>
      <c r="E2320">
        <v>4.1297546532361097E-2</v>
      </c>
    </row>
    <row r="2321" spans="1:5" x14ac:dyDescent="0.3">
      <c r="A2321">
        <v>2324</v>
      </c>
      <c r="B2321">
        <v>2.9490641819187902</v>
      </c>
      <c r="C2321">
        <v>-7.6290269679700701E-3</v>
      </c>
      <c r="D2321">
        <v>7.2367422986836499E-3</v>
      </c>
      <c r="E2321">
        <v>0.106129457678835</v>
      </c>
    </row>
    <row r="2322" spans="1:5" x14ac:dyDescent="0.3">
      <c r="A2322">
        <v>2325</v>
      </c>
      <c r="B2322">
        <v>3.0192112967262399</v>
      </c>
      <c r="C2322">
        <v>2.3786228606870099E-2</v>
      </c>
      <c r="D2322">
        <v>1.87032961271009E-2</v>
      </c>
      <c r="E2322">
        <v>0.11199083554068701</v>
      </c>
    </row>
    <row r="2323" spans="1:5" x14ac:dyDescent="0.3">
      <c r="A2323">
        <v>2326</v>
      </c>
      <c r="B2323">
        <v>3.0128109299532801</v>
      </c>
      <c r="C2323">
        <v>-2.11988037402344E-3</v>
      </c>
      <c r="D2323">
        <v>1.9746386212615898E-2</v>
      </c>
      <c r="E2323">
        <v>2.6576084790026201E-2</v>
      </c>
    </row>
    <row r="2324" spans="1:5" x14ac:dyDescent="0.3">
      <c r="A2324">
        <v>2327</v>
      </c>
      <c r="B2324">
        <v>2.9997407730886199</v>
      </c>
      <c r="C2324">
        <v>-4.3381935237666296E-3</v>
      </c>
      <c r="D2324">
        <v>4.65105149179034E-3</v>
      </c>
      <c r="E2324">
        <v>5.8136315793902799E-2</v>
      </c>
    </row>
    <row r="2325" spans="1:5" x14ac:dyDescent="0.3">
      <c r="A2325">
        <v>2328</v>
      </c>
      <c r="B2325">
        <v>3.0106751919548098</v>
      </c>
      <c r="C2325">
        <v>3.6451212599024601E-3</v>
      </c>
      <c r="D2325">
        <v>1.0202479281879499E-2</v>
      </c>
      <c r="E2325">
        <v>2.2064009457698201E-2</v>
      </c>
    </row>
    <row r="2326" spans="1:5" x14ac:dyDescent="0.3">
      <c r="A2326">
        <v>2329</v>
      </c>
      <c r="B2326">
        <v>2.9605344703692</v>
      </c>
      <c r="C2326">
        <v>-1.6654311205537901E-2</v>
      </c>
      <c r="D2326">
        <v>3.8598763046779798E-3</v>
      </c>
      <c r="E2326">
        <v>0.108319682833779</v>
      </c>
    </row>
    <row r="2327" spans="1:5" x14ac:dyDescent="0.3">
      <c r="A2327">
        <v>2330</v>
      </c>
      <c r="B2327">
        <v>2.94773075977003</v>
      </c>
      <c r="C2327">
        <v>-4.3247970011202003E-3</v>
      </c>
      <c r="D2327">
        <v>1.9092943411474599E-2</v>
      </c>
      <c r="E2327">
        <v>-4.5054160143912697E-2</v>
      </c>
    </row>
    <row r="2328" spans="1:5" x14ac:dyDescent="0.3">
      <c r="A2328">
        <v>2331</v>
      </c>
      <c r="B2328">
        <v>2.9181266445893299</v>
      </c>
      <c r="C2328">
        <v>-1.0043018712811699E-2</v>
      </c>
      <c r="D2328">
        <v>-7.83573867321119E-3</v>
      </c>
      <c r="E2328">
        <v>7.7924503898151407E-2</v>
      </c>
    </row>
    <row r="2329" spans="1:5" x14ac:dyDescent="0.3">
      <c r="A2329">
        <v>2332</v>
      </c>
      <c r="B2329">
        <v>2.9197262152982502</v>
      </c>
      <c r="C2329">
        <v>5.4814985905005098E-4</v>
      </c>
      <c r="D2329">
        <v>1.3698846768680399E-2</v>
      </c>
      <c r="E2329">
        <v>-0.102373123402265</v>
      </c>
    </row>
    <row r="2330" spans="1:5" x14ac:dyDescent="0.3">
      <c r="A2330">
        <v>2333</v>
      </c>
      <c r="B2330">
        <v>2.8642494234750302</v>
      </c>
      <c r="C2330">
        <v>-1.90006828491481E-2</v>
      </c>
      <c r="D2330">
        <v>-1.77158679841125E-2</v>
      </c>
      <c r="E2330">
        <v>-0.224484234536797</v>
      </c>
    </row>
    <row r="2331" spans="1:5" x14ac:dyDescent="0.3">
      <c r="A2331">
        <v>2334</v>
      </c>
      <c r="B2331">
        <v>2.8501149700750301</v>
      </c>
      <c r="C2331">
        <v>-4.93478440954042E-3</v>
      </c>
      <c r="D2331">
        <v>-3.8437448587859802E-2</v>
      </c>
      <c r="E2331">
        <v>-0.15930769245798701</v>
      </c>
    </row>
    <row r="2332" spans="1:5" x14ac:dyDescent="0.3">
      <c r="A2332">
        <v>2335</v>
      </c>
      <c r="B2332">
        <v>2.87678460387143</v>
      </c>
      <c r="C2332">
        <v>9.3573887637590208E-3</v>
      </c>
      <c r="D2332">
        <v>-2.7432336301334199E-2</v>
      </c>
      <c r="E2332">
        <v>-0.11174429309278899</v>
      </c>
    </row>
    <row r="2333" spans="1:5" x14ac:dyDescent="0.3">
      <c r="A2333">
        <v>2336</v>
      </c>
      <c r="B2333">
        <v>2.9119909378499198</v>
      </c>
      <c r="C2333">
        <v>1.22380848156329E-2</v>
      </c>
      <c r="D2333">
        <v>-1.9321802419107699E-2</v>
      </c>
      <c r="E2333">
        <v>-0.10810777578049</v>
      </c>
    </row>
    <row r="2334" spans="1:5" x14ac:dyDescent="0.3">
      <c r="A2334">
        <v>2337</v>
      </c>
      <c r="B2334">
        <v>2.9007900727182401</v>
      </c>
      <c r="C2334">
        <v>-3.8464629082752798E-3</v>
      </c>
      <c r="D2334">
        <v>-1.8698925555272101E-2</v>
      </c>
      <c r="E2334">
        <v>-0.30251454494525898</v>
      </c>
    </row>
    <row r="2335" spans="1:5" x14ac:dyDescent="0.3">
      <c r="A2335">
        <v>2338</v>
      </c>
      <c r="B2335">
        <v>2.8693178566258601</v>
      </c>
      <c r="C2335">
        <v>-1.08495324733701E-2</v>
      </c>
      <c r="D2335">
        <v>-5.14492636664289E-2</v>
      </c>
      <c r="E2335">
        <v>-0.51628931001387202</v>
      </c>
    </row>
    <row r="2336" spans="1:5" x14ac:dyDescent="0.3">
      <c r="A2336">
        <v>2339</v>
      </c>
      <c r="B2336">
        <v>2.8130402374795298</v>
      </c>
      <c r="C2336">
        <v>-1.9613588301611699E-2</v>
      </c>
      <c r="D2336">
        <v>-8.6202012815118301E-2</v>
      </c>
      <c r="E2336">
        <v>-0.518077386277636</v>
      </c>
    </row>
    <row r="2337" spans="1:5" x14ac:dyDescent="0.3">
      <c r="A2337">
        <v>2340</v>
      </c>
      <c r="B2337">
        <v>2.8031733899072599</v>
      </c>
      <c r="C2337">
        <v>-3.5075387265379701E-3</v>
      </c>
      <c r="D2337">
        <v>-8.6487259482055101E-2</v>
      </c>
      <c r="E2337">
        <v>-0.37648270468154699</v>
      </c>
    </row>
    <row r="2338" spans="1:5" x14ac:dyDescent="0.3">
      <c r="A2338">
        <v>2341</v>
      </c>
      <c r="B2338">
        <v>2.9074571834620202</v>
      </c>
      <c r="C2338">
        <v>3.7202048910076099E-2</v>
      </c>
      <c r="D2338">
        <v>-6.3621098778794696E-2</v>
      </c>
      <c r="E2338">
        <v>-0.43078853969456299</v>
      </c>
    </row>
    <row r="2339" spans="1:5" x14ac:dyDescent="0.3">
      <c r="A2339">
        <v>2342</v>
      </c>
      <c r="B2339">
        <v>2.87385131330843</v>
      </c>
      <c r="C2339">
        <v>-1.15585090452043E-2</v>
      </c>
      <c r="D2339">
        <v>-7.2457855402138699E-2</v>
      </c>
      <c r="E2339">
        <v>-0.56375826133377405</v>
      </c>
    </row>
    <row r="2340" spans="1:5" x14ac:dyDescent="0.3">
      <c r="A2340">
        <v>2343</v>
      </c>
      <c r="B2340">
        <v>2.81970824133928</v>
      </c>
      <c r="C2340">
        <v>-1.8839900212796599E-2</v>
      </c>
      <c r="D2340">
        <v>-9.3744480308419503E-2</v>
      </c>
      <c r="E2340">
        <v>-0.46067707312008199</v>
      </c>
    </row>
    <row r="2341" spans="1:5" x14ac:dyDescent="0.3">
      <c r="A2341">
        <v>2344</v>
      </c>
      <c r="B2341">
        <v>2.8770516455475699</v>
      </c>
      <c r="C2341">
        <v>2.0336644539171E-2</v>
      </c>
      <c r="D2341">
        <v>-7.72857488216981E-2</v>
      </c>
      <c r="E2341">
        <v>-0.33382377739380398</v>
      </c>
    </row>
    <row r="2342" spans="1:5" x14ac:dyDescent="0.3">
      <c r="A2342">
        <v>2345</v>
      </c>
      <c r="B2342">
        <v>2.9397302268774999</v>
      </c>
      <c r="C2342">
        <v>2.1785699059983999E-2</v>
      </c>
      <c r="D2342">
        <v>-5.6620550008383203E-2</v>
      </c>
      <c r="E2342">
        <v>-0.30071377821383499</v>
      </c>
    </row>
    <row r="2343" spans="1:5" x14ac:dyDescent="0.3">
      <c r="A2343">
        <v>2346</v>
      </c>
      <c r="B2343">
        <v>2.9282602361324201</v>
      </c>
      <c r="C2343">
        <v>-3.9017154159986999E-3</v>
      </c>
      <c r="D2343">
        <v>-5.1150973843064398E-2</v>
      </c>
      <c r="E2343">
        <v>-0.26315203766654899</v>
      </c>
    </row>
    <row r="2344" spans="1:5" x14ac:dyDescent="0.3">
      <c r="A2344">
        <v>2347</v>
      </c>
      <c r="B2344">
        <v>2.9434637493529499</v>
      </c>
      <c r="C2344">
        <v>5.19199524445812E-3</v>
      </c>
      <c r="D2344">
        <v>-4.49075922874465E-2</v>
      </c>
      <c r="E2344">
        <v>-0.28950988358723401</v>
      </c>
    </row>
    <row r="2345" spans="1:5" x14ac:dyDescent="0.3">
      <c r="A2345">
        <v>2348</v>
      </c>
      <c r="B2345">
        <v>2.9578661375450599</v>
      </c>
      <c r="C2345">
        <v>4.8930068173182999E-3</v>
      </c>
      <c r="D2345">
        <v>-4.9292984888279198E-2</v>
      </c>
      <c r="E2345">
        <v>-0.352798989762931</v>
      </c>
    </row>
    <row r="2346" spans="1:5" x14ac:dyDescent="0.3">
      <c r="A2346">
        <v>2349</v>
      </c>
      <c r="B2346">
        <v>2.9258607312163698</v>
      </c>
      <c r="C2346">
        <v>-1.08204377211125E-2</v>
      </c>
      <c r="D2346">
        <v>-5.9740919000689202E-2</v>
      </c>
      <c r="E2346">
        <v>-0.44340833786763501</v>
      </c>
    </row>
    <row r="2347" spans="1:5" x14ac:dyDescent="0.3">
      <c r="A2347">
        <v>2350</v>
      </c>
      <c r="B2347">
        <v>2.8991902043039999</v>
      </c>
      <c r="C2347">
        <v>-9.1154464830892606E-3</v>
      </c>
      <c r="D2347">
        <v>-7.4499404411517298E-2</v>
      </c>
      <c r="E2347">
        <v>-0.32198510124492402</v>
      </c>
    </row>
    <row r="2348" spans="1:5" x14ac:dyDescent="0.3">
      <c r="A2348">
        <v>2351</v>
      </c>
      <c r="B2348">
        <v>2.9055905710769601</v>
      </c>
      <c r="C2348">
        <v>2.20763948617719E-3</v>
      </c>
      <c r="D2348">
        <v>-5.4668501418923897E-2</v>
      </c>
      <c r="E2348">
        <v>-0.263808740450235</v>
      </c>
    </row>
    <row r="2349" spans="1:5" x14ac:dyDescent="0.3">
      <c r="A2349">
        <v>2352</v>
      </c>
      <c r="B2349">
        <v>2.9365290015223899</v>
      </c>
      <c r="C2349">
        <v>1.06478974544452E-2</v>
      </c>
      <c r="D2349">
        <v>-4.5017099188070397E-2</v>
      </c>
      <c r="E2349">
        <v>-0.32519645180219697</v>
      </c>
    </row>
    <row r="2350" spans="1:5" x14ac:dyDescent="0.3">
      <c r="A2350">
        <v>2353</v>
      </c>
      <c r="B2350">
        <v>2.8989222695118801</v>
      </c>
      <c r="C2350">
        <v>-1.2806524979323599E-2</v>
      </c>
      <c r="D2350">
        <v>-5.5198411558735602E-2</v>
      </c>
      <c r="E2350">
        <v>-0.28473260565174302</v>
      </c>
    </row>
    <row r="2351" spans="1:5" x14ac:dyDescent="0.3">
      <c r="A2351">
        <v>2355</v>
      </c>
      <c r="B2351">
        <v>2.8831858637603598</v>
      </c>
      <c r="C2351">
        <v>-5.4283641603702897E-3</v>
      </c>
      <c r="D2351">
        <v>-4.8499642820054097E-2</v>
      </c>
      <c r="E2351">
        <v>-0.36044745350954799</v>
      </c>
    </row>
    <row r="2352" spans="1:5" x14ac:dyDescent="0.3">
      <c r="A2352">
        <v>2356</v>
      </c>
      <c r="B2352">
        <v>2.8618490254430098</v>
      </c>
      <c r="C2352">
        <v>-7.4004380312570001E-3</v>
      </c>
      <c r="D2352">
        <v>-6.0995746213809897E-2</v>
      </c>
      <c r="E2352">
        <v>-0.39150142604167298</v>
      </c>
    </row>
    <row r="2353" spans="1:5" x14ac:dyDescent="0.3">
      <c r="A2353">
        <v>2357</v>
      </c>
      <c r="B2353">
        <v>2.8538473017291799</v>
      </c>
      <c r="C2353">
        <v>-2.7959978470878302E-3</v>
      </c>
      <c r="D2353">
        <v>-6.6073363841522001E-2</v>
      </c>
      <c r="E2353">
        <v>-0.377236393006185</v>
      </c>
    </row>
    <row r="2354" spans="1:5" x14ac:dyDescent="0.3">
      <c r="A2354">
        <v>2358</v>
      </c>
      <c r="B2354">
        <v>2.8597144782658299</v>
      </c>
      <c r="C2354">
        <v>2.0558831347063898E-3</v>
      </c>
      <c r="D2354">
        <v>-6.3744314739454702E-2</v>
      </c>
      <c r="E2354">
        <v>-0.53403282335657398</v>
      </c>
    </row>
    <row r="2355" spans="1:5" x14ac:dyDescent="0.3">
      <c r="A2355">
        <v>2359</v>
      </c>
      <c r="B2355">
        <v>2.7837016754483499</v>
      </c>
      <c r="C2355">
        <v>-2.6580556693750101E-2</v>
      </c>
      <c r="D2355">
        <v>-8.9028645560341499E-2</v>
      </c>
      <c r="E2355">
        <v>-0.48820325549925597</v>
      </c>
    </row>
    <row r="2356" spans="1:5" x14ac:dyDescent="0.3">
      <c r="A2356">
        <v>2360</v>
      </c>
      <c r="B2356">
        <v>2.7906355301629402</v>
      </c>
      <c r="C2356">
        <v>2.4908756479713398E-3</v>
      </c>
      <c r="D2356">
        <v>-8.1709820155048504E-2</v>
      </c>
      <c r="E2356">
        <v>-0.39445460200420202</v>
      </c>
    </row>
    <row r="2357" spans="1:5" x14ac:dyDescent="0.3">
      <c r="A2357">
        <v>2361</v>
      </c>
      <c r="B2357">
        <v>2.81677405766031</v>
      </c>
      <c r="C2357">
        <v>9.3665142634517997E-3</v>
      </c>
      <c r="D2357">
        <v>-6.6554803939490995E-2</v>
      </c>
      <c r="E2357">
        <v>-0.48841191387706501</v>
      </c>
    </row>
    <row r="2358" spans="1:5" x14ac:dyDescent="0.3">
      <c r="A2358">
        <v>2362</v>
      </c>
      <c r="B2358">
        <v>2.7594306534520201</v>
      </c>
      <c r="C2358">
        <v>-2.0357828861828901E-2</v>
      </c>
      <c r="D2358">
        <v>-8.1743275074704302E-2</v>
      </c>
      <c r="E2358">
        <v>-0.49607125346983499</v>
      </c>
    </row>
    <row r="2359" spans="1:5" x14ac:dyDescent="0.3">
      <c r="A2359">
        <v>2363</v>
      </c>
      <c r="B2359">
        <v>2.7562312143288499</v>
      </c>
      <c r="C2359">
        <v>-1.1594562520229599E-3</v>
      </c>
      <c r="D2359">
        <v>-8.2970480340763597E-2</v>
      </c>
      <c r="E2359">
        <v>-0.48613811829611497</v>
      </c>
    </row>
    <row r="2360" spans="1:5" x14ac:dyDescent="0.3">
      <c r="A2360">
        <v>2364</v>
      </c>
      <c r="B2360">
        <v>2.7668968052869398</v>
      </c>
      <c r="C2360">
        <v>3.8696285357506799E-3</v>
      </c>
      <c r="D2360">
        <v>-8.1378643826326896E-2</v>
      </c>
      <c r="E2360">
        <v>-0.54504786469911803</v>
      </c>
    </row>
    <row r="2361" spans="1:5" x14ac:dyDescent="0.3">
      <c r="A2361">
        <v>2365</v>
      </c>
      <c r="B2361">
        <v>2.71942411882014</v>
      </c>
      <c r="C2361">
        <v>-1.71573751417433E-2</v>
      </c>
      <c r="D2361">
        <v>-9.0778997676934897E-2</v>
      </c>
      <c r="E2361">
        <v>-0.57482756848243499</v>
      </c>
    </row>
    <row r="2362" spans="1:5" x14ac:dyDescent="0.3">
      <c r="A2362">
        <v>2366</v>
      </c>
      <c r="B2362">
        <v>2.7359598633681399</v>
      </c>
      <c r="C2362">
        <v>6.0806052404822602E-3</v>
      </c>
      <c r="D2362">
        <v>-9.5494341574721697E-2</v>
      </c>
      <c r="E2362">
        <v>-0.48841361094401198</v>
      </c>
    </row>
    <row r="2363" spans="1:5" x14ac:dyDescent="0.3">
      <c r="A2363">
        <v>2367</v>
      </c>
      <c r="B2363">
        <v>2.7084879137220099</v>
      </c>
      <c r="C2363">
        <v>-1.0041064568944999E-2</v>
      </c>
      <c r="D2363">
        <v>-8.1743547166322594E-2</v>
      </c>
      <c r="E2363">
        <v>-0.53970201731465295</v>
      </c>
    </row>
    <row r="2364" spans="1:5" x14ac:dyDescent="0.3">
      <c r="A2364">
        <v>2368</v>
      </c>
      <c r="B2364">
        <v>2.7044876472757502</v>
      </c>
      <c r="C2364">
        <v>-1.4769371596597899E-3</v>
      </c>
      <c r="D2364">
        <v>-8.9929932846049596E-2</v>
      </c>
      <c r="E2364">
        <v>-0.34423459408707002</v>
      </c>
    </row>
    <row r="2365" spans="1:5" x14ac:dyDescent="0.3">
      <c r="A2365">
        <v>2369</v>
      </c>
      <c r="B2365">
        <v>2.7770339692939201</v>
      </c>
      <c r="C2365">
        <v>2.68244235063341E-2</v>
      </c>
      <c r="D2365">
        <v>-5.8333831348808901E-2</v>
      </c>
      <c r="E2365">
        <v>-0.43230518604581503</v>
      </c>
    </row>
    <row r="2366" spans="1:5" x14ac:dyDescent="0.3">
      <c r="A2366">
        <v>2370</v>
      </c>
      <c r="B2366">
        <v>2.7997042297600299</v>
      </c>
      <c r="C2366">
        <v>8.1634797113676605E-3</v>
      </c>
      <c r="D2366">
        <v>-7.2703446494195606E-2</v>
      </c>
      <c r="E2366">
        <v>-0.55540859428522005</v>
      </c>
    </row>
    <row r="2367" spans="1:5" x14ac:dyDescent="0.3">
      <c r="A2367">
        <v>2371</v>
      </c>
      <c r="B2367">
        <v>2.7343599949538899</v>
      </c>
      <c r="C2367">
        <v>-2.3339692140174301E-2</v>
      </c>
      <c r="D2367">
        <v>-9.2422306435176405E-2</v>
      </c>
      <c r="E2367">
        <v>-0.60416623292705496</v>
      </c>
    </row>
    <row r="2368" spans="1:5" x14ac:dyDescent="0.3">
      <c r="A2368">
        <v>2372</v>
      </c>
      <c r="B2368">
        <v>2.6994189164195999</v>
      </c>
      <c r="C2368">
        <v>-1.27785217011565E-2</v>
      </c>
      <c r="D2368">
        <v>-0.100115936471339</v>
      </c>
      <c r="E2368">
        <v>-0.71526262732896395</v>
      </c>
    </row>
    <row r="2369" spans="1:5" x14ac:dyDescent="0.3">
      <c r="A2369">
        <v>2373</v>
      </c>
      <c r="B2369">
        <v>2.6572114463231702</v>
      </c>
      <c r="C2369">
        <v>-1.5635761400239499E-2</v>
      </c>
      <c r="D2369">
        <v>-0.117403480314373</v>
      </c>
      <c r="E2369">
        <v>-0.58915544872113101</v>
      </c>
    </row>
    <row r="2370" spans="1:5" x14ac:dyDescent="0.3">
      <c r="A2370">
        <v>2374</v>
      </c>
      <c r="B2370">
        <v>2.6711294679522002</v>
      </c>
      <c r="C2370">
        <v>5.2378299244097903E-3</v>
      </c>
      <c r="D2370">
        <v>-9.7754309336213902E-2</v>
      </c>
      <c r="E2370">
        <v>-0.69434346168599703</v>
      </c>
    </row>
    <row r="2371" spans="1:5" x14ac:dyDescent="0.3">
      <c r="A2371">
        <v>2375</v>
      </c>
      <c r="B2371">
        <v>2.61117697427937</v>
      </c>
      <c r="C2371">
        <v>-2.2444622917807602E-2</v>
      </c>
      <c r="D2371">
        <v>-0.11417385538865001</v>
      </c>
      <c r="E2371">
        <v>-0.62714883928085696</v>
      </c>
    </row>
    <row r="2372" spans="1:5" x14ac:dyDescent="0.3">
      <c r="A2372">
        <v>2376</v>
      </c>
      <c r="B2372">
        <v>2.6154591676680101</v>
      </c>
      <c r="C2372">
        <v>1.6399475909965001E-3</v>
      </c>
      <c r="D2372">
        <v>-0.103719787995671</v>
      </c>
      <c r="E2372">
        <v>-0.53093304148009102</v>
      </c>
    </row>
    <row r="2373" spans="1:5" x14ac:dyDescent="0.3">
      <c r="A2373">
        <v>2377</v>
      </c>
      <c r="B2373">
        <v>2.6612268957409899</v>
      </c>
      <c r="C2373">
        <v>1.7498926627780902E-2</v>
      </c>
      <c r="D2373">
        <v>-8.8535465483999598E-2</v>
      </c>
      <c r="E2373">
        <v>-0.44820386699011899</v>
      </c>
    </row>
    <row r="2374" spans="1:5" x14ac:dyDescent="0.3">
      <c r="A2374">
        <v>2378</v>
      </c>
      <c r="B2374">
        <v>2.6486458687245999</v>
      </c>
      <c r="C2374">
        <v>-4.7275288839596597E-3</v>
      </c>
      <c r="D2374">
        <v>-7.5274015238815495E-2</v>
      </c>
      <c r="E2374">
        <v>-0.53266926793757496</v>
      </c>
    </row>
    <row r="2375" spans="1:5" x14ac:dyDescent="0.3">
      <c r="A2375">
        <v>2379</v>
      </c>
      <c r="B2375">
        <v>2.59699131556355</v>
      </c>
      <c r="C2375">
        <v>-1.9502249723526401E-2</v>
      </c>
      <c r="D2375">
        <v>-8.8811734673573006E-2</v>
      </c>
      <c r="E2375">
        <v>-0.70891500828259402</v>
      </c>
    </row>
    <row r="2376" spans="1:5" x14ac:dyDescent="0.3">
      <c r="A2376">
        <v>2380</v>
      </c>
      <c r="B2376">
        <v>2.5418556940422801</v>
      </c>
      <c r="C2376">
        <v>-2.1230576009570599E-2</v>
      </c>
      <c r="D2376">
        <v>-0.116424743576011</v>
      </c>
      <c r="E2376">
        <v>-0.74610804922112495</v>
      </c>
    </row>
    <row r="2377" spans="1:5" x14ac:dyDescent="0.3">
      <c r="A2377">
        <v>2381</v>
      </c>
      <c r="B2377">
        <v>2.5563083944342502</v>
      </c>
      <c r="C2377">
        <v>5.6858854835235501E-3</v>
      </c>
      <c r="D2377">
        <v>-0.12214411068129501</v>
      </c>
      <c r="E2377">
        <v>-0.50058526730142405</v>
      </c>
    </row>
    <row r="2378" spans="1:5" x14ac:dyDescent="0.3">
      <c r="A2378">
        <v>2383</v>
      </c>
      <c r="B2378">
        <v>2.6580143575835402</v>
      </c>
      <c r="C2378">
        <v>3.97862649791123E-2</v>
      </c>
      <c r="D2378">
        <v>-8.3692962623526795E-2</v>
      </c>
      <c r="E2378">
        <v>-0.51006759831535098</v>
      </c>
    </row>
    <row r="2379" spans="1:5" x14ac:dyDescent="0.3">
      <c r="A2379">
        <v>2384</v>
      </c>
      <c r="B2379">
        <v>2.6248267634109701</v>
      </c>
      <c r="C2379">
        <v>-1.24858596334817E-2</v>
      </c>
      <c r="D2379">
        <v>-8.5208786698310501E-2</v>
      </c>
      <c r="E2379">
        <v>-0.54271401388457896</v>
      </c>
    </row>
    <row r="2380" spans="1:5" x14ac:dyDescent="0.3">
      <c r="A2380">
        <v>2385</v>
      </c>
      <c r="B2380">
        <v>2.5587177236260001</v>
      </c>
      <c r="C2380">
        <v>-2.5186058259729902E-2</v>
      </c>
      <c r="D2380">
        <v>-9.0408416653649404E-2</v>
      </c>
      <c r="E2380">
        <v>-0.73495980853591403</v>
      </c>
    </row>
    <row r="2381" spans="1:5" x14ac:dyDescent="0.3">
      <c r="A2381">
        <v>2386</v>
      </c>
      <c r="B2381">
        <v>2.4655768915172902</v>
      </c>
      <c r="C2381">
        <v>-3.6401370596174501E-2</v>
      </c>
      <c r="D2381">
        <v>-0.120433684054463</v>
      </c>
      <c r="E2381">
        <v>-0.89772099489294999</v>
      </c>
    </row>
    <row r="2382" spans="1:5" x14ac:dyDescent="0.3">
      <c r="A2382">
        <v>2387</v>
      </c>
      <c r="B2382">
        <v>2.4856493753211901</v>
      </c>
      <c r="C2382">
        <v>8.1410901736460595E-3</v>
      </c>
      <c r="D2382">
        <v>-0.145077908813282</v>
      </c>
      <c r="E2382">
        <v>-0.89438903258044999</v>
      </c>
    </row>
    <row r="2383" spans="1:5" x14ac:dyDescent="0.3">
      <c r="A2383">
        <v>2388</v>
      </c>
      <c r="B2383">
        <v>2.4583487550893599</v>
      </c>
      <c r="C2383">
        <v>-1.09832949501588E-2</v>
      </c>
      <c r="D2383">
        <v>-0.144580395059037</v>
      </c>
      <c r="E2383">
        <v>-0.75498125219015899</v>
      </c>
    </row>
    <row r="2384" spans="1:5" x14ac:dyDescent="0.3">
      <c r="A2384">
        <v>2389</v>
      </c>
      <c r="B2384">
        <v>2.4714655028373098</v>
      </c>
      <c r="C2384">
        <v>5.3355927310139101E-3</v>
      </c>
      <c r="D2384">
        <v>-0.123503110497901</v>
      </c>
      <c r="E2384">
        <v>-0.98177014588624401</v>
      </c>
    </row>
    <row r="2385" spans="1:5" x14ac:dyDescent="0.3">
      <c r="A2385">
        <v>2390</v>
      </c>
      <c r="B2385">
        <v>2.4238225289248598</v>
      </c>
      <c r="C2385">
        <v>-1.9277215829134099E-2</v>
      </c>
      <c r="D2385">
        <v>-0.157532492447298</v>
      </c>
      <c r="E2385">
        <v>-1.0938304356606201</v>
      </c>
    </row>
    <row r="2386" spans="1:5" x14ac:dyDescent="0.3">
      <c r="A2386">
        <v>2391</v>
      </c>
      <c r="B2386">
        <v>2.4286402941923999</v>
      </c>
      <c r="C2386">
        <v>1.9876724512810601E-3</v>
      </c>
      <c r="D2386">
        <v>-0.17385606611528001</v>
      </c>
      <c r="E2386">
        <v>-1.26007658720376</v>
      </c>
    </row>
    <row r="2387" spans="1:5" x14ac:dyDescent="0.3">
      <c r="A2387">
        <v>2392</v>
      </c>
      <c r="B2387">
        <v>2.34995246018098</v>
      </c>
      <c r="C2387">
        <v>-3.2399954081131201E-2</v>
      </c>
      <c r="D2387">
        <v>-0.197491933543192</v>
      </c>
      <c r="E2387">
        <v>-1.49493169253694</v>
      </c>
    </row>
    <row r="2388" spans="1:5" x14ac:dyDescent="0.3">
      <c r="A2388">
        <v>2393</v>
      </c>
      <c r="B2388">
        <v>2.26724902789908</v>
      </c>
      <c r="C2388">
        <v>-3.5193661864772699E-2</v>
      </c>
      <c r="D2388">
        <v>-0.22973434668679699</v>
      </c>
      <c r="E2388">
        <v>-1.69515584186909</v>
      </c>
    </row>
    <row r="2389" spans="1:5" x14ac:dyDescent="0.3">
      <c r="A2389">
        <v>2394</v>
      </c>
      <c r="B2389">
        <v>2.20006854665098</v>
      </c>
      <c r="C2389">
        <v>-2.96308347347056E-2</v>
      </c>
      <c r="D2389">
        <v>-0.25619739219268101</v>
      </c>
      <c r="E2389">
        <v>-1.79180211597188</v>
      </c>
    </row>
    <row r="2390" spans="1:5" x14ac:dyDescent="0.3">
      <c r="A2390">
        <v>2395</v>
      </c>
      <c r="B2390">
        <v>2.1398470762174</v>
      </c>
      <c r="C2390">
        <v>-2.73725427897475E-2</v>
      </c>
      <c r="D2390">
        <v>-0.26864356413580998</v>
      </c>
      <c r="E2390">
        <v>-1.4074570451883901</v>
      </c>
    </row>
    <row r="2391" spans="1:5" x14ac:dyDescent="0.3">
      <c r="A2391">
        <v>2396</v>
      </c>
      <c r="B2391">
        <v>2.2675160695752199</v>
      </c>
      <c r="C2391">
        <v>5.9662671588430499E-2</v>
      </c>
      <c r="D2391">
        <v>-0.21787950779877199</v>
      </c>
      <c r="E2391">
        <v>-1.46896842311109</v>
      </c>
    </row>
    <row r="2392" spans="1:5" x14ac:dyDescent="0.3">
      <c r="A2392">
        <v>2397</v>
      </c>
      <c r="B2392">
        <v>2.2482454550630502</v>
      </c>
      <c r="C2392">
        <v>-8.4985569763908995E-3</v>
      </c>
      <c r="D2392">
        <v>-0.22623459841771801</v>
      </c>
      <c r="E2392">
        <v>-1.42156412913314</v>
      </c>
    </row>
    <row r="2393" spans="1:5" x14ac:dyDescent="0.3">
      <c r="A2393">
        <v>2398</v>
      </c>
      <c r="B2393">
        <v>2.2910693240340101</v>
      </c>
      <c r="C2393">
        <v>1.9047683994875199E-2</v>
      </c>
      <c r="D2393">
        <v>-0.219803610709702</v>
      </c>
      <c r="E2393">
        <v>-1.0753213824935399</v>
      </c>
    </row>
    <row r="2394" spans="1:5" x14ac:dyDescent="0.3">
      <c r="A2394">
        <v>2399</v>
      </c>
      <c r="B2394">
        <v>2.4026793479211399</v>
      </c>
      <c r="C2394">
        <v>4.8715253928070801E-2</v>
      </c>
      <c r="D2394">
        <v>-0.17118186534690999</v>
      </c>
      <c r="E2394">
        <v>-0.969986320594864</v>
      </c>
    </row>
    <row r="2395" spans="1:5" x14ac:dyDescent="0.3">
      <c r="A2395">
        <v>2400</v>
      </c>
      <c r="B2395">
        <v>2.4339931847808498</v>
      </c>
      <c r="C2395">
        <v>1.30328821808072E-2</v>
      </c>
      <c r="D2395">
        <v>-0.15579733676747901</v>
      </c>
      <c r="E2395">
        <v>-0.91360710265490996</v>
      </c>
    </row>
    <row r="2396" spans="1:5" x14ac:dyDescent="0.3">
      <c r="A2396">
        <v>2401</v>
      </c>
      <c r="B2396">
        <v>2.4398809029848998</v>
      </c>
      <c r="C2396">
        <v>2.4189542685912799E-3</v>
      </c>
      <c r="D2396">
        <v>-0.14744597590810599</v>
      </c>
      <c r="E2396">
        <v>-1.0490834094550701</v>
      </c>
    </row>
    <row r="2397" spans="1:5" x14ac:dyDescent="0.3">
      <c r="A2397">
        <v>2402</v>
      </c>
      <c r="B2397">
        <v>2.37618134124435</v>
      </c>
      <c r="C2397">
        <v>-2.61076520835994E-2</v>
      </c>
      <c r="D2397">
        <v>-0.167376145246244</v>
      </c>
      <c r="E2397">
        <v>-1.19068500438126</v>
      </c>
    </row>
    <row r="2398" spans="1:5" x14ac:dyDescent="0.3">
      <c r="A2398">
        <v>2403</v>
      </c>
      <c r="B2398">
        <v>2.32291858391996</v>
      </c>
      <c r="C2398">
        <v>-2.24152746256715E-2</v>
      </c>
      <c r="D2398">
        <v>-0.187709611720183</v>
      </c>
      <c r="E2398">
        <v>-1.2392290970758799</v>
      </c>
    </row>
    <row r="2399" spans="1:5" x14ac:dyDescent="0.3">
      <c r="A2399">
        <v>2404</v>
      </c>
      <c r="B2399">
        <v>2.2420895043615601</v>
      </c>
      <c r="C2399">
        <v>-3.4796346336856299E-2</v>
      </c>
      <c r="D2399">
        <v>-0.19456545069598699</v>
      </c>
      <c r="E2399">
        <v>-1.06385048880774</v>
      </c>
    </row>
    <row r="2400" spans="1:5" x14ac:dyDescent="0.3">
      <c r="A2400">
        <v>2405</v>
      </c>
      <c r="B2400">
        <v>2.3175664375948202</v>
      </c>
      <c r="C2400">
        <v>3.3663657533041499E-2</v>
      </c>
      <c r="D2400">
        <v>-0.16952019977345401</v>
      </c>
      <c r="E2400">
        <v>-1.0182298562671499</v>
      </c>
    </row>
    <row r="2401" spans="1:5" x14ac:dyDescent="0.3">
      <c r="A2401">
        <v>2406</v>
      </c>
      <c r="B2401">
        <v>2.35798187048999</v>
      </c>
      <c r="C2401">
        <v>1.7438737565217799E-2</v>
      </c>
      <c r="D2401">
        <v>-0.162878590110063</v>
      </c>
      <c r="E2401">
        <v>-0.71809108065856497</v>
      </c>
    </row>
    <row r="2402" spans="1:5" x14ac:dyDescent="0.3">
      <c r="A2402">
        <v>2407</v>
      </c>
      <c r="B2402">
        <v>2.4342614172782899</v>
      </c>
      <c r="C2402">
        <v>3.2349505203128799E-2</v>
      </c>
      <c r="D2402">
        <v>-0.117839249109936</v>
      </c>
      <c r="E2402">
        <v>-0.69007506169874799</v>
      </c>
    </row>
    <row r="2403" spans="1:5" x14ac:dyDescent="0.3">
      <c r="A2403">
        <v>2408</v>
      </c>
      <c r="B2403">
        <v>2.44336197134511</v>
      </c>
      <c r="C2403">
        <v>3.7385278352715101E-3</v>
      </c>
      <c r="D2403">
        <v>-0.113513424184886</v>
      </c>
      <c r="E2403">
        <v>-0.75438427059621804</v>
      </c>
    </row>
    <row r="2404" spans="1:5" x14ac:dyDescent="0.3">
      <c r="A2404">
        <v>2409</v>
      </c>
      <c r="B2404">
        <v>2.4254292445615699</v>
      </c>
      <c r="C2404">
        <v>-7.3393655929214702E-3</v>
      </c>
      <c r="D2404">
        <v>-0.123411744186809</v>
      </c>
      <c r="E2404">
        <v>-0.76051084627085097</v>
      </c>
    </row>
    <row r="2405" spans="1:5" x14ac:dyDescent="0.3">
      <c r="A2405">
        <v>2410</v>
      </c>
      <c r="B2405">
        <v>2.3812665947460201</v>
      </c>
      <c r="C2405">
        <v>-1.8208178991235099E-2</v>
      </c>
      <c r="D2405">
        <v>-0.12434894643092299</v>
      </c>
      <c r="E2405">
        <v>-0.58974753315387096</v>
      </c>
    </row>
    <row r="2406" spans="1:5" x14ac:dyDescent="0.3">
      <c r="A2406">
        <v>2411</v>
      </c>
      <c r="B2406">
        <v>2.4682528158272001</v>
      </c>
      <c r="C2406">
        <v>3.6529392077774198E-2</v>
      </c>
      <c r="D2406">
        <v>-9.7847578513586303E-2</v>
      </c>
      <c r="E2406">
        <v>-0.45300448711601699</v>
      </c>
    </row>
    <row r="2407" spans="1:5" x14ac:dyDescent="0.3">
      <c r="A2407">
        <v>2412</v>
      </c>
      <c r="B2407">
        <v>2.5025106606416001</v>
      </c>
      <c r="C2407">
        <v>1.38793905529974E-2</v>
      </c>
      <c r="D2407">
        <v>-7.6048799050152299E-2</v>
      </c>
      <c r="E2407">
        <v>-0.46171664668416401</v>
      </c>
    </row>
    <row r="2408" spans="1:5" x14ac:dyDescent="0.3">
      <c r="A2408">
        <v>2413</v>
      </c>
      <c r="B2408">
        <v>2.4950163756535</v>
      </c>
      <c r="C2408">
        <v>-2.99470651852329E-3</v>
      </c>
      <c r="D2408">
        <v>-7.7453218110737507E-2</v>
      </c>
      <c r="E2408">
        <v>-0.48092816178466702</v>
      </c>
    </row>
    <row r="2409" spans="1:5" x14ac:dyDescent="0.3">
      <c r="A2409">
        <v>2414</v>
      </c>
      <c r="B2409">
        <v>2.5533643864795601</v>
      </c>
      <c r="C2409">
        <v>2.3385822792754501E-2</v>
      </c>
      <c r="D2409">
        <v>-8.0542616794577304E-2</v>
      </c>
      <c r="E2409">
        <v>-0.58845087230672799</v>
      </c>
    </row>
    <row r="2410" spans="1:5" x14ac:dyDescent="0.3">
      <c r="A2410">
        <v>2415</v>
      </c>
      <c r="B2410">
        <v>2.5263318498924998</v>
      </c>
      <c r="C2410">
        <v>-1.0587026563930801E-2</v>
      </c>
      <c r="D2410">
        <v>-9.7643307089963299E-2</v>
      </c>
      <c r="E2410">
        <v>-0.37126271781020498</v>
      </c>
    </row>
    <row r="2411" spans="1:5" x14ac:dyDescent="0.3">
      <c r="A2411">
        <v>2416</v>
      </c>
      <c r="B2411">
        <v>2.5627316845172001</v>
      </c>
      <c r="C2411">
        <v>1.4408176275908E-2</v>
      </c>
      <c r="D2411">
        <v>-6.2767269398844E-2</v>
      </c>
      <c r="E2411">
        <v>-0.242245262898557</v>
      </c>
    </row>
    <row r="2412" spans="1:5" x14ac:dyDescent="0.3">
      <c r="A2412">
        <v>2417</v>
      </c>
      <c r="B2412">
        <v>2.5876231244099301</v>
      </c>
      <c r="C2412">
        <v>9.7128544681905904E-3</v>
      </c>
      <c r="D2412">
        <v>-4.1414762017725197E-2</v>
      </c>
      <c r="E2412">
        <v>-0.27655056951294799</v>
      </c>
    </row>
    <row r="2413" spans="1:5" x14ac:dyDescent="0.3">
      <c r="A2413">
        <v>2418</v>
      </c>
      <c r="B2413">
        <v>2.53195222871509</v>
      </c>
      <c r="C2413">
        <v>-2.1514298264566901E-2</v>
      </c>
      <c r="D2413">
        <v>-4.7139348952226802E-2</v>
      </c>
      <c r="E2413">
        <v>-0.26665009344721502</v>
      </c>
    </row>
    <row r="2414" spans="1:5" x14ac:dyDescent="0.3">
      <c r="A2414">
        <v>2419</v>
      </c>
      <c r="B2414">
        <v>2.5496177649698302</v>
      </c>
      <c r="C2414">
        <v>6.9770416891734499E-3</v>
      </c>
      <c r="D2414">
        <v>-4.5490757539180603E-2</v>
      </c>
      <c r="E2414">
        <v>-0.203155862672002</v>
      </c>
    </row>
    <row r="2415" spans="1:5" x14ac:dyDescent="0.3">
      <c r="A2415">
        <v>2420</v>
      </c>
      <c r="B2415">
        <v>2.5201776854229698</v>
      </c>
      <c r="C2415">
        <v>-1.15468600632422E-2</v>
      </c>
      <c r="D2415">
        <v>-3.4849912416035897E-2</v>
      </c>
      <c r="E2415">
        <v>-0.33923371347202602</v>
      </c>
    </row>
    <row r="2416" spans="1:5" x14ac:dyDescent="0.3">
      <c r="A2416">
        <v>2421</v>
      </c>
      <c r="B2416">
        <v>2.4650408730804001</v>
      </c>
      <c r="C2416">
        <v>-2.18781448075995E-2</v>
      </c>
      <c r="D2416">
        <v>-5.7511237968100697E-2</v>
      </c>
      <c r="E2416">
        <v>-0.436102321305126</v>
      </c>
    </row>
    <row r="2417" spans="1:5" x14ac:dyDescent="0.3">
      <c r="A2417">
        <v>2422</v>
      </c>
      <c r="B2417">
        <v>2.46611097486957</v>
      </c>
      <c r="C2417">
        <v>4.3411117473057798E-4</v>
      </c>
      <c r="D2417">
        <v>-7.3318032815494094E-2</v>
      </c>
      <c r="E2417">
        <v>-0.43137974839906701</v>
      </c>
    </row>
    <row r="2418" spans="1:5" x14ac:dyDescent="0.3">
      <c r="A2418">
        <v>2423</v>
      </c>
      <c r="B2418">
        <v>2.4564770817137802</v>
      </c>
      <c r="C2418">
        <v>-3.9065124213646298E-3</v>
      </c>
      <c r="D2418">
        <v>-7.2553597776116904E-2</v>
      </c>
      <c r="E2418">
        <v>-0.54126601397876895</v>
      </c>
    </row>
    <row r="2419" spans="1:5" x14ac:dyDescent="0.3">
      <c r="A2419">
        <v>2425</v>
      </c>
      <c r="B2419">
        <v>2.36279874264156</v>
      </c>
      <c r="C2419">
        <v>-3.8135238374325899E-2</v>
      </c>
      <c r="D2419">
        <v>-9.0178419742296498E-2</v>
      </c>
      <c r="E2419">
        <v>-0.33719987931610301</v>
      </c>
    </row>
    <row r="2420" spans="1:5" x14ac:dyDescent="0.3">
      <c r="A2420">
        <v>2426</v>
      </c>
      <c r="B2420">
        <v>2.3965213132823799</v>
      </c>
      <c r="C2420">
        <v>1.4272299215429799E-2</v>
      </c>
      <c r="D2420">
        <v>-5.7176487674159199E-2</v>
      </c>
      <c r="E2420">
        <v>-0.41848874650778001</v>
      </c>
    </row>
    <row r="2421" spans="1:5" x14ac:dyDescent="0.3">
      <c r="A2421">
        <v>2427</v>
      </c>
      <c r="B2421">
        <v>2.37618134124435</v>
      </c>
      <c r="C2421">
        <v>-8.4872902758241706E-3</v>
      </c>
      <c r="D2421">
        <v>-7.0463741222333301E-2</v>
      </c>
      <c r="E2421">
        <v>-0.56377270573181903</v>
      </c>
    </row>
    <row r="2422" spans="1:5" x14ac:dyDescent="0.3">
      <c r="A2422">
        <v>2428</v>
      </c>
      <c r="B2422">
        <v>2.4088341078013298</v>
      </c>
      <c r="C2422">
        <v>1.3741698072536199E-2</v>
      </c>
      <c r="D2422">
        <v>-9.3746765916172495E-2</v>
      </c>
      <c r="E2422">
        <v>-0.44996512815017697</v>
      </c>
    </row>
    <row r="2423" spans="1:5" x14ac:dyDescent="0.3">
      <c r="A2423">
        <v>2429</v>
      </c>
      <c r="B2423">
        <v>2.4264991974980799</v>
      </c>
      <c r="C2423">
        <v>7.3334604651864501E-3</v>
      </c>
      <c r="D2423">
        <v>-7.55583449077461E-2</v>
      </c>
      <c r="E2423">
        <v>-0.23854573576402499</v>
      </c>
    </row>
    <row r="2424" spans="1:5" x14ac:dyDescent="0.3">
      <c r="A2424">
        <v>2430</v>
      </c>
      <c r="B2424">
        <v>2.4543339010821899</v>
      </c>
      <c r="C2424">
        <v>1.14711365298663E-2</v>
      </c>
      <c r="D2424">
        <v>-4.0795364639084099E-2</v>
      </c>
      <c r="E2424">
        <v>-6.1884145601462097E-2</v>
      </c>
    </row>
    <row r="2425" spans="1:5" x14ac:dyDescent="0.3">
      <c r="A2425">
        <v>2431</v>
      </c>
      <c r="B2425">
        <v>2.43907933139849</v>
      </c>
      <c r="C2425">
        <v>-6.2153603782163502E-3</v>
      </c>
      <c r="D2425">
        <v>-1.07470021356718E-2</v>
      </c>
      <c r="E2425">
        <v>-0.21488980009095399</v>
      </c>
    </row>
    <row r="2426" spans="1:5" x14ac:dyDescent="0.3">
      <c r="A2426">
        <v>2432</v>
      </c>
      <c r="B2426">
        <v>2.3941146634385402</v>
      </c>
      <c r="C2426">
        <v>-1.8435098596881801E-2</v>
      </c>
      <c r="D2426">
        <v>-3.6825271010244298E-2</v>
      </c>
      <c r="E2426">
        <v>-0.13757283233860301</v>
      </c>
    </row>
    <row r="2427" spans="1:5" x14ac:dyDescent="0.3">
      <c r="A2427">
        <v>2433</v>
      </c>
      <c r="B2427">
        <v>2.4000011908212899</v>
      </c>
      <c r="C2427">
        <v>2.4587491454128802E-3</v>
      </c>
      <c r="D2427">
        <v>-2.3734453521809602E-2</v>
      </c>
      <c r="E2427">
        <v>-0.15401342518403899</v>
      </c>
    </row>
    <row r="2428" spans="1:5" x14ac:dyDescent="0.3">
      <c r="A2428">
        <v>2434</v>
      </c>
      <c r="B2428">
        <v>2.4058903975519601</v>
      </c>
      <c r="C2428">
        <v>2.4538349202465298E-3</v>
      </c>
      <c r="D2428">
        <v>-2.6532883105212901E-2</v>
      </c>
      <c r="E2428">
        <v>-0.175308707299309</v>
      </c>
    </row>
    <row r="2429" spans="1:5" x14ac:dyDescent="0.3">
      <c r="A2429">
        <v>2435</v>
      </c>
      <c r="B2429">
        <v>2.35075462717804</v>
      </c>
      <c r="C2429">
        <v>-2.2916991742446199E-2</v>
      </c>
      <c r="D2429">
        <v>-3.01457309167079E-2</v>
      </c>
      <c r="E2429">
        <v>-0.24435521881359101</v>
      </c>
    </row>
    <row r="2430" spans="1:5" x14ac:dyDescent="0.3">
      <c r="A2430">
        <v>2436</v>
      </c>
      <c r="B2430">
        <v>2.32720122386658</v>
      </c>
      <c r="C2430">
        <v>-1.00195073697356E-2</v>
      </c>
      <c r="D2430">
        <v>-4.1767844570636203E-2</v>
      </c>
      <c r="E2430">
        <v>-0.20587330409857599</v>
      </c>
    </row>
    <row r="2431" spans="1:5" x14ac:dyDescent="0.3">
      <c r="A2431">
        <v>2437</v>
      </c>
      <c r="B2431">
        <v>2.2669809442542999</v>
      </c>
      <c r="C2431">
        <v>-2.5876696434624799E-2</v>
      </c>
      <c r="D2431">
        <v>-3.5307742319300499E-2</v>
      </c>
      <c r="E2431">
        <v>1.22342234606553E-3</v>
      </c>
    </row>
    <row r="2432" spans="1:5" x14ac:dyDescent="0.3">
      <c r="A2432">
        <v>2438</v>
      </c>
      <c r="B2432">
        <v>2.26773339446216</v>
      </c>
      <c r="C2432">
        <v>3.31917306036988E-4</v>
      </c>
      <c r="D2432">
        <v>2.1363624247605601E-4</v>
      </c>
      <c r="E2432">
        <v>0.12644801868463901</v>
      </c>
    </row>
    <row r="2433" spans="1:5" x14ac:dyDescent="0.3">
      <c r="A2433">
        <v>2439</v>
      </c>
      <c r="B2433">
        <v>2.2491823337194798</v>
      </c>
      <c r="C2433">
        <v>-8.18044166390108E-3</v>
      </c>
      <c r="D2433">
        <v>2.2323753113629899E-2</v>
      </c>
      <c r="E2433">
        <v>0.192230749332749</v>
      </c>
    </row>
    <row r="2434" spans="1:5" x14ac:dyDescent="0.3">
      <c r="A2434">
        <v>2440</v>
      </c>
      <c r="B2434">
        <v>2.2128880356323499</v>
      </c>
      <c r="C2434">
        <v>-1.6136663330051901E-2</v>
      </c>
      <c r="D2434">
        <v>3.4133728632638402E-2</v>
      </c>
      <c r="E2434">
        <v>5.4889104060691001E-4</v>
      </c>
    </row>
    <row r="2435" spans="1:5" x14ac:dyDescent="0.3">
      <c r="A2435">
        <v>2441</v>
      </c>
      <c r="B2435">
        <v>2.26773339446216</v>
      </c>
      <c r="C2435">
        <v>2.4784515956830701E-2</v>
      </c>
      <c r="D2435" s="1">
        <v>9.5842710820415097E-5</v>
      </c>
      <c r="E2435">
        <v>0.14237541795578301</v>
      </c>
    </row>
    <row r="2436" spans="1:5" x14ac:dyDescent="0.3">
      <c r="A2436">
        <v>2442</v>
      </c>
      <c r="B2436">
        <v>2.3048355159475098</v>
      </c>
      <c r="C2436">
        <v>1.63608833278019E-2</v>
      </c>
      <c r="D2436">
        <v>2.5170766277773801E-2</v>
      </c>
      <c r="E2436">
        <v>-0.168316822985068</v>
      </c>
    </row>
    <row r="2437" spans="1:5" x14ac:dyDescent="0.3">
      <c r="A2437">
        <v>2443</v>
      </c>
      <c r="B2437">
        <v>2.2247176544095102</v>
      </c>
      <c r="C2437">
        <v>-3.4760771857101601E-2</v>
      </c>
      <c r="D2437">
        <v>-2.8961004771197299E-2</v>
      </c>
      <c r="E2437">
        <v>-0.50756994552965395</v>
      </c>
    </row>
    <row r="2438" spans="1:5" x14ac:dyDescent="0.3">
      <c r="A2438">
        <v>2444</v>
      </c>
      <c r="B2438">
        <v>2.1989086867064498</v>
      </c>
      <c r="C2438">
        <v>-1.1601008178233899E-2</v>
      </c>
      <c r="D2438">
        <v>-8.4809760982461901E-2</v>
      </c>
      <c r="E2438">
        <v>-0.31294044083585099</v>
      </c>
    </row>
    <row r="2439" spans="1:5" x14ac:dyDescent="0.3">
      <c r="A2439">
        <v>2445</v>
      </c>
      <c r="B2439">
        <v>2.3045669857447502</v>
      </c>
      <c r="C2439">
        <v>4.8050335003476802E-2</v>
      </c>
      <c r="D2439">
        <v>-5.3174429511706797E-2</v>
      </c>
      <c r="E2439">
        <v>-0.50111758067383005</v>
      </c>
    </row>
    <row r="2440" spans="1:5" x14ac:dyDescent="0.3">
      <c r="A2440">
        <v>2446</v>
      </c>
      <c r="B2440">
        <v>2.2354722592596499</v>
      </c>
      <c r="C2440">
        <v>-2.9981652480700199E-2</v>
      </c>
      <c r="D2440">
        <v>-8.3778123544955202E-2</v>
      </c>
      <c r="E2440">
        <v>-0.40776036841038998</v>
      </c>
    </row>
    <row r="2441" spans="1:5" x14ac:dyDescent="0.3">
      <c r="A2441">
        <v>2447</v>
      </c>
      <c r="B2441">
        <v>2.2128880356323499</v>
      </c>
      <c r="C2441">
        <v>-1.01026633337815E-2</v>
      </c>
      <c r="D2441">
        <v>-6.8720893804549807E-2</v>
      </c>
      <c r="E2441">
        <v>-0.38396290652724302</v>
      </c>
    </row>
    <row r="2442" spans="1:5" x14ac:dyDescent="0.3">
      <c r="A2442">
        <v>2448</v>
      </c>
      <c r="B2442">
        <v>2.1722929375737898</v>
      </c>
      <c r="C2442">
        <v>-1.83448495381969E-2</v>
      </c>
      <c r="D2442">
        <v>-6.4843274055686295E-2</v>
      </c>
      <c r="E2442">
        <v>-0.30073971978707398</v>
      </c>
    </row>
    <row r="2443" spans="1:5" x14ac:dyDescent="0.3">
      <c r="A2443">
        <v>2449</v>
      </c>
      <c r="B2443">
        <v>2.1273948067538901</v>
      </c>
      <c r="C2443">
        <v>-2.0668543382575601E-2</v>
      </c>
      <c r="D2443">
        <v>-5.1155271627006699E-2</v>
      </c>
      <c r="E2443">
        <v>-0.40131323454805501</v>
      </c>
    </row>
    <row r="2444" spans="1:5" x14ac:dyDescent="0.3">
      <c r="A2444">
        <v>2450</v>
      </c>
      <c r="B2444">
        <v>2.16073214670471</v>
      </c>
      <c r="C2444">
        <v>1.5670499826825501E-2</v>
      </c>
      <c r="D2444">
        <v>-6.7671971921058699E-2</v>
      </c>
      <c r="E2444">
        <v>-0.66442087426708996</v>
      </c>
    </row>
    <row r="2445" spans="1:5" x14ac:dyDescent="0.3">
      <c r="A2445">
        <v>2451</v>
      </c>
      <c r="B2445">
        <v>2.0997034482835599</v>
      </c>
      <c r="C2445">
        <v>-2.82444533970721E-2</v>
      </c>
      <c r="D2445">
        <v>-0.10953367599589001</v>
      </c>
      <c r="E2445">
        <v>-0.66417132057285799</v>
      </c>
    </row>
    <row r="2446" spans="1:5" x14ac:dyDescent="0.3">
      <c r="A2446">
        <v>2452</v>
      </c>
      <c r="B2446">
        <v>2.16772226772565</v>
      </c>
      <c r="C2446">
        <v>3.2394488611092197E-2</v>
      </c>
      <c r="D2446">
        <v>-0.109494874979637</v>
      </c>
      <c r="E2446">
        <v>-0.44013449009782901</v>
      </c>
    </row>
    <row r="2447" spans="1:5" x14ac:dyDescent="0.3">
      <c r="A2447">
        <v>2453</v>
      </c>
      <c r="B2447">
        <v>2.2626259619138098</v>
      </c>
      <c r="C2447">
        <v>4.3780375189728903E-2</v>
      </c>
      <c r="D2447">
        <v>-7.3970214626777497E-2</v>
      </c>
      <c r="E2447">
        <v>-0.366052520186262</v>
      </c>
    </row>
    <row r="2448" spans="1:5" x14ac:dyDescent="0.3">
      <c r="A2448">
        <v>2454</v>
      </c>
      <c r="B2448">
        <v>2.2752605758886202</v>
      </c>
      <c r="C2448">
        <v>5.5840488827953996E-3</v>
      </c>
      <c r="D2448">
        <v>-6.1914264870710597E-2</v>
      </c>
      <c r="E2448">
        <v>8.2090360158575699E-3</v>
      </c>
    </row>
    <row r="2449" spans="1:5" x14ac:dyDescent="0.3">
      <c r="A2449">
        <v>2455</v>
      </c>
      <c r="B2449">
        <v>2.38468216793482</v>
      </c>
      <c r="C2449">
        <v>4.8091894706816699E-2</v>
      </c>
      <c r="D2449">
        <v>1.4343514482348899E-3</v>
      </c>
      <c r="E2449">
        <v>-0.33780545077169599</v>
      </c>
    </row>
    <row r="2450" spans="1:5" x14ac:dyDescent="0.3">
      <c r="A2450">
        <v>2456</v>
      </c>
      <c r="B2450">
        <v>2.3268807440846802</v>
      </c>
      <c r="C2450">
        <v>-2.42386279510774E-2</v>
      </c>
      <c r="D2450">
        <v>-5.7276171563948299E-2</v>
      </c>
      <c r="E2450">
        <v>-0.30404832239923602</v>
      </c>
    </row>
    <row r="2451" spans="1:5" x14ac:dyDescent="0.3">
      <c r="A2451">
        <v>2457</v>
      </c>
      <c r="B2451">
        <v>2.3731227167397</v>
      </c>
      <c r="C2451">
        <v>1.9872944830789399E-2</v>
      </c>
      <c r="D2451">
        <v>-5.1703253830984397E-2</v>
      </c>
      <c r="E2451">
        <v>-0.26291471180919501</v>
      </c>
    </row>
    <row r="2452" spans="1:5" x14ac:dyDescent="0.3">
      <c r="A2452">
        <v>2458</v>
      </c>
      <c r="B2452">
        <v>2.38306994474961</v>
      </c>
      <c r="C2452">
        <v>4.1916197336686603E-3</v>
      </c>
      <c r="D2452">
        <v>-4.4868014493321597E-2</v>
      </c>
      <c r="E2452">
        <v>-0.297297625181356</v>
      </c>
    </row>
    <row r="2453" spans="1:5" x14ac:dyDescent="0.3">
      <c r="A2453">
        <v>2459</v>
      </c>
      <c r="B2453">
        <v>2.4242028474769999</v>
      </c>
      <c r="C2453">
        <v>1.7260468085720199E-2</v>
      </c>
      <c r="D2453">
        <v>-5.0584843936294303E-2</v>
      </c>
      <c r="E2453">
        <v>-0.27777058153558598</v>
      </c>
    </row>
    <row r="2454" spans="1:5" x14ac:dyDescent="0.3">
      <c r="A2454">
        <v>2460</v>
      </c>
      <c r="B2454">
        <v>2.40672948000927</v>
      </c>
      <c r="C2454">
        <v>-7.2078817521045099E-3</v>
      </c>
      <c r="D2454">
        <v>-4.7342303778628497E-2</v>
      </c>
      <c r="E2454">
        <v>-0.316363869923112</v>
      </c>
    </row>
    <row r="2455" spans="1:5" x14ac:dyDescent="0.3">
      <c r="A2455">
        <v>2461</v>
      </c>
      <c r="B2455">
        <v>2.4250099266119101</v>
      </c>
      <c r="C2455">
        <v>7.5955551940853896E-3</v>
      </c>
      <c r="D2455">
        <v>-5.3740217416179098E-2</v>
      </c>
      <c r="E2455">
        <v>-0.48976335789743702</v>
      </c>
    </row>
    <row r="2456" spans="1:5" x14ac:dyDescent="0.3">
      <c r="A2456">
        <v>2462</v>
      </c>
      <c r="B2456">
        <v>2.37554172135451</v>
      </c>
      <c r="C2456">
        <v>-2.0399176396987202E-2</v>
      </c>
      <c r="D2456">
        <v>-8.1959927260962906E-2</v>
      </c>
      <c r="E2456">
        <v>-0.247160564844179</v>
      </c>
    </row>
    <row r="2457" spans="1:5" x14ac:dyDescent="0.3">
      <c r="A2457">
        <v>2463</v>
      </c>
      <c r="B2457">
        <v>2.4250099266119101</v>
      </c>
      <c r="C2457">
        <v>2.0823968197534098E-2</v>
      </c>
      <c r="D2457">
        <v>-4.2237093137198298E-2</v>
      </c>
      <c r="E2457">
        <v>-0.32456649160531897</v>
      </c>
    </row>
    <row r="2458" spans="1:5" x14ac:dyDescent="0.3">
      <c r="A2458">
        <v>2464</v>
      </c>
      <c r="B2458">
        <v>2.4091478892134202</v>
      </c>
      <c r="C2458">
        <v>-6.54101957456676E-3</v>
      </c>
      <c r="D2458">
        <v>-5.5094484234606902E-2</v>
      </c>
      <c r="E2458">
        <v>-0.32491003558910397</v>
      </c>
    </row>
    <row r="2459" spans="1:5" x14ac:dyDescent="0.3">
      <c r="A2459">
        <v>2465</v>
      </c>
      <c r="B2459">
        <v>2.38118695857169</v>
      </c>
      <c r="C2459">
        <v>-1.16061495298483E-2</v>
      </c>
      <c r="D2459">
        <v>-5.5151161624519898E-2</v>
      </c>
      <c r="E2459">
        <v>-0.14287735966769799</v>
      </c>
    </row>
    <row r="2460" spans="1:5" x14ac:dyDescent="0.3">
      <c r="A2460">
        <v>2466</v>
      </c>
      <c r="B2460">
        <v>2.4043066052252402</v>
      </c>
      <c r="C2460">
        <v>9.7092950095014601E-3</v>
      </c>
      <c r="D2460">
        <v>-2.4638239681299901E-2</v>
      </c>
      <c r="E2460">
        <v>-0.20393866257145701</v>
      </c>
    </row>
    <row r="2461" spans="1:5" x14ac:dyDescent="0.3">
      <c r="A2461">
        <v>2467</v>
      </c>
      <c r="B2461">
        <v>2.3798419259152799</v>
      </c>
      <c r="C2461">
        <v>-1.0175357525864201E-2</v>
      </c>
      <c r="D2461">
        <v>-3.4981819485578401E-2</v>
      </c>
      <c r="E2461">
        <v>-6.9398374281450903E-2</v>
      </c>
    </row>
    <row r="2462" spans="1:5" x14ac:dyDescent="0.3">
      <c r="A2462">
        <v>2468</v>
      </c>
      <c r="B2462">
        <v>2.4268911265578801</v>
      </c>
      <c r="C2462">
        <v>1.9769884768502801E-2</v>
      </c>
      <c r="D2462">
        <v>-1.2044059102420601E-2</v>
      </c>
      <c r="E2462">
        <v>0.20759468527035099</v>
      </c>
    </row>
    <row r="2463" spans="1:5" x14ac:dyDescent="0.3">
      <c r="A2463">
        <v>2469</v>
      </c>
      <c r="B2463">
        <v>2.4500134525593502</v>
      </c>
      <c r="C2463">
        <v>9.5275497728102201E-3</v>
      </c>
      <c r="D2463">
        <v>3.6911611786405403E-2</v>
      </c>
      <c r="E2463">
        <v>0.17150034508610401</v>
      </c>
    </row>
    <row r="2464" spans="1:5" x14ac:dyDescent="0.3">
      <c r="A2464">
        <v>2470</v>
      </c>
      <c r="B2464">
        <v>2.4693692107943401</v>
      </c>
      <c r="C2464">
        <v>7.9002661045697292E-3</v>
      </c>
      <c r="D2464">
        <v>3.0397350154248898E-2</v>
      </c>
      <c r="E2464">
        <v>0.294044283029048</v>
      </c>
    </row>
    <row r="2465" spans="1:5" x14ac:dyDescent="0.3">
      <c r="A2465">
        <v>2471</v>
      </c>
      <c r="B2465">
        <v>2.5013630066153798</v>
      </c>
      <c r="C2465">
        <v>1.29562625472048E-2</v>
      </c>
      <c r="D2465">
        <v>5.2681865309771501E-2</v>
      </c>
      <c r="E2465">
        <v>7.37802243348267E-2</v>
      </c>
    </row>
    <row r="2466" spans="1:5" x14ac:dyDescent="0.3">
      <c r="A2466">
        <v>2472</v>
      </c>
      <c r="B2466">
        <v>2.4400660756967798</v>
      </c>
      <c r="C2466">
        <v>-2.4505411951996899E-2</v>
      </c>
      <c r="D2466">
        <v>1.2965595179140499E-2</v>
      </c>
      <c r="E2466">
        <v>-3.8545345595879903E-2</v>
      </c>
    </row>
    <row r="2467" spans="1:5" x14ac:dyDescent="0.3">
      <c r="A2467">
        <v>2473</v>
      </c>
      <c r="B2467">
        <v>2.4102233496984402</v>
      </c>
      <c r="C2467">
        <v>-1.2230294210300601E-2</v>
      </c>
      <c r="D2467">
        <v>-6.7075430383091101E-3</v>
      </c>
      <c r="E2467">
        <v>-0.19336057657550401</v>
      </c>
    </row>
    <row r="2468" spans="1:5" x14ac:dyDescent="0.3">
      <c r="A2468">
        <v>2474</v>
      </c>
      <c r="B2468">
        <v>2.3728553773582401</v>
      </c>
      <c r="C2468">
        <v>-1.55039458666241E-2</v>
      </c>
      <c r="D2468">
        <v>-3.3197815377942003E-2</v>
      </c>
      <c r="E2468">
        <v>-0.112415310557758</v>
      </c>
    </row>
    <row r="2469" spans="1:5" x14ac:dyDescent="0.3">
      <c r="A2469">
        <v>2475</v>
      </c>
      <c r="B2469">
        <v>2.3916716935451099</v>
      </c>
      <c r="C2469">
        <v>7.92982006674991E-3</v>
      </c>
      <c r="D2469">
        <v>-1.9436693691384899E-2</v>
      </c>
      <c r="E2469" s="1">
        <v>-5.5550276983366698E-5</v>
      </c>
    </row>
    <row r="2470" spans="1:5" x14ac:dyDescent="0.3">
      <c r="A2470">
        <v>2476</v>
      </c>
      <c r="B2470">
        <v>2.39409144242323</v>
      </c>
      <c r="C2470">
        <v>1.0117395646931299E-3</v>
      </c>
      <c r="D2470" s="1">
        <v>-9.6992076741297899E-6</v>
      </c>
      <c r="E2470">
        <v>9.2924700300743096E-2</v>
      </c>
    </row>
    <row r="2471" spans="1:5" x14ac:dyDescent="0.3">
      <c r="A2471">
        <v>2477</v>
      </c>
      <c r="B2471">
        <v>2.4392586988565501</v>
      </c>
      <c r="C2471">
        <v>1.8866136703451001E-2</v>
      </c>
      <c r="D2471">
        <v>1.6357286898602798E-2</v>
      </c>
      <c r="E2471">
        <v>0.12102498742131799</v>
      </c>
    </row>
    <row r="2472" spans="1:5" x14ac:dyDescent="0.3">
      <c r="A2472">
        <v>2478</v>
      </c>
      <c r="B2472">
        <v>2.45727106181441</v>
      </c>
      <c r="C2472">
        <v>7.3843594229303601E-3</v>
      </c>
      <c r="D2472">
        <v>2.13561949100959E-2</v>
      </c>
      <c r="E2472">
        <v>0.195862836978658</v>
      </c>
    </row>
    <row r="2473" spans="1:5" x14ac:dyDescent="0.3">
      <c r="A2473">
        <v>2479</v>
      </c>
      <c r="B2473">
        <v>2.4325368103330498</v>
      </c>
      <c r="C2473">
        <v>-1.00657399444975E-2</v>
      </c>
      <c r="D2473">
        <v>3.4789757386626402E-2</v>
      </c>
      <c r="E2473">
        <v>0.245936379907298</v>
      </c>
    </row>
    <row r="2474" spans="1:5" x14ac:dyDescent="0.3">
      <c r="A2474">
        <v>2480</v>
      </c>
      <c r="B2474">
        <v>2.42931087543599</v>
      </c>
      <c r="C2474">
        <v>-1.32616077312852E-3</v>
      </c>
      <c r="D2474">
        <v>4.3876588978307901E-2</v>
      </c>
      <c r="E2474">
        <v>0.52209330858000802</v>
      </c>
    </row>
    <row r="2475" spans="1:5" x14ac:dyDescent="0.3">
      <c r="A2475">
        <v>2481</v>
      </c>
      <c r="B2475">
        <v>2.4833491551308899</v>
      </c>
      <c r="C2475">
        <v>2.2244283447337001E-2</v>
      </c>
      <c r="D2475">
        <v>9.5443330225151599E-2</v>
      </c>
      <c r="E2475">
        <v>0.62585968280196602</v>
      </c>
    </row>
    <row r="2476" spans="1:5" x14ac:dyDescent="0.3">
      <c r="A2476">
        <v>2482</v>
      </c>
      <c r="B2476">
        <v>2.5295917231965599</v>
      </c>
      <c r="C2476">
        <v>1.86210497102785E-2</v>
      </c>
      <c r="D2476">
        <v>0.115471390673113</v>
      </c>
      <c r="E2476">
        <v>0.63197681429197505</v>
      </c>
    </row>
    <row r="2477" spans="1:5" x14ac:dyDescent="0.3">
      <c r="A2477">
        <v>2483</v>
      </c>
      <c r="B2477">
        <v>2.5115796579440199</v>
      </c>
      <c r="C2477">
        <v>-7.1205424525109199E-3</v>
      </c>
      <c r="D2477">
        <v>0.116663429323053</v>
      </c>
      <c r="E2477">
        <v>0.72882661854923603</v>
      </c>
    </row>
    <row r="2478" spans="1:5" x14ac:dyDescent="0.3">
      <c r="A2478">
        <v>2484</v>
      </c>
      <c r="B2478">
        <v>2.5131926253925498</v>
      </c>
      <c r="C2478">
        <v>6.4221233972250303E-4</v>
      </c>
      <c r="D2478">
        <v>0.13570708726543701</v>
      </c>
      <c r="E2478">
        <v>0.478498852546132</v>
      </c>
    </row>
    <row r="2479" spans="1:5" x14ac:dyDescent="0.3">
      <c r="A2479">
        <v>2485</v>
      </c>
      <c r="B2479">
        <v>2.4653363456150399</v>
      </c>
      <c r="C2479">
        <v>-1.9042026183741002E-2</v>
      </c>
      <c r="D2479">
        <v>8.7136764681171097E-2</v>
      </c>
      <c r="E2479">
        <v>0.54446549927447196</v>
      </c>
    </row>
    <row r="2480" spans="1:5" x14ac:dyDescent="0.3">
      <c r="A2480">
        <v>2486</v>
      </c>
      <c r="B2480">
        <v>2.53469856033426</v>
      </c>
      <c r="C2480">
        <v>2.81349905227299E-2</v>
      </c>
      <c r="D2480">
        <v>9.9730780264487298E-2</v>
      </c>
      <c r="E2480">
        <v>0.72884588026020103</v>
      </c>
    </row>
    <row r="2481" spans="1:5" x14ac:dyDescent="0.3">
      <c r="A2481">
        <v>2488</v>
      </c>
      <c r="B2481">
        <v>2.5266361047342198</v>
      </c>
      <c r="C2481">
        <v>-3.18083409451996E-3</v>
      </c>
      <c r="D2481">
        <v>0.13571090683183201</v>
      </c>
      <c r="E2481">
        <v>0.80480628514492503</v>
      </c>
    </row>
    <row r="2482" spans="1:5" x14ac:dyDescent="0.3">
      <c r="A2482">
        <v>2489</v>
      </c>
      <c r="B2482">
        <v>2.5306670348289102</v>
      </c>
      <c r="C2482">
        <v>1.5953742159955299E-3</v>
      </c>
      <c r="D2482">
        <v>0.15087409046501901</v>
      </c>
      <c r="E2482">
        <v>0.45883462995812302</v>
      </c>
    </row>
    <row r="2483" spans="1:5" x14ac:dyDescent="0.3">
      <c r="A2483">
        <v>2490</v>
      </c>
      <c r="B2483">
        <v>2.4967921879145698</v>
      </c>
      <c r="C2483">
        <v>-1.3385738403404899E-2</v>
      </c>
      <c r="D2483">
        <v>8.3410551031435798E-2</v>
      </c>
      <c r="E2483">
        <v>0.607215357425678</v>
      </c>
    </row>
    <row r="2484" spans="1:5" x14ac:dyDescent="0.3">
      <c r="A2484">
        <v>2491</v>
      </c>
      <c r="B2484">
        <v>2.4855009692168899</v>
      </c>
      <c r="C2484">
        <v>-4.5222901418604496E-3</v>
      </c>
      <c r="D2484">
        <v>0.111846035629197</v>
      </c>
      <c r="E2484">
        <v>0.60182946546112903</v>
      </c>
    </row>
    <row r="2485" spans="1:5" x14ac:dyDescent="0.3">
      <c r="A2485">
        <v>2492</v>
      </c>
      <c r="B2485">
        <v>2.45807814094933</v>
      </c>
      <c r="C2485">
        <v>-1.10331191205317E-2</v>
      </c>
      <c r="D2485">
        <v>0.110800953942938</v>
      </c>
      <c r="E2485">
        <v>0.74533116621673401</v>
      </c>
    </row>
    <row r="2486" spans="1:5" x14ac:dyDescent="0.3">
      <c r="A2486">
        <v>2493</v>
      </c>
      <c r="B2486">
        <v>2.4742082619925898</v>
      </c>
      <c r="C2486">
        <v>6.5620863611088797E-3</v>
      </c>
      <c r="D2486">
        <v>0.13898462734772701</v>
      </c>
      <c r="E2486">
        <v>0.705292674664868</v>
      </c>
    </row>
    <row r="2487" spans="1:5" x14ac:dyDescent="0.3">
      <c r="A2487">
        <v>2494</v>
      </c>
      <c r="B2487">
        <v>2.4061897402558201</v>
      </c>
      <c r="C2487">
        <v>-2.7491025222747299E-2</v>
      </c>
      <c r="D2487">
        <v>0.131049926706992</v>
      </c>
      <c r="E2487">
        <v>0.69251898144120005</v>
      </c>
    </row>
    <row r="2488" spans="1:5" x14ac:dyDescent="0.3">
      <c r="A2488">
        <v>2495</v>
      </c>
      <c r="B2488">
        <v>2.4384513220163102</v>
      </c>
      <c r="C2488">
        <v>1.3407746372095099E-2</v>
      </c>
      <c r="D2488">
        <v>0.128530126112641</v>
      </c>
      <c r="E2488">
        <v>0.86166114346677403</v>
      </c>
    </row>
    <row r="2489" spans="1:5" x14ac:dyDescent="0.3">
      <c r="A2489">
        <v>2496</v>
      </c>
      <c r="B2489">
        <v>2.4406023918390001</v>
      </c>
      <c r="C2489">
        <v>8.8214589451451799E-4</v>
      </c>
      <c r="D2489">
        <v>0.162355757349503</v>
      </c>
      <c r="E2489">
        <v>0.67844028425106695</v>
      </c>
    </row>
    <row r="2490" spans="1:5" x14ac:dyDescent="0.3">
      <c r="A2490">
        <v>2497</v>
      </c>
      <c r="B2490">
        <v>2.4403337127835698</v>
      </c>
      <c r="C2490">
        <v>-1.10087188443186E-4</v>
      </c>
      <c r="D2490">
        <v>0.12575939691016899</v>
      </c>
      <c r="E2490">
        <v>0.34208772822490602</v>
      </c>
    </row>
    <row r="2491" spans="1:5" x14ac:dyDescent="0.3">
      <c r="A2491">
        <v>2498</v>
      </c>
      <c r="B2491">
        <v>2.4018893868423898</v>
      </c>
      <c r="C2491">
        <v>-1.5753716690384199E-2</v>
      </c>
      <c r="D2491">
        <v>6.1549468304864699E-2</v>
      </c>
      <c r="E2491">
        <v>0.45639869091329599</v>
      </c>
    </row>
    <row r="2492" spans="1:5" x14ac:dyDescent="0.3">
      <c r="A2492">
        <v>2499</v>
      </c>
      <c r="B2492">
        <v>2.4639930991905699</v>
      </c>
      <c r="C2492">
        <v>2.5856191666606201E-2</v>
      </c>
      <c r="D2492">
        <v>8.2949849921362506E-2</v>
      </c>
      <c r="E2492">
        <v>0.13716691236776701</v>
      </c>
    </row>
    <row r="2493" spans="1:5" x14ac:dyDescent="0.3">
      <c r="A2493">
        <v>2500</v>
      </c>
      <c r="B2493">
        <v>2.44248418719561</v>
      </c>
      <c r="C2493">
        <v>-8.7292906794350592E-3</v>
      </c>
      <c r="D2493">
        <v>2.42388776324216E-2</v>
      </c>
      <c r="E2493">
        <v>0.211120511923863</v>
      </c>
    </row>
    <row r="2494" spans="1:5" x14ac:dyDescent="0.3">
      <c r="A2494">
        <v>2501</v>
      </c>
      <c r="B2494">
        <v>2.4142554706144299</v>
      </c>
      <c r="C2494">
        <v>-1.15573794619293E-2</v>
      </c>
      <c r="D2494">
        <v>3.7550152388286601E-2</v>
      </c>
      <c r="E2494">
        <v>5.7456805245657397E-2</v>
      </c>
    </row>
    <row r="2495" spans="1:5" x14ac:dyDescent="0.3">
      <c r="A2495">
        <v>2502</v>
      </c>
      <c r="B2495">
        <v>2.3970500379388202</v>
      </c>
      <c r="C2495">
        <v>-7.1265998503615702E-3</v>
      </c>
      <c r="D2495">
        <v>1.0082631222705999E-2</v>
      </c>
      <c r="E2495">
        <v>0.11464393517582699</v>
      </c>
    </row>
    <row r="2496" spans="1:5" x14ac:dyDescent="0.3">
      <c r="A2496">
        <v>2503</v>
      </c>
      <c r="B2496">
        <v>2.43125295612084</v>
      </c>
      <c r="C2496">
        <v>1.4268754360851E-2</v>
      </c>
      <c r="D2496">
        <v>2.0218882570939001E-2</v>
      </c>
      <c r="E2496">
        <v>1.85406032410553E-2</v>
      </c>
    </row>
    <row r="2497" spans="1:5" x14ac:dyDescent="0.3">
      <c r="A2497">
        <v>2504</v>
      </c>
      <c r="B2497">
        <v>2.4320633100143199</v>
      </c>
      <c r="C2497">
        <v>3.3330710876588998E-4</v>
      </c>
      <c r="D2497">
        <v>3.2424937317028198E-3</v>
      </c>
      <c r="E2497">
        <v>1.7187667880933601E-2</v>
      </c>
    </row>
    <row r="2498" spans="1:5" x14ac:dyDescent="0.3">
      <c r="A2498">
        <v>2505</v>
      </c>
      <c r="B2498">
        <v>2.4139629751330398</v>
      </c>
      <c r="C2498">
        <v>-7.4423781678488697E-3</v>
      </c>
      <c r="D2498">
        <v>3.0055289486647899E-3</v>
      </c>
      <c r="E2498">
        <v>-2.3588506087131301E-2</v>
      </c>
    </row>
    <row r="2499" spans="1:5" x14ac:dyDescent="0.3">
      <c r="A2499">
        <v>2506</v>
      </c>
      <c r="B2499">
        <v>2.41504275234526</v>
      </c>
      <c r="C2499">
        <v>4.47304794374714E-4</v>
      </c>
      <c r="D2499">
        <v>-4.1101581305999996E-3</v>
      </c>
      <c r="E2499">
        <v>-3.5800587428860303E-2</v>
      </c>
    </row>
    <row r="2500" spans="1:5" x14ac:dyDescent="0.3">
      <c r="A2500">
        <v>2507</v>
      </c>
      <c r="B2500">
        <v>2.3607387706481799</v>
      </c>
      <c r="C2500">
        <v>-2.2485722724511499E-2</v>
      </c>
      <c r="D2500">
        <v>-6.2314000100508402E-3</v>
      </c>
      <c r="E2500">
        <v>-0.106192655373127</v>
      </c>
    </row>
    <row r="2501" spans="1:5" x14ac:dyDescent="0.3">
      <c r="A2501">
        <v>2508</v>
      </c>
      <c r="B2501">
        <v>2.3804607064323999</v>
      </c>
      <c r="C2501">
        <v>8.3541372850850504E-3</v>
      </c>
      <c r="D2501">
        <v>-1.8370737245496701E-2</v>
      </c>
      <c r="E2501">
        <v>-6.0812580911467101E-2</v>
      </c>
    </row>
    <row r="2502" spans="1:5" x14ac:dyDescent="0.3">
      <c r="A2502">
        <v>2509</v>
      </c>
      <c r="B2502">
        <v>2.38370271741698</v>
      </c>
      <c r="C2502">
        <v>1.3619258557058199E-3</v>
      </c>
      <c r="D2502">
        <v>-1.0561896972106299E-2</v>
      </c>
      <c r="E2502">
        <v>0.18749644626525</v>
      </c>
    </row>
    <row r="2503" spans="1:5" x14ac:dyDescent="0.3">
      <c r="A2503">
        <v>2510</v>
      </c>
      <c r="B2503">
        <v>2.46043105498208</v>
      </c>
      <c r="C2503">
        <v>3.2188719257842002E-2</v>
      </c>
      <c r="D2503">
        <v>3.3279241734934302E-2</v>
      </c>
      <c r="E2503">
        <v>0.149739980717042</v>
      </c>
    </row>
    <row r="2504" spans="1:5" x14ac:dyDescent="0.3">
      <c r="A2504">
        <v>2511</v>
      </c>
      <c r="B2504">
        <v>2.4679963426900802</v>
      </c>
      <c r="C2504">
        <v>3.07478142607942E-3</v>
      </c>
      <c r="D2504">
        <v>2.6489856712293699E-2</v>
      </c>
      <c r="E2504">
        <v>0.30837616853458699</v>
      </c>
    </row>
    <row r="2505" spans="1:5" x14ac:dyDescent="0.3">
      <c r="A2505">
        <v>2512</v>
      </c>
      <c r="B2505">
        <v>2.5114933233998902</v>
      </c>
      <c r="C2505">
        <v>1.7624410521775699E-2</v>
      </c>
      <c r="D2505">
        <v>5.5319387414346902E-2</v>
      </c>
      <c r="E2505">
        <v>0.18206522863052099</v>
      </c>
    </row>
    <row r="2506" spans="1:5" x14ac:dyDescent="0.3">
      <c r="A2506">
        <v>2513</v>
      </c>
      <c r="B2506">
        <v>2.50527932016012</v>
      </c>
      <c r="C2506">
        <v>-2.4742264619544898E-3</v>
      </c>
      <c r="D2506">
        <v>3.2299839388929497E-2</v>
      </c>
      <c r="E2506">
        <v>4.4391095484274799E-2</v>
      </c>
    </row>
    <row r="2507" spans="1:5" x14ac:dyDescent="0.3">
      <c r="A2507">
        <v>2514</v>
      </c>
      <c r="B2507">
        <v>2.46907686416561</v>
      </c>
      <c r="C2507">
        <v>-1.4450466941222199E-2</v>
      </c>
      <c r="D2507">
        <v>7.7809416051781701E-3</v>
      </c>
      <c r="E2507">
        <v>8.7626345567655403E-2</v>
      </c>
    </row>
    <row r="2508" spans="1:5" x14ac:dyDescent="0.3">
      <c r="A2508">
        <v>2515</v>
      </c>
      <c r="B2508">
        <v>2.5074406608165001</v>
      </c>
      <c r="C2508">
        <v>1.5537708528913599E-2</v>
      </c>
      <c r="D2508">
        <v>1.5417479838874801E-2</v>
      </c>
      <c r="E2508">
        <v>2.9309195502756499E-2</v>
      </c>
    </row>
    <row r="2509" spans="1:5" x14ac:dyDescent="0.3">
      <c r="A2509">
        <v>2516</v>
      </c>
      <c r="B2509">
        <v>2.5141964877470002</v>
      </c>
      <c r="C2509">
        <v>2.69431178813928E-3</v>
      </c>
      <c r="D2509">
        <v>5.1305952385487501E-3</v>
      </c>
      <c r="E2509">
        <v>0.169555640011509</v>
      </c>
    </row>
    <row r="2510" spans="1:5" x14ac:dyDescent="0.3">
      <c r="A2510">
        <v>2517</v>
      </c>
      <c r="B2510">
        <v>2.5133840499162501</v>
      </c>
      <c r="C2510">
        <v>-3.2314015022871703E-4</v>
      </c>
      <c r="D2510">
        <v>3.0047536396540599E-2</v>
      </c>
      <c r="E2510">
        <v>0.25847302834295699</v>
      </c>
    </row>
    <row r="2511" spans="1:5" x14ac:dyDescent="0.3">
      <c r="A2511">
        <v>2518</v>
      </c>
      <c r="B2511">
        <v>2.5214890773777001</v>
      </c>
      <c r="C2511">
        <v>3.22474691511054E-3</v>
      </c>
      <c r="D2511">
        <v>4.6164073422152001E-2</v>
      </c>
      <c r="E2511">
        <v>0.290607087415655</v>
      </c>
    </row>
    <row r="2512" spans="1:5" x14ac:dyDescent="0.3">
      <c r="A2512">
        <v>2519</v>
      </c>
      <c r="B2512">
        <v>2.4963631945418698</v>
      </c>
      <c r="C2512">
        <v>-9.9647002484606305E-3</v>
      </c>
      <c r="D2512">
        <v>5.2050292808459998E-2</v>
      </c>
      <c r="E2512">
        <v>0.22177022503968899</v>
      </c>
    </row>
    <row r="2513" spans="1:5" x14ac:dyDescent="0.3">
      <c r="A2513">
        <v>2520</v>
      </c>
      <c r="B2513">
        <v>2.48609786839266</v>
      </c>
      <c r="C2513">
        <v>-4.1121124408708401E-3</v>
      </c>
      <c r="D2513">
        <v>3.9481244479496698E-2</v>
      </c>
      <c r="E2513">
        <v>0.13070182296025201</v>
      </c>
    </row>
    <row r="2514" spans="1:5" x14ac:dyDescent="0.3">
      <c r="A2514">
        <v>2521</v>
      </c>
      <c r="B2514">
        <v>2.4493550772340602</v>
      </c>
      <c r="C2514">
        <v>-1.4779301983937501E-2</v>
      </c>
      <c r="D2514">
        <v>2.30833433642352E-2</v>
      </c>
      <c r="E2514">
        <v>-6.6118959825071294E-2</v>
      </c>
    </row>
    <row r="2515" spans="1:5" x14ac:dyDescent="0.3">
      <c r="A2515">
        <v>2523</v>
      </c>
      <c r="B2515">
        <v>2.4112604061965799</v>
      </c>
      <c r="C2515">
        <v>-1.55529393804738E-2</v>
      </c>
      <c r="D2515">
        <v>-1.14781973199842E-2</v>
      </c>
      <c r="E2515">
        <v>-0.17798150363707599</v>
      </c>
    </row>
    <row r="2516" spans="1:5" x14ac:dyDescent="0.3">
      <c r="A2516">
        <v>2524</v>
      </c>
      <c r="B2516">
        <v>2.38208290274599</v>
      </c>
      <c r="C2516">
        <v>-1.21005194526517E-2</v>
      </c>
      <c r="D2516">
        <v>-3.0598235675677699E-2</v>
      </c>
      <c r="E2516">
        <v>-8.5070855101551698E-2</v>
      </c>
    </row>
    <row r="2517" spans="1:5" x14ac:dyDescent="0.3">
      <c r="A2517">
        <v>2525</v>
      </c>
      <c r="B2517">
        <v>2.39667180332395</v>
      </c>
      <c r="C2517">
        <v>6.12443024595843E-3</v>
      </c>
      <c r="D2517">
        <v>-1.47438702085617E-2</v>
      </c>
      <c r="E2517">
        <v>-0.22991217051270099</v>
      </c>
    </row>
    <row r="2518" spans="1:5" x14ac:dyDescent="0.3">
      <c r="A2518">
        <v>2526</v>
      </c>
      <c r="B2518">
        <v>2.3337215658853498</v>
      </c>
      <c r="C2518">
        <v>-2.6265689507965501E-2</v>
      </c>
      <c r="D2518">
        <v>-3.9348323229109701E-2</v>
      </c>
      <c r="E2518">
        <v>-0.43469271279002197</v>
      </c>
    </row>
    <row r="2519" spans="1:5" x14ac:dyDescent="0.3">
      <c r="A2519">
        <v>2527</v>
      </c>
      <c r="B2519">
        <v>2.3018413446456298</v>
      </c>
      <c r="C2519">
        <v>-1.3660679022613999E-2</v>
      </c>
      <c r="D2519">
        <v>-7.3089927813911798E-2</v>
      </c>
      <c r="E2519">
        <v>-0.49816404864421099</v>
      </c>
    </row>
    <row r="2520" spans="1:5" x14ac:dyDescent="0.3">
      <c r="A2520">
        <v>2528</v>
      </c>
      <c r="B2520">
        <v>2.31886279543067</v>
      </c>
      <c r="C2520">
        <v>7.3947106843936699E-3</v>
      </c>
      <c r="D2520">
        <v>-8.3305509673159597E-2</v>
      </c>
      <c r="E2520">
        <v>-0.41402473500124698</v>
      </c>
    </row>
    <row r="2521" spans="1:5" x14ac:dyDescent="0.3">
      <c r="A2521">
        <v>2529</v>
      </c>
      <c r="B2521">
        <v>2.3364247302324501</v>
      </c>
      <c r="C2521">
        <v>7.5735118250184197E-3</v>
      </c>
      <c r="D2521">
        <v>-6.9738949810951606E-2</v>
      </c>
      <c r="E2521">
        <v>-0.55510210269598603</v>
      </c>
    </row>
    <row r="2522" spans="1:5" x14ac:dyDescent="0.3">
      <c r="A2522">
        <v>2530</v>
      </c>
      <c r="B2522">
        <v>2.2810396316491999</v>
      </c>
      <c r="C2522">
        <v>-2.3705064351782799E-2</v>
      </c>
      <c r="D2522">
        <v>-9.23737366558159E-2</v>
      </c>
      <c r="E2522">
        <v>-0.33547711103491701</v>
      </c>
    </row>
    <row r="2523" spans="1:5" x14ac:dyDescent="0.3">
      <c r="A2523">
        <v>2531</v>
      </c>
      <c r="B2523">
        <v>2.3250763521124602</v>
      </c>
      <c r="C2523">
        <v>1.93055481598189E-2</v>
      </c>
      <c r="D2523">
        <v>-5.6892842938876698E-2</v>
      </c>
      <c r="E2523">
        <v>-0.48308502863453001</v>
      </c>
    </row>
    <row r="2524" spans="1:5" x14ac:dyDescent="0.3">
      <c r="A2524">
        <v>2532</v>
      </c>
      <c r="B2524">
        <v>2.3296697964179298</v>
      </c>
      <c r="C2524">
        <v>1.9756100918148999E-3</v>
      </c>
      <c r="D2524">
        <v>-8.0888815390059696E-2</v>
      </c>
      <c r="E2524">
        <v>-0.521575480466279</v>
      </c>
    </row>
    <row r="2525" spans="1:5" x14ac:dyDescent="0.3">
      <c r="A2525">
        <v>2533</v>
      </c>
      <c r="B2525">
        <v>2.3067049565331601</v>
      </c>
      <c r="C2525">
        <v>-9.8575514521773693E-3</v>
      </c>
      <c r="D2525">
        <v>-8.7045042928409505E-2</v>
      </c>
      <c r="E2525">
        <v>-0.56636747503596097</v>
      </c>
    </row>
    <row r="2526" spans="1:5" x14ac:dyDescent="0.3">
      <c r="A2526">
        <v>2534</v>
      </c>
      <c r="B2526">
        <v>2.2923863723899101</v>
      </c>
      <c r="C2526">
        <v>-6.2073756345357696E-3</v>
      </c>
      <c r="D2526">
        <v>-9.4157255442777602E-2</v>
      </c>
      <c r="E2526">
        <v>-0.51625065756185295</v>
      </c>
    </row>
    <row r="2527" spans="1:5" x14ac:dyDescent="0.3">
      <c r="A2527">
        <v>2535</v>
      </c>
      <c r="B2527">
        <v>2.28157907369732</v>
      </c>
      <c r="C2527">
        <v>-4.7144315734709502E-3</v>
      </c>
      <c r="D2527">
        <v>-8.6195845717142699E-2</v>
      </c>
      <c r="E2527">
        <v>-0.56057363712809805</v>
      </c>
    </row>
    <row r="2528" spans="1:5" x14ac:dyDescent="0.3">
      <c r="A2528">
        <v>2536</v>
      </c>
      <c r="B2528">
        <v>2.2537518127463199</v>
      </c>
      <c r="C2528">
        <v>-1.219649201371E-2</v>
      </c>
      <c r="D2528">
        <v>-9.3240420881262595E-2</v>
      </c>
      <c r="E2528">
        <v>-0.456668261424095</v>
      </c>
    </row>
    <row r="2529" spans="1:5" x14ac:dyDescent="0.3">
      <c r="A2529">
        <v>2537</v>
      </c>
      <c r="B2529">
        <v>2.2696918489398499</v>
      </c>
      <c r="C2529">
        <v>7.0726670538319098E-3</v>
      </c>
      <c r="D2529">
        <v>-7.6639667743321399E-2</v>
      </c>
      <c r="E2529">
        <v>-0.533807863444132</v>
      </c>
    </row>
    <row r="2530" spans="1:5" x14ac:dyDescent="0.3">
      <c r="A2530">
        <v>2538</v>
      </c>
      <c r="B2530">
        <v>2.2540213849177202</v>
      </c>
      <c r="C2530">
        <v>-6.90422535968671E-3</v>
      </c>
      <c r="D2530">
        <v>-8.8992863073514797E-2</v>
      </c>
      <c r="E2530">
        <v>-0.466189785598081</v>
      </c>
    </row>
    <row r="2531" spans="1:5" x14ac:dyDescent="0.3">
      <c r="A2531">
        <v>2539</v>
      </c>
      <c r="B2531">
        <v>2.2180895430632601</v>
      </c>
      <c r="C2531">
        <v>-1.5941216039428802E-2</v>
      </c>
      <c r="D2531">
        <v>-7.8173468220575595E-2</v>
      </c>
      <c r="E2531">
        <v>-0.52505604948429596</v>
      </c>
    </row>
    <row r="2532" spans="1:5" x14ac:dyDescent="0.3">
      <c r="A2532">
        <v>2540</v>
      </c>
      <c r="B2532">
        <v>2.2248437326144699</v>
      </c>
      <c r="C2532">
        <v>3.04504819128492E-3</v>
      </c>
      <c r="D2532">
        <v>-8.7599693901295697E-2</v>
      </c>
      <c r="E2532">
        <v>-0.40626761817686402</v>
      </c>
    </row>
    <row r="2533" spans="1:5" x14ac:dyDescent="0.3">
      <c r="A2533">
        <v>2541</v>
      </c>
      <c r="B2533">
        <v>2.2734744927938499</v>
      </c>
      <c r="C2533">
        <v>2.1858056575611601E-2</v>
      </c>
      <c r="D2533">
        <v>-6.84781345802154E-2</v>
      </c>
      <c r="E2533">
        <v>-0.30578587525606299</v>
      </c>
    </row>
    <row r="2534" spans="1:5" x14ac:dyDescent="0.3">
      <c r="A2534">
        <v>2543</v>
      </c>
      <c r="B2534">
        <v>2.3134585506737202</v>
      </c>
      <c r="C2534">
        <v>1.75872032022375E-2</v>
      </c>
      <c r="D2534">
        <v>-5.1990906590038202E-2</v>
      </c>
      <c r="E2534">
        <v>-0.245017645872076</v>
      </c>
    </row>
    <row r="2535" spans="1:5" x14ac:dyDescent="0.3">
      <c r="A2535">
        <v>2544</v>
      </c>
      <c r="B2535">
        <v>2.30130145603952</v>
      </c>
      <c r="C2535">
        <v>-5.2549437856389504E-3</v>
      </c>
      <c r="D2535">
        <v>-4.1878669081884201E-2</v>
      </c>
      <c r="E2535">
        <v>-0.44865868444127199</v>
      </c>
    </row>
    <row r="2536" spans="1:5" x14ac:dyDescent="0.3">
      <c r="A2536">
        <v>2545</v>
      </c>
      <c r="B2536">
        <v>2.2783375092707301</v>
      </c>
      <c r="C2536">
        <v>-9.9786782424932108E-3</v>
      </c>
      <c r="D2536">
        <v>-7.5347447190835998E-2</v>
      </c>
      <c r="E2536">
        <v>-0.34100650043035702</v>
      </c>
    </row>
    <row r="2537" spans="1:5" x14ac:dyDescent="0.3">
      <c r="A2537">
        <v>2546</v>
      </c>
      <c r="B2537">
        <v>2.30130145603952</v>
      </c>
      <c r="C2537">
        <v>1.0079255893982999E-2</v>
      </c>
      <c r="D2537">
        <v>-5.7802925356168301E-2</v>
      </c>
      <c r="E2537">
        <v>-0.36797474049246498</v>
      </c>
    </row>
    <row r="2538" spans="1:5" x14ac:dyDescent="0.3">
      <c r="A2538">
        <v>2547</v>
      </c>
      <c r="B2538">
        <v>2.2640186274221499</v>
      </c>
      <c r="C2538">
        <v>-1.6200758279419001E-2</v>
      </c>
      <c r="D2538">
        <v>-6.2229057786516502E-2</v>
      </c>
      <c r="E2538">
        <v>-0.281405272859797</v>
      </c>
    </row>
    <row r="2539" spans="1:5" x14ac:dyDescent="0.3">
      <c r="A2539">
        <v>2548</v>
      </c>
      <c r="B2539">
        <v>2.2821194088614201</v>
      </c>
      <c r="C2539">
        <v>7.9949790253597205E-3</v>
      </c>
      <c r="D2539">
        <v>-4.7946695837950401E-2</v>
      </c>
      <c r="E2539">
        <v>-0.44655766522518198</v>
      </c>
    </row>
    <row r="2540" spans="1:5" x14ac:dyDescent="0.3">
      <c r="A2540">
        <v>2549</v>
      </c>
      <c r="B2540">
        <v>2.2488890939747699</v>
      </c>
      <c r="C2540">
        <v>-1.45611639590857E-2</v>
      </c>
      <c r="D2540">
        <v>-7.5008181146658401E-2</v>
      </c>
      <c r="E2540">
        <v>-0.37327995260664898</v>
      </c>
    </row>
    <row r="2541" spans="1:5" x14ac:dyDescent="0.3">
      <c r="A2541">
        <v>2550</v>
      </c>
      <c r="B2541">
        <v>2.2786066348841398</v>
      </c>
      <c r="C2541">
        <v>1.3214320345535199E-2</v>
      </c>
      <c r="D2541">
        <v>-6.3097319259043896E-2</v>
      </c>
      <c r="E2541">
        <v>-0.29259440590489799</v>
      </c>
    </row>
    <row r="2542" spans="1:5" x14ac:dyDescent="0.3">
      <c r="A2542">
        <v>2551</v>
      </c>
      <c r="B2542">
        <v>2.2937358706261901</v>
      </c>
      <c r="C2542">
        <v>6.6396873907215099E-3</v>
      </c>
      <c r="D2542">
        <v>-4.9804866829087399E-2</v>
      </c>
      <c r="E2542">
        <v>-0.35005688118168599</v>
      </c>
    </row>
    <row r="2543" spans="1:5" x14ac:dyDescent="0.3">
      <c r="A2543">
        <v>2552</v>
      </c>
      <c r="B2543">
        <v>2.2718533384489001</v>
      </c>
      <c r="C2543">
        <v>-9.5401272908200996E-3</v>
      </c>
      <c r="D2543">
        <v>-5.9290633160556203E-2</v>
      </c>
      <c r="E2543">
        <v>-0.31180799783074198</v>
      </c>
    </row>
    <row r="2544" spans="1:5" x14ac:dyDescent="0.3">
      <c r="A2544">
        <v>2553</v>
      </c>
      <c r="B2544">
        <v>2.2356498404857601</v>
      </c>
      <c r="C2544">
        <v>-1.5935666863009401E-2</v>
      </c>
      <c r="D2544">
        <v>-5.2987196939235197E-2</v>
      </c>
      <c r="E2544">
        <v>-0.31120808727108201</v>
      </c>
    </row>
    <row r="2545" spans="1:5" x14ac:dyDescent="0.3">
      <c r="A2545">
        <v>2554</v>
      </c>
      <c r="B2545">
        <v>2.25456291090312</v>
      </c>
      <c r="C2545">
        <v>8.4597641700667695E-3</v>
      </c>
      <c r="D2545">
        <v>-5.2887995667850102E-2</v>
      </c>
      <c r="E2545">
        <v>-0.36725048287149697</v>
      </c>
    </row>
    <row r="2546" spans="1:5" x14ac:dyDescent="0.3">
      <c r="A2546">
        <v>2555</v>
      </c>
      <c r="B2546">
        <v>2.2356498404857601</v>
      </c>
      <c r="C2546">
        <v>-8.3887969263988192E-3</v>
      </c>
      <c r="D2546">
        <v>-6.2110461950412803E-2</v>
      </c>
      <c r="E2546">
        <v>-0.50938168459582001</v>
      </c>
    </row>
    <row r="2547" spans="1:5" x14ac:dyDescent="0.3">
      <c r="A2547">
        <v>2556</v>
      </c>
      <c r="B2547">
        <v>2.2510502857785002</v>
      </c>
      <c r="C2547">
        <v>6.88857665178588E-3</v>
      </c>
      <c r="D2547">
        <v>-8.5099222260100998E-2</v>
      </c>
      <c r="E2547">
        <v>-0.66611770343941201</v>
      </c>
    </row>
    <row r="2548" spans="1:5" x14ac:dyDescent="0.3">
      <c r="A2548">
        <v>2557</v>
      </c>
      <c r="B2548">
        <v>2.1970166205161301</v>
      </c>
      <c r="C2548">
        <v>-2.4003757536531001E-2</v>
      </c>
      <c r="D2548">
        <v>-0.10979745694379101</v>
      </c>
      <c r="E2548">
        <v>-0.82280313882202305</v>
      </c>
    </row>
    <row r="2549" spans="1:5" x14ac:dyDescent="0.3">
      <c r="A2549">
        <v>2558</v>
      </c>
      <c r="B2549">
        <v>2.1754020231309501</v>
      </c>
      <c r="C2549">
        <v>-9.8381583386026802E-3</v>
      </c>
      <c r="D2549">
        <v>-0.13382129951831201</v>
      </c>
      <c r="E2549">
        <v>-0.77033168783406303</v>
      </c>
    </row>
    <row r="2550" spans="1:5" x14ac:dyDescent="0.3">
      <c r="A2550">
        <v>2559</v>
      </c>
      <c r="B2550">
        <v>2.1899919656775499</v>
      </c>
      <c r="C2550">
        <v>6.70677989238743E-3</v>
      </c>
      <c r="D2550">
        <v>-0.12584918254241401</v>
      </c>
      <c r="E2550">
        <v>-0.49247190589411399</v>
      </c>
    </row>
    <row r="2551" spans="1:5" x14ac:dyDescent="0.3">
      <c r="A2551">
        <v>2560</v>
      </c>
      <c r="B2551">
        <v>2.2656397817671099</v>
      </c>
      <c r="C2551">
        <v>3.4542508500095798E-2</v>
      </c>
      <c r="D2551">
        <v>-8.2393985116885199E-2</v>
      </c>
      <c r="E2551">
        <v>-0.56236737855522201</v>
      </c>
    </row>
    <row r="2552" spans="1:5" x14ac:dyDescent="0.3">
      <c r="A2552">
        <v>2561</v>
      </c>
      <c r="B2552">
        <v>2.27293385992443</v>
      </c>
      <c r="C2552">
        <v>3.21943418191317E-3</v>
      </c>
      <c r="D2552">
        <v>-9.3524367119304203E-2</v>
      </c>
      <c r="E2552">
        <v>-0.40015654432763298</v>
      </c>
    </row>
    <row r="2553" spans="1:5" x14ac:dyDescent="0.3">
      <c r="A2553">
        <v>2562</v>
      </c>
      <c r="B2553">
        <v>2.3445293111359198</v>
      </c>
      <c r="C2553">
        <v>3.1499135313102798E-2</v>
      </c>
      <c r="D2553">
        <v>-6.7483658273311403E-2</v>
      </c>
      <c r="E2553">
        <v>-0.36474440103524902</v>
      </c>
    </row>
    <row r="2554" spans="1:5" x14ac:dyDescent="0.3">
      <c r="A2554">
        <v>2563</v>
      </c>
      <c r="B2554">
        <v>2.3583083043783799</v>
      </c>
      <c r="C2554">
        <v>5.8770829509422404E-3</v>
      </c>
      <c r="D2554">
        <v>-6.1699979970442603E-2</v>
      </c>
      <c r="E2554">
        <v>-0.33939357227582001</v>
      </c>
    </row>
    <row r="2555" spans="1:5" x14ac:dyDescent="0.3">
      <c r="A2555">
        <v>2564</v>
      </c>
      <c r="B2555">
        <v>2.3764087881123199</v>
      </c>
      <c r="C2555">
        <v>7.6751982344016503E-3</v>
      </c>
      <c r="D2555">
        <v>-5.7537544210288102E-2</v>
      </c>
      <c r="E2555">
        <v>-0.26967850268390697</v>
      </c>
    </row>
    <row r="2556" spans="1:5" x14ac:dyDescent="0.3">
      <c r="A2556">
        <v>2565</v>
      </c>
      <c r="B2556">
        <v>2.3815421210239101</v>
      </c>
      <c r="C2556">
        <v>2.1601220031093301E-3</v>
      </c>
      <c r="D2556">
        <v>-4.5995339848386801E-2</v>
      </c>
      <c r="E2556">
        <v>-0.12511990803061299</v>
      </c>
    </row>
    <row r="2557" spans="1:5" x14ac:dyDescent="0.3">
      <c r="A2557">
        <v>2566</v>
      </c>
      <c r="B2557">
        <v>2.43237470978382</v>
      </c>
      <c r="C2557">
        <v>2.1344400466894699E-2</v>
      </c>
      <c r="D2557">
        <v>-2.16094303011377E-2</v>
      </c>
      <c r="E2557">
        <v>-0.23341010132882001</v>
      </c>
    </row>
    <row r="2558" spans="1:5" x14ac:dyDescent="0.3">
      <c r="A2558">
        <v>2567</v>
      </c>
      <c r="B2558">
        <v>2.3515404203822401</v>
      </c>
      <c r="C2558">
        <v>-3.32326631568877E-2</v>
      </c>
      <c r="D2558">
        <v>-3.9934861940178798E-2</v>
      </c>
      <c r="E2558">
        <v>-8.9058846151701801E-2</v>
      </c>
    </row>
    <row r="2559" spans="1:5" x14ac:dyDescent="0.3">
      <c r="A2559">
        <v>2568</v>
      </c>
      <c r="B2559">
        <v>2.3740554275215899</v>
      </c>
      <c r="C2559">
        <v>9.5745779847942192E-3</v>
      </c>
      <c r="D2559">
        <v>-1.54296809168283E-2</v>
      </c>
      <c r="E2559">
        <v>-4.8197571496151899E-2</v>
      </c>
    </row>
    <row r="2560" spans="1:5" x14ac:dyDescent="0.3">
      <c r="A2560">
        <v>2569</v>
      </c>
      <c r="B2560">
        <v>2.3621207187648499</v>
      </c>
      <c r="C2560">
        <v>-5.02713989672987E-3</v>
      </c>
      <c r="D2560">
        <v>-8.3801382219462692E-3</v>
      </c>
      <c r="E2560">
        <v>-7.8569612004567704E-2</v>
      </c>
    </row>
    <row r="2561" spans="1:5" x14ac:dyDescent="0.3">
      <c r="A2561">
        <v>2570</v>
      </c>
      <c r="B2561">
        <v>2.36401754824035</v>
      </c>
      <c r="C2561">
        <v>8.0301970193041796E-4</v>
      </c>
      <c r="D2561">
        <v>-1.36248338376199E-2</v>
      </c>
      <c r="E2561">
        <v>4.4884379056898301E-2</v>
      </c>
    </row>
    <row r="2562" spans="1:5" x14ac:dyDescent="0.3">
      <c r="A2562">
        <v>2571</v>
      </c>
      <c r="B2562">
        <v>2.35208269063095</v>
      </c>
      <c r="C2562">
        <v>-5.0485486532395596E-3</v>
      </c>
      <c r="D2562">
        <v>7.8677443847658905E-3</v>
      </c>
      <c r="E2562">
        <v>-7.9583587325896994E-3</v>
      </c>
    </row>
    <row r="2563" spans="1:5" x14ac:dyDescent="0.3">
      <c r="A2563">
        <v>2572</v>
      </c>
      <c r="B2563">
        <v>2.2986450314283702</v>
      </c>
      <c r="C2563">
        <v>-2.2719294442934398E-2</v>
      </c>
      <c r="D2563">
        <v>-1.38858971522759E-3</v>
      </c>
      <c r="E2563">
        <v>3.7039751477753603E-2</v>
      </c>
    </row>
    <row r="2564" spans="1:5" x14ac:dyDescent="0.3">
      <c r="A2564">
        <v>2573</v>
      </c>
      <c r="B2564">
        <v>2.3339080782711901</v>
      </c>
      <c r="C2564">
        <v>1.53407970176691E-2</v>
      </c>
      <c r="D2564">
        <v>6.4882160644312804E-3</v>
      </c>
      <c r="E2564">
        <v>0.13063608204678201</v>
      </c>
    </row>
    <row r="2565" spans="1:5" x14ac:dyDescent="0.3">
      <c r="A2565">
        <v>2574</v>
      </c>
      <c r="B2565">
        <v>2.3903297867946098</v>
      </c>
      <c r="C2565">
        <v>2.4174777511035601E-2</v>
      </c>
      <c r="D2565">
        <v>2.3071599895618099E-2</v>
      </c>
      <c r="E2565">
        <v>0.24067619736061899</v>
      </c>
    </row>
    <row r="2566" spans="1:5" x14ac:dyDescent="0.3">
      <c r="A2566">
        <v>2575</v>
      </c>
      <c r="B2566">
        <v>2.37893794369722</v>
      </c>
      <c r="C2566">
        <v>-4.7658039322940804E-3</v>
      </c>
      <c r="D2566">
        <v>4.2918286332991898E-2</v>
      </c>
      <c r="E2566">
        <v>0.16502200352553001</v>
      </c>
    </row>
    <row r="2567" spans="1:5" x14ac:dyDescent="0.3">
      <c r="A2567">
        <v>2576</v>
      </c>
      <c r="B2567">
        <v>2.3930441150913899</v>
      </c>
      <c r="C2567">
        <v>5.9296088120070999E-3</v>
      </c>
      <c r="D2567">
        <v>2.9232486458853499E-2</v>
      </c>
      <c r="E2567">
        <v>0.14266999264174299</v>
      </c>
    </row>
    <row r="2568" spans="1:5" x14ac:dyDescent="0.3">
      <c r="A2568">
        <v>2577</v>
      </c>
      <c r="B2568">
        <v>2.3884322130557898</v>
      </c>
      <c r="C2568">
        <v>-1.9272114569527301E-3</v>
      </c>
      <c r="D2568">
        <v>2.5223495934148799E-2</v>
      </c>
      <c r="E2568">
        <v>0.20850200853907599</v>
      </c>
    </row>
    <row r="2569" spans="1:5" x14ac:dyDescent="0.3">
      <c r="A2569">
        <v>2578</v>
      </c>
      <c r="B2569">
        <v>2.39222810479674</v>
      </c>
      <c r="C2569">
        <v>1.58928175570483E-3</v>
      </c>
      <c r="D2569">
        <v>3.7075893915845301E-2</v>
      </c>
      <c r="E2569">
        <v>0.168335458467678</v>
      </c>
    </row>
    <row r="2570" spans="1:5" x14ac:dyDescent="0.3">
      <c r="A2570">
        <v>2579</v>
      </c>
      <c r="B2570">
        <v>2.3607639267481102</v>
      </c>
      <c r="C2570">
        <v>-1.31526663304112E-2</v>
      </c>
      <c r="D2570">
        <v>2.9828110645638999E-2</v>
      </c>
      <c r="E2570">
        <v>0.22689911177369301</v>
      </c>
    </row>
    <row r="2571" spans="1:5" x14ac:dyDescent="0.3">
      <c r="A2571">
        <v>2580</v>
      </c>
      <c r="B2571">
        <v>2.37378347370759</v>
      </c>
      <c r="C2571">
        <v>5.5149720020559699E-3</v>
      </c>
      <c r="D2571">
        <v>4.0412537559284499E-2</v>
      </c>
      <c r="E2571">
        <v>0.27357018495693403</v>
      </c>
    </row>
    <row r="2572" spans="1:5" x14ac:dyDescent="0.3">
      <c r="A2572">
        <v>2581</v>
      </c>
      <c r="B2572">
        <v>2.36401754824035</v>
      </c>
      <c r="C2572">
        <v>-4.1140759363305001E-3</v>
      </c>
      <c r="D2572">
        <v>4.8925411782437297E-2</v>
      </c>
      <c r="E2572">
        <v>0.35029298652186402</v>
      </c>
    </row>
    <row r="2573" spans="1:5" x14ac:dyDescent="0.3">
      <c r="A2573">
        <v>2582</v>
      </c>
      <c r="B2573">
        <v>2.41284449622863</v>
      </c>
      <c r="C2573">
        <v>2.0654224002955902E-2</v>
      </c>
      <c r="D2573">
        <v>6.3071402118152806E-2</v>
      </c>
      <c r="E2573">
        <v>0.44316662237968302</v>
      </c>
    </row>
    <row r="2574" spans="1:5" x14ac:dyDescent="0.3">
      <c r="A2574">
        <v>2583</v>
      </c>
      <c r="B2574">
        <v>2.4353590568099901</v>
      </c>
      <c r="C2574">
        <v>9.3311278934675706E-3</v>
      </c>
      <c r="D2574">
        <v>8.04507326796641E-2</v>
      </c>
      <c r="E2574">
        <v>0.43675675426365801</v>
      </c>
    </row>
    <row r="2575" spans="1:5" x14ac:dyDescent="0.3">
      <c r="A2575">
        <v>2584</v>
      </c>
      <c r="B2575">
        <v>2.39385580865883</v>
      </c>
      <c r="C2575">
        <v>-1.7041942146108199E-2</v>
      </c>
      <c r="D2575">
        <v>7.9242186657997898E-2</v>
      </c>
      <c r="E2575">
        <v>0.50373814021530205</v>
      </c>
    </row>
    <row r="2576" spans="1:5" x14ac:dyDescent="0.3">
      <c r="A2576">
        <v>2585</v>
      </c>
      <c r="B2576">
        <v>2.4293918512842798</v>
      </c>
      <c r="C2576">
        <v>1.48446880120809E-2</v>
      </c>
      <c r="D2576">
        <v>9.1938195780356002E-2</v>
      </c>
      <c r="E2576">
        <v>0.38565147759917401</v>
      </c>
    </row>
    <row r="2577" spans="1:5" x14ac:dyDescent="0.3">
      <c r="A2577">
        <v>2586</v>
      </c>
      <c r="B2577">
        <v>2.4318328860931002</v>
      </c>
      <c r="C2577">
        <v>1.00479253996543E-3</v>
      </c>
      <c r="D2577">
        <v>6.9654792169954405E-2</v>
      </c>
      <c r="E2577">
        <v>0.392759318555365</v>
      </c>
    </row>
    <row r="2578" spans="1:5" x14ac:dyDescent="0.3">
      <c r="A2578">
        <v>2587</v>
      </c>
      <c r="B2578">
        <v>2.4776750404972199</v>
      </c>
      <c r="C2578">
        <v>1.8850865397157499E-2</v>
      </c>
      <c r="D2578">
        <v>7.0983113043316906E-2</v>
      </c>
      <c r="E2578">
        <v>0.47536731611757699</v>
      </c>
    </row>
    <row r="2579" spans="1:5" x14ac:dyDescent="0.3">
      <c r="A2579">
        <v>2588</v>
      </c>
      <c r="B2579">
        <v>2.5004618525978999</v>
      </c>
      <c r="C2579">
        <v>9.1968525848760106E-3</v>
      </c>
      <c r="D2579">
        <v>8.6542506648010498E-2</v>
      </c>
      <c r="E2579">
        <v>0.48163065772412</v>
      </c>
    </row>
    <row r="2580" spans="1:5" x14ac:dyDescent="0.3">
      <c r="A2580">
        <v>2589</v>
      </c>
      <c r="B2580">
        <v>2.4782192458305401</v>
      </c>
      <c r="C2580">
        <v>-8.8953993616233094E-3</v>
      </c>
      <c r="D2580">
        <v>8.7731398770585806E-2</v>
      </c>
      <c r="E2580">
        <v>0.35291236838885798</v>
      </c>
    </row>
    <row r="2581" spans="1:5" x14ac:dyDescent="0.3">
      <c r="A2581">
        <v>2590</v>
      </c>
      <c r="B2581">
        <v>2.4475669102020201</v>
      </c>
      <c r="C2581">
        <v>-1.2368694045164901E-2</v>
      </c>
      <c r="D2581">
        <v>6.3557711563010794E-2</v>
      </c>
      <c r="E2581">
        <v>0.54462922646235601</v>
      </c>
    </row>
    <row r="2582" spans="1:5" x14ac:dyDescent="0.3">
      <c r="A2582">
        <v>2591</v>
      </c>
      <c r="B2582">
        <v>2.48988214962595</v>
      </c>
      <c r="C2582">
        <v>1.7288695662433101E-2</v>
      </c>
      <c r="D2582">
        <v>9.9762219033049604E-2</v>
      </c>
      <c r="E2582">
        <v>0.51895519984913197</v>
      </c>
    </row>
    <row r="2583" spans="1:5" x14ac:dyDescent="0.3">
      <c r="A2583">
        <v>2592</v>
      </c>
      <c r="B2583">
        <v>2.4985630880377898</v>
      </c>
      <c r="C2583">
        <v>3.48648566083453E-3</v>
      </c>
      <c r="D2583">
        <v>9.4843275218606998E-2</v>
      </c>
      <c r="E2583">
        <v>0.59051641155804202</v>
      </c>
    </row>
    <row r="2584" spans="1:5" x14ac:dyDescent="0.3">
      <c r="A2584">
        <v>2593</v>
      </c>
      <c r="B2584">
        <v>2.4931385993187698</v>
      </c>
      <c r="C2584">
        <v>-2.1710433268568E-3</v>
      </c>
      <c r="D2584">
        <v>0.108608959863067</v>
      </c>
      <c r="E2584">
        <v>0.51470393818521998</v>
      </c>
    </row>
    <row r="2585" spans="1:5" x14ac:dyDescent="0.3">
      <c r="A2585">
        <v>2594</v>
      </c>
      <c r="B2585">
        <v>2.49286605009413</v>
      </c>
      <c r="C2585">
        <v>-1.09319724430512E-4</v>
      </c>
      <c r="D2585">
        <v>9.4030892357549203E-2</v>
      </c>
      <c r="E2585">
        <v>0.55786533058824395</v>
      </c>
    </row>
    <row r="2586" spans="1:5" x14ac:dyDescent="0.3">
      <c r="A2586">
        <v>2595</v>
      </c>
      <c r="B2586">
        <v>2.5284006041929499</v>
      </c>
      <c r="C2586">
        <v>1.42544979893659E-2</v>
      </c>
      <c r="D2586">
        <v>0.10230678107793401</v>
      </c>
      <c r="E2586">
        <v>0.601699806729866</v>
      </c>
    </row>
    <row r="2587" spans="1:5" x14ac:dyDescent="0.3">
      <c r="A2587">
        <v>2596</v>
      </c>
      <c r="B2587">
        <v>2.5235197253966</v>
      </c>
      <c r="C2587">
        <v>-1.9304214641673301E-3</v>
      </c>
      <c r="D2587">
        <v>0.110775806997968</v>
      </c>
      <c r="E2587">
        <v>0.74762517039250698</v>
      </c>
    </row>
    <row r="2588" spans="1:5" x14ac:dyDescent="0.3">
      <c r="A2588">
        <v>2597</v>
      </c>
      <c r="B2588">
        <v>2.54739092914203</v>
      </c>
      <c r="C2588">
        <v>9.4594876771487701E-3</v>
      </c>
      <c r="D2588">
        <v>0.139440928096565</v>
      </c>
      <c r="E2588">
        <v>0.66757200136825101</v>
      </c>
    </row>
    <row r="2589" spans="1:5" x14ac:dyDescent="0.3">
      <c r="A2589">
        <v>2598</v>
      </c>
      <c r="B2589">
        <v>2.5332835669265701</v>
      </c>
      <c r="C2589">
        <v>-5.5379651603827398E-3</v>
      </c>
      <c r="D2589">
        <v>0.12362514023252701</v>
      </c>
      <c r="E2589">
        <v>0.65788100610129696</v>
      </c>
    </row>
    <row r="2590" spans="1:5" x14ac:dyDescent="0.3">
      <c r="A2590">
        <v>2599</v>
      </c>
      <c r="B2590">
        <v>2.5077854035823601</v>
      </c>
      <c r="C2590">
        <v>-1.0065262206373399E-2</v>
      </c>
      <c r="D2590">
        <v>0.121725485882649</v>
      </c>
      <c r="E2590">
        <v>0.69731748775970903</v>
      </c>
    </row>
    <row r="2591" spans="1:5" x14ac:dyDescent="0.3">
      <c r="A2591">
        <v>2600</v>
      </c>
      <c r="B2591">
        <v>2.5425073709977699</v>
      </c>
      <c r="C2591">
        <v>1.38456693167634E-2</v>
      </c>
      <c r="D2591">
        <v>0.12947604372083901</v>
      </c>
      <c r="E2591">
        <v>0.90631172328048704</v>
      </c>
    </row>
    <row r="2592" spans="1:5" x14ac:dyDescent="0.3">
      <c r="A2592">
        <v>2601</v>
      </c>
      <c r="B2592">
        <v>2.5737018280223301</v>
      </c>
      <c r="C2592">
        <v>1.22691707329525E-2</v>
      </c>
      <c r="D2592">
        <v>0.17145305319433499</v>
      </c>
      <c r="E2592">
        <v>0.95266676603858302</v>
      </c>
    </row>
    <row r="2593" spans="1:5" x14ac:dyDescent="0.3">
      <c r="A2593">
        <v>2602</v>
      </c>
      <c r="B2593">
        <v>2.5690909679553702</v>
      </c>
      <c r="C2593">
        <v>-1.7915284578650099E-3</v>
      </c>
      <c r="D2593">
        <v>0.180972960693395</v>
      </c>
      <c r="E2593">
        <v>0.90227319519929405</v>
      </c>
    </row>
    <row r="2594" spans="1:5" x14ac:dyDescent="0.3">
      <c r="A2594">
        <v>2603</v>
      </c>
      <c r="B2594">
        <v>2.5636643952990799</v>
      </c>
      <c r="C2594">
        <v>-2.1122539933282601E-3</v>
      </c>
      <c r="D2594">
        <v>0.17062730616270599</v>
      </c>
      <c r="E2594">
        <v>0.74402325834230998</v>
      </c>
    </row>
    <row r="2595" spans="1:5" x14ac:dyDescent="0.3">
      <c r="A2595">
        <v>2604</v>
      </c>
      <c r="B2595">
        <v>2.5799396476880698</v>
      </c>
      <c r="C2595">
        <v>6.3484332890202302E-3</v>
      </c>
      <c r="D2595">
        <v>0.13872455297188599</v>
      </c>
      <c r="E2595">
        <v>0.71114581995394499</v>
      </c>
    </row>
    <row r="2596" spans="1:5" x14ac:dyDescent="0.3">
      <c r="A2596">
        <v>2605</v>
      </c>
      <c r="B2596">
        <v>2.5734303207663198</v>
      </c>
      <c r="C2596">
        <v>-2.5230539511209502E-3</v>
      </c>
      <c r="D2596">
        <v>0.132206425422286</v>
      </c>
      <c r="E2596">
        <v>0.39790934350081802</v>
      </c>
    </row>
    <row r="2597" spans="1:5" x14ac:dyDescent="0.3">
      <c r="A2597">
        <v>2606</v>
      </c>
      <c r="B2597">
        <v>2.5132101900067001</v>
      </c>
      <c r="C2597">
        <v>-2.3400723257853299E-2</v>
      </c>
      <c r="D2597">
        <v>7.1946585640700597E-2</v>
      </c>
      <c r="E2597">
        <v>0.35259115508824801</v>
      </c>
    </row>
    <row r="2598" spans="1:5" x14ac:dyDescent="0.3">
      <c r="A2598">
        <v>2607</v>
      </c>
      <c r="B2598">
        <v>2.5080563154277198</v>
      </c>
      <c r="C2598">
        <v>-2.0507137045173698E-3</v>
      </c>
      <c r="D2598">
        <v>6.3498063748202105E-2</v>
      </c>
      <c r="E2598">
        <v>0.32055809231159699</v>
      </c>
    </row>
    <row r="2599" spans="1:5" x14ac:dyDescent="0.3">
      <c r="A2599">
        <v>2608</v>
      </c>
      <c r="B2599">
        <v>2.5132101900067001</v>
      </c>
      <c r="C2599">
        <v>2.0549277730632599E-3</v>
      </c>
      <c r="D2599">
        <v>5.7566443357179801E-2</v>
      </c>
      <c r="E2599">
        <v>0.36479351430854301</v>
      </c>
    </row>
    <row r="2600" spans="1:5" x14ac:dyDescent="0.3">
      <c r="A2600">
        <v>2609</v>
      </c>
      <c r="B2600">
        <v>2.5381674227761599</v>
      </c>
      <c r="C2600">
        <v>9.9304200136960397E-3</v>
      </c>
      <c r="D2600">
        <v>6.5766337017342899E-2</v>
      </c>
      <c r="E2600">
        <v>0.25545171397231098</v>
      </c>
    </row>
    <row r="2601" spans="1:5" x14ac:dyDescent="0.3">
      <c r="A2601">
        <v>2610</v>
      </c>
      <c r="B2601">
        <v>2.5433209996498198</v>
      </c>
      <c r="C2601">
        <v>2.0304322037267798E-3</v>
      </c>
      <c r="D2601">
        <v>4.5612334900431303E-2</v>
      </c>
      <c r="E2601">
        <v>0.54832776425250196</v>
      </c>
    </row>
    <row r="2602" spans="1:5" x14ac:dyDescent="0.3">
      <c r="A2602">
        <v>2612</v>
      </c>
      <c r="B2602">
        <v>2.5878059154792199</v>
      </c>
      <c r="C2602">
        <v>1.7490877414029202E-2</v>
      </c>
      <c r="D2602">
        <v>0.100472648927962</v>
      </c>
      <c r="E2602">
        <v>0.50994110644518797</v>
      </c>
    </row>
    <row r="2603" spans="1:5" x14ac:dyDescent="0.3">
      <c r="A2603">
        <v>2613</v>
      </c>
      <c r="B2603">
        <v>2.5951309549902999</v>
      </c>
      <c r="C2603">
        <v>2.8305984878012002E-3</v>
      </c>
      <c r="D2603">
        <v>9.3121468397856705E-2</v>
      </c>
      <c r="E2603">
        <v>0.52382045029873003</v>
      </c>
    </row>
    <row r="2604" spans="1:5" x14ac:dyDescent="0.3">
      <c r="A2604">
        <v>2614</v>
      </c>
      <c r="B2604">
        <v>2.58834982310721</v>
      </c>
      <c r="C2604">
        <v>-2.61302107704697E-3</v>
      </c>
      <c r="D2604">
        <v>9.5773726780848903E-2</v>
      </c>
      <c r="E2604">
        <v>0.61032910311420996</v>
      </c>
    </row>
    <row r="2605" spans="1:5" x14ac:dyDescent="0.3">
      <c r="A2605">
        <v>2615</v>
      </c>
      <c r="B2605">
        <v>2.6298529224057101</v>
      </c>
      <c r="C2605">
        <v>1.60345788378293E-2</v>
      </c>
      <c r="D2605">
        <v>0.112450677180137</v>
      </c>
      <c r="E2605">
        <v>0.66289496876092902</v>
      </c>
    </row>
    <row r="2606" spans="1:5" x14ac:dyDescent="0.3">
      <c r="A2606">
        <v>2616</v>
      </c>
      <c r="B2606">
        <v>2.6407018998437399</v>
      </c>
      <c r="C2606">
        <v>4.1253171786144096E-3</v>
      </c>
      <c r="D2606">
        <v>0.122707934700784</v>
      </c>
      <c r="E2606">
        <v>0.81800278697141304</v>
      </c>
    </row>
    <row r="2607" spans="1:5" x14ac:dyDescent="0.3">
      <c r="A2607">
        <v>2617</v>
      </c>
      <c r="B2607">
        <v>2.6515535566296902</v>
      </c>
      <c r="C2607">
        <v>4.1093834887584403E-3</v>
      </c>
      <c r="D2607">
        <v>0.15352893568869799</v>
      </c>
      <c r="E2607">
        <v>0.81283071987650601</v>
      </c>
    </row>
    <row r="2608" spans="1:5" x14ac:dyDescent="0.3">
      <c r="A2608">
        <v>2618</v>
      </c>
      <c r="B2608">
        <v>2.6898003550880198</v>
      </c>
      <c r="C2608">
        <v>1.44242979225157E-2</v>
      </c>
      <c r="D2608">
        <v>0.152487700835438</v>
      </c>
      <c r="E2608">
        <v>0.70425261278081697</v>
      </c>
    </row>
    <row r="2609" spans="1:5" x14ac:dyDescent="0.3">
      <c r="A2609">
        <v>2619</v>
      </c>
      <c r="B2609">
        <v>2.7030914093035099</v>
      </c>
      <c r="C2609">
        <v>4.9412790768457102E-3</v>
      </c>
      <c r="D2609">
        <v>0.13084454883035701</v>
      </c>
      <c r="E2609">
        <v>0.70915502607347902</v>
      </c>
    </row>
    <row r="2610" spans="1:5" x14ac:dyDescent="0.3">
      <c r="A2610">
        <v>2620</v>
      </c>
      <c r="B2610">
        <v>2.6925127483001901</v>
      </c>
      <c r="C2610">
        <v>-3.9135417200133402E-3</v>
      </c>
      <c r="D2610">
        <v>0.131812940070067</v>
      </c>
      <c r="E2610">
        <v>0.61671873668256305</v>
      </c>
    </row>
    <row r="2611" spans="1:5" x14ac:dyDescent="0.3">
      <c r="A2611">
        <v>2621</v>
      </c>
      <c r="B2611">
        <v>2.6651152249852101</v>
      </c>
      <c r="C2611">
        <v>-1.01754479462631E-2</v>
      </c>
      <c r="D2611">
        <v>0.11369247569572501</v>
      </c>
      <c r="E2611">
        <v>0.68576558932910403</v>
      </c>
    </row>
    <row r="2612" spans="1:5" x14ac:dyDescent="0.3">
      <c r="A2612">
        <v>2622</v>
      </c>
      <c r="B2612">
        <v>2.6922412410441798</v>
      </c>
      <c r="C2612">
        <v>1.01781775904716E-2</v>
      </c>
      <c r="D2612">
        <v>0.12720018861230101</v>
      </c>
      <c r="E2612">
        <v>0.736945423583517</v>
      </c>
    </row>
    <row r="2613" spans="1:5" x14ac:dyDescent="0.3">
      <c r="A2613">
        <v>2623</v>
      </c>
      <c r="B2613">
        <v>2.72072449567787</v>
      </c>
      <c r="C2613">
        <v>1.0579755706677499E-2</v>
      </c>
      <c r="D2613">
        <v>0.13731817221880099</v>
      </c>
      <c r="E2613">
        <v>0.830447551325316</v>
      </c>
    </row>
    <row r="2614" spans="1:5" x14ac:dyDescent="0.3">
      <c r="A2614">
        <v>2624</v>
      </c>
      <c r="B2614">
        <v>2.7291331825703899</v>
      </c>
      <c r="C2614">
        <v>3.0906057948449899E-3</v>
      </c>
      <c r="D2614">
        <v>0.15603815851663599</v>
      </c>
      <c r="E2614">
        <v>0.738861674176295</v>
      </c>
    </row>
    <row r="2615" spans="1:5" x14ac:dyDescent="0.3">
      <c r="A2615">
        <v>2625</v>
      </c>
      <c r="B2615">
        <v>2.7006505233473499</v>
      </c>
      <c r="C2615">
        <v>-1.04365222646317E-2</v>
      </c>
      <c r="D2615">
        <v>0.13769876370789</v>
      </c>
      <c r="E2615">
        <v>0.88201896073571895</v>
      </c>
    </row>
    <row r="2616" spans="1:5" x14ac:dyDescent="0.3">
      <c r="A2616">
        <v>2626</v>
      </c>
      <c r="B2616">
        <v>2.7576140555614801</v>
      </c>
      <c r="C2616">
        <v>2.1092522605824199E-2</v>
      </c>
      <c r="D2616">
        <v>0.166494748574985</v>
      </c>
      <c r="E2616">
        <v>0.76493164077479703</v>
      </c>
    </row>
    <row r="2617" spans="1:5" x14ac:dyDescent="0.3">
      <c r="A2617">
        <v>2627</v>
      </c>
      <c r="B2617">
        <v>2.7576140555614801</v>
      </c>
      <c r="C2617">
        <v>0</v>
      </c>
      <c r="D2617">
        <v>0.142889257833128</v>
      </c>
      <c r="E2617">
        <v>0.706665815965837</v>
      </c>
    </row>
    <row r="2618" spans="1:5" x14ac:dyDescent="0.3">
      <c r="A2618">
        <v>2628</v>
      </c>
      <c r="B2618">
        <v>2.7551731696053201</v>
      </c>
      <c r="C2618">
        <v>-8.8514415251028601E-4</v>
      </c>
      <c r="D2618">
        <v>0.13132113390058101</v>
      </c>
      <c r="E2618">
        <v>0.71703758362960701</v>
      </c>
    </row>
    <row r="2619" spans="1:5" x14ac:dyDescent="0.3">
      <c r="A2619">
        <v>2629</v>
      </c>
      <c r="B2619">
        <v>2.7131285443214299</v>
      </c>
      <c r="C2619">
        <v>-1.5260247794120701E-2</v>
      </c>
      <c r="D2619">
        <v>0.13337174883623301</v>
      </c>
      <c r="E2619">
        <v>0.619985935778537</v>
      </c>
    </row>
    <row r="2620" spans="1:5" x14ac:dyDescent="0.3">
      <c r="A2620">
        <v>2630</v>
      </c>
      <c r="B2620">
        <v>2.7071393086017101</v>
      </c>
      <c r="C2620">
        <v>-2.2075016431721802E-3</v>
      </c>
      <c r="D2620">
        <v>0.11432797766675599</v>
      </c>
      <c r="E2620">
        <v>0.55518262710153399</v>
      </c>
    </row>
    <row r="2621" spans="1:5" x14ac:dyDescent="0.3">
      <c r="A2621">
        <v>2631</v>
      </c>
      <c r="B2621">
        <v>2.6793705467469899</v>
      </c>
      <c r="C2621">
        <v>-1.0257603576766699E-2</v>
      </c>
      <c r="D2621">
        <v>0.10179057206993</v>
      </c>
      <c r="E2621">
        <v>0.45403948328263199</v>
      </c>
    </row>
    <row r="2622" spans="1:5" x14ac:dyDescent="0.3">
      <c r="A2622">
        <v>2632</v>
      </c>
      <c r="B2622">
        <v>2.68209276423487</v>
      </c>
      <c r="C2622">
        <v>1.01599142051678E-3</v>
      </c>
      <c r="D2622">
        <v>8.2503847516913503E-2</v>
      </c>
      <c r="E2622">
        <v>0.34376519029736902</v>
      </c>
    </row>
    <row r="2623" spans="1:5" x14ac:dyDescent="0.3">
      <c r="A2623">
        <v>2633</v>
      </c>
      <c r="B2623">
        <v>2.6551415012014199</v>
      </c>
      <c r="C2623">
        <v>-1.00485946619129E-2</v>
      </c>
      <c r="D2623">
        <v>6.1860431281050003E-2</v>
      </c>
      <c r="E2623">
        <v>0.46903852696901699</v>
      </c>
    </row>
    <row r="2624" spans="1:5" x14ac:dyDescent="0.3">
      <c r="A2624">
        <v>2634</v>
      </c>
      <c r="B2624">
        <v>2.6897166998918198</v>
      </c>
      <c r="C2624">
        <v>1.3021979685357199E-2</v>
      </c>
      <c r="D2624">
        <v>8.5342511328289003E-2</v>
      </c>
      <c r="E2624">
        <v>0.47384847379739198</v>
      </c>
    </row>
    <row r="2625" spans="1:5" x14ac:dyDescent="0.3">
      <c r="A2625">
        <v>2635</v>
      </c>
      <c r="B2625">
        <v>2.6586803243946</v>
      </c>
      <c r="C2625">
        <v>-1.15389012896646E-2</v>
      </c>
      <c r="D2625">
        <v>8.6254399547816399E-2</v>
      </c>
      <c r="E2625">
        <v>0.37391821259837599</v>
      </c>
    </row>
    <row r="2626" spans="1:5" x14ac:dyDescent="0.3">
      <c r="A2626">
        <v>2636</v>
      </c>
      <c r="B2626">
        <v>2.6578637186892999</v>
      </c>
      <c r="C2626">
        <v>-3.0714700741074603E-4</v>
      </c>
      <c r="D2626">
        <v>6.7465670649749801E-2</v>
      </c>
      <c r="E2626">
        <v>0.406540366365856</v>
      </c>
    </row>
    <row r="2627" spans="1:5" x14ac:dyDescent="0.3">
      <c r="A2627">
        <v>2637</v>
      </c>
      <c r="B2627">
        <v>2.68236546231218</v>
      </c>
      <c r="C2627">
        <v>9.2185853814039601E-3</v>
      </c>
      <c r="D2627">
        <v>7.3563231264549098E-2</v>
      </c>
      <c r="E2627">
        <v>0.49061249735110402</v>
      </c>
    </row>
    <row r="2628" spans="1:5" x14ac:dyDescent="0.3">
      <c r="A2628">
        <v>2638</v>
      </c>
      <c r="B2628">
        <v>2.7161213759493501</v>
      </c>
      <c r="C2628">
        <v>1.2584382744056301E-2</v>
      </c>
      <c r="D2628">
        <v>8.9438580226348596E-2</v>
      </c>
      <c r="E2628">
        <v>0.431804996453929</v>
      </c>
    </row>
    <row r="2629" spans="1:5" x14ac:dyDescent="0.3">
      <c r="A2629">
        <v>2639</v>
      </c>
      <c r="B2629">
        <v>2.6880811068386201</v>
      </c>
      <c r="C2629">
        <v>-1.03236436188082E-2</v>
      </c>
      <c r="D2629">
        <v>7.8309485075270802E-2</v>
      </c>
      <c r="E2629">
        <v>0.46331703287374798</v>
      </c>
    </row>
    <row r="2630" spans="1:5" x14ac:dyDescent="0.3">
      <c r="A2630">
        <v>2640</v>
      </c>
      <c r="B2630">
        <v>2.7414406183934998</v>
      </c>
      <c r="C2630">
        <v>1.9850409803158199E-2</v>
      </c>
      <c r="D2630">
        <v>8.4258805288707203E-2</v>
      </c>
      <c r="E2630">
        <v>0.49992124400632998</v>
      </c>
    </row>
    <row r="2631" spans="1:5" x14ac:dyDescent="0.3">
      <c r="A2631">
        <v>2641</v>
      </c>
      <c r="B2631">
        <v>2.75369178791026</v>
      </c>
      <c r="C2631">
        <v>4.4688801335190896E-3</v>
      </c>
      <c r="D2631">
        <v>9.12107245278133E-2</v>
      </c>
      <c r="E2631">
        <v>0.41363198971978199</v>
      </c>
    </row>
    <row r="2632" spans="1:5" x14ac:dyDescent="0.3">
      <c r="A2632">
        <v>2642</v>
      </c>
      <c r="B2632">
        <v>2.7381736001616499</v>
      </c>
      <c r="C2632">
        <v>-5.6354120009864898E-3</v>
      </c>
      <c r="D2632">
        <v>7.4893362003086897E-2</v>
      </c>
      <c r="E2632">
        <v>0.37208306142855502</v>
      </c>
    </row>
    <row r="2633" spans="1:5" x14ac:dyDescent="0.3">
      <c r="A2633">
        <v>2643</v>
      </c>
      <c r="B2633">
        <v>2.70332689421525</v>
      </c>
      <c r="C2633">
        <v>-1.27262588260825E-2</v>
      </c>
      <c r="D2633">
        <v>6.7123684655237395E-2</v>
      </c>
      <c r="E2633">
        <v>0.48398198262451297</v>
      </c>
    </row>
    <row r="2634" spans="1:5" x14ac:dyDescent="0.3">
      <c r="A2634">
        <v>2644</v>
      </c>
      <c r="B2634">
        <v>2.72891704850475</v>
      </c>
      <c r="C2634">
        <v>9.4661708668180005E-3</v>
      </c>
      <c r="D2634">
        <v>8.8178057263794393E-2</v>
      </c>
      <c r="E2634">
        <v>0.433161018801551</v>
      </c>
    </row>
    <row r="2635" spans="1:5" x14ac:dyDescent="0.3">
      <c r="A2635">
        <v>2645</v>
      </c>
      <c r="B2635">
        <v>2.74225901033074</v>
      </c>
      <c r="C2635">
        <v>4.8891049412076396E-3</v>
      </c>
      <c r="D2635">
        <v>7.8564822116754293E-2</v>
      </c>
      <c r="E2635">
        <v>0.35079425294949301</v>
      </c>
    </row>
    <row r="2636" spans="1:5" x14ac:dyDescent="0.3">
      <c r="A2636">
        <v>2646</v>
      </c>
      <c r="B2636">
        <v>2.7362682860843899</v>
      </c>
      <c r="C2636">
        <v>-2.18459460750453E-3</v>
      </c>
      <c r="D2636">
        <v>6.3164449079551502E-2</v>
      </c>
      <c r="E2636">
        <v>0.327343573648053</v>
      </c>
    </row>
    <row r="2637" spans="1:5" x14ac:dyDescent="0.3">
      <c r="A2637">
        <v>2647</v>
      </c>
      <c r="B2637">
        <v>2.7202052975918201</v>
      </c>
      <c r="C2637">
        <v>-5.8703996878752803E-3</v>
      </c>
      <c r="D2637">
        <v>5.8820155269440899E-2</v>
      </c>
      <c r="E2637">
        <v>0.25747990444146901</v>
      </c>
    </row>
    <row r="2638" spans="1:5" x14ac:dyDescent="0.3">
      <c r="A2638">
        <v>2648</v>
      </c>
      <c r="B2638">
        <v>2.6815485589015502</v>
      </c>
      <c r="C2638">
        <v>-1.4210963681487601E-2</v>
      </c>
      <c r="D2638">
        <v>4.5982681593828602E-2</v>
      </c>
      <c r="E2638">
        <v>0.27966415035083197</v>
      </c>
    </row>
    <row r="2639" spans="1:5" x14ac:dyDescent="0.3">
      <c r="A2639">
        <v>2649</v>
      </c>
      <c r="B2639">
        <v>2.7090452180896101</v>
      </c>
      <c r="C2639">
        <v>1.0254022473985699E-2</v>
      </c>
      <c r="D2639">
        <v>5.00420893633053E-2</v>
      </c>
      <c r="E2639">
        <v>0.22289602395331101</v>
      </c>
    </row>
    <row r="2640" spans="1:5" x14ac:dyDescent="0.3">
      <c r="A2640">
        <v>2650</v>
      </c>
      <c r="B2640">
        <v>2.6755584300658501</v>
      </c>
      <c r="C2640">
        <v>-1.23611033880697E-2</v>
      </c>
      <c r="D2640">
        <v>3.9685593379159501E-2</v>
      </c>
      <c r="E2640">
        <v>0.41014553461049102</v>
      </c>
    </row>
    <row r="2641" spans="1:5" x14ac:dyDescent="0.3">
      <c r="A2641">
        <v>2651</v>
      </c>
      <c r="B2641">
        <v>2.6997889641380399</v>
      </c>
      <c r="C2641">
        <v>9.0562530049444999E-3</v>
      </c>
      <c r="D2641">
        <v>7.4239223950800903E-2</v>
      </c>
      <c r="E2641">
        <v>0.42594494955438</v>
      </c>
    </row>
    <row r="2642" spans="1:5" x14ac:dyDescent="0.3">
      <c r="A2642">
        <v>2652</v>
      </c>
      <c r="B2642">
        <v>2.70169517133127</v>
      </c>
      <c r="C2642">
        <v>7.0605785065103101E-4</v>
      </c>
      <c r="D2642">
        <v>7.7206741615978902E-2</v>
      </c>
      <c r="E2642">
        <v>0.37073824566481001</v>
      </c>
    </row>
    <row r="2643" spans="1:5" x14ac:dyDescent="0.3">
      <c r="A2643">
        <v>2653</v>
      </c>
      <c r="B2643">
        <v>2.6812764562348899</v>
      </c>
      <c r="C2643">
        <v>-7.5577420106632803E-3</v>
      </c>
      <c r="D2643">
        <v>6.6873143717337893E-2</v>
      </c>
      <c r="E2643">
        <v>0.41444271542990102</v>
      </c>
    </row>
    <row r="2644" spans="1:5" x14ac:dyDescent="0.3">
      <c r="A2644">
        <v>2654</v>
      </c>
      <c r="B2644">
        <v>2.7286455412487398</v>
      </c>
      <c r="C2644">
        <v>1.76666172947961E-2</v>
      </c>
      <c r="D2644">
        <v>7.5045529606647898E-2</v>
      </c>
      <c r="E2644">
        <v>0.38164606479572499</v>
      </c>
    </row>
    <row r="2645" spans="1:5" x14ac:dyDescent="0.3">
      <c r="A2645">
        <v>2655</v>
      </c>
      <c r="B2645">
        <v>2.7185735747078401</v>
      </c>
      <c r="C2645">
        <v>-3.6911963788046598E-3</v>
      </c>
      <c r="D2645">
        <v>6.8906982281101703E-2</v>
      </c>
      <c r="E2645">
        <v>0.25589557110640798</v>
      </c>
    </row>
    <row r="2646" spans="1:5" x14ac:dyDescent="0.3">
      <c r="A2646">
        <v>2656</v>
      </c>
      <c r="B2646">
        <v>2.7060514933457198</v>
      </c>
      <c r="C2646">
        <v>-4.6061219304930302E-3</v>
      </c>
      <c r="D2646">
        <v>4.5693371809378797E-2</v>
      </c>
      <c r="E2646">
        <v>0.22585916273336901</v>
      </c>
    </row>
    <row r="2647" spans="1:5" x14ac:dyDescent="0.3">
      <c r="A2647">
        <v>2657</v>
      </c>
      <c r="B2647">
        <v>2.6995165637660601</v>
      </c>
      <c r="C2647">
        <v>-2.4149317172033002E-3</v>
      </c>
      <c r="D2647">
        <v>4.0223638261887899E-2</v>
      </c>
      <c r="E2647">
        <v>0.25411096684178902</v>
      </c>
    </row>
    <row r="2648" spans="1:5" x14ac:dyDescent="0.3">
      <c r="A2648">
        <v>2658</v>
      </c>
      <c r="B2648">
        <v>2.7057770090364701</v>
      </c>
      <c r="C2648">
        <v>2.3190986691621301E-3</v>
      </c>
      <c r="D2648">
        <v>4.5367587055249001E-2</v>
      </c>
      <c r="E2648">
        <v>0.112071236148684</v>
      </c>
    </row>
    <row r="2649" spans="1:5" x14ac:dyDescent="0.3">
      <c r="A2649">
        <v>2659</v>
      </c>
      <c r="B2649">
        <v>2.6818206615682101</v>
      </c>
      <c r="C2649">
        <v>-8.8537774503408793E-3</v>
      </c>
      <c r="D2649">
        <v>1.9760701718240799E-2</v>
      </c>
      <c r="E2649">
        <v>8.8493020020749602E-2</v>
      </c>
    </row>
    <row r="2650" spans="1:5" x14ac:dyDescent="0.3">
      <c r="A2650">
        <v>2660</v>
      </c>
      <c r="B2650">
        <v>2.6818206615682101</v>
      </c>
      <c r="C2650">
        <v>0</v>
      </c>
      <c r="D2650">
        <v>1.5571148612763199E-2</v>
      </c>
      <c r="E2650">
        <v>-5.7814089701815799E-2</v>
      </c>
    </row>
    <row r="2651" spans="1:5" x14ac:dyDescent="0.3">
      <c r="A2651">
        <v>2661</v>
      </c>
      <c r="B2651">
        <v>2.6249220291148299</v>
      </c>
      <c r="C2651">
        <v>-2.12164196020872E-2</v>
      </c>
      <c r="D2651">
        <v>-1.00437449012746E-2</v>
      </c>
      <c r="E2651">
        <v>-0.106667541822569</v>
      </c>
    </row>
    <row r="2652" spans="1:5" x14ac:dyDescent="0.3">
      <c r="A2652">
        <v>2662</v>
      </c>
      <c r="B2652">
        <v>2.6401678164914602</v>
      </c>
      <c r="C2652">
        <v>5.80809151949002E-3</v>
      </c>
      <c r="D2652">
        <v>-1.8452127312229699E-2</v>
      </c>
      <c r="E2652">
        <v>-7.49741689309774E-2</v>
      </c>
    </row>
    <row r="2653" spans="1:5" x14ac:dyDescent="0.3">
      <c r="A2653">
        <v>2663</v>
      </c>
      <c r="B2653">
        <v>2.6679365783461799</v>
      </c>
      <c r="C2653">
        <v>1.0517801815954599E-2</v>
      </c>
      <c r="D2653">
        <v>-1.3005416996383801E-2</v>
      </c>
      <c r="E2653">
        <v>-3.6177734639142499E-2</v>
      </c>
    </row>
    <row r="2654" spans="1:5" x14ac:dyDescent="0.3">
      <c r="A2654">
        <v>2664</v>
      </c>
      <c r="B2654">
        <v>2.6755584300658501</v>
      </c>
      <c r="C2654">
        <v>2.8568339223418102E-3</v>
      </c>
      <c r="D2654">
        <v>-6.2968386110867601E-3</v>
      </c>
      <c r="E2654">
        <v>4.3920365901182E-2</v>
      </c>
    </row>
    <row r="2655" spans="1:5" x14ac:dyDescent="0.3">
      <c r="A2655">
        <v>2665</v>
      </c>
      <c r="B2655">
        <v>2.6856315874280501</v>
      </c>
      <c r="C2655">
        <v>3.7648803513326001E-3</v>
      </c>
      <c r="D2655">
        <v>7.6981146070147499E-3</v>
      </c>
      <c r="E2655">
        <v>3.7938262391914002E-2</v>
      </c>
    </row>
    <row r="2656" spans="1:5" x14ac:dyDescent="0.3">
      <c r="A2656">
        <v>2666</v>
      </c>
      <c r="B2656">
        <v>2.71013422416689</v>
      </c>
      <c r="C2656">
        <v>9.1236031232086994E-3</v>
      </c>
      <c r="D2656">
        <v>6.6461291989470201E-3</v>
      </c>
      <c r="E2656">
        <v>-5.1751703493336701E-2</v>
      </c>
    </row>
    <row r="2657" spans="1:5" x14ac:dyDescent="0.3">
      <c r="A2657">
        <v>2667</v>
      </c>
      <c r="B2657">
        <v>2.6962507363555099</v>
      </c>
      <c r="C2657">
        <v>-5.1228045045088599E-3</v>
      </c>
      <c r="D2657">
        <v>-8.9953096541901499E-3</v>
      </c>
      <c r="E2657">
        <v>-5.3837486311681199E-2</v>
      </c>
    </row>
    <row r="2658" spans="1:5" x14ac:dyDescent="0.3">
      <c r="A2658">
        <v>2668</v>
      </c>
      <c r="B2658">
        <v>2.7035989968819001</v>
      </c>
      <c r="C2658">
        <v>2.7253624550984601E-3</v>
      </c>
      <c r="D2658">
        <v>-9.3561522946408095E-3</v>
      </c>
      <c r="E2658">
        <v>2.41006549462554E-2</v>
      </c>
    </row>
    <row r="2659" spans="1:5" x14ac:dyDescent="0.3">
      <c r="A2659">
        <v>2669</v>
      </c>
      <c r="B2659">
        <v>2.7120389428334999</v>
      </c>
      <c r="C2659">
        <v>3.1217447414841801E-3</v>
      </c>
      <c r="D2659">
        <v>4.2169171418882101E-3</v>
      </c>
      <c r="E2659">
        <v>-4.6215491943507499E-2</v>
      </c>
    </row>
    <row r="2660" spans="1:5" x14ac:dyDescent="0.3">
      <c r="A2660">
        <v>2670</v>
      </c>
      <c r="B2660">
        <v>2.7354513826737699</v>
      </c>
      <c r="C2660">
        <v>8.6327815838091997E-3</v>
      </c>
      <c r="D2660">
        <v>-8.0369016262512496E-3</v>
      </c>
      <c r="E2660">
        <v>-2.4596877397148501E-2</v>
      </c>
    </row>
    <row r="2661" spans="1:5" x14ac:dyDescent="0.3">
      <c r="A2661">
        <v>2671</v>
      </c>
      <c r="B2661">
        <v>2.7457963449973</v>
      </c>
      <c r="C2661">
        <v>3.7818118022696599E-3</v>
      </c>
      <c r="D2661">
        <v>-4.2854838734054301E-3</v>
      </c>
      <c r="E2661">
        <v>-4.2855655529474998E-2</v>
      </c>
    </row>
    <row r="2662" spans="1:5" x14ac:dyDescent="0.3">
      <c r="A2662">
        <v>2672</v>
      </c>
      <c r="B2662">
        <v>2.7346338838525002</v>
      </c>
      <c r="C2662">
        <v>-4.0652909911329501E-3</v>
      </c>
      <c r="D2662">
        <v>-7.4548075523579397E-3</v>
      </c>
      <c r="E2662">
        <v>6.3434729875540705E-2</v>
      </c>
    </row>
    <row r="2663" spans="1:5" x14ac:dyDescent="0.3">
      <c r="A2663">
        <v>2673</v>
      </c>
      <c r="B2663">
        <v>2.7433459324707501</v>
      </c>
      <c r="C2663">
        <v>3.1858190120801402E-3</v>
      </c>
      <c r="D2663">
        <v>1.1137470140352599E-2</v>
      </c>
      <c r="E2663">
        <v>1.8971168595216002E-2</v>
      </c>
    </row>
    <row r="2664" spans="1:5" x14ac:dyDescent="0.3">
      <c r="A2664">
        <v>2674</v>
      </c>
      <c r="B2664">
        <v>2.7161213759493501</v>
      </c>
      <c r="C2664">
        <v>-9.9238510897102696E-3</v>
      </c>
      <c r="D2664">
        <v>3.3179184089653299E-3</v>
      </c>
      <c r="E2664">
        <v>8.7203002740234306E-2</v>
      </c>
    </row>
    <row r="2665" spans="1:5" x14ac:dyDescent="0.3">
      <c r="A2665">
        <v>2675</v>
      </c>
      <c r="B2665">
        <v>2.7204785910797802</v>
      </c>
      <c r="C2665">
        <v>1.60420486691381E-3</v>
      </c>
      <c r="D2665">
        <v>1.53424259972916E-2</v>
      </c>
      <c r="E2665">
        <v>9.1694624297792002E-2</v>
      </c>
    </row>
    <row r="2666" spans="1:5" x14ac:dyDescent="0.3">
      <c r="A2666">
        <v>2676</v>
      </c>
      <c r="B2666">
        <v>2.7253791184275502</v>
      </c>
      <c r="C2666">
        <v>1.8013475143077099E-3</v>
      </c>
      <c r="D2666">
        <v>1.6139022024104201E-2</v>
      </c>
      <c r="E2666">
        <v>0.15125382907387899</v>
      </c>
    </row>
    <row r="2667" spans="1:5" x14ac:dyDescent="0.3">
      <c r="A2667">
        <v>2677</v>
      </c>
      <c r="B2667">
        <v>2.7261963195434902</v>
      </c>
      <c r="C2667">
        <v>2.9984860103415801E-4</v>
      </c>
      <c r="D2667">
        <v>2.6761217174271001E-2</v>
      </c>
      <c r="E2667">
        <v>0.11250663121285399</v>
      </c>
    </row>
    <row r="2668" spans="1:5" x14ac:dyDescent="0.3">
      <c r="A2668">
        <v>2678</v>
      </c>
      <c r="B2668">
        <v>2.7430759137413698</v>
      </c>
      <c r="C2668">
        <v>6.1916282686123002E-3</v>
      </c>
      <c r="D2668">
        <v>1.9838228260877999E-2</v>
      </c>
      <c r="E2668">
        <v>0.21749605359598501</v>
      </c>
    </row>
    <row r="2669" spans="1:5" x14ac:dyDescent="0.3">
      <c r="A2669">
        <v>2679</v>
      </c>
      <c r="B2669">
        <v>2.7615866354125602</v>
      </c>
      <c r="C2669">
        <v>6.74816237438768E-3</v>
      </c>
      <c r="D2669">
        <v>3.8705785751581297E-2</v>
      </c>
      <c r="E2669">
        <v>0.29553045571161302</v>
      </c>
    </row>
    <row r="2670" spans="1:5" x14ac:dyDescent="0.3">
      <c r="A2670">
        <v>2681</v>
      </c>
      <c r="B2670">
        <v>2.7986110558082098</v>
      </c>
      <c r="C2670">
        <v>1.3406937852634601E-2</v>
      </c>
      <c r="D2670">
        <v>5.2955061664453101E-2</v>
      </c>
      <c r="E2670">
        <v>0.274087918611433</v>
      </c>
    </row>
    <row r="2671" spans="1:5" x14ac:dyDescent="0.3">
      <c r="A2671">
        <v>2682</v>
      </c>
      <c r="B2671">
        <v>2.8138556523635301</v>
      </c>
      <c r="C2671">
        <v>5.4472008619017498E-3</v>
      </c>
      <c r="D2671">
        <v>4.9020236764461801E-2</v>
      </c>
      <c r="E2671">
        <v>0.205234986109992</v>
      </c>
    </row>
    <row r="2672" spans="1:5" x14ac:dyDescent="0.3">
      <c r="A2672">
        <v>2683</v>
      </c>
      <c r="B2672">
        <v>2.8152176542234502</v>
      </c>
      <c r="C2672">
        <v>4.8403401886298799E-4</v>
      </c>
      <c r="D2672">
        <v>3.6484480830485999E-2</v>
      </c>
      <c r="E2672">
        <v>0.23245324640392001</v>
      </c>
    </row>
    <row r="2673" spans="1:5" x14ac:dyDescent="0.3">
      <c r="A2673">
        <v>2684</v>
      </c>
      <c r="B2673">
        <v>2.79942676839753</v>
      </c>
      <c r="C2673">
        <v>-5.6091172212651098E-3</v>
      </c>
      <c r="D2673">
        <v>4.1421987333507902E-2</v>
      </c>
      <c r="E2673">
        <v>0.16702701786655999</v>
      </c>
    </row>
    <row r="2674" spans="1:5" x14ac:dyDescent="0.3">
      <c r="A2674">
        <v>2685</v>
      </c>
      <c r="B2674">
        <v>2.8225677009817902</v>
      </c>
      <c r="C2674">
        <v>8.2663111053637994E-3</v>
      </c>
      <c r="D2674">
        <v>2.9592865168765099E-2</v>
      </c>
      <c r="E2674">
        <v>0.103805121855366</v>
      </c>
    </row>
    <row r="2675" spans="1:5" x14ac:dyDescent="0.3">
      <c r="A2675">
        <v>2686</v>
      </c>
      <c r="B2675">
        <v>2.8040566816052701</v>
      </c>
      <c r="C2675">
        <v>-6.5582197975567703E-3</v>
      </c>
      <c r="D2675">
        <v>1.82899531153526E-2</v>
      </c>
      <c r="E2675">
        <v>7.8048910954562706E-2</v>
      </c>
    </row>
    <row r="2676" spans="1:5" x14ac:dyDescent="0.3">
      <c r="A2676">
        <v>2687</v>
      </c>
      <c r="B2676">
        <v>2.7757437144172301</v>
      </c>
      <c r="C2676">
        <v>-1.00971451018696E-2</v>
      </c>
      <c r="D2676">
        <v>1.3720866439353699E-2</v>
      </c>
      <c r="E2676">
        <v>0.168230403333263</v>
      </c>
    </row>
    <row r="2677" spans="1:5" x14ac:dyDescent="0.3">
      <c r="A2677">
        <v>2688</v>
      </c>
      <c r="B2677">
        <v>2.7839109622915199</v>
      </c>
      <c r="C2677">
        <v>2.94236381834167E-3</v>
      </c>
      <c r="D2677">
        <v>2.98092207230711E-2</v>
      </c>
      <c r="E2677">
        <v>0.12489926637067</v>
      </c>
    </row>
    <row r="2678" spans="1:5" x14ac:dyDescent="0.3">
      <c r="A2678">
        <v>2689</v>
      </c>
      <c r="B2678">
        <v>2.78908240148465</v>
      </c>
      <c r="C2678">
        <v>1.8576165916142E-3</v>
      </c>
      <c r="D2678">
        <v>2.20473366945566E-2</v>
      </c>
      <c r="E2678">
        <v>7.6805952405813199E-2</v>
      </c>
    </row>
    <row r="2679" spans="1:5" x14ac:dyDescent="0.3">
      <c r="A2679">
        <v>2690</v>
      </c>
      <c r="B2679">
        <v>2.7792819421997601</v>
      </c>
      <c r="C2679">
        <v>-3.5138650904228399E-3</v>
      </c>
      <c r="D2679">
        <v>1.35008880377622E-2</v>
      </c>
      <c r="E2679">
        <v>0.17231546074395099</v>
      </c>
    </row>
    <row r="2680" spans="1:5" x14ac:dyDescent="0.3">
      <c r="A2680">
        <v>2691</v>
      </c>
      <c r="B2680">
        <v>2.8198448880832601</v>
      </c>
      <c r="C2680">
        <v>1.4594757468683901E-2</v>
      </c>
      <c r="D2680">
        <v>3.0544008576902398E-2</v>
      </c>
      <c r="E2680">
        <v>0.19496846559493899</v>
      </c>
    </row>
    <row r="2681" spans="1:5" x14ac:dyDescent="0.3">
      <c r="A2681">
        <v>2692</v>
      </c>
      <c r="B2681">
        <v>2.8144010485181501</v>
      </c>
      <c r="C2681">
        <v>-1.9305457502708501E-3</v>
      </c>
      <c r="D2681">
        <v>3.4628177148879002E-2</v>
      </c>
      <c r="E2681">
        <v>0.34413574302613298</v>
      </c>
    </row>
    <row r="2682" spans="1:5" x14ac:dyDescent="0.3">
      <c r="A2682">
        <v>2693</v>
      </c>
      <c r="B2682">
        <v>2.8476145430539499</v>
      </c>
      <c r="C2682">
        <v>1.1801265691430999E-2</v>
      </c>
      <c r="D2682">
        <v>6.19291355366791E-2</v>
      </c>
      <c r="E2682">
        <v>0.25649956569326798</v>
      </c>
    </row>
    <row r="2683" spans="1:5" x14ac:dyDescent="0.3">
      <c r="A2683">
        <v>2694</v>
      </c>
      <c r="B2683">
        <v>2.8331293927816099</v>
      </c>
      <c r="C2683">
        <v>-5.0867665034501899E-3</v>
      </c>
      <c r="D2683">
        <v>4.5803655791134497E-2</v>
      </c>
      <c r="E2683">
        <v>0.26552620671923199</v>
      </c>
    </row>
    <row r="2684" spans="1:5" x14ac:dyDescent="0.3">
      <c r="A2684">
        <v>2695</v>
      </c>
      <c r="B2684">
        <v>2.80252230836243</v>
      </c>
      <c r="C2684">
        <v>-1.08032779925847E-2</v>
      </c>
      <c r="D2684">
        <v>4.7453225790120297E-2</v>
      </c>
      <c r="E2684">
        <v>0.23563124878122599</v>
      </c>
    </row>
    <row r="2685" spans="1:5" x14ac:dyDescent="0.3">
      <c r="A2685">
        <v>2696</v>
      </c>
      <c r="B2685">
        <v>2.81318015898208</v>
      </c>
      <c r="C2685">
        <v>3.8029494316076302E-3</v>
      </c>
      <c r="D2685">
        <v>4.2000021612890598E-2</v>
      </c>
      <c r="E2685">
        <v>0.12885721023673699</v>
      </c>
    </row>
    <row r="2686" spans="1:5" x14ac:dyDescent="0.3">
      <c r="A2686">
        <v>2697</v>
      </c>
      <c r="B2686">
        <v>2.7631692369179901</v>
      </c>
      <c r="C2686">
        <v>-1.7777362002364999E-2</v>
      </c>
      <c r="D2686">
        <v>2.2753886611280399E-2</v>
      </c>
      <c r="E2686">
        <v>0.125098454697468</v>
      </c>
    </row>
    <row r="2687" spans="1:5" x14ac:dyDescent="0.3">
      <c r="A2687">
        <v>2698</v>
      </c>
      <c r="B2687">
        <v>2.74048677053357</v>
      </c>
      <c r="C2687">
        <v>-8.2088589006283907E-3</v>
      </c>
      <c r="D2687">
        <v>2.2082883009318401E-2</v>
      </c>
      <c r="E2687">
        <v>5.9219228830981203E-3</v>
      </c>
    </row>
    <row r="2688" spans="1:5" x14ac:dyDescent="0.3">
      <c r="A2688">
        <v>2699</v>
      </c>
      <c r="B2688">
        <v>2.7314683831363298</v>
      </c>
      <c r="C2688">
        <v>-3.2907976401158599E-3</v>
      </c>
      <c r="D2688">
        <v>1.0345212835132199E-3</v>
      </c>
      <c r="E2688">
        <v>8.2984162460857602E-2</v>
      </c>
    </row>
    <row r="2689" spans="1:5" x14ac:dyDescent="0.3">
      <c r="A2689">
        <v>2700</v>
      </c>
      <c r="B2689">
        <v>2.7582505495454201</v>
      </c>
      <c r="C2689">
        <v>9.8050435342538194E-3</v>
      </c>
      <c r="D2689">
        <v>1.4594776910474999E-2</v>
      </c>
      <c r="E2689">
        <v>5.3542984022500302E-2</v>
      </c>
    </row>
    <row r="2690" spans="1:5" x14ac:dyDescent="0.3">
      <c r="A2690">
        <v>2701</v>
      </c>
      <c r="B2690">
        <v>2.7314683831363298</v>
      </c>
      <c r="C2690">
        <v>-9.7098381484972407E-3</v>
      </c>
      <c r="D2690">
        <v>9.3926112836750699E-3</v>
      </c>
      <c r="E2690">
        <v>0.188161622086018</v>
      </c>
    </row>
    <row r="2691" spans="1:5" x14ac:dyDescent="0.3">
      <c r="A2691">
        <v>2702</v>
      </c>
      <c r="B2691">
        <v>2.7896784075444399</v>
      </c>
      <c r="C2691">
        <v>2.1310890789545602E-2</v>
      </c>
      <c r="D2691">
        <v>3.3399255625459999E-2</v>
      </c>
      <c r="E2691">
        <v>0.19561601198002601</v>
      </c>
    </row>
    <row r="2692" spans="1:5" x14ac:dyDescent="0.3">
      <c r="A2692">
        <v>2703</v>
      </c>
      <c r="B2692">
        <v>2.79978967118819</v>
      </c>
      <c r="C2692">
        <v>3.6245266179775102E-3</v>
      </c>
      <c r="D2692">
        <v>3.4745162604953701E-2</v>
      </c>
      <c r="E2692">
        <v>0.29885982097955299</v>
      </c>
    </row>
    <row r="2693" spans="1:5" x14ac:dyDescent="0.3">
      <c r="A2693">
        <v>2704</v>
      </c>
      <c r="B2693">
        <v>2.8254786636454501</v>
      </c>
      <c r="C2693">
        <v>9.17532939049703E-3</v>
      </c>
      <c r="D2693">
        <v>5.3567341073893202E-2</v>
      </c>
      <c r="E2693">
        <v>0.32483433655191002</v>
      </c>
    </row>
    <row r="2694" spans="1:5" x14ac:dyDescent="0.3">
      <c r="A2694">
        <v>2705</v>
      </c>
      <c r="B2694">
        <v>2.8383219690527799</v>
      </c>
      <c r="C2694">
        <v>4.5455326110173102E-3</v>
      </c>
      <c r="D2694">
        <v>5.8356365780647401E-2</v>
      </c>
      <c r="E2694">
        <v>0.46967201245183099</v>
      </c>
    </row>
    <row r="2695" spans="1:5" x14ac:dyDescent="0.3">
      <c r="A2695">
        <v>2706</v>
      </c>
      <c r="B2695">
        <v>2.8492546016870199</v>
      </c>
      <c r="C2695">
        <v>3.8517943888807201E-3</v>
      </c>
      <c r="D2695">
        <v>8.5462566157758796E-2</v>
      </c>
      <c r="E2695">
        <v>0.42220048492974999</v>
      </c>
    </row>
    <row r="2696" spans="1:5" x14ac:dyDescent="0.3">
      <c r="A2696">
        <v>2707</v>
      </c>
      <c r="B2696">
        <v>2.8421477801788502</v>
      </c>
      <c r="C2696">
        <v>-2.4942739423707799E-3</v>
      </c>
      <c r="D2696">
        <v>7.6502698966994104E-2</v>
      </c>
      <c r="E2696">
        <v>0.37767677306619102</v>
      </c>
    </row>
    <row r="2697" spans="1:5" x14ac:dyDescent="0.3">
      <c r="A2697">
        <v>2708</v>
      </c>
      <c r="B2697">
        <v>2.8498002955469599</v>
      </c>
      <c r="C2697">
        <v>2.6925114244500301E-3</v>
      </c>
      <c r="D2697">
        <v>6.8166431944763906E-2</v>
      </c>
      <c r="E2697">
        <v>0.37724350969679898</v>
      </c>
    </row>
    <row r="2698" spans="1:5" x14ac:dyDescent="0.3">
      <c r="A2698">
        <v>2709</v>
      </c>
      <c r="B2698">
        <v>2.8577255089923699</v>
      </c>
      <c r="C2698">
        <v>2.7809715150208798E-3</v>
      </c>
      <c r="D2698">
        <v>6.8085629108101994E-2</v>
      </c>
      <c r="E2698">
        <v>0.37376652938003102</v>
      </c>
    </row>
    <row r="2699" spans="1:5" x14ac:dyDescent="0.3">
      <c r="A2699">
        <v>2710</v>
      </c>
      <c r="B2699">
        <v>2.8667435986842902</v>
      </c>
      <c r="C2699">
        <v>3.1556878585921001E-3</v>
      </c>
      <c r="D2699">
        <v>6.7437399866778894E-2</v>
      </c>
      <c r="E2699">
        <v>0.34191397730434903</v>
      </c>
    </row>
    <row r="2700" spans="1:5" x14ac:dyDescent="0.3">
      <c r="A2700">
        <v>2711</v>
      </c>
      <c r="B2700">
        <v>2.87685426691738</v>
      </c>
      <c r="C2700">
        <v>3.5268826405447898E-3</v>
      </c>
      <c r="D2700">
        <v>6.1517264076370301E-2</v>
      </c>
      <c r="E2700">
        <v>0.35607764066145697</v>
      </c>
    </row>
    <row r="2701" spans="1:5" x14ac:dyDescent="0.3">
      <c r="A2701">
        <v>2712</v>
      </c>
      <c r="B2701">
        <v>2.8692035377812202</v>
      </c>
      <c r="C2701">
        <v>-2.6594079596382598E-3</v>
      </c>
      <c r="D2701">
        <v>6.4145666830484893E-2</v>
      </c>
      <c r="E2701">
        <v>0.36335815497586199</v>
      </c>
    </row>
    <row r="2702" spans="1:5" x14ac:dyDescent="0.3">
      <c r="A2702">
        <v>2713</v>
      </c>
      <c r="B2702">
        <v>2.8806827573913698</v>
      </c>
      <c r="C2702">
        <v>4.0008383716911801E-3</v>
      </c>
      <c r="D2702">
        <v>6.5499269941176899E-2</v>
      </c>
      <c r="E2702">
        <v>0.28267920952571401</v>
      </c>
    </row>
    <row r="2703" spans="1:5" x14ac:dyDescent="0.3">
      <c r="A2703">
        <v>2714</v>
      </c>
      <c r="B2703">
        <v>2.8492546016870199</v>
      </c>
      <c r="C2703">
        <v>-1.09099676539218E-2</v>
      </c>
      <c r="D2703">
        <v>5.0595017898287603E-2</v>
      </c>
      <c r="E2703">
        <v>0.27613681163432502</v>
      </c>
    </row>
    <row r="2704" spans="1:5" x14ac:dyDescent="0.3">
      <c r="A2704">
        <v>2715</v>
      </c>
      <c r="B2704">
        <v>2.87057060063165</v>
      </c>
      <c r="C2704">
        <v>7.4812545470712699E-3</v>
      </c>
      <c r="D2704">
        <v>4.9395583783254898E-2</v>
      </c>
      <c r="E2704">
        <v>0.244692598482111</v>
      </c>
    </row>
    <row r="2705" spans="1:5" x14ac:dyDescent="0.3">
      <c r="A2705">
        <v>2716</v>
      </c>
      <c r="B2705">
        <v>2.8656501270271399</v>
      </c>
      <c r="C2705">
        <v>-1.71410994156795E-3</v>
      </c>
      <c r="D2705">
        <v>4.3649916807633603E-2</v>
      </c>
      <c r="E2705">
        <v>0.19546965778481501</v>
      </c>
    </row>
    <row r="2706" spans="1:5" x14ac:dyDescent="0.3">
      <c r="A2706">
        <v>2717</v>
      </c>
      <c r="B2706">
        <v>2.8295768751435002</v>
      </c>
      <c r="C2706">
        <v>-1.2588156364036001E-2</v>
      </c>
      <c r="D2706">
        <v>3.4718721161038399E-2</v>
      </c>
      <c r="E2706">
        <v>0.16673520731642399</v>
      </c>
    </row>
    <row r="2707" spans="1:5" x14ac:dyDescent="0.3">
      <c r="A2707">
        <v>2718</v>
      </c>
      <c r="B2707">
        <v>2.8243854896936198</v>
      </c>
      <c r="C2707">
        <v>-1.8346861311595501E-3</v>
      </c>
      <c r="D2707">
        <v>2.9540407669215799E-2</v>
      </c>
      <c r="E2707">
        <v>0.236584741884316</v>
      </c>
    </row>
    <row r="2708" spans="1:5" x14ac:dyDescent="0.3">
      <c r="A2708">
        <v>2719</v>
      </c>
      <c r="B2708">
        <v>2.8306697513899999</v>
      </c>
      <c r="C2708">
        <v>2.2250014097964202E-3</v>
      </c>
      <c r="D2708">
        <v>4.2173511263138001E-2</v>
      </c>
      <c r="E2708">
        <v>0.230171491129773</v>
      </c>
    </row>
    <row r="2709" spans="1:5" x14ac:dyDescent="0.3">
      <c r="A2709">
        <v>2720</v>
      </c>
      <c r="B2709">
        <v>2.83203770735641</v>
      </c>
      <c r="C2709">
        <v>4.8326229710604602E-4</v>
      </c>
      <c r="D2709">
        <v>4.1007165666519803E-2</v>
      </c>
      <c r="E2709">
        <v>0.29726424627078502</v>
      </c>
    </row>
    <row r="2710" spans="1:5" x14ac:dyDescent="0.3">
      <c r="A2710">
        <v>2721</v>
      </c>
      <c r="B2710">
        <v>2.87057060063165</v>
      </c>
      <c r="C2710">
        <v>1.36060664641415E-2</v>
      </c>
      <c r="D2710">
        <v>5.3273866091656498E-2</v>
      </c>
      <c r="E2710">
        <v>0.30317227972913202</v>
      </c>
    </row>
    <row r="2711" spans="1:5" x14ac:dyDescent="0.3">
      <c r="A2711">
        <v>2722</v>
      </c>
      <c r="B2711">
        <v>2.8743949232311001</v>
      </c>
      <c r="C2711">
        <v>1.3322517128135901E-3</v>
      </c>
      <c r="D2711">
        <v>5.4360943349970298E-2</v>
      </c>
      <c r="E2711">
        <v>0.27978845156760601</v>
      </c>
    </row>
    <row r="2712" spans="1:5" x14ac:dyDescent="0.3">
      <c r="A2712">
        <v>2723</v>
      </c>
      <c r="B2712">
        <v>2.8804076776714602</v>
      </c>
      <c r="C2712">
        <v>2.09183309912375E-3</v>
      </c>
      <c r="D2712">
        <v>5.00648790805013E-2</v>
      </c>
      <c r="E2712">
        <v>0.23583663596225499</v>
      </c>
    </row>
    <row r="2713" spans="1:5" x14ac:dyDescent="0.3">
      <c r="A2713">
        <v>2724</v>
      </c>
      <c r="B2713">
        <v>2.8776765290238502</v>
      </c>
      <c r="C2713">
        <v>-9.4818128308349304E-4</v>
      </c>
      <c r="D2713">
        <v>4.2037389710186397E-2</v>
      </c>
      <c r="E2713">
        <v>0.196965557703492</v>
      </c>
    </row>
    <row r="2714" spans="1:5" x14ac:dyDescent="0.3">
      <c r="A2714">
        <v>2725</v>
      </c>
      <c r="B2714">
        <v>2.89653169575557</v>
      </c>
      <c r="C2714">
        <v>6.5522189660849302E-3</v>
      </c>
      <c r="D2714">
        <v>3.4989013476575098E-2</v>
      </c>
      <c r="E2714">
        <v>0.15341215132276501</v>
      </c>
    </row>
    <row r="2715" spans="1:5" x14ac:dyDescent="0.3">
      <c r="A2715">
        <v>2726</v>
      </c>
      <c r="B2715">
        <v>2.89024683864855</v>
      </c>
      <c r="C2715">
        <v>-2.1697870995976902E-3</v>
      </c>
      <c r="D2715">
        <v>2.7148224970547901E-2</v>
      </c>
      <c r="E2715">
        <v>0.15497083631997099</v>
      </c>
    </row>
    <row r="2716" spans="1:5" x14ac:dyDescent="0.3">
      <c r="A2716">
        <v>2727</v>
      </c>
      <c r="B2716">
        <v>2.8924328888468702</v>
      </c>
      <c r="C2716">
        <v>7.5635415255748096E-4</v>
      </c>
      <c r="D2716">
        <v>2.7427802787321501E-2</v>
      </c>
      <c r="E2716">
        <v>0.21740928577767901</v>
      </c>
    </row>
    <row r="2717" spans="1:5" x14ac:dyDescent="0.3">
      <c r="A2717">
        <v>2728</v>
      </c>
      <c r="B2717">
        <v>2.9077367287617899</v>
      </c>
      <c r="C2717">
        <v>5.2909922210906402E-3</v>
      </c>
      <c r="D2717">
        <v>3.8690049544055798E-2</v>
      </c>
      <c r="E2717">
        <v>0.127575155250026</v>
      </c>
    </row>
    <row r="2718" spans="1:5" x14ac:dyDescent="0.3">
      <c r="A2718">
        <v>2729</v>
      </c>
      <c r="B2718">
        <v>2.8861459478025799</v>
      </c>
      <c r="C2718">
        <v>-7.4252874222240301E-3</v>
      </c>
      <c r="D2718">
        <v>2.2524967886038999E-2</v>
      </c>
      <c r="E2718">
        <v>0.14189322244629801</v>
      </c>
    </row>
    <row r="2719" spans="1:5" x14ac:dyDescent="0.3">
      <c r="A2719">
        <v>2730</v>
      </c>
      <c r="B2719">
        <v>2.8743949232311001</v>
      </c>
      <c r="C2719">
        <v>-4.0715281846464002E-3</v>
      </c>
      <c r="D2719">
        <v>2.50844578453959E-2</v>
      </c>
      <c r="E2719">
        <v>0.198384184463579</v>
      </c>
    </row>
    <row r="2720" spans="1:5" x14ac:dyDescent="0.3">
      <c r="A2720">
        <v>2731</v>
      </c>
      <c r="B2720">
        <v>2.8735759358832</v>
      </c>
      <c r="C2720">
        <v>-2.8492513025157802E-4</v>
      </c>
      <c r="D2720">
        <v>3.5245408629703802E-2</v>
      </c>
      <c r="E2720">
        <v>0.24547104894223901</v>
      </c>
    </row>
    <row r="2721" spans="1:5" x14ac:dyDescent="0.3">
      <c r="A2721">
        <v>2732</v>
      </c>
      <c r="B2721">
        <v>2.90582337664077</v>
      </c>
      <c r="C2721">
        <v>1.1222059718306801E-2</v>
      </c>
      <c r="D2721">
        <v>4.3791779263262699E-2</v>
      </c>
      <c r="E2721">
        <v>0.236455808536707</v>
      </c>
    </row>
    <row r="2722" spans="1:5" x14ac:dyDescent="0.3">
      <c r="A2722">
        <v>2733</v>
      </c>
      <c r="B2722">
        <v>2.90664236398867</v>
      </c>
      <c r="C2722">
        <v>2.81843471451104E-4</v>
      </c>
      <c r="D2722">
        <v>4.2150049938085798E-2</v>
      </c>
      <c r="E2722">
        <v>0.20794609132323499</v>
      </c>
    </row>
    <row r="2723" spans="1:5" x14ac:dyDescent="0.3">
      <c r="A2723">
        <v>2734</v>
      </c>
      <c r="B2723">
        <v>2.88204654548323</v>
      </c>
      <c r="C2723">
        <v>-8.4619349150630799E-3</v>
      </c>
      <c r="D2723">
        <v>3.6975235122108402E-2</v>
      </c>
      <c r="E2723">
        <v>9.6106594865442596E-2</v>
      </c>
    </row>
    <row r="2724" spans="1:5" x14ac:dyDescent="0.3">
      <c r="A2724">
        <v>2735</v>
      </c>
      <c r="B2724">
        <v>2.8675625860321801</v>
      </c>
      <c r="C2724">
        <v>-5.0255813785331496E-3</v>
      </c>
      <c r="D2724">
        <v>1.69221002724575E-2</v>
      </c>
      <c r="E2724">
        <v>4.7374258052387402E-2</v>
      </c>
    </row>
    <row r="2725" spans="1:5" x14ac:dyDescent="0.3">
      <c r="A2725">
        <v>2736</v>
      </c>
      <c r="B2725">
        <v>2.8377774660141402</v>
      </c>
      <c r="C2725">
        <v>-1.0386911924127801E-2</v>
      </c>
      <c r="D2725">
        <v>8.3060008481383694E-3</v>
      </c>
      <c r="E2725">
        <v>2.8508970965873601E-2</v>
      </c>
    </row>
    <row r="2726" spans="1:5" x14ac:dyDescent="0.3">
      <c r="A2726">
        <v>2737</v>
      </c>
      <c r="B2726">
        <v>2.8618246136063901</v>
      </c>
      <c r="C2726">
        <v>8.47393704412913E-3</v>
      </c>
      <c r="D2726">
        <v>4.9901664490028504E-3</v>
      </c>
      <c r="E2726">
        <v>6.0757800948471902E-3</v>
      </c>
    </row>
    <row r="2727" spans="1:5" x14ac:dyDescent="0.3">
      <c r="A2727">
        <v>2738</v>
      </c>
      <c r="B2727">
        <v>2.8361365142651001</v>
      </c>
      <c r="C2727">
        <v>-8.9761263562961793E-3</v>
      </c>
      <c r="D2727">
        <v>1.0614133936688299E-3</v>
      </c>
      <c r="E2727">
        <v>9.1966649180391602E-2</v>
      </c>
    </row>
    <row r="2728" spans="1:5" x14ac:dyDescent="0.3">
      <c r="A2728">
        <v>2739</v>
      </c>
      <c r="B2728">
        <v>2.8478875388365901</v>
      </c>
      <c r="C2728">
        <v>4.1433212091081997E-3</v>
      </c>
      <c r="D2728">
        <v>1.6187286123929799E-2</v>
      </c>
      <c r="E2728">
        <v>0.145573368919798</v>
      </c>
    </row>
    <row r="2729" spans="1:5" x14ac:dyDescent="0.3">
      <c r="A2729">
        <v>2740</v>
      </c>
      <c r="B2729">
        <v>2.8856008493532901</v>
      </c>
      <c r="C2729">
        <v>1.32425561060278E-2</v>
      </c>
      <c r="D2729">
        <v>2.57433531727344E-2</v>
      </c>
      <c r="E2729">
        <v>0.26995934734523103</v>
      </c>
    </row>
    <row r="2730" spans="1:5" x14ac:dyDescent="0.3">
      <c r="A2730">
        <v>2741</v>
      </c>
      <c r="B2730">
        <v>2.89653169575557</v>
      </c>
      <c r="C2730">
        <v>3.78806597757153E-3</v>
      </c>
      <c r="D2730">
        <v>4.8264310797820897E-2</v>
      </c>
      <c r="E2730">
        <v>0.33766368799308499</v>
      </c>
    </row>
    <row r="2731" spans="1:5" x14ac:dyDescent="0.3">
      <c r="A2731">
        <v>2742</v>
      </c>
      <c r="B2731">
        <v>2.9069159551819501</v>
      </c>
      <c r="C2731">
        <v>3.58506673398073E-3</v>
      </c>
      <c r="D2731">
        <v>6.0729789480419197E-2</v>
      </c>
      <c r="E2731">
        <v>0.36084920916473101</v>
      </c>
    </row>
    <row r="2732" spans="1:5" x14ac:dyDescent="0.3">
      <c r="A2732">
        <v>2744</v>
      </c>
      <c r="B2732">
        <v>2.9091028984962501</v>
      </c>
      <c r="C2732">
        <v>7.5232423228577196E-4</v>
      </c>
      <c r="D2732">
        <v>6.5032609001300701E-2</v>
      </c>
      <c r="E2732">
        <v>0.36650518249255898</v>
      </c>
    </row>
    <row r="2733" spans="1:5" x14ac:dyDescent="0.3">
      <c r="A2733">
        <v>2745</v>
      </c>
      <c r="B2733">
        <v>2.9405292679686501</v>
      </c>
      <c r="C2733">
        <v>1.08027699840549E-2</v>
      </c>
      <c r="D2733">
        <v>6.6084902422397507E-2</v>
      </c>
      <c r="E2733">
        <v>0.40800014286004499</v>
      </c>
    </row>
    <row r="2734" spans="1:5" x14ac:dyDescent="0.3">
      <c r="A2734">
        <v>2746</v>
      </c>
      <c r="B2734">
        <v>2.9331515346151198</v>
      </c>
      <c r="C2734">
        <v>-2.5089814387816399E-3</v>
      </c>
      <c r="D2734">
        <v>7.3836897664258702E-2</v>
      </c>
      <c r="E2734">
        <v>0.27814966991311901</v>
      </c>
    </row>
    <row r="2735" spans="1:5" x14ac:dyDescent="0.3">
      <c r="A2735">
        <v>2747</v>
      </c>
      <c r="B2735">
        <v>2.9285052476145399</v>
      </c>
      <c r="C2735">
        <v>-1.58405965247709E-3</v>
      </c>
      <c r="D2735">
        <v>4.9764460195357699E-2</v>
      </c>
      <c r="E2735">
        <v>0.28089575949301299</v>
      </c>
    </row>
    <row r="2736" spans="1:5" x14ac:dyDescent="0.3">
      <c r="A2736">
        <v>2748</v>
      </c>
      <c r="B2736">
        <v>2.9405292679686501</v>
      </c>
      <c r="C2736">
        <v>4.1058558334177101E-3</v>
      </c>
      <c r="D2736">
        <v>5.02679177042386E-2</v>
      </c>
      <c r="E2736">
        <v>0.18852741944198501</v>
      </c>
    </row>
    <row r="2737" spans="1:5" x14ac:dyDescent="0.3">
      <c r="A2737">
        <v>2749</v>
      </c>
      <c r="B2737">
        <v>2.9200340426038598</v>
      </c>
      <c r="C2737">
        <v>-6.9699103450684401E-3</v>
      </c>
      <c r="D2737">
        <v>3.34652603026259E-2</v>
      </c>
      <c r="E2737">
        <v>0.20101472064190501</v>
      </c>
    </row>
    <row r="2738" spans="1:5" x14ac:dyDescent="0.3">
      <c r="A2738">
        <v>2750</v>
      </c>
      <c r="B2738">
        <v>2.9397096852101101</v>
      </c>
      <c r="C2738">
        <v>6.7381552129786E-3</v>
      </c>
      <c r="D2738">
        <v>3.5721006024964398E-2</v>
      </c>
      <c r="E2738">
        <v>0.13463621933981301</v>
      </c>
    </row>
    <row r="2739" spans="1:5" x14ac:dyDescent="0.3">
      <c r="A2739">
        <v>2751</v>
      </c>
      <c r="B2739">
        <v>2.9170281119416601</v>
      </c>
      <c r="C2739">
        <v>-7.7155827266059901E-3</v>
      </c>
      <c r="D2739">
        <v>2.3786400209555799E-2</v>
      </c>
      <c r="E2739">
        <v>0.148403428873706</v>
      </c>
    </row>
    <row r="2740" spans="1:5" x14ac:dyDescent="0.3">
      <c r="A2740">
        <v>2752</v>
      </c>
      <c r="B2740">
        <v>2.9167551161590302</v>
      </c>
      <c r="C2740" s="1">
        <v>-9.3586956366520301E-5</v>
      </c>
      <c r="D2740">
        <v>2.6250336629394602E-2</v>
      </c>
      <c r="E2740">
        <v>0.19703942314290701</v>
      </c>
    </row>
    <row r="2741" spans="1:5" x14ac:dyDescent="0.3">
      <c r="A2741">
        <v>2753</v>
      </c>
      <c r="B2741">
        <v>2.9495500370084899</v>
      </c>
      <c r="C2741">
        <v>1.12436318934596E-2</v>
      </c>
      <c r="D2741">
        <v>3.5002361961081703E-2</v>
      </c>
      <c r="E2741">
        <v>0.19226500005532099</v>
      </c>
    </row>
    <row r="2742" spans="1:5" x14ac:dyDescent="0.3">
      <c r="A2742">
        <v>2754</v>
      </c>
      <c r="B2742">
        <v>2.9552880094342799</v>
      </c>
      <c r="C2742">
        <v>1.9453721258475499E-3</v>
      </c>
      <c r="D2742">
        <v>3.4139913065445802E-2</v>
      </c>
      <c r="E2742">
        <v>0.14554624990715301</v>
      </c>
    </row>
    <row r="2743" spans="1:5" x14ac:dyDescent="0.3">
      <c r="A2743">
        <v>2755</v>
      </c>
      <c r="B2743">
        <v>2.9405292679686501</v>
      </c>
      <c r="C2743">
        <v>-4.9940112160002902E-3</v>
      </c>
      <c r="D2743">
        <v>2.57384962220648E-2</v>
      </c>
      <c r="E2743">
        <v>0.15511468735495701</v>
      </c>
    </row>
    <row r="2744" spans="1:5" x14ac:dyDescent="0.3">
      <c r="A2744">
        <v>2756</v>
      </c>
      <c r="B2744">
        <v>2.95583429870487</v>
      </c>
      <c r="C2744">
        <v>5.2048557730517402E-3</v>
      </c>
      <c r="D2744">
        <v>2.7453608858718701E-2</v>
      </c>
      <c r="E2744">
        <v>0.188342180118482</v>
      </c>
    </row>
    <row r="2745" spans="1:5" x14ac:dyDescent="0.3">
      <c r="A2745">
        <v>2757</v>
      </c>
      <c r="B2745">
        <v>2.9651262772953899</v>
      </c>
      <c r="C2745">
        <v>3.1436060521365899E-3</v>
      </c>
      <c r="D2745">
        <v>3.3431835089797898E-2</v>
      </c>
      <c r="E2745">
        <v>0.22951180406414301</v>
      </c>
    </row>
    <row r="2746" spans="1:5" x14ac:dyDescent="0.3">
      <c r="A2746">
        <v>2758</v>
      </c>
      <c r="B2746">
        <v>2.9984659988888098</v>
      </c>
      <c r="C2746">
        <v>1.12439466233571E-2</v>
      </c>
      <c r="D2746">
        <v>4.08872657689325E-2</v>
      </c>
      <c r="E2746">
        <v>0.276374970289681</v>
      </c>
    </row>
    <row r="2747" spans="1:5" x14ac:dyDescent="0.3">
      <c r="A2747">
        <v>2759</v>
      </c>
      <c r="B2747">
        <v>2.9901195324091301</v>
      </c>
      <c r="C2747">
        <v>-2.78357883090085E-3</v>
      </c>
      <c r="D2747">
        <v>4.9439221977111099E-2</v>
      </c>
      <c r="E2747">
        <v>0.27351719657776602</v>
      </c>
    </row>
    <row r="2748" spans="1:5" x14ac:dyDescent="0.3">
      <c r="A2748">
        <v>2760</v>
      </c>
      <c r="B2748">
        <v>3.0109865917243099</v>
      </c>
      <c r="C2748">
        <v>6.9786706146721597E-3</v>
      </c>
      <c r="D2748">
        <v>4.8915707233174698E-2</v>
      </c>
      <c r="E2748">
        <v>0.28699748559009303</v>
      </c>
    </row>
    <row r="2749" spans="1:5" x14ac:dyDescent="0.3">
      <c r="A2749">
        <v>2761</v>
      </c>
      <c r="B2749">
        <v>3.0129085772997399</v>
      </c>
      <c r="C2749">
        <v>6.3832418939191405E-4</v>
      </c>
      <c r="D2749">
        <v>5.1387449180815503E-2</v>
      </c>
      <c r="E2749">
        <v>0.35380855919254101</v>
      </c>
    </row>
    <row r="2750" spans="1:5" x14ac:dyDescent="0.3">
      <c r="A2750">
        <v>2762</v>
      </c>
      <c r="B2750">
        <v>3.0098892498979399</v>
      </c>
      <c r="C2750">
        <v>-1.0021304411794701E-3</v>
      </c>
      <c r="D2750">
        <v>6.3724147712118595E-2</v>
      </c>
      <c r="E2750">
        <v>0.368502218972663</v>
      </c>
    </row>
    <row r="2751" spans="1:5" x14ac:dyDescent="0.3">
      <c r="A2751">
        <v>2763</v>
      </c>
      <c r="B2751">
        <v>3.01208482666665</v>
      </c>
      <c r="C2751">
        <v>7.2945433749360602E-4</v>
      </c>
      <c r="D2751">
        <v>6.6456699221107002E-2</v>
      </c>
      <c r="E2751">
        <v>0.43149406664828099</v>
      </c>
    </row>
    <row r="2752" spans="1:5" x14ac:dyDescent="0.3">
      <c r="A2752">
        <v>2764</v>
      </c>
      <c r="B2752">
        <v>3.0521723371468101</v>
      </c>
      <c r="C2752">
        <v>1.33088916106394E-2</v>
      </c>
      <c r="D2752">
        <v>7.8250945963597607E-2</v>
      </c>
      <c r="E2752">
        <v>0.42975865967499699</v>
      </c>
    </row>
    <row r="2753" spans="1:5" x14ac:dyDescent="0.3">
      <c r="A2753">
        <v>2765</v>
      </c>
      <c r="B2753">
        <v>3.0527221988812898</v>
      </c>
      <c r="C2753">
        <v>1.8015422254857801E-4</v>
      </c>
      <c r="D2753">
        <v>7.7924277262144001E-2</v>
      </c>
      <c r="E2753">
        <v>0.35750850798691602</v>
      </c>
    </row>
    <row r="2754" spans="1:5" x14ac:dyDescent="0.3">
      <c r="A2754">
        <v>2766</v>
      </c>
      <c r="B2754">
        <v>3.0554685305004599</v>
      </c>
      <c r="C2754">
        <v>8.9963365162315501E-4</v>
      </c>
      <c r="D2754">
        <v>6.4411559788192005E-2</v>
      </c>
      <c r="E2754">
        <v>0.34730865147840101</v>
      </c>
    </row>
    <row r="2755" spans="1:5" x14ac:dyDescent="0.3">
      <c r="A2755">
        <v>2767</v>
      </c>
      <c r="B2755">
        <v>3.05409521583822</v>
      </c>
      <c r="C2755">
        <v>-4.49461235990211E-4</v>
      </c>
      <c r="D2755">
        <v>6.2517607150906096E-2</v>
      </c>
      <c r="E2755">
        <v>0.39730768775222303</v>
      </c>
    </row>
    <row r="2756" spans="1:5" x14ac:dyDescent="0.3">
      <c r="A2756">
        <v>2768</v>
      </c>
      <c r="B2756">
        <v>3.0873188323550602</v>
      </c>
      <c r="C2756">
        <v>1.08783826858265E-2</v>
      </c>
      <c r="D2756">
        <v>7.1833982490582898E-2</v>
      </c>
      <c r="E2756">
        <v>0.40834081691478502</v>
      </c>
    </row>
    <row r="2757" spans="1:5" x14ac:dyDescent="0.3">
      <c r="A2757">
        <v>2769</v>
      </c>
      <c r="B2757">
        <v>3.0903390528728298</v>
      </c>
      <c r="C2757">
        <v>9.7826647708831806E-4</v>
      </c>
      <c r="D2757">
        <v>7.3900774358793594E-2</v>
      </c>
      <c r="E2757">
        <v>0.39024196736174699</v>
      </c>
    </row>
    <row r="2758" spans="1:5" x14ac:dyDescent="0.3">
      <c r="A2758">
        <v>2770</v>
      </c>
      <c r="B2758">
        <v>3.1007733267937398</v>
      </c>
      <c r="C2758">
        <v>3.3764171964245598E-3</v>
      </c>
      <c r="D2758">
        <v>7.0512479230745606E-2</v>
      </c>
      <c r="E2758">
        <v>0.42545747483810298</v>
      </c>
    </row>
    <row r="2759" spans="1:5" x14ac:dyDescent="0.3">
      <c r="A2759">
        <v>2771</v>
      </c>
      <c r="B2759">
        <v>3.1131283954687698</v>
      </c>
      <c r="C2759">
        <v>3.9845120468098199E-3</v>
      </c>
      <c r="D2759">
        <v>7.7115059461302302E-2</v>
      </c>
      <c r="E2759">
        <v>0.37090108535584998</v>
      </c>
    </row>
    <row r="2760" spans="1:5" x14ac:dyDescent="0.3">
      <c r="A2760">
        <v>2772</v>
      </c>
      <c r="B2760">
        <v>3.0859467085141099</v>
      </c>
      <c r="C2760">
        <v>-8.7313093138810995E-3</v>
      </c>
      <c r="D2760">
        <v>6.6903477834667893E-2</v>
      </c>
      <c r="E2760">
        <v>0.38281837045435302</v>
      </c>
    </row>
    <row r="2761" spans="1:5" x14ac:dyDescent="0.3">
      <c r="A2761">
        <v>2773</v>
      </c>
      <c r="B2761">
        <v>3.1087363488153699</v>
      </c>
      <c r="C2761">
        <v>7.38497532649762E-3</v>
      </c>
      <c r="D2761">
        <v>6.9125797416732304E-2</v>
      </c>
      <c r="E2761">
        <v>0.39201805488829999</v>
      </c>
    </row>
    <row r="2762" spans="1:5" x14ac:dyDescent="0.3">
      <c r="A2762">
        <v>2774</v>
      </c>
      <c r="B2762">
        <v>3.0906135371820902</v>
      </c>
      <c r="C2762">
        <v>-5.8296393131531598E-3</v>
      </c>
      <c r="D2762">
        <v>7.0844507893021103E-2</v>
      </c>
      <c r="E2762">
        <v>0.46301617150895003</v>
      </c>
    </row>
    <row r="2763" spans="1:5" x14ac:dyDescent="0.3">
      <c r="A2763">
        <v>2775</v>
      </c>
      <c r="B2763">
        <v>3.1164242911171001</v>
      </c>
      <c r="C2763">
        <v>8.3513365953049503E-3</v>
      </c>
      <c r="D2763">
        <v>8.4201849206559695E-2</v>
      </c>
      <c r="E2763">
        <v>0.47875952328631599</v>
      </c>
    </row>
    <row r="2764" spans="1:5" x14ac:dyDescent="0.3">
      <c r="A2764">
        <v>2776</v>
      </c>
      <c r="B2764">
        <v>3.1241122334188298</v>
      </c>
      <c r="C2764">
        <v>2.4669113007635898E-3</v>
      </c>
      <c r="D2764">
        <v>8.7186245683335203E-2</v>
      </c>
      <c r="E2764">
        <v>0.43745091842753903</v>
      </c>
    </row>
    <row r="2765" spans="1:5" x14ac:dyDescent="0.3">
      <c r="A2765">
        <v>2777</v>
      </c>
      <c r="B2765">
        <v>3.13646730209387</v>
      </c>
      <c r="C2765">
        <v>3.9547454610859801E-3</v>
      </c>
      <c r="D2765">
        <v>7.9373002264070805E-2</v>
      </c>
      <c r="E2765">
        <v>0.43433419458324901</v>
      </c>
    </row>
    <row r="2766" spans="1:5" x14ac:dyDescent="0.3">
      <c r="A2766">
        <v>2779</v>
      </c>
      <c r="B2766">
        <v>3.1356444445767502</v>
      </c>
      <c r="C2766">
        <v>-2.6235169630683898E-4</v>
      </c>
      <c r="D2766">
        <v>7.8785778197299802E-2</v>
      </c>
      <c r="E2766">
        <v>0.52796267837736299</v>
      </c>
    </row>
    <row r="2767" spans="1:5" x14ac:dyDescent="0.3">
      <c r="A2767">
        <v>2780</v>
      </c>
      <c r="B2767">
        <v>3.1603557727481202</v>
      </c>
      <c r="C2767">
        <v>7.8807813220376204E-3</v>
      </c>
      <c r="D2767">
        <v>9.6566527595143697E-2</v>
      </c>
      <c r="E2767">
        <v>0.54187096683140501</v>
      </c>
    </row>
    <row r="2768" spans="1:5" x14ac:dyDescent="0.3">
      <c r="A2768">
        <v>2781</v>
      </c>
      <c r="B2768">
        <v>3.15211856412256</v>
      </c>
      <c r="C2768">
        <v>-2.6064181433606E-3</v>
      </c>
      <c r="D2768">
        <v>9.9232700090467293E-2</v>
      </c>
      <c r="E2768">
        <v>0.58318209446089297</v>
      </c>
    </row>
    <row r="2769" spans="1:5" x14ac:dyDescent="0.3">
      <c r="A2769">
        <v>2782</v>
      </c>
      <c r="B2769">
        <v>3.14195936992156</v>
      </c>
      <c r="C2769">
        <v>-3.2229733730927399E-3</v>
      </c>
      <c r="D2769">
        <v>0.107190189347251</v>
      </c>
      <c r="E2769">
        <v>0.60647814734232897</v>
      </c>
    </row>
    <row r="2770" spans="1:5" x14ac:dyDescent="0.3">
      <c r="A2770">
        <v>2783</v>
      </c>
      <c r="B2770">
        <v>3.1814988048991801</v>
      </c>
      <c r="C2770">
        <v>1.25843240864724E-2</v>
      </c>
      <c r="D2770">
        <v>0.11170292888422099</v>
      </c>
      <c r="E2770">
        <v>0.59899350108564897</v>
      </c>
    </row>
    <row r="2771" spans="1:5" x14ac:dyDescent="0.3">
      <c r="A2771">
        <v>2784</v>
      </c>
      <c r="B2771">
        <v>3.1488235615901998</v>
      </c>
      <c r="C2771">
        <v>-1.0270393079721701E-2</v>
      </c>
      <c r="D2771">
        <v>0.11025105658784599</v>
      </c>
      <c r="E2771">
        <v>0.509513895356</v>
      </c>
    </row>
    <row r="2772" spans="1:5" x14ac:dyDescent="0.3">
      <c r="A2772">
        <v>2785</v>
      </c>
      <c r="B2772">
        <v>3.1128548042754902</v>
      </c>
      <c r="C2772">
        <v>-1.14229192621221E-2</v>
      </c>
      <c r="D2772">
        <v>9.3039932871488595E-2</v>
      </c>
      <c r="E2772">
        <v>0.43972155322398498</v>
      </c>
    </row>
    <row r="2773" spans="1:5" x14ac:dyDescent="0.3">
      <c r="A2773">
        <v>2786</v>
      </c>
      <c r="B2773">
        <v>3.1158747270879399</v>
      </c>
      <c r="C2773">
        <v>9.7014573513165504E-4</v>
      </c>
      <c r="D2773">
        <v>7.9801015371292194E-2</v>
      </c>
      <c r="E2773">
        <v>0.41806725437290099</v>
      </c>
    </row>
    <row r="2774" spans="1:5" x14ac:dyDescent="0.3">
      <c r="A2774">
        <v>2787</v>
      </c>
      <c r="B2774">
        <v>3.1158747270879399</v>
      </c>
      <c r="C2774">
        <v>0</v>
      </c>
      <c r="D2774">
        <v>7.5726093953600596E-2</v>
      </c>
      <c r="E2774">
        <v>0.42224816601781201</v>
      </c>
    </row>
    <row r="2775" spans="1:5" x14ac:dyDescent="0.3">
      <c r="A2775">
        <v>2788</v>
      </c>
      <c r="B2775">
        <v>3.1293289238213</v>
      </c>
      <c r="C2775">
        <v>4.3179517508804503E-3</v>
      </c>
      <c r="D2775">
        <v>7.6511661179219495E-2</v>
      </c>
      <c r="E2775">
        <v>0.40838550807352197</v>
      </c>
    </row>
    <row r="2776" spans="1:5" x14ac:dyDescent="0.3">
      <c r="A2776">
        <v>2789</v>
      </c>
      <c r="B2776">
        <v>3.1241122334188298</v>
      </c>
      <c r="C2776">
        <v>-1.6670316638027699E-3</v>
      </c>
      <c r="D2776">
        <v>7.3909154273547495E-2</v>
      </c>
      <c r="E2776">
        <v>0.299842953451887</v>
      </c>
    </row>
    <row r="2777" spans="1:5" x14ac:dyDescent="0.3">
      <c r="A2777">
        <v>2790</v>
      </c>
      <c r="B2777">
        <v>3.0985774523197001</v>
      </c>
      <c r="C2777">
        <v>-8.1734519093098392E-3</v>
      </c>
      <c r="D2777">
        <v>5.3748209913321701E-2</v>
      </c>
      <c r="E2777">
        <v>0.33095187087014699</v>
      </c>
    </row>
    <row r="2778" spans="1:5" x14ac:dyDescent="0.3">
      <c r="A2778">
        <v>2791</v>
      </c>
      <c r="B2778">
        <v>3.10763722075705</v>
      </c>
      <c r="C2778">
        <v>2.9238476613109299E-3</v>
      </c>
      <c r="D2778">
        <v>5.9487443482807802E-2</v>
      </c>
      <c r="E2778">
        <v>0.403939829010733</v>
      </c>
    </row>
    <row r="2779" spans="1:5" x14ac:dyDescent="0.3">
      <c r="A2779">
        <v>2792</v>
      </c>
      <c r="B2779">
        <v>3.1425083385400701</v>
      </c>
      <c r="C2779">
        <v>1.1221103142317E-2</v>
      </c>
      <c r="D2779">
        <v>7.3075877565816905E-2</v>
      </c>
      <c r="E2779">
        <v>0.38197426113655703</v>
      </c>
    </row>
    <row r="2780" spans="1:5" x14ac:dyDescent="0.3">
      <c r="A2780">
        <v>2793</v>
      </c>
      <c r="B2780">
        <v>3.1433323868784799</v>
      </c>
      <c r="C2780">
        <v>2.6222630129790699E-4</v>
      </c>
      <c r="D2780">
        <v>6.8968236813344602E-2</v>
      </c>
      <c r="E2780">
        <v>0.44051319769964797</v>
      </c>
    </row>
    <row r="2781" spans="1:5" x14ac:dyDescent="0.3">
      <c r="A2781">
        <v>2794</v>
      </c>
      <c r="B2781">
        <v>3.1534915810794799</v>
      </c>
      <c r="C2781">
        <v>3.2319821611632698E-3</v>
      </c>
      <c r="D2781">
        <v>7.9950279712301703E-2</v>
      </c>
      <c r="E2781">
        <v>0.46256872538988902</v>
      </c>
    </row>
    <row r="2782" spans="1:5" x14ac:dyDescent="0.3">
      <c r="A2782">
        <v>2795</v>
      </c>
      <c r="B2782">
        <v>3.1869896819055801</v>
      </c>
      <c r="C2782">
        <v>1.0622543287281501E-2</v>
      </c>
      <c r="D2782">
        <v>8.41171486897343E-2</v>
      </c>
      <c r="E2782">
        <v>0.486168517950958</v>
      </c>
    </row>
    <row r="2783" spans="1:5" x14ac:dyDescent="0.3">
      <c r="A2783">
        <v>2796</v>
      </c>
      <c r="B2783">
        <v>3.1754580661583098</v>
      </c>
      <c r="C2783">
        <v>-3.6183410987314902E-3</v>
      </c>
      <c r="D2783">
        <v>8.8593576852649097E-2</v>
      </c>
      <c r="E2783">
        <v>0.46089253471536401</v>
      </c>
    </row>
    <row r="2784" spans="1:5" x14ac:dyDescent="0.3">
      <c r="A2784">
        <v>2797</v>
      </c>
      <c r="B2784">
        <v>3.16117892797056</v>
      </c>
      <c r="C2784">
        <v>-4.4967176042780502E-3</v>
      </c>
      <c r="D2784">
        <v>8.3799908486457297E-2</v>
      </c>
      <c r="E2784">
        <v>0.44835990879118098</v>
      </c>
    </row>
    <row r="2785" spans="1:5" x14ac:dyDescent="0.3">
      <c r="A2785">
        <v>2799</v>
      </c>
      <c r="B2785">
        <v>3.1897345249981299</v>
      </c>
      <c r="C2785">
        <v>9.0332112411912694E-3</v>
      </c>
      <c r="D2785">
        <v>8.1430891144751605E-2</v>
      </c>
      <c r="E2785">
        <v>0.41203217225570998</v>
      </c>
    </row>
    <row r="2786" spans="1:5" x14ac:dyDescent="0.3">
      <c r="A2786">
        <v>2800</v>
      </c>
      <c r="B2786">
        <v>3.17573225276224</v>
      </c>
      <c r="C2786">
        <v>-4.3897923561203502E-3</v>
      </c>
      <c r="D2786">
        <v>7.4593150523477106E-2</v>
      </c>
      <c r="E2786">
        <v>0.419373975221419</v>
      </c>
    </row>
    <row r="2787" spans="1:5" x14ac:dyDescent="0.3">
      <c r="A2787">
        <v>2801</v>
      </c>
      <c r="B2787">
        <v>3.1639258550003801</v>
      </c>
      <c r="C2787">
        <v>-3.7176930616811201E-3</v>
      </c>
      <c r="D2787">
        <v>7.5971557047639096E-2</v>
      </c>
      <c r="E2787">
        <v>0.37221678988777701</v>
      </c>
    </row>
    <row r="2788" spans="1:5" x14ac:dyDescent="0.3">
      <c r="A2788">
        <v>2802</v>
      </c>
      <c r="B2788">
        <v>3.1543144385966002</v>
      </c>
      <c r="C2788">
        <v>-3.0378134141785199E-3</v>
      </c>
      <c r="D2788">
        <v>6.7148601658319804E-2</v>
      </c>
      <c r="E2788">
        <v>0.339767292662769</v>
      </c>
    </row>
    <row r="2789" spans="1:5" x14ac:dyDescent="0.3">
      <c r="A2789">
        <v>2803</v>
      </c>
      <c r="B2789">
        <v>3.1463532028069099</v>
      </c>
      <c r="C2789">
        <v>-2.5239195218691398E-3</v>
      </c>
      <c r="D2789">
        <v>6.1119462904233299E-2</v>
      </c>
      <c r="E2789">
        <v>0.26572360466396799</v>
      </c>
    </row>
    <row r="2790" spans="1:5" x14ac:dyDescent="0.3">
      <c r="A2790">
        <v>2804</v>
      </c>
      <c r="B2790">
        <v>3.1408611349792199</v>
      </c>
      <c r="C2790">
        <v>-1.7455344246771699E-3</v>
      </c>
      <c r="D2790">
        <v>4.7489328257574501E-2</v>
      </c>
      <c r="E2790">
        <v>0.30567016422115201</v>
      </c>
    </row>
    <row r="2791" spans="1:5" x14ac:dyDescent="0.3">
      <c r="A2791">
        <v>2805</v>
      </c>
      <c r="B2791">
        <v>3.15404054969799</v>
      </c>
      <c r="C2791">
        <v>4.1961150628397796E-3</v>
      </c>
      <c r="D2791">
        <v>5.4820891108922902E-2</v>
      </c>
      <c r="E2791">
        <v>0.26932975305850898</v>
      </c>
    </row>
    <row r="2792" spans="1:5" x14ac:dyDescent="0.3">
      <c r="A2792">
        <v>2806</v>
      </c>
      <c r="B2792">
        <v>3.1559628329787501</v>
      </c>
      <c r="C2792">
        <v>6.0946688873131296E-4</v>
      </c>
      <c r="D2792">
        <v>4.8149082315048303E-2</v>
      </c>
      <c r="E2792">
        <v>0.26965917251146898</v>
      </c>
    </row>
    <row r="2793" spans="1:5" x14ac:dyDescent="0.3">
      <c r="A2793">
        <v>2807</v>
      </c>
      <c r="B2793">
        <v>3.1581590051581099</v>
      </c>
      <c r="C2793">
        <v>6.9588024181221897E-4</v>
      </c>
      <c r="D2793">
        <v>4.8209371154749298E-2</v>
      </c>
      <c r="E2793">
        <v>0.33188655171875397</v>
      </c>
    </row>
    <row r="2794" spans="1:5" x14ac:dyDescent="0.3">
      <c r="A2794">
        <v>2808</v>
      </c>
      <c r="B2794">
        <v>3.18946033839419</v>
      </c>
      <c r="C2794">
        <v>9.9112594346768505E-3</v>
      </c>
      <c r="D2794">
        <v>5.9660364082281397E-2</v>
      </c>
      <c r="E2794">
        <v>0.29408577815249898</v>
      </c>
    </row>
    <row r="2795" spans="1:5" x14ac:dyDescent="0.3">
      <c r="A2795">
        <v>2809</v>
      </c>
      <c r="B2795">
        <v>3.1707900466690302</v>
      </c>
      <c r="C2795">
        <v>-5.8537463220403804E-3</v>
      </c>
      <c r="D2795">
        <v>5.2689492207298398E-2</v>
      </c>
      <c r="E2795">
        <v>0.22877025811264501</v>
      </c>
    </row>
    <row r="2796" spans="1:5" x14ac:dyDescent="0.3">
      <c r="A2796">
        <v>2810</v>
      </c>
      <c r="B2796">
        <v>3.1765560033953202</v>
      </c>
      <c r="C2796">
        <v>1.8184605859838899E-3</v>
      </c>
      <c r="D2796">
        <v>4.0752504285124599E-2</v>
      </c>
      <c r="E2796">
        <v>0.24257087335727301</v>
      </c>
    </row>
    <row r="2797" spans="1:5" x14ac:dyDescent="0.3">
      <c r="A2797">
        <v>2811</v>
      </c>
      <c r="B2797">
        <v>3.1847932120208902</v>
      </c>
      <c r="C2797">
        <v>2.59312557901103E-3</v>
      </c>
      <c r="D2797">
        <v>4.3263357926245499E-2</v>
      </c>
      <c r="E2797">
        <v>0.256644595867839</v>
      </c>
    </row>
    <row r="2798" spans="1:5" x14ac:dyDescent="0.3">
      <c r="A2798">
        <v>2812</v>
      </c>
      <c r="B2798">
        <v>3.19550107713507</v>
      </c>
      <c r="C2798">
        <v>3.3621853606591299E-3</v>
      </c>
      <c r="D2798">
        <v>4.5830138728894798E-2</v>
      </c>
      <c r="E2798">
        <v>0.18891044001326401</v>
      </c>
    </row>
    <row r="2799" spans="1:5" x14ac:dyDescent="0.3">
      <c r="A2799">
        <v>2813</v>
      </c>
      <c r="B2799">
        <v>3.1565123970079099</v>
      </c>
      <c r="C2799">
        <v>-1.22011162525159E-2</v>
      </c>
      <c r="D2799">
        <v>3.35343772645222E-2</v>
      </c>
      <c r="E2799">
        <v>0.103978750378649</v>
      </c>
    </row>
    <row r="2800" spans="1:5" x14ac:dyDescent="0.3">
      <c r="A2800">
        <v>2814</v>
      </c>
      <c r="B2800">
        <v>3.14388105779167</v>
      </c>
      <c r="C2800">
        <v>-4.0016757824907698E-3</v>
      </c>
      <c r="D2800">
        <v>1.83208241545516E-2</v>
      </c>
      <c r="E2800">
        <v>1.5286459248764401E-3</v>
      </c>
    </row>
    <row r="2801" spans="1:5" x14ac:dyDescent="0.3">
      <c r="A2801">
        <v>2815</v>
      </c>
      <c r="B2801">
        <v>3.09116399432722</v>
      </c>
      <c r="C2801">
        <v>-1.67681481886209E-2</v>
      </c>
      <c r="D2801">
        <v>2.6694205401844802E-4</v>
      </c>
      <c r="E2801">
        <v>-9.2540957326077297E-2</v>
      </c>
    </row>
    <row r="2802" spans="1:5" x14ac:dyDescent="0.3">
      <c r="A2802">
        <v>2816</v>
      </c>
      <c r="B2802">
        <v>3.0510738044991399</v>
      </c>
      <c r="C2802">
        <v>-1.2969285971773201E-2</v>
      </c>
      <c r="D2802">
        <v>-1.6028105590673299E-2</v>
      </c>
      <c r="E2802">
        <v>-4.0551487023073797E-2</v>
      </c>
    </row>
    <row r="2803" spans="1:5" x14ac:dyDescent="0.3">
      <c r="A2803">
        <v>2817</v>
      </c>
      <c r="B2803">
        <v>3.09116399432722</v>
      </c>
      <c r="C2803">
        <v>1.3139698478929301E-2</v>
      </c>
      <c r="D2803">
        <v>-7.0554112620349E-3</v>
      </c>
      <c r="E2803">
        <v>-6.09654446267456E-2</v>
      </c>
    </row>
    <row r="2804" spans="1:5" x14ac:dyDescent="0.3">
      <c r="A2804">
        <v>2818</v>
      </c>
      <c r="B2804">
        <v>3.05327176291045</v>
      </c>
      <c r="C2804">
        <v>-1.22582404189187E-2</v>
      </c>
      <c r="D2804">
        <v>-1.0588305207444099E-2</v>
      </c>
      <c r="E2804">
        <v>-7.2799141146375104E-2</v>
      </c>
    </row>
    <row r="2805" spans="1:5" x14ac:dyDescent="0.3">
      <c r="A2805">
        <v>2819</v>
      </c>
      <c r="B2805">
        <v>3.0694713981469999</v>
      </c>
      <c r="C2805">
        <v>5.3056643805295903E-3</v>
      </c>
      <c r="D2805">
        <v>-1.2630518082799001E-2</v>
      </c>
      <c r="E2805">
        <v>2.4372737168446498E-2</v>
      </c>
    </row>
    <row r="2806" spans="1:5" x14ac:dyDescent="0.3">
      <c r="A2806">
        <v>2820</v>
      </c>
      <c r="B2806">
        <v>3.1037938450168401</v>
      </c>
      <c r="C2806">
        <v>1.11818754494841E-2</v>
      </c>
      <c r="D2806">
        <v>4.2646250254783002E-3</v>
      </c>
      <c r="E2806">
        <v>-2.17381045821806E-2</v>
      </c>
    </row>
    <row r="2807" spans="1:5" x14ac:dyDescent="0.3">
      <c r="A2807">
        <v>2821</v>
      </c>
      <c r="B2807">
        <v>3.1046181910605699</v>
      </c>
      <c r="C2807">
        <v>2.6559304029216598E-4</v>
      </c>
      <c r="D2807">
        <v>-3.78834810464623E-3</v>
      </c>
      <c r="E2807">
        <v>-0.118537030984493</v>
      </c>
    </row>
    <row r="2808" spans="1:5" x14ac:dyDescent="0.3">
      <c r="A2808">
        <v>2822</v>
      </c>
      <c r="B2808">
        <v>3.06011719914365</v>
      </c>
      <c r="C2808">
        <v>-1.43338050537307E-2</v>
      </c>
      <c r="D2808">
        <v>-2.0484230236874099E-2</v>
      </c>
      <c r="E2808">
        <v>-0.21431878969422599</v>
      </c>
    </row>
    <row r="2809" spans="1:5" x14ac:dyDescent="0.3">
      <c r="A2809">
        <v>2823</v>
      </c>
      <c r="B2809">
        <v>3.02126724969773</v>
      </c>
      <c r="C2809">
        <v>-1.2695575665136599E-2</v>
      </c>
      <c r="D2809">
        <v>-3.6729237482957498E-2</v>
      </c>
      <c r="E2809">
        <v>-0.222749227610682</v>
      </c>
    </row>
    <row r="2810" spans="1:5" x14ac:dyDescent="0.3">
      <c r="A2810">
        <v>2824</v>
      </c>
      <c r="B2810">
        <v>3.0160318038598199</v>
      </c>
      <c r="C2810">
        <v>-1.7328641941344301E-3</v>
      </c>
      <c r="D2810">
        <v>-3.8146110897174297E-2</v>
      </c>
      <c r="E2810">
        <v>-0.26300159295965497</v>
      </c>
    </row>
    <row r="2811" spans="1:5" x14ac:dyDescent="0.3">
      <c r="A2811">
        <v>2825</v>
      </c>
      <c r="B2811">
        <v>3.0185110938028501</v>
      </c>
      <c r="C2811">
        <v>8.2203706866001904E-4</v>
      </c>
      <c r="D2811">
        <v>-4.4882503472680697E-2</v>
      </c>
      <c r="E2811">
        <v>-0.17274400735676099</v>
      </c>
    </row>
    <row r="2812" spans="1:5" x14ac:dyDescent="0.3">
      <c r="A2812">
        <v>2826</v>
      </c>
      <c r="B2812">
        <v>3.0584649345922701</v>
      </c>
      <c r="C2812">
        <v>1.32362742914717E-2</v>
      </c>
      <c r="D2812">
        <v>-2.9711328309870999E-2</v>
      </c>
      <c r="E2812">
        <v>-0.15270798821860301</v>
      </c>
    </row>
    <row r="2813" spans="1:5" x14ac:dyDescent="0.3">
      <c r="A2813">
        <v>2827</v>
      </c>
      <c r="B2813">
        <v>3.05929136457328</v>
      </c>
      <c r="C2813">
        <v>2.7021070984445302E-4</v>
      </c>
      <c r="D2813">
        <v>-2.6310972108573E-2</v>
      </c>
      <c r="E2813">
        <v>-0.14442352546448001</v>
      </c>
    </row>
    <row r="2814" spans="1:5" x14ac:dyDescent="0.3">
      <c r="A2814">
        <v>2828</v>
      </c>
      <c r="B2814">
        <v>3.1022746547455502</v>
      </c>
      <c r="C2814">
        <v>1.40500805742178E-2</v>
      </c>
      <c r="D2814">
        <v>-2.4901518124613799E-2</v>
      </c>
      <c r="E2814">
        <v>-6.6002463601748496E-2</v>
      </c>
    </row>
    <row r="2815" spans="1:5" x14ac:dyDescent="0.3">
      <c r="A2815">
        <v>2829</v>
      </c>
      <c r="B2815">
        <v>3.1127440578947501</v>
      </c>
      <c r="C2815">
        <v>3.3747505667127602E-3</v>
      </c>
      <c r="D2815">
        <v>-1.1458089978605399E-2</v>
      </c>
      <c r="E2815">
        <v>6.3858425533338103E-3</v>
      </c>
    </row>
    <row r="2816" spans="1:5" x14ac:dyDescent="0.3">
      <c r="A2816">
        <v>2830</v>
      </c>
      <c r="B2816">
        <v>3.1163275368866201</v>
      </c>
      <c r="C2816">
        <v>1.15122828128999E-3</v>
      </c>
      <c r="D2816">
        <v>1.1156102129643501E-3</v>
      </c>
      <c r="E2816">
        <v>3.5163385230785799E-2</v>
      </c>
    </row>
    <row r="2817" spans="1:5" x14ac:dyDescent="0.3">
      <c r="A2817">
        <v>2831</v>
      </c>
      <c r="B2817">
        <v>3.1350639191938399</v>
      </c>
      <c r="C2817">
        <v>6.0123276791188502E-3</v>
      </c>
      <c r="D2817">
        <v>6.1585249044433504E-3</v>
      </c>
      <c r="E2817">
        <v>7.8291940119969206E-2</v>
      </c>
    </row>
    <row r="2818" spans="1:5" x14ac:dyDescent="0.3">
      <c r="A2818">
        <v>2832</v>
      </c>
      <c r="B2818">
        <v>3.1587612630297199</v>
      </c>
      <c r="C2818">
        <v>7.5588072354118001E-3</v>
      </c>
      <c r="D2818">
        <v>1.37638832424624E-2</v>
      </c>
      <c r="E2818">
        <v>8.5003019606926203E-2</v>
      </c>
    </row>
    <row r="2819" spans="1:5" x14ac:dyDescent="0.3">
      <c r="A2819">
        <v>2833</v>
      </c>
      <c r="B2819">
        <v>3.1761201628001499</v>
      </c>
      <c r="C2819">
        <v>5.4954769686461598E-3</v>
      </c>
      <c r="D2819">
        <v>1.4952483461443801E-2</v>
      </c>
      <c r="E2819">
        <v>7.6142494975118602E-2</v>
      </c>
    </row>
    <row r="2820" spans="1:5" x14ac:dyDescent="0.3">
      <c r="A2820">
        <v>2834</v>
      </c>
      <c r="B2820">
        <v>3.16592375543358</v>
      </c>
      <c r="C2820">
        <v>-3.2103342581282202E-3</v>
      </c>
      <c r="D2820">
        <v>1.3383489097315401E-2</v>
      </c>
      <c r="E2820">
        <v>0.10967306776133499</v>
      </c>
    </row>
    <row r="2821" spans="1:5" x14ac:dyDescent="0.3">
      <c r="A2821">
        <v>2835</v>
      </c>
      <c r="B2821">
        <v>3.1584846947831902</v>
      </c>
      <c r="C2821">
        <v>-2.3497283020862398E-3</v>
      </c>
      <c r="D2821">
        <v>1.93337889355156E-2</v>
      </c>
      <c r="E2821">
        <v>7.9947185112235905E-2</v>
      </c>
    </row>
    <row r="2822" spans="1:5" x14ac:dyDescent="0.3">
      <c r="A2822">
        <v>2836</v>
      </c>
      <c r="B2822">
        <v>3.1513210115580299</v>
      </c>
      <c r="C2822">
        <v>-2.2680759659824399E-3</v>
      </c>
      <c r="D2822">
        <v>1.40569145295337E-2</v>
      </c>
      <c r="E2822">
        <v>3.8528427822961397E-2</v>
      </c>
    </row>
    <row r="2823" spans="1:5" x14ac:dyDescent="0.3">
      <c r="A2823">
        <v>2837</v>
      </c>
      <c r="B2823">
        <v>3.1637198429157798</v>
      </c>
      <c r="C2823">
        <v>3.9344869381041604E-3</v>
      </c>
      <c r="D2823">
        <v>6.7498641501026998E-3</v>
      </c>
      <c r="E2823">
        <v>-4.3849367038959003E-2</v>
      </c>
    </row>
    <row r="2824" spans="1:5" x14ac:dyDescent="0.3">
      <c r="A2824">
        <v>2838</v>
      </c>
      <c r="B2824">
        <v>3.1193581770907501</v>
      </c>
      <c r="C2824">
        <v>-1.40219956341468E-2</v>
      </c>
      <c r="D2824">
        <v>-7.6270043498453096E-3</v>
      </c>
      <c r="E2824">
        <v>-5.32313920207661E-2</v>
      </c>
    </row>
    <row r="2825" spans="1:5" x14ac:dyDescent="0.3">
      <c r="A2825">
        <v>2839</v>
      </c>
      <c r="B2825">
        <v>3.1243176500927898</v>
      </c>
      <c r="C2825">
        <v>1.5899017427551899E-3</v>
      </c>
      <c r="D2825">
        <v>-9.2513108840167595E-3</v>
      </c>
      <c r="E2825">
        <v>-0.13550851002129599</v>
      </c>
    </row>
    <row r="2826" spans="1:5" x14ac:dyDescent="0.3">
      <c r="A2826">
        <v>2840</v>
      </c>
      <c r="B2826">
        <v>3.1124698712908199</v>
      </c>
      <c r="C2826">
        <v>-3.7921172328988502E-3</v>
      </c>
      <c r="D2826">
        <v>-2.3382507649099198E-2</v>
      </c>
      <c r="E2826">
        <v>-7.0804379206032997E-2</v>
      </c>
    </row>
    <row r="2827" spans="1:5" x14ac:dyDescent="0.3">
      <c r="A2827">
        <v>2841</v>
      </c>
      <c r="B2827">
        <v>3.1364425925519299</v>
      </c>
      <c r="C2827">
        <v>7.7021536761632198E-3</v>
      </c>
      <c r="D2827">
        <v>-1.22865655264586E-2</v>
      </c>
      <c r="E2827">
        <v>-4.4992372864836101E-2</v>
      </c>
    </row>
    <row r="2828" spans="1:5" x14ac:dyDescent="0.3">
      <c r="A2828">
        <v>2842</v>
      </c>
      <c r="B2828">
        <v>3.1364425925519299</v>
      </c>
      <c r="C2828">
        <v>0</v>
      </c>
      <c r="D2828">
        <v>-7.82503489434405E-3</v>
      </c>
      <c r="E2828">
        <v>-0.19341324583886901</v>
      </c>
    </row>
    <row r="2829" spans="1:5" x14ac:dyDescent="0.3">
      <c r="A2829">
        <v>2843</v>
      </c>
      <c r="B2829">
        <v>3.0838139475688799</v>
      </c>
      <c r="C2829">
        <v>-1.6779725255621599E-2</v>
      </c>
      <c r="D2829">
        <v>-3.3206706263214598E-2</v>
      </c>
      <c r="E2829">
        <v>-0.12996375913590799</v>
      </c>
    </row>
    <row r="2830" spans="1:5" x14ac:dyDescent="0.3">
      <c r="A2830">
        <v>2844</v>
      </c>
      <c r="B2830">
        <v>3.1044797580846502</v>
      </c>
      <c r="C2830">
        <v>6.7013804552191704E-3</v>
      </c>
      <c r="D2830">
        <v>-2.24365560464399E-2</v>
      </c>
      <c r="E2830">
        <v>-2.8873630639996699E-2</v>
      </c>
    </row>
    <row r="2831" spans="1:5" x14ac:dyDescent="0.3">
      <c r="A2831">
        <v>2845</v>
      </c>
      <c r="B2831">
        <v>3.1480152916339899</v>
      </c>
      <c r="C2831">
        <v>1.40234554391822E-2</v>
      </c>
      <c r="D2831">
        <v>-5.0287409046728604E-3</v>
      </c>
      <c r="E2831">
        <v>-5.9387702023403002E-3</v>
      </c>
    </row>
    <row r="2832" spans="1:5" x14ac:dyDescent="0.3">
      <c r="A2832">
        <v>2846</v>
      </c>
      <c r="B2832">
        <v>3.15104533642748</v>
      </c>
      <c r="C2832">
        <v>9.62525436753791E-4</v>
      </c>
      <c r="D2832">
        <v>-1.03639070636629E-3</v>
      </c>
      <c r="E2832">
        <v>5.1587488087285799E-4</v>
      </c>
    </row>
    <row r="2833" spans="1:5" x14ac:dyDescent="0.3">
      <c r="A2833">
        <v>2847</v>
      </c>
      <c r="B2833">
        <v>3.1466366182758998</v>
      </c>
      <c r="C2833">
        <v>-1.3991287591488199E-3</v>
      </c>
      <c r="D2833" s="1">
        <v>9.0077448628100799E-5</v>
      </c>
      <c r="E2833">
        <v>1.5533949569547499E-2</v>
      </c>
    </row>
    <row r="2834" spans="1:5" x14ac:dyDescent="0.3">
      <c r="A2834">
        <v>2848</v>
      </c>
      <c r="B2834">
        <v>3.1493915833494901</v>
      </c>
      <c r="C2834">
        <v>8.7552692216918905E-4</v>
      </c>
      <c r="D2834">
        <v>2.71595845969296E-3</v>
      </c>
      <c r="E2834">
        <v>-8.3088818553699706E-2</v>
      </c>
    </row>
    <row r="2835" spans="1:5" x14ac:dyDescent="0.3">
      <c r="A2835">
        <v>2849</v>
      </c>
      <c r="B2835">
        <v>3.1086133965163198</v>
      </c>
      <c r="C2835">
        <v>-1.2947957011364799E-2</v>
      </c>
      <c r="D2835">
        <v>-1.44028437383342E-2</v>
      </c>
      <c r="E2835">
        <v>-0.137058176765599</v>
      </c>
    </row>
    <row r="2836" spans="1:5" x14ac:dyDescent="0.3">
      <c r="A2836">
        <v>2850</v>
      </c>
      <c r="B2836">
        <v>3.0813346576258498</v>
      </c>
      <c r="C2836">
        <v>-8.7752111346636099E-3</v>
      </c>
      <c r="D2836">
        <v>-2.3646721872977099E-2</v>
      </c>
      <c r="E2836">
        <v>-0.18577458721510101</v>
      </c>
    </row>
    <row r="2837" spans="1:5" x14ac:dyDescent="0.3">
      <c r="A2837">
        <v>2851</v>
      </c>
      <c r="B2837">
        <v>3.0573619363647402</v>
      </c>
      <c r="C2837">
        <v>-7.7799797570772197E-3</v>
      </c>
      <c r="D2837">
        <v>-3.1916400861624103E-2</v>
      </c>
      <c r="E2837">
        <v>-0.18116286422400599</v>
      </c>
    </row>
    <row r="2838" spans="1:5" x14ac:dyDescent="0.3">
      <c r="A2838">
        <v>2852</v>
      </c>
      <c r="B2838">
        <v>3.0901514985183498</v>
      </c>
      <c r="C2838">
        <v>1.07247891600961E-2</v>
      </c>
      <c r="D2838">
        <v>-3.1136565230292498E-2</v>
      </c>
      <c r="E2838">
        <v>-0.15213474842945199</v>
      </c>
    </row>
    <row r="2839" spans="1:5" x14ac:dyDescent="0.3">
      <c r="A2839">
        <v>2853</v>
      </c>
      <c r="B2839">
        <v>3.0876725062806498</v>
      </c>
      <c r="C2839">
        <v>-8.0222352816494702E-4</v>
      </c>
      <c r="D2839">
        <v>-2.6213511195954199E-2</v>
      </c>
      <c r="E2839">
        <v>-0.12586028727243101</v>
      </c>
    </row>
    <row r="2840" spans="1:5" x14ac:dyDescent="0.3">
      <c r="A2840">
        <v>2854</v>
      </c>
      <c r="B2840">
        <v>3.1075106959941099</v>
      </c>
      <c r="C2840">
        <v>6.4249656247898903E-3</v>
      </c>
      <c r="D2840">
        <v>-2.17359011858799E-2</v>
      </c>
      <c r="E2840">
        <v>-0.19016480973066499</v>
      </c>
    </row>
    <row r="2841" spans="1:5" x14ac:dyDescent="0.3">
      <c r="A2841">
        <v>2855</v>
      </c>
      <c r="B2841">
        <v>3.0807836050700699</v>
      </c>
      <c r="C2841">
        <v>-8.6008041608667193E-3</v>
      </c>
      <c r="D2841">
        <v>-3.26581978880899E-2</v>
      </c>
      <c r="E2841">
        <v>-0.304945318136909</v>
      </c>
    </row>
    <row r="2842" spans="1:5" x14ac:dyDescent="0.3">
      <c r="A2842">
        <v>2856</v>
      </c>
      <c r="B2842">
        <v>3.0298087131650102</v>
      </c>
      <c r="C2842">
        <v>-1.6546079971721101E-2</v>
      </c>
      <c r="D2842">
        <v>-5.1851762828575003E-2</v>
      </c>
      <c r="E2842">
        <v>-0.29379547685202601</v>
      </c>
    </row>
    <row r="2843" spans="1:5" x14ac:dyDescent="0.3">
      <c r="A2843">
        <v>2857</v>
      </c>
      <c r="B2843">
        <v>2.9986737972053601</v>
      </c>
      <c r="C2843">
        <v>-1.02761985680354E-2</v>
      </c>
      <c r="D2843">
        <v>-5.0004112118223601E-2</v>
      </c>
      <c r="E2843">
        <v>-0.22261932585156899</v>
      </c>
    </row>
    <row r="2844" spans="1:5" x14ac:dyDescent="0.3">
      <c r="A2844">
        <v>2858</v>
      </c>
      <c r="B2844">
        <v>3.0240228101819602</v>
      </c>
      <c r="C2844">
        <v>8.4534079699589704E-3</v>
      </c>
      <c r="D2844">
        <v>-3.81242945920785E-2</v>
      </c>
      <c r="E2844">
        <v>-8.9356883870217299E-2</v>
      </c>
    </row>
    <row r="2845" spans="1:5" x14ac:dyDescent="0.3">
      <c r="A2845">
        <v>2859</v>
      </c>
      <c r="B2845">
        <v>3.0433099473396399</v>
      </c>
      <c r="C2845">
        <v>6.3779734374820301E-3</v>
      </c>
      <c r="D2845">
        <v>-1.54809149806983E-2</v>
      </c>
      <c r="E2845">
        <v>-3.8494613491356203E-2</v>
      </c>
    </row>
    <row r="2846" spans="1:5" x14ac:dyDescent="0.3">
      <c r="A2846">
        <v>2860</v>
      </c>
      <c r="B2846">
        <v>3.0306354408513401</v>
      </c>
      <c r="C2846">
        <v>-4.1647110243834204E-3</v>
      </c>
      <c r="D2846">
        <v>-6.6987444281614199E-3</v>
      </c>
      <c r="E2846">
        <v>-0.11065599995358701</v>
      </c>
    </row>
    <row r="2847" spans="1:5" x14ac:dyDescent="0.3">
      <c r="A2847">
        <v>2861</v>
      </c>
      <c r="B2847">
        <v>3.0320132210934601</v>
      </c>
      <c r="C2847">
        <v>4.5461761040077597E-4</v>
      </c>
      <c r="D2847">
        <v>-1.9135436794137001E-2</v>
      </c>
      <c r="E2847">
        <v>-8.9150664498386004E-2</v>
      </c>
    </row>
    <row r="2848" spans="1:5" x14ac:dyDescent="0.3">
      <c r="A2848">
        <v>2862</v>
      </c>
      <c r="B2848">
        <v>3.0061125601504299</v>
      </c>
      <c r="C2848">
        <v>-8.5423970986817609E-3</v>
      </c>
      <c r="D2848">
        <v>-1.54454651999509E-2</v>
      </c>
      <c r="E2848">
        <v>-9.0657007350331997E-2</v>
      </c>
    </row>
    <row r="2849" spans="1:5" x14ac:dyDescent="0.3">
      <c r="A2849">
        <v>2863</v>
      </c>
      <c r="B2849">
        <v>3.02126724969773</v>
      </c>
      <c r="C2849">
        <v>5.0412914500272896E-3</v>
      </c>
      <c r="D2849">
        <v>-1.5704381046968301E-2</v>
      </c>
      <c r="E2849">
        <v>-0.17422576638103601</v>
      </c>
    </row>
    <row r="2850" spans="1:5" x14ac:dyDescent="0.3">
      <c r="A2850">
        <v>2864</v>
      </c>
      <c r="B2850">
        <v>3.01079695343256</v>
      </c>
      <c r="C2850">
        <v>-3.4655313151203898E-3</v>
      </c>
      <c r="D2850">
        <v>-2.9962328758911298E-2</v>
      </c>
      <c r="E2850">
        <v>-0.15743101187427899</v>
      </c>
    </row>
    <row r="2851" spans="1:5" x14ac:dyDescent="0.3">
      <c r="A2851">
        <v>2865</v>
      </c>
      <c r="B2851">
        <v>3.0204408197167201</v>
      </c>
      <c r="C2851">
        <v>3.2030942083856001E-3</v>
      </c>
      <c r="D2851">
        <v>-2.71135985694578E-2</v>
      </c>
      <c r="E2851">
        <v>-6.4828034370663506E-2</v>
      </c>
    </row>
    <row r="2852" spans="1:5" x14ac:dyDescent="0.3">
      <c r="A2852">
        <v>2866</v>
      </c>
      <c r="B2852">
        <v>3.02567447932269</v>
      </c>
      <c r="C2852">
        <v>1.73274694600888E-3</v>
      </c>
      <c r="D2852">
        <v>-1.125535970668E-2</v>
      </c>
      <c r="E2852">
        <v>3.2291523902752597E-2</v>
      </c>
    </row>
    <row r="2853" spans="1:5" x14ac:dyDescent="0.3">
      <c r="A2853">
        <v>2867</v>
      </c>
      <c r="B2853">
        <v>3.0383498789269598</v>
      </c>
      <c r="C2853">
        <v>4.1892806681280703E-3</v>
      </c>
      <c r="D2853">
        <v>5.6541271649961297E-3</v>
      </c>
      <c r="E2853">
        <v>0.12370657933627099</v>
      </c>
    </row>
    <row r="2854" spans="1:5" x14ac:dyDescent="0.3">
      <c r="A2854">
        <v>2868</v>
      </c>
      <c r="B2854">
        <v>3.0818854124763</v>
      </c>
      <c r="C2854">
        <v>1.43286768424177E-2</v>
      </c>
      <c r="D2854">
        <v>2.18345206215027E-2</v>
      </c>
      <c r="E2854">
        <v>0.13893570147966999</v>
      </c>
    </row>
    <row r="2855" spans="1:5" x14ac:dyDescent="0.3">
      <c r="A2855">
        <v>2869</v>
      </c>
      <c r="B2855">
        <v>3.0926313838720301</v>
      </c>
      <c r="C2855">
        <v>3.4868173074265002E-3</v>
      </c>
      <c r="D2855">
        <v>2.4555248520157801E-2</v>
      </c>
      <c r="E2855">
        <v>9.5681945857430006E-2</v>
      </c>
    </row>
    <row r="2856" spans="1:5" x14ac:dyDescent="0.3">
      <c r="A2856">
        <v>2870</v>
      </c>
      <c r="B2856">
        <v>3.10998998593714</v>
      </c>
      <c r="C2856">
        <v>5.6128907426964397E-3</v>
      </c>
      <c r="D2856">
        <v>1.68467033125341E-2</v>
      </c>
      <c r="E2856">
        <v>9.3627434467448006E-2</v>
      </c>
    </row>
    <row r="2857" spans="1:5" x14ac:dyDescent="0.3">
      <c r="A2857">
        <v>2871</v>
      </c>
      <c r="B2857">
        <v>3.1097146085119101</v>
      </c>
      <c r="C2857" s="1">
        <v>-8.85460810079452E-5</v>
      </c>
      <c r="D2857">
        <v>1.64820011988819E-2</v>
      </c>
      <c r="E2857">
        <v>6.1034576953249899E-3</v>
      </c>
    </row>
    <row r="2858" spans="1:5" x14ac:dyDescent="0.3">
      <c r="A2858">
        <v>2873</v>
      </c>
      <c r="B2858">
        <v>3.1055824586068601</v>
      </c>
      <c r="C2858">
        <v>-1.32878750150911E-3</v>
      </c>
      <c r="D2858">
        <v>1.06625113165015E-3</v>
      </c>
      <c r="E2858">
        <v>8.1093344304656503E-3</v>
      </c>
    </row>
    <row r="2859" spans="1:5" x14ac:dyDescent="0.3">
      <c r="A2859">
        <v>2874</v>
      </c>
      <c r="B2859">
        <v>3.1171545622782699</v>
      </c>
      <c r="C2859">
        <v>3.72622650522203E-3</v>
      </c>
      <c r="D2859">
        <v>1.4169184171561799E-3</v>
      </c>
      <c r="E2859">
        <v>-5.1376656018501998E-2</v>
      </c>
    </row>
    <row r="2860" spans="1:5" x14ac:dyDescent="0.3">
      <c r="A2860">
        <v>2875</v>
      </c>
      <c r="B2860">
        <v>3.0884974477350302</v>
      </c>
      <c r="C2860">
        <v>-9.1933569448333606E-3</v>
      </c>
      <c r="D2860">
        <v>-8.9304121027614595E-3</v>
      </c>
      <c r="E2860">
        <v>-4.0410801694813599E-2</v>
      </c>
    </row>
    <row r="2861" spans="1:5" x14ac:dyDescent="0.3">
      <c r="A2861">
        <v>2876</v>
      </c>
      <c r="B2861">
        <v>3.11302122155193</v>
      </c>
      <c r="C2861">
        <v>7.9403574818803693E-3</v>
      </c>
      <c r="D2861">
        <v>-7.0310201673915397E-3</v>
      </c>
      <c r="E2861">
        <v>2.99392279666157E-3</v>
      </c>
    </row>
    <row r="2862" spans="1:5" x14ac:dyDescent="0.3">
      <c r="A2862">
        <v>2877</v>
      </c>
      <c r="B2862">
        <v>3.1604129321704399</v>
      </c>
      <c r="C2862">
        <v>1.5223703034985899E-2</v>
      </c>
      <c r="D2862">
        <v>5.2288508158349002E-4</v>
      </c>
      <c r="E2862">
        <v>-2.0409593616194901E-2</v>
      </c>
    </row>
    <row r="2863" spans="1:5" x14ac:dyDescent="0.3">
      <c r="A2863">
        <v>2878</v>
      </c>
      <c r="B2863">
        <v>3.1648219480273401</v>
      </c>
      <c r="C2863">
        <v>1.39507588138942E-3</v>
      </c>
      <c r="D2863">
        <v>-3.5572378227803898E-3</v>
      </c>
      <c r="E2863">
        <v>-5.5598484834776397E-2</v>
      </c>
    </row>
    <row r="2864" spans="1:5" x14ac:dyDescent="0.3">
      <c r="A2864">
        <v>2879</v>
      </c>
      <c r="B2864">
        <v>3.1353387012084202</v>
      </c>
      <c r="C2864">
        <v>-9.3159259203514592E-3</v>
      </c>
      <c r="D2864">
        <v>-9.6607046119388997E-3</v>
      </c>
      <c r="E2864">
        <v>-1.4005141978845399E-2</v>
      </c>
    </row>
    <row r="2865" spans="1:5" x14ac:dyDescent="0.3">
      <c r="A2865">
        <v>2880</v>
      </c>
      <c r="B2865">
        <v>3.1507705544129001</v>
      </c>
      <c r="C2865">
        <v>4.92190945703363E-3</v>
      </c>
      <c r="D2865">
        <v>-2.44235483649324E-3</v>
      </c>
      <c r="E2865">
        <v>-5.78798088382627E-2</v>
      </c>
    </row>
    <row r="2866" spans="1:5" x14ac:dyDescent="0.3">
      <c r="A2866">
        <v>2882</v>
      </c>
      <c r="B2866">
        <v>3.1196341499266298</v>
      </c>
      <c r="C2866">
        <v>-9.8821554754792099E-3</v>
      </c>
      <c r="D2866">
        <v>-1.0055104356295501E-2</v>
      </c>
      <c r="E2866">
        <v>-4.0046747789296899E-2</v>
      </c>
    </row>
    <row r="2867" spans="1:5" x14ac:dyDescent="0.3">
      <c r="A2867">
        <v>2883</v>
      </c>
      <c r="B2867">
        <v>3.14167535904192</v>
      </c>
      <c r="C2867">
        <v>7.0653185777598201E-3</v>
      </c>
      <c r="D2867">
        <v>-6.9679001202406204E-3</v>
      </c>
      <c r="E2867">
        <v>3.9826374175131803E-2</v>
      </c>
    </row>
    <row r="2868" spans="1:5" x14ac:dyDescent="0.3">
      <c r="A2868">
        <v>2884</v>
      </c>
      <c r="B2868">
        <v>3.1411251996021101</v>
      </c>
      <c r="C2868">
        <v>-1.7511657855562299E-4</v>
      </c>
      <c r="D2868">
        <v>6.9780452502126097E-3</v>
      </c>
      <c r="E2868">
        <v>2.218354844881E-2</v>
      </c>
    </row>
    <row r="2869" spans="1:5" x14ac:dyDescent="0.3">
      <c r="A2869">
        <v>2885</v>
      </c>
      <c r="B2869">
        <v>3.1364425925519299</v>
      </c>
      <c r="C2869">
        <v>-1.4907419324693401E-3</v>
      </c>
      <c r="D2869">
        <v>3.88082897357855E-3</v>
      </c>
      <c r="E2869">
        <v>5.47370905907359E-2</v>
      </c>
    </row>
    <row r="2870" spans="1:5" x14ac:dyDescent="0.3">
      <c r="A2870">
        <v>2886</v>
      </c>
      <c r="B2870">
        <v>3.1423591881724602</v>
      </c>
      <c r="C2870">
        <v>1.8864032884202599E-3</v>
      </c>
      <c r="D2870">
        <v>9.6030863326059795E-3</v>
      </c>
      <c r="E2870">
        <v>-1.0917633589696401E-2</v>
      </c>
    </row>
    <row r="2871" spans="1:5" x14ac:dyDescent="0.3">
      <c r="A2871">
        <v>2887</v>
      </c>
      <c r="B2871">
        <v>3.13046943291973</v>
      </c>
      <c r="C2871">
        <v>-3.7837034345032899E-3</v>
      </c>
      <c r="D2871">
        <v>-1.9044377366843599E-3</v>
      </c>
      <c r="E2871">
        <v>1.7846461334758399E-2</v>
      </c>
    </row>
    <row r="2872" spans="1:5" x14ac:dyDescent="0.3">
      <c r="A2872">
        <v>2888</v>
      </c>
      <c r="B2872">
        <v>3.1462311436238402</v>
      </c>
      <c r="C2872">
        <v>5.0349351884282304E-3</v>
      </c>
      <c r="D2872">
        <v>3.1209087311692102E-3</v>
      </c>
      <c r="E2872">
        <v>0.16388734111926101</v>
      </c>
    </row>
    <row r="2873" spans="1:5" x14ac:dyDescent="0.3">
      <c r="A2873">
        <v>2889</v>
      </c>
      <c r="B2873">
        <v>3.1733327478461901</v>
      </c>
      <c r="C2873">
        <v>8.6139901949919793E-3</v>
      </c>
      <c r="D2873">
        <v>2.90285995845775E-2</v>
      </c>
      <c r="E2873">
        <v>0.107639099875305</v>
      </c>
    </row>
    <row r="2874" spans="1:5" x14ac:dyDescent="0.3">
      <c r="A2874">
        <v>2890</v>
      </c>
      <c r="B2874">
        <v>3.1633774817925202</v>
      </c>
      <c r="C2874">
        <v>-3.1371642511878101E-3</v>
      </c>
      <c r="D2874">
        <v>1.8971849809777001E-2</v>
      </c>
      <c r="E2874">
        <v>2.7676300664822198E-4</v>
      </c>
    </row>
    <row r="2875" spans="1:5" x14ac:dyDescent="0.3">
      <c r="A2875">
        <v>2891</v>
      </c>
      <c r="B2875">
        <v>3.1481674190548499</v>
      </c>
      <c r="C2875">
        <v>-4.8081719065209399E-3</v>
      </c>
      <c r="D2875" s="1">
        <v>4.8324867182314401E-5</v>
      </c>
      <c r="E2875">
        <v>-2.4887368537750702E-2</v>
      </c>
    </row>
    <row r="2876" spans="1:5" x14ac:dyDescent="0.3">
      <c r="A2876">
        <v>2892</v>
      </c>
      <c r="B2876">
        <v>3.1373824482616</v>
      </c>
      <c r="C2876">
        <v>-3.4257932815035998E-3</v>
      </c>
      <c r="D2876">
        <v>-4.3359859053531099E-3</v>
      </c>
      <c r="E2876">
        <v>6.8103928428040004E-3</v>
      </c>
    </row>
    <row r="2877" spans="1:5" x14ac:dyDescent="0.3">
      <c r="A2877">
        <v>2893</v>
      </c>
      <c r="B2877">
        <v>3.1503805604377102</v>
      </c>
      <c r="C2877">
        <v>4.1429798217020803E-3</v>
      </c>
      <c r="D2877">
        <v>1.18982348964746E-3</v>
      </c>
      <c r="E2877">
        <v>3.2383373292731998E-2</v>
      </c>
    </row>
    <row r="2878" spans="1:5" x14ac:dyDescent="0.3">
      <c r="A2878">
        <v>2894</v>
      </c>
      <c r="B2878">
        <v>3.1672494372439002</v>
      </c>
      <c r="C2878">
        <v>5.35455208746071E-3</v>
      </c>
      <c r="D2878">
        <v>5.67025516573616E-3</v>
      </c>
      <c r="E2878">
        <v>2.69528432691842E-2</v>
      </c>
    </row>
    <row r="2879" spans="1:5" x14ac:dyDescent="0.3">
      <c r="A2879">
        <v>2895</v>
      </c>
      <c r="B2879">
        <v>3.1232771699834099</v>
      </c>
      <c r="C2879">
        <v>-1.3883424129282999E-2</v>
      </c>
      <c r="D2879">
        <v>4.7171428533121498E-3</v>
      </c>
      <c r="E2879">
        <v>7.43905890335715E-2</v>
      </c>
    </row>
    <row r="2880" spans="1:5" x14ac:dyDescent="0.3">
      <c r="A2880">
        <v>2896</v>
      </c>
      <c r="B2880">
        <v>3.12161865362022</v>
      </c>
      <c r="C2880">
        <v>-5.31017989413906E-4</v>
      </c>
      <c r="D2880">
        <v>1.30735543102007E-2</v>
      </c>
      <c r="E2880">
        <v>6.8671895362857505E-2</v>
      </c>
    </row>
    <row r="2881" spans="1:5" x14ac:dyDescent="0.3">
      <c r="A2881">
        <v>2898</v>
      </c>
      <c r="B2881">
        <v>3.0942413742673098</v>
      </c>
      <c r="C2881">
        <v>-8.7702190404191898E-3</v>
      </c>
      <c r="D2881">
        <v>1.20625031220304E-2</v>
      </c>
      <c r="E2881">
        <v>2.44428533377367E-2</v>
      </c>
    </row>
    <row r="2882" spans="1:5" x14ac:dyDescent="0.3">
      <c r="A2882">
        <v>2899</v>
      </c>
      <c r="B2882">
        <v>3.1033678286973698</v>
      </c>
      <c r="C2882">
        <v>2.9494966055196802E-3</v>
      </c>
      <c r="D2882">
        <v>4.2769198161831598E-3</v>
      </c>
      <c r="E2882">
        <v>-1.09082198331584E-2</v>
      </c>
    </row>
    <row r="2883" spans="1:5" x14ac:dyDescent="0.3">
      <c r="A2883">
        <v>2900</v>
      </c>
      <c r="B2883">
        <v>3.0817972917002301</v>
      </c>
      <c r="C2883">
        <v>-6.9506865404985697E-3</v>
      </c>
      <c r="D2883">
        <v>-1.90279719382979E-3</v>
      </c>
      <c r="E2883">
        <v>-3.2703092417736099E-2</v>
      </c>
    </row>
    <row r="2884" spans="1:5" x14ac:dyDescent="0.3">
      <c r="A2884">
        <v>2901</v>
      </c>
      <c r="B2884">
        <v>3.0898171754388599</v>
      </c>
      <c r="C2884">
        <v>2.60233979704871E-3</v>
      </c>
      <c r="D2884">
        <v>-5.6937923264620497E-3</v>
      </c>
      <c r="E2884">
        <v>1.9329564596777898E-2</v>
      </c>
    </row>
    <row r="2885" spans="1:5" x14ac:dyDescent="0.3">
      <c r="A2885">
        <v>2902</v>
      </c>
      <c r="B2885">
        <v>3.0911988258501899</v>
      </c>
      <c r="C2885">
        <v>4.4716251250020902E-4</v>
      </c>
      <c r="D2885">
        <v>3.3807050787302202E-3</v>
      </c>
      <c r="E2885">
        <v>0.11898573994744099</v>
      </c>
    </row>
    <row r="2886" spans="1:5" x14ac:dyDescent="0.3">
      <c r="A2886">
        <v>2903</v>
      </c>
      <c r="B2886">
        <v>3.09341226493838</v>
      </c>
      <c r="C2886">
        <v>7.1604552566406599E-4</v>
      </c>
      <c r="D2886">
        <v>2.0992596495285901E-2</v>
      </c>
      <c r="E2886">
        <v>0.160708052471836</v>
      </c>
    </row>
    <row r="2887" spans="1:5" x14ac:dyDescent="0.3">
      <c r="A2887">
        <v>2904</v>
      </c>
      <c r="B2887">
        <v>3.0840086468511498</v>
      </c>
      <c r="C2887">
        <v>-3.0398851759331201E-3</v>
      </c>
      <c r="D2887">
        <v>2.8457530033881798E-2</v>
      </c>
      <c r="E2887">
        <v>7.54022151015461E-2</v>
      </c>
    </row>
    <row r="2888" spans="1:5" x14ac:dyDescent="0.3">
      <c r="A2888">
        <v>2905</v>
      </c>
      <c r="B2888">
        <v>3.0640987101544601</v>
      </c>
      <c r="C2888">
        <v>-6.4558627995457904E-3</v>
      </c>
      <c r="D2888">
        <v>1.3252512460409699E-2</v>
      </c>
      <c r="E2888">
        <v>3.4334831619106901E-2</v>
      </c>
    </row>
    <row r="2889" spans="1:5" x14ac:dyDescent="0.3">
      <c r="A2889">
        <v>2906</v>
      </c>
      <c r="B2889">
        <v>3.0616092982304002</v>
      </c>
      <c r="C2889">
        <v>-8.1244508077227197E-4</v>
      </c>
      <c r="D2889">
        <v>6.01297639984044E-3</v>
      </c>
      <c r="E2889">
        <v>3.3871761307653403E-2</v>
      </c>
    </row>
    <row r="2890" spans="1:5" x14ac:dyDescent="0.3">
      <c r="A2890">
        <v>2907</v>
      </c>
      <c r="B2890">
        <v>3.04861207917026</v>
      </c>
      <c r="C2890">
        <v>-4.2452245842241601E-3</v>
      </c>
      <c r="D2890">
        <v>5.9316399711433201E-3</v>
      </c>
      <c r="E2890">
        <v>0.103543861978143</v>
      </c>
    </row>
    <row r="2891" spans="1:5" x14ac:dyDescent="0.3">
      <c r="A2891">
        <v>2908</v>
      </c>
      <c r="B2891">
        <v>3.0873277635147902</v>
      </c>
      <c r="C2891">
        <v>1.26994459574107E-2</v>
      </c>
      <c r="D2891">
        <v>1.8243503041647399E-2</v>
      </c>
      <c r="E2891">
        <v>4.6009557277837197E-2</v>
      </c>
    </row>
    <row r="2892" spans="1:5" x14ac:dyDescent="0.3">
      <c r="A2892">
        <v>2909</v>
      </c>
      <c r="B2892">
        <v>3.03035917031014</v>
      </c>
      <c r="C2892">
        <v>-1.84523955887975E-2</v>
      </c>
      <c r="D2892">
        <v>8.0657692200660699E-3</v>
      </c>
      <c r="E2892">
        <v>3.2866697233821997E-2</v>
      </c>
    </row>
    <row r="2893" spans="1:5" x14ac:dyDescent="0.3">
      <c r="A2893">
        <v>2910</v>
      </c>
      <c r="B2893">
        <v>3.0386550268846499</v>
      </c>
      <c r="C2893">
        <v>2.7375819525896601E-3</v>
      </c>
      <c r="D2893">
        <v>5.7551271535660701E-3</v>
      </c>
      <c r="E2893">
        <v>4.5982766694618602E-3</v>
      </c>
    </row>
    <row r="2894" spans="1:5" x14ac:dyDescent="0.3">
      <c r="A2894">
        <v>2911</v>
      </c>
      <c r="B2894">
        <v>3.0132152137840502</v>
      </c>
      <c r="C2894">
        <v>-8.3720635858683893E-3</v>
      </c>
      <c r="D2894">
        <v>8.0319609355794497E-4</v>
      </c>
      <c r="E2894">
        <v>-2.47689969533708E-2</v>
      </c>
    </row>
    <row r="2895" spans="1:5" x14ac:dyDescent="0.3">
      <c r="A2895">
        <v>2912</v>
      </c>
      <c r="B2895">
        <v>3.00740638749101</v>
      </c>
      <c r="C2895">
        <v>-1.9277834077246999E-3</v>
      </c>
      <c r="D2895">
        <v>-4.3154072546705002E-3</v>
      </c>
      <c r="E2895">
        <v>1.87829719524105E-2</v>
      </c>
    </row>
    <row r="2896" spans="1:5" x14ac:dyDescent="0.3">
      <c r="A2896">
        <v>2913</v>
      </c>
      <c r="B2896">
        <v>3.0356136692888298</v>
      </c>
      <c r="C2896">
        <v>9.3792717589276098E-3</v>
      </c>
      <c r="D2896">
        <v>3.2849501934406602E-3</v>
      </c>
      <c r="E2896">
        <v>1.20323667457533E-2</v>
      </c>
    </row>
    <row r="2897" spans="1:5" x14ac:dyDescent="0.3">
      <c r="A2897">
        <v>2914</v>
      </c>
      <c r="B2897">
        <v>3.0447398260135601</v>
      </c>
      <c r="C2897">
        <v>3.0063630352783399E-3</v>
      </c>
      <c r="D2897">
        <v>2.1030978462745998E-3</v>
      </c>
      <c r="E2897">
        <v>-4.50538162437965E-2</v>
      </c>
    </row>
    <row r="2898" spans="1:5" x14ac:dyDescent="0.3">
      <c r="A2898">
        <v>2915</v>
      </c>
      <c r="B2898">
        <v>3.0577367473683701</v>
      </c>
      <c r="C2898">
        <v>4.2686476012727603E-3</v>
      </c>
      <c r="D2898">
        <v>-7.8356790976623607E-3</v>
      </c>
      <c r="E2898">
        <v>-5.10188746729522E-2</v>
      </c>
    </row>
    <row r="2899" spans="1:5" x14ac:dyDescent="0.3">
      <c r="A2899">
        <v>2916</v>
      </c>
      <c r="B2899">
        <v>3.0652043877299202</v>
      </c>
      <c r="C2899">
        <v>2.4422116678208799E-3</v>
      </c>
      <c r="D2899">
        <v>-8.8684982908542303E-3</v>
      </c>
      <c r="E2899">
        <v>-7.12023343648545E-2</v>
      </c>
    </row>
    <row r="2900" spans="1:5" x14ac:dyDescent="0.3">
      <c r="A2900">
        <v>2917</v>
      </c>
      <c r="B2900">
        <v>3.0715654574000402</v>
      </c>
      <c r="C2900">
        <v>2.0752513912547501E-3</v>
      </c>
      <c r="D2900">
        <v>-1.23551936536295E-2</v>
      </c>
      <c r="E2900">
        <v>-0.115212825341598</v>
      </c>
    </row>
    <row r="2901" spans="1:5" x14ac:dyDescent="0.3">
      <c r="A2901">
        <v>2918</v>
      </c>
      <c r="B2901">
        <v>3.0477829698413301</v>
      </c>
      <c r="C2901">
        <v>-7.7427904072210297E-3</v>
      </c>
      <c r="D2901">
        <v>-1.9915537747760701E-2</v>
      </c>
      <c r="E2901">
        <v>-0.108119413781394</v>
      </c>
    </row>
    <row r="2902" spans="1:5" x14ac:dyDescent="0.3">
      <c r="A2902">
        <v>2919</v>
      </c>
      <c r="B2902">
        <v>3.0475052107735001</v>
      </c>
      <c r="C2902" s="1">
        <v>-9.1134792264968499E-5</v>
      </c>
      <c r="D2902">
        <v>-1.8700919588336799E-2</v>
      </c>
      <c r="E2902">
        <v>-0.22374232845690101</v>
      </c>
    </row>
    <row r="2903" spans="1:5" x14ac:dyDescent="0.3">
      <c r="A2903">
        <v>2920</v>
      </c>
      <c r="B2903">
        <v>2.9977273919785499</v>
      </c>
      <c r="C2903">
        <v>-1.63339569097311E-2</v>
      </c>
      <c r="D2903">
        <v>-3.8312880517685402E-2</v>
      </c>
      <c r="E2903">
        <v>-0.25332905710620501</v>
      </c>
    </row>
    <row r="2904" spans="1:5" x14ac:dyDescent="0.3">
      <c r="A2904">
        <v>2921</v>
      </c>
      <c r="B2904">
        <v>2.9548640770520902</v>
      </c>
      <c r="C2904">
        <v>-1.42986033490426E-2</v>
      </c>
      <c r="D2904">
        <v>-4.3268085191699703E-2</v>
      </c>
      <c r="E2904">
        <v>-0.29059137886591901</v>
      </c>
    </row>
    <row r="2905" spans="1:5" x14ac:dyDescent="0.3">
      <c r="A2905">
        <v>2922</v>
      </c>
      <c r="B2905">
        <v>2.9590123030446698</v>
      </c>
      <c r="C2905">
        <v>1.40386355663313E-3</v>
      </c>
      <c r="D2905">
        <v>-4.9472492330290802E-2</v>
      </c>
      <c r="E2905">
        <v>-0.30373310204825799</v>
      </c>
    </row>
    <row r="2906" spans="1:5" x14ac:dyDescent="0.3">
      <c r="A2906">
        <v>2923</v>
      </c>
      <c r="B2906">
        <v>2.9971742554854899</v>
      </c>
      <c r="C2906">
        <v>1.2896854940942001E-2</v>
      </c>
      <c r="D2906">
        <v>-5.1651059588862402E-2</v>
      </c>
      <c r="E2906">
        <v>-0.32335329926683998</v>
      </c>
    </row>
    <row r="2907" spans="1:5" x14ac:dyDescent="0.3">
      <c r="A2907">
        <v>2924</v>
      </c>
      <c r="B2907">
        <v>2.9910912425885301</v>
      </c>
      <c r="C2907">
        <v>-2.0295826596781101E-3</v>
      </c>
      <c r="D2907">
        <v>-5.4894306312272302E-2</v>
      </c>
      <c r="E2907">
        <v>-0.33257543404599899</v>
      </c>
    </row>
    <row r="2908" spans="1:5" x14ac:dyDescent="0.3">
      <c r="A2908">
        <v>2925</v>
      </c>
      <c r="B2908">
        <v>2.9584588688462898</v>
      </c>
      <c r="C2908">
        <v>-1.0909855666589601E-2</v>
      </c>
      <c r="D2908">
        <v>-5.6414904167756602E-2</v>
      </c>
      <c r="E2908">
        <v>-0.34946459159996301</v>
      </c>
    </row>
    <row r="2909" spans="1:5" x14ac:dyDescent="0.3">
      <c r="A2909">
        <v>2926</v>
      </c>
      <c r="B2909">
        <v>2.9642659089073802</v>
      </c>
      <c r="C2909">
        <v>1.9628598261882601E-3</v>
      </c>
      <c r="D2909">
        <v>-5.9193344067631097E-2</v>
      </c>
      <c r="E2909">
        <v>-0.23358046673272601</v>
      </c>
    </row>
    <row r="2910" spans="1:5" x14ac:dyDescent="0.3">
      <c r="A2910">
        <v>2927</v>
      </c>
      <c r="B2910">
        <v>2.9949629003345799</v>
      </c>
      <c r="C2910">
        <v>1.03556807555491E-2</v>
      </c>
      <c r="D2910">
        <v>-3.9963419939797303E-2</v>
      </c>
      <c r="E2910">
        <v>-0.241736450424621</v>
      </c>
    </row>
    <row r="2911" spans="1:5" x14ac:dyDescent="0.3">
      <c r="A2911">
        <v>2928</v>
      </c>
      <c r="B2911">
        <v>3.0118311817301202</v>
      </c>
      <c r="C2911">
        <v>5.6322171448781599E-3</v>
      </c>
      <c r="D2911">
        <v>-4.13295972602973E-2</v>
      </c>
      <c r="E2911">
        <v>-0.182134039486089</v>
      </c>
    </row>
    <row r="2912" spans="1:5" x14ac:dyDescent="0.3">
      <c r="A2912">
        <v>2929</v>
      </c>
      <c r="B2912">
        <v>3.0428053368144998</v>
      </c>
      <c r="C2912">
        <v>1.02841604377659E-2</v>
      </c>
      <c r="D2912">
        <v>-3.1300841749342001E-2</v>
      </c>
      <c r="E2912">
        <v>-0.190269928485127</v>
      </c>
    </row>
    <row r="2913" spans="1:5" x14ac:dyDescent="0.3">
      <c r="A2913">
        <v>2930</v>
      </c>
      <c r="B2913">
        <v>3.0339563437469401</v>
      </c>
      <c r="C2913">
        <v>-2.9081693003809501E-3</v>
      </c>
      <c r="D2913">
        <v>-3.2675952382602201E-2</v>
      </c>
      <c r="E2913">
        <v>-0.16100919603101099</v>
      </c>
    </row>
    <row r="2914" spans="1:5" x14ac:dyDescent="0.3">
      <c r="A2914">
        <v>2931</v>
      </c>
      <c r="B2914">
        <v>3.0552491216762498</v>
      </c>
      <c r="C2914">
        <v>7.0181556742578899E-3</v>
      </c>
      <c r="D2914">
        <v>-2.77212314951388E-2</v>
      </c>
      <c r="E2914">
        <v>-0.15383271073034199</v>
      </c>
    </row>
    <row r="2915" spans="1:5" x14ac:dyDescent="0.3">
      <c r="A2915">
        <v>2932</v>
      </c>
      <c r="B2915">
        <v>3.0475052107735001</v>
      </c>
      <c r="C2915">
        <v>-2.5346250319849802E-3</v>
      </c>
      <c r="D2915">
        <v>-2.6502166503777499E-2</v>
      </c>
      <c r="E2915">
        <v>-0.17480677337355999</v>
      </c>
    </row>
    <row r="2916" spans="1:5" x14ac:dyDescent="0.3">
      <c r="A2916">
        <v>2933</v>
      </c>
      <c r="B2916">
        <v>3.0516531390607602</v>
      </c>
      <c r="C2916">
        <v>1.36108980965454E-3</v>
      </c>
      <c r="D2916">
        <v>-3.00607298846273E-2</v>
      </c>
      <c r="E2916">
        <v>-0.185134274226987</v>
      </c>
    </row>
    <row r="2917" spans="1:5" x14ac:dyDescent="0.3">
      <c r="A2917">
        <v>2934</v>
      </c>
      <c r="B2917">
        <v>3.07239486443429</v>
      </c>
      <c r="C2917">
        <v>6.7968816993140202E-3</v>
      </c>
      <c r="D2917">
        <v>-3.1808162406039897E-2</v>
      </c>
      <c r="E2917">
        <v>-0.16713863655226999</v>
      </c>
    </row>
    <row r="2918" spans="1:5" x14ac:dyDescent="0.3">
      <c r="A2918">
        <v>2935</v>
      </c>
      <c r="B2918">
        <v>3.07239486443429</v>
      </c>
      <c r="C2918">
        <v>0</v>
      </c>
      <c r="D2918">
        <v>-2.8761226847538401E-2</v>
      </c>
      <c r="E2918">
        <v>-0.12152184568602201</v>
      </c>
    </row>
    <row r="2919" spans="1:5" x14ac:dyDescent="0.3">
      <c r="A2919">
        <v>2936</v>
      </c>
      <c r="B2919">
        <v>3.08207296683078</v>
      </c>
      <c r="C2919">
        <v>3.15001906445155E-3</v>
      </c>
      <c r="D2919">
        <v>-2.0994579838421099E-2</v>
      </c>
      <c r="E2919">
        <v>-0.14934141515159499</v>
      </c>
    </row>
    <row r="2920" spans="1:5" x14ac:dyDescent="0.3">
      <c r="A2920">
        <v>2937</v>
      </c>
      <c r="B2920">
        <v>3.05663106979291</v>
      </c>
      <c r="C2920">
        <v>-8.25480036056081E-3</v>
      </c>
      <c r="D2920">
        <v>-2.57384554801183E-2</v>
      </c>
      <c r="E2920">
        <v>-0.143045465063668</v>
      </c>
    </row>
    <row r="2921" spans="1:5" x14ac:dyDescent="0.3">
      <c r="A2921">
        <v>2938</v>
      </c>
      <c r="B2921">
        <v>3.0726705395648501</v>
      </c>
      <c r="C2921">
        <v>5.2474339904613398E-3</v>
      </c>
      <c r="D2921">
        <v>-2.46668678218568E-2</v>
      </c>
      <c r="E2921">
        <v>-0.16281632178802499</v>
      </c>
    </row>
    <row r="2922" spans="1:5" x14ac:dyDescent="0.3">
      <c r="A2922">
        <v>2939</v>
      </c>
      <c r="B2922">
        <v>3.07847787733126</v>
      </c>
      <c r="C2922">
        <v>1.88999689085966E-3</v>
      </c>
      <c r="D2922">
        <v>-2.8027966117466899E-2</v>
      </c>
      <c r="E2922">
        <v>-1.8280674180971099E-2</v>
      </c>
    </row>
    <row r="2923" spans="1:5" x14ac:dyDescent="0.3">
      <c r="A2923">
        <v>2940</v>
      </c>
      <c r="B2923">
        <v>3.1133239878670098</v>
      </c>
      <c r="C2923">
        <v>1.1319266184222901E-2</v>
      </c>
      <c r="D2923">
        <v>-3.1867751642570201E-3</v>
      </c>
      <c r="E2923">
        <v>-3.8689635485432E-2</v>
      </c>
    </row>
    <row r="2924" spans="1:5" x14ac:dyDescent="0.3">
      <c r="A2924">
        <v>2941</v>
      </c>
      <c r="B2924">
        <v>3.1006021462321098</v>
      </c>
      <c r="C2924">
        <v>-4.0862569024254702E-3</v>
      </c>
      <c r="D2924">
        <v>-6.7325672095605001E-3</v>
      </c>
      <c r="E2924">
        <v>4.9437150506450901E-2</v>
      </c>
    </row>
    <row r="2925" spans="1:5" x14ac:dyDescent="0.3">
      <c r="A2925">
        <v>2943</v>
      </c>
      <c r="B2925">
        <v>3.1210661125378198</v>
      </c>
      <c r="C2925">
        <v>6.5999974651953499E-3</v>
      </c>
      <c r="D2925">
        <v>8.6692455519425896E-3</v>
      </c>
      <c r="E2925">
        <v>1.8344704648151699E-2</v>
      </c>
    </row>
    <row r="2926" spans="1:5" x14ac:dyDescent="0.3">
      <c r="A2926">
        <v>2944</v>
      </c>
      <c r="B2926">
        <v>3.1133239878670098</v>
      </c>
      <c r="C2926">
        <v>-2.4806025863091099E-3</v>
      </c>
      <c r="D2926">
        <v>3.2081788944171501E-3</v>
      </c>
      <c r="E2926">
        <v>5.31994216113921E-2</v>
      </c>
    </row>
    <row r="2927" spans="1:5" x14ac:dyDescent="0.3">
      <c r="A2927">
        <v>2945</v>
      </c>
      <c r="B2927">
        <v>3.1105568168751199</v>
      </c>
      <c r="C2927">
        <v>-8.8881562043485697E-4</v>
      </c>
      <c r="D2927">
        <v>9.3320625767134794E-3</v>
      </c>
      <c r="E2927">
        <v>6.7771057930714307E-2</v>
      </c>
    </row>
    <row r="2928" spans="1:5" x14ac:dyDescent="0.3">
      <c r="A2928">
        <v>2946</v>
      </c>
      <c r="B2928">
        <v>3.12659628664706</v>
      </c>
      <c r="C2928">
        <v>5.1564625615954096E-3</v>
      </c>
      <c r="D2928">
        <v>1.1903329265095399E-2</v>
      </c>
      <c r="E2928">
        <v>8.3923682683017406E-2</v>
      </c>
    </row>
    <row r="2929" spans="1:5" x14ac:dyDescent="0.3">
      <c r="A2929">
        <v>2947</v>
      </c>
      <c r="B2929">
        <v>3.1368287163579001</v>
      </c>
      <c r="C2929">
        <v>3.27270577098248E-3</v>
      </c>
      <c r="D2929">
        <v>1.4761227950179799E-2</v>
      </c>
      <c r="E2929">
        <v>9.1427088738238294E-2</v>
      </c>
    </row>
    <row r="2930" spans="1:5" x14ac:dyDescent="0.3">
      <c r="A2930">
        <v>2948</v>
      </c>
      <c r="B2930">
        <v>3.14319008373334</v>
      </c>
      <c r="C2930">
        <v>2.0279613426987799E-3</v>
      </c>
      <c r="D2930">
        <v>1.60915566797066E-2</v>
      </c>
      <c r="E2930">
        <v>6.5362872202084907E-2</v>
      </c>
    </row>
    <row r="2931" spans="1:5" x14ac:dyDescent="0.3">
      <c r="A2931">
        <v>2949</v>
      </c>
      <c r="B2931">
        <v>3.1194067030586599</v>
      </c>
      <c r="C2931">
        <v>-7.5666377282641497E-3</v>
      </c>
      <c r="D2931">
        <v>1.1477936757295399E-2</v>
      </c>
      <c r="E2931">
        <v>0.119695334806822</v>
      </c>
    </row>
    <row r="2932" spans="1:5" x14ac:dyDescent="0.3">
      <c r="A2932">
        <v>2950</v>
      </c>
      <c r="B2932">
        <v>3.1288097257352399</v>
      </c>
      <c r="C2932">
        <v>3.0143625284149099E-3</v>
      </c>
      <c r="D2932">
        <v>2.1119102777703298E-2</v>
      </c>
      <c r="E2932">
        <v>0.14864645903496901</v>
      </c>
    </row>
    <row r="2933" spans="1:5" x14ac:dyDescent="0.3">
      <c r="A2933">
        <v>2951</v>
      </c>
      <c r="B2933">
        <v>3.1421109019317699</v>
      </c>
      <c r="C2933">
        <v>4.2511937006328698E-3</v>
      </c>
      <c r="D2933">
        <v>2.6293885293561001E-2</v>
      </c>
      <c r="E2933">
        <v>0.138487090274684</v>
      </c>
    </row>
    <row r="2934" spans="1:5" x14ac:dyDescent="0.3">
      <c r="A2934">
        <v>2952</v>
      </c>
      <c r="B2934">
        <v>3.12322685778356</v>
      </c>
      <c r="C2934">
        <v>-6.0099865146712103E-3</v>
      </c>
      <c r="D2934">
        <v>2.4474999335961398E-2</v>
      </c>
      <c r="E2934">
        <v>9.1111770383868904E-2</v>
      </c>
    </row>
    <row r="2935" spans="1:5" x14ac:dyDescent="0.3">
      <c r="A2935">
        <v>2953</v>
      </c>
      <c r="B2935">
        <v>3.1368349681697101</v>
      </c>
      <c r="C2935">
        <v>4.3570675477011501E-3</v>
      </c>
      <c r="D2935">
        <v>1.60356167038639E-2</v>
      </c>
      <c r="E2935">
        <v>0.12584328099681799</v>
      </c>
    </row>
    <row r="2936" spans="1:5" x14ac:dyDescent="0.3">
      <c r="A2936">
        <v>2954</v>
      </c>
      <c r="B2936">
        <v>3.09768106158741</v>
      </c>
      <c r="C2936">
        <v>-1.2481978484557401E-2</v>
      </c>
      <c r="D2936">
        <v>2.2215812546860999E-2</v>
      </c>
      <c r="E2936">
        <v>7.9296516279749693E-2</v>
      </c>
    </row>
    <row r="2937" spans="1:5" x14ac:dyDescent="0.3">
      <c r="A2937">
        <v>2955</v>
      </c>
      <c r="B2937">
        <v>3.0810190899818002</v>
      </c>
      <c r="C2937">
        <v>-5.3788531725316099E-3</v>
      </c>
      <c r="D2937">
        <v>1.3941715239912601E-2</v>
      </c>
      <c r="E2937">
        <v>0.15371022486331301</v>
      </c>
    </row>
    <row r="2938" spans="1:5" x14ac:dyDescent="0.3">
      <c r="A2938">
        <v>2956</v>
      </c>
      <c r="B2938">
        <v>3.0951797414503601</v>
      </c>
      <c r="C2938">
        <v>4.5960933882578303E-3</v>
      </c>
      <c r="D2938">
        <v>2.72016838662449E-2</v>
      </c>
      <c r="E2938">
        <v>0.128161044579576</v>
      </c>
    </row>
    <row r="2939" spans="1:5" x14ac:dyDescent="0.3">
      <c r="A2939">
        <v>2957</v>
      </c>
      <c r="B2939">
        <v>3.0754627178040002</v>
      </c>
      <c r="C2939">
        <v>-6.3702354284350601E-3</v>
      </c>
      <c r="D2939">
        <v>2.2629575635691099E-2</v>
      </c>
      <c r="E2939">
        <v>0.102039057992038</v>
      </c>
    </row>
    <row r="2940" spans="1:5" x14ac:dyDescent="0.3">
      <c r="A2940">
        <v>2958</v>
      </c>
      <c r="B2940">
        <v>3.09018186446146</v>
      </c>
      <c r="C2940">
        <v>4.7859941765015998E-3</v>
      </c>
      <c r="D2940">
        <v>1.7976001269429599E-2</v>
      </c>
      <c r="E2940">
        <v>0.113595549506052</v>
      </c>
    </row>
    <row r="2941" spans="1:5" x14ac:dyDescent="0.3">
      <c r="A2941">
        <v>2959</v>
      </c>
      <c r="B2941">
        <v>3.1057325020904401</v>
      </c>
      <c r="C2941">
        <v>5.0322726334735002E-3</v>
      </c>
      <c r="D2941">
        <v>2.0032147100312401E-2</v>
      </c>
      <c r="E2941">
        <v>8.5104533117831893E-2</v>
      </c>
    </row>
    <row r="2942" spans="1:5" x14ac:dyDescent="0.3">
      <c r="A2942">
        <v>2960</v>
      </c>
      <c r="B2942">
        <v>3.10351251348512</v>
      </c>
      <c r="C2942">
        <v>-7.1480354596997699E-4</v>
      </c>
      <c r="D2942">
        <v>1.49704732286517E-2</v>
      </c>
      <c r="E2942">
        <v>0.16717712499547199</v>
      </c>
    </row>
    <row r="2943" spans="1:5" x14ac:dyDescent="0.3">
      <c r="A2943">
        <v>2961</v>
      </c>
      <c r="B2943">
        <v>3.1559952828591298</v>
      </c>
      <c r="C2943">
        <v>1.6910764543712001E-2</v>
      </c>
      <c r="D2943">
        <v>2.9619850308398199E-2</v>
      </c>
      <c r="E2943">
        <v>0.16487083967732999</v>
      </c>
    </row>
    <row r="2944" spans="1:5" x14ac:dyDescent="0.3">
      <c r="A2944">
        <v>2962</v>
      </c>
      <c r="B2944">
        <v>3.16127151432651</v>
      </c>
      <c r="C2944">
        <v>1.67181221595447E-3</v>
      </c>
      <c r="D2944">
        <v>2.92053215764447E-2</v>
      </c>
      <c r="E2944">
        <v>0.212406980191501</v>
      </c>
    </row>
    <row r="2945" spans="1:5" x14ac:dyDescent="0.3">
      <c r="A2945">
        <v>2963</v>
      </c>
      <c r="B2945">
        <v>3.1629380687334598</v>
      </c>
      <c r="C2945">
        <v>5.2717851010197704E-4</v>
      </c>
      <c r="D2945">
        <v>3.7783234577927198E-2</v>
      </c>
      <c r="E2945">
        <v>0.25201519302922798</v>
      </c>
    </row>
    <row r="2946" spans="1:5" x14ac:dyDescent="0.3">
      <c r="A2946">
        <v>2964</v>
      </c>
      <c r="B2946">
        <v>3.1845976196226502</v>
      </c>
      <c r="C2946">
        <v>6.8479212739891403E-3</v>
      </c>
      <c r="D2946">
        <v>4.4985126970248999E-2</v>
      </c>
      <c r="E2946">
        <v>0.28457875318241699</v>
      </c>
    </row>
    <row r="2947" spans="1:5" x14ac:dyDescent="0.3">
      <c r="A2947">
        <v>2965</v>
      </c>
      <c r="B2947">
        <v>3.1504421854398998</v>
      </c>
      <c r="C2947">
        <v>-1.0725196166791E-2</v>
      </c>
      <c r="D2947">
        <v>5.0943522706564201E-2</v>
      </c>
      <c r="E2947">
        <v>0.31940793454467697</v>
      </c>
    </row>
    <row r="2948" spans="1:5" x14ac:dyDescent="0.3">
      <c r="A2948">
        <v>2966</v>
      </c>
      <c r="B2948">
        <v>3.1243375963495299</v>
      </c>
      <c r="C2948">
        <v>-8.2860079804066792E-3</v>
      </c>
      <c r="D2948">
        <v>5.73540829216483E-2</v>
      </c>
      <c r="E2948">
        <v>0.33474163675846202</v>
      </c>
    </row>
    <row r="2949" spans="1:5" x14ac:dyDescent="0.3">
      <c r="A2949">
        <v>2967</v>
      </c>
      <c r="B2949">
        <v>3.1371115364162399</v>
      </c>
      <c r="C2949">
        <v>4.0885274631119401E-3</v>
      </c>
      <c r="D2949">
        <v>6.0188743787351097E-2</v>
      </c>
      <c r="E2949">
        <v>0.23899994592944401</v>
      </c>
    </row>
    <row r="2950" spans="1:5" x14ac:dyDescent="0.3">
      <c r="A2950">
        <v>2968</v>
      </c>
      <c r="B2950">
        <v>3.1248931144851801</v>
      </c>
      <c r="C2950">
        <v>-3.8947999741877301E-3</v>
      </c>
      <c r="D2950">
        <v>4.2613090902517303E-2</v>
      </c>
      <c r="E2950">
        <v>0.20002865971405701</v>
      </c>
    </row>
    <row r="2951" spans="1:5" x14ac:dyDescent="0.3">
      <c r="A2951">
        <v>2969</v>
      </c>
      <c r="B2951">
        <v>3.0974027071089401</v>
      </c>
      <c r="C2951">
        <v>-8.7972312553077307E-3</v>
      </c>
      <c r="D2951">
        <v>3.5542701943256802E-2</v>
      </c>
      <c r="E2951">
        <v>0.216454873790556</v>
      </c>
    </row>
    <row r="2952" spans="1:5" x14ac:dyDescent="0.3">
      <c r="A2952">
        <v>2970</v>
      </c>
      <c r="B2952">
        <v>3.0724097497005198</v>
      </c>
      <c r="C2952">
        <v>-8.0690048313878295E-3</v>
      </c>
      <c r="D2952">
        <v>3.8516973162676597E-2</v>
      </c>
      <c r="E2952">
        <v>0.23722679265896901</v>
      </c>
    </row>
    <row r="2953" spans="1:5" x14ac:dyDescent="0.3">
      <c r="A2953">
        <v>2971</v>
      </c>
      <c r="B2953">
        <v>3.0896257509151601</v>
      </c>
      <c r="C2953">
        <v>5.6034196663761098E-3</v>
      </c>
      <c r="D2953">
        <v>4.2290349739234803E-2</v>
      </c>
      <c r="E2953">
        <v>0.199805323832832</v>
      </c>
    </row>
    <row r="2954" spans="1:5" x14ac:dyDescent="0.3">
      <c r="A2954">
        <v>2972</v>
      </c>
      <c r="B2954">
        <v>3.1012910363531598</v>
      </c>
      <c r="C2954">
        <v>3.77563057096774E-3</v>
      </c>
      <c r="D2954">
        <v>3.5502321583585197E-2</v>
      </c>
      <c r="E2954">
        <v>0.11922509027466199</v>
      </c>
    </row>
    <row r="2955" spans="1:5" x14ac:dyDescent="0.3">
      <c r="A2955">
        <v>2973</v>
      </c>
      <c r="B2955">
        <v>3.07518585185215</v>
      </c>
      <c r="C2955">
        <v>-8.4175216692050601E-3</v>
      </c>
      <c r="D2955">
        <v>2.1035266022327099E-2</v>
      </c>
      <c r="E2955">
        <v>4.9235948207701101E-2</v>
      </c>
    </row>
    <row r="2956" spans="1:5" x14ac:dyDescent="0.3">
      <c r="A2956">
        <v>2974</v>
      </c>
      <c r="B2956">
        <v>3.0690763431813002</v>
      </c>
      <c r="C2956">
        <v>-1.9867120119499899E-3</v>
      </c>
      <c r="D2956">
        <v>8.63381105881178E-3</v>
      </c>
      <c r="E2956">
        <v>0.10310723768581299</v>
      </c>
    </row>
    <row r="2957" spans="1:5" x14ac:dyDescent="0.3">
      <c r="A2957">
        <v>2975</v>
      </c>
      <c r="B2957">
        <v>3.08907082819016</v>
      </c>
      <c r="C2957">
        <v>6.5148216509127704E-3</v>
      </c>
      <c r="D2957">
        <v>1.8165879201529699E-2</v>
      </c>
      <c r="E2957">
        <v>-1.66775273828806E-3</v>
      </c>
    </row>
    <row r="2958" spans="1:5" x14ac:dyDescent="0.3">
      <c r="A2958">
        <v>2976</v>
      </c>
      <c r="B2958">
        <v>3.0543595781664399</v>
      </c>
      <c r="C2958">
        <v>-1.12367931829067E-2</v>
      </c>
      <c r="D2958">
        <v>-2.9115252943145899E-4</v>
      </c>
      <c r="E2958">
        <v>6.0951639428762899E-3</v>
      </c>
    </row>
    <row r="2959" spans="1:5" x14ac:dyDescent="0.3">
      <c r="A2959">
        <v>2977</v>
      </c>
      <c r="B2959">
        <v>3.0507501988113299</v>
      </c>
      <c r="C2959">
        <v>-1.18171396089195E-3</v>
      </c>
      <c r="D2959">
        <v>1.0648014731382499E-3</v>
      </c>
      <c r="E2959">
        <v>8.52244945552037E-2</v>
      </c>
    </row>
    <row r="2960" spans="1:5" x14ac:dyDescent="0.3">
      <c r="A2960">
        <v>2978</v>
      </c>
      <c r="B2960">
        <v>3.0974027071089401</v>
      </c>
      <c r="C2960">
        <v>1.5292143000034101E-2</v>
      </c>
      <c r="D2960">
        <v>1.4991732665351899E-2</v>
      </c>
      <c r="E2960">
        <v>0.11482124918622499</v>
      </c>
    </row>
    <row r="2961" spans="1:5" x14ac:dyDescent="0.3">
      <c r="A2961">
        <v>2979</v>
      </c>
      <c r="B2961">
        <v>3.1346123002164599</v>
      </c>
      <c r="C2961">
        <v>1.20131596134158E-2</v>
      </c>
      <c r="D2961">
        <v>2.0250468617296801E-2</v>
      </c>
      <c r="E2961">
        <v>0.13204798998652301</v>
      </c>
    </row>
    <row r="2962" spans="1:5" x14ac:dyDescent="0.3">
      <c r="A2962">
        <v>2980</v>
      </c>
      <c r="B2962">
        <v>3.14405491770122</v>
      </c>
      <c r="C2962">
        <v>3.0123717322561002E-3</v>
      </c>
      <c r="D2962">
        <v>2.3323842288780702E-2</v>
      </c>
      <c r="E2962">
        <v>0.11302383710350999</v>
      </c>
    </row>
    <row r="2963" spans="1:5" x14ac:dyDescent="0.3">
      <c r="A2963">
        <v>2981</v>
      </c>
      <c r="B2963">
        <v>3.1434996972708902</v>
      </c>
      <c r="C2963">
        <v>-1.7659374433931499E-4</v>
      </c>
      <c r="D2963">
        <v>1.99303297167789E-2</v>
      </c>
      <c r="E2963">
        <v>0.176160195132466</v>
      </c>
    </row>
    <row r="2964" spans="1:5" x14ac:dyDescent="0.3">
      <c r="A2964">
        <v>2982</v>
      </c>
      <c r="B2964">
        <v>3.1521081444362</v>
      </c>
      <c r="C2964">
        <v>2.7384914885721901E-3</v>
      </c>
      <c r="D2964">
        <v>3.1236047944036699E-2</v>
      </c>
      <c r="E2964">
        <v>0.14820418658562001</v>
      </c>
    </row>
    <row r="2965" spans="1:5" x14ac:dyDescent="0.3">
      <c r="A2965">
        <v>2983</v>
      </c>
      <c r="B2965">
        <v>3.15321947841282</v>
      </c>
      <c r="C2965">
        <v>3.5256847979248102E-4</v>
      </c>
      <c r="D2965">
        <v>2.62146357088399E-2</v>
      </c>
      <c r="E2965">
        <v>0.20906634513410699</v>
      </c>
    </row>
    <row r="2966" spans="1:5" x14ac:dyDescent="0.3">
      <c r="A2966">
        <v>2984</v>
      </c>
      <c r="B2966">
        <v>3.1929297962467502</v>
      </c>
      <c r="C2966">
        <v>1.25935787552327E-2</v>
      </c>
      <c r="D2966">
        <v>3.7178087183367299E-2</v>
      </c>
      <c r="E2966">
        <v>0.22227363080624299</v>
      </c>
    </row>
    <row r="2967" spans="1:5" x14ac:dyDescent="0.3">
      <c r="A2967">
        <v>2985</v>
      </c>
      <c r="B2967">
        <v>3.2365263593876299</v>
      </c>
      <c r="C2967">
        <v>1.36540938645528E-2</v>
      </c>
      <c r="D2967">
        <v>3.9572614993090803E-2</v>
      </c>
      <c r="E2967">
        <v>0.28148656273698403</v>
      </c>
    </row>
    <row r="2968" spans="1:5" x14ac:dyDescent="0.3">
      <c r="A2968">
        <v>2986</v>
      </c>
      <c r="B2968">
        <v>3.2567989011696401</v>
      </c>
      <c r="C2968">
        <v>6.2636726944029697E-3</v>
      </c>
      <c r="D2968">
        <v>5.0376264857891498E-2</v>
      </c>
      <c r="E2968">
        <v>0.235501523213694</v>
      </c>
    </row>
    <row r="2969" spans="1:5" x14ac:dyDescent="0.3">
      <c r="A2969">
        <v>2987</v>
      </c>
      <c r="B2969">
        <v>3.2520772947219401</v>
      </c>
      <c r="C2969">
        <v>-1.4497691110146799E-3</v>
      </c>
      <c r="D2969">
        <v>4.1976420062948799E-2</v>
      </c>
      <c r="E2969">
        <v>0.23846755603185299</v>
      </c>
    </row>
    <row r="2970" spans="1:5" x14ac:dyDescent="0.3">
      <c r="A2970">
        <v>2988</v>
      </c>
      <c r="B2970">
        <v>3.2456906223939099</v>
      </c>
      <c r="C2970">
        <v>-1.9638747019926602E-3</v>
      </c>
      <c r="D2970">
        <v>4.2516177257087201E-2</v>
      </c>
      <c r="E2970">
        <v>0.24797133266445801</v>
      </c>
    </row>
    <row r="2971" spans="1:5" x14ac:dyDescent="0.3">
      <c r="A2971">
        <v>2989</v>
      </c>
      <c r="B2971">
        <v>3.2481913471203101</v>
      </c>
      <c r="C2971">
        <v>7.7047538331154099E-4</v>
      </c>
      <c r="D2971">
        <v>4.4247553845826897E-2</v>
      </c>
      <c r="E2971">
        <v>0.26192549329561998</v>
      </c>
    </row>
    <row r="2972" spans="1:5" x14ac:dyDescent="0.3">
      <c r="A2972">
        <v>2990</v>
      </c>
      <c r="B2972">
        <v>3.2729050569342801</v>
      </c>
      <c r="C2972">
        <v>7.6084525734230104E-3</v>
      </c>
      <c r="D2972">
        <v>4.6794903106637697E-2</v>
      </c>
      <c r="E2972">
        <v>0.28822746458958098</v>
      </c>
    </row>
    <row r="2973" spans="1:5" x14ac:dyDescent="0.3">
      <c r="A2973">
        <v>2991</v>
      </c>
      <c r="B2973">
        <v>3.2987306961355198</v>
      </c>
      <c r="C2973">
        <v>7.8907388854818593E-3</v>
      </c>
      <c r="D2973">
        <v>5.1613267544171802E-2</v>
      </c>
      <c r="E2973">
        <v>0.29067772116739399</v>
      </c>
    </row>
    <row r="2974" spans="1:5" x14ac:dyDescent="0.3">
      <c r="A2974">
        <v>2992</v>
      </c>
      <c r="B2974">
        <v>3.3068348304809998</v>
      </c>
      <c r="C2974">
        <v>2.4567432421735902E-3</v>
      </c>
      <c r="D2974">
        <v>5.2063267695630903E-2</v>
      </c>
      <c r="E2974">
        <v>0.29302883203674501</v>
      </c>
    </row>
    <row r="2975" spans="1:5" x14ac:dyDescent="0.3">
      <c r="A2975">
        <v>2993</v>
      </c>
      <c r="B2975">
        <v>3.2831607076604401</v>
      </c>
      <c r="C2975">
        <v>-7.1591488641482501E-3</v>
      </c>
      <c r="D2975">
        <v>5.2495240342086601E-2</v>
      </c>
      <c r="E2975">
        <v>0.30970252213319299</v>
      </c>
    </row>
    <row r="2976" spans="1:5" x14ac:dyDescent="0.3">
      <c r="A2976">
        <v>2994</v>
      </c>
      <c r="B2976">
        <v>3.3026583224825901</v>
      </c>
      <c r="C2976">
        <v>5.9386720779948101E-3</v>
      </c>
      <c r="D2976">
        <v>5.5563812435571701E-2</v>
      </c>
      <c r="E2976">
        <v>0.29312808112690297</v>
      </c>
    </row>
    <row r="2977" spans="1:5" x14ac:dyDescent="0.3">
      <c r="A2977">
        <v>2995</v>
      </c>
      <c r="B2977">
        <v>3.30711407807545</v>
      </c>
      <c r="C2977">
        <v>1.3491421630047399E-3</v>
      </c>
      <c r="D2977">
        <v>5.2513479407183698E-2</v>
      </c>
      <c r="E2977">
        <v>0.26362519415207097</v>
      </c>
    </row>
    <row r="2978" spans="1:5" x14ac:dyDescent="0.3">
      <c r="A2978">
        <v>2996</v>
      </c>
      <c r="B2978">
        <v>3.27034836360686</v>
      </c>
      <c r="C2978">
        <v>-1.11171594328508E-2</v>
      </c>
      <c r="D2978">
        <v>4.7105609846000297E-2</v>
      </c>
      <c r="E2978">
        <v>0.26597613902539902</v>
      </c>
    </row>
    <row r="2979" spans="1:5" x14ac:dyDescent="0.3">
      <c r="A2979">
        <v>2997</v>
      </c>
      <c r="B2979">
        <v>3.28594603867713</v>
      </c>
      <c r="C2979">
        <v>4.7694231121804204E-3</v>
      </c>
      <c r="D2979">
        <v>4.753551653832E-2</v>
      </c>
      <c r="E2979">
        <v>0.34664774925460201</v>
      </c>
    </row>
    <row r="2980" spans="1:5" x14ac:dyDescent="0.3">
      <c r="A2980">
        <v>2998</v>
      </c>
      <c r="B2980">
        <v>3.2909608848695302</v>
      </c>
      <c r="C2980">
        <v>1.52614989210952E-3</v>
      </c>
      <c r="D2980">
        <v>6.2395004340140801E-2</v>
      </c>
      <c r="E2980">
        <v>0.39109102421352199</v>
      </c>
    </row>
    <row r="2981" spans="1:5" x14ac:dyDescent="0.3">
      <c r="A2981">
        <v>2999</v>
      </c>
      <c r="B2981">
        <v>3.2987583827306999</v>
      </c>
      <c r="C2981">
        <v>2.3693681371368398E-3</v>
      </c>
      <c r="D2981">
        <v>7.0671192352199597E-2</v>
      </c>
      <c r="E2981">
        <v>0.36047349014922497</v>
      </c>
    </row>
    <row r="2982" spans="1:5" x14ac:dyDescent="0.3">
      <c r="A2982">
        <v>3001</v>
      </c>
      <c r="B2982">
        <v>3.29625110848716</v>
      </c>
      <c r="C2982">
        <v>-7.60066046869734E-4</v>
      </c>
      <c r="D2982">
        <v>6.4962743308271106E-2</v>
      </c>
      <c r="E2982">
        <v>0.37088269439488802</v>
      </c>
    </row>
    <row r="2983" spans="1:5" x14ac:dyDescent="0.3">
      <c r="A2983">
        <v>3002</v>
      </c>
      <c r="B2983">
        <v>3.2812113331951398</v>
      </c>
      <c r="C2983">
        <v>-4.5626910077622897E-3</v>
      </c>
      <c r="D2983">
        <v>6.6900051884892994E-2</v>
      </c>
      <c r="E2983">
        <v>0.34742451167612998</v>
      </c>
    </row>
    <row r="2984" spans="1:5" x14ac:dyDescent="0.3">
      <c r="A2984">
        <v>3003</v>
      </c>
      <c r="B2984">
        <v>3.28343906213891</v>
      </c>
      <c r="C2984">
        <v>6.7893491687964704E-4</v>
      </c>
      <c r="D2984">
        <v>6.2539101630230798E-2</v>
      </c>
      <c r="E2984">
        <v>0.38340850642701002</v>
      </c>
    </row>
    <row r="2985" spans="1:5" x14ac:dyDescent="0.3">
      <c r="A2985">
        <v>3004</v>
      </c>
      <c r="B2985">
        <v>3.3207608901537999</v>
      </c>
      <c r="C2985">
        <v>1.1366688191428701E-2</v>
      </c>
      <c r="D2985">
        <v>6.9235965402243194E-2</v>
      </c>
      <c r="E2985">
        <v>0.39230616849754202</v>
      </c>
    </row>
    <row r="2986" spans="1:5" x14ac:dyDescent="0.3">
      <c r="A2986">
        <v>3005</v>
      </c>
      <c r="B2986">
        <v>3.32354651887582</v>
      </c>
      <c r="C2986">
        <v>8.3885254438942304E-4</v>
      </c>
      <c r="D2986">
        <v>7.08983786708208E-2</v>
      </c>
      <c r="E2986">
        <v>0.29242372805935701</v>
      </c>
    </row>
    <row r="2987" spans="1:5" x14ac:dyDescent="0.3">
      <c r="A2987">
        <v>3006</v>
      </c>
      <c r="B2987">
        <v>3.3213190876373702</v>
      </c>
      <c r="C2987">
        <v>-6.7019709993287803E-4</v>
      </c>
      <c r="D2987">
        <v>5.2384046857152498E-2</v>
      </c>
      <c r="E2987">
        <v>0.280934447819286</v>
      </c>
    </row>
    <row r="2988" spans="1:5" x14ac:dyDescent="0.3">
      <c r="A2988">
        <v>3007</v>
      </c>
      <c r="B2988">
        <v>3.3202044789021801</v>
      </c>
      <c r="C2988">
        <v>-3.3559218665391E-4</v>
      </c>
      <c r="D2988">
        <v>5.0275012397829701E-2</v>
      </c>
      <c r="E2988">
        <v>0.224336056687366</v>
      </c>
    </row>
    <row r="2989" spans="1:5" x14ac:dyDescent="0.3">
      <c r="A2989">
        <v>3008</v>
      </c>
      <c r="B2989">
        <v>3.2892880786507699</v>
      </c>
      <c r="C2989">
        <v>-9.3115952489872793E-3</v>
      </c>
      <c r="D2989">
        <v>3.9947038851729101E-2</v>
      </c>
      <c r="E2989">
        <v>0.218615256327582</v>
      </c>
    </row>
    <row r="2990" spans="1:5" x14ac:dyDescent="0.3">
      <c r="A2990">
        <v>3009</v>
      </c>
      <c r="B2990">
        <v>3.3085064458784701</v>
      </c>
      <c r="C2990">
        <v>5.8427133070046901E-3</v>
      </c>
      <c r="D2990">
        <v>3.8908785679022603E-2</v>
      </c>
      <c r="E2990">
        <v>0.30058761454958299</v>
      </c>
    </row>
    <row r="2991" spans="1:5" x14ac:dyDescent="0.3">
      <c r="A2991">
        <v>3010</v>
      </c>
      <c r="B2991">
        <v>3.3202044789021801</v>
      </c>
      <c r="C2991">
        <v>3.53574436534032E-3</v>
      </c>
      <c r="D2991">
        <v>5.38852273648611E-2</v>
      </c>
      <c r="E2991">
        <v>0.35400358523951703</v>
      </c>
    </row>
    <row r="2992" spans="1:5" x14ac:dyDescent="0.3">
      <c r="A2992">
        <v>3011</v>
      </c>
      <c r="B2992">
        <v>3.32354651887582</v>
      </c>
      <c r="C2992">
        <v>1.00657655119573E-3</v>
      </c>
      <c r="D2992">
        <v>6.3760370441093603E-2</v>
      </c>
      <c r="E2992">
        <v>0.38033306085147001</v>
      </c>
    </row>
    <row r="2993" spans="1:5" x14ac:dyDescent="0.3">
      <c r="A2993">
        <v>3012</v>
      </c>
      <c r="B2993">
        <v>3.3525117584299902</v>
      </c>
      <c r="C2993">
        <v>8.7151599623069807E-3</v>
      </c>
      <c r="D2993">
        <v>6.86619584650833E-2</v>
      </c>
      <c r="E2993">
        <v>0.42263480462431802</v>
      </c>
    </row>
    <row r="2994" spans="1:5" x14ac:dyDescent="0.3">
      <c r="A2994">
        <v>3013</v>
      </c>
      <c r="B2994">
        <v>3.3642109822749902</v>
      </c>
      <c r="C2994">
        <v>3.4896891310187599E-3</v>
      </c>
      <c r="D2994">
        <v>7.6584337134755404E-2</v>
      </c>
      <c r="E2994">
        <v>0.477505661166093</v>
      </c>
    </row>
    <row r="2995" spans="1:5" x14ac:dyDescent="0.3">
      <c r="A2995">
        <v>3014</v>
      </c>
      <c r="B2995">
        <v>3.3667164702865899</v>
      </c>
      <c r="C2995">
        <v>7.4474758711429103E-4</v>
      </c>
      <c r="D2995">
        <v>8.6948255891795098E-2</v>
      </c>
      <c r="E2995">
        <v>0.52058988736655498</v>
      </c>
    </row>
    <row r="2996" spans="1:5" x14ac:dyDescent="0.3">
      <c r="A2996">
        <v>3015</v>
      </c>
      <c r="B2996">
        <v>3.3647673935266198</v>
      </c>
      <c r="C2996">
        <v>-5.7892512695101295E-4</v>
      </c>
      <c r="D2996">
        <v>9.5155811771066898E-2</v>
      </c>
      <c r="E2996">
        <v>0.45025655144819698</v>
      </c>
    </row>
    <row r="2997" spans="1:5" x14ac:dyDescent="0.3">
      <c r="A2997">
        <v>3016</v>
      </c>
      <c r="B2997">
        <v>3.3423233891071802</v>
      </c>
      <c r="C2997">
        <v>-6.6702989521994997E-3</v>
      </c>
      <c r="D2997">
        <v>8.1789076918837397E-2</v>
      </c>
      <c r="E2997">
        <v>0.43011466824033101</v>
      </c>
    </row>
    <row r="2998" spans="1:5" x14ac:dyDescent="0.3">
      <c r="A2998">
        <v>3017</v>
      </c>
      <c r="B2998">
        <v>3.3431647043544199</v>
      </c>
      <c r="C2998">
        <v>2.5171569273640899E-4</v>
      </c>
      <c r="D2998">
        <v>7.7991283361033795E-2</v>
      </c>
      <c r="E2998">
        <v>0.52246061121500198</v>
      </c>
    </row>
    <row r="2999" spans="1:5" x14ac:dyDescent="0.3">
      <c r="A2999">
        <v>3018</v>
      </c>
      <c r="B2999">
        <v>3.3689078791807501</v>
      </c>
      <c r="C2999">
        <v>7.7002412692397304E-3</v>
      </c>
      <c r="D2999">
        <v>9.5513585675382304E-2</v>
      </c>
      <c r="E2999">
        <v>0.54763085635602804</v>
      </c>
    </row>
    <row r="3000" spans="1:5" x14ac:dyDescent="0.3">
      <c r="A3000">
        <v>3019</v>
      </c>
      <c r="B3000">
        <v>3.3770236240338898</v>
      </c>
      <c r="C3000">
        <v>2.40901358665635E-3</v>
      </c>
      <c r="D3000">
        <v>0.100338748997488</v>
      </c>
      <c r="E3000">
        <v>0.51470952449137397</v>
      </c>
    </row>
    <row r="3001" spans="1:5" x14ac:dyDescent="0.3">
      <c r="A3001">
        <v>3020</v>
      </c>
      <c r="B3001">
        <v>3.3795422110797699</v>
      </c>
      <c r="C3001">
        <v>7.4580083714836899E-4</v>
      </c>
      <c r="D3001">
        <v>9.4031959461347903E-2</v>
      </c>
      <c r="E3001">
        <v>0.567560542911272</v>
      </c>
    </row>
    <row r="3002" spans="1:5" x14ac:dyDescent="0.3">
      <c r="A3002">
        <v>3021</v>
      </c>
      <c r="B3002">
        <v>3.3725455405416902</v>
      </c>
      <c r="C3002">
        <v>-2.0703012719112102E-3</v>
      </c>
      <c r="D3002">
        <v>0.10417436265518699</v>
      </c>
      <c r="E3002">
        <v>0.60561169410766003</v>
      </c>
    </row>
    <row r="3003" spans="1:5" x14ac:dyDescent="0.3">
      <c r="A3003">
        <v>3022</v>
      </c>
      <c r="B3003">
        <v>3.3910148811727798</v>
      </c>
      <c r="C3003">
        <v>5.4763799062342803E-3</v>
      </c>
      <c r="D3003">
        <v>0.11153475708827899</v>
      </c>
      <c r="E3003">
        <v>0.52719508702597795</v>
      </c>
    </row>
    <row r="3004" spans="1:5" x14ac:dyDescent="0.3">
      <c r="A3004">
        <v>3023</v>
      </c>
      <c r="B3004">
        <v>3.3960529483805</v>
      </c>
      <c r="C3004">
        <v>1.48571073388481E-3</v>
      </c>
      <c r="D3004">
        <v>9.6419571335079501E-2</v>
      </c>
      <c r="E3004">
        <v>0.44793748776945003</v>
      </c>
    </row>
    <row r="3005" spans="1:5" x14ac:dyDescent="0.3">
      <c r="A3005">
        <v>3024</v>
      </c>
      <c r="B3005">
        <v>3.3896165592632599</v>
      </c>
      <c r="C3005">
        <v>-1.89525582052607E-3</v>
      </c>
      <c r="D3005">
        <v>8.1351132013738697E-2</v>
      </c>
      <c r="E3005">
        <v>0.418403259145055</v>
      </c>
    </row>
    <row r="3006" spans="1:5" x14ac:dyDescent="0.3">
      <c r="A3006">
        <v>3025</v>
      </c>
      <c r="B3006">
        <v>3.3823403434254198</v>
      </c>
      <c r="C3006">
        <v>-2.1466191560707199E-3</v>
      </c>
      <c r="D3006">
        <v>7.5789205965403006E-2</v>
      </c>
      <c r="E3006">
        <v>0.39234216558387802</v>
      </c>
    </row>
    <row r="3007" spans="1:5" x14ac:dyDescent="0.3">
      <c r="A3007">
        <v>3026</v>
      </c>
      <c r="B3007">
        <v>3.3663898875455298</v>
      </c>
      <c r="C3007">
        <v>-4.7158045200533698E-3</v>
      </c>
      <c r="D3007">
        <v>7.0905109508407005E-2</v>
      </c>
      <c r="E3007">
        <v>0.30626429174064601</v>
      </c>
    </row>
    <row r="3008" spans="1:5" x14ac:dyDescent="0.3">
      <c r="A3008">
        <v>3027</v>
      </c>
      <c r="B3008">
        <v>3.3252544543228799</v>
      </c>
      <c r="C3008">
        <v>-1.22194500924672E-2</v>
      </c>
      <c r="D3008">
        <v>5.4930320265915898E-2</v>
      </c>
      <c r="E3008">
        <v>0.264587328394773</v>
      </c>
    </row>
    <row r="3009" spans="1:5" x14ac:dyDescent="0.3">
      <c r="A3009">
        <v>3028</v>
      </c>
      <c r="B3009">
        <v>3.3023085187262202</v>
      </c>
      <c r="C3009">
        <v>-6.90050518294405E-3</v>
      </c>
      <c r="D3009">
        <v>4.7281529666446803E-2</v>
      </c>
      <c r="E3009">
        <v>0.22195635542352499</v>
      </c>
    </row>
    <row r="3010" spans="1:5" x14ac:dyDescent="0.3">
      <c r="A3010">
        <v>3029</v>
      </c>
      <c r="B3010">
        <v>3.3190985036213898</v>
      </c>
      <c r="C3010">
        <v>5.0843174706316496E-3</v>
      </c>
      <c r="D3010">
        <v>3.9515027083575099E-2</v>
      </c>
      <c r="E3010">
        <v>0.136069800801883</v>
      </c>
    </row>
    <row r="3011" spans="1:5" x14ac:dyDescent="0.3">
      <c r="A3011">
        <v>3030</v>
      </c>
      <c r="B3011">
        <v>3.31434117253474</v>
      </c>
      <c r="C3011">
        <v>-1.4333202468861299E-3</v>
      </c>
      <c r="D3011">
        <v>2.40426940820084E-2</v>
      </c>
      <c r="E3011">
        <v>0.127323869044491</v>
      </c>
    </row>
    <row r="3012" spans="1:5" x14ac:dyDescent="0.3">
      <c r="A3012">
        <v>3031</v>
      </c>
      <c r="B3012">
        <v>3.3300120831148599</v>
      </c>
      <c r="C3012">
        <v>4.7282128677559303E-3</v>
      </c>
      <c r="D3012">
        <v>2.2480105209726001E-2</v>
      </c>
      <c r="E3012">
        <v>9.6030878598787006E-2</v>
      </c>
    </row>
    <row r="3013" spans="1:5" x14ac:dyDescent="0.3">
      <c r="A3013">
        <v>3032</v>
      </c>
      <c r="B3013">
        <v>3.3070655521075398</v>
      </c>
      <c r="C3013">
        <v>-6.8908251485526499E-3</v>
      </c>
      <c r="D3013">
        <v>1.6908656345545298E-2</v>
      </c>
      <c r="E3013">
        <v>0.12615840741203099</v>
      </c>
    </row>
    <row r="3014" spans="1:5" x14ac:dyDescent="0.3">
      <c r="A3014">
        <v>3033</v>
      </c>
      <c r="B3014">
        <v>3.3179788338956802</v>
      </c>
      <c r="C3014">
        <v>3.2999895575647198E-3</v>
      </c>
      <c r="D3014">
        <v>2.2272058526777699E-2</v>
      </c>
      <c r="E3014">
        <v>7.5674195964931995E-2</v>
      </c>
    </row>
    <row r="3015" spans="1:5" x14ac:dyDescent="0.3">
      <c r="A3015">
        <v>3034</v>
      </c>
      <c r="B3015">
        <v>3.2913943438221098</v>
      </c>
      <c r="C3015">
        <v>-8.0122542681687597E-3</v>
      </c>
      <c r="D3015">
        <v>1.3300631670021001E-2</v>
      </c>
      <c r="E3015">
        <v>6.2375431897112699E-2</v>
      </c>
    </row>
    <row r="3016" spans="1:5" x14ac:dyDescent="0.3">
      <c r="A3016">
        <v>3035</v>
      </c>
      <c r="B3016">
        <v>3.3087449078434501</v>
      </c>
      <c r="C3016">
        <v>5.2714935400892601E-3</v>
      </c>
      <c r="D3016">
        <v>1.0950470693685301E-2</v>
      </c>
      <c r="E3016">
        <v>7.6631583227817199E-2</v>
      </c>
    </row>
    <row r="3017" spans="1:5" x14ac:dyDescent="0.3">
      <c r="A3017">
        <v>3036</v>
      </c>
      <c r="B3017">
        <v>3.3431647043544199</v>
      </c>
      <c r="C3017">
        <v>1.04026745698571E-2</v>
      </c>
      <c r="D3017">
        <v>1.3470032055346E-2</v>
      </c>
      <c r="E3017">
        <v>2.33884834836131E-3</v>
      </c>
    </row>
    <row r="3018" spans="1:5" x14ac:dyDescent="0.3">
      <c r="A3018">
        <v>3037</v>
      </c>
      <c r="B3018">
        <v>3.3081855195385801</v>
      </c>
      <c r="C3018">
        <v>-1.0462896060812601E-2</v>
      </c>
      <c r="D3018">
        <v>4.0845374106090998E-4</v>
      </c>
      <c r="E3018">
        <v>8.4992559123137704E-3</v>
      </c>
    </row>
    <row r="3019" spans="1:5" x14ac:dyDescent="0.3">
      <c r="A3019">
        <v>3038</v>
      </c>
      <c r="B3019">
        <v>3.28803652546627</v>
      </c>
      <c r="C3019">
        <v>-6.0906481674960402E-3</v>
      </c>
      <c r="D3019">
        <v>1.48509873258828E-3</v>
      </c>
      <c r="E3019">
        <v>-6.0616561486969998E-2</v>
      </c>
    </row>
    <row r="3020" spans="1:5" x14ac:dyDescent="0.3">
      <c r="A3020">
        <v>3039</v>
      </c>
      <c r="B3020">
        <v>3.2678878290992799</v>
      </c>
      <c r="C3020">
        <v>-6.12788094382055E-3</v>
      </c>
      <c r="D3020">
        <v>-1.0528032266194601E-2</v>
      </c>
      <c r="E3020">
        <v>-7.9627129884945497E-2</v>
      </c>
    </row>
    <row r="3021" spans="1:5" x14ac:dyDescent="0.3">
      <c r="A3021">
        <v>3040</v>
      </c>
      <c r="B3021">
        <v>3.2614529285086702</v>
      </c>
      <c r="C3021">
        <v>-1.9691314167242699E-3</v>
      </c>
      <c r="D3021">
        <v>-1.3806947232178599E-2</v>
      </c>
      <c r="E3021">
        <v>5.9223807705514496E-4</v>
      </c>
    </row>
    <row r="3022" spans="1:5" x14ac:dyDescent="0.3">
      <c r="A3022">
        <v>3041</v>
      </c>
      <c r="B3022">
        <v>3.2706865568555701</v>
      </c>
      <c r="C3022">
        <v>2.8311395409676898E-3</v>
      </c>
      <c r="D3022">
        <v>1.03411995026725E-4</v>
      </c>
      <c r="E3022">
        <v>-9.5316064737933203E-3</v>
      </c>
    </row>
    <row r="3023" spans="1:5" x14ac:dyDescent="0.3">
      <c r="A3023">
        <v>3042</v>
      </c>
      <c r="B3023">
        <v>3.28048195514994</v>
      </c>
      <c r="C3023">
        <v>2.9949058474709701E-3</v>
      </c>
      <c r="D3023">
        <v>-1.66286465537413E-3</v>
      </c>
      <c r="E3023">
        <v>-8.5025940496365505E-3</v>
      </c>
    </row>
    <row r="3024" spans="1:5" x14ac:dyDescent="0.3">
      <c r="A3024">
        <v>3043</v>
      </c>
      <c r="B3024">
        <v>3.2860788152518898</v>
      </c>
      <c r="C3024">
        <v>1.70610909569424E-3</v>
      </c>
      <c r="D3024">
        <v>-1.4834784697964601E-3</v>
      </c>
      <c r="E3024">
        <v>-2.2056560727330199E-2</v>
      </c>
    </row>
    <row r="3025" spans="1:5" x14ac:dyDescent="0.3">
      <c r="A3025">
        <v>3044</v>
      </c>
      <c r="B3025">
        <v>3.2860788152518898</v>
      </c>
      <c r="C3025">
        <v>0</v>
      </c>
      <c r="D3025">
        <v>-3.8437393733344802E-3</v>
      </c>
      <c r="E3025">
        <v>1.7790096177881999E-2</v>
      </c>
    </row>
    <row r="3026" spans="1:5" x14ac:dyDescent="0.3">
      <c r="A3026">
        <v>3045</v>
      </c>
      <c r="B3026">
        <v>3.3065058660973499</v>
      </c>
      <c r="C3026">
        <v>6.2162388651956198E-3</v>
      </c>
      <c r="D3026">
        <v>3.1110365298874201E-3</v>
      </c>
      <c r="E3026">
        <v>8.0219924969483894E-2</v>
      </c>
    </row>
    <row r="3027" spans="1:5" x14ac:dyDescent="0.3">
      <c r="A3027">
        <v>3046</v>
      </c>
      <c r="B3027">
        <v>3.3274934960689801</v>
      </c>
      <c r="C3027">
        <v>6.3473741833714997E-3</v>
      </c>
      <c r="D3027">
        <v>1.41052063320685E-2</v>
      </c>
      <c r="E3027">
        <v>9.3645521406747506E-2</v>
      </c>
    </row>
    <row r="3028" spans="1:5" x14ac:dyDescent="0.3">
      <c r="A3028">
        <v>3047</v>
      </c>
      <c r="B3028">
        <v>3.3375672488418302</v>
      </c>
      <c r="C3028">
        <v>3.0274297409587001E-3</v>
      </c>
      <c r="D3028">
        <v>1.6485211291741499E-2</v>
      </c>
      <c r="E3028">
        <v>1.4008213137911099E-2</v>
      </c>
    </row>
    <row r="3029" spans="1:5" x14ac:dyDescent="0.3">
      <c r="A3029">
        <v>3048</v>
      </c>
      <c r="B3029">
        <v>3.3288930087997901</v>
      </c>
      <c r="C3029">
        <v>-2.59897086569449E-3</v>
      </c>
      <c r="D3029">
        <v>2.4488720853414999E-3</v>
      </c>
      <c r="E3029">
        <v>7.0023476748436494E-2</v>
      </c>
    </row>
    <row r="3030" spans="1:5" x14ac:dyDescent="0.3">
      <c r="A3030">
        <v>3049</v>
      </c>
      <c r="B3030">
        <v>3.3644306888045299</v>
      </c>
      <c r="C3030">
        <v>1.06755248398764E-2</v>
      </c>
      <c r="D3030">
        <v>1.2301368341472701E-2</v>
      </c>
      <c r="E3030">
        <v>6.6235550248304395E-2</v>
      </c>
    </row>
    <row r="3031" spans="1:5" x14ac:dyDescent="0.3">
      <c r="A3031">
        <v>3050</v>
      </c>
      <c r="B3031">
        <v>3.3599529030176498</v>
      </c>
      <c r="C3031">
        <v>-1.3309193147530401E-3</v>
      </c>
      <c r="D3031">
        <v>1.16320697773599E-2</v>
      </c>
      <c r="E3031">
        <v>7.4834710025849002E-2</v>
      </c>
    </row>
    <row r="3032" spans="1:5" x14ac:dyDescent="0.3">
      <c r="A3032">
        <v>3051</v>
      </c>
      <c r="B3032">
        <v>3.3638721936156299</v>
      </c>
      <c r="C3032">
        <v>1.16647188550222E-3</v>
      </c>
      <c r="D3032">
        <v>1.31521160792758E-2</v>
      </c>
      <c r="E3032">
        <v>8.5373245223879707E-2</v>
      </c>
    </row>
    <row r="3033" spans="1:5" x14ac:dyDescent="0.3">
      <c r="A3033">
        <v>3052</v>
      </c>
      <c r="B3033">
        <v>3.3386869185675399</v>
      </c>
      <c r="C3033">
        <v>-7.4869892785726002E-3</v>
      </c>
      <c r="D3033">
        <v>1.50180947170304E-2</v>
      </c>
      <c r="E3033">
        <v>7.2611839836055E-2</v>
      </c>
    </row>
    <row r="3034" spans="1:5" x14ac:dyDescent="0.3">
      <c r="A3034">
        <v>3053</v>
      </c>
      <c r="B3034">
        <v>3.3507195723760699</v>
      </c>
      <c r="C3034">
        <v>3.6040078336210201E-3</v>
      </c>
      <c r="D3034">
        <v>1.27589675849606E-2</v>
      </c>
      <c r="E3034">
        <v>0.10145227193470099</v>
      </c>
    </row>
    <row r="3035" spans="1:5" x14ac:dyDescent="0.3">
      <c r="A3035">
        <v>3054</v>
      </c>
      <c r="B3035">
        <v>3.3795422110797699</v>
      </c>
      <c r="C3035">
        <v>8.6019250734441499E-3</v>
      </c>
      <c r="D3035">
        <v>1.7871710177685001E-2</v>
      </c>
      <c r="E3035">
        <v>9.1420420208067496E-2</v>
      </c>
    </row>
    <row r="3036" spans="1:5" x14ac:dyDescent="0.3">
      <c r="A3036">
        <v>3055</v>
      </c>
      <c r="B3036">
        <v>3.3770236240338898</v>
      </c>
      <c r="C3036">
        <v>-7.4524503277895095E-4</v>
      </c>
      <c r="D3036">
        <v>1.60903735977098E-2</v>
      </c>
      <c r="E3036">
        <v>6.3039873867968499E-2</v>
      </c>
    </row>
    <row r="3037" spans="1:5" x14ac:dyDescent="0.3">
      <c r="A3037">
        <v>3056</v>
      </c>
      <c r="B3037">
        <v>3.3896165592632599</v>
      </c>
      <c r="C3037">
        <v>3.72900418574118E-3</v>
      </c>
      <c r="D3037">
        <v>1.10677615790537E-2</v>
      </c>
      <c r="E3037">
        <v>4.6869211970522698E-2</v>
      </c>
    </row>
    <row r="3038" spans="1:5" x14ac:dyDescent="0.3">
      <c r="A3038">
        <v>3057</v>
      </c>
      <c r="B3038">
        <v>3.3918550055987202</v>
      </c>
      <c r="C3038">
        <v>6.60383349064819E-4</v>
      </c>
      <c r="D3038">
        <v>8.2170896740338898E-3</v>
      </c>
      <c r="E3038">
        <v>-3.8897662275124401E-3</v>
      </c>
    </row>
    <row r="3039" spans="1:5" x14ac:dyDescent="0.3">
      <c r="A3039">
        <v>3058</v>
      </c>
      <c r="B3039">
        <v>3.3644306888045299</v>
      </c>
      <c r="C3039">
        <v>-8.0853446709609998E-3</v>
      </c>
      <c r="D3039">
        <v>-6.7893495108140001E-4</v>
      </c>
      <c r="E3039">
        <v>7.0433136713244004E-3</v>
      </c>
    </row>
    <row r="3040" spans="1:5" x14ac:dyDescent="0.3">
      <c r="A3040">
        <v>3059</v>
      </c>
      <c r="B3040">
        <v>3.3689078791807501</v>
      </c>
      <c r="C3040">
        <v>1.33074234256835E-3</v>
      </c>
      <c r="D3040">
        <v>1.2305414222997201E-3</v>
      </c>
      <c r="E3040">
        <v>-4.0419059725196098E-2</v>
      </c>
    </row>
    <row r="3041" spans="1:5" x14ac:dyDescent="0.3">
      <c r="A3041">
        <v>3060</v>
      </c>
      <c r="B3041">
        <v>3.3188186606163002</v>
      </c>
      <c r="C3041">
        <v>-1.4868087926654099E-2</v>
      </c>
      <c r="D3041">
        <v>-7.0324519068043403E-3</v>
      </c>
      <c r="E3041">
        <v>-9.5940474917455699E-4</v>
      </c>
    </row>
    <row r="3042" spans="1:5" x14ac:dyDescent="0.3">
      <c r="A3042">
        <v>3061</v>
      </c>
      <c r="B3042">
        <v>3.3426047206388998</v>
      </c>
      <c r="C3042">
        <v>7.16702611831965E-3</v>
      </c>
      <c r="D3042">
        <v>-1.67501085061361E-4</v>
      </c>
      <c r="E3042">
        <v>-7.1370600936301902E-3</v>
      </c>
    </row>
    <row r="3043" spans="1:5" x14ac:dyDescent="0.3">
      <c r="A3043">
        <v>3062</v>
      </c>
      <c r="B3043">
        <v>3.3647123180415699</v>
      </c>
      <c r="C3043">
        <v>6.6138832588149496E-3</v>
      </c>
      <c r="D3043">
        <v>-1.2453772230199801E-3</v>
      </c>
      <c r="E3043">
        <v>3.5482877317058001E-2</v>
      </c>
    </row>
    <row r="3044" spans="1:5" x14ac:dyDescent="0.3">
      <c r="A3044">
        <v>3063</v>
      </c>
      <c r="B3044">
        <v>3.3980106585948802</v>
      </c>
      <c r="C3044">
        <v>9.8963410258767707E-3</v>
      </c>
      <c r="D3044">
        <v>6.2146543517258498E-3</v>
      </c>
      <c r="E3044">
        <v>-6.64381228802584E-3</v>
      </c>
    </row>
    <row r="3045" spans="1:5" x14ac:dyDescent="0.3">
      <c r="A3045">
        <v>3064</v>
      </c>
      <c r="B3045">
        <v>3.3756241113030798</v>
      </c>
      <c r="C3045">
        <v>-6.5881333347701503E-3</v>
      </c>
      <c r="D3045">
        <v>-1.15935814141876E-3</v>
      </c>
      <c r="E3045">
        <v>3.3641875263268103E-2</v>
      </c>
    </row>
    <row r="3046" spans="1:5" x14ac:dyDescent="0.3">
      <c r="A3046">
        <v>3065</v>
      </c>
      <c r="B3046">
        <v>3.3924140961982601</v>
      </c>
      <c r="C3046">
        <v>4.9738905581801999E-3</v>
      </c>
      <c r="D3046">
        <v>5.89126385922056E-3</v>
      </c>
      <c r="E3046">
        <v>-4.7316469673264698E-4</v>
      </c>
    </row>
    <row r="3047" spans="1:5" x14ac:dyDescent="0.3">
      <c r="A3047">
        <v>3066</v>
      </c>
      <c r="B3047">
        <v>3.3907347404623498</v>
      </c>
      <c r="C3047">
        <v>-4.9503264881167698E-4</v>
      </c>
      <c r="D3047" s="1">
        <v>-8.2612645546653596E-5</v>
      </c>
      <c r="E3047">
        <v>-6.6109904830517104E-3</v>
      </c>
    </row>
    <row r="3048" spans="1:5" x14ac:dyDescent="0.3">
      <c r="A3048">
        <v>3067</v>
      </c>
      <c r="B3048">
        <v>3.39213514630914</v>
      </c>
      <c r="C3048">
        <v>4.1300955514800199E-4</v>
      </c>
      <c r="D3048">
        <v>-1.15363397771162E-3</v>
      </c>
      <c r="E3048">
        <v>7.5152698178392194E-2</v>
      </c>
    </row>
    <row r="3049" spans="1:5" x14ac:dyDescent="0.3">
      <c r="A3049">
        <v>3068</v>
      </c>
      <c r="B3049">
        <v>3.4343878676149</v>
      </c>
      <c r="C3049">
        <v>1.24560842900787E-2</v>
      </c>
      <c r="D3049">
        <v>1.32083696102103E-2</v>
      </c>
      <c r="E3049">
        <v>9.0261526594309194E-2</v>
      </c>
    </row>
    <row r="3050" spans="1:5" x14ac:dyDescent="0.3">
      <c r="A3050">
        <v>3069</v>
      </c>
      <c r="B3050">
        <v>3.4360681164667799</v>
      </c>
      <c r="C3050">
        <v>4.8924260061733395E-4</v>
      </c>
      <c r="D3050">
        <v>1.5884792062929001E-2</v>
      </c>
      <c r="E3050">
        <v>9.5838836055771801E-2</v>
      </c>
    </row>
    <row r="3051" spans="1:5" x14ac:dyDescent="0.3">
      <c r="A3051">
        <v>3070</v>
      </c>
      <c r="B3051">
        <v>3.4231962313482902</v>
      </c>
      <c r="C3051">
        <v>-3.7461088320122002E-3</v>
      </c>
      <c r="D3051">
        <v>1.6874558711373399E-2</v>
      </c>
      <c r="E3051">
        <v>0.10222388808061</v>
      </c>
    </row>
    <row r="3052" spans="1:5" x14ac:dyDescent="0.3">
      <c r="A3052">
        <v>3071</v>
      </c>
      <c r="B3052">
        <v>3.3851384757710599</v>
      </c>
      <c r="C3052">
        <v>-1.1117608517067201E-2</v>
      </c>
      <c r="D3052">
        <v>1.8008853839840602E-2</v>
      </c>
      <c r="E3052">
        <v>0.154652207311125</v>
      </c>
    </row>
    <row r="3053" spans="1:5" x14ac:dyDescent="0.3">
      <c r="A3053">
        <v>3072</v>
      </c>
      <c r="B3053">
        <v>3.39269483231933</v>
      </c>
      <c r="C3053">
        <v>2.2322149012086101E-3</v>
      </c>
      <c r="D3053">
        <v>2.73706448324149E-2</v>
      </c>
      <c r="E3053">
        <v>8.5310071902303802E-2</v>
      </c>
    </row>
    <row r="3054" spans="1:5" x14ac:dyDescent="0.3">
      <c r="A3054">
        <v>3073</v>
      </c>
      <c r="B3054">
        <v>3.3689078791807501</v>
      </c>
      <c r="C3054">
        <v>-7.0112268607181996E-3</v>
      </c>
      <c r="D3054">
        <v>1.50068988627527E-2</v>
      </c>
      <c r="E3054">
        <v>0.12909457666910101</v>
      </c>
    </row>
    <row r="3055" spans="1:5" x14ac:dyDescent="0.3">
      <c r="A3055">
        <v>3074</v>
      </c>
      <c r="B3055">
        <v>3.3898958068577101</v>
      </c>
      <c r="C3055">
        <v>6.22989064398549E-3</v>
      </c>
      <c r="D3055">
        <v>2.2796275455608798E-2</v>
      </c>
      <c r="E3055">
        <v>5.4604081748830503E-2</v>
      </c>
    </row>
    <row r="3056" spans="1:5" x14ac:dyDescent="0.3">
      <c r="A3056">
        <v>3075</v>
      </c>
      <c r="B3056">
        <v>3.3619123994639799</v>
      </c>
      <c r="C3056">
        <v>-8.2549461659338005E-3</v>
      </c>
      <c r="D3056">
        <v>9.5796398189886799E-3</v>
      </c>
      <c r="E3056">
        <v>4.5376471168530802E-2</v>
      </c>
    </row>
    <row r="3057" spans="1:5" x14ac:dyDescent="0.3">
      <c r="A3057">
        <v>3076</v>
      </c>
      <c r="B3057">
        <v>3.3333710922919999</v>
      </c>
      <c r="C3057">
        <v>-8.4896046596967204E-3</v>
      </c>
      <c r="D3057">
        <v>7.9543449532430907E-3</v>
      </c>
      <c r="E3057">
        <v>3.80299996392729E-2</v>
      </c>
    </row>
    <row r="3058" spans="1:5" x14ac:dyDescent="0.3">
      <c r="A3058">
        <v>3077</v>
      </c>
      <c r="B3058">
        <v>3.3400840496557498</v>
      </c>
      <c r="C3058">
        <v>2.01386439670114E-3</v>
      </c>
      <c r="D3058">
        <v>6.6622533978371E-3</v>
      </c>
      <c r="E3058">
        <v>6.7076431541563994E-2</v>
      </c>
    </row>
    <row r="3059" spans="1:5" x14ac:dyDescent="0.3">
      <c r="A3059">
        <v>3078</v>
      </c>
      <c r="B3059">
        <v>3.3301689738209101</v>
      </c>
      <c r="C3059">
        <v>-2.9685108780035298E-3</v>
      </c>
      <c r="D3059">
        <v>1.1780609051473099E-2</v>
      </c>
      <c r="E3059">
        <v>1.56667444757921E-2</v>
      </c>
    </row>
    <row r="3060" spans="1:5" x14ac:dyDescent="0.3">
      <c r="A3060">
        <v>3079</v>
      </c>
      <c r="B3060">
        <v>3.3178082487446998</v>
      </c>
      <c r="C3060">
        <v>-3.7117411078456601E-3</v>
      </c>
      <c r="D3060">
        <v>2.7392081147645702E-3</v>
      </c>
      <c r="E3060">
        <v>-0.102096775214799</v>
      </c>
    </row>
    <row r="3061" spans="1:5" x14ac:dyDescent="0.3">
      <c r="A3061">
        <v>3080</v>
      </c>
      <c r="B3061">
        <v>3.2840960977902398</v>
      </c>
      <c r="C3061">
        <v>-1.0160970263189999E-2</v>
      </c>
      <c r="D3061">
        <v>-1.7668470382940699E-2</v>
      </c>
      <c r="E3061">
        <v>-3.6959808872238403E-2</v>
      </c>
    </row>
    <row r="3062" spans="1:5" x14ac:dyDescent="0.3">
      <c r="A3062">
        <v>3081</v>
      </c>
      <c r="B3062">
        <v>3.2869055429382201</v>
      </c>
      <c r="C3062">
        <v>8.5546983532869205E-4</v>
      </c>
      <c r="D3062">
        <v>-6.4325221408166799E-3</v>
      </c>
      <c r="E3062">
        <v>4.87911314281735E-3</v>
      </c>
    </row>
    <row r="3063" spans="1:5" x14ac:dyDescent="0.3">
      <c r="A3063">
        <v>3082</v>
      </c>
      <c r="B3063">
        <v>3.29083882568646</v>
      </c>
      <c r="C3063">
        <v>1.1966521997224199E-3</v>
      </c>
      <c r="D3063">
        <v>8.5227162122003498E-4</v>
      </c>
      <c r="E3063">
        <v>4.8387187860257197E-2</v>
      </c>
    </row>
    <row r="3064" spans="1:5" x14ac:dyDescent="0.3">
      <c r="A3064">
        <v>3083</v>
      </c>
      <c r="B3064">
        <v>3.2956137213872601</v>
      </c>
      <c r="C3064">
        <v>1.4509661377306499E-3</v>
      </c>
      <c r="D3064">
        <v>8.4843463845645194E-3</v>
      </c>
      <c r="E3064">
        <v>2.1467625218682999E-2</v>
      </c>
    </row>
    <row r="3065" spans="1:5" x14ac:dyDescent="0.3">
      <c r="A3065">
        <v>3084</v>
      </c>
      <c r="B3065">
        <v>3.2737008232668598</v>
      </c>
      <c r="C3065">
        <v>-6.6491099907109996E-3</v>
      </c>
      <c r="D3065">
        <v>3.7553492344257699E-3</v>
      </c>
      <c r="E3065">
        <v>8.5802274849062998E-2</v>
      </c>
    </row>
    <row r="3066" spans="1:5" x14ac:dyDescent="0.3">
      <c r="A3066">
        <v>3085</v>
      </c>
      <c r="B3066">
        <v>3.3200547331239201</v>
      </c>
      <c r="C3066">
        <v>1.415948260379E-2</v>
      </c>
      <c r="D3066">
        <v>1.50941325040354E-2</v>
      </c>
      <c r="E3066">
        <v>5.8004902480708199E-2</v>
      </c>
    </row>
    <row r="3067" spans="1:5" x14ac:dyDescent="0.3">
      <c r="A3067">
        <v>3086</v>
      </c>
      <c r="B3067">
        <v>3.3138749659964701</v>
      </c>
      <c r="C3067">
        <v>-1.8613449548879799E-3</v>
      </c>
      <c r="D3067">
        <v>1.0179300268394699E-2</v>
      </c>
      <c r="E3067">
        <v>2.2450404514118401E-2</v>
      </c>
    </row>
    <row r="3068" spans="1:5" x14ac:dyDescent="0.3">
      <c r="A3068">
        <v>3087</v>
      </c>
      <c r="B3068">
        <v>3.2989852341880299</v>
      </c>
      <c r="C3068">
        <v>-4.4931483418113498E-3</v>
      </c>
      <c r="D3068">
        <v>3.9276048024896497E-3</v>
      </c>
      <c r="E3068">
        <v>3.2197415346538499E-2</v>
      </c>
    </row>
    <row r="3069" spans="1:5" x14ac:dyDescent="0.3">
      <c r="A3069">
        <v>3088</v>
      </c>
      <c r="B3069">
        <v>3.3046044221893101</v>
      </c>
      <c r="C3069">
        <v>1.70330801819051E-3</v>
      </c>
      <c r="D3069">
        <v>5.6376027414324296E-3</v>
      </c>
      <c r="E3069">
        <v>2.3906662576458699E-2</v>
      </c>
    </row>
    <row r="3070" spans="1:5" x14ac:dyDescent="0.3">
      <c r="A3070">
        <v>3089</v>
      </c>
      <c r="B3070">
        <v>3.3203366600662898</v>
      </c>
      <c r="C3070">
        <v>4.7607023011097998E-3</v>
      </c>
      <c r="D3070">
        <v>4.1829032002478296E-3</v>
      </c>
      <c r="E3070">
        <v>7.4993265052860896E-3</v>
      </c>
    </row>
    <row r="3071" spans="1:5" x14ac:dyDescent="0.3">
      <c r="A3071">
        <v>3090</v>
      </c>
      <c r="B3071">
        <v>3.3318533905473302</v>
      </c>
      <c r="C3071">
        <v>3.4685430003393801E-3</v>
      </c>
      <c r="D3071">
        <v>1.31026386182231E-3</v>
      </c>
      <c r="E3071">
        <v>2.1011011108513999E-2</v>
      </c>
    </row>
    <row r="3072" spans="1:5" x14ac:dyDescent="0.3">
      <c r="A3072">
        <v>3091</v>
      </c>
      <c r="B3072">
        <v>3.3498338990354699</v>
      </c>
      <c r="C3072">
        <v>5.3965485213571798E-3</v>
      </c>
      <c r="D3072">
        <v>3.6753267512124E-3</v>
      </c>
      <c r="E3072">
        <v>-2.39566974397043E-2</v>
      </c>
    </row>
    <row r="3073" spans="1:5" x14ac:dyDescent="0.3">
      <c r="A3073">
        <v>3092</v>
      </c>
      <c r="B3073">
        <v>3.3149976127754202</v>
      </c>
      <c r="C3073">
        <v>-1.0399407048234201E-2</v>
      </c>
      <c r="D3073">
        <v>-4.1741792204305003E-3</v>
      </c>
      <c r="E3073">
        <v>-8.0407136371970098E-2</v>
      </c>
    </row>
    <row r="3074" spans="1:5" x14ac:dyDescent="0.3">
      <c r="A3074">
        <v>3093</v>
      </c>
      <c r="B3074">
        <v>3.3175263218023301</v>
      </c>
      <c r="C3074">
        <v>7.6280870223377397E-4</v>
      </c>
      <c r="D3074">
        <v>-1.39412493050523E-2</v>
      </c>
      <c r="E3074">
        <v>-4.3269684622792001E-2</v>
      </c>
    </row>
    <row r="3075" spans="1:5" x14ac:dyDescent="0.3">
      <c r="A3075">
        <v>3094</v>
      </c>
      <c r="B3075">
        <v>3.3346640265166099</v>
      </c>
      <c r="C3075">
        <v>5.1658082112715498E-3</v>
      </c>
      <c r="D3075">
        <v>-7.5265568390339103E-3</v>
      </c>
      <c r="E3075">
        <v>-0.11789583098444099</v>
      </c>
    </row>
    <row r="3076" spans="1:5" x14ac:dyDescent="0.3">
      <c r="A3076">
        <v>3095</v>
      </c>
      <c r="B3076">
        <v>3.2953347714981298</v>
      </c>
      <c r="C3076">
        <v>-1.17940682196875E-2</v>
      </c>
      <c r="D3076">
        <v>-2.0374561865808799E-2</v>
      </c>
      <c r="E3076">
        <v>-0.150050674404787</v>
      </c>
    </row>
    <row r="3077" spans="1:5" x14ac:dyDescent="0.3">
      <c r="A3077">
        <v>3096</v>
      </c>
      <c r="B3077">
        <v>3.2523514813258698</v>
      </c>
      <c r="C3077">
        <v>-1.3043679368795099E-2</v>
      </c>
      <c r="D3077">
        <v>-2.5859099504518E-2</v>
      </c>
      <c r="E3077">
        <v>-0.25136572392075301</v>
      </c>
    </row>
    <row r="3078" spans="1:5" x14ac:dyDescent="0.3">
      <c r="A3078">
        <v>3097</v>
      </c>
      <c r="B3078">
        <v>3.2068394821266999</v>
      </c>
      <c r="C3078">
        <v>-1.3993567257564199E-2</v>
      </c>
      <c r="D3078">
        <v>-4.2940057244880203E-2</v>
      </c>
      <c r="E3078">
        <v>-0.28288634251860201</v>
      </c>
    </row>
    <row r="3079" spans="1:5" x14ac:dyDescent="0.3">
      <c r="A3079">
        <v>3098</v>
      </c>
      <c r="B3079">
        <v>3.2166723912919699</v>
      </c>
      <c r="C3079">
        <v>3.0662305425861402E-3</v>
      </c>
      <c r="D3079">
        <v>-4.8192864481419101E-2</v>
      </c>
      <c r="E3079">
        <v>-0.233278341922555</v>
      </c>
    </row>
    <row r="3080" spans="1:5" x14ac:dyDescent="0.3">
      <c r="A3080">
        <v>3099</v>
      </c>
      <c r="B3080">
        <v>3.2422372406288802</v>
      </c>
      <c r="C3080">
        <v>7.9476074113500293E-3</v>
      </c>
      <c r="D3080">
        <v>-3.9912774801382001E-2</v>
      </c>
      <c r="E3080">
        <v>-0.33505515276315301</v>
      </c>
    </row>
    <row r="3081" spans="1:5" x14ac:dyDescent="0.3">
      <c r="A3081">
        <v>3100</v>
      </c>
      <c r="B3081">
        <v>3.19700716837208</v>
      </c>
      <c r="C3081">
        <v>-1.3950266097131901E-2</v>
      </c>
      <c r="D3081">
        <v>-5.6823356720044002E-2</v>
      </c>
      <c r="E3081">
        <v>-0.22867976113760699</v>
      </c>
    </row>
    <row r="3082" spans="1:5" x14ac:dyDescent="0.3">
      <c r="A3082">
        <v>3101</v>
      </c>
      <c r="B3082">
        <v>3.2590924229901401</v>
      </c>
      <c r="C3082">
        <v>1.9419804632366301E-2</v>
      </c>
      <c r="D3082">
        <v>-3.9141585471499402E-2</v>
      </c>
      <c r="E3082">
        <v>-0.203947630558446</v>
      </c>
    </row>
    <row r="3083" spans="1:5" x14ac:dyDescent="0.3">
      <c r="A3083">
        <v>3102</v>
      </c>
      <c r="B3083">
        <v>3.24673169791394</v>
      </c>
      <c r="C3083">
        <v>-3.7926893355366598E-3</v>
      </c>
      <c r="D3083">
        <v>-3.4983330547496097E-2</v>
      </c>
      <c r="E3083">
        <v>-0.17402218436379999</v>
      </c>
    </row>
    <row r="3084" spans="1:5" x14ac:dyDescent="0.3">
      <c r="A3084">
        <v>3103</v>
      </c>
      <c r="B3084">
        <v>3.2680837192028398</v>
      </c>
      <c r="C3084">
        <v>6.5764662052691901E-3</v>
      </c>
      <c r="D3084">
        <v>-2.9927847122500802E-2</v>
      </c>
      <c r="E3084">
        <v>-0.144135810098938</v>
      </c>
    </row>
    <row r="3085" spans="1:5" x14ac:dyDescent="0.3">
      <c r="A3085">
        <v>3104</v>
      </c>
      <c r="B3085">
        <v>3.2363376142118501</v>
      </c>
      <c r="C3085">
        <v>-9.7139815618725294E-3</v>
      </c>
      <c r="D3085">
        <v>-2.4852531831048699E-2</v>
      </c>
      <c r="E3085">
        <v>-0.16270867710438999</v>
      </c>
    </row>
    <row r="3086" spans="1:5" x14ac:dyDescent="0.3">
      <c r="A3086">
        <v>3105</v>
      </c>
      <c r="B3086">
        <v>3.2489793731144498</v>
      </c>
      <c r="C3086">
        <v>3.9061928666170799E-3</v>
      </c>
      <c r="D3086">
        <v>-2.8009697630820798E-2</v>
      </c>
      <c r="E3086">
        <v>-0.27272582852259297</v>
      </c>
    </row>
    <row r="3087" spans="1:5" x14ac:dyDescent="0.3">
      <c r="A3087">
        <v>3106</v>
      </c>
      <c r="B3087">
        <v>3.2082437581427001</v>
      </c>
      <c r="C3087">
        <v>-1.2537972788882501E-2</v>
      </c>
      <c r="D3087">
        <v>-4.6502804730105901E-2</v>
      </c>
      <c r="E3087">
        <v>-0.25191462085404798</v>
      </c>
    </row>
    <row r="3088" spans="1:5" x14ac:dyDescent="0.3">
      <c r="A3088">
        <v>3107</v>
      </c>
      <c r="B3088">
        <v>3.25178822285178</v>
      </c>
      <c r="C3088">
        <v>1.35726796315154E-2</v>
      </c>
      <c r="D3088">
        <v>-4.3031776658275997E-2</v>
      </c>
      <c r="E3088">
        <v>-0.18198423751283599</v>
      </c>
    </row>
    <row r="3089" spans="1:5" x14ac:dyDescent="0.3">
      <c r="A3089">
        <v>3108</v>
      </c>
      <c r="B3089">
        <v>3.2700497651663101</v>
      </c>
      <c r="C3089">
        <v>5.6158461323527701E-3</v>
      </c>
      <c r="D3089">
        <v>-3.1275504219578497E-2</v>
      </c>
      <c r="E3089">
        <v>-0.20056935163113701</v>
      </c>
    </row>
    <row r="3090" spans="1:5" x14ac:dyDescent="0.3">
      <c r="A3090">
        <v>3109</v>
      </c>
      <c r="B3090">
        <v>3.2756677623463002</v>
      </c>
      <c r="C3090">
        <v>1.7180158050900101E-3</v>
      </c>
      <c r="D3090">
        <v>-3.4413939613914903E-2</v>
      </c>
      <c r="E3090">
        <v>-0.15369572488623101</v>
      </c>
    </row>
    <row r="3091" spans="1:5" x14ac:dyDescent="0.3">
      <c r="A3091">
        <v>3110</v>
      </c>
      <c r="B3091">
        <v>3.3009518755621499</v>
      </c>
      <c r="C3091">
        <v>7.7187660807624897E-3</v>
      </c>
      <c r="D3091">
        <v>-2.6478881945204799E-2</v>
      </c>
      <c r="E3091">
        <v>-0.15801191983641499</v>
      </c>
    </row>
    <row r="3092" spans="1:5" x14ac:dyDescent="0.3">
      <c r="A3092">
        <v>3111</v>
      </c>
      <c r="B3092">
        <v>3.2998274425512402</v>
      </c>
      <c r="C3092">
        <v>-3.4063901968106602E-4</v>
      </c>
      <c r="D3092">
        <v>-2.72122718513539E-2</v>
      </c>
      <c r="E3092">
        <v>-0.24697991503137301</v>
      </c>
    </row>
    <row r="3093" spans="1:5" x14ac:dyDescent="0.3">
      <c r="A3093">
        <v>3112</v>
      </c>
      <c r="B3093">
        <v>3.2894330611438298</v>
      </c>
      <c r="C3093">
        <v>-3.14997726043908E-3</v>
      </c>
      <c r="D3093">
        <v>-4.2206882873639703E-2</v>
      </c>
      <c r="E3093">
        <v>-0.21418429235779399</v>
      </c>
    </row>
    <row r="3094" spans="1:5" x14ac:dyDescent="0.3">
      <c r="A3094">
        <v>3113</v>
      </c>
      <c r="B3094">
        <v>3.3099416832482298</v>
      </c>
      <c r="C3094">
        <v>6.2346981145939796E-3</v>
      </c>
      <c r="D3094">
        <v>-3.6706616092421297E-2</v>
      </c>
      <c r="E3094">
        <v>-0.25230320183143601</v>
      </c>
    </row>
    <row r="3095" spans="1:5" x14ac:dyDescent="0.3">
      <c r="A3095">
        <v>3114</v>
      </c>
      <c r="B3095">
        <v>3.2756677623463002</v>
      </c>
      <c r="C3095">
        <v>-1.03548413180176E-2</v>
      </c>
      <c r="D3095">
        <v>-4.3096702330699899E-2</v>
      </c>
      <c r="E3095">
        <v>-0.15692342634982101</v>
      </c>
    </row>
    <row r="3096" spans="1:5" x14ac:dyDescent="0.3">
      <c r="A3096">
        <v>3115</v>
      </c>
      <c r="B3096">
        <v>3.2936470800131401</v>
      </c>
      <c r="C3096">
        <v>5.4887488510007004E-3</v>
      </c>
      <c r="D3096">
        <v>-2.7027371675565601E-2</v>
      </c>
      <c r="E3096">
        <v>-0.23306110797332699</v>
      </c>
    </row>
    <row r="3097" spans="1:5" x14ac:dyDescent="0.3">
      <c r="A3097">
        <v>3116</v>
      </c>
      <c r="B3097">
        <v>3.2574065177370901</v>
      </c>
      <c r="C3097">
        <v>-1.10031710731745E-2</v>
      </c>
      <c r="D3097">
        <v>-3.9876358254642301E-2</v>
      </c>
      <c r="E3097">
        <v>-0.204136378512383</v>
      </c>
    </row>
    <row r="3098" spans="1:5" x14ac:dyDescent="0.3">
      <c r="A3098">
        <v>3117</v>
      </c>
      <c r="B3098">
        <v>3.2509451213726002</v>
      </c>
      <c r="C3098">
        <v>-1.98360147231047E-3</v>
      </c>
      <c r="D3098">
        <v>-3.5015133105048002E-2</v>
      </c>
      <c r="E3098">
        <v>-0.18649939483002601</v>
      </c>
    </row>
    <row r="3099" spans="1:5" x14ac:dyDescent="0.3">
      <c r="A3099">
        <v>3118</v>
      </c>
      <c r="B3099">
        <v>3.2812872480529101</v>
      </c>
      <c r="C3099">
        <v>9.3333247863325308E-3</v>
      </c>
      <c r="D3099">
        <v>-3.20389076812004E-2</v>
      </c>
      <c r="E3099">
        <v>-0.100905490518039</v>
      </c>
    </row>
    <row r="3100" spans="1:5" x14ac:dyDescent="0.3">
      <c r="A3100">
        <v>3119</v>
      </c>
      <c r="B3100">
        <v>3.3031995507626601</v>
      </c>
      <c r="C3100">
        <v>6.67795930476788E-3</v>
      </c>
      <c r="D3100">
        <v>-1.74641221200997E-2</v>
      </c>
      <c r="E3100">
        <v>6.5598878322025702E-3</v>
      </c>
    </row>
    <row r="3101" spans="1:5" x14ac:dyDescent="0.3">
      <c r="A3101">
        <v>3120</v>
      </c>
      <c r="B3101">
        <v>3.3371912470168899</v>
      </c>
      <c r="C3101">
        <v>1.0290536715042301E-2</v>
      </c>
      <c r="D3101">
        <v>1.1460334355610699E-3</v>
      </c>
      <c r="E3101">
        <v>1.90962515354208E-2</v>
      </c>
    </row>
    <row r="3102" spans="1:5" x14ac:dyDescent="0.3">
      <c r="A3102">
        <v>3121</v>
      </c>
      <c r="B3102">
        <v>3.3512393658727699</v>
      </c>
      <c r="C3102">
        <v>4.2095636168384401E-3</v>
      </c>
      <c r="D3102">
        <v>3.3398309896315302E-3</v>
      </c>
      <c r="E3102">
        <v>2.7952809096936801E-2</v>
      </c>
    </row>
    <row r="3103" spans="1:5" x14ac:dyDescent="0.3">
      <c r="A3103">
        <v>3122</v>
      </c>
      <c r="B3103">
        <v>3.3464620885293699</v>
      </c>
      <c r="C3103">
        <v>-1.4255255509487601E-3</v>
      </c>
      <c r="D3103">
        <v>4.8925789761868899E-3</v>
      </c>
      <c r="E3103">
        <v>8.08979501582517E-2</v>
      </c>
    </row>
    <row r="3104" spans="1:5" x14ac:dyDescent="0.3">
      <c r="A3104">
        <v>3123</v>
      </c>
      <c r="B3104">
        <v>3.36500496237562</v>
      </c>
      <c r="C3104">
        <v>5.5410380741534003E-3</v>
      </c>
      <c r="D3104">
        <v>1.42252686389512E-2</v>
      </c>
      <c r="E3104">
        <v>0.12598714775169201</v>
      </c>
    </row>
    <row r="3105" spans="1:5" x14ac:dyDescent="0.3">
      <c r="A3105">
        <v>3124</v>
      </c>
      <c r="B3105">
        <v>3.35713928999512</v>
      </c>
      <c r="C3105">
        <v>-2.3374920597284401E-3</v>
      </c>
      <c r="D3105">
        <v>2.22414905136398E-2</v>
      </c>
      <c r="E3105">
        <v>0.116774135259875</v>
      </c>
    </row>
    <row r="3106" spans="1:5" x14ac:dyDescent="0.3">
      <c r="A3106">
        <v>3125</v>
      </c>
      <c r="B3106">
        <v>3.3546105809682101</v>
      </c>
      <c r="C3106">
        <v>-7.5323327645226903E-4</v>
      </c>
      <c r="D3106">
        <v>2.0598413050066398E-2</v>
      </c>
      <c r="E3106">
        <v>0.14053750248022401</v>
      </c>
    </row>
    <row r="3107" spans="1:5" x14ac:dyDescent="0.3">
      <c r="A3107">
        <v>3126</v>
      </c>
      <c r="B3107">
        <v>3.3725893032243999</v>
      </c>
      <c r="C3107">
        <v>5.3594066501156902E-3</v>
      </c>
      <c r="D3107">
        <v>2.4841835734964599E-2</v>
      </c>
      <c r="E3107">
        <v>0.141767409036788</v>
      </c>
    </row>
    <row r="3108" spans="1:5" x14ac:dyDescent="0.3">
      <c r="A3108">
        <v>3127</v>
      </c>
      <c r="B3108">
        <v>3.3782081935203601</v>
      </c>
      <c r="C3108">
        <v>1.6660464084934301E-3</v>
      </c>
      <c r="D3108">
        <v>2.5061939631183298E-2</v>
      </c>
      <c r="E3108">
        <v>0.14318568833050199</v>
      </c>
    </row>
    <row r="3109" spans="1:5" x14ac:dyDescent="0.3">
      <c r="A3109">
        <v>3128</v>
      </c>
      <c r="B3109">
        <v>3.35657722234233</v>
      </c>
      <c r="C3109">
        <v>-6.4030900225513498E-3</v>
      </c>
      <c r="D3109">
        <v>2.53158133713553E-2</v>
      </c>
      <c r="E3109">
        <v>0.111344320566687</v>
      </c>
    </row>
    <row r="3110" spans="1:5" x14ac:dyDescent="0.3">
      <c r="A3110">
        <v>3129</v>
      </c>
      <c r="B3110">
        <v>3.3852316575376502</v>
      </c>
      <c r="C3110">
        <v>8.5368020150369192E-3</v>
      </c>
      <c r="D3110">
        <v>1.9631280100134998E-2</v>
      </c>
      <c r="E3110">
        <v>0.13435941760502301</v>
      </c>
    </row>
    <row r="3111" spans="1:5" x14ac:dyDescent="0.3">
      <c r="A3111">
        <v>3130</v>
      </c>
      <c r="B3111">
        <v>3.39253615538134</v>
      </c>
      <c r="C3111">
        <v>2.1577542049209201E-3</v>
      </c>
      <c r="D3111">
        <v>2.37369213359011E-2</v>
      </c>
      <c r="E3111">
        <v>0.13114774841617599</v>
      </c>
    </row>
    <row r="3112" spans="1:5" x14ac:dyDescent="0.3">
      <c r="A3112">
        <v>3131</v>
      </c>
      <c r="B3112">
        <v>3.37539964148836</v>
      </c>
      <c r="C3112">
        <v>-5.0512398713260503E-3</v>
      </c>
      <c r="D3112">
        <v>2.31630037347339E-2</v>
      </c>
      <c r="E3112">
        <v>0.116155518486611</v>
      </c>
    </row>
    <row r="3113" spans="1:5" x14ac:dyDescent="0.3">
      <c r="A3113">
        <v>3132</v>
      </c>
      <c r="B3113">
        <v>3.3723097579246302</v>
      </c>
      <c r="C3113">
        <v>-9.15412659806769E-4</v>
      </c>
      <c r="D3113">
        <v>2.0488181665769298E-2</v>
      </c>
      <c r="E3113">
        <v>9.32432897876911E-2</v>
      </c>
    </row>
    <row r="3114" spans="1:5" x14ac:dyDescent="0.3">
      <c r="A3114">
        <v>3133</v>
      </c>
      <c r="B3114">
        <v>3.3748360853089401</v>
      </c>
      <c r="C3114">
        <v>7.4913859214031898E-4</v>
      </c>
      <c r="D3114">
        <v>1.64138251094001E-2</v>
      </c>
      <c r="E3114">
        <v>6.29153698879997E-2</v>
      </c>
    </row>
    <row r="3115" spans="1:5" x14ac:dyDescent="0.3">
      <c r="A3115">
        <v>3134</v>
      </c>
      <c r="B3115">
        <v>3.3686563181814901</v>
      </c>
      <c r="C3115">
        <v>-1.8311310449576901E-3</v>
      </c>
      <c r="D3115">
        <v>1.10457824280545E-2</v>
      </c>
      <c r="E3115">
        <v>5.9253682774459297E-2</v>
      </c>
    </row>
    <row r="3116" spans="1:5" x14ac:dyDescent="0.3">
      <c r="A3116">
        <v>3135</v>
      </c>
      <c r="B3116">
        <v>3.38467078070616</v>
      </c>
      <c r="C3116">
        <v>4.7539615241345397E-3</v>
      </c>
      <c r="D3116">
        <v>1.0399584791569201E-2</v>
      </c>
      <c r="E3116">
        <v>0.105797593987232</v>
      </c>
    </row>
    <row r="3117" spans="1:5" x14ac:dyDescent="0.3">
      <c r="A3117">
        <v>3136</v>
      </c>
      <c r="B3117">
        <v>3.3768033220937101</v>
      </c>
      <c r="C3117">
        <v>-2.3244383640781399E-3</v>
      </c>
      <c r="D3117">
        <v>1.86442696308739E-2</v>
      </c>
      <c r="E3117">
        <v>0.11950957742273299</v>
      </c>
    </row>
    <row r="3118" spans="1:5" x14ac:dyDescent="0.3">
      <c r="A3118">
        <v>3137</v>
      </c>
      <c r="B3118">
        <v>3.3874796304434902</v>
      </c>
      <c r="C3118">
        <v>3.1616612907023802E-3</v>
      </c>
      <c r="D3118">
        <v>2.10859845124464E-2</v>
      </c>
      <c r="E3118">
        <v>0.103282456387547</v>
      </c>
    </row>
    <row r="3119" spans="1:5" x14ac:dyDescent="0.3">
      <c r="A3119">
        <v>3138</v>
      </c>
      <c r="B3119">
        <v>3.3953450051186702</v>
      </c>
      <c r="C3119">
        <v>2.3218957848452002E-3</v>
      </c>
      <c r="D3119">
        <v>1.8197029181810698E-2</v>
      </c>
      <c r="E3119">
        <v>0.18212203221206999</v>
      </c>
    </row>
    <row r="3120" spans="1:5" x14ac:dyDescent="0.3">
      <c r="A3120">
        <v>3139</v>
      </c>
      <c r="B3120">
        <v>3.40180729459914</v>
      </c>
      <c r="C3120">
        <v>1.9032791868656099E-3</v>
      </c>
      <c r="D3120">
        <v>3.23100778779443E-2</v>
      </c>
      <c r="E3120">
        <v>0.27196106229191902</v>
      </c>
    </row>
    <row r="3121" spans="1:5" x14ac:dyDescent="0.3">
      <c r="A3121">
        <v>3140</v>
      </c>
      <c r="B3121">
        <v>3.4105157707534999</v>
      </c>
      <c r="C3121">
        <v>2.5599557529867299E-3</v>
      </c>
      <c r="D3121">
        <v>4.8630749270416898E-2</v>
      </c>
      <c r="E3121">
        <v>0.373851656065668</v>
      </c>
    </row>
    <row r="3122" spans="1:5" x14ac:dyDescent="0.3">
      <c r="A3122">
        <v>3141</v>
      </c>
      <c r="B3122">
        <v>3.4231512778442799</v>
      </c>
      <c r="C3122">
        <v>3.7048669292594201E-3</v>
      </c>
      <c r="D3122">
        <v>6.7453265722589403E-2</v>
      </c>
      <c r="E3122">
        <v>0.35820583415152402</v>
      </c>
    </row>
    <row r="3123" spans="1:5" x14ac:dyDescent="0.3">
      <c r="A3123">
        <v>3142</v>
      </c>
      <c r="B3123">
        <v>3.4242801764350599</v>
      </c>
      <c r="C3123">
        <v>3.2978343612244301E-4</v>
      </c>
      <c r="D3123">
        <v>6.4541165492984803E-2</v>
      </c>
      <c r="E3123">
        <v>0.31616993801765397</v>
      </c>
    </row>
    <row r="3124" spans="1:5" x14ac:dyDescent="0.3">
      <c r="A3124">
        <v>3143</v>
      </c>
      <c r="B3124">
        <v>3.4262551535582602</v>
      </c>
      <c r="C3124">
        <v>5.7675687193992E-4</v>
      </c>
      <c r="D3124">
        <v>5.6756461440707402E-2</v>
      </c>
      <c r="E3124">
        <v>0.40134015375747001</v>
      </c>
    </row>
    <row r="3125" spans="1:5" x14ac:dyDescent="0.3">
      <c r="A3125">
        <v>3144</v>
      </c>
      <c r="B3125">
        <v>3.4290744229819499</v>
      </c>
      <c r="C3125">
        <v>8.2284281156441697E-4</v>
      </c>
      <c r="D3125">
        <v>7.2588906557892602E-2</v>
      </c>
      <c r="E3125">
        <v>0.21005261728162899</v>
      </c>
    </row>
    <row r="3126" spans="1:5" x14ac:dyDescent="0.3">
      <c r="A3126">
        <v>3145</v>
      </c>
      <c r="B3126">
        <v>3.3808413971162001</v>
      </c>
      <c r="C3126">
        <v>-1.40659023153575E-2</v>
      </c>
      <c r="D3126">
        <v>3.7356711109884901E-2</v>
      </c>
      <c r="E3126">
        <v>0.189611027044751</v>
      </c>
    </row>
    <row r="3127" spans="1:5" x14ac:dyDescent="0.3">
      <c r="A3127">
        <v>3146</v>
      </c>
      <c r="B3127">
        <v>3.35601932256409</v>
      </c>
      <c r="C3127">
        <v>-7.3419813698697399E-3</v>
      </c>
      <c r="D3127">
        <v>3.3660811800484802E-2</v>
      </c>
      <c r="E3127">
        <v>0.160248032947446</v>
      </c>
    </row>
    <row r="3128" spans="1:5" x14ac:dyDescent="0.3">
      <c r="A3128">
        <v>3147</v>
      </c>
      <c r="B3128">
        <v>3.3608153553429299</v>
      </c>
      <c r="C3128">
        <v>1.42908377988137E-3</v>
      </c>
      <c r="D3128">
        <v>2.8374926748420501E-2</v>
      </c>
      <c r="E3128">
        <v>0.26402246111283501</v>
      </c>
    </row>
    <row r="3129" spans="1:5" x14ac:dyDescent="0.3">
      <c r="A3129">
        <v>3148</v>
      </c>
      <c r="B3129">
        <v>3.38902233943542</v>
      </c>
      <c r="C3129">
        <v>8.39289907660201E-3</v>
      </c>
      <c r="D3129">
        <v>4.7178243874519403E-2</v>
      </c>
      <c r="E3129">
        <v>0.22641916247337199</v>
      </c>
    </row>
    <row r="3130" spans="1:5" x14ac:dyDescent="0.3">
      <c r="A3130">
        <v>3149</v>
      </c>
      <c r="B3130">
        <v>3.3799956162890901</v>
      </c>
      <c r="C3130">
        <v>-2.6635183372181099E-3</v>
      </c>
      <c r="D3130">
        <v>4.0325353943090302E-2</v>
      </c>
      <c r="E3130">
        <v>0.26753089237762201</v>
      </c>
    </row>
    <row r="3131" spans="1:5" x14ac:dyDescent="0.3">
      <c r="A3131">
        <v>3150</v>
      </c>
      <c r="B3131">
        <v>3.36166173158069</v>
      </c>
      <c r="C3131">
        <v>-5.4242332800811203E-3</v>
      </c>
      <c r="D3131">
        <v>4.7819924233812601E-2</v>
      </c>
      <c r="E3131">
        <v>0.207113413495743</v>
      </c>
    </row>
    <row r="3132" spans="1:5" x14ac:dyDescent="0.3">
      <c r="A3132">
        <v>3151</v>
      </c>
      <c r="B3132">
        <v>3.3715336401434701</v>
      </c>
      <c r="C3132">
        <v>2.93661568326353E-3</v>
      </c>
      <c r="D3132">
        <v>3.6824482126538202E-2</v>
      </c>
      <c r="E3132">
        <v>0.220855615192319</v>
      </c>
    </row>
    <row r="3133" spans="1:5" x14ac:dyDescent="0.3">
      <c r="A3133">
        <v>3152</v>
      </c>
      <c r="B3133">
        <v>3.3986126187611601</v>
      </c>
      <c r="C3133">
        <v>8.0316501354957808E-3</v>
      </c>
      <c r="D3133">
        <v>3.9315259041113798E-2</v>
      </c>
      <c r="E3133">
        <v>0.16281373699632901</v>
      </c>
    </row>
    <row r="3134" spans="1:5" x14ac:dyDescent="0.3">
      <c r="A3134">
        <v>3153</v>
      </c>
      <c r="B3134">
        <v>3.3701240054316299</v>
      </c>
      <c r="C3134">
        <v>-8.3824243964342095E-3</v>
      </c>
      <c r="D3134">
        <v>2.8835721427887099E-2</v>
      </c>
      <c r="E3134">
        <v>0.141259763972723</v>
      </c>
    </row>
    <row r="3135" spans="1:5" x14ac:dyDescent="0.3">
      <c r="A3135">
        <v>3154</v>
      </c>
      <c r="B3135">
        <v>3.3833802281241399</v>
      </c>
      <c r="C3135">
        <v>3.9334524994181202E-3</v>
      </c>
      <c r="D3135">
        <v>2.4971085816862498E-2</v>
      </c>
      <c r="E3135">
        <v>0.20825443962535201</v>
      </c>
    </row>
    <row r="3136" spans="1:5" x14ac:dyDescent="0.3">
      <c r="A3136">
        <v>3155</v>
      </c>
      <c r="B3136">
        <v>3.4220235700748098</v>
      </c>
      <c r="C3136">
        <v>1.1421519115540599E-2</v>
      </c>
      <c r="D3136">
        <v>3.7031065912067597E-2</v>
      </c>
      <c r="E3136">
        <v>0.25551764177748698</v>
      </c>
    </row>
    <row r="3137" spans="1:5" x14ac:dyDescent="0.3">
      <c r="A3137">
        <v>3156</v>
      </c>
      <c r="B3137">
        <v>3.4395113762507799</v>
      </c>
      <c r="C3137">
        <v>5.1103698784835602E-3</v>
      </c>
      <c r="D3137">
        <v>4.5624371226681198E-2</v>
      </c>
      <c r="E3137">
        <v>0.234930276409412</v>
      </c>
    </row>
    <row r="3138" spans="1:5" x14ac:dyDescent="0.3">
      <c r="A3138">
        <v>3157</v>
      </c>
      <c r="B3138">
        <v>3.4485372062811299</v>
      </c>
      <c r="C3138">
        <v>2.6241605399757099E-3</v>
      </c>
      <c r="D3138">
        <v>4.1872496948916302E-2</v>
      </c>
      <c r="E3138">
        <v>0.30250261575698101</v>
      </c>
    </row>
    <row r="3139" spans="1:5" x14ac:dyDescent="0.3">
      <c r="A3139">
        <v>3158</v>
      </c>
      <c r="B3139">
        <v>3.4533323459440002</v>
      </c>
      <c r="C3139">
        <v>1.3904851176136301E-3</v>
      </c>
      <c r="D3139">
        <v>5.4237668923554999E-2</v>
      </c>
      <c r="E3139">
        <v>0.29356526881355299</v>
      </c>
    </row>
    <row r="3140" spans="1:5" x14ac:dyDescent="0.3">
      <c r="A3140">
        <v>3159</v>
      </c>
      <c r="B3140">
        <v>3.4668725795161599</v>
      </c>
      <c r="C3140">
        <v>3.9209181786565798E-3</v>
      </c>
      <c r="D3140">
        <v>5.2593825414448001E-2</v>
      </c>
      <c r="E3140">
        <v>0.353668118972226</v>
      </c>
    </row>
    <row r="3141" spans="1:5" x14ac:dyDescent="0.3">
      <c r="A3141">
        <v>3160</v>
      </c>
      <c r="B3141">
        <v>3.4648970069823002</v>
      </c>
      <c r="C3141">
        <v>-5.6984284496863703E-4</v>
      </c>
      <c r="D3141">
        <v>6.3698064124140003E-2</v>
      </c>
      <c r="E3141">
        <v>0.34214859214362903</v>
      </c>
    </row>
    <row r="3142" spans="1:5" x14ac:dyDescent="0.3">
      <c r="A3142">
        <v>3161</v>
      </c>
      <c r="B3142">
        <v>3.4510757395837501</v>
      </c>
      <c r="C3142">
        <v>-3.9889403265662704E-3</v>
      </c>
      <c r="D3142">
        <v>6.1560749486493101E-2</v>
      </c>
      <c r="E3142">
        <v>0.32022037959935901</v>
      </c>
    </row>
    <row r="3143" spans="1:5" x14ac:dyDescent="0.3">
      <c r="A3143">
        <v>3162</v>
      </c>
      <c r="B3143">
        <v>3.4699746689981898</v>
      </c>
      <c r="C3143">
        <v>5.4762430153789598E-3</v>
      </c>
      <c r="D3143">
        <v>5.7504085037738399E-2</v>
      </c>
      <c r="E3143">
        <v>0.301621766782673</v>
      </c>
    </row>
    <row r="3144" spans="1:5" x14ac:dyDescent="0.3">
      <c r="A3144">
        <v>3163</v>
      </c>
      <c r="B3144">
        <v>3.4818218523895101</v>
      </c>
      <c r="C3144">
        <v>3.41419881164095E-3</v>
      </c>
      <c r="D3144">
        <v>5.4075540663477799E-2</v>
      </c>
      <c r="E3144">
        <v>0.20948224390332201</v>
      </c>
    </row>
    <row r="3145" spans="1:5" x14ac:dyDescent="0.3">
      <c r="A3145">
        <v>3164</v>
      </c>
      <c r="B3145">
        <v>3.4615129905579001</v>
      </c>
      <c r="C3145">
        <v>-5.83282623080561E-3</v>
      </c>
      <c r="D3145">
        <v>3.7253406933790402E-2</v>
      </c>
      <c r="E3145">
        <v>0.22356308044807999</v>
      </c>
    </row>
    <row r="3146" spans="1:5" x14ac:dyDescent="0.3">
      <c r="A3146">
        <v>3165</v>
      </c>
      <c r="B3146">
        <v>3.4846411218131998</v>
      </c>
      <c r="C3146">
        <v>6.6815093048582198E-3</v>
      </c>
      <c r="D3146">
        <v>3.9806692801153502E-2</v>
      </c>
      <c r="E3146">
        <v>0.21548403853222001</v>
      </c>
    </row>
    <row r="3147" spans="1:5" x14ac:dyDescent="0.3">
      <c r="A3147">
        <v>3166</v>
      </c>
      <c r="B3147">
        <v>3.4747686178397599</v>
      </c>
      <c r="C3147">
        <v>-2.8331479852072802E-3</v>
      </c>
      <c r="D3147">
        <v>3.8340948116575499E-2</v>
      </c>
      <c r="E3147">
        <v>0.19080900793096101</v>
      </c>
    </row>
    <row r="3148" spans="1:5" x14ac:dyDescent="0.3">
      <c r="A3148">
        <v>3167</v>
      </c>
      <c r="B3148">
        <v>3.4790013921445202</v>
      </c>
      <c r="C3148">
        <v>1.2181456581092901E-3</v>
      </c>
      <c r="D3148">
        <v>3.3877046555205098E-2</v>
      </c>
      <c r="E3148">
        <v>0.22506782501303099</v>
      </c>
    </row>
    <row r="3149" spans="1:5" x14ac:dyDescent="0.3">
      <c r="A3149">
        <v>3168</v>
      </c>
      <c r="B3149">
        <v>3.4916931655416499</v>
      </c>
      <c r="C3149">
        <v>3.6481081685635301E-3</v>
      </c>
      <c r="D3149">
        <v>4.0079920409473703E-2</v>
      </c>
      <c r="E3149">
        <v>0.26535800741329102</v>
      </c>
    </row>
    <row r="3150" spans="1:5" x14ac:dyDescent="0.3">
      <c r="A3150">
        <v>3169</v>
      </c>
      <c r="B3150">
        <v>3.5136944821434399</v>
      </c>
      <c r="C3150">
        <v>6.30104524043551E-3</v>
      </c>
      <c r="D3150">
        <v>4.74224644964047E-2</v>
      </c>
      <c r="E3150">
        <v>0.19645699311270301</v>
      </c>
    </row>
    <row r="3151" spans="1:5" x14ac:dyDescent="0.3">
      <c r="A3151">
        <v>3170</v>
      </c>
      <c r="B3151">
        <v>3.4902829354191498</v>
      </c>
      <c r="C3151">
        <v>-6.6629431907838602E-3</v>
      </c>
      <c r="D3151">
        <v>3.4897113645656098E-2</v>
      </c>
      <c r="E3151">
        <v>0.182757942307677</v>
      </c>
    </row>
    <row r="3152" spans="1:5" x14ac:dyDescent="0.3">
      <c r="A3152">
        <v>3171</v>
      </c>
      <c r="B3152">
        <v>3.4877455929378298</v>
      </c>
      <c r="C3152">
        <v>-7.2697329364701502E-4</v>
      </c>
      <c r="D3152">
        <v>3.2424703612869303E-2</v>
      </c>
      <c r="E3152">
        <v>0.25372130194499098</v>
      </c>
    </row>
    <row r="3153" spans="1:5" x14ac:dyDescent="0.3">
      <c r="A3153">
        <v>3172</v>
      </c>
      <c r="B3153">
        <v>3.5086183086541798</v>
      </c>
      <c r="C3153">
        <v>5.9845866506467102E-3</v>
      </c>
      <c r="D3153">
        <v>4.5296466084502697E-2</v>
      </c>
      <c r="E3153">
        <v>0.22021102145030699</v>
      </c>
    </row>
    <row r="3154" spans="1:5" x14ac:dyDescent="0.3">
      <c r="A3154">
        <v>3173</v>
      </c>
      <c r="B3154">
        <v>3.5179269587428799</v>
      </c>
      <c r="C3154">
        <v>2.6530814325791399E-3</v>
      </c>
      <c r="D3154">
        <v>3.9198292651482197E-2</v>
      </c>
      <c r="E3154">
        <v>0.16175903528362701</v>
      </c>
    </row>
    <row r="3155" spans="1:5" x14ac:dyDescent="0.3">
      <c r="A3155">
        <v>3174</v>
      </c>
      <c r="B3155">
        <v>3.48971967694506</v>
      </c>
      <c r="C3155">
        <v>-8.0181544780828506E-3</v>
      </c>
      <c r="D3155">
        <v>2.8646274383714799E-2</v>
      </c>
      <c r="E3155">
        <v>0.15174224775741199</v>
      </c>
    </row>
    <row r="3156" spans="1:5" x14ac:dyDescent="0.3">
      <c r="A3156">
        <v>3175</v>
      </c>
      <c r="B3156">
        <v>3.4660250124570999</v>
      </c>
      <c r="C3156">
        <v>-6.78984751826905E-3</v>
      </c>
      <c r="D3156">
        <v>2.6848782542615801E-2</v>
      </c>
      <c r="E3156">
        <v>0.14625926756347801</v>
      </c>
    </row>
    <row r="3157" spans="1:5" x14ac:dyDescent="0.3">
      <c r="A3157">
        <v>3176</v>
      </c>
      <c r="B3157">
        <v>3.4595386088453401</v>
      </c>
      <c r="C3157">
        <v>-1.87142435165588E-3</v>
      </c>
      <c r="D3157">
        <v>2.5866203635573199E-2</v>
      </c>
      <c r="E3157">
        <v>0.176421349472276</v>
      </c>
    </row>
    <row r="3158" spans="1:5" x14ac:dyDescent="0.3">
      <c r="A3158">
        <v>3177</v>
      </c>
      <c r="B3158">
        <v>3.4804113245616901</v>
      </c>
      <c r="C3158">
        <v>6.0333813483046603E-3</v>
      </c>
      <c r="D3158">
        <v>3.12830717060084E-2</v>
      </c>
      <c r="E3158">
        <v>0.18413163358607301</v>
      </c>
    </row>
    <row r="3159" spans="1:5" x14ac:dyDescent="0.3">
      <c r="A3159">
        <v>3178</v>
      </c>
      <c r="B3159">
        <v>3.4787182743808498</v>
      </c>
      <c r="C3159">
        <v>-4.8645117572443299E-4</v>
      </c>
      <c r="D3159">
        <v>3.2672361263251098E-2</v>
      </c>
      <c r="E3159">
        <v>0.179680274657809</v>
      </c>
    </row>
    <row r="3160" spans="1:5" x14ac:dyDescent="0.3">
      <c r="A3160">
        <v>3179</v>
      </c>
      <c r="B3160">
        <v>3.4925404348953801</v>
      </c>
      <c r="C3160">
        <v>3.9733486371453797E-3</v>
      </c>
      <c r="D3160">
        <v>3.18700580287192E-2</v>
      </c>
      <c r="E3160">
        <v>0.15774719415848901</v>
      </c>
    </row>
    <row r="3161" spans="1:5" x14ac:dyDescent="0.3">
      <c r="A3161">
        <v>3180</v>
      </c>
      <c r="B3161">
        <v>3.4711038652942898</v>
      </c>
      <c r="C3161">
        <v>-6.1378157248817003E-3</v>
      </c>
      <c r="D3161">
        <v>2.7925980344661799E-2</v>
      </c>
      <c r="E3161">
        <v>0.174929331916897</v>
      </c>
    </row>
    <row r="3162" spans="1:5" x14ac:dyDescent="0.3">
      <c r="A3162">
        <v>3181</v>
      </c>
      <c r="B3162">
        <v>3.4925404348953801</v>
      </c>
      <c r="C3162">
        <v>6.1757211633506302E-3</v>
      </c>
      <c r="D3162">
        <v>3.10144461114088E-2</v>
      </c>
      <c r="E3162">
        <v>8.6686546344634505E-2</v>
      </c>
    </row>
    <row r="3163" spans="1:5" x14ac:dyDescent="0.3">
      <c r="A3163">
        <v>3182</v>
      </c>
      <c r="B3163">
        <v>3.4471269761586401</v>
      </c>
      <c r="C3163">
        <v>-1.30029872476192E-2</v>
      </c>
      <c r="D3163">
        <v>1.5250871696957401E-2</v>
      </c>
      <c r="E3163">
        <v>7.5328372088890205E-2</v>
      </c>
    </row>
    <row r="3164" spans="1:5" x14ac:dyDescent="0.3">
      <c r="A3164">
        <v>3183</v>
      </c>
      <c r="B3164">
        <v>3.4468453469215898</v>
      </c>
      <c r="C3164" s="1">
        <v>-8.1699699196691097E-5</v>
      </c>
      <c r="D3164">
        <v>1.32394484525797E-2</v>
      </c>
      <c r="E3164">
        <v>6.0217073317709098E-2</v>
      </c>
    </row>
    <row r="3165" spans="1:5" x14ac:dyDescent="0.3">
      <c r="A3165">
        <v>3184</v>
      </c>
      <c r="B3165">
        <v>3.4465634199792201</v>
      </c>
      <c r="C3165" s="1">
        <v>-8.1792744957565001E-5</v>
      </c>
      <c r="D3165">
        <v>1.0569559459260299E-2</v>
      </c>
      <c r="E3165">
        <v>5.2146571661014197E-2</v>
      </c>
    </row>
    <row r="3166" spans="1:5" x14ac:dyDescent="0.3">
      <c r="A3166">
        <v>3185</v>
      </c>
      <c r="B3166">
        <v>3.4544612445347802</v>
      </c>
      <c r="C3166">
        <v>2.2915071023417101E-3</v>
      </c>
      <c r="D3166">
        <v>9.1465331646729507E-3</v>
      </c>
      <c r="E3166">
        <v>5.0258123353777301E-2</v>
      </c>
    </row>
    <row r="3167" spans="1:5" x14ac:dyDescent="0.3">
      <c r="A3167">
        <v>3186</v>
      </c>
      <c r="B3167">
        <v>3.4544612445347802</v>
      </c>
      <c r="C3167">
        <v>0</v>
      </c>
      <c r="D3167">
        <v>8.8138430690975992E-3</v>
      </c>
      <c r="E3167">
        <v>3.6189213565602799E-2</v>
      </c>
    </row>
    <row r="3168" spans="1:5" x14ac:dyDescent="0.3">
      <c r="A3168">
        <v>3187</v>
      </c>
      <c r="B3168">
        <v>3.44797335239639</v>
      </c>
      <c r="C3168">
        <v>-1.8781198222004301E-3</v>
      </c>
      <c r="D3168">
        <v>6.33875699992025E-3</v>
      </c>
      <c r="E3168">
        <v>-1.9819044333304899E-2</v>
      </c>
    </row>
    <row r="3169" spans="1:5" x14ac:dyDescent="0.3">
      <c r="A3169">
        <v>3188</v>
      </c>
      <c r="B3169">
        <v>3.41722872811726</v>
      </c>
      <c r="C3169">
        <v>-8.9167232855110693E-3</v>
      </c>
      <c r="D3169">
        <v>-3.4544875390583002E-3</v>
      </c>
      <c r="E3169">
        <v>8.2072377160772605E-2</v>
      </c>
    </row>
    <row r="3170" spans="1:5" x14ac:dyDescent="0.3">
      <c r="A3170">
        <v>3189</v>
      </c>
      <c r="B3170">
        <v>3.4296379791613698</v>
      </c>
      <c r="C3170">
        <v>3.6313785325530201E-3</v>
      </c>
      <c r="D3170">
        <v>1.4433265661853101E-2</v>
      </c>
      <c r="E3170">
        <v>8.5049720988359695E-2</v>
      </c>
    </row>
    <row r="3171" spans="1:5" x14ac:dyDescent="0.3">
      <c r="A3171">
        <v>3190</v>
      </c>
      <c r="B3171">
        <v>3.4062279209636999</v>
      </c>
      <c r="C3171">
        <v>-6.8258102866570703E-3</v>
      </c>
      <c r="D3171">
        <v>1.4960759630326E-2</v>
      </c>
      <c r="E3171">
        <v>0.120811137453603</v>
      </c>
    </row>
    <row r="3172" spans="1:5" x14ac:dyDescent="0.3">
      <c r="A3172">
        <v>3191</v>
      </c>
      <c r="B3172">
        <v>3.4324614164596001</v>
      </c>
      <c r="C3172">
        <v>7.70162658066708E-3</v>
      </c>
      <c r="D3172">
        <v>2.1318059322351399E-2</v>
      </c>
      <c r="E3172">
        <v>4.2741028387391501E-2</v>
      </c>
    </row>
    <row r="3173" spans="1:5" x14ac:dyDescent="0.3">
      <c r="A3173">
        <v>3192</v>
      </c>
      <c r="B3173">
        <v>3.41440826787227</v>
      </c>
      <c r="C3173">
        <v>-5.2595343099159902E-3</v>
      </c>
      <c r="D3173">
        <v>7.4906347300971402E-3</v>
      </c>
      <c r="E3173">
        <v>0.12995053423054101</v>
      </c>
    </row>
    <row r="3174" spans="1:5" x14ac:dyDescent="0.3">
      <c r="A3174">
        <v>3193</v>
      </c>
      <c r="B3174">
        <v>3.4575636317221399</v>
      </c>
      <c r="C3174">
        <v>1.26391926401814E-2</v>
      </c>
      <c r="D3174">
        <v>2.2949146756055801E-2</v>
      </c>
      <c r="E3174">
        <v>0.15689466667508101</v>
      </c>
    </row>
    <row r="3175" spans="1:5" x14ac:dyDescent="0.3">
      <c r="A3175">
        <v>3194</v>
      </c>
      <c r="B3175">
        <v>3.4550250984195099</v>
      </c>
      <c r="C3175">
        <v>-7.3419713214528605E-4</v>
      </c>
      <c r="D3175">
        <v>2.7772980833180499E-2</v>
      </c>
      <c r="E3175">
        <v>0.129805338885007</v>
      </c>
    </row>
    <row r="3176" spans="1:5" x14ac:dyDescent="0.3">
      <c r="A3176">
        <v>3195</v>
      </c>
      <c r="B3176">
        <v>3.4488200263394702</v>
      </c>
      <c r="C3176">
        <v>-1.79595571762403E-3</v>
      </c>
      <c r="D3176">
        <v>2.2923213719650198E-2</v>
      </c>
      <c r="E3176">
        <v>0.150585941144813</v>
      </c>
    </row>
    <row r="3177" spans="1:5" x14ac:dyDescent="0.3">
      <c r="A3177">
        <v>3196</v>
      </c>
      <c r="B3177">
        <v>3.4891567161763</v>
      </c>
      <c r="C3177">
        <v>1.16957943669901E-2</v>
      </c>
      <c r="D3177">
        <v>2.6641488034061502E-2</v>
      </c>
      <c r="E3177">
        <v>0.20850906293013899</v>
      </c>
    </row>
    <row r="3178" spans="1:5" x14ac:dyDescent="0.3">
      <c r="A3178">
        <v>3197</v>
      </c>
      <c r="B3178">
        <v>3.4950786704926702</v>
      </c>
      <c r="C3178">
        <v>1.69724515064584E-3</v>
      </c>
      <c r="D3178">
        <v>3.7077171302792797E-2</v>
      </c>
      <c r="E3178">
        <v>0.167041770976632</v>
      </c>
    </row>
    <row r="3179" spans="1:5" x14ac:dyDescent="0.3">
      <c r="A3179">
        <v>3198</v>
      </c>
      <c r="B3179">
        <v>3.4835131163384001</v>
      </c>
      <c r="C3179">
        <v>-3.3090969459187401E-3</v>
      </c>
      <c r="D3179">
        <v>2.9595517341476099E-2</v>
      </c>
      <c r="E3179">
        <v>0.152784995615421</v>
      </c>
    </row>
    <row r="3180" spans="1:5" x14ac:dyDescent="0.3">
      <c r="A3180">
        <v>3199</v>
      </c>
      <c r="B3180">
        <v>3.5145405606758802</v>
      </c>
      <c r="C3180">
        <v>8.9069405801724903E-3</v>
      </c>
      <c r="D3180">
        <v>2.7035754928785599E-2</v>
      </c>
      <c r="E3180">
        <v>0.11208948048159401</v>
      </c>
    </row>
    <row r="3181" spans="1:5" x14ac:dyDescent="0.3">
      <c r="A3181">
        <v>3200</v>
      </c>
      <c r="B3181">
        <v>3.5074897077687299</v>
      </c>
      <c r="C3181">
        <v>-2.0061947743725802E-3</v>
      </c>
      <c r="D3181">
        <v>1.9763950189939501E-2</v>
      </c>
      <c r="E3181">
        <v>6.5211687092896903E-2</v>
      </c>
    </row>
    <row r="3182" spans="1:5" x14ac:dyDescent="0.3">
      <c r="A3182">
        <v>3201</v>
      </c>
      <c r="B3182">
        <v>3.4880272221748698</v>
      </c>
      <c r="C3182">
        <v>-5.5488361236658498E-3</v>
      </c>
      <c r="D3182">
        <v>1.14512367219981E-2</v>
      </c>
      <c r="E3182">
        <v>3.6374408243122998E-2</v>
      </c>
    </row>
    <row r="3183" spans="1:5" x14ac:dyDescent="0.3">
      <c r="A3183">
        <v>3202</v>
      </c>
      <c r="B3183">
        <v>3.4753345556617701</v>
      </c>
      <c r="C3183">
        <v>-3.6389241552954301E-3</v>
      </c>
      <c r="D3183">
        <v>6.3712980720240699E-3</v>
      </c>
      <c r="E3183">
        <v>1.1170871064969499E-2</v>
      </c>
    </row>
    <row r="3184" spans="1:5" x14ac:dyDescent="0.3">
      <c r="A3184">
        <v>3203</v>
      </c>
      <c r="B3184">
        <v>3.4736412077756098</v>
      </c>
      <c r="C3184">
        <v>-4.8724744597705699E-4</v>
      </c>
      <c r="D3184">
        <v>1.9523729540702401E-3</v>
      </c>
      <c r="E3184">
        <v>5.5018197349426201E-2</v>
      </c>
    </row>
    <row r="3185" spans="1:5" x14ac:dyDescent="0.3">
      <c r="A3185">
        <v>3204</v>
      </c>
      <c r="B3185">
        <v>3.49834241396595</v>
      </c>
      <c r="C3185">
        <v>7.1110413289210399E-3</v>
      </c>
      <c r="D3185">
        <v>9.6526410211466001E-3</v>
      </c>
      <c r="E3185">
        <v>5.8863649002848802E-2</v>
      </c>
    </row>
    <row r="3186" spans="1:5" x14ac:dyDescent="0.3">
      <c r="A3186">
        <v>3205</v>
      </c>
      <c r="B3186">
        <v>3.4867280361384401</v>
      </c>
      <c r="C3186">
        <v>-3.31996598764494E-3</v>
      </c>
      <c r="D3186">
        <v>1.0330777776263299E-2</v>
      </c>
      <c r="E3186">
        <v>-2.1009152390429501E-2</v>
      </c>
    </row>
    <row r="3187" spans="1:5" x14ac:dyDescent="0.3">
      <c r="A3187">
        <v>3206</v>
      </c>
      <c r="B3187">
        <v>3.4572692011561301</v>
      </c>
      <c r="C3187">
        <v>-8.4488479390943897E-3</v>
      </c>
      <c r="D3187">
        <v>-3.66154483938208E-3</v>
      </c>
      <c r="E3187">
        <v>-9.4277503821157196E-2</v>
      </c>
    </row>
    <row r="3188" spans="1:5" x14ac:dyDescent="0.3">
      <c r="A3188">
        <v>3207</v>
      </c>
      <c r="B3188">
        <v>3.4249762114839002</v>
      </c>
      <c r="C3188">
        <v>-9.3406060660334803E-3</v>
      </c>
      <c r="D3188">
        <v>-1.6326407069503699E-2</v>
      </c>
      <c r="E3188">
        <v>-4.0440628675707302E-2</v>
      </c>
    </row>
    <row r="3189" spans="1:5" x14ac:dyDescent="0.3">
      <c r="A3189">
        <v>3208</v>
      </c>
      <c r="B3189">
        <v>3.43715712254407</v>
      </c>
      <c r="C3189">
        <v>3.55649508435096E-3</v>
      </c>
      <c r="D3189">
        <v>-7.0361914227303696E-3</v>
      </c>
      <c r="E3189">
        <v>-7.3862104732145301E-2</v>
      </c>
    </row>
    <row r="3190" spans="1:5" x14ac:dyDescent="0.3">
      <c r="A3190">
        <v>3209</v>
      </c>
      <c r="B3190">
        <v>3.4399897887073601</v>
      </c>
      <c r="C3190">
        <v>8.2413054227803396E-4</v>
      </c>
      <c r="D3190">
        <v>-1.28137537109137E-2</v>
      </c>
      <c r="E3190">
        <v>-5.1016060516305403E-2</v>
      </c>
    </row>
    <row r="3191" spans="1:5" x14ac:dyDescent="0.3">
      <c r="A3191">
        <v>3210</v>
      </c>
      <c r="B3191">
        <v>3.4439543305146798</v>
      </c>
      <c r="C3191">
        <v>1.15248650456223E-3</v>
      </c>
      <c r="D3191">
        <v>-8.8680112876813304E-3</v>
      </c>
      <c r="E3191">
        <v>-5.94001196439524E-2</v>
      </c>
    </row>
    <row r="3192" spans="1:5" x14ac:dyDescent="0.3">
      <c r="A3192">
        <v>3211</v>
      </c>
      <c r="B3192">
        <v>3.4431055726343298</v>
      </c>
      <c r="C3192">
        <v>-2.46448645625951E-4</v>
      </c>
      <c r="D3192">
        <v>-1.0317851436117499E-2</v>
      </c>
      <c r="E3192">
        <v>-7.4603371990438205E-2</v>
      </c>
    </row>
    <row r="3193" spans="1:5" x14ac:dyDescent="0.3">
      <c r="A3193">
        <v>3212</v>
      </c>
      <c r="B3193">
        <v>3.4465053674409298</v>
      </c>
      <c r="C3193">
        <v>9.8742101712656605E-4</v>
      </c>
      <c r="D3193">
        <v>-1.29415146057672E-2</v>
      </c>
      <c r="E3193">
        <v>-6.4165805886535698E-2</v>
      </c>
    </row>
    <row r="3194" spans="1:5" x14ac:dyDescent="0.3">
      <c r="A3194">
        <v>3213</v>
      </c>
      <c r="B3194">
        <v>3.4745483158995798</v>
      </c>
      <c r="C3194">
        <v>8.1366327537368797E-3</v>
      </c>
      <c r="D3194">
        <v>-1.11410273268786E-2</v>
      </c>
      <c r="E3194">
        <v>-8.1614938744726806E-3</v>
      </c>
    </row>
    <row r="3195" spans="1:5" x14ac:dyDescent="0.3">
      <c r="A3195">
        <v>3214</v>
      </c>
      <c r="B3195" s="1">
        <v>3.4853127450254302</v>
      </c>
      <c r="C3195">
        <v>3.0980801379543099E-3</v>
      </c>
      <c r="D3195">
        <v>-1.42400787720731E-3</v>
      </c>
      <c r="E3195">
        <v>-2.45152385049653E-2</v>
      </c>
    </row>
    <row r="3196" spans="1:5" x14ac:dyDescent="0.3">
      <c r="A3196">
        <v>3215</v>
      </c>
      <c r="B3196">
        <v>3.4728484184962798</v>
      </c>
      <c r="C3196">
        <v>-3.5762433505986901E-3</v>
      </c>
      <c r="D3196">
        <v>-4.2712904495431003E-3</v>
      </c>
      <c r="E3196">
        <v>-0.123521369596704</v>
      </c>
    </row>
    <row r="3197" spans="1:5" x14ac:dyDescent="0.3">
      <c r="A3197">
        <v>3216</v>
      </c>
      <c r="B3197">
        <v>3.4337573277374598</v>
      </c>
      <c r="C3197">
        <v>-1.1256204143728001E-2</v>
      </c>
      <c r="D3197">
        <v>-2.1336313708466999E-2</v>
      </c>
      <c r="E3197">
        <v>-0.21431507439445499</v>
      </c>
    </row>
    <row r="3198" spans="1:5" x14ac:dyDescent="0.3">
      <c r="A3198">
        <v>3217</v>
      </c>
      <c r="B3198">
        <v>3.3887183822990301</v>
      </c>
      <c r="C3198">
        <v>-1.31165196429606E-2</v>
      </c>
      <c r="D3198">
        <v>-3.6728612605992E-2</v>
      </c>
      <c r="E3198">
        <v>-0.18883237267418301</v>
      </c>
    </row>
    <row r="3199" spans="1:5" x14ac:dyDescent="0.3">
      <c r="A3199">
        <v>3218</v>
      </c>
      <c r="B3199">
        <v>3.3765371735335501</v>
      </c>
      <c r="C3199">
        <v>-3.5946359039792301E-3</v>
      </c>
      <c r="D3199">
        <v>-3.2433121823297197E-2</v>
      </c>
      <c r="E3199">
        <v>-0.13014396087764801</v>
      </c>
    </row>
    <row r="3200" spans="1:5" x14ac:dyDescent="0.3">
      <c r="A3200">
        <v>3219</v>
      </c>
      <c r="B3200">
        <v>3.3881527421823501</v>
      </c>
      <c r="C3200">
        <v>3.4400831537848499E-3</v>
      </c>
      <c r="D3200">
        <v>-2.2467313419516001E-2</v>
      </c>
      <c r="E3200">
        <v>-0.167984083345004</v>
      </c>
    </row>
    <row r="3201" spans="1:5" x14ac:dyDescent="0.3">
      <c r="A3201">
        <v>3220</v>
      </c>
      <c r="B3201">
        <v>3.35954206966974</v>
      </c>
      <c r="C3201">
        <v>-8.4443278357569894E-3</v>
      </c>
      <c r="D3201">
        <v>-2.8904588293921799E-2</v>
      </c>
      <c r="E3201">
        <v>-0.21064911148006199</v>
      </c>
    </row>
    <row r="3202" spans="1:5" x14ac:dyDescent="0.3">
      <c r="A3202">
        <v>3221</v>
      </c>
      <c r="B3202">
        <v>3.3547272814554501</v>
      </c>
      <c r="C3202">
        <v>-1.4331680075571E-3</v>
      </c>
      <c r="D3202">
        <v>-3.6111836040549197E-2</v>
      </c>
      <c r="E3202">
        <v>-0.25301801609734198</v>
      </c>
    </row>
    <row r="3203" spans="1:5" x14ac:dyDescent="0.3">
      <c r="A3203">
        <v>3222</v>
      </c>
      <c r="B3203">
        <v>3.3283815510521801</v>
      </c>
      <c r="C3203">
        <v>-7.8533150962535308E-3</v>
      </c>
      <c r="D3203">
        <v>-4.3216124868700301E-2</v>
      </c>
      <c r="E3203">
        <v>-0.27913905559441299</v>
      </c>
    </row>
    <row r="3204" spans="1:5" x14ac:dyDescent="0.3">
      <c r="A3204">
        <v>3223</v>
      </c>
      <c r="B3204">
        <v>3.32640061982248</v>
      </c>
      <c r="C3204">
        <v>-5.9516350493882199E-4</v>
      </c>
      <c r="D3204">
        <v>-4.7569904535084202E-2</v>
      </c>
      <c r="E3204">
        <v>-0.18371986692127601</v>
      </c>
    </row>
    <row r="3205" spans="1:5" x14ac:dyDescent="0.3">
      <c r="A3205">
        <v>3224</v>
      </c>
      <c r="B3205">
        <v>3.3615244894260599</v>
      </c>
      <c r="C3205">
        <v>1.05591218911731E-2</v>
      </c>
      <c r="D3205">
        <v>-3.1569028217177497E-2</v>
      </c>
      <c r="E3205">
        <v>-0.19778403486555099</v>
      </c>
    </row>
    <row r="3206" spans="1:5" x14ac:dyDescent="0.3">
      <c r="A3206">
        <v>3225</v>
      </c>
      <c r="B3206">
        <v>3.3739888159552098</v>
      </c>
      <c r="C3206">
        <v>3.7079386356879602E-3</v>
      </c>
      <c r="D3206">
        <v>-3.3944236623766499E-2</v>
      </c>
      <c r="E3206">
        <v>-0.18518924763404801</v>
      </c>
    </row>
    <row r="3207" spans="1:5" x14ac:dyDescent="0.3">
      <c r="A3207">
        <v>3226</v>
      </c>
      <c r="B3207">
        <v>3.337448166712</v>
      </c>
      <c r="C3207">
        <v>-1.08301038433848E-2</v>
      </c>
      <c r="D3207">
        <v>-3.1817455581186302E-2</v>
      </c>
      <c r="E3207">
        <v>-9.0229840655101298E-2</v>
      </c>
    </row>
    <row r="3208" spans="1:5" x14ac:dyDescent="0.3">
      <c r="A3208">
        <v>3227</v>
      </c>
      <c r="B3208">
        <v>3.39296782810196</v>
      </c>
      <c r="C3208">
        <v>1.6635362893039501E-2</v>
      </c>
      <c r="D3208">
        <v>-1.56309649540111E-2</v>
      </c>
      <c r="E3208">
        <v>-0.19154980851692199</v>
      </c>
    </row>
    <row r="3209" spans="1:5" x14ac:dyDescent="0.3">
      <c r="A3209">
        <v>3228</v>
      </c>
      <c r="B3209">
        <v>3.3331987209090701</v>
      </c>
      <c r="C3209">
        <v>-1.7615583235969099E-2</v>
      </c>
      <c r="D3209">
        <v>-3.2892097215735598E-2</v>
      </c>
      <c r="E3209">
        <v>-0.18231428099708799</v>
      </c>
    </row>
    <row r="3210" spans="1:5" x14ac:dyDescent="0.3">
      <c r="A3210">
        <v>3229</v>
      </c>
      <c r="B3210">
        <v>3.3462283898495802</v>
      </c>
      <c r="C3210">
        <v>3.9090585445087297E-3</v>
      </c>
      <c r="D3210">
        <v>-3.1331326949007199E-2</v>
      </c>
      <c r="E3210">
        <v>-9.4270719137291903E-2</v>
      </c>
    </row>
    <row r="3211" spans="1:5" x14ac:dyDescent="0.3">
      <c r="A3211">
        <v>3230</v>
      </c>
      <c r="B3211">
        <v>3.39806632949057</v>
      </c>
      <c r="C3211">
        <v>1.54914529439276E-2</v>
      </c>
      <c r="D3211">
        <v>-1.63252417821808E-2</v>
      </c>
      <c r="E3211">
        <v>-9.4973943439989994E-2</v>
      </c>
    </row>
    <row r="3212" spans="1:5" x14ac:dyDescent="0.3">
      <c r="A3212">
        <v>3231</v>
      </c>
      <c r="B3212">
        <v>3.3912679306986599</v>
      </c>
      <c r="C3212">
        <v>-2.0006668889629401E-3</v>
      </c>
      <c r="D3212">
        <v>-1.6446015065145501E-2</v>
      </c>
      <c r="E3212">
        <v>-6.0444781609676299E-2</v>
      </c>
    </row>
    <row r="3213" spans="1:5" x14ac:dyDescent="0.3">
      <c r="A3213">
        <v>3232</v>
      </c>
      <c r="B3213">
        <v>3.3813534502744602</v>
      </c>
      <c r="C3213">
        <v>-2.9235320319140798E-3</v>
      </c>
      <c r="D3213">
        <v>-1.0498354279774301E-2</v>
      </c>
      <c r="E3213">
        <v>-0.14246576943545999</v>
      </c>
    </row>
    <row r="3214" spans="1:5" x14ac:dyDescent="0.3">
      <c r="A3214">
        <v>3233</v>
      </c>
      <c r="B3214">
        <v>3.34537814344261</v>
      </c>
      <c r="C3214">
        <v>-1.06393216092015E-2</v>
      </c>
      <c r="D3214">
        <v>-2.4568142827530299E-2</v>
      </c>
      <c r="E3214">
        <v>-2.1383474166903501E-2</v>
      </c>
    </row>
    <row r="3215" spans="1:5" x14ac:dyDescent="0.3">
      <c r="A3215">
        <v>3234</v>
      </c>
      <c r="B3215">
        <v>3.3935340636292999</v>
      </c>
      <c r="C3215">
        <v>1.4394761405697299E-2</v>
      </c>
      <c r="D3215">
        <v>-3.7266611715187602E-3</v>
      </c>
      <c r="E3215">
        <v>-4.9571450141596599E-2</v>
      </c>
    </row>
    <row r="3216" spans="1:5" x14ac:dyDescent="0.3">
      <c r="A3216">
        <v>3235</v>
      </c>
      <c r="B3216">
        <v>3.40288052229422</v>
      </c>
      <c r="C3216">
        <v>2.7541962124646401E-3</v>
      </c>
      <c r="D3216">
        <v>-8.61798300879257E-3</v>
      </c>
      <c r="E3216">
        <v>-2.22960400017389E-3</v>
      </c>
    </row>
    <row r="3217" spans="1:5" x14ac:dyDescent="0.3">
      <c r="A3217">
        <v>3236</v>
      </c>
      <c r="B3217">
        <v>3.4130793113033802</v>
      </c>
      <c r="C3217">
        <v>2.9971046418901799E-3</v>
      </c>
      <c r="D3217">
        <v>-3.8922017070763798E-4</v>
      </c>
      <c r="E3217">
        <v>-1.4583241260252899E-2</v>
      </c>
    </row>
    <row r="3218" spans="1:5" x14ac:dyDescent="0.3">
      <c r="A3218">
        <v>3237</v>
      </c>
      <c r="B3218">
        <v>3.4487709049609201</v>
      </c>
      <c r="C3218">
        <v>1.0457299817011099E-2</v>
      </c>
      <c r="D3218">
        <v>-2.5430411983006201E-3</v>
      </c>
      <c r="E3218">
        <v>1.4032613950674001E-2</v>
      </c>
    </row>
    <row r="3219" spans="1:5" x14ac:dyDescent="0.3">
      <c r="A3219">
        <v>3238</v>
      </c>
      <c r="B3219">
        <v>3.4635007690100599</v>
      </c>
      <c r="C3219">
        <v>4.27104741226891E-3</v>
      </c>
      <c r="D3219">
        <v>2.4531429871301699E-3</v>
      </c>
      <c r="E3219">
        <v>1.6827797632693001E-2</v>
      </c>
    </row>
    <row r="3220" spans="1:5" x14ac:dyDescent="0.3">
      <c r="A3220">
        <v>3239</v>
      </c>
      <c r="B3220">
        <v>3.4589682054434601</v>
      </c>
      <c r="C3220">
        <v>-1.3086653847905699E-3</v>
      </c>
      <c r="D3220">
        <v>2.9425075899829302E-3</v>
      </c>
      <c r="E3220">
        <v>-4.41434599706923E-2</v>
      </c>
    </row>
    <row r="3221" spans="1:5" x14ac:dyDescent="0.3">
      <c r="A3221">
        <v>3240</v>
      </c>
      <c r="B3221">
        <v>3.46236710713409</v>
      </c>
      <c r="C3221">
        <v>9.8263455711511405E-4</v>
      </c>
      <c r="D3221">
        <v>-7.6779609577302104E-3</v>
      </c>
      <c r="E3221">
        <v>-5.3855806046848101E-2</v>
      </c>
    </row>
    <row r="3222" spans="1:5" x14ac:dyDescent="0.3">
      <c r="A3222">
        <v>3241</v>
      </c>
      <c r="B3222">
        <v>3.46236710713409</v>
      </c>
      <c r="C3222">
        <v>0</v>
      </c>
      <c r="D3222">
        <v>-9.3593210461172492E-3</v>
      </c>
      <c r="E3222">
        <v>-2.7378168997941599E-2</v>
      </c>
    </row>
    <row r="3223" spans="1:5" x14ac:dyDescent="0.3">
      <c r="A3223">
        <v>3242</v>
      </c>
      <c r="B3223">
        <v>3.4669005638166701</v>
      </c>
      <c r="C3223">
        <v>1.3093518226971999E-3</v>
      </c>
      <c r="D3223">
        <v>-4.7689076994760198E-3</v>
      </c>
      <c r="E3223">
        <v>-3.3881196177775998E-2</v>
      </c>
    </row>
    <row r="3224" spans="1:5" x14ac:dyDescent="0.3">
      <c r="A3224">
        <v>3243</v>
      </c>
      <c r="B3224">
        <v>3.4938107435153198</v>
      </c>
      <c r="C3224">
        <v>7.7620281295378499E-3</v>
      </c>
      <c r="D3224">
        <v>-5.8983007316800702E-3</v>
      </c>
      <c r="E3224">
        <v>-2.9091583348129098E-3</v>
      </c>
    </row>
    <row r="3225" spans="1:5" x14ac:dyDescent="0.3">
      <c r="A3225">
        <v>3244</v>
      </c>
      <c r="B3225">
        <v>3.5057085368118202</v>
      </c>
      <c r="C3225">
        <v>3.40539146791996E-3</v>
      </c>
      <c r="D3225">
        <v>-5.0781929679377604E-4</v>
      </c>
      <c r="E3225">
        <v>2.5717010636668401E-2</v>
      </c>
    </row>
    <row r="3226" spans="1:5" x14ac:dyDescent="0.3">
      <c r="A3226">
        <v>3245</v>
      </c>
      <c r="B3226">
        <v>3.5037246285288699</v>
      </c>
      <c r="C3226">
        <v>-5.65907936187937E-4</v>
      </c>
      <c r="D3226">
        <v>4.5003680745965202E-3</v>
      </c>
      <c r="E3226">
        <v>2.57193907698385E-2</v>
      </c>
    </row>
    <row r="3227" spans="1:5" x14ac:dyDescent="0.3">
      <c r="A3227">
        <v>3246</v>
      </c>
      <c r="B3227">
        <v>3.4909762911200799</v>
      </c>
      <c r="C3227">
        <v>-3.6385100886616702E-3</v>
      </c>
      <c r="D3227">
        <v>4.5007855237482099E-3</v>
      </c>
      <c r="E3227">
        <v>4.0119716205193001E-2</v>
      </c>
    </row>
    <row r="3228" spans="1:5" x14ac:dyDescent="0.3">
      <c r="A3228">
        <v>3247</v>
      </c>
      <c r="B3228">
        <v>3.4980595939076</v>
      </c>
      <c r="C3228">
        <v>2.0290320520204201E-3</v>
      </c>
      <c r="D3228">
        <v>7.0296224254056102E-3</v>
      </c>
      <c r="E3228">
        <v>5.2624626405753203E-2</v>
      </c>
    </row>
    <row r="3229" spans="1:5" x14ac:dyDescent="0.3">
      <c r="A3229">
        <v>3248</v>
      </c>
      <c r="B3229">
        <v>3.5306348082275298</v>
      </c>
      <c r="C3229">
        <v>9.3123668838170897E-3</v>
      </c>
      <c r="D3229">
        <v>9.2307700162981201E-3</v>
      </c>
      <c r="E3229">
        <v>9.4141983744209498E-2</v>
      </c>
    </row>
    <row r="3230" spans="1:5" x14ac:dyDescent="0.3">
      <c r="A3230">
        <v>3249</v>
      </c>
      <c r="B3230">
        <v>3.5445147235750198</v>
      </c>
      <c r="C3230">
        <v>3.9312803791393602E-3</v>
      </c>
      <c r="D3230">
        <v>1.6573328013438499E-2</v>
      </c>
      <c r="E3230">
        <v>0.17150216846640201</v>
      </c>
    </row>
    <row r="3231" spans="1:5" x14ac:dyDescent="0.3">
      <c r="A3231">
        <v>3250</v>
      </c>
      <c r="B3231">
        <v>3.56236215778307</v>
      </c>
      <c r="C3231">
        <v>5.0352264272870402E-3</v>
      </c>
      <c r="D3231">
        <v>3.0397678199833401E-2</v>
      </c>
      <c r="E3231">
        <v>0.249786082155042</v>
      </c>
    </row>
    <row r="3232" spans="1:5" x14ac:dyDescent="0.3">
      <c r="A3232">
        <v>3251</v>
      </c>
      <c r="B3232">
        <v>3.5776564711276002</v>
      </c>
      <c r="C3232">
        <v>4.2933067069315101E-3</v>
      </c>
      <c r="D3232">
        <v>4.4578487620370498E-2</v>
      </c>
      <c r="E3232">
        <v>0.26246209588275798</v>
      </c>
    </row>
    <row r="3233" spans="1:5" x14ac:dyDescent="0.3">
      <c r="A3233">
        <v>3252</v>
      </c>
      <c r="B3233">
        <v>3.5983356783829801</v>
      </c>
      <c r="C3233">
        <v>5.7800986266463E-3</v>
      </c>
      <c r="D3233">
        <v>4.6892984548700202E-2</v>
      </c>
      <c r="E3233">
        <v>0.262251317900282</v>
      </c>
    </row>
    <row r="3234" spans="1:5" x14ac:dyDescent="0.3">
      <c r="A3234">
        <v>3254</v>
      </c>
      <c r="B3234">
        <v>3.6011686422515998</v>
      </c>
      <c r="C3234">
        <v>7.87298385094947E-4</v>
      </c>
      <c r="D3234">
        <v>4.6854456973490999E-2</v>
      </c>
      <c r="E3234">
        <v>0.21496294037109001</v>
      </c>
    </row>
    <row r="3235" spans="1:5" x14ac:dyDescent="0.3">
      <c r="A3235">
        <v>3255</v>
      </c>
      <c r="B3235">
        <v>3.5756734559606298</v>
      </c>
      <c r="C3235">
        <v>-7.0796979602228902E-3</v>
      </c>
      <c r="D3235">
        <v>3.8246478554861699E-2</v>
      </c>
      <c r="E3235">
        <v>0.21001950199952099</v>
      </c>
    </row>
    <row r="3236" spans="1:5" x14ac:dyDescent="0.3">
      <c r="A3236">
        <v>3256</v>
      </c>
      <c r="B3236">
        <v>3.57170802103734</v>
      </c>
      <c r="C3236">
        <v>-1.1090036526351099E-3</v>
      </c>
      <c r="D3236">
        <v>3.7350713096090601E-2</v>
      </c>
      <c r="E3236">
        <v>0.17339692037503199</v>
      </c>
    </row>
    <row r="3237" spans="1:5" x14ac:dyDescent="0.3">
      <c r="A3237">
        <v>3257</v>
      </c>
      <c r="B3237">
        <v>3.5524461888322501</v>
      </c>
      <c r="C3237">
        <v>-5.3928910458635997E-3</v>
      </c>
      <c r="D3237">
        <v>3.0738620746724999E-2</v>
      </c>
      <c r="E3237">
        <v>0.18514544150696399</v>
      </c>
    </row>
    <row r="3238" spans="1:5" x14ac:dyDescent="0.3">
      <c r="A3238">
        <v>3258</v>
      </c>
      <c r="B3238">
        <v>3.5887052088384199</v>
      </c>
      <c r="C3238">
        <v>1.0206775297584E-2</v>
      </c>
      <c r="D3238">
        <v>3.2855174992517597E-2</v>
      </c>
      <c r="E3238">
        <v>0.17465739878980099</v>
      </c>
    </row>
    <row r="3239" spans="1:5" x14ac:dyDescent="0.3">
      <c r="A3239">
        <v>3259</v>
      </c>
      <c r="B3239">
        <v>3.5932371769943701</v>
      </c>
      <c r="C3239">
        <v>1.2628421372669E-3</v>
      </c>
      <c r="D3239">
        <v>3.09654943083594E-2</v>
      </c>
      <c r="E3239">
        <v>0.18297203709513499</v>
      </c>
    </row>
    <row r="3240" spans="1:5" x14ac:dyDescent="0.3">
      <c r="A3240">
        <v>3260</v>
      </c>
      <c r="B3240">
        <v>3.5855885317954801</v>
      </c>
      <c r="C3240">
        <v>-2.12862241542488E-3</v>
      </c>
      <c r="D3240">
        <v>3.24632980520407E-2</v>
      </c>
      <c r="E3240">
        <v>0.25865236279815201</v>
      </c>
    </row>
    <row r="3241" spans="1:5" x14ac:dyDescent="0.3">
      <c r="A3241">
        <v>3261</v>
      </c>
      <c r="B3241">
        <v>3.59238603747142</v>
      </c>
      <c r="C3241">
        <v>1.89578520113542E-3</v>
      </c>
      <c r="D3241">
        <v>4.6196831806539301E-2</v>
      </c>
      <c r="E3241">
        <v>0.30075736416111098</v>
      </c>
    </row>
    <row r="3242" spans="1:5" x14ac:dyDescent="0.3">
      <c r="A3242">
        <v>3262</v>
      </c>
      <c r="B3242">
        <v>3.5714260940949698</v>
      </c>
      <c r="C3242">
        <v>-5.8345464985718404E-3</v>
      </c>
      <c r="D3242">
        <v>5.3916463743435901E-2</v>
      </c>
      <c r="E3242">
        <v>0.31774527320179002</v>
      </c>
    </row>
    <row r="3243" spans="1:5" x14ac:dyDescent="0.3">
      <c r="A3243">
        <v>3263</v>
      </c>
      <c r="B3243">
        <v>3.5691590680483598</v>
      </c>
      <c r="C3243">
        <v>-6.3476773335979699E-4</v>
      </c>
      <c r="D3243">
        <v>5.7047171292723402E-2</v>
      </c>
      <c r="E3243">
        <v>0.31305646794137698</v>
      </c>
    </row>
    <row r="3244" spans="1:5" x14ac:dyDescent="0.3">
      <c r="A3244">
        <v>3264</v>
      </c>
      <c r="B3244">
        <v>3.57850641982925</v>
      </c>
      <c r="C3244">
        <v>2.618922721761E-3</v>
      </c>
      <c r="D3244">
        <v>5.6182141754417401E-2</v>
      </c>
      <c r="E3244">
        <v>0.36706536175962901</v>
      </c>
    </row>
    <row r="3245" spans="1:5" x14ac:dyDescent="0.3">
      <c r="A3245">
        <v>3265</v>
      </c>
      <c r="B3245">
        <v>3.58190740545716</v>
      </c>
      <c r="C3245">
        <v>9.5039249030204299E-4</v>
      </c>
      <c r="D3245">
        <v>6.6189180303753897E-2</v>
      </c>
      <c r="E3245">
        <v>0.41409695339758101</v>
      </c>
    </row>
    <row r="3246" spans="1:5" x14ac:dyDescent="0.3">
      <c r="A3246">
        <v>3266</v>
      </c>
      <c r="B3246">
        <v>3.6062668459348801</v>
      </c>
      <c r="C3246">
        <v>6.8006896104055798E-3</v>
      </c>
      <c r="D3246">
        <v>7.4980629832391996E-2</v>
      </c>
      <c r="E3246">
        <v>0.48170334744633297</v>
      </c>
    </row>
    <row r="3247" spans="1:5" x14ac:dyDescent="0.3">
      <c r="A3247">
        <v>3267</v>
      </c>
      <c r="B3247">
        <v>3.6204310698673399</v>
      </c>
      <c r="C3247">
        <v>3.9276693981820099E-3</v>
      </c>
      <c r="D3247">
        <v>8.7745204188756004E-2</v>
      </c>
      <c r="E3247">
        <v>0.46850637621172903</v>
      </c>
    </row>
    <row r="3248" spans="1:5" x14ac:dyDescent="0.3">
      <c r="A3248">
        <v>3268</v>
      </c>
      <c r="B3248">
        <v>3.6099485676838601</v>
      </c>
      <c r="C3248">
        <v>-2.8953740538598602E-3</v>
      </c>
      <c r="D3248">
        <v>8.5241671184064893E-2</v>
      </c>
      <c r="E3248">
        <v>0.38988893632244598</v>
      </c>
    </row>
    <row r="3249" spans="1:5" x14ac:dyDescent="0.3">
      <c r="A3249">
        <v>3269</v>
      </c>
      <c r="B3249">
        <v>3.5983321059190798</v>
      </c>
      <c r="C3249">
        <v>-3.2179022905659501E-3</v>
      </c>
      <c r="D3249">
        <v>7.0446494511023194E-2</v>
      </c>
      <c r="E3249">
        <v>0.33915279104849899</v>
      </c>
    </row>
    <row r="3250" spans="1:5" x14ac:dyDescent="0.3">
      <c r="A3250">
        <v>3270</v>
      </c>
      <c r="B3250">
        <v>3.5798210865425601</v>
      </c>
      <c r="C3250">
        <v>-5.14433321651242E-3</v>
      </c>
      <c r="D3250">
        <v>6.10056173316251E-2</v>
      </c>
      <c r="E3250">
        <v>0.40698234384815202</v>
      </c>
    </row>
    <row r="3251" spans="1:5" x14ac:dyDescent="0.3">
      <c r="A3251">
        <v>3271</v>
      </c>
      <c r="B3251">
        <v>3.58323814825799</v>
      </c>
      <c r="C3251">
        <v>9.5453421632596402E-4</v>
      </c>
      <c r="D3251">
        <v>7.3646082056800705E-2</v>
      </c>
      <c r="E3251">
        <v>0.32158737047628599</v>
      </c>
    </row>
    <row r="3252" spans="1:5" x14ac:dyDescent="0.3">
      <c r="A3252">
        <v>3272</v>
      </c>
      <c r="B3252">
        <v>3.5889338465276901</v>
      </c>
      <c r="C3252">
        <v>1.58953941491946E-3</v>
      </c>
      <c r="D3252">
        <v>5.7756521238620399E-2</v>
      </c>
      <c r="E3252">
        <v>0.45329045270331503</v>
      </c>
    </row>
    <row r="3253" spans="1:5" x14ac:dyDescent="0.3">
      <c r="A3253">
        <v>3273</v>
      </c>
      <c r="B3253">
        <v>3.6077285790785298</v>
      </c>
      <c r="C3253">
        <v>5.2368567810252504E-3</v>
      </c>
      <c r="D3253">
        <v>8.2362283546835294E-2</v>
      </c>
      <c r="E3253">
        <v>0.43410908659921199</v>
      </c>
    </row>
    <row r="3254" spans="1:5" x14ac:dyDescent="0.3">
      <c r="A3254">
        <v>3274</v>
      </c>
      <c r="B3254">
        <v>3.6097217162265398</v>
      </c>
      <c r="C3254">
        <v>5.5246316465251601E-4</v>
      </c>
      <c r="D3254">
        <v>7.8743377820901198E-2</v>
      </c>
      <c r="E3254">
        <v>0.287482671549605</v>
      </c>
    </row>
    <row r="3255" spans="1:5" x14ac:dyDescent="0.3">
      <c r="A3255">
        <v>3275</v>
      </c>
      <c r="B3255">
        <v>3.5729869631116999</v>
      </c>
      <c r="C3255">
        <v>-1.01766163717562E-2</v>
      </c>
      <c r="D3255">
        <v>5.1476521250646202E-2</v>
      </c>
      <c r="E3255">
        <v>0.31171967450039101</v>
      </c>
    </row>
    <row r="3256" spans="1:5" x14ac:dyDescent="0.3">
      <c r="A3256">
        <v>3276</v>
      </c>
      <c r="B3256">
        <v>3.5809607025250201</v>
      </c>
      <c r="C3256">
        <v>2.2316732458422801E-3</v>
      </c>
      <c r="D3256">
        <v>5.59356487611046E-2</v>
      </c>
      <c r="E3256">
        <v>0.30292569639414202</v>
      </c>
    </row>
    <row r="3257" spans="1:5" x14ac:dyDescent="0.3">
      <c r="A3257">
        <v>3277</v>
      </c>
      <c r="B3257">
        <v>3.56501352140371</v>
      </c>
      <c r="C3257">
        <v>-4.4533248047290402E-3</v>
      </c>
      <c r="D3257">
        <v>5.4315549625354002E-2</v>
      </c>
      <c r="E3257">
        <v>0.33299258230158102</v>
      </c>
    </row>
    <row r="3258" spans="1:5" x14ac:dyDescent="0.3">
      <c r="A3258">
        <v>3278</v>
      </c>
      <c r="B3258">
        <v>3.5456492785669602</v>
      </c>
      <c r="C3258">
        <v>-5.4317445699674201E-3</v>
      </c>
      <c r="D3258">
        <v>5.9865021691766399E-2</v>
      </c>
      <c r="E3258">
        <v>0.35099762238683202</v>
      </c>
    </row>
    <row r="3259" spans="1:5" x14ac:dyDescent="0.3">
      <c r="A3259">
        <v>3279</v>
      </c>
      <c r="B3259">
        <v>3.6080128876635</v>
      </c>
      <c r="C3259">
        <v>1.75887698406933E-2</v>
      </c>
      <c r="D3259">
        <v>6.3202201602425401E-2</v>
      </c>
      <c r="E3259">
        <v>0.36230441937124302</v>
      </c>
    </row>
    <row r="3260" spans="1:5" x14ac:dyDescent="0.3">
      <c r="A3260">
        <v>3280</v>
      </c>
      <c r="B3260">
        <v>3.6250996847672701</v>
      </c>
      <c r="C3260">
        <v>4.7357915938153099E-3</v>
      </c>
      <c r="D3260">
        <v>6.5303251470972296E-2</v>
      </c>
      <c r="E3260">
        <v>0.34876278826284102</v>
      </c>
    </row>
    <row r="3261" spans="1:5" x14ac:dyDescent="0.3">
      <c r="A3261">
        <v>3281</v>
      </c>
      <c r="B3261">
        <v>3.6273777259108901</v>
      </c>
      <c r="C3261">
        <v>6.2840786232509695E-4</v>
      </c>
      <c r="D3261">
        <v>6.2787411326129E-2</v>
      </c>
      <c r="E3261">
        <v>0.33664381433097901</v>
      </c>
    </row>
    <row r="3262" spans="1:5" x14ac:dyDescent="0.3">
      <c r="A3262">
        <v>3282</v>
      </c>
      <c r="B3262">
        <v>3.6575626641798298</v>
      </c>
      <c r="C3262">
        <v>8.3214212992830296E-3</v>
      </c>
      <c r="D3262">
        <v>6.0540918771545903E-2</v>
      </c>
      <c r="E3262">
        <v>0.32693250621443298</v>
      </c>
    </row>
    <row r="3263" spans="1:5" x14ac:dyDescent="0.3">
      <c r="A3263">
        <v>3283</v>
      </c>
      <c r="B3263">
        <v>3.6669612212765501</v>
      </c>
      <c r="C3263">
        <v>2.5696229865759201E-3</v>
      </c>
      <c r="D3263">
        <v>5.8744162578788499E-2</v>
      </c>
      <c r="E3263">
        <v>0.34020827497371198</v>
      </c>
    </row>
    <row r="3264" spans="1:5" x14ac:dyDescent="0.3">
      <c r="A3264">
        <v>3284</v>
      </c>
      <c r="B3264">
        <v>3.6706611030503198</v>
      </c>
      <c r="C3264">
        <v>1.00897761130003E-3</v>
      </c>
      <c r="D3264">
        <v>6.1201168971056701E-2</v>
      </c>
      <c r="E3264">
        <v>0.35277311187676802</v>
      </c>
    </row>
    <row r="3265" spans="1:5" x14ac:dyDescent="0.3">
      <c r="A3265">
        <v>3285</v>
      </c>
      <c r="B3265">
        <v>3.6823377012906602</v>
      </c>
      <c r="C3265">
        <v>3.18106137083451E-3</v>
      </c>
      <c r="D3265">
        <v>6.3531851866118497E-2</v>
      </c>
      <c r="E3265">
        <v>0.330139904354117</v>
      </c>
    </row>
    <row r="3266" spans="1:5" x14ac:dyDescent="0.3">
      <c r="A3266">
        <v>3286</v>
      </c>
      <c r="B3266">
        <v>3.66781444473677</v>
      </c>
      <c r="C3266">
        <v>-3.9440316809615699E-3</v>
      </c>
      <c r="D3266">
        <v>5.9337248548646901E-2</v>
      </c>
      <c r="E3266">
        <v>0.31730711852214899</v>
      </c>
    </row>
    <row r="3267" spans="1:5" x14ac:dyDescent="0.3">
      <c r="A3267">
        <v>3287</v>
      </c>
      <c r="B3267">
        <v>3.6643970853160202</v>
      </c>
      <c r="C3267">
        <v>-9.3171545950421198E-4</v>
      </c>
      <c r="D3267">
        <v>5.6966306896880599E-2</v>
      </c>
      <c r="E3267">
        <v>0.25742454801521297</v>
      </c>
    </row>
    <row r="3268" spans="1:5" x14ac:dyDescent="0.3">
      <c r="A3268">
        <v>3289</v>
      </c>
      <c r="B3268">
        <v>3.65443020875469</v>
      </c>
      <c r="C3268">
        <v>-2.7199226310008402E-3</v>
      </c>
      <c r="D3268">
        <v>4.5972571793559701E-2</v>
      </c>
      <c r="E3268">
        <v>0.21514768253911401</v>
      </c>
    </row>
    <row r="3269" spans="1:5" x14ac:dyDescent="0.3">
      <c r="A3269">
        <v>3290</v>
      </c>
      <c r="B3269">
        <v>3.6399069522007999</v>
      </c>
      <c r="C3269">
        <v>-3.9741507497114102E-3</v>
      </c>
      <c r="D3269">
        <v>3.8279969364203498E-2</v>
      </c>
      <c r="E3269">
        <v>0.240303955180764</v>
      </c>
    </row>
    <row r="3270" spans="1:5" x14ac:dyDescent="0.3">
      <c r="A3270">
        <v>3291</v>
      </c>
      <c r="B3270">
        <v>3.6538609961741102</v>
      </c>
      <c r="C3270">
        <v>3.8336265614902199E-3</v>
      </c>
      <c r="D3270">
        <v>4.2850504409724398E-2</v>
      </c>
      <c r="E3270">
        <v>0.15576840155086</v>
      </c>
    </row>
    <row r="3271" spans="1:5" x14ac:dyDescent="0.3">
      <c r="A3271">
        <v>3292</v>
      </c>
      <c r="B3271">
        <v>3.5872256133753</v>
      </c>
      <c r="C3271">
        <v>-1.82369780537853E-2</v>
      </c>
      <c r="D3271">
        <v>2.7570889696400799E-2</v>
      </c>
      <c r="E3271">
        <v>0.16458114040590199</v>
      </c>
    </row>
    <row r="3272" spans="1:5" x14ac:dyDescent="0.3">
      <c r="A3272">
        <v>3293</v>
      </c>
      <c r="B3272">
        <v>3.6000394459554999</v>
      </c>
      <c r="C3272">
        <v>3.5720732290778199E-3</v>
      </c>
      <c r="D3272">
        <v>2.9153263204980601E-2</v>
      </c>
      <c r="E3272">
        <v>0.117379406772223</v>
      </c>
    </row>
    <row r="3273" spans="1:5" x14ac:dyDescent="0.3">
      <c r="A3273">
        <v>3294</v>
      </c>
      <c r="B3273">
        <v>3.6037411139612199</v>
      </c>
      <c r="C3273">
        <v>1.0282298461699001E-3</v>
      </c>
      <c r="D3273">
        <v>2.07062779654614E-2</v>
      </c>
      <c r="E3273">
        <v>9.98850950917924E-2</v>
      </c>
    </row>
    <row r="3274" spans="1:5" x14ac:dyDescent="0.3">
      <c r="A3274">
        <v>3295</v>
      </c>
      <c r="B3274">
        <v>3.6068741647970102</v>
      </c>
      <c r="C3274">
        <v>8.6938843183004201E-4</v>
      </c>
      <c r="D3274">
        <v>1.7593223920676401E-2</v>
      </c>
      <c r="E3274">
        <v>0.102685485948476</v>
      </c>
    </row>
    <row r="3275" spans="1:5" x14ac:dyDescent="0.3">
      <c r="A3275">
        <v>3296</v>
      </c>
      <c r="B3275">
        <v>3.6268085133303098</v>
      </c>
      <c r="C3275">
        <v>5.5267657319069104E-3</v>
      </c>
      <c r="D3275">
        <v>1.80909050491775E-2</v>
      </c>
      <c r="E3275">
        <v>0.130966061963528</v>
      </c>
    </row>
    <row r="3276" spans="1:5" x14ac:dyDescent="0.3">
      <c r="A3276">
        <v>3297</v>
      </c>
      <c r="B3276">
        <v>3.6604096201987102</v>
      </c>
      <c r="C3276">
        <v>9.2646487248764196E-3</v>
      </c>
      <c r="D3276">
        <v>2.31305464174489E-2</v>
      </c>
      <c r="E3276">
        <v>9.3500933549204496E-2</v>
      </c>
    </row>
    <row r="3277" spans="1:5" x14ac:dyDescent="0.3">
      <c r="A3277">
        <v>3298</v>
      </c>
      <c r="B3277">
        <v>3.6575626641798298</v>
      </c>
      <c r="C3277">
        <v>-7.7776978925159202E-4</v>
      </c>
      <c r="D3277">
        <v>1.6459549939338899E-2</v>
      </c>
      <c r="E3277">
        <v>4.6923513667386597E-2</v>
      </c>
    </row>
    <row r="3278" spans="1:5" x14ac:dyDescent="0.3">
      <c r="A3278">
        <v>3299</v>
      </c>
      <c r="B3278">
        <v>3.6307941922156699</v>
      </c>
      <c r="C3278">
        <v>-7.31866393604541E-3</v>
      </c>
      <c r="D3278">
        <v>8.2266488762792103E-3</v>
      </c>
      <c r="E3278">
        <v>0.12745462545828601</v>
      </c>
    </row>
    <row r="3279" spans="1:5" x14ac:dyDescent="0.3">
      <c r="A3279">
        <v>3300</v>
      </c>
      <c r="B3279">
        <v>3.6561384419070801</v>
      </c>
      <c r="C3279">
        <v>6.9803597641935299E-3</v>
      </c>
      <c r="D3279">
        <v>2.2503449192854401E-2</v>
      </c>
      <c r="E3279">
        <v>6.6954042412190204E-2</v>
      </c>
    </row>
    <row r="3280" spans="1:5" x14ac:dyDescent="0.3">
      <c r="A3280">
        <v>3301</v>
      </c>
      <c r="B3280">
        <v>3.6137076928172198</v>
      </c>
      <c r="C3280">
        <v>-1.16053453018936E-2</v>
      </c>
      <c r="D3280">
        <v>1.1758988005879E-2</v>
      </c>
      <c r="E3280">
        <v>6.9420221134500207E-2</v>
      </c>
    </row>
    <row r="3281" spans="1:5" x14ac:dyDescent="0.3">
      <c r="A3281">
        <v>3302</v>
      </c>
      <c r="B3281">
        <v>3.5957673745479002</v>
      </c>
      <c r="C3281">
        <v>-4.96451838231937E-3</v>
      </c>
      <c r="D3281">
        <v>1.2194747904089099E-2</v>
      </c>
      <c r="E3281">
        <v>2.6208451068400002E-2</v>
      </c>
    </row>
    <row r="3282" spans="1:5" x14ac:dyDescent="0.3">
      <c r="A3282">
        <v>3303</v>
      </c>
      <c r="B3282">
        <v>3.60516503852865</v>
      </c>
      <c r="C3282">
        <v>2.6135350265605799E-3</v>
      </c>
      <c r="D3282">
        <v>4.5865649955556496E-3</v>
      </c>
      <c r="E3282">
        <v>-3.1910557937734001E-2</v>
      </c>
    </row>
    <row r="3283" spans="1:5" x14ac:dyDescent="0.3">
      <c r="A3283">
        <v>3304</v>
      </c>
      <c r="B3283">
        <v>3.5732724625179602</v>
      </c>
      <c r="C3283">
        <v>-8.8463567325887098E-3</v>
      </c>
      <c r="D3283">
        <v>-5.5561916714623703E-3</v>
      </c>
      <c r="E3283">
        <v>3.2088291356521997E-2</v>
      </c>
    </row>
    <row r="3284" spans="1:5" x14ac:dyDescent="0.3">
      <c r="A3284">
        <v>3305</v>
      </c>
      <c r="B3284">
        <v>3.6057339534039001</v>
      </c>
      <c r="C3284">
        <v>9.0845272020099108E-3</v>
      </c>
      <c r="D3284">
        <v>5.6184421134157702E-3</v>
      </c>
      <c r="E3284">
        <v>1.1735435117545099E-2</v>
      </c>
    </row>
    <row r="3285" spans="1:5" x14ac:dyDescent="0.3">
      <c r="A3285">
        <v>3306</v>
      </c>
      <c r="B3285">
        <v>3.5997545419598902</v>
      </c>
      <c r="C3285">
        <v>-1.65830633132868E-3</v>
      </c>
      <c r="D3285">
        <v>2.0511449525764101E-3</v>
      </c>
      <c r="E3285">
        <v>5.5660267441149103E-2</v>
      </c>
    </row>
    <row r="3286" spans="1:5" x14ac:dyDescent="0.3">
      <c r="A3286">
        <v>3307</v>
      </c>
      <c r="B3286">
        <v>3.6063040591004598</v>
      </c>
      <c r="C3286">
        <v>1.8194343709350099E-3</v>
      </c>
      <c r="D3286">
        <v>9.7658369756414808E-3</v>
      </c>
      <c r="E3286">
        <v>4.88859809819907E-2</v>
      </c>
    </row>
    <row r="3287" spans="1:5" x14ac:dyDescent="0.3">
      <c r="A3287">
        <v>3308</v>
      </c>
      <c r="B3287">
        <v>3.5997545419598902</v>
      </c>
      <c r="C3287">
        <v>-1.8161300415154801E-3</v>
      </c>
      <c r="D3287">
        <v>8.57217998083026E-3</v>
      </c>
      <c r="E3287">
        <v>9.4299312094070498E-2</v>
      </c>
    </row>
    <row r="3288" spans="1:5" x14ac:dyDescent="0.3">
      <c r="A3288">
        <v>3309</v>
      </c>
      <c r="B3288">
        <v>3.63791411275812</v>
      </c>
      <c r="C3288">
        <v>1.0600603556002E-2</v>
      </c>
      <c r="D3288">
        <v>1.6601253696144101E-2</v>
      </c>
      <c r="E3288">
        <v>0.108997881189297</v>
      </c>
    </row>
    <row r="3289" spans="1:5" x14ac:dyDescent="0.3">
      <c r="A3289">
        <v>3310</v>
      </c>
      <c r="B3289">
        <v>3.65072883845429</v>
      </c>
      <c r="C3289">
        <v>3.5225476190416899E-3</v>
      </c>
      <c r="D3289">
        <v>1.9213627044709601E-2</v>
      </c>
      <c r="E3289">
        <v>0.112907970976091</v>
      </c>
    </row>
    <row r="3290" spans="1:5" x14ac:dyDescent="0.3">
      <c r="A3290">
        <v>3311</v>
      </c>
      <c r="B3290">
        <v>3.6780665229990301</v>
      </c>
      <c r="C3290">
        <v>7.4882813143455299E-3</v>
      </c>
      <c r="D3290">
        <v>1.99096961294154E-2</v>
      </c>
      <c r="E3290">
        <v>7.4913033687491803E-2</v>
      </c>
    </row>
    <row r="3291" spans="1:5" x14ac:dyDescent="0.3">
      <c r="A3291">
        <v>3312</v>
      </c>
      <c r="B3291">
        <v>3.6680975625004399</v>
      </c>
      <c r="C3291">
        <v>-2.7103806949277899E-3</v>
      </c>
      <c r="D3291">
        <v>1.31659715965375E-2</v>
      </c>
      <c r="E3291">
        <v>7.7277280004259402E-2</v>
      </c>
    </row>
    <row r="3292" spans="1:5" x14ac:dyDescent="0.3">
      <c r="A3292">
        <v>3314</v>
      </c>
      <c r="B3292">
        <v>3.6589871841578998</v>
      </c>
      <c r="C3292">
        <v>-2.48367939709914E-3</v>
      </c>
      <c r="D3292">
        <v>1.35842978243616E-2</v>
      </c>
      <c r="E3292">
        <v>0.130398507693328</v>
      </c>
    </row>
    <row r="3293" spans="1:5" x14ac:dyDescent="0.3">
      <c r="A3293">
        <v>3315</v>
      </c>
      <c r="B3293">
        <v>3.6811986807188499</v>
      </c>
      <c r="C3293">
        <v>6.0703947412312697E-3</v>
      </c>
      <c r="D3293">
        <v>2.3029162500997E-2</v>
      </c>
      <c r="E3293">
        <v>0.15151315133951199</v>
      </c>
    </row>
    <row r="3294" spans="1:5" x14ac:dyDescent="0.3">
      <c r="A3294">
        <v>3316</v>
      </c>
      <c r="B3294">
        <v>3.67578788644476</v>
      </c>
      <c r="C3294">
        <v>-1.4698457604108699E-3</v>
      </c>
      <c r="D3294">
        <v>2.68077084251407E-2</v>
      </c>
      <c r="E3294">
        <v>0.160672303204936</v>
      </c>
    </row>
    <row r="3295" spans="1:5" x14ac:dyDescent="0.3">
      <c r="A3295">
        <v>3317</v>
      </c>
      <c r="B3295">
        <v>3.6851852527201898</v>
      </c>
      <c r="C3295">
        <v>2.5565583667312899E-3</v>
      </c>
      <c r="D3295">
        <v>2.84511104883595E-2</v>
      </c>
      <c r="E3295">
        <v>0.15378696024119901</v>
      </c>
    </row>
    <row r="3296" spans="1:5" x14ac:dyDescent="0.3">
      <c r="A3296">
        <v>3318</v>
      </c>
      <c r="B3296">
        <v>3.6866082841716401</v>
      </c>
      <c r="C3296">
        <v>3.86149231005328E-4</v>
      </c>
      <c r="D3296">
        <v>2.7215446653731101E-2</v>
      </c>
      <c r="E3296">
        <v>6.9197263814366097E-2</v>
      </c>
    </row>
    <row r="3297" spans="1:5" x14ac:dyDescent="0.3">
      <c r="A3297">
        <v>3319</v>
      </c>
      <c r="B3297">
        <v>3.6515817642091899</v>
      </c>
      <c r="C3297">
        <v>-9.50101482515219E-3</v>
      </c>
      <c r="D3297">
        <v>1.21553448851361E-2</v>
      </c>
      <c r="E3297">
        <v>0.11672561000543701</v>
      </c>
    </row>
    <row r="3298" spans="1:5" x14ac:dyDescent="0.3">
      <c r="A3298">
        <v>3320</v>
      </c>
      <c r="B3298">
        <v>3.6840450413270802</v>
      </c>
      <c r="C3298">
        <v>8.8901958696561093E-3</v>
      </c>
      <c r="D3298">
        <v>2.0589765899803301E-2</v>
      </c>
      <c r="E3298">
        <v>0.17486830707959899</v>
      </c>
    </row>
    <row r="3299" spans="1:5" x14ac:dyDescent="0.3">
      <c r="A3299">
        <v>3321</v>
      </c>
      <c r="B3299">
        <v>3.6837619235634098</v>
      </c>
      <c r="C3299" s="1">
        <v>-7.6849702023595799E-5</v>
      </c>
      <c r="D3299">
        <v>3.1003460576647299E-2</v>
      </c>
      <c r="E3299">
        <v>0.135474372196836</v>
      </c>
    </row>
    <row r="3300" spans="1:5" x14ac:dyDescent="0.3">
      <c r="A3300">
        <v>3322</v>
      </c>
      <c r="B3300">
        <v>3.6666754241649602</v>
      </c>
      <c r="C3300">
        <v>-4.6383289020808204E-3</v>
      </c>
      <c r="D3300">
        <v>2.3936236323258201E-2</v>
      </c>
      <c r="E3300">
        <v>0.134733609744592</v>
      </c>
    </row>
    <row r="3301" spans="1:5" x14ac:dyDescent="0.3">
      <c r="A3301">
        <v>3323</v>
      </c>
      <c r="B3301">
        <v>3.6498744241727699</v>
      </c>
      <c r="C3301">
        <v>-4.5820799630802399E-3</v>
      </c>
      <c r="D3301">
        <v>2.3803809511402801E-2</v>
      </c>
      <c r="E3301">
        <v>0.15698298920228401</v>
      </c>
    </row>
    <row r="3302" spans="1:5" x14ac:dyDescent="0.3">
      <c r="A3302">
        <v>3324</v>
      </c>
      <c r="B3302">
        <v>3.64417872590308</v>
      </c>
      <c r="C3302">
        <v>-1.56051896798903E-3</v>
      </c>
      <c r="D3302">
        <v>2.7788830647101199E-2</v>
      </c>
      <c r="E3302">
        <v>6.9194645301214094E-2</v>
      </c>
    </row>
    <row r="3303" spans="1:5" x14ac:dyDescent="0.3">
      <c r="A3303">
        <v>3325</v>
      </c>
      <c r="B3303">
        <v>3.6518678590260998</v>
      </c>
      <c r="C3303">
        <v>2.1099769526600198E-3</v>
      </c>
      <c r="D3303">
        <v>1.2154882127100201E-2</v>
      </c>
      <c r="E3303">
        <v>3.5979328452190899E-3</v>
      </c>
    </row>
    <row r="3304" spans="1:5" x14ac:dyDescent="0.3">
      <c r="A3304">
        <v>3326</v>
      </c>
      <c r="B3304">
        <v>3.6273777259108901</v>
      </c>
      <c r="C3304">
        <v>-6.7061936687231498E-3</v>
      </c>
      <c r="D3304">
        <v>6.2840786232509695E-4</v>
      </c>
      <c r="E3304">
        <v>5.4145595209230402E-2</v>
      </c>
    </row>
    <row r="3305" spans="1:5" x14ac:dyDescent="0.3">
      <c r="A3305">
        <v>3327</v>
      </c>
      <c r="B3305">
        <v>3.6618335447661301</v>
      </c>
      <c r="C3305">
        <v>9.4988229676546895E-3</v>
      </c>
      <c r="D3305">
        <v>9.4988229676546895E-3</v>
      </c>
      <c r="E3305">
        <v>1.7364057597139701E-2</v>
      </c>
    </row>
    <row r="3306" spans="1:5" x14ac:dyDescent="0.3">
      <c r="A3306">
        <v>3328</v>
      </c>
      <c r="B3306">
        <v>3.6686685613129599</v>
      </c>
      <c r="C3306">
        <v>1.86655577411576E-3</v>
      </c>
      <c r="D3306">
        <v>3.03642019367167E-3</v>
      </c>
      <c r="E3306">
        <v>6.23687463507442E-2</v>
      </c>
    </row>
    <row r="3307" spans="1:5" x14ac:dyDescent="0.3">
      <c r="A3307">
        <v>3329</v>
      </c>
      <c r="B3307">
        <v>3.7071118452855201</v>
      </c>
      <c r="C3307">
        <v>1.0478810862868299E-2</v>
      </c>
      <c r="D3307">
        <v>1.0949290594076601E-2</v>
      </c>
      <c r="E3307">
        <v>8.20536229433175E-2</v>
      </c>
    </row>
    <row r="3308" spans="1:5" x14ac:dyDescent="0.3">
      <c r="A3308">
        <v>3330</v>
      </c>
      <c r="B3308">
        <v>3.72362853669273</v>
      </c>
      <c r="C3308">
        <v>4.4554068224900104E-3</v>
      </c>
      <c r="D3308">
        <v>1.44299438589949E-2</v>
      </c>
      <c r="E3308">
        <v>7.5678568616016101E-2</v>
      </c>
    </row>
    <row r="3309" spans="1:5" x14ac:dyDescent="0.3">
      <c r="A3309">
        <v>3331</v>
      </c>
      <c r="B3309">
        <v>3.7313179675210901</v>
      </c>
      <c r="C3309">
        <v>2.0650370337917901E-3</v>
      </c>
      <c r="D3309">
        <v>1.33014053038267E-2</v>
      </c>
      <c r="E3309">
        <v>0.10309043171207399</v>
      </c>
    </row>
    <row r="3310" spans="1:5" x14ac:dyDescent="0.3">
      <c r="A3310">
        <v>3332</v>
      </c>
      <c r="B3310">
        <v>3.7344325606267499</v>
      </c>
      <c r="C3310">
        <v>8.3471661562395296E-4</v>
      </c>
      <c r="D3310">
        <v>1.81628915240192E-2</v>
      </c>
      <c r="E3310">
        <v>9.9216742389116999E-2</v>
      </c>
    </row>
    <row r="3311" spans="1:5" x14ac:dyDescent="0.3">
      <c r="A3311">
        <v>3333</v>
      </c>
      <c r="B3311">
        <v>3.7284305235780701</v>
      </c>
      <c r="C3311">
        <v>-1.6072152733360701E-3</v>
      </c>
      <c r="D3311">
        <v>1.74744812778755E-2</v>
      </c>
      <c r="E3311">
        <v>7.86899509092161E-2</v>
      </c>
    </row>
    <row r="3312" spans="1:5" x14ac:dyDescent="0.3">
      <c r="A3312">
        <v>3334</v>
      </c>
      <c r="B3312">
        <v>3.7049868246787199</v>
      </c>
      <c r="C3312">
        <v>-6.2878197008344704E-3</v>
      </c>
      <c r="D3312">
        <v>1.3834336144364899E-2</v>
      </c>
      <c r="E3312">
        <v>0.13630352844904001</v>
      </c>
    </row>
    <row r="3313" spans="1:5" x14ac:dyDescent="0.3">
      <c r="A3313">
        <v>3335</v>
      </c>
      <c r="B3313">
        <v>3.7275722391273298</v>
      </c>
      <c r="C3313">
        <v>6.0959500039694499E-3</v>
      </c>
      <c r="D3313">
        <v>2.4084485696406598E-2</v>
      </c>
      <c r="E3313">
        <v>0.10251810129679099</v>
      </c>
    </row>
    <row r="3314" spans="1:5" x14ac:dyDescent="0.3">
      <c r="A3314">
        <v>3336</v>
      </c>
      <c r="B3314">
        <v>3.7198539308824898</v>
      </c>
      <c r="C3314">
        <v>-2.0705992398539698E-3</v>
      </c>
      <c r="D3314">
        <v>1.8061150869582699E-2</v>
      </c>
      <c r="E3314">
        <v>0.212329899172921</v>
      </c>
    </row>
    <row r="3315" spans="1:5" x14ac:dyDescent="0.3">
      <c r="A3315">
        <v>3337</v>
      </c>
      <c r="B3315">
        <v>3.72271249740903</v>
      </c>
      <c r="C3315">
        <v>7.6846203631908395E-4</v>
      </c>
      <c r="D3315">
        <v>3.7769267572285797E-2</v>
      </c>
      <c r="E3315">
        <v>0.18354378448351699</v>
      </c>
    </row>
    <row r="3316" spans="1:5" x14ac:dyDescent="0.3">
      <c r="A3316">
        <v>3338</v>
      </c>
      <c r="B3316">
        <v>3.7172796729409301</v>
      </c>
      <c r="C3316">
        <v>-1.45937256016548E-3</v>
      </c>
      <c r="D3316">
        <v>3.2566372881591199E-2</v>
      </c>
      <c r="E3316">
        <v>0.14230819290664501</v>
      </c>
    </row>
    <row r="3317" spans="1:5" x14ac:dyDescent="0.3">
      <c r="A3317">
        <v>3339</v>
      </c>
      <c r="B3317">
        <v>3.6944066751487799</v>
      </c>
      <c r="C3317">
        <v>-6.1531549424815798E-3</v>
      </c>
      <c r="D3317">
        <v>2.5158733194322599E-2</v>
      </c>
      <c r="E3317">
        <v>0.17312248700817101</v>
      </c>
    </row>
    <row r="3318" spans="1:5" x14ac:dyDescent="0.3">
      <c r="A3318">
        <v>3340</v>
      </c>
      <c r="B3318">
        <v>3.7175663631684901</v>
      </c>
      <c r="C3318">
        <v>6.2688518228093404E-3</v>
      </c>
      <c r="D3318">
        <v>3.0689232092383702E-2</v>
      </c>
      <c r="E3318">
        <v>0.13141454501955399</v>
      </c>
    </row>
    <row r="3319" spans="1:5" x14ac:dyDescent="0.3">
      <c r="A3319">
        <v>3341</v>
      </c>
      <c r="B3319">
        <v>3.7109891594327298</v>
      </c>
      <c r="C3319">
        <v>-1.76922295212222E-3</v>
      </c>
      <c r="D3319">
        <v>2.32106673933891E-2</v>
      </c>
      <c r="E3319">
        <v>7.9923962423231104E-2</v>
      </c>
    </row>
    <row r="3320" spans="1:5" x14ac:dyDescent="0.3">
      <c r="A3320">
        <v>3342</v>
      </c>
      <c r="B3320">
        <v>3.7118486347047699</v>
      </c>
      <c r="C3320">
        <v>2.3160274393485501E-4</v>
      </c>
      <c r="D3320">
        <v>1.4052802785299001E-2</v>
      </c>
      <c r="E3320">
        <v>7.9964594474090794E-2</v>
      </c>
    </row>
    <row r="3321" spans="1:5" x14ac:dyDescent="0.3">
      <c r="A3321">
        <v>3343</v>
      </c>
      <c r="B3321">
        <v>3.7089879842409599</v>
      </c>
      <c r="C3321">
        <v>-7.7068079691067204E-4</v>
      </c>
      <c r="D3321">
        <v>1.40599969932888E-2</v>
      </c>
      <c r="E3321">
        <v>0.15856106208746301</v>
      </c>
    </row>
    <row r="3322" spans="1:5" x14ac:dyDescent="0.3">
      <c r="A3322">
        <v>3344</v>
      </c>
      <c r="B3322">
        <v>3.7327180756625502</v>
      </c>
      <c r="C3322">
        <v>6.3979963058411402E-3</v>
      </c>
      <c r="D3322">
        <v>2.8072063039375299E-2</v>
      </c>
      <c r="E3322">
        <v>0.138428797001105</v>
      </c>
    </row>
    <row r="3323" spans="1:5" x14ac:dyDescent="0.3">
      <c r="A3323">
        <v>3345</v>
      </c>
      <c r="B3323">
        <v>3.7455843043798698</v>
      </c>
      <c r="C3323">
        <v>3.4468793132849101E-3</v>
      </c>
      <c r="D3323">
        <v>2.4464572087192701E-2</v>
      </c>
      <c r="E3323">
        <v>0.19915948927499799</v>
      </c>
    </row>
    <row r="3324" spans="1:5" x14ac:dyDescent="0.3">
      <c r="A3324">
        <v>3346</v>
      </c>
      <c r="B3324">
        <v>3.74158076317504</v>
      </c>
      <c r="C3324">
        <v>-1.0688696020415499E-3</v>
      </c>
      <c r="D3324">
        <v>3.5385559992022003E-2</v>
      </c>
      <c r="E3324">
        <v>0.16916181418572701</v>
      </c>
    </row>
    <row r="3325" spans="1:5" x14ac:dyDescent="0.3">
      <c r="A3325">
        <v>3347</v>
      </c>
      <c r="B3325">
        <v>3.7035566482994802</v>
      </c>
      <c r="C3325">
        <v>-1.0162580278846201E-2</v>
      </c>
      <c r="D3325">
        <v>2.9976709426352999E-2</v>
      </c>
      <c r="E3325">
        <v>0.16304813263416301</v>
      </c>
    </row>
    <row r="3326" spans="1:5" x14ac:dyDescent="0.3">
      <c r="A3326">
        <v>3348</v>
      </c>
      <c r="B3326">
        <v>3.7092743767631999</v>
      </c>
      <c r="C3326">
        <v>1.54384798362472E-3</v>
      </c>
      <c r="D3326">
        <v>2.8877828649155099E-2</v>
      </c>
      <c r="E3326">
        <v>0.16517395831505199</v>
      </c>
    </row>
    <row r="3327" spans="1:5" x14ac:dyDescent="0.3">
      <c r="A3327">
        <v>3349</v>
      </c>
      <c r="B3327">
        <v>3.6778256793914599</v>
      </c>
      <c r="C3327">
        <v>-8.4783960897463206E-3</v>
      </c>
      <c r="D3327">
        <v>2.92597941999128E-2</v>
      </c>
      <c r="E3327">
        <v>0.124054399233732</v>
      </c>
    </row>
    <row r="3328" spans="1:5" x14ac:dyDescent="0.3">
      <c r="A3328">
        <v>3350</v>
      </c>
      <c r="B3328">
        <v>3.6846871917121802</v>
      </c>
      <c r="C3328">
        <v>1.8656437033348599E-3</v>
      </c>
      <c r="D3328">
        <v>2.1896578984631002E-2</v>
      </c>
      <c r="E3328">
        <v>0.12600069438794401</v>
      </c>
    </row>
    <row r="3329" spans="1:5" x14ac:dyDescent="0.3">
      <c r="A3329">
        <v>3351</v>
      </c>
      <c r="B3329">
        <v>3.6798271522885502</v>
      </c>
      <c r="C3329">
        <v>-1.3189829070317999E-3</v>
      </c>
      <c r="D3329">
        <v>2.2243908409673899E-2</v>
      </c>
      <c r="E3329">
        <v>0.113363410467667</v>
      </c>
    </row>
    <row r="3330" spans="1:5" x14ac:dyDescent="0.3">
      <c r="A3330">
        <v>3352</v>
      </c>
      <c r="B3330">
        <v>3.67839697590931</v>
      </c>
      <c r="C3330">
        <v>-3.8865314050162599E-4</v>
      </c>
      <c r="D3330">
        <v>1.9990803777880602E-2</v>
      </c>
      <c r="E3330">
        <v>0.21387214010974401</v>
      </c>
    </row>
    <row r="3331" spans="1:5" x14ac:dyDescent="0.3">
      <c r="A3331">
        <v>3353</v>
      </c>
      <c r="B3331">
        <v>3.73672072375141</v>
      </c>
      <c r="C3331">
        <v>1.5855751356930101E-2</v>
      </c>
      <c r="D3331">
        <v>3.8048755879047602E-2</v>
      </c>
      <c r="E3331">
        <v>0.16442517230977299</v>
      </c>
    </row>
    <row r="3332" spans="1:5" x14ac:dyDescent="0.3">
      <c r="A3332">
        <v>3354</v>
      </c>
      <c r="B3332">
        <v>3.74386922400502</v>
      </c>
      <c r="C3332">
        <v>1.9130410812264701E-3</v>
      </c>
      <c r="D3332">
        <v>2.9125237144910599E-2</v>
      </c>
      <c r="E3332">
        <v>0.15215168209028701</v>
      </c>
    </row>
    <row r="3333" spans="1:5" x14ac:dyDescent="0.3">
      <c r="A3333">
        <v>3355</v>
      </c>
      <c r="B3333">
        <v>3.74901446512958</v>
      </c>
      <c r="C3333">
        <v>1.37431112485897E-3</v>
      </c>
      <c r="D3333">
        <v>2.6922193081013499E-2</v>
      </c>
      <c r="E3333">
        <v>0.110298084809603</v>
      </c>
    </row>
    <row r="3334" spans="1:5" x14ac:dyDescent="0.3">
      <c r="A3334">
        <v>3356</v>
      </c>
      <c r="B3334">
        <v>3.74958665476341</v>
      </c>
      <c r="C3334">
        <v>1.5262401336357801E-4</v>
      </c>
      <c r="D3334">
        <v>1.9445034861974301E-2</v>
      </c>
      <c r="E3334">
        <v>0.115352547676428</v>
      </c>
    </row>
    <row r="3335" spans="1:5" x14ac:dyDescent="0.3">
      <c r="A3335">
        <v>3357</v>
      </c>
      <c r="B3335">
        <v>3.7427254401480101</v>
      </c>
      <c r="C3335">
        <v>-1.8298589276980401E-3</v>
      </c>
      <c r="D3335">
        <v>2.0345117973553799E-2</v>
      </c>
      <c r="E3335">
        <v>0.10591978230006301</v>
      </c>
    </row>
    <row r="3336" spans="1:5" x14ac:dyDescent="0.3">
      <c r="A3336">
        <v>3358</v>
      </c>
      <c r="B3336">
        <v>3.7272858466050902</v>
      </c>
      <c r="C3336">
        <v>-4.1252274017485801E-3</v>
      </c>
      <c r="D3336">
        <v>1.8666002095579299E-2</v>
      </c>
      <c r="E3336">
        <v>7.2574916553684796E-2</v>
      </c>
    </row>
    <row r="3337" spans="1:5" x14ac:dyDescent="0.3">
      <c r="A3337">
        <v>3359</v>
      </c>
      <c r="B3337">
        <v>3.7281429402345299</v>
      </c>
      <c r="C3337">
        <v>2.2995113997548099E-4</v>
      </c>
      <c r="D3337">
        <v>1.2752438427615099E-2</v>
      </c>
      <c r="E3337">
        <v>0.10860512396486401</v>
      </c>
    </row>
    <row r="3338" spans="1:5" x14ac:dyDescent="0.3">
      <c r="A3338">
        <v>3360</v>
      </c>
      <c r="B3338">
        <v>3.74615619630837</v>
      </c>
      <c r="C3338">
        <v>4.8316967355084197E-3</v>
      </c>
      <c r="D3338">
        <v>1.9143735176642501E-2</v>
      </c>
      <c r="E3338">
        <v>0.11318203622141799</v>
      </c>
    </row>
    <row r="3339" spans="1:5" x14ac:dyDescent="0.3">
      <c r="A3339">
        <v>3361</v>
      </c>
      <c r="B3339">
        <v>3.7587360325034598</v>
      </c>
      <c r="C3339">
        <v>3.3580650501130399E-3</v>
      </c>
      <c r="D3339">
        <v>1.9958502691007601E-2</v>
      </c>
      <c r="E3339">
        <v>6.4164739675962298E-2</v>
      </c>
    </row>
    <row r="3340" spans="1:5" x14ac:dyDescent="0.3">
      <c r="A3340">
        <v>3362</v>
      </c>
      <c r="B3340">
        <v>3.7281429402345299</v>
      </c>
      <c r="C3340">
        <v>-8.1391967949798697E-3</v>
      </c>
      <c r="D3340">
        <v>1.1266359987641601E-2</v>
      </c>
      <c r="E3340">
        <v>0.16172213176490999</v>
      </c>
    </row>
    <row r="3341" spans="1:5" x14ac:dyDescent="0.3">
      <c r="A3341">
        <v>3363</v>
      </c>
      <c r="B3341">
        <v>3.7561617745618898</v>
      </c>
      <c r="C3341">
        <v>7.5154935785792798E-3</v>
      </c>
      <c r="D3341">
        <v>2.8639646352092499E-2</v>
      </c>
      <c r="E3341">
        <v>8.9630427092590295E-2</v>
      </c>
    </row>
    <row r="3342" spans="1:5" x14ac:dyDescent="0.3">
      <c r="A3342">
        <v>3364</v>
      </c>
      <c r="B3342">
        <v>3.7421529528088602</v>
      </c>
      <c r="C3342">
        <v>-3.7295576159424E-3</v>
      </c>
      <c r="D3342">
        <v>1.5772855877151899E-2</v>
      </c>
      <c r="E3342">
        <v>0.11059863966464301</v>
      </c>
    </row>
    <row r="3343" spans="1:5" x14ac:dyDescent="0.3">
      <c r="A3343">
        <v>3365</v>
      </c>
      <c r="B3343">
        <v>3.75558988263339</v>
      </c>
      <c r="C3343">
        <v>3.59069498066411E-3</v>
      </c>
      <c r="D3343">
        <v>1.94985345308369E-2</v>
      </c>
      <c r="E3343">
        <v>0.187578164291241</v>
      </c>
    </row>
    <row r="3344" spans="1:5" x14ac:dyDescent="0.3">
      <c r="A3344">
        <v>3366</v>
      </c>
      <c r="B3344">
        <v>3.7887536603799901</v>
      </c>
      <c r="C3344">
        <v>8.8305109937476499E-3</v>
      </c>
      <c r="D3344">
        <v>3.3293984902641197E-2</v>
      </c>
      <c r="E3344">
        <v>0.20696381046499199</v>
      </c>
    </row>
    <row r="3345" spans="1:5" x14ac:dyDescent="0.3">
      <c r="A3345">
        <v>3367</v>
      </c>
      <c r="B3345">
        <v>3.7841803111839298</v>
      </c>
      <c r="C3345">
        <v>-1.2070853916659101E-3</v>
      </c>
      <c r="D3345">
        <v>3.6797399417814999E-2</v>
      </c>
      <c r="E3345">
        <v>0.22714801547810901</v>
      </c>
    </row>
    <row r="3346" spans="1:5" x14ac:dyDescent="0.3">
      <c r="A3346">
        <v>3368</v>
      </c>
      <c r="B3346">
        <v>3.7916140131384801</v>
      </c>
      <c r="C3346">
        <v>1.9644153669362498E-3</v>
      </c>
      <c r="D3346">
        <v>4.0457754222486202E-2</v>
      </c>
      <c r="E3346">
        <v>0.21205318886484001</v>
      </c>
    </row>
    <row r="3347" spans="1:5" x14ac:dyDescent="0.3">
      <c r="A3347">
        <v>3369</v>
      </c>
      <c r="B3347">
        <v>3.7896131356520302</v>
      </c>
      <c r="C3347">
        <v>-5.2771128060791195E-4</v>
      </c>
      <c r="D3347">
        <v>3.7719129482045803E-2</v>
      </c>
      <c r="E3347">
        <v>0.181036976674849</v>
      </c>
    </row>
    <row r="3348" spans="1:5" x14ac:dyDescent="0.3">
      <c r="A3348">
        <v>3370</v>
      </c>
      <c r="B3348">
        <v>3.74386922400502</v>
      </c>
      <c r="C3348">
        <v>-1.20708658138908E-2</v>
      </c>
      <c r="D3348">
        <v>3.2114520983577498E-2</v>
      </c>
      <c r="E3348">
        <v>5.1608483685307599E-2</v>
      </c>
    </row>
    <row r="3349" spans="1:5" x14ac:dyDescent="0.3">
      <c r="A3349">
        <v>3371</v>
      </c>
      <c r="B3349">
        <v>3.69497946019326</v>
      </c>
      <c r="C3349">
        <v>-1.3058619542126801E-2</v>
      </c>
      <c r="D3349">
        <v>9.0517264157194896E-3</v>
      </c>
      <c r="E3349">
        <v>5.2440789163275402E-2</v>
      </c>
    </row>
    <row r="3350" spans="1:5" x14ac:dyDescent="0.3">
      <c r="A3350">
        <v>3372</v>
      </c>
      <c r="B3350">
        <v>3.7024143529690998</v>
      </c>
      <c r="C3350">
        <v>2.0121607862622001E-3</v>
      </c>
      <c r="D3350">
        <v>9.1983756755777898E-3</v>
      </c>
      <c r="E3350">
        <v>-1.5673097316460698E-2</v>
      </c>
    </row>
    <row r="3351" spans="1:5" x14ac:dyDescent="0.3">
      <c r="A3351">
        <v>3373</v>
      </c>
      <c r="B3351">
        <v>3.6969809330903498</v>
      </c>
      <c r="C3351">
        <v>-1.46753425218193E-3</v>
      </c>
      <c r="D3351">
        <v>-2.7328315459507202E-3</v>
      </c>
      <c r="E3351">
        <v>-0.15113915350180401</v>
      </c>
    </row>
    <row r="3352" spans="1:5" x14ac:dyDescent="0.3">
      <c r="A3352">
        <v>3374</v>
      </c>
      <c r="B3352">
        <v>3.6266495386869901</v>
      </c>
      <c r="C3352">
        <v>-1.90240078800114E-2</v>
      </c>
      <c r="D3352">
        <v>-2.6044219247465802E-2</v>
      </c>
      <c r="E3352">
        <v>-0.19192440294466501</v>
      </c>
    </row>
    <row r="3353" spans="1:5" x14ac:dyDescent="0.3">
      <c r="A3353">
        <v>3375</v>
      </c>
      <c r="B3353">
        <v>3.6083510809122101</v>
      </c>
      <c r="C3353">
        <v>-5.04555446551469E-3</v>
      </c>
      <c r="D3353">
        <v>-3.2955349203480699E-2</v>
      </c>
      <c r="E3353">
        <v>-0.15645705674664001</v>
      </c>
    </row>
    <row r="3354" spans="1:5" x14ac:dyDescent="0.3">
      <c r="A3354">
        <v>3376</v>
      </c>
      <c r="B3354">
        <v>3.6337965504139702</v>
      </c>
      <c r="C3354">
        <v>7.0518275331821201E-3</v>
      </c>
      <c r="D3354">
        <v>-2.69481396648628E-2</v>
      </c>
      <c r="E3354">
        <v>-0.19112131567781199</v>
      </c>
    </row>
    <row r="3355" spans="1:5" x14ac:dyDescent="0.3">
      <c r="A3355">
        <v>3377</v>
      </c>
      <c r="B3355">
        <v>3.60606440631418</v>
      </c>
      <c r="C3355">
        <v>-7.6317272348772596E-3</v>
      </c>
      <c r="D3355">
        <v>-3.2819739161040903E-2</v>
      </c>
      <c r="E3355">
        <v>-0.19875493877907199</v>
      </c>
    </row>
    <row r="3356" spans="1:5" x14ac:dyDescent="0.3">
      <c r="A3356">
        <v>3378</v>
      </c>
      <c r="B3356">
        <v>3.5786171662099902</v>
      </c>
      <c r="C3356">
        <v>-7.6114115033890598E-3</v>
      </c>
      <c r="D3356">
        <v>-3.41079913232048E-2</v>
      </c>
      <c r="E3356">
        <v>-0.187986910851526</v>
      </c>
    </row>
    <row r="3357" spans="1:5" x14ac:dyDescent="0.3">
      <c r="A3357">
        <v>3379</v>
      </c>
      <c r="B3357">
        <v>3.6072078924658499</v>
      </c>
      <c r="C3357">
        <v>7.9893223912912408E-3</v>
      </c>
      <c r="D3357">
        <v>-3.2290278749810497E-2</v>
      </c>
      <c r="E3357">
        <v>-0.105736024865989</v>
      </c>
    </row>
    <row r="3358" spans="1:5" x14ac:dyDescent="0.3">
      <c r="A3358">
        <v>3380</v>
      </c>
      <c r="B3358">
        <v>3.6518086156665102</v>
      </c>
      <c r="C3358">
        <v>1.2364334002987301E-2</v>
      </c>
      <c r="D3358">
        <v>-1.8292469672279901E-2</v>
      </c>
      <c r="E3358">
        <v>-8.1064427212069301E-2</v>
      </c>
    </row>
    <row r="3359" spans="1:5" x14ac:dyDescent="0.3">
      <c r="A3359">
        <v>3381</v>
      </c>
      <c r="B3359">
        <v>3.67039197743691</v>
      </c>
      <c r="C3359">
        <v>5.0888104296236102E-3</v>
      </c>
      <c r="D3359">
        <v>-1.40544079105049E-2</v>
      </c>
      <c r="E3359">
        <v>-0.17532816377174701</v>
      </c>
    </row>
    <row r="3360" spans="1:5" x14ac:dyDescent="0.3">
      <c r="A3360">
        <v>3383</v>
      </c>
      <c r="B3360">
        <v>3.6052073126847399</v>
      </c>
      <c r="C3360">
        <v>-1.77595922051061E-2</v>
      </c>
      <c r="D3360">
        <v>-3.0149025663039199E-2</v>
      </c>
      <c r="E3360">
        <v>-7.62942919916135E-2</v>
      </c>
    </row>
    <row r="3361" spans="1:5" x14ac:dyDescent="0.3">
      <c r="A3361">
        <v>3384</v>
      </c>
      <c r="B3361">
        <v>3.6455189952742999</v>
      </c>
      <c r="C3361">
        <v>1.11815158167813E-2</v>
      </c>
      <c r="D3361">
        <v>-1.3232890738136899E-2</v>
      </c>
      <c r="E3361">
        <v>-5.7548028800009102E-2</v>
      </c>
    </row>
    <row r="3362" spans="1:5" x14ac:dyDescent="0.3">
      <c r="A3362">
        <v>3385</v>
      </c>
      <c r="B3362">
        <v>3.68039904421705</v>
      </c>
      <c r="C3362">
        <v>9.5679240700625705E-3</v>
      </c>
      <c r="D3362">
        <v>-9.9977553379193493E-3</v>
      </c>
      <c r="E3362">
        <v>-3.5407459799951302E-2</v>
      </c>
    </row>
    <row r="3363" spans="1:5" x14ac:dyDescent="0.3">
      <c r="A3363">
        <v>3386</v>
      </c>
      <c r="B3363">
        <v>3.6881176501672099</v>
      </c>
      <c r="C3363">
        <v>2.0972198550834801E-3</v>
      </c>
      <c r="D3363">
        <v>-6.1631840684266397E-3</v>
      </c>
      <c r="E3363">
        <v>-0.120813603358029</v>
      </c>
    </row>
    <row r="3364" spans="1:5" x14ac:dyDescent="0.3">
      <c r="A3364">
        <v>3387</v>
      </c>
      <c r="B3364">
        <v>3.6343693354584499</v>
      </c>
      <c r="C3364">
        <v>-1.45733731423471E-2</v>
      </c>
      <c r="D3364">
        <v>-2.08735072119887E-2</v>
      </c>
      <c r="E3364">
        <v>-0.13038380322330001</v>
      </c>
    </row>
    <row r="3365" spans="1:5" x14ac:dyDescent="0.3">
      <c r="A3365">
        <v>3388</v>
      </c>
      <c r="B3365">
        <v>3.6255051594193399</v>
      </c>
      <c r="C3365">
        <v>-2.4389860305694599E-3</v>
      </c>
      <c r="D3365">
        <v>-2.2508248928369601E-2</v>
      </c>
      <c r="E3365">
        <v>-0.209976711364981</v>
      </c>
    </row>
    <row r="3366" spans="1:5" x14ac:dyDescent="0.3">
      <c r="A3366">
        <v>3389</v>
      </c>
      <c r="B3366">
        <v>3.59834520495337</v>
      </c>
      <c r="C3366">
        <v>-7.49135727897309E-3</v>
      </c>
      <c r="D3366">
        <v>-3.5998665847629098E-2</v>
      </c>
      <c r="E3366">
        <v>-0.23469086953208401</v>
      </c>
    </row>
    <row r="3367" spans="1:5" x14ac:dyDescent="0.3">
      <c r="A3367">
        <v>3390</v>
      </c>
      <c r="B3367">
        <v>3.5952008413152399</v>
      </c>
      <c r="C3367">
        <v>-8.7383601600965401E-4</v>
      </c>
      <c r="D3367">
        <v>-4.0149533649204198E-2</v>
      </c>
      <c r="E3367">
        <v>-0.246813882023067</v>
      </c>
    </row>
    <row r="3368" spans="1:5" x14ac:dyDescent="0.3">
      <c r="A3368">
        <v>3391</v>
      </c>
      <c r="B3368">
        <v>3.5837641935665099</v>
      </c>
      <c r="C3368">
        <v>-3.18108730319188E-3</v>
      </c>
      <c r="D3368">
        <v>-4.2179116153731697E-2</v>
      </c>
      <c r="E3368">
        <v>-0.25079135721455598</v>
      </c>
    </row>
    <row r="3369" spans="1:5" x14ac:dyDescent="0.3">
      <c r="A3369">
        <v>3392</v>
      </c>
      <c r="B3369">
        <v>3.5448811988295699</v>
      </c>
      <c r="C3369">
        <v>-1.08497637223855E-2</v>
      </c>
      <c r="D3369">
        <v>-4.2844072479024699E-2</v>
      </c>
      <c r="E3369">
        <v>-0.32653096511656898</v>
      </c>
    </row>
    <row r="3370" spans="1:5" x14ac:dyDescent="0.3">
      <c r="A3370">
        <v>3393</v>
      </c>
      <c r="B3370">
        <v>3.5037118271999201</v>
      </c>
      <c r="C3370">
        <v>-1.16137521458387E-2</v>
      </c>
      <c r="D3370">
        <v>-5.5418534377244699E-2</v>
      </c>
      <c r="E3370">
        <v>-0.23354009025442901</v>
      </c>
    </row>
    <row r="3371" spans="1:5" x14ac:dyDescent="0.3">
      <c r="A3371">
        <v>3394</v>
      </c>
      <c r="B3371">
        <v>3.5308720793712101</v>
      </c>
      <c r="C3371">
        <v>7.7518510399301396E-3</v>
      </c>
      <c r="D3371">
        <v>-3.9956651791217802E-2</v>
      </c>
      <c r="E3371">
        <v>-0.12398252360612699</v>
      </c>
    </row>
    <row r="3372" spans="1:5" x14ac:dyDescent="0.3">
      <c r="A3372">
        <v>3395</v>
      </c>
      <c r="B3372">
        <v>3.6057792046132402</v>
      </c>
      <c r="C3372">
        <v>2.1214907693672201E-2</v>
      </c>
      <c r="D3372">
        <v>-2.1415111512430099E-2</v>
      </c>
      <c r="E3372">
        <v>-0.15831248497408201</v>
      </c>
    </row>
    <row r="3373" spans="1:5" x14ac:dyDescent="0.3">
      <c r="A3373">
        <v>3396</v>
      </c>
      <c r="B3373">
        <v>3.5795028395505901</v>
      </c>
      <c r="C3373">
        <v>-7.28729175347853E-3</v>
      </c>
      <c r="D3373">
        <v>-2.7263322049124201E-2</v>
      </c>
      <c r="E3373">
        <v>-0.201291458674905</v>
      </c>
    </row>
    <row r="3374" spans="1:5" x14ac:dyDescent="0.3">
      <c r="A3374">
        <v>3397</v>
      </c>
      <c r="B3374">
        <v>3.5513610529241899</v>
      </c>
      <c r="C3374">
        <v>-7.8619260517027705E-3</v>
      </c>
      <c r="D3374">
        <v>-3.4535675137052801E-2</v>
      </c>
      <c r="E3374">
        <v>-0.27197252398861199</v>
      </c>
    </row>
    <row r="3375" spans="1:5" x14ac:dyDescent="0.3">
      <c r="A3375">
        <v>3398</v>
      </c>
      <c r="B3375">
        <v>3.5634213933279</v>
      </c>
      <c r="C3375">
        <v>3.3959769857192499E-3</v>
      </c>
      <c r="D3375">
        <v>-4.6377383603217803E-2</v>
      </c>
      <c r="E3375">
        <v>-0.24061595633285701</v>
      </c>
    </row>
    <row r="3376" spans="1:5" x14ac:dyDescent="0.3">
      <c r="A3376">
        <v>3399</v>
      </c>
      <c r="B3376">
        <v>3.5898388707143898</v>
      </c>
      <c r="C3376">
        <v>7.4135148416500903E-3</v>
      </c>
      <c r="D3376">
        <v>-4.1142022884510597E-2</v>
      </c>
      <c r="E3376">
        <v>-0.27373158244052298</v>
      </c>
    </row>
    <row r="3377" spans="1:5" x14ac:dyDescent="0.3">
      <c r="A3377">
        <v>3400</v>
      </c>
      <c r="B3377">
        <v>3.5740470917725</v>
      </c>
      <c r="C3377">
        <v>-4.3990216582465696E-3</v>
      </c>
      <c r="D3377">
        <v>-4.6670231599396303E-2</v>
      </c>
      <c r="E3377">
        <v>-0.27552500602147501</v>
      </c>
    </row>
    <row r="3378" spans="1:5" x14ac:dyDescent="0.3">
      <c r="A3378">
        <v>3401</v>
      </c>
      <c r="B3378">
        <v>3.5734734136120498</v>
      </c>
      <c r="C3378">
        <v>-1.6051219967683201E-4</v>
      </c>
      <c r="D3378">
        <v>-4.6968708118167599E-2</v>
      </c>
      <c r="E3378">
        <v>-0.23977700944966299</v>
      </c>
    </row>
    <row r="3379" spans="1:5" x14ac:dyDescent="0.3">
      <c r="A3379">
        <v>3402</v>
      </c>
      <c r="B3379">
        <v>3.58926787190186</v>
      </c>
      <c r="C3379">
        <v>4.4199176715977702E-3</v>
      </c>
      <c r="D3379">
        <v>-4.1001556405934302E-2</v>
      </c>
      <c r="E3379">
        <v>-0.26580686606433002</v>
      </c>
    </row>
    <row r="3380" spans="1:5" x14ac:dyDescent="0.3">
      <c r="A3380">
        <v>3403</v>
      </c>
      <c r="B3380">
        <v>3.5582526334826898</v>
      </c>
      <c r="C3380">
        <v>-8.6411044051545299E-3</v>
      </c>
      <c r="D3380">
        <v>-4.5350214627720098E-2</v>
      </c>
      <c r="E3380">
        <v>-0.22843019718395699</v>
      </c>
    </row>
    <row r="3381" spans="1:5" x14ac:dyDescent="0.3">
      <c r="A3381">
        <v>3404</v>
      </c>
      <c r="B3381">
        <v>3.5823736119954401</v>
      </c>
      <c r="C3381">
        <v>6.7788830634933897E-3</v>
      </c>
      <c r="D3381">
        <v>-3.90997154819199E-2</v>
      </c>
      <c r="E3381">
        <v>-0.14149312603084899</v>
      </c>
    </row>
    <row r="3382" spans="1:5" x14ac:dyDescent="0.3">
      <c r="A3382">
        <v>3405</v>
      </c>
      <c r="B3382">
        <v>3.6547407154082201</v>
      </c>
      <c r="C3382">
        <v>2.0200881105885801E-2</v>
      </c>
      <c r="D3382">
        <v>-2.4402474459084601E-2</v>
      </c>
      <c r="E3382">
        <v>-0.16024327842140601</v>
      </c>
    </row>
    <row r="3383" spans="1:5" x14ac:dyDescent="0.3">
      <c r="A3383">
        <v>3406</v>
      </c>
      <c r="B3383">
        <v>3.6550280010464302</v>
      </c>
      <c r="C3383" s="1">
        <v>7.8606298115735303E-5</v>
      </c>
      <c r="D3383">
        <v>-2.7591198360359202E-2</v>
      </c>
      <c r="E3383">
        <v>-9.0086521091341396E-2</v>
      </c>
    </row>
    <row r="3384" spans="1:5" x14ac:dyDescent="0.3">
      <c r="A3384">
        <v>3407</v>
      </c>
      <c r="B3384">
        <v>3.6699603047162799</v>
      </c>
      <c r="C3384">
        <v>4.0854143020452299E-3</v>
      </c>
      <c r="D3384">
        <v>-1.56063317450468E-2</v>
      </c>
      <c r="E3384">
        <v>-0.16577746891234901</v>
      </c>
    </row>
    <row r="3385" spans="1:5" x14ac:dyDescent="0.3">
      <c r="A3385">
        <v>3409</v>
      </c>
      <c r="B3385">
        <v>3.64899708658126</v>
      </c>
      <c r="C3385">
        <v>-5.7121103212144303E-3</v>
      </c>
      <c r="D3385">
        <v>-2.8530370738126601E-2</v>
      </c>
      <c r="E3385">
        <v>-0.12772544271799199</v>
      </c>
    </row>
    <row r="3386" spans="1:5" x14ac:dyDescent="0.3">
      <c r="A3386">
        <v>3410</v>
      </c>
      <c r="B3386">
        <v>3.65962189190989</v>
      </c>
      <c r="C3386">
        <v>2.9117056211687099E-3</v>
      </c>
      <c r="D3386">
        <v>-2.20544328197558E-2</v>
      </c>
      <c r="E3386">
        <v>-0.18567404767304499</v>
      </c>
    </row>
    <row r="3387" spans="1:5" x14ac:dyDescent="0.3">
      <c r="A3387">
        <v>3411</v>
      </c>
      <c r="B3387">
        <v>3.6357887944460101</v>
      </c>
      <c r="C3387">
        <v>-6.51244805278139E-3</v>
      </c>
      <c r="D3387">
        <v>-3.1899406466443798E-2</v>
      </c>
      <c r="E3387">
        <v>-0.225181586192399</v>
      </c>
    </row>
    <row r="3388" spans="1:5" x14ac:dyDescent="0.3">
      <c r="A3388">
        <v>3412</v>
      </c>
      <c r="B3388">
        <v>3.6426800772991799</v>
      </c>
      <c r="C3388">
        <v>1.8954024127320001E-3</v>
      </c>
      <c r="D3388">
        <v>-3.8554521136684401E-2</v>
      </c>
      <c r="E3388">
        <v>-0.193036790903475</v>
      </c>
    </row>
    <row r="3389" spans="1:5" x14ac:dyDescent="0.3">
      <c r="A3389">
        <v>3413</v>
      </c>
      <c r="B3389">
        <v>3.6587606304059102</v>
      </c>
      <c r="C3389">
        <v>4.4144840517110701E-3</v>
      </c>
      <c r="D3389">
        <v>-3.3143156632191001E-2</v>
      </c>
      <c r="E3389">
        <v>-0.26573937718187601</v>
      </c>
    </row>
    <row r="3390" spans="1:5" x14ac:dyDescent="0.3">
      <c r="A3390">
        <v>3414</v>
      </c>
      <c r="B3390">
        <v>3.61970615740201</v>
      </c>
      <c r="C3390">
        <v>-1.0674235608456E-2</v>
      </c>
      <c r="D3390">
        <v>-4.5338965184952902E-2</v>
      </c>
      <c r="E3390">
        <v>-0.356627567891806</v>
      </c>
    </row>
    <row r="3391" spans="1:5" x14ac:dyDescent="0.3">
      <c r="A3391">
        <v>3415</v>
      </c>
      <c r="B3391">
        <v>3.56083701340529</v>
      </c>
      <c r="C3391">
        <v>-1.6263514616050401E-2</v>
      </c>
      <c r="D3391">
        <v>-6.03692551343697E-2</v>
      </c>
      <c r="E3391">
        <v>-0.30928573021088002</v>
      </c>
    </row>
    <row r="3392" spans="1:5" x14ac:dyDescent="0.3">
      <c r="A3392">
        <v>3416</v>
      </c>
      <c r="B3392">
        <v>3.5470538522882902</v>
      </c>
      <c r="C3392">
        <v>-3.8707643919442202E-3</v>
      </c>
      <c r="D3392">
        <v>-5.2570044502298199E-2</v>
      </c>
      <c r="E3392">
        <v>-0.24235709650092399</v>
      </c>
    </row>
    <row r="3393" spans="1:5" x14ac:dyDescent="0.3">
      <c r="A3393">
        <v>3417</v>
      </c>
      <c r="B3393">
        <v>3.5418836039164598</v>
      </c>
      <c r="C3393">
        <v>-1.4576176700827801E-3</v>
      </c>
      <c r="D3393">
        <v>-4.1433479651546597E-2</v>
      </c>
      <c r="E3393">
        <v>-0.22468749672562599</v>
      </c>
    </row>
    <row r="3394" spans="1:5" x14ac:dyDescent="0.3">
      <c r="A3394">
        <v>3418</v>
      </c>
      <c r="B3394">
        <v>3.5599766450172798</v>
      </c>
      <c r="C3394">
        <v>5.1083104709648197E-3</v>
      </c>
      <c r="D3394">
        <v>-3.8471574052103198E-2</v>
      </c>
      <c r="E3394">
        <v>-0.13735953371284401</v>
      </c>
    </row>
    <row r="3395" spans="1:5" x14ac:dyDescent="0.3">
      <c r="A3395">
        <v>3419</v>
      </c>
      <c r="B3395">
        <v>3.6093695308275699</v>
      </c>
      <c r="C3395">
        <v>1.38744971485749E-2</v>
      </c>
      <c r="D3395">
        <v>-2.36980941607257E-2</v>
      </c>
      <c r="E3395">
        <v>-6.6677092248745698E-2</v>
      </c>
    </row>
    <row r="3396" spans="1:5" x14ac:dyDescent="0.3">
      <c r="A3396">
        <v>3420</v>
      </c>
      <c r="B3396">
        <v>3.5846727902171001</v>
      </c>
      <c r="C3396">
        <v>-6.8423973770302899E-3</v>
      </c>
      <c r="D3396">
        <v>-1.15745257494841E-2</v>
      </c>
      <c r="E3396">
        <v>-7.8227374671360594E-2</v>
      </c>
    </row>
    <row r="3397" spans="1:5" x14ac:dyDescent="0.3">
      <c r="A3397">
        <v>3421</v>
      </c>
      <c r="B3397">
        <v>3.5594005852142399</v>
      </c>
      <c r="C3397">
        <v>-7.0500730420453E-3</v>
      </c>
      <c r="D3397">
        <v>-1.3565890513512899E-2</v>
      </c>
      <c r="E3397">
        <v>-1.49857379926492E-2</v>
      </c>
    </row>
    <row r="3398" spans="1:5" x14ac:dyDescent="0.3">
      <c r="A3398">
        <v>3422</v>
      </c>
      <c r="B3398">
        <v>3.62430094138145</v>
      </c>
      <c r="C3398">
        <v>1.8233507191295999E-2</v>
      </c>
      <c r="D3398">
        <v>-2.6131372246049802E-3</v>
      </c>
      <c r="E3398">
        <v>4.9275237414697401E-2</v>
      </c>
    </row>
    <row r="3399" spans="1:5" x14ac:dyDescent="0.3">
      <c r="A3399">
        <v>3423</v>
      </c>
      <c r="B3399">
        <v>3.6372234364051099</v>
      </c>
      <c r="C3399">
        <v>3.5655138005021799E-3</v>
      </c>
      <c r="D3399">
        <v>8.6407303309334795E-3</v>
      </c>
      <c r="E3399">
        <v>0.100714560943149</v>
      </c>
    </row>
    <row r="3400" spans="1:5" x14ac:dyDescent="0.3">
      <c r="A3400">
        <v>3424</v>
      </c>
      <c r="B3400">
        <v>3.6421040174961399</v>
      </c>
      <c r="C3400">
        <v>1.34184252805957E-3</v>
      </c>
      <c r="D3400">
        <v>1.7740609944421701E-2</v>
      </c>
      <c r="E3400">
        <v>4.9717983699806102E-2</v>
      </c>
    </row>
    <row r="3401" spans="1:5" x14ac:dyDescent="0.3">
      <c r="A3401">
        <v>3425</v>
      </c>
      <c r="B3401">
        <v>3.6386580783642199</v>
      </c>
      <c r="C3401">
        <v>-9.4613968062417998E-4</v>
      </c>
      <c r="D3401">
        <v>8.7187062226317096E-3</v>
      </c>
      <c r="E3401">
        <v>3.6459466882790198E-2</v>
      </c>
    </row>
    <row r="3402" spans="1:5" x14ac:dyDescent="0.3">
      <c r="A3402">
        <v>3426</v>
      </c>
      <c r="B3402">
        <v>3.6751299576774601</v>
      </c>
      <c r="C3402">
        <v>1.00234423042118E-2</v>
      </c>
      <c r="D3402">
        <v>6.3862443149118597E-3</v>
      </c>
      <c r="E3402">
        <v>1.5652819313856201E-3</v>
      </c>
    </row>
    <row r="3403" spans="1:5" x14ac:dyDescent="0.3">
      <c r="A3403">
        <v>3427</v>
      </c>
      <c r="B3403">
        <v>3.6713952443807099</v>
      </c>
      <c r="C3403">
        <v>-1.01621258016881E-3</v>
      </c>
      <c r="D3403">
        <v>2.7334054508987201E-4</v>
      </c>
      <c r="E3403">
        <v>7.5901739542755101E-2</v>
      </c>
    </row>
    <row r="3404" spans="1:5" x14ac:dyDescent="0.3">
      <c r="A3404">
        <v>3428</v>
      </c>
      <c r="B3404">
        <v>3.6533039895118402</v>
      </c>
      <c r="C3404">
        <v>-4.9276238772076797E-3</v>
      </c>
      <c r="D3404">
        <v>1.33408907326566E-2</v>
      </c>
      <c r="E3404">
        <v>5.0803325707406803E-2</v>
      </c>
    </row>
    <row r="3405" spans="1:5" x14ac:dyDescent="0.3">
      <c r="A3405">
        <v>3429</v>
      </c>
      <c r="B3405">
        <v>3.6780001347116502</v>
      </c>
      <c r="C3405">
        <v>6.7599480554361097E-3</v>
      </c>
      <c r="D3405">
        <v>8.9098807273984004E-3</v>
      </c>
      <c r="E3405">
        <v>1.14486016607286E-2</v>
      </c>
    </row>
    <row r="3406" spans="1:5" x14ac:dyDescent="0.3">
      <c r="A3406">
        <v>3430</v>
      </c>
      <c r="B3406">
        <v>3.6877633808309702</v>
      </c>
      <c r="C3406">
        <v>2.6544985757819199E-3</v>
      </c>
      <c r="D3406">
        <v>2.0009614515832299E-3</v>
      </c>
      <c r="E3406">
        <v>-1.0368737099412001E-2</v>
      </c>
    </row>
    <row r="3407" spans="1:5" x14ac:dyDescent="0.3">
      <c r="A3407">
        <v>3431</v>
      </c>
      <c r="B3407">
        <v>3.6814466692542198</v>
      </c>
      <c r="C3407">
        <v>-1.71288418600545E-3</v>
      </c>
      <c r="D3407">
        <v>-1.80877660252865E-3</v>
      </c>
      <c r="E3407">
        <v>6.0293407737708402E-2</v>
      </c>
    </row>
    <row r="3408" spans="1:5" x14ac:dyDescent="0.3">
      <c r="A3408">
        <v>3432</v>
      </c>
      <c r="B3408">
        <v>3.6728319702771</v>
      </c>
      <c r="C3408">
        <v>-2.3400309039018899E-3</v>
      </c>
      <c r="D3408">
        <v>1.0583028654624901E-2</v>
      </c>
      <c r="E3408">
        <v>5.2294762652408802E-2</v>
      </c>
    </row>
    <row r="3409" spans="1:5" x14ac:dyDescent="0.3">
      <c r="A3409">
        <v>3433</v>
      </c>
      <c r="B3409">
        <v>3.6587606304059102</v>
      </c>
      <c r="C3409">
        <v>-3.8311961954873202E-3</v>
      </c>
      <c r="D3409">
        <v>9.1726447830777699E-3</v>
      </c>
      <c r="E3409">
        <v>7.5999237187340501E-2</v>
      </c>
    </row>
    <row r="3410" spans="1:5" x14ac:dyDescent="0.3">
      <c r="A3410">
        <v>3434</v>
      </c>
      <c r="B3410">
        <v>3.6464124089533301</v>
      </c>
      <c r="C3410">
        <v>-3.37497385042151E-3</v>
      </c>
      <c r="D3410">
        <v>1.33581413850456E-2</v>
      </c>
      <c r="E3410">
        <v>9.8568640672136096E-2</v>
      </c>
    </row>
    <row r="3411" spans="1:5" x14ac:dyDescent="0.3">
      <c r="A3411">
        <v>3435</v>
      </c>
      <c r="B3411">
        <v>3.6576111901477399</v>
      </c>
      <c r="C3411">
        <v>3.0711778971856899E-3</v>
      </c>
      <c r="D3411">
        <v>1.7359349751838001E-2</v>
      </c>
      <c r="E3411">
        <v>0.100606705421246</v>
      </c>
    </row>
    <row r="3412" spans="1:5" x14ac:dyDescent="0.3">
      <c r="A3412">
        <v>3436</v>
      </c>
      <c r="B3412">
        <v>3.6472736704573201</v>
      </c>
      <c r="C3412">
        <v>-2.8263036044567898E-3</v>
      </c>
      <c r="D3412">
        <v>1.77214441186785E-2</v>
      </c>
      <c r="E3412">
        <v>0.167593856248825</v>
      </c>
    </row>
    <row r="3413" spans="1:5" x14ac:dyDescent="0.3">
      <c r="A3413">
        <v>3437</v>
      </c>
      <c r="B3413">
        <v>3.6501456337234601</v>
      </c>
      <c r="C3413">
        <v>7.8742741171367004E-4</v>
      </c>
      <c r="D3413">
        <v>2.9694770851177599E-2</v>
      </c>
      <c r="E3413">
        <v>0.30257814263900701</v>
      </c>
    </row>
    <row r="3414" spans="1:5" x14ac:dyDescent="0.3">
      <c r="A3414">
        <v>3438</v>
      </c>
      <c r="B3414">
        <v>3.6937936998854899</v>
      </c>
      <c r="C3414">
        <v>1.19578971750524E-2</v>
      </c>
      <c r="D3414">
        <v>5.4251571493390202E-2</v>
      </c>
      <c r="E3414">
        <v>0.305797533041888</v>
      </c>
    </row>
    <row r="3415" spans="1:5" x14ac:dyDescent="0.3">
      <c r="A3415">
        <v>3439</v>
      </c>
      <c r="B3415">
        <v>3.7245204618451502</v>
      </c>
      <c r="C3415">
        <v>8.3184835039957702E-3</v>
      </c>
      <c r="D3415">
        <v>5.4844349532035201E-2</v>
      </c>
      <c r="E3415">
        <v>0.20012048766812399</v>
      </c>
    </row>
    <row r="3416" spans="1:5" x14ac:dyDescent="0.3">
      <c r="A3416">
        <v>3440</v>
      </c>
      <c r="B3416">
        <v>3.73399820855821</v>
      </c>
      <c r="C3416">
        <v>2.5446891244513799E-3</v>
      </c>
      <c r="D3416">
        <v>3.5559305400875499E-2</v>
      </c>
      <c r="E3416">
        <v>0.27100488220202101</v>
      </c>
    </row>
    <row r="3417" spans="1:5" x14ac:dyDescent="0.3">
      <c r="A3417">
        <v>3441</v>
      </c>
      <c r="B3417">
        <v>3.75295012952042</v>
      </c>
      <c r="C3417">
        <v>5.07550349616536E-3</v>
      </c>
      <c r="D3417">
        <v>4.8455692799953098E-2</v>
      </c>
      <c r="E3417">
        <v>0.29161648901320703</v>
      </c>
    </row>
    <row r="3418" spans="1:5" x14ac:dyDescent="0.3">
      <c r="A3418">
        <v>3442</v>
      </c>
      <c r="B3418">
        <v>3.7368689810030502</v>
      </c>
      <c r="C3418">
        <v>-4.2849353075272703E-3</v>
      </c>
      <c r="D3418">
        <v>5.2235727461760598E-2</v>
      </c>
      <c r="E3418">
        <v>0.27175988749378099</v>
      </c>
    </row>
    <row r="3419" spans="1:5" x14ac:dyDescent="0.3">
      <c r="A3419">
        <v>3443</v>
      </c>
      <c r="B3419">
        <v>3.73658199307016</v>
      </c>
      <c r="C3419" s="1">
        <v>-7.6799035327757004E-5</v>
      </c>
      <c r="D3419">
        <v>4.8593915966965197E-2</v>
      </c>
      <c r="E3419">
        <v>0.21358812507513</v>
      </c>
    </row>
    <row r="3420" spans="1:5" x14ac:dyDescent="0.3">
      <c r="A3420">
        <v>3444</v>
      </c>
      <c r="B3420">
        <v>3.72624298485312</v>
      </c>
      <c r="C3420">
        <v>-2.76696944860677E-3</v>
      </c>
      <c r="D3420">
        <v>3.7997280393698499E-2</v>
      </c>
      <c r="E3420">
        <v>0.23398115939187</v>
      </c>
    </row>
    <row r="3421" spans="1:5" x14ac:dyDescent="0.3">
      <c r="A3421">
        <v>3445</v>
      </c>
      <c r="B3421">
        <v>3.72308433135942</v>
      </c>
      <c r="C3421">
        <v>-8.4767781020778001E-4</v>
      </c>
      <c r="D3421">
        <v>4.1699853348324302E-2</v>
      </c>
      <c r="E3421">
        <v>0.24196485023718201</v>
      </c>
    </row>
    <row r="3422" spans="1:5" x14ac:dyDescent="0.3">
      <c r="A3422">
        <v>3446</v>
      </c>
      <c r="B3422">
        <v>3.7276794130441799</v>
      </c>
      <c r="C3422">
        <v>1.2342136991243501E-3</v>
      </c>
      <c r="D3422">
        <v>4.3152972355894902E-2</v>
      </c>
      <c r="E3422">
        <v>0.24399622721641701</v>
      </c>
    </row>
    <row r="3423" spans="1:5" x14ac:dyDescent="0.3">
      <c r="A3423">
        <v>3447</v>
      </c>
      <c r="B3423">
        <v>3.7454836799801701</v>
      </c>
      <c r="C3423">
        <v>4.77623340507449E-3</v>
      </c>
      <c r="D3423">
        <v>4.3523028554436703E-2</v>
      </c>
      <c r="E3423">
        <v>0.30028412539198102</v>
      </c>
    </row>
    <row r="3424" spans="1:5" x14ac:dyDescent="0.3">
      <c r="A3424">
        <v>3448</v>
      </c>
      <c r="B3424">
        <v>3.7497911783213902</v>
      </c>
      <c r="C3424">
        <v>1.15005129090484E-3</v>
      </c>
      <c r="D3424">
        <v>5.3829383286714903E-2</v>
      </c>
      <c r="E3424">
        <v>0.26509893449409999</v>
      </c>
    </row>
    <row r="3425" spans="1:5" x14ac:dyDescent="0.3">
      <c r="A3425">
        <v>3449</v>
      </c>
      <c r="B3425">
        <v>3.7520888680164299</v>
      </c>
      <c r="C3425">
        <v>6.1275137354987997E-4</v>
      </c>
      <c r="D3425">
        <v>4.73750854608554E-2</v>
      </c>
      <c r="E3425">
        <v>0.149679859595165</v>
      </c>
    </row>
    <row r="3426" spans="1:5" x14ac:dyDescent="0.3">
      <c r="A3426">
        <v>3450</v>
      </c>
      <c r="B3426">
        <v>3.7515148921506598</v>
      </c>
      <c r="C3426">
        <v>-1.5297501897315599E-4</v>
      </c>
      <c r="D3426">
        <v>2.6479081357111099E-2</v>
      </c>
      <c r="E3426">
        <v>0.183322286821995</v>
      </c>
    </row>
    <row r="3427" spans="1:5" x14ac:dyDescent="0.3">
      <c r="A3427">
        <v>3451</v>
      </c>
      <c r="B3427">
        <v>3.7739130499501101</v>
      </c>
      <c r="C3427">
        <v>5.9704301977621102E-3</v>
      </c>
      <c r="D3427">
        <v>3.2526439980663201E-2</v>
      </c>
      <c r="E3427">
        <v>0.17085683755186001</v>
      </c>
    </row>
    <row r="3428" spans="1:5" x14ac:dyDescent="0.3">
      <c r="A3428">
        <v>3453</v>
      </c>
      <c r="B3428">
        <v>3.7810925115574698</v>
      </c>
      <c r="C3428">
        <v>1.90239189730623E-3</v>
      </c>
      <c r="D3428">
        <v>3.0281582800330799E-2</v>
      </c>
      <c r="E3428">
        <v>0.15298502542416301</v>
      </c>
    </row>
    <row r="3429" spans="1:5" x14ac:dyDescent="0.3">
      <c r="A3429">
        <v>3454</v>
      </c>
      <c r="B3429">
        <v>3.7477813696752098</v>
      </c>
      <c r="C3429">
        <v>-8.8099251156757898E-3</v>
      </c>
      <c r="D3429">
        <v>2.7071625641251901E-2</v>
      </c>
      <c r="E3429">
        <v>0.10994284949571199</v>
      </c>
    </row>
    <row r="3430" spans="1:5" x14ac:dyDescent="0.3">
      <c r="A3430">
        <v>3455</v>
      </c>
      <c r="B3430">
        <v>3.7305519717209701</v>
      </c>
      <c r="C3430">
        <v>-4.5972259998017196E-3</v>
      </c>
      <c r="D3430">
        <v>1.9381805526925401E-2</v>
      </c>
      <c r="E3430">
        <v>0.16365041616555201</v>
      </c>
    </row>
    <row r="3431" spans="1:5" x14ac:dyDescent="0.3">
      <c r="A3431">
        <v>3456</v>
      </c>
      <c r="B3431">
        <v>3.7411758839336202</v>
      </c>
      <c r="C3431">
        <v>2.8478124130657499E-3</v>
      </c>
      <c r="D3431">
        <v>2.8986031765267199E-2</v>
      </c>
      <c r="E3431">
        <v>0.15851791067583201</v>
      </c>
    </row>
    <row r="3432" spans="1:5" x14ac:dyDescent="0.3">
      <c r="A3432">
        <v>3457</v>
      </c>
      <c r="B3432">
        <v>3.7449094064090702</v>
      </c>
      <c r="C3432">
        <v>9.9795427728577302E-4</v>
      </c>
      <c r="D3432">
        <v>2.80643171896897E-2</v>
      </c>
      <c r="E3432">
        <v>0.18923091029849601</v>
      </c>
    </row>
    <row r="3433" spans="1:5" x14ac:dyDescent="0.3">
      <c r="A3433">
        <v>3458</v>
      </c>
      <c r="B3433">
        <v>3.7816664874232502</v>
      </c>
      <c r="C3433">
        <v>9.8152123389876299E-3</v>
      </c>
      <c r="D3433">
        <v>3.3592210432117298E-2</v>
      </c>
      <c r="E3433">
        <v>0.273696006018671</v>
      </c>
    </row>
    <row r="3434" spans="1:5" x14ac:dyDescent="0.3">
      <c r="A3434">
        <v>3459</v>
      </c>
      <c r="B3434">
        <v>3.7968851836153399</v>
      </c>
      <c r="C3434">
        <v>4.0243358960134704E-3</v>
      </c>
      <c r="D3434">
        <v>4.8948455622843397E-2</v>
      </c>
      <c r="E3434">
        <v>0.36804201711471501</v>
      </c>
    </row>
    <row r="3435" spans="1:5" x14ac:dyDescent="0.3">
      <c r="A3435">
        <v>3460</v>
      </c>
      <c r="B3435">
        <v>3.7971733623695201</v>
      </c>
      <c r="C3435" s="1">
        <v>7.5898727575074405E-5</v>
      </c>
      <c r="D3435">
        <v>6.6371009982906598E-2</v>
      </c>
      <c r="E3435">
        <v>0.40367943226703501</v>
      </c>
    </row>
    <row r="3436" spans="1:5" x14ac:dyDescent="0.3">
      <c r="A3436">
        <v>3461</v>
      </c>
      <c r="B3436">
        <v>3.8060848735552399</v>
      </c>
      <c r="C3436">
        <v>2.3468802541473099E-3</v>
      </c>
      <c r="D3436">
        <v>7.3027090101788206E-2</v>
      </c>
      <c r="E3436">
        <v>0.41984199107409897</v>
      </c>
    </row>
    <row r="3437" spans="1:5" x14ac:dyDescent="0.3">
      <c r="A3437">
        <v>3462</v>
      </c>
      <c r="B3437">
        <v>3.8112774498264099</v>
      </c>
      <c r="C3437">
        <v>1.3642828375299799E-3</v>
      </c>
      <c r="D3437">
        <v>7.6059485865676901E-2</v>
      </c>
      <c r="E3437">
        <v>0.37634136096174597</v>
      </c>
    </row>
    <row r="3438" spans="1:5" x14ac:dyDescent="0.3">
      <c r="A3438">
        <v>3463</v>
      </c>
      <c r="B3438">
        <v>3.8017610014211698</v>
      </c>
      <c r="C3438">
        <v>-2.4969182985305999E-3</v>
      </c>
      <c r="D3438">
        <v>6.7917399610555304E-2</v>
      </c>
      <c r="E3438">
        <v>0.32775686255924003</v>
      </c>
    </row>
    <row r="3439" spans="1:5" x14ac:dyDescent="0.3">
      <c r="A3439">
        <v>3464</v>
      </c>
      <c r="B3439">
        <v>3.8219489948910002</v>
      </c>
      <c r="C3439">
        <v>5.3101690143824102E-3</v>
      </c>
      <c r="D3439">
        <v>5.8896564136144303E-2</v>
      </c>
      <c r="E3439">
        <v>0.33935216906735099</v>
      </c>
    </row>
    <row r="3440" spans="1:5" x14ac:dyDescent="0.3">
      <c r="A3440">
        <v>3465</v>
      </c>
      <c r="B3440">
        <v>3.8034903716516002</v>
      </c>
      <c r="C3440">
        <v>-4.82963620500243E-3</v>
      </c>
      <c r="D3440">
        <v>6.10425537392629E-2</v>
      </c>
      <c r="E3440">
        <v>0.362472809664805</v>
      </c>
    </row>
    <row r="3441" spans="1:5" x14ac:dyDescent="0.3">
      <c r="A3441">
        <v>3466</v>
      </c>
      <c r="B3441">
        <v>3.7919525040925102</v>
      </c>
      <c r="C3441">
        <v>-3.0334946146001098E-3</v>
      </c>
      <c r="D3441">
        <v>6.5334573423484907E-2</v>
      </c>
      <c r="E3441">
        <v>0.30281631687063898</v>
      </c>
    </row>
    <row r="3442" spans="1:5" x14ac:dyDescent="0.3">
      <c r="A3442">
        <v>3467</v>
      </c>
      <c r="B3442">
        <v>3.8210838632178001</v>
      </c>
      <c r="C3442">
        <v>7.68241666894353E-3</v>
      </c>
      <c r="D3442">
        <v>5.4295414486564102E-2</v>
      </c>
      <c r="E3442">
        <v>0.32979138708121802</v>
      </c>
    </row>
    <row r="3443" spans="1:5" x14ac:dyDescent="0.3">
      <c r="A3443">
        <v>3468</v>
      </c>
      <c r="B3443">
        <v>3.8528118081839899</v>
      </c>
      <c r="C3443">
        <v>8.3033888032686392E-3</v>
      </c>
      <c r="D3443">
        <v>5.9272787484277702E-2</v>
      </c>
      <c r="E3443">
        <v>0.32896721341271901</v>
      </c>
    </row>
    <row r="3444" spans="1:5" x14ac:dyDescent="0.3">
      <c r="A3444">
        <v>3469</v>
      </c>
      <c r="B3444">
        <v>3.85742653842017</v>
      </c>
      <c r="C3444">
        <v>1.1977564609768601E-3</v>
      </c>
      <c r="D3444">
        <v>5.9120365560580902E-2</v>
      </c>
      <c r="E3444">
        <v>0.33224528979655199</v>
      </c>
    </row>
    <row r="3445" spans="1:5" x14ac:dyDescent="0.3">
      <c r="A3445">
        <v>3470</v>
      </c>
      <c r="B3445">
        <v>3.85598326300665</v>
      </c>
      <c r="C3445">
        <v>-3.7415499664006298E-4</v>
      </c>
      <c r="D3445">
        <v>5.9726739903003902E-2</v>
      </c>
      <c r="E3445">
        <v>0.27041161739382702</v>
      </c>
    </row>
    <row r="3446" spans="1:5" x14ac:dyDescent="0.3">
      <c r="A3446">
        <v>3471</v>
      </c>
      <c r="B3446">
        <v>3.8528118081839899</v>
      </c>
      <c r="C3446">
        <v>-8.2247629368226095E-4</v>
      </c>
      <c r="D3446">
        <v>4.8347093178390699E-2</v>
      </c>
      <c r="E3446">
        <v>0.25475542151244801</v>
      </c>
    </row>
    <row r="3447" spans="1:5" x14ac:dyDescent="0.3">
      <c r="A3447">
        <v>3472</v>
      </c>
      <c r="B3447">
        <v>3.8383894737351301</v>
      </c>
      <c r="C3447">
        <v>-3.7433269951636602E-3</v>
      </c>
      <c r="D3447">
        <v>4.54852224396185E-2</v>
      </c>
      <c r="E3447">
        <v>0.29508437536993598</v>
      </c>
    </row>
    <row r="3448" spans="1:5" x14ac:dyDescent="0.3">
      <c r="A3448">
        <v>3473</v>
      </c>
      <c r="B3448">
        <v>3.8464653260747799</v>
      </c>
      <c r="C3448">
        <v>2.1039689679507299E-3</v>
      </c>
      <c r="D3448">
        <v>5.2873053301197799E-2</v>
      </c>
      <c r="E3448">
        <v>0.32310449462458202</v>
      </c>
    </row>
    <row r="3449" spans="1:5" x14ac:dyDescent="0.3">
      <c r="A3449">
        <v>3474</v>
      </c>
      <c r="B3449">
        <v>3.8914593180091899</v>
      </c>
      <c r="C3449">
        <v>1.1697490584253701E-2</v>
      </c>
      <c r="D3449">
        <v>5.8036752441357399E-2</v>
      </c>
      <c r="E3449">
        <v>0.31894926788869099</v>
      </c>
    </row>
    <row r="3450" spans="1:5" x14ac:dyDescent="0.3">
      <c r="A3450">
        <v>3475</v>
      </c>
      <c r="B3450">
        <v>3.8989594082511201</v>
      </c>
      <c r="C3450">
        <v>1.9273207372918399E-3</v>
      </c>
      <c r="D3450">
        <v>5.7269408476136902E-2</v>
      </c>
      <c r="E3450">
        <v>0.32155780156087799</v>
      </c>
    </row>
    <row r="3451" spans="1:5" x14ac:dyDescent="0.3">
      <c r="A3451">
        <v>3476</v>
      </c>
      <c r="B3451">
        <v>3.8940541176181598</v>
      </c>
      <c r="C3451">
        <v>-1.2581025138607099E-3</v>
      </c>
      <c r="D3451">
        <v>5.7751060239319398E-2</v>
      </c>
      <c r="E3451">
        <v>0.338369640492094</v>
      </c>
    </row>
    <row r="3452" spans="1:5" x14ac:dyDescent="0.3">
      <c r="A3452">
        <v>3477</v>
      </c>
      <c r="B3452">
        <v>3.8963625247048901</v>
      </c>
      <c r="C3452">
        <v>5.9280303175079897E-4</v>
      </c>
      <c r="D3452">
        <v>6.0860544734074797E-2</v>
      </c>
      <c r="E3452">
        <v>0.36798245941657798</v>
      </c>
    </row>
    <row r="3453" spans="1:5" x14ac:dyDescent="0.3">
      <c r="A3453">
        <v>3478</v>
      </c>
      <c r="B3453">
        <v>3.9015556963867102</v>
      </c>
      <c r="C3453">
        <v>1.33282559025138E-3</v>
      </c>
      <c r="D3453">
        <v>6.63599208877097E-2</v>
      </c>
      <c r="E3453">
        <v>0.38056592549270002</v>
      </c>
    </row>
    <row r="3454" spans="1:5" x14ac:dyDescent="0.3">
      <c r="A3454">
        <v>3479</v>
      </c>
      <c r="B3454">
        <v>3.8969406684451999</v>
      </c>
      <c r="C3454">
        <v>-1.18286865564398E-3</v>
      </c>
      <c r="D3454">
        <v>6.8705409974123097E-2</v>
      </c>
      <c r="E3454">
        <v>0.41238599627113198</v>
      </c>
    </row>
    <row r="3455" spans="1:5" x14ac:dyDescent="0.3">
      <c r="A3455">
        <v>3480</v>
      </c>
      <c r="B3455">
        <v>3.93068675780667</v>
      </c>
      <c r="C3455">
        <v>8.6596364257520708E-3</v>
      </c>
      <c r="D3455">
        <v>7.4659539645574202E-2</v>
      </c>
      <c r="E3455">
        <v>0.44328556510964601</v>
      </c>
    </row>
    <row r="3456" spans="1:5" x14ac:dyDescent="0.3">
      <c r="A3456">
        <v>3481</v>
      </c>
      <c r="B3456">
        <v>3.9407813499522302</v>
      </c>
      <c r="C3456">
        <v>2.56814973249075E-3</v>
      </c>
      <c r="D3456">
        <v>8.0473171473889105E-2</v>
      </c>
      <c r="E3456">
        <v>0.44757593932281398</v>
      </c>
    </row>
    <row r="3457" spans="1:5" x14ac:dyDescent="0.3">
      <c r="A3457">
        <v>3482</v>
      </c>
      <c r="B3457">
        <v>3.94683995101258</v>
      </c>
      <c r="C3457">
        <v>1.5374111178296701E-3</v>
      </c>
      <c r="D3457">
        <v>8.1282871167655604E-2</v>
      </c>
      <c r="E3457">
        <v>0.36146836783636199</v>
      </c>
    </row>
    <row r="3458" spans="1:5" x14ac:dyDescent="0.3">
      <c r="A3458">
        <v>3483</v>
      </c>
      <c r="B3458">
        <v>3.9344360586643199</v>
      </c>
      <c r="C3458">
        <v>-3.1427401420429601E-3</v>
      </c>
      <c r="D3458">
        <v>6.5147752779557394E-2</v>
      </c>
      <c r="E3458">
        <v>0.32157391447912498</v>
      </c>
    </row>
    <row r="3459" spans="1:5" x14ac:dyDescent="0.3">
      <c r="A3459">
        <v>3484</v>
      </c>
      <c r="B3459">
        <v>3.93962655099822</v>
      </c>
      <c r="C3459">
        <v>1.3192468390663601E-3</v>
      </c>
      <c r="D3459">
        <v>5.7754036085091803E-2</v>
      </c>
      <c r="E3459">
        <v>0.31623757020115301</v>
      </c>
    </row>
    <row r="3460" spans="1:5" x14ac:dyDescent="0.3">
      <c r="A3460">
        <v>3485</v>
      </c>
      <c r="B3460">
        <v>3.9459733308127598</v>
      </c>
      <c r="C3460">
        <v>1.61101051898659E-3</v>
      </c>
      <c r="D3460">
        <v>5.6768940533691498E-2</v>
      </c>
      <c r="E3460">
        <v>0.28849999173478202</v>
      </c>
    </row>
    <row r="3461" spans="1:5" x14ac:dyDescent="0.3">
      <c r="A3461">
        <v>3486</v>
      </c>
      <c r="B3461">
        <v>3.94683995101258</v>
      </c>
      <c r="C3461">
        <v>2.1962140318087999E-4</v>
      </c>
      <c r="D3461">
        <v>5.1663308810592397E-2</v>
      </c>
      <c r="E3461">
        <v>0.339399107923471</v>
      </c>
    </row>
    <row r="3462" spans="1:5" x14ac:dyDescent="0.3">
      <c r="A3462">
        <v>3487</v>
      </c>
      <c r="B3462">
        <v>3.9650095023818199</v>
      </c>
      <c r="C3462">
        <v>4.6035693351533704E-3</v>
      </c>
      <c r="D3462">
        <v>6.1051249733015699E-2</v>
      </c>
      <c r="E3462">
        <v>0.35689486881596999</v>
      </c>
    </row>
    <row r="3463" spans="1:5" x14ac:dyDescent="0.3">
      <c r="A3463">
        <v>3488</v>
      </c>
      <c r="B3463">
        <v>3.9768349532844498</v>
      </c>
      <c r="C3463">
        <v>2.9824520963996899E-3</v>
      </c>
      <c r="D3463">
        <v>6.4297521280105505E-2</v>
      </c>
      <c r="E3463">
        <v>0.39225106599486198</v>
      </c>
    </row>
    <row r="3464" spans="1:5" x14ac:dyDescent="0.3">
      <c r="A3464">
        <v>3489</v>
      </c>
      <c r="B3464">
        <v>3.99038917900686</v>
      </c>
      <c r="C3464">
        <v>3.4082947574214299E-3</v>
      </c>
      <c r="D3464">
        <v>7.0888075530090203E-2</v>
      </c>
      <c r="E3464">
        <v>0.41488414004796798</v>
      </c>
    </row>
    <row r="3465" spans="1:5" x14ac:dyDescent="0.3">
      <c r="A3465">
        <v>3490</v>
      </c>
      <c r="B3465">
        <v>4.0027936667657702</v>
      </c>
      <c r="C3465">
        <v>3.1085909675614399E-3</v>
      </c>
      <c r="D3465">
        <v>7.5128391009135098E-2</v>
      </c>
      <c r="E3465">
        <v>0.37180414913098098</v>
      </c>
    </row>
    <row r="3466" spans="1:5" x14ac:dyDescent="0.3">
      <c r="A3466">
        <v>3491</v>
      </c>
      <c r="B3466">
        <v>3.9777012757789501</v>
      </c>
      <c r="C3466">
        <v>-6.2687195683251897E-3</v>
      </c>
      <c r="D3466">
        <v>6.7071718093534904E-2</v>
      </c>
      <c r="E3466">
        <v>0.34035678284626403</v>
      </c>
    </row>
    <row r="3467" spans="1:5" x14ac:dyDescent="0.3">
      <c r="A3467">
        <v>3492</v>
      </c>
      <c r="B3467">
        <v>3.9748147249519099</v>
      </c>
      <c r="C3467">
        <v>-7.25683158919188E-4</v>
      </c>
      <c r="D3467">
        <v>6.1228686216823397E-2</v>
      </c>
      <c r="E3467">
        <v>0.33294509787308801</v>
      </c>
    </row>
    <row r="3468" spans="1:5" x14ac:dyDescent="0.3">
      <c r="A3468">
        <v>3493</v>
      </c>
      <c r="B3468">
        <v>3.9742395582648302</v>
      </c>
      <c r="C3468">
        <v>-1.4470276651157299E-4</v>
      </c>
      <c r="D3468">
        <v>5.9856234459412599E-2</v>
      </c>
      <c r="E3468">
        <v>0.290648623346974</v>
      </c>
    </row>
    <row r="3469" spans="1:5" x14ac:dyDescent="0.3">
      <c r="A3469">
        <v>3494</v>
      </c>
      <c r="B3469">
        <v>3.94741481999433</v>
      </c>
      <c r="C3469">
        <v>-6.7496530788433403E-3</v>
      </c>
      <c r="D3469">
        <v>5.2057922626219201E-2</v>
      </c>
      <c r="E3469">
        <v>0.28817804840376199</v>
      </c>
    </row>
    <row r="3470" spans="1:5" x14ac:dyDescent="0.3">
      <c r="A3470">
        <v>3495</v>
      </c>
      <c r="B3470">
        <v>3.9451087945502001</v>
      </c>
      <c r="C3470">
        <v>-5.8418624575495804E-4</v>
      </c>
      <c r="D3470">
        <v>5.1604194029617398E-2</v>
      </c>
      <c r="E3470">
        <v>0.24402558092696899</v>
      </c>
    </row>
    <row r="3471" spans="1:5" x14ac:dyDescent="0.3">
      <c r="A3471">
        <v>3496</v>
      </c>
      <c r="B3471">
        <v>3.9381853595219698</v>
      </c>
      <c r="C3471">
        <v>-1.7549414702570001E-3</v>
      </c>
      <c r="D3471">
        <v>4.3528376885638903E-2</v>
      </c>
      <c r="E3471">
        <v>0.29737550233639298</v>
      </c>
    </row>
    <row r="3472" spans="1:5" x14ac:dyDescent="0.3">
      <c r="A3472">
        <v>3497</v>
      </c>
      <c r="B3472">
        <v>3.9826032916533398</v>
      </c>
      <c r="C3472">
        <v>1.1278781488529101E-2</v>
      </c>
      <c r="D3472">
        <v>5.3294326832766102E-2</v>
      </c>
      <c r="E3472">
        <v>0.36999533502183601</v>
      </c>
    </row>
    <row r="3473" spans="1:5" x14ac:dyDescent="0.3">
      <c r="A3473">
        <v>3498</v>
      </c>
      <c r="B3473">
        <v>3.9978886738381401</v>
      </c>
      <c r="C3473">
        <v>3.8380378524840398E-3</v>
      </c>
      <c r="D3473">
        <v>6.6734763715579196E-2</v>
      </c>
      <c r="E3473">
        <v>0.40876885258666801</v>
      </c>
    </row>
    <row r="3474" spans="1:5" x14ac:dyDescent="0.3">
      <c r="A3474">
        <v>3499</v>
      </c>
      <c r="B3474">
        <v>4.0065420745074496</v>
      </c>
      <c r="C3474">
        <v>2.1644926548212099E-3</v>
      </c>
      <c r="D3474">
        <v>7.3981036822056298E-2</v>
      </c>
      <c r="E3474">
        <v>0.36230532090553202</v>
      </c>
    </row>
    <row r="3475" spans="1:5" x14ac:dyDescent="0.3">
      <c r="A3475">
        <v>3500</v>
      </c>
      <c r="B3475">
        <v>3.9854874608377902</v>
      </c>
      <c r="C3475">
        <v>-5.2550586710733401E-3</v>
      </c>
      <c r="D3475">
        <v>6.5303419161167803E-2</v>
      </c>
      <c r="E3475">
        <v>0.35907980159935499</v>
      </c>
    </row>
    <row r="3476" spans="1:5" x14ac:dyDescent="0.3">
      <c r="A3476">
        <v>3501</v>
      </c>
      <c r="B3476">
        <v>3.98721861730017</v>
      </c>
      <c r="C3476">
        <v>4.3436505054739101E-4</v>
      </c>
      <c r="D3476">
        <v>6.4703624198868895E-2</v>
      </c>
      <c r="E3476">
        <v>0.31720905993182902</v>
      </c>
    </row>
    <row r="3477" spans="1:5" x14ac:dyDescent="0.3">
      <c r="A3477">
        <v>3502</v>
      </c>
      <c r="B3477">
        <v>3.9970256261022001</v>
      </c>
      <c r="C3477">
        <v>2.4596115095063499E-3</v>
      </c>
      <c r="D3477">
        <v>5.6948210371056698E-2</v>
      </c>
      <c r="E3477">
        <v>0.33702911668191399</v>
      </c>
    </row>
    <row r="3478" spans="1:5" x14ac:dyDescent="0.3">
      <c r="A3478">
        <v>3503</v>
      </c>
      <c r="B3478">
        <v>4.0270230100166602</v>
      </c>
      <c r="C3478">
        <v>7.50492659305601E-3</v>
      </c>
      <c r="D3478">
        <v>6.0612269076357299E-2</v>
      </c>
      <c r="E3478">
        <v>0.35297729432060099</v>
      </c>
    </row>
    <row r="3479" spans="1:5" x14ac:dyDescent="0.3">
      <c r="A3479">
        <v>3504</v>
      </c>
      <c r="B3479">
        <v>4.0385587936384804</v>
      </c>
      <c r="C3479">
        <v>2.8645934212747602E-3</v>
      </c>
      <c r="D3479">
        <v>6.3569768412766903E-2</v>
      </c>
      <c r="E3479">
        <v>0.35425680504486901</v>
      </c>
    </row>
    <row r="3480" spans="1:5" x14ac:dyDescent="0.3">
      <c r="A3480">
        <v>3505</v>
      </c>
      <c r="B3480">
        <v>4.0489412668329097</v>
      </c>
      <c r="C3480">
        <v>2.5708362128542498E-3</v>
      </c>
      <c r="D3480">
        <v>6.3807403498812296E-2</v>
      </c>
      <c r="E3480">
        <v>0.34808217443992601</v>
      </c>
    </row>
    <row r="3481" spans="1:5" x14ac:dyDescent="0.3">
      <c r="A3481">
        <v>3506</v>
      </c>
      <c r="B3481">
        <v>4.0500963634922398</v>
      </c>
      <c r="C3481">
        <v>2.85283629278154E-4</v>
      </c>
      <c r="D3481">
        <v>6.2661120007598603E-2</v>
      </c>
      <c r="E3481">
        <v>0.36566063040600999</v>
      </c>
    </row>
    <row r="3482" spans="1:5" x14ac:dyDescent="0.3">
      <c r="A3482">
        <v>3507</v>
      </c>
      <c r="B3482">
        <v>4.0524023889363701</v>
      </c>
      <c r="C3482">
        <v>5.6937545114155099E-4</v>
      </c>
      <c r="D3482">
        <v>6.5927707560131193E-2</v>
      </c>
      <c r="E3482">
        <v>0.34103122931833901</v>
      </c>
    </row>
    <row r="3483" spans="1:5" x14ac:dyDescent="0.3">
      <c r="A3483">
        <v>3508</v>
      </c>
      <c r="B3483">
        <v>4.0564395708428798</v>
      </c>
      <c r="C3483">
        <v>9.9624408413490008E-4</v>
      </c>
      <c r="D3483">
        <v>6.1353664390953501E-2</v>
      </c>
      <c r="E3483">
        <v>0.38015233352864702</v>
      </c>
    </row>
    <row r="3484" spans="1:5" x14ac:dyDescent="0.3">
      <c r="A3484">
        <v>3509</v>
      </c>
      <c r="B3484">
        <v>4.0645172094144799</v>
      </c>
      <c r="C3484">
        <v>1.9913124380444001E-3</v>
      </c>
      <c r="D3484">
        <v>6.8628236765992001E-2</v>
      </c>
      <c r="E3484">
        <v>0.37433844503330599</v>
      </c>
    </row>
    <row r="3485" spans="1:5" x14ac:dyDescent="0.3">
      <c r="A3485">
        <v>3511</v>
      </c>
      <c r="B3485">
        <v>4.0480761351597003</v>
      </c>
      <c r="C3485">
        <v>-4.0450251303394396E-3</v>
      </c>
      <c r="D3485">
        <v>6.7543997661036803E-2</v>
      </c>
      <c r="E3485">
        <v>0.25120358306428497</v>
      </c>
    </row>
    <row r="3486" spans="1:5" x14ac:dyDescent="0.3">
      <c r="A3486">
        <v>3512</v>
      </c>
      <c r="B3486">
        <v>3.99241000275005</v>
      </c>
      <c r="C3486">
        <v>-1.37512562884285E-2</v>
      </c>
      <c r="D3486">
        <v>4.4837052958051501E-2</v>
      </c>
      <c r="E3486">
        <v>0.22861568092440401</v>
      </c>
    </row>
    <row r="3487" spans="1:5" x14ac:dyDescent="0.3">
      <c r="A3487">
        <v>3513</v>
      </c>
      <c r="B3487">
        <v>4.00971531556206</v>
      </c>
      <c r="C3487">
        <v>4.3345530143668E-3</v>
      </c>
      <c r="D3487">
        <v>4.0724415099844702E-2</v>
      </c>
      <c r="E3487">
        <v>0.28118517172133201</v>
      </c>
    </row>
    <row r="3488" spans="1:5" x14ac:dyDescent="0.3">
      <c r="A3488">
        <v>3514</v>
      </c>
      <c r="B3488">
        <v>4.0515360664418703</v>
      </c>
      <c r="C3488">
        <v>1.04298553858681E-2</v>
      </c>
      <c r="D3488">
        <v>5.0320991492218602E-2</v>
      </c>
      <c r="E3488">
        <v>0.28577468898263703</v>
      </c>
    </row>
    <row r="3489" spans="1:5" x14ac:dyDescent="0.3">
      <c r="A3489">
        <v>3515</v>
      </c>
      <c r="B3489">
        <v>4.0532669251989297</v>
      </c>
      <c r="C3489">
        <v>4.27210502059516E-4</v>
      </c>
      <c r="D3489">
        <v>5.1162997538129799E-2</v>
      </c>
      <c r="E3489">
        <v>0.27784085852780899</v>
      </c>
    </row>
    <row r="3490" spans="1:5" x14ac:dyDescent="0.3">
      <c r="A3490">
        <v>3516</v>
      </c>
      <c r="B3490">
        <v>4.0443268343020504</v>
      </c>
      <c r="C3490">
        <v>-2.2056506669467699E-3</v>
      </c>
      <c r="D3490">
        <v>4.9707859000860097E-2</v>
      </c>
      <c r="E3490">
        <v>0.34285815294301097</v>
      </c>
    </row>
    <row r="3491" spans="1:5" x14ac:dyDescent="0.3">
      <c r="A3491">
        <v>3517</v>
      </c>
      <c r="B3491">
        <v>4.0751884567737404</v>
      </c>
      <c r="C3491">
        <v>7.6308428413693896E-3</v>
      </c>
      <c r="D3491">
        <v>6.1692276059777298E-2</v>
      </c>
      <c r="E3491">
        <v>0.35549432566525702</v>
      </c>
    </row>
    <row r="3492" spans="1:5" x14ac:dyDescent="0.3">
      <c r="A3492">
        <v>3518</v>
      </c>
      <c r="B3492">
        <v>4.0927825437505803</v>
      </c>
      <c r="C3492">
        <v>4.3173676907135496E-3</v>
      </c>
      <c r="D3492">
        <v>6.4037290549858697E-2</v>
      </c>
      <c r="E3492">
        <v>0.28404092607701698</v>
      </c>
    </row>
    <row r="3493" spans="1:5" x14ac:dyDescent="0.3">
      <c r="A3493">
        <v>3519</v>
      </c>
      <c r="B3493">
        <v>4.0893199331204899</v>
      </c>
      <c r="C3493">
        <v>-8.4602848870551895E-4</v>
      </c>
      <c r="D3493">
        <v>5.0844837101501998E-2</v>
      </c>
      <c r="E3493">
        <v>0.24791385606350999</v>
      </c>
    </row>
    <row r="3494" spans="1:5" x14ac:dyDescent="0.3">
      <c r="A3494">
        <v>3520</v>
      </c>
      <c r="B3494">
        <v>4.0714379650947903</v>
      </c>
      <c r="C3494">
        <v>-4.3728464190031504E-3</v>
      </c>
      <c r="D3494">
        <v>4.4237074250801998E-2</v>
      </c>
      <c r="E3494">
        <v>0.26566410693884401</v>
      </c>
    </row>
    <row r="3495" spans="1:5" x14ac:dyDescent="0.3">
      <c r="A3495">
        <v>3521</v>
      </c>
      <c r="B3495">
        <v>4.0789377576313903</v>
      </c>
      <c r="C3495">
        <v>1.8420500572275901E-3</v>
      </c>
      <c r="D3495">
        <v>4.7478446479916198E-2</v>
      </c>
      <c r="E3495">
        <v>0.27885183342360498</v>
      </c>
    </row>
    <row r="3496" spans="1:5" x14ac:dyDescent="0.3">
      <c r="A3496">
        <v>3522</v>
      </c>
      <c r="B3496">
        <v>4.0907643993553098</v>
      </c>
      <c r="C3496">
        <v>2.8994415768654998E-3</v>
      </c>
      <c r="D3496">
        <v>4.9893169184803403E-2</v>
      </c>
      <c r="E3496">
        <v>0.26677987591865998</v>
      </c>
    </row>
    <row r="3497" spans="1:5" x14ac:dyDescent="0.3">
      <c r="A3497">
        <v>3523</v>
      </c>
      <c r="B3497">
        <v>4.0875917537113597</v>
      </c>
      <c r="C3497">
        <v>-7.7556303278114504E-4</v>
      </c>
      <c r="D3497">
        <v>4.7682532764286599E-2</v>
      </c>
      <c r="E3497">
        <v>0.27961571234534399</v>
      </c>
    </row>
    <row r="3498" spans="1:5" x14ac:dyDescent="0.3">
      <c r="A3498">
        <v>3524</v>
      </c>
      <c r="B3498">
        <v>4.0919171143720598</v>
      </c>
      <c r="C3498">
        <v>1.05816845744688E-3</v>
      </c>
      <c r="D3498">
        <v>5.0033208743884297E-2</v>
      </c>
      <c r="E3498">
        <v>0.280474306488736</v>
      </c>
    </row>
    <row r="3499" spans="1:5" x14ac:dyDescent="0.3">
      <c r="A3499">
        <v>3525</v>
      </c>
      <c r="B3499">
        <v>4.1279704199989498</v>
      </c>
      <c r="C3499">
        <v>8.8108592181059802E-3</v>
      </c>
      <c r="D3499">
        <v>5.0190634448409703E-2</v>
      </c>
      <c r="E3499">
        <v>0.266307971834012</v>
      </c>
    </row>
    <row r="3500" spans="1:5" x14ac:dyDescent="0.3">
      <c r="A3500">
        <v>3526</v>
      </c>
      <c r="B3500">
        <v>4.1283476126451797</v>
      </c>
      <c r="C3500" s="1">
        <v>9.1374842320579493E-5</v>
      </c>
      <c r="D3500">
        <v>4.7596211521661401E-2</v>
      </c>
      <c r="E3500">
        <v>0.24179579398829801</v>
      </c>
    </row>
    <row r="3501" spans="1:5" x14ac:dyDescent="0.3">
      <c r="A3501">
        <v>3527</v>
      </c>
      <c r="B3501">
        <v>4.11703629883809</v>
      </c>
      <c r="C3501">
        <v>-2.7399131246705899E-3</v>
      </c>
      <c r="D3501">
        <v>4.3122181273613502E-2</v>
      </c>
      <c r="E3501">
        <v>0.27070672344483299</v>
      </c>
    </row>
    <row r="3502" spans="1:5" x14ac:dyDescent="0.3">
      <c r="A3502">
        <v>3528</v>
      </c>
      <c r="B3502">
        <v>4.1248671396956196</v>
      </c>
      <c r="C3502">
        <v>1.90205776415819E-3</v>
      </c>
      <c r="D3502">
        <v>4.84011121776739E-2</v>
      </c>
      <c r="E3502">
        <v>0.25993465226266899</v>
      </c>
    </row>
    <row r="3503" spans="1:5" x14ac:dyDescent="0.3">
      <c r="A3503">
        <v>3529</v>
      </c>
      <c r="B3503">
        <v>4.1225477175118801</v>
      </c>
      <c r="C3503">
        <v>-5.6230227670017697E-4</v>
      </c>
      <c r="D3503">
        <v>4.6431092933747697E-2</v>
      </c>
      <c r="E3503">
        <v>0.22972372130459801</v>
      </c>
    </row>
    <row r="3504" spans="1:5" x14ac:dyDescent="0.3">
      <c r="A3504">
        <v>3530</v>
      </c>
      <c r="B3504">
        <v>4.1074653703584403</v>
      </c>
      <c r="C3504">
        <v>-3.6585015351956402E-3</v>
      </c>
      <c r="D3504">
        <v>4.0925780791433802E-2</v>
      </c>
      <c r="E3504">
        <v>0.19317299834416199</v>
      </c>
    </row>
    <row r="3505" spans="1:5" x14ac:dyDescent="0.3">
      <c r="A3505">
        <v>3531</v>
      </c>
      <c r="B3505">
        <v>4.0822318670477697</v>
      </c>
      <c r="C3505">
        <v>-6.1433270972328603E-3</v>
      </c>
      <c r="D3505">
        <v>3.4303877967094998E-2</v>
      </c>
      <c r="E3505">
        <v>0.200542316073994</v>
      </c>
    </row>
    <row r="3506" spans="1:5" x14ac:dyDescent="0.3">
      <c r="A3506">
        <v>3533</v>
      </c>
      <c r="B3506">
        <v>4.1063049150032596</v>
      </c>
      <c r="C3506">
        <v>5.8970310211456899E-3</v>
      </c>
      <c r="D3506">
        <v>3.56355798230907E-2</v>
      </c>
      <c r="E3506">
        <v>0.22098277456128099</v>
      </c>
    </row>
    <row r="3507" spans="1:5" x14ac:dyDescent="0.3">
      <c r="A3507">
        <v>3534</v>
      </c>
      <c r="B3507">
        <v>4.13327701740943</v>
      </c>
      <c r="C3507">
        <v>6.5684606877629498E-3</v>
      </c>
      <c r="D3507">
        <v>3.9338334621048E-2</v>
      </c>
      <c r="E3507">
        <v>0.18943016159783599</v>
      </c>
    </row>
    <row r="3508" spans="1:5" x14ac:dyDescent="0.3">
      <c r="A3508">
        <v>3535</v>
      </c>
      <c r="B3508">
        <v>4.1245786632361003</v>
      </c>
      <c r="C3508">
        <v>-2.1044691988197899E-3</v>
      </c>
      <c r="D3508">
        <v>3.3628169636988399E-2</v>
      </c>
      <c r="E3508">
        <v>0.14784156180855501</v>
      </c>
    </row>
    <row r="3509" spans="1:5" x14ac:dyDescent="0.3">
      <c r="A3509">
        <v>3536</v>
      </c>
      <c r="B3509">
        <v>4.1074653703584403</v>
      </c>
      <c r="C3509">
        <v>-4.1491008597307399E-3</v>
      </c>
      <c r="D3509">
        <v>2.6149662537375801E-2</v>
      </c>
      <c r="E3509">
        <v>0.173737108995134</v>
      </c>
    </row>
    <row r="3510" spans="1:5" x14ac:dyDescent="0.3">
      <c r="A3510">
        <v>3539</v>
      </c>
      <c r="B3510">
        <v>4.1002138640625301</v>
      </c>
      <c r="C3510">
        <v>-1.7654455100803901E-3</v>
      </c>
      <c r="D3510">
        <v>3.0799846391076999E-2</v>
      </c>
      <c r="E3510">
        <v>0.190034898775021</v>
      </c>
    </row>
    <row r="3511" spans="1:5" x14ac:dyDescent="0.3">
      <c r="A3511">
        <v>3540</v>
      </c>
      <c r="B3511">
        <v>4.1089143021731296</v>
      </c>
      <c r="C3511">
        <v>2.1219473908073898E-3</v>
      </c>
      <c r="D3511">
        <v>3.37373151959552E-2</v>
      </c>
      <c r="E3511">
        <v>0.14500165869003301</v>
      </c>
    </row>
    <row r="3512" spans="1:5" x14ac:dyDescent="0.3">
      <c r="A3512">
        <v>3541</v>
      </c>
      <c r="B3512">
        <v>4.0761429000443199</v>
      </c>
      <c r="C3512">
        <v>-7.9756840174260903E-3</v>
      </c>
      <c r="D3512">
        <v>2.5640966098171701E-2</v>
      </c>
      <c r="E3512">
        <v>0.210215341722294</v>
      </c>
    </row>
    <row r="3513" spans="1:5" x14ac:dyDescent="0.3">
      <c r="A3513">
        <v>3542</v>
      </c>
      <c r="B3513">
        <v>4.0949936011961796</v>
      </c>
      <c r="C3513">
        <v>4.6246418769206798E-3</v>
      </c>
      <c r="D3513">
        <v>3.7386185119012899E-2</v>
      </c>
      <c r="E3513">
        <v>0.208692241570721</v>
      </c>
    </row>
    <row r="3514" spans="1:5" x14ac:dyDescent="0.3">
      <c r="A3514">
        <v>3543</v>
      </c>
      <c r="B3514">
        <v>4.0915131282466097</v>
      </c>
      <c r="C3514">
        <v>-8.4993367231323003E-4</v>
      </c>
      <c r="D3514">
        <v>3.7110341265785302E-2</v>
      </c>
      <c r="E3514">
        <v>0.23780309285878701</v>
      </c>
    </row>
    <row r="3515" spans="1:5" x14ac:dyDescent="0.3">
      <c r="A3515">
        <v>3544</v>
      </c>
      <c r="B3515">
        <v>4.10514565046938</v>
      </c>
      <c r="C3515">
        <v>3.33190235384006E-3</v>
      </c>
      <c r="D3515">
        <v>4.2395234278073499E-2</v>
      </c>
      <c r="E3515">
        <v>0.19859864123426901</v>
      </c>
    </row>
    <row r="3516" spans="1:5" x14ac:dyDescent="0.3">
      <c r="A3516">
        <v>3545</v>
      </c>
      <c r="B3516">
        <v>4.1231261589575201</v>
      </c>
      <c r="C3516">
        <v>4.3799928234169398E-3</v>
      </c>
      <c r="D3516">
        <v>3.5284173946896001E-2</v>
      </c>
      <c r="E3516">
        <v>0.22000771417477499</v>
      </c>
    </row>
    <row r="3517" spans="1:5" x14ac:dyDescent="0.3">
      <c r="A3517">
        <v>3546</v>
      </c>
      <c r="B3517">
        <v>4.1544516063248897</v>
      </c>
      <c r="C3517">
        <v>7.5974991207383696E-3</v>
      </c>
      <c r="D3517">
        <v>3.9161403745755399E-2</v>
      </c>
      <c r="E3517">
        <v>0.19641786714112899</v>
      </c>
    </row>
    <row r="3518" spans="1:5" x14ac:dyDescent="0.3">
      <c r="A3518">
        <v>3547</v>
      </c>
      <c r="B3518">
        <v>4.1463305027759096</v>
      </c>
      <c r="C3518">
        <v>-1.9547955587250199E-3</v>
      </c>
      <c r="D3518">
        <v>3.4890043750668898E-2</v>
      </c>
      <c r="E3518">
        <v>0.228998670113506</v>
      </c>
    </row>
    <row r="3519" spans="1:5" x14ac:dyDescent="0.3">
      <c r="A3519">
        <v>3548</v>
      </c>
      <c r="B3519">
        <v>4.1480714835140002</v>
      </c>
      <c r="C3519">
        <v>4.1988469971876398E-4</v>
      </c>
      <c r="D3519">
        <v>4.07940118426659E-2</v>
      </c>
      <c r="E3519">
        <v>0.20725503365992801</v>
      </c>
    </row>
    <row r="3520" spans="1:5" x14ac:dyDescent="0.3">
      <c r="A3520">
        <v>3549</v>
      </c>
      <c r="B3520">
        <v>4.1341481031891298</v>
      </c>
      <c r="C3520">
        <v>-3.3565912208153299E-3</v>
      </c>
      <c r="D3520">
        <v>3.6850120344904001E-2</v>
      </c>
      <c r="E3520">
        <v>0.20442464699496701</v>
      </c>
    </row>
    <row r="3521" spans="1:5" x14ac:dyDescent="0.3">
      <c r="A3521">
        <v>3550</v>
      </c>
      <c r="B3521">
        <v>4.1422689090327802</v>
      </c>
      <c r="C3521">
        <v>1.9643238802675698E-3</v>
      </c>
      <c r="D3521">
        <v>3.6337841314322203E-2</v>
      </c>
      <c r="E3521">
        <v>0.1439302349836</v>
      </c>
    </row>
    <row r="3522" spans="1:5" x14ac:dyDescent="0.3">
      <c r="A3522">
        <v>3551</v>
      </c>
      <c r="B3522">
        <v>4.1295071748843801</v>
      </c>
      <c r="C3522">
        <v>-3.0808560305132199E-3</v>
      </c>
      <c r="D3522">
        <v>2.5449113305984199E-2</v>
      </c>
      <c r="E3522">
        <v>0.14441762914869899</v>
      </c>
    </row>
    <row r="3523" spans="1:5" x14ac:dyDescent="0.3">
      <c r="A3523">
        <v>3552</v>
      </c>
      <c r="B3523">
        <v>4.14168897906052</v>
      </c>
      <c r="C3523">
        <v>2.94994139984217E-3</v>
      </c>
      <c r="D3523">
        <v>2.55363833218154E-2</v>
      </c>
      <c r="E3523">
        <v>0.175651418749071</v>
      </c>
    </row>
    <row r="3524" spans="1:5" x14ac:dyDescent="0.3">
      <c r="A3524">
        <v>3553</v>
      </c>
      <c r="B3524">
        <v>4.1750432882148498</v>
      </c>
      <c r="C3524">
        <v>8.0533109373876997E-3</v>
      </c>
      <c r="D3524">
        <v>3.1144443218999101E-2</v>
      </c>
      <c r="E3524">
        <v>0.106380817339521</v>
      </c>
    </row>
    <row r="3525" spans="1:5" x14ac:dyDescent="0.3">
      <c r="A3525">
        <v>3554</v>
      </c>
      <c r="B3525">
        <v>4.1260275950507896</v>
      </c>
      <c r="C3525">
        <v>-1.17401640606727E-2</v>
      </c>
      <c r="D3525">
        <v>1.8748006156840798E-2</v>
      </c>
      <c r="E3525">
        <v>9.7886354124131394E-2</v>
      </c>
    </row>
    <row r="3526" spans="1:5" x14ac:dyDescent="0.3">
      <c r="A3526">
        <v>3555</v>
      </c>
      <c r="B3526">
        <v>4.1222583479363903</v>
      </c>
      <c r="C3526">
        <v>-9.1352930332300099E-4</v>
      </c>
      <c r="D3526">
        <v>1.7238159564493899E-2</v>
      </c>
      <c r="E3526">
        <v>8.8957132375909798E-2</v>
      </c>
    </row>
    <row r="3527" spans="1:5" x14ac:dyDescent="0.3">
      <c r="A3527">
        <v>3556</v>
      </c>
      <c r="B3527">
        <v>4.1199368418153899</v>
      </c>
      <c r="C3527">
        <v>-5.6316366541386798E-4</v>
      </c>
      <c r="D3527">
        <v>1.5653449253604599E-2</v>
      </c>
      <c r="E3527">
        <v>0.10732199177450499</v>
      </c>
    </row>
    <row r="3528" spans="1:5" x14ac:dyDescent="0.3">
      <c r="A3528">
        <v>3557</v>
      </c>
      <c r="B3528">
        <v>4.1413993117797103</v>
      </c>
      <c r="C3528">
        <v>5.2094172285577197E-3</v>
      </c>
      <c r="D3528">
        <v>1.8915432855629799E-2</v>
      </c>
      <c r="E3528">
        <v>0.16891066940979099</v>
      </c>
    </row>
    <row r="3529" spans="1:5" x14ac:dyDescent="0.3">
      <c r="A3529">
        <v>3558</v>
      </c>
      <c r="B3529">
        <v>4.1692413091442697</v>
      </c>
      <c r="C3529">
        <v>6.72284782715104E-3</v>
      </c>
      <c r="D3529">
        <v>2.9931545242489001E-2</v>
      </c>
      <c r="E3529">
        <v>0.28237918075245999</v>
      </c>
    </row>
    <row r="3530" spans="1:5" x14ac:dyDescent="0.3">
      <c r="A3530">
        <v>3559</v>
      </c>
      <c r="B3530">
        <v>4.1941863359954299</v>
      </c>
      <c r="C3530">
        <v>5.9831093960545003E-3</v>
      </c>
      <c r="D3530">
        <v>5.0539982894141001E-2</v>
      </c>
      <c r="E3530">
        <v>0.26552291319237897</v>
      </c>
    </row>
    <row r="3531" spans="1:5" x14ac:dyDescent="0.3">
      <c r="A3531">
        <v>3560</v>
      </c>
      <c r="B3531">
        <v>4.19998682653938</v>
      </c>
      <c r="C3531">
        <v>1.38298351081056E-3</v>
      </c>
      <c r="D3531">
        <v>4.7452623441585698E-2</v>
      </c>
      <c r="E3531">
        <v>0.20767662813806401</v>
      </c>
    </row>
    <row r="3532" spans="1:5" x14ac:dyDescent="0.3">
      <c r="A3532">
        <v>3561</v>
      </c>
      <c r="B3532">
        <v>4.2011449002519701</v>
      </c>
      <c r="C3532">
        <v>2.75732701175535E-4</v>
      </c>
      <c r="D3532">
        <v>3.6926447489700802E-2</v>
      </c>
      <c r="E3532">
        <v>0.20681421768508401</v>
      </c>
    </row>
    <row r="3533" spans="1:5" x14ac:dyDescent="0.3">
      <c r="A3533">
        <v>3562</v>
      </c>
      <c r="B3533">
        <v>4.2023068441337701</v>
      </c>
      <c r="C3533">
        <v>2.7657791135293698E-4</v>
      </c>
      <c r="D3533">
        <v>3.6770319272157501E-2</v>
      </c>
      <c r="E3533">
        <v>0.232094282498678</v>
      </c>
    </row>
    <row r="3534" spans="1:5" x14ac:dyDescent="0.3">
      <c r="A3534">
        <v>3563</v>
      </c>
      <c r="B3534">
        <v>4.2115869145113098</v>
      </c>
      <c r="C3534">
        <v>2.2083276452058401E-3</v>
      </c>
      <c r="D3534">
        <v>4.1356716967243502E-2</v>
      </c>
      <c r="E3534">
        <v>0.18105808891069999</v>
      </c>
    </row>
    <row r="3535" spans="1:5" x14ac:dyDescent="0.3">
      <c r="A3535">
        <v>3564</v>
      </c>
      <c r="B3535">
        <v>4.20607668665882</v>
      </c>
      <c r="C3535">
        <v>-1.3083495519242701E-3</v>
      </c>
      <c r="D3535">
        <v>3.2118325636576003E-2</v>
      </c>
      <c r="E3535">
        <v>0.113573400799237</v>
      </c>
    </row>
    <row r="3536" spans="1:5" x14ac:dyDescent="0.3">
      <c r="A3536">
        <v>3565</v>
      </c>
      <c r="B3536">
        <v>4.1747536209340401</v>
      </c>
      <c r="C3536">
        <v>-7.4470981054934804E-3</v>
      </c>
      <c r="D3536">
        <v>2.0028202404405601E-2</v>
      </c>
      <c r="E3536">
        <v>9.8889804163423703E-2</v>
      </c>
    </row>
    <row r="3537" spans="1:5" x14ac:dyDescent="0.3">
      <c r="A3537">
        <v>3566</v>
      </c>
      <c r="B3537">
        <v>4.1605411687389999</v>
      </c>
      <c r="C3537">
        <v>-3.4043810690453898E-3</v>
      </c>
      <c r="D3537">
        <v>1.7416400962337798E-2</v>
      </c>
      <c r="E3537">
        <v>0.172097274159356</v>
      </c>
    </row>
    <row r="3538" spans="1:5" x14ac:dyDescent="0.3">
      <c r="A3538">
        <v>3567</v>
      </c>
      <c r="B3538">
        <v>4.1956361609261004</v>
      </c>
      <c r="C3538">
        <v>8.4351988752782107E-3</v>
      </c>
      <c r="D3538">
        <v>3.0504749647687499E-2</v>
      </c>
      <c r="E3538">
        <v>0.199046557364981</v>
      </c>
    </row>
    <row r="3539" spans="1:5" x14ac:dyDescent="0.3">
      <c r="A3539">
        <v>3568</v>
      </c>
      <c r="B3539">
        <v>4.22318997953648</v>
      </c>
      <c r="C3539">
        <v>6.5672564430123703E-3</v>
      </c>
      <c r="D3539">
        <v>3.53651441812756E-2</v>
      </c>
      <c r="E3539">
        <v>0.189932105388814</v>
      </c>
    </row>
    <row r="3540" spans="1:5" x14ac:dyDescent="0.3">
      <c r="A3540">
        <v>3569</v>
      </c>
      <c r="B3540">
        <v>4.2286999096836402</v>
      </c>
      <c r="C3540">
        <v>1.3046844148296699E-3</v>
      </c>
      <c r="D3540">
        <v>3.3718761791821698E-2</v>
      </c>
      <c r="E3540">
        <v>0.19162314358169999</v>
      </c>
    </row>
    <row r="3541" spans="1:5" x14ac:dyDescent="0.3">
      <c r="A3541">
        <v>3570</v>
      </c>
      <c r="B3541">
        <v>4.2266680708434397</v>
      </c>
      <c r="C3541">
        <v>-4.8048782926046703E-4</v>
      </c>
      <c r="D3541">
        <v>3.4024023315393601E-2</v>
      </c>
      <c r="E3541">
        <v>0.19773688934780101</v>
      </c>
    </row>
    <row r="3542" spans="1:5" x14ac:dyDescent="0.3">
      <c r="A3542">
        <v>3571</v>
      </c>
      <c r="B3542">
        <v>4.2356596647614699</v>
      </c>
      <c r="C3542">
        <v>2.12734801203207E-3</v>
      </c>
      <c r="D3542">
        <v>3.51284120307691E-2</v>
      </c>
      <c r="E3542">
        <v>0.145142755357651</v>
      </c>
    </row>
    <row r="3543" spans="1:5" x14ac:dyDescent="0.3">
      <c r="A3543">
        <v>3572</v>
      </c>
      <c r="B3543">
        <v>4.2339198748446796</v>
      </c>
      <c r="C3543">
        <v>-4.1074827877907101E-4</v>
      </c>
      <c r="D3543">
        <v>2.5666234024457502E-2</v>
      </c>
      <c r="E3543">
        <v>0.140304001470548</v>
      </c>
    </row>
    <row r="3544" spans="1:5" x14ac:dyDescent="0.3">
      <c r="A3544">
        <v>3573</v>
      </c>
      <c r="B3544">
        <v>4.2307308554078702</v>
      </c>
      <c r="C3544">
        <v>-7.53207318767823E-4</v>
      </c>
      <c r="D3544">
        <v>2.48000537670542E-2</v>
      </c>
      <c r="E3544">
        <v>0.133591381076164</v>
      </c>
    </row>
    <row r="3545" spans="1:5" x14ac:dyDescent="0.3">
      <c r="A3545">
        <v>3574</v>
      </c>
      <c r="B3545">
        <v>4.2141968970918198</v>
      </c>
      <c r="C3545">
        <v>-3.9080619592971599E-3</v>
      </c>
      <c r="D3545">
        <v>2.35996457648808E-2</v>
      </c>
      <c r="E3545">
        <v>0.11758286029567901</v>
      </c>
    </row>
    <row r="3546" spans="1:5" x14ac:dyDescent="0.3">
      <c r="A3546">
        <v>3575</v>
      </c>
      <c r="B3546">
        <v>4.2104273522720996</v>
      </c>
      <c r="C3546">
        <v>-8.9448711386130799E-4</v>
      </c>
      <c r="D3546">
        <v>2.0742537802757002E-2</v>
      </c>
      <c r="E3546">
        <v>-0.107375320025081</v>
      </c>
    </row>
    <row r="3547" spans="1:5" x14ac:dyDescent="0.3">
      <c r="A3547">
        <v>3576</v>
      </c>
      <c r="B3547">
        <v>4.0459779080321203</v>
      </c>
      <c r="C3547">
        <v>-3.90576610118296E-2</v>
      </c>
      <c r="D3547">
        <v>-1.8573419818647699E-2</v>
      </c>
      <c r="E3547">
        <v>-2.7973805483551301E-2</v>
      </c>
    </row>
    <row r="3548" spans="1:5" x14ac:dyDescent="0.3">
      <c r="A3548">
        <v>3577</v>
      </c>
      <c r="B3548">
        <v>4.08745212991413</v>
      </c>
      <c r="C3548">
        <v>1.02507287050865E-2</v>
      </c>
      <c r="D3548">
        <v>-4.8724063722450604E-3</v>
      </c>
      <c r="E3548">
        <v>-9.7727013605590097E-3</v>
      </c>
    </row>
    <row r="3549" spans="1:5" x14ac:dyDescent="0.3">
      <c r="A3549">
        <v>3578</v>
      </c>
      <c r="B3549">
        <v>4.0752721119699498</v>
      </c>
      <c r="C3549">
        <v>-2.9798558018694298E-3</v>
      </c>
      <c r="D3549">
        <v>-1.7048897035980501E-3</v>
      </c>
      <c r="E3549">
        <v>-0.118943659149747</v>
      </c>
    </row>
    <row r="3550" spans="1:5" x14ac:dyDescent="0.3">
      <c r="A3550">
        <v>3579</v>
      </c>
      <c r="B3550">
        <v>4.0219048600766296</v>
      </c>
      <c r="C3550">
        <v>-1.3095383676727201E-2</v>
      </c>
      <c r="D3550">
        <v>-2.05537719856747E-2</v>
      </c>
      <c r="E3550">
        <v>-0.21121748225041401</v>
      </c>
    </row>
    <row r="3551" spans="1:5" x14ac:dyDescent="0.3">
      <c r="A3551">
        <v>3580</v>
      </c>
      <c r="B3551">
        <v>3.9836214438633801</v>
      </c>
      <c r="C3551">
        <v>-9.5187274550612103E-3</v>
      </c>
      <c r="D3551">
        <v>-3.6207486920354803E-2</v>
      </c>
      <c r="E3551">
        <v>-0.101990719196102</v>
      </c>
    </row>
    <row r="3552" spans="1:5" x14ac:dyDescent="0.3">
      <c r="A3552">
        <v>3581</v>
      </c>
      <c r="B3552">
        <v>4.0517786962813904</v>
      </c>
      <c r="C3552">
        <v>1.7109369797928899E-2</v>
      </c>
      <c r="D3552">
        <v>-1.76502796767102E-2</v>
      </c>
      <c r="E3552">
        <v>-8.3921014849830999E-2</v>
      </c>
    </row>
    <row r="3553" spans="1:5" x14ac:dyDescent="0.3">
      <c r="A3553">
        <v>3582</v>
      </c>
      <c r="B3553">
        <v>4.0477179956542404</v>
      </c>
      <c r="C3553">
        <v>-1.00220197881972E-3</v>
      </c>
      <c r="D3553">
        <v>-1.4546044656972399E-2</v>
      </c>
      <c r="E3553">
        <v>-2.5580151600131901E-2</v>
      </c>
    </row>
    <row r="3554" spans="1:5" x14ac:dyDescent="0.3">
      <c r="A3554">
        <v>3583</v>
      </c>
      <c r="B3554">
        <v>4.0819416043563201</v>
      </c>
      <c r="C3554">
        <v>8.4550378111367605E-3</v>
      </c>
      <c r="D3554">
        <v>-4.4564162533979801E-3</v>
      </c>
      <c r="E3554">
        <v>-3.6091854450480403E-2</v>
      </c>
    </row>
    <row r="3555" spans="1:5" x14ac:dyDescent="0.3">
      <c r="A3555">
        <v>3584</v>
      </c>
      <c r="B3555">
        <v>4.0831023574168199</v>
      </c>
      <c r="C3555">
        <v>2.84362975517593E-4</v>
      </c>
      <c r="D3555">
        <v>-6.2819379665961499E-3</v>
      </c>
      <c r="E3555">
        <v>1.8305939127310499E-2</v>
      </c>
    </row>
    <row r="3556" spans="1:5" x14ac:dyDescent="0.3">
      <c r="A3556">
        <v>3585</v>
      </c>
      <c r="B3556">
        <v>4.0891922175362501</v>
      </c>
      <c r="C3556">
        <v>1.4914786812458801E-3</v>
      </c>
      <c r="D3556">
        <v>3.2013886195683102E-3</v>
      </c>
      <c r="E3556">
        <v>-0.12051675444005699</v>
      </c>
    </row>
    <row r="3557" spans="1:5" x14ac:dyDescent="0.3">
      <c r="A3557">
        <v>3586</v>
      </c>
      <c r="B3557">
        <v>4.0097245444271197</v>
      </c>
      <c r="C3557">
        <v>-1.94335870953538E-2</v>
      </c>
      <c r="D3557">
        <v>-2.08227570231483E-2</v>
      </c>
      <c r="E3557">
        <v>-7.3136996848605598E-2</v>
      </c>
    </row>
    <row r="3558" spans="1:5" x14ac:dyDescent="0.3">
      <c r="A3558">
        <v>3587</v>
      </c>
      <c r="B3558">
        <v>4.0395968921052603</v>
      </c>
      <c r="C3558">
        <v>7.4499750162784198E-3</v>
      </c>
      <c r="D3558">
        <v>-1.2688761960199101E-2</v>
      </c>
      <c r="E3558">
        <v>-8.43805831191696E-2</v>
      </c>
    </row>
    <row r="3559" spans="1:5" x14ac:dyDescent="0.3">
      <c r="A3559">
        <v>3588</v>
      </c>
      <c r="B3559">
        <v>4.0451074176630799</v>
      </c>
      <c r="C3559">
        <v>1.3641275862414899E-3</v>
      </c>
      <c r="D3559">
        <v>-1.4625116358403099E-2</v>
      </c>
      <c r="E3559">
        <v>-0.12547331316076199</v>
      </c>
    </row>
    <row r="3560" spans="1:5" x14ac:dyDescent="0.3">
      <c r="A3560">
        <v>3589</v>
      </c>
      <c r="B3560">
        <v>4.0337788369471603</v>
      </c>
      <c r="C3560">
        <v>-2.80056363063407E-3</v>
      </c>
      <c r="D3560">
        <v>-2.1669800672058401E-2</v>
      </c>
      <c r="E3560">
        <v>-0.10018695854960501</v>
      </c>
    </row>
    <row r="3561" spans="1:5" x14ac:dyDescent="0.3">
      <c r="A3561">
        <v>3590</v>
      </c>
      <c r="B3561">
        <v>4.0824098948318701</v>
      </c>
      <c r="C3561">
        <v>1.20559554329733E-2</v>
      </c>
      <c r="D3561">
        <v>-1.73408474378056E-2</v>
      </c>
      <c r="E3561">
        <v>-5.7611552751195297E-2</v>
      </c>
    </row>
    <row r="3562" spans="1:5" x14ac:dyDescent="0.3">
      <c r="A3562">
        <v>3591</v>
      </c>
      <c r="B3562">
        <v>4.1048309759413097</v>
      </c>
      <c r="C3562">
        <v>5.4921190392538399E-3</v>
      </c>
      <c r="D3562">
        <v>-1.00087358706252E-2</v>
      </c>
      <c r="E3562">
        <v>3.34715476886474E-2</v>
      </c>
    </row>
    <row r="3563" spans="1:5" x14ac:dyDescent="0.3">
      <c r="A3563">
        <v>3592</v>
      </c>
      <c r="B3563">
        <v>4.1723847796664204</v>
      </c>
      <c r="C3563">
        <v>1.6457146255485201E-2</v>
      </c>
      <c r="D3563">
        <v>5.8613493641681497E-3</v>
      </c>
      <c r="E3563">
        <v>4.8329248469000698E-2</v>
      </c>
    </row>
    <row r="3564" spans="1:5" x14ac:dyDescent="0.3">
      <c r="A3564">
        <v>3593</v>
      </c>
      <c r="B3564">
        <v>4.1691814703740402</v>
      </c>
      <c r="C3564">
        <v>-7.6774062353934802E-4</v>
      </c>
      <c r="D3564">
        <v>8.4741442034659206E-3</v>
      </c>
      <c r="E3564">
        <v>4.5484412457040199E-2</v>
      </c>
    </row>
    <row r="3565" spans="1:5" x14ac:dyDescent="0.3">
      <c r="A3565">
        <v>3594</v>
      </c>
      <c r="B3565">
        <v>4.1752966354460597</v>
      </c>
      <c r="C3565">
        <v>1.46675435345633E-3</v>
      </c>
      <c r="D3565">
        <v>7.9733419385812302E-3</v>
      </c>
      <c r="E3565">
        <v>5.5563306189505397E-2</v>
      </c>
    </row>
    <row r="3566" spans="1:5" x14ac:dyDescent="0.3">
      <c r="A3566">
        <v>3595</v>
      </c>
      <c r="B3566">
        <v>4.1697646751048696</v>
      </c>
      <c r="C3566">
        <v>-1.3249263044503501E-3</v>
      </c>
      <c r="D3566">
        <v>9.7487420448942805E-3</v>
      </c>
      <c r="E3566">
        <v>2.5078328360224202E-2</v>
      </c>
    </row>
    <row r="3567" spans="1:5" x14ac:dyDescent="0.3">
      <c r="A3567">
        <v>3596</v>
      </c>
      <c r="B3567">
        <v>4.1598641868309301</v>
      </c>
      <c r="C3567">
        <v>-2.3743518028858102E-3</v>
      </c>
      <c r="D3567">
        <v>4.3883565043865104E-3</v>
      </c>
      <c r="E3567">
        <v>-6.2708691957689397E-2</v>
      </c>
    </row>
    <row r="3568" spans="1:5" x14ac:dyDescent="0.3">
      <c r="A3568">
        <v>3597</v>
      </c>
      <c r="B3568">
        <v>4.1295795172782501</v>
      </c>
      <c r="C3568">
        <v>-7.2802063222510097E-3</v>
      </c>
      <c r="D3568">
        <v>-1.08894130666681E-2</v>
      </c>
      <c r="E3568">
        <v>1.0983298417086E-2</v>
      </c>
    </row>
    <row r="3569" spans="1:5" x14ac:dyDescent="0.3">
      <c r="A3569">
        <v>3598</v>
      </c>
      <c r="B3569">
        <v>4.1339477475056903</v>
      </c>
      <c r="C3569">
        <v>1.0577905593436201E-3</v>
      </c>
      <c r="D3569">
        <v>1.9195587698921299E-3</v>
      </c>
      <c r="E3569">
        <v>1.7429365979770298E-2</v>
      </c>
    </row>
    <row r="3570" spans="1:5" x14ac:dyDescent="0.3">
      <c r="A3570">
        <v>3599</v>
      </c>
      <c r="B3570">
        <v>4.1348224057492802</v>
      </c>
      <c r="C3570">
        <v>2.1157941440330601E-4</v>
      </c>
      <c r="D3570">
        <v>3.04785793427431E-3</v>
      </c>
      <c r="E3570">
        <v>2.7105071384347E-2</v>
      </c>
    </row>
    <row r="3571" spans="1:5" x14ac:dyDescent="0.3">
      <c r="A3571">
        <v>3600</v>
      </c>
      <c r="B3571">
        <v>4.1394811963734996</v>
      </c>
      <c r="C3571">
        <v>1.1267208520828701E-3</v>
      </c>
      <c r="D3571">
        <v>4.7438480997436996E-3</v>
      </c>
      <c r="E3571">
        <v>5.8655348348883897E-2</v>
      </c>
    </row>
    <row r="3572" spans="1:5" x14ac:dyDescent="0.3">
      <c r="A3572">
        <v>3601</v>
      </c>
      <c r="B3572">
        <v>4.1840310119636603</v>
      </c>
      <c r="C3572">
        <v>1.07621736823413E-2</v>
      </c>
      <c r="D3572">
        <v>1.02940327590927E-2</v>
      </c>
      <c r="E3572">
        <v>2.6656245677155899E-2</v>
      </c>
    </row>
    <row r="3573" spans="1:5" x14ac:dyDescent="0.3">
      <c r="A3573">
        <v>3602</v>
      </c>
      <c r="B3573">
        <v>4.1886912911145</v>
      </c>
      <c r="C3573">
        <v>1.1138251933398E-3</v>
      </c>
      <c r="D3573">
        <v>4.6651130332906396E-3</v>
      </c>
      <c r="E3573">
        <v>7.9964437135787592E-3</v>
      </c>
    </row>
    <row r="3574" spans="1:5" x14ac:dyDescent="0.3">
      <c r="A3574">
        <v>3603</v>
      </c>
      <c r="B3574">
        <v>4.2000463676043003</v>
      </c>
      <c r="C3574">
        <v>2.7108888434650398E-3</v>
      </c>
      <c r="D3574">
        <v>1.3971796051528401E-3</v>
      </c>
      <c r="E3574">
        <v>8.0158124603469799E-3</v>
      </c>
    </row>
    <row r="3575" spans="1:5" x14ac:dyDescent="0.3">
      <c r="A3575">
        <v>3604</v>
      </c>
      <c r="B3575">
        <v>4.2058691860475896</v>
      </c>
      <c r="C3575">
        <v>1.38637003824615E-3</v>
      </c>
      <c r="D3575">
        <v>1.4005661805975801E-3</v>
      </c>
      <c r="E3575">
        <v>1.31762123965917E-2</v>
      </c>
    </row>
    <row r="3576" spans="1:5" x14ac:dyDescent="0.3">
      <c r="A3576">
        <v>3605</v>
      </c>
      <c r="B3576">
        <v>4.2108212164165097</v>
      </c>
      <c r="C3576">
        <v>1.17740950796751E-3</v>
      </c>
      <c r="D3576">
        <v>2.3032569440684099E-3</v>
      </c>
      <c r="E3576">
        <v>-1.1821223526374601E-2</v>
      </c>
    </row>
    <row r="3577" spans="1:5" x14ac:dyDescent="0.3">
      <c r="A3577">
        <v>3606</v>
      </c>
      <c r="B3577">
        <v>4.1936421306621199</v>
      </c>
      <c r="C3577">
        <v>-4.0797471256712702E-3</v>
      </c>
      <c r="D3577">
        <v>-2.0618945243719902E-3</v>
      </c>
      <c r="E3577">
        <v>9.3916321808794898E-4</v>
      </c>
    </row>
    <row r="3578" spans="1:5" x14ac:dyDescent="0.3">
      <c r="A3578">
        <v>3607</v>
      </c>
      <c r="B3578">
        <v>4.2122775908643098</v>
      </c>
      <c r="C3578">
        <v>4.4437411733204701E-3</v>
      </c>
      <c r="D3578">
        <v>1.63994324948291E-4</v>
      </c>
      <c r="E3578">
        <v>3.4507185143553602E-2</v>
      </c>
    </row>
    <row r="3579" spans="1:5" x14ac:dyDescent="0.3">
      <c r="A3579">
        <v>3608</v>
      </c>
      <c r="B3579">
        <v>4.2314950649760403</v>
      </c>
      <c r="C3579">
        <v>4.5622525337385396E-3</v>
      </c>
      <c r="D3579">
        <v>6.0432512792387696E-3</v>
      </c>
      <c r="E3579">
        <v>0.131449401919981</v>
      </c>
    </row>
    <row r="3580" spans="1:5" x14ac:dyDescent="0.3">
      <c r="A3580">
        <v>3609</v>
      </c>
      <c r="B3580">
        <v>4.2716784365707099</v>
      </c>
      <c r="C3580">
        <v>9.4962586456182E-3</v>
      </c>
      <c r="D3580">
        <v>2.3216894800845302E-2</v>
      </c>
      <c r="E3580">
        <v>0.16618824061498999</v>
      </c>
    </row>
    <row r="3581" spans="1:5" x14ac:dyDescent="0.3">
      <c r="A3581">
        <v>3610</v>
      </c>
      <c r="B3581">
        <v>4.2830361924084297</v>
      </c>
      <c r="C3581">
        <v>2.6588508489979699E-3</v>
      </c>
      <c r="D3581">
        <v>2.9442089070004202E-2</v>
      </c>
      <c r="E3581">
        <v>0.12508150277975599</v>
      </c>
    </row>
    <row r="3582" spans="1:5" x14ac:dyDescent="0.3">
      <c r="A3582">
        <v>3611</v>
      </c>
      <c r="B3582">
        <v>4.28827521071024</v>
      </c>
      <c r="C3582">
        <v>1.2232019685225401E-3</v>
      </c>
      <c r="D3582">
        <v>2.2079857792935299E-2</v>
      </c>
      <c r="E3582">
        <v>8.6037154831614601E-2</v>
      </c>
    </row>
    <row r="3583" spans="1:5" x14ac:dyDescent="0.3">
      <c r="A3583">
        <v>3612</v>
      </c>
      <c r="B3583">
        <v>4.2871111828911701</v>
      </c>
      <c r="C3583">
        <v>-2.7144428980840901E-4</v>
      </c>
      <c r="D3583">
        <v>1.5135763170594599E-2</v>
      </c>
      <c r="E3583">
        <v>0.13238794546523799</v>
      </c>
    </row>
    <row r="3584" spans="1:5" x14ac:dyDescent="0.3">
      <c r="A3584">
        <v>3613</v>
      </c>
      <c r="B3584">
        <v>4.3275863057039201</v>
      </c>
      <c r="C3584">
        <v>9.4411180597033795E-3</v>
      </c>
      <c r="D3584">
        <v>2.33845858377956E-2</v>
      </c>
      <c r="E3584">
        <v>0.11351875184464</v>
      </c>
    </row>
    <row r="3585" spans="1:5" x14ac:dyDescent="0.3">
      <c r="A3585">
        <v>3614</v>
      </c>
      <c r="B3585">
        <v>4.3112794965505197</v>
      </c>
      <c r="C3585">
        <v>-3.7681072083770501E-3</v>
      </c>
      <c r="D3585">
        <v>2.0018469463156201E-2</v>
      </c>
      <c r="E3585">
        <v>0.103669994256299</v>
      </c>
    </row>
    <row r="3586" spans="1:5" x14ac:dyDescent="0.3">
      <c r="A3586">
        <v>3615</v>
      </c>
      <c r="B3586">
        <v>4.3130279199217298</v>
      </c>
      <c r="C3586">
        <v>4.0554628216638001E-4</v>
      </c>
      <c r="D3586">
        <v>1.8265928163190202E-2</v>
      </c>
      <c r="E3586">
        <v>0.15836809556023601</v>
      </c>
    </row>
    <row r="3587" spans="1:5" x14ac:dyDescent="0.3">
      <c r="A3587">
        <v>3616</v>
      </c>
      <c r="B3587">
        <v>4.3526280867855602</v>
      </c>
      <c r="C3587">
        <v>9.1815234213816696E-3</v>
      </c>
      <c r="D3587">
        <v>2.8037425234751199E-2</v>
      </c>
      <c r="E3587">
        <v>0.16919503622427401</v>
      </c>
    </row>
    <row r="3588" spans="1:5" x14ac:dyDescent="0.3">
      <c r="A3588">
        <v>3617</v>
      </c>
      <c r="B3588">
        <v>4.3575795217438298</v>
      </c>
      <c r="C3588">
        <v>1.1375736358689699E-3</v>
      </c>
      <c r="D3588">
        <v>2.9982684002179499E-2</v>
      </c>
      <c r="E3588">
        <v>0.18702515396140501</v>
      </c>
    </row>
    <row r="3589" spans="1:5" x14ac:dyDescent="0.3">
      <c r="A3589">
        <v>3618</v>
      </c>
      <c r="B3589">
        <v>4.3540838658227203</v>
      </c>
      <c r="C3589">
        <v>-8.0220129172003897E-4</v>
      </c>
      <c r="D3589">
        <v>3.3194217580917403E-2</v>
      </c>
      <c r="E3589">
        <v>0.14445654965685201</v>
      </c>
    </row>
    <row r="3590" spans="1:5" x14ac:dyDescent="0.3">
      <c r="A3590">
        <v>3619</v>
      </c>
      <c r="B3590">
        <v>4.3179757824160996</v>
      </c>
      <c r="C3590">
        <v>-8.2929232691272194E-3</v>
      </c>
      <c r="D3590">
        <v>2.5543352525953598E-2</v>
      </c>
      <c r="E3590">
        <v>0.38729582316897299</v>
      </c>
    </row>
    <row r="3591" spans="1:5" x14ac:dyDescent="0.3">
      <c r="A3591">
        <v>3620</v>
      </c>
      <c r="B3591">
        <v>4.3290423824464002</v>
      </c>
      <c r="C3591">
        <v>2.5629138716705101E-3</v>
      </c>
      <c r="D3591">
        <v>6.9961942662200599E-2</v>
      </c>
      <c r="E3591">
        <v>0.36230346592442098</v>
      </c>
    </row>
    <row r="3592" spans="1:5" x14ac:dyDescent="0.3">
      <c r="A3592">
        <v>3621</v>
      </c>
      <c r="B3592">
        <v>4.3543753193354702</v>
      </c>
      <c r="C3592">
        <v>5.8518569815342297E-3</v>
      </c>
      <c r="D3592">
        <v>6.5303074124796107E-2</v>
      </c>
      <c r="E3592">
        <v>0.41033375279288697</v>
      </c>
    </row>
    <row r="3593" spans="1:5" x14ac:dyDescent="0.3">
      <c r="A3593">
        <v>3622</v>
      </c>
      <c r="B3593">
        <v>4.37796102367464</v>
      </c>
      <c r="C3593">
        <v>5.4165529173459898E-3</v>
      </c>
      <c r="D3593">
        <v>7.4274527783219899E-2</v>
      </c>
      <c r="E3593">
        <v>0.50750171490984297</v>
      </c>
    </row>
    <row r="3594" spans="1:5" x14ac:dyDescent="0.3">
      <c r="A3594">
        <v>3623</v>
      </c>
      <c r="B3594">
        <v>4.3945583932248198</v>
      </c>
      <c r="C3594">
        <v>3.7911186190158199E-3</v>
      </c>
      <c r="D3594">
        <v>9.2655979222015794E-2</v>
      </c>
      <c r="E3594">
        <v>0.56341743066474803</v>
      </c>
    </row>
    <row r="3595" spans="1:5" x14ac:dyDescent="0.3">
      <c r="A3595">
        <v>3624</v>
      </c>
      <c r="B3595">
        <v>4.3954318606471103</v>
      </c>
      <c r="C3595">
        <v>1.98761136873004E-4</v>
      </c>
      <c r="D3595">
        <v>0.103375891155047</v>
      </c>
      <c r="E3595">
        <v>0.45866171083419</v>
      </c>
    </row>
    <row r="3596" spans="1:5" x14ac:dyDescent="0.3">
      <c r="A3596">
        <v>3625</v>
      </c>
      <c r="B3596">
        <v>4.3896072559718702</v>
      </c>
      <c r="C3596">
        <v>-1.3251495779941201E-3</v>
      </c>
      <c r="D3596">
        <v>8.3377840946872603E-2</v>
      </c>
      <c r="E3596">
        <v>0.479961943742584</v>
      </c>
    </row>
    <row r="3597" spans="1:5" x14ac:dyDescent="0.3">
      <c r="A3597">
        <v>3626</v>
      </c>
      <c r="B3597">
        <v>4.4015473234244604</v>
      </c>
      <c r="C3597">
        <v>2.7200764798125301E-3</v>
      </c>
      <c r="D3597">
        <v>8.7414520515039798E-2</v>
      </c>
      <c r="E3597">
        <v>0.37156155004599201</v>
      </c>
    </row>
    <row r="3598" spans="1:5" x14ac:dyDescent="0.3">
      <c r="A3598">
        <v>3627</v>
      </c>
      <c r="B3598">
        <v>4.3555399425652004</v>
      </c>
      <c r="C3598">
        <v>-1.0452547133689699E-2</v>
      </c>
      <c r="D3598">
        <v>6.7026519418330099E-2</v>
      </c>
      <c r="E3598">
        <v>0.418735225982308</v>
      </c>
    </row>
    <row r="3599" spans="1:5" x14ac:dyDescent="0.3">
      <c r="A3599">
        <v>3628</v>
      </c>
      <c r="B3599">
        <v>4.3928120537908804</v>
      </c>
      <c r="C3599">
        <v>8.5574031502819708E-3</v>
      </c>
      <c r="D3599">
        <v>7.5851563165317798E-2</v>
      </c>
      <c r="E3599">
        <v>0.39765883528495699</v>
      </c>
    </row>
    <row r="3600" spans="1:5" x14ac:dyDescent="0.3">
      <c r="A3600">
        <v>3629</v>
      </c>
      <c r="B3600">
        <v>4.3832039121456701</v>
      </c>
      <c r="C3600">
        <v>-2.18724168654671E-3</v>
      </c>
      <c r="D3600">
        <v>7.1899700226504396E-2</v>
      </c>
      <c r="E3600">
        <v>0.511577542879456</v>
      </c>
    </row>
    <row r="3601" spans="1:5" x14ac:dyDescent="0.3">
      <c r="A3601">
        <v>3630</v>
      </c>
      <c r="B3601">
        <v>4.3843685353753896</v>
      </c>
      <c r="C3601">
        <v>2.6570135751513498E-4</v>
      </c>
      <c r="D3601">
        <v>9.3433847337210205E-2</v>
      </c>
      <c r="E3601">
        <v>0.50811149480603701</v>
      </c>
    </row>
    <row r="3602" spans="1:5" x14ac:dyDescent="0.3">
      <c r="A3602">
        <v>3631</v>
      </c>
      <c r="B3602">
        <v>4.4143596674780303</v>
      </c>
      <c r="C3602">
        <v>6.8404678714073502E-3</v>
      </c>
      <c r="D3602">
        <v>9.2772319957267396E-2</v>
      </c>
      <c r="E3602">
        <v>0.48895762273021798</v>
      </c>
    </row>
    <row r="3603" spans="1:5" x14ac:dyDescent="0.3">
      <c r="A3603">
        <v>3632</v>
      </c>
      <c r="B3603">
        <v>4.4056229093178398</v>
      </c>
      <c r="C3603">
        <v>-1.9791677204198301E-3</v>
      </c>
      <c r="D3603">
        <v>8.9123836385792604E-2</v>
      </c>
      <c r="E3603">
        <v>0.55477043772135903</v>
      </c>
    </row>
    <row r="3604" spans="1:5" x14ac:dyDescent="0.3">
      <c r="A3604">
        <v>3633</v>
      </c>
      <c r="B3604">
        <v>4.44405964377325</v>
      </c>
      <c r="C3604">
        <v>8.7244721680823593E-3</v>
      </c>
      <c r="D3604">
        <v>0.101711279524832</v>
      </c>
      <c r="E3604">
        <v>0.48313184579367502</v>
      </c>
    </row>
    <row r="3605" spans="1:5" x14ac:dyDescent="0.3">
      <c r="A3605">
        <v>3634</v>
      </c>
      <c r="B3605">
        <v>4.4417295041978297</v>
      </c>
      <c r="C3605">
        <v>-5.2432680076297501E-4</v>
      </c>
      <c r="D3605">
        <v>8.8016543811742107E-2</v>
      </c>
      <c r="E3605">
        <v>0.44725734438859599</v>
      </c>
    </row>
    <row r="3606" spans="1:5" x14ac:dyDescent="0.3">
      <c r="A3606">
        <v>3635</v>
      </c>
      <c r="B3606">
        <v>4.4382365276246301</v>
      </c>
      <c r="C3606">
        <v>-7.8640011056385596E-4</v>
      </c>
      <c r="D3606">
        <v>8.1222723575570199E-2</v>
      </c>
      <c r="E3606">
        <v>0.35451826974908202</v>
      </c>
    </row>
    <row r="3607" spans="1:5" x14ac:dyDescent="0.3">
      <c r="A3607">
        <v>3636</v>
      </c>
      <c r="B3607">
        <v>4.4388164575969</v>
      </c>
      <c r="C3607">
        <v>1.3066675663964101E-4</v>
      </c>
      <c r="D3607">
        <v>6.3855970146591196E-2</v>
      </c>
      <c r="E3607">
        <v>0.30683583005286802</v>
      </c>
    </row>
    <row r="3608" spans="1:5" x14ac:dyDescent="0.3">
      <c r="A3608">
        <v>3637</v>
      </c>
      <c r="B3608">
        <v>4.3986348722341697</v>
      </c>
      <c r="C3608">
        <v>-9.0523196321742293E-3</v>
      </c>
      <c r="D3608">
        <v>5.5035599551283398E-2</v>
      </c>
      <c r="E3608">
        <v>0.32227714173205901</v>
      </c>
    </row>
    <row r="3609" spans="1:5" x14ac:dyDescent="0.3">
      <c r="A3609">
        <v>3638</v>
      </c>
      <c r="B3609">
        <v>4.4169791766289404</v>
      </c>
      <c r="C3609">
        <v>4.1704539993896398E-3</v>
      </c>
      <c r="D3609">
        <v>5.7883921140146698E-2</v>
      </c>
      <c r="E3609">
        <v>0.35059797524297198</v>
      </c>
    </row>
    <row r="3610" spans="1:5" x14ac:dyDescent="0.3">
      <c r="A3610">
        <v>3639</v>
      </c>
      <c r="B3610">
        <v>4.4329936391536</v>
      </c>
      <c r="C3610">
        <v>3.6256595026309402E-3</v>
      </c>
      <c r="D3610">
        <v>6.3128014302656604E-2</v>
      </c>
      <c r="E3610">
        <v>0.410674502010342</v>
      </c>
    </row>
    <row r="3611" spans="1:5" x14ac:dyDescent="0.3">
      <c r="A3611">
        <v>3640</v>
      </c>
      <c r="B3611">
        <v>4.4691020202655398</v>
      </c>
      <c r="C3611">
        <v>8.1453717399944097E-3</v>
      </c>
      <c r="D3611">
        <v>7.4338444609221399E-2</v>
      </c>
      <c r="E3611">
        <v>0.44654850498271198</v>
      </c>
    </row>
    <row r="3612" spans="1:5" x14ac:dyDescent="0.3">
      <c r="A3612">
        <v>3641</v>
      </c>
      <c r="B3612">
        <v>4.4644426342306698</v>
      </c>
      <c r="C3612">
        <v>-1.0425776842278799E-3</v>
      </c>
      <c r="D3612">
        <v>8.1088913665748594E-2</v>
      </c>
      <c r="E3612">
        <v>0.46881414526812698</v>
      </c>
    </row>
    <row r="3613" spans="1:5" x14ac:dyDescent="0.3">
      <c r="A3613">
        <v>3642</v>
      </c>
      <c r="B3613">
        <v>4.4865734526486598</v>
      </c>
      <c r="C3613">
        <v>4.9571290822061301E-3</v>
      </c>
      <c r="D3613">
        <v>8.5299990875727705E-2</v>
      </c>
      <c r="E3613">
        <v>0.468346173946044</v>
      </c>
    </row>
    <row r="3614" spans="1:5" x14ac:dyDescent="0.3">
      <c r="A3614">
        <v>3643</v>
      </c>
      <c r="B3614">
        <v>4.4871560619688502</v>
      </c>
      <c r="C3614">
        <v>1.29856186761534E-4</v>
      </c>
      <c r="D3614">
        <v>8.5211315419414901E-2</v>
      </c>
      <c r="E3614">
        <v>0.43918166287966398</v>
      </c>
    </row>
    <row r="3615" spans="1:5" x14ac:dyDescent="0.3">
      <c r="A3615">
        <v>3644</v>
      </c>
      <c r="B3615">
        <v>4.4693946645995997</v>
      </c>
      <c r="C3615">
        <v>-3.9582749349392696E-3</v>
      </c>
      <c r="D3615">
        <v>7.9699231032895196E-2</v>
      </c>
      <c r="E3615">
        <v>0.31596839423483303</v>
      </c>
    </row>
    <row r="3616" spans="1:5" x14ac:dyDescent="0.3">
      <c r="A3616">
        <v>3645</v>
      </c>
      <c r="B3616">
        <v>4.4213462160350696</v>
      </c>
      <c r="C3616">
        <v>-1.0750549497249601E-2</v>
      </c>
      <c r="D3616">
        <v>5.6719274640376099E-2</v>
      </c>
      <c r="E3616">
        <v>0.205301407064332</v>
      </c>
    </row>
    <row r="3617" spans="1:5" x14ac:dyDescent="0.3">
      <c r="A3617">
        <v>3646</v>
      </c>
      <c r="B3617">
        <v>4.3415638683978699</v>
      </c>
      <c r="C3617">
        <v>-1.8044808919929399E-2</v>
      </c>
      <c r="D3617">
        <v>3.6496501331492598E-2</v>
      </c>
      <c r="E3617">
        <v>0.26383646345921202</v>
      </c>
    </row>
    <row r="3618" spans="1:5" x14ac:dyDescent="0.3">
      <c r="A3618">
        <v>3647</v>
      </c>
      <c r="B3618">
        <v>4.3980543468512598</v>
      </c>
      <c r="C3618">
        <v>1.30115507143828E-2</v>
      </c>
      <c r="D3618">
        <v>4.7144236495632902E-2</v>
      </c>
      <c r="E3618">
        <v>0.26574937170652402</v>
      </c>
    </row>
    <row r="3619" spans="1:5" x14ac:dyDescent="0.3">
      <c r="A3619">
        <v>3648</v>
      </c>
      <c r="B3619">
        <v>4.4056229093178398</v>
      </c>
      <c r="C3619">
        <v>1.7208887998387799E-3</v>
      </c>
      <c r="D3619">
        <v>4.7494040930446499E-2</v>
      </c>
      <c r="E3619">
        <v>0.196210955303672</v>
      </c>
    </row>
    <row r="3620" spans="1:5" x14ac:dyDescent="0.3">
      <c r="A3620">
        <v>3649</v>
      </c>
      <c r="B3620">
        <v>4.3575795217438298</v>
      </c>
      <c r="C3620">
        <v>-1.0905015831562099E-2</v>
      </c>
      <c r="D3620">
        <v>3.48526564735556E-2</v>
      </c>
      <c r="E3620">
        <v>0.30471631883365802</v>
      </c>
    </row>
    <row r="3621" spans="1:5" x14ac:dyDescent="0.3">
      <c r="A3621">
        <v>3650</v>
      </c>
      <c r="B3621">
        <v>4.4228046744201501</v>
      </c>
      <c r="C3621">
        <v>1.4968207086262E-2</v>
      </c>
      <c r="D3621">
        <v>5.4645231189970299E-2</v>
      </c>
      <c r="E3621">
        <v>0.31577779142311702</v>
      </c>
    </row>
    <row r="3622" spans="1:5" x14ac:dyDescent="0.3">
      <c r="A3622">
        <v>3651</v>
      </c>
      <c r="B3622">
        <v>4.4510467877409399</v>
      </c>
      <c r="C3622">
        <v>6.3855664899987704E-3</v>
      </c>
      <c r="D3622">
        <v>5.6684107760246398E-2</v>
      </c>
      <c r="E3622">
        <v>0.32220520453467399</v>
      </c>
    </row>
    <row r="3623" spans="1:5" x14ac:dyDescent="0.3">
      <c r="A3623">
        <v>3652</v>
      </c>
      <c r="B3623">
        <v>4.4763743659341699</v>
      </c>
      <c r="C3623">
        <v>5.6902520690169604E-3</v>
      </c>
      <c r="D3623">
        <v>5.78706337117076E-2</v>
      </c>
      <c r="E3623">
        <v>0.26133478448599801</v>
      </c>
    </row>
    <row r="3624" spans="1:5" x14ac:dyDescent="0.3">
      <c r="A3624">
        <v>3653</v>
      </c>
      <c r="B3624">
        <v>4.4711100426797703</v>
      </c>
      <c r="C3624">
        <v>-1.17602390328619E-3</v>
      </c>
      <c r="D3624">
        <v>4.6686942631656701E-2</v>
      </c>
      <c r="E3624">
        <v>0.26034348815300301</v>
      </c>
    </row>
    <row r="3625" spans="1:5" x14ac:dyDescent="0.3">
      <c r="A3625">
        <v>3654</v>
      </c>
      <c r="B3625">
        <v>4.4822221916247296</v>
      </c>
      <c r="C3625">
        <v>2.4853221770160202E-3</v>
      </c>
      <c r="D3625">
        <v>4.6505794083492001E-2</v>
      </c>
      <c r="E3625">
        <v>0.17319043362049499</v>
      </c>
    </row>
    <row r="3626" spans="1:5" x14ac:dyDescent="0.3">
      <c r="A3626">
        <v>3655</v>
      </c>
      <c r="B3626">
        <v>4.4199315203327103</v>
      </c>
      <c r="C3626">
        <v>-1.38972743047874E-2</v>
      </c>
      <c r="D3626">
        <v>3.0701459946798199E-2</v>
      </c>
      <c r="E3626">
        <v>0.206489031487707</v>
      </c>
    </row>
    <row r="3627" spans="1:5" x14ac:dyDescent="0.3">
      <c r="A3627">
        <v>3656</v>
      </c>
      <c r="B3627">
        <v>4.4444972706003698</v>
      </c>
      <c r="C3627">
        <v>5.5579481615604101E-3</v>
      </c>
      <c r="D3627">
        <v>3.6711454635766902E-2</v>
      </c>
      <c r="E3627">
        <v>9.8526516707560297E-2</v>
      </c>
    </row>
    <row r="3628" spans="1:5" x14ac:dyDescent="0.3">
      <c r="A3628">
        <v>3657</v>
      </c>
      <c r="B3628">
        <v>4.4026780082471797</v>
      </c>
      <c r="C3628">
        <v>-9.4092221925340305E-3</v>
      </c>
      <c r="D3628">
        <v>1.7351867123778598E-2</v>
      </c>
      <c r="E3628">
        <v>9.2691092898311594E-2</v>
      </c>
    </row>
    <row r="3629" spans="1:5" x14ac:dyDescent="0.3">
      <c r="A3629">
        <v>3658</v>
      </c>
      <c r="B3629">
        <v>4.3816216083455704</v>
      </c>
      <c r="C3629">
        <v>-4.7826345379255999E-3</v>
      </c>
      <c r="D3629">
        <v>1.6315831959242601E-2</v>
      </c>
      <c r="E3629">
        <v>3.1199549578774698E-2</v>
      </c>
    </row>
    <row r="3630" spans="1:5" x14ac:dyDescent="0.3">
      <c r="A3630">
        <v>3659</v>
      </c>
      <c r="B3630">
        <v>4.3365874261923301</v>
      </c>
      <c r="C3630">
        <v>-1.02779715316948E-2</v>
      </c>
      <c r="D3630">
        <v>5.4624052308553904E-3</v>
      </c>
      <c r="E3630">
        <v>5.9773136553388499E-2</v>
      </c>
    </row>
    <row r="3631" spans="1:5" x14ac:dyDescent="0.3">
      <c r="A3631">
        <v>3660</v>
      </c>
      <c r="B3631">
        <v>4.3982925111109203</v>
      </c>
      <c r="C3631">
        <v>1.4228949829512E-2</v>
      </c>
      <c r="D3631">
        <v>1.0491230450860201E-2</v>
      </c>
      <c r="E3631">
        <v>5.24990681694638E-2</v>
      </c>
    </row>
    <row r="3632" spans="1:5" x14ac:dyDescent="0.3">
      <c r="A3632">
        <v>3661</v>
      </c>
      <c r="B3632">
        <v>4.3977069247374798</v>
      </c>
      <c r="C3632">
        <v>-1.3313947900306299E-4</v>
      </c>
      <c r="D3632">
        <v>9.2086450272266199E-3</v>
      </c>
      <c r="E3632">
        <v>5.9001395607300298E-2</v>
      </c>
    </row>
    <row r="3633" spans="1:5" x14ac:dyDescent="0.3">
      <c r="A3633">
        <v>3662</v>
      </c>
      <c r="B3633">
        <v>4.3991707418184003</v>
      </c>
      <c r="C3633">
        <v>3.3285917092018498E-4</v>
      </c>
      <c r="D3633">
        <v>1.0355077528384901E-2</v>
      </c>
      <c r="E3633">
        <v>0.15824124296025899</v>
      </c>
    </row>
    <row r="3634" spans="1:5" x14ac:dyDescent="0.3">
      <c r="A3634">
        <v>3663</v>
      </c>
      <c r="B3634">
        <v>4.43894238694919</v>
      </c>
      <c r="C3634">
        <v>9.0407141402173395E-3</v>
      </c>
      <c r="D3634">
        <v>2.8014655623056401E-2</v>
      </c>
      <c r="E3634">
        <v>0.16429437358926</v>
      </c>
    </row>
    <row r="3635" spans="1:5" x14ac:dyDescent="0.3">
      <c r="A3635">
        <v>3664</v>
      </c>
      <c r="B3635">
        <v>4.4550250239931799</v>
      </c>
      <c r="C3635">
        <v>3.6230785718864801E-3</v>
      </c>
      <c r="D3635">
        <v>2.91017343830191E-2</v>
      </c>
      <c r="E3635">
        <v>0.124857310356635</v>
      </c>
    </row>
    <row r="3636" spans="1:5" x14ac:dyDescent="0.3">
      <c r="A3636">
        <v>3665</v>
      </c>
      <c r="B3636">
        <v>4.4503450962909197</v>
      </c>
      <c r="C3636">
        <v>-1.0504829214332801E-3</v>
      </c>
      <c r="D3636">
        <v>2.2039849557592601E-2</v>
      </c>
      <c r="E3636">
        <v>0.12395065316425601</v>
      </c>
    </row>
    <row r="3637" spans="1:5" x14ac:dyDescent="0.3">
      <c r="A3637">
        <v>3666</v>
      </c>
      <c r="B3637">
        <v>4.4737423531596301</v>
      </c>
      <c r="C3637">
        <v>5.2574028221346004E-3</v>
      </c>
      <c r="D3637">
        <v>2.18780681159653E-2</v>
      </c>
      <c r="E3637">
        <v>0.10676831328424299</v>
      </c>
    </row>
    <row r="3638" spans="1:5" x14ac:dyDescent="0.3">
      <c r="A3638">
        <v>3667</v>
      </c>
      <c r="B3638">
        <v>4.47725051270438</v>
      </c>
      <c r="C3638">
        <v>7.8416664792335601E-4</v>
      </c>
      <c r="D3638">
        <v>1.88169349637166E-2</v>
      </c>
      <c r="E3638">
        <v>2.3492177307596899E-2</v>
      </c>
    </row>
    <row r="3639" spans="1:5" x14ac:dyDescent="0.3">
      <c r="A3639">
        <v>3668</v>
      </c>
      <c r="B3639">
        <v>4.4134981082687199</v>
      </c>
      <c r="C3639">
        <v>-1.4239186361085E-2</v>
      </c>
      <c r="D3639">
        <v>4.1102326675479502E-3</v>
      </c>
      <c r="E3639">
        <v>7.1550313281003197E-2</v>
      </c>
    </row>
    <row r="3640" spans="1:5" x14ac:dyDescent="0.3">
      <c r="A3640">
        <v>3669</v>
      </c>
      <c r="B3640">
        <v>4.4447902126397496</v>
      </c>
      <c r="C3640">
        <v>7.0900912617126704E-3</v>
      </c>
      <c r="D3640">
        <v>1.25712742507428E-2</v>
      </c>
      <c r="E3640">
        <v>0.145722071896044</v>
      </c>
    </row>
    <row r="3641" spans="1:5" x14ac:dyDescent="0.3">
      <c r="A3641">
        <v>3670</v>
      </c>
      <c r="B3641">
        <v>4.5149751360234198</v>
      </c>
      <c r="C3641">
        <v>1.5790379303861599E-2</v>
      </c>
      <c r="D3641">
        <v>2.5769985930928101E-2</v>
      </c>
      <c r="E3641">
        <v>0.22294194671162401</v>
      </c>
    </row>
    <row r="3642" spans="1:5" x14ac:dyDescent="0.3">
      <c r="A3642">
        <v>3671</v>
      </c>
      <c r="B3642">
        <v>4.5284284396408001</v>
      </c>
      <c r="C3642">
        <v>2.9797071328347899E-3</v>
      </c>
      <c r="D3642">
        <v>3.9693929881350301E-2</v>
      </c>
      <c r="E3642">
        <v>0.17339997024644799</v>
      </c>
    </row>
    <row r="3643" spans="1:5" x14ac:dyDescent="0.3">
      <c r="A3643">
        <v>3672</v>
      </c>
      <c r="B3643">
        <v>4.5278434486780199</v>
      </c>
      <c r="C3643">
        <v>-1.2918189402377699E-4</v>
      </c>
      <c r="D3643">
        <v>3.0739169632947299E-2</v>
      </c>
      <c r="E3643">
        <v>0.182982669779922</v>
      </c>
    </row>
    <row r="3644" spans="1:5" x14ac:dyDescent="0.3">
      <c r="A3644">
        <v>3673</v>
      </c>
      <c r="B3644">
        <v>4.5255055687641601</v>
      </c>
      <c r="C3644">
        <v>-5.1633408715612197E-4</v>
      </c>
      <c r="D3644">
        <v>3.2465214822468003E-2</v>
      </c>
      <c r="E3644">
        <v>0.17108776368388601</v>
      </c>
    </row>
    <row r="3645" spans="1:5" x14ac:dyDescent="0.3">
      <c r="A3645">
        <v>3674</v>
      </c>
      <c r="B3645">
        <v>4.5173162906958497</v>
      </c>
      <c r="C3645">
        <v>-1.8095830275477399E-3</v>
      </c>
      <c r="D3645">
        <v>3.03231250401894E-2</v>
      </c>
      <c r="E3645">
        <v>0.15424783001509501</v>
      </c>
    </row>
    <row r="3646" spans="1:5" x14ac:dyDescent="0.3">
      <c r="A3646">
        <v>3675</v>
      </c>
      <c r="B3646">
        <v>4.5348633402314098</v>
      </c>
      <c r="C3646">
        <v>3.8843969309170201E-3</v>
      </c>
      <c r="D3646">
        <v>2.7298109313829502E-2</v>
      </c>
      <c r="E3646">
        <v>0.10731098376395599</v>
      </c>
    </row>
    <row r="3647" spans="1:5" x14ac:dyDescent="0.3">
      <c r="A3647">
        <v>3676</v>
      </c>
      <c r="B3647">
        <v>4.48894854572809</v>
      </c>
      <c r="C3647">
        <v>-1.0124846342331901E-2</v>
      </c>
      <c r="D3647">
        <v>1.8913474467826499E-2</v>
      </c>
      <c r="E3647">
        <v>7.5069106863905902E-2</v>
      </c>
    </row>
    <row r="3648" spans="1:5" x14ac:dyDescent="0.3">
      <c r="A3648">
        <v>3677</v>
      </c>
      <c r="B3648">
        <v>4.5026927074475802</v>
      </c>
      <c r="C3648">
        <v>3.06177751414993E-3</v>
      </c>
      <c r="D3648">
        <v>1.31935816290145E-2</v>
      </c>
      <c r="E3648">
        <v>-2.2115075102341501E-2</v>
      </c>
    </row>
    <row r="3649" spans="1:5" x14ac:dyDescent="0.3">
      <c r="A3649">
        <v>3678</v>
      </c>
      <c r="B3649">
        <v>4.4246114480349696</v>
      </c>
      <c r="C3649">
        <v>-1.7341014474173799E-2</v>
      </c>
      <c r="D3649">
        <v>-3.8539168462815498E-3</v>
      </c>
      <c r="E3649">
        <v>-5.88582635427457E-3</v>
      </c>
    </row>
    <row r="3650" spans="1:5" x14ac:dyDescent="0.3">
      <c r="A3650">
        <v>3679</v>
      </c>
      <c r="B3650">
        <v>4.4336777659894704</v>
      </c>
      <c r="C3650">
        <v>2.04906533849924E-3</v>
      </c>
      <c r="D3650">
        <v>-1.0271560803006799E-3</v>
      </c>
      <c r="E3650">
        <v>-0.14388341401878799</v>
      </c>
    </row>
    <row r="3651" spans="1:5" x14ac:dyDescent="0.3">
      <c r="A3651">
        <v>3680</v>
      </c>
      <c r="B3651">
        <v>4.3286913878687301</v>
      </c>
      <c r="C3651">
        <v>-2.3679298239959502E-2</v>
      </c>
      <c r="D3651">
        <v>-2.4809556957394101E-2</v>
      </c>
      <c r="E3651">
        <v>-0.20551871894048401</v>
      </c>
    </row>
    <row r="3652" spans="1:5" x14ac:dyDescent="0.3">
      <c r="A3652">
        <v>3681</v>
      </c>
      <c r="B3652">
        <v>4.2435917254293498</v>
      </c>
      <c r="C3652">
        <v>-1.9659443192894002E-2</v>
      </c>
      <c r="D3652">
        <v>-3.5248014738279702E-2</v>
      </c>
      <c r="E3652">
        <v>-0.14045521127333099</v>
      </c>
    </row>
    <row r="3653" spans="1:5" x14ac:dyDescent="0.3">
      <c r="A3653">
        <v>3682</v>
      </c>
      <c r="B3653">
        <v>4.3099749518182504</v>
      </c>
      <c r="C3653">
        <v>1.5643169909843602E-2</v>
      </c>
      <c r="D3653">
        <v>-2.4225657521064699E-2</v>
      </c>
      <c r="E3653">
        <v>-0.22605547238836299</v>
      </c>
    </row>
    <row r="3654" spans="1:5" x14ac:dyDescent="0.3">
      <c r="A3654">
        <v>3683</v>
      </c>
      <c r="B3654">
        <v>4.2614314192989697</v>
      </c>
      <c r="C3654">
        <v>-1.12630660414404E-2</v>
      </c>
      <c r="D3654">
        <v>-3.8701210473063997E-2</v>
      </c>
      <c r="E3654">
        <v>-0.24468217694260599</v>
      </c>
    </row>
    <row r="3655" spans="1:5" x14ac:dyDescent="0.3">
      <c r="A3655">
        <v>3684</v>
      </c>
      <c r="B3655">
        <v>4.2821927932239197</v>
      </c>
      <c r="C3655">
        <v>4.8719249196258396E-3</v>
      </c>
      <c r="D3655">
        <v>-4.1822546496826297E-2</v>
      </c>
      <c r="E3655">
        <v>-0.19312655991323699</v>
      </c>
    </row>
    <row r="3656" spans="1:5" x14ac:dyDescent="0.3">
      <c r="A3656">
        <v>3685</v>
      </c>
      <c r="B3656">
        <v>4.3164092569982104</v>
      </c>
      <c r="C3656">
        <v>7.9904071176872798E-3</v>
      </c>
      <c r="D3656">
        <v>-3.3158310983197103E-2</v>
      </c>
      <c r="E3656">
        <v>-0.37082876109637503</v>
      </c>
    </row>
    <row r="3657" spans="1:5" x14ac:dyDescent="0.3">
      <c r="A3657">
        <v>3686</v>
      </c>
      <c r="B3657">
        <v>4.2052821111475298</v>
      </c>
      <c r="C3657">
        <v>-2.5745275583056702E-2</v>
      </c>
      <c r="D3657">
        <v>-6.2696252378318801E-2</v>
      </c>
      <c r="E3657">
        <v>-0.27638082768510203</v>
      </c>
    </row>
    <row r="3658" spans="1:5" x14ac:dyDescent="0.3">
      <c r="A3658">
        <v>3687</v>
      </c>
      <c r="B3658">
        <v>4.2757611673918801</v>
      </c>
      <c r="C3658">
        <v>1.6759649978659301E-2</v>
      </c>
      <c r="D3658">
        <v>-4.7111108162395499E-2</v>
      </c>
      <c r="E3658">
        <v>-0.19288368185063101</v>
      </c>
    </row>
    <row r="3659" spans="1:5" x14ac:dyDescent="0.3">
      <c r="A3659">
        <v>3688</v>
      </c>
      <c r="B3659">
        <v>4.3213803405078997</v>
      </c>
      <c r="C3659">
        <v>1.0669251936689699E-2</v>
      </c>
      <c r="D3659">
        <v>-3.31173089868428E-2</v>
      </c>
      <c r="E3659">
        <v>-5.1690568711561302E-2</v>
      </c>
    </row>
    <row r="3660" spans="1:5" x14ac:dyDescent="0.3">
      <c r="A3660">
        <v>3689</v>
      </c>
      <c r="B3660">
        <v>4.3816216083455704</v>
      </c>
      <c r="C3660">
        <v>1.39402836804187E-2</v>
      </c>
      <c r="D3660">
        <v>-8.9847312896318404E-3</v>
      </c>
      <c r="E3660">
        <v>-0.119680909537853</v>
      </c>
    </row>
    <row r="3661" spans="1:5" x14ac:dyDescent="0.3">
      <c r="A3661">
        <v>3690</v>
      </c>
      <c r="B3661">
        <v>4.2517810034976602</v>
      </c>
      <c r="C3661">
        <v>-2.9633002676589599E-2</v>
      </c>
      <c r="D3661">
        <v>-2.0679844319171199E-2</v>
      </c>
      <c r="E3661">
        <v>-0.220571786986097</v>
      </c>
    </row>
    <row r="3662" spans="1:5" x14ac:dyDescent="0.3">
      <c r="A3662">
        <v>3691</v>
      </c>
      <c r="B3662">
        <v>4.2318942878162904</v>
      </c>
      <c r="C3662">
        <v>-4.6772671652203198E-3</v>
      </c>
      <c r="D3662">
        <v>-3.7780356023550503E-2</v>
      </c>
      <c r="E3662">
        <v>-0.209877162781475</v>
      </c>
    </row>
    <row r="3663" spans="1:5" x14ac:dyDescent="0.3">
      <c r="A3663">
        <v>3692</v>
      </c>
      <c r="B3663">
        <v>4.2471001826794197</v>
      </c>
      <c r="C3663">
        <v>3.5931651002978301E-3</v>
      </c>
      <c r="D3663">
        <v>-3.5981909914064199E-2</v>
      </c>
      <c r="E3663">
        <v>-0.23530126661700801</v>
      </c>
    </row>
    <row r="3664" spans="1:5" x14ac:dyDescent="0.3">
      <c r="A3664">
        <v>3693</v>
      </c>
      <c r="B3664">
        <v>4.1821789871395003</v>
      </c>
      <c r="C3664">
        <v>-1.52860052147318E-2</v>
      </c>
      <c r="D3664">
        <v>-4.0251826439220498E-2</v>
      </c>
      <c r="E3664">
        <v>-0.39983673169848899</v>
      </c>
    </row>
    <row r="3665" spans="1:5" x14ac:dyDescent="0.3">
      <c r="A3665">
        <v>3694</v>
      </c>
      <c r="B3665">
        <v>4.1245679458444204</v>
      </c>
      <c r="C3665">
        <v>-1.3775364821122399E-2</v>
      </c>
      <c r="D3665">
        <v>-6.7431584826844998E-2</v>
      </c>
      <c r="E3665">
        <v>-0.39340575145898199</v>
      </c>
    </row>
    <row r="3666" spans="1:5" x14ac:dyDescent="0.3">
      <c r="A3666">
        <v>3695</v>
      </c>
      <c r="B3666">
        <v>4.1555691921133402</v>
      </c>
      <c r="C3666">
        <v>7.5162408950373199E-3</v>
      </c>
      <c r="D3666">
        <v>-6.6383844007527296E-2</v>
      </c>
      <c r="E3666">
        <v>-0.32166488717682701</v>
      </c>
    </row>
    <row r="3667" spans="1:5" x14ac:dyDescent="0.3">
      <c r="A3667">
        <v>3696</v>
      </c>
      <c r="B3667">
        <v>4.2318942878162904</v>
      </c>
      <c r="C3667">
        <v>1.83669413681792E-2</v>
      </c>
      <c r="D3667">
        <v>-5.46156460859046E-2</v>
      </c>
      <c r="E3667">
        <v>-0.31769613672384101</v>
      </c>
    </row>
    <row r="3668" spans="1:5" x14ac:dyDescent="0.3">
      <c r="A3668">
        <v>3697</v>
      </c>
      <c r="B3668">
        <v>4.2298475637098596</v>
      </c>
      <c r="C3668">
        <v>-4.8364254095889498E-4</v>
      </c>
      <c r="D3668">
        <v>-5.3960308886807903E-2</v>
      </c>
      <c r="E3668">
        <v>-0.32044307428119201</v>
      </c>
    </row>
    <row r="3669" spans="1:5" x14ac:dyDescent="0.3">
      <c r="A3669">
        <v>3698</v>
      </c>
      <c r="B3669">
        <v>4.2383268067643103</v>
      </c>
      <c r="C3669">
        <v>2.0046214258853099E-3</v>
      </c>
      <c r="D3669">
        <v>-5.4413943448888002E-2</v>
      </c>
      <c r="E3669">
        <v>-0.172720881385964</v>
      </c>
    </row>
    <row r="3670" spans="1:5" x14ac:dyDescent="0.3">
      <c r="A3670">
        <v>3699</v>
      </c>
      <c r="B3670">
        <v>4.2886268006985597</v>
      </c>
      <c r="C3670">
        <v>1.1867889435514201E-2</v>
      </c>
      <c r="D3670">
        <v>-2.9707410404463699E-2</v>
      </c>
      <c r="E3670">
        <v>-0.20954348578149601</v>
      </c>
    </row>
    <row r="3671" spans="1:5" x14ac:dyDescent="0.3">
      <c r="A3671">
        <v>3700</v>
      </c>
      <c r="B3671">
        <v>4.2848254014091101</v>
      </c>
      <c r="C3671">
        <v>-8.8639078803343097E-4</v>
      </c>
      <c r="D3671">
        <v>-3.5925743558773503E-2</v>
      </c>
      <c r="E3671">
        <v>-8.5080746471776297E-2</v>
      </c>
    </row>
    <row r="3672" spans="1:5" x14ac:dyDescent="0.3">
      <c r="A3672">
        <v>3701</v>
      </c>
      <c r="B3672">
        <v>4.3377580035285499</v>
      </c>
      <c r="C3672">
        <v>1.23535026892884E-2</v>
      </c>
      <c r="D3672">
        <v>-1.4745571808117501E-2</v>
      </c>
      <c r="E3672">
        <v>-0.111162635661225</v>
      </c>
    </row>
    <row r="3673" spans="1:5" x14ac:dyDescent="0.3">
      <c r="A3673">
        <v>3702</v>
      </c>
      <c r="B3673">
        <v>4.2973971995604296</v>
      </c>
      <c r="C3673">
        <v>-9.3045310354524704E-3</v>
      </c>
      <c r="D3673">
        <v>-1.9222200434814801E-2</v>
      </c>
      <c r="E3673">
        <v>-0.17927966419093599</v>
      </c>
    </row>
    <row r="3674" spans="1:5" x14ac:dyDescent="0.3">
      <c r="A3674">
        <v>3703</v>
      </c>
      <c r="B3674">
        <v>4.2029427427070498</v>
      </c>
      <c r="C3674">
        <v>-2.1979456975269301E-2</v>
      </c>
      <c r="D3674">
        <v>-3.0817938242888199E-2</v>
      </c>
      <c r="E3674">
        <v>-0.14890993725101201</v>
      </c>
    </row>
    <row r="3675" spans="1:5" x14ac:dyDescent="0.3">
      <c r="A3675">
        <v>3704</v>
      </c>
      <c r="B3675">
        <v>4.2854100946665703</v>
      </c>
      <c r="C3675">
        <v>1.9621336051415899E-2</v>
      </c>
      <c r="D3675">
        <v>-2.566505437262E-2</v>
      </c>
      <c r="E3675">
        <v>-0.163410907964913</v>
      </c>
    </row>
    <row r="3676" spans="1:5" x14ac:dyDescent="0.3">
      <c r="A3676">
        <v>3705</v>
      </c>
      <c r="B3676">
        <v>4.2740044082715896</v>
      </c>
      <c r="C3676">
        <v>-2.6615157343221601E-3</v>
      </c>
      <c r="D3676">
        <v>-2.8128867744700501E-2</v>
      </c>
      <c r="E3676">
        <v>-0.109160968955549</v>
      </c>
    </row>
    <row r="3677" spans="1:5" x14ac:dyDescent="0.3">
      <c r="A3677">
        <v>3706</v>
      </c>
      <c r="B3677">
        <v>4.31611720807481</v>
      </c>
      <c r="C3677">
        <v>9.8532420139096893E-3</v>
      </c>
      <c r="D3677">
        <v>-1.8879361274635399E-2</v>
      </c>
      <c r="E3677">
        <v>-0.103177591939923</v>
      </c>
    </row>
    <row r="3678" spans="1:5" x14ac:dyDescent="0.3">
      <c r="A3678">
        <v>3707</v>
      </c>
      <c r="B3678">
        <v>4.3596902524950396</v>
      </c>
      <c r="C3678">
        <v>1.0095426588211999E-2</v>
      </c>
      <c r="D3678">
        <v>-1.7853832635258301E-2</v>
      </c>
      <c r="E3678">
        <v>-0.17366291867630701</v>
      </c>
    </row>
    <row r="3679" spans="1:5" x14ac:dyDescent="0.3">
      <c r="A3679">
        <v>3708</v>
      </c>
      <c r="B3679">
        <v>4.3219668199973098</v>
      </c>
      <c r="C3679">
        <v>-8.6527781362786202E-3</v>
      </c>
      <c r="D3679">
        <v>-2.9866993626134701E-2</v>
      </c>
      <c r="E3679">
        <v>-0.15448436691443199</v>
      </c>
    </row>
    <row r="3680" spans="1:5" x14ac:dyDescent="0.3">
      <c r="A3680">
        <v>3709</v>
      </c>
      <c r="B3680">
        <v>4.3319083916060404</v>
      </c>
      <c r="C3680">
        <v>2.3002424643190299E-3</v>
      </c>
      <c r="D3680">
        <v>-2.6612925991646299E-2</v>
      </c>
      <c r="E3680">
        <v>-0.26472281642332302</v>
      </c>
    </row>
    <row r="3681" spans="1:5" x14ac:dyDescent="0.3">
      <c r="A3681">
        <v>3710</v>
      </c>
      <c r="B3681">
        <v>4.2716656352417601</v>
      </c>
      <c r="C3681">
        <v>-1.39067475390339E-2</v>
      </c>
      <c r="D3681">
        <v>-4.5169502838078801E-2</v>
      </c>
      <c r="E3681">
        <v>-0.28020057695582301</v>
      </c>
    </row>
    <row r="3682" spans="1:5" x14ac:dyDescent="0.3">
      <c r="A3682">
        <v>3711</v>
      </c>
      <c r="B3682">
        <v>4.2634778457000699</v>
      </c>
      <c r="C3682">
        <v>-1.9167674253659499E-3</v>
      </c>
      <c r="D3682">
        <v>-4.7746416332462398E-2</v>
      </c>
      <c r="E3682">
        <v>-0.13166760011249301</v>
      </c>
    </row>
    <row r="3683" spans="1:5" x14ac:dyDescent="0.3">
      <c r="A3683">
        <v>3712</v>
      </c>
      <c r="B3683">
        <v>4.3131910624395902</v>
      </c>
      <c r="C3683">
        <v>1.1660249809826599E-2</v>
      </c>
      <c r="D3683">
        <v>-2.2727334048518899E-2</v>
      </c>
      <c r="E3683">
        <v>-0.157390180972902</v>
      </c>
    </row>
    <row r="3684" spans="1:5" x14ac:dyDescent="0.3">
      <c r="A3684">
        <v>3713</v>
      </c>
      <c r="B3684">
        <v>4.3243067838484404</v>
      </c>
      <c r="C3684">
        <v>2.5771456093481799E-3</v>
      </c>
      <c r="D3684">
        <v>-2.71066626381339E-2</v>
      </c>
      <c r="E3684">
        <v>-0.206981487229702</v>
      </c>
    </row>
    <row r="3685" spans="1:5" x14ac:dyDescent="0.3">
      <c r="A3685">
        <v>3714</v>
      </c>
      <c r="B3685">
        <v>4.3547188712800304</v>
      </c>
      <c r="C3685">
        <v>7.0328237453411904E-3</v>
      </c>
      <c r="D3685">
        <v>-3.5494384778503099E-2</v>
      </c>
      <c r="E3685">
        <v>-0.22440542825225199</v>
      </c>
    </row>
    <row r="3686" spans="1:5" x14ac:dyDescent="0.3">
      <c r="A3686">
        <v>3715</v>
      </c>
      <c r="B3686">
        <v>4.35442712006195</v>
      </c>
      <c r="C3686" s="1">
        <v>-6.6996567793298198E-5</v>
      </c>
      <c r="D3686">
        <v>-3.8424217562032001E-2</v>
      </c>
      <c r="E3686">
        <v>-0.25452155406562599</v>
      </c>
    </row>
    <row r="3687" spans="1:5" x14ac:dyDescent="0.3">
      <c r="A3687">
        <v>3716</v>
      </c>
      <c r="B3687">
        <v>4.3310304586038804</v>
      </c>
      <c r="C3687">
        <v>-5.3730745314969301E-3</v>
      </c>
      <c r="D3687">
        <v>-4.3467269198893203E-2</v>
      </c>
      <c r="E3687">
        <v>-8.5386391357730795E-2</v>
      </c>
    </row>
    <row r="3688" spans="1:5" x14ac:dyDescent="0.3">
      <c r="A3688">
        <v>3717</v>
      </c>
      <c r="B3688">
        <v>4.4585364582964999</v>
      </c>
      <c r="C3688">
        <v>2.9440106900961702E-2</v>
      </c>
      <c r="D3688">
        <v>-1.47981500519823E-2</v>
      </c>
      <c r="E3688">
        <v>-4.1304079421213898E-2</v>
      </c>
    </row>
    <row r="3689" spans="1:5" x14ac:dyDescent="0.3">
      <c r="A3689">
        <v>3718</v>
      </c>
      <c r="B3689">
        <v>4.4848553952205599</v>
      </c>
      <c r="C3689">
        <v>5.9030440078788804E-3</v>
      </c>
      <c r="D3689">
        <v>-7.1858805951107102E-3</v>
      </c>
      <c r="E3689">
        <v>-0.103983666575268</v>
      </c>
    </row>
    <row r="3690" spans="1:5" x14ac:dyDescent="0.3">
      <c r="A3690">
        <v>3719</v>
      </c>
      <c r="B3690">
        <v>4.4532718373367803</v>
      </c>
      <c r="C3690">
        <v>-7.0422689474971501E-3</v>
      </c>
      <c r="D3690">
        <v>-1.7992053293156601E-2</v>
      </c>
      <c r="E3690">
        <v>-3.02672459158198E-2</v>
      </c>
    </row>
    <row r="3691" spans="1:5" x14ac:dyDescent="0.3">
      <c r="A3691">
        <v>3720</v>
      </c>
      <c r="B3691">
        <v>4.4652881173524603</v>
      </c>
      <c r="C3691">
        <v>2.6983037314112202E-3</v>
      </c>
      <c r="D3691">
        <v>-5.2708174608395702E-3</v>
      </c>
      <c r="E3691">
        <v>-5.8337675611908599E-2</v>
      </c>
    </row>
    <row r="3692" spans="1:5" x14ac:dyDescent="0.3">
      <c r="A3692">
        <v>3721</v>
      </c>
      <c r="B3692">
        <v>4.4570613284132499</v>
      </c>
      <c r="C3692">
        <v>-1.8423870359531799E-3</v>
      </c>
      <c r="D3692">
        <v>-1.0134242329895401E-2</v>
      </c>
      <c r="E3692">
        <v>3.05106462009728E-2</v>
      </c>
    </row>
    <row r="3693" spans="1:5" x14ac:dyDescent="0.3">
      <c r="A3693">
        <v>3722</v>
      </c>
      <c r="B3693">
        <v>4.4482453806367204</v>
      </c>
      <c r="C3693">
        <v>-1.9779731816411601E-3</v>
      </c>
      <c r="D3693">
        <v>5.3414707436612004E-3</v>
      </c>
      <c r="E3693">
        <v>4.8974782487709499E-2</v>
      </c>
    </row>
    <row r="3694" spans="1:5" x14ac:dyDescent="0.3">
      <c r="A3694">
        <v>3723</v>
      </c>
      <c r="B3694">
        <v>4.4717533838861696</v>
      </c>
      <c r="C3694">
        <v>5.2847811300571401E-3</v>
      </c>
      <c r="D3694">
        <v>8.5878180387353106E-3</v>
      </c>
      <c r="E3694">
        <v>0.219993623858944</v>
      </c>
    </row>
    <row r="3695" spans="1:5" x14ac:dyDescent="0.3">
      <c r="A3695">
        <v>3724</v>
      </c>
      <c r="B3695">
        <v>4.4981979524572004</v>
      </c>
      <c r="C3695">
        <v>5.9136911857256003E-3</v>
      </c>
      <c r="D3695">
        <v>3.9158847189596203E-2</v>
      </c>
      <c r="E3695">
        <v>0.31459805029347598</v>
      </c>
    </row>
    <row r="3696" spans="1:5" x14ac:dyDescent="0.3">
      <c r="A3696">
        <v>3725</v>
      </c>
      <c r="B3696">
        <v>4.4832123595342503</v>
      </c>
      <c r="C3696">
        <v>-3.3314658628491498E-3</v>
      </c>
      <c r="D3696">
        <v>5.6466467466460703E-2</v>
      </c>
      <c r="E3696">
        <v>0.28989946949321499</v>
      </c>
    </row>
    <row r="3697" spans="1:5" x14ac:dyDescent="0.3">
      <c r="A3697">
        <v>3726</v>
      </c>
      <c r="B3697">
        <v>4.5337502200228403</v>
      </c>
      <c r="C3697">
        <v>1.1272689410107801E-2</v>
      </c>
      <c r="D3697">
        <v>5.19203175670854E-2</v>
      </c>
      <c r="E3697">
        <v>0.34697263672259898</v>
      </c>
    </row>
    <row r="3698" spans="1:5" x14ac:dyDescent="0.3">
      <c r="A3698">
        <v>3727</v>
      </c>
      <c r="B3698">
        <v>4.5275802771710998</v>
      </c>
      <c r="C3698">
        <v>-1.3608916575272799E-3</v>
      </c>
      <c r="D3698">
        <v>6.2455271875738003E-2</v>
      </c>
      <c r="E3698">
        <v>0.30760493567210001</v>
      </c>
    </row>
    <row r="3699" spans="1:5" x14ac:dyDescent="0.3">
      <c r="A3699">
        <v>3728</v>
      </c>
      <c r="B3699">
        <v>4.5184725781764801</v>
      </c>
      <c r="C3699">
        <v>-2.0116040880676601E-3</v>
      </c>
      <c r="D3699">
        <v>5.5177287983493702E-2</v>
      </c>
      <c r="E3699">
        <v>0.27095447375677501</v>
      </c>
    </row>
    <row r="3700" spans="1:5" x14ac:dyDescent="0.3">
      <c r="A3700">
        <v>3729</v>
      </c>
      <c r="B3700">
        <v>4.5255240264942804</v>
      </c>
      <c r="C3700">
        <v>1.56058229762301E-3</v>
      </c>
      <c r="D3700">
        <v>4.8446464884448003E-2</v>
      </c>
      <c r="E3700">
        <v>0.48798092218574901</v>
      </c>
    </row>
    <row r="3701" spans="1:5" x14ac:dyDescent="0.3">
      <c r="A3701">
        <v>3730</v>
      </c>
      <c r="B3701">
        <v>4.5792919897544699</v>
      </c>
      <c r="C3701">
        <v>1.1881046912005399E-2</v>
      </c>
      <c r="D3701">
        <v>8.8938118471408201E-2</v>
      </c>
      <c r="E3701">
        <v>0.36220858145596202</v>
      </c>
    </row>
    <row r="3702" spans="1:5" x14ac:dyDescent="0.3">
      <c r="A3702">
        <v>3731</v>
      </c>
      <c r="B3702">
        <v>4.55490605350285</v>
      </c>
      <c r="C3702">
        <v>-5.3252634481869496E-3</v>
      </c>
      <c r="D3702">
        <v>6.52854252570986E-2</v>
      </c>
      <c r="E3702">
        <v>0.35511474287945999</v>
      </c>
    </row>
    <row r="3703" spans="1:5" x14ac:dyDescent="0.3">
      <c r="A3703">
        <v>3732</v>
      </c>
      <c r="B3703">
        <v>4.5978050930682599</v>
      </c>
      <c r="C3703">
        <v>9.4182051312383594E-3</v>
      </c>
      <c r="D3703">
        <v>6.39667723688188E-2</v>
      </c>
      <c r="E3703">
        <v>0.26630121713563798</v>
      </c>
    </row>
    <row r="3704" spans="1:5" x14ac:dyDescent="0.3">
      <c r="A3704">
        <v>3733</v>
      </c>
      <c r="B3704">
        <v>4.5901647836184596</v>
      </c>
      <c r="C3704">
        <v>-1.66172973737366E-3</v>
      </c>
      <c r="D3704">
        <v>4.7594975996029902E-2</v>
      </c>
      <c r="E3704">
        <v>0.41102235278920102</v>
      </c>
    </row>
    <row r="3705" spans="1:5" x14ac:dyDescent="0.3">
      <c r="A3705">
        <v>3734</v>
      </c>
      <c r="B3705">
        <v>4.56812923090434</v>
      </c>
      <c r="C3705">
        <v>-4.8006016674531004E-3</v>
      </c>
      <c r="D3705">
        <v>7.4403697449712994E-2</v>
      </c>
      <c r="E3705">
        <v>0.46946409643525999</v>
      </c>
    </row>
    <row r="3706" spans="1:5" x14ac:dyDescent="0.3">
      <c r="A3706">
        <v>3735</v>
      </c>
      <c r="B3706">
        <v>4.5933960772113602</v>
      </c>
      <c r="C3706">
        <v>5.5311146050958104E-3</v>
      </c>
      <c r="D3706">
        <v>8.5423161546316295E-2</v>
      </c>
      <c r="E3706">
        <v>0.40035751073687698</v>
      </c>
    </row>
    <row r="3707" spans="1:5" x14ac:dyDescent="0.3">
      <c r="A3707">
        <v>3736</v>
      </c>
      <c r="B3707">
        <v>4.5546110275262004</v>
      </c>
      <c r="C3707">
        <v>-8.4436545495339896E-3</v>
      </c>
      <c r="D3707">
        <v>7.2404895486306298E-2</v>
      </c>
      <c r="E3707">
        <v>0.44295650537811398</v>
      </c>
    </row>
    <row r="3708" spans="1:5" x14ac:dyDescent="0.3">
      <c r="A3708">
        <v>3737</v>
      </c>
      <c r="B3708">
        <v>4.5184725781764801</v>
      </c>
      <c r="C3708">
        <v>-7.9344754428671803E-3</v>
      </c>
      <c r="D3708">
        <v>8.0411094807541994E-2</v>
      </c>
      <c r="E3708">
        <v>0.53987685059091495</v>
      </c>
    </row>
    <row r="3709" spans="1:5" x14ac:dyDescent="0.3">
      <c r="A3709">
        <v>3738</v>
      </c>
      <c r="B3709">
        <v>4.5322816396567296</v>
      </c>
      <c r="C3709">
        <v>3.0561348423221398E-3</v>
      </c>
      <c r="D3709">
        <v>9.8850036940980796E-2</v>
      </c>
      <c r="E3709">
        <v>0.476158400190905</v>
      </c>
    </row>
    <row r="3710" spans="1:5" x14ac:dyDescent="0.3">
      <c r="A3710">
        <v>3739</v>
      </c>
      <c r="B3710">
        <v>4.5158262755463703</v>
      </c>
      <c r="C3710">
        <v>-3.63070202133419E-3</v>
      </c>
      <c r="D3710">
        <v>8.6692596556146195E-2</v>
      </c>
      <c r="E3710">
        <v>0.22012206003437301</v>
      </c>
    </row>
    <row r="3711" spans="1:5" x14ac:dyDescent="0.3">
      <c r="A3711">
        <v>3740</v>
      </c>
      <c r="B3711">
        <v>4.3977090086747603</v>
      </c>
      <c r="C3711">
        <v>-2.6156291155669E-2</v>
      </c>
      <c r="D3711">
        <v>3.9182150966257899E-2</v>
      </c>
      <c r="E3711">
        <v>0.256085168297846</v>
      </c>
    </row>
    <row r="3712" spans="1:5" x14ac:dyDescent="0.3">
      <c r="A3712">
        <v>3741</v>
      </c>
      <c r="B3712">
        <v>4.4232699878424597</v>
      </c>
      <c r="C3712">
        <v>5.8123398154079596E-3</v>
      </c>
      <c r="D3712">
        <v>4.5727989299677099E-2</v>
      </c>
      <c r="E3712">
        <v>0.290845748302411</v>
      </c>
    </row>
    <row r="3713" spans="1:5" x14ac:dyDescent="0.3">
      <c r="A3713">
        <v>3742</v>
      </c>
      <c r="B3713">
        <v>4.4591187699113597</v>
      </c>
      <c r="C3713">
        <v>8.1045882723509398E-3</v>
      </c>
      <c r="D3713">
        <v>5.2094133655450299E-2</v>
      </c>
      <c r="E3713">
        <v>0.21269906871077901</v>
      </c>
    </row>
    <row r="3714" spans="1:5" x14ac:dyDescent="0.3">
      <c r="A3714">
        <v>3743</v>
      </c>
      <c r="B3714">
        <v>4.4508919809721599</v>
      </c>
      <c r="C3714">
        <v>-1.84493604312963E-3</v>
      </c>
      <c r="D3714">
        <v>3.7836162439494003E-2</v>
      </c>
      <c r="E3714">
        <v>0.23136757386857201</v>
      </c>
    </row>
    <row r="3715" spans="1:5" x14ac:dyDescent="0.3">
      <c r="A3715">
        <v>3744</v>
      </c>
      <c r="B3715">
        <v>4.4614655809849602</v>
      </c>
      <c r="C3715">
        <v>2.37561371024153E-3</v>
      </c>
      <c r="D3715">
        <v>4.1224592142718702E-2</v>
      </c>
      <c r="E3715">
        <v>0.22780400404870901</v>
      </c>
    </row>
    <row r="3716" spans="1:5" x14ac:dyDescent="0.3">
      <c r="A3716">
        <v>3745</v>
      </c>
      <c r="B3716">
        <v>4.5137709179855303</v>
      </c>
      <c r="C3716">
        <v>1.1723801529142E-2</v>
      </c>
      <c r="D3716">
        <v>4.0576932672085703E-2</v>
      </c>
      <c r="E3716">
        <v>0.30032368888121402</v>
      </c>
    </row>
    <row r="3717" spans="1:5" x14ac:dyDescent="0.3">
      <c r="A3717">
        <v>3746</v>
      </c>
      <c r="B3717">
        <v>4.5287547246765296</v>
      </c>
      <c r="C3717">
        <v>3.3195762397462102E-3</v>
      </c>
      <c r="D3717">
        <v>5.3836663071256299E-2</v>
      </c>
      <c r="E3717">
        <v>0.38771197815755998</v>
      </c>
    </row>
    <row r="3718" spans="1:5" x14ac:dyDescent="0.3">
      <c r="A3718">
        <v>3747</v>
      </c>
      <c r="B3718">
        <v>4.4973155538751701</v>
      </c>
      <c r="C3718">
        <v>-6.94212266123661E-3</v>
      </c>
      <c r="D3718">
        <v>7.0039691042404303E-2</v>
      </c>
      <c r="E3718">
        <v>0.33561139038288701</v>
      </c>
    </row>
    <row r="3719" spans="1:5" x14ac:dyDescent="0.3">
      <c r="A3719">
        <v>3748</v>
      </c>
      <c r="B3719">
        <v>4.5440335573441804</v>
      </c>
      <c r="C3719">
        <v>1.03879754287543E-2</v>
      </c>
      <c r="D3719">
        <v>6.0349758124545301E-2</v>
      </c>
      <c r="E3719">
        <v>0.21521833628991799</v>
      </c>
    </row>
    <row r="3720" spans="1:5" x14ac:dyDescent="0.3">
      <c r="A3720">
        <v>3749</v>
      </c>
      <c r="B3720">
        <v>4.4376679104547003</v>
      </c>
      <c r="C3720">
        <v>-2.34077599883851E-2</v>
      </c>
      <c r="D3720">
        <v>3.8292778048232001E-2</v>
      </c>
      <c r="E3720">
        <v>0.16550553649365399</v>
      </c>
    </row>
    <row r="3721" spans="1:5" x14ac:dyDescent="0.3">
      <c r="A3721">
        <v>3750</v>
      </c>
      <c r="B3721">
        <v>4.4426631080956804</v>
      </c>
      <c r="C3721">
        <v>1.1256357487261499E-3</v>
      </c>
      <c r="D3721">
        <v>2.9319384511645501E-2</v>
      </c>
      <c r="E3721">
        <v>6.4250163617693395E-2</v>
      </c>
    </row>
    <row r="3722" spans="1:5" x14ac:dyDescent="0.3">
      <c r="A3722">
        <v>3751</v>
      </c>
      <c r="B3722">
        <v>4.4088738514621602</v>
      </c>
      <c r="C3722">
        <v>-7.6056310846421803E-3</v>
      </c>
      <c r="D3722">
        <v>1.12814434325843E-2</v>
      </c>
      <c r="E3722">
        <v>0.19060966351549699</v>
      </c>
    </row>
    <row r="3723" spans="1:5" x14ac:dyDescent="0.3">
      <c r="A3723">
        <v>3752</v>
      </c>
      <c r="B3723">
        <v>4.4682267666113002</v>
      </c>
      <c r="C3723">
        <v>1.3462148645840799E-2</v>
      </c>
      <c r="D3723">
        <v>3.3841061883506697E-2</v>
      </c>
      <c r="E3723">
        <v>1.85929761055161E-2</v>
      </c>
    </row>
    <row r="3724" spans="1:5" x14ac:dyDescent="0.3">
      <c r="A3724">
        <v>3753</v>
      </c>
      <c r="B3724">
        <v>4.34599431903814</v>
      </c>
      <c r="C3724">
        <v>-2.73559185685338E-2</v>
      </c>
      <c r="D3724">
        <v>3.25166789292885E-3</v>
      </c>
      <c r="E3724">
        <v>6.9685602883133399E-2</v>
      </c>
    </row>
    <row r="3725" spans="1:5" x14ac:dyDescent="0.3">
      <c r="A3725">
        <v>3754</v>
      </c>
      <c r="B3725">
        <v>4.3239578732080401</v>
      </c>
      <c r="C3725">
        <v>-5.0705187840591696E-3</v>
      </c>
      <c r="D3725">
        <v>1.2241650548410799E-2</v>
      </c>
      <c r="E3725">
        <v>1.5126882831579299E-3</v>
      </c>
    </row>
    <row r="3726" spans="1:5" x14ac:dyDescent="0.3">
      <c r="A3726">
        <v>3755</v>
      </c>
      <c r="B3726">
        <v>4.2646040649429198</v>
      </c>
      <c r="C3726">
        <v>-1.3726731389518E-2</v>
      </c>
      <c r="D3726">
        <v>2.6415505922927602E-4</v>
      </c>
      <c r="E3726">
        <v>-0.12198660786070301</v>
      </c>
    </row>
    <row r="3727" spans="1:5" x14ac:dyDescent="0.3">
      <c r="A3727">
        <v>3756</v>
      </c>
      <c r="B3727">
        <v>4.2222947796254902</v>
      </c>
      <c r="C3727">
        <v>-9.9210347955245304E-3</v>
      </c>
      <c r="D3727">
        <v>-2.10740218780598E-2</v>
      </c>
      <c r="E3727">
        <v>3.5230628400160099E-2</v>
      </c>
    </row>
    <row r="3728" spans="1:5" x14ac:dyDescent="0.3">
      <c r="A3728">
        <v>3757</v>
      </c>
      <c r="B3728">
        <v>4.3509892189738002</v>
      </c>
      <c r="C3728">
        <v>3.04797381673391E-2</v>
      </c>
      <c r="D3728">
        <v>6.1703381510809204E-3</v>
      </c>
      <c r="E3728">
        <v>-2.07868619434756E-2</v>
      </c>
    </row>
    <row r="3729" spans="1:5" x14ac:dyDescent="0.3">
      <c r="A3729">
        <v>3758</v>
      </c>
      <c r="B3729">
        <v>4.33894227530969</v>
      </c>
      <c r="C3729">
        <v>-2.7687826969486902E-3</v>
      </c>
      <c r="D3729">
        <v>-3.62287358533863E-3</v>
      </c>
      <c r="E3729">
        <v>-0.10361476679651301</v>
      </c>
    </row>
    <row r="3730" spans="1:5" x14ac:dyDescent="0.3">
      <c r="A3730">
        <v>3759</v>
      </c>
      <c r="B3730">
        <v>4.2763574711569996</v>
      </c>
      <c r="C3730">
        <v>-1.44239771312062E-2</v>
      </c>
      <c r="D3730">
        <v>-1.7928799071009801E-2</v>
      </c>
      <c r="E3730">
        <v>-6.2930122857563997E-2</v>
      </c>
    </row>
    <row r="3731" spans="1:5" x14ac:dyDescent="0.3">
      <c r="A3731">
        <v>3760</v>
      </c>
      <c r="B3731">
        <v>4.2837024569248303</v>
      </c>
      <c r="C3731">
        <v>1.7175799304349701E-3</v>
      </c>
      <c r="D3731">
        <v>-1.0927653853146599E-2</v>
      </c>
      <c r="E3731">
        <v>-0.30941412459341</v>
      </c>
    </row>
    <row r="3732" spans="1:5" x14ac:dyDescent="0.3">
      <c r="A3732">
        <v>3761</v>
      </c>
      <c r="B3732">
        <v>4.2240563020309798</v>
      </c>
      <c r="C3732">
        <v>-1.39239724265689E-2</v>
      </c>
      <c r="D3732">
        <v>-5.2591283812247501E-2</v>
      </c>
      <c r="E3732">
        <v>-0.30817254111960102</v>
      </c>
    </row>
    <row r="3733" spans="1:5" x14ac:dyDescent="0.3">
      <c r="A3733">
        <v>3762</v>
      </c>
      <c r="B3733">
        <v>4.2499123071753298</v>
      </c>
      <c r="C3733">
        <v>6.1211317500469101E-3</v>
      </c>
      <c r="D3733">
        <v>-5.2385878103362801E-2</v>
      </c>
      <c r="E3733">
        <v>-0.38611633911925702</v>
      </c>
    </row>
    <row r="3734" spans="1:5" x14ac:dyDescent="0.3">
      <c r="A3734">
        <v>3763</v>
      </c>
      <c r="B3734">
        <v>4.1629415667710203</v>
      </c>
      <c r="C3734">
        <v>-2.0464125873248699E-2</v>
      </c>
      <c r="D3734">
        <v>-6.5194823305327207E-2</v>
      </c>
      <c r="E3734">
        <v>-0.30335814552342499</v>
      </c>
    </row>
    <row r="3735" spans="1:5" x14ac:dyDescent="0.3">
      <c r="A3735">
        <v>3764</v>
      </c>
      <c r="B3735">
        <v>4.2349285004843296</v>
      </c>
      <c r="C3735">
        <v>1.7292323843291602E-2</v>
      </c>
      <c r="D3735">
        <v>-5.1588970479404597E-2</v>
      </c>
      <c r="E3735">
        <v>-0.42057448926784902</v>
      </c>
    </row>
    <row r="3736" spans="1:5" x14ac:dyDescent="0.3">
      <c r="A3736">
        <v>3765</v>
      </c>
      <c r="B3736">
        <v>4.1414916004303297</v>
      </c>
      <c r="C3736">
        <v>-2.2063394941215699E-2</v>
      </c>
      <c r="D3736">
        <v>-7.0802195601662898E-2</v>
      </c>
      <c r="E3736">
        <v>-0.34378406086656899</v>
      </c>
    </row>
    <row r="3737" spans="1:5" x14ac:dyDescent="0.3">
      <c r="A3737">
        <v>3766</v>
      </c>
      <c r="B3737">
        <v>4.1890917047760396</v>
      </c>
      <c r="C3737">
        <v>1.1493468763952E-2</v>
      </c>
      <c r="D3737">
        <v>-5.82597527080621E-2</v>
      </c>
      <c r="E3737">
        <v>-0.19365848059423901</v>
      </c>
    </row>
    <row r="3738" spans="1:5" x14ac:dyDescent="0.3">
      <c r="A3738">
        <v>3767</v>
      </c>
      <c r="B3738">
        <v>4.3230760700366604</v>
      </c>
      <c r="C3738">
        <v>3.1984108895935101E-2</v>
      </c>
      <c r="D3738">
        <v>-3.3248102273543398E-2</v>
      </c>
      <c r="E3738">
        <v>-0.22548199523700499</v>
      </c>
    </row>
    <row r="3739" spans="1:5" x14ac:dyDescent="0.3">
      <c r="A3739">
        <v>3768</v>
      </c>
      <c r="B3739">
        <v>4.3245452458134199</v>
      </c>
      <c r="C3739">
        <v>3.3984499762640299E-4</v>
      </c>
      <c r="D3739">
        <v>-3.86049499108677E-2</v>
      </c>
      <c r="E3739">
        <v>-0.149066500417114</v>
      </c>
    </row>
    <row r="3740" spans="1:5" x14ac:dyDescent="0.3">
      <c r="A3740">
        <v>3769</v>
      </c>
      <c r="B3740">
        <v>4.3680310625735599</v>
      </c>
      <c r="C3740">
        <v>1.00555814052907E-2</v>
      </c>
      <c r="D3740">
        <v>-2.5691688843544801E-2</v>
      </c>
      <c r="E3740">
        <v>-0.25114625329364398</v>
      </c>
    </row>
    <row r="3741" spans="1:5" x14ac:dyDescent="0.3">
      <c r="A3741">
        <v>3770</v>
      </c>
      <c r="B3741">
        <v>4.3392370035810197</v>
      </c>
      <c r="C3741">
        <v>-6.5919995943384199E-3</v>
      </c>
      <c r="D3741">
        <v>-4.29033817484629E-2</v>
      </c>
      <c r="E3741">
        <v>-0.29476653494031402</v>
      </c>
    </row>
    <row r="3742" spans="1:5" x14ac:dyDescent="0.3">
      <c r="A3742">
        <v>3771</v>
      </c>
      <c r="B3742">
        <v>4.3004534424224801</v>
      </c>
      <c r="C3742">
        <v>-8.9378757432535504E-3</v>
      </c>
      <c r="D3742">
        <v>-5.0165170100644502E-2</v>
      </c>
      <c r="E3742">
        <v>-0.18815960596100001</v>
      </c>
    </row>
    <row r="3743" spans="1:5" x14ac:dyDescent="0.3">
      <c r="A3743">
        <v>3772</v>
      </c>
      <c r="B3743">
        <v>4.3724379944931897</v>
      </c>
      <c r="C3743">
        <v>1.6738828366470601E-2</v>
      </c>
      <c r="D3743">
        <v>-3.2319457771773502E-2</v>
      </c>
      <c r="E3743">
        <v>-0.115691005913825</v>
      </c>
    </row>
    <row r="3744" spans="1:5" x14ac:dyDescent="0.3">
      <c r="A3744">
        <v>3773</v>
      </c>
      <c r="B3744">
        <v>4.4350254779937996</v>
      </c>
      <c r="C3744">
        <v>1.43140928652247E-2</v>
      </c>
      <c r="D3744">
        <v>-1.9997363392761001E-2</v>
      </c>
      <c r="E3744">
        <v>-0.18447479668324401</v>
      </c>
    </row>
    <row r="3745" spans="1:5" x14ac:dyDescent="0.3">
      <c r="A3745">
        <v>3774</v>
      </c>
      <c r="B3745">
        <v>4.4341436748224199</v>
      </c>
      <c r="C3745">
        <v>-1.9882708132257199E-4</v>
      </c>
      <c r="D3745">
        <v>-3.1696671724972501E-2</v>
      </c>
      <c r="E3745">
        <v>-0.109661886074991</v>
      </c>
    </row>
    <row r="3746" spans="1:5" x14ac:dyDescent="0.3">
      <c r="A3746">
        <v>3775</v>
      </c>
      <c r="B3746">
        <v>4.46852149488263</v>
      </c>
      <c r="C3746">
        <v>7.7529783834937504E-3</v>
      </c>
      <c r="D3746">
        <v>-1.8965168020050199E-2</v>
      </c>
      <c r="E3746">
        <v>-0.322585550950377</v>
      </c>
    </row>
    <row r="3747" spans="1:5" x14ac:dyDescent="0.3">
      <c r="A3747">
        <v>3776</v>
      </c>
      <c r="B3747">
        <v>4.34599431903814</v>
      </c>
      <c r="C3747">
        <v>-2.74200708186828E-2</v>
      </c>
      <c r="D3747">
        <v>-5.4767605179644699E-2</v>
      </c>
      <c r="E3747">
        <v>-0.256802156985529</v>
      </c>
    </row>
    <row r="3748" spans="1:5" x14ac:dyDescent="0.3">
      <c r="A3748">
        <v>3777</v>
      </c>
      <c r="B3748">
        <v>4.3888948471301701</v>
      </c>
      <c r="C3748">
        <v>9.8712802969165292E-3</v>
      </c>
      <c r="D3748">
        <v>-4.3848085194368003E-2</v>
      </c>
      <c r="E3748">
        <v>-0.24114289652388701</v>
      </c>
    </row>
    <row r="3749" spans="1:5" x14ac:dyDescent="0.3">
      <c r="A3749">
        <v>3778</v>
      </c>
      <c r="B3749">
        <v>4.37978417108231</v>
      </c>
      <c r="C3749">
        <v>-2.0758474206359302E-3</v>
      </c>
      <c r="D3749">
        <v>-4.1230238966934403E-2</v>
      </c>
      <c r="E3749">
        <v>-0.34581574317847902</v>
      </c>
    </row>
    <row r="3750" spans="1:5" x14ac:dyDescent="0.3">
      <c r="A3750">
        <v>3779</v>
      </c>
      <c r="B3750">
        <v>4.3242517083633896</v>
      </c>
      <c r="C3750">
        <v>-1.26792692401547E-2</v>
      </c>
      <c r="D3750">
        <v>-5.8593764683876698E-2</v>
      </c>
      <c r="E3750">
        <v>-0.37956356056361201</v>
      </c>
    </row>
    <row r="3751" spans="1:5" x14ac:dyDescent="0.3">
      <c r="A3751">
        <v>3780</v>
      </c>
      <c r="B3751">
        <v>4.2625481119714301</v>
      </c>
      <c r="C3751">
        <v>-1.4269196280276999E-2</v>
      </c>
      <c r="D3751">
        <v>-6.4124667021982704E-2</v>
      </c>
      <c r="E3751">
        <v>-0.30204878389156498</v>
      </c>
    </row>
    <row r="3752" spans="1:5" x14ac:dyDescent="0.3">
      <c r="A3752">
        <v>3781</v>
      </c>
      <c r="B3752">
        <v>4.2863490572602698</v>
      </c>
      <c r="C3752">
        <v>5.5837364561319696E-3</v>
      </c>
      <c r="D3752">
        <v>-5.1372121198065501E-2</v>
      </c>
      <c r="E3752">
        <v>-0.31952540974410398</v>
      </c>
    </row>
    <row r="3753" spans="1:5" x14ac:dyDescent="0.3">
      <c r="A3753">
        <v>3782</v>
      </c>
      <c r="B3753">
        <v>4.2863490572602698</v>
      </c>
      <c r="C3753">
        <v>0</v>
      </c>
      <c r="D3753">
        <v>-5.4262422759563299E-2</v>
      </c>
      <c r="E3753">
        <v>-0.26268781200136898</v>
      </c>
    </row>
    <row r="3754" spans="1:5" x14ac:dyDescent="0.3">
      <c r="A3754">
        <v>3783</v>
      </c>
      <c r="B3754">
        <v>4.3133809984366698</v>
      </c>
      <c r="C3754">
        <v>6.3065188614581597E-3</v>
      </c>
      <c r="D3754">
        <v>-4.4830173872267398E-2</v>
      </c>
      <c r="E3754">
        <v>-2.8920523295642799E-2</v>
      </c>
    </row>
    <row r="3755" spans="1:5" x14ac:dyDescent="0.3">
      <c r="A3755">
        <v>3784</v>
      </c>
      <c r="B3755">
        <v>4.37555824400002</v>
      </c>
      <c r="C3755">
        <v>1.44149671883582E-2</v>
      </c>
      <c r="D3755">
        <v>-5.03688730451223E-3</v>
      </c>
      <c r="E3755">
        <v>-1.9738836168220999E-2</v>
      </c>
    </row>
    <row r="3756" spans="1:5" x14ac:dyDescent="0.3">
      <c r="A3756">
        <v>3785</v>
      </c>
      <c r="B3756">
        <v>4.40805158935569</v>
      </c>
      <c r="C3756">
        <v>7.4261028064759298E-3</v>
      </c>
      <c r="D3756">
        <v>-3.44053121979726E-3</v>
      </c>
      <c r="E3756">
        <v>-5.3700376137015497E-2</v>
      </c>
    </row>
    <row r="3757" spans="1:5" x14ac:dyDescent="0.3">
      <c r="A3757">
        <v>3786</v>
      </c>
      <c r="B3757">
        <v>4.4175043288214804</v>
      </c>
      <c r="C3757">
        <v>2.1444257795477598E-3</v>
      </c>
      <c r="D3757">
        <v>-9.3324361240799594E-3</v>
      </c>
      <c r="E3757">
        <v>-0.115579664070212</v>
      </c>
    </row>
    <row r="3758" spans="1:5" x14ac:dyDescent="0.3">
      <c r="A3758">
        <v>3787</v>
      </c>
      <c r="B3758">
        <v>4.3619706752812597</v>
      </c>
      <c r="C3758">
        <v>-1.25712731457661E-2</v>
      </c>
      <c r="D3758">
        <v>-1.9978311329738201E-2</v>
      </c>
      <c r="E3758">
        <v>-0.143538759889307</v>
      </c>
    </row>
    <row r="3759" spans="1:5" x14ac:dyDescent="0.3">
      <c r="A3759">
        <v>3788</v>
      </c>
      <c r="B3759">
        <v>4.3510404242896197</v>
      </c>
      <c r="C3759">
        <v>-2.5058057023580301E-3</v>
      </c>
      <c r="D3759">
        <v>-2.4750870468658401E-2</v>
      </c>
      <c r="E3759">
        <v>-0.25282832272408801</v>
      </c>
    </row>
    <row r="3760" spans="1:5" x14ac:dyDescent="0.3">
      <c r="A3760">
        <v>3789</v>
      </c>
      <c r="B3760">
        <v>4.3188462727851498</v>
      </c>
      <c r="C3760">
        <v>-7.3991846466764299E-3</v>
      </c>
      <c r="D3760">
        <v>-4.3184434642812901E-2</v>
      </c>
      <c r="E3760">
        <v>-0.32217288390038301</v>
      </c>
    </row>
    <row r="3761" spans="1:5" x14ac:dyDescent="0.3">
      <c r="A3761">
        <v>3790</v>
      </c>
      <c r="B3761">
        <v>4.2810341241006897</v>
      </c>
      <c r="C3761">
        <v>-8.7551504027194495E-3</v>
      </c>
      <c r="D3761">
        <v>-5.4699495917948898E-2</v>
      </c>
      <c r="E3761">
        <v>-0.28504071312318602</v>
      </c>
    </row>
    <row r="3762" spans="1:5" x14ac:dyDescent="0.3">
      <c r="A3762">
        <v>3791</v>
      </c>
      <c r="B3762">
        <v>4.2789671560321896</v>
      </c>
      <c r="C3762">
        <v>-4.8281980675257598E-4</v>
      </c>
      <c r="D3762">
        <v>-4.8550828872755698E-2</v>
      </c>
      <c r="E3762">
        <v>-0.48633328336346898</v>
      </c>
    </row>
    <row r="3763" spans="1:5" x14ac:dyDescent="0.3">
      <c r="A3763">
        <v>3792</v>
      </c>
      <c r="B3763">
        <v>4.1741040279158197</v>
      </c>
      <c r="C3763">
        <v>-2.45066447795797E-2</v>
      </c>
      <c r="D3763">
        <v>-8.1409946638810904E-2</v>
      </c>
      <c r="E3763">
        <v>-0.35553925331491298</v>
      </c>
    </row>
    <row r="3764" spans="1:5" x14ac:dyDescent="0.3">
      <c r="A3764">
        <v>3793</v>
      </c>
      <c r="B3764">
        <v>4.1705616322587504</v>
      </c>
      <c r="C3764">
        <v>-8.4866012763062904E-4</v>
      </c>
      <c r="D3764">
        <v>-6.0190686546569602E-2</v>
      </c>
      <c r="E3764">
        <v>-0.45522639323220299</v>
      </c>
    </row>
    <row r="3765" spans="1:5" x14ac:dyDescent="0.3">
      <c r="A3765">
        <v>3794</v>
      </c>
      <c r="B3765">
        <v>4.1032117566809703</v>
      </c>
      <c r="C3765">
        <v>-1.6148874304323501E-2</v>
      </c>
      <c r="D3765">
        <v>-7.6407178117139901E-2</v>
      </c>
      <c r="E3765">
        <v>-0.351618056332199</v>
      </c>
    </row>
    <row r="3766" spans="1:5" x14ac:dyDescent="0.3">
      <c r="A3766">
        <v>3795</v>
      </c>
      <c r="B3766">
        <v>4.1463385408196798</v>
      </c>
      <c r="C3766">
        <v>1.05104943873506E-2</v>
      </c>
      <c r="D3766">
        <v>-5.9547022547586301E-2</v>
      </c>
      <c r="E3766">
        <v>-0.39078892579039498</v>
      </c>
    </row>
    <row r="3767" spans="1:5" x14ac:dyDescent="0.3">
      <c r="A3767">
        <v>3796</v>
      </c>
      <c r="B3767">
        <v>4.1735151667838197</v>
      </c>
      <c r="C3767">
        <v>6.5543673524481802E-3</v>
      </c>
      <c r="D3767">
        <v>-6.5957171652455807E-2</v>
      </c>
      <c r="E3767">
        <v>-0.278329211221229</v>
      </c>
    </row>
    <row r="3768" spans="1:5" x14ac:dyDescent="0.3">
      <c r="A3768">
        <v>3797</v>
      </c>
      <c r="B3768">
        <v>4.1398411221108997</v>
      </c>
      <c r="C3768">
        <v>-8.0685089971450595E-3</v>
      </c>
      <c r="D3768">
        <v>-4.7435220065556699E-2</v>
      </c>
      <c r="E3768">
        <v>-0.20322402566867601</v>
      </c>
    </row>
    <row r="3769" spans="1:5" x14ac:dyDescent="0.3">
      <c r="A3769">
        <v>3798</v>
      </c>
      <c r="B3769">
        <v>4.1732186522805499</v>
      </c>
      <c r="C3769">
        <v>8.0625147644857106E-3</v>
      </c>
      <c r="D3769">
        <v>-3.4861399057908901E-2</v>
      </c>
      <c r="E3769">
        <v>-0.25154420794190702</v>
      </c>
    </row>
    <row r="3770" spans="1:5" x14ac:dyDescent="0.3">
      <c r="A3770">
        <v>3799</v>
      </c>
      <c r="B3770">
        <v>4.0813545294562603</v>
      </c>
      <c r="C3770">
        <v>-2.2012774905548201E-2</v>
      </c>
      <c r="D3770">
        <v>-4.2969882478202201E-2</v>
      </c>
      <c r="E3770">
        <v>-0.24398061216801301</v>
      </c>
    </row>
    <row r="3771" spans="1:5" x14ac:dyDescent="0.3">
      <c r="A3771">
        <v>3800</v>
      </c>
      <c r="B3771">
        <v>4.0462032709628204</v>
      </c>
      <c r="C3771">
        <v>-8.6126451989756402E-3</v>
      </c>
      <c r="D3771">
        <v>-4.17051669420117E-2</v>
      </c>
      <c r="E3771">
        <v>-0.56632616986816597</v>
      </c>
    </row>
    <row r="3772" spans="1:5" x14ac:dyDescent="0.3">
      <c r="A3772">
        <v>3801</v>
      </c>
      <c r="B3772">
        <v>3.9413404405517798</v>
      </c>
      <c r="C3772">
        <v>-2.59163525380901E-2</v>
      </c>
      <c r="D3772">
        <v>-9.4150722469185405E-2</v>
      </c>
      <c r="E3772">
        <v>-0.60955529860216395</v>
      </c>
    </row>
    <row r="3773" spans="1:5" x14ac:dyDescent="0.3">
      <c r="A3773">
        <v>3802</v>
      </c>
      <c r="B3773">
        <v>3.90087276037214</v>
      </c>
      <c r="C3773">
        <v>-1.0267491679548799E-2</v>
      </c>
      <c r="D3773">
        <v>-0.100962282312521</v>
      </c>
      <c r="E3773">
        <v>-0.58475450141241403</v>
      </c>
    </row>
    <row r="3774" spans="1:5" x14ac:dyDescent="0.3">
      <c r="A3774">
        <v>3803</v>
      </c>
      <c r="B3774">
        <v>3.86129105123843</v>
      </c>
      <c r="C3774">
        <v>-1.0146885470300401E-2</v>
      </c>
      <c r="D3774">
        <v>-9.7060739827783904E-2</v>
      </c>
      <c r="E3774">
        <v>-0.458635352760903</v>
      </c>
    </row>
    <row r="3775" spans="1:5" x14ac:dyDescent="0.3">
      <c r="A3775">
        <v>3804</v>
      </c>
      <c r="B3775">
        <v>3.9540426336352601</v>
      </c>
      <c r="C3775">
        <v>2.4020873113691901E-2</v>
      </c>
      <c r="D3775">
        <v>-7.6956750989240402E-2</v>
      </c>
      <c r="E3775">
        <v>-0.33018331955095997</v>
      </c>
    </row>
    <row r="3776" spans="1:5" x14ac:dyDescent="0.3">
      <c r="A3776">
        <v>3805</v>
      </c>
      <c r="B3776">
        <v>3.98742165233153</v>
      </c>
      <c r="C3776">
        <v>8.4417447632774093E-3</v>
      </c>
      <c r="D3776">
        <v>-5.60207139250656E-2</v>
      </c>
      <c r="E3776">
        <v>-0.448471452269457</v>
      </c>
    </row>
    <row r="3777" spans="1:5" x14ac:dyDescent="0.3">
      <c r="A3777">
        <v>3806</v>
      </c>
      <c r="B3777">
        <v>3.9298207330174901</v>
      </c>
      <c r="C3777">
        <v>-1.44456554476403E-2</v>
      </c>
      <c r="D3777">
        <v>-7.5317218573524899E-2</v>
      </c>
      <c r="E3777">
        <v>-0.23612086335317001</v>
      </c>
    </row>
    <row r="3778" spans="1:5" x14ac:dyDescent="0.3">
      <c r="A3778">
        <v>3807</v>
      </c>
      <c r="B3778">
        <v>3.9948038512649302</v>
      </c>
      <c r="C3778">
        <v>1.65358988773876E-2</v>
      </c>
      <c r="D3778">
        <v>-4.0389160599366702E-2</v>
      </c>
      <c r="E3778">
        <v>-0.30600590648376502</v>
      </c>
    </row>
    <row r="3779" spans="1:5" x14ac:dyDescent="0.3">
      <c r="A3779">
        <v>3808</v>
      </c>
      <c r="B3779">
        <v>4.0145964920637303</v>
      </c>
      <c r="C3779">
        <v>4.9545964046606699E-3</v>
      </c>
      <c r="D3779">
        <v>-5.2027326646812803E-2</v>
      </c>
      <c r="E3779">
        <v>-0.22052478596738001</v>
      </c>
    </row>
    <row r="3780" spans="1:5" x14ac:dyDescent="0.3">
      <c r="A3780">
        <v>3809</v>
      </c>
      <c r="B3780">
        <v>3.9850572766437899</v>
      </c>
      <c r="C3780">
        <v>-7.3579537765099401E-3</v>
      </c>
      <c r="D3780">
        <v>-3.77724595095855E-2</v>
      </c>
      <c r="E3780">
        <v>-0.18248213445164599</v>
      </c>
    </row>
    <row r="3781" spans="1:5" x14ac:dyDescent="0.3">
      <c r="A3781">
        <v>3810</v>
      </c>
      <c r="B3781">
        <v>4.0577229784971101</v>
      </c>
      <c r="C3781">
        <v>1.8234543899586099E-2</v>
      </c>
      <c r="D3781">
        <v>-3.1359716028454998E-2</v>
      </c>
      <c r="E3781">
        <v>-0.271389354494525</v>
      </c>
    </row>
    <row r="3782" spans="1:5" x14ac:dyDescent="0.3">
      <c r="A3782">
        <v>3811</v>
      </c>
      <c r="B3782">
        <v>4.1230029089531497</v>
      </c>
      <c r="C3782">
        <v>1.6087823343774399E-2</v>
      </c>
      <c r="D3782">
        <v>-4.6280277710176003E-2</v>
      </c>
      <c r="E3782">
        <v>-0.34601077841361599</v>
      </c>
    </row>
    <row r="3783" spans="1:5" x14ac:dyDescent="0.3">
      <c r="A3783">
        <v>3812</v>
      </c>
      <c r="B3783">
        <v>4.0710152235338999</v>
      </c>
      <c r="C3783">
        <v>-1.2609179902919E-2</v>
      </c>
      <c r="D3783">
        <v>-5.86258225705844E-2</v>
      </c>
      <c r="E3783">
        <v>-0.55874552834646496</v>
      </c>
    </row>
    <row r="3784" spans="1:5" x14ac:dyDescent="0.3">
      <c r="A3784">
        <v>3813</v>
      </c>
      <c r="B3784">
        <v>3.9620184569858599</v>
      </c>
      <c r="C3784">
        <v>-2.6773853833301699E-2</v>
      </c>
      <c r="D3784">
        <v>-9.2950942832464703E-2</v>
      </c>
      <c r="E3784">
        <v>-0.56716762363784201</v>
      </c>
    </row>
    <row r="3785" spans="1:5" x14ac:dyDescent="0.3">
      <c r="A3785">
        <v>3814</v>
      </c>
      <c r="B3785">
        <v>3.93011724752076</v>
      </c>
      <c r="C3785">
        <v>-8.0517569040714498E-3</v>
      </c>
      <c r="D3785">
        <v>-9.4283800521295494E-2</v>
      </c>
      <c r="E3785">
        <v>-0.477994460845724</v>
      </c>
    </row>
    <row r="3786" spans="1:5" x14ac:dyDescent="0.3">
      <c r="A3786">
        <v>3815</v>
      </c>
      <c r="B3786">
        <v>3.9561096017037598</v>
      </c>
      <c r="C3786">
        <v>6.6136332699484601E-3</v>
      </c>
      <c r="D3786">
        <v>-8.0071519277917794E-2</v>
      </c>
      <c r="E3786">
        <v>-0.60996321876549797</v>
      </c>
    </row>
    <row r="3787" spans="1:5" x14ac:dyDescent="0.3">
      <c r="A3787">
        <v>3816</v>
      </c>
      <c r="B3787">
        <v>3.9307067040634101</v>
      </c>
      <c r="C3787">
        <v>-6.4211814630742402E-3</v>
      </c>
      <c r="D3787">
        <v>-0.101026313234426</v>
      </c>
      <c r="E3787">
        <v>-0.66216964032061998</v>
      </c>
    </row>
    <row r="3788" spans="1:5" x14ac:dyDescent="0.3">
      <c r="A3788">
        <v>3817</v>
      </c>
      <c r="B3788">
        <v>3.9507934777228901</v>
      </c>
      <c r="C3788">
        <v>5.1102194011867202E-3</v>
      </c>
      <c r="D3788">
        <v>-0.109183589287959</v>
      </c>
      <c r="E3788">
        <v>-0.60817733865794399</v>
      </c>
    </row>
    <row r="3789" spans="1:5" x14ac:dyDescent="0.3">
      <c r="A3789">
        <v>3818</v>
      </c>
      <c r="B3789">
        <v>3.98742165233153</v>
      </c>
      <c r="C3789">
        <v>9.2710932158746005E-3</v>
      </c>
      <c r="D3789">
        <v>-0.100745951248136</v>
      </c>
      <c r="E3789">
        <v>-0.59415786299453799</v>
      </c>
    </row>
    <row r="3790" spans="1:5" x14ac:dyDescent="0.3">
      <c r="A3790">
        <v>3819</v>
      </c>
      <c r="B3790">
        <v>4.0281843584878203</v>
      </c>
      <c r="C3790">
        <v>1.02228230948313E-2</v>
      </c>
      <c r="D3790">
        <v>-9.8542020419748896E-2</v>
      </c>
      <c r="E3790">
        <v>-0.48554254900374599</v>
      </c>
    </row>
    <row r="3791" spans="1:5" x14ac:dyDescent="0.3">
      <c r="A3791">
        <v>3820</v>
      </c>
      <c r="B3791">
        <v>3.9927383717230498</v>
      </c>
      <c r="C3791">
        <v>-8.7994946631667608E-3</v>
      </c>
      <c r="D3791">
        <v>-8.1283112996169596E-2</v>
      </c>
      <c r="E3791">
        <v>-0.54307312628623206</v>
      </c>
    </row>
    <row r="3792" spans="1:5" x14ac:dyDescent="0.3">
      <c r="A3792">
        <v>3821</v>
      </c>
      <c r="B3792">
        <v>3.99185150756115</v>
      </c>
      <c r="C3792">
        <v>-2.2211927738080499E-4</v>
      </c>
      <c r="D3792">
        <v>-9.0465448227505102E-2</v>
      </c>
      <c r="E3792">
        <v>-0.51508778514579401</v>
      </c>
    </row>
    <row r="3793" spans="1:5" x14ac:dyDescent="0.3">
      <c r="A3793">
        <v>3822</v>
      </c>
      <c r="B3793">
        <v>4.0030776776454102</v>
      </c>
      <c r="C3793">
        <v>2.8122714642559998E-3</v>
      </c>
      <c r="D3793">
        <v>-8.6010286973526598E-2</v>
      </c>
      <c r="E3793">
        <v>-0.42512805486150601</v>
      </c>
    </row>
    <row r="3794" spans="1:5" x14ac:dyDescent="0.3">
      <c r="A3794">
        <v>3823</v>
      </c>
      <c r="B3794">
        <v>4.0148918157456999</v>
      </c>
      <c r="C3794">
        <v>2.9512637654431901E-3</v>
      </c>
      <c r="D3794">
        <v>-7.15406765104276E-2</v>
      </c>
      <c r="E3794">
        <v>-0.39062897231601601</v>
      </c>
    </row>
    <row r="3795" spans="1:5" x14ac:dyDescent="0.3">
      <c r="A3795">
        <v>3824</v>
      </c>
      <c r="B3795">
        <v>3.9815136901654098</v>
      </c>
      <c r="C3795">
        <v>-8.3135803185004908E-3</v>
      </c>
      <c r="D3795">
        <v>-6.5931084981007401E-2</v>
      </c>
      <c r="E3795">
        <v>-0.38736182112316297</v>
      </c>
    </row>
    <row r="3796" spans="1:5" x14ac:dyDescent="0.3">
      <c r="A3796">
        <v>3825</v>
      </c>
      <c r="B3796">
        <v>4.00603002134919</v>
      </c>
      <c r="C3796">
        <v>6.157540345606E-3</v>
      </c>
      <c r="D3796">
        <v>-6.5398088715213104E-2</v>
      </c>
      <c r="E3796">
        <v>-0.31559865121722702</v>
      </c>
    </row>
    <row r="3797" spans="1:5" x14ac:dyDescent="0.3">
      <c r="A3797">
        <v>3826</v>
      </c>
      <c r="B3797">
        <v>4.0565416837692103</v>
      </c>
      <c r="C3797">
        <v>1.2608907609487199E-2</v>
      </c>
      <c r="D3797">
        <v>-5.3613779564172903E-2</v>
      </c>
      <c r="E3797">
        <v>-0.308809798102059</v>
      </c>
    </row>
    <row r="3798" spans="1:5" x14ac:dyDescent="0.3">
      <c r="A3798">
        <v>3827</v>
      </c>
      <c r="B3798">
        <v>4.0869659771191102</v>
      </c>
      <c r="C3798">
        <v>7.5000568764342903E-3</v>
      </c>
      <c r="D3798">
        <v>-5.2491310505522901E-2</v>
      </c>
      <c r="E3798">
        <v>-0.396576561729239</v>
      </c>
    </row>
    <row r="3799" spans="1:5" x14ac:dyDescent="0.3">
      <c r="A3799">
        <v>3828</v>
      </c>
      <c r="B3799">
        <v>4.0828308501608097</v>
      </c>
      <c r="C3799">
        <v>-1.0117840425994901E-3</v>
      </c>
      <c r="D3799">
        <v>-6.6900582169283795E-2</v>
      </c>
      <c r="E3799">
        <v>-0.49516485080334599</v>
      </c>
    </row>
    <row r="3800" spans="1:5" x14ac:dyDescent="0.3">
      <c r="A3800">
        <v>3829</v>
      </c>
      <c r="B3800">
        <v>4.0429532219344804</v>
      </c>
      <c r="C3800">
        <v>-9.7671516871103894E-3</v>
      </c>
      <c r="D3800">
        <v>-8.2825339046128904E-2</v>
      </c>
      <c r="E3800">
        <v>-0.63650245621761703</v>
      </c>
    </row>
    <row r="3801" spans="1:5" x14ac:dyDescent="0.3">
      <c r="A3801">
        <v>3830</v>
      </c>
      <c r="B3801">
        <v>3.95286074349672</v>
      </c>
      <c r="C3801">
        <v>-2.2283829045801899E-2</v>
      </c>
      <c r="D3801">
        <v>-0.105182372384618</v>
      </c>
      <c r="E3801">
        <v>-0.57775763907505295</v>
      </c>
    </row>
    <row r="3802" spans="1:5" x14ac:dyDescent="0.3">
      <c r="A3802">
        <v>3831</v>
      </c>
      <c r="B3802">
        <v>3.9434091948522201</v>
      </c>
      <c r="C3802">
        <v>-2.3910654226918502E-3</v>
      </c>
      <c r="D3802">
        <v>-9.5956967982607597E-2</v>
      </c>
      <c r="E3802">
        <v>-0.58531010404056205</v>
      </c>
    </row>
    <row r="3803" spans="1:5" x14ac:dyDescent="0.3">
      <c r="A3803">
        <v>3832</v>
      </c>
      <c r="B3803">
        <v>3.9283441146076101</v>
      </c>
      <c r="C3803">
        <v>-3.8203187902173799E-3</v>
      </c>
      <c r="D3803">
        <v>-9.7148329701170405E-2</v>
      </c>
      <c r="E3803">
        <v>-0.50671450142468299</v>
      </c>
    </row>
    <row r="3804" spans="1:5" x14ac:dyDescent="0.3">
      <c r="A3804">
        <v>3833</v>
      </c>
      <c r="B3804">
        <v>3.9531563648840198</v>
      </c>
      <c r="C3804">
        <v>6.3162109918364299E-3</v>
      </c>
      <c r="D3804">
        <v>-8.4673054978941897E-2</v>
      </c>
      <c r="E3804">
        <v>-0.57613691602917605</v>
      </c>
    </row>
    <row r="3805" spans="1:5" x14ac:dyDescent="0.3">
      <c r="A3805">
        <v>3834</v>
      </c>
      <c r="B3805">
        <v>3.8713344380681698</v>
      </c>
      <c r="C3805">
        <v>-2.06978726019213E-2</v>
      </c>
      <c r="D3805">
        <v>-9.5701102620523004E-2</v>
      </c>
      <c r="E3805">
        <v>-0.63267168745645397</v>
      </c>
    </row>
    <row r="3806" spans="1:5" x14ac:dyDescent="0.3">
      <c r="A3806">
        <v>3835</v>
      </c>
      <c r="B3806">
        <v>3.83145710754716</v>
      </c>
      <c r="C3806">
        <v>-1.03006679373611E-2</v>
      </c>
      <c r="D3806">
        <v>-0.104583660534567</v>
      </c>
      <c r="E3806">
        <v>-0.56657273886430903</v>
      </c>
    </row>
    <row r="3807" spans="1:5" x14ac:dyDescent="0.3">
      <c r="A3807">
        <v>3836</v>
      </c>
      <c r="B3807">
        <v>3.7809463382431101</v>
      </c>
      <c r="C3807">
        <v>-1.3183174934819001E-2</v>
      </c>
      <c r="D3807">
        <v>-9.4189720007773994E-2</v>
      </c>
      <c r="E3807">
        <v>-0.35949883291280199</v>
      </c>
    </row>
    <row r="3808" spans="1:5" x14ac:dyDescent="0.3">
      <c r="A3808">
        <v>3837</v>
      </c>
      <c r="B3808">
        <v>3.9168238116626801</v>
      </c>
      <c r="C3808">
        <v>3.5937424460433798E-2</v>
      </c>
      <c r="D3808">
        <v>-6.08402040227492E-2</v>
      </c>
      <c r="E3808">
        <v>-0.32006591461940898</v>
      </c>
    </row>
    <row r="3809" spans="1:5" x14ac:dyDescent="0.3">
      <c r="A3809">
        <v>3838</v>
      </c>
      <c r="B3809">
        <v>3.8801953393487101</v>
      </c>
      <c r="C3809">
        <v>-9.3515751729498203E-3</v>
      </c>
      <c r="D3809">
        <v>-5.4351671460565798E-2</v>
      </c>
      <c r="E3809">
        <v>-0.36731739195500501</v>
      </c>
    </row>
    <row r="3810" spans="1:5" x14ac:dyDescent="0.3">
      <c r="A3810">
        <v>3839</v>
      </c>
      <c r="B3810">
        <v>3.8887621077685801</v>
      </c>
      <c r="C3810">
        <v>2.2078188520537798E-3</v>
      </c>
      <c r="D3810">
        <v>-6.2121418816944302E-2</v>
      </c>
      <c r="E3810">
        <v>-0.4941760623</v>
      </c>
    </row>
    <row r="3811" spans="1:5" x14ac:dyDescent="0.3">
      <c r="A3811">
        <v>3840</v>
      </c>
      <c r="B3811">
        <v>3.82850327531676</v>
      </c>
      <c r="C3811">
        <v>-1.5495633515723599E-2</v>
      </c>
      <c r="D3811">
        <v>-8.2666979196083595E-2</v>
      </c>
      <c r="E3811">
        <v>-0.50596062779044104</v>
      </c>
    </row>
    <row r="3812" spans="1:5" x14ac:dyDescent="0.3">
      <c r="A3812">
        <v>3841</v>
      </c>
      <c r="B3812">
        <v>3.78980694181833</v>
      </c>
      <c r="C3812">
        <v>-1.01074312115441E-2</v>
      </c>
      <c r="D3812">
        <v>-8.4552563725946606E-2</v>
      </c>
      <c r="E3812">
        <v>-0.31882949288615797</v>
      </c>
    </row>
    <row r="3813" spans="1:5" x14ac:dyDescent="0.3">
      <c r="A3813">
        <v>3842</v>
      </c>
      <c r="B3813">
        <v>3.9472492958338701</v>
      </c>
      <c r="C3813">
        <v>4.1543634394210598E-2</v>
      </c>
      <c r="D3813">
        <v>-5.4147499873555001E-2</v>
      </c>
      <c r="E3813">
        <v>-0.33500030932066899</v>
      </c>
    </row>
    <row r="3814" spans="1:5" x14ac:dyDescent="0.3">
      <c r="A3814">
        <v>3843</v>
      </c>
      <c r="B3814">
        <v>3.84947512690619</v>
      </c>
      <c r="C3814">
        <v>-2.47702036531799E-2</v>
      </c>
      <c r="D3814">
        <v>-5.6814324968960703E-2</v>
      </c>
      <c r="E3814">
        <v>-0.18034285657207599</v>
      </c>
    </row>
    <row r="3815" spans="1:5" x14ac:dyDescent="0.3">
      <c r="A3815">
        <v>3844</v>
      </c>
      <c r="B3815">
        <v>3.9207797200155801</v>
      </c>
      <c r="C3815">
        <v>1.85231988150793E-2</v>
      </c>
      <c r="D3815">
        <v>-3.0997837367027901E-2</v>
      </c>
      <c r="E3815">
        <v>8.3388692215449506E-2</v>
      </c>
    </row>
    <row r="3816" spans="1:5" x14ac:dyDescent="0.3">
      <c r="A3816">
        <v>3845</v>
      </c>
      <c r="B3816">
        <v>3.9991458834237998</v>
      </c>
      <c r="C3816">
        <v>1.9987392560760299E-2</v>
      </c>
      <c r="D3816">
        <v>1.4666442481667499E-2</v>
      </c>
      <c r="E3816">
        <v>0.14802193643511599</v>
      </c>
    </row>
    <row r="3817" spans="1:5" x14ac:dyDescent="0.3">
      <c r="A3817">
        <v>3846</v>
      </c>
      <c r="B3817">
        <v>4.0030053352515402</v>
      </c>
      <c r="C3817">
        <v>9.65069027299314E-4</v>
      </c>
      <c r="D3817">
        <v>2.6181980585713301E-2</v>
      </c>
      <c r="E3817">
        <v>0.13592447342859099</v>
      </c>
    </row>
    <row r="3818" spans="1:5" x14ac:dyDescent="0.3">
      <c r="A3818">
        <v>3847</v>
      </c>
      <c r="B3818">
        <v>3.9540265575477398</v>
      </c>
      <c r="C3818">
        <v>-1.22355014799722E-2</v>
      </c>
      <c r="D3818">
        <v>2.4016709716705199E-2</v>
      </c>
      <c r="E3818">
        <v>-1.8111144912987098E-2</v>
      </c>
    </row>
    <row r="3819" spans="1:5" x14ac:dyDescent="0.3">
      <c r="A3819">
        <v>3848</v>
      </c>
      <c r="B3819">
        <v>3.94155865855469</v>
      </c>
      <c r="C3819">
        <v>-3.1532157944789102E-3</v>
      </c>
      <c r="D3819">
        <v>-3.15726870883492E-3</v>
      </c>
      <c r="E3819">
        <v>-0.12130156835122299</v>
      </c>
    </row>
    <row r="3820" spans="1:5" x14ac:dyDescent="0.3">
      <c r="A3820">
        <v>3849</v>
      </c>
      <c r="B3820">
        <v>3.9038575539562901</v>
      </c>
      <c r="C3820">
        <v>-9.5650243632854296E-3</v>
      </c>
      <c r="D3820">
        <v>-2.0956925467457001E-2</v>
      </c>
      <c r="E3820">
        <v>-1.7965723006414601E-2</v>
      </c>
    </row>
    <row r="3821" spans="1:5" x14ac:dyDescent="0.3">
      <c r="A3821">
        <v>3850</v>
      </c>
      <c r="B3821">
        <v>3.9175127017837301</v>
      </c>
      <c r="C3821">
        <v>3.4978601649031599E-3</v>
      </c>
      <c r="D3821">
        <v>-3.1319574275602202E-3</v>
      </c>
      <c r="E3821">
        <v>8.6012968951830901E-2</v>
      </c>
    </row>
    <row r="3822" spans="1:5" x14ac:dyDescent="0.3">
      <c r="A3822">
        <v>3851</v>
      </c>
      <c r="B3822">
        <v>4.0552511311871999</v>
      </c>
      <c r="C3822">
        <v>3.5159663768479003E-2</v>
      </c>
      <c r="D3822">
        <v>1.51314763309664E-2</v>
      </c>
      <c r="E3822">
        <v>6.1479025983242903E-2</v>
      </c>
    </row>
    <row r="3823" spans="1:5" x14ac:dyDescent="0.3">
      <c r="A3823">
        <v>3852</v>
      </c>
      <c r="B3823">
        <v>4.0579230364752199</v>
      </c>
      <c r="C3823">
        <v>6.5887541895470704E-4</v>
      </c>
      <c r="D3823">
        <v>1.0792253840988799E-2</v>
      </c>
      <c r="E3823">
        <v>0.118000002837955</v>
      </c>
    </row>
    <row r="3824" spans="1:5" x14ac:dyDescent="0.3">
      <c r="A3824">
        <v>3853</v>
      </c>
      <c r="B3824">
        <v>4.0680137584515697</v>
      </c>
      <c r="C3824">
        <v>2.4866716016158602E-3</v>
      </c>
      <c r="D3824">
        <v>2.0816885692958201E-2</v>
      </c>
      <c r="E3824">
        <v>8.2362225697312601E-3</v>
      </c>
    </row>
    <row r="3825" spans="1:5" x14ac:dyDescent="0.3">
      <c r="A3825">
        <v>3854</v>
      </c>
      <c r="B3825">
        <v>4.0635624684385796</v>
      </c>
      <c r="C3825">
        <v>-1.0942170497194501E-3</v>
      </c>
      <c r="D3825">
        <v>1.4391051267945701E-3</v>
      </c>
      <c r="E3825">
        <v>-8.0240559000835404E-2</v>
      </c>
    </row>
    <row r="3826" spans="1:5" x14ac:dyDescent="0.3">
      <c r="A3826">
        <v>3855</v>
      </c>
      <c r="B3826">
        <v>4.0656413447200599</v>
      </c>
      <c r="C3826">
        <v>5.1158959598351895E-4</v>
      </c>
      <c r="D3826">
        <v>-1.3912569430529599E-2</v>
      </c>
      <c r="E3826">
        <v>-1.3423956779848799E-2</v>
      </c>
    </row>
    <row r="3827" spans="1:5" x14ac:dyDescent="0.3">
      <c r="A3827">
        <v>3856</v>
      </c>
      <c r="B3827">
        <v>4.0614844852730698</v>
      </c>
      <c r="C3827">
        <v>-1.0224363377228001E-3</v>
      </c>
      <c r="D3827">
        <v>-2.3411207616546E-3</v>
      </c>
      <c r="E3827">
        <v>0.100415883912865</v>
      </c>
    </row>
    <row r="3828" spans="1:5" x14ac:dyDescent="0.3">
      <c r="A3828">
        <v>3857</v>
      </c>
      <c r="B3828">
        <v>4.0320968018633296</v>
      </c>
      <c r="C3828">
        <v>-7.2357000294593901E-3</v>
      </c>
      <c r="D3828">
        <v>1.7687536198604401E-2</v>
      </c>
      <c r="E3828">
        <v>0.15472360303135599</v>
      </c>
    </row>
    <row r="3829" spans="1:5" x14ac:dyDescent="0.3">
      <c r="A3829">
        <v>3858</v>
      </c>
      <c r="B3829">
        <v>4.0377374246479896</v>
      </c>
      <c r="C3829">
        <v>1.3989303982106999E-3</v>
      </c>
      <c r="D3829">
        <v>2.7383452031899399E-2</v>
      </c>
      <c r="E3829">
        <v>4.7178164911749502E-3</v>
      </c>
    </row>
    <row r="3830" spans="1:5" x14ac:dyDescent="0.3">
      <c r="A3830">
        <v>3859</v>
      </c>
      <c r="B3830">
        <v>3.9593697727131398</v>
      </c>
      <c r="C3830">
        <v>-1.9408803419572102E-2</v>
      </c>
      <c r="D3830">
        <v>8.2408510825304705E-4</v>
      </c>
      <c r="E3830">
        <v>2.2254441547414801E-2</v>
      </c>
    </row>
    <row r="3831" spans="1:5" x14ac:dyDescent="0.3">
      <c r="A3831">
        <v>3860</v>
      </c>
      <c r="B3831">
        <v>3.9460099485676801</v>
      </c>
      <c r="C3831">
        <v>-3.3742299690057102E-3</v>
      </c>
      <c r="D3831">
        <v>3.8932552480823702E-3</v>
      </c>
      <c r="E3831">
        <v>6.4034907457324996E-3</v>
      </c>
    </row>
    <row r="3832" spans="1:5" x14ac:dyDescent="0.3">
      <c r="A3832">
        <v>3861</v>
      </c>
      <c r="B3832">
        <v>3.9552132109714799</v>
      </c>
      <c r="C3832">
        <v>2.3322957934099799E-3</v>
      </c>
      <c r="D3832">
        <v>1.1186950858117399E-3</v>
      </c>
      <c r="E3832">
        <v>0.106660330219919</v>
      </c>
    </row>
    <row r="3833" spans="1:5" x14ac:dyDescent="0.3">
      <c r="A3833">
        <v>3862</v>
      </c>
      <c r="B3833">
        <v>4.0623761127201599</v>
      </c>
      <c r="C3833">
        <v>2.7094089757644799E-2</v>
      </c>
      <c r="D3833">
        <v>1.8797726180978101E-2</v>
      </c>
      <c r="E3833">
        <v>5.6772102158365402E-2</v>
      </c>
    </row>
    <row r="3834" spans="1:5" x14ac:dyDescent="0.3">
      <c r="A3834">
        <v>3863</v>
      </c>
      <c r="B3834">
        <v>4.06831265459744</v>
      </c>
      <c r="C3834">
        <v>1.46134718021029E-3</v>
      </c>
      <c r="D3834">
        <v>9.96188171603162E-3</v>
      </c>
      <c r="E3834">
        <v>0.166842440162253</v>
      </c>
    </row>
    <row r="3835" spans="1:5" x14ac:dyDescent="0.3">
      <c r="A3835">
        <v>3864</v>
      </c>
      <c r="B3835">
        <v>4.1107624568280698</v>
      </c>
      <c r="C3835">
        <v>1.04342526827827E-2</v>
      </c>
      <c r="D3835">
        <v>2.95596841358001E-2</v>
      </c>
      <c r="E3835">
        <v>0.17100952847044201</v>
      </c>
    </row>
    <row r="3836" spans="1:5" x14ac:dyDescent="0.3">
      <c r="A3836">
        <v>3865</v>
      </c>
      <c r="B3836">
        <v>4.1128407376988996</v>
      </c>
      <c r="C3836">
        <v>5.0557065572598404E-4</v>
      </c>
      <c r="D3836">
        <v>3.0309050802260699E-2</v>
      </c>
      <c r="E3836">
        <v>0.12965182040666601</v>
      </c>
    </row>
    <row r="3837" spans="1:5" x14ac:dyDescent="0.3">
      <c r="A3837">
        <v>3866</v>
      </c>
      <c r="B3837">
        <v>4.09473132280523</v>
      </c>
      <c r="C3837">
        <v>-4.40314032286304E-3</v>
      </c>
      <c r="D3837">
        <v>2.289579482098E-2</v>
      </c>
      <c r="E3837">
        <v>0.103633865421162</v>
      </c>
    </row>
    <row r="3838" spans="1:5" x14ac:dyDescent="0.3">
      <c r="A3838">
        <v>3867</v>
      </c>
      <c r="B3838">
        <v>4.0882017519213996</v>
      </c>
      <c r="C3838">
        <v>-1.59462742951144E-3</v>
      </c>
      <c r="D3838">
        <v>1.82595047488429E-2</v>
      </c>
      <c r="E3838">
        <v>0.17634407840189301</v>
      </c>
    </row>
    <row r="3839" spans="1:5" x14ac:dyDescent="0.3">
      <c r="A3839">
        <v>3868</v>
      </c>
      <c r="B3839">
        <v>4.1060122706692104</v>
      </c>
      <c r="C3839">
        <v>4.3565655093797898E-3</v>
      </c>
      <c r="D3839">
        <v>3.12691579615356E-2</v>
      </c>
      <c r="E3839">
        <v>0.193943553702949</v>
      </c>
    </row>
    <row r="3840" spans="1:5" x14ac:dyDescent="0.3">
      <c r="A3840">
        <v>3869</v>
      </c>
      <c r="B3840">
        <v>4.1440098897708797</v>
      </c>
      <c r="C3840">
        <v>9.2541416335012398E-3</v>
      </c>
      <c r="D3840">
        <v>3.4443044032710299E-2</v>
      </c>
      <c r="E3840">
        <v>0.12341047760486699</v>
      </c>
    </row>
    <row r="3841" spans="1:5" x14ac:dyDescent="0.3">
      <c r="A3841">
        <v>3870</v>
      </c>
      <c r="B3841">
        <v>4.1449000286913504</v>
      </c>
      <c r="C3841">
        <v>2.1480135041795901E-4</v>
      </c>
      <c r="D3841">
        <v>2.1781692833495701E-2</v>
      </c>
      <c r="E3841">
        <v>5.8012032836361298E-2</v>
      </c>
    </row>
    <row r="3842" spans="1:5" x14ac:dyDescent="0.3">
      <c r="A3842">
        <v>3871</v>
      </c>
      <c r="B3842">
        <v>4.1285735709865303</v>
      </c>
      <c r="C3842">
        <v>-3.9389267755085503E-3</v>
      </c>
      <c r="D3842">
        <v>1.0180557924964299E-2</v>
      </c>
      <c r="E3842">
        <v>2.9941643559585202E-2</v>
      </c>
    </row>
    <row r="3843" spans="1:5" x14ac:dyDescent="0.3">
      <c r="A3843">
        <v>3872</v>
      </c>
      <c r="B3843">
        <v>4.1042313974176299</v>
      </c>
      <c r="C3843">
        <v>-5.8960251404906999E-3</v>
      </c>
      <c r="D3843">
        <v>5.2415953641504701E-3</v>
      </c>
      <c r="E3843">
        <v>0.20341822268721499</v>
      </c>
    </row>
    <row r="3844" spans="1:5" x14ac:dyDescent="0.3">
      <c r="A3844">
        <v>3873</v>
      </c>
      <c r="B3844">
        <v>4.1891292156469397</v>
      </c>
      <c r="C3844">
        <v>2.0685436567424699E-2</v>
      </c>
      <c r="D3844">
        <v>3.6155746972140301E-2</v>
      </c>
      <c r="E3844">
        <v>0.34829547507715902</v>
      </c>
    </row>
    <row r="3845" spans="1:5" x14ac:dyDescent="0.3">
      <c r="A3845">
        <v>3874</v>
      </c>
      <c r="B3845">
        <v>4.2007078688355</v>
      </c>
      <c r="C3845">
        <v>2.7639761374051901E-3</v>
      </c>
      <c r="D3845">
        <v>6.2700697399102598E-2</v>
      </c>
      <c r="E3845">
        <v>0.33441699344150999</v>
      </c>
    </row>
    <row r="3846" spans="1:5" x14ac:dyDescent="0.3">
      <c r="A3846">
        <v>3875</v>
      </c>
      <c r="B3846">
        <v>4.1805210661869596</v>
      </c>
      <c r="C3846">
        <v>-4.8055716509827198E-3</v>
      </c>
      <c r="D3846">
        <v>6.0128650012852801E-2</v>
      </c>
      <c r="E3846">
        <v>0.40574099259817697</v>
      </c>
    </row>
    <row r="3847" spans="1:5" x14ac:dyDescent="0.3">
      <c r="A3847">
        <v>3876</v>
      </c>
      <c r="B3847">
        <v>4.2167372166263899</v>
      </c>
      <c r="C3847">
        <v>8.6630709105515093E-3</v>
      </c>
      <c r="D3847">
        <v>7.3413401067992504E-2</v>
      </c>
      <c r="E3847">
        <v>0.26675446772142802</v>
      </c>
    </row>
    <row r="3848" spans="1:5" x14ac:dyDescent="0.3">
      <c r="A3848">
        <v>3877</v>
      </c>
      <c r="B3848">
        <v>4.1416344989861198</v>
      </c>
      <c r="C3848">
        <v>-1.7810623186131299E-2</v>
      </c>
      <c r="D3848">
        <v>4.7677884886204502E-2</v>
      </c>
      <c r="E3848">
        <v>0.37174477406298601</v>
      </c>
    </row>
    <row r="3849" spans="1:5" x14ac:dyDescent="0.3">
      <c r="A3849">
        <v>3878</v>
      </c>
      <c r="B3849">
        <v>4.1309486640659596</v>
      </c>
      <c r="C3849">
        <v>-2.58010090527793E-3</v>
      </c>
      <c r="D3849">
        <v>6.7060655737956706E-2</v>
      </c>
      <c r="E3849">
        <v>0.420334547633745</v>
      </c>
    </row>
    <row r="3850" spans="1:5" x14ac:dyDescent="0.3">
      <c r="A3850">
        <v>3879</v>
      </c>
      <c r="B3850">
        <v>4.1232303558211196</v>
      </c>
      <c r="C3850">
        <v>-1.8684105934253499E-3</v>
      </c>
      <c r="D3850">
        <v>7.6152033047486897E-2</v>
      </c>
      <c r="E3850">
        <v>0.56030362851123605</v>
      </c>
    </row>
    <row r="3851" spans="1:5" x14ac:dyDescent="0.3">
      <c r="A3851">
        <v>3880</v>
      </c>
      <c r="B3851">
        <v>4.1695375259422196</v>
      </c>
      <c r="C3851">
        <v>1.12307987002782E-2</v>
      </c>
      <c r="D3851">
        <v>0.10277617107882001</v>
      </c>
      <c r="E3851">
        <v>0.35890968242580301</v>
      </c>
    </row>
    <row r="3852" spans="1:5" x14ac:dyDescent="0.3">
      <c r="A3852">
        <v>3881</v>
      </c>
      <c r="B3852">
        <v>4.1701326388860398</v>
      </c>
      <c r="C3852">
        <v>1.4272876550802601E-4</v>
      </c>
      <c r="D3852">
        <v>6.4671999406538505E-2</v>
      </c>
      <c r="E3852">
        <v>0.42453179582102701</v>
      </c>
    </row>
    <row r="3853" spans="1:5" x14ac:dyDescent="0.3">
      <c r="A3853">
        <v>3882</v>
      </c>
      <c r="B3853">
        <v>4.1787413837566696</v>
      </c>
      <c r="C3853">
        <v>2.0643815475684898E-3</v>
      </c>
      <c r="D3853">
        <v>7.6940983197528498E-2</v>
      </c>
      <c r="E3853">
        <v>0.48306089812948899</v>
      </c>
    </row>
    <row r="3854" spans="1:5" x14ac:dyDescent="0.3">
      <c r="A3854">
        <v>3883</v>
      </c>
      <c r="B3854">
        <v>4.2309850957550497</v>
      </c>
      <c r="C3854">
        <v>1.25022601784976E-2</v>
      </c>
      <c r="D3854">
        <v>8.8003065886394796E-2</v>
      </c>
      <c r="E3854">
        <v>0.57772255226531599</v>
      </c>
    </row>
    <row r="3855" spans="1:5" x14ac:dyDescent="0.3">
      <c r="A3855">
        <v>3884</v>
      </c>
      <c r="B3855">
        <v>4.2348424636455198</v>
      </c>
      <c r="C3855">
        <v>9.1169498430554398E-4</v>
      </c>
      <c r="D3855">
        <v>0.106135259423316</v>
      </c>
      <c r="E3855">
        <v>0.65154410645984595</v>
      </c>
    </row>
    <row r="3856" spans="1:5" x14ac:dyDescent="0.3">
      <c r="A3856">
        <v>3885</v>
      </c>
      <c r="B3856">
        <v>4.2464220099500496</v>
      </c>
      <c r="C3856">
        <v>2.7343511367738898E-3</v>
      </c>
      <c r="D3856">
        <v>0.120485047165131</v>
      </c>
      <c r="E3856">
        <v>0.37178870900852701</v>
      </c>
    </row>
    <row r="3857" spans="1:5" x14ac:dyDescent="0.3">
      <c r="A3857">
        <v>3886</v>
      </c>
      <c r="B3857">
        <v>4.2119867327622096</v>
      </c>
      <c r="C3857">
        <v>-8.1092451732677207E-3</v>
      </c>
      <c r="D3857">
        <v>6.7068841384746794E-2</v>
      </c>
      <c r="E3857">
        <v>0.41773893823460101</v>
      </c>
    </row>
    <row r="3858" spans="1:5" x14ac:dyDescent="0.3">
      <c r="A3858">
        <v>3887</v>
      </c>
      <c r="B3858">
        <v>4.1407434669496803</v>
      </c>
      <c r="C3858">
        <v>-1.6914408884143001E-2</v>
      </c>
      <c r="D3858">
        <v>7.5664429679683995E-2</v>
      </c>
      <c r="E3858">
        <v>0.31344352382961399</v>
      </c>
    </row>
    <row r="3859" spans="1:5" x14ac:dyDescent="0.3">
      <c r="A3859">
        <v>3888</v>
      </c>
      <c r="B3859">
        <v>4.1413373890722003</v>
      </c>
      <c r="C3859">
        <v>1.4343369186242601E-4</v>
      </c>
      <c r="D3859">
        <v>5.6253522209032097E-2</v>
      </c>
      <c r="E3859">
        <v>0.12281099879877901</v>
      </c>
    </row>
    <row r="3860" spans="1:5" x14ac:dyDescent="0.3">
      <c r="A3860">
        <v>3889</v>
      </c>
      <c r="B3860">
        <v>4.0858263611366503</v>
      </c>
      <c r="C3860">
        <v>-1.34041307723511E-2</v>
      </c>
      <c r="D3860">
        <v>2.16747476185188E-2</v>
      </c>
      <c r="E3860">
        <v>0.159574549571707</v>
      </c>
    </row>
    <row r="3861" spans="1:5" x14ac:dyDescent="0.3">
      <c r="A3861">
        <v>3890</v>
      </c>
      <c r="B3861">
        <v>4.1161062674041302</v>
      </c>
      <c r="C3861">
        <v>7.4109625791964799E-3</v>
      </c>
      <c r="D3861">
        <v>2.82540048489534E-2</v>
      </c>
      <c r="E3861">
        <v>0.256456908678319</v>
      </c>
    </row>
    <row r="3862" spans="1:5" x14ac:dyDescent="0.3">
      <c r="A3862">
        <v>3891</v>
      </c>
      <c r="B3862">
        <v>4.1351046303969703</v>
      </c>
      <c r="C3862">
        <v>4.6156152826512999E-3</v>
      </c>
      <c r="D3862">
        <v>4.5795866621983698E-2</v>
      </c>
      <c r="E3862">
        <v>0.30325188792673502</v>
      </c>
    </row>
    <row r="3863" spans="1:5" x14ac:dyDescent="0.3">
      <c r="A3863">
        <v>3892</v>
      </c>
      <c r="B3863">
        <v>4.1558832712307598</v>
      </c>
      <c r="C3863">
        <v>5.0249371396893202E-3</v>
      </c>
      <c r="D3863">
        <v>5.4375598904484901E-2</v>
      </c>
      <c r="E3863">
        <v>0.37259643860005898</v>
      </c>
    </row>
    <row r="3864" spans="1:5" x14ac:dyDescent="0.3">
      <c r="A3864">
        <v>3893</v>
      </c>
      <c r="B3864">
        <v>4.1662722939423196</v>
      </c>
      <c r="C3864">
        <v>2.4998350611731201E-3</v>
      </c>
      <c r="D3864">
        <v>6.7219343011142907E-2</v>
      </c>
      <c r="E3864">
        <v>0.29312173529017699</v>
      </c>
    </row>
    <row r="3865" spans="1:5" x14ac:dyDescent="0.3">
      <c r="A3865">
        <v>3894</v>
      </c>
      <c r="B3865">
        <v>4.1232303558211196</v>
      </c>
      <c r="C3865">
        <v>-1.03310429766642E-2</v>
      </c>
      <c r="D3865">
        <v>5.2512313219486899E-2</v>
      </c>
      <c r="E3865">
        <v>6.1714959477410403E-2</v>
      </c>
    </row>
    <row r="3866" spans="1:5" x14ac:dyDescent="0.3">
      <c r="A3866">
        <v>3895</v>
      </c>
      <c r="B3866">
        <v>4.0991852921661396</v>
      </c>
      <c r="C3866">
        <v>-5.8316081276016396E-3</v>
      </c>
      <c r="D3866">
        <v>1.08338940197969E-2</v>
      </c>
      <c r="E3866">
        <v>5.5039020052401501E-2</v>
      </c>
    </row>
    <row r="3867" spans="1:5" x14ac:dyDescent="0.3">
      <c r="A3867">
        <v>3896</v>
      </c>
      <c r="B3867">
        <v>4.0971076067059604</v>
      </c>
      <c r="C3867">
        <v>-5.0685326768573602E-4</v>
      </c>
      <c r="D3867">
        <v>9.6563118320669404E-3</v>
      </c>
      <c r="E3867">
        <v>0.154210788336379</v>
      </c>
    </row>
    <row r="3868" spans="1:5" x14ac:dyDescent="0.3">
      <c r="A3868">
        <v>3897</v>
      </c>
      <c r="B3868">
        <v>4.1790358143226696</v>
      </c>
      <c r="C3868">
        <v>1.9996596497153098E-2</v>
      </c>
      <c r="D3868">
        <v>2.7291465187512399E-2</v>
      </c>
      <c r="E3868">
        <v>-2.51568602364328E-2</v>
      </c>
    </row>
    <row r="3869" spans="1:5" x14ac:dyDescent="0.3">
      <c r="A3869">
        <v>3898</v>
      </c>
      <c r="B3869">
        <v>4.0457525451014202</v>
      </c>
      <c r="C3869">
        <v>-3.1893306289564098E-2</v>
      </c>
      <c r="D3869">
        <v>-4.3828348833040397E-3</v>
      </c>
      <c r="E3869">
        <v>-1.42358422350406E-2</v>
      </c>
    </row>
    <row r="3870" spans="1:5" x14ac:dyDescent="0.3">
      <c r="A3870">
        <v>3899</v>
      </c>
      <c r="B3870">
        <v>4.0555482411011203</v>
      </c>
      <c r="C3870">
        <v>2.4212296452874502E-3</v>
      </c>
      <c r="D3870">
        <v>-2.4825366438312401E-3</v>
      </c>
      <c r="E3870">
        <v>-3.6956201004494101E-2</v>
      </c>
    </row>
    <row r="3871" spans="1:5" x14ac:dyDescent="0.3">
      <c r="A3871">
        <v>3900</v>
      </c>
      <c r="B3871">
        <v>4.03536143845258</v>
      </c>
      <c r="C3871">
        <v>-4.9775767537301096E-3</v>
      </c>
      <c r="D3871">
        <v>-6.4318962475939899E-3</v>
      </c>
      <c r="E3871">
        <v>-8.0251831549744204E-2</v>
      </c>
    </row>
    <row r="3872" spans="1:5" x14ac:dyDescent="0.3">
      <c r="A3872">
        <v>3901</v>
      </c>
      <c r="B3872">
        <v>3.9759921495105899</v>
      </c>
      <c r="C3872">
        <v>-1.4712260561413599E-2</v>
      </c>
      <c r="D3872">
        <v>-1.3914510268408601E-2</v>
      </c>
      <c r="E3872">
        <v>-6.6489655680635404E-2</v>
      </c>
    </row>
    <row r="3873" spans="1:5" x14ac:dyDescent="0.3">
      <c r="A3873">
        <v>3902</v>
      </c>
      <c r="B3873">
        <v>3.9911331446129599</v>
      </c>
      <c r="C3873">
        <v>3.8081048787379501E-3</v>
      </c>
      <c r="D3873">
        <v>-1.15421770000527E-2</v>
      </c>
      <c r="E3873">
        <v>0.117723760867695</v>
      </c>
    </row>
    <row r="3874" spans="1:5" x14ac:dyDescent="0.3">
      <c r="A3874">
        <v>3903</v>
      </c>
      <c r="B3874">
        <v>4.0415965787704096</v>
      </c>
      <c r="C3874">
        <v>1.26438864174593E-2</v>
      </c>
      <c r="D3874">
        <v>2.07676501002622E-2</v>
      </c>
      <c r="E3874">
        <v>0.14044712913006399</v>
      </c>
    </row>
    <row r="3875" spans="1:5" x14ac:dyDescent="0.3">
      <c r="A3875">
        <v>3904</v>
      </c>
      <c r="B3875">
        <v>4.0439722672604796</v>
      </c>
      <c r="C3875">
        <v>5.8780940744007604E-4</v>
      </c>
      <c r="D3875">
        <v>2.48256643976183E-2</v>
      </c>
      <c r="E3875">
        <v>9.9289571209545693E-2</v>
      </c>
    </row>
    <row r="3876" spans="1:5" x14ac:dyDescent="0.3">
      <c r="A3876">
        <v>3905</v>
      </c>
      <c r="B3876">
        <v>4.0243796844397899</v>
      </c>
      <c r="C3876">
        <v>-4.8448855545597498E-3</v>
      </c>
      <c r="D3876">
        <v>1.74874197113958E-2</v>
      </c>
      <c r="E3876">
        <v>-0.109859705603437</v>
      </c>
    </row>
    <row r="3877" spans="1:5" x14ac:dyDescent="0.3">
      <c r="A3877">
        <v>3906</v>
      </c>
      <c r="B3877">
        <v>3.9851948165037401</v>
      </c>
      <c r="C3877">
        <v>-9.7368715202406E-3</v>
      </c>
      <c r="D3877">
        <v>-1.8999052297189699E-2</v>
      </c>
      <c r="E3877">
        <v>-0.11097577054277</v>
      </c>
    </row>
    <row r="3878" spans="1:5" x14ac:dyDescent="0.3">
      <c r="A3878">
        <v>3907</v>
      </c>
      <c r="B3878">
        <v>3.9902409217552202</v>
      </c>
      <c r="C3878">
        <v>1.2662129416074401E-3</v>
      </c>
      <c r="D3878">
        <v>-1.91901998372697E-2</v>
      </c>
      <c r="E3878">
        <v>-0.264150885717432</v>
      </c>
    </row>
    <row r="3879" spans="1:5" x14ac:dyDescent="0.3">
      <c r="A3879">
        <v>3908</v>
      </c>
      <c r="B3879">
        <v>3.9254733421627699</v>
      </c>
      <c r="C3879">
        <v>-1.6231496008005299E-2</v>
      </c>
      <c r="D3879">
        <v>-4.50741478281068E-2</v>
      </c>
      <c r="E3879">
        <v>-0.27270723818904902</v>
      </c>
    </row>
    <row r="3880" spans="1:5" x14ac:dyDescent="0.3">
      <c r="A3880">
        <v>3909</v>
      </c>
      <c r="B3880">
        <v>3.9215948371942599</v>
      </c>
      <c r="C3880">
        <v>-9.8803497831889599E-4</v>
      </c>
      <c r="D3880">
        <v>-4.6499709738735899E-2</v>
      </c>
      <c r="E3880">
        <v>-0.25877173116152602</v>
      </c>
    </row>
    <row r="3881" spans="1:5" x14ac:dyDescent="0.3">
      <c r="A3881">
        <v>3910</v>
      </c>
      <c r="B3881">
        <v>3.9138390180785199</v>
      </c>
      <c r="C3881">
        <v>-1.9777206564466302E-3</v>
      </c>
      <c r="D3881">
        <v>-4.41768434766995E-2</v>
      </c>
      <c r="E3881">
        <v>-0.22262748340789601</v>
      </c>
    </row>
    <row r="3882" spans="1:5" x14ac:dyDescent="0.3">
      <c r="A3882">
        <v>3911</v>
      </c>
      <c r="B3882">
        <v>3.9323363430101201</v>
      </c>
      <c r="C3882">
        <v>4.7261333044490402E-3</v>
      </c>
      <c r="D3882">
        <v>-3.8125664624558298E-2</v>
      </c>
      <c r="E3882">
        <v>-0.40523335203350702</v>
      </c>
    </row>
    <row r="3883" spans="1:5" x14ac:dyDescent="0.3">
      <c r="A3883">
        <v>3912</v>
      </c>
      <c r="B3883">
        <v>3.8255309853562398</v>
      </c>
      <c r="C3883">
        <v>-2.7160788990932602E-2</v>
      </c>
      <c r="D3883">
        <v>-6.8309899441010194E-2</v>
      </c>
      <c r="E3883">
        <v>-0.48933943607637198</v>
      </c>
    </row>
    <row r="3884" spans="1:5" x14ac:dyDescent="0.3">
      <c r="A3884">
        <v>3913</v>
      </c>
      <c r="B3884">
        <v>3.8046487430695102</v>
      </c>
      <c r="C3884">
        <v>-5.45865197973016E-3</v>
      </c>
      <c r="D3884">
        <v>-8.1891973168078502E-2</v>
      </c>
      <c r="E3884">
        <v>-0.47039727950218402</v>
      </c>
    </row>
    <row r="3885" spans="1:5" x14ac:dyDescent="0.3">
      <c r="A3885">
        <v>3914</v>
      </c>
      <c r="B3885">
        <v>3.81807287156508</v>
      </c>
      <c r="C3885">
        <v>3.5283489757167402E-3</v>
      </c>
      <c r="D3885">
        <v>-7.8850431823189904E-2</v>
      </c>
      <c r="E3885">
        <v>-0.42992099896966701</v>
      </c>
    </row>
    <row r="3886" spans="1:5" x14ac:dyDescent="0.3">
      <c r="A3886">
        <v>3915</v>
      </c>
      <c r="B3886">
        <v>3.8300060917951999</v>
      </c>
      <c r="C3886">
        <v>3.1254563837666001E-3</v>
      </c>
      <c r="D3886">
        <v>-7.2317344975878606E-2</v>
      </c>
      <c r="E3886">
        <v>-0.49504734378874399</v>
      </c>
    </row>
    <row r="3887" spans="1:5" x14ac:dyDescent="0.3">
      <c r="A3887">
        <v>3916</v>
      </c>
      <c r="B3887">
        <v>3.7643742736455201</v>
      </c>
      <c r="C3887">
        <v>-1.7136217691736299E-2</v>
      </c>
      <c r="D3887">
        <v>-8.2806521090877605E-2</v>
      </c>
      <c r="E3887">
        <v>-0.606414643297433</v>
      </c>
    </row>
    <row r="3888" spans="1:5" x14ac:dyDescent="0.3">
      <c r="A3888">
        <v>3917</v>
      </c>
      <c r="B3888">
        <v>3.7682509923820899</v>
      </c>
      <c r="C3888">
        <v>1.0298441267406701E-3</v>
      </c>
      <c r="D3888">
        <v>-0.100469143251255</v>
      </c>
      <c r="E3888">
        <v>-0.68101548944748203</v>
      </c>
    </row>
    <row r="3889" spans="1:5" x14ac:dyDescent="0.3">
      <c r="A3889">
        <v>3918</v>
      </c>
      <c r="B3889">
        <v>3.7297663273694202</v>
      </c>
      <c r="C3889">
        <v>-1.0212871990338299E-2</v>
      </c>
      <c r="D3889">
        <v>-0.112110043395287</v>
      </c>
      <c r="E3889">
        <v>-0.55261885655739795</v>
      </c>
    </row>
    <row r="3890" spans="1:5" x14ac:dyDescent="0.3">
      <c r="A3890">
        <v>3919</v>
      </c>
      <c r="B3890">
        <v>3.7959962355161698</v>
      </c>
      <c r="C3890">
        <v>1.7757119973104099E-2</v>
      </c>
      <c r="D3890">
        <v>-9.1980120320626996E-2</v>
      </c>
      <c r="E3890">
        <v>-0.71337482838200705</v>
      </c>
    </row>
    <row r="3891" spans="1:5" x14ac:dyDescent="0.3">
      <c r="A3891">
        <v>3920</v>
      </c>
      <c r="B3891">
        <v>3.7229045173433799</v>
      </c>
      <c r="C3891">
        <v>-1.9254950120584199E-2</v>
      </c>
      <c r="D3891">
        <v>-0.117112514703514</v>
      </c>
      <c r="E3891">
        <v>-0.58708967808988199</v>
      </c>
    </row>
    <row r="3892" spans="1:5" x14ac:dyDescent="0.3">
      <c r="A3892">
        <v>3921</v>
      </c>
      <c r="B3892">
        <v>3.7381199387769</v>
      </c>
      <c r="C3892">
        <v>4.0869760055990403E-3</v>
      </c>
      <c r="D3892">
        <v>-9.7428819541658607E-2</v>
      </c>
      <c r="E3892">
        <v>-0.63941889016313502</v>
      </c>
    </row>
    <row r="3893" spans="1:5" x14ac:dyDescent="0.3">
      <c r="A3893">
        <v>3922</v>
      </c>
      <c r="B3893">
        <v>3.6945638635601599</v>
      </c>
      <c r="C3893">
        <v>-1.1651866695050399E-2</v>
      </c>
      <c r="D3893">
        <v>-0.105637914191913</v>
      </c>
      <c r="E3893">
        <v>-0.68074188982338202</v>
      </c>
    </row>
    <row r="3894" spans="1:5" x14ac:dyDescent="0.3">
      <c r="A3894">
        <v>3923</v>
      </c>
      <c r="B3894">
        <v>3.6611497156355899</v>
      </c>
      <c r="C3894">
        <v>-9.0441386746978793E-3</v>
      </c>
      <c r="D3894">
        <v>-0.112067626668776</v>
      </c>
      <c r="E3894">
        <v>-0.82601921286977198</v>
      </c>
    </row>
    <row r="3895" spans="1:5" x14ac:dyDescent="0.3">
      <c r="A3895">
        <v>3924</v>
      </c>
      <c r="B3895">
        <v>3.6095371389253001</v>
      </c>
      <c r="C3895">
        <v>-1.4097368509643E-2</v>
      </c>
      <c r="D3895">
        <v>-0.13430755414303899</v>
      </c>
      <c r="E3895">
        <v>-0.68794278490042204</v>
      </c>
    </row>
    <row r="3896" spans="1:5" x14ac:dyDescent="0.3">
      <c r="A3896">
        <v>3925</v>
      </c>
      <c r="B3896">
        <v>3.69814317467748</v>
      </c>
      <c r="C3896">
        <v>2.4547755665580401E-2</v>
      </c>
      <c r="D3896">
        <v>-0.113183321750323</v>
      </c>
      <c r="E3896">
        <v>-0.64274717332116305</v>
      </c>
    </row>
    <row r="3897" spans="1:5" x14ac:dyDescent="0.3">
      <c r="A3897">
        <v>3926</v>
      </c>
      <c r="B3897">
        <v>3.7351366337193599</v>
      </c>
      <c r="C3897">
        <v>1.00032522524262E-2</v>
      </c>
      <c r="D3897">
        <v>-0.10615750277383899</v>
      </c>
      <c r="E3897">
        <v>-0.67833699044954998</v>
      </c>
    </row>
    <row r="3898" spans="1:5" x14ac:dyDescent="0.3">
      <c r="A3898">
        <v>3927</v>
      </c>
      <c r="B3898">
        <v>3.7584064727091602</v>
      </c>
      <c r="C3898">
        <v>6.2299833370824597E-3</v>
      </c>
      <c r="D3898">
        <v>-0.111694702853013</v>
      </c>
      <c r="E3898">
        <v>-0.68037414134513896</v>
      </c>
    </row>
    <row r="3899" spans="1:5" x14ac:dyDescent="0.3">
      <c r="A3899">
        <v>3928</v>
      </c>
      <c r="B3899">
        <v>3.7604951732663499</v>
      </c>
      <c r="C3899">
        <v>5.5574099617983197E-4</v>
      </c>
      <c r="D3899">
        <v>-0.112010610654647</v>
      </c>
      <c r="E3899">
        <v>-0.631405075621568</v>
      </c>
    </row>
    <row r="3900" spans="1:5" x14ac:dyDescent="0.3">
      <c r="A3900">
        <v>3929</v>
      </c>
      <c r="B3900">
        <v>3.80315664398276</v>
      </c>
      <c r="C3900">
        <v>1.13446417960287E-2</v>
      </c>
      <c r="D3900">
        <v>-0.10438561333015201</v>
      </c>
      <c r="E3900">
        <v>-0.55385712422373701</v>
      </c>
    </row>
    <row r="3901" spans="1:5" x14ac:dyDescent="0.3">
      <c r="A3901">
        <v>3930</v>
      </c>
      <c r="B3901">
        <v>3.8237408832395898</v>
      </c>
      <c r="C3901">
        <v>5.4124090022444797E-3</v>
      </c>
      <c r="D3901">
        <v>-9.2176417960367102E-2</v>
      </c>
      <c r="E3901">
        <v>-0.57626768803365302</v>
      </c>
    </row>
    <row r="3902" spans="1:5" x14ac:dyDescent="0.3">
      <c r="A3902">
        <v>3931</v>
      </c>
      <c r="B3902">
        <v>3.7443842542165302</v>
      </c>
      <c r="C3902">
        <v>-2.0753662825561299E-2</v>
      </c>
      <c r="D3902">
        <v>-9.5721750428827093E-2</v>
      </c>
      <c r="E3902">
        <v>-0.57845763069513501</v>
      </c>
    </row>
    <row r="3903" spans="1:5" x14ac:dyDescent="0.3">
      <c r="A3903">
        <v>3932</v>
      </c>
      <c r="B3903">
        <v>3.74348964971619</v>
      </c>
      <c r="C3903">
        <v>-2.38918988971215E-4</v>
      </c>
      <c r="D3903">
        <v>-9.6067454056222606E-2</v>
      </c>
      <c r="E3903">
        <v>-0.58577309790513199</v>
      </c>
    </row>
    <row r="3904" spans="1:5" x14ac:dyDescent="0.3">
      <c r="A3904">
        <v>3933</v>
      </c>
      <c r="B3904">
        <v>3.68859695573977</v>
      </c>
      <c r="C3904">
        <v>-1.46635089482825E-2</v>
      </c>
      <c r="D3904">
        <v>-9.7221313459431899E-2</v>
      </c>
      <c r="E3904">
        <v>-0.50705895726612904</v>
      </c>
    </row>
    <row r="3905" spans="1:5" x14ac:dyDescent="0.3">
      <c r="A3905">
        <v>3934</v>
      </c>
      <c r="B3905">
        <v>3.7673563878817502</v>
      </c>
      <c r="C3905">
        <v>2.1352138248507301E-2</v>
      </c>
      <c r="D3905">
        <v>-8.4728103908337404E-2</v>
      </c>
      <c r="E3905">
        <v>-0.43228543464988101</v>
      </c>
    </row>
    <row r="3906" spans="1:5" x14ac:dyDescent="0.3">
      <c r="A3906">
        <v>3935</v>
      </c>
      <c r="B3906">
        <v>3.83448149593948</v>
      </c>
      <c r="C3906">
        <v>1.78175625416396E-2</v>
      </c>
      <c r="D3906">
        <v>-7.2700248561457403E-2</v>
      </c>
      <c r="E3906">
        <v>-0.53725022298149006</v>
      </c>
    </row>
    <row r="3907" spans="1:5" x14ac:dyDescent="0.3">
      <c r="A3907">
        <v>3936</v>
      </c>
      <c r="B3907">
        <v>3.7837644168455</v>
      </c>
      <c r="C3907">
        <v>-1.32265807378871E-2</v>
      </c>
      <c r="D3907">
        <v>-8.9540256571030305E-2</v>
      </c>
      <c r="E3907">
        <v>-0.58188350273447798</v>
      </c>
    </row>
    <row r="3908" spans="1:5" x14ac:dyDescent="0.3">
      <c r="A3908">
        <v>3937</v>
      </c>
      <c r="B3908">
        <v>3.7637770767644301</v>
      </c>
      <c r="C3908">
        <v>-5.2823954874377998E-3</v>
      </c>
      <c r="D3908">
        <v>-9.66079960167541E-2</v>
      </c>
      <c r="E3908">
        <v>-0.57577018530162205</v>
      </c>
    </row>
    <row r="3909" spans="1:5" x14ac:dyDescent="0.3">
      <c r="A3909">
        <v>3938</v>
      </c>
      <c r="B3909">
        <v>3.72887142516376</v>
      </c>
      <c r="C3909">
        <v>-9.2741017570243597E-3</v>
      </c>
      <c r="D3909">
        <v>-9.5643196383779105E-2</v>
      </c>
      <c r="E3909">
        <v>-0.389899173701725</v>
      </c>
    </row>
    <row r="3910" spans="1:5" x14ac:dyDescent="0.3">
      <c r="A3910">
        <v>3939</v>
      </c>
      <c r="B3910">
        <v>3.82940949032476</v>
      </c>
      <c r="C3910">
        <v>2.6962062698791402E-2</v>
      </c>
      <c r="D3910">
        <v>-6.5812053521206795E-2</v>
      </c>
      <c r="E3910">
        <v>-0.36161836032322198</v>
      </c>
    </row>
    <row r="3911" spans="1:5" x14ac:dyDescent="0.3">
      <c r="A3911">
        <v>3940</v>
      </c>
      <c r="B3911">
        <v>3.8464150138749198</v>
      </c>
      <c r="C3911">
        <v>4.4407691559578098E-3</v>
      </c>
      <c r="D3911">
        <v>-6.1187700420830902E-2</v>
      </c>
      <c r="E3911">
        <v>-0.56094640349326896</v>
      </c>
    </row>
    <row r="3912" spans="1:5" x14ac:dyDescent="0.3">
      <c r="A3912">
        <v>3941</v>
      </c>
      <c r="B3912">
        <v>3.7891341277847999</v>
      </c>
      <c r="C3912">
        <v>-1.48920191616096E-2</v>
      </c>
      <c r="D3912">
        <v>-9.3299436487617293E-2</v>
      </c>
      <c r="E3912">
        <v>-0.269864060262682</v>
      </c>
    </row>
    <row r="3913" spans="1:5" x14ac:dyDescent="0.3">
      <c r="A3913">
        <v>3942</v>
      </c>
      <c r="B3913">
        <v>3.8595417347512502</v>
      </c>
      <c r="C3913">
        <v>1.8581450165664901E-2</v>
      </c>
      <c r="D3913">
        <v>-4.6026248089650203E-2</v>
      </c>
      <c r="E3913">
        <v>-0.22469561084963799</v>
      </c>
    </row>
    <row r="3914" spans="1:5" x14ac:dyDescent="0.3">
      <c r="A3914">
        <v>3943</v>
      </c>
      <c r="B3914">
        <v>3.8995193919666402</v>
      </c>
      <c r="C3914">
        <v>1.0358135748457601E-2</v>
      </c>
      <c r="D3914">
        <v>-3.8472936298278103E-2</v>
      </c>
      <c r="E3914">
        <v>-0.25602103849636298</v>
      </c>
    </row>
    <row r="3915" spans="1:5" x14ac:dyDescent="0.3">
      <c r="A3915">
        <v>3944</v>
      </c>
      <c r="B3915">
        <v>3.8589448355754801</v>
      </c>
      <c r="C3915">
        <v>-1.0405014647380299E-2</v>
      </c>
      <c r="D3915">
        <v>-4.3717670788058903E-2</v>
      </c>
      <c r="E3915">
        <v>-0.205774081248639</v>
      </c>
    </row>
    <row r="3916" spans="1:5" x14ac:dyDescent="0.3">
      <c r="A3916">
        <v>3945</v>
      </c>
      <c r="B3916">
        <v>3.83567529429101</v>
      </c>
      <c r="C3916">
        <v>-6.0300269311834801E-3</v>
      </c>
      <c r="D3916">
        <v>-3.5291029243316299E-2</v>
      </c>
      <c r="E3916">
        <v>-0.18449608164883899</v>
      </c>
    </row>
    <row r="3917" spans="1:5" x14ac:dyDescent="0.3">
      <c r="A3917">
        <v>3946</v>
      </c>
      <c r="B3917">
        <v>3.86461314495532</v>
      </c>
      <c r="C3917">
        <v>7.5443953004523598E-3</v>
      </c>
      <c r="D3917">
        <v>-3.17002703426243E-2</v>
      </c>
      <c r="E3917">
        <v>-0.22867033406058601</v>
      </c>
    </row>
    <row r="3918" spans="1:5" x14ac:dyDescent="0.3">
      <c r="A3918">
        <v>3947</v>
      </c>
      <c r="B3918">
        <v>3.8834084729168099</v>
      </c>
      <c r="C3918">
        <v>4.8634435728769302E-3</v>
      </c>
      <c r="D3918">
        <v>-3.9140003899577801E-2</v>
      </c>
      <c r="E3918">
        <v>-0.31089494988336303</v>
      </c>
    </row>
    <row r="3919" spans="1:5" x14ac:dyDescent="0.3">
      <c r="A3919">
        <v>3948</v>
      </c>
      <c r="B3919">
        <v>3.8303040948251001</v>
      </c>
      <c r="C3919">
        <v>-1.36746825532441E-2</v>
      </c>
      <c r="D3919">
        <v>-5.28362111098587E-2</v>
      </c>
      <c r="E3919">
        <v>-0.34587364874847398</v>
      </c>
    </row>
    <row r="3920" spans="1:5" x14ac:dyDescent="0.3">
      <c r="A3920">
        <v>3949</v>
      </c>
      <c r="B3920">
        <v>3.7885378240196799</v>
      </c>
      <c r="C3920">
        <v>-1.0904165771548799E-2</v>
      </c>
      <c r="D3920">
        <v>-5.8603282720065597E-2</v>
      </c>
      <c r="E3920">
        <v>-0.26328740130874101</v>
      </c>
    </row>
    <row r="3921" spans="1:5" x14ac:dyDescent="0.3">
      <c r="A3921">
        <v>3950</v>
      </c>
      <c r="B3921">
        <v>3.8061393536296402</v>
      </c>
      <c r="C3921">
        <v>4.6459954809903101E-3</v>
      </c>
      <c r="D3921">
        <v>-4.4930165554914497E-2</v>
      </c>
      <c r="E3921">
        <v>-0.26066685276675</v>
      </c>
    </row>
    <row r="3922" spans="1:5" x14ac:dyDescent="0.3">
      <c r="A3922">
        <v>3951</v>
      </c>
      <c r="B3922">
        <v>3.8127028629204598</v>
      </c>
      <c r="C3922">
        <v>1.7244532270124201E-3</v>
      </c>
      <c r="D3922">
        <v>-4.4493067540559303E-2</v>
      </c>
      <c r="E3922">
        <v>-8.4631671779058004E-2</v>
      </c>
    </row>
    <row r="3923" spans="1:5" x14ac:dyDescent="0.3">
      <c r="A3923">
        <v>3952</v>
      </c>
      <c r="B3923">
        <v>3.8678932622214499</v>
      </c>
      <c r="C3923">
        <v>1.44754000731945E-2</v>
      </c>
      <c r="D3923">
        <v>-1.46683151106555E-2</v>
      </c>
      <c r="E3923">
        <v>-0.19634195544199901</v>
      </c>
    </row>
    <row r="3924" spans="1:5" x14ac:dyDescent="0.3">
      <c r="A3924">
        <v>3953</v>
      </c>
      <c r="B3924">
        <v>3.7894333216359901</v>
      </c>
      <c r="C3924">
        <v>-2.0284929098689002E-2</v>
      </c>
      <c r="D3924">
        <v>-3.3700961227504503E-2</v>
      </c>
      <c r="E3924">
        <v>-0.168344955317451</v>
      </c>
    </row>
    <row r="3925" spans="1:5" x14ac:dyDescent="0.3">
      <c r="A3925">
        <v>3954</v>
      </c>
      <c r="B3925">
        <v>3.8004716396604499</v>
      </c>
      <c r="C3925">
        <v>2.9129205048767899E-3</v>
      </c>
      <c r="D3925">
        <v>-2.8965774497728899E-2</v>
      </c>
      <c r="E3925">
        <v>-0.139871186638728</v>
      </c>
    </row>
    <row r="3926" spans="1:5" x14ac:dyDescent="0.3">
      <c r="A3926">
        <v>3955</v>
      </c>
      <c r="B3926">
        <v>3.8374642055863601</v>
      </c>
      <c r="C3926">
        <v>9.7336776677590092E-3</v>
      </c>
      <c r="D3926">
        <v>-2.4126150244597799E-2</v>
      </c>
      <c r="E3926">
        <v>8.6879441364894006E-2</v>
      </c>
    </row>
    <row r="3927" spans="1:5" x14ac:dyDescent="0.3">
      <c r="A3927">
        <v>3956</v>
      </c>
      <c r="B3927">
        <v>3.8840044789766002</v>
      </c>
      <c r="C3927">
        <v>1.21278716613151E-2</v>
      </c>
      <c r="D3927">
        <v>1.5285066006311699E-2</v>
      </c>
      <c r="E3927">
        <v>5.6307501453355203E-2</v>
      </c>
    </row>
    <row r="3928" spans="1:5" x14ac:dyDescent="0.3">
      <c r="A3928">
        <v>3957</v>
      </c>
      <c r="B3928">
        <v>3.8422385058765101</v>
      </c>
      <c r="C3928">
        <v>-1.0753327738462199E-2</v>
      </c>
      <c r="D3928">
        <v>9.8799561655926703E-3</v>
      </c>
      <c r="E3928">
        <v>4.48785999022125E-4</v>
      </c>
    </row>
    <row r="3929" spans="1:5" x14ac:dyDescent="0.3">
      <c r="A3929">
        <v>3958</v>
      </c>
      <c r="B3929">
        <v>3.8183720654162698</v>
      </c>
      <c r="C3929">
        <v>-6.2115978546711803E-3</v>
      </c>
      <c r="D3929" s="1">
        <v>7.8362530328668302E-5</v>
      </c>
      <c r="E3929">
        <v>-2.23488134929785E-2</v>
      </c>
    </row>
    <row r="3930" spans="1:5" x14ac:dyDescent="0.3">
      <c r="A3930">
        <v>3959</v>
      </c>
      <c r="B3930">
        <v>3.8150898642128799</v>
      </c>
      <c r="C3930">
        <v>-8.5958129463781197E-4</v>
      </c>
      <c r="D3930">
        <v>-3.89457019775441E-3</v>
      </c>
      <c r="E3930">
        <v>-9.8429855190876298E-2</v>
      </c>
    </row>
    <row r="3931" spans="1:5" x14ac:dyDescent="0.3">
      <c r="A3931">
        <v>3960</v>
      </c>
      <c r="B3931">
        <v>3.7002318752346701</v>
      </c>
      <c r="C3931">
        <v>-3.0106234208431001E-2</v>
      </c>
      <c r="D3931">
        <v>-1.7039325462378001E-2</v>
      </c>
      <c r="E3931">
        <v>-8.6344574528808504E-2</v>
      </c>
    </row>
    <row r="3932" spans="1:5" x14ac:dyDescent="0.3">
      <c r="A3932">
        <v>3961</v>
      </c>
      <c r="B3932">
        <v>3.7118667947295698</v>
      </c>
      <c r="C3932">
        <v>3.1443757816285102E-3</v>
      </c>
      <c r="D3932">
        <v>-1.4962962330934E-2</v>
      </c>
      <c r="E3932">
        <v>8.9543396924710805E-2</v>
      </c>
    </row>
    <row r="3933" spans="1:5" x14ac:dyDescent="0.3">
      <c r="A3933">
        <v>3962</v>
      </c>
      <c r="B3933">
        <v>3.7885378240196799</v>
      </c>
      <c r="C3933">
        <v>2.0655652136810199E-2</v>
      </c>
      <c r="D3933">
        <v>1.57574205705555E-2</v>
      </c>
      <c r="E3933">
        <v>-0.183867835783453</v>
      </c>
    </row>
    <row r="3934" spans="1:5" x14ac:dyDescent="0.3">
      <c r="A3934">
        <v>3963</v>
      </c>
      <c r="B3934">
        <v>3.67606534780727</v>
      </c>
      <c r="C3934">
        <v>-2.9687568512402999E-2</v>
      </c>
      <c r="D3934">
        <v>-3.1594048114906098E-2</v>
      </c>
      <c r="E3934">
        <v>-4.9319334124681202E-2</v>
      </c>
    </row>
    <row r="3935" spans="1:5" x14ac:dyDescent="0.3">
      <c r="A3935">
        <v>3964</v>
      </c>
      <c r="B3935">
        <v>3.6909830639162098</v>
      </c>
      <c r="C3935">
        <v>4.0580660835762804E-3</v>
      </c>
      <c r="D3935">
        <v>-8.5743411571411708E-3</v>
      </c>
      <c r="E3935">
        <v>9.5896909454854205E-3</v>
      </c>
    </row>
    <row r="3936" spans="1:5" x14ac:dyDescent="0.3">
      <c r="A3936">
        <v>3965</v>
      </c>
      <c r="B3936">
        <v>3.7443842542165302</v>
      </c>
      <c r="C3936">
        <v>1.4468012823568299E-2</v>
      </c>
      <c r="D3936">
        <v>1.6757930569985999E-3</v>
      </c>
      <c r="E3936">
        <v>0.10311990661887201</v>
      </c>
    </row>
    <row r="3937" spans="1:5" x14ac:dyDescent="0.3">
      <c r="A3937">
        <v>3966</v>
      </c>
      <c r="B3937">
        <v>3.7616871853859402</v>
      </c>
      <c r="C3937">
        <v>4.6210351274518198E-3</v>
      </c>
      <c r="D3937">
        <v>1.81681314235289E-2</v>
      </c>
      <c r="E3937">
        <v>-0.12407586939710701</v>
      </c>
    </row>
    <row r="3938" spans="1:5" x14ac:dyDescent="0.3">
      <c r="A3938">
        <v>3967</v>
      </c>
      <c r="B3938">
        <v>3.5826873934075301</v>
      </c>
      <c r="C3938">
        <v>-4.7584975346651098E-2</v>
      </c>
      <c r="D3938">
        <v>-2.1431060820312601E-2</v>
      </c>
      <c r="E3938">
        <v>5.230646136317E-2</v>
      </c>
    </row>
    <row r="3939" spans="1:5" x14ac:dyDescent="0.3">
      <c r="A3939">
        <v>3968</v>
      </c>
      <c r="B3939">
        <v>3.6426535815253001</v>
      </c>
      <c r="C3939">
        <v>1.6737767360921401E-2</v>
      </c>
      <c r="D3939">
        <v>9.1747061535580807E-3</v>
      </c>
      <c r="E3939">
        <v>-0.35007269632078503</v>
      </c>
    </row>
    <row r="3940" spans="1:5" x14ac:dyDescent="0.3">
      <c r="A3940">
        <v>3969</v>
      </c>
      <c r="B3940">
        <v>3.47886831786444</v>
      </c>
      <c r="C3940">
        <v>-4.4963173136073301E-2</v>
      </c>
      <c r="D3940">
        <v>-5.9293230806880502E-2</v>
      </c>
      <c r="E3940">
        <v>-0.23961429983365301</v>
      </c>
    </row>
    <row r="3941" spans="1:5" x14ac:dyDescent="0.3">
      <c r="A3941">
        <v>3970</v>
      </c>
      <c r="B3941">
        <v>3.5820919827583899</v>
      </c>
      <c r="C3941">
        <v>2.9671621763861698E-2</v>
      </c>
      <c r="D3941">
        <v>-4.0974311241882201E-2</v>
      </c>
      <c r="E3941">
        <v>-5.2134848960026903E-2</v>
      </c>
    </row>
    <row r="3942" spans="1:5" x14ac:dyDescent="0.3">
      <c r="A3942">
        <v>3971</v>
      </c>
      <c r="B3942">
        <v>3.7243492812835202</v>
      </c>
      <c r="C3942">
        <v>3.9713468891880703E-2</v>
      </c>
      <c r="D3942">
        <v>-9.0616040795319305E-3</v>
      </c>
      <c r="E3942">
        <v>-0.186469074194972</v>
      </c>
    </row>
    <row r="3943" spans="1:5" x14ac:dyDescent="0.3">
      <c r="A3943">
        <v>3972</v>
      </c>
      <c r="B3943">
        <v>3.6400322861424499</v>
      </c>
      <c r="C3943">
        <v>-2.2639389802886201E-2</v>
      </c>
      <c r="D3943">
        <v>-3.2033783205012198E-2</v>
      </c>
      <c r="E3943">
        <v>-0.38288456094305201</v>
      </c>
    </row>
    <row r="3944" spans="1:5" x14ac:dyDescent="0.3">
      <c r="A3944">
        <v>3973</v>
      </c>
      <c r="B3944">
        <v>3.5572172143638299</v>
      </c>
      <c r="C3944">
        <v>-2.2751191546814101E-2</v>
      </c>
      <c r="D3944">
        <v>-6.4667183774311202E-2</v>
      </c>
      <c r="E3944">
        <v>-0.39547173769677402</v>
      </c>
    </row>
    <row r="3945" spans="1:5" x14ac:dyDescent="0.3">
      <c r="A3945">
        <v>3974</v>
      </c>
      <c r="B3945">
        <v>3.5686187328842598</v>
      </c>
      <c r="C3945">
        <v>3.2051791705032199E-3</v>
      </c>
      <c r="D3945">
        <v>-6.67205645323911E-2</v>
      </c>
      <c r="E3945">
        <v>-0.18648063369748299</v>
      </c>
    </row>
    <row r="3946" spans="1:5" x14ac:dyDescent="0.3">
      <c r="A3946">
        <v>3975</v>
      </c>
      <c r="B3946">
        <v>3.62443014549231</v>
      </c>
      <c r="C3946">
        <v>1.5639499981813899E-2</v>
      </c>
      <c r="D3946">
        <v>-3.2035736874263698E-2</v>
      </c>
      <c r="E3946">
        <v>-0.18226672324710799</v>
      </c>
    </row>
    <row r="3947" spans="1:5" x14ac:dyDescent="0.3">
      <c r="A3947">
        <v>3976</v>
      </c>
      <c r="B3947">
        <v>3.6262312627059701</v>
      </c>
      <c r="C3947">
        <v>4.9693804028660895E-4</v>
      </c>
      <c r="D3947">
        <v>-3.1323283348496302E-2</v>
      </c>
      <c r="E3947">
        <v>-0.56502339300717697</v>
      </c>
    </row>
    <row r="3948" spans="1:5" x14ac:dyDescent="0.3">
      <c r="A3948">
        <v>3977</v>
      </c>
      <c r="B3948">
        <v>3.34207301892922</v>
      </c>
      <c r="C3948">
        <v>-7.8361864754512095E-2</v>
      </c>
      <c r="D3948">
        <v>-9.3944646424796996E-2</v>
      </c>
      <c r="E3948">
        <v>-0.45375013179567503</v>
      </c>
    </row>
    <row r="3949" spans="1:5" x14ac:dyDescent="0.3">
      <c r="A3949">
        <v>3978</v>
      </c>
      <c r="B3949">
        <v>3.48040030946468</v>
      </c>
      <c r="C3949">
        <v>4.1389667356754201E-2</v>
      </c>
      <c r="D3949">
        <v>-7.6169082208443706E-2</v>
      </c>
      <c r="E3949">
        <v>-0.55144302720508598</v>
      </c>
    </row>
    <row r="3950" spans="1:5" x14ac:dyDescent="0.3">
      <c r="A3950">
        <v>3979</v>
      </c>
      <c r="B3950">
        <v>3.48250032282421</v>
      </c>
      <c r="C3950">
        <v>6.0338270681548002E-4</v>
      </c>
      <c r="D3950">
        <v>-9.1793681489401799E-2</v>
      </c>
      <c r="E3950">
        <v>-0.68679842942558</v>
      </c>
    </row>
    <row r="3951" spans="1:5" x14ac:dyDescent="0.3">
      <c r="A3951">
        <v>3980</v>
      </c>
      <c r="B3951">
        <v>3.3561759155648101</v>
      </c>
      <c r="C3951">
        <v>-3.62740547162246E-2</v>
      </c>
      <c r="D3951">
        <v>-0.113006110892381</v>
      </c>
      <c r="E3951">
        <v>-0.73431242528567098</v>
      </c>
    </row>
    <row r="3952" spans="1:5" x14ac:dyDescent="0.3">
      <c r="A3952">
        <v>3981</v>
      </c>
      <c r="B3952">
        <v>3.3108657605756999</v>
      </c>
      <c r="C3952">
        <v>-1.3500530403957701E-2</v>
      </c>
      <c r="D3952">
        <v>-0.12033425650651999</v>
      </c>
      <c r="E3952">
        <v>-0.98034892394153905</v>
      </c>
    </row>
    <row r="3953" spans="1:5" x14ac:dyDescent="0.3">
      <c r="A3953">
        <v>3982</v>
      </c>
      <c r="B3953">
        <v>3.1422326634095201</v>
      </c>
      <c r="C3953">
        <v>-5.0933232985217097E-2</v>
      </c>
      <c r="D3953">
        <v>-0.15732340830938599</v>
      </c>
      <c r="E3953">
        <v>-1.3951446841769199</v>
      </c>
    </row>
    <row r="3954" spans="1:5" x14ac:dyDescent="0.3">
      <c r="A3954">
        <v>3983</v>
      </c>
      <c r="B3954">
        <v>3.0015052725473601</v>
      </c>
      <c r="C3954">
        <v>-4.4785795940858103E-2</v>
      </c>
      <c r="D3954">
        <v>-0.21619631430620001</v>
      </c>
      <c r="E3954">
        <v>-1.56665755212566</v>
      </c>
    </row>
    <row r="3955" spans="1:5" x14ac:dyDescent="0.3">
      <c r="A3955">
        <v>3984</v>
      </c>
      <c r="B3955">
        <v>2.9258884178115601</v>
      </c>
      <c r="C3955">
        <v>-2.5192977479472401E-2</v>
      </c>
      <c r="D3955">
        <v>-0.23932066424002901</v>
      </c>
      <c r="E3955">
        <v>-1.8953660665726999</v>
      </c>
    </row>
    <row r="3956" spans="1:5" x14ac:dyDescent="0.3">
      <c r="A3956">
        <v>3985</v>
      </c>
      <c r="B3956">
        <v>2.7215473531949899</v>
      </c>
      <c r="C3956">
        <v>-6.9838980657166302E-2</v>
      </c>
      <c r="D3956">
        <v>-0.28174953395327201</v>
      </c>
      <c r="E3956">
        <v>-2.1414403790451599</v>
      </c>
    </row>
    <row r="3957" spans="1:5" x14ac:dyDescent="0.3">
      <c r="A3957">
        <v>3986</v>
      </c>
      <c r="B3957">
        <v>2.6555350676405101</v>
      </c>
      <c r="C3957">
        <v>-2.4255424208212101E-2</v>
      </c>
      <c r="D3957">
        <v>-0.31195586156508798</v>
      </c>
      <c r="E3957">
        <v>-1.4239711455658799</v>
      </c>
    </row>
    <row r="3958" spans="1:5" x14ac:dyDescent="0.3">
      <c r="A3958">
        <v>3987</v>
      </c>
      <c r="B3958">
        <v>3.0411125843389799</v>
      </c>
      <c r="C3958">
        <v>0.14519767462196201</v>
      </c>
      <c r="D3958">
        <v>-0.220131437067873</v>
      </c>
      <c r="E3958">
        <v>-1.4494662302696499</v>
      </c>
    </row>
    <row r="3959" spans="1:5" x14ac:dyDescent="0.3">
      <c r="A3959">
        <v>3988</v>
      </c>
      <c r="B3959">
        <v>2.9961028140223598</v>
      </c>
      <c r="C3959">
        <v>-1.4800428812931799E-2</v>
      </c>
      <c r="D3959">
        <v>-0.22359532419292599</v>
      </c>
      <c r="E3959">
        <v>-2.0083844223508098</v>
      </c>
    </row>
    <row r="3960" spans="1:5" x14ac:dyDescent="0.3">
      <c r="A3960">
        <v>3989</v>
      </c>
      <c r="B3960">
        <v>2.70114352336484</v>
      </c>
      <c r="C3960">
        <v>-9.8447653156978995E-2</v>
      </c>
      <c r="D3960">
        <v>-0.29578410159347901</v>
      </c>
      <c r="E3960">
        <v>-1.81768295843896</v>
      </c>
    </row>
    <row r="3961" spans="1:5" x14ac:dyDescent="0.3">
      <c r="A3961">
        <v>3990</v>
      </c>
      <c r="B3961">
        <v>2.8136663117771099</v>
      </c>
      <c r="C3961">
        <v>4.1657463751535603E-2</v>
      </c>
      <c r="D3961">
        <v>-0.27194101809389898</v>
      </c>
      <c r="E3961">
        <v>-1.87977464484382</v>
      </c>
    </row>
    <row r="3962" spans="1:5" x14ac:dyDescent="0.3">
      <c r="A3962">
        <v>3991</v>
      </c>
      <c r="B3962">
        <v>2.7968635255529701</v>
      </c>
      <c r="C3962">
        <v>-5.9718475335193101E-3</v>
      </c>
      <c r="D3962">
        <v>-0.27979156839706198</v>
      </c>
      <c r="E3962">
        <v>-1.46676652033444</v>
      </c>
    </row>
    <row r="3963" spans="1:5" x14ac:dyDescent="0.3">
      <c r="A3963">
        <v>3992</v>
      </c>
      <c r="B3963">
        <v>2.9648964487848199</v>
      </c>
      <c r="C3963">
        <v>6.0079057021068701E-2</v>
      </c>
      <c r="D3963">
        <v>-0.22593705998682401</v>
      </c>
      <c r="E3963">
        <v>-1.5775640020180399</v>
      </c>
    </row>
    <row r="3964" spans="1:5" x14ac:dyDescent="0.3">
      <c r="A3964">
        <v>3993</v>
      </c>
      <c r="B3964">
        <v>2.8763797246300098</v>
      </c>
      <c r="C3964">
        <v>-2.9854912535338E-2</v>
      </c>
      <c r="D3964">
        <v>-0.24076784811451499</v>
      </c>
      <c r="E3964">
        <v>-1.9248009949429099</v>
      </c>
    </row>
    <row r="3965" spans="1:5" x14ac:dyDescent="0.3">
      <c r="A3965">
        <v>3994</v>
      </c>
      <c r="B3965">
        <v>2.71974742680263</v>
      </c>
      <c r="C3965">
        <v>-5.4454666220236599E-2</v>
      </c>
      <c r="D3965">
        <v>-0.28543146371952799</v>
      </c>
      <c r="E3965">
        <v>-1.8687042526470701</v>
      </c>
    </row>
    <row r="3966" spans="1:5" x14ac:dyDescent="0.3">
      <c r="A3966">
        <v>3995</v>
      </c>
      <c r="B3966">
        <v>2.75125358130202</v>
      </c>
      <c r="C3966">
        <v>1.1584220721711299E-2</v>
      </c>
      <c r="D3966">
        <v>-0.27839811277750398</v>
      </c>
      <c r="E3966">
        <v>-2.2490925461799698</v>
      </c>
    </row>
    <row r="3967" spans="1:5" x14ac:dyDescent="0.3">
      <c r="A3967">
        <v>3996</v>
      </c>
      <c r="B3967">
        <v>2.6117259428978801</v>
      </c>
      <c r="C3967">
        <v>-5.07142050999548E-2</v>
      </c>
      <c r="D3967">
        <v>-0.324767834622745</v>
      </c>
      <c r="E3967">
        <v>-2.3387420561740901</v>
      </c>
    </row>
    <row r="3968" spans="1:5" x14ac:dyDescent="0.3">
      <c r="A3968">
        <v>3997</v>
      </c>
      <c r="B3968">
        <v>2.51900681038143</v>
      </c>
      <c r="C3968">
        <v>-3.5501095652316503E-2</v>
      </c>
      <c r="D3968">
        <v>-0.33525501134984698</v>
      </c>
      <c r="E3968">
        <v>-1.7224392307957499</v>
      </c>
    </row>
    <row r="3969" spans="1:5" x14ac:dyDescent="0.3">
      <c r="A3969">
        <v>3998</v>
      </c>
      <c r="B3969">
        <v>2.8133665225152602</v>
      </c>
      <c r="C3969">
        <v>0.11685546498751299</v>
      </c>
      <c r="D3969">
        <v>-0.25973226765964602</v>
      </c>
      <c r="E3969">
        <v>-1.8196058760638301</v>
      </c>
    </row>
    <row r="3970" spans="1:5" x14ac:dyDescent="0.3">
      <c r="A3970">
        <v>3999</v>
      </c>
      <c r="B3970">
        <v>2.7929623949797899</v>
      </c>
      <c r="C3970">
        <v>-7.2525664083150599E-3</v>
      </c>
      <c r="D3970">
        <v>-0.27218542106165899</v>
      </c>
      <c r="E3970">
        <v>-1.69386914438783</v>
      </c>
    </row>
    <row r="3971" spans="1:5" x14ac:dyDescent="0.3">
      <c r="A3971">
        <v>4000</v>
      </c>
      <c r="B3971">
        <v>2.8895817649534501</v>
      </c>
      <c r="C3971">
        <v>3.4593867123786599E-2</v>
      </c>
      <c r="D3971">
        <v>-0.25603026963685799</v>
      </c>
      <c r="E3971">
        <v>-1.6005141434244501</v>
      </c>
    </row>
    <row r="3972" spans="1:5" x14ac:dyDescent="0.3">
      <c r="A3972">
        <v>4001</v>
      </c>
      <c r="B3972">
        <v>2.9054848856867301</v>
      </c>
      <c r="C3972">
        <v>5.5036064132740698E-3</v>
      </c>
      <c r="D3972">
        <v>-0.24380413104419699</v>
      </c>
      <c r="E3972">
        <v>-1.5482881714788801</v>
      </c>
    </row>
    <row r="3973" spans="1:5" x14ac:dyDescent="0.3">
      <c r="A3973">
        <v>4002</v>
      </c>
      <c r="B3973">
        <v>2.91388761847276</v>
      </c>
      <c r="C3973">
        <v>2.89202426328949E-3</v>
      </c>
      <c r="D3973">
        <v>-0.23687698093530499</v>
      </c>
      <c r="E3973">
        <v>-1.35197367636953</v>
      </c>
    </row>
    <row r="3974" spans="1:5" x14ac:dyDescent="0.3">
      <c r="A3974">
        <v>4003</v>
      </c>
      <c r="B3974">
        <v>3.01290679106779</v>
      </c>
      <c r="C3974">
        <v>3.3981809033161101E-2</v>
      </c>
      <c r="D3974">
        <v>-0.210265839520555</v>
      </c>
      <c r="E3974">
        <v>-1.4228076404502601</v>
      </c>
    </row>
    <row r="3975" spans="1:5" x14ac:dyDescent="0.3">
      <c r="A3975">
        <v>4004</v>
      </c>
      <c r="B3975">
        <v>2.8862808083146101</v>
      </c>
      <c r="C3975">
        <v>-4.20278460417653E-2</v>
      </c>
      <c r="D3975">
        <v>-0.219972989359873</v>
      </c>
      <c r="E3975">
        <v>-1.76727349262746</v>
      </c>
    </row>
    <row r="3976" spans="1:5" x14ac:dyDescent="0.3">
      <c r="A3976">
        <v>4005</v>
      </c>
      <c r="B3976">
        <v>2.7263490423749999</v>
      </c>
      <c r="C3976">
        <v>-5.5411020812280803E-2</v>
      </c>
      <c r="D3976">
        <v>-0.26550461179099699</v>
      </c>
      <c r="E3976">
        <v>-1.6983222817499</v>
      </c>
    </row>
    <row r="3977" spans="1:5" x14ac:dyDescent="0.3">
      <c r="A3977">
        <v>4006</v>
      </c>
      <c r="B3977">
        <v>2.8163667967762902</v>
      </c>
      <c r="C3977">
        <v>3.30176925265874E-2</v>
      </c>
      <c r="D3977">
        <v>-0.25660850502263199</v>
      </c>
      <c r="E3977">
        <v>-1.6012696038038601</v>
      </c>
    </row>
    <row r="3978" spans="1:5" x14ac:dyDescent="0.3">
      <c r="A3978">
        <v>4007</v>
      </c>
      <c r="B3978">
        <v>2.7794587791625598</v>
      </c>
      <c r="C3978">
        <v>-1.31048333817815E-2</v>
      </c>
      <c r="D3978">
        <v>-0.24390387107223799</v>
      </c>
      <c r="E3978">
        <v>-1.80408395267264</v>
      </c>
    </row>
    <row r="3979" spans="1:5" x14ac:dyDescent="0.3">
      <c r="A3979">
        <v>4008</v>
      </c>
      <c r="B3979">
        <v>2.6936416468909701</v>
      </c>
      <c r="C3979">
        <v>-3.0875482995091699E-2</v>
      </c>
      <c r="D3979">
        <v>-0.27021023931956001</v>
      </c>
      <c r="E3979">
        <v>-2.1440722549065501</v>
      </c>
    </row>
    <row r="3980" spans="1:5" x14ac:dyDescent="0.3">
      <c r="A3980">
        <v>4009</v>
      </c>
      <c r="B3980">
        <v>2.57511801225131</v>
      </c>
      <c r="C3980">
        <v>-4.4001263039741299E-2</v>
      </c>
      <c r="D3980">
        <v>-0.312271968521528</v>
      </c>
      <c r="E3980">
        <v>-1.82412667610207</v>
      </c>
    </row>
    <row r="3981" spans="1:5" x14ac:dyDescent="0.3">
      <c r="A3981">
        <v>4010</v>
      </c>
      <c r="B3981">
        <v>2.7356505475359101</v>
      </c>
      <c r="C3981">
        <v>6.2339875112848102E-2</v>
      </c>
      <c r="D3981">
        <v>-0.272759691937212</v>
      </c>
      <c r="E3981">
        <v>-1.8381053900497899</v>
      </c>
    </row>
    <row r="3982" spans="1:5" x14ac:dyDescent="0.3">
      <c r="A3982">
        <v>4011</v>
      </c>
      <c r="B3982">
        <v>2.5991231833928001</v>
      </c>
      <c r="C3982">
        <v>-4.9906726670948399E-2</v>
      </c>
      <c r="D3982">
        <v>-0.27453252321834598</v>
      </c>
      <c r="E3982">
        <v>-2.00972128341113</v>
      </c>
    </row>
    <row r="3983" spans="1:5" x14ac:dyDescent="0.3">
      <c r="A3983">
        <v>4012</v>
      </c>
      <c r="B3983">
        <v>2.5646158615164101</v>
      </c>
      <c r="C3983">
        <v>-1.32765242128106E-2</v>
      </c>
      <c r="D3983">
        <v>-0.29594846061575603</v>
      </c>
      <c r="E3983">
        <v>-1.6393544729398299</v>
      </c>
    </row>
    <row r="3984" spans="1:5" x14ac:dyDescent="0.3">
      <c r="A3984">
        <v>4013</v>
      </c>
      <c r="B3984">
        <v>2.6129256953559001</v>
      </c>
      <c r="C3984">
        <v>1.8837064281014702E-2</v>
      </c>
      <c r="D3984">
        <v>-0.248915033104818</v>
      </c>
      <c r="E3984">
        <v>-2.1861022203026099</v>
      </c>
    </row>
    <row r="3985" spans="1:5" x14ac:dyDescent="0.3">
      <c r="A3985">
        <v>4014</v>
      </c>
      <c r="B3985">
        <v>2.4454926483530701</v>
      </c>
      <c r="C3985">
        <v>-6.4078763242452902E-2</v>
      </c>
      <c r="D3985">
        <v>-0.31730043222677901</v>
      </c>
      <c r="E3985">
        <v>-2.8509121243780799</v>
      </c>
    </row>
    <row r="3986" spans="1:5" x14ac:dyDescent="0.3">
      <c r="A3986">
        <v>4015</v>
      </c>
      <c r="B3986">
        <v>2.2639562581566599</v>
      </c>
      <c r="C3986">
        <v>-7.4233054971018106E-2</v>
      </c>
      <c r="D3986">
        <v>-0.39212031762594701</v>
      </c>
      <c r="E3986">
        <v>-2.4188595507926398</v>
      </c>
    </row>
    <row r="3987" spans="1:5" x14ac:dyDescent="0.3">
      <c r="A3987">
        <v>4016</v>
      </c>
      <c r="B3987">
        <v>2.3860803409916702</v>
      </c>
      <c r="C3987">
        <v>5.3942774907874198E-2</v>
      </c>
      <c r="D3987">
        <v>-0.344489237066536</v>
      </c>
      <c r="E3987">
        <v>-1.90334977230297</v>
      </c>
    </row>
    <row r="3988" spans="1:5" x14ac:dyDescent="0.3">
      <c r="A3988">
        <v>4017</v>
      </c>
      <c r="B3988">
        <v>2.5514138211929702</v>
      </c>
      <c r="C3988">
        <v>6.9290827035848698E-2</v>
      </c>
      <c r="D3988">
        <v>-0.28275006347925202</v>
      </c>
      <c r="E3988">
        <v>-1.8794004771047901</v>
      </c>
    </row>
    <row r="3989" spans="1:5" x14ac:dyDescent="0.3">
      <c r="A3989">
        <v>4018</v>
      </c>
      <c r="B3989">
        <v>2.5703172161872798</v>
      </c>
      <c r="C3989">
        <v>7.4089882391048497E-3</v>
      </c>
      <c r="D3989">
        <v>-0.27974451501299202</v>
      </c>
      <c r="E3989">
        <v>-1.75113836046497</v>
      </c>
    </row>
    <row r="3990" spans="1:5" x14ac:dyDescent="0.3">
      <c r="A3990">
        <v>4019</v>
      </c>
      <c r="B3990">
        <v>2.6696376665707802</v>
      </c>
      <c r="C3990">
        <v>3.8641320128893902E-2</v>
      </c>
      <c r="D3990">
        <v>-0.26343244057524501</v>
      </c>
      <c r="E3990">
        <v>-1.6823372080091501</v>
      </c>
    </row>
    <row r="3991" spans="1:5" x14ac:dyDescent="0.3">
      <c r="A3991">
        <v>4020</v>
      </c>
      <c r="B3991">
        <v>2.7032438344296899</v>
      </c>
      <c r="C3991">
        <v>1.2588288021154E-2</v>
      </c>
      <c r="D3991">
        <v>-0.25453076800940699</v>
      </c>
      <c r="E3991">
        <v>-1.7461775416252201</v>
      </c>
    </row>
    <row r="3992" spans="1:5" x14ac:dyDescent="0.3">
      <c r="A3992">
        <v>4021</v>
      </c>
      <c r="B3992">
        <v>2.46379572056038</v>
      </c>
      <c r="C3992">
        <v>-8.8578067142739095E-2</v>
      </c>
      <c r="D3992">
        <v>-0.26279416798925198</v>
      </c>
      <c r="E3992">
        <v>-1.7621742381557199</v>
      </c>
    </row>
    <row r="3993" spans="1:5" x14ac:dyDescent="0.3">
      <c r="A3993">
        <v>4022</v>
      </c>
      <c r="B3993">
        <v>2.5586150152890199</v>
      </c>
      <c r="C3993">
        <v>3.8485047253461899E-2</v>
      </c>
      <c r="D3993">
        <v>-0.26485036553666802</v>
      </c>
      <c r="E3993">
        <v>-1.6295681469060399</v>
      </c>
    </row>
    <row r="3994" spans="1:5" x14ac:dyDescent="0.3">
      <c r="A3994">
        <v>4023</v>
      </c>
      <c r="B3994">
        <v>2.62012688945196</v>
      </c>
      <c r="C3994">
        <v>2.4041082302484501E-2</v>
      </c>
      <c r="D3994">
        <v>-0.24763053939156099</v>
      </c>
      <c r="E3994">
        <v>-1.55199971661985</v>
      </c>
    </row>
    <row r="3995" spans="1:5" x14ac:dyDescent="0.3">
      <c r="A3995">
        <v>4024</v>
      </c>
      <c r="B3995">
        <v>2.5595158716011799</v>
      </c>
      <c r="C3995">
        <v>-2.3132855929531199E-2</v>
      </c>
      <c r="D3995">
        <v>-0.237371360740952</v>
      </c>
      <c r="E3995">
        <v>-1.30023575525623</v>
      </c>
    </row>
    <row r="3996" spans="1:5" x14ac:dyDescent="0.3">
      <c r="A3996">
        <v>4025</v>
      </c>
      <c r="B3996">
        <v>2.6384310036279102</v>
      </c>
      <c r="C3996">
        <v>3.08320541795905E-2</v>
      </c>
      <c r="D3996">
        <v>-0.203099372059973</v>
      </c>
      <c r="E3996">
        <v>-0.80428466225425199</v>
      </c>
    </row>
    <row r="3997" spans="1:5" x14ac:dyDescent="0.3">
      <c r="A3997">
        <v>4026</v>
      </c>
      <c r="B3997">
        <v>2.7305496645047</v>
      </c>
      <c r="C3997">
        <v>3.4914182235627297E-2</v>
      </c>
      <c r="D3997">
        <v>-0.13101607773948601</v>
      </c>
      <c r="E3997">
        <v>-0.63705613650090298</v>
      </c>
    </row>
    <row r="3998" spans="1:5" x14ac:dyDescent="0.3">
      <c r="A3998">
        <v>4027</v>
      </c>
      <c r="B3998">
        <v>2.6855401918933999</v>
      </c>
      <c r="C3998">
        <v>-1.6483667444833001E-2</v>
      </c>
      <c r="D3998">
        <v>-0.105268874102558</v>
      </c>
      <c r="E3998">
        <v>-0.45201944547841399</v>
      </c>
    </row>
    <row r="3999" spans="1:5" x14ac:dyDescent="0.3">
      <c r="A3999">
        <v>4028</v>
      </c>
      <c r="B3999">
        <v>2.7038431152480502</v>
      </c>
      <c r="C3999">
        <v>6.8153600567577499E-3</v>
      </c>
      <c r="D3999">
        <v>-7.5889873725800999E-2</v>
      </c>
      <c r="E3999">
        <v>-0.17698672644477001</v>
      </c>
    </row>
    <row r="4000" spans="1:5" x14ac:dyDescent="0.3">
      <c r="A4000">
        <v>4029</v>
      </c>
      <c r="B4000">
        <v>2.6387310905950701</v>
      </c>
      <c r="C4000">
        <v>-2.4081287958530199E-2</v>
      </c>
      <c r="D4000">
        <v>-3.04298444422396E-2</v>
      </c>
      <c r="E4000">
        <v>3.16211767675669E-2</v>
      </c>
    </row>
    <row r="4001" spans="1:5" x14ac:dyDescent="0.3">
      <c r="A4001">
        <v>4030</v>
      </c>
      <c r="B4001">
        <v>2.67023724509446</v>
      </c>
      <c r="C4001">
        <v>1.19398883090746E-2</v>
      </c>
      <c r="D4001">
        <v>5.5364275294695897E-3</v>
      </c>
      <c r="E4001">
        <v>-0.82523209221326499</v>
      </c>
    </row>
    <row r="4002" spans="1:5" x14ac:dyDescent="0.3">
      <c r="A4002">
        <v>4031</v>
      </c>
      <c r="B4002">
        <v>2.63303003362953</v>
      </c>
      <c r="C4002">
        <v>-1.39340470713918E-2</v>
      </c>
      <c r="D4002">
        <v>-0.134188570594518</v>
      </c>
      <c r="E4002">
        <v>-0.476427829697536</v>
      </c>
    </row>
    <row r="4003" spans="1:5" x14ac:dyDescent="0.3">
      <c r="A4003">
        <v>4032</v>
      </c>
      <c r="B4003">
        <v>2.7569543405622299</v>
      </c>
      <c r="C4003">
        <v>4.70652842352412E-2</v>
      </c>
      <c r="D4003">
        <v>-7.9819848751806893E-2</v>
      </c>
      <c r="E4003">
        <v>6.1384473137604E-2</v>
      </c>
    </row>
    <row r="4004" spans="1:5" x14ac:dyDescent="0.3">
      <c r="A4004">
        <v>4033</v>
      </c>
      <c r="B4004">
        <v>2.7302498752428601</v>
      </c>
      <c r="C4004">
        <v>-9.6862196542327698E-3</v>
      </c>
      <c r="D4004">
        <v>1.07755665799498E-2</v>
      </c>
      <c r="E4004">
        <v>-0.28038262770737699</v>
      </c>
    </row>
    <row r="4005" spans="1:5" x14ac:dyDescent="0.3">
      <c r="A4005">
        <v>4034</v>
      </c>
      <c r="B4005">
        <v>2.6792386632882002</v>
      </c>
      <c r="C4005">
        <v>-1.8683715515275898E-2</v>
      </c>
      <c r="D4005">
        <v>-4.7776684792447503E-2</v>
      </c>
      <c r="E4005">
        <v>-0.27076610681027802</v>
      </c>
    </row>
    <row r="4006" spans="1:5" x14ac:dyDescent="0.3">
      <c r="A4006">
        <v>4035</v>
      </c>
      <c r="B4006">
        <v>2.6677141924687202</v>
      </c>
      <c r="C4006">
        <v>-4.3013976236585504E-3</v>
      </c>
      <c r="D4006">
        <v>-4.6176487305979098E-2</v>
      </c>
      <c r="E4006">
        <v>-0.678772065711857</v>
      </c>
    </row>
    <row r="4007" spans="1:5" x14ac:dyDescent="0.3">
      <c r="A4007">
        <v>4036</v>
      </c>
      <c r="B4007">
        <v>2.6335331556280601</v>
      </c>
      <c r="C4007">
        <v>-1.2812855641417299E-2</v>
      </c>
      <c r="D4007">
        <v>-0.111762180865564</v>
      </c>
      <c r="E4007">
        <v>-0.56469780743164399</v>
      </c>
    </row>
    <row r="4008" spans="1:5" x14ac:dyDescent="0.3">
      <c r="A4008">
        <v>4037</v>
      </c>
      <c r="B4008">
        <v>2.6063074082853599</v>
      </c>
      <c r="C4008">
        <v>-1.03381069209314E-2</v>
      </c>
      <c r="D4008">
        <v>-9.3893137276718094E-2</v>
      </c>
      <c r="E4008">
        <v>-0.21086959491332699</v>
      </c>
    </row>
    <row r="4009" spans="1:5" x14ac:dyDescent="0.3">
      <c r="A4009">
        <v>4038</v>
      </c>
      <c r="B4009">
        <v>2.6214314341842302</v>
      </c>
      <c r="C4009">
        <v>5.8028557378904102E-3</v>
      </c>
      <c r="D4009">
        <v>-3.6148942232469602E-2</v>
      </c>
      <c r="E4009">
        <v>-0.243883170049849</v>
      </c>
    </row>
    <row r="4010" spans="1:5" x14ac:dyDescent="0.3">
      <c r="A4010">
        <v>4039</v>
      </c>
      <c r="B4010">
        <v>2.63655694860973</v>
      </c>
      <c r="C4010">
        <v>5.7699447058796498E-3</v>
      </c>
      <c r="D4010">
        <v>-4.1688862659474302E-2</v>
      </c>
      <c r="E4010">
        <v>3.7744650607802598E-2</v>
      </c>
    </row>
    <row r="4011" spans="1:5" x14ac:dyDescent="0.3">
      <c r="A4011">
        <v>4040</v>
      </c>
      <c r="B4011">
        <v>2.6289949356602902</v>
      </c>
      <c r="C4011">
        <v>-2.8681394321579102E-3</v>
      </c>
      <c r="D4011">
        <v>6.6120998680474496E-3</v>
      </c>
      <c r="E4011">
        <v>0.37893439707453502</v>
      </c>
    </row>
    <row r="4012" spans="1:5" x14ac:dyDescent="0.3">
      <c r="A4012">
        <v>4041</v>
      </c>
      <c r="B4012">
        <v>2.6913094233782702</v>
      </c>
      <c r="C4012">
        <v>2.37027796717037E-2</v>
      </c>
      <c r="D4012">
        <v>6.8401011178987794E-2</v>
      </c>
      <c r="E4012">
        <v>-0.17285383759468001</v>
      </c>
    </row>
    <row r="4013" spans="1:5" x14ac:dyDescent="0.3">
      <c r="A4013">
        <v>4042</v>
      </c>
      <c r="B4013">
        <v>2.72972531846096</v>
      </c>
      <c r="C4013">
        <v>1.42740536442917E-2</v>
      </c>
      <c r="D4013">
        <v>-2.9729935074197598E-2</v>
      </c>
      <c r="E4013">
        <v>3.89154363574261E-2</v>
      </c>
    </row>
    <row r="4014" spans="1:5" x14ac:dyDescent="0.3">
      <c r="A4014">
        <v>4043</v>
      </c>
      <c r="B4014">
        <v>2.8120045206553499</v>
      </c>
      <c r="C4014">
        <v>3.0141934662046999E-2</v>
      </c>
      <c r="D4014">
        <v>6.8178954753510502E-3</v>
      </c>
      <c r="E4014">
        <v>-0.16264420987467501</v>
      </c>
    </row>
    <row r="4015" spans="1:5" x14ac:dyDescent="0.3">
      <c r="A4015">
        <v>4044</v>
      </c>
      <c r="B4015">
        <v>2.8086770682426101</v>
      </c>
      <c r="C4015">
        <v>-1.1833026541360201E-3</v>
      </c>
      <c r="D4015">
        <v>-2.7998756668559999E-2</v>
      </c>
      <c r="E4015">
        <v>-0.15596069925758699</v>
      </c>
    </row>
    <row r="4016" spans="1:5" x14ac:dyDescent="0.3">
      <c r="A4016">
        <v>4045</v>
      </c>
      <c r="B4016">
        <v>2.8274325036906101</v>
      </c>
      <c r="C4016">
        <v>6.6776759991604697E-3</v>
      </c>
      <c r="D4016">
        <v>-2.6863805893683999E-2</v>
      </c>
      <c r="E4016">
        <v>-0.34669064959347101</v>
      </c>
    </row>
    <row r="4017" spans="1:5" x14ac:dyDescent="0.3">
      <c r="A4017">
        <v>4046</v>
      </c>
      <c r="B4017">
        <v>2.7427329572074601</v>
      </c>
      <c r="C4017">
        <v>-2.9956346039240099E-2</v>
      </c>
      <c r="D4017">
        <v>-5.8737564269896597E-2</v>
      </c>
      <c r="E4017">
        <v>-0.51475384950936198</v>
      </c>
    </row>
    <row r="4018" spans="1:5" x14ac:dyDescent="0.3">
      <c r="A4018">
        <v>4047</v>
      </c>
      <c r="B4018">
        <v>2.7539263797060198</v>
      </c>
      <c r="C4018">
        <v>4.0811200627988101E-3</v>
      </c>
      <c r="D4018">
        <v>-8.59569941325634E-2</v>
      </c>
      <c r="E4018">
        <v>-0.39285368341060101</v>
      </c>
    </row>
    <row r="4019" spans="1:5" x14ac:dyDescent="0.3">
      <c r="A4019">
        <v>4048</v>
      </c>
      <c r="B4019">
        <v>2.6949381535794701</v>
      </c>
      <c r="C4019">
        <v>-2.14196815721855E-2</v>
      </c>
      <c r="D4019">
        <v>-6.6293845763005996E-2</v>
      </c>
      <c r="E4019">
        <v>-0.205618536983906</v>
      </c>
    </row>
    <row r="4020" spans="1:5" x14ac:dyDescent="0.3">
      <c r="A4020">
        <v>4049</v>
      </c>
      <c r="B4020">
        <v>2.6302048100993498</v>
      </c>
      <c r="C4020">
        <v>-2.4020344731897701E-2</v>
      </c>
      <c r="D4020">
        <v>-3.5264828817330798E-2</v>
      </c>
      <c r="E4020">
        <v>-0.38113804908072701</v>
      </c>
    </row>
    <row r="4021" spans="1:5" x14ac:dyDescent="0.3">
      <c r="A4021">
        <v>4050</v>
      </c>
      <c r="B4021">
        <v>2.6350437124449302</v>
      </c>
      <c r="C4021">
        <v>1.83974355419125E-3</v>
      </c>
      <c r="D4021">
        <v>-6.4381913797203996E-2</v>
      </c>
      <c r="E4021">
        <v>-0.48862723401372299</v>
      </c>
    </row>
    <row r="4022" spans="1:5" x14ac:dyDescent="0.3">
      <c r="A4022">
        <v>4051</v>
      </c>
      <c r="B4022">
        <v>2.5521607638523198</v>
      </c>
      <c r="C4022">
        <v>-3.1454107649589398E-2</v>
      </c>
      <c r="D4022">
        <v>-8.1777796819395399E-2</v>
      </c>
      <c r="E4022">
        <v>-0.30697223690336101</v>
      </c>
    </row>
    <row r="4023" spans="1:5" x14ac:dyDescent="0.3">
      <c r="A4023">
        <v>4052</v>
      </c>
      <c r="B4023">
        <v>2.5530678719762898</v>
      </c>
      <c r="C4023">
        <v>3.5542750159667198E-4</v>
      </c>
      <c r="D4023">
        <v>-5.2187259235812203E-2</v>
      </c>
      <c r="E4023">
        <v>-4.63672306214919E-3</v>
      </c>
    </row>
    <row r="4024" spans="1:5" x14ac:dyDescent="0.3">
      <c r="A4024">
        <v>4053</v>
      </c>
      <c r="B4024">
        <v>2.5730340749793101</v>
      </c>
      <c r="C4024">
        <v>7.8204748186236905E-3</v>
      </c>
      <c r="D4024">
        <v>-8.0925893962346897E-4</v>
      </c>
      <c r="E4024">
        <v>-0.66158103287056902</v>
      </c>
    </row>
    <row r="4025" spans="1:5" x14ac:dyDescent="0.3">
      <c r="A4025">
        <v>4054</v>
      </c>
      <c r="B4025">
        <v>2.4372128678660898</v>
      </c>
      <c r="C4025">
        <v>-5.2786400473267603E-2</v>
      </c>
      <c r="D4025">
        <v>-0.109092032949393</v>
      </c>
      <c r="E4025">
        <v>-0.12619371994359099</v>
      </c>
    </row>
    <row r="4026" spans="1:5" x14ac:dyDescent="0.3">
      <c r="A4026">
        <v>4055</v>
      </c>
      <c r="B4026">
        <v>2.5424808752238799</v>
      </c>
      <c r="C4026">
        <v>4.3191962731574801E-2</v>
      </c>
      <c r="D4026">
        <v>-2.1792852501505301E-2</v>
      </c>
      <c r="E4026">
        <v>-0.13892128833505099</v>
      </c>
    </row>
    <row r="4027" spans="1:5" x14ac:dyDescent="0.3">
      <c r="A4027">
        <v>4056</v>
      </c>
      <c r="B4027">
        <v>2.5031566811959198</v>
      </c>
      <c r="C4027">
        <v>-1.5466859322784099E-2</v>
      </c>
      <c r="D4027">
        <v>-2.3964283011237202E-2</v>
      </c>
      <c r="E4027">
        <v>-0.22094080161034099</v>
      </c>
    </row>
    <row r="4028" spans="1:5" x14ac:dyDescent="0.3">
      <c r="A4028">
        <v>4057</v>
      </c>
      <c r="B4028">
        <v>2.5140464442634198</v>
      </c>
      <c r="C4028">
        <v>4.3504120813937499E-3</v>
      </c>
      <c r="D4028">
        <v>-3.78423509203605E-2</v>
      </c>
      <c r="E4028">
        <v>0.19748603312344601</v>
      </c>
    </row>
    <row r="4029" spans="1:5" x14ac:dyDescent="0.3">
      <c r="A4029">
        <v>4058</v>
      </c>
      <c r="B4029">
        <v>2.5312880481359699</v>
      </c>
      <c r="C4029">
        <v>6.8581087321966097E-3</v>
      </c>
      <c r="D4029">
        <v>3.5083074095797202E-2</v>
      </c>
      <c r="E4029">
        <v>0.69713112964273105</v>
      </c>
    </row>
    <row r="4030" spans="1:5" x14ac:dyDescent="0.3">
      <c r="A4030">
        <v>4059</v>
      </c>
      <c r="B4030">
        <v>2.5570011547245199</v>
      </c>
      <c r="C4030">
        <v>1.01581116410234E-2</v>
      </c>
      <c r="D4030">
        <v>0.12943929261533799</v>
      </c>
      <c r="E4030">
        <v>0.58680043936649995</v>
      </c>
    </row>
    <row r="4031" spans="1:5" x14ac:dyDescent="0.3">
      <c r="A4031">
        <v>4060</v>
      </c>
      <c r="B4031">
        <v>2.6435143220449602</v>
      </c>
      <c r="C4031">
        <v>3.3833839754272697E-2</v>
      </c>
      <c r="D4031">
        <v>0.107889904891591</v>
      </c>
      <c r="E4031">
        <v>1.38838933247824E-2</v>
      </c>
    </row>
    <row r="4032" spans="1:5" x14ac:dyDescent="0.3">
      <c r="A4032">
        <v>4061</v>
      </c>
      <c r="B4032">
        <v>2.5576063896493801</v>
      </c>
      <c r="C4032">
        <v>-3.2497623212848499E-2</v>
      </c>
      <c r="D4032">
        <v>2.4271125306964902E-3</v>
      </c>
      <c r="E4032">
        <v>-0.14610628195735301</v>
      </c>
    </row>
    <row r="4033" spans="1:5" x14ac:dyDescent="0.3">
      <c r="A4033">
        <v>4062</v>
      </c>
      <c r="B4033">
        <v>2.5055761323687098</v>
      </c>
      <c r="C4033">
        <v>-2.0343340355743901E-2</v>
      </c>
      <c r="D4033">
        <v>-2.51879742355678E-2</v>
      </c>
      <c r="E4033">
        <v>-0.38055697222937002</v>
      </c>
    </row>
    <row r="4034" spans="1:5" x14ac:dyDescent="0.3">
      <c r="A4034">
        <v>4063</v>
      </c>
      <c r="B4034">
        <v>2.4980147148299299</v>
      </c>
      <c r="C4034">
        <v>-3.0178358745938101E-3</v>
      </c>
      <c r="D4034">
        <v>-6.4286983170006098E-2</v>
      </c>
      <c r="E4034">
        <v>-0.37231632028897399</v>
      </c>
    </row>
    <row r="4035" spans="1:5" x14ac:dyDescent="0.3">
      <c r="A4035">
        <v>4064</v>
      </c>
      <c r="B4035">
        <v>2.5331025620892298</v>
      </c>
      <c r="C4035">
        <v>1.4046293262806001E-2</v>
      </c>
      <c r="D4035">
        <v>-6.2939669064797296E-2</v>
      </c>
      <c r="E4035">
        <v>0.13077744703265501</v>
      </c>
    </row>
    <row r="4036" spans="1:5" x14ac:dyDescent="0.3">
      <c r="A4036">
        <v>4065</v>
      </c>
      <c r="B4036">
        <v>2.52070164679421</v>
      </c>
      <c r="C4036">
        <v>-4.8955440970351802E-3</v>
      </c>
      <c r="D4036">
        <v>2.3096852453695599E-2</v>
      </c>
      <c r="E4036">
        <v>-9.0436481645109299E-4</v>
      </c>
    </row>
    <row r="4037" spans="1:5" x14ac:dyDescent="0.3">
      <c r="A4037">
        <v>4066</v>
      </c>
      <c r="B4037">
        <v>2.55821102916358</v>
      </c>
      <c r="C4037">
        <v>1.48805323379201E-2</v>
      </c>
      <c r="D4037">
        <v>-1.57892501618794E-4</v>
      </c>
      <c r="E4037">
        <v>2.3962364404462401E-2</v>
      </c>
    </row>
    <row r="4038" spans="1:5" x14ac:dyDescent="0.3">
      <c r="A4038">
        <v>4067</v>
      </c>
      <c r="B4038">
        <v>2.6311122159286402</v>
      </c>
      <c r="C4038">
        <v>2.8496940218766201E-2</v>
      </c>
      <c r="D4038">
        <v>4.1926696454694899E-3</v>
      </c>
      <c r="E4038">
        <v>0.16590298875867199</v>
      </c>
    </row>
    <row r="4039" spans="1:5" x14ac:dyDescent="0.3">
      <c r="A4039">
        <v>4068</v>
      </c>
      <c r="B4039">
        <v>2.6347421369511399</v>
      </c>
      <c r="C4039">
        <v>1.37961467417579E-3</v>
      </c>
      <c r="D4039">
        <v>2.9390818077992702E-2</v>
      </c>
      <c r="E4039">
        <v>-0.27657480762963399</v>
      </c>
    </row>
    <row r="4040" spans="1:5" x14ac:dyDescent="0.3">
      <c r="A4040">
        <v>4069</v>
      </c>
      <c r="B4040">
        <v>2.5140464442634198</v>
      </c>
      <c r="C4040">
        <v>-4.5809299891256199E-2</v>
      </c>
      <c r="D4040">
        <v>-4.7143381499632299E-2</v>
      </c>
      <c r="E4040">
        <v>-0.43946094760606402</v>
      </c>
    </row>
    <row r="4041" spans="1:5" x14ac:dyDescent="0.3">
      <c r="A4041">
        <v>4070</v>
      </c>
      <c r="B4041">
        <v>2.5288677038472001</v>
      </c>
      <c r="C4041">
        <v>5.8953801818597499E-3</v>
      </c>
      <c r="D4041">
        <v>-7.3861304659360694E-2</v>
      </c>
      <c r="E4041">
        <v>-0.34015574529293502</v>
      </c>
    </row>
    <row r="4042" spans="1:5" x14ac:dyDescent="0.3">
      <c r="A4042">
        <v>4071</v>
      </c>
      <c r="B4042">
        <v>2.5306840040324099</v>
      </c>
      <c r="C4042">
        <v>7.18226652365761E-4</v>
      </c>
      <c r="D4042">
        <v>-5.7662956722241802E-2</v>
      </c>
      <c r="E4042">
        <v>-0.44100538021565</v>
      </c>
    </row>
    <row r="4043" spans="1:5" x14ac:dyDescent="0.3">
      <c r="A4043">
        <v>4072</v>
      </c>
      <c r="B4043">
        <v>2.5034585543950398</v>
      </c>
      <c r="C4043">
        <v>-1.07581387458864E-2</v>
      </c>
      <c r="D4043">
        <v>-7.4111016176554606E-2</v>
      </c>
      <c r="E4043">
        <v>-0.551769994042003</v>
      </c>
    </row>
    <row r="4044" spans="1:5" x14ac:dyDescent="0.3">
      <c r="A4044">
        <v>4073</v>
      </c>
      <c r="B4044">
        <v>2.3963754376733402</v>
      </c>
      <c r="C4044">
        <v>-4.2774072106648103E-2</v>
      </c>
      <c r="D4044">
        <v>-9.1845529006549895E-2</v>
      </c>
      <c r="E4044">
        <v>-0.633501905503282</v>
      </c>
    </row>
    <row r="4045" spans="1:5" x14ac:dyDescent="0.3">
      <c r="A4045">
        <v>4074</v>
      </c>
      <c r="B4045">
        <v>2.3906274921191799</v>
      </c>
      <c r="C4045">
        <v>-2.39859976187317E-3</v>
      </c>
      <c r="D4045">
        <v>-0.10471344952174599</v>
      </c>
      <c r="E4045">
        <v>-0.61506662439890503</v>
      </c>
    </row>
    <row r="4046" spans="1:5" x14ac:dyDescent="0.3">
      <c r="A4046">
        <v>4075</v>
      </c>
      <c r="B4046">
        <v>2.3649164694679001</v>
      </c>
      <c r="C4046">
        <v>-1.0754926368093101E-2</v>
      </c>
      <c r="D4046">
        <v>-0.10182700566922499</v>
      </c>
      <c r="E4046">
        <v>-0.934421469206692</v>
      </c>
    </row>
    <row r="4047" spans="1:5" x14ac:dyDescent="0.3">
      <c r="A4047">
        <v>4076</v>
      </c>
      <c r="B4047">
        <v>2.34192587807255</v>
      </c>
      <c r="C4047">
        <v>-9.7215236530201407E-3</v>
      </c>
      <c r="D4047">
        <v>-0.15053875081770399</v>
      </c>
      <c r="E4047">
        <v>-1.0873455260298901</v>
      </c>
    </row>
    <row r="4048" spans="1:5" x14ac:dyDescent="0.3">
      <c r="A4048">
        <v>4077</v>
      </c>
      <c r="B4048">
        <v>2.2581347793873299</v>
      </c>
      <c r="C4048">
        <v>-3.57787150608639E-2</v>
      </c>
      <c r="D4048">
        <v>-0.172920105275542</v>
      </c>
      <c r="E4048">
        <v>-0.76622103687673004</v>
      </c>
    </row>
    <row r="4049" spans="1:5" x14ac:dyDescent="0.3">
      <c r="A4049">
        <v>4078</v>
      </c>
      <c r="B4049">
        <v>2.34374024317315</v>
      </c>
      <c r="C4049">
        <v>3.7909811481247703E-2</v>
      </c>
      <c r="D4049">
        <v>-0.12522155070101099</v>
      </c>
      <c r="E4049">
        <v>-0.786800303673724</v>
      </c>
    </row>
    <row r="4050" spans="1:5" x14ac:dyDescent="0.3">
      <c r="A4050">
        <v>4079</v>
      </c>
      <c r="B4050">
        <v>2.3252886160088799</v>
      </c>
      <c r="C4050">
        <v>-7.8727270302320004E-3</v>
      </c>
      <c r="D4050">
        <v>-0.128359168844455</v>
      </c>
      <c r="E4050">
        <v>-0.80684131002307702</v>
      </c>
    </row>
    <row r="4051" spans="1:5" x14ac:dyDescent="0.3">
      <c r="A4051">
        <v>4080</v>
      </c>
      <c r="B4051">
        <v>2.2874766161770799</v>
      </c>
      <c r="C4051">
        <v>-1.6261207134233902E-2</v>
      </c>
      <c r="D4051">
        <v>-0.13140390456502499</v>
      </c>
      <c r="E4051">
        <v>-0.87677106812598404</v>
      </c>
    </row>
    <row r="4052" spans="1:5" x14ac:dyDescent="0.3">
      <c r="A4052">
        <v>4081</v>
      </c>
      <c r="B4052">
        <v>2.2363552532523299</v>
      </c>
      <c r="C4052">
        <v>-2.2348365252442399E-2</v>
      </c>
      <c r="D4052">
        <v>-0.14194494243348199</v>
      </c>
      <c r="E4052">
        <v>-1.1738736775045799</v>
      </c>
    </row>
    <row r="4053" spans="1:5" x14ac:dyDescent="0.3">
      <c r="A4053">
        <v>4082</v>
      </c>
      <c r="B4053">
        <v>2.1356230842197199</v>
      </c>
      <c r="C4053">
        <v>-4.5043008657109501E-2</v>
      </c>
      <c r="D4053">
        <v>-0.185321783980093</v>
      </c>
      <c r="E4053">
        <v>-1.24998051955883</v>
      </c>
    </row>
    <row r="4054" spans="1:5" x14ac:dyDescent="0.3">
      <c r="A4054">
        <v>4083</v>
      </c>
      <c r="B4054">
        <v>2.1195913547862202</v>
      </c>
      <c r="C4054">
        <v>-7.5068159507885E-3</v>
      </c>
      <c r="D4054">
        <v>-0.19607602031737001</v>
      </c>
      <c r="E4054">
        <v>-1.0994299991345999</v>
      </c>
    </row>
    <row r="4055" spans="1:5" x14ac:dyDescent="0.3">
      <c r="A4055">
        <v>4084</v>
      </c>
      <c r="B4055">
        <v>2.1698057584396602</v>
      </c>
      <c r="C4055">
        <v>2.3690605993485801E-2</v>
      </c>
      <c r="D4055">
        <v>-0.174663393600376</v>
      </c>
      <c r="E4055">
        <v>-1.4724580442753401</v>
      </c>
    </row>
    <row r="4056" spans="1:5" x14ac:dyDescent="0.3">
      <c r="A4056">
        <v>4085</v>
      </c>
      <c r="B4056">
        <v>2.0811736734715902</v>
      </c>
      <c r="C4056">
        <v>-4.0847935177300301E-2</v>
      </c>
      <c r="D4056">
        <v>-0.22670590925246001</v>
      </c>
      <c r="E4056">
        <v>-1.5436504282910599</v>
      </c>
    </row>
    <row r="4057" spans="1:5" x14ac:dyDescent="0.3">
      <c r="A4057">
        <v>4086</v>
      </c>
      <c r="B4057">
        <v>2.0848037433467499</v>
      </c>
      <c r="C4057">
        <v>1.74424168508036E-3</v>
      </c>
      <c r="D4057">
        <v>-0.236258780600616</v>
      </c>
      <c r="E4057">
        <v>-1.7814400034120501</v>
      </c>
    </row>
    <row r="4058" spans="1:5" x14ac:dyDescent="0.3">
      <c r="A4058">
        <v>4087</v>
      </c>
      <c r="B4058">
        <v>2.0603018508712099</v>
      </c>
      <c r="C4058">
        <v>-1.17526134312297E-2</v>
      </c>
      <c r="D4058">
        <v>-0.26731915409899398</v>
      </c>
      <c r="E4058">
        <v>-1.44304568396626</v>
      </c>
    </row>
    <row r="4059" spans="1:5" x14ac:dyDescent="0.3">
      <c r="A4059">
        <v>4088</v>
      </c>
      <c r="B4059">
        <v>2.18311601464859</v>
      </c>
      <c r="C4059">
        <v>5.9609791509647597E-2</v>
      </c>
      <c r="D4059">
        <v>-0.222724449409714</v>
      </c>
      <c r="E4059">
        <v>-1.4439871235806001</v>
      </c>
    </row>
    <row r="4060" spans="1:5" x14ac:dyDescent="0.3">
      <c r="A4060">
        <v>4089</v>
      </c>
      <c r="B4060">
        <v>2.1973329324234898</v>
      </c>
      <c r="C4060">
        <v>6.5122135880597504E-3</v>
      </c>
      <c r="D4060">
        <v>-0.22285220617809801</v>
      </c>
      <c r="E4060">
        <v>-1.0486289595042799</v>
      </c>
    </row>
    <row r="4061" spans="1:5" x14ac:dyDescent="0.3">
      <c r="A4061">
        <v>4090</v>
      </c>
      <c r="B4061">
        <v>2.28384609974393</v>
      </c>
      <c r="C4061">
        <v>3.9371897650949998E-2</v>
      </c>
      <c r="D4061">
        <v>-0.16731007525090799</v>
      </c>
      <c r="E4061">
        <v>-1.02737359238752</v>
      </c>
    </row>
    <row r="4062" spans="1:5" x14ac:dyDescent="0.3">
      <c r="A4062">
        <v>4091</v>
      </c>
      <c r="B4062">
        <v>2.3016930873939998</v>
      </c>
      <c r="C4062">
        <v>7.8144440871332696E-3</v>
      </c>
      <c r="D4062">
        <v>-0.16421400936661701</v>
      </c>
      <c r="E4062">
        <v>-0.92070099441753805</v>
      </c>
    </row>
    <row r="4063" spans="1:5" x14ac:dyDescent="0.3">
      <c r="A4063">
        <v>4092</v>
      </c>
      <c r="B4063">
        <v>2.29473630936941</v>
      </c>
      <c r="C4063">
        <v>-3.0224611885417601E-3</v>
      </c>
      <c r="D4063">
        <v>-0.148501309270679</v>
      </c>
      <c r="E4063">
        <v>-0.608917999947449</v>
      </c>
    </row>
    <row r="4064" spans="1:5" x14ac:dyDescent="0.3">
      <c r="A4064">
        <v>4093</v>
      </c>
      <c r="B4064">
        <v>2.3649164694679001</v>
      </c>
      <c r="C4064">
        <v>3.0583104390659199E-2</v>
      </c>
      <c r="D4064">
        <v>-0.10086223689227899</v>
      </c>
      <c r="E4064">
        <v>-0.492660839777807</v>
      </c>
    </row>
    <row r="4065" spans="1:5" x14ac:dyDescent="0.3">
      <c r="A4065">
        <v>4094</v>
      </c>
      <c r="B4065">
        <v>2.4178521974932399</v>
      </c>
      <c r="C4065">
        <v>2.2383762263390401E-2</v>
      </c>
      <c r="D4065">
        <v>-8.2424255023143295E-2</v>
      </c>
      <c r="E4065">
        <v>-0.380999053296459</v>
      </c>
    </row>
    <row r="4066" spans="1:5" x14ac:dyDescent="0.3">
      <c r="A4066">
        <v>4095</v>
      </c>
      <c r="B4066">
        <v>2.3879057211892798</v>
      </c>
      <c r="C4066">
        <v>-1.2385569446720399E-2</v>
      </c>
      <c r="D4066">
        <v>-6.4359206907914704E-2</v>
      </c>
      <c r="E4066">
        <v>-0.50630808352074896</v>
      </c>
    </row>
    <row r="4067" spans="1:5" x14ac:dyDescent="0.3">
      <c r="A4067">
        <v>4096</v>
      </c>
      <c r="B4067">
        <v>2.3370576517524899</v>
      </c>
      <c r="C4067">
        <v>-2.1294002097982798E-2</v>
      </c>
      <c r="D4067">
        <v>-8.4608099375196796E-2</v>
      </c>
      <c r="E4067">
        <v>-0.15364396785001799</v>
      </c>
    </row>
    <row r="4068" spans="1:5" x14ac:dyDescent="0.3">
      <c r="A4068">
        <v>4097</v>
      </c>
      <c r="B4068">
        <v>2.50492564623453</v>
      </c>
      <c r="C4068">
        <v>7.1828777675275499E-2</v>
      </c>
      <c r="D4068">
        <v>-2.64700842507638E-2</v>
      </c>
      <c r="E4068">
        <v>4.2976562429091397E-2</v>
      </c>
    </row>
    <row r="4069" spans="1:5" x14ac:dyDescent="0.3">
      <c r="A4069">
        <v>4098</v>
      </c>
      <c r="B4069">
        <v>2.4555701224424702</v>
      </c>
      <c r="C4069">
        <v>-1.9703388747783299E-2</v>
      </c>
      <c r="D4069">
        <v>7.5320686257720404E-3</v>
      </c>
      <c r="E4069">
        <v>-0.13911799917547901</v>
      </c>
    </row>
    <row r="4070" spans="1:5" x14ac:dyDescent="0.3">
      <c r="A4070">
        <v>4099</v>
      </c>
      <c r="B4070">
        <v>2.4814669132162899</v>
      </c>
      <c r="C4070">
        <v>1.05461418255308E-2</v>
      </c>
      <c r="D4070">
        <v>-2.3997805687414699E-2</v>
      </c>
      <c r="E4070">
        <v>6.5709385281772906E-2</v>
      </c>
    </row>
    <row r="4071" spans="1:5" x14ac:dyDescent="0.3">
      <c r="A4071">
        <v>4100</v>
      </c>
      <c r="B4071">
        <v>2.53204094490181</v>
      </c>
      <c r="C4071">
        <v>2.0380699583848898E-2</v>
      </c>
      <c r="D4071">
        <v>1.1539135333744999E-2</v>
      </c>
      <c r="E4071">
        <v>-6.3466169992802898E-2</v>
      </c>
    </row>
    <row r="4072" spans="1:5" x14ac:dyDescent="0.3">
      <c r="A4072">
        <v>4101</v>
      </c>
      <c r="B4072">
        <v>2.4863410936428298</v>
      </c>
      <c r="C4072">
        <v>-1.80486225355053E-2</v>
      </c>
      <c r="D4072">
        <v>-1.10202222730624E-2</v>
      </c>
      <c r="E4072">
        <v>-0.30401114246970501</v>
      </c>
    </row>
    <row r="4073" spans="1:5" x14ac:dyDescent="0.3">
      <c r="A4073">
        <v>4102</v>
      </c>
      <c r="B4073">
        <v>2.4004278025514001</v>
      </c>
      <c r="C4073">
        <v>-3.4554104950078803E-2</v>
      </c>
      <c r="D4073">
        <v>-5.1697097721031399E-2</v>
      </c>
      <c r="E4073">
        <v>-0.30908029155799899</v>
      </c>
    </row>
    <row r="4074" spans="1:5" x14ac:dyDescent="0.3">
      <c r="A4074">
        <v>4103</v>
      </c>
      <c r="B4074">
        <v>2.4226663902968899</v>
      </c>
      <c r="C4074">
        <v>9.2644268333517098E-3</v>
      </c>
      <c r="D4074">
        <v>-5.2536059351959701E-2</v>
      </c>
      <c r="E4074">
        <v>-0.389793575019377</v>
      </c>
    </row>
    <row r="4075" spans="1:5" x14ac:dyDescent="0.3">
      <c r="A4075">
        <v>4104</v>
      </c>
      <c r="B4075">
        <v>2.4695847494493299</v>
      </c>
      <c r="C4075">
        <v>1.93664135269975E-2</v>
      </c>
      <c r="D4075">
        <v>-6.57948289310121E-2</v>
      </c>
      <c r="E4075">
        <v>-3.55259710836957E-2</v>
      </c>
    </row>
    <row r="4076" spans="1:5" x14ac:dyDescent="0.3">
      <c r="A4076">
        <v>4105</v>
      </c>
      <c r="B4076">
        <v>2.5417907942815199</v>
      </c>
      <c r="C4076">
        <v>2.9238131976758199E-2</v>
      </c>
      <c r="D4076">
        <v>-6.1837487706707297E-3</v>
      </c>
      <c r="E4076">
        <v>0.138879750017462</v>
      </c>
    </row>
    <row r="4077" spans="1:5" x14ac:dyDescent="0.3">
      <c r="A4077">
        <v>4106</v>
      </c>
      <c r="B4077">
        <v>2.5670760983186698</v>
      </c>
      <c r="C4077">
        <v>9.9478305193452209E-3</v>
      </c>
      <c r="D4077">
        <v>2.4545239378462799E-2</v>
      </c>
      <c r="E4077">
        <v>0.111154170161865</v>
      </c>
    </row>
    <row r="4078" spans="1:5" x14ac:dyDescent="0.3">
      <c r="A4078">
        <v>4107</v>
      </c>
      <c r="B4078">
        <v>2.5469693784024399</v>
      </c>
      <c r="C4078">
        <v>-7.8325375431584892E-3</v>
      </c>
      <c r="D4078">
        <v>1.9597428022295901E-2</v>
      </c>
      <c r="E4078">
        <v>-0.10390756494625</v>
      </c>
    </row>
    <row r="4079" spans="1:5" x14ac:dyDescent="0.3">
      <c r="A4079">
        <v>4108</v>
      </c>
      <c r="B4079">
        <v>2.4875598992416301</v>
      </c>
      <c r="C4079">
        <v>-2.3325556900914399E-2</v>
      </c>
      <c r="D4079">
        <v>-1.7979004691401301E-2</v>
      </c>
      <c r="E4079">
        <v>-1.4404763389164601E-2</v>
      </c>
    </row>
    <row r="4080" spans="1:5" x14ac:dyDescent="0.3">
      <c r="A4080">
        <v>4109</v>
      </c>
      <c r="B4080">
        <v>2.5143697522459001</v>
      </c>
      <c r="C4080">
        <v>1.07775708285247E-2</v>
      </c>
      <c r="D4080">
        <v>-2.51195715937302E-3</v>
      </c>
      <c r="E4080">
        <v>0.124213244730335</v>
      </c>
    </row>
    <row r="4081" spans="1:5" x14ac:dyDescent="0.3">
      <c r="A4081">
        <v>4110</v>
      </c>
      <c r="B4081">
        <v>2.6142996054287999</v>
      </c>
      <c r="C4081">
        <v>3.9743499576240598E-2</v>
      </c>
      <c r="D4081">
        <v>2.1924921605688399E-2</v>
      </c>
      <c r="E4081">
        <v>-3.53813344098289E-2</v>
      </c>
    </row>
    <row r="4082" spans="1:5" x14ac:dyDescent="0.3">
      <c r="A4082">
        <v>4111</v>
      </c>
      <c r="B4082">
        <v>2.61490811511222</v>
      </c>
      <c r="C4082">
        <v>2.32762030090372E-4</v>
      </c>
      <c r="D4082">
        <v>-6.1586505958661697E-3</v>
      </c>
      <c r="E4082">
        <v>-0.14289755589629699</v>
      </c>
    </row>
    <row r="4083" spans="1:5" x14ac:dyDescent="0.3">
      <c r="A4083">
        <v>4112</v>
      </c>
      <c r="B4083">
        <v>2.5698176666526402</v>
      </c>
      <c r="C4083">
        <v>-1.7243607222368701E-2</v>
      </c>
      <c r="D4083">
        <v>-2.4641679118407599E-2</v>
      </c>
      <c r="E4083">
        <v>0.18645154721868201</v>
      </c>
    </row>
    <row r="4084" spans="1:5" x14ac:dyDescent="0.3">
      <c r="A4084">
        <v>4113</v>
      </c>
      <c r="B4084">
        <v>2.5972381132776201</v>
      </c>
      <c r="C4084">
        <v>1.06701915006628E-2</v>
      </c>
      <c r="D4084">
        <v>3.3090744685335599E-2</v>
      </c>
      <c r="E4084">
        <v>0.23615238216134299</v>
      </c>
    </row>
    <row r="4085" spans="1:5" x14ac:dyDescent="0.3">
      <c r="A4085">
        <v>4114</v>
      </c>
      <c r="B4085">
        <v>2.63531998298614</v>
      </c>
      <c r="C4085">
        <v>1.46624483576758E-2</v>
      </c>
      <c r="D4085">
        <v>4.2094839115935E-2</v>
      </c>
      <c r="E4085">
        <v>0.27031589395160599</v>
      </c>
    </row>
    <row r="4086" spans="1:5" x14ac:dyDescent="0.3">
      <c r="A4086">
        <v>4115</v>
      </c>
      <c r="B4086">
        <v>2.6529908779367202</v>
      </c>
      <c r="C4086">
        <v>6.7054077169630402E-3</v>
      </c>
      <c r="D4086">
        <v>4.8329571653125999E-2</v>
      </c>
      <c r="E4086">
        <v>8.7029758627509696E-2</v>
      </c>
    </row>
    <row r="4087" spans="1:5" x14ac:dyDescent="0.3">
      <c r="A4087">
        <v>4116</v>
      </c>
      <c r="B4087">
        <v>2.5417907942815199</v>
      </c>
      <c r="C4087">
        <v>-4.1914989071382601E-2</v>
      </c>
      <c r="D4087">
        <v>1.53117133971278E-2</v>
      </c>
      <c r="E4087">
        <v>0.44821780620877</v>
      </c>
    </row>
    <row r="4088" spans="1:5" x14ac:dyDescent="0.3">
      <c r="A4088">
        <v>4117</v>
      </c>
      <c r="B4088">
        <v>2.5914501263573002</v>
      </c>
      <c r="C4088">
        <v>1.9537143728547202E-2</v>
      </c>
      <c r="D4088">
        <v>8.1404059488007205E-2</v>
      </c>
      <c r="E4088">
        <v>0.42684760456925902</v>
      </c>
    </row>
    <row r="4089" spans="1:5" x14ac:dyDescent="0.3">
      <c r="A4089">
        <v>4118</v>
      </c>
      <c r="B4089">
        <v>2.5756059512782898</v>
      </c>
      <c r="C4089">
        <v>-6.1140189108267401E-3</v>
      </c>
      <c r="D4089">
        <v>7.73765297056523E-2</v>
      </c>
      <c r="E4089">
        <v>0.54473656761491496</v>
      </c>
    </row>
    <row r="4090" spans="1:5" x14ac:dyDescent="0.3">
      <c r="A4090">
        <v>4119</v>
      </c>
      <c r="B4090">
        <v>2.6008945300740001</v>
      </c>
      <c r="C4090">
        <v>9.8184968019523408E-3</v>
      </c>
      <c r="D4090">
        <v>9.9782831086291796E-2</v>
      </c>
      <c r="E4090">
        <v>0.686579811186393</v>
      </c>
    </row>
    <row r="4091" spans="1:5" x14ac:dyDescent="0.3">
      <c r="A4091">
        <v>4120</v>
      </c>
      <c r="B4091">
        <v>2.6401946099706701</v>
      </c>
      <c r="C4091">
        <v>1.51102166743948E-2</v>
      </c>
      <c r="D4091">
        <v>0.127360449231468</v>
      </c>
      <c r="E4091">
        <v>0.84080083088132096</v>
      </c>
    </row>
    <row r="4092" spans="1:5" x14ac:dyDescent="0.3">
      <c r="A4092">
        <v>4121</v>
      </c>
      <c r="B4092">
        <v>2.6152132630699101</v>
      </c>
      <c r="C4092">
        <v>-9.4619339068474605E-3</v>
      </c>
      <c r="D4092">
        <v>0.15812983659879901</v>
      </c>
      <c r="E4092">
        <v>0.609651074620707</v>
      </c>
    </row>
    <row r="4093" spans="1:5" x14ac:dyDescent="0.3">
      <c r="A4093">
        <v>4122</v>
      </c>
      <c r="B4093">
        <v>2.6069867718360298</v>
      </c>
      <c r="C4093">
        <v>-3.1456292112192999E-3</v>
      </c>
      <c r="D4093">
        <v>0.112318986470308</v>
      </c>
      <c r="E4093">
        <v>0.77545650731520499</v>
      </c>
    </row>
    <row r="4094" spans="1:5" x14ac:dyDescent="0.3">
      <c r="A4094">
        <v>4123</v>
      </c>
      <c r="B4094">
        <v>2.6624355793587502</v>
      </c>
      <c r="C4094">
        <v>2.1269309120300801E-2</v>
      </c>
      <c r="D4094">
        <v>0.14499144795562899</v>
      </c>
      <c r="E4094">
        <v>0.87132011704044299</v>
      </c>
    </row>
    <row r="4095" spans="1:5" x14ac:dyDescent="0.3">
      <c r="A4095">
        <v>4124</v>
      </c>
      <c r="B4095">
        <v>2.6633495347051799</v>
      </c>
      <c r="C4095">
        <v>3.4327791948096599E-4</v>
      </c>
      <c r="D4095">
        <v>0.16431770968495099</v>
      </c>
      <c r="E4095">
        <v>1.0314764118566</v>
      </c>
    </row>
    <row r="4096" spans="1:5" x14ac:dyDescent="0.3">
      <c r="A4096">
        <v>4125</v>
      </c>
      <c r="B4096">
        <v>2.6776685654064099</v>
      </c>
      <c r="C4096">
        <v>5.3763242543447502E-3</v>
      </c>
      <c r="D4096">
        <v>0.19733596060477299</v>
      </c>
      <c r="E4096">
        <v>1.48704011013157</v>
      </c>
    </row>
    <row r="4097" spans="1:5" x14ac:dyDescent="0.3">
      <c r="A4097">
        <v>4126</v>
      </c>
      <c r="B4097">
        <v>2.7687622268507099</v>
      </c>
      <c r="C4097">
        <v>3.4019767278579797E-2</v>
      </c>
      <c r="D4097">
        <v>0.296465770251926</v>
      </c>
      <c r="E4097">
        <v>1.51062581438419</v>
      </c>
    </row>
    <row r="4098" spans="1:5" x14ac:dyDescent="0.3">
      <c r="A4098">
        <v>4127</v>
      </c>
      <c r="B4098">
        <v>2.7593175254286799</v>
      </c>
      <c r="C4098">
        <v>-3.4111637794080798E-3</v>
      </c>
      <c r="D4098">
        <v>0.30181580482384002</v>
      </c>
      <c r="E4098">
        <v>1.4749555384059501</v>
      </c>
    </row>
    <row r="4099" spans="1:5" x14ac:dyDescent="0.3">
      <c r="A4099">
        <v>4128</v>
      </c>
      <c r="B4099">
        <v>2.8071495422222399</v>
      </c>
      <c r="C4099">
        <v>1.73347272841049E-2</v>
      </c>
      <c r="D4099">
        <v>0.29373310551120402</v>
      </c>
      <c r="E4099">
        <v>1.6336969668502099</v>
      </c>
    </row>
    <row r="4100" spans="1:5" x14ac:dyDescent="0.3">
      <c r="A4100">
        <v>4129</v>
      </c>
      <c r="B4100">
        <v>2.7681540148726098</v>
      </c>
      <c r="C4100">
        <v>-1.38915033784625E-2</v>
      </c>
      <c r="D4100">
        <v>0.33009275014279599</v>
      </c>
      <c r="E4100">
        <v>1.75581078200693</v>
      </c>
    </row>
    <row r="4101" spans="1:5" x14ac:dyDescent="0.3">
      <c r="A4101">
        <v>4130</v>
      </c>
      <c r="B4101">
        <v>2.8327411850383699</v>
      </c>
      <c r="C4101">
        <v>2.3332217000480101E-2</v>
      </c>
      <c r="D4101">
        <v>0.35875676263462097</v>
      </c>
      <c r="E4101">
        <v>1.7153231451439199</v>
      </c>
    </row>
    <row r="4102" spans="1:5" x14ac:dyDescent="0.3">
      <c r="A4102">
        <v>4131</v>
      </c>
      <c r="B4102">
        <v>2.7797287978919401</v>
      </c>
      <c r="C4102">
        <v>-1.8714165426201902E-2</v>
      </c>
      <c r="D4102">
        <v>0.34918521609662001</v>
      </c>
      <c r="E4102">
        <v>1.3667394872045899</v>
      </c>
    </row>
    <row r="4103" spans="1:5" x14ac:dyDescent="0.3">
      <c r="A4103">
        <v>4132</v>
      </c>
      <c r="B4103">
        <v>2.7715043905953398</v>
      </c>
      <c r="C4103">
        <v>-2.9587085268338799E-3</v>
      </c>
      <c r="D4103">
        <v>0.26951768572933998</v>
      </c>
      <c r="E4103">
        <v>1.1835432705914699</v>
      </c>
    </row>
    <row r="4104" spans="1:5" x14ac:dyDescent="0.3">
      <c r="A4104">
        <v>4133</v>
      </c>
      <c r="B4104">
        <v>2.7017365523713899</v>
      </c>
      <c r="C4104">
        <v>-2.5173273569652401E-2</v>
      </c>
      <c r="D4104">
        <v>0.22955266018407799</v>
      </c>
      <c r="E4104">
        <v>1.01125196856904</v>
      </c>
    </row>
    <row r="4105" spans="1:5" x14ac:dyDescent="0.3">
      <c r="A4105">
        <v>4134</v>
      </c>
      <c r="B4105">
        <v>2.72489177481122</v>
      </c>
      <c r="C4105">
        <v>8.5704960461496695E-3</v>
      </c>
      <c r="D4105">
        <v>0.19311532205113999</v>
      </c>
      <c r="E4105">
        <v>0.91973118069598903</v>
      </c>
    </row>
    <row r="4106" spans="1:5" x14ac:dyDescent="0.3">
      <c r="A4106">
        <v>4135</v>
      </c>
      <c r="B4106">
        <v>2.70265050771782</v>
      </c>
      <c r="C4106">
        <v>-8.1622570477843902E-3</v>
      </c>
      <c r="D4106">
        <v>0.17420107942270799</v>
      </c>
      <c r="E4106">
        <v>1.0974978630104899</v>
      </c>
    </row>
    <row r="4107" spans="1:5" x14ac:dyDescent="0.3">
      <c r="A4107">
        <v>4136</v>
      </c>
      <c r="B4107">
        <v>2.7794263292821801</v>
      </c>
      <c r="C4107">
        <v>2.8407602590536402E-2</v>
      </c>
      <c r="D4107">
        <v>0.211218176979103</v>
      </c>
      <c r="E4107">
        <v>0.91805412686444399</v>
      </c>
    </row>
    <row r="4108" spans="1:5" x14ac:dyDescent="0.3">
      <c r="A4108">
        <v>4137</v>
      </c>
      <c r="B4108">
        <v>2.77607446503283</v>
      </c>
      <c r="C4108">
        <v>-1.2059554211012399E-3</v>
      </c>
      <c r="D4108">
        <v>0.173857301462086</v>
      </c>
      <c r="E4108">
        <v>0.75279953998716298</v>
      </c>
    </row>
    <row r="4109" spans="1:5" x14ac:dyDescent="0.3">
      <c r="A4109">
        <v>4138</v>
      </c>
      <c r="B4109">
        <v>2.7574899124411401</v>
      </c>
      <c r="C4109">
        <v>-6.69454397775759E-3</v>
      </c>
      <c r="D4109">
        <v>0.140470834114683</v>
      </c>
      <c r="E4109">
        <v>0.741319485741324</v>
      </c>
    </row>
    <row r="4110" spans="1:5" x14ac:dyDescent="0.3">
      <c r="A4110">
        <v>4139</v>
      </c>
      <c r="B4110">
        <v>2.7178834937654899</v>
      </c>
      <c r="C4110">
        <v>-1.4363214348294E-2</v>
      </c>
      <c r="D4110">
        <v>0.13818710246728599</v>
      </c>
      <c r="E4110">
        <v>0.85238347930417202</v>
      </c>
    </row>
    <row r="4111" spans="1:5" x14ac:dyDescent="0.3">
      <c r="A4111">
        <v>4140</v>
      </c>
      <c r="B4111">
        <v>2.71209550684517</v>
      </c>
      <c r="C4111">
        <v>-2.12959346255769E-3</v>
      </c>
      <c r="D4111">
        <v>0.160474370331192</v>
      </c>
      <c r="E4111">
        <v>0.59994576603715299</v>
      </c>
    </row>
    <row r="4112" spans="1:5" x14ac:dyDescent="0.3">
      <c r="A4112">
        <v>4141</v>
      </c>
      <c r="B4112">
        <v>2.7815587925220799</v>
      </c>
      <c r="C4112">
        <v>2.56124039517013E-2</v>
      </c>
      <c r="D4112">
        <v>0.110435671694846</v>
      </c>
      <c r="E4112">
        <v>0.61074342592711495</v>
      </c>
    </row>
    <row r="4113" spans="1:5" x14ac:dyDescent="0.3">
      <c r="A4113">
        <v>4142</v>
      </c>
      <c r="B4113">
        <v>2.73189826962501</v>
      </c>
      <c r="C4113">
        <v>-1.7853486696229898E-2</v>
      </c>
      <c r="D4113">
        <v>0.112531157085296</v>
      </c>
      <c r="E4113">
        <v>0.62994487590200698</v>
      </c>
    </row>
    <row r="4114" spans="1:5" x14ac:dyDescent="0.3">
      <c r="A4114">
        <v>4143</v>
      </c>
      <c r="B4114">
        <v>2.7699804370388499</v>
      </c>
      <c r="C4114">
        <v>1.39398190032429E-2</v>
      </c>
      <c r="D4114">
        <v>0.116267326509953</v>
      </c>
      <c r="E4114">
        <v>0.61492609427077805</v>
      </c>
    </row>
    <row r="4115" spans="1:5" x14ac:dyDescent="0.3">
      <c r="A4115">
        <v>4144</v>
      </c>
      <c r="B4115">
        <v>2.8190324502525099</v>
      </c>
      <c r="C4115">
        <v>1.7708433084129501E-2</v>
      </c>
      <c r="D4115">
        <v>0.11334394332309</v>
      </c>
      <c r="E4115">
        <v>0.85623365442797394</v>
      </c>
    </row>
    <row r="4116" spans="1:5" x14ac:dyDescent="0.3">
      <c r="A4116">
        <v>4145</v>
      </c>
      <c r="B4116">
        <v>2.8872754418039999</v>
      </c>
      <c r="C4116">
        <v>2.4207948207684401E-2</v>
      </c>
      <c r="D4116">
        <v>0.161254764757051</v>
      </c>
      <c r="E4116">
        <v>1.06246829983407</v>
      </c>
    </row>
    <row r="4117" spans="1:5" x14ac:dyDescent="0.3">
      <c r="A4117">
        <v>4146</v>
      </c>
      <c r="B4117">
        <v>2.8897133507069199</v>
      </c>
      <c r="C4117">
        <v>8.4436312089164402E-4</v>
      </c>
      <c r="D4117">
        <v>0.20383264501246401</v>
      </c>
      <c r="E4117">
        <v>0.93672964241049395</v>
      </c>
    </row>
    <row r="4118" spans="1:5" x14ac:dyDescent="0.3">
      <c r="A4118">
        <v>4147</v>
      </c>
      <c r="B4118">
        <v>2.8531530529122802</v>
      </c>
      <c r="C4118">
        <v>-1.26518769710124E-2</v>
      </c>
      <c r="D4118">
        <v>0.177691267910246</v>
      </c>
      <c r="E4118">
        <v>0.88044167871268797</v>
      </c>
    </row>
    <row r="4119" spans="1:5" x14ac:dyDescent="0.3">
      <c r="A4119">
        <v>4148</v>
      </c>
      <c r="B4119">
        <v>2.8799643944431801</v>
      </c>
      <c r="C4119">
        <v>9.3970919308135007E-3</v>
      </c>
      <c r="D4119">
        <v>0.16617354196301501</v>
      </c>
      <c r="E4119">
        <v>0.71659765990291802</v>
      </c>
    </row>
    <row r="4120" spans="1:5" x14ac:dyDescent="0.3">
      <c r="A4120">
        <v>4149</v>
      </c>
      <c r="B4120">
        <v>2.8805726064212802</v>
      </c>
      <c r="C4120">
        <v>2.11187325535266E-4</v>
      </c>
      <c r="D4120">
        <v>0.13328469553904199</v>
      </c>
      <c r="E4120">
        <v>0.63623444898002202</v>
      </c>
    </row>
    <row r="4121" spans="1:5" x14ac:dyDescent="0.3">
      <c r="A4121">
        <v>4150</v>
      </c>
      <c r="B4121">
        <v>2.86869178232828</v>
      </c>
      <c r="C4121">
        <v>-4.1244661101442698E-3</v>
      </c>
      <c r="D4121">
        <v>0.117493861676776</v>
      </c>
      <c r="E4121">
        <v>0.71039159302258004</v>
      </c>
    </row>
    <row r="4122" spans="1:5" x14ac:dyDescent="0.3">
      <c r="A4122">
        <v>4151</v>
      </c>
      <c r="B4122">
        <v>2.88331536557655</v>
      </c>
      <c r="C4122">
        <v>5.0976488092428999E-3</v>
      </c>
      <c r="D4122">
        <v>0.132057334503597</v>
      </c>
      <c r="E4122">
        <v>0.83102420542118005</v>
      </c>
    </row>
    <row r="4123" spans="1:5" x14ac:dyDescent="0.3">
      <c r="A4123">
        <v>4152</v>
      </c>
      <c r="B4123">
        <v>2.8760037228050801</v>
      </c>
      <c r="C4123">
        <v>-2.5358456652940699E-3</v>
      </c>
      <c r="D4123">
        <v>0.15615456081353901</v>
      </c>
      <c r="E4123">
        <v>0.79505020511574498</v>
      </c>
    </row>
    <row r="4124" spans="1:5" x14ac:dyDescent="0.3">
      <c r="A4124">
        <v>4153</v>
      </c>
      <c r="B4124">
        <v>2.8887979068338598</v>
      </c>
      <c r="C4124">
        <v>4.4485978677040097E-3</v>
      </c>
      <c r="D4124">
        <v>0.14891531138310299</v>
      </c>
      <c r="E4124">
        <v>0.58752193981902001</v>
      </c>
    </row>
    <row r="4125" spans="1:5" x14ac:dyDescent="0.3">
      <c r="A4125">
        <v>4154</v>
      </c>
      <c r="B4125">
        <v>2.896721036342</v>
      </c>
      <c r="C4125">
        <v>2.7427081310877899E-3</v>
      </c>
      <c r="D4125">
        <v>0.10802948152029999</v>
      </c>
      <c r="E4125">
        <v>0.45334296985276901</v>
      </c>
    </row>
    <row r="4126" spans="1:5" x14ac:dyDescent="0.3">
      <c r="A4126">
        <v>4155</v>
      </c>
      <c r="B4126">
        <v>2.8303038715461</v>
      </c>
      <c r="C4126">
        <v>-2.29283952312406E-2</v>
      </c>
      <c r="D4126">
        <v>8.2372208487575302E-2</v>
      </c>
      <c r="E4126">
        <v>0.47475220133454199</v>
      </c>
    </row>
    <row r="4127" spans="1:5" x14ac:dyDescent="0.3">
      <c r="A4127">
        <v>4156</v>
      </c>
      <c r="B4127">
        <v>2.7919162584692501</v>
      </c>
      <c r="C4127">
        <v>-1.35630712527998E-2</v>
      </c>
      <c r="D4127">
        <v>8.6425817169316604E-2</v>
      </c>
      <c r="E4127">
        <v>0.40833686142597603</v>
      </c>
    </row>
    <row r="4128" spans="1:5" x14ac:dyDescent="0.3">
      <c r="A4128">
        <v>4157</v>
      </c>
      <c r="B4128">
        <v>2.7891740947246202</v>
      </c>
      <c r="C4128">
        <v>-9.8217979723014205E-4</v>
      </c>
      <c r="D4128">
        <v>7.3900032679247996E-2</v>
      </c>
      <c r="E4128">
        <v>0.366734727920558</v>
      </c>
    </row>
    <row r="4129" spans="1:5" x14ac:dyDescent="0.3">
      <c r="A4129">
        <v>4158</v>
      </c>
      <c r="B4129">
        <v>2.8095874511251502</v>
      </c>
      <c r="C4129">
        <v>7.3187817279471903E-3</v>
      </c>
      <c r="D4129">
        <v>6.6127631279732299E-2</v>
      </c>
      <c r="E4129">
        <v>0.34952959011847801</v>
      </c>
    </row>
    <row r="4130" spans="1:5" x14ac:dyDescent="0.3">
      <c r="A4130">
        <v>4159</v>
      </c>
      <c r="B4130">
        <v>2.8199428331350398</v>
      </c>
      <c r="C4130">
        <v>3.6857304462061201E-3</v>
      </c>
      <c r="D4130">
        <v>6.2929713248078306E-2</v>
      </c>
      <c r="E4130">
        <v>0.42039211766522699</v>
      </c>
    </row>
    <row r="4131" spans="1:5" x14ac:dyDescent="0.3">
      <c r="A4131">
        <v>4160</v>
      </c>
      <c r="B4131">
        <v>2.73538082651184</v>
      </c>
      <c r="C4131">
        <v>-2.9987135068687901E-2</v>
      </c>
      <c r="D4131">
        <v>7.6162850485514896E-2</v>
      </c>
      <c r="E4131">
        <v>0.31406590449977201</v>
      </c>
    </row>
    <row r="4132" spans="1:5" x14ac:dyDescent="0.3">
      <c r="A4132">
        <v>4161</v>
      </c>
      <c r="B4132">
        <v>2.7375257933753798</v>
      </c>
      <c r="C4132">
        <v>7.8415657620589598E-4</v>
      </c>
      <c r="D4132">
        <v>5.6368311136828698E-2</v>
      </c>
      <c r="E4132">
        <v>0.39833550838452297</v>
      </c>
    </row>
    <row r="4133" spans="1:5" x14ac:dyDescent="0.3">
      <c r="A4133">
        <v>4162</v>
      </c>
      <c r="B4133">
        <v>2.7611174518210402</v>
      </c>
      <c r="C4133">
        <v>8.6178762233943794E-3</v>
      </c>
      <c r="D4133">
        <v>7.2026351876801606E-2</v>
      </c>
      <c r="E4133">
        <v>0.46560215543065397</v>
      </c>
    </row>
    <row r="4134" spans="1:5" x14ac:dyDescent="0.3">
      <c r="A4134">
        <v>4163</v>
      </c>
      <c r="B4134">
        <v>2.8211681882509798</v>
      </c>
      <c r="C4134">
        <v>2.1748707716267E-2</v>
      </c>
      <c r="D4134">
        <v>8.4691499647512297E-2</v>
      </c>
      <c r="E4134">
        <v>0.36476343379258003</v>
      </c>
    </row>
    <row r="4135" spans="1:5" x14ac:dyDescent="0.3">
      <c r="A4135">
        <v>4164</v>
      </c>
      <c r="B4135">
        <v>2.8138157598500402</v>
      </c>
      <c r="C4135">
        <v>-2.6061645071566702E-3</v>
      </c>
      <c r="D4135">
        <v>6.5760739463558801E-2</v>
      </c>
      <c r="E4135">
        <v>0.47259283195033902</v>
      </c>
    </row>
    <row r="4136" spans="1:5" x14ac:dyDescent="0.3">
      <c r="A4136">
        <v>4165</v>
      </c>
      <c r="B4136">
        <v>2.8401641696012301</v>
      </c>
      <c r="C4136">
        <v>9.3639427737775005E-3</v>
      </c>
      <c r="D4136">
        <v>8.6016276266225905E-2</v>
      </c>
      <c r="E4136">
        <v>0.44411085742276601</v>
      </c>
    </row>
    <row r="4137" spans="1:5" x14ac:dyDescent="0.3">
      <c r="A4137">
        <v>4166</v>
      </c>
      <c r="B4137">
        <v>2.8171851887135402</v>
      </c>
      <c r="C4137">
        <v>-8.0907227594934003E-3</v>
      </c>
      <c r="D4137">
        <v>8.0628877425976603E-2</v>
      </c>
      <c r="E4137">
        <v>0.34719358914308002</v>
      </c>
    </row>
    <row r="4138" spans="1:5" x14ac:dyDescent="0.3">
      <c r="A4138">
        <v>4167</v>
      </c>
      <c r="B4138">
        <v>2.8288278485468799</v>
      </c>
      <c r="C4138">
        <v>4.1327279015881402E-3</v>
      </c>
      <c r="D4138">
        <v>6.2496261122008699E-2</v>
      </c>
      <c r="E4138">
        <v>0.186738799950179</v>
      </c>
    </row>
    <row r="4139" spans="1:5" x14ac:dyDescent="0.3">
      <c r="A4139">
        <v>4168</v>
      </c>
      <c r="B4139">
        <v>2.7516197588512399</v>
      </c>
      <c r="C4139">
        <v>-2.7293315051072301E-2</v>
      </c>
      <c r="D4139">
        <v>3.3142560897787297E-2</v>
      </c>
      <c r="E4139">
        <v>0.15539256717529201</v>
      </c>
    </row>
    <row r="4140" spans="1:5" x14ac:dyDescent="0.3">
      <c r="A4140">
        <v>4169</v>
      </c>
      <c r="B4140">
        <v>2.7513137177775802</v>
      </c>
      <c r="C4140">
        <v>-1.11222152942791E-4</v>
      </c>
      <c r="D4140">
        <v>2.7503460780251301E-2</v>
      </c>
      <c r="E4140">
        <v>-0.14827233872933199</v>
      </c>
    </row>
    <row r="4141" spans="1:5" x14ac:dyDescent="0.3">
      <c r="A4141">
        <v>4170</v>
      </c>
      <c r="B4141">
        <v>2.69800213677996</v>
      </c>
      <c r="C4141">
        <v>-1.93767728678651E-2</v>
      </c>
      <c r="D4141">
        <v>-2.5556578815086901E-2</v>
      </c>
      <c r="E4141">
        <v>-0.132604085234164</v>
      </c>
    </row>
    <row r="4142" spans="1:5" x14ac:dyDescent="0.3">
      <c r="A4142">
        <v>4171</v>
      </c>
      <c r="B4142">
        <v>2.6961646995167099</v>
      </c>
      <c r="C4142">
        <v>-6.8103625204962704E-4</v>
      </c>
      <c r="D4142">
        <v>-2.2887118039147201E-2</v>
      </c>
      <c r="E4142">
        <v>-0.21998167371785099</v>
      </c>
    </row>
    <row r="4143" spans="1:5" x14ac:dyDescent="0.3">
      <c r="A4143">
        <v>4172</v>
      </c>
      <c r="B4143">
        <v>2.7013727564647598</v>
      </c>
      <c r="C4143">
        <v>1.93165385964189E-3</v>
      </c>
      <c r="D4143">
        <v>-3.7681207989276801E-2</v>
      </c>
      <c r="E4143">
        <v>-0.15352006374509</v>
      </c>
    </row>
    <row r="4144" spans="1:5" x14ac:dyDescent="0.3">
      <c r="A4144">
        <v>4173</v>
      </c>
      <c r="B4144">
        <v>2.6949390466954499</v>
      </c>
      <c r="C4144">
        <v>-2.3816445745650202E-3</v>
      </c>
      <c r="D4144">
        <v>-2.64490226280025E-2</v>
      </c>
      <c r="E4144">
        <v>-0.14794232379609801</v>
      </c>
    </row>
    <row r="4145" spans="1:5" x14ac:dyDescent="0.3">
      <c r="A4145">
        <v>4174</v>
      </c>
      <c r="B4145">
        <v>2.7605050719683999</v>
      </c>
      <c r="C4145">
        <v>2.4329316595619099E-2</v>
      </c>
      <c r="D4145">
        <v>-2.55004281547139E-2</v>
      </c>
      <c r="E4145">
        <v>-7.4206109029813002E-3</v>
      </c>
    </row>
    <row r="4146" spans="1:5" x14ac:dyDescent="0.3">
      <c r="A4146">
        <v>4175</v>
      </c>
      <c r="B4146">
        <v>2.7761295405178799</v>
      </c>
      <c r="C4146">
        <v>5.6600035653395697E-3</v>
      </c>
      <c r="D4146">
        <v>-1.2948232132563499E-3</v>
      </c>
      <c r="E4146">
        <v>0.17464963936213301</v>
      </c>
    </row>
    <row r="4147" spans="1:5" x14ac:dyDescent="0.3">
      <c r="A4147">
        <v>4176</v>
      </c>
      <c r="B4147">
        <v>2.85732152286693</v>
      </c>
      <c r="C4147">
        <v>2.9246467487934601E-2</v>
      </c>
      <c r="D4147">
        <v>3.09640975359084E-2</v>
      </c>
      <c r="E4147">
        <v>0.31145046824482298</v>
      </c>
    </row>
    <row r="4148" spans="1:5" x14ac:dyDescent="0.3">
      <c r="A4148">
        <v>4177</v>
      </c>
      <c r="B4148">
        <v>2.8527258457715199</v>
      </c>
      <c r="C4148">
        <v>-1.6083864061602301E-3</v>
      </c>
      <c r="D4148">
        <v>5.5886016446572401E-2</v>
      </c>
      <c r="E4148">
        <v>0.32497337699254297</v>
      </c>
    </row>
    <row r="4149" spans="1:5" x14ac:dyDescent="0.3">
      <c r="A4149">
        <v>4178</v>
      </c>
      <c r="B4149">
        <v>2.88397656910242</v>
      </c>
      <c r="C4149">
        <v>1.09546886102733E-2</v>
      </c>
      <c r="D4149">
        <v>5.8382059706655103E-2</v>
      </c>
      <c r="E4149">
        <v>0.43243567953995199</v>
      </c>
    </row>
    <row r="4150" spans="1:5" x14ac:dyDescent="0.3">
      <c r="A4150">
        <v>4179</v>
      </c>
      <c r="B4150">
        <v>2.9146146148753602</v>
      </c>
      <c r="C4150">
        <v>1.06235418488414E-2</v>
      </c>
      <c r="D4150">
        <v>7.84282342656763E-2</v>
      </c>
      <c r="E4150">
        <v>0.29843441271046001</v>
      </c>
    </row>
    <row r="4151" spans="1:5" x14ac:dyDescent="0.3">
      <c r="A4151">
        <v>4180</v>
      </c>
      <c r="B4151">
        <v>2.9280953073826002</v>
      </c>
      <c r="C4151">
        <v>4.6252058294222699E-3</v>
      </c>
      <c r="D4151">
        <v>5.3489087490517999E-2</v>
      </c>
      <c r="E4151">
        <v>0.30414749314612</v>
      </c>
    </row>
    <row r="4152" spans="1:5" x14ac:dyDescent="0.3">
      <c r="A4152">
        <v>4181</v>
      </c>
      <c r="B4152">
        <v>2.9274829275299599</v>
      </c>
      <c r="C4152">
        <v>-2.09139316981743E-4</v>
      </c>
      <c r="D4152">
        <v>5.4540490323388799E-2</v>
      </c>
      <c r="E4152">
        <v>0.46771642555536003</v>
      </c>
    </row>
    <row r="4153" spans="1:5" x14ac:dyDescent="0.3">
      <c r="A4153">
        <v>4182</v>
      </c>
      <c r="B4153">
        <v>2.9921302341712801</v>
      </c>
      <c r="C4153">
        <v>2.20828979166303E-2</v>
      </c>
      <c r="D4153">
        <v>8.5091996410033094E-2</v>
      </c>
      <c r="E4153">
        <v>0.57398287363148004</v>
      </c>
    </row>
    <row r="4154" spans="1:5" x14ac:dyDescent="0.3">
      <c r="A4154">
        <v>4183</v>
      </c>
      <c r="B4154">
        <v>3.00438438074129</v>
      </c>
      <c r="C4154">
        <v>4.09545895765472E-3</v>
      </c>
      <c r="D4154">
        <v>0.105413233360812</v>
      </c>
      <c r="E4154">
        <v>0.60310576031117702</v>
      </c>
    </row>
    <row r="4155" spans="1:5" x14ac:dyDescent="0.3">
      <c r="A4155">
        <v>4184</v>
      </c>
      <c r="B4155">
        <v>3.01326969385845</v>
      </c>
      <c r="C4155">
        <v>2.9574488451324901E-3</v>
      </c>
      <c r="D4155">
        <v>0.11104851811196401</v>
      </c>
      <c r="E4155">
        <v>0.431414287705285</v>
      </c>
    </row>
    <row r="4156" spans="1:5" x14ac:dyDescent="0.3">
      <c r="A4156">
        <v>4185</v>
      </c>
      <c r="B4156">
        <v>2.99917662149856</v>
      </c>
      <c r="C4156">
        <v>-4.6770033192210497E-3</v>
      </c>
      <c r="D4156">
        <v>7.8235926402677194E-2</v>
      </c>
      <c r="E4156">
        <v>0.520531176865491</v>
      </c>
    </row>
    <row r="4157" spans="1:5" x14ac:dyDescent="0.3">
      <c r="A4157">
        <v>4186</v>
      </c>
      <c r="B4157">
        <v>2.9918235976869698</v>
      </c>
      <c r="C4157">
        <v>-2.4516808242903698E-3</v>
      </c>
      <c r="D4157">
        <v>9.5144585342719495E-2</v>
      </c>
      <c r="E4157">
        <v>0.50075860961040497</v>
      </c>
    </row>
    <row r="4158" spans="1:5" x14ac:dyDescent="0.3">
      <c r="A4158">
        <v>4187</v>
      </c>
      <c r="B4158">
        <v>3.0230743210178801</v>
      </c>
      <c r="C4158">
        <v>1.04453763099756E-2</v>
      </c>
      <c r="D4158">
        <v>9.1370278502611105E-2</v>
      </c>
      <c r="E4158">
        <v>0.40834447318103101</v>
      </c>
    </row>
    <row r="4159" spans="1:5" x14ac:dyDescent="0.3">
      <c r="A4159">
        <v>4188</v>
      </c>
      <c r="B4159">
        <v>3.0273630639236502</v>
      </c>
      <c r="C4159">
        <v>1.4186693578646099E-3</v>
      </c>
      <c r="D4159">
        <v>7.3901459932640606E-2</v>
      </c>
      <c r="E4159">
        <v>0.365060870562471</v>
      </c>
    </row>
    <row r="4160" spans="1:5" x14ac:dyDescent="0.3">
      <c r="A4160">
        <v>4189</v>
      </c>
      <c r="B4160">
        <v>3.0773046206471202</v>
      </c>
      <c r="C4160">
        <v>1.6496718652153401E-2</v>
      </c>
      <c r="D4160">
        <v>6.5816089484137294E-2</v>
      </c>
      <c r="E4160">
        <v>0.37503087638447202</v>
      </c>
    </row>
    <row r="4161" spans="1:5" x14ac:dyDescent="0.3">
      <c r="A4161">
        <v>4190</v>
      </c>
      <c r="B4161">
        <v>3.0852691311953802</v>
      </c>
      <c r="C4161">
        <v>2.5881449937778999E-3</v>
      </c>
      <c r="D4161">
        <v>6.7673072293010506E-2</v>
      </c>
      <c r="E4161">
        <v>0.43144049018401798</v>
      </c>
    </row>
    <row r="4162" spans="1:5" x14ac:dyDescent="0.3">
      <c r="A4162">
        <v>4191</v>
      </c>
      <c r="B4162">
        <v>3.0763861997208202</v>
      </c>
      <c r="C4162">
        <v>-2.8791431466202999E-3</v>
      </c>
      <c r="D4162">
        <v>7.8240859382108396E-2</v>
      </c>
      <c r="E4162">
        <v>0.34813125416044399</v>
      </c>
    </row>
    <row r="4163" spans="1:5" x14ac:dyDescent="0.3">
      <c r="A4163">
        <v>4192</v>
      </c>
      <c r="B4163">
        <v>3.0604524153391099</v>
      </c>
      <c r="C4163">
        <v>-5.1793836492813796E-3</v>
      </c>
      <c r="D4163">
        <v>6.2670226494530204E-2</v>
      </c>
      <c r="E4163">
        <v>0.42154397683572398</v>
      </c>
    </row>
    <row r="4164" spans="1:5" x14ac:dyDescent="0.3">
      <c r="A4164">
        <v>4193</v>
      </c>
      <c r="B4164">
        <v>3.1005887494925002</v>
      </c>
      <c r="C4164">
        <v>1.3114510113675501E-2</v>
      </c>
      <c r="D4164">
        <v>7.6379308260021705E-2</v>
      </c>
      <c r="E4164">
        <v>0.43331945378283698</v>
      </c>
    </row>
    <row r="4165" spans="1:5" x14ac:dyDescent="0.3">
      <c r="A4165">
        <v>4194</v>
      </c>
      <c r="B4165">
        <v>3.09415563513384</v>
      </c>
      <c r="C4165">
        <v>-2.0748041350907502E-3</v>
      </c>
      <c r="D4165">
        <v>7.8594659138516904E-2</v>
      </c>
      <c r="E4165">
        <v>0.332290288275228</v>
      </c>
    </row>
    <row r="4166" spans="1:5" x14ac:dyDescent="0.3">
      <c r="A4166">
        <v>4195</v>
      </c>
      <c r="B4166">
        <v>3.0555503994647202</v>
      </c>
      <c r="C4166">
        <v>-1.2476824123117101E-2</v>
      </c>
      <c r="D4166">
        <v>5.9735066078603703E-2</v>
      </c>
      <c r="E4166">
        <v>0.40795174340956503</v>
      </c>
    </row>
    <row r="4167" spans="1:5" x14ac:dyDescent="0.3">
      <c r="A4167">
        <v>4196</v>
      </c>
      <c r="B4167">
        <v>3.0883328166905502</v>
      </c>
      <c r="C4167">
        <v>1.0728809196395E-2</v>
      </c>
      <c r="D4167">
        <v>7.3827823031596906E-2</v>
      </c>
      <c r="E4167">
        <v>0.42611462558215801</v>
      </c>
    </row>
    <row r="4168" spans="1:5" x14ac:dyDescent="0.3">
      <c r="A4168">
        <v>4197</v>
      </c>
      <c r="B4168">
        <v>3.11192477284153</v>
      </c>
      <c r="C4168">
        <v>7.6390588551473702E-3</v>
      </c>
      <c r="D4168">
        <v>7.7238655386668797E-2</v>
      </c>
      <c r="E4168">
        <v>0.366275601570903</v>
      </c>
    </row>
    <row r="4169" spans="1:5" x14ac:dyDescent="0.3">
      <c r="A4169">
        <v>4198</v>
      </c>
      <c r="B4169">
        <v>3.08802677561689</v>
      </c>
      <c r="C4169">
        <v>-7.6794906590305001E-3</v>
      </c>
      <c r="D4169">
        <v>6.6042168670984003E-2</v>
      </c>
      <c r="E4169">
        <v>0.35643652913702401</v>
      </c>
    </row>
    <row r="4170" spans="1:5" x14ac:dyDescent="0.3">
      <c r="A4170">
        <v>4199</v>
      </c>
      <c r="B4170">
        <v>3.01204433874251</v>
      </c>
      <c r="C4170">
        <v>-2.4605498072210699E-2</v>
      </c>
      <c r="D4170">
        <v>6.4212351551188304E-2</v>
      </c>
      <c r="E4170">
        <v>0.47990810553306301</v>
      </c>
    </row>
    <row r="4171" spans="1:5" x14ac:dyDescent="0.3">
      <c r="A4171">
        <v>4200</v>
      </c>
      <c r="B4171">
        <v>3.0359417405564999</v>
      </c>
      <c r="C4171">
        <v>7.9339475540289792E-3</v>
      </c>
      <c r="D4171">
        <v>8.7404298516120499E-2</v>
      </c>
      <c r="E4171">
        <v>0.53560276003792495</v>
      </c>
    </row>
    <row r="4172" spans="1:5" x14ac:dyDescent="0.3">
      <c r="A4172">
        <v>4201</v>
      </c>
      <c r="B4172">
        <v>3.0625976799079702</v>
      </c>
      <c r="C4172">
        <v>8.7801221595857903E-3</v>
      </c>
      <c r="D4172">
        <v>9.8030304275556507E-2</v>
      </c>
      <c r="E4172">
        <v>0.552552353787094</v>
      </c>
    </row>
    <row r="4173" spans="1:5" x14ac:dyDescent="0.3">
      <c r="A4173">
        <v>4202</v>
      </c>
      <c r="B4173">
        <v>3.09415563513384</v>
      </c>
      <c r="C4173">
        <v>1.030430978019E-2</v>
      </c>
      <c r="D4173">
        <v>0.10128468643847401</v>
      </c>
      <c r="E4173">
        <v>0.64268266453850398</v>
      </c>
    </row>
    <row r="4174" spans="1:5" x14ac:dyDescent="0.3">
      <c r="A4174">
        <v>4203</v>
      </c>
      <c r="B4174">
        <v>3.1548187514164199</v>
      </c>
      <c r="C4174">
        <v>1.96057094199657E-2</v>
      </c>
      <c r="D4174">
        <v>0.118752732979725</v>
      </c>
      <c r="E4174">
        <v>0.81649873774510595</v>
      </c>
    </row>
    <row r="4175" spans="1:5" x14ac:dyDescent="0.3">
      <c r="A4175">
        <v>4204</v>
      </c>
      <c r="B4175">
        <v>3.1545124126374402</v>
      </c>
      <c r="C4175" s="1">
        <v>-9.7101863251736198E-5</v>
      </c>
      <c r="D4175">
        <v>0.15322604518657301</v>
      </c>
      <c r="E4175">
        <v>0.82312390631818</v>
      </c>
    </row>
    <row r="4176" spans="1:5" x14ac:dyDescent="0.3">
      <c r="A4176">
        <v>4205</v>
      </c>
      <c r="B4176">
        <v>3.1606400813330899</v>
      </c>
      <c r="C4176">
        <v>1.94250898208681E-3</v>
      </c>
      <c r="D4176">
        <v>0.15456084066188999</v>
      </c>
      <c r="E4176">
        <v>0.77453459724977503</v>
      </c>
    </row>
    <row r="4177" spans="1:5" x14ac:dyDescent="0.3">
      <c r="A4177">
        <v>4206</v>
      </c>
      <c r="B4177">
        <v>3.1609470155227202</v>
      </c>
      <c r="C4177" s="1">
        <v>9.7111402037164396E-5</v>
      </c>
      <c r="D4177">
        <v>0.14480715531966301</v>
      </c>
      <c r="E4177">
        <v>0.66406150679931397</v>
      </c>
    </row>
    <row r="4178" spans="1:5" x14ac:dyDescent="0.3">
      <c r="A4178">
        <v>4207</v>
      </c>
      <c r="B4178">
        <v>3.1679931051446801</v>
      </c>
      <c r="C4178">
        <v>2.2291071591371502E-3</v>
      </c>
      <c r="D4178">
        <v>0.122936632540407</v>
      </c>
      <c r="E4178">
        <v>0.67790054286058699</v>
      </c>
    </row>
    <row r="4179" spans="1:5" x14ac:dyDescent="0.3">
      <c r="A4179">
        <v>4208</v>
      </c>
      <c r="B4179">
        <v>3.1673810229973598</v>
      </c>
      <c r="C4179">
        <v>-1.9320816902179599E-4</v>
      </c>
      <c r="D4179">
        <v>0.125653309712843</v>
      </c>
      <c r="E4179">
        <v>0.57332198302165505</v>
      </c>
    </row>
    <row r="4180" spans="1:5" x14ac:dyDescent="0.3">
      <c r="A4180">
        <v>4209</v>
      </c>
      <c r="B4180">
        <v>3.1391927943403202</v>
      </c>
      <c r="C4180">
        <v>-8.8995382785885795E-3</v>
      </c>
      <c r="D4180">
        <v>0.105285683109322</v>
      </c>
      <c r="E4180">
        <v>0.49210604457354401</v>
      </c>
    </row>
    <row r="4181" spans="1:5" x14ac:dyDescent="0.3">
      <c r="A4181">
        <v>4210</v>
      </c>
      <c r="B4181">
        <v>3.0699507037195599</v>
      </c>
      <c r="C4181">
        <v>-2.2057291525895899E-2</v>
      </c>
      <c r="D4181">
        <v>8.9722718981582794E-2</v>
      </c>
      <c r="E4181">
        <v>0.44672494076802999</v>
      </c>
    </row>
    <row r="4182" spans="1:5" x14ac:dyDescent="0.3">
      <c r="A4182">
        <v>4211</v>
      </c>
      <c r="B4182">
        <v>3.0583086392968699</v>
      </c>
      <c r="C4182">
        <v>-3.7922642889940401E-3</v>
      </c>
      <c r="D4182">
        <v>8.1122218472176696E-2</v>
      </c>
      <c r="E4182">
        <v>0.652640231042801</v>
      </c>
    </row>
    <row r="4183" spans="1:5" x14ac:dyDescent="0.3">
      <c r="A4183">
        <v>4212</v>
      </c>
      <c r="B4183">
        <v>3.08373892582709</v>
      </c>
      <c r="C4183">
        <v>8.3151472037359397E-3</v>
      </c>
      <c r="D4183">
        <v>0.120699513770936</v>
      </c>
      <c r="E4183">
        <v>0.73295204878127795</v>
      </c>
    </row>
    <row r="4184" spans="1:5" x14ac:dyDescent="0.3">
      <c r="A4184">
        <v>4213</v>
      </c>
      <c r="B4184">
        <v>3.1269380523596602</v>
      </c>
      <c r="C4184">
        <v>1.40086847724929E-2</v>
      </c>
      <c r="D4184">
        <v>0.13652544679110501</v>
      </c>
      <c r="E4184">
        <v>0.89418794623961995</v>
      </c>
    </row>
    <row r="4185" spans="1:5" x14ac:dyDescent="0.3">
      <c r="A4185">
        <v>4214</v>
      </c>
      <c r="B4185">
        <v>3.1538994373741498</v>
      </c>
      <c r="C4185">
        <v>8.6222958571680001E-3</v>
      </c>
      <c r="D4185">
        <v>0.16897588566712099</v>
      </c>
      <c r="E4185">
        <v>0.94187703712737703</v>
      </c>
    </row>
    <row r="4186" spans="1:5" x14ac:dyDescent="0.3">
      <c r="A4186">
        <v>4215</v>
      </c>
      <c r="B4186">
        <v>3.17810466649374</v>
      </c>
      <c r="C4186">
        <v>7.6746990829079601E-3</v>
      </c>
      <c r="D4186">
        <v>0.17875019543999801</v>
      </c>
      <c r="E4186">
        <v>0.98905071782218701</v>
      </c>
    </row>
    <row r="4187" spans="1:5" x14ac:dyDescent="0.3">
      <c r="A4187">
        <v>4216</v>
      </c>
      <c r="B4187">
        <v>3.2105795541192901</v>
      </c>
      <c r="C4187">
        <v>1.0218319103181399E-2</v>
      </c>
      <c r="D4187">
        <v>0.18849927187424401</v>
      </c>
      <c r="E4187">
        <v>1.00161427038406</v>
      </c>
    </row>
    <row r="4188" spans="1:5" x14ac:dyDescent="0.3">
      <c r="A4188">
        <v>4217</v>
      </c>
      <c r="B4188">
        <v>3.2099668765613201</v>
      </c>
      <c r="C4188">
        <v>-1.90830829026378E-4</v>
      </c>
      <c r="D4188">
        <v>0.19110926849993201</v>
      </c>
      <c r="E4188">
        <v>0.891756219172542</v>
      </c>
    </row>
    <row r="4189" spans="1:5" x14ac:dyDescent="0.3">
      <c r="A4189">
        <v>4218</v>
      </c>
      <c r="B4189">
        <v>3.22559402445872</v>
      </c>
      <c r="C4189">
        <v>4.8683206083861503E-3</v>
      </c>
      <c r="D4189">
        <v>0.16847965874545101</v>
      </c>
      <c r="E4189">
        <v>0.883316230398564</v>
      </c>
    </row>
    <row r="4190" spans="1:5" x14ac:dyDescent="0.3">
      <c r="A4190">
        <v>4219</v>
      </c>
      <c r="B4190">
        <v>3.2390741215553098</v>
      </c>
      <c r="C4190">
        <v>4.1791053041317899E-3</v>
      </c>
      <c r="D4190">
        <v>0.16675899819540599</v>
      </c>
      <c r="E4190">
        <v>0.80424417340816201</v>
      </c>
    </row>
    <row r="4191" spans="1:5" x14ac:dyDescent="0.3">
      <c r="A4191">
        <v>4220</v>
      </c>
      <c r="B4191">
        <v>3.2880945780045598</v>
      </c>
      <c r="C4191">
        <v>1.51340953030454E-2</v>
      </c>
      <c r="D4191">
        <v>0.150761141751177</v>
      </c>
      <c r="E4191">
        <v>0.80491845087703595</v>
      </c>
    </row>
    <row r="4192" spans="1:5" x14ac:dyDescent="0.3">
      <c r="A4192">
        <v>4221</v>
      </c>
      <c r="B4192">
        <v>3.2831925621301701</v>
      </c>
      <c r="C4192">
        <v>-1.4908378570323E-3</v>
      </c>
      <c r="D4192">
        <v>0.15089662997119399</v>
      </c>
      <c r="E4192">
        <v>0.74617036274399395</v>
      </c>
    </row>
    <row r="4193" spans="1:5" x14ac:dyDescent="0.3">
      <c r="A4193">
        <v>4222</v>
      </c>
      <c r="B4193">
        <v>3.2852863236778802</v>
      </c>
      <c r="C4193">
        <v>6.3772121436333996E-4</v>
      </c>
      <c r="D4193">
        <v>0.1391515308671</v>
      </c>
      <c r="E4193">
        <v>0.67113872193538504</v>
      </c>
    </row>
    <row r="4194" spans="1:5" x14ac:dyDescent="0.3">
      <c r="A4194">
        <v>4223</v>
      </c>
      <c r="B4194">
        <v>3.2769743910158402</v>
      </c>
      <c r="C4194">
        <v>-2.5300481733134799E-3</v>
      </c>
      <c r="D4194">
        <v>0.12432510778306601</v>
      </c>
      <c r="E4194">
        <v>0.677969196413717</v>
      </c>
    </row>
    <row r="4195" spans="1:5" x14ac:dyDescent="0.3">
      <c r="A4195">
        <v>4224</v>
      </c>
      <c r="B4195">
        <v>3.2960596839634699</v>
      </c>
      <c r="C4195">
        <v>5.8240592297411596E-3</v>
      </c>
      <c r="D4195">
        <v>0.12566680314438899</v>
      </c>
      <c r="E4195">
        <v>0.63136189560107603</v>
      </c>
    </row>
    <row r="4196" spans="1:5" x14ac:dyDescent="0.3">
      <c r="A4196">
        <v>4225</v>
      </c>
      <c r="B4196">
        <v>3.26866216064849</v>
      </c>
      <c r="C4196">
        <v>-8.3122048572959999E-3</v>
      </c>
      <c r="D4196">
        <v>0.116543543229607</v>
      </c>
      <c r="E4196">
        <v>0.44280497925706502</v>
      </c>
    </row>
    <row r="4197" spans="1:5" x14ac:dyDescent="0.3">
      <c r="A4197">
        <v>4226</v>
      </c>
      <c r="B4197">
        <v>3.2326451750711902</v>
      </c>
      <c r="C4197">
        <v>-1.101887677806E-2</v>
      </c>
      <c r="D4197">
        <v>8.0382510812242403E-2</v>
      </c>
      <c r="E4197">
        <v>0.38877104307789201</v>
      </c>
    </row>
    <row r="4198" spans="1:5" x14ac:dyDescent="0.3">
      <c r="A4198">
        <v>4227</v>
      </c>
      <c r="B4198">
        <v>3.2154050597252701</v>
      </c>
      <c r="C4198">
        <v>-5.3331294999143797E-3</v>
      </c>
      <c r="D4198">
        <v>7.0237576901498205E-2</v>
      </c>
      <c r="E4198">
        <v>0.47348954555209</v>
      </c>
    </row>
    <row r="4199" spans="1:5" x14ac:dyDescent="0.3">
      <c r="A4199">
        <v>4228</v>
      </c>
      <c r="B4199">
        <v>3.2729723383376301</v>
      </c>
      <c r="C4199">
        <v>1.7903585253823101E-2</v>
      </c>
      <c r="D4199">
        <v>8.6186326105659405E-2</v>
      </c>
      <c r="E4199">
        <v>0.48307582612004102</v>
      </c>
    </row>
    <row r="4200" spans="1:5" x14ac:dyDescent="0.3">
      <c r="A4200">
        <v>4229</v>
      </c>
      <c r="B4200">
        <v>3.2631218645582099</v>
      </c>
      <c r="C4200">
        <v>-3.0096416227033398E-3</v>
      </c>
      <c r="D4200">
        <v>8.8005901742381695E-2</v>
      </c>
      <c r="E4200">
        <v>0.47493784034603798</v>
      </c>
    </row>
    <row r="4201" spans="1:5" x14ac:dyDescent="0.3">
      <c r="A4201">
        <v>4230</v>
      </c>
      <c r="B4201">
        <v>3.25049975420704</v>
      </c>
      <c r="C4201">
        <v>-3.8681087851084499E-3</v>
      </c>
      <c r="D4201">
        <v>8.6461032234670804E-2</v>
      </c>
      <c r="E4201">
        <v>0.27152262824858098</v>
      </c>
    </row>
    <row r="4202" spans="1:5" x14ac:dyDescent="0.3">
      <c r="A4202">
        <v>4231</v>
      </c>
      <c r="B4202">
        <v>3.1698460230848098</v>
      </c>
      <c r="C4202">
        <v>-2.4812717188437899E-2</v>
      </c>
      <c r="D4202">
        <v>4.8550477587171001E-2</v>
      </c>
      <c r="E4202">
        <v>0.236641972611984</v>
      </c>
    </row>
    <row r="4203" spans="1:5" x14ac:dyDescent="0.3">
      <c r="A4203">
        <v>4232</v>
      </c>
      <c r="B4203">
        <v>3.1550691215943898</v>
      </c>
      <c r="C4203">
        <v>-4.6617095539688196E-3</v>
      </c>
      <c r="D4203">
        <v>4.2183925407749401E-2</v>
      </c>
      <c r="E4203">
        <v>0.22779788760217401</v>
      </c>
    </row>
    <row r="4204" spans="1:5" x14ac:dyDescent="0.3">
      <c r="A4204">
        <v>4233</v>
      </c>
      <c r="B4204">
        <v>3.2021687832894998</v>
      </c>
      <c r="C4204">
        <v>1.49282503425187E-2</v>
      </c>
      <c r="D4204">
        <v>4.0575821387521499E-2</v>
      </c>
      <c r="E4204">
        <v>0.29445086117629099</v>
      </c>
    </row>
    <row r="4205" spans="1:5" x14ac:dyDescent="0.3">
      <c r="A4205">
        <v>4234</v>
      </c>
      <c r="B4205">
        <v>3.2480374334675099</v>
      </c>
      <c r="C4205">
        <v>1.4324244998381801E-2</v>
      </c>
      <c r="D4205">
        <v>5.2756597674530697E-2</v>
      </c>
      <c r="E4205">
        <v>0.32668420208072702</v>
      </c>
    </row>
    <row r="4206" spans="1:5" x14ac:dyDescent="0.3">
      <c r="A4206">
        <v>4235</v>
      </c>
      <c r="B4206">
        <v>3.2569647230354302</v>
      </c>
      <c r="C4206">
        <v>2.7485180669211099E-3</v>
      </c>
      <c r="D4206">
        <v>5.8698262048826499E-2</v>
      </c>
      <c r="E4206">
        <v>0.400106863501073</v>
      </c>
    </row>
    <row r="4207" spans="1:5" x14ac:dyDescent="0.3">
      <c r="A4207">
        <v>4236</v>
      </c>
      <c r="B4207">
        <v>3.2819005210215302</v>
      </c>
      <c r="C4207">
        <v>7.6561461687734101E-3</v>
      </c>
      <c r="D4207">
        <v>7.2357963996599203E-2</v>
      </c>
      <c r="E4207">
        <v>0.360297764639253</v>
      </c>
    </row>
    <row r="4208" spans="1:5" x14ac:dyDescent="0.3">
      <c r="A4208">
        <v>4237</v>
      </c>
      <c r="B4208">
        <v>3.3019101890019402</v>
      </c>
      <c r="C4208">
        <v>6.09697577737278E-3</v>
      </c>
      <c r="D4208">
        <v>6.4930068375689196E-2</v>
      </c>
      <c r="E4208">
        <v>0.394575657817272</v>
      </c>
    </row>
    <row r="4209" spans="1:5" x14ac:dyDescent="0.3">
      <c r="A4209">
        <v>4238</v>
      </c>
      <c r="B4209">
        <v>3.3148395312480798</v>
      </c>
      <c r="C4209">
        <v>3.9157159056597496E-3</v>
      </c>
      <c r="D4209">
        <v>7.1322816993558399E-2</v>
      </c>
      <c r="E4209">
        <v>0.45477008708871303</v>
      </c>
    </row>
    <row r="4210" spans="1:5" x14ac:dyDescent="0.3">
      <c r="A4210">
        <v>4239</v>
      </c>
      <c r="B4210">
        <v>3.3080670328194</v>
      </c>
      <c r="C4210">
        <v>-2.0430848506637301E-3</v>
      </c>
      <c r="D4210">
        <v>8.2641946733693794E-2</v>
      </c>
      <c r="E4210">
        <v>0.49140900814860999</v>
      </c>
    </row>
    <row r="4211" spans="1:5" x14ac:dyDescent="0.3">
      <c r="A4211">
        <v>4240</v>
      </c>
      <c r="B4211">
        <v>3.3650168705886099</v>
      </c>
      <c r="C4211">
        <v>1.721544249382E-2</v>
      </c>
      <c r="D4211">
        <v>8.9590102596051699E-2</v>
      </c>
      <c r="E4211">
        <v>0.46874500130939001</v>
      </c>
    </row>
    <row r="4212" spans="1:5" x14ac:dyDescent="0.3">
      <c r="A4212">
        <v>4241</v>
      </c>
      <c r="B4212">
        <v>3.3773311536341799</v>
      </c>
      <c r="C4212">
        <v>3.6595011315401198E-3</v>
      </c>
      <c r="D4212">
        <v>8.5286888394253205E-2</v>
      </c>
      <c r="E4212">
        <v>0.469928914900829</v>
      </c>
    </row>
    <row r="4213" spans="1:5" x14ac:dyDescent="0.3">
      <c r="A4213">
        <v>4242</v>
      </c>
      <c r="B4213">
        <v>3.3520878260478</v>
      </c>
      <c r="C4213">
        <v>-7.4743418510255701E-3</v>
      </c>
      <c r="D4213">
        <v>8.5511256740368996E-2</v>
      </c>
      <c r="E4213">
        <v>0.65975748306993298</v>
      </c>
    </row>
    <row r="4214" spans="1:5" x14ac:dyDescent="0.3">
      <c r="A4214">
        <v>4243</v>
      </c>
      <c r="B4214">
        <v>3.37979406978436</v>
      </c>
      <c r="C4214">
        <v>8.2653692785923296E-3</v>
      </c>
      <c r="D4214">
        <v>0.122093066928548</v>
      </c>
      <c r="E4214">
        <v>0.58415999663942797</v>
      </c>
    </row>
    <row r="4215" spans="1:5" x14ac:dyDescent="0.3">
      <c r="A4215">
        <v>4244</v>
      </c>
      <c r="B4215">
        <v>3.3619388952378602</v>
      </c>
      <c r="C4215">
        <v>-5.2829178872520997E-3</v>
      </c>
      <c r="D4215">
        <v>0.107379252482494</v>
      </c>
      <c r="E4215">
        <v>0.48246883824236902</v>
      </c>
    </row>
    <row r="4216" spans="1:5" x14ac:dyDescent="0.3">
      <c r="A4216">
        <v>4245</v>
      </c>
      <c r="B4216">
        <v>3.3317712238777499</v>
      </c>
      <c r="C4216">
        <v>-8.9732955595497304E-3</v>
      </c>
      <c r="D4216">
        <v>8.7890598799729103E-2</v>
      </c>
      <c r="E4216">
        <v>0.48167010529764998</v>
      </c>
    </row>
    <row r="4217" spans="1:5" x14ac:dyDescent="0.3">
      <c r="A4217">
        <v>4246</v>
      </c>
      <c r="B4217">
        <v>3.3656334183157899</v>
      </c>
      <c r="C4217">
        <v>1.01634212443419E-2</v>
      </c>
      <c r="D4217">
        <v>8.7738890733016703E-2</v>
      </c>
      <c r="E4217">
        <v>0.30460920617702802</v>
      </c>
    </row>
    <row r="4218" spans="1:5" x14ac:dyDescent="0.3">
      <c r="A4218">
        <v>4247</v>
      </c>
      <c r="B4218">
        <v>3.3271523257670199</v>
      </c>
      <c r="C4218">
        <v>-1.14335365044084E-2</v>
      </c>
      <c r="D4218">
        <v>5.4625507177941297E-2</v>
      </c>
      <c r="E4218">
        <v>0.24282968933341401</v>
      </c>
    </row>
    <row r="4219" spans="1:5" x14ac:dyDescent="0.3">
      <c r="A4219">
        <v>4248</v>
      </c>
      <c r="B4219">
        <v>3.29113593560038</v>
      </c>
      <c r="C4219">
        <v>-1.08249898532497E-2</v>
      </c>
      <c r="D4219">
        <v>4.3310504157665797E-2</v>
      </c>
      <c r="E4219">
        <v>0.205402157659197</v>
      </c>
    </row>
    <row r="4220" spans="1:5" x14ac:dyDescent="0.3">
      <c r="A4220">
        <v>4249</v>
      </c>
      <c r="B4220">
        <v>3.2760500159830501</v>
      </c>
      <c r="C4220">
        <v>-4.5838032559348801E-3</v>
      </c>
      <c r="D4220">
        <v>3.6514734889169002E-2</v>
      </c>
      <c r="E4220">
        <v>9.5639874488193305E-2</v>
      </c>
    </row>
    <row r="4221" spans="1:5" x14ac:dyDescent="0.3">
      <c r="A4221">
        <v>4250</v>
      </c>
      <c r="B4221">
        <v>3.2141749413241398</v>
      </c>
      <c r="C4221">
        <v>-1.88870970702644E-2</v>
      </c>
      <c r="D4221">
        <v>1.68392337929179E-2</v>
      </c>
      <c r="E4221">
        <v>0.20445970880232001</v>
      </c>
    </row>
    <row r="4222" spans="1:5" x14ac:dyDescent="0.3">
      <c r="A4222">
        <v>4251</v>
      </c>
      <c r="B4222">
        <v>3.2831312348332999</v>
      </c>
      <c r="C4222">
        <v>2.1453808447887399E-2</v>
      </c>
      <c r="D4222">
        <v>3.6344185693348602E-2</v>
      </c>
      <c r="E4222">
        <v>3.7176572583266898E-2</v>
      </c>
    </row>
    <row r="4223" spans="1:5" x14ac:dyDescent="0.3">
      <c r="A4223">
        <v>4252</v>
      </c>
      <c r="B4223">
        <v>3.1880078341156102</v>
      </c>
      <c r="C4223">
        <v>-2.8973377520963701E-2</v>
      </c>
      <c r="D4223">
        <v>6.5122607505969602E-3</v>
      </c>
      <c r="E4223">
        <v>0.13025196105878101</v>
      </c>
    </row>
    <row r="4224" spans="1:5" x14ac:dyDescent="0.3">
      <c r="A4224">
        <v>4253</v>
      </c>
      <c r="B4224">
        <v>3.2114036024577</v>
      </c>
      <c r="C4224">
        <v>7.3386796894683304E-3</v>
      </c>
      <c r="D4224">
        <v>2.3002986069403399E-2</v>
      </c>
      <c r="E4224">
        <v>0.27608310125744201</v>
      </c>
    </row>
    <row r="4225" spans="1:5" x14ac:dyDescent="0.3">
      <c r="A4225">
        <v>4254</v>
      </c>
      <c r="B4225">
        <v>3.2215624989533702</v>
      </c>
      <c r="C4225">
        <v>3.1633820451277802E-3</v>
      </c>
      <c r="D4225">
        <v>4.9385742595188402E-2</v>
      </c>
      <c r="E4225">
        <v>0.31260211745233302</v>
      </c>
    </row>
    <row r="4226" spans="1:5" x14ac:dyDescent="0.3">
      <c r="A4226">
        <v>4255</v>
      </c>
      <c r="B4226">
        <v>3.2298747293207302</v>
      </c>
      <c r="C4226">
        <v>2.58018597188725E-3</v>
      </c>
      <c r="D4226">
        <v>5.6098357052446202E-2</v>
      </c>
      <c r="E4226">
        <v>0.36957200137628199</v>
      </c>
    </row>
    <row r="4227" spans="1:5" x14ac:dyDescent="0.3">
      <c r="A4227">
        <v>4256</v>
      </c>
      <c r="B4227">
        <v>3.2892883763560898</v>
      </c>
      <c r="C4227">
        <v>1.83950313911562E-2</v>
      </c>
      <c r="D4227">
        <v>6.6655918504473693E-2</v>
      </c>
      <c r="E4227">
        <v>0.30488363366330201</v>
      </c>
    </row>
    <row r="4228" spans="1:5" x14ac:dyDescent="0.3">
      <c r="A4228">
        <v>4257</v>
      </c>
      <c r="B4228">
        <v>3.29790664779711</v>
      </c>
      <c r="C4228">
        <v>2.6201021178215902E-3</v>
      </c>
      <c r="D4228">
        <v>5.4676041729840197E-2</v>
      </c>
      <c r="E4228">
        <v>0.384697171956353</v>
      </c>
    </row>
    <row r="4229" spans="1:5" x14ac:dyDescent="0.3">
      <c r="A4229">
        <v>4258</v>
      </c>
      <c r="B4229">
        <v>3.3730215713556801</v>
      </c>
      <c r="C4229">
        <v>2.2776546330912601E-2</v>
      </c>
      <c r="D4229">
        <v>6.9476576007753796E-2</v>
      </c>
      <c r="E4229">
        <v>0.34195363862626299</v>
      </c>
    </row>
    <row r="4230" spans="1:5" x14ac:dyDescent="0.3">
      <c r="A4230">
        <v>4259</v>
      </c>
      <c r="B4230">
        <v>3.37363633285092</v>
      </c>
      <c r="C4230">
        <v>1.82258394212597E-4</v>
      </c>
      <c r="D4230">
        <v>6.1524615101143897E-2</v>
      </c>
      <c r="E4230">
        <v>0.31291926223080402</v>
      </c>
    </row>
    <row r="4231" spans="1:5" x14ac:dyDescent="0.3">
      <c r="A4231">
        <v>4260</v>
      </c>
      <c r="B4231">
        <v>3.3908755550808798</v>
      </c>
      <c r="C4231">
        <v>5.1099823837224001E-3</v>
      </c>
      <c r="D4231">
        <v>5.6156839574419401E-2</v>
      </c>
      <c r="E4231">
        <v>0.25548028776408699</v>
      </c>
    </row>
    <row r="4232" spans="1:5" x14ac:dyDescent="0.3">
      <c r="A4232">
        <v>4261</v>
      </c>
      <c r="B4232">
        <v>3.3563977060316201</v>
      </c>
      <c r="C4232">
        <v>-1.0167830841682801E-2</v>
      </c>
      <c r="D4232">
        <v>4.5617551551547501E-2</v>
      </c>
      <c r="E4232">
        <v>0.258575071224461</v>
      </c>
    </row>
    <row r="4233" spans="1:5" x14ac:dyDescent="0.3">
      <c r="A4233">
        <v>4262</v>
      </c>
      <c r="B4233">
        <v>3.3745607078837199</v>
      </c>
      <c r="C4233">
        <v>5.4114569973215901E-3</v>
      </c>
      <c r="D4233">
        <v>4.61827131050669E-2</v>
      </c>
      <c r="E4233">
        <v>0.31716363056915903</v>
      </c>
    </row>
    <row r="4234" spans="1:5" x14ac:dyDescent="0.3">
      <c r="A4234">
        <v>4263</v>
      </c>
      <c r="B4234">
        <v>3.4235064402964901</v>
      </c>
      <c r="C4234">
        <v>1.45043271257294E-2</v>
      </c>
      <c r="D4234">
        <v>5.6939826573843E-2</v>
      </c>
      <c r="E4234">
        <v>0.237826615694609</v>
      </c>
    </row>
    <row r="4235" spans="1:5" x14ac:dyDescent="0.3">
      <c r="A4235">
        <v>4264</v>
      </c>
      <c r="B4235">
        <v>3.4275081952693802</v>
      </c>
      <c r="C4235">
        <v>1.16890534388525E-3</v>
      </c>
      <c r="D4235">
        <v>4.23995155727638E-2</v>
      </c>
      <c r="E4235">
        <v>0.24277018999652999</v>
      </c>
    </row>
    <row r="4236" spans="1:5" x14ac:dyDescent="0.3">
      <c r="A4236">
        <v>4265</v>
      </c>
      <c r="B4236">
        <v>3.4253537018354598</v>
      </c>
      <c r="C4236">
        <v>-6.2858884973526698E-4</v>
      </c>
      <c r="D4236">
        <v>4.3299665497858797E-2</v>
      </c>
      <c r="E4236">
        <v>0.16399469961992999</v>
      </c>
    </row>
    <row r="4237" spans="1:5" x14ac:dyDescent="0.3">
      <c r="A4237">
        <v>4266</v>
      </c>
      <c r="B4237">
        <v>3.3807169562905299</v>
      </c>
      <c r="C4237">
        <v>-1.30312806881854E-2</v>
      </c>
      <c r="D4237">
        <v>2.90478890454259E-2</v>
      </c>
      <c r="E4237">
        <v>0.158127501790675</v>
      </c>
    </row>
    <row r="4238" spans="1:5" x14ac:dyDescent="0.3">
      <c r="A4238">
        <v>4267</v>
      </c>
      <c r="B4238">
        <v>3.3687107982558899</v>
      </c>
      <c r="C4238">
        <v>-3.55136445608039E-3</v>
      </c>
      <c r="D4238">
        <v>2.7994239897494801E-2</v>
      </c>
      <c r="E4238">
        <v>0.197160156273434</v>
      </c>
    </row>
    <row r="4239" spans="1:5" x14ac:dyDescent="0.3">
      <c r="A4239">
        <v>4268</v>
      </c>
      <c r="B4239">
        <v>3.4115014730831499</v>
      </c>
      <c r="C4239">
        <v>1.2702388952301901E-2</v>
      </c>
      <c r="D4239">
        <v>3.5024180442288597E-2</v>
      </c>
      <c r="E4239">
        <v>0.25374298671976098</v>
      </c>
    </row>
    <row r="4240" spans="1:5" x14ac:dyDescent="0.3">
      <c r="A4240">
        <v>4269</v>
      </c>
      <c r="B4240">
        <v>3.41673394186782</v>
      </c>
      <c r="C4240">
        <v>1.5337729811788401E-3</v>
      </c>
      <c r="D4240">
        <v>4.5300423825372402E-2</v>
      </c>
      <c r="E4240">
        <v>0.33729181104956102</v>
      </c>
    </row>
    <row r="4241" spans="1:5" x14ac:dyDescent="0.3">
      <c r="A4241">
        <v>4270</v>
      </c>
      <c r="B4241">
        <v>3.4287403976077799</v>
      </c>
      <c r="C4241">
        <v>3.5140154147910098E-3</v>
      </c>
      <c r="D4241">
        <v>6.06609175819217E-2</v>
      </c>
      <c r="E4241">
        <v>0.27408213587013602</v>
      </c>
    </row>
    <row r="4242" spans="1:5" x14ac:dyDescent="0.3">
      <c r="A4242">
        <v>4271</v>
      </c>
      <c r="B4242">
        <v>3.3730215713556801</v>
      </c>
      <c r="C4242">
        <v>-1.6250523454903899E-2</v>
      </c>
      <c r="D4242">
        <v>4.9019177585011203E-2</v>
      </c>
      <c r="E4242">
        <v>0.19175860862979799</v>
      </c>
    </row>
    <row r="4243" spans="1:5" x14ac:dyDescent="0.3">
      <c r="A4243">
        <v>4272</v>
      </c>
      <c r="B4243">
        <v>3.3844120747791102</v>
      </c>
      <c r="C4243">
        <v>3.3769435452637398E-3</v>
      </c>
      <c r="D4243">
        <v>3.4048480989630599E-2</v>
      </c>
      <c r="E4243">
        <v>0.27943626856921999</v>
      </c>
    </row>
    <row r="4244" spans="1:5" x14ac:dyDescent="0.3">
      <c r="A4244">
        <v>4273</v>
      </c>
      <c r="B4244">
        <v>3.4262789699842302</v>
      </c>
      <c r="C4244">
        <v>1.2370507574156199E-2</v>
      </c>
      <c r="D4244">
        <v>5.0000310193166503E-2</v>
      </c>
      <c r="E4244">
        <v>0.299056098907305</v>
      </c>
    </row>
    <row r="4245" spans="1:5" x14ac:dyDescent="0.3">
      <c r="A4245">
        <v>4274</v>
      </c>
      <c r="B4245">
        <v>3.4247377495189202</v>
      </c>
      <c r="C4245">
        <v>-4.49823402824955E-4</v>
      </c>
      <c r="D4245">
        <v>5.3603448234805499E-2</v>
      </c>
      <c r="E4245">
        <v>0.39799355476668702</v>
      </c>
    </row>
    <row r="4246" spans="1:5" x14ac:dyDescent="0.3">
      <c r="A4246">
        <v>4275</v>
      </c>
      <c r="B4246">
        <v>3.3979555831098298</v>
      </c>
      <c r="C4246">
        <v>-7.8202094197874494E-3</v>
      </c>
      <c r="D4246">
        <v>7.1962347181467198E-2</v>
      </c>
      <c r="E4246">
        <v>0.45735214166037103</v>
      </c>
    </row>
    <row r="4247" spans="1:5" x14ac:dyDescent="0.3">
      <c r="A4247">
        <v>4276</v>
      </c>
      <c r="B4247">
        <v>3.4173504895950102</v>
      </c>
      <c r="C4247">
        <v>5.70781636510542E-3</v>
      </c>
      <c r="D4247">
        <v>8.31301495759562E-2</v>
      </c>
      <c r="E4247">
        <v>0.363708347971541</v>
      </c>
    </row>
    <row r="4248" spans="1:5" x14ac:dyDescent="0.3">
      <c r="A4248">
        <v>4277</v>
      </c>
      <c r="B4248">
        <v>3.41211712769437</v>
      </c>
      <c r="C4248">
        <v>-1.5314091769558201E-3</v>
      </c>
      <c r="D4248">
        <v>6.55644216821063E-2</v>
      </c>
      <c r="E4248">
        <v>0.218339209392411</v>
      </c>
    </row>
    <row r="4249" spans="1:5" x14ac:dyDescent="0.3">
      <c r="A4249">
        <v>4278</v>
      </c>
      <c r="B4249">
        <v>3.3742519874621402</v>
      </c>
      <c r="C4249">
        <v>-1.10972568687343E-2</v>
      </c>
      <c r="D4249">
        <v>3.8858712862765703E-2</v>
      </c>
      <c r="E4249">
        <v>0.22400239936601099</v>
      </c>
    </row>
    <row r="4250" spans="1:5" x14ac:dyDescent="0.3">
      <c r="A4250">
        <v>4279</v>
      </c>
      <c r="B4250">
        <v>3.3868735024026599</v>
      </c>
      <c r="C4250">
        <v>3.7405371582874799E-3</v>
      </c>
      <c r="D4250">
        <v>3.98864557692113E-2</v>
      </c>
      <c r="E4250">
        <v>0.21250610069423201</v>
      </c>
    </row>
    <row r="4251" spans="1:5" x14ac:dyDescent="0.3">
      <c r="A4251">
        <v>4280</v>
      </c>
      <c r="B4251">
        <v>3.4059602838769099</v>
      </c>
      <c r="C4251">
        <v>5.6355164905639299E-3</v>
      </c>
      <c r="D4251">
        <v>3.7801195392956601E-2</v>
      </c>
      <c r="E4251">
        <v>0.201971432489365</v>
      </c>
    </row>
    <row r="4252" spans="1:5" x14ac:dyDescent="0.3">
      <c r="A4252">
        <v>4281</v>
      </c>
      <c r="B4252">
        <v>3.4204290603563998</v>
      </c>
      <c r="C4252">
        <v>4.2480755127960396E-3</v>
      </c>
      <c r="D4252">
        <v>3.5894032414698497E-2</v>
      </c>
      <c r="E4252">
        <v>0.21863107529881301</v>
      </c>
    </row>
    <row r="4253" spans="1:5" x14ac:dyDescent="0.3">
      <c r="A4253">
        <v>4282</v>
      </c>
      <c r="B4253">
        <v>3.4438254241091402</v>
      </c>
      <c r="C4253">
        <v>6.8401838891818303E-3</v>
      </c>
      <c r="D4253">
        <v>3.8911655193305299E-2</v>
      </c>
      <c r="E4253">
        <v>0.20365774873084899</v>
      </c>
    </row>
    <row r="4254" spans="1:5" x14ac:dyDescent="0.3">
      <c r="A4254">
        <v>4283</v>
      </c>
      <c r="B4254">
        <v>3.4278160225749899</v>
      </c>
      <c r="C4254">
        <v>-4.6487262165129098E-3</v>
      </c>
      <c r="D4254">
        <v>3.6199081991856702E-2</v>
      </c>
      <c r="E4254">
        <v>0.11463813966959201</v>
      </c>
    </row>
    <row r="4255" spans="1:5" x14ac:dyDescent="0.3">
      <c r="A4255">
        <v>4284</v>
      </c>
      <c r="B4255">
        <v>3.4330502775916001</v>
      </c>
      <c r="C4255">
        <v>1.52699415083601E-3</v>
      </c>
      <c r="D4255">
        <v>2.0217850197908799E-2</v>
      </c>
      <c r="E4255">
        <v>2.4482714633870601E-2</v>
      </c>
    </row>
    <row r="4256" spans="1:5" x14ac:dyDescent="0.3">
      <c r="A4256">
        <v>4285</v>
      </c>
      <c r="B4256">
        <v>3.3917993347030202</v>
      </c>
      <c r="C4256">
        <v>-1.2015828360521799E-2</v>
      </c>
      <c r="D4256">
        <v>4.2839095163278397E-3</v>
      </c>
      <c r="E4256">
        <v>9.9762968665581001E-2</v>
      </c>
    </row>
    <row r="4257" spans="1:5" x14ac:dyDescent="0.3">
      <c r="A4257">
        <v>4286</v>
      </c>
      <c r="B4257">
        <v>3.4109891222195698</v>
      </c>
      <c r="C4257">
        <v>5.6577013033189899E-3</v>
      </c>
      <c r="D4257">
        <v>1.7571525338348801E-2</v>
      </c>
      <c r="E4257">
        <v>0.11052822748563</v>
      </c>
    </row>
    <row r="4258" spans="1:5" x14ac:dyDescent="0.3">
      <c r="A4258">
        <v>4287</v>
      </c>
      <c r="B4258">
        <v>3.4456527393913601</v>
      </c>
      <c r="C4258">
        <v>1.01623358884346E-2</v>
      </c>
      <c r="D4258">
        <v>1.94860006992096E-2</v>
      </c>
      <c r="E4258">
        <v>0.16140264702916299</v>
      </c>
    </row>
    <row r="4259" spans="1:5" x14ac:dyDescent="0.3">
      <c r="A4259">
        <v>4288</v>
      </c>
      <c r="B4259">
        <v>3.4580307313763901</v>
      </c>
      <c r="C4259">
        <v>3.5923503966377398E-3</v>
      </c>
      <c r="D4259">
        <v>2.8582267296599601E-2</v>
      </c>
      <c r="E4259">
        <v>0.22429542683234299</v>
      </c>
    </row>
    <row r="4260" spans="1:5" x14ac:dyDescent="0.3">
      <c r="A4260">
        <v>4289</v>
      </c>
      <c r="B4260">
        <v>3.4648410383812802</v>
      </c>
      <c r="C4260">
        <v>1.9694177217979198E-3</v>
      </c>
      <c r="D4260">
        <v>3.9939661387872097E-2</v>
      </c>
      <c r="E4260">
        <v>0.19343261104271001</v>
      </c>
    </row>
    <row r="4261" spans="1:5" x14ac:dyDescent="0.3">
      <c r="A4261">
        <v>4290</v>
      </c>
      <c r="B4261">
        <v>3.48124549488114</v>
      </c>
      <c r="C4261">
        <v>4.7345480840645902E-3</v>
      </c>
      <c r="D4261">
        <v>3.4350763198446502E-2</v>
      </c>
      <c r="E4261">
        <v>0.27149880285750999</v>
      </c>
    </row>
    <row r="4262" spans="1:5" x14ac:dyDescent="0.3">
      <c r="A4262">
        <v>4291</v>
      </c>
      <c r="B4262">
        <v>3.4886726473185399</v>
      </c>
      <c r="C4262">
        <v>2.13347563345567E-3</v>
      </c>
      <c r="D4262">
        <v>4.8546115637878098E-2</v>
      </c>
      <c r="E4262">
        <v>0.32569906719095898</v>
      </c>
    </row>
    <row r="4263" spans="1:5" x14ac:dyDescent="0.3">
      <c r="A4263">
        <v>4292</v>
      </c>
      <c r="B4263">
        <v>3.4837206169496202</v>
      </c>
      <c r="C4263">
        <v>-1.4194597400034501E-3</v>
      </c>
      <c r="D4263">
        <v>5.8516173478599699E-2</v>
      </c>
      <c r="E4263">
        <v>0.34997669744249998</v>
      </c>
    </row>
    <row r="4264" spans="1:5" x14ac:dyDescent="0.3">
      <c r="A4264">
        <v>4293</v>
      </c>
      <c r="B4264">
        <v>3.4824827582100601</v>
      </c>
      <c r="C4264">
        <v>-3.5532663943982302E-4</v>
      </c>
      <c r="D4264">
        <v>6.3012695538795696E-2</v>
      </c>
      <c r="E4264">
        <v>0.40394449271271199</v>
      </c>
    </row>
    <row r="4265" spans="1:5" x14ac:dyDescent="0.3">
      <c r="A4265">
        <v>4294</v>
      </c>
      <c r="B4265">
        <v>3.4490564043671799</v>
      </c>
      <c r="C4265">
        <v>-9.5984262274003695E-3</v>
      </c>
      <c r="D4265">
        <v>7.3076751368823495E-2</v>
      </c>
      <c r="E4265">
        <v>0.37869094464842801</v>
      </c>
    </row>
    <row r="4266" spans="1:5" x14ac:dyDescent="0.3">
      <c r="A4266">
        <v>4295</v>
      </c>
      <c r="B4266">
        <v>3.50755163047624</v>
      </c>
      <c r="C4266">
        <v>1.6959776602953801E-2</v>
      </c>
      <c r="D4266">
        <v>6.8355597017226197E-2</v>
      </c>
      <c r="E4266">
        <v>0.56222282101090304</v>
      </c>
    </row>
    <row r="4267" spans="1:5" x14ac:dyDescent="0.3">
      <c r="A4267">
        <v>4296</v>
      </c>
      <c r="B4267">
        <v>3.5168373572549401</v>
      </c>
      <c r="C4267">
        <v>2.6473528423713801E-3</v>
      </c>
      <c r="D4267">
        <v>0.10314577010145599</v>
      </c>
      <c r="E4267">
        <v>0.524376519717204</v>
      </c>
    </row>
    <row r="4268" spans="1:5" x14ac:dyDescent="0.3">
      <c r="A4268">
        <v>4297</v>
      </c>
      <c r="B4268">
        <v>3.5193133724394001</v>
      </c>
      <c r="C4268">
        <v>7.0404597453221896E-4</v>
      </c>
      <c r="D4268">
        <v>9.5880122245007401E-2</v>
      </c>
      <c r="E4268">
        <v>0.53041371982090701</v>
      </c>
    </row>
    <row r="4269" spans="1:5" x14ac:dyDescent="0.3">
      <c r="A4269">
        <v>4298</v>
      </c>
      <c r="B4269">
        <v>3.5341697612514902</v>
      </c>
      <c r="C4269">
        <v>4.22138844708452E-3</v>
      </c>
      <c r="D4269">
        <v>9.7035914218542602E-2</v>
      </c>
      <c r="E4269">
        <v>0.53468263782834002</v>
      </c>
    </row>
    <row r="4270" spans="1:5" x14ac:dyDescent="0.3">
      <c r="A4270">
        <v>4299</v>
      </c>
      <c r="B4270">
        <v>3.5459306100986798</v>
      </c>
      <c r="C4270">
        <v>3.3277543643026502E-3</v>
      </c>
      <c r="D4270">
        <v>9.7853913004364898E-2</v>
      </c>
      <c r="E4270">
        <v>0.43827884363558101</v>
      </c>
    </row>
    <row r="4271" spans="1:5" x14ac:dyDescent="0.3">
      <c r="A4271">
        <v>4300</v>
      </c>
      <c r="B4271">
        <v>3.55088234276228</v>
      </c>
      <c r="C4271">
        <v>1.39645503764063E-3</v>
      </c>
      <c r="D4271">
        <v>7.9529045943969007E-2</v>
      </c>
      <c r="E4271">
        <v>0.36962728850065801</v>
      </c>
    </row>
    <row r="4272" spans="1:5" x14ac:dyDescent="0.3">
      <c r="A4272">
        <v>4301</v>
      </c>
      <c r="B4272">
        <v>3.5177656024569601</v>
      </c>
      <c r="C4272">
        <v>-9.3263412044110004E-3</v>
      </c>
      <c r="D4272">
        <v>6.6666215311676297E-2</v>
      </c>
      <c r="E4272">
        <v>0.28881394977941199</v>
      </c>
    </row>
    <row r="4273" spans="1:5" x14ac:dyDescent="0.3">
      <c r="A4273">
        <v>4302</v>
      </c>
      <c r="B4273">
        <v>3.5474774869651502</v>
      </c>
      <c r="C4273">
        <v>8.4462377161926804E-3</v>
      </c>
      <c r="D4273">
        <v>5.1720960544985498E-2</v>
      </c>
      <c r="E4273">
        <v>0.30323869716413898</v>
      </c>
    </row>
    <row r="4274" spans="1:5" x14ac:dyDescent="0.3">
      <c r="A4274">
        <v>4303</v>
      </c>
      <c r="B4274">
        <v>3.5570716364601198</v>
      </c>
      <c r="C4274">
        <v>2.7044990504416699E-3</v>
      </c>
      <c r="D4274">
        <v>5.4373170523148398E-2</v>
      </c>
      <c r="E4274">
        <v>0.20940090091281</v>
      </c>
    </row>
    <row r="4275" spans="1:5" x14ac:dyDescent="0.3">
      <c r="A4275">
        <v>4304</v>
      </c>
      <c r="B4275">
        <v>3.51714726849782</v>
      </c>
      <c r="C4275">
        <v>-1.12239426254636E-2</v>
      </c>
      <c r="D4275">
        <v>3.7238675193414297E-2</v>
      </c>
      <c r="E4275">
        <v>0.33905356658025498</v>
      </c>
    </row>
    <row r="4276" spans="1:5" x14ac:dyDescent="0.3">
      <c r="A4276">
        <v>4305</v>
      </c>
      <c r="B4276">
        <v>3.5610951239216999</v>
      </c>
      <c r="C4276">
        <v>1.2495312839898499E-2</v>
      </c>
      <c r="D4276">
        <v>6.0987235667045302E-2</v>
      </c>
      <c r="E4276">
        <v>0.24960625568001699</v>
      </c>
    </row>
    <row r="4277" spans="1:5" x14ac:dyDescent="0.3">
      <c r="A4277">
        <v>4306</v>
      </c>
      <c r="B4277">
        <v>3.5248828436514898</v>
      </c>
      <c r="C4277">
        <v>-1.01688607043816E-2</v>
      </c>
      <c r="D4277">
        <v>4.4545690174304202E-2</v>
      </c>
      <c r="E4277">
        <v>5.5931687297459301E-2</v>
      </c>
    </row>
    <row r="4278" spans="1:5" x14ac:dyDescent="0.3">
      <c r="A4278">
        <v>4307</v>
      </c>
      <c r="B4278">
        <v>3.4571036769956698</v>
      </c>
      <c r="C4278">
        <v>-1.9228771469067901E-2</v>
      </c>
      <c r="D4278">
        <v>9.8136916886499802E-3</v>
      </c>
      <c r="E4278">
        <v>-7.9874490608762005E-2</v>
      </c>
    </row>
    <row r="4279" spans="1:5" x14ac:dyDescent="0.3">
      <c r="A4279">
        <v>4308</v>
      </c>
      <c r="B4279">
        <v>3.3800387835611501</v>
      </c>
      <c r="C4279">
        <v>-2.22917507355434E-2</v>
      </c>
      <c r="D4279">
        <v>-1.38495399584298E-2</v>
      </c>
      <c r="E4279">
        <v>-4.6980588021217601E-2</v>
      </c>
    </row>
    <row r="4280" spans="1:5" x14ac:dyDescent="0.3">
      <c r="A4280">
        <v>4309</v>
      </c>
      <c r="B4280">
        <v>3.3973705921470501</v>
      </c>
      <c r="C4280">
        <v>5.1276951821350699E-3</v>
      </c>
      <c r="D4280">
        <v>-8.1694073442447595E-3</v>
      </c>
      <c r="E4280">
        <v>4.0917825463289504E-3</v>
      </c>
    </row>
    <row r="4281" spans="1:5" x14ac:dyDescent="0.3">
      <c r="A4281">
        <v>4310</v>
      </c>
      <c r="B4281">
        <v>3.3831331327047498</v>
      </c>
      <c r="C4281">
        <v>-4.1907289935371097E-3</v>
      </c>
      <c r="D4281">
        <v>7.1469349414932104E-4</v>
      </c>
      <c r="E4281">
        <v>5.1649811939891599E-2</v>
      </c>
    </row>
    <row r="4282" spans="1:5" x14ac:dyDescent="0.3">
      <c r="A4282">
        <v>4311</v>
      </c>
      <c r="B4282">
        <v>3.39922797566705</v>
      </c>
      <c r="C4282">
        <v>4.7573779484801904E-3</v>
      </c>
      <c r="D4282">
        <v>9.0590078041017305E-3</v>
      </c>
      <c r="E4282">
        <v>-8.6727449588862804E-2</v>
      </c>
    </row>
    <row r="4283" spans="1:5" x14ac:dyDescent="0.3">
      <c r="A4283">
        <v>4312</v>
      </c>
      <c r="B4283">
        <v>3.3602306620854701</v>
      </c>
      <c r="C4283">
        <v>-1.14724031046857E-2</v>
      </c>
      <c r="D4283">
        <v>-1.50288110388371E-2</v>
      </c>
      <c r="E4283">
        <v>-0.158091178926517</v>
      </c>
    </row>
    <row r="4284" spans="1:5" x14ac:dyDescent="0.3">
      <c r="A4284">
        <v>4313</v>
      </c>
      <c r="B4284">
        <v>3.3237108522149801</v>
      </c>
      <c r="C4284">
        <v>-1.0868244934063199E-2</v>
      </c>
      <c r="D4284">
        <v>-2.7225734059348201E-2</v>
      </c>
      <c r="E4284">
        <v>-8.9806316080483506E-2</v>
      </c>
    </row>
    <row r="4285" spans="1:5" x14ac:dyDescent="0.3">
      <c r="A4285">
        <v>4314</v>
      </c>
      <c r="B4285">
        <v>3.3753954736138101</v>
      </c>
      <c r="C4285">
        <v>1.55502760910719E-2</v>
      </c>
      <c r="D4285">
        <v>-1.55581694173138E-2</v>
      </c>
      <c r="E4285">
        <v>7.2932782965081294E-2</v>
      </c>
    </row>
    <row r="4286" spans="1:5" x14ac:dyDescent="0.3">
      <c r="A4286">
        <v>4315</v>
      </c>
      <c r="B4286">
        <v>3.41624927759942</v>
      </c>
      <c r="C4286">
        <v>1.2103412564532699E-2</v>
      </c>
      <c r="D4286">
        <v>1.28157218473887E-2</v>
      </c>
      <c r="E4286">
        <v>2.5017494848674E-2</v>
      </c>
    </row>
    <row r="4287" spans="1:5" x14ac:dyDescent="0.3">
      <c r="A4287">
        <v>4316</v>
      </c>
      <c r="B4287">
        <v>3.39922797566705</v>
      </c>
      <c r="C4287">
        <v>-4.9824531377080598E-3</v>
      </c>
      <c r="D4287">
        <v>4.3776882248922596E-3</v>
      </c>
      <c r="E4287">
        <v>-0.22496084797911201</v>
      </c>
    </row>
    <row r="4288" spans="1:5" x14ac:dyDescent="0.3">
      <c r="A4288">
        <v>4317</v>
      </c>
      <c r="B4288">
        <v>3.29430739042304</v>
      </c>
      <c r="C4288">
        <v>-3.0866004279522501E-2</v>
      </c>
      <c r="D4288">
        <v>-3.8517464782442098E-2</v>
      </c>
      <c r="E4288">
        <v>-0.21055781267505499</v>
      </c>
    </row>
    <row r="4289" spans="1:5" x14ac:dyDescent="0.3">
      <c r="A4289">
        <v>4318</v>
      </c>
      <c r="B4289">
        <v>3.3011168043119601</v>
      </c>
      <c r="C4289">
        <v>2.0670244400133801E-3</v>
      </c>
      <c r="D4289">
        <v>-3.60964705178747E-2</v>
      </c>
      <c r="E4289">
        <v>-0.207089913610605</v>
      </c>
    </row>
    <row r="4290" spans="1:5" x14ac:dyDescent="0.3">
      <c r="A4290">
        <v>4319</v>
      </c>
      <c r="B4290">
        <v>3.2772851953747</v>
      </c>
      <c r="C4290">
        <v>-7.2192564971144098E-3</v>
      </c>
      <c r="D4290">
        <v>-3.55126442308282E-2</v>
      </c>
      <c r="E4290">
        <v>-0.16820044213222399</v>
      </c>
    </row>
    <row r="4291" spans="1:5" x14ac:dyDescent="0.3">
      <c r="A4291">
        <v>4320</v>
      </c>
      <c r="B4291">
        <v>3.31844801748721</v>
      </c>
      <c r="C4291">
        <v>1.25600366335536E-2</v>
      </c>
      <c r="D4291">
        <v>-2.8941272605468901E-2</v>
      </c>
      <c r="E4291">
        <v>-0.170651855520776</v>
      </c>
    </row>
    <row r="4292" spans="1:5" x14ac:dyDescent="0.3">
      <c r="A4292">
        <v>4321</v>
      </c>
      <c r="B4292">
        <v>3.3119482171358401</v>
      </c>
      <c r="C4292">
        <v>-1.9586868069395502E-3</v>
      </c>
      <c r="D4292">
        <v>-2.9356820651175699E-2</v>
      </c>
      <c r="E4292">
        <v>-4.7107598054169503E-2</v>
      </c>
    </row>
    <row r="4293" spans="1:5" x14ac:dyDescent="0.3">
      <c r="A4293">
        <v>4322</v>
      </c>
      <c r="B4293">
        <v>3.34661213201296</v>
      </c>
      <c r="C4293">
        <v>1.04663215136537E-2</v>
      </c>
      <c r="D4293">
        <v>-8.1914022876424797E-3</v>
      </c>
      <c r="E4293">
        <v>-7.3259408197029405E-2</v>
      </c>
    </row>
    <row r="4294" spans="1:5" x14ac:dyDescent="0.3">
      <c r="A4294">
        <v>4323</v>
      </c>
      <c r="B4294">
        <v>3.3438268009962702</v>
      </c>
      <c r="C4294">
        <v>-8.3228378635380397E-4</v>
      </c>
      <c r="D4294">
        <v>-1.2709863942618299E-2</v>
      </c>
      <c r="E4294">
        <v>-1.6027236005307699E-2</v>
      </c>
    </row>
    <row r="4295" spans="1:5" x14ac:dyDescent="0.3">
      <c r="A4295">
        <v>4324</v>
      </c>
      <c r="B4295">
        <v>3.3964423469450402</v>
      </c>
      <c r="C4295">
        <v>1.5735128964542398E-2</v>
      </c>
      <c r="D4295">
        <v>-2.7944943976377901E-3</v>
      </c>
      <c r="E4295">
        <v>-1.32301609121315E-2</v>
      </c>
    </row>
    <row r="4296" spans="1:5" x14ac:dyDescent="0.3">
      <c r="A4296">
        <v>4325</v>
      </c>
      <c r="B4296">
        <v>3.4125368922020098</v>
      </c>
      <c r="C4296">
        <v>4.7386481538405001E-3</v>
      </c>
      <c r="D4296">
        <v>-2.3073620341551499E-3</v>
      </c>
      <c r="E4296">
        <v>-1.8610830855320799E-2</v>
      </c>
    </row>
    <row r="4297" spans="1:5" x14ac:dyDescent="0.3">
      <c r="A4297">
        <v>4326</v>
      </c>
      <c r="B4297">
        <v>3.4326528409832999</v>
      </c>
      <c r="C4297">
        <v>5.8947197984158201E-3</v>
      </c>
      <c r="D4297">
        <v>-3.2442362053613999E-3</v>
      </c>
      <c r="E4297">
        <v>1.9941341864046402E-2</v>
      </c>
    </row>
    <row r="4298" spans="1:5" x14ac:dyDescent="0.3">
      <c r="A4298">
        <v>4327</v>
      </c>
      <c r="B4298">
        <v>3.43977186840978</v>
      </c>
      <c r="C4298">
        <v>2.0739141871497502E-3</v>
      </c>
      <c r="D4298">
        <v>3.4878901773160902E-3</v>
      </c>
      <c r="E4298">
        <v>1.22339256391141E-2</v>
      </c>
    </row>
    <row r="4299" spans="1:5" x14ac:dyDescent="0.3">
      <c r="A4299">
        <v>4328</v>
      </c>
      <c r="B4299">
        <v>3.4403913931902101</v>
      </c>
      <c r="C4299">
        <v>1.8010635708809401E-4</v>
      </c>
      <c r="D4299">
        <v>2.13836530345123E-3</v>
      </c>
      <c r="E4299">
        <v>1.14861079680256E-2</v>
      </c>
    </row>
    <row r="4300" spans="1:5" x14ac:dyDescent="0.3">
      <c r="A4300">
        <v>4329</v>
      </c>
      <c r="B4300">
        <v>3.3986084508866199</v>
      </c>
      <c r="C4300">
        <v>-1.2144822355472601E-2</v>
      </c>
      <c r="D4300">
        <v>2.0075232971270502E-3</v>
      </c>
      <c r="E4300">
        <v>3.1611640547660302E-2</v>
      </c>
    </row>
    <row r="4301" spans="1:5" x14ac:dyDescent="0.3">
      <c r="A4301">
        <v>4330</v>
      </c>
      <c r="B4301">
        <v>3.4298681053772602</v>
      </c>
      <c r="C4301">
        <v>9.1977804864482593E-3</v>
      </c>
      <c r="D4301">
        <v>5.53475325814245E-3</v>
      </c>
      <c r="E4301">
        <v>-3.4055341646616201E-2</v>
      </c>
    </row>
    <row r="4302" spans="1:5" x14ac:dyDescent="0.3">
      <c r="A4302">
        <v>4331</v>
      </c>
      <c r="B4302">
        <v>3.4252250931352499</v>
      </c>
      <c r="C4302">
        <v>-1.3536999381218401E-3</v>
      </c>
      <c r="D4302">
        <v>-5.9285272780338297E-3</v>
      </c>
      <c r="E4302">
        <v>-5.0970086841791398E-2</v>
      </c>
    </row>
    <row r="4303" spans="1:5" x14ac:dyDescent="0.3">
      <c r="A4303">
        <v>4332</v>
      </c>
      <c r="B4303">
        <v>3.4273923878981298</v>
      </c>
      <c r="C4303">
        <v>6.3274520767220201E-4</v>
      </c>
      <c r="D4303">
        <v>-8.8600552910840201E-3</v>
      </c>
      <c r="E4303">
        <v>-3.07101946255664E-3</v>
      </c>
    </row>
    <row r="4304" spans="1:5" x14ac:dyDescent="0.3">
      <c r="A4304">
        <v>4333</v>
      </c>
      <c r="B4304">
        <v>3.4629836548612798</v>
      </c>
      <c r="C4304">
        <v>1.0384357241623701E-2</v>
      </c>
      <c r="D4304">
        <v>-5.3606601267586196E-4</v>
      </c>
      <c r="E4304">
        <v>-1.42757221333271E-2</v>
      </c>
    </row>
    <row r="4305" spans="1:5" x14ac:dyDescent="0.3">
      <c r="A4305">
        <v>4334</v>
      </c>
      <c r="B4305">
        <v>3.4725789951775399</v>
      </c>
      <c r="C4305">
        <v>2.77083037997893E-3</v>
      </c>
      <c r="D4305">
        <v>-2.4894824902007501E-3</v>
      </c>
      <c r="E4305">
        <v>-2.1380511560550701E-2</v>
      </c>
    </row>
    <row r="4306" spans="1:5" x14ac:dyDescent="0.3">
      <c r="A4306">
        <v>4335</v>
      </c>
      <c r="B4306">
        <v>3.4756733443211401</v>
      </c>
      <c r="C4306">
        <v>8.9108099423840204E-4</v>
      </c>
      <c r="D4306">
        <v>-3.7261458186398301E-3</v>
      </c>
      <c r="E4306">
        <v>4.0701268597040903E-3</v>
      </c>
    </row>
    <row r="4307" spans="1:5" x14ac:dyDescent="0.3">
      <c r="A4307">
        <v>4336</v>
      </c>
      <c r="B4307">
        <v>3.4861972275447299</v>
      </c>
      <c r="C4307">
        <v>3.02786889935813E-3</v>
      </c>
      <c r="D4307">
        <v>7.1090964730635697E-4</v>
      </c>
      <c r="E4307">
        <v>8.7388225319344801E-2</v>
      </c>
    </row>
    <row r="4308" spans="1:5" x14ac:dyDescent="0.3">
      <c r="A4308">
        <v>4337</v>
      </c>
      <c r="B4308">
        <v>3.53602684706616</v>
      </c>
      <c r="C4308">
        <v>1.42934023146261E-2</v>
      </c>
      <c r="D4308">
        <v>1.53752631595593E-2</v>
      </c>
      <c r="E4308">
        <v>0.143627497353225</v>
      </c>
    </row>
    <row r="4309" spans="1:5" x14ac:dyDescent="0.3">
      <c r="A4309">
        <v>4338</v>
      </c>
      <c r="B4309">
        <v>3.5366448833199802</v>
      </c>
      <c r="C4309">
        <v>1.7478268139381399E-4</v>
      </c>
      <c r="D4309">
        <v>2.5394910573769601E-2</v>
      </c>
      <c r="E4309">
        <v>5.6824818911302803E-2</v>
      </c>
    </row>
    <row r="4310" spans="1:5" x14ac:dyDescent="0.3">
      <c r="A4310">
        <v>4339</v>
      </c>
      <c r="B4310">
        <v>3.5425260520068802</v>
      </c>
      <c r="C4310">
        <v>1.6629231604916501E-3</v>
      </c>
      <c r="D4310">
        <v>9.9711779654960697E-3</v>
      </c>
      <c r="E4310">
        <v>6.71439519367137E-2</v>
      </c>
    </row>
    <row r="4311" spans="1:5" x14ac:dyDescent="0.3">
      <c r="A4311">
        <v>4340</v>
      </c>
      <c r="B4311">
        <v>3.55830979290501</v>
      </c>
      <c r="C4311">
        <v>4.4555045372729396E-3</v>
      </c>
      <c r="D4311">
        <v>1.1792537281972699E-2</v>
      </c>
      <c r="E4311">
        <v>8.6973976990922394E-2</v>
      </c>
    </row>
    <row r="4312" spans="1:5" x14ac:dyDescent="0.3">
      <c r="A4312">
        <v>4341</v>
      </c>
      <c r="B4312">
        <v>3.5731652886011198</v>
      </c>
      <c r="C4312">
        <v>4.1748741848539597E-3</v>
      </c>
      <c r="D4312">
        <v>1.53018246637093E-2</v>
      </c>
      <c r="E4312">
        <v>6.3344065955461507E-2</v>
      </c>
    </row>
    <row r="4313" spans="1:5" x14ac:dyDescent="0.3">
      <c r="A4313">
        <v>4342</v>
      </c>
      <c r="B4313">
        <v>3.57347490213867</v>
      </c>
      <c r="C4313" s="1">
        <v>8.6649654451154094E-5</v>
      </c>
      <c r="D4313">
        <v>1.1121463750305399E-2</v>
      </c>
      <c r="E4313">
        <v>4.5805703918067799E-2</v>
      </c>
    </row>
    <row r="4314" spans="1:5" x14ac:dyDescent="0.3">
      <c r="A4314">
        <v>4343</v>
      </c>
      <c r="B4314">
        <v>3.5744040404566602</v>
      </c>
      <c r="C4314">
        <v>2.6000975057382999E-4</v>
      </c>
      <c r="D4314">
        <v>8.0298893263417402E-3</v>
      </c>
      <c r="E4314">
        <v>8.3256140352809996E-2</v>
      </c>
    </row>
    <row r="4315" spans="1:5" x14ac:dyDescent="0.3">
      <c r="A4315">
        <v>4344</v>
      </c>
      <c r="B4315">
        <v>3.60287776851996</v>
      </c>
      <c r="C4315">
        <v>7.9660071276292897E-3</v>
      </c>
      <c r="D4315">
        <v>1.4642959337605101E-2</v>
      </c>
      <c r="E4315">
        <v>0.17076873722815999</v>
      </c>
    </row>
    <row r="4316" spans="1:5" x14ac:dyDescent="0.3">
      <c r="A4316">
        <v>4345</v>
      </c>
      <c r="B4316">
        <v>3.6242333622727698</v>
      </c>
      <c r="C4316">
        <v>5.9273711529699196E-3</v>
      </c>
      <c r="D4316">
        <v>3.02657345166625E-2</v>
      </c>
      <c r="E4316">
        <v>0.11966205335112801</v>
      </c>
    </row>
    <row r="4317" spans="1:5" x14ac:dyDescent="0.3">
      <c r="A4317">
        <v>4346</v>
      </c>
      <c r="B4317">
        <v>3.6223759787527698</v>
      </c>
      <c r="C4317">
        <v>-5.1249004529785303E-4</v>
      </c>
      <c r="D4317">
        <v>2.1113169023007899E-2</v>
      </c>
      <c r="E4317">
        <v>7.5130688610001203E-2</v>
      </c>
    </row>
    <row r="4318" spans="1:5" x14ac:dyDescent="0.3">
      <c r="A4318">
        <v>4347</v>
      </c>
      <c r="B4318">
        <v>3.6040409032230598</v>
      </c>
      <c r="C4318">
        <v>-5.0616158116236704E-3</v>
      </c>
      <c r="D4318">
        <v>1.32044759181999E-2</v>
      </c>
      <c r="E4318">
        <v>0.17031411455706899</v>
      </c>
    </row>
    <row r="4319" spans="1:5" x14ac:dyDescent="0.3">
      <c r="A4319">
        <v>4348</v>
      </c>
      <c r="B4319">
        <v>3.62330868953465</v>
      </c>
      <c r="C4319">
        <v>5.3461619412678001E-3</v>
      </c>
      <c r="D4319">
        <v>3.0183956750314801E-2</v>
      </c>
      <c r="E4319">
        <v>0.13933512270186499</v>
      </c>
    </row>
    <row r="4320" spans="1:5" x14ac:dyDescent="0.3">
      <c r="A4320">
        <v>4349</v>
      </c>
      <c r="B4320">
        <v>3.6487931584339299</v>
      </c>
      <c r="C4320">
        <v>7.0334799165441197E-3</v>
      </c>
      <c r="D4320">
        <v>2.4626703713450399E-2</v>
      </c>
      <c r="E4320">
        <v>0.16999702369567399</v>
      </c>
    </row>
    <row r="4321" spans="1:5" x14ac:dyDescent="0.3">
      <c r="A4321">
        <v>4350</v>
      </c>
      <c r="B4321">
        <v>3.6310767145686902</v>
      </c>
      <c r="C4321">
        <v>-4.8554256423911602E-3</v>
      </c>
      <c r="D4321">
        <v>3.0126922121245899E-2</v>
      </c>
      <c r="E4321">
        <v>0.27187843794675398</v>
      </c>
    </row>
    <row r="4322" spans="1:5" x14ac:dyDescent="0.3">
      <c r="A4322">
        <v>4351</v>
      </c>
      <c r="B4322">
        <v>3.6251729202771101</v>
      </c>
      <c r="C4322">
        <v>-1.6259073425486301E-3</v>
      </c>
      <c r="D4322">
        <v>4.8615621336383703E-2</v>
      </c>
      <c r="E4322">
        <v>0.39755612876013602</v>
      </c>
    </row>
    <row r="4323" spans="1:5" x14ac:dyDescent="0.3">
      <c r="A4323">
        <v>4352</v>
      </c>
      <c r="B4323">
        <v>3.6229975874704698</v>
      </c>
      <c r="C4323">
        <v>-6.0006318442784503E-4</v>
      </c>
      <c r="D4323">
        <v>7.1880478144496093E-2</v>
      </c>
      <c r="E4323">
        <v>0.404504557180833</v>
      </c>
    </row>
    <row r="4324" spans="1:5" x14ac:dyDescent="0.3">
      <c r="A4324">
        <v>4353</v>
      </c>
      <c r="B4324">
        <v>3.6459959192042599</v>
      </c>
      <c r="C4324">
        <v>6.34787387475044E-3</v>
      </c>
      <c r="D4324">
        <v>7.3181691638792803E-2</v>
      </c>
      <c r="E4324">
        <v>0.43245855890824603</v>
      </c>
    </row>
    <row r="4325" spans="1:5" x14ac:dyDescent="0.3">
      <c r="A4325">
        <v>4354</v>
      </c>
      <c r="B4325">
        <v>3.6484808655484602</v>
      </c>
      <c r="C4325">
        <v>6.8155488905174901E-4</v>
      </c>
      <c r="D4325">
        <v>7.8432542390540302E-2</v>
      </c>
      <c r="E4325">
        <v>0.38572927119990302</v>
      </c>
    </row>
    <row r="4326" spans="1:5" x14ac:dyDescent="0.3">
      <c r="A4326">
        <v>4355</v>
      </c>
      <c r="B4326">
        <v>3.6360498820156502</v>
      </c>
      <c r="C4326">
        <v>-3.4071669801488602E-3</v>
      </c>
      <c r="D4326">
        <v>6.9669321399995196E-2</v>
      </c>
      <c r="E4326">
        <v>0.490841895070109</v>
      </c>
    </row>
    <row r="4327" spans="1:5" x14ac:dyDescent="0.3">
      <c r="A4327">
        <v>4356</v>
      </c>
      <c r="B4327">
        <v>3.6609115513759298</v>
      </c>
      <c r="C4327">
        <v>6.8375490345302598E-3</v>
      </c>
      <c r="D4327">
        <v>8.9482217004664702E-2</v>
      </c>
      <c r="E4327">
        <v>0.59991456096804097</v>
      </c>
    </row>
    <row r="4328" spans="1:5" x14ac:dyDescent="0.3">
      <c r="A4328">
        <v>4357</v>
      </c>
      <c r="B4328">
        <v>3.6907469835938298</v>
      </c>
      <c r="C4328">
        <v>8.14972768371835E-3</v>
      </c>
      <c r="D4328">
        <v>0.11042962149798501</v>
      </c>
      <c r="E4328">
        <v>0.52502509685851595</v>
      </c>
    </row>
    <row r="4329" spans="1:5" x14ac:dyDescent="0.3">
      <c r="A4329">
        <v>4358</v>
      </c>
      <c r="B4329">
        <v>3.6994477194097501</v>
      </c>
      <c r="C4329">
        <v>2.3574457568073998E-3</v>
      </c>
      <c r="D4329">
        <v>9.6004230712851399E-2</v>
      </c>
      <c r="E4329">
        <v>0.423312063279914</v>
      </c>
    </row>
    <row r="4330" spans="1:5" x14ac:dyDescent="0.3">
      <c r="A4330">
        <v>4359</v>
      </c>
      <c r="B4330">
        <v>3.6783154046503799</v>
      </c>
      <c r="C4330">
        <v>-5.7122890664190696E-3</v>
      </c>
      <c r="D4330">
        <v>7.6711652387120299E-2</v>
      </c>
      <c r="E4330">
        <v>0.471723946230452</v>
      </c>
    </row>
    <row r="4331" spans="1:5" x14ac:dyDescent="0.3">
      <c r="A4331">
        <v>4360</v>
      </c>
      <c r="B4331">
        <v>3.6910568948367102</v>
      </c>
      <c r="C4331">
        <v>3.4639471564130702E-3</v>
      </c>
      <c r="D4331">
        <v>8.5851529011491803E-2</v>
      </c>
      <c r="E4331">
        <v>0.68877707260718901</v>
      </c>
    </row>
    <row r="4332" spans="1:5" x14ac:dyDescent="0.3">
      <c r="A4332">
        <v>4361</v>
      </c>
      <c r="B4332">
        <v>3.7152969554792801</v>
      </c>
      <c r="C4332">
        <v>6.5672411271913101E-3</v>
      </c>
      <c r="D4332">
        <v>0.12779304271365499</v>
      </c>
      <c r="E4332">
        <v>0.68604595483290598</v>
      </c>
    </row>
    <row r="4333" spans="1:5" x14ac:dyDescent="0.3">
      <c r="A4333">
        <v>4362</v>
      </c>
      <c r="B4333">
        <v>3.7212016428868302</v>
      </c>
      <c r="C4333">
        <v>1.5892908368577701E-3</v>
      </c>
      <c r="D4333">
        <v>0.127255369463494</v>
      </c>
      <c r="E4333">
        <v>0.73184662377851595</v>
      </c>
    </row>
    <row r="4334" spans="1:5" x14ac:dyDescent="0.3">
      <c r="A4334">
        <v>4363</v>
      </c>
      <c r="B4334">
        <v>3.7239991798218299</v>
      </c>
      <c r="C4334">
        <v>7.5178321506563697E-4</v>
      </c>
      <c r="D4334">
        <v>0.13630610637047499</v>
      </c>
      <c r="E4334">
        <v>0.72499634987362005</v>
      </c>
    </row>
    <row r="4335" spans="1:5" x14ac:dyDescent="0.3">
      <c r="A4335">
        <v>4364</v>
      </c>
      <c r="B4335">
        <v>3.7662652978672</v>
      </c>
      <c r="C4335">
        <v>1.13496582583545E-2</v>
      </c>
      <c r="D4335">
        <v>0.13494780632998599</v>
      </c>
      <c r="E4335">
        <v>0.74094740335351506</v>
      </c>
    </row>
    <row r="4336" spans="1:5" x14ac:dyDescent="0.3">
      <c r="A4336">
        <v>4365</v>
      </c>
      <c r="B4336">
        <v>3.7693718529290998</v>
      </c>
      <c r="C4336">
        <v>8.2483702453517405E-4</v>
      </c>
      <c r="D4336">
        <v>0.13811316053390399</v>
      </c>
      <c r="E4336">
        <v>0.58944910112233895</v>
      </c>
    </row>
    <row r="4337" spans="1:5" x14ac:dyDescent="0.3">
      <c r="A4337">
        <v>4366</v>
      </c>
      <c r="B4337">
        <v>3.7093928634823801</v>
      </c>
      <c r="C4337">
        <v>-1.5912197519093198E-2</v>
      </c>
      <c r="D4337">
        <v>0.108402383413107</v>
      </c>
      <c r="E4337">
        <v>0.61576993573820504</v>
      </c>
    </row>
    <row r="4338" spans="1:5" x14ac:dyDescent="0.3">
      <c r="A4338">
        <v>4367</v>
      </c>
      <c r="B4338">
        <v>3.7233778688094499</v>
      </c>
      <c r="C4338">
        <v>3.7701601964952301E-3</v>
      </c>
      <c r="D4338">
        <v>0.113507992608975</v>
      </c>
      <c r="E4338">
        <v>0.57727438058883795</v>
      </c>
    </row>
    <row r="4339" spans="1:5" x14ac:dyDescent="0.3">
      <c r="A4339">
        <v>4368</v>
      </c>
      <c r="B4339">
        <v>3.7566306604480899</v>
      </c>
      <c r="C4339">
        <v>8.93081304403864E-3</v>
      </c>
      <c r="D4339">
        <v>0.106048705295125</v>
      </c>
      <c r="E4339">
        <v>0.53976531216060597</v>
      </c>
    </row>
    <row r="4340" spans="1:5" x14ac:dyDescent="0.3">
      <c r="A4340">
        <v>4369</v>
      </c>
      <c r="B4340">
        <v>3.7497932622586601</v>
      </c>
      <c r="C4340">
        <v>-1.8200879478034099E-3</v>
      </c>
      <c r="D4340">
        <v>9.8828637084426602E-2</v>
      </c>
      <c r="E4340">
        <v>0.52316648459212201</v>
      </c>
    </row>
    <row r="4341" spans="1:5" x14ac:dyDescent="0.3">
      <c r="A4341">
        <v>4370</v>
      </c>
      <c r="B4341">
        <v>3.7609813260613798</v>
      </c>
      <c r="C4341">
        <v>2.9836481694398499E-3</v>
      </c>
      <c r="D4341">
        <v>9.5648613561523696E-2</v>
      </c>
      <c r="E4341">
        <v>0.54856580162548896</v>
      </c>
    </row>
    <row r="4342" spans="1:5" x14ac:dyDescent="0.3">
      <c r="A4342">
        <v>4371</v>
      </c>
      <c r="B4342">
        <v>3.7855321910628099</v>
      </c>
      <c r="C4342">
        <v>6.5277816806224003E-3</v>
      </c>
      <c r="D4342">
        <v>0.100518387811827</v>
      </c>
      <c r="E4342">
        <v>0.52586477033073598</v>
      </c>
    </row>
    <row r="4343" spans="1:5" x14ac:dyDescent="0.3">
      <c r="A4343">
        <v>4372</v>
      </c>
      <c r="B4343">
        <v>3.7712363813768901</v>
      </c>
      <c r="C4343">
        <v>-3.7764332633777298E-3</v>
      </c>
      <c r="D4343">
        <v>9.6164927293313995E-2</v>
      </c>
      <c r="E4343">
        <v>0.45876651215311398</v>
      </c>
    </row>
    <row r="4344" spans="1:5" x14ac:dyDescent="0.3">
      <c r="A4344">
        <v>4373</v>
      </c>
      <c r="B4344">
        <v>3.68204446154596</v>
      </c>
      <c r="C4344">
        <v>-2.3650577903676501E-2</v>
      </c>
      <c r="D4344">
        <v>8.3397665472583801E-2</v>
      </c>
      <c r="E4344">
        <v>0.449670920686352</v>
      </c>
    </row>
    <row r="4345" spans="1:5" x14ac:dyDescent="0.3">
      <c r="A4345">
        <v>4374</v>
      </c>
      <c r="B4345">
        <v>3.7100144722000898</v>
      </c>
      <c r="C4345">
        <v>7.5963261569051898E-3</v>
      </c>
      <c r="D4345">
        <v>8.1678466406220895E-2</v>
      </c>
      <c r="E4345">
        <v>0.52799556509959999</v>
      </c>
    </row>
    <row r="4346" spans="1:5" x14ac:dyDescent="0.3">
      <c r="A4346">
        <v>4375</v>
      </c>
      <c r="B4346">
        <v>3.7560087540250602</v>
      </c>
      <c r="C4346">
        <v>1.23973321855272E-2</v>
      </c>
      <c r="D4346">
        <v>9.6572824236505594E-2</v>
      </c>
      <c r="E4346">
        <v>0.42639468268666902</v>
      </c>
    </row>
    <row r="4347" spans="1:5" x14ac:dyDescent="0.3">
      <c r="A4347">
        <v>4376</v>
      </c>
      <c r="B4347">
        <v>3.69230011227212</v>
      </c>
      <c r="C4347">
        <v>-1.6961792670125202E-2</v>
      </c>
      <c r="D4347">
        <v>7.7291332416259101E-2</v>
      </c>
      <c r="E4347">
        <v>0.44098692408425</v>
      </c>
    </row>
    <row r="4348" spans="1:5" x14ac:dyDescent="0.3">
      <c r="A4348">
        <v>4377</v>
      </c>
      <c r="B4348">
        <v>3.7401595179555298</v>
      </c>
      <c r="C4348">
        <v>1.29619489825183E-2</v>
      </c>
      <c r="D4348">
        <v>8.0039610555238103E-2</v>
      </c>
      <c r="E4348">
        <v>0.28885441812934198</v>
      </c>
    </row>
    <row r="4349" spans="1:5" x14ac:dyDescent="0.3">
      <c r="A4349">
        <v>4378</v>
      </c>
      <c r="B4349">
        <v>3.6522099224440399</v>
      </c>
      <c r="C4349">
        <v>-2.35149316731742E-2</v>
      </c>
      <c r="D4349">
        <v>5.17283919288671E-2</v>
      </c>
      <c r="E4349">
        <v>0.24953745337296299</v>
      </c>
    </row>
    <row r="4350" spans="1:5" x14ac:dyDescent="0.3">
      <c r="A4350">
        <v>4379</v>
      </c>
      <c r="B4350">
        <v>3.6304559989669598</v>
      </c>
      <c r="C4350">
        <v>-5.95637270009974E-3</v>
      </c>
      <c r="D4350">
        <v>4.4533142016559099E-2</v>
      </c>
      <c r="E4350">
        <v>3.8769163741609103E-2</v>
      </c>
    </row>
    <row r="4351" spans="1:5" x14ac:dyDescent="0.3">
      <c r="A4351">
        <v>4380</v>
      </c>
      <c r="B4351">
        <v>3.5098761136504901</v>
      </c>
      <c r="C4351">
        <v>-3.3213427004975801E-2</v>
      </c>
      <c r="D4351">
        <v>6.7921820138769897E-3</v>
      </c>
      <c r="E4351">
        <v>-0.128347781024261</v>
      </c>
    </row>
    <row r="4352" spans="1:5" x14ac:dyDescent="0.3">
      <c r="A4352">
        <v>4381</v>
      </c>
      <c r="B4352">
        <v>3.4576660423537899</v>
      </c>
      <c r="C4352">
        <v>-1.4875189210710399E-2</v>
      </c>
      <c r="D4352">
        <v>-2.2160692806219299E-2</v>
      </c>
      <c r="E4352">
        <v>0.117489921422781</v>
      </c>
    </row>
    <row r="4353" spans="1:5" x14ac:dyDescent="0.3">
      <c r="A4353">
        <v>4382</v>
      </c>
      <c r="B4353">
        <v>3.60994529292529</v>
      </c>
      <c r="C4353">
        <v>4.40410521739798E-2</v>
      </c>
      <c r="D4353">
        <v>2.0725973916980701E-2</v>
      </c>
      <c r="E4353">
        <v>9.1679802476812997E-2</v>
      </c>
    </row>
    <row r="4354" spans="1:5" x14ac:dyDescent="0.3">
      <c r="A4354">
        <v>4383</v>
      </c>
      <c r="B4354">
        <v>3.59968964219913</v>
      </c>
      <c r="C4354">
        <v>-2.8409435307116199E-3</v>
      </c>
      <c r="D4354">
        <v>1.6136392323738299E-2</v>
      </c>
      <c r="E4354">
        <v>0.145764756984956</v>
      </c>
    </row>
    <row r="4355" spans="1:5" x14ac:dyDescent="0.3">
      <c r="A4355">
        <v>4384</v>
      </c>
      <c r="B4355">
        <v>3.6500345896373898</v>
      </c>
      <c r="C4355">
        <v>1.3985913354326701E-2</v>
      </c>
      <c r="D4355">
        <v>2.5777630973918799E-2</v>
      </c>
      <c r="E4355">
        <v>5.0263855171005303E-2</v>
      </c>
    </row>
    <row r="4356" spans="1:5" x14ac:dyDescent="0.3">
      <c r="A4356">
        <v>4385</v>
      </c>
      <c r="B4356">
        <v>3.6046622142354501</v>
      </c>
      <c r="C4356">
        <v>-1.2430669980707101E-2</v>
      </c>
      <c r="D4356">
        <v>8.8148526839231193E-3</v>
      </c>
      <c r="E4356">
        <v>-5.4877160655834499E-2</v>
      </c>
    </row>
    <row r="4357" spans="1:5" x14ac:dyDescent="0.3">
      <c r="A4357">
        <v>4386</v>
      </c>
      <c r="B4357">
        <v>3.5393983598669401</v>
      </c>
      <c r="C4357">
        <v>-1.8105400864128301E-2</v>
      </c>
      <c r="D4357">
        <v>-9.5359679877262595E-3</v>
      </c>
      <c r="E4357">
        <v>-5.3347898128256799E-2</v>
      </c>
    </row>
    <row r="4358" spans="1:5" x14ac:dyDescent="0.3">
      <c r="A4358">
        <v>4387</v>
      </c>
      <c r="B4358">
        <v>3.5412640791360301</v>
      </c>
      <c r="C4358">
        <v>5.2712892966355596E-4</v>
      </c>
      <c r="D4358">
        <v>-9.2714648219793805E-3</v>
      </c>
      <c r="E4358">
        <v>-0.17722937575772599</v>
      </c>
    </row>
    <row r="4359" spans="1:5" x14ac:dyDescent="0.3">
      <c r="A4359">
        <v>4388</v>
      </c>
      <c r="B4359">
        <v>3.4930947622097301</v>
      </c>
      <c r="C4359">
        <v>-1.36022945055397E-2</v>
      </c>
      <c r="D4359">
        <v>-3.0470921680846998E-2</v>
      </c>
      <c r="E4359">
        <v>-0.24378163043826101</v>
      </c>
    </row>
    <row r="4360" spans="1:5" x14ac:dyDescent="0.3">
      <c r="A4360">
        <v>4389</v>
      </c>
      <c r="B4360">
        <v>3.4732047717697898</v>
      </c>
      <c r="C4360">
        <v>-5.69408842128171E-3</v>
      </c>
      <c r="D4360">
        <v>-4.1671872477953897E-2</v>
      </c>
      <c r="E4360">
        <v>-0.46129363653545802</v>
      </c>
    </row>
    <row r="4361" spans="1:5" x14ac:dyDescent="0.3">
      <c r="A4361">
        <v>4390</v>
      </c>
      <c r="B4361">
        <v>3.3420581336629902</v>
      </c>
      <c r="C4361">
        <v>-3.7759546794580601E-2</v>
      </c>
      <c r="D4361">
        <v>-7.7385077290153301E-2</v>
      </c>
      <c r="E4361">
        <v>-0.34922088800010898</v>
      </c>
    </row>
    <row r="4362" spans="1:5" x14ac:dyDescent="0.3">
      <c r="A4362">
        <v>4391</v>
      </c>
      <c r="B4362">
        <v>3.3908499524229598</v>
      </c>
      <c r="C4362">
        <v>1.45993327490381E-2</v>
      </c>
      <c r="D4362">
        <v>-5.9153310554673801E-2</v>
      </c>
      <c r="E4362">
        <v>-0.45372118523195198</v>
      </c>
    </row>
    <row r="4363" spans="1:5" x14ac:dyDescent="0.3">
      <c r="A4363">
        <v>4392</v>
      </c>
      <c r="B4363">
        <v>3.3473415100581598</v>
      </c>
      <c r="C4363">
        <v>-1.28311317148428E-2</v>
      </c>
      <c r="D4363">
        <v>-7.6164413005598897E-2</v>
      </c>
      <c r="E4363">
        <v>-0.48801722340834702</v>
      </c>
    </row>
    <row r="4364" spans="1:5" x14ac:dyDescent="0.3">
      <c r="A4364">
        <v>4393</v>
      </c>
      <c r="B4364">
        <v>3.3507597625948802</v>
      </c>
      <c r="C4364">
        <v>1.02118428205111E-3</v>
      </c>
      <c r="D4364">
        <v>-8.1679991958481496E-2</v>
      </c>
      <c r="E4364">
        <v>-0.49477223890309702</v>
      </c>
    </row>
    <row r="4365" spans="1:5" x14ac:dyDescent="0.3">
      <c r="A4365">
        <v>4394</v>
      </c>
      <c r="B4365">
        <v>3.3305598609120701</v>
      </c>
      <c r="C4365">
        <v>-6.0284541757697997E-3</v>
      </c>
      <c r="D4365">
        <v>-8.2762463390233604E-2</v>
      </c>
      <c r="E4365">
        <v>-0.29674220574187798</v>
      </c>
    </row>
    <row r="4366" spans="1:5" x14ac:dyDescent="0.3">
      <c r="A4366">
        <v>4395</v>
      </c>
      <c r="B4366">
        <v>3.44212790834843</v>
      </c>
      <c r="C4366">
        <v>3.3498286202792799E-2</v>
      </c>
      <c r="D4366">
        <v>-5.0492767091145398E-2</v>
      </c>
      <c r="E4366">
        <v>-0.36563426083228601</v>
      </c>
    </row>
    <row r="4367" spans="1:5" x14ac:dyDescent="0.3">
      <c r="A4367">
        <v>4396</v>
      </c>
      <c r="B4367">
        <v>3.3989305680477999</v>
      </c>
      <c r="C4367">
        <v>-1.2549603457750899E-2</v>
      </c>
      <c r="D4367">
        <v>-6.18457545203909E-2</v>
      </c>
      <c r="E4367">
        <v>-0.49904960454486103</v>
      </c>
    </row>
    <row r="4368" spans="1:5" x14ac:dyDescent="0.3">
      <c r="A4368">
        <v>4397</v>
      </c>
      <c r="B4368">
        <v>3.3417476270094602</v>
      </c>
      <c r="C4368">
        <v>-1.6823803809322E-2</v>
      </c>
      <c r="D4368">
        <v>-8.3447238816767702E-2</v>
      </c>
      <c r="E4368">
        <v>-0.35572646989483298</v>
      </c>
    </row>
    <row r="4369" spans="1:5" x14ac:dyDescent="0.3">
      <c r="A4369">
        <v>4398</v>
      </c>
      <c r="B4369">
        <v>3.42876421403375</v>
      </c>
      <c r="C4369">
        <v>2.6039245549539201E-2</v>
      </c>
      <c r="D4369">
        <v>-6.0221407103823898E-2</v>
      </c>
      <c r="E4369">
        <v>-0.31648685835803902</v>
      </c>
    </row>
    <row r="4370" spans="1:5" x14ac:dyDescent="0.3">
      <c r="A4370">
        <v>4399</v>
      </c>
      <c r="B4370">
        <v>3.4405738865541702</v>
      </c>
      <c r="C4370">
        <v>3.4442941489196601E-3</v>
      </c>
      <c r="D4370">
        <v>-5.3760537342551297E-2</v>
      </c>
      <c r="E4370">
        <v>-0.56037404627336296</v>
      </c>
    </row>
    <row r="4371" spans="1:5" x14ac:dyDescent="0.3">
      <c r="A4371">
        <v>4400</v>
      </c>
      <c r="B4371">
        <v>3.31968230376288</v>
      </c>
      <c r="C4371">
        <v>-3.5137040150115401E-2</v>
      </c>
      <c r="D4371">
        <v>-9.3208820487565597E-2</v>
      </c>
      <c r="E4371">
        <v>-0.67861859883880604</v>
      </c>
    </row>
    <row r="4372" spans="1:5" x14ac:dyDescent="0.3">
      <c r="A4372">
        <v>4401</v>
      </c>
      <c r="B4372">
        <v>3.2783488964993901</v>
      </c>
      <c r="C4372">
        <v>-1.24510129227237E-2</v>
      </c>
      <c r="D4372">
        <v>-0.111738379500853</v>
      </c>
      <c r="E4372">
        <v>-0.63107820172297702</v>
      </c>
    </row>
    <row r="4373" spans="1:5" x14ac:dyDescent="0.3">
      <c r="A4373">
        <v>4402</v>
      </c>
      <c r="B4373">
        <v>3.3134677051124499</v>
      </c>
      <c r="C4373">
        <v>1.07123462821669E-2</v>
      </c>
      <c r="D4373">
        <v>-0.10433449627418399</v>
      </c>
      <c r="E4373">
        <v>-0.62896967647471402</v>
      </c>
    </row>
    <row r="4374" spans="1:5" x14ac:dyDescent="0.3">
      <c r="A4374">
        <v>4403</v>
      </c>
      <c r="B4374">
        <v>3.29575334518448</v>
      </c>
      <c r="C4374">
        <v>-5.3461694829974801E-3</v>
      </c>
      <c r="D4374">
        <v>-0.104004691653748</v>
      </c>
      <c r="E4374">
        <v>-0.48375934063436199</v>
      </c>
    </row>
    <row r="4375" spans="1:5" x14ac:dyDescent="0.3">
      <c r="A4375">
        <v>4404</v>
      </c>
      <c r="B4375">
        <v>3.3920922767424</v>
      </c>
      <c r="C4375">
        <v>2.9231232276129199E-2</v>
      </c>
      <c r="D4375">
        <v>-8.0997022428052401E-2</v>
      </c>
      <c r="E4375">
        <v>-0.49350586839486299</v>
      </c>
    </row>
    <row r="4376" spans="1:5" x14ac:dyDescent="0.3">
      <c r="A4376">
        <v>4405</v>
      </c>
      <c r="B4376">
        <v>3.4085634192349601</v>
      </c>
      <c r="C4376">
        <v>4.85574717571601E-3</v>
      </c>
      <c r="D4376">
        <v>-8.2559628454988696E-2</v>
      </c>
      <c r="E4376">
        <v>-0.51148327424417805</v>
      </c>
    </row>
    <row r="4377" spans="1:5" x14ac:dyDescent="0.3">
      <c r="A4377">
        <v>4406</v>
      </c>
      <c r="B4377">
        <v>3.4032812336610898</v>
      </c>
      <c r="C4377">
        <v>-1.54968088434592E-3</v>
      </c>
      <c r="D4377">
        <v>-8.5434878229039696E-2</v>
      </c>
      <c r="E4377">
        <v>-0.38702311601878298</v>
      </c>
    </row>
    <row r="4378" spans="1:5" x14ac:dyDescent="0.3">
      <c r="A4378">
        <v>4407</v>
      </c>
      <c r="B4378">
        <v>3.4806625878556301</v>
      </c>
      <c r="C4378">
        <v>2.2737278785301698E-2</v>
      </c>
      <c r="D4378">
        <v>-6.5342815671039001E-2</v>
      </c>
      <c r="E4378">
        <v>-0.45370365648678601</v>
      </c>
    </row>
    <row r="4379" spans="1:5" x14ac:dyDescent="0.3">
      <c r="A4379">
        <v>4408</v>
      </c>
      <c r="B4379">
        <v>3.4794205612415201</v>
      </c>
      <c r="C4379">
        <v>-3.5683625825877398E-4</v>
      </c>
      <c r="D4379">
        <v>-7.6161585533583598E-2</v>
      </c>
      <c r="E4379">
        <v>-0.44922589187308898</v>
      </c>
    </row>
    <row r="4380" spans="1:5" x14ac:dyDescent="0.3">
      <c r="A4380">
        <v>4409</v>
      </c>
      <c r="B4380">
        <v>3.4850141465848901</v>
      </c>
      <c r="C4380">
        <v>1.6076197875245499E-3</v>
      </c>
      <c r="D4380">
        <v>-7.5439016748438698E-2</v>
      </c>
      <c r="E4380">
        <v>-0.35115531604017203</v>
      </c>
    </row>
    <row r="4381" spans="1:5" x14ac:dyDescent="0.3">
      <c r="A4381">
        <v>4410</v>
      </c>
      <c r="B4381">
        <v>3.4887914317430502</v>
      </c>
      <c r="C4381">
        <v>1.0838650861326701E-3</v>
      </c>
      <c r="D4381">
        <v>-5.9471034710578199E-2</v>
      </c>
      <c r="E4381">
        <v>-0.38913288799789703</v>
      </c>
    </row>
    <row r="4382" spans="1:5" x14ac:dyDescent="0.3">
      <c r="A4382">
        <v>4411</v>
      </c>
      <c r="B4382">
        <v>3.4788001433451101</v>
      </c>
      <c r="C4382">
        <v>-2.8638250790899902E-3</v>
      </c>
      <c r="D4382">
        <v>-6.56870546267012E-2</v>
      </c>
      <c r="E4382">
        <v>-0.53543315655991497</v>
      </c>
    </row>
    <row r="4383" spans="1:5" x14ac:dyDescent="0.3">
      <c r="A4383">
        <v>4412</v>
      </c>
      <c r="B4383">
        <v>3.4213462904614098</v>
      </c>
      <c r="C4383">
        <v>-1.6515422133005199E-2</v>
      </c>
      <c r="D4383">
        <v>-8.9251353218390506E-2</v>
      </c>
      <c r="E4383">
        <v>-0.54279942952892901</v>
      </c>
    </row>
    <row r="4384" spans="1:5" x14ac:dyDescent="0.3">
      <c r="A4384">
        <v>4413</v>
      </c>
      <c r="B4384">
        <v>3.4107295231765402</v>
      </c>
      <c r="C4384">
        <v>-3.1030963788913901E-3</v>
      </c>
      <c r="D4384">
        <v>-9.0421982058256106E-2</v>
      </c>
      <c r="E4384">
        <v>-0.65556064582616702</v>
      </c>
    </row>
    <row r="4385" spans="1:5" x14ac:dyDescent="0.3">
      <c r="A4385">
        <v>4414</v>
      </c>
      <c r="B4385">
        <v>3.3542122512439398</v>
      </c>
      <c r="C4385">
        <v>-1.6570435019416501E-2</v>
      </c>
      <c r="D4385">
        <v>-0.108155037090658</v>
      </c>
      <c r="E4385">
        <v>-0.66888257626125103</v>
      </c>
    </row>
    <row r="4386" spans="1:5" x14ac:dyDescent="0.3">
      <c r="A4386">
        <v>4415</v>
      </c>
      <c r="B4386">
        <v>3.36826394256371</v>
      </c>
      <c r="C4386">
        <v>4.1892671862246902E-3</v>
      </c>
      <c r="D4386">
        <v>-0.110227103466249</v>
      </c>
      <c r="E4386">
        <v>-0.66529587450267902</v>
      </c>
    </row>
    <row r="4387" spans="1:5" x14ac:dyDescent="0.3">
      <c r="A4387">
        <v>4416</v>
      </c>
      <c r="B4387">
        <v>3.3576459844575401</v>
      </c>
      <c r="C4387">
        <v>-3.1523533449936401E-3</v>
      </c>
      <c r="D4387">
        <v>-0.109669709107001</v>
      </c>
      <c r="E4387">
        <v>-0.707829202376692</v>
      </c>
    </row>
    <row r="4388" spans="1:5" x14ac:dyDescent="0.3">
      <c r="A4388">
        <v>4417</v>
      </c>
      <c r="B4388">
        <v>3.2539802271566001</v>
      </c>
      <c r="C4388">
        <v>-3.0874534653387999E-2</v>
      </c>
      <c r="D4388">
        <v>-0.116257214941295</v>
      </c>
      <c r="E4388">
        <v>-0.80584023275388605</v>
      </c>
    </row>
    <row r="4389" spans="1:5" x14ac:dyDescent="0.3">
      <c r="A4389">
        <v>4418</v>
      </c>
      <c r="B4389">
        <v>3.2230673993690799</v>
      </c>
      <c r="C4389">
        <v>-9.5000048032036696E-3</v>
      </c>
      <c r="D4389">
        <v>-0.13125206828161901</v>
      </c>
      <c r="E4389">
        <v>-0.90198846684803202</v>
      </c>
    </row>
    <row r="4390" spans="1:5" x14ac:dyDescent="0.3">
      <c r="A4390">
        <v>4419</v>
      </c>
      <c r="B4390">
        <v>3.2087031174585099</v>
      </c>
      <c r="C4390">
        <v>-4.4567116137194098E-3</v>
      </c>
      <c r="D4390">
        <v>-0.145714686095989</v>
      </c>
      <c r="E4390">
        <v>-0.83530894958609003</v>
      </c>
    </row>
    <row r="4391" spans="1:5" x14ac:dyDescent="0.3">
      <c r="A4391">
        <v>4420</v>
      </c>
      <c r="B4391">
        <v>3.19121590669319</v>
      </c>
      <c r="C4391">
        <v>-5.4499310547536598E-3</v>
      </c>
      <c r="D4391">
        <v>-0.135710584281452</v>
      </c>
      <c r="E4391">
        <v>-0.87164270317065995</v>
      </c>
    </row>
    <row r="4392" spans="1:5" x14ac:dyDescent="0.3">
      <c r="A4392">
        <v>4421</v>
      </c>
      <c r="B4392">
        <v>3.21213774378809</v>
      </c>
      <c r="C4392">
        <v>6.5560706973857297E-3</v>
      </c>
      <c r="D4392">
        <v>-0.14117627112761899</v>
      </c>
      <c r="E4392">
        <v>-0.55775483580074303</v>
      </c>
    </row>
    <row r="4393" spans="1:5" x14ac:dyDescent="0.3">
      <c r="A4393">
        <v>4422</v>
      </c>
      <c r="B4393">
        <v>3.3133066465318599</v>
      </c>
      <c r="C4393">
        <v>3.1495817058098501E-2</v>
      </c>
      <c r="D4393">
        <v>-9.2794029672146006E-2</v>
      </c>
      <c r="E4393">
        <v>-0.46714331149683802</v>
      </c>
    </row>
    <row r="4394" spans="1:5" x14ac:dyDescent="0.3">
      <c r="A4394">
        <v>4423</v>
      </c>
      <c r="B4394">
        <v>3.34609352933755</v>
      </c>
      <c r="C4394">
        <v>9.8955171686305708E-3</v>
      </c>
      <c r="D4394">
        <v>-7.8326929099352793E-2</v>
      </c>
      <c r="E4394">
        <v>-0.23109178136595199</v>
      </c>
    </row>
    <row r="4395" spans="1:5" x14ac:dyDescent="0.3">
      <c r="A4395">
        <v>4424</v>
      </c>
      <c r="B4395">
        <v>3.37107398312234</v>
      </c>
      <c r="C4395">
        <v>7.4655575421793598E-3</v>
      </c>
      <c r="D4395">
        <v>-3.9546162324171699E-2</v>
      </c>
      <c r="E4395">
        <v>-0.14154575416710799</v>
      </c>
    </row>
    <row r="4396" spans="1:5" x14ac:dyDescent="0.3">
      <c r="A4396">
        <v>4425</v>
      </c>
      <c r="B4396">
        <v>3.37325943791001</v>
      </c>
      <c r="C4396">
        <v>6.4829629922691302E-4</v>
      </c>
      <c r="D4396">
        <v>-2.44114392222545E-2</v>
      </c>
      <c r="E4396">
        <v>-0.30261479136573299</v>
      </c>
    </row>
    <row r="4397" spans="1:5" x14ac:dyDescent="0.3">
      <c r="A4397">
        <v>4426</v>
      </c>
      <c r="B4397">
        <v>3.42415633102003</v>
      </c>
      <c r="C4397">
        <v>1.50883423130816E-2</v>
      </c>
      <c r="D4397">
        <v>-5.1465866330262802E-2</v>
      </c>
      <c r="E4397">
        <v>-0.28684214835302901</v>
      </c>
    </row>
    <row r="4398" spans="1:5" x14ac:dyDescent="0.3">
      <c r="A4398">
        <v>4427</v>
      </c>
      <c r="B4398">
        <v>3.42384463354521</v>
      </c>
      <c r="C4398" s="1">
        <v>-9.1028984863350497E-5</v>
      </c>
      <c r="D4398">
        <v>-4.8850047124199797E-2</v>
      </c>
      <c r="E4398">
        <v>-0.364821851679342</v>
      </c>
    </row>
    <row r="4399" spans="1:5" x14ac:dyDescent="0.3">
      <c r="A4399">
        <v>4428</v>
      </c>
      <c r="B4399">
        <v>3.4247812144963099</v>
      </c>
      <c r="C4399">
        <v>2.7354656865141702E-4</v>
      </c>
      <c r="D4399">
        <v>-6.17126686362338E-2</v>
      </c>
      <c r="E4399">
        <v>-0.45309221087989698</v>
      </c>
    </row>
    <row r="4400" spans="1:5" x14ac:dyDescent="0.3">
      <c r="A4400">
        <v>4429</v>
      </c>
      <c r="B4400">
        <v>3.3304809690010599</v>
      </c>
      <c r="C4400">
        <v>-2.7534677279851299E-2</v>
      </c>
      <c r="D4400">
        <v>-7.6062950961562695E-2</v>
      </c>
      <c r="E4400">
        <v>-0.31471934262643497</v>
      </c>
    </row>
    <row r="4401" spans="1:5" x14ac:dyDescent="0.3">
      <c r="A4401">
        <v>4430</v>
      </c>
      <c r="B4401">
        <v>3.3501521460274302</v>
      </c>
      <c r="C4401">
        <v>5.90640727554681E-3</v>
      </c>
      <c r="D4401">
        <v>-5.3468469665736103E-2</v>
      </c>
      <c r="E4401">
        <v>-0.254563424929656</v>
      </c>
    </row>
    <row r="4402" spans="1:5" x14ac:dyDescent="0.3">
      <c r="A4402">
        <v>4431</v>
      </c>
      <c r="B4402">
        <v>3.3873102361138101</v>
      </c>
      <c r="C4402">
        <v>1.10914634520218E-2</v>
      </c>
      <c r="D4402">
        <v>-4.3474262179220499E-2</v>
      </c>
      <c r="E4402">
        <v>-0.25105424497090001</v>
      </c>
    </row>
    <row r="4403" spans="1:5" x14ac:dyDescent="0.3">
      <c r="A4403">
        <v>4432</v>
      </c>
      <c r="B4403">
        <v>3.3432828933682699</v>
      </c>
      <c r="C4403">
        <v>-1.2997729666488E-2</v>
      </c>
      <c r="D4403">
        <v>-4.2888005920195198E-2</v>
      </c>
      <c r="E4403">
        <v>-9.19117317291194E-2</v>
      </c>
    </row>
    <row r="4404" spans="1:5" x14ac:dyDescent="0.3">
      <c r="A4404">
        <v>4433</v>
      </c>
      <c r="B4404">
        <v>3.4179113664265</v>
      </c>
      <c r="C4404">
        <v>2.23219139505841E-2</v>
      </c>
      <c r="D4404">
        <v>-1.5919995789685101E-2</v>
      </c>
      <c r="E4404">
        <v>0.178027580221229</v>
      </c>
    </row>
    <row r="4405" spans="1:5" x14ac:dyDescent="0.3">
      <c r="A4405">
        <v>4434</v>
      </c>
      <c r="B4405">
        <v>3.4475747249667901</v>
      </c>
      <c r="C4405">
        <v>8.6787968908934501E-3</v>
      </c>
      <c r="D4405">
        <v>3.1572338685849001E-2</v>
      </c>
      <c r="E4405">
        <v>0.15436324217522199</v>
      </c>
    </row>
    <row r="4406" spans="1:5" x14ac:dyDescent="0.3">
      <c r="A4406">
        <v>4435</v>
      </c>
      <c r="B4406">
        <v>3.4834839412165901</v>
      </c>
      <c r="C4406">
        <v>1.0415790552630901E-2</v>
      </c>
      <c r="D4406">
        <v>2.7318810945153801E-2</v>
      </c>
      <c r="E4406">
        <v>0.22781367663386801</v>
      </c>
    </row>
    <row r="4407" spans="1:5" x14ac:dyDescent="0.3">
      <c r="A4407">
        <v>4436</v>
      </c>
      <c r="B4407">
        <v>3.4831722437417598</v>
      </c>
      <c r="C4407" s="1">
        <v>-8.9478659895170205E-5</v>
      </c>
      <c r="D4407">
        <v>4.0578690066568099E-2</v>
      </c>
      <c r="E4407">
        <v>0.18488160219573399</v>
      </c>
    </row>
    <row r="4408" spans="1:5" x14ac:dyDescent="0.3">
      <c r="A4408">
        <v>4437</v>
      </c>
      <c r="B4408">
        <v>3.4606901330407802</v>
      </c>
      <c r="C4408">
        <v>-6.4544929529035599E-3</v>
      </c>
      <c r="D4408">
        <v>3.2807595361825398E-2</v>
      </c>
      <c r="E4408">
        <v>0.19153815960617501</v>
      </c>
    </row>
    <row r="4409" spans="1:5" x14ac:dyDescent="0.3">
      <c r="A4409">
        <v>4438</v>
      </c>
      <c r="B4409">
        <v>3.4438278057517402</v>
      </c>
      <c r="C4409">
        <v>-4.8725331193494297E-3</v>
      </c>
      <c r="D4409">
        <v>3.40086800927967E-2</v>
      </c>
      <c r="E4409">
        <v>1.7884102150500199E-3</v>
      </c>
    </row>
    <row r="4410" spans="1:5" x14ac:dyDescent="0.3">
      <c r="A4410">
        <v>4439</v>
      </c>
      <c r="B4410">
        <v>3.4432029222754599</v>
      </c>
      <c r="C4410">
        <v>-1.81450267412119E-4</v>
      </c>
      <c r="D4410">
        <v>3.1231085992477998E-4</v>
      </c>
      <c r="E4410">
        <v>0.202007437058634</v>
      </c>
    </row>
    <row r="4411" spans="1:5" x14ac:dyDescent="0.3">
      <c r="A4411">
        <v>4440</v>
      </c>
      <c r="B4411">
        <v>3.5209540264831198</v>
      </c>
      <c r="C4411">
        <v>2.2581040375126E-2</v>
      </c>
      <c r="D4411">
        <v>3.5900544595530402E-2</v>
      </c>
      <c r="E4411">
        <v>0.271689050174034</v>
      </c>
    </row>
    <row r="4412" spans="1:5" x14ac:dyDescent="0.3">
      <c r="A4412">
        <v>4441</v>
      </c>
      <c r="B4412">
        <v>3.5040928900153698</v>
      </c>
      <c r="C4412">
        <v>-4.7887976783921298E-3</v>
      </c>
      <c r="D4412">
        <v>4.8580946596254997E-2</v>
      </c>
      <c r="E4412">
        <v>0.162612223169812</v>
      </c>
    </row>
    <row r="4413" spans="1:5" x14ac:dyDescent="0.3">
      <c r="A4413">
        <v>4442</v>
      </c>
      <c r="B4413">
        <v>3.5275109862568002</v>
      </c>
      <c r="C4413">
        <v>6.6830694780271004E-3</v>
      </c>
      <c r="D4413">
        <v>2.8799522527354501E-2</v>
      </c>
      <c r="E4413">
        <v>0.13683441927974399</v>
      </c>
    </row>
    <row r="4414" spans="1:5" x14ac:dyDescent="0.3">
      <c r="A4414">
        <v>4443</v>
      </c>
      <c r="B4414">
        <v>3.5237649601577199</v>
      </c>
      <c r="C4414">
        <v>-1.0619459765473999E-3</v>
      </c>
      <c r="D4414">
        <v>2.4179417837431199E-2</v>
      </c>
      <c r="E4414">
        <v>0.31829999297011502</v>
      </c>
    </row>
    <row r="4415" spans="1:5" x14ac:dyDescent="0.3">
      <c r="A4415">
        <v>4444</v>
      </c>
      <c r="B4415">
        <v>3.5094006782471499</v>
      </c>
      <c r="C4415">
        <v>-4.0764018238962302E-3</v>
      </c>
      <c r="D4415">
        <v>5.7149557434825901E-2</v>
      </c>
      <c r="E4415">
        <v>0.42055359015320598</v>
      </c>
    </row>
    <row r="4416" spans="1:5" x14ac:dyDescent="0.3">
      <c r="A4416">
        <v>4445</v>
      </c>
      <c r="B4416">
        <v>3.5281367628490501</v>
      </c>
      <c r="C4416">
        <v>5.3388274294337004E-3</v>
      </c>
      <c r="D4416">
        <v>7.6193191827868795E-2</v>
      </c>
      <c r="E4416">
        <v>0.32852305372356899</v>
      </c>
    </row>
    <row r="4417" spans="1:5" x14ac:dyDescent="0.3">
      <c r="A4417">
        <v>4446</v>
      </c>
      <c r="B4417">
        <v>3.50908898077232</v>
      </c>
      <c r="C4417">
        <v>-5.3988219156629802E-3</v>
      </c>
      <c r="D4417">
        <v>5.9038232169289898E-2</v>
      </c>
      <c r="E4417">
        <v>0.200065996878806</v>
      </c>
    </row>
    <row r="4418" spans="1:5" x14ac:dyDescent="0.3">
      <c r="A4418">
        <v>4447</v>
      </c>
      <c r="B4418">
        <v>3.4129155733748702</v>
      </c>
      <c r="C4418">
        <v>-2.7406944629910401E-2</v>
      </c>
      <c r="D4418">
        <v>3.5549452862295002E-2</v>
      </c>
      <c r="E4418">
        <v>-1.6537466463952501E-4</v>
      </c>
    </row>
    <row r="4419" spans="1:5" x14ac:dyDescent="0.3">
      <c r="A4419">
        <v>4448</v>
      </c>
      <c r="B4419">
        <v>3.3919943316906198</v>
      </c>
      <c r="C4419">
        <v>-6.1300202816224596E-3</v>
      </c>
      <c r="D4419" s="1">
        <v>-2.88745245685673E-5</v>
      </c>
      <c r="E4419">
        <v>-4.4804635534877998E-2</v>
      </c>
    </row>
    <row r="4420" spans="1:5" x14ac:dyDescent="0.3">
      <c r="A4420">
        <v>4449</v>
      </c>
      <c r="B4420">
        <v>3.3820021501766999</v>
      </c>
      <c r="C4420">
        <v>-2.9458131520324598E-3</v>
      </c>
      <c r="D4420">
        <v>-7.7925113284877901E-3</v>
      </c>
      <c r="E4420">
        <v>-3.85671886349691E-2</v>
      </c>
    </row>
    <row r="4421" spans="1:5" x14ac:dyDescent="0.3">
      <c r="A4421">
        <v>4450</v>
      </c>
      <c r="B4421">
        <v>3.3804406857493299</v>
      </c>
      <c r="C4421">
        <v>-4.6169823614550199E-4</v>
      </c>
      <c r="D4421">
        <v>-6.7113313133966204E-3</v>
      </c>
      <c r="E4421">
        <v>-9.7398056027748398E-2</v>
      </c>
    </row>
    <row r="4422" spans="1:5" x14ac:dyDescent="0.3">
      <c r="A4422">
        <v>4451</v>
      </c>
      <c r="B4422">
        <v>3.42197087623236</v>
      </c>
      <c r="C4422">
        <v>1.22854368242892E-2</v>
      </c>
      <c r="D4422">
        <v>-1.68622238271681E-2</v>
      </c>
      <c r="E4422">
        <v>-8.49124617808696E-2</v>
      </c>
    </row>
    <row r="4423" spans="1:5" x14ac:dyDescent="0.3">
      <c r="A4423">
        <v>4452</v>
      </c>
      <c r="B4423">
        <v>3.4282152454152399</v>
      </c>
      <c r="C4423">
        <v>1.82478735463686E-3</v>
      </c>
      <c r="D4423">
        <v>-1.47166216112732E-2</v>
      </c>
      <c r="E4423">
        <v>-0.19462479581582701</v>
      </c>
    </row>
    <row r="4424" spans="1:5" x14ac:dyDescent="0.3">
      <c r="A4424">
        <v>4453</v>
      </c>
      <c r="B4424">
        <v>3.3685756400385301</v>
      </c>
      <c r="C4424">
        <v>-1.73966921874192E-2</v>
      </c>
      <c r="D4424">
        <v>-3.3411200542889201E-2</v>
      </c>
      <c r="E4424">
        <v>-0.219441903742991</v>
      </c>
    </row>
    <row r="4425" spans="1:5" x14ac:dyDescent="0.3">
      <c r="A4425">
        <v>4454</v>
      </c>
      <c r="B4425">
        <v>3.3576459844575401</v>
      </c>
      <c r="C4425">
        <v>-3.2445925960752301E-3</v>
      </c>
      <c r="D4425">
        <v>-3.7590509450426503E-2</v>
      </c>
      <c r="E4425">
        <v>-0.22489343237269099</v>
      </c>
    </row>
    <row r="4426" spans="1:5" x14ac:dyDescent="0.3">
      <c r="A4426">
        <v>4455</v>
      </c>
      <c r="B4426">
        <v>3.3448449532062998</v>
      </c>
      <c r="C4426">
        <v>-3.8125017677562698E-3</v>
      </c>
      <c r="D4426">
        <v>-3.8506147125198502E-2</v>
      </c>
      <c r="E4426">
        <v>-0.21516483444235801</v>
      </c>
    </row>
    <row r="4427" spans="1:5" x14ac:dyDescent="0.3">
      <c r="A4427">
        <v>4456</v>
      </c>
      <c r="B4427">
        <v>3.2951960408168799</v>
      </c>
      <c r="C4427">
        <v>-1.4843412201161799E-2</v>
      </c>
      <c r="D4427">
        <v>-3.6871523352144699E-2</v>
      </c>
      <c r="E4427">
        <v>-0.17515588058928599</v>
      </c>
    </row>
    <row r="4428" spans="1:5" x14ac:dyDescent="0.3">
      <c r="A4428">
        <v>4457</v>
      </c>
      <c r="B4428">
        <v>3.3079988583000799</v>
      </c>
      <c r="C4428">
        <v>3.8852976650269799E-3</v>
      </c>
      <c r="D4428">
        <v>-3.0119850952234999E-2</v>
      </c>
      <c r="E4428">
        <v>-0.117970612149466</v>
      </c>
    </row>
    <row r="4429" spans="1:5" x14ac:dyDescent="0.3">
      <c r="A4429">
        <v>4458</v>
      </c>
      <c r="B4429">
        <v>3.2858287427792501</v>
      </c>
      <c r="C4429">
        <v>-6.7019719384735499E-3</v>
      </c>
      <c r="D4429">
        <v>-2.0387352779876002E-2</v>
      </c>
      <c r="E4429">
        <v>-5.3878712446697299E-2</v>
      </c>
    </row>
    <row r="4430" spans="1:5" x14ac:dyDescent="0.3">
      <c r="A4430">
        <v>4459</v>
      </c>
      <c r="B4430">
        <v>3.33672593359459</v>
      </c>
      <c r="C4430">
        <v>1.5489909791309899E-2</v>
      </c>
      <c r="D4430">
        <v>-9.3632831354399908E-3</v>
      </c>
      <c r="E4430">
        <v>-0.119478172391978</v>
      </c>
    </row>
    <row r="4431" spans="1:5" x14ac:dyDescent="0.3">
      <c r="A4431">
        <v>4460</v>
      </c>
      <c r="B4431">
        <v>3.2883267881577201</v>
      </c>
      <c r="C4431">
        <v>-1.4504980750614399E-2</v>
      </c>
      <c r="D4431">
        <v>-2.0645177192800301E-2</v>
      </c>
      <c r="E4431">
        <v>6.0135951706766097E-2</v>
      </c>
    </row>
    <row r="4432" spans="1:5" x14ac:dyDescent="0.3">
      <c r="A4432">
        <v>4461</v>
      </c>
      <c r="B4432">
        <v>3.2883267881577201</v>
      </c>
      <c r="C4432">
        <v>0</v>
      </c>
      <c r="D4432">
        <v>1.0555245761630199E-2</v>
      </c>
      <c r="E4432">
        <v>0.28360700717940701</v>
      </c>
    </row>
    <row r="4433" spans="1:5" x14ac:dyDescent="0.3">
      <c r="A4433">
        <v>4462</v>
      </c>
      <c r="B4433">
        <v>3.3866871388694801</v>
      </c>
      <c r="C4433">
        <v>2.99119756181116E-2</v>
      </c>
      <c r="D4433">
        <v>5.0765224311606502E-2</v>
      </c>
      <c r="E4433">
        <v>0.362273418425067</v>
      </c>
    </row>
    <row r="4434" spans="1:5" x14ac:dyDescent="0.3">
      <c r="A4434">
        <v>4463</v>
      </c>
      <c r="B4434">
        <v>3.4182233616066502</v>
      </c>
      <c r="C4434">
        <v>9.3118205030584492E-3</v>
      </c>
      <c r="D4434">
        <v>6.5297485145365805E-2</v>
      </c>
      <c r="E4434">
        <v>0.46738637779076297</v>
      </c>
    </row>
    <row r="4435" spans="1:5" x14ac:dyDescent="0.3">
      <c r="A4435">
        <v>4464</v>
      </c>
      <c r="B4435">
        <v>3.4625632949429899</v>
      </c>
      <c r="C4435">
        <v>1.2971631355153499E-2</v>
      </c>
      <c r="D4435">
        <v>8.5029467194831704E-2</v>
      </c>
      <c r="E4435">
        <v>0.365034525067928</v>
      </c>
    </row>
    <row r="4436" spans="1:5" x14ac:dyDescent="0.3">
      <c r="A4436">
        <v>4465</v>
      </c>
      <c r="B4436">
        <v>3.42353234065973</v>
      </c>
      <c r="C4436">
        <v>-1.1272271712767699E-2</v>
      </c>
      <c r="D4436">
        <v>6.5811186733959401E-2</v>
      </c>
      <c r="E4436">
        <v>0.22751206017117101</v>
      </c>
    </row>
    <row r="4437" spans="1:5" x14ac:dyDescent="0.3">
      <c r="A4437">
        <v>4466</v>
      </c>
      <c r="B4437">
        <v>3.4475747249667901</v>
      </c>
      <c r="C4437">
        <v>7.0226835661866202E-3</v>
      </c>
      <c r="D4437">
        <v>4.0523891314278401E-2</v>
      </c>
      <c r="E4437">
        <v>0.19751247843057601</v>
      </c>
    </row>
    <row r="4438" spans="1:5" x14ac:dyDescent="0.3">
      <c r="A4438">
        <v>4467</v>
      </c>
      <c r="B4438">
        <v>3.4635007690100599</v>
      </c>
      <c r="C4438">
        <v>4.6194920527569102E-3</v>
      </c>
      <c r="D4438">
        <v>3.5087853535209698E-2</v>
      </c>
      <c r="E4438">
        <v>0.18375677466270501</v>
      </c>
    </row>
    <row r="4439" spans="1:5" x14ac:dyDescent="0.3">
      <c r="A4439">
        <v>4468</v>
      </c>
      <c r="B4439">
        <v>3.4809870866594101</v>
      </c>
      <c r="C4439">
        <v>5.0487408017370001E-3</v>
      </c>
      <c r="D4439">
        <v>3.26047734601395E-2</v>
      </c>
      <c r="E4439">
        <v>0.243396224336561</v>
      </c>
    </row>
    <row r="4440" spans="1:5" x14ac:dyDescent="0.3">
      <c r="A4440">
        <v>4469</v>
      </c>
      <c r="B4440">
        <v>3.5197051526465399</v>
      </c>
      <c r="C4440">
        <v>1.1122726118551999E-2</v>
      </c>
      <c r="D4440">
        <v>4.3413712295802202E-2</v>
      </c>
      <c r="E4440">
        <v>0.154069821384681</v>
      </c>
    </row>
    <row r="4441" spans="1:5" x14ac:dyDescent="0.3">
      <c r="A4441">
        <v>4470</v>
      </c>
      <c r="B4441">
        <v>3.5175199955641898</v>
      </c>
      <c r="C4441">
        <v>-6.2083526533762701E-4</v>
      </c>
      <c r="D4441">
        <v>2.7266180489002201E-2</v>
      </c>
      <c r="E4441">
        <v>0.176410315305259</v>
      </c>
    </row>
    <row r="4442" spans="1:5" x14ac:dyDescent="0.3">
      <c r="A4442">
        <v>4471</v>
      </c>
      <c r="B4442">
        <v>3.53094620799703</v>
      </c>
      <c r="C4442">
        <v>3.8169541181785E-3</v>
      </c>
      <c r="D4442">
        <v>3.1281084837346797E-2</v>
      </c>
      <c r="E4442">
        <v>0.17332353121847799</v>
      </c>
    </row>
    <row r="4443" spans="1:5" x14ac:dyDescent="0.3">
      <c r="A4443">
        <v>4472</v>
      </c>
      <c r="B4443">
        <v>3.5300090316352799</v>
      </c>
      <c r="C4443">
        <v>-2.6541790968881402E-4</v>
      </c>
      <c r="D4443">
        <v>3.0725412967568699E-2</v>
      </c>
      <c r="E4443">
        <v>0.33537423546007</v>
      </c>
    </row>
    <row r="4444" spans="1:5" x14ac:dyDescent="0.3">
      <c r="A4444">
        <v>4473</v>
      </c>
      <c r="B4444">
        <v>3.5313284616337799</v>
      </c>
      <c r="C4444">
        <v>3.7377524722304002E-4</v>
      </c>
      <c r="D4444">
        <v>6.0305852068256803E-2</v>
      </c>
      <c r="E4444">
        <v>0.38855564564231498</v>
      </c>
    </row>
    <row r="4445" spans="1:5" x14ac:dyDescent="0.3">
      <c r="A4445">
        <v>4474</v>
      </c>
      <c r="B4445">
        <v>3.5853238717619398</v>
      </c>
      <c r="C4445">
        <v>1.5290395870787199E-2</v>
      </c>
      <c r="D4445">
        <v>7.0197327011958896E-2</v>
      </c>
      <c r="E4445">
        <v>0.31383705935507</v>
      </c>
    </row>
    <row r="4446" spans="1:5" x14ac:dyDescent="0.3">
      <c r="A4446">
        <v>4475</v>
      </c>
      <c r="B4446">
        <v>3.57810421993576</v>
      </c>
      <c r="C4446">
        <v>-2.01366796540813E-3</v>
      </c>
      <c r="D4446">
        <v>5.6326102577732101E-2</v>
      </c>
      <c r="E4446">
        <v>0.36055634740661002</v>
      </c>
    </row>
    <row r="4447" spans="1:5" x14ac:dyDescent="0.3">
      <c r="A4447">
        <v>4476</v>
      </c>
      <c r="B4447">
        <v>3.5605232319932001</v>
      </c>
      <c r="C4447">
        <v>-4.9134924143930904E-3</v>
      </c>
      <c r="D4447">
        <v>6.4978150385011896E-2</v>
      </c>
      <c r="E4447">
        <v>0.18747321661573699</v>
      </c>
    </row>
    <row r="4448" spans="1:5" x14ac:dyDescent="0.3">
      <c r="A4448">
        <v>4477</v>
      </c>
      <c r="B4448">
        <v>3.5316425407512</v>
      </c>
      <c r="C4448">
        <v>-8.1113615500343298E-3</v>
      </c>
      <c r="D4448">
        <v>3.3275050793259701E-2</v>
      </c>
      <c r="E4448">
        <v>0.25488770925260001</v>
      </c>
    </row>
    <row r="4449" spans="1:5" x14ac:dyDescent="0.3">
      <c r="A4449">
        <v>4478</v>
      </c>
      <c r="B4449">
        <v>3.6044716828277199</v>
      </c>
      <c r="C4449">
        <v>2.06218894568603E-2</v>
      </c>
      <c r="D4449">
        <v>4.5509371189173801E-2</v>
      </c>
      <c r="E4449">
        <v>0.16804356633473</v>
      </c>
    </row>
    <row r="4450" spans="1:5" x14ac:dyDescent="0.3">
      <c r="A4450">
        <v>4479</v>
      </c>
      <c r="B4450">
        <v>3.5872068579398499</v>
      </c>
      <c r="C4450">
        <v>-4.7898350735060503E-3</v>
      </c>
      <c r="D4450">
        <v>2.9775626491631499E-2</v>
      </c>
      <c r="E4450">
        <v>0.18856967527843799</v>
      </c>
    </row>
    <row r="4451" spans="1:5" x14ac:dyDescent="0.3">
      <c r="A4451">
        <v>4480</v>
      </c>
      <c r="B4451">
        <v>3.5997640685302699</v>
      </c>
      <c r="C4451">
        <v>3.5005537979015898E-3</v>
      </c>
      <c r="D4451">
        <v>3.3472885240742399E-2</v>
      </c>
      <c r="E4451">
        <v>0.215657117468432</v>
      </c>
    </row>
    <row r="4452" spans="1:5" x14ac:dyDescent="0.3">
      <c r="A4452">
        <v>4481</v>
      </c>
      <c r="B4452">
        <v>3.5934848678244098</v>
      </c>
      <c r="C4452">
        <v>-1.7443367360523399E-3</v>
      </c>
      <c r="D4452">
        <v>3.8372327390937898E-2</v>
      </c>
      <c r="E4452">
        <v>0.22659525345654</v>
      </c>
    </row>
    <row r="4453" spans="1:5" x14ac:dyDescent="0.3">
      <c r="A4453">
        <v>4482</v>
      </c>
      <c r="B4453">
        <v>3.5828115365278799</v>
      </c>
      <c r="C4453">
        <v>-2.9701895761686799E-3</v>
      </c>
      <c r="D4453">
        <v>4.0357340324629301E-2</v>
      </c>
      <c r="E4453">
        <v>0.25167238967481598</v>
      </c>
    </row>
    <row r="4454" spans="1:5" x14ac:dyDescent="0.3">
      <c r="A4454">
        <v>4483</v>
      </c>
      <c r="B4454">
        <v>3.59788048694171</v>
      </c>
      <c r="C4454">
        <v>4.2059009412569398E-3</v>
      </c>
      <c r="D4454">
        <v>4.4922581723422797E-2</v>
      </c>
      <c r="E4454">
        <v>8.0644447520684906E-2</v>
      </c>
    </row>
    <row r="4455" spans="1:5" x14ac:dyDescent="0.3">
      <c r="A4455">
        <v>4484</v>
      </c>
      <c r="B4455">
        <v>3.5708824841723099</v>
      </c>
      <c r="C4455">
        <v>-7.50386314036599E-3</v>
      </c>
      <c r="D4455">
        <v>1.4180377623123901E-2</v>
      </c>
      <c r="E4455">
        <v>0.22229229095731701</v>
      </c>
    </row>
    <row r="4456" spans="1:5" x14ac:dyDescent="0.3">
      <c r="A4456">
        <v>4485</v>
      </c>
      <c r="B4456">
        <v>3.64277087742318</v>
      </c>
      <c r="C4456">
        <v>2.0131828356019E-2</v>
      </c>
      <c r="D4456">
        <v>3.9576002052617E-2</v>
      </c>
      <c r="E4456">
        <v>0.18365097257039301</v>
      </c>
    </row>
    <row r="4457" spans="1:5" x14ac:dyDescent="0.3">
      <c r="A4457">
        <v>4486</v>
      </c>
      <c r="B4457">
        <v>3.6424573937164002</v>
      </c>
      <c r="C4457" s="1">
        <v>-8.6056388755029095E-5</v>
      </c>
      <c r="D4457">
        <v>3.2585697934728902E-2</v>
      </c>
      <c r="E4457">
        <v>0.18282103558308599</v>
      </c>
    </row>
    <row r="4458" spans="1:5" x14ac:dyDescent="0.3">
      <c r="A4458">
        <v>4487</v>
      </c>
      <c r="B4458">
        <v>3.6380620723044301</v>
      </c>
      <c r="C4458">
        <v>-1.2066912353059199E-3</v>
      </c>
      <c r="D4458">
        <v>3.2436077161512797E-2</v>
      </c>
      <c r="E4458">
        <v>0.23824903600773401</v>
      </c>
    </row>
    <row r="4459" spans="1:5" x14ac:dyDescent="0.3">
      <c r="A4459">
        <v>4488</v>
      </c>
      <c r="B4459">
        <v>3.6584673906612002</v>
      </c>
      <c r="C4459">
        <v>5.6088428265454997E-3</v>
      </c>
      <c r="D4459">
        <v>4.2476401551419997E-2</v>
      </c>
      <c r="E4459">
        <v>0.213156647217533</v>
      </c>
    </row>
    <row r="4460" spans="1:5" x14ac:dyDescent="0.3">
      <c r="A4460">
        <v>4489</v>
      </c>
      <c r="B4460">
        <v>3.66192047472091</v>
      </c>
      <c r="C4460">
        <v>9.4386082776543002E-4</v>
      </c>
      <c r="D4460">
        <v>3.7919083319157297E-2</v>
      </c>
      <c r="E4460">
        <v>0.26180887741831399</v>
      </c>
    </row>
    <row r="4461" spans="1:5" x14ac:dyDescent="0.3">
      <c r="A4461">
        <v>4490</v>
      </c>
      <c r="B4461">
        <v>3.6732216665469601</v>
      </c>
      <c r="C4461">
        <v>3.0861379716102802E-3</v>
      </c>
      <c r="D4461">
        <v>4.6773589006714203E-2</v>
      </c>
      <c r="E4461">
        <v>0.465336610504824</v>
      </c>
    </row>
    <row r="4462" spans="1:5" x14ac:dyDescent="0.3">
      <c r="A4462">
        <v>4491</v>
      </c>
      <c r="B4462">
        <v>3.70178887408218</v>
      </c>
      <c r="C4462">
        <v>7.7771531719388297E-3</v>
      </c>
      <c r="D4462">
        <v>8.4641209106048207E-2</v>
      </c>
      <c r="E4462">
        <v>0.47816792281425302</v>
      </c>
    </row>
    <row r="4463" spans="1:5" x14ac:dyDescent="0.3">
      <c r="A4463">
        <v>4492</v>
      </c>
      <c r="B4463">
        <v>3.6873486773138402</v>
      </c>
      <c r="C4463">
        <v>-3.9008698927799298E-3</v>
      </c>
      <c r="D4463">
        <v>8.7073950231520703E-2</v>
      </c>
      <c r="E4463">
        <v>0.50675391950748105</v>
      </c>
    </row>
    <row r="4464" spans="1:5" x14ac:dyDescent="0.3">
      <c r="A4464">
        <v>4493</v>
      </c>
      <c r="B4464">
        <v>3.6948824082574498</v>
      </c>
      <c r="C4464">
        <v>2.0431295228340298E-3</v>
      </c>
      <c r="D4464">
        <v>9.2513323229081304E-2</v>
      </c>
      <c r="E4464">
        <v>0.53755420735053405</v>
      </c>
    </row>
    <row r="4465" spans="1:5" x14ac:dyDescent="0.3">
      <c r="A4465">
        <v>4494</v>
      </c>
      <c r="B4465">
        <v>3.71309125672953</v>
      </c>
      <c r="C4465">
        <v>4.9281266519847202E-3</v>
      </c>
      <c r="D4465">
        <v>9.84044986745473E-2</v>
      </c>
      <c r="E4465">
        <v>0.39207087183731498</v>
      </c>
    </row>
    <row r="4466" spans="1:5" x14ac:dyDescent="0.3">
      <c r="A4466">
        <v>4495</v>
      </c>
      <c r="B4466">
        <v>3.6644325122496402</v>
      </c>
      <c r="C4466">
        <v>-1.3104645459952999E-2</v>
      </c>
      <c r="D4466">
        <v>7.0854383274073104E-2</v>
      </c>
      <c r="E4466">
        <v>0.43729147228195397</v>
      </c>
    </row>
    <row r="4467" spans="1:5" x14ac:dyDescent="0.3">
      <c r="A4467">
        <v>4496</v>
      </c>
      <c r="B4467">
        <v>3.70021996702169</v>
      </c>
      <c r="C4467">
        <v>9.7661656074758893E-3</v>
      </c>
      <c r="D4467">
        <v>7.93429531503939E-2</v>
      </c>
      <c r="E4467">
        <v>0.55042360104531496</v>
      </c>
    </row>
    <row r="4468" spans="1:5" x14ac:dyDescent="0.3">
      <c r="A4468">
        <v>4497</v>
      </c>
      <c r="B4468">
        <v>3.7083821539054602</v>
      </c>
      <c r="C4468">
        <v>2.2058653151755198E-3</v>
      </c>
      <c r="D4468">
        <v>0.10087542931440301</v>
      </c>
      <c r="E4468">
        <v>0.57969115772253599</v>
      </c>
    </row>
    <row r="4469" spans="1:5" x14ac:dyDescent="0.3">
      <c r="A4469">
        <v>4498</v>
      </c>
      <c r="B4469">
        <v>3.7152874289088902</v>
      </c>
      <c r="C4469">
        <v>1.86207211577715E-3</v>
      </c>
      <c r="D4469">
        <v>0.106515530853122</v>
      </c>
      <c r="E4469">
        <v>0.618480686687926</v>
      </c>
    </row>
    <row r="4470" spans="1:5" x14ac:dyDescent="0.3">
      <c r="A4470">
        <v>4499</v>
      </c>
      <c r="B4470">
        <v>3.72627483932285</v>
      </c>
      <c r="C4470">
        <v>2.9573513824156998E-3</v>
      </c>
      <c r="D4470">
        <v>0.114035147055446</v>
      </c>
      <c r="E4470">
        <v>0.70509514485806501</v>
      </c>
    </row>
    <row r="4471" spans="1:5" x14ac:dyDescent="0.3">
      <c r="A4471">
        <v>4500</v>
      </c>
      <c r="B4471">
        <v>3.7269026998523702</v>
      </c>
      <c r="C4471">
        <v>1.6849549660058401E-4</v>
      </c>
      <c r="D4471">
        <v>0.13101091822399299</v>
      </c>
      <c r="E4471">
        <v>0.66645999855225202</v>
      </c>
    </row>
    <row r="4472" spans="1:5" x14ac:dyDescent="0.3">
      <c r="A4472">
        <v>4501</v>
      </c>
      <c r="B4472">
        <v>3.7162290708505101</v>
      </c>
      <c r="C4472">
        <v>-2.86394088106456E-3</v>
      </c>
      <c r="D4472">
        <v>0.123406999227387</v>
      </c>
      <c r="E4472">
        <v>0.70594306181011401</v>
      </c>
    </row>
    <row r="4473" spans="1:5" x14ac:dyDescent="0.3">
      <c r="A4473">
        <v>4502</v>
      </c>
      <c r="B4473">
        <v>3.7168584199066599</v>
      </c>
      <c r="C4473">
        <v>1.69351523854999E-4</v>
      </c>
      <c r="D4473">
        <v>0.131178375645601</v>
      </c>
      <c r="E4473">
        <v>0.62225761837273896</v>
      </c>
    </row>
    <row r="4474" spans="1:5" x14ac:dyDescent="0.3">
      <c r="A4474">
        <v>4503</v>
      </c>
      <c r="B4474">
        <v>3.7196821549102199</v>
      </c>
      <c r="C4474">
        <v>7.5971013273923305E-4</v>
      </c>
      <c r="D4474">
        <v>0.114770055718383</v>
      </c>
      <c r="E4474">
        <v>0.70787540745083399</v>
      </c>
    </row>
    <row r="4475" spans="1:5" x14ac:dyDescent="0.3">
      <c r="A4475">
        <v>4504</v>
      </c>
      <c r="B4475">
        <v>3.7209393644958801</v>
      </c>
      <c r="C4475">
        <v>3.3798844452492799E-4</v>
      </c>
      <c r="D4475">
        <v>0.131560092475032</v>
      </c>
      <c r="E4475">
        <v>0.75311447783985297</v>
      </c>
    </row>
    <row r="4476" spans="1:5" x14ac:dyDescent="0.3">
      <c r="A4476">
        <v>4505</v>
      </c>
      <c r="B4476">
        <v>3.7504470231514202</v>
      </c>
      <c r="C4476">
        <v>7.9301638014026496E-3</v>
      </c>
      <c r="D4476">
        <v>0.140533549359489</v>
      </c>
      <c r="E4476">
        <v>0.60727772795661195</v>
      </c>
    </row>
    <row r="4477" spans="1:5" x14ac:dyDescent="0.3">
      <c r="A4477">
        <v>4506</v>
      </c>
      <c r="B4477">
        <v>3.76551567585993</v>
      </c>
      <c r="C4477">
        <v>4.0178284389797902E-3</v>
      </c>
      <c r="D4477">
        <v>0.11185814380152601</v>
      </c>
      <c r="E4477">
        <v>0.66344076240136995</v>
      </c>
    </row>
    <row r="4478" spans="1:5" x14ac:dyDescent="0.3">
      <c r="A4478">
        <v>4507</v>
      </c>
      <c r="B4478">
        <v>3.8380322273456402</v>
      </c>
      <c r="C4478">
        <v>1.9258066551311299E-2</v>
      </c>
      <c r="D4478">
        <v>0.122814930836371</v>
      </c>
      <c r="E4478">
        <v>0.61113512734100095</v>
      </c>
    </row>
    <row r="4479" spans="1:5" x14ac:dyDescent="0.3">
      <c r="A4479">
        <v>4508</v>
      </c>
      <c r="B4479">
        <v>3.8524730195246302</v>
      </c>
      <c r="C4479">
        <v>3.76255104792866E-3</v>
      </c>
      <c r="D4479">
        <v>0.112607248263474</v>
      </c>
      <c r="E4479">
        <v>0.665316197914254</v>
      </c>
    </row>
    <row r="4480" spans="1:5" x14ac:dyDescent="0.3">
      <c r="A4480">
        <v>4509</v>
      </c>
      <c r="B4480">
        <v>3.8452521768771502</v>
      </c>
      <c r="C4480">
        <v>-1.87433957639249E-3</v>
      </c>
      <c r="D4480">
        <v>0.12318266464401099</v>
      </c>
      <c r="E4480">
        <v>0.58394169641434202</v>
      </c>
    </row>
    <row r="4481" spans="1:5" x14ac:dyDescent="0.3">
      <c r="A4481">
        <v>4510</v>
      </c>
      <c r="B4481">
        <v>3.8176272066941999</v>
      </c>
      <c r="C4481">
        <v>-7.1841764628779404E-3</v>
      </c>
      <c r="D4481">
        <v>0.10733704451640801</v>
      </c>
      <c r="E4481">
        <v>0.58057616264068201</v>
      </c>
    </row>
    <row r="4482" spans="1:5" x14ac:dyDescent="0.3">
      <c r="A4482">
        <v>4511</v>
      </c>
      <c r="B4482">
        <v>3.8330096408148</v>
      </c>
      <c r="C4482">
        <v>4.0293180260320104E-3</v>
      </c>
      <c r="D4482">
        <v>0.10668652800973601</v>
      </c>
      <c r="E4482">
        <v>0.53011525431199302</v>
      </c>
    </row>
    <row r="4483" spans="1:5" x14ac:dyDescent="0.3">
      <c r="A4483">
        <v>4512</v>
      </c>
      <c r="B4483">
        <v>3.8185688486358198</v>
      </c>
      <c r="C4483">
        <v>-3.7674813089990599E-3</v>
      </c>
      <c r="D4483">
        <v>9.6978745847739495E-2</v>
      </c>
      <c r="E4483">
        <v>0.39855834553205199</v>
      </c>
    </row>
    <row r="4484" spans="1:5" x14ac:dyDescent="0.3">
      <c r="A4484">
        <v>4513</v>
      </c>
      <c r="B4484">
        <v>3.7733634859209499</v>
      </c>
      <c r="C4484">
        <v>-1.1838299767991301E-2</v>
      </c>
      <c r="D4484">
        <v>7.2068063168212002E-2</v>
      </c>
      <c r="E4484">
        <v>0.39400978346795701</v>
      </c>
    </row>
    <row r="4485" spans="1:5" x14ac:dyDescent="0.3">
      <c r="A4485">
        <v>4514</v>
      </c>
      <c r="B4485">
        <v>3.76802711797801</v>
      </c>
      <c r="C4485">
        <v>-1.41422048600725E-3</v>
      </c>
      <c r="D4485">
        <v>7.1216971823821806E-2</v>
      </c>
      <c r="E4485">
        <v>0.28226034098910102</v>
      </c>
    </row>
    <row r="4486" spans="1:5" x14ac:dyDescent="0.3">
      <c r="A4486">
        <v>4515</v>
      </c>
      <c r="B4486">
        <v>3.70932320043643</v>
      </c>
      <c r="C4486">
        <v>-1.55794838262951E-2</v>
      </c>
      <c r="D4486">
        <v>5.0518184625810897E-2</v>
      </c>
      <c r="E4486">
        <v>0.28668867421553701</v>
      </c>
    </row>
    <row r="4487" spans="1:5" x14ac:dyDescent="0.3">
      <c r="A4487">
        <v>4516</v>
      </c>
      <c r="B4487">
        <v>3.71120707973032</v>
      </c>
      <c r="C4487">
        <v>5.0787682606512298E-4</v>
      </c>
      <c r="D4487">
        <v>5.1330760479980399E-2</v>
      </c>
      <c r="E4487">
        <v>0.36822977975701299</v>
      </c>
    </row>
    <row r="4488" spans="1:5" x14ac:dyDescent="0.3">
      <c r="A4488">
        <v>4517</v>
      </c>
      <c r="B4488">
        <v>3.7658297549773501</v>
      </c>
      <c r="C4488">
        <v>1.4718304334286799E-2</v>
      </c>
      <c r="D4488">
        <v>6.6405970413490695E-2</v>
      </c>
      <c r="E4488">
        <v>0.297055346160501</v>
      </c>
    </row>
    <row r="4489" spans="1:5" x14ac:dyDescent="0.3">
      <c r="A4489">
        <v>4518</v>
      </c>
      <c r="B4489">
        <v>3.7761901979777601</v>
      </c>
      <c r="C4489">
        <v>2.7511713684651401E-3</v>
      </c>
      <c r="D4489">
        <v>5.3235449025703201E-2</v>
      </c>
      <c r="E4489">
        <v>0.303836500775373</v>
      </c>
    </row>
    <row r="4490" spans="1:5" x14ac:dyDescent="0.3">
      <c r="A4490">
        <v>4519</v>
      </c>
      <c r="B4490">
        <v>3.77305089533015</v>
      </c>
      <c r="C4490">
        <v>-8.3134124157357905E-4</v>
      </c>
      <c r="D4490">
        <v>5.4483230060273301E-2</v>
      </c>
      <c r="E4490">
        <v>0.24852485083136</v>
      </c>
    </row>
    <row r="4491" spans="1:5" x14ac:dyDescent="0.3">
      <c r="A4491">
        <v>4520</v>
      </c>
      <c r="B4491">
        <v>3.7184270292618198</v>
      </c>
      <c r="C4491">
        <v>-1.44773732408266E-2</v>
      </c>
      <c r="D4491">
        <v>4.4348481102377699E-2</v>
      </c>
      <c r="E4491">
        <v>0.37916666450476999</v>
      </c>
    </row>
    <row r="4492" spans="1:5" x14ac:dyDescent="0.3">
      <c r="A4492">
        <v>4521</v>
      </c>
      <c r="B4492">
        <v>3.7733634859209499</v>
      </c>
      <c r="C4492">
        <v>1.47741118023325E-2</v>
      </c>
      <c r="D4492">
        <v>6.8444340666010198E-2</v>
      </c>
      <c r="E4492">
        <v>0.195162693672948</v>
      </c>
    </row>
    <row r="4493" spans="1:5" x14ac:dyDescent="0.3">
      <c r="A4493">
        <v>4522</v>
      </c>
      <c r="B4493">
        <v>3.72941443967578</v>
      </c>
      <c r="C4493">
        <v>-1.16471806676337E-2</v>
      </c>
      <c r="D4493">
        <v>3.4663264922653203E-2</v>
      </c>
      <c r="E4493">
        <v>0.23999032585878499</v>
      </c>
    </row>
    <row r="4494" spans="1:5" x14ac:dyDescent="0.3">
      <c r="A4494">
        <v>4523</v>
      </c>
      <c r="B4494">
        <v>3.7407156315018302</v>
      </c>
      <c r="C4494">
        <v>3.0302858555557501E-3</v>
      </c>
      <c r="D4494">
        <v>4.27933987754869E-2</v>
      </c>
      <c r="E4494">
        <v>0.18768224395471</v>
      </c>
    </row>
    <row r="4495" spans="1:5" x14ac:dyDescent="0.3">
      <c r="A4495">
        <v>4524</v>
      </c>
      <c r="B4495">
        <v>3.7196821549102199</v>
      </c>
      <c r="C4495">
        <v>-5.6228483166393898E-3</v>
      </c>
      <c r="D4495">
        <v>3.3312762752505998E-2</v>
      </c>
      <c r="E4495">
        <v>0.31820976862160699</v>
      </c>
    </row>
    <row r="4496" spans="1:5" x14ac:dyDescent="0.3">
      <c r="A4496">
        <v>4525</v>
      </c>
      <c r="B4496">
        <v>3.7987910931032398</v>
      </c>
      <c r="C4496">
        <v>2.12676607566042E-2</v>
      </c>
      <c r="D4496">
        <v>5.71329038051928E-2</v>
      </c>
      <c r="E4496">
        <v>0.40814054026351798</v>
      </c>
    </row>
    <row r="4497" spans="1:5" x14ac:dyDescent="0.3">
      <c r="A4497">
        <v>4526</v>
      </c>
      <c r="B4497">
        <v>3.8474495398778101</v>
      </c>
      <c r="C4497">
        <v>1.28089293625299E-2</v>
      </c>
      <c r="D4497">
        <v>7.3863221844593596E-2</v>
      </c>
      <c r="E4497">
        <v>0.39950443183317003</v>
      </c>
    </row>
    <row r="4498" spans="1:5" x14ac:dyDescent="0.3">
      <c r="A4498">
        <v>4527</v>
      </c>
      <c r="B4498">
        <v>3.8578099828782202</v>
      </c>
      <c r="C4498">
        <v>2.6928080259467301E-3</v>
      </c>
      <c r="D4498">
        <v>7.2245172367427293E-2</v>
      </c>
      <c r="E4498">
        <v>0.43658097358848302</v>
      </c>
    </row>
    <row r="4499" spans="1:5" x14ac:dyDescent="0.3">
      <c r="A4499">
        <v>4528</v>
      </c>
      <c r="B4499">
        <v>3.8537287405836702</v>
      </c>
      <c r="C4499">
        <v>-1.0579168784007301E-3</v>
      </c>
      <c r="D4499">
        <v>7.9209063211981706E-2</v>
      </c>
      <c r="E4499">
        <v>0.325690914678951</v>
      </c>
    </row>
    <row r="4500" spans="1:5" x14ac:dyDescent="0.3">
      <c r="A4500">
        <v>4529</v>
      </c>
      <c r="B4500">
        <v>3.8559264012896501</v>
      </c>
      <c r="C4500">
        <v>5.7026865509324199E-4</v>
      </c>
      <c r="D4500">
        <v>5.8514666730085298E-2</v>
      </c>
      <c r="E4500">
        <v>0.34712678574224098</v>
      </c>
    </row>
    <row r="4501" spans="1:5" x14ac:dyDescent="0.3">
      <c r="A4501">
        <v>4530</v>
      </c>
      <c r="B4501">
        <v>3.8700522212352402</v>
      </c>
      <c r="C4501">
        <v>3.6634049708163998E-3</v>
      </c>
      <c r="D4501">
        <v>6.2483868146669501E-2</v>
      </c>
      <c r="E4501">
        <v>0.37629785975525798</v>
      </c>
    </row>
    <row r="4502" spans="1:5" x14ac:dyDescent="0.3">
      <c r="A4502">
        <v>4531</v>
      </c>
      <c r="B4502">
        <v>3.8851202785330998</v>
      </c>
      <c r="C4502">
        <v>3.8935023189548001E-3</v>
      </c>
      <c r="D4502">
        <v>6.7909288329479595E-2</v>
      </c>
      <c r="E4502">
        <v>0.37748712834544301</v>
      </c>
    </row>
    <row r="4503" spans="1:5" x14ac:dyDescent="0.3">
      <c r="A4503">
        <v>4532</v>
      </c>
      <c r="B4503">
        <v>3.9077226621852099</v>
      </c>
      <c r="C4503">
        <v>5.8176792561599397E-3</v>
      </c>
      <c r="D4503">
        <v>6.8131062794290306E-2</v>
      </c>
      <c r="E4503">
        <v>0.37576402632580902</v>
      </c>
    </row>
    <row r="4504" spans="1:5" x14ac:dyDescent="0.3">
      <c r="A4504">
        <v>4533</v>
      </c>
      <c r="B4504">
        <v>3.9102344020086099</v>
      </c>
      <c r="C4504">
        <v>6.4276307213773001E-4</v>
      </c>
      <c r="D4504">
        <v>6.7809754199163103E-2</v>
      </c>
      <c r="E4504">
        <v>0.36317067746936599</v>
      </c>
    </row>
    <row r="4505" spans="1:5" x14ac:dyDescent="0.3">
      <c r="A4505">
        <v>4534</v>
      </c>
      <c r="B4505">
        <v>3.9136868906576701</v>
      </c>
      <c r="C4505">
        <v>8.8293649283022104E-4</v>
      </c>
      <c r="D4505">
        <v>6.5464392280130998E-2</v>
      </c>
      <c r="E4505">
        <v>0.29255655704572398</v>
      </c>
    </row>
    <row r="4506" spans="1:5" x14ac:dyDescent="0.3">
      <c r="A4506">
        <v>4535</v>
      </c>
      <c r="B4506">
        <v>3.8957939075349501</v>
      </c>
      <c r="C4506">
        <v>-4.5718994959522696E-3</v>
      </c>
      <c r="D4506">
        <v>5.2408454412699403E-2</v>
      </c>
      <c r="E4506">
        <v>0.34807328504639801</v>
      </c>
    </row>
    <row r="4507" spans="1:5" x14ac:dyDescent="0.3">
      <c r="A4507">
        <v>4536</v>
      </c>
      <c r="B4507">
        <v>3.9183959934817398</v>
      </c>
      <c r="C4507">
        <v>5.8016636616910998E-3</v>
      </c>
      <c r="D4507">
        <v>6.2659470635200304E-2</v>
      </c>
      <c r="E4507">
        <v>0.342515812230692</v>
      </c>
    </row>
    <row r="4508" spans="1:5" x14ac:dyDescent="0.3">
      <c r="A4508">
        <v>4537</v>
      </c>
      <c r="B4508">
        <v>3.9225936385581899</v>
      </c>
      <c r="C4508">
        <v>1.07126617203556E-3</v>
      </c>
      <c r="D4508">
        <v>6.1628816600996297E-2</v>
      </c>
      <c r="E4508">
        <v>0.32816587287837101</v>
      </c>
    </row>
    <row r="4509" spans="1:5" x14ac:dyDescent="0.3">
      <c r="A4509">
        <v>4538</v>
      </c>
      <c r="B4509">
        <v>3.93206037017424</v>
      </c>
      <c r="C4509">
        <v>2.4133857565535799E-3</v>
      </c>
      <c r="D4509">
        <v>5.8972187405265497E-2</v>
      </c>
      <c r="E4509">
        <v>0.43991428922794801</v>
      </c>
    </row>
    <row r="4510" spans="1:5" x14ac:dyDescent="0.3">
      <c r="A4510">
        <v>4539</v>
      </c>
      <c r="B4510">
        <v>3.9569911071698201</v>
      </c>
      <c r="C4510">
        <v>6.3403749303258998E-3</v>
      </c>
      <c r="D4510">
        <v>7.9837353790034496E-2</v>
      </c>
      <c r="E4510">
        <v>0.40203719887286898</v>
      </c>
    </row>
    <row r="4511" spans="1:5" x14ac:dyDescent="0.3">
      <c r="A4511">
        <v>4540</v>
      </c>
      <c r="B4511">
        <v>3.9692979475822701</v>
      </c>
      <c r="C4511">
        <v>3.1101511424063101E-3</v>
      </c>
      <c r="D4511">
        <v>7.2719455318535506E-2</v>
      </c>
      <c r="E4511">
        <v>0.381214412757655</v>
      </c>
    </row>
    <row r="4512" spans="1:5" x14ac:dyDescent="0.3">
      <c r="A4512">
        <v>4541</v>
      </c>
      <c r="B4512">
        <v>3.9636168368734799</v>
      </c>
      <c r="C4512">
        <v>-1.43126335785803E-3</v>
      </c>
      <c r="D4512">
        <v>6.8826424131940706E-2</v>
      </c>
      <c r="E4512">
        <v>0.37284005613726001</v>
      </c>
    </row>
    <row r="4513" spans="1:5" x14ac:dyDescent="0.3">
      <c r="A4513">
        <v>4542</v>
      </c>
      <c r="B4513">
        <v>3.9651952705043598</v>
      </c>
      <c r="C4513">
        <v>3.9823063021460198E-4</v>
      </c>
      <c r="D4513">
        <v>6.7264739640576096E-2</v>
      </c>
      <c r="E4513">
        <v>0.36412819718647799</v>
      </c>
    </row>
    <row r="4514" spans="1:5" x14ac:dyDescent="0.3">
      <c r="A4514">
        <v>4543</v>
      </c>
      <c r="B4514">
        <v>3.9708769766238001</v>
      </c>
      <c r="C4514">
        <v>1.43289440540494E-3</v>
      </c>
      <c r="D4514">
        <v>6.5642537882525095E-2</v>
      </c>
      <c r="E4514">
        <v>0.36725856756234898</v>
      </c>
    </row>
    <row r="4515" spans="1:5" x14ac:dyDescent="0.3">
      <c r="A4515">
        <v>4544</v>
      </c>
      <c r="B4515">
        <v>3.9737173831255399</v>
      </c>
      <c r="C4515">
        <v>7.1530962013111E-4</v>
      </c>
      <c r="D4515">
        <v>6.6225148105675397E-2</v>
      </c>
      <c r="E4515">
        <v>0.37458010033830003</v>
      </c>
    </row>
    <row r="4516" spans="1:5" x14ac:dyDescent="0.3">
      <c r="A4516">
        <v>4545</v>
      </c>
      <c r="B4516">
        <v>3.96740543483397</v>
      </c>
      <c r="C4516">
        <v>-1.5884240581290801E-3</v>
      </c>
      <c r="D4516">
        <v>6.7589042331552093E-2</v>
      </c>
      <c r="E4516">
        <v>0.37497716947763099</v>
      </c>
    </row>
    <row r="4517" spans="1:5" x14ac:dyDescent="0.3">
      <c r="A4517">
        <v>4546</v>
      </c>
      <c r="B4517">
        <v>3.9683524354714401</v>
      </c>
      <c r="C4517">
        <v>2.3869520093566701E-4</v>
      </c>
      <c r="D4517">
        <v>6.7663060346294795E-2</v>
      </c>
      <c r="E4517">
        <v>0.429530441898055</v>
      </c>
    </row>
    <row r="4518" spans="1:5" x14ac:dyDescent="0.3">
      <c r="A4518">
        <v>4547</v>
      </c>
      <c r="B4518">
        <v>4.0093759314920501</v>
      </c>
      <c r="C4518">
        <v>1.03376644810875E-2</v>
      </c>
      <c r="D4518">
        <v>7.7881325478149799E-2</v>
      </c>
      <c r="E4518">
        <v>0.42443997176987602</v>
      </c>
    </row>
    <row r="4519" spans="1:5" x14ac:dyDescent="0.3">
      <c r="A4519">
        <v>4548</v>
      </c>
      <c r="B4519">
        <v>4.0071678510997</v>
      </c>
      <c r="C4519">
        <v>-5.5072919827803203E-4</v>
      </c>
      <c r="D4519">
        <v>7.6923716987953694E-2</v>
      </c>
      <c r="E4519">
        <v>0.40889245471531099</v>
      </c>
    </row>
    <row r="4520" spans="1:5" x14ac:dyDescent="0.3">
      <c r="A4520">
        <v>4549</v>
      </c>
      <c r="B4520">
        <v>4.02799591101736</v>
      </c>
      <c r="C4520">
        <v>5.1977008929002802E-3</v>
      </c>
      <c r="D4520">
        <v>7.4004215004941504E-2</v>
      </c>
      <c r="E4520">
        <v>0.37469771059460599</v>
      </c>
    </row>
    <row r="4521" spans="1:5" x14ac:dyDescent="0.3">
      <c r="A4521">
        <v>4550</v>
      </c>
      <c r="B4521">
        <v>4.0201058268002496</v>
      </c>
      <c r="C4521">
        <v>-1.95881137702591E-3</v>
      </c>
      <c r="D4521">
        <v>6.7610965630140393E-2</v>
      </c>
      <c r="E4521">
        <v>0.25420052994223602</v>
      </c>
    </row>
    <row r="4522" spans="1:5" x14ac:dyDescent="0.3">
      <c r="A4522">
        <v>4551</v>
      </c>
      <c r="B4522">
        <v>4.0122172311097497</v>
      </c>
      <c r="C4522">
        <v>-1.9622855791265798E-3</v>
      </c>
      <c r="D4522">
        <v>4.5383934643137697E-2</v>
      </c>
      <c r="E4522">
        <v>0.22547949380032301</v>
      </c>
    </row>
    <row r="4523" spans="1:5" x14ac:dyDescent="0.3">
      <c r="A4523">
        <v>4552</v>
      </c>
      <c r="B4523">
        <v>4.0071678510997</v>
      </c>
      <c r="C4523">
        <v>-1.25850115265524E-3</v>
      </c>
      <c r="D4523">
        <v>4.0154682665152402E-2</v>
      </c>
      <c r="E4523">
        <v>0.256484769687917</v>
      </c>
    </row>
    <row r="4524" spans="1:5" x14ac:dyDescent="0.3">
      <c r="A4524">
        <v>4553</v>
      </c>
      <c r="B4524">
        <v>4.02136839508176</v>
      </c>
      <c r="C4524">
        <v>3.5437856635225301E-3</v>
      </c>
      <c r="D4524">
        <v>4.5800954034602902E-2</v>
      </c>
      <c r="E4524">
        <v>0.34923301569827903</v>
      </c>
    </row>
    <row r="4525" spans="1:5" x14ac:dyDescent="0.3">
      <c r="A4525">
        <v>4554</v>
      </c>
      <c r="B4525">
        <v>4.0576592695576501</v>
      </c>
      <c r="C4525">
        <v>9.0245088016018792E-3</v>
      </c>
      <c r="D4525">
        <v>6.2874673158909294E-2</v>
      </c>
      <c r="E4525">
        <v>0.31684059960693201</v>
      </c>
    </row>
    <row r="4526" spans="1:5" x14ac:dyDescent="0.3">
      <c r="A4526">
        <v>4555</v>
      </c>
      <c r="B4526">
        <v>4.0510320513273701</v>
      </c>
      <c r="C4526">
        <v>-1.63326139284381E-3</v>
      </c>
      <c r="D4526">
        <v>5.6880214490205402E-2</v>
      </c>
      <c r="E4526">
        <v>0.37980177755282701</v>
      </c>
    </row>
    <row r="4527" spans="1:5" x14ac:dyDescent="0.3">
      <c r="A4527">
        <v>4556</v>
      </c>
      <c r="B4527">
        <v>4.08038073533959</v>
      </c>
      <c r="C4527">
        <v>7.24474248546158E-3</v>
      </c>
      <c r="D4527">
        <v>6.8562829971575201E-2</v>
      </c>
      <c r="E4527">
        <v>0.45774416869168599</v>
      </c>
    </row>
    <row r="4528" spans="1:5" x14ac:dyDescent="0.3">
      <c r="A4528">
        <v>4557</v>
      </c>
      <c r="B4528">
        <v>4.0873235212139196</v>
      </c>
      <c r="C4528">
        <v>1.70150442437866E-3</v>
      </c>
      <c r="D4528">
        <v>8.3204291466857802E-2</v>
      </c>
      <c r="E4528">
        <v>0.409414829733799</v>
      </c>
    </row>
    <row r="4529" spans="1:5" x14ac:dyDescent="0.3">
      <c r="A4529">
        <v>4558</v>
      </c>
      <c r="B4529">
        <v>4.0472461327148004</v>
      </c>
      <c r="C4529">
        <v>-9.8052890335482701E-3</v>
      </c>
      <c r="D4529">
        <v>7.4102177610287007E-2</v>
      </c>
      <c r="E4529">
        <v>0.49174646920443199</v>
      </c>
    </row>
    <row r="4530" spans="1:5" x14ac:dyDescent="0.3">
      <c r="A4530">
        <v>4559</v>
      </c>
      <c r="B4530">
        <v>4.0418799942393999</v>
      </c>
      <c r="C4530">
        <v>-1.3258740139432399E-3</v>
      </c>
      <c r="D4530">
        <v>8.9654305066713305E-2</v>
      </c>
      <c r="E4530">
        <v>0.50179210213763004</v>
      </c>
    </row>
    <row r="4531" spans="1:5" x14ac:dyDescent="0.3">
      <c r="A4531">
        <v>4560</v>
      </c>
      <c r="B4531">
        <v>4.0510320513273701</v>
      </c>
      <c r="C4531">
        <v>2.26430698116164E-3</v>
      </c>
      <c r="D4531">
        <v>9.1567235213871598E-2</v>
      </c>
      <c r="E4531">
        <v>0.45058816925526002</v>
      </c>
    </row>
    <row r="4532" spans="1:5" x14ac:dyDescent="0.3">
      <c r="A4532">
        <v>4561</v>
      </c>
      <c r="B4532">
        <v>4.0740693824586796</v>
      </c>
      <c r="C4532">
        <v>5.6867807609071097E-3</v>
      </c>
      <c r="D4532">
        <v>8.1851715966162003E-2</v>
      </c>
      <c r="E4532">
        <v>0.43795843621955499</v>
      </c>
    </row>
    <row r="4533" spans="1:5" x14ac:dyDescent="0.3">
      <c r="A4533">
        <v>4562</v>
      </c>
      <c r="B4533">
        <v>4.0762789513776498</v>
      </c>
      <c r="C4533">
        <v>5.4234935921337803E-4</v>
      </c>
      <c r="D4533">
        <v>7.9468654296224794E-2</v>
      </c>
      <c r="E4533">
        <v>0.46484753967360298</v>
      </c>
    </row>
    <row r="4534" spans="1:5" x14ac:dyDescent="0.3">
      <c r="A4534">
        <v>4563</v>
      </c>
      <c r="B4534">
        <v>4.0920570358745998</v>
      </c>
      <c r="C4534">
        <v>3.8707077423210099E-3</v>
      </c>
      <c r="D4534">
        <v>8.4548591946978099E-2</v>
      </c>
      <c r="E4534">
        <v>0.56248593294397797</v>
      </c>
    </row>
    <row r="4535" spans="1:5" x14ac:dyDescent="0.3">
      <c r="A4535">
        <v>4564</v>
      </c>
      <c r="B4535">
        <v>4.10215549818939</v>
      </c>
      <c r="C4535">
        <v>2.4678205182022601E-3</v>
      </c>
      <c r="D4535">
        <v>0.10319644997948001</v>
      </c>
      <c r="E4535">
        <v>0.37759185756811797</v>
      </c>
    </row>
    <row r="4536" spans="1:5" x14ac:dyDescent="0.3">
      <c r="A4536">
        <v>4565</v>
      </c>
      <c r="B4536">
        <v>4.0305204521697302</v>
      </c>
      <c r="C4536">
        <v>-1.7462781713486902E-2</v>
      </c>
      <c r="D4536">
        <v>6.81505948759695E-2</v>
      </c>
      <c r="E4536">
        <v>0.48757672722619499</v>
      </c>
    </row>
    <row r="4537" spans="1:5" x14ac:dyDescent="0.3">
      <c r="A4537">
        <v>4566</v>
      </c>
      <c r="B4537">
        <v>4.0608149459981098</v>
      </c>
      <c r="C4537">
        <v>7.5162734410825199E-3</v>
      </c>
      <c r="D4537">
        <v>8.8861270765911896E-2</v>
      </c>
      <c r="E4537">
        <v>0.56120781481479698</v>
      </c>
    </row>
    <row r="4538" spans="1:5" x14ac:dyDescent="0.3">
      <c r="A4538">
        <v>4567</v>
      </c>
      <c r="B4538">
        <v>4.1258233691981401</v>
      </c>
      <c r="C4538">
        <v>1.6008713537683399E-2</v>
      </c>
      <c r="D4538">
        <v>0.102950284286028</v>
      </c>
      <c r="E4538">
        <v>0.58254122207791803</v>
      </c>
    </row>
    <row r="4539" spans="1:5" x14ac:dyDescent="0.3">
      <c r="A4539">
        <v>4568</v>
      </c>
      <c r="B4539">
        <v>4.1179347735076499</v>
      </c>
      <c r="C4539">
        <v>-1.91200518892431E-3</v>
      </c>
      <c r="D4539">
        <v>0.107066303520506</v>
      </c>
      <c r="E4539">
        <v>0.47472531345428398</v>
      </c>
    </row>
    <row r="4540" spans="1:5" x14ac:dyDescent="0.3">
      <c r="A4540">
        <v>4569</v>
      </c>
      <c r="B4540">
        <v>4.1270853420689999</v>
      </c>
      <c r="C4540">
        <v>2.2221256684828898E-3</v>
      </c>
      <c r="D4540">
        <v>8.6420716727954705E-2</v>
      </c>
      <c r="E4540">
        <v>0.41801282996955702</v>
      </c>
    </row>
    <row r="4541" spans="1:5" x14ac:dyDescent="0.3">
      <c r="A4541">
        <v>4570</v>
      </c>
      <c r="B4541">
        <v>4.1387625357199802</v>
      </c>
      <c r="C4541">
        <v>2.8294044545087399E-3</v>
      </c>
      <c r="D4541">
        <v>7.57158717282162E-2</v>
      </c>
      <c r="E4541">
        <v>0.43830834204661701</v>
      </c>
    </row>
    <row r="4542" spans="1:5" x14ac:dyDescent="0.3">
      <c r="A4542">
        <v>4571</v>
      </c>
      <c r="B4542">
        <v>4.16463938023705</v>
      </c>
      <c r="C4542">
        <v>6.2523143798987003E-3</v>
      </c>
      <c r="D4542">
        <v>7.9534606090140902E-2</v>
      </c>
      <c r="E4542">
        <v>0.47034950187431102</v>
      </c>
    </row>
    <row r="4543" spans="1:5" x14ac:dyDescent="0.3">
      <c r="A4543">
        <v>4572</v>
      </c>
      <c r="B4543">
        <v>4.1835731411744597</v>
      </c>
      <c r="C4543">
        <v>4.5463146286477399E-3</v>
      </c>
      <c r="D4543">
        <v>8.5590975077513898E-2</v>
      </c>
      <c r="E4543">
        <v>0.45411020443419903</v>
      </c>
    </row>
    <row r="4544" spans="1:5" x14ac:dyDescent="0.3">
      <c r="A4544">
        <v>4573</v>
      </c>
      <c r="B4544">
        <v>4.1741067072637499</v>
      </c>
      <c r="C4544">
        <v>-2.2627628563610599E-3</v>
      </c>
      <c r="D4544">
        <v>8.2517214505876305E-2</v>
      </c>
      <c r="E4544">
        <v>0.43533175851696798</v>
      </c>
    </row>
    <row r="4545" spans="1:5" x14ac:dyDescent="0.3">
      <c r="A4545">
        <v>4574</v>
      </c>
      <c r="B4545">
        <v>4.1756845454839704</v>
      </c>
      <c r="C4545">
        <v>3.7800620129857499E-4</v>
      </c>
      <c r="D4545">
        <v>7.8973695127860302E-2</v>
      </c>
      <c r="E4545">
        <v>0.44716784649727198</v>
      </c>
    </row>
    <row r="4546" spans="1:5" x14ac:dyDescent="0.3">
      <c r="A4546">
        <v>4575</v>
      </c>
      <c r="B4546">
        <v>4.2006146870689003</v>
      </c>
      <c r="C4546">
        <v>5.9703124873007303E-3</v>
      </c>
      <c r="D4546">
        <v>8.1205827855329094E-2</v>
      </c>
      <c r="E4546">
        <v>0.42769623915946098</v>
      </c>
    </row>
    <row r="4547" spans="1:5" x14ac:dyDescent="0.3">
      <c r="A4547">
        <v>4576</v>
      </c>
      <c r="B4547">
        <v>4.2107125539730399</v>
      </c>
      <c r="C4547">
        <v>2.4039022039370399E-3</v>
      </c>
      <c r="D4547">
        <v>7.7536181039624202E-2</v>
      </c>
      <c r="E4547">
        <v>0.405960271958696</v>
      </c>
    </row>
    <row r="4548" spans="1:5" x14ac:dyDescent="0.3">
      <c r="A4548">
        <v>4577</v>
      </c>
      <c r="B4548">
        <v>4.1974587129231198</v>
      </c>
      <c r="C4548">
        <v>-3.1476480239457298E-3</v>
      </c>
      <c r="D4548">
        <v>7.3454499496748302E-2</v>
      </c>
      <c r="E4548">
        <v>0.43696229604765802</v>
      </c>
    </row>
    <row r="4549" spans="1:5" x14ac:dyDescent="0.3">
      <c r="A4549">
        <v>4578</v>
      </c>
      <c r="B4549">
        <v>4.2239675858442602</v>
      </c>
      <c r="C4549">
        <v>6.3154576933697098E-3</v>
      </c>
      <c r="D4549">
        <v>7.9280919464267102E-2</v>
      </c>
      <c r="E4549">
        <v>0.48029724567530302</v>
      </c>
    </row>
    <row r="4550" spans="1:5" x14ac:dyDescent="0.3">
      <c r="A4550">
        <v>4579</v>
      </c>
      <c r="B4550">
        <v>4.2365908870167299</v>
      </c>
      <c r="C4550">
        <v>2.9884938546356201E-3</v>
      </c>
      <c r="D4550">
        <v>8.7478184824570204E-2</v>
      </c>
      <c r="E4550">
        <v>0.459096388251515</v>
      </c>
    </row>
    <row r="4551" spans="1:5" x14ac:dyDescent="0.3">
      <c r="A4551">
        <v>4580</v>
      </c>
      <c r="B4551">
        <v>4.2454255902287104</v>
      </c>
      <c r="C4551">
        <v>2.0853331009738E-3</v>
      </c>
      <c r="D4551">
        <v>8.3460068173555696E-2</v>
      </c>
      <c r="E4551">
        <v>0.33685124103210901</v>
      </c>
    </row>
    <row r="4552" spans="1:5" x14ac:dyDescent="0.3">
      <c r="A4552">
        <v>4581</v>
      </c>
      <c r="B4552">
        <v>4.1602217309257403</v>
      </c>
      <c r="C4552">
        <v>-2.0069568407718799E-2</v>
      </c>
      <c r="D4552">
        <v>6.0579329459904102E-2</v>
      </c>
      <c r="E4552">
        <v>0.287747243958689</v>
      </c>
    </row>
    <row r="4553" spans="1:5" x14ac:dyDescent="0.3">
      <c r="A4553">
        <v>4582</v>
      </c>
      <c r="B4553">
        <v>4.1346601563473904</v>
      </c>
      <c r="C4553">
        <v>-6.1442817791008599E-3</v>
      </c>
      <c r="D4553">
        <v>5.1525095522420197E-2</v>
      </c>
      <c r="E4553">
        <v>0.247611741506161</v>
      </c>
    </row>
    <row r="4554" spans="1:5" x14ac:dyDescent="0.3">
      <c r="A4554">
        <v>4583</v>
      </c>
      <c r="B4554">
        <v>4.1318188567296801</v>
      </c>
      <c r="C4554">
        <v>-6.8719060582222904E-4</v>
      </c>
      <c r="D4554">
        <v>4.4181992030025902E-2</v>
      </c>
      <c r="E4554">
        <v>0.29074292677962899</v>
      </c>
    </row>
    <row r="4555" spans="1:5" x14ac:dyDescent="0.3">
      <c r="A4555">
        <v>4584</v>
      </c>
      <c r="B4555">
        <v>4.17600011312802</v>
      </c>
      <c r="C4555">
        <v>1.06929315950961E-2</v>
      </c>
      <c r="D4555">
        <v>5.20752456165825E-2</v>
      </c>
      <c r="E4555">
        <v>0.33432430883246</v>
      </c>
    </row>
    <row r="4556" spans="1:5" x14ac:dyDescent="0.3">
      <c r="A4556">
        <v>4585</v>
      </c>
      <c r="B4556">
        <v>4.2018757668237896</v>
      </c>
      <c r="C4556">
        <v>6.19627705814096E-3</v>
      </c>
      <c r="D4556">
        <v>6.0111494061128402E-2</v>
      </c>
      <c r="E4556">
        <v>0.235749486448462</v>
      </c>
    </row>
    <row r="4557" spans="1:5" x14ac:dyDescent="0.3">
      <c r="A4557">
        <v>4586</v>
      </c>
      <c r="B4557">
        <v>4.1318188567296801</v>
      </c>
      <c r="C4557">
        <v>-1.66727704439164E-2</v>
      </c>
      <c r="D4557">
        <v>4.2021533583673699E-2</v>
      </c>
      <c r="E4557">
        <v>0.239785536886747</v>
      </c>
    </row>
    <row r="4558" spans="1:5" x14ac:dyDescent="0.3">
      <c r="A4558">
        <v>4587</v>
      </c>
      <c r="B4558">
        <v>4.14065623928958</v>
      </c>
      <c r="C4558">
        <v>2.1388601161707E-3</v>
      </c>
      <c r="D4558">
        <v>4.2756112482269001E-2</v>
      </c>
      <c r="E4558">
        <v>0.33349958812818897</v>
      </c>
    </row>
    <row r="4559" spans="1:5" x14ac:dyDescent="0.3">
      <c r="A4559">
        <v>4588</v>
      </c>
      <c r="B4559">
        <v>4.2119769084864904</v>
      </c>
      <c r="C4559">
        <v>1.72244844960012E-2</v>
      </c>
      <c r="D4559">
        <v>5.9958850212330397E-2</v>
      </c>
      <c r="E4559">
        <v>0.299529757376711</v>
      </c>
    </row>
    <row r="4560" spans="1:5" x14ac:dyDescent="0.3">
      <c r="A4560">
        <v>4589</v>
      </c>
      <c r="B4560">
        <v>4.1804177624393297</v>
      </c>
      <c r="C4560">
        <v>-7.49271582747157E-3</v>
      </c>
      <c r="D4560">
        <v>5.3690587237468002E-2</v>
      </c>
      <c r="E4560">
        <v>0.253022147558354</v>
      </c>
    </row>
    <row r="4561" spans="1:5" x14ac:dyDescent="0.3">
      <c r="A4561">
        <v>4590</v>
      </c>
      <c r="B4561">
        <v>4.14759842975326</v>
      </c>
      <c r="C4561">
        <v>-7.8507303698092095E-3</v>
      </c>
      <c r="D4561">
        <v>4.5168869750483898E-2</v>
      </c>
      <c r="E4561">
        <v>0.24401428230005601</v>
      </c>
    </row>
    <row r="4562" spans="1:5" x14ac:dyDescent="0.3">
      <c r="A4562">
        <v>4591</v>
      </c>
      <c r="B4562">
        <v>4.1838893042291598</v>
      </c>
      <c r="C4562">
        <v>8.7498524967031203E-3</v>
      </c>
      <c r="D4562">
        <v>4.3526318239799099E-2</v>
      </c>
      <c r="E4562">
        <v>0.23895507069229499</v>
      </c>
    </row>
    <row r="4563" spans="1:5" x14ac:dyDescent="0.3">
      <c r="A4563">
        <v>4592</v>
      </c>
      <c r="B4563">
        <v>4.1778929235816404</v>
      </c>
      <c r="C4563">
        <v>-1.4332072890778E-3</v>
      </c>
      <c r="D4563">
        <v>4.26049216867945E-2</v>
      </c>
      <c r="E4563">
        <v>0.10228318807214599</v>
      </c>
    </row>
    <row r="4564" spans="1:5" x14ac:dyDescent="0.3">
      <c r="A4564">
        <v>4593</v>
      </c>
      <c r="B4564">
        <v>4.1005779576744796</v>
      </c>
      <c r="C4564">
        <v>-1.8505731793833899E-2</v>
      </c>
      <c r="D4564">
        <v>1.8019394324258298E-2</v>
      </c>
      <c r="E4564">
        <v>0.15304510340620101</v>
      </c>
    </row>
    <row r="4565" spans="1:5" x14ac:dyDescent="0.3">
      <c r="A4565">
        <v>4594</v>
      </c>
      <c r="B4565">
        <v>4.1289799387545703</v>
      </c>
      <c r="C4565">
        <v>6.9263360856059997E-3</v>
      </c>
      <c r="D4565">
        <v>2.7082399480258399E-2</v>
      </c>
      <c r="E4565">
        <v>0.12960865462747101</v>
      </c>
    </row>
    <row r="4566" spans="1:5" x14ac:dyDescent="0.3">
      <c r="A4566">
        <v>4595</v>
      </c>
      <c r="B4566">
        <v>4.1040492017589898</v>
      </c>
      <c r="C4566">
        <v>-6.0379893739807003E-3</v>
      </c>
      <c r="D4566">
        <v>2.2888085405044601E-2</v>
      </c>
      <c r="E4566">
        <v>7.0824707918444599E-2</v>
      </c>
    </row>
    <row r="4567" spans="1:5" x14ac:dyDescent="0.3">
      <c r="A4567">
        <v>4596</v>
      </c>
      <c r="B4567">
        <v>4.0570290273855401</v>
      </c>
      <c r="C4567">
        <v>-1.1457020143252099E-2</v>
      </c>
      <c r="D4567">
        <v>1.2442996684591799E-2</v>
      </c>
      <c r="E4567">
        <v>-5.6458382721282403E-2</v>
      </c>
    </row>
    <row r="4568" spans="1:5" x14ac:dyDescent="0.3">
      <c r="A4568">
        <v>4597</v>
      </c>
      <c r="B4568">
        <v>3.98192124875475</v>
      </c>
      <c r="C4568">
        <v>-1.8513000060832199E-2</v>
      </c>
      <c r="D4568">
        <v>-9.8093838841650793E-3</v>
      </c>
      <c r="E4568">
        <v>-3.2608783960052103E-2</v>
      </c>
    </row>
    <row r="4569" spans="1:5" x14ac:dyDescent="0.3">
      <c r="A4569">
        <v>4598</v>
      </c>
      <c r="B4569">
        <v>4.0346222361316704</v>
      </c>
      <c r="C4569">
        <v>1.3235065207129099E-2</v>
      </c>
      <c r="D4569">
        <v>-5.6774193927066003E-3</v>
      </c>
      <c r="E4569">
        <v>-2.4522101640518999E-3</v>
      </c>
    </row>
    <row r="4570" spans="1:5" x14ac:dyDescent="0.3">
      <c r="A4570">
        <v>4599</v>
      </c>
      <c r="B4570">
        <v>4.0492979178117396</v>
      </c>
      <c r="C4570">
        <v>3.6374363747473299E-3</v>
      </c>
      <c r="D4570">
        <v>-4.2807203044969901E-4</v>
      </c>
      <c r="E4570">
        <v>4.4283533418936899E-2</v>
      </c>
    </row>
    <row r="4571" spans="1:5" x14ac:dyDescent="0.3">
      <c r="A4571">
        <v>4600</v>
      </c>
      <c r="B4571">
        <v>4.1120527117047603</v>
      </c>
      <c r="C4571">
        <v>1.54976974198368E-2</v>
      </c>
      <c r="D4571">
        <v>7.7620149734724999E-3</v>
      </c>
      <c r="E4571">
        <v>1.4646689205103701E-2</v>
      </c>
    </row>
    <row r="4572" spans="1:5" x14ac:dyDescent="0.3">
      <c r="A4572">
        <v>4601</v>
      </c>
      <c r="B4572">
        <v>4.0977896496045503</v>
      </c>
      <c r="C4572">
        <v>-3.4685990429097402E-3</v>
      </c>
      <c r="D4572">
        <v>2.5606312630528298E-3</v>
      </c>
      <c r="E4572">
        <v>8.7448502406295203E-2</v>
      </c>
    </row>
    <row r="4573" spans="1:5" x14ac:dyDescent="0.3">
      <c r="A4573">
        <v>4602</v>
      </c>
      <c r="B4573">
        <v>4.1095168577500596</v>
      </c>
      <c r="C4573">
        <v>2.8618375144382402E-3</v>
      </c>
      <c r="D4573">
        <v>1.53859496045769E-2</v>
      </c>
      <c r="E4573">
        <v>0.14955957461106401</v>
      </c>
    </row>
    <row r="4574" spans="1:5" x14ac:dyDescent="0.3">
      <c r="A4574">
        <v>4603</v>
      </c>
      <c r="B4574">
        <v>4.1488181284680303</v>
      </c>
      <c r="C4574">
        <v>9.5634771868249296E-3</v>
      </c>
      <c r="D4574">
        <v>2.6457523326037301E-2</v>
      </c>
      <c r="E4574">
        <v>0.154081220515557</v>
      </c>
    </row>
    <row r="4575" spans="1:5" x14ac:dyDescent="0.3">
      <c r="A4575">
        <v>4604</v>
      </c>
      <c r="B4575">
        <v>4.1614965051255499</v>
      </c>
      <c r="C4575">
        <v>3.0559008047437099E-3</v>
      </c>
      <c r="D4575">
        <v>2.7268225084021401E-2</v>
      </c>
      <c r="E4575">
        <v>0.10762596456386</v>
      </c>
    </row>
    <row r="4576" spans="1:5" x14ac:dyDescent="0.3">
      <c r="A4576">
        <v>4605</v>
      </c>
      <c r="B4576">
        <v>4.1513524938961099</v>
      </c>
      <c r="C4576">
        <v>-2.4375873479531799E-3</v>
      </c>
      <c r="D4576">
        <v>1.8969512834066501E-2</v>
      </c>
      <c r="E4576">
        <v>0.14287301434435701</v>
      </c>
    </row>
    <row r="4577" spans="1:5" x14ac:dyDescent="0.3">
      <c r="A4577">
        <v>4606</v>
      </c>
      <c r="B4577">
        <v>4.1792451011658498</v>
      </c>
      <c r="C4577">
        <v>6.7189204748940804E-3</v>
      </c>
      <c r="D4577">
        <v>2.5259838940463599E-2</v>
      </c>
      <c r="E4577">
        <v>0.16013675220745499</v>
      </c>
    </row>
    <row r="4578" spans="1:5" x14ac:dyDescent="0.3">
      <c r="A4578">
        <v>4607</v>
      </c>
      <c r="B4578">
        <v>4.20808709071565</v>
      </c>
      <c r="C4578">
        <v>6.9012438494580001E-3</v>
      </c>
      <c r="D4578">
        <v>2.8354945648073799E-2</v>
      </c>
      <c r="E4578">
        <v>0.138251330302089</v>
      </c>
    </row>
    <row r="4579" spans="1:5" x14ac:dyDescent="0.3">
      <c r="A4579">
        <v>4608</v>
      </c>
      <c r="B4579">
        <v>4.2023827589915301</v>
      </c>
      <c r="C4579">
        <v>-1.3555640843785301E-3</v>
      </c>
      <c r="D4579">
        <v>2.4432828264648598E-2</v>
      </c>
      <c r="E4579">
        <v>0.26328455429852898</v>
      </c>
    </row>
    <row r="4580" spans="1:5" x14ac:dyDescent="0.3">
      <c r="A4580">
        <v>4609</v>
      </c>
      <c r="B4580">
        <v>4.2201295687998801</v>
      </c>
      <c r="C4580">
        <v>4.2230350794145704E-3</v>
      </c>
      <c r="D4580">
        <v>4.7043333207274302E-2</v>
      </c>
      <c r="E4580">
        <v>0.22512978998081001</v>
      </c>
    </row>
    <row r="4581" spans="1:5" x14ac:dyDescent="0.3">
      <c r="A4581">
        <v>4610</v>
      </c>
      <c r="B4581">
        <v>4.2236177820878797</v>
      </c>
      <c r="C4581">
        <v>8.2656544808279398E-4</v>
      </c>
      <c r="D4581">
        <v>4.00911733863209E-2</v>
      </c>
      <c r="E4581">
        <v>0.133310147378599</v>
      </c>
    </row>
    <row r="4582" spans="1:5" x14ac:dyDescent="0.3">
      <c r="A4582">
        <v>4611</v>
      </c>
      <c r="B4582">
        <v>4.2229839674518699</v>
      </c>
      <c r="C4582">
        <v>-1.5006439235609701E-4</v>
      </c>
      <c r="D4582">
        <v>2.3549383858528498E-2</v>
      </c>
      <c r="E4582">
        <v>0.162295387009532</v>
      </c>
    </row>
    <row r="4583" spans="1:5" x14ac:dyDescent="0.3">
      <c r="A4583">
        <v>4612</v>
      </c>
      <c r="B4583">
        <v>4.2362949679241098</v>
      </c>
      <c r="C4583">
        <v>3.1520367055211098E-3</v>
      </c>
      <c r="D4583">
        <v>2.87426102953161E-2</v>
      </c>
      <c r="E4583">
        <v>0.13499552380817401</v>
      </c>
    </row>
    <row r="4584" spans="1:5" x14ac:dyDescent="0.3">
      <c r="A4584">
        <v>4613</v>
      </c>
      <c r="B4584">
        <v>4.2255189282906001</v>
      </c>
      <c r="C4584">
        <v>-2.54374157491454E-3</v>
      </c>
      <c r="D4584">
        <v>2.38506301816028E-2</v>
      </c>
      <c r="E4584">
        <v>9.9019174074634397E-2</v>
      </c>
    </row>
    <row r="4585" spans="1:5" x14ac:dyDescent="0.3">
      <c r="A4585">
        <v>4614</v>
      </c>
      <c r="B4585">
        <v>4.2109400008410098</v>
      </c>
      <c r="C4585">
        <v>-3.45020994983014E-3</v>
      </c>
      <c r="D4585">
        <v>1.7439383027679299E-2</v>
      </c>
      <c r="E4585">
        <v>4.6051746873831602E-2</v>
      </c>
    </row>
    <row r="4586" spans="1:5" x14ac:dyDescent="0.3">
      <c r="A4586">
        <v>4615</v>
      </c>
      <c r="B4586">
        <v>4.1982613264781703</v>
      </c>
      <c r="C4586">
        <v>-3.01088934069693E-3</v>
      </c>
      <c r="D4586">
        <v>8.0731951007968396E-3</v>
      </c>
      <c r="E4586">
        <v>-2.2892045789595201E-2</v>
      </c>
    </row>
    <row r="4587" spans="1:5" x14ac:dyDescent="0.3">
      <c r="A4587">
        <v>4616</v>
      </c>
      <c r="B4587">
        <v>4.1668846737949696</v>
      </c>
      <c r="C4587">
        <v>-7.4737254885274204E-3</v>
      </c>
      <c r="D4587">
        <v>-3.9890464003725602E-3</v>
      </c>
      <c r="E4587">
        <v>-1.0353703443598501E-2</v>
      </c>
    </row>
    <row r="4588" spans="1:5" x14ac:dyDescent="0.3">
      <c r="A4588">
        <v>4617</v>
      </c>
      <c r="B4588">
        <v>4.1665676176242998</v>
      </c>
      <c r="C4588" s="1">
        <v>-7.6089499827736095E-5</v>
      </c>
      <c r="D4588">
        <v>-1.8061564229604401E-3</v>
      </c>
      <c r="E4588">
        <v>-8.1629382591192103E-3</v>
      </c>
    </row>
    <row r="4589" spans="1:5" x14ac:dyDescent="0.3">
      <c r="A4589">
        <v>4618</v>
      </c>
      <c r="B4589">
        <v>4.1697372862150104</v>
      </c>
      <c r="C4589">
        <v>7.6073854587277402E-4</v>
      </c>
      <c r="D4589">
        <v>-1.4242597121934999E-3</v>
      </c>
      <c r="E4589">
        <v>-2.1397694812195799E-2</v>
      </c>
    </row>
    <row r="4590" spans="1:5" x14ac:dyDescent="0.3">
      <c r="A4590">
        <v>4619</v>
      </c>
      <c r="B4590">
        <v>4.1849500283006096</v>
      </c>
      <c r="C4590">
        <v>3.6483694394582301E-3</v>
      </c>
      <c r="D4590">
        <v>-3.7291348850725299E-3</v>
      </c>
      <c r="E4590">
        <v>-9.9705630991119704E-2</v>
      </c>
    </row>
    <row r="4591" spans="1:5" x14ac:dyDescent="0.3">
      <c r="A4591">
        <v>4620</v>
      </c>
      <c r="B4591">
        <v>4.1380429819504903</v>
      </c>
      <c r="C4591">
        <v>-1.12085081142919E-2</v>
      </c>
      <c r="D4591">
        <v>-1.7258259995443798E-2</v>
      </c>
      <c r="E4591">
        <v>-4.8846600393892201E-2</v>
      </c>
    </row>
    <row r="4592" spans="1:5" x14ac:dyDescent="0.3">
      <c r="A4592">
        <v>4621</v>
      </c>
      <c r="B4592">
        <v>4.1618117750642698</v>
      </c>
      <c r="C4592">
        <v>5.7439696053069797E-3</v>
      </c>
      <c r="D4592">
        <v>-8.4925047026911393E-3</v>
      </c>
      <c r="E4592">
        <v>-7.35372206611543E-3</v>
      </c>
    </row>
    <row r="4593" spans="1:5" x14ac:dyDescent="0.3">
      <c r="A4593">
        <v>4622</v>
      </c>
      <c r="B4593">
        <v>4.2185475627051101</v>
      </c>
      <c r="C4593">
        <v>1.36324732369623E-2</v>
      </c>
      <c r="D4593">
        <v>-1.28315926412636E-3</v>
      </c>
      <c r="E4593">
        <v>4.7389654334853296E-3</v>
      </c>
    </row>
    <row r="4594" spans="1:5" x14ac:dyDescent="0.3">
      <c r="A4594">
        <v>4623</v>
      </c>
      <c r="B4594">
        <v>4.2400978557401796</v>
      </c>
      <c r="C4594">
        <v>5.1084627385953301E-3</v>
      </c>
      <c r="D4594">
        <v>8.2778083061940601E-4</v>
      </c>
      <c r="E4594">
        <v>-1.31878424989603E-2</v>
      </c>
    </row>
    <row r="4595" spans="1:5" x14ac:dyDescent="0.3">
      <c r="A4595">
        <v>4624</v>
      </c>
      <c r="B4595">
        <v>4.2356611532880999</v>
      </c>
      <c r="C4595">
        <v>-1.0463679384379301E-3</v>
      </c>
      <c r="D4595">
        <v>-2.2999901265704499E-3</v>
      </c>
      <c r="E4595">
        <v>0.15199817016665401</v>
      </c>
    </row>
    <row r="4596" spans="1:5" x14ac:dyDescent="0.3">
      <c r="A4596">
        <v>4625</v>
      </c>
      <c r="B4596">
        <v>4.2721095138806904</v>
      </c>
      <c r="C4596">
        <v>8.6051171879748499E-3</v>
      </c>
      <c r="D4596">
        <v>2.6894668167136E-2</v>
      </c>
      <c r="E4596">
        <v>0.224568925012579</v>
      </c>
    </row>
    <row r="4597" spans="1:5" x14ac:dyDescent="0.3">
      <c r="A4597">
        <v>4626</v>
      </c>
      <c r="B4597">
        <v>4.30000241885576</v>
      </c>
      <c r="C4597">
        <v>6.52907068146002E-3</v>
      </c>
      <c r="D4597">
        <v>3.9989323488785297E-2</v>
      </c>
      <c r="E4597">
        <v>0.24705056194920799</v>
      </c>
    </row>
    <row r="4598" spans="1:5" x14ac:dyDescent="0.3">
      <c r="A4598">
        <v>4627</v>
      </c>
      <c r="B4598">
        <v>4.3139481270799802</v>
      </c>
      <c r="C4598">
        <v>3.2431861347494901E-3</v>
      </c>
      <c r="D4598">
        <v>4.4079684193719403E-2</v>
      </c>
      <c r="E4598">
        <v>0.19958352677465099</v>
      </c>
    </row>
    <row r="4599" spans="1:5" x14ac:dyDescent="0.3">
      <c r="A4599">
        <v>4628</v>
      </c>
      <c r="B4599">
        <v>4.32409035207748</v>
      </c>
      <c r="C4599">
        <v>2.35103081880638E-3</v>
      </c>
      <c r="D4599">
        <v>3.5462221009982399E-2</v>
      </c>
      <c r="E4599">
        <v>0.155380068497352</v>
      </c>
    </row>
    <row r="4600" spans="1:5" x14ac:dyDescent="0.3">
      <c r="A4600">
        <v>4629</v>
      </c>
      <c r="B4600">
        <v>4.3174324701987601</v>
      </c>
      <c r="C4600">
        <v>-1.5397184925879299E-3</v>
      </c>
      <c r="D4600">
        <v>2.7501218452805998E-2</v>
      </c>
      <c r="E4600">
        <v>0.231036437922991</v>
      </c>
    </row>
    <row r="4601" spans="1:5" x14ac:dyDescent="0.3">
      <c r="A4601">
        <v>4630</v>
      </c>
      <c r="B4601">
        <v>4.3019026719425</v>
      </c>
      <c r="C4601">
        <v>-3.5969985317570998E-3</v>
      </c>
      <c r="D4601">
        <v>4.1164392997479198E-2</v>
      </c>
      <c r="E4601">
        <v>0.180698179719117</v>
      </c>
    </row>
    <row r="4602" spans="1:5" x14ac:dyDescent="0.3">
      <c r="A4602">
        <v>4631</v>
      </c>
      <c r="B4602">
        <v>4.2733786316793401</v>
      </c>
      <c r="C4602">
        <v>-6.6305638314862999E-3</v>
      </c>
      <c r="D4602">
        <v>3.2053468030113601E-2</v>
      </c>
      <c r="E4602">
        <v>3.0829186584928898E-2</v>
      </c>
    </row>
    <row r="4603" spans="1:5" x14ac:dyDescent="0.3">
      <c r="A4603">
        <v>4632</v>
      </c>
      <c r="B4603">
        <v>4.2347105801867402</v>
      </c>
      <c r="C4603">
        <v>-9.0485900795093093E-3</v>
      </c>
      <c r="D4603">
        <v>5.3973875437065503E-3</v>
      </c>
      <c r="E4603">
        <v>9.9136173158766994E-2</v>
      </c>
    </row>
    <row r="4604" spans="1:5" x14ac:dyDescent="0.3">
      <c r="A4604">
        <v>4633</v>
      </c>
      <c r="B4604">
        <v>4.2534085585070898</v>
      </c>
      <c r="C4604">
        <v>4.4154087903520703E-3</v>
      </c>
      <c r="D4604">
        <v>1.7460167910388E-2</v>
      </c>
      <c r="E4604">
        <v>0.16642743437403901</v>
      </c>
    </row>
    <row r="4605" spans="1:5" x14ac:dyDescent="0.3">
      <c r="A4605">
        <v>4634</v>
      </c>
      <c r="B4605">
        <v>4.2698907160966604</v>
      </c>
      <c r="C4605">
        <v>3.87504688600959E-3</v>
      </c>
      <c r="D4605">
        <v>2.94850835765883E-2</v>
      </c>
      <c r="E4605">
        <v>0.16521508833800599</v>
      </c>
    </row>
    <row r="4606" spans="1:5" x14ac:dyDescent="0.3">
      <c r="A4606">
        <v>4635</v>
      </c>
      <c r="B4606">
        <v>4.3063399698052303</v>
      </c>
      <c r="C4606">
        <v>8.53634346452092E-3</v>
      </c>
      <c r="D4606">
        <v>2.92671857862725E-2</v>
      </c>
      <c r="E4606">
        <v>0.11283124424162499</v>
      </c>
    </row>
    <row r="4607" spans="1:5" x14ac:dyDescent="0.3">
      <c r="A4607">
        <v>4636</v>
      </c>
      <c r="B4607">
        <v>4.26101641807651</v>
      </c>
      <c r="C4607">
        <v>-1.0524842916841999E-2</v>
      </c>
      <c r="D4607">
        <v>1.9896032764671698E-2</v>
      </c>
      <c r="E4607">
        <v>0.247012599831928</v>
      </c>
    </row>
    <row r="4608" spans="1:5" x14ac:dyDescent="0.3">
      <c r="A4608">
        <v>4637</v>
      </c>
      <c r="B4608">
        <v>4.2813017611874802</v>
      </c>
      <c r="C4608">
        <v>4.7606817530465497E-3</v>
      </c>
      <c r="D4608">
        <v>4.4072763736819599E-2</v>
      </c>
      <c r="E4608">
        <v>0.16321398164373399</v>
      </c>
    </row>
    <row r="4609" spans="1:5" x14ac:dyDescent="0.3">
      <c r="A4609">
        <v>4638</v>
      </c>
      <c r="B4609">
        <v>4.2483389345349698</v>
      </c>
      <c r="C4609">
        <v>-7.6992532858447503E-3</v>
      </c>
      <c r="D4609">
        <v>2.8907623081453501E-2</v>
      </c>
      <c r="E4609">
        <v>0.161465268124897</v>
      </c>
    </row>
    <row r="4610" spans="1:5" x14ac:dyDescent="0.3">
      <c r="A4610">
        <v>4639</v>
      </c>
      <c r="B4610">
        <v>4.2213983888932098</v>
      </c>
      <c r="C4610">
        <v>-6.3414303935970199E-3</v>
      </c>
      <c r="D4610">
        <v>2.85935137141928E-2</v>
      </c>
      <c r="E4610">
        <v>0.226603173206604</v>
      </c>
    </row>
    <row r="4611" spans="1:5" x14ac:dyDescent="0.3">
      <c r="A4611">
        <v>4640</v>
      </c>
      <c r="B4611">
        <v>4.2207657650784904</v>
      </c>
      <c r="C4611">
        <v>-1.4986119679638501E-4</v>
      </c>
      <c r="D4611">
        <v>4.03587789458019E-2</v>
      </c>
      <c r="E4611">
        <v>0.38457606975558301</v>
      </c>
    </row>
    <row r="4612" spans="1:5" x14ac:dyDescent="0.3">
      <c r="A4612">
        <v>4641</v>
      </c>
      <c r="B4612">
        <v>4.2584814572377896</v>
      </c>
      <c r="C4612">
        <v>8.9357463215200498E-3</v>
      </c>
      <c r="D4612">
        <v>6.9453962347830703E-2</v>
      </c>
      <c r="E4612">
        <v>0.32289623281332303</v>
      </c>
    </row>
    <row r="4613" spans="1:5" x14ac:dyDescent="0.3">
      <c r="A4613">
        <v>4642</v>
      </c>
      <c r="B4613">
        <v>4.2686233845299597</v>
      </c>
      <c r="C4613">
        <v>2.3815830581894698E-3</v>
      </c>
      <c r="D4613">
        <v>5.7998279566972601E-2</v>
      </c>
      <c r="E4613">
        <v>0.25641843813395099</v>
      </c>
    </row>
    <row r="4614" spans="1:5" x14ac:dyDescent="0.3">
      <c r="A4614">
        <v>4643</v>
      </c>
      <c r="B4614">
        <v>4.2347105801867402</v>
      </c>
      <c r="C4614">
        <v>-7.9446700465837204E-3</v>
      </c>
      <c r="D4614">
        <v>4.5788841951938698E-2</v>
      </c>
      <c r="E4614">
        <v>0.101508132797184</v>
      </c>
    </row>
    <row r="4615" spans="1:5" x14ac:dyDescent="0.3">
      <c r="A4615">
        <v>4644</v>
      </c>
      <c r="B4615">
        <v>4.1855829498206498</v>
      </c>
      <c r="C4615">
        <v>-1.16011777985371E-2</v>
      </c>
      <c r="D4615">
        <v>1.78816380214636E-2</v>
      </c>
      <c r="E4615">
        <v>0.116636919029474</v>
      </c>
    </row>
    <row r="4616" spans="1:5" x14ac:dyDescent="0.3">
      <c r="A4616">
        <v>4645</v>
      </c>
      <c r="B4616">
        <v>4.1820974158805697</v>
      </c>
      <c r="C4616">
        <v>-8.3274754839834898E-4</v>
      </c>
      <c r="D4616">
        <v>2.0573961448741199E-2</v>
      </c>
      <c r="E4616">
        <v>0.119335500761008</v>
      </c>
    </row>
    <row r="4617" spans="1:5" x14ac:dyDescent="0.3">
      <c r="A4617">
        <v>4646</v>
      </c>
      <c r="B4617">
        <v>4.1960425286941403</v>
      </c>
      <c r="C4617">
        <v>3.33447823587729E-3</v>
      </c>
      <c r="D4617">
        <v>2.10549497517926E-2</v>
      </c>
      <c r="E4617">
        <v>9.1152146626606104E-2</v>
      </c>
    </row>
    <row r="4618" spans="1:5" x14ac:dyDescent="0.3">
      <c r="A4618">
        <v>4647</v>
      </c>
      <c r="B4618">
        <v>4.2153767032931002</v>
      </c>
      <c r="C4618">
        <v>4.6077165488071998E-3</v>
      </c>
      <c r="D4618">
        <v>1.6042779597486598E-2</v>
      </c>
      <c r="E4618">
        <v>9.5596152341046695E-2</v>
      </c>
    </row>
    <row r="4619" spans="1:5" x14ac:dyDescent="0.3">
      <c r="A4619">
        <v>4648</v>
      </c>
      <c r="B4619">
        <v>4.2315406138906999</v>
      </c>
      <c r="C4619">
        <v>3.8345115360567299E-3</v>
      </c>
      <c r="D4619">
        <v>1.6831471245712E-2</v>
      </c>
      <c r="E4619">
        <v>0.16889412288883601</v>
      </c>
    </row>
    <row r="4620" spans="1:5" x14ac:dyDescent="0.3">
      <c r="A4620">
        <v>4649</v>
      </c>
      <c r="B4620">
        <v>4.2755965363473996</v>
      </c>
      <c r="C4620">
        <v>1.04113197713557E-2</v>
      </c>
      <c r="D4620">
        <v>2.9928569697218601E-2</v>
      </c>
      <c r="E4620">
        <v>4.3529586302860402E-4</v>
      </c>
    </row>
    <row r="4621" spans="1:5" x14ac:dyDescent="0.3">
      <c r="A4621">
        <v>4650</v>
      </c>
      <c r="B4621">
        <v>4.1795627527471604</v>
      </c>
      <c r="C4621">
        <v>-2.2460908737257399E-2</v>
      </c>
      <c r="D4621" s="1">
        <v>7.6006927956617706E-5</v>
      </c>
      <c r="E4621">
        <v>-4.5039558957709502E-2</v>
      </c>
    </row>
    <row r="4622" spans="1:5" x14ac:dyDescent="0.3">
      <c r="A4622">
        <v>4651</v>
      </c>
      <c r="B4622">
        <v>4.1751242640631299</v>
      </c>
      <c r="C4622">
        <v>-1.0619504830062701E-3</v>
      </c>
      <c r="D4622">
        <v>-7.8332092330602992E-3</v>
      </c>
      <c r="E4622">
        <v>-9.4510073982600806E-2</v>
      </c>
    </row>
    <row r="4623" spans="1:5" x14ac:dyDescent="0.3">
      <c r="A4623">
        <v>4652</v>
      </c>
      <c r="B4623">
        <v>4.1336050886771103</v>
      </c>
      <c r="C4623">
        <v>-9.9444166832091101E-3</v>
      </c>
      <c r="D4623">
        <v>-1.63663507726102E-2</v>
      </c>
      <c r="E4623">
        <v>-0.17957044651093901</v>
      </c>
    </row>
    <row r="4624" spans="1:5" x14ac:dyDescent="0.3">
      <c r="A4624">
        <v>4653</v>
      </c>
      <c r="B4624">
        <v>4.0898662223910804</v>
      </c>
      <c r="C4624">
        <v>-1.0581288088172E-2</v>
      </c>
      <c r="D4624">
        <v>-3.0867143836496899E-2</v>
      </c>
      <c r="E4624">
        <v>-0.18785465902149601</v>
      </c>
    </row>
    <row r="4625" spans="1:5" x14ac:dyDescent="0.3">
      <c r="A4625">
        <v>4654</v>
      </c>
      <c r="B4625">
        <v>4.0873303684363798</v>
      </c>
      <c r="C4625">
        <v>-6.2003347219907702E-4</v>
      </c>
      <c r="D4625">
        <v>-3.2267932536293301E-2</v>
      </c>
      <c r="E4625">
        <v>-0.211026319664846</v>
      </c>
    </row>
    <row r="4626" spans="1:5" x14ac:dyDescent="0.3">
      <c r="A4626">
        <v>4655</v>
      </c>
      <c r="B4626">
        <v>4.0702161824427501</v>
      </c>
      <c r="C4626">
        <v>-4.18713058425523E-3</v>
      </c>
      <c r="D4626">
        <v>-3.6175317307989098E-2</v>
      </c>
      <c r="E4626">
        <v>-0.185511076205292</v>
      </c>
    </row>
    <row r="4627" spans="1:5" x14ac:dyDescent="0.3">
      <c r="A4627">
        <v>4656</v>
      </c>
      <c r="B4627">
        <v>4.1012763743659297</v>
      </c>
      <c r="C4627">
        <v>7.6310914533634904E-3</v>
      </c>
      <c r="D4627">
        <v>-3.1871858447179699E-2</v>
      </c>
      <c r="E4627">
        <v>-0.25115228915516402</v>
      </c>
    </row>
    <row r="4628" spans="1:5" x14ac:dyDescent="0.3">
      <c r="A4628">
        <v>4657</v>
      </c>
      <c r="B4628">
        <v>4.0442256144917001</v>
      </c>
      <c r="C4628">
        <v>-1.39104889957712E-2</v>
      </c>
      <c r="D4628">
        <v>-4.2904390413473298E-2</v>
      </c>
      <c r="E4628">
        <v>-0.22687124841922199</v>
      </c>
    </row>
    <row r="4629" spans="1:5" x14ac:dyDescent="0.3">
      <c r="A4629">
        <v>4658</v>
      </c>
      <c r="B4629">
        <v>4.0473949853770801</v>
      </c>
      <c r="C4629">
        <v>7.8367806040047195E-4</v>
      </c>
      <c r="D4629">
        <v>-3.8838125319113299E-2</v>
      </c>
      <c r="E4629">
        <v>-0.13740105665914201</v>
      </c>
    </row>
    <row r="4630" spans="1:5" x14ac:dyDescent="0.3">
      <c r="A4630">
        <v>4659</v>
      </c>
      <c r="B4630">
        <v>4.0987408181165597</v>
      </c>
      <c r="C4630">
        <v>1.26861432909268E-2</v>
      </c>
      <c r="D4630">
        <v>-2.3705172361220599E-2</v>
      </c>
      <c r="E4630">
        <v>-0.19721333047595099</v>
      </c>
    </row>
    <row r="4631" spans="1:5" x14ac:dyDescent="0.3">
      <c r="A4631">
        <v>4660</v>
      </c>
      <c r="B4631">
        <v>4.02584409693136</v>
      </c>
      <c r="C4631">
        <v>-1.7785150225403001E-2</v>
      </c>
      <c r="D4631">
        <v>-3.3847967463701098E-2</v>
      </c>
      <c r="E4631">
        <v>-0.18416830113274699</v>
      </c>
    </row>
    <row r="4632" spans="1:5" x14ac:dyDescent="0.3">
      <c r="A4632">
        <v>4661</v>
      </c>
      <c r="B4632">
        <v>4.0347172041302102</v>
      </c>
      <c r="C4632">
        <v>2.2040364666910902E-3</v>
      </c>
      <c r="D4632">
        <v>-3.1644851492717702E-2</v>
      </c>
      <c r="E4632">
        <v>-0.171458581234221</v>
      </c>
    </row>
    <row r="4633" spans="1:5" x14ac:dyDescent="0.3">
      <c r="A4633">
        <v>4662</v>
      </c>
      <c r="B4633">
        <v>4.0467570028665296</v>
      </c>
      <c r="C4633">
        <v>2.98405021397529E-3</v>
      </c>
      <c r="D4633">
        <v>-2.9493532783240999E-2</v>
      </c>
      <c r="E4633">
        <v>-0.163089155411273</v>
      </c>
    </row>
    <row r="4634" spans="1:5" x14ac:dyDescent="0.3">
      <c r="A4634">
        <v>4663</v>
      </c>
      <c r="B4634">
        <v>4.0674606219585199</v>
      </c>
      <c r="C4634">
        <v>5.1161013812606104E-3</v>
      </c>
      <c r="D4634">
        <v>-2.8074267445864699E-2</v>
      </c>
      <c r="E4634">
        <v>-2.05771191061574E-2</v>
      </c>
    </row>
    <row r="4635" spans="1:5" x14ac:dyDescent="0.3">
      <c r="A4635">
        <v>4664</v>
      </c>
      <c r="B4635">
        <v>4.1232023715206099</v>
      </c>
      <c r="C4635">
        <v>1.37043120371387E-2</v>
      </c>
      <c r="D4635">
        <v>-3.5863838279629398E-3</v>
      </c>
      <c r="E4635">
        <v>-8.7994830827585899E-2</v>
      </c>
    </row>
    <row r="4636" spans="1:5" x14ac:dyDescent="0.3">
      <c r="A4636">
        <v>4665</v>
      </c>
      <c r="B4636">
        <v>4.0983576713638303</v>
      </c>
      <c r="C4636">
        <v>-6.02558349509685E-3</v>
      </c>
      <c r="D4636">
        <v>-1.52467500045601E-2</v>
      </c>
      <c r="E4636">
        <v>-0.18203784077531099</v>
      </c>
    </row>
    <row r="4637" spans="1:5" x14ac:dyDescent="0.3">
      <c r="A4637">
        <v>4666</v>
      </c>
      <c r="B4637">
        <v>4.0865721129747001</v>
      </c>
      <c r="C4637">
        <v>-2.8756783409802302E-3</v>
      </c>
      <c r="D4637">
        <v>-3.1284570760126897E-2</v>
      </c>
      <c r="E4637">
        <v>-0.27812199748195598</v>
      </c>
    </row>
    <row r="4638" spans="1:5" x14ac:dyDescent="0.3">
      <c r="A4638">
        <v>4667</v>
      </c>
      <c r="B4638">
        <v>4.0391140140688098</v>
      </c>
      <c r="C4638">
        <v>-1.1613180336453199E-2</v>
      </c>
      <c r="D4638">
        <v>-4.7400755480038498E-2</v>
      </c>
      <c r="E4638">
        <v>-0.221317142295029</v>
      </c>
    </row>
    <row r="4639" spans="1:5" x14ac:dyDescent="0.3">
      <c r="A4639">
        <v>4668</v>
      </c>
      <c r="B4639">
        <v>4.0751059923988304</v>
      </c>
      <c r="C4639">
        <v>8.9108597094964496E-3</v>
      </c>
      <c r="D4639">
        <v>-3.7905572490052497E-2</v>
      </c>
      <c r="E4639">
        <v>-0.196115988705238</v>
      </c>
    </row>
    <row r="4640" spans="1:5" x14ac:dyDescent="0.3">
      <c r="A4640">
        <v>4669</v>
      </c>
      <c r="B4640">
        <v>4.1282981935613003</v>
      </c>
      <c r="C4640">
        <v>1.30529613859571E-2</v>
      </c>
      <c r="D4640">
        <v>-3.3662835620699799E-2</v>
      </c>
      <c r="E4640">
        <v>-0.18454725713728101</v>
      </c>
    </row>
    <row r="4641" spans="1:5" x14ac:dyDescent="0.3">
      <c r="A4641">
        <v>4670</v>
      </c>
      <c r="B4641">
        <v>4.1636539756127204</v>
      </c>
      <c r="C4641">
        <v>8.5642510288050904E-3</v>
      </c>
      <c r="D4641">
        <v>-3.1708922452029602E-2</v>
      </c>
      <c r="E4641">
        <v>-0.14858716872147401</v>
      </c>
    </row>
    <row r="4642" spans="1:5" x14ac:dyDescent="0.3">
      <c r="A4642">
        <v>4671</v>
      </c>
      <c r="B4642">
        <v>4.2034672994889499</v>
      </c>
      <c r="C4642">
        <v>9.5621115754145301E-3</v>
      </c>
      <c r="D4642">
        <v>-2.5610142805730401E-2</v>
      </c>
      <c r="E4642">
        <v>-7.8027535848202698E-2</v>
      </c>
    </row>
    <row r="4643" spans="1:5" x14ac:dyDescent="0.3">
      <c r="A4643">
        <v>4672</v>
      </c>
      <c r="B4643">
        <v>4.2655790498808903</v>
      </c>
      <c r="C4643">
        <v>1.47763134494942E-2</v>
      </c>
      <c r="D4643">
        <v>-1.35314707678275E-2</v>
      </c>
      <c r="E4643">
        <v>-7.3907396270803297E-2</v>
      </c>
    </row>
    <row r="4644" spans="1:5" x14ac:dyDescent="0.3">
      <c r="A4644">
        <v>4673</v>
      </c>
      <c r="B4644">
        <v>4.2620762490319901</v>
      </c>
      <c r="C4644">
        <v>-8.2117827566796598E-4</v>
      </c>
      <c r="D4644">
        <v>-1.28215603947188E-2</v>
      </c>
      <c r="E4644">
        <v>-4.6427313618737198E-2</v>
      </c>
    </row>
    <row r="4645" spans="1:5" x14ac:dyDescent="0.3">
      <c r="A4645">
        <v>4674</v>
      </c>
      <c r="B4645">
        <v>4.2671708802513804</v>
      </c>
      <c r="C4645">
        <v>1.1953402336588499E-3</v>
      </c>
      <c r="D4645">
        <v>-8.0735884420731693E-3</v>
      </c>
      <c r="E4645">
        <v>5.0791101114264103E-2</v>
      </c>
    </row>
    <row r="4646" spans="1:5" x14ac:dyDescent="0.3">
      <c r="A4646">
        <v>4675</v>
      </c>
      <c r="B4646">
        <v>4.3114447230056596</v>
      </c>
      <c r="C4646">
        <v>1.0375455775436899E-2</v>
      </c>
      <c r="D4646">
        <v>8.9077272592059595E-3</v>
      </c>
      <c r="E4646">
        <v>6.2087467637429603E-2</v>
      </c>
    </row>
    <row r="4647" spans="1:5" x14ac:dyDescent="0.3">
      <c r="A4647">
        <v>4676</v>
      </c>
      <c r="B4647">
        <v>4.2808674091189296</v>
      </c>
      <c r="C4647">
        <v>-7.0921270829630203E-3</v>
      </c>
      <c r="D4647">
        <v>1.08996419137001E-2</v>
      </c>
      <c r="E4647">
        <v>-6.7644492023548206E-2</v>
      </c>
    </row>
    <row r="4648" spans="1:5" x14ac:dyDescent="0.3">
      <c r="A4648">
        <v>4677</v>
      </c>
      <c r="B4648">
        <v>4.2034672994889499</v>
      </c>
      <c r="C4648">
        <v>-1.8080473472527999E-2</v>
      </c>
      <c r="D4648">
        <v>-1.174146765616E-2</v>
      </c>
      <c r="E4648">
        <v>-0.11458619577272899</v>
      </c>
    </row>
    <row r="4649" spans="1:5" x14ac:dyDescent="0.3">
      <c r="A4649">
        <v>4678</v>
      </c>
      <c r="B4649">
        <v>4.1853114425646396</v>
      </c>
      <c r="C4649">
        <v>-4.3192573251412602E-3</v>
      </c>
      <c r="D4649">
        <v>-1.98082993583832E-2</v>
      </c>
      <c r="E4649">
        <v>-0.144120550835453</v>
      </c>
    </row>
    <row r="4650" spans="1:5" x14ac:dyDescent="0.3">
      <c r="A4650">
        <v>4679</v>
      </c>
      <c r="B4650">
        <v>4.1993277069507799</v>
      </c>
      <c r="C4650">
        <v>3.3489178949981302E-3</v>
      </c>
      <c r="D4650">
        <v>-2.4849933726735E-2</v>
      </c>
      <c r="E4650">
        <v>-0.12319272778993</v>
      </c>
    </row>
    <row r="4651" spans="1:5" x14ac:dyDescent="0.3">
      <c r="A4651">
        <v>4680</v>
      </c>
      <c r="B4651">
        <v>4.1703413303185703</v>
      </c>
      <c r="C4651">
        <v>-6.9026231470904397E-3</v>
      </c>
      <c r="D4651">
        <v>-2.1280154512730201E-2</v>
      </c>
      <c r="E4651">
        <v>-0.117243916691186</v>
      </c>
    </row>
    <row r="4652" spans="1:5" x14ac:dyDescent="0.3">
      <c r="A4652">
        <v>4681</v>
      </c>
      <c r="B4652">
        <v>4.1945495364914098</v>
      </c>
      <c r="C4652">
        <v>5.8048500723073496E-3</v>
      </c>
      <c r="D4652">
        <v>-2.0263048375270099E-2</v>
      </c>
      <c r="E4652">
        <v>-0.120142296627004</v>
      </c>
    </row>
    <row r="4653" spans="1:5" x14ac:dyDescent="0.3">
      <c r="A4653">
        <v>4682</v>
      </c>
      <c r="B4653">
        <v>4.1601487931212198</v>
      </c>
      <c r="C4653">
        <v>-8.2012962466930794E-3</v>
      </c>
      <c r="D4653">
        <v>-2.0758734830888501E-2</v>
      </c>
      <c r="E4653">
        <v>8.5103930943045396E-3</v>
      </c>
    </row>
    <row r="4654" spans="1:5" x14ac:dyDescent="0.3">
      <c r="A4654">
        <v>4683</v>
      </c>
      <c r="B4654">
        <v>4.22767580336712</v>
      </c>
      <c r="C4654">
        <v>1.62318738112339E-2</v>
      </c>
      <c r="D4654">
        <v>1.4870462097176199E-3</v>
      </c>
      <c r="E4654">
        <v>5.9158316908828404E-3</v>
      </c>
    </row>
    <row r="4655" spans="1:5" x14ac:dyDescent="0.3">
      <c r="A4655">
        <v>4684</v>
      </c>
      <c r="B4655">
        <v>4.2251277434941104</v>
      </c>
      <c r="C4655">
        <v>-6.0270938253514895E-4</v>
      </c>
      <c r="D4655">
        <v>1.0334566423253399E-3</v>
      </c>
      <c r="E4655">
        <v>3.3863697238169399E-2</v>
      </c>
    </row>
    <row r="4656" spans="1:5" x14ac:dyDescent="0.3">
      <c r="A4656">
        <v>4685</v>
      </c>
      <c r="B4656">
        <v>4.2837352045105304</v>
      </c>
      <c r="C4656">
        <v>1.3871169009425E-2</v>
      </c>
      <c r="D4656">
        <v>5.9302236081872897E-3</v>
      </c>
      <c r="E4656">
        <v>2.4069661287602399E-2</v>
      </c>
    </row>
    <row r="4657" spans="1:5" x14ac:dyDescent="0.3">
      <c r="A4657">
        <v>4686</v>
      </c>
      <c r="B4657">
        <v>4.2866006182595298</v>
      </c>
      <c r="C4657">
        <v>6.6890543233921696E-4</v>
      </c>
      <c r="D4657">
        <v>4.2114827451675803E-3</v>
      </c>
      <c r="E4657">
        <v>3.7748314101839597E-2</v>
      </c>
    </row>
    <row r="4658" spans="1:5" x14ac:dyDescent="0.3">
      <c r="A4658">
        <v>4687</v>
      </c>
      <c r="B4658">
        <v>4.2627136361318998</v>
      </c>
      <c r="C4658">
        <v>-5.5724767140381496E-3</v>
      </c>
      <c r="D4658">
        <v>6.6127437554235301E-3</v>
      </c>
      <c r="E4658">
        <v>8.3140738272225706E-2</v>
      </c>
    </row>
    <row r="4659" spans="1:5" x14ac:dyDescent="0.3">
      <c r="A4659">
        <v>4688</v>
      </c>
      <c r="B4659">
        <v>4.2467866989726497</v>
      </c>
      <c r="C4659">
        <v>-3.73633758182645E-3</v>
      </c>
      <c r="D4659">
        <v>1.4622514924624099E-2</v>
      </c>
      <c r="E4659">
        <v>-3.0574133582202699E-2</v>
      </c>
    </row>
    <row r="4660" spans="1:5" x14ac:dyDescent="0.3">
      <c r="A4660">
        <v>4689</v>
      </c>
      <c r="B4660">
        <v>4.1598314392452203</v>
      </c>
      <c r="C4660">
        <v>-2.0475542072424701E-2</v>
      </c>
      <c r="D4660">
        <v>-5.3241171644621199E-3</v>
      </c>
      <c r="E4660">
        <v>-6.6327045693779604E-2</v>
      </c>
    </row>
    <row r="4661" spans="1:5" x14ac:dyDescent="0.3">
      <c r="A4661">
        <v>4690</v>
      </c>
      <c r="B4661">
        <v>4.1477288246854203</v>
      </c>
      <c r="C4661">
        <v>-2.9094002332928901E-3</v>
      </c>
      <c r="D4661">
        <v>-1.15141120897431E-2</v>
      </c>
      <c r="E4661">
        <v>-0.13193618926377601</v>
      </c>
    </row>
    <row r="4662" spans="1:5" x14ac:dyDescent="0.3">
      <c r="A4662">
        <v>4691</v>
      </c>
      <c r="B4662">
        <v>4.1193792397424698</v>
      </c>
      <c r="C4662">
        <v>-6.8349658671594798E-3</v>
      </c>
      <c r="D4662">
        <v>-2.2773163659523001E-2</v>
      </c>
      <c r="E4662">
        <v>-0.17826003372667801</v>
      </c>
    </row>
    <row r="4663" spans="1:5" x14ac:dyDescent="0.3">
      <c r="A4663">
        <v>4692</v>
      </c>
      <c r="B4663">
        <v>4.1018634492659798</v>
      </c>
      <c r="C4663">
        <v>-4.2520461110970801E-3</v>
      </c>
      <c r="D4663">
        <v>-3.0645378706524101E-2</v>
      </c>
      <c r="E4663">
        <v>-0.38580208039742803</v>
      </c>
    </row>
    <row r="4664" spans="1:5" x14ac:dyDescent="0.3">
      <c r="A4664">
        <v>4693</v>
      </c>
      <c r="B4664">
        <v>3.9970690910795899</v>
      </c>
      <c r="C4664">
        <v>-2.5547988001684101E-2</v>
      </c>
      <c r="D4664">
        <v>-6.5143528604724305E-2</v>
      </c>
      <c r="E4664">
        <v>-0.22474542283033899</v>
      </c>
    </row>
    <row r="4665" spans="1:5" x14ac:dyDescent="0.3">
      <c r="A4665">
        <v>4694</v>
      </c>
      <c r="B4665">
        <v>4.0187277488528101</v>
      </c>
      <c r="C4665">
        <v>5.4186348245899296E-3</v>
      </c>
      <c r="D4665">
        <v>-3.8481298980053202E-2</v>
      </c>
      <c r="E4665">
        <v>-0.49342027472134198</v>
      </c>
    </row>
    <row r="4666" spans="1:5" x14ac:dyDescent="0.3">
      <c r="A4666">
        <v>4695</v>
      </c>
      <c r="B4666">
        <v>3.8304848019571098</v>
      </c>
      <c r="C4666">
        <v>-4.6841428098589703E-2</v>
      </c>
      <c r="D4666">
        <v>-8.2545917273040503E-2</v>
      </c>
      <c r="E4666">
        <v>-0.44475852990985398</v>
      </c>
    </row>
    <row r="4667" spans="1:5" x14ac:dyDescent="0.3">
      <c r="A4667">
        <v>4696</v>
      </c>
      <c r="B4667">
        <v>3.8247521882271598</v>
      </c>
      <c r="C4667">
        <v>-1.4965765500536399E-3</v>
      </c>
      <c r="D4667">
        <v>-7.4717563440194895E-2</v>
      </c>
      <c r="E4667">
        <v>-0.76951238990178705</v>
      </c>
    </row>
    <row r="4668" spans="1:5" x14ac:dyDescent="0.3">
      <c r="A4668">
        <v>4697</v>
      </c>
      <c r="B4668">
        <v>3.5756713720233599</v>
      </c>
      <c r="C4668">
        <v>-6.5123386809344194E-2</v>
      </c>
      <c r="D4668">
        <v>-0.12572412455757601</v>
      </c>
      <c r="E4668">
        <v>-0.50565387308133802</v>
      </c>
    </row>
    <row r="4669" spans="1:5" x14ac:dyDescent="0.3">
      <c r="A4669">
        <v>4698</v>
      </c>
      <c r="B4669">
        <v>3.7419365210378999</v>
      </c>
      <c r="C4669">
        <v>4.64990016463551E-2</v>
      </c>
      <c r="D4669">
        <v>-8.4503530731384099E-2</v>
      </c>
      <c r="E4669">
        <v>-0.74039758281781398</v>
      </c>
    </row>
    <row r="4670" spans="1:5" x14ac:dyDescent="0.3">
      <c r="A4670">
        <v>4699</v>
      </c>
      <c r="B4670">
        <v>3.57662760152588</v>
      </c>
      <c r="C4670">
        <v>-4.4177371417878503E-2</v>
      </c>
      <c r="D4670">
        <v>-0.12126839430446</v>
      </c>
      <c r="E4670">
        <v>-0.53247916970304798</v>
      </c>
    </row>
    <row r="4671" spans="1:5" x14ac:dyDescent="0.3">
      <c r="A4671">
        <v>4700</v>
      </c>
      <c r="B4671">
        <v>3.7371589459891799</v>
      </c>
      <c r="C4671">
        <v>4.4883438352600197E-2</v>
      </c>
      <c r="D4671">
        <v>-8.8781490233767302E-2</v>
      </c>
      <c r="E4671">
        <v>-0.413816753270634</v>
      </c>
    </row>
    <row r="4672" spans="1:5" x14ac:dyDescent="0.3">
      <c r="A4672">
        <v>4701</v>
      </c>
      <c r="B4672">
        <v>3.7623221908432498</v>
      </c>
      <c r="C4672">
        <v>6.7332551860219596E-3</v>
      </c>
      <c r="D4672">
        <v>-6.9705167446222405E-2</v>
      </c>
      <c r="E4672">
        <v>-0.29835135004619601</v>
      </c>
    </row>
    <row r="4673" spans="1:5" x14ac:dyDescent="0.3">
      <c r="A4673">
        <v>4702</v>
      </c>
      <c r="B4673">
        <v>3.8419512202382999</v>
      </c>
      <c r="C4673">
        <v>2.1164861847518798E-2</v>
      </c>
      <c r="D4673">
        <v>-5.0759504787902497E-2</v>
      </c>
      <c r="E4673">
        <v>-0.41966713663724298</v>
      </c>
    </row>
    <row r="4674" spans="1:5" x14ac:dyDescent="0.3">
      <c r="A4674">
        <v>4703</v>
      </c>
      <c r="B4674">
        <v>3.80914439117586</v>
      </c>
      <c r="C4674">
        <v>-8.5391060900575893E-3</v>
      </c>
      <c r="D4674">
        <v>-7.0654974244936206E-2</v>
      </c>
      <c r="E4674">
        <v>-0.31305927252417298</v>
      </c>
    </row>
    <row r="4675" spans="1:5" x14ac:dyDescent="0.3">
      <c r="A4675">
        <v>4704</v>
      </c>
      <c r="B4675">
        <v>3.8116930464595198</v>
      </c>
      <c r="C4675">
        <v>6.6908865139381202E-4</v>
      </c>
      <c r="D4675">
        <v>-5.31940744141279E-2</v>
      </c>
      <c r="E4675">
        <v>-0.57810261821395104</v>
      </c>
    </row>
    <row r="4676" spans="1:5" x14ac:dyDescent="0.3">
      <c r="A4676">
        <v>4705</v>
      </c>
      <c r="B4676">
        <v>3.6473382725127501</v>
      </c>
      <c r="C4676">
        <v>-4.31185753793644E-2</v>
      </c>
      <c r="D4676">
        <v>-9.60114208799841E-2</v>
      </c>
      <c r="E4676">
        <v>-0.68946935213784699</v>
      </c>
    </row>
    <row r="4677" spans="1:5" x14ac:dyDescent="0.3">
      <c r="A4677">
        <v>4706</v>
      </c>
      <c r="B4677">
        <v>3.5877751774044602</v>
      </c>
      <c r="C4677">
        <v>-1.6330565102001902E-2</v>
      </c>
      <c r="D4677">
        <v>-0.11341966545976</v>
      </c>
      <c r="E4677">
        <v>-0.71412126623619498</v>
      </c>
    </row>
    <row r="4678" spans="1:5" x14ac:dyDescent="0.3">
      <c r="A4678">
        <v>4707</v>
      </c>
      <c r="B4678">
        <v>3.5906420796800802</v>
      </c>
      <c r="C4678">
        <v>7.9907523015321203E-4</v>
      </c>
      <c r="D4678">
        <v>-0.11722757430134401</v>
      </c>
      <c r="E4678">
        <v>-0.60662606394872598</v>
      </c>
    </row>
    <row r="4679" spans="1:5" x14ac:dyDescent="0.3">
      <c r="A4679">
        <v>4708</v>
      </c>
      <c r="B4679">
        <v>3.7088108495728398</v>
      </c>
      <c r="C4679">
        <v>3.2910205826834002E-2</v>
      </c>
      <c r="D4679">
        <v>-0.10050234856528301</v>
      </c>
      <c r="E4679">
        <v>-0.49190789641574001</v>
      </c>
    </row>
    <row r="4680" spans="1:5" x14ac:dyDescent="0.3">
      <c r="A4680">
        <v>4709</v>
      </c>
      <c r="B4680">
        <v>3.7610480120540801</v>
      </c>
      <c r="C4680">
        <v>1.4084612184322101E-2</v>
      </c>
      <c r="D4680">
        <v>-8.2303616804020693E-2</v>
      </c>
      <c r="E4680">
        <v>-0.56339116470125505</v>
      </c>
    </row>
    <row r="4681" spans="1:5" x14ac:dyDescent="0.3">
      <c r="A4681">
        <v>4710</v>
      </c>
      <c r="B4681">
        <v>3.70371592064813</v>
      </c>
      <c r="C4681">
        <v>-1.5243647840231399E-2</v>
      </c>
      <c r="D4681">
        <v>-9.3686390877826001E-2</v>
      </c>
      <c r="E4681">
        <v>-0.41384980432903801</v>
      </c>
    </row>
    <row r="4682" spans="1:5" x14ac:dyDescent="0.3">
      <c r="A4682">
        <v>4711</v>
      </c>
      <c r="B4682">
        <v>3.7575452112051799</v>
      </c>
      <c r="C4682">
        <v>1.4533860509374099E-2</v>
      </c>
      <c r="D4682">
        <v>-6.9710535994498696E-2</v>
      </c>
      <c r="E4682">
        <v>-0.30240097069254701</v>
      </c>
    </row>
    <row r="4683" spans="1:5" x14ac:dyDescent="0.3">
      <c r="A4683">
        <v>4712</v>
      </c>
      <c r="B4683">
        <v>3.8655214439005898</v>
      </c>
      <c r="C4683">
        <v>2.87358439157092E-2</v>
      </c>
      <c r="D4683">
        <v>-5.1430453315613099E-2</v>
      </c>
      <c r="E4683">
        <v>-0.36159256485881303</v>
      </c>
    </row>
    <row r="4684" spans="1:5" x14ac:dyDescent="0.3">
      <c r="A4684">
        <v>4713</v>
      </c>
      <c r="B4684">
        <v>3.8757145765085901</v>
      </c>
      <c r="C4684">
        <v>2.63693598804959E-3</v>
      </c>
      <c r="D4684">
        <v>-6.1183472028898199E-2</v>
      </c>
      <c r="E4684">
        <v>-0.385072849366901</v>
      </c>
    </row>
    <row r="4685" spans="1:5" x14ac:dyDescent="0.3">
      <c r="A4685">
        <v>4714</v>
      </c>
      <c r="B4685">
        <v>3.8929145016356999</v>
      </c>
      <c r="C4685">
        <v>4.43787198143108E-3</v>
      </c>
      <c r="D4685">
        <v>-6.5024489441915703E-2</v>
      </c>
      <c r="E4685">
        <v>-0.49987412789051</v>
      </c>
    </row>
    <row r="4686" spans="1:5" x14ac:dyDescent="0.3">
      <c r="A4686">
        <v>4715</v>
      </c>
      <c r="B4686">
        <v>3.8521449482569499</v>
      </c>
      <c r="C4686">
        <v>-1.0472758485093899E-2</v>
      </c>
      <c r="D4686">
        <v>-8.3579180281647597E-2</v>
      </c>
      <c r="E4686">
        <v>-0.73211657812241004</v>
      </c>
    </row>
    <row r="4687" spans="1:5" x14ac:dyDescent="0.3">
      <c r="A4687">
        <v>4716</v>
      </c>
      <c r="B4687">
        <v>3.7537226748376802</v>
      </c>
      <c r="C4687">
        <v>-2.55499922098734E-2</v>
      </c>
      <c r="D4687">
        <v>-0.119996926339345</v>
      </c>
      <c r="E4687">
        <v>-0.76936133379403804</v>
      </c>
    </row>
    <row r="4688" spans="1:5" x14ac:dyDescent="0.3">
      <c r="A4688">
        <v>4717</v>
      </c>
      <c r="B4688">
        <v>3.7263287239866001</v>
      </c>
      <c r="C4688">
        <v>-7.2978089283775001E-3</v>
      </c>
      <c r="D4688">
        <v>-0.12570106533572001</v>
      </c>
      <c r="E4688">
        <v>-0.61688627843781896</v>
      </c>
    </row>
    <row r="4689" spans="1:5" x14ac:dyDescent="0.3">
      <c r="A4689">
        <v>4718</v>
      </c>
      <c r="B4689">
        <v>3.8314401383436598</v>
      </c>
      <c r="C4689">
        <v>2.8207767522079701E-2</v>
      </c>
      <c r="D4689">
        <v>-0.102112325504538</v>
      </c>
      <c r="E4689">
        <v>-0.73582923506045195</v>
      </c>
    </row>
    <row r="4690" spans="1:5" x14ac:dyDescent="0.3">
      <c r="A4690">
        <v>4719</v>
      </c>
      <c r="B4690">
        <v>3.7916259213514598</v>
      </c>
      <c r="C4690">
        <v>-1.03914495736877E-2</v>
      </c>
      <c r="D4690">
        <v>-0.12056719616059799</v>
      </c>
      <c r="E4690">
        <v>-0.84717773769591098</v>
      </c>
    </row>
    <row r="4691" spans="1:5" x14ac:dyDescent="0.3">
      <c r="A4691">
        <v>4720</v>
      </c>
      <c r="B4691">
        <v>3.6922489069562898</v>
      </c>
      <c r="C4691">
        <v>-2.6209604126703302E-2</v>
      </c>
      <c r="D4691">
        <v>-0.137499820926196</v>
      </c>
      <c r="E4691">
        <v>-0.70574423024703803</v>
      </c>
    </row>
    <row r="4692" spans="1:5" x14ac:dyDescent="0.3">
      <c r="A4692">
        <v>4721</v>
      </c>
      <c r="B4692">
        <v>3.7161364844945699</v>
      </c>
      <c r="C4692">
        <v>6.4696552535439197E-3</v>
      </c>
      <c r="D4692">
        <v>-0.115935436218006</v>
      </c>
      <c r="E4692">
        <v>-0.628666260899582</v>
      </c>
    </row>
    <row r="4693" spans="1:5" x14ac:dyDescent="0.3">
      <c r="A4693">
        <v>4722</v>
      </c>
      <c r="B4693">
        <v>3.7502180877568301</v>
      </c>
      <c r="C4693">
        <v>9.1712463749542492E-3</v>
      </c>
      <c r="D4693">
        <v>-0.103957222963841</v>
      </c>
      <c r="E4693">
        <v>-0.56906714378650303</v>
      </c>
    </row>
    <row r="4694" spans="1:5" x14ac:dyDescent="0.3">
      <c r="A4694">
        <v>4723</v>
      </c>
      <c r="B4694">
        <v>3.80213789636207</v>
      </c>
      <c r="C4694">
        <v>1.38444771451418E-2</v>
      </c>
      <c r="D4694">
        <v>-9.4584142583412703E-2</v>
      </c>
      <c r="E4694">
        <v>-0.43140507519964599</v>
      </c>
    </row>
    <row r="4695" spans="1:5" x14ac:dyDescent="0.3">
      <c r="A4695">
        <v>4724</v>
      </c>
      <c r="B4695">
        <v>3.8677509590763002</v>
      </c>
      <c r="C4695">
        <v>1.7256886652378099E-2</v>
      </c>
      <c r="D4695">
        <v>-7.2557699064682096E-2</v>
      </c>
      <c r="E4695">
        <v>-0.43075815004688101</v>
      </c>
    </row>
    <row r="4696" spans="1:5" x14ac:dyDescent="0.3">
      <c r="A4696">
        <v>4725</v>
      </c>
      <c r="B4696">
        <v>3.8906421168932499</v>
      </c>
      <c r="C4696">
        <v>5.9184673623371396E-3</v>
      </c>
      <c r="D4696">
        <v>-7.2452933730846394E-2</v>
      </c>
      <c r="E4696">
        <v>-0.44090623867402501</v>
      </c>
    </row>
    <row r="4697" spans="1:5" x14ac:dyDescent="0.3">
      <c r="A4697">
        <v>4726</v>
      </c>
      <c r="B4697">
        <v>3.8519026161227501</v>
      </c>
      <c r="C4697">
        <v>-9.9570969538139709E-3</v>
      </c>
      <c r="D4697">
        <v>-7.4094988503332099E-2</v>
      </c>
      <c r="E4697">
        <v>-0.53979080671674795</v>
      </c>
    </row>
    <row r="4698" spans="1:5" x14ac:dyDescent="0.3">
      <c r="A4698">
        <v>4727</v>
      </c>
      <c r="B4698">
        <v>3.8474215555772999</v>
      </c>
      <c r="C4698">
        <v>-1.1633369251577901E-3</v>
      </c>
      <c r="D4698">
        <v>-8.9944041472376807E-2</v>
      </c>
      <c r="E4698">
        <v>-0.70758992382178099</v>
      </c>
    </row>
    <row r="4699" spans="1:5" x14ac:dyDescent="0.3">
      <c r="A4699">
        <v>4728</v>
      </c>
      <c r="B4699">
        <v>3.7340821614597299</v>
      </c>
      <c r="C4699">
        <v>-2.9458532807060699E-2</v>
      </c>
      <c r="D4699">
        <v>-0.116220292461096</v>
      </c>
      <c r="E4699">
        <v>-0.97467629612803997</v>
      </c>
    </row>
    <row r="4700" spans="1:5" x14ac:dyDescent="0.3">
      <c r="A4700">
        <v>4729</v>
      </c>
      <c r="B4700">
        <v>3.6133805146655198</v>
      </c>
      <c r="C4700">
        <v>-3.2324314670952703E-2</v>
      </c>
      <c r="D4700">
        <v>-0.156488358369855</v>
      </c>
      <c r="E4700">
        <v>-0.94410183475793996</v>
      </c>
    </row>
    <row r="4701" spans="1:5" x14ac:dyDescent="0.3">
      <c r="A4701">
        <v>4730</v>
      </c>
      <c r="B4701">
        <v>3.6351517050514199</v>
      </c>
      <c r="C4701">
        <v>6.0251585177766298E-3</v>
      </c>
      <c r="D4701">
        <v>-0.15197331667269001</v>
      </c>
      <c r="E4701">
        <v>-0.77749585894088102</v>
      </c>
    </row>
    <row r="4702" spans="1:5" x14ac:dyDescent="0.3">
      <c r="A4702">
        <v>4731</v>
      </c>
      <c r="B4702">
        <v>3.7215964001472099</v>
      </c>
      <c r="C4702">
        <v>2.37802166483627E-2</v>
      </c>
      <c r="D4702">
        <v>-0.12694196283748199</v>
      </c>
      <c r="E4702">
        <v>-0.69236052480929</v>
      </c>
    </row>
    <row r="4703" spans="1:5" x14ac:dyDescent="0.3">
      <c r="A4703">
        <v>4732</v>
      </c>
      <c r="B4703">
        <v>3.7632173907542401</v>
      </c>
      <c r="C4703">
        <v>1.11836389903481E-2</v>
      </c>
      <c r="D4703">
        <v>-0.113867105295256</v>
      </c>
      <c r="E4703">
        <v>-0.69202651399845405</v>
      </c>
    </row>
    <row r="4704" spans="1:5" x14ac:dyDescent="0.3">
      <c r="A4704">
        <v>4733</v>
      </c>
      <c r="B4704">
        <v>3.6863784556610701</v>
      </c>
      <c r="C4704">
        <v>-2.0418415178977599E-2</v>
      </c>
      <c r="D4704">
        <v>-0.1138154250957</v>
      </c>
      <c r="E4704">
        <v>-0.63025321323231198</v>
      </c>
    </row>
    <row r="4705" spans="1:5" x14ac:dyDescent="0.3">
      <c r="A4705">
        <v>4734</v>
      </c>
      <c r="B4705">
        <v>3.7155127918395898</v>
      </c>
      <c r="C4705">
        <v>7.9032406815928696E-3</v>
      </c>
      <c r="D4705">
        <v>-0.10420547029822</v>
      </c>
      <c r="E4705">
        <v>-0.73591220612765795</v>
      </c>
    </row>
    <row r="4706" spans="1:5" x14ac:dyDescent="0.3">
      <c r="A4706">
        <v>4735</v>
      </c>
      <c r="B4706">
        <v>3.6226647529176002</v>
      </c>
      <c r="C4706">
        <v>-2.4989293301833498E-2</v>
      </c>
      <c r="D4706">
        <v>-0.120579936421662</v>
      </c>
      <c r="E4706">
        <v>-0.87685569222943804</v>
      </c>
    </row>
    <row r="4707" spans="1:5" x14ac:dyDescent="0.3">
      <c r="A4707">
        <v>4736</v>
      </c>
      <c r="B4707">
        <v>3.5195726737771098</v>
      </c>
      <c r="C4707">
        <v>-2.84575267577458E-2</v>
      </c>
      <c r="D4707">
        <v>-0.14195762064997</v>
      </c>
      <c r="E4707">
        <v>-0.60443283708338602</v>
      </c>
    </row>
    <row r="4708" spans="1:5" x14ac:dyDescent="0.3">
      <c r="A4708">
        <v>4737</v>
      </c>
      <c r="B4708">
        <v>3.5967313443888602</v>
      </c>
      <c r="C4708">
        <v>2.1922738287700701E-2</v>
      </c>
      <c r="D4708">
        <v>-0.100157825038394</v>
      </c>
      <c r="E4708">
        <v>-0.53031104193862599</v>
      </c>
    </row>
    <row r="4709" spans="1:5" x14ac:dyDescent="0.3">
      <c r="A4709">
        <v>4738</v>
      </c>
      <c r="B4709">
        <v>3.6633256438528798</v>
      </c>
      <c r="C4709">
        <v>1.8515227601836302E-2</v>
      </c>
      <c r="D4709">
        <v>-8.8436472239597899E-2</v>
      </c>
      <c r="E4709">
        <v>-0.15286188655006999</v>
      </c>
    </row>
    <row r="4710" spans="1:5" x14ac:dyDescent="0.3">
      <c r="A4710">
        <v>4739</v>
      </c>
      <c r="B4710">
        <v>3.7296008032089598</v>
      </c>
      <c r="C4710">
        <v>1.80915282449127E-2</v>
      </c>
      <c r="D4710">
        <v>-2.6337135888544499E-2</v>
      </c>
      <c r="E4710">
        <v>-0.182762802009235</v>
      </c>
    </row>
    <row r="4711" spans="1:5" x14ac:dyDescent="0.3">
      <c r="A4711">
        <v>4740</v>
      </c>
      <c r="B4711">
        <v>3.7046274943519699</v>
      </c>
      <c r="C4711">
        <v>-6.6959736912075504E-3</v>
      </c>
      <c r="D4711">
        <v>-3.1407183515038697E-2</v>
      </c>
      <c r="E4711">
        <v>0.391334315807574</v>
      </c>
    </row>
    <row r="4712" spans="1:5" x14ac:dyDescent="0.3">
      <c r="A4712">
        <v>4741</v>
      </c>
      <c r="B4712">
        <v>3.8285309619119499</v>
      </c>
      <c r="C4712">
        <v>3.3445594124883599E-2</v>
      </c>
      <c r="D4712">
        <v>7.0716674878738006E-2</v>
      </c>
      <c r="E4712">
        <v>0.13677237236326001</v>
      </c>
    </row>
    <row r="4713" spans="1:5" x14ac:dyDescent="0.3">
      <c r="A4713">
        <v>4742</v>
      </c>
      <c r="B4713">
        <v>3.83237284912554</v>
      </c>
      <c r="C4713">
        <v>1.00348861007404E-3</v>
      </c>
      <c r="D4713">
        <v>2.4168322359075799E-2</v>
      </c>
      <c r="E4713">
        <v>0.44556637013018602</v>
      </c>
    </row>
    <row r="4714" spans="1:5" x14ac:dyDescent="0.3">
      <c r="A4714">
        <v>4743</v>
      </c>
      <c r="B4714">
        <v>3.8659894366708198</v>
      </c>
      <c r="C4714">
        <v>8.77174243444067E-3</v>
      </c>
      <c r="D4714">
        <v>8.0903540257163398E-2</v>
      </c>
      <c r="E4714">
        <v>0.18271407111824101</v>
      </c>
    </row>
    <row r="4715" spans="1:5" x14ac:dyDescent="0.3">
      <c r="A4715">
        <v>4744</v>
      </c>
      <c r="B4715">
        <v>3.8583056622436298</v>
      </c>
      <c r="C4715">
        <v>-1.9875311490255001E-3</v>
      </c>
      <c r="D4715">
        <v>3.24167952193916E-2</v>
      </c>
      <c r="E4715">
        <v>0.24135660024866301</v>
      </c>
    </row>
    <row r="4716" spans="1:5" x14ac:dyDescent="0.3">
      <c r="A4716">
        <v>4745</v>
      </c>
      <c r="B4716">
        <v>3.9242607883757898</v>
      </c>
      <c r="C4716">
        <v>1.7094323753969101E-2</v>
      </c>
      <c r="D4716">
        <v>4.3042192911247799E-2</v>
      </c>
      <c r="E4716">
        <v>1.1006633316664601E-2</v>
      </c>
    </row>
    <row r="4717" spans="1:5" x14ac:dyDescent="0.3">
      <c r="A4717">
        <v>4746</v>
      </c>
      <c r="B4717">
        <v>3.8493417549207898</v>
      </c>
      <c r="C4717">
        <v>-1.9091247369932101E-2</v>
      </c>
      <c r="D4717">
        <v>1.92364094670272E-3</v>
      </c>
      <c r="E4717">
        <v>0.17098659384159701</v>
      </c>
    </row>
    <row r="4718" spans="1:5" x14ac:dyDescent="0.3">
      <c r="A4718">
        <v>4747</v>
      </c>
      <c r="B4718">
        <v>3.9245802261890601</v>
      </c>
      <c r="C4718">
        <v>1.9545801869135401E-2</v>
      </c>
      <c r="D4718">
        <v>3.03049249801641E-2</v>
      </c>
      <c r="E4718">
        <v>9.9004013383434494E-2</v>
      </c>
    </row>
    <row r="4719" spans="1:5" x14ac:dyDescent="0.3">
      <c r="A4719">
        <v>4748</v>
      </c>
      <c r="B4719">
        <v>3.8781563555807201</v>
      </c>
      <c r="C4719">
        <v>-1.1829002831575199E-2</v>
      </c>
      <c r="D4719">
        <v>1.74366897625561E-2</v>
      </c>
      <c r="E4719">
        <v>0.37644363428731697</v>
      </c>
    </row>
    <row r="4720" spans="1:5" x14ac:dyDescent="0.3">
      <c r="A4720">
        <v>4749</v>
      </c>
      <c r="B4720">
        <v>3.8951255590812899</v>
      </c>
      <c r="C4720">
        <v>4.3755851865407902E-3</v>
      </c>
      <c r="D4720">
        <v>6.7936469845949199E-2</v>
      </c>
      <c r="E4720">
        <v>0.578471464441218</v>
      </c>
    </row>
    <row r="4721" spans="1:5" x14ac:dyDescent="0.3">
      <c r="A4721">
        <v>4750</v>
      </c>
      <c r="B4721">
        <v>3.96908359974858</v>
      </c>
      <c r="C4721">
        <v>1.8987331613704299E-2</v>
      </c>
      <c r="D4721">
        <v>0.106279909829795</v>
      </c>
      <c r="E4721">
        <v>0.64369151579845296</v>
      </c>
    </row>
    <row r="4722" spans="1:5" x14ac:dyDescent="0.3">
      <c r="A4722">
        <v>4751</v>
      </c>
      <c r="B4722">
        <v>4.0177482983349702</v>
      </c>
      <c r="C4722">
        <v>1.22609406840072E-2</v>
      </c>
      <c r="D4722">
        <v>0.118949817101497</v>
      </c>
      <c r="E4722">
        <v>0.34578286769151501</v>
      </c>
    </row>
    <row r="4723" spans="1:5" x14ac:dyDescent="0.3">
      <c r="A4723">
        <v>4752</v>
      </c>
      <c r="B4723">
        <v>3.9396271464088701</v>
      </c>
      <c r="C4723">
        <v>-1.9444013443667599E-2</v>
      </c>
      <c r="D4723">
        <v>6.2234583050416001E-2</v>
      </c>
      <c r="E4723">
        <v>0.32356897093096598</v>
      </c>
    </row>
    <row r="4724" spans="1:5" x14ac:dyDescent="0.3">
      <c r="A4724">
        <v>4753</v>
      </c>
      <c r="B4724">
        <v>3.9796497571282701</v>
      </c>
      <c r="C4724">
        <v>1.01589843992935E-2</v>
      </c>
      <c r="D4724">
        <v>5.8122561683225403E-2</v>
      </c>
      <c r="E4724">
        <v>0.60765920287072595</v>
      </c>
    </row>
    <row r="4725" spans="1:5" x14ac:dyDescent="0.3">
      <c r="A4725">
        <v>4754</v>
      </c>
      <c r="B4725">
        <v>4.1182810048001199</v>
      </c>
      <c r="C4725">
        <v>3.4835037285263201E-2</v>
      </c>
      <c r="D4725">
        <v>0.11193220350426999</v>
      </c>
      <c r="E4725">
        <v>0.52368272723890497</v>
      </c>
    </row>
    <row r="4726" spans="1:5" x14ac:dyDescent="0.3">
      <c r="A4726">
        <v>4755</v>
      </c>
      <c r="B4726">
        <v>4.11732030971773</v>
      </c>
      <c r="C4726">
        <v>-2.3327574812714801E-4</v>
      </c>
      <c r="D4726">
        <v>9.5747377154554503E-2</v>
      </c>
      <c r="E4726">
        <v>0.22167271308591599</v>
      </c>
    </row>
    <row r="4727" spans="1:5" x14ac:dyDescent="0.3">
      <c r="A4727">
        <v>4756</v>
      </c>
      <c r="B4727">
        <v>4.01806862926421</v>
      </c>
      <c r="C4727">
        <v>-2.41058924221343E-2</v>
      </c>
      <c r="D4727">
        <v>3.9463546529878699E-2</v>
      </c>
      <c r="E4727">
        <v>4.4595311999526599E-2</v>
      </c>
    </row>
    <row r="4728" spans="1:5" x14ac:dyDescent="0.3">
      <c r="A4728">
        <v>4757</v>
      </c>
      <c r="B4728">
        <v>3.9060105588635898</v>
      </c>
      <c r="C4728">
        <v>-2.7888540674610399E-2</v>
      </c>
      <c r="D4728">
        <v>7.8168765415891298E-3</v>
      </c>
      <c r="E4728">
        <v>0.11190163362331899</v>
      </c>
    </row>
    <row r="4729" spans="1:5" x14ac:dyDescent="0.3">
      <c r="A4729">
        <v>4758</v>
      </c>
      <c r="B4729">
        <v>3.9697236661964102</v>
      </c>
      <c r="C4729">
        <v>1.63115553254813E-2</v>
      </c>
      <c r="D4729">
        <v>1.97305038496065E-2</v>
      </c>
      <c r="E4729">
        <v>0.27565132205316001</v>
      </c>
    </row>
    <row r="4730" spans="1:5" x14ac:dyDescent="0.3">
      <c r="A4730">
        <v>4759</v>
      </c>
      <c r="B4730">
        <v>4.04208124303881</v>
      </c>
      <c r="C4730">
        <v>1.8227358608999801E-2</v>
      </c>
      <c r="D4730">
        <v>4.9306632365379202E-2</v>
      </c>
      <c r="E4730">
        <v>0.38884604449569399</v>
      </c>
    </row>
    <row r="4731" spans="1:5" x14ac:dyDescent="0.3">
      <c r="A4731">
        <v>4760</v>
      </c>
      <c r="B4731">
        <v>4.0174276697003997</v>
      </c>
      <c r="C4731">
        <v>-6.0992275652209599E-3</v>
      </c>
      <c r="D4731">
        <v>7.0251592274094901E-2</v>
      </c>
      <c r="E4731">
        <v>0.46628861068368599</v>
      </c>
    </row>
    <row r="4732" spans="1:5" x14ac:dyDescent="0.3">
      <c r="A4732">
        <v>4761</v>
      </c>
      <c r="B4732">
        <v>4.0424015739680499</v>
      </c>
      <c r="C4732">
        <v>6.2163917613247098E-3</v>
      </c>
      <c r="D4732">
        <v>8.48215155970726E-2</v>
      </c>
      <c r="E4732">
        <v>0.37998905033819702</v>
      </c>
    </row>
    <row r="4733" spans="1:5" x14ac:dyDescent="0.3">
      <c r="A4733">
        <v>4762</v>
      </c>
      <c r="B4733">
        <v>4.09426839102552</v>
      </c>
      <c r="C4733">
        <v>1.2830693860669699E-2</v>
      </c>
      <c r="D4733">
        <v>6.8597770862076093E-2</v>
      </c>
      <c r="E4733">
        <v>0.22442326584900399</v>
      </c>
    </row>
    <row r="4734" spans="1:5" x14ac:dyDescent="0.3">
      <c r="A4734">
        <v>4763</v>
      </c>
      <c r="B4734">
        <v>3.9431501912198499</v>
      </c>
      <c r="C4734">
        <v>-3.6909695548273801E-2</v>
      </c>
      <c r="D4734">
        <v>3.99628742421878E-2</v>
      </c>
      <c r="E4734">
        <v>0.43022516708641101</v>
      </c>
    </row>
    <row r="4735" spans="1:5" x14ac:dyDescent="0.3">
      <c r="A4735">
        <v>4764</v>
      </c>
      <c r="B4735">
        <v>3.9802889304601199</v>
      </c>
      <c r="C4735">
        <v>9.4185454368374E-3</v>
      </c>
      <c r="D4735">
        <v>7.8012081731857197E-2</v>
      </c>
      <c r="E4735">
        <v>0.50008985388062199</v>
      </c>
    </row>
    <row r="4736" spans="1:5" x14ac:dyDescent="0.3">
      <c r="A4736">
        <v>4765</v>
      </c>
      <c r="B4736">
        <v>4.0552073685044796</v>
      </c>
      <c r="C4736">
        <v>1.88223617313374E-2</v>
      </c>
      <c r="D4736">
        <v>9.12428500472659E-2</v>
      </c>
      <c r="E4736">
        <v>0.393283987356218</v>
      </c>
    </row>
    <row r="4737" spans="1:5" x14ac:dyDescent="0.3">
      <c r="A4737">
        <v>4766</v>
      </c>
      <c r="B4737">
        <v>4.0167881986632201</v>
      </c>
      <c r="C4737">
        <v>-9.4740333477515409E-3</v>
      </c>
      <c r="D4737">
        <v>7.1081229056159906E-2</v>
      </c>
      <c r="E4737">
        <v>0.34277040969209699</v>
      </c>
    </row>
    <row r="4738" spans="1:5" x14ac:dyDescent="0.3">
      <c r="A4738">
        <v>4767</v>
      </c>
      <c r="B4738">
        <v>4.0366385942949901</v>
      </c>
      <c r="C4738">
        <v>4.9418576857935799E-3</v>
      </c>
      <c r="D4738">
        <v>6.1676010793109998E-2</v>
      </c>
      <c r="E4738">
        <v>0.15319738413603101</v>
      </c>
    </row>
    <row r="4739" spans="1:5" x14ac:dyDescent="0.3">
      <c r="A4739">
        <v>4768</v>
      </c>
      <c r="B4739">
        <v>3.9726045606222899</v>
      </c>
      <c r="C4739">
        <v>-1.5863207016651001E-2</v>
      </c>
      <c r="D4739">
        <v>2.7109708627937198E-2</v>
      </c>
      <c r="E4739">
        <v>2.7741299839421502E-2</v>
      </c>
    </row>
    <row r="4740" spans="1:5" x14ac:dyDescent="0.3">
      <c r="A4740">
        <v>4769</v>
      </c>
      <c r="B4740">
        <v>3.9095330082639199</v>
      </c>
      <c r="C4740">
        <v>-1.58766248681158E-2</v>
      </c>
      <c r="D4740">
        <v>4.8554687897537302E-3</v>
      </c>
      <c r="E4740">
        <v>7.8951681813740099E-2</v>
      </c>
    </row>
    <row r="4741" spans="1:5" x14ac:dyDescent="0.3">
      <c r="A4741">
        <v>4770</v>
      </c>
      <c r="B4741">
        <v>3.9053695992997901</v>
      </c>
      <c r="C4741">
        <v>-1.06493766783122E-3</v>
      </c>
      <c r="D4741">
        <v>1.38806684658252E-2</v>
      </c>
      <c r="E4741">
        <v>-2.4360622021315802E-2</v>
      </c>
    </row>
    <row r="4742" spans="1:5" x14ac:dyDescent="0.3">
      <c r="A4742">
        <v>4771</v>
      </c>
      <c r="B4742">
        <v>3.8310915254085902</v>
      </c>
      <c r="C4742">
        <v>-1.9019473574159101E-2</v>
      </c>
      <c r="D4742">
        <v>-4.2444088678149604E-3</v>
      </c>
      <c r="E4742">
        <v>0.124352355343077</v>
      </c>
    </row>
    <row r="4743" spans="1:5" x14ac:dyDescent="0.3">
      <c r="A4743">
        <v>4772</v>
      </c>
      <c r="B4743">
        <v>3.81604430748345</v>
      </c>
      <c r="C4743">
        <v>-3.9276581687849301E-3</v>
      </c>
      <c r="D4743">
        <v>2.1949743599556301E-2</v>
      </c>
      <c r="E4743">
        <v>0.18474991885796199</v>
      </c>
    </row>
    <row r="4744" spans="1:5" x14ac:dyDescent="0.3">
      <c r="A4744">
        <v>4773</v>
      </c>
      <c r="B4744">
        <v>3.7318410357763598</v>
      </c>
      <c r="C4744">
        <v>-2.20655906803713E-2</v>
      </c>
      <c r="D4744">
        <v>3.27838489829817E-2</v>
      </c>
      <c r="E4744">
        <v>0.139525052635078</v>
      </c>
    </row>
    <row r="4745" spans="1:5" x14ac:dyDescent="0.3">
      <c r="A4745">
        <v>4774</v>
      </c>
      <c r="B4745">
        <v>3.72479703009168</v>
      </c>
      <c r="C4745">
        <v>-1.88754172998095E-3</v>
      </c>
      <c r="D4745">
        <v>2.4660683326003401E-2</v>
      </c>
      <c r="E4745">
        <v>0.16846739805493799</v>
      </c>
    </row>
    <row r="4746" spans="1:5" x14ac:dyDescent="0.3">
      <c r="A4746">
        <v>4775</v>
      </c>
      <c r="B4746">
        <v>3.8326928823494599</v>
      </c>
      <c r="C4746">
        <v>2.8966907830444401E-2</v>
      </c>
      <c r="D4746">
        <v>2.98518351419974E-2</v>
      </c>
      <c r="E4746">
        <v>0.121015567258073</v>
      </c>
    </row>
    <row r="4747" spans="1:5" x14ac:dyDescent="0.3">
      <c r="A4747">
        <v>4776</v>
      </c>
      <c r="B4747">
        <v>3.8435790729530601</v>
      </c>
      <c r="C4747">
        <v>2.8403503588130198E-3</v>
      </c>
      <c r="D4747">
        <v>2.13545149946055E-2</v>
      </c>
      <c r="E4747">
        <v>0.47012181096389699</v>
      </c>
    </row>
    <row r="4748" spans="1:5" x14ac:dyDescent="0.3">
      <c r="A4748">
        <v>4777</v>
      </c>
      <c r="B4748">
        <v>4.0017400876221201</v>
      </c>
      <c r="C4748">
        <v>4.1149410918074697E-2</v>
      </c>
      <c r="D4748">
        <v>8.5547817662821907E-2</v>
      </c>
      <c r="E4748">
        <v>0.42411873966355901</v>
      </c>
    </row>
    <row r="4749" spans="1:5" x14ac:dyDescent="0.3">
      <c r="A4749">
        <v>4778</v>
      </c>
      <c r="B4749">
        <v>4.0010994257636403</v>
      </c>
      <c r="C4749">
        <v>-1.6009581943132701E-4</v>
      </c>
      <c r="D4749">
        <v>7.6863316027676598E-2</v>
      </c>
      <c r="E4749">
        <v>0.56401648231895596</v>
      </c>
    </row>
    <row r="4750" spans="1:5" x14ac:dyDescent="0.3">
      <c r="A4750">
        <v>4779</v>
      </c>
      <c r="B4750">
        <v>3.9975790603005801</v>
      </c>
      <c r="C4750">
        <v>-8.7984953345265904E-4</v>
      </c>
      <c r="D4750">
        <v>0.10349130624936601</v>
      </c>
      <c r="E4750">
        <v>0.79140975212043396</v>
      </c>
    </row>
    <row r="4751" spans="1:5" x14ac:dyDescent="0.3">
      <c r="A4751">
        <v>4780</v>
      </c>
      <c r="B4751">
        <v>4.0411214410723897</v>
      </c>
      <c r="C4751">
        <v>1.08921875252505E-2</v>
      </c>
      <c r="D4751">
        <v>0.148185253051067</v>
      </c>
      <c r="E4751">
        <v>0.66902272253005501</v>
      </c>
    </row>
    <row r="4752" spans="1:5" x14ac:dyDescent="0.3">
      <c r="A4752">
        <v>4781</v>
      </c>
      <c r="B4752">
        <v>4.0424015739680499</v>
      </c>
      <c r="C4752">
        <v>3.1677664587004202E-4</v>
      </c>
      <c r="D4752">
        <v>0.123909791114773</v>
      </c>
      <c r="E4752">
        <v>0.58523085844690004</v>
      </c>
    </row>
    <row r="4753" spans="1:5" x14ac:dyDescent="0.3">
      <c r="A4753">
        <v>4782</v>
      </c>
      <c r="B4753">
        <v>4.05744938730383</v>
      </c>
      <c r="C4753">
        <v>3.7224934387243198E-3</v>
      </c>
      <c r="D4753">
        <v>0.107586325041098</v>
      </c>
      <c r="E4753">
        <v>0.35550717324870001</v>
      </c>
    </row>
    <row r="4754" spans="1:5" x14ac:dyDescent="0.3">
      <c r="A4754">
        <v>4783</v>
      </c>
      <c r="B4754">
        <v>3.96844323559543</v>
      </c>
      <c r="C4754">
        <v>-2.1936478613118301E-2</v>
      </c>
      <c r="D4754">
        <v>6.4039677431688702E-2</v>
      </c>
      <c r="E4754">
        <v>0.49020589940828702</v>
      </c>
    </row>
    <row r="4755" spans="1:5" x14ac:dyDescent="0.3">
      <c r="A4755">
        <v>4784</v>
      </c>
      <c r="B4755">
        <v>4.0356776015072802</v>
      </c>
      <c r="C4755">
        <v>1.6942252142799898E-2</v>
      </c>
      <c r="D4755">
        <v>8.9361240140884493E-2</v>
      </c>
      <c r="E4755">
        <v>0.21756693984696199</v>
      </c>
    </row>
    <row r="4756" spans="1:5" x14ac:dyDescent="0.3">
      <c r="A4756">
        <v>4785</v>
      </c>
      <c r="B4756">
        <v>3.9767664810598</v>
      </c>
      <c r="C4756">
        <v>-1.4597578465008801E-2</v>
      </c>
      <c r="D4756">
        <v>3.87186418557314E-2</v>
      </c>
      <c r="E4756">
        <v>0.158083790834365</v>
      </c>
    </row>
    <row r="4757" spans="1:5" x14ac:dyDescent="0.3">
      <c r="A4757">
        <v>4786</v>
      </c>
      <c r="B4757">
        <v>3.9396271464088701</v>
      </c>
      <c r="C4757">
        <v>-9.3390785774850604E-3</v>
      </c>
      <c r="D4757">
        <v>2.7986394201649601E-2</v>
      </c>
      <c r="E4757">
        <v>4.6765625894337602E-2</v>
      </c>
    </row>
    <row r="4758" spans="1:5" x14ac:dyDescent="0.3">
      <c r="A4758">
        <v>4787</v>
      </c>
      <c r="B4758">
        <v>3.8976861225779298</v>
      </c>
      <c r="C4758">
        <v>-1.06459373621613E-2</v>
      </c>
      <c r="D4758">
        <v>8.1988547631444107E-3</v>
      </c>
      <c r="E4758">
        <v>7.8823298632924199E-2</v>
      </c>
    </row>
    <row r="4759" spans="1:5" x14ac:dyDescent="0.3">
      <c r="A4759">
        <v>4788</v>
      </c>
      <c r="B4759">
        <v>3.9117738362419701</v>
      </c>
      <c r="C4759">
        <v>3.6143786905868899E-3</v>
      </c>
      <c r="D4759">
        <v>1.3857941459010901E-2</v>
      </c>
      <c r="E4759">
        <v>-9.7682028016177098E-3</v>
      </c>
    </row>
    <row r="4760" spans="1:5" x14ac:dyDescent="0.3">
      <c r="A4760">
        <v>4789</v>
      </c>
      <c r="B4760">
        <v>3.9175734336699501</v>
      </c>
      <c r="C4760">
        <v>1.48260039326464E-3</v>
      </c>
      <c r="D4760">
        <v>-1.7041055797454201E-3</v>
      </c>
      <c r="E4760">
        <v>3.90647243621733E-2</v>
      </c>
    </row>
    <row r="4761" spans="1:5" x14ac:dyDescent="0.3">
      <c r="A4761">
        <v>4790</v>
      </c>
      <c r="B4761">
        <v>3.87568718761873</v>
      </c>
      <c r="C4761">
        <v>-1.0691885362306801E-2</v>
      </c>
      <c r="D4761">
        <v>6.8441396933029896E-3</v>
      </c>
      <c r="E4761">
        <v>9.8939178224451002E-2</v>
      </c>
    </row>
    <row r="4762" spans="1:5" x14ac:dyDescent="0.3">
      <c r="A4762">
        <v>4791</v>
      </c>
      <c r="B4762">
        <v>3.992966711707</v>
      </c>
      <c r="C4762">
        <v>3.0260317309128901E-2</v>
      </c>
      <c r="D4762">
        <v>1.7425172012433199E-2</v>
      </c>
      <c r="E4762">
        <v>0.17817186402634499</v>
      </c>
    </row>
    <row r="4763" spans="1:5" x14ac:dyDescent="0.3">
      <c r="A4763">
        <v>4792</v>
      </c>
      <c r="B4763">
        <v>4.0006996075127397</v>
      </c>
      <c r="C4763">
        <v>1.9366291692513001E-3</v>
      </c>
      <c r="D4763">
        <v>3.15983268069304E-2</v>
      </c>
      <c r="E4763">
        <v>0.203679462877006</v>
      </c>
    </row>
    <row r="4764" spans="1:5" x14ac:dyDescent="0.3">
      <c r="A4764">
        <v>4793</v>
      </c>
      <c r="B4764">
        <v>4.0361408309923101</v>
      </c>
      <c r="C4764">
        <v>8.8587564567505998E-3</v>
      </c>
      <c r="D4764">
        <v>3.6203010601866002E-2</v>
      </c>
      <c r="E4764">
        <v>0.146930964519317</v>
      </c>
    </row>
    <row r="4765" spans="1:5" x14ac:dyDescent="0.3">
      <c r="A4765">
        <v>4794</v>
      </c>
      <c r="B4765">
        <v>4.0722262887942602</v>
      </c>
      <c r="C4765">
        <v>8.9405844129262207E-3</v>
      </c>
      <c r="D4765">
        <v>2.5986524711196699E-2</v>
      </c>
      <c r="E4765">
        <v>8.1666013043221297E-2</v>
      </c>
    </row>
    <row r="4766" spans="1:5" x14ac:dyDescent="0.3">
      <c r="A4766">
        <v>4795</v>
      </c>
      <c r="B4766">
        <v>4.0754483535220896</v>
      </c>
      <c r="C4766">
        <v>7.9122929310226897E-4</v>
      </c>
      <c r="D4766">
        <v>1.4361291674502299E-2</v>
      </c>
      <c r="E4766">
        <v>0.11846705813333699</v>
      </c>
    </row>
    <row r="4767" spans="1:5" x14ac:dyDescent="0.3">
      <c r="A4767">
        <v>4796</v>
      </c>
      <c r="B4767">
        <v>4.02196588966817</v>
      </c>
      <c r="C4767">
        <v>-1.3123087134131199E-2</v>
      </c>
      <c r="D4767">
        <v>2.0900136027937201E-2</v>
      </c>
      <c r="E4767">
        <v>0.11945749435426101</v>
      </c>
    </row>
    <row r="4768" spans="1:5" x14ac:dyDescent="0.3">
      <c r="A4768">
        <v>4797</v>
      </c>
      <c r="B4768">
        <v>4.0635276369156097</v>
      </c>
      <c r="C4768">
        <v>1.03336896402332E-2</v>
      </c>
      <c r="D4768">
        <v>2.1076698932385798E-2</v>
      </c>
      <c r="E4768">
        <v>-0.10487984420095001</v>
      </c>
    </row>
    <row r="4769" spans="1:5" x14ac:dyDescent="0.3">
      <c r="A4769">
        <v>4798</v>
      </c>
      <c r="B4769">
        <v>4.0435519073421897</v>
      </c>
      <c r="C4769">
        <v>-4.9158591643237897E-3</v>
      </c>
      <c r="D4769">
        <v>-1.8145701415428001E-2</v>
      </c>
      <c r="E4769">
        <v>-1.29905664890776E-2</v>
      </c>
    </row>
    <row r="4770" spans="1:5" x14ac:dyDescent="0.3">
      <c r="A4770">
        <v>4799</v>
      </c>
      <c r="B4770">
        <v>4.1079920110776103</v>
      </c>
      <c r="C4770">
        <v>1.5936509586636099E-2</v>
      </c>
      <c r="D4770">
        <v>-2.26562374030092E-3</v>
      </c>
      <c r="E4770">
        <v>0.135736055270641</v>
      </c>
    </row>
    <row r="4771" spans="1:5" x14ac:dyDescent="0.3">
      <c r="A4771">
        <v>4800</v>
      </c>
      <c r="B4771">
        <v>4.1144340565960098</v>
      </c>
      <c r="C4771">
        <v>1.5681738185051499E-3</v>
      </c>
      <c r="D4771">
        <v>2.3983021750788501E-2</v>
      </c>
      <c r="E4771">
        <v>0.31295945672245901</v>
      </c>
    </row>
    <row r="4772" spans="1:5" x14ac:dyDescent="0.3">
      <c r="A4772">
        <v>4801</v>
      </c>
      <c r="B4772">
        <v>4.1253887194242598</v>
      </c>
      <c r="C4772">
        <v>2.6624956622383002E-3</v>
      </c>
      <c r="D4772">
        <v>5.6164251799794E-2</v>
      </c>
      <c r="E4772">
        <v>0.205513086093709</v>
      </c>
    </row>
    <row r="4773" spans="1:5" x14ac:dyDescent="0.3">
      <c r="A4773">
        <v>4802</v>
      </c>
      <c r="B4773">
        <v>4.1147567691678502</v>
      </c>
      <c r="C4773">
        <v>-2.5771996239669602E-3</v>
      </c>
      <c r="D4773">
        <v>3.6534810774472903E-2</v>
      </c>
      <c r="E4773">
        <v>0.115947016963362</v>
      </c>
    </row>
    <row r="4774" spans="1:5" x14ac:dyDescent="0.3">
      <c r="A4774">
        <v>4803</v>
      </c>
      <c r="B4774">
        <v>4.1247459736285101</v>
      </c>
      <c r="C4774">
        <v>2.4276536915903701E-3</v>
      </c>
      <c r="D4774">
        <v>2.04510314413071E-2</v>
      </c>
      <c r="E4774">
        <v>0.20042900367684299</v>
      </c>
    </row>
    <row r="4775" spans="1:5" x14ac:dyDescent="0.3">
      <c r="A4775">
        <v>4804</v>
      </c>
      <c r="B4775">
        <v>4.1605087188586198</v>
      </c>
      <c r="C4775">
        <v>8.6702903545474701E-3</v>
      </c>
      <c r="D4775">
        <v>3.5615090282108103E-2</v>
      </c>
      <c r="E4775">
        <v>0.168038926910174</v>
      </c>
    </row>
    <row r="4776" spans="1:5" x14ac:dyDescent="0.3">
      <c r="A4776">
        <v>4805</v>
      </c>
      <c r="B4776">
        <v>4.1627632412816</v>
      </c>
      <c r="C4776">
        <v>5.4188623923811998E-4</v>
      </c>
      <c r="D4776">
        <v>2.9774792313720301E-2</v>
      </c>
      <c r="E4776">
        <v>0.10874850808646</v>
      </c>
    </row>
    <row r="4777" spans="1:5" x14ac:dyDescent="0.3">
      <c r="A4777">
        <v>4806</v>
      </c>
      <c r="B4777">
        <v>4.1727524457422698</v>
      </c>
      <c r="C4777">
        <v>2.3996571223665599E-3</v>
      </c>
      <c r="D4777">
        <v>1.9169250088436601E-2</v>
      </c>
      <c r="E4777">
        <v>0.29443328742108799</v>
      </c>
    </row>
    <row r="4778" spans="1:5" x14ac:dyDescent="0.3">
      <c r="A4778">
        <v>4807</v>
      </c>
      <c r="B4778">
        <v>4.1511646418363002</v>
      </c>
      <c r="C4778">
        <v>-5.1735165665037696E-3</v>
      </c>
      <c r="D4778">
        <v>5.2753367365929199E-2</v>
      </c>
      <c r="E4778">
        <v>0.26292556703507503</v>
      </c>
    </row>
    <row r="4779" spans="1:5" x14ac:dyDescent="0.3">
      <c r="A4779">
        <v>4808</v>
      </c>
      <c r="B4779">
        <v>4.1672737746541797</v>
      </c>
      <c r="C4779">
        <v>3.8806297046207702E-3</v>
      </c>
      <c r="D4779">
        <v>4.6977706257229399E-2</v>
      </c>
      <c r="E4779">
        <v>0.219103764324068</v>
      </c>
    </row>
    <row r="4780" spans="1:5" x14ac:dyDescent="0.3">
      <c r="A4780">
        <v>4809</v>
      </c>
      <c r="B4780">
        <v>4.2133499254434197</v>
      </c>
      <c r="C4780">
        <v>1.10566651678791E-2</v>
      </c>
      <c r="D4780">
        <v>3.8997403231996797E-2</v>
      </c>
      <c r="E4780">
        <v>0.303761699879734</v>
      </c>
    </row>
    <row r="4781" spans="1:5" x14ac:dyDescent="0.3">
      <c r="A4781">
        <v>4810</v>
      </c>
      <c r="B4781">
        <v>4.2355804751451398</v>
      </c>
      <c r="C4781">
        <v>5.2762172843685501E-3</v>
      </c>
      <c r="D4781">
        <v>5.44694580995643E-2</v>
      </c>
      <c r="E4781">
        <v>0.296834861608476</v>
      </c>
    </row>
    <row r="4782" spans="1:5" x14ac:dyDescent="0.3">
      <c r="A4782">
        <v>4811</v>
      </c>
      <c r="B4782">
        <v>4.2513671930965096</v>
      </c>
      <c r="C4782">
        <v>3.72716751434865E-3</v>
      </c>
      <c r="D4782">
        <v>5.3194903082230502E-2</v>
      </c>
      <c r="E4782">
        <v>0.37363936445210599</v>
      </c>
    </row>
    <row r="4783" spans="1:5" x14ac:dyDescent="0.3">
      <c r="A4783">
        <v>4812</v>
      </c>
      <c r="B4783">
        <v>4.2404125302682498</v>
      </c>
      <c r="C4783">
        <v>-2.5767388067634502E-3</v>
      </c>
      <c r="D4783">
        <v>6.7413699390209206E-2</v>
      </c>
      <c r="E4783">
        <v>0.45876859573506601</v>
      </c>
    </row>
    <row r="4784" spans="1:5" x14ac:dyDescent="0.3">
      <c r="A4784">
        <v>4813</v>
      </c>
      <c r="B4784">
        <v>4.2355804751451398</v>
      </c>
      <c r="C4784">
        <v>-1.1395247723250399E-3</v>
      </c>
      <c r="D4784">
        <v>8.3398059612750999E-2</v>
      </c>
      <c r="E4784">
        <v>0.51259420844306702</v>
      </c>
    </row>
    <row r="4785" spans="1:5" x14ac:dyDescent="0.3">
      <c r="A4785">
        <v>4814</v>
      </c>
      <c r="B4785">
        <v>4.2710214009193797</v>
      </c>
      <c r="C4785">
        <v>8.3674306230796507E-3</v>
      </c>
      <c r="D4785">
        <v>9.3627963326479796E-2</v>
      </c>
      <c r="E4785">
        <v>0.59311877824449399</v>
      </c>
    </row>
    <row r="4786" spans="1:5" x14ac:dyDescent="0.3">
      <c r="A4786">
        <v>4815</v>
      </c>
      <c r="B4786">
        <v>4.2491126706735303</v>
      </c>
      <c r="C4786">
        <v>-5.1296231484907404E-3</v>
      </c>
      <c r="D4786">
        <v>0.109112805708905</v>
      </c>
      <c r="E4786">
        <v>0.61305180356558198</v>
      </c>
    </row>
    <row r="4787" spans="1:5" x14ac:dyDescent="0.3">
      <c r="A4787">
        <v>4816</v>
      </c>
      <c r="B4787">
        <v>4.2471796700010902</v>
      </c>
      <c r="C4787">
        <v>-4.5491866708635698E-4</v>
      </c>
      <c r="D4787">
        <v>0.11297965321632999</v>
      </c>
      <c r="E4787">
        <v>0.72125721622856298</v>
      </c>
    </row>
    <row r="4788" spans="1:5" x14ac:dyDescent="0.3">
      <c r="A4788">
        <v>4817</v>
      </c>
      <c r="B4788">
        <v>4.2326805275784896</v>
      </c>
      <c r="C4788">
        <v>-3.4138283635631798E-3</v>
      </c>
      <c r="D4788">
        <v>0.134207080902075</v>
      </c>
      <c r="E4788">
        <v>0.72989738117046099</v>
      </c>
    </row>
    <row r="4789" spans="1:5" x14ac:dyDescent="0.3">
      <c r="A4789">
        <v>4818</v>
      </c>
      <c r="B4789">
        <v>4.2310693463619096</v>
      </c>
      <c r="C4789">
        <v>-3.8065268712872402E-4</v>
      </c>
      <c r="D4789">
        <v>0.135919437268711</v>
      </c>
      <c r="E4789">
        <v>0.61629085894767499</v>
      </c>
    </row>
    <row r="4790" spans="1:5" x14ac:dyDescent="0.3">
      <c r="A4790">
        <v>4819</v>
      </c>
      <c r="B4790">
        <v>4.2681223464687097</v>
      </c>
      <c r="C4790">
        <v>8.7573606276771798E-3</v>
      </c>
      <c r="D4790">
        <v>0.113609276163116</v>
      </c>
      <c r="E4790">
        <v>0.60911670840305798</v>
      </c>
    </row>
    <row r="4791" spans="1:5" x14ac:dyDescent="0.3">
      <c r="A4791">
        <v>4820</v>
      </c>
      <c r="B4791">
        <v>4.2748871045589398</v>
      </c>
      <c r="C4791">
        <v>1.58494943234965E-3</v>
      </c>
      <c r="D4791">
        <v>0.112215209683329</v>
      </c>
      <c r="E4791">
        <v>0.45789484762593902</v>
      </c>
    </row>
    <row r="4792" spans="1:5" x14ac:dyDescent="0.3">
      <c r="A4792">
        <v>4821</v>
      </c>
      <c r="B4792">
        <v>4.3348160795111301</v>
      </c>
      <c r="C4792">
        <v>1.40188438867261E-2</v>
      </c>
      <c r="D4792">
        <v>8.3232789885395897E-2</v>
      </c>
      <c r="E4792">
        <v>0.45497906446188602</v>
      </c>
    </row>
    <row r="4793" spans="1:5" x14ac:dyDescent="0.3">
      <c r="A4793">
        <v>4822</v>
      </c>
      <c r="B4793">
        <v>4.3319161319444799</v>
      </c>
      <c r="C4793">
        <v>-6.6898975953244501E-4</v>
      </c>
      <c r="D4793">
        <v>8.2681451015856403E-2</v>
      </c>
      <c r="E4793">
        <v>0.47448541589785798</v>
      </c>
    </row>
    <row r="4794" spans="1:5" x14ac:dyDescent="0.3">
      <c r="A4794">
        <v>4823</v>
      </c>
      <c r="B4794">
        <v>4.3428707947727396</v>
      </c>
      <c r="C4794">
        <v>2.52882615789129E-3</v>
      </c>
      <c r="D4794">
        <v>8.6375210912324807E-2</v>
      </c>
      <c r="E4794">
        <v>0.42941173418406497</v>
      </c>
    </row>
    <row r="4795" spans="1:5" x14ac:dyDescent="0.3">
      <c r="A4795">
        <v>4824</v>
      </c>
      <c r="B4795">
        <v>4.3557590536840802</v>
      </c>
      <c r="C4795">
        <v>2.9676818676844701E-3</v>
      </c>
      <c r="D4795">
        <v>7.7858984739690204E-2</v>
      </c>
      <c r="E4795">
        <v>0.43479425207001499</v>
      </c>
    </row>
    <row r="4796" spans="1:5" x14ac:dyDescent="0.3">
      <c r="A4796">
        <v>4825</v>
      </c>
      <c r="B4796">
        <v>4.3612356408348996</v>
      </c>
      <c r="C4796">
        <v>1.2573209590605E-3</v>
      </c>
      <c r="D4796">
        <v>7.8872437839934501E-2</v>
      </c>
      <c r="E4796">
        <v>0.37104650741917899</v>
      </c>
    </row>
    <row r="4797" spans="1:5" x14ac:dyDescent="0.3">
      <c r="A4797">
        <v>4826</v>
      </c>
      <c r="B4797">
        <v>4.3290167797884802</v>
      </c>
      <c r="C4797">
        <v>-7.3875533678442401E-3</v>
      </c>
      <c r="D4797">
        <v>6.6930568089010198E-2</v>
      </c>
      <c r="E4797">
        <v>0.54054879346837803</v>
      </c>
    </row>
    <row r="4798" spans="1:5" x14ac:dyDescent="0.3">
      <c r="A4798">
        <v>4827</v>
      </c>
      <c r="B4798">
        <v>4.3612356408348996</v>
      </c>
      <c r="C4798">
        <v>7.4425354960130303E-3</v>
      </c>
      <c r="D4798">
        <v>9.8978965281968798E-2</v>
      </c>
      <c r="E4798">
        <v>0.43713220820598198</v>
      </c>
    </row>
    <row r="4799" spans="1:5" x14ac:dyDescent="0.3">
      <c r="A4799">
        <v>4828</v>
      </c>
      <c r="B4799">
        <v>4.3557590536840802</v>
      </c>
      <c r="C4799">
        <v>-1.25574208821388E-3</v>
      </c>
      <c r="D4799">
        <v>7.9312939184551207E-2</v>
      </c>
      <c r="E4799">
        <v>0.49460046614841002</v>
      </c>
    </row>
    <row r="4800" spans="1:5" x14ac:dyDescent="0.3">
      <c r="A4800">
        <v>4829</v>
      </c>
      <c r="B4800">
        <v>4.3354606115388297</v>
      </c>
      <c r="C4800">
        <v>-4.66013888625937E-3</v>
      </c>
      <c r="D4800">
        <v>9.0197433565031196E-2</v>
      </c>
      <c r="E4800">
        <v>0.61140984933016795</v>
      </c>
    </row>
    <row r="4801" spans="1:5" x14ac:dyDescent="0.3">
      <c r="A4801">
        <v>4830</v>
      </c>
      <c r="B4801">
        <v>4.3834679767685598</v>
      </c>
      <c r="C4801">
        <v>1.10731868032565E-2</v>
      </c>
      <c r="D4801">
        <v>0.112660618344116</v>
      </c>
      <c r="E4801">
        <v>0.68784357468785995</v>
      </c>
    </row>
    <row r="4802" spans="1:5" x14ac:dyDescent="0.3">
      <c r="A4802">
        <v>4831</v>
      </c>
      <c r="B4802">
        <v>4.3950668739191903</v>
      </c>
      <c r="C4802">
        <v>2.6460549528584099E-3</v>
      </c>
      <c r="D4802">
        <v>0.12760923678797501</v>
      </c>
      <c r="E4802">
        <v>0.669699116123045</v>
      </c>
    </row>
    <row r="4803" spans="1:5" x14ac:dyDescent="0.3">
      <c r="A4803">
        <v>4832</v>
      </c>
      <c r="B4803">
        <v>4.3970001722969503</v>
      </c>
      <c r="C4803">
        <v>4.3987917208698698E-4</v>
      </c>
      <c r="D4803">
        <v>0.12404253322608599</v>
      </c>
      <c r="E4803">
        <v>0.64271932509557905</v>
      </c>
    </row>
    <row r="4804" spans="1:5" x14ac:dyDescent="0.3">
      <c r="A4804">
        <v>4833</v>
      </c>
      <c r="B4804">
        <v>4.3828240401515099</v>
      </c>
      <c r="C4804">
        <v>-3.2240463020118898E-3</v>
      </c>
      <c r="D4804">
        <v>0.118759894194433</v>
      </c>
      <c r="E4804">
        <v>0.72948995465937005</v>
      </c>
    </row>
    <row r="4805" spans="1:5" x14ac:dyDescent="0.3">
      <c r="A4805">
        <v>4834</v>
      </c>
      <c r="B4805">
        <v>4.4021552376972304</v>
      </c>
      <c r="C4805">
        <v>4.4106716054814702E-3</v>
      </c>
      <c r="D4805">
        <v>0.135838633148814</v>
      </c>
      <c r="E4805">
        <v>0.57131264179569097</v>
      </c>
    </row>
    <row r="4806" spans="1:5" x14ac:dyDescent="0.3">
      <c r="A4806">
        <v>4835</v>
      </c>
      <c r="B4806">
        <v>4.4118208364700902</v>
      </c>
      <c r="C4806">
        <v>2.1956515049919001E-3</v>
      </c>
      <c r="D4806">
        <v>0.104897975616738</v>
      </c>
      <c r="E4806">
        <v>0.56984410944741903</v>
      </c>
    </row>
    <row r="4807" spans="1:5" x14ac:dyDescent="0.3">
      <c r="A4807">
        <v>4836</v>
      </c>
      <c r="B4807">
        <v>4.41923161511464</v>
      </c>
      <c r="C4807">
        <v>1.67975512135365E-3</v>
      </c>
      <c r="D4807">
        <v>0.10461470459215701</v>
      </c>
      <c r="E4807">
        <v>0.53600934761440899</v>
      </c>
    </row>
    <row r="4808" spans="1:5" x14ac:dyDescent="0.3">
      <c r="A4808">
        <v>4837</v>
      </c>
      <c r="B4808">
        <v>4.4321195763206598</v>
      </c>
      <c r="C4808">
        <v>2.9163353108581E-3</v>
      </c>
      <c r="D4808">
        <v>9.8108257840695101E-2</v>
      </c>
      <c r="E4808">
        <v>0.462504805494031</v>
      </c>
    </row>
    <row r="4809" spans="1:5" x14ac:dyDescent="0.3">
      <c r="A4809">
        <v>4838</v>
      </c>
      <c r="B4809">
        <v>4.4147210817420603</v>
      </c>
      <c r="C4809">
        <v>-3.9255471967755097E-3</v>
      </c>
      <c r="D4809">
        <v>8.4105049341257607E-2</v>
      </c>
      <c r="E4809">
        <v>0.48757644179320297</v>
      </c>
    </row>
    <row r="4810" spans="1:5" x14ac:dyDescent="0.3">
      <c r="A4810">
        <v>4839</v>
      </c>
      <c r="B4810">
        <v>4.4375976519981002</v>
      </c>
      <c r="C4810">
        <v>5.18188348311476E-3</v>
      </c>
      <c r="D4810">
        <v>8.8861216499782597E-2</v>
      </c>
      <c r="E4810">
        <v>0.54574102178921502</v>
      </c>
    </row>
    <row r="4811" spans="1:5" x14ac:dyDescent="0.3">
      <c r="A4811">
        <v>4840</v>
      </c>
      <c r="B4811">
        <v>4.42406486105906</v>
      </c>
      <c r="C4811">
        <v>-3.0495759192922202E-3</v>
      </c>
      <c r="D4811">
        <v>9.9975728890148594E-2</v>
      </c>
      <c r="E4811">
        <v>0.46345509881386698</v>
      </c>
    </row>
    <row r="4812" spans="1:5" x14ac:dyDescent="0.3">
      <c r="A4812">
        <v>4841</v>
      </c>
      <c r="B4812">
        <v>4.4060218344527602</v>
      </c>
      <c r="C4812">
        <v>-4.0783820248914103E-3</v>
      </c>
      <c r="D4812">
        <v>8.4284943561285797E-2</v>
      </c>
      <c r="E4812">
        <v>0.40729758189740101</v>
      </c>
    </row>
    <row r="4813" spans="1:5" x14ac:dyDescent="0.3">
      <c r="A4813">
        <v>4842</v>
      </c>
      <c r="B4813">
        <v>4.3415826238333199</v>
      </c>
      <c r="C4813">
        <v>-1.46252590297137E-2</v>
      </c>
      <c r="D4813">
        <v>7.3705178842880095E-2</v>
      </c>
      <c r="E4813">
        <v>0.356557509257525</v>
      </c>
    </row>
    <row r="4814" spans="1:5" x14ac:dyDescent="0.3">
      <c r="A4814">
        <v>4843</v>
      </c>
      <c r="B4814">
        <v>4.3718681865019597</v>
      </c>
      <c r="C4814">
        <v>6.9756964896605603E-3</v>
      </c>
      <c r="D4814">
        <v>6.4234831692170299E-2</v>
      </c>
      <c r="E4814">
        <v>0.40428291155005203</v>
      </c>
    </row>
    <row r="4815" spans="1:5" x14ac:dyDescent="0.3">
      <c r="A4815">
        <v>4844</v>
      </c>
      <c r="B4815">
        <v>4.4153644229484597</v>
      </c>
      <c r="C4815">
        <v>9.9491189100333593E-3</v>
      </c>
      <c r="D4815">
        <v>7.3140160277940902E-2</v>
      </c>
      <c r="E4815">
        <v>0.41116370704866001</v>
      </c>
    </row>
    <row r="4816" spans="1:5" x14ac:dyDescent="0.3">
      <c r="A4816">
        <v>4845</v>
      </c>
      <c r="B4816">
        <v>4.4324422888925001</v>
      </c>
      <c r="C4816">
        <v>3.8678270484937501E-3</v>
      </c>
      <c r="D4816">
        <v>7.4430215029793897E-2</v>
      </c>
      <c r="E4816">
        <v>0.426358901166556</v>
      </c>
    </row>
    <row r="4817" spans="1:5" x14ac:dyDescent="0.3">
      <c r="A4817">
        <v>4846</v>
      </c>
      <c r="B4817">
        <v>4.4327641083483602</v>
      </c>
      <c r="C4817" s="1">
        <v>7.2605447490659003E-5</v>
      </c>
      <c r="D4817">
        <v>7.7284601987501297E-2</v>
      </c>
      <c r="E4817">
        <v>0.51479037305543296</v>
      </c>
    </row>
    <row r="4818" spans="1:5" x14ac:dyDescent="0.3">
      <c r="A4818">
        <v>4847</v>
      </c>
      <c r="B4818">
        <v>4.5126676220526702</v>
      </c>
      <c r="C4818">
        <v>1.8025663389987501E-2</v>
      </c>
      <c r="D4818">
        <v>9.4047403380553105E-2</v>
      </c>
      <c r="E4818">
        <v>0.45921100136128101</v>
      </c>
    </row>
    <row r="4819" spans="1:5" x14ac:dyDescent="0.3">
      <c r="A4819">
        <v>4848</v>
      </c>
      <c r="B4819">
        <v>4.5078352692242198</v>
      </c>
      <c r="C4819">
        <v>-1.0708417355684799E-3</v>
      </c>
      <c r="D4819">
        <v>8.3481750390583295E-2</v>
      </c>
      <c r="E4819">
        <v>0.48917027380765798</v>
      </c>
    </row>
    <row r="4820" spans="1:5" x14ac:dyDescent="0.3">
      <c r="A4820">
        <v>4849</v>
      </c>
      <c r="B4820">
        <v>4.5339330110921203</v>
      </c>
      <c r="C4820">
        <v>5.7894178267945398E-3</v>
      </c>
      <c r="D4820">
        <v>8.9164275817965599E-2</v>
      </c>
      <c r="E4820">
        <v>0.48336928162975001</v>
      </c>
    </row>
    <row r="4821" spans="1:5" x14ac:dyDescent="0.3">
      <c r="A4821">
        <v>4850</v>
      </c>
      <c r="B4821">
        <v>4.5402119140926596</v>
      </c>
      <c r="C4821">
        <v>1.3848689394337899E-3</v>
      </c>
      <c r="D4821">
        <v>8.8061650703801606E-2</v>
      </c>
      <c r="E4821">
        <v>0.53548308821288504</v>
      </c>
    </row>
    <row r="4822" spans="1:5" x14ac:dyDescent="0.3">
      <c r="A4822">
        <v>4851</v>
      </c>
      <c r="B4822">
        <v>4.5580093338061802</v>
      </c>
      <c r="C4822">
        <v>3.9199535286629202E-3</v>
      </c>
      <c r="D4822">
        <v>9.8007361083589803E-2</v>
      </c>
      <c r="E4822">
        <v>0.49660606817744402</v>
      </c>
    </row>
    <row r="4823" spans="1:5" x14ac:dyDescent="0.3">
      <c r="A4823">
        <v>4852</v>
      </c>
      <c r="B4823">
        <v>4.5447423937219904</v>
      </c>
      <c r="C4823">
        <v>-2.9106873445384701E-3</v>
      </c>
      <c r="D4823">
        <v>9.0579270640582299E-2</v>
      </c>
      <c r="E4823">
        <v>0.42424104836361098</v>
      </c>
    </row>
    <row r="4824" spans="1:5" x14ac:dyDescent="0.3">
      <c r="A4824">
        <v>4853</v>
      </c>
      <c r="B4824">
        <v>4.5372988674917298</v>
      </c>
      <c r="C4824">
        <v>-1.63783237539272E-3</v>
      </c>
      <c r="D4824">
        <v>7.6886313214114599E-2</v>
      </c>
      <c r="E4824">
        <v>0.35269524500088301</v>
      </c>
    </row>
    <row r="4825" spans="1:5" x14ac:dyDescent="0.3">
      <c r="A4825">
        <v>4854</v>
      </c>
      <c r="B4825">
        <v>4.5046135022017104</v>
      </c>
      <c r="C4825">
        <v>-7.20370560647787E-3</v>
      </c>
      <c r="D4825">
        <v>6.3517392394098302E-2</v>
      </c>
      <c r="E4825">
        <v>0.34987373592620902</v>
      </c>
    </row>
    <row r="4826" spans="1:5" x14ac:dyDescent="0.3">
      <c r="A4826">
        <v>4855</v>
      </c>
      <c r="B4826">
        <v>4.5191760558584502</v>
      </c>
      <c r="C4826">
        <v>3.2328086859430001E-3</v>
      </c>
      <c r="D4826">
        <v>6.2993585498052104E-2</v>
      </c>
      <c r="E4826">
        <v>0.44447472371855601</v>
      </c>
    </row>
    <row r="4827" spans="1:5" x14ac:dyDescent="0.3">
      <c r="A4827">
        <v>4856</v>
      </c>
      <c r="B4827">
        <v>4.5826033660796703</v>
      </c>
      <c r="C4827">
        <v>1.40351492035819E-2</v>
      </c>
      <c r="D4827">
        <v>8.0697534348095998E-2</v>
      </c>
      <c r="E4827">
        <v>0.43318371373575398</v>
      </c>
    </row>
    <row r="4828" spans="1:5" x14ac:dyDescent="0.3">
      <c r="A4828">
        <v>4857</v>
      </c>
      <c r="B4828">
        <v>4.5683662043427002</v>
      </c>
      <c r="C4828">
        <v>-3.1067846373874402E-3</v>
      </c>
      <c r="D4828">
        <v>7.8569096054338997E-2</v>
      </c>
      <c r="E4828">
        <v>0.356989896864501</v>
      </c>
    </row>
    <row r="4829" spans="1:5" x14ac:dyDescent="0.3">
      <c r="A4829">
        <v>4858</v>
      </c>
      <c r="B4829">
        <v>4.5457129130800897</v>
      </c>
      <c r="C4829">
        <v>-4.95872928073815E-3</v>
      </c>
      <c r="D4829">
        <v>6.4315180462821905E-2</v>
      </c>
      <c r="E4829">
        <v>0.376650608656246</v>
      </c>
    </row>
    <row r="4830" spans="1:5" x14ac:dyDescent="0.3">
      <c r="A4830">
        <v>4859</v>
      </c>
      <c r="B4830">
        <v>4.5379463765726697</v>
      </c>
      <c r="C4830">
        <v>-1.70854091666683E-3</v>
      </c>
      <c r="D4830">
        <v>6.7975064039278194E-2</v>
      </c>
      <c r="E4830">
        <v>0.40289564929725302</v>
      </c>
    </row>
    <row r="4831" spans="1:5" x14ac:dyDescent="0.3">
      <c r="A4831">
        <v>4860</v>
      </c>
      <c r="B4831">
        <v>4.55671520876027</v>
      </c>
      <c r="C4831">
        <v>4.1359748727964798E-3</v>
      </c>
      <c r="D4831">
        <v>7.2880255324613494E-2</v>
      </c>
      <c r="E4831">
        <v>0.46422156410216298</v>
      </c>
    </row>
    <row r="4832" spans="1:5" x14ac:dyDescent="0.3">
      <c r="A4832">
        <v>4861</v>
      </c>
      <c r="B4832">
        <v>4.5900459991939604</v>
      </c>
      <c r="C4832">
        <v>7.3146529696672602E-3</v>
      </c>
      <c r="D4832">
        <v>8.4430060168023E-2</v>
      </c>
      <c r="E4832">
        <v>0.44293582998623399</v>
      </c>
    </row>
    <row r="4833" spans="1:5" x14ac:dyDescent="0.3">
      <c r="A4833">
        <v>4862</v>
      </c>
      <c r="B4833">
        <v>4.5712777624170098</v>
      </c>
      <c r="C4833">
        <v>-4.0888994969220296E-3</v>
      </c>
      <c r="D4833">
        <v>8.0407194542350499E-2</v>
      </c>
      <c r="E4833">
        <v>0.33595328096590299</v>
      </c>
    </row>
    <row r="4834" spans="1:5" x14ac:dyDescent="0.3">
      <c r="A4834">
        <v>4863</v>
      </c>
      <c r="B4834">
        <v>4.5259726684184098</v>
      </c>
      <c r="C4834">
        <v>-9.91081626478129E-3</v>
      </c>
      <c r="D4834">
        <v>6.04130577847743E-2</v>
      </c>
      <c r="E4834">
        <v>0.32401506998560298</v>
      </c>
    </row>
    <row r="4835" spans="1:5" x14ac:dyDescent="0.3">
      <c r="A4835">
        <v>4864</v>
      </c>
      <c r="B4835">
        <v>4.5237068331931001</v>
      </c>
      <c r="C4835">
        <v>-5.0062945389017701E-4</v>
      </c>
      <c r="D4835">
        <v>5.8204982388611E-2</v>
      </c>
      <c r="E4835">
        <v>0.17959515558884001</v>
      </c>
    </row>
    <row r="4836" spans="1:5" x14ac:dyDescent="0.3">
      <c r="A4836">
        <v>4865</v>
      </c>
      <c r="B4836">
        <v>4.47290044250175</v>
      </c>
      <c r="C4836">
        <v>-1.12311413106069E-2</v>
      </c>
      <c r="D4836">
        <v>3.1854722428312499E-2</v>
      </c>
      <c r="E4836">
        <v>8.6481557494858904E-2</v>
      </c>
    </row>
    <row r="4837" spans="1:5" x14ac:dyDescent="0.3">
      <c r="A4837">
        <v>4866</v>
      </c>
      <c r="B4837">
        <v>4.3978242206353704</v>
      </c>
      <c r="C4837">
        <v>-1.67846843075251E-2</v>
      </c>
      <c r="D4837">
        <v>1.5214534788626499E-2</v>
      </c>
      <c r="E4837">
        <v>0.11818617755046699</v>
      </c>
    </row>
    <row r="4838" spans="1:5" x14ac:dyDescent="0.3">
      <c r="A4838">
        <v>4867</v>
      </c>
      <c r="B4838">
        <v>4.4334199531783902</v>
      </c>
      <c r="C4838">
        <v>8.0939416305008099E-3</v>
      </c>
      <c r="D4838">
        <v>2.0850069616310699E-2</v>
      </c>
      <c r="E4838">
        <v>0.17556116543606801</v>
      </c>
    </row>
    <row r="4839" spans="1:5" x14ac:dyDescent="0.3">
      <c r="A4839">
        <v>4868</v>
      </c>
      <c r="B4839">
        <v>4.4913459667068603</v>
      </c>
      <c r="C4839">
        <v>1.30657628061934E-2</v>
      </c>
      <c r="D4839">
        <v>3.1128194041886999E-2</v>
      </c>
      <c r="E4839">
        <v>9.98681821534015E-2</v>
      </c>
    </row>
    <row r="4840" spans="1:5" x14ac:dyDescent="0.3">
      <c r="A4840">
        <v>4869</v>
      </c>
      <c r="B4840">
        <v>4.4379507305130401</v>
      </c>
      <c r="C4840">
        <v>-1.1888470981667201E-2</v>
      </c>
      <c r="D4840">
        <v>1.7590218918659601E-2</v>
      </c>
      <c r="E4840">
        <v>0.13857634322283</v>
      </c>
    </row>
    <row r="4841" spans="1:5" x14ac:dyDescent="0.3">
      <c r="A4841">
        <v>4870</v>
      </c>
      <c r="B4841">
        <v>4.4350385770280898</v>
      </c>
      <c r="C4841">
        <v>-6.5619328870281102E-4</v>
      </c>
      <c r="D4841">
        <v>2.44909647231219E-2</v>
      </c>
      <c r="E4841">
        <v>0.18032184117209801</v>
      </c>
    </row>
    <row r="4842" spans="1:5" x14ac:dyDescent="0.3">
      <c r="A4842">
        <v>4871</v>
      </c>
      <c r="B4842">
        <v>4.5007326155906</v>
      </c>
      <c r="C4842">
        <v>1.48125066832083E-2</v>
      </c>
      <c r="D4842">
        <v>3.19856541227845E-2</v>
      </c>
      <c r="E4842">
        <v>0.168128167875396</v>
      </c>
    </row>
    <row r="4843" spans="1:5" x14ac:dyDescent="0.3">
      <c r="A4843">
        <v>4872</v>
      </c>
      <c r="B4843">
        <v>4.4855207666209802</v>
      </c>
      <c r="C4843">
        <v>-3.3798606291183201E-3</v>
      </c>
      <c r="D4843">
        <v>2.9790838138107099E-2</v>
      </c>
      <c r="E4843">
        <v>0.157989758832628</v>
      </c>
    </row>
    <row r="4844" spans="1:5" x14ac:dyDescent="0.3">
      <c r="A4844">
        <v>4873</v>
      </c>
      <c r="B4844">
        <v>4.4567213489325903</v>
      </c>
      <c r="C4844">
        <v>-6.4205293402488303E-3</v>
      </c>
      <c r="D4844">
        <v>2.7969516565558399E-2</v>
      </c>
      <c r="E4844">
        <v>0.104475603939407</v>
      </c>
    </row>
    <row r="4845" spans="1:5" x14ac:dyDescent="0.3">
      <c r="A4845">
        <v>4874</v>
      </c>
      <c r="B4845">
        <v>4.4641639820468804</v>
      </c>
      <c r="C4845">
        <v>1.66997946058855E-3</v>
      </c>
      <c r="D4845">
        <v>1.8409169567563E-2</v>
      </c>
      <c r="E4845">
        <v>4.0976287635628397E-2</v>
      </c>
    </row>
    <row r="4846" spans="1:5" x14ac:dyDescent="0.3">
      <c r="A4846">
        <v>4875</v>
      </c>
      <c r="B4846">
        <v>4.4266245314397201</v>
      </c>
      <c r="C4846">
        <v>-8.4090662346008004E-3</v>
      </c>
      <c r="D4846">
        <v>7.1802451306952602E-3</v>
      </c>
      <c r="E4846">
        <v>6.0188072784634603E-2</v>
      </c>
    </row>
    <row r="4847" spans="1:5" x14ac:dyDescent="0.3">
      <c r="A4847">
        <v>4876</v>
      </c>
      <c r="B4847">
        <v>4.4434520272058</v>
      </c>
      <c r="C4847">
        <v>3.8014282997249601E-3</v>
      </c>
      <c r="D4847">
        <v>1.05644423672102E-2</v>
      </c>
      <c r="E4847">
        <v>0.15656860179523999</v>
      </c>
    </row>
    <row r="4848" spans="1:5" x14ac:dyDescent="0.3">
      <c r="A4848">
        <v>4877</v>
      </c>
      <c r="B4848">
        <v>4.5042916827458503</v>
      </c>
      <c r="C4848">
        <v>1.3691979831796E-2</v>
      </c>
      <c r="D4848">
        <v>2.77144693653135E-2</v>
      </c>
      <c r="E4848">
        <v>0.17113637543739399</v>
      </c>
    </row>
    <row r="4849" spans="1:5" x14ac:dyDescent="0.3">
      <c r="A4849">
        <v>4878</v>
      </c>
      <c r="B4849">
        <v>4.5356808390526799</v>
      </c>
      <c r="C4849">
        <v>6.9687219473528704E-3</v>
      </c>
      <c r="D4849">
        <v>3.03318702193924E-2</v>
      </c>
      <c r="E4849">
        <v>0.16796641459511799</v>
      </c>
    </row>
    <row r="4850" spans="1:5" x14ac:dyDescent="0.3">
      <c r="A4850">
        <v>4879</v>
      </c>
      <c r="B4850">
        <v>4.5431243652829396</v>
      </c>
      <c r="C4850">
        <v>1.6411044988369199E-3</v>
      </c>
      <c r="D4850">
        <v>2.9761754540764001E-2</v>
      </c>
      <c r="E4850">
        <v>0.13709890593310101</v>
      </c>
    </row>
    <row r="4851" spans="1:5" x14ac:dyDescent="0.3">
      <c r="A4851">
        <v>4880</v>
      </c>
      <c r="B4851">
        <v>4.5262950832849196</v>
      </c>
      <c r="C4851">
        <v>-3.7043410316087702E-3</v>
      </c>
      <c r="D4851">
        <v>2.422671574943E-2</v>
      </c>
      <c r="E4851">
        <v>0.155935168812397</v>
      </c>
    </row>
    <row r="4852" spans="1:5" x14ac:dyDescent="0.3">
      <c r="A4852">
        <v>4881</v>
      </c>
      <c r="B4852">
        <v>4.5544496712402802</v>
      </c>
      <c r="C4852">
        <v>6.2202281197565297E-3</v>
      </c>
      <c r="D4852">
        <v>2.7600811037046698E-2</v>
      </c>
      <c r="E4852">
        <v>0.16134552455564499</v>
      </c>
    </row>
    <row r="4853" spans="1:5" x14ac:dyDescent="0.3">
      <c r="A4853">
        <v>4882</v>
      </c>
      <c r="B4853">
        <v>4.5408585300576298</v>
      </c>
      <c r="C4853">
        <v>-2.98414565177429E-3</v>
      </c>
      <c r="D4853">
        <v>2.8572008509717799E-2</v>
      </c>
      <c r="E4853">
        <v>8.7901784684427997E-2</v>
      </c>
    </row>
    <row r="4854" spans="1:5" x14ac:dyDescent="0.3">
      <c r="A4854">
        <v>4883</v>
      </c>
      <c r="B4854">
        <v>4.5062309352301098</v>
      </c>
      <c r="C4854">
        <v>-7.6257814680431501E-3</v>
      </c>
      <c r="D4854">
        <v>1.54663150231983E-2</v>
      </c>
      <c r="E4854">
        <v>1.20980583094774E-2</v>
      </c>
    </row>
    <row r="4855" spans="1:5" x14ac:dyDescent="0.3">
      <c r="A4855">
        <v>4884</v>
      </c>
      <c r="B4855">
        <v>4.4334199531783902</v>
      </c>
      <c r="C4855">
        <v>-1.6157845236575701E-2</v>
      </c>
      <c r="D4855">
        <v>2.1145919902023601E-3</v>
      </c>
      <c r="E4855">
        <v>3.96839240127514E-2</v>
      </c>
    </row>
    <row r="4856" spans="1:5" x14ac:dyDescent="0.3">
      <c r="A4856">
        <v>4885</v>
      </c>
      <c r="B4856">
        <v>4.4366569031724596</v>
      </c>
      <c r="C4856">
        <v>7.3012483099965599E-4</v>
      </c>
      <c r="D4856">
        <v>6.95299975141816E-3</v>
      </c>
      <c r="E4856">
        <v>0.101042930179585</v>
      </c>
    </row>
    <row r="4857" spans="1:5" x14ac:dyDescent="0.3">
      <c r="A4857">
        <v>4886</v>
      </c>
      <c r="B4857">
        <v>4.4188582926376299</v>
      </c>
      <c r="C4857">
        <v>-4.0117166874222799E-3</v>
      </c>
      <c r="D4857">
        <v>1.7798963073996699E-2</v>
      </c>
      <c r="E4857">
        <v>2.71561325932069E-2</v>
      </c>
    </row>
    <row r="4858" spans="1:5" x14ac:dyDescent="0.3">
      <c r="A4858">
        <v>4887</v>
      </c>
      <c r="B4858">
        <v>4.3926468273357404</v>
      </c>
      <c r="C4858">
        <v>-5.9317279636593697E-3</v>
      </c>
      <c r="D4858">
        <v>4.7528058823769204E-3</v>
      </c>
      <c r="E4858">
        <v>-1.7742956999715901E-2</v>
      </c>
    </row>
    <row r="4859" spans="1:5" x14ac:dyDescent="0.3">
      <c r="A4859">
        <v>4888</v>
      </c>
      <c r="B4859">
        <v>4.4017068934784298</v>
      </c>
      <c r="C4859">
        <v>2.06255282949197E-3</v>
      </c>
      <c r="D4859">
        <v>-3.0931828410475301E-3</v>
      </c>
      <c r="E4859">
        <v>-5.71410371738173E-2</v>
      </c>
    </row>
    <row r="4860" spans="1:5" x14ac:dyDescent="0.3">
      <c r="A4860">
        <v>4889</v>
      </c>
      <c r="B4860">
        <v>4.3884396556888996</v>
      </c>
      <c r="C4860">
        <v>-3.0141120503002199E-3</v>
      </c>
      <c r="D4860">
        <v>-9.9274012690170298E-3</v>
      </c>
      <c r="E4860">
        <v>-0.121261172324334</v>
      </c>
    </row>
    <row r="4861" spans="1:5" x14ac:dyDescent="0.3">
      <c r="A4861">
        <v>4890</v>
      </c>
      <c r="B4861">
        <v>4.33989761169624</v>
      </c>
      <c r="C4861">
        <v>-1.1061344760598999E-2</v>
      </c>
      <c r="D4861">
        <v>-2.09500199835175E-2</v>
      </c>
      <c r="E4861">
        <v>-0.25655847194967102</v>
      </c>
    </row>
    <row r="4862" spans="1:5" x14ac:dyDescent="0.3">
      <c r="A4862">
        <v>4891</v>
      </c>
      <c r="B4862">
        <v>4.3149793783242902</v>
      </c>
      <c r="C4862">
        <v>-5.7416638827588696E-3</v>
      </c>
      <c r="D4862">
        <v>-4.3807401804268002E-2</v>
      </c>
      <c r="E4862">
        <v>-0.27236900478199899</v>
      </c>
    </row>
    <row r="4863" spans="1:5" x14ac:dyDescent="0.3">
      <c r="A4863">
        <v>4892</v>
      </c>
      <c r="B4863">
        <v>4.2984760836566798</v>
      </c>
      <c r="C4863">
        <v>-3.8246520366971202E-3</v>
      </c>
      <c r="D4863">
        <v>-4.6443397565318102E-2</v>
      </c>
      <c r="E4863">
        <v>-0.39100660850636498</v>
      </c>
    </row>
    <row r="4864" spans="1:5" x14ac:dyDescent="0.3">
      <c r="A4864">
        <v>4893</v>
      </c>
      <c r="B4864">
        <v>4.2347266562742698</v>
      </c>
      <c r="C4864">
        <v>-1.4830704217431301E-2</v>
      </c>
      <c r="D4864">
        <v>-6.5992672164731897E-2</v>
      </c>
      <c r="E4864">
        <v>-0.448162952728618</v>
      </c>
    </row>
    <row r="4865" spans="1:5" x14ac:dyDescent="0.3">
      <c r="A4865">
        <v>4894</v>
      </c>
      <c r="B4865">
        <v>4.1984819261236703</v>
      </c>
      <c r="C4865">
        <v>-8.5589302669369892E-3</v>
      </c>
      <c r="D4865">
        <v>-7.5267409194770304E-2</v>
      </c>
      <c r="E4865">
        <v>-0.37296461807188402</v>
      </c>
    </row>
    <row r="4866" spans="1:5" x14ac:dyDescent="0.3">
      <c r="A4866">
        <v>4895</v>
      </c>
      <c r="B4866">
        <v>4.2706462922104196</v>
      </c>
      <c r="C4866">
        <v>1.7188204535961E-2</v>
      </c>
      <c r="D4866">
        <v>-6.3045733466235696E-2</v>
      </c>
      <c r="E4866">
        <v>-0.34629674306959801</v>
      </c>
    </row>
    <row r="4867" spans="1:5" x14ac:dyDescent="0.3">
      <c r="A4867">
        <v>4896</v>
      </c>
      <c r="B4867">
        <v>4.2780895207353602</v>
      </c>
      <c r="C4867">
        <v>1.7428810572559499E-3</v>
      </c>
      <c r="D4867">
        <v>-5.8672824526859103E-2</v>
      </c>
      <c r="E4867">
        <v>-0.33387576843955502</v>
      </c>
    </row>
    <row r="4868" spans="1:5" x14ac:dyDescent="0.3">
      <c r="A4868">
        <v>4897</v>
      </c>
      <c r="B4868">
        <v>4.2803556536659899</v>
      </c>
      <c r="C4868">
        <v>5.2970675804075995E-4</v>
      </c>
      <c r="D4868">
        <v>-5.6629113781031297E-2</v>
      </c>
      <c r="E4868">
        <v>-0.28122439299342</v>
      </c>
    </row>
    <row r="4869" spans="1:5" x14ac:dyDescent="0.3">
      <c r="A4869">
        <v>4898</v>
      </c>
      <c r="B4869">
        <v>4.28876761531708</v>
      </c>
      <c r="C4869">
        <v>1.9652482951701901E-3</v>
      </c>
      <c r="D4869">
        <v>-4.7916627426332903E-2</v>
      </c>
      <c r="E4869">
        <v>-0.31832104133296402</v>
      </c>
    </row>
    <row r="4870" spans="1:5" x14ac:dyDescent="0.3">
      <c r="A4870">
        <v>4899</v>
      </c>
      <c r="B4870">
        <v>4.2748534638572702</v>
      </c>
      <c r="C4870">
        <v>-3.2443239428786501E-3</v>
      </c>
      <c r="D4870">
        <v>-5.4063525957226098E-2</v>
      </c>
      <c r="E4870">
        <v>-0.32919463987917602</v>
      </c>
    </row>
    <row r="4871" spans="1:5" x14ac:dyDescent="0.3">
      <c r="A4871">
        <v>4900</v>
      </c>
      <c r="B4871">
        <v>4.3266294807907499</v>
      </c>
      <c r="C4871">
        <v>1.2111764150801899E-2</v>
      </c>
      <c r="D4871">
        <v>-5.5857743915530798E-2</v>
      </c>
      <c r="E4871">
        <v>-0.39508482079039903</v>
      </c>
    </row>
    <row r="4872" spans="1:5" x14ac:dyDescent="0.3">
      <c r="A4872">
        <v>4901</v>
      </c>
      <c r="B4872">
        <v>4.2638502750611096</v>
      </c>
      <c r="C4872">
        <v>-1.45099565396947E-2</v>
      </c>
      <c r="D4872">
        <v>-6.6657512918319506E-2</v>
      </c>
      <c r="E4872">
        <v>-0.379233169541559</v>
      </c>
    </row>
    <row r="4873" spans="1:5" x14ac:dyDescent="0.3">
      <c r="A4873">
        <v>4902</v>
      </c>
      <c r="B4873">
        <v>4.2544660078199703</v>
      </c>
      <c r="C4873">
        <v>-2.2008904243255799E-3</v>
      </c>
      <c r="D4873">
        <v>-6.4070677323697395E-2</v>
      </c>
      <c r="E4873">
        <v>-0.51547924746704299</v>
      </c>
    </row>
    <row r="4874" spans="1:5" x14ac:dyDescent="0.3">
      <c r="A4874">
        <v>4903</v>
      </c>
      <c r="B4874">
        <v>4.1473528228604897</v>
      </c>
      <c r="C4874">
        <v>-2.5176646084984301E-2</v>
      </c>
      <c r="D4874">
        <v>-8.6072756550988602E-2</v>
      </c>
      <c r="E4874">
        <v>-0.54180140680144195</v>
      </c>
    </row>
    <row r="4875" spans="1:5" x14ac:dyDescent="0.3">
      <c r="A4875">
        <v>4904</v>
      </c>
      <c r="B4875">
        <v>4.1454102956176602</v>
      </c>
      <c r="C4875">
        <v>-4.6837761960360997E-4</v>
      </c>
      <c r="D4875">
        <v>-9.0263467058875502E-2</v>
      </c>
      <c r="E4875">
        <v>-0.54033620850642095</v>
      </c>
    </row>
    <row r="4876" spans="1:5" x14ac:dyDescent="0.3">
      <c r="A4876">
        <v>4905</v>
      </c>
      <c r="B4876">
        <v>4.1768009404511197</v>
      </c>
      <c r="C4876">
        <v>7.5723855046723101E-3</v>
      </c>
      <c r="D4876">
        <v>-9.0030700959295495E-2</v>
      </c>
      <c r="E4876">
        <v>-0.38961256922573101</v>
      </c>
    </row>
    <row r="4877" spans="1:5" x14ac:dyDescent="0.3">
      <c r="A4877">
        <v>4906</v>
      </c>
      <c r="B4877">
        <v>4.2706462922104196</v>
      </c>
      <c r="C4877">
        <v>2.24682365995569E-2</v>
      </c>
      <c r="D4877">
        <v>-6.5765303670286199E-2</v>
      </c>
      <c r="E4877">
        <v>-0.329096277866745</v>
      </c>
    </row>
    <row r="4878" spans="1:5" x14ac:dyDescent="0.3">
      <c r="A4878">
        <v>4907</v>
      </c>
      <c r="B4878">
        <v>4.2732354354182203</v>
      </c>
      <c r="C4878">
        <v>6.0626496100124605E-4</v>
      </c>
      <c r="D4878">
        <v>-5.5841528775406102E-2</v>
      </c>
      <c r="E4878">
        <v>-0.28086805825814798</v>
      </c>
    </row>
    <row r="4879" spans="1:5" x14ac:dyDescent="0.3">
      <c r="A4879">
        <v>4908</v>
      </c>
      <c r="B4879">
        <v>4.3072140326381696</v>
      </c>
      <c r="C4879">
        <v>7.9514919628171903E-3</v>
      </c>
      <c r="D4879">
        <v>-4.7857389644790201E-2</v>
      </c>
      <c r="E4879">
        <v>-0.28936638751390198</v>
      </c>
    </row>
    <row r="4880" spans="1:5" x14ac:dyDescent="0.3">
      <c r="A4880">
        <v>4909</v>
      </c>
      <c r="B4880">
        <v>4.2525243736931202</v>
      </c>
      <c r="C4880">
        <v>-1.26972234327444E-2</v>
      </c>
      <c r="D4880">
        <v>-4.9269164749254302E-2</v>
      </c>
      <c r="E4880">
        <v>-0.12698570297151199</v>
      </c>
    </row>
    <row r="4881" spans="1:5" x14ac:dyDescent="0.3">
      <c r="A4881">
        <v>4910</v>
      </c>
      <c r="B4881">
        <v>4.3013882371416399</v>
      </c>
      <c r="C4881">
        <v>1.14905545870123E-2</v>
      </c>
      <c r="D4881">
        <v>-2.1928112324552201E-2</v>
      </c>
      <c r="E4881">
        <v>-0.20989724283012101</v>
      </c>
    </row>
    <row r="4882" spans="1:5" x14ac:dyDescent="0.3">
      <c r="A4882">
        <v>4911</v>
      </c>
      <c r="B4882">
        <v>4.2738820513831897</v>
      </c>
      <c r="C4882">
        <v>-6.39472287596276E-3</v>
      </c>
      <c r="D4882">
        <v>-3.5985289794355002E-2</v>
      </c>
      <c r="E4882">
        <v>-0.223851222077389</v>
      </c>
    </row>
    <row r="4883" spans="1:5" x14ac:dyDescent="0.3">
      <c r="A4883">
        <v>4912</v>
      </c>
      <c r="B4883">
        <v>4.3191874430871096</v>
      </c>
      <c r="C4883">
        <v>1.06005245720939E-2</v>
      </c>
      <c r="D4883">
        <v>-3.8331165066311797E-2</v>
      </c>
      <c r="E4883">
        <v>-9.7077846186105293E-2</v>
      </c>
    </row>
    <row r="4884" spans="1:5" x14ac:dyDescent="0.3">
      <c r="A4884">
        <v>4913</v>
      </c>
      <c r="B4884">
        <v>4.3633609591470099</v>
      </c>
      <c r="C4884">
        <v>1.0227274607079199E-2</v>
      </c>
      <c r="D4884">
        <v>-1.6807255396773801E-2</v>
      </c>
      <c r="E4884">
        <v>-8.2228756269344505E-2</v>
      </c>
    </row>
    <row r="4885" spans="1:5" x14ac:dyDescent="0.3">
      <c r="A4885">
        <v>4914</v>
      </c>
      <c r="B4885">
        <v>4.3718178743021099</v>
      </c>
      <c r="C4885">
        <v>1.93816538083346E-3</v>
      </c>
      <c r="D4885">
        <v>-1.42548258888742E-2</v>
      </c>
      <c r="E4885">
        <v>-0.111310287788981</v>
      </c>
    </row>
    <row r="4886" spans="1:5" x14ac:dyDescent="0.3">
      <c r="A4886">
        <v>4915</v>
      </c>
      <c r="B4886">
        <v>4.4141048317202003</v>
      </c>
      <c r="C4886">
        <v>9.6726255836632104E-3</v>
      </c>
      <c r="D4886">
        <v>-1.9247485080611401E-2</v>
      </c>
      <c r="E4886">
        <v>-0.10121244186994</v>
      </c>
    </row>
    <row r="4887" spans="1:5" x14ac:dyDescent="0.3">
      <c r="A4887">
        <v>4916</v>
      </c>
      <c r="B4887">
        <v>4.4069488888334796</v>
      </c>
      <c r="C4887">
        <v>-1.62115381476612E-3</v>
      </c>
      <c r="D4887">
        <v>-1.7516779405457501E-2</v>
      </c>
      <c r="E4887">
        <v>-0.194298734297325</v>
      </c>
    </row>
    <row r="4888" spans="1:5" x14ac:dyDescent="0.3">
      <c r="A4888">
        <v>4917</v>
      </c>
      <c r="B4888">
        <v>4.3080621951078797</v>
      </c>
      <c r="C4888">
        <v>-2.2438811118541201E-2</v>
      </c>
      <c r="D4888">
        <v>-3.3356169745796999E-2</v>
      </c>
      <c r="E4888">
        <v>-0.15991463149774601</v>
      </c>
    </row>
    <row r="4889" spans="1:5" x14ac:dyDescent="0.3">
      <c r="A4889">
        <v>4918</v>
      </c>
      <c r="B4889">
        <v>4.3412414535313602</v>
      </c>
      <c r="C4889">
        <v>7.70166653145243E-3</v>
      </c>
      <c r="D4889">
        <v>-2.7535397223279801E-2</v>
      </c>
      <c r="E4889">
        <v>-0.20412791788388299</v>
      </c>
    </row>
    <row r="4890" spans="1:5" x14ac:dyDescent="0.3">
      <c r="A4890">
        <v>4919</v>
      </c>
      <c r="B4890">
        <v>4.2716319945400798</v>
      </c>
      <c r="C4890">
        <v>-1.6034459206283699E-2</v>
      </c>
      <c r="D4890">
        <v>-3.5013707577596198E-2</v>
      </c>
      <c r="E4890">
        <v>-0.197147139624783</v>
      </c>
    </row>
    <row r="4891" spans="1:5" x14ac:dyDescent="0.3">
      <c r="A4891">
        <v>4920</v>
      </c>
      <c r="B4891">
        <v>4.29309982320025</v>
      </c>
      <c r="C4891">
        <v>5.0256737208649298E-3</v>
      </c>
      <c r="D4891">
        <v>-3.3836801451887798E-2</v>
      </c>
      <c r="E4891">
        <v>-0.223624565331283</v>
      </c>
    </row>
    <row r="4892" spans="1:5" x14ac:dyDescent="0.3">
      <c r="A4892">
        <v>4921</v>
      </c>
      <c r="B4892">
        <v>4.3318083626169903</v>
      </c>
      <c r="C4892">
        <v>9.0164545458644094E-3</v>
      </c>
      <c r="D4892">
        <v>-3.8293106281188698E-2</v>
      </c>
      <c r="E4892">
        <v>-0.27976432170566801</v>
      </c>
    </row>
    <row r="4893" spans="1:5" x14ac:dyDescent="0.3">
      <c r="A4893">
        <v>4922</v>
      </c>
      <c r="B4893">
        <v>4.3194473398354596</v>
      </c>
      <c r="C4893">
        <v>-2.8535479288975801E-3</v>
      </c>
      <c r="D4893">
        <v>-4.76738789368569E-2</v>
      </c>
      <c r="E4893">
        <v>-0.148142736699343</v>
      </c>
    </row>
    <row r="4894" spans="1:5" x14ac:dyDescent="0.3">
      <c r="A4894">
        <v>4923</v>
      </c>
      <c r="B4894">
        <v>4.4271178291625404</v>
      </c>
      <c r="C4894">
        <v>2.4926913296083399E-2</v>
      </c>
      <c r="D4894">
        <v>-2.5534527957650401E-2</v>
      </c>
      <c r="E4894">
        <v>-0.10965983081863501</v>
      </c>
    </row>
    <row r="4895" spans="1:5" x14ac:dyDescent="0.3">
      <c r="A4895">
        <v>4924</v>
      </c>
      <c r="B4895">
        <v>4.4404547299980104</v>
      </c>
      <c r="C4895">
        <v>3.01254706789566E-3</v>
      </c>
      <c r="D4895">
        <v>-1.8964815971434699E-2</v>
      </c>
      <c r="E4895">
        <v>-0.107540582893123</v>
      </c>
    </row>
    <row r="4896" spans="1:5" x14ac:dyDescent="0.3">
      <c r="A4896">
        <v>4925</v>
      </c>
      <c r="B4896">
        <v>4.4697289876790904</v>
      </c>
      <c r="C4896">
        <v>6.5926260847366499E-3</v>
      </c>
      <c r="D4896">
        <v>-1.8601738887614801E-2</v>
      </c>
      <c r="E4896">
        <v>-0.116323605180175</v>
      </c>
    </row>
    <row r="4897" spans="1:5" x14ac:dyDescent="0.3">
      <c r="A4897">
        <v>4926</v>
      </c>
      <c r="B4897">
        <v>4.4495618335819698</v>
      </c>
      <c r="C4897">
        <v>-4.51194113842379E-3</v>
      </c>
      <c r="D4897">
        <v>-2.01056024695167E-2</v>
      </c>
      <c r="E4897">
        <v>-0.12717181323159901</v>
      </c>
    </row>
    <row r="4898" spans="1:5" x14ac:dyDescent="0.3">
      <c r="A4898">
        <v>4927</v>
      </c>
      <c r="B4898">
        <v>4.4072745784585603</v>
      </c>
      <c r="C4898">
        <v>-9.5036897350797497E-3</v>
      </c>
      <c r="D4898">
        <v>-2.1959894686688099E-2</v>
      </c>
      <c r="E4898">
        <v>-4.1067420867356798E-2</v>
      </c>
    </row>
    <row r="4899" spans="1:5" x14ac:dyDescent="0.3">
      <c r="A4899">
        <v>4928</v>
      </c>
      <c r="B4899">
        <v>4.4017438089386696</v>
      </c>
      <c r="C4899">
        <v>-1.2549182996040001E-3</v>
      </c>
      <c r="D4899">
        <v>-7.1448553428847799E-3</v>
      </c>
      <c r="E4899">
        <v>-9.5407890194832298E-2</v>
      </c>
    </row>
    <row r="4900" spans="1:5" x14ac:dyDescent="0.3">
      <c r="A4900">
        <v>4929</v>
      </c>
      <c r="B4900">
        <v>4.3633609591470099</v>
      </c>
      <c r="C4900">
        <v>-8.7199190724635001E-3</v>
      </c>
      <c r="D4900">
        <v>-1.6520534633416201E-2</v>
      </c>
      <c r="E4900">
        <v>-7.1532121400094004E-2</v>
      </c>
    </row>
    <row r="4901" spans="1:5" x14ac:dyDescent="0.3">
      <c r="A4901">
        <v>4930</v>
      </c>
      <c r="B4901">
        <v>4.3640111475758703</v>
      </c>
      <c r="C4901">
        <v>1.4901091955299401E-4</v>
      </c>
      <c r="D4901">
        <v>-1.24120624445323E-2</v>
      </c>
      <c r="E4901">
        <v>-6.5274013439764605E-2</v>
      </c>
    </row>
    <row r="4902" spans="1:5" x14ac:dyDescent="0.3">
      <c r="A4902">
        <v>4931</v>
      </c>
      <c r="B4902">
        <v>4.3428678177194904</v>
      </c>
      <c r="C4902">
        <v>-4.84493030411414E-3</v>
      </c>
      <c r="D4902">
        <v>-1.1332349622663799E-2</v>
      </c>
      <c r="E4902">
        <v>1.8220617689819599E-2</v>
      </c>
    </row>
    <row r="4903" spans="1:5" x14ac:dyDescent="0.3">
      <c r="A4903">
        <v>4932</v>
      </c>
      <c r="B4903">
        <v>4.4157326844349596</v>
      </c>
      <c r="C4903">
        <v>1.6778053068565901E-2</v>
      </c>
      <c r="D4903">
        <v>3.1864436446942201E-3</v>
      </c>
      <c r="E4903">
        <v>2.1989315354747001E-2</v>
      </c>
    </row>
    <row r="4904" spans="1:5" x14ac:dyDescent="0.3">
      <c r="A4904">
        <v>4933</v>
      </c>
      <c r="B4904">
        <v>4.4053210361187203</v>
      </c>
      <c r="C4904">
        <v>-2.3578529454316701E-3</v>
      </c>
      <c r="D4904">
        <v>3.8467842227101201E-3</v>
      </c>
      <c r="E4904">
        <v>0.124891068529266</v>
      </c>
    </row>
    <row r="4905" spans="1:5" x14ac:dyDescent="0.3">
      <c r="A4905">
        <v>4934</v>
      </c>
      <c r="B4905">
        <v>4.4355744466123097</v>
      </c>
      <c r="C4905">
        <v>6.8674700993518398E-3</v>
      </c>
      <c r="D4905">
        <v>2.2045873768592201E-2</v>
      </c>
      <c r="E4905">
        <v>0.20013301874296699</v>
      </c>
    </row>
    <row r="4906" spans="1:5" x14ac:dyDescent="0.3">
      <c r="A4906">
        <v>4935</v>
      </c>
      <c r="B4906">
        <v>4.4684268245894101</v>
      </c>
      <c r="C4906">
        <v>7.4065666967197902E-3</v>
      </c>
      <c r="D4906">
        <v>3.55615711713341E-2</v>
      </c>
      <c r="E4906">
        <v>0.237071740280524</v>
      </c>
    </row>
    <row r="4907" spans="1:5" x14ac:dyDescent="0.3">
      <c r="A4907">
        <v>4936</v>
      </c>
      <c r="B4907">
        <v>4.4801388497633798</v>
      </c>
      <c r="C4907">
        <v>2.6210623187363702E-3</v>
      </c>
      <c r="D4907">
        <v>4.2262132572377903E-2</v>
      </c>
      <c r="E4907">
        <v>0.27001024416726599</v>
      </c>
    </row>
    <row r="4908" spans="1:5" x14ac:dyDescent="0.3">
      <c r="A4908">
        <v>4937</v>
      </c>
      <c r="B4908">
        <v>4.4391522692030101</v>
      </c>
      <c r="C4908">
        <v>-9.1485067616883207E-3</v>
      </c>
      <c r="D4908">
        <v>4.8273626498623198E-2</v>
      </c>
      <c r="E4908">
        <v>0.26102821106215301</v>
      </c>
    </row>
    <row r="4909" spans="1:5" x14ac:dyDescent="0.3">
      <c r="A4909">
        <v>4938</v>
      </c>
      <c r="B4909">
        <v>4.3942609856055697</v>
      </c>
      <c r="C4909">
        <v>-1.0112580257469099E-2</v>
      </c>
      <c r="D4909">
        <v>4.6630916347102501E-2</v>
      </c>
      <c r="E4909">
        <v>0.114032569639647</v>
      </c>
    </row>
    <row r="4910" spans="1:5" x14ac:dyDescent="0.3">
      <c r="A4910">
        <v>4939</v>
      </c>
      <c r="B4910">
        <v>4.35652891965342</v>
      </c>
      <c r="C4910">
        <v>-8.58666931157436E-3</v>
      </c>
      <c r="D4910">
        <v>2.0109983727673E-2</v>
      </c>
      <c r="E4910">
        <v>0.105342480266609</v>
      </c>
    </row>
    <row r="4911" spans="1:5" x14ac:dyDescent="0.3">
      <c r="A4911">
        <v>4940</v>
      </c>
      <c r="B4911">
        <v>4.3575050954126899</v>
      </c>
      <c r="C4911">
        <v>2.2407191075113299E-4</v>
      </c>
      <c r="D4911">
        <v>1.8563326992672099E-2</v>
      </c>
      <c r="E4911">
        <v>0.196025624298513</v>
      </c>
    </row>
    <row r="4912" spans="1:5" x14ac:dyDescent="0.3">
      <c r="A4912">
        <v>4941</v>
      </c>
      <c r="B4912">
        <v>4.4293940840742101</v>
      </c>
      <c r="C4912">
        <v>1.6497740584904899E-2</v>
      </c>
      <c r="D4912">
        <v>3.4819169823089503E-2</v>
      </c>
      <c r="E4912">
        <v>0.28938945734471799</v>
      </c>
    </row>
    <row r="4913" spans="1:5" x14ac:dyDescent="0.3">
      <c r="A4913">
        <v>4942</v>
      </c>
      <c r="B4913">
        <v>4.51104006704323</v>
      </c>
      <c r="C4913">
        <v>1.8432765615183901E-2</v>
      </c>
      <c r="D4913">
        <v>5.1826648506745301E-2</v>
      </c>
      <c r="E4913">
        <v>0.30800079233227601</v>
      </c>
    </row>
    <row r="4914" spans="1:5" x14ac:dyDescent="0.3">
      <c r="A4914">
        <v>4943</v>
      </c>
      <c r="B4914">
        <v>4.51104006704323</v>
      </c>
      <c r="C4914">
        <v>0</v>
      </c>
      <c r="D4914">
        <v>5.5250222067928199E-2</v>
      </c>
      <c r="E4914">
        <v>0.19885057064252201</v>
      </c>
    </row>
    <row r="4915" spans="1:5" x14ac:dyDescent="0.3">
      <c r="A4915">
        <v>4944</v>
      </c>
      <c r="B4915">
        <v>4.4794880659238601</v>
      </c>
      <c r="C4915">
        <v>-6.9943961149634398E-3</v>
      </c>
      <c r="D4915">
        <v>3.5329714691718798E-2</v>
      </c>
      <c r="E4915">
        <v>0.27756767745865901</v>
      </c>
    </row>
    <row r="4916" spans="1:5" x14ac:dyDescent="0.3">
      <c r="A4916">
        <v>4945</v>
      </c>
      <c r="B4916">
        <v>4.4755836605921102</v>
      </c>
      <c r="C4916">
        <v>-8.7161864800011602E-4</v>
      </c>
      <c r="D4916">
        <v>4.9657790933562901E-2</v>
      </c>
      <c r="E4916">
        <v>0.25050614694384099</v>
      </c>
    </row>
    <row r="4917" spans="1:5" x14ac:dyDescent="0.3">
      <c r="A4917">
        <v>4946</v>
      </c>
      <c r="B4917">
        <v>4.4446824433122503</v>
      </c>
      <c r="C4917">
        <v>-6.90439943106124E-3</v>
      </c>
      <c r="D4917">
        <v>4.4709826131564101E-2</v>
      </c>
      <c r="E4917">
        <v>0.50902358630560396</v>
      </c>
    </row>
    <row r="4918" spans="1:5" x14ac:dyDescent="0.3">
      <c r="A4918">
        <v>4947</v>
      </c>
      <c r="B4918">
        <v>4.5328341807391297</v>
      </c>
      <c r="C4918">
        <v>1.9833078864727099E-2</v>
      </c>
      <c r="D4918">
        <v>9.2946362256387E-2</v>
      </c>
      <c r="E4918">
        <v>0.52279289687130404</v>
      </c>
    </row>
    <row r="4919" spans="1:5" x14ac:dyDescent="0.3">
      <c r="A4919">
        <v>4948</v>
      </c>
      <c r="B4919">
        <v>4.5416167855193104</v>
      </c>
      <c r="C4919">
        <v>1.9375526282208099E-3</v>
      </c>
      <c r="D4919">
        <v>9.5577147169364704E-2</v>
      </c>
      <c r="E4919">
        <v>0.50823022432508802</v>
      </c>
    </row>
    <row r="4920" spans="1:5" x14ac:dyDescent="0.3">
      <c r="A4920">
        <v>4949</v>
      </c>
      <c r="B4920">
        <v>4.5643870749744799</v>
      </c>
      <c r="C4920">
        <v>5.01369678035534E-3</v>
      </c>
      <c r="D4920">
        <v>9.2794973964332506E-2</v>
      </c>
      <c r="E4920">
        <v>0.38790700632206998</v>
      </c>
    </row>
    <row r="4921" spans="1:5" x14ac:dyDescent="0.3">
      <c r="A4921">
        <v>4950</v>
      </c>
      <c r="B4921">
        <v>4.5699166536730704</v>
      </c>
      <c r="C4921">
        <v>1.2114613874238899E-3</v>
      </c>
      <c r="D4921">
        <v>7.0076129228614698E-2</v>
      </c>
      <c r="E4921">
        <v>0.38932507770520602</v>
      </c>
    </row>
    <row r="4922" spans="1:5" x14ac:dyDescent="0.3">
      <c r="A4922">
        <v>4951</v>
      </c>
      <c r="B4922">
        <v>4.5738195704782001</v>
      </c>
      <c r="C4922">
        <v>8.5404551130996399E-4</v>
      </c>
      <c r="D4922">
        <v>7.0341112630635E-2</v>
      </c>
      <c r="E4922">
        <v>0.35332555894447198</v>
      </c>
    </row>
    <row r="4923" spans="1:5" x14ac:dyDescent="0.3">
      <c r="A4923">
        <v>4952</v>
      </c>
      <c r="B4923">
        <v>4.5813012029899998</v>
      </c>
      <c r="C4923">
        <v>1.63575156311224E-3</v>
      </c>
      <c r="D4923">
        <v>6.3634444045480798E-2</v>
      </c>
      <c r="E4923">
        <v>0.42366529308518902</v>
      </c>
    </row>
    <row r="4924" spans="1:5" x14ac:dyDescent="0.3">
      <c r="A4924">
        <v>4953</v>
      </c>
      <c r="B4924">
        <v>4.57902494807833</v>
      </c>
      <c r="C4924">
        <v>-4.96857729019639E-4</v>
      </c>
      <c r="D4924">
        <v>7.6778060674972601E-2</v>
      </c>
      <c r="E4924">
        <v>0.35904526612204402</v>
      </c>
    </row>
    <row r="4925" spans="1:5" x14ac:dyDescent="0.3">
      <c r="A4925">
        <v>4954</v>
      </c>
      <c r="B4925">
        <v>4.57967602962316</v>
      </c>
      <c r="C4925">
        <v>1.4218781339248E-4</v>
      </c>
      <c r="D4925">
        <v>6.4697204051139906E-2</v>
      </c>
      <c r="E4925">
        <v>0.40229065643648598</v>
      </c>
    </row>
    <row r="4926" spans="1:5" x14ac:dyDescent="0.3">
      <c r="A4926">
        <v>4955</v>
      </c>
      <c r="B4926">
        <v>4.5848793232860201</v>
      </c>
      <c r="C4926">
        <v>1.1361706874461999E-3</v>
      </c>
      <c r="D4926">
        <v>7.2766929027014302E-2</v>
      </c>
      <c r="E4926">
        <v>0.38400300760991402</v>
      </c>
    </row>
    <row r="4927" spans="1:5" x14ac:dyDescent="0.3">
      <c r="A4927">
        <v>4956</v>
      </c>
      <c r="B4927">
        <v>4.6187099609596602</v>
      </c>
      <c r="C4927">
        <v>7.3787411375956201E-3</v>
      </c>
      <c r="D4927">
        <v>6.9346959774098701E-2</v>
      </c>
      <c r="E4927">
        <v>0.33338326698356202</v>
      </c>
    </row>
    <row r="4928" spans="1:5" x14ac:dyDescent="0.3">
      <c r="A4928">
        <v>4957</v>
      </c>
      <c r="B4928">
        <v>4.6248891326764703</v>
      </c>
      <c r="C4928">
        <v>1.33785662425944E-3</v>
      </c>
      <c r="D4928">
        <v>5.9937322623105201E-2</v>
      </c>
      <c r="E4928">
        <v>0.32269544047730098</v>
      </c>
    </row>
    <row r="4929" spans="1:5" x14ac:dyDescent="0.3">
      <c r="A4929">
        <v>4958</v>
      </c>
      <c r="B4929">
        <v>4.6252136314802499</v>
      </c>
      <c r="C4929" s="1">
        <v>7.0163585433880002E-5</v>
      </c>
      <c r="D4929">
        <v>5.7961187877386203E-2</v>
      </c>
      <c r="E4929">
        <v>0.250219297593475</v>
      </c>
    </row>
    <row r="4930" spans="1:5" x14ac:dyDescent="0.3">
      <c r="A4930">
        <v>4959</v>
      </c>
      <c r="B4930">
        <v>4.61122773303721</v>
      </c>
      <c r="C4930">
        <v>-3.0238383688586598E-3</v>
      </c>
      <c r="D4930">
        <v>4.46575033516345E-2</v>
      </c>
      <c r="E4930">
        <v>0.26193339613106997</v>
      </c>
    </row>
    <row r="4931" spans="1:5" x14ac:dyDescent="0.3">
      <c r="A4931">
        <v>4960</v>
      </c>
      <c r="B4931">
        <v>4.6131780006184799</v>
      </c>
      <c r="C4931">
        <v>4.2293889917765999E-4</v>
      </c>
      <c r="D4931">
        <v>4.6796347538214697E-2</v>
      </c>
      <c r="E4931">
        <v>0.34487365381282498</v>
      </c>
    </row>
    <row r="4932" spans="1:5" x14ac:dyDescent="0.3">
      <c r="A4932">
        <v>4961</v>
      </c>
      <c r="B4932">
        <v>4.5754462323716503</v>
      </c>
      <c r="C4932">
        <v>-8.1791268929503006E-3</v>
      </c>
      <c r="D4932">
        <v>6.2065964963878298E-2</v>
      </c>
      <c r="E4932">
        <v>0.33543991716564903</v>
      </c>
    </row>
    <row r="4933" spans="1:5" x14ac:dyDescent="0.3">
      <c r="A4933">
        <v>4962</v>
      </c>
      <c r="B4933">
        <v>4.6030965075071899</v>
      </c>
      <c r="C4933">
        <v>6.0431865508354596E-3</v>
      </c>
      <c r="D4933">
        <v>6.0318011973932599E-2</v>
      </c>
      <c r="E4933">
        <v>0.42923082524276701</v>
      </c>
    </row>
    <row r="4934" spans="1:5" x14ac:dyDescent="0.3">
      <c r="A4934">
        <v>4963</v>
      </c>
      <c r="B4934">
        <v>4.6040714924451596</v>
      </c>
      <c r="C4934">
        <v>2.1181066622899501E-4</v>
      </c>
      <c r="D4934">
        <v>7.7824938648741904E-2</v>
      </c>
      <c r="E4934">
        <v>0.39485283251756598</v>
      </c>
    </row>
    <row r="4935" spans="1:5" x14ac:dyDescent="0.3">
      <c r="A4935">
        <v>4964</v>
      </c>
      <c r="B4935">
        <v>4.5995183872111696</v>
      </c>
      <c r="C4935">
        <v>-9.8893017657664096E-4</v>
      </c>
      <c r="D4935">
        <v>7.1374665540040197E-2</v>
      </c>
      <c r="E4935">
        <v>0.347898258066763</v>
      </c>
    </row>
    <row r="4936" spans="1:5" x14ac:dyDescent="0.3">
      <c r="A4936">
        <v>4965</v>
      </c>
      <c r="B4936">
        <v>4.6030965075071899</v>
      </c>
      <c r="C4936">
        <v>7.7793368670353504E-4</v>
      </c>
      <c r="D4936">
        <v>6.2626995975027105E-2</v>
      </c>
      <c r="E4936">
        <v>0.32283206580322299</v>
      </c>
    </row>
    <row r="4937" spans="1:5" x14ac:dyDescent="0.3">
      <c r="A4937">
        <v>4966</v>
      </c>
      <c r="B4937">
        <v>4.5699166536730704</v>
      </c>
      <c r="C4937">
        <v>-7.2081595030680703E-3</v>
      </c>
      <c r="D4937">
        <v>5.7986426070688997E-2</v>
      </c>
      <c r="E4937">
        <v>0.209068541633573</v>
      </c>
    </row>
    <row r="4938" spans="1:5" x14ac:dyDescent="0.3">
      <c r="A4938">
        <v>4967</v>
      </c>
      <c r="B4938">
        <v>4.59171136277961</v>
      </c>
      <c r="C4938">
        <v>4.7691699342102796E-3</v>
      </c>
      <c r="D4938">
        <v>3.7178484957606402E-2</v>
      </c>
      <c r="E4938">
        <v>0.186562885023041</v>
      </c>
    </row>
    <row r="4939" spans="1:5" x14ac:dyDescent="0.3">
      <c r="A4939">
        <v>4968</v>
      </c>
      <c r="B4939">
        <v>4.58748186323343</v>
      </c>
      <c r="C4939">
        <v>-9.2111616171475198E-4</v>
      </c>
      <c r="D4939">
        <v>3.3110828096535698E-2</v>
      </c>
      <c r="E4939">
        <v>0.14405433775514401</v>
      </c>
    </row>
    <row r="4940" spans="1:5" x14ac:dyDescent="0.3">
      <c r="A4940">
        <v>4969</v>
      </c>
      <c r="B4940">
        <v>4.5835789464282897</v>
      </c>
      <c r="C4940">
        <v>-8.5077541917077905E-4</v>
      </c>
      <c r="D4940">
        <v>2.54713337347824E-2</v>
      </c>
      <c r="E4940">
        <v>0.28503311295461198</v>
      </c>
    </row>
    <row r="4941" spans="1:5" x14ac:dyDescent="0.3">
      <c r="A4941">
        <v>4970</v>
      </c>
      <c r="B4941">
        <v>4.6766091810089296</v>
      </c>
      <c r="C4941">
        <v>2.0296418075906399E-2</v>
      </c>
      <c r="D4941">
        <v>5.1026900157531599E-2</v>
      </c>
      <c r="E4941">
        <v>0.36198948497519401</v>
      </c>
    </row>
    <row r="4942" spans="1:5" x14ac:dyDescent="0.3">
      <c r="A4942">
        <v>4971</v>
      </c>
      <c r="B4942">
        <v>4.6948257698194498</v>
      </c>
      <c r="C4942">
        <v>3.8952557516453898E-3</v>
      </c>
      <c r="D4942">
        <v>6.5244673605396195E-2</v>
      </c>
      <c r="E4942">
        <v>0.33654988248254197</v>
      </c>
    </row>
    <row r="4943" spans="1:5" x14ac:dyDescent="0.3">
      <c r="A4943">
        <v>4972</v>
      </c>
      <c r="B4943">
        <v>4.6681528612644803</v>
      </c>
      <c r="C4943">
        <v>-5.6813415156826697E-3</v>
      </c>
      <c r="D4943">
        <v>6.0523525195810897E-2</v>
      </c>
      <c r="E4943">
        <v>0.40265090488592897</v>
      </c>
    </row>
    <row r="4944" spans="1:5" x14ac:dyDescent="0.3">
      <c r="A4944">
        <v>4973</v>
      </c>
      <c r="B4944">
        <v>4.6811637747695398</v>
      </c>
      <c r="C4944">
        <v>2.7871652646660398E-3</v>
      </c>
      <c r="D4944">
        <v>7.2834408750052301E-2</v>
      </c>
      <c r="E4944">
        <v>0.42086837857011</v>
      </c>
    </row>
    <row r="4945" spans="1:5" x14ac:dyDescent="0.3">
      <c r="A4945">
        <v>4974</v>
      </c>
      <c r="B4945">
        <v>4.6967772282220102</v>
      </c>
      <c r="C4945">
        <v>3.33537859466104E-3</v>
      </c>
      <c r="D4945">
        <v>7.6252344321114704E-2</v>
      </c>
      <c r="E4945">
        <v>0.53528983355513804</v>
      </c>
    </row>
    <row r="4946" spans="1:5" x14ac:dyDescent="0.3">
      <c r="A4946">
        <v>4975</v>
      </c>
      <c r="B4946">
        <v>4.7683399318477999</v>
      </c>
      <c r="C4946">
        <v>1.52365548009782E-2</v>
      </c>
      <c r="D4946">
        <v>9.7970311781613001E-2</v>
      </c>
      <c r="E4946">
        <v>0.46533448099796798</v>
      </c>
    </row>
    <row r="4947" spans="1:5" x14ac:dyDescent="0.3">
      <c r="A4947">
        <v>4976</v>
      </c>
      <c r="B4947">
        <v>4.7894838571148401</v>
      </c>
      <c r="C4947">
        <v>4.4342319484842402E-3</v>
      </c>
      <c r="D4947">
        <v>8.4640805816284595E-2</v>
      </c>
      <c r="E4947">
        <v>0.45937152243453799</v>
      </c>
    </row>
    <row r="4948" spans="1:5" x14ac:dyDescent="0.3">
      <c r="A4948">
        <v>4977</v>
      </c>
      <c r="B4948">
        <v>4.7732187267068804</v>
      </c>
      <c r="C4948">
        <v>-3.3960090258566798E-3</v>
      </c>
      <c r="D4948">
        <v>8.3512118088966997E-2</v>
      </c>
      <c r="E4948">
        <v>0.41548986973500901</v>
      </c>
    </row>
    <row r="4949" spans="1:5" x14ac:dyDescent="0.3">
      <c r="A4949">
        <v>4978</v>
      </c>
      <c r="B4949">
        <v>4.7693164053124004</v>
      </c>
      <c r="C4949">
        <v>-8.1754506087194901E-4</v>
      </c>
      <c r="D4949">
        <v>7.5242105102075699E-2</v>
      </c>
      <c r="E4949">
        <v>0.37634976188032698</v>
      </c>
    </row>
    <row r="4950" spans="1:5" x14ac:dyDescent="0.3">
      <c r="A4950">
        <v>4979</v>
      </c>
      <c r="B4950">
        <v>4.7719177544385003</v>
      </c>
      <c r="C4950">
        <v>5.4543437780862902E-4</v>
      </c>
      <c r="D4950">
        <v>6.7918966061836603E-2</v>
      </c>
      <c r="E4950">
        <v>0.36174767059026802</v>
      </c>
    </row>
    <row r="4951" spans="1:5" x14ac:dyDescent="0.3">
      <c r="A4951">
        <v>4980</v>
      </c>
      <c r="B4951">
        <v>4.7722425509476096</v>
      </c>
      <c r="C4951" s="1">
        <v>6.8064146496293806E-5</v>
      </c>
      <c r="D4951">
        <v>6.5199698263740599E-2</v>
      </c>
      <c r="E4951">
        <v>0.41199194368249498</v>
      </c>
    </row>
    <row r="4952" spans="1:5" x14ac:dyDescent="0.3">
      <c r="A4952">
        <v>4981</v>
      </c>
      <c r="B4952">
        <v>4.7702491160942797</v>
      </c>
      <c r="C4952">
        <v>-4.1771448790528499E-4</v>
      </c>
      <c r="D4952">
        <v>7.4585602568373099E-2</v>
      </c>
      <c r="E4952">
        <v>0.46155970658047901</v>
      </c>
    </row>
    <row r="4953" spans="1:5" x14ac:dyDescent="0.3">
      <c r="A4953">
        <v>4982</v>
      </c>
      <c r="B4953">
        <v>4.7630544715153604</v>
      </c>
      <c r="C4953">
        <v>-1.50823246413744E-3</v>
      </c>
      <c r="D4953">
        <v>8.39261680446068E-2</v>
      </c>
      <c r="E4953">
        <v>0.44967281466218101</v>
      </c>
    </row>
    <row r="4954" spans="1:5" x14ac:dyDescent="0.3">
      <c r="A4954">
        <v>4983</v>
      </c>
      <c r="B4954">
        <v>4.7123650790165703</v>
      </c>
      <c r="C4954">
        <v>-1.0642202981707E-2</v>
      </c>
      <c r="D4954">
        <v>8.1678824111066597E-2</v>
      </c>
      <c r="E4954">
        <v>0.41610639089440299</v>
      </c>
    </row>
    <row r="4955" spans="1:5" x14ac:dyDescent="0.3">
      <c r="A4955">
        <v>4984</v>
      </c>
      <c r="B4955">
        <v>4.6858773431734804</v>
      </c>
      <c r="C4955">
        <v>-5.6209006303508096E-3</v>
      </c>
      <c r="D4955">
        <v>7.5357857436926606E-2</v>
      </c>
      <c r="E4955">
        <v>0.37609707381887397</v>
      </c>
    </row>
    <row r="4956" spans="1:5" x14ac:dyDescent="0.3">
      <c r="A4956">
        <v>4985</v>
      </c>
      <c r="B4956">
        <v>4.7300252565754697</v>
      </c>
      <c r="C4956">
        <v>9.4214829302567901E-3</v>
      </c>
      <c r="D4956">
        <v>6.7871850369369796E-2</v>
      </c>
      <c r="E4956">
        <v>0.24489678842929399</v>
      </c>
    </row>
    <row r="4957" spans="1:5" x14ac:dyDescent="0.3">
      <c r="A4957">
        <v>4986</v>
      </c>
      <c r="B4957">
        <v>4.7081144423923398</v>
      </c>
      <c r="C4957">
        <v>-4.63228270349458E-3</v>
      </c>
      <c r="D4957">
        <v>4.3687125900054101E-2</v>
      </c>
      <c r="E4957">
        <v>0.259994786333485</v>
      </c>
    </row>
    <row r="4958" spans="1:5" x14ac:dyDescent="0.3">
      <c r="A4958">
        <v>4987</v>
      </c>
      <c r="B4958">
        <v>4.7205421511665699</v>
      </c>
      <c r="C4958">
        <v>2.6396360849538698E-3</v>
      </c>
      <c r="D4958">
        <v>4.6442080098981701E-2</v>
      </c>
      <c r="E4958">
        <v>0.30614232165086402</v>
      </c>
    </row>
    <row r="4959" spans="1:5" x14ac:dyDescent="0.3">
      <c r="A4959">
        <v>4988</v>
      </c>
      <c r="B4959">
        <v>4.7254471440942103</v>
      </c>
      <c r="C4959">
        <v>1.03907406619074E-3</v>
      </c>
      <c r="D4959">
        <v>5.4907854324112298E-2</v>
      </c>
      <c r="E4959">
        <v>0.33447080575580501</v>
      </c>
    </row>
    <row r="4960" spans="1:5" x14ac:dyDescent="0.3">
      <c r="A4960">
        <v>4989</v>
      </c>
      <c r="B4960">
        <v>4.7447390445370798</v>
      </c>
      <c r="C4960">
        <v>4.0825555454544402E-3</v>
      </c>
      <c r="D4960">
        <v>6.01386108173802E-2</v>
      </c>
      <c r="E4960">
        <v>0.41506138914171198</v>
      </c>
    </row>
    <row r="4961" spans="1:5" x14ac:dyDescent="0.3">
      <c r="A4961">
        <v>4990</v>
      </c>
      <c r="B4961">
        <v>4.7787521755746898</v>
      </c>
      <c r="C4961">
        <v>7.1685988878071802E-3</v>
      </c>
      <c r="D4961">
        <v>7.5161664871041506E-2</v>
      </c>
      <c r="E4961">
        <v>0.30297578167411199</v>
      </c>
    </row>
    <row r="4962" spans="1:5" x14ac:dyDescent="0.3">
      <c r="A4962">
        <v>4991</v>
      </c>
      <c r="B4962">
        <v>4.7790793537263898</v>
      </c>
      <c r="C4962" s="1">
        <v>6.8465184986043996E-5</v>
      </c>
      <c r="D4962">
        <v>5.43247697066888E-2</v>
      </c>
      <c r="E4962">
        <v>0.27225820044458898</v>
      </c>
    </row>
    <row r="4963" spans="1:5" x14ac:dyDescent="0.3">
      <c r="A4963">
        <v>4992</v>
      </c>
      <c r="B4963">
        <v>4.7627261025423602</v>
      </c>
      <c r="C4963">
        <v>-3.4218413157920402E-3</v>
      </c>
      <c r="D4963">
        <v>4.8685154971252802E-2</v>
      </c>
      <c r="E4963">
        <v>0.18670687441328701</v>
      </c>
    </row>
    <row r="4964" spans="1:5" x14ac:dyDescent="0.3">
      <c r="A4964">
        <v>4993</v>
      </c>
      <c r="B4964">
        <v>4.71563626512296</v>
      </c>
      <c r="C4964">
        <v>-9.8871605054641192E-3</v>
      </c>
      <c r="D4964">
        <v>3.31368018671662E-2</v>
      </c>
      <c r="E4964">
        <v>0.14311449900784601</v>
      </c>
    </row>
    <row r="4965" spans="1:5" x14ac:dyDescent="0.3">
      <c r="A4965">
        <v>4994</v>
      </c>
      <c r="B4965">
        <v>4.6855495696111298</v>
      </c>
      <c r="C4965">
        <v>-6.3801985183538001E-3</v>
      </c>
      <c r="D4965">
        <v>2.5303068896261601E-2</v>
      </c>
      <c r="E4965">
        <v>0.14142259956942799</v>
      </c>
    </row>
    <row r="4966" spans="1:5" x14ac:dyDescent="0.3">
      <c r="A4966">
        <v>4995</v>
      </c>
      <c r="B4966">
        <v>4.6881661017087897</v>
      </c>
      <c r="C4966">
        <v>5.5842587060173001E-4</v>
      </c>
      <c r="D4966">
        <v>2.50002278114866E-2</v>
      </c>
      <c r="E4966">
        <v>0.113255148993528</v>
      </c>
    </row>
    <row r="4967" spans="1:5" x14ac:dyDescent="0.3">
      <c r="A4967">
        <v>4996</v>
      </c>
      <c r="B4967">
        <v>4.6727967666224597</v>
      </c>
      <c r="C4967">
        <v>-3.2783256294438498E-3</v>
      </c>
      <c r="D4967">
        <v>1.99715232809296E-2</v>
      </c>
      <c r="E4967">
        <v>0.16360263519775101</v>
      </c>
    </row>
    <row r="4968" spans="1:5" x14ac:dyDescent="0.3">
      <c r="A4968">
        <v>4997</v>
      </c>
      <c r="B4968">
        <v>4.71171340206108</v>
      </c>
      <c r="C4968">
        <v>8.3283389760493397E-3</v>
      </c>
      <c r="D4968">
        <v>2.8977447270393801E-2</v>
      </c>
      <c r="E4968">
        <v>0.220530864276128</v>
      </c>
    </row>
    <row r="4969" spans="1:5" x14ac:dyDescent="0.3">
      <c r="A4969">
        <v>4998</v>
      </c>
      <c r="B4969">
        <v>4.7594572980785701</v>
      </c>
      <c r="C4969">
        <v>1.0133022096929499E-2</v>
      </c>
      <c r="D4969">
        <v>3.9256328895866902E-2</v>
      </c>
      <c r="E4969">
        <v>0.23993947833502899</v>
      </c>
    </row>
    <row r="4970" spans="1:5" x14ac:dyDescent="0.3">
      <c r="A4970">
        <v>4999</v>
      </c>
      <c r="B4970">
        <v>4.78103944558337</v>
      </c>
      <c r="C4970">
        <v>4.5345816031407901E-3</v>
      </c>
      <c r="D4970">
        <v>4.27841407517697E-2</v>
      </c>
      <c r="E4970">
        <v>0.182930005824712</v>
      </c>
    </row>
    <row r="4971" spans="1:5" x14ac:dyDescent="0.3">
      <c r="A4971">
        <v>5000</v>
      </c>
      <c r="B4971">
        <v>4.7686135230410898</v>
      </c>
      <c r="C4971">
        <v>-2.5990002140147102E-3</v>
      </c>
      <c r="D4971">
        <v>3.2455721045162998E-2</v>
      </c>
      <c r="E4971">
        <v>7.9025893808547396E-2</v>
      </c>
    </row>
    <row r="4972" spans="1:5" x14ac:dyDescent="0.3">
      <c r="A4972">
        <v>5001</v>
      </c>
      <c r="B4972">
        <v>4.6891464453426002</v>
      </c>
      <c r="C4972">
        <v>-1.66646085522584E-2</v>
      </c>
      <c r="D4972">
        <v>1.38938060616702E-2</v>
      </c>
      <c r="E4972">
        <v>7.9423229864834896E-2</v>
      </c>
    </row>
    <row r="4973" spans="1:5" x14ac:dyDescent="0.3">
      <c r="A4973">
        <v>5002</v>
      </c>
      <c r="B4973">
        <v>4.68980080164601</v>
      </c>
      <c r="C4973">
        <v>1.3954699667317801E-4</v>
      </c>
      <c r="D4973">
        <v>1.39641485370889E-2</v>
      </c>
      <c r="E4973">
        <v>1.6739244701728499E-2</v>
      </c>
    </row>
    <row r="4974" spans="1:5" x14ac:dyDescent="0.3">
      <c r="A4974">
        <v>5003</v>
      </c>
      <c r="B4974">
        <v>4.6247247993373</v>
      </c>
      <c r="C4974">
        <v>-1.38760695946541E-2</v>
      </c>
      <c r="D4974">
        <v>2.9270005910557702E-3</v>
      </c>
      <c r="E4974">
        <v>-1.9041361433730199E-3</v>
      </c>
    </row>
    <row r="4975" spans="1:5" x14ac:dyDescent="0.3">
      <c r="A4975">
        <v>5004</v>
      </c>
      <c r="B4975">
        <v>4.6116445204916099</v>
      </c>
      <c r="C4975">
        <v>-2.82833669315119E-3</v>
      </c>
      <c r="D4975">
        <v>-3.3241295407671003E-4</v>
      </c>
      <c r="E4975">
        <v>6.1759716387042599E-2</v>
      </c>
    </row>
    <row r="4976" spans="1:5" x14ac:dyDescent="0.3">
      <c r="A4976">
        <v>5005</v>
      </c>
      <c r="B4976">
        <v>4.6250522751943297</v>
      </c>
      <c r="C4976">
        <v>2.9073695171308801E-3</v>
      </c>
      <c r="D4976">
        <v>1.0841793412784901E-2</v>
      </c>
      <c r="E4976">
        <v>2.40122601631543E-2</v>
      </c>
    </row>
    <row r="4977" spans="1:5" x14ac:dyDescent="0.3">
      <c r="A4977">
        <v>5006</v>
      </c>
      <c r="B4977">
        <v>4.6224360408020004</v>
      </c>
      <c r="C4977">
        <v>-5.6566590746776003E-4</v>
      </c>
      <c r="D4977">
        <v>4.2014181678060496E-3</v>
      </c>
      <c r="E4977">
        <v>2.2799291166466701E-2</v>
      </c>
    </row>
    <row r="4978" spans="1:5" x14ac:dyDescent="0.3">
      <c r="A4978">
        <v>5007</v>
      </c>
      <c r="B4978">
        <v>4.6224360408020004</v>
      </c>
      <c r="C4978">
        <v>0</v>
      </c>
      <c r="D4978">
        <v>3.9887626391050804E-3</v>
      </c>
      <c r="E4978">
        <v>8.8120423179051402E-2</v>
      </c>
    </row>
    <row r="4979" spans="1:5" x14ac:dyDescent="0.3">
      <c r="A4979">
        <v>5008</v>
      </c>
      <c r="B4979">
        <v>4.6708342931228897</v>
      </c>
      <c r="C4979">
        <v>1.0470291399098299E-2</v>
      </c>
      <c r="D4979">
        <v>1.5505081164587301E-2</v>
      </c>
      <c r="E4979">
        <v>3.25122690029696E-2</v>
      </c>
    </row>
    <row r="4980" spans="1:5" x14ac:dyDescent="0.3">
      <c r="A4980">
        <v>5009</v>
      </c>
      <c r="B4980">
        <v>4.6293014232919401</v>
      </c>
      <c r="C4980">
        <v>-8.8919595996163007E-3</v>
      </c>
      <c r="D4980">
        <v>5.6928886331206697E-3</v>
      </c>
      <c r="E4980">
        <v>8.5667738545227703E-2</v>
      </c>
    </row>
    <row r="4981" spans="1:5" x14ac:dyDescent="0.3">
      <c r="A4981">
        <v>5010</v>
      </c>
      <c r="B4981">
        <v>4.6387866126381097</v>
      </c>
      <c r="C4981">
        <v>2.04894615382889E-3</v>
      </c>
      <c r="D4981">
        <v>1.5070287750146899E-2</v>
      </c>
      <c r="E4981">
        <v>0.10306212734664599</v>
      </c>
    </row>
    <row r="4982" spans="1:5" x14ac:dyDescent="0.3">
      <c r="A4982">
        <v>5011</v>
      </c>
      <c r="B4982">
        <v>4.6750870136843901</v>
      </c>
      <c r="C4982">
        <v>7.8254086849751606E-3</v>
      </c>
      <c r="D4982">
        <v>1.8157859742801801E-2</v>
      </c>
      <c r="E4982">
        <v>-2.29561929296829E-2</v>
      </c>
    </row>
    <row r="4983" spans="1:5" x14ac:dyDescent="0.3">
      <c r="A4983">
        <v>5012</v>
      </c>
      <c r="B4983">
        <v>4.5691310093215201</v>
      </c>
      <c r="C4983">
        <v>-2.2663964125743102E-2</v>
      </c>
      <c r="D4983">
        <v>-4.0002019537074204E-3</v>
      </c>
      <c r="E4983">
        <v>-8.7365354806496404E-2</v>
      </c>
    </row>
    <row r="4984" spans="1:5" x14ac:dyDescent="0.3">
      <c r="A4984">
        <v>5013</v>
      </c>
      <c r="B4984">
        <v>4.5141903847878497</v>
      </c>
      <c r="C4984">
        <v>-1.20243049327296E-2</v>
      </c>
      <c r="D4984">
        <v>-1.5138511292472999E-2</v>
      </c>
      <c r="E4984">
        <v>-0.19746664197316799</v>
      </c>
    </row>
    <row r="4985" spans="1:5" x14ac:dyDescent="0.3">
      <c r="A4985">
        <v>5014</v>
      </c>
      <c r="B4985">
        <v>4.5181156294923204</v>
      </c>
      <c r="C4985">
        <v>8.6953459422112103E-4</v>
      </c>
      <c r="D4985">
        <v>-3.3890698448829998E-2</v>
      </c>
      <c r="E4985">
        <v>-0.215175200791211</v>
      </c>
    </row>
    <row r="4986" spans="1:5" x14ac:dyDescent="0.3">
      <c r="A4986">
        <v>5015</v>
      </c>
      <c r="B4986">
        <v>4.5217122075184699</v>
      </c>
      <c r="C4986">
        <v>7.9603496702707001E-4</v>
      </c>
      <c r="D4986">
        <v>-3.6873266610623602E-2</v>
      </c>
      <c r="E4986">
        <v>-0.202459867179724</v>
      </c>
    </row>
    <row r="4987" spans="1:5" x14ac:dyDescent="0.3">
      <c r="A4987">
        <v>5016</v>
      </c>
      <c r="B4987">
        <v>4.5060156942804399</v>
      </c>
      <c r="C4987">
        <v>-3.4713649426706401E-3</v>
      </c>
      <c r="D4987">
        <v>-3.47326173333821E-2</v>
      </c>
      <c r="E4987">
        <v>-0.296238194396857</v>
      </c>
    </row>
    <row r="4988" spans="1:5" x14ac:dyDescent="0.3">
      <c r="A4988">
        <v>5017</v>
      </c>
      <c r="B4988">
        <v>4.4451900308906396</v>
      </c>
      <c r="C4988">
        <v>-1.3498768649875601E-2</v>
      </c>
      <c r="D4988">
        <v>-5.0409204897027299E-2</v>
      </c>
      <c r="E4988">
        <v>-0.32500812365853499</v>
      </c>
    </row>
    <row r="4989" spans="1:5" x14ac:dyDescent="0.3">
      <c r="A4989">
        <v>5018</v>
      </c>
      <c r="B4989">
        <v>4.43766850586535</v>
      </c>
      <c r="C4989">
        <v>-1.69205927598747E-3</v>
      </c>
      <c r="D4989">
        <v>-5.5167343428538698E-2</v>
      </c>
      <c r="E4989">
        <v>-0.383406449223824</v>
      </c>
    </row>
    <row r="4990" spans="1:5" x14ac:dyDescent="0.3">
      <c r="A4990">
        <v>5019</v>
      </c>
      <c r="B4990">
        <v>4.4595784269324996</v>
      </c>
      <c r="C4990">
        <v>4.9372595177390403E-3</v>
      </c>
      <c r="D4990">
        <v>-6.4752410551328299E-2</v>
      </c>
      <c r="E4990">
        <v>-0.29398874742588199</v>
      </c>
    </row>
    <row r="4991" spans="1:5" x14ac:dyDescent="0.3">
      <c r="A4991">
        <v>5020</v>
      </c>
      <c r="B4991">
        <v>4.5498364295307301</v>
      </c>
      <c r="C4991">
        <v>2.02391333793197E-2</v>
      </c>
      <c r="D4991">
        <v>-5.0036169811515298E-2</v>
      </c>
      <c r="E4991">
        <v>-0.27203522488915999</v>
      </c>
    </row>
    <row r="4992" spans="1:5" x14ac:dyDescent="0.3">
      <c r="A4992">
        <v>5021</v>
      </c>
      <c r="B4992">
        <v>4.5517994984409498</v>
      </c>
      <c r="C4992">
        <v>4.3145922729914601E-4</v>
      </c>
      <c r="D4992">
        <v>-4.6387823593135501E-2</v>
      </c>
      <c r="E4992">
        <v>-0.25666393603620802</v>
      </c>
    </row>
    <row r="4993" spans="1:5" x14ac:dyDescent="0.3">
      <c r="A4993">
        <v>5022</v>
      </c>
      <c r="B4993">
        <v>4.5603010693947299</v>
      </c>
      <c r="C4993">
        <v>1.8677384530441099E-3</v>
      </c>
      <c r="D4993">
        <v>-4.3825009321010501E-2</v>
      </c>
      <c r="E4993">
        <v>-0.18227859511362901</v>
      </c>
    </row>
    <row r="4994" spans="1:5" x14ac:dyDescent="0.3">
      <c r="A4994">
        <v>5023</v>
      </c>
      <c r="B4994">
        <v>4.6224360408020004</v>
      </c>
      <c r="C4994">
        <v>1.36251906314401E-2</v>
      </c>
      <c r="D4994">
        <v>-3.1325291283041602E-2</v>
      </c>
      <c r="E4994">
        <v>-0.19483641994190301</v>
      </c>
    </row>
    <row r="4995" spans="1:5" x14ac:dyDescent="0.3">
      <c r="A4995">
        <v>5024</v>
      </c>
      <c r="B4995">
        <v>4.6126257572413998</v>
      </c>
      <c r="C4995">
        <v>-2.1223189404904102E-3</v>
      </c>
      <c r="D4995">
        <v>-3.3446915575260402E-2</v>
      </c>
      <c r="E4995">
        <v>-0.221755231428064</v>
      </c>
    </row>
    <row r="4996" spans="1:5" x14ac:dyDescent="0.3">
      <c r="A4996">
        <v>5025</v>
      </c>
      <c r="B4996">
        <v>4.5890790522997502</v>
      </c>
      <c r="C4996">
        <v>-5.1048375005673299E-3</v>
      </c>
      <c r="D4996">
        <v>-3.7979161965207002E-2</v>
      </c>
      <c r="E4996">
        <v>-0.16717610589711601</v>
      </c>
    </row>
    <row r="4997" spans="1:5" x14ac:dyDescent="0.3">
      <c r="A4997">
        <v>5026</v>
      </c>
      <c r="B4997">
        <v>4.6260329165334699</v>
      </c>
      <c r="C4997">
        <v>8.0525664981083694E-3</v>
      </c>
      <c r="D4997">
        <v>-2.87675809297013E-2</v>
      </c>
      <c r="E4997">
        <v>-7.9239126656720102E-2</v>
      </c>
    </row>
    <row r="4998" spans="1:5" x14ac:dyDescent="0.3">
      <c r="A4998">
        <v>5027</v>
      </c>
      <c r="B4998">
        <v>4.6476165525648998</v>
      </c>
      <c r="C4998">
        <v>4.6656901109123298E-3</v>
      </c>
      <c r="D4998">
        <v>-1.37401337472747E-2</v>
      </c>
      <c r="E4998">
        <v>-4.5748293664501997E-2</v>
      </c>
    </row>
    <row r="4999" spans="1:5" x14ac:dyDescent="0.3">
      <c r="A4999">
        <v>5028</v>
      </c>
      <c r="B4999">
        <v>4.6485965984933797</v>
      </c>
      <c r="C4999">
        <v>2.1087065109703899E-4</v>
      </c>
      <c r="D4999">
        <v>-7.9559796276806802E-3</v>
      </c>
      <c r="E4999">
        <v>-0.127729135426185</v>
      </c>
    </row>
    <row r="5000" spans="1:5" x14ac:dyDescent="0.3">
      <c r="A5000">
        <v>5029</v>
      </c>
      <c r="B5000">
        <v>4.6257042498551399</v>
      </c>
      <c r="C5000">
        <v>-4.9245719978498999E-3</v>
      </c>
      <c r="D5000">
        <v>-2.2055063358340999E-2</v>
      </c>
      <c r="E5000">
        <v>-0.109239939619465</v>
      </c>
    </row>
    <row r="5001" spans="1:5" x14ac:dyDescent="0.3">
      <c r="A5001">
        <v>5030</v>
      </c>
      <c r="B5001">
        <v>4.6191645569902802</v>
      </c>
      <c r="C5001">
        <v>-1.4137723709993701E-3</v>
      </c>
      <c r="D5001">
        <v>-1.88928893913759E-2</v>
      </c>
      <c r="E5001">
        <v>-0.11420893819933101</v>
      </c>
    </row>
    <row r="5002" spans="1:5" x14ac:dyDescent="0.3">
      <c r="A5002">
        <v>5031</v>
      </c>
      <c r="B5002">
        <v>4.6273410337296399</v>
      </c>
      <c r="C5002">
        <v>1.7701202541007201E-3</v>
      </c>
      <c r="D5002">
        <v>-1.9743731641905401E-2</v>
      </c>
      <c r="E5002">
        <v>-0.10076253482874301</v>
      </c>
    </row>
    <row r="5003" spans="1:5" x14ac:dyDescent="0.3">
      <c r="A5003">
        <v>5032</v>
      </c>
      <c r="B5003">
        <v>4.6430372492623402</v>
      </c>
      <c r="C5003">
        <v>3.3920593745497799E-3</v>
      </c>
      <c r="D5003">
        <v>-1.7439597210365001E-2</v>
      </c>
      <c r="E5003">
        <v>-0.10677718349199999</v>
      </c>
    </row>
    <row r="5004" spans="1:5" x14ac:dyDescent="0.3">
      <c r="A5004">
        <v>5033</v>
      </c>
      <c r="B5004">
        <v>4.6570993602684698</v>
      </c>
      <c r="C5004">
        <v>3.0286448829077699E-3</v>
      </c>
      <c r="D5004">
        <v>-1.84709176723898E-2</v>
      </c>
      <c r="E5004">
        <v>-0.14527614514081599</v>
      </c>
    </row>
    <row r="5005" spans="1:5" x14ac:dyDescent="0.3">
      <c r="A5005">
        <v>5034</v>
      </c>
      <c r="B5005">
        <v>4.6590603452414197</v>
      </c>
      <c r="C5005">
        <v>4.2107432572335802E-4</v>
      </c>
      <c r="D5005">
        <v>-2.5046670330602799E-2</v>
      </c>
      <c r="E5005">
        <v>-0.106805309938083</v>
      </c>
    </row>
    <row r="5006" spans="1:5" x14ac:dyDescent="0.3">
      <c r="A5006">
        <v>5035</v>
      </c>
      <c r="B5006">
        <v>4.6907823361011198</v>
      </c>
      <c r="C5006">
        <v>6.8086670935914003E-3</v>
      </c>
      <c r="D5006">
        <v>-1.8475737917267199E-2</v>
      </c>
      <c r="E5006">
        <v>-8.4378622783695401E-2</v>
      </c>
    </row>
    <row r="5007" spans="1:5" x14ac:dyDescent="0.3">
      <c r="A5007">
        <v>5036</v>
      </c>
      <c r="B5007">
        <v>4.6930722854577196</v>
      </c>
      <c r="C5007">
        <v>4.8818068981359899E-4</v>
      </c>
      <c r="D5007">
        <v>-1.46247790834449E-2</v>
      </c>
      <c r="E5007">
        <v>-6.2701119569462199E-2</v>
      </c>
    </row>
    <row r="5008" spans="1:5" x14ac:dyDescent="0.3">
      <c r="A5008">
        <v>5037</v>
      </c>
      <c r="B5008">
        <v>4.6642919209101104</v>
      </c>
      <c r="C5008">
        <v>-6.1325210431540898E-3</v>
      </c>
      <c r="D5008">
        <v>-1.08881053003592E-2</v>
      </c>
      <c r="E5008">
        <v>-4.7362036734132001E-2</v>
      </c>
    </row>
    <row r="5009" spans="1:5" x14ac:dyDescent="0.3">
      <c r="A5009">
        <v>5038</v>
      </c>
      <c r="B5009">
        <v>4.6469618985561603</v>
      </c>
      <c r="C5009">
        <v>-3.7154669235553899E-3</v>
      </c>
      <c r="D5009">
        <v>-8.2354632005673303E-3</v>
      </c>
      <c r="E5009">
        <v>1.6356133476637801E-2</v>
      </c>
    </row>
    <row r="5010" spans="1:5" x14ac:dyDescent="0.3">
      <c r="A5010">
        <v>5039</v>
      </c>
      <c r="B5010">
        <v>4.7015738564115104</v>
      </c>
      <c r="C5010">
        <v>1.1752185416522299E-2</v>
      </c>
      <c r="D5010">
        <v>2.85991460452628E-3</v>
      </c>
      <c r="E5010">
        <v>9.8549212161361296E-2</v>
      </c>
    </row>
    <row r="5011" spans="1:5" x14ac:dyDescent="0.3">
      <c r="A5011">
        <v>5040</v>
      </c>
      <c r="B5011">
        <v>4.7538973534368703</v>
      </c>
      <c r="C5011">
        <v>1.1128932273181499E-2</v>
      </c>
      <c r="D5011">
        <v>1.7355898590262799E-2</v>
      </c>
      <c r="E5011">
        <v>8.3412362752844204E-3</v>
      </c>
    </row>
    <row r="5012" spans="1:5" x14ac:dyDescent="0.3">
      <c r="A5012">
        <v>5041</v>
      </c>
      <c r="B5012">
        <v>4.7185805707829704</v>
      </c>
      <c r="C5012">
        <v>-7.4290166632161496E-3</v>
      </c>
      <c r="D5012">
        <v>1.45746740854035E-3</v>
      </c>
      <c r="E5012">
        <v>-1.6551408048634399E-2</v>
      </c>
    </row>
    <row r="5013" spans="1:5" x14ac:dyDescent="0.3">
      <c r="A5013">
        <v>5042</v>
      </c>
      <c r="B5013">
        <v>4.7457226629294702</v>
      </c>
      <c r="C5013">
        <v>5.7521730824216999E-3</v>
      </c>
      <c r="D5013">
        <v>-2.8857565661205499E-3</v>
      </c>
      <c r="E5013">
        <v>-9.4689669550563002E-2</v>
      </c>
    </row>
    <row r="5014" spans="1:5" x14ac:dyDescent="0.3">
      <c r="A5014">
        <v>5043</v>
      </c>
      <c r="B5014">
        <v>4.7026438093480198</v>
      </c>
      <c r="C5014">
        <v>-9.0774064649741196E-3</v>
      </c>
      <c r="D5014">
        <v>-1.6397195029999801E-2</v>
      </c>
      <c r="E5014">
        <v>-9.7459744495488804E-2</v>
      </c>
    </row>
    <row r="5015" spans="1:5" x14ac:dyDescent="0.3">
      <c r="A5015">
        <v>5044</v>
      </c>
      <c r="B5015">
        <v>4.6881535980851501</v>
      </c>
      <c r="C5015">
        <v>-3.0812904081867201E-3</v>
      </c>
      <c r="D5015">
        <v>-1.6872813149391E-2</v>
      </c>
      <c r="E5015">
        <v>-2.5403062907456701E-2</v>
      </c>
    </row>
    <row r="5016" spans="1:5" x14ac:dyDescent="0.3">
      <c r="A5016">
        <v>5045</v>
      </c>
      <c r="B5016">
        <v>4.6683940025773802</v>
      </c>
      <c r="C5016">
        <v>-4.2147926885000003E-3</v>
      </c>
      <c r="D5016">
        <v>-4.4256333230606702E-3</v>
      </c>
      <c r="E5016">
        <v>-3.3886353296617301E-2</v>
      </c>
    </row>
    <row r="5017" spans="1:5" x14ac:dyDescent="0.3">
      <c r="A5017">
        <v>5046</v>
      </c>
      <c r="B5017">
        <v>4.6621347481282696</v>
      </c>
      <c r="C5017">
        <v>-1.34077253240805E-3</v>
      </c>
      <c r="D5017">
        <v>-5.8991958694774001E-3</v>
      </c>
      <c r="E5017">
        <v>-1.60951620142742E-2</v>
      </c>
    </row>
    <row r="5018" spans="1:5" x14ac:dyDescent="0.3">
      <c r="A5018">
        <v>5047</v>
      </c>
      <c r="B5018">
        <v>4.6117463357126098</v>
      </c>
      <c r="C5018">
        <v>-1.0808012882056101E-2</v>
      </c>
      <c r="D5018">
        <v>-2.8063212813330598E-3</v>
      </c>
      <c r="E5018">
        <v>9.6650081246178896E-2</v>
      </c>
    </row>
    <row r="5019" spans="1:5" x14ac:dyDescent="0.3">
      <c r="A5019">
        <v>5048</v>
      </c>
      <c r="B5019">
        <v>4.6901282775030397</v>
      </c>
      <c r="C5019">
        <v>1.6996152018042599E-2</v>
      </c>
      <c r="D5019">
        <v>1.7018605112056402E-2</v>
      </c>
      <c r="E5019">
        <v>0.224966630514709</v>
      </c>
    </row>
    <row r="5020" spans="1:5" x14ac:dyDescent="0.3">
      <c r="A5020">
        <v>5049</v>
      </c>
      <c r="B5020">
        <v>4.8103390082170296</v>
      </c>
      <c r="C5020">
        <v>2.56305848372224E-2</v>
      </c>
      <c r="D5020">
        <v>4.0061543523833398E-2</v>
      </c>
      <c r="E5020">
        <v>0.21525225521996899</v>
      </c>
    </row>
    <row r="5021" spans="1:5" x14ac:dyDescent="0.3">
      <c r="A5021">
        <v>5050</v>
      </c>
      <c r="B5021">
        <v>4.7994703822275797</v>
      </c>
      <c r="C5021">
        <v>-2.2594303584188001E-3</v>
      </c>
      <c r="D5021">
        <v>3.8298927202650601E-2</v>
      </c>
      <c r="E5021">
        <v>0.24035035712012201</v>
      </c>
    </row>
    <row r="5022" spans="1:5" x14ac:dyDescent="0.3">
      <c r="A5022">
        <v>5051</v>
      </c>
      <c r="B5022">
        <v>4.8205488123232101</v>
      </c>
      <c r="C5022">
        <v>4.3918241841183203E-3</v>
      </c>
      <c r="D5022">
        <v>4.2858953541483301E-2</v>
      </c>
      <c r="E5022">
        <v>0.16502314527234799</v>
      </c>
    </row>
    <row r="5023" spans="1:5" x14ac:dyDescent="0.3">
      <c r="A5023">
        <v>5052</v>
      </c>
      <c r="B5023">
        <v>4.8073753517109301</v>
      </c>
      <c r="C5023">
        <v>-2.73277195712795E-3</v>
      </c>
      <c r="D5023">
        <v>2.9232691639065899E-2</v>
      </c>
      <c r="E5023">
        <v>0.19967259842235699</v>
      </c>
    </row>
    <row r="5024" spans="1:5" x14ac:dyDescent="0.3">
      <c r="A5024">
        <v>5053</v>
      </c>
      <c r="B5024">
        <v>4.7935412829834201</v>
      </c>
      <c r="C5024">
        <v>-2.8776760114191898E-3</v>
      </c>
      <c r="D5024">
        <v>3.5478324842949702E-2</v>
      </c>
      <c r="E5024">
        <v>0.20249234588378101</v>
      </c>
    </row>
    <row r="5025" spans="1:5" x14ac:dyDescent="0.3">
      <c r="A5025">
        <v>5054</v>
      </c>
      <c r="B5025">
        <v>4.8057284458553999</v>
      </c>
      <c r="C5025">
        <v>2.5424132499369798E-3</v>
      </c>
      <c r="D5025">
        <v>3.5988254506569901E-2</v>
      </c>
      <c r="E5025">
        <v>0.20319595972790899</v>
      </c>
    </row>
    <row r="5026" spans="1:5" x14ac:dyDescent="0.3">
      <c r="A5026">
        <v>5055</v>
      </c>
      <c r="B5026">
        <v>4.8439302908097197</v>
      </c>
      <c r="C5026">
        <v>7.94923087825938E-3</v>
      </c>
      <c r="D5026">
        <v>3.6115536808429098E-2</v>
      </c>
      <c r="E5026">
        <v>0.33410287485503998</v>
      </c>
    </row>
    <row r="5027" spans="1:5" x14ac:dyDescent="0.3">
      <c r="A5027">
        <v>5056</v>
      </c>
      <c r="B5027">
        <v>4.8436010287207401</v>
      </c>
      <c r="C5027" s="1">
        <v>-6.7974159248529399E-5</v>
      </c>
      <c r="D5027">
        <v>6.0070507682811802E-2</v>
      </c>
      <c r="E5027">
        <v>0.399491727209634</v>
      </c>
    </row>
    <row r="5028" spans="1:5" x14ac:dyDescent="0.3">
      <c r="A5028">
        <v>5057</v>
      </c>
      <c r="B5028">
        <v>4.84030811012566</v>
      </c>
      <c r="C5028">
        <v>-6.7984926412345504E-4</v>
      </c>
      <c r="D5028">
        <v>7.2242793843338898E-2</v>
      </c>
      <c r="E5028">
        <v>0.39840883566414698</v>
      </c>
    </row>
    <row r="5029" spans="1:5" x14ac:dyDescent="0.3">
      <c r="A5029">
        <v>5058</v>
      </c>
      <c r="B5029">
        <v>4.8436010287207401</v>
      </c>
      <c r="C5029">
        <v>6.8031177358207596E-4</v>
      </c>
      <c r="D5029">
        <v>7.2040077306519706E-2</v>
      </c>
      <c r="E5029">
        <v>0.39307282098677299</v>
      </c>
    </row>
    <row r="5030" spans="1:5" x14ac:dyDescent="0.3">
      <c r="A5030">
        <v>5059</v>
      </c>
      <c r="B5030">
        <v>4.8429425045427896</v>
      </c>
      <c r="C5030">
        <v>-1.3595756009765399E-4</v>
      </c>
      <c r="D5030">
        <v>7.1041738678149002E-2</v>
      </c>
      <c r="E5030">
        <v>0.44986927387834003</v>
      </c>
    </row>
    <row r="5031" spans="1:5" x14ac:dyDescent="0.3">
      <c r="A5031">
        <v>5060</v>
      </c>
      <c r="B5031">
        <v>4.8742289525126496</v>
      </c>
      <c r="C5031">
        <v>6.4602146196255303E-3</v>
      </c>
      <c r="D5031">
        <v>8.1715928930203394E-2</v>
      </c>
      <c r="E5031">
        <v>0.540463138989692</v>
      </c>
    </row>
    <row r="5032" spans="1:5" x14ac:dyDescent="0.3">
      <c r="A5032">
        <v>5061</v>
      </c>
      <c r="B5032">
        <v>4.8850972807967699</v>
      </c>
      <c r="C5032">
        <v>2.22975333945374E-3</v>
      </c>
      <c r="D5032">
        <v>9.8962529576714003E-2</v>
      </c>
      <c r="E5032">
        <v>0.58097105795785497</v>
      </c>
    </row>
    <row r="5033" spans="1:5" x14ac:dyDescent="0.3">
      <c r="A5033">
        <v>5062</v>
      </c>
      <c r="B5033">
        <v>4.91144658366394</v>
      </c>
      <c r="C5033">
        <v>5.3938133372983801E-3</v>
      </c>
      <c r="D5033">
        <v>0.10676283665000801</v>
      </c>
      <c r="E5033">
        <v>0.561971460757138</v>
      </c>
    </row>
    <row r="5034" spans="1:5" x14ac:dyDescent="0.3">
      <c r="A5034">
        <v>5063</v>
      </c>
      <c r="B5034">
        <v>4.9193491715046802</v>
      </c>
      <c r="C5034">
        <v>1.60901431098392E-3</v>
      </c>
      <c r="D5034">
        <v>0.10309735597327099</v>
      </c>
      <c r="E5034">
        <v>0.44874837640815701</v>
      </c>
    </row>
    <row r="5035" spans="1:5" x14ac:dyDescent="0.3">
      <c r="A5035">
        <v>5064</v>
      </c>
      <c r="B5035">
        <v>4.9206674106818902</v>
      </c>
      <c r="C5035">
        <v>2.6797023981073298E-4</v>
      </c>
      <c r="D5035">
        <v>8.15042445799323E-2</v>
      </c>
      <c r="E5035">
        <v>0.47838738668112302</v>
      </c>
    </row>
    <row r="5036" spans="1:5" x14ac:dyDescent="0.3">
      <c r="A5036">
        <v>5065</v>
      </c>
      <c r="B5036">
        <v>4.9483322733783304</v>
      </c>
      <c r="C5036">
        <v>5.6221769096584896E-3</v>
      </c>
      <c r="D5036">
        <v>8.7115606711850493E-2</v>
      </c>
      <c r="E5036">
        <v>0.460834464912171</v>
      </c>
    </row>
    <row r="5037" spans="1:5" x14ac:dyDescent="0.3">
      <c r="A5037">
        <v>5066</v>
      </c>
      <c r="B5037">
        <v>4.9424037695448098</v>
      </c>
      <c r="C5037">
        <v>-1.19808119301334E-3</v>
      </c>
      <c r="D5037">
        <v>8.3788919708495294E-2</v>
      </c>
      <c r="E5037">
        <v>0.40579859833292797</v>
      </c>
    </row>
    <row r="5038" spans="1:5" x14ac:dyDescent="0.3">
      <c r="A5038">
        <v>5067</v>
      </c>
      <c r="B5038">
        <v>4.9618346983742603</v>
      </c>
      <c r="C5038">
        <v>3.9314733751989401E-3</v>
      </c>
      <c r="D5038">
        <v>7.34241976690235E-2</v>
      </c>
      <c r="E5038">
        <v>0.39549414033556801</v>
      </c>
    </row>
    <row r="5039" spans="1:5" x14ac:dyDescent="0.3">
      <c r="A5039">
        <v>5068</v>
      </c>
      <c r="B5039">
        <v>4.9424037695448098</v>
      </c>
      <c r="C5039">
        <v>-3.9160774210827897E-3</v>
      </c>
      <c r="D5039">
        <v>7.1494638771787397E-2</v>
      </c>
      <c r="E5039">
        <v>0.410667237247061</v>
      </c>
    </row>
    <row r="5040" spans="1:5" x14ac:dyDescent="0.3">
      <c r="A5040">
        <v>5069</v>
      </c>
      <c r="B5040">
        <v>4.9302177974941399</v>
      </c>
      <c r="C5040">
        <v>-2.4655962197523899E-3</v>
      </c>
      <c r="D5040">
        <v>7.43370818646997E-2</v>
      </c>
      <c r="E5040">
        <v>0.42335014290939099</v>
      </c>
    </row>
    <row r="5041" spans="1:5" x14ac:dyDescent="0.3">
      <c r="A5041">
        <v>5070</v>
      </c>
      <c r="B5041">
        <v>4.98093666282006</v>
      </c>
      <c r="C5041">
        <v>1.0287347822991601E-2</v>
      </c>
      <c r="D5041">
        <v>7.6718811277404195E-2</v>
      </c>
      <c r="E5041">
        <v>0.33194861080816501</v>
      </c>
    </row>
    <row r="5042" spans="1:5" x14ac:dyDescent="0.3">
      <c r="A5042">
        <v>5071</v>
      </c>
      <c r="B5042">
        <v>4.9249484132492203</v>
      </c>
      <c r="C5042">
        <v>-1.12405062262206E-2</v>
      </c>
      <c r="D5042">
        <v>5.9671846321158697E-2</v>
      </c>
      <c r="E5042">
        <v>0.38828410540648101</v>
      </c>
    </row>
    <row r="5043" spans="1:5" x14ac:dyDescent="0.3">
      <c r="A5043">
        <v>5072</v>
      </c>
      <c r="B5043">
        <v>4.97467979001354</v>
      </c>
      <c r="C5043">
        <v>1.00978472445587E-2</v>
      </c>
      <c r="D5043">
        <v>7.0146588246836394E-2</v>
      </c>
      <c r="E5043">
        <v>0.42072713460022898</v>
      </c>
    </row>
    <row r="5044" spans="1:5" x14ac:dyDescent="0.3">
      <c r="A5044">
        <v>5073</v>
      </c>
      <c r="B5044">
        <v>4.9783022684029303</v>
      </c>
      <c r="C5044">
        <v>7.2818322832679495E-4</v>
      </c>
      <c r="D5044">
        <v>7.6225802494577194E-2</v>
      </c>
      <c r="E5044">
        <v>0.42124482173219502</v>
      </c>
    </row>
    <row r="5045" spans="1:5" x14ac:dyDescent="0.3">
      <c r="A5045">
        <v>5074</v>
      </c>
      <c r="B5045">
        <v>4.97171345415952</v>
      </c>
      <c r="C5045">
        <v>-1.32350626542543E-3</v>
      </c>
      <c r="D5045">
        <v>7.6323086744271004E-2</v>
      </c>
      <c r="E5045">
        <v>0.44289900645222302</v>
      </c>
    </row>
    <row r="5046" spans="1:5" x14ac:dyDescent="0.3">
      <c r="A5046">
        <v>5075</v>
      </c>
      <c r="B5046">
        <v>4.9993804007932301</v>
      </c>
      <c r="C5046">
        <v>5.5648715254432704E-3</v>
      </c>
      <c r="D5046">
        <v>8.0400248080209E-2</v>
      </c>
      <c r="E5046">
        <v>0.42237155140196603</v>
      </c>
    </row>
    <row r="5047" spans="1:5" x14ac:dyDescent="0.3">
      <c r="A5047">
        <v>5076</v>
      </c>
      <c r="B5047">
        <v>4.9983914237049998</v>
      </c>
      <c r="C5047">
        <v>-1.9781993145973E-4</v>
      </c>
      <c r="D5047">
        <v>7.6534853236235295E-2</v>
      </c>
      <c r="E5047">
        <v>0.41447807923218999</v>
      </c>
    </row>
    <row r="5048" spans="1:5" x14ac:dyDescent="0.3">
      <c r="A5048">
        <v>5077</v>
      </c>
      <c r="B5048">
        <v>5.0066247621613504</v>
      </c>
      <c r="C5048">
        <v>1.64719761987819E-3</v>
      </c>
      <c r="D5048">
        <v>7.5052167637826794E-2</v>
      </c>
      <c r="E5048">
        <v>0.41696277261008102</v>
      </c>
    </row>
    <row r="5049" spans="1:5" x14ac:dyDescent="0.3">
      <c r="A5049">
        <v>5078</v>
      </c>
      <c r="B5049">
        <v>5.01090636013934</v>
      </c>
      <c r="C5049">
        <v>8.5518651414506698E-4</v>
      </c>
      <c r="D5049">
        <v>7.5518664457153897E-2</v>
      </c>
      <c r="E5049">
        <v>0.38336472449683001</v>
      </c>
    </row>
    <row r="5050" spans="1:5" x14ac:dyDescent="0.3">
      <c r="A5050">
        <v>5079</v>
      </c>
      <c r="B5050">
        <v>5.0155148385636998</v>
      </c>
      <c r="C5050">
        <v>9.1968959169230703E-4</v>
      </c>
      <c r="D5050">
        <v>6.92277916976409E-2</v>
      </c>
      <c r="E5050">
        <v>0.37379903699058897</v>
      </c>
    </row>
    <row r="5051" spans="1:5" x14ac:dyDescent="0.3">
      <c r="A5051">
        <v>5080</v>
      </c>
      <c r="B5051">
        <v>5.0095893117834303</v>
      </c>
      <c r="C5051">
        <v>-1.1814393877789199E-3</v>
      </c>
      <c r="D5051">
        <v>6.7443458586071897E-2</v>
      </c>
      <c r="E5051">
        <v>0.45179329795105999</v>
      </c>
    </row>
    <row r="5052" spans="1:5" x14ac:dyDescent="0.3">
      <c r="A5052">
        <v>5081</v>
      </c>
      <c r="B5052">
        <v>5.0471341210864296</v>
      </c>
      <c r="C5052">
        <v>7.4945882718733198E-3</v>
      </c>
      <c r="D5052">
        <v>8.2079382394576905E-2</v>
      </c>
      <c r="E5052">
        <v>0.401282470091129</v>
      </c>
    </row>
    <row r="5053" spans="1:5" x14ac:dyDescent="0.3">
      <c r="A5053">
        <v>5082</v>
      </c>
      <c r="B5053">
        <v>4.9842295814151498</v>
      </c>
      <c r="C5053">
        <v>-1.2463417488446E-2</v>
      </c>
      <c r="D5053">
        <v>7.25781037636168E-2</v>
      </c>
      <c r="E5053">
        <v>0.29944754256816902</v>
      </c>
    </row>
    <row r="5054" spans="1:5" x14ac:dyDescent="0.3">
      <c r="A5054">
        <v>5083</v>
      </c>
      <c r="B5054">
        <v>4.9539330036494897</v>
      </c>
      <c r="C5054">
        <v>-6.0784876119315198E-3</v>
      </c>
      <c r="D5054">
        <v>5.3675461652876198E-2</v>
      </c>
      <c r="E5054">
        <v>0.291758134298505</v>
      </c>
    </row>
    <row r="5055" spans="1:5" x14ac:dyDescent="0.3">
      <c r="A5055">
        <v>5084</v>
      </c>
      <c r="B5055">
        <v>5.0023443550046602</v>
      </c>
      <c r="C5055">
        <v>9.7723064319823402E-3</v>
      </c>
      <c r="D5055">
        <v>5.2261751379249599E-2</v>
      </c>
      <c r="E5055">
        <v>0.22444168023569899</v>
      </c>
    </row>
    <row r="5056" spans="1:5" x14ac:dyDescent="0.3">
      <c r="A5056">
        <v>5085</v>
      </c>
      <c r="B5056">
        <v>4.9071643902752999</v>
      </c>
      <c r="C5056">
        <v>-1.9027071703717601E-2</v>
      </c>
      <c r="D5056">
        <v>3.9966217946987001E-2</v>
      </c>
      <c r="E5056">
        <v>0.230665168251666</v>
      </c>
    </row>
    <row r="5057" spans="1:5" x14ac:dyDescent="0.3">
      <c r="A5057">
        <v>5086</v>
      </c>
      <c r="B5057">
        <v>4.9407571613946102</v>
      </c>
      <c r="C5057">
        <v>6.8456583981333302E-3</v>
      </c>
      <c r="D5057">
        <v>4.1096901845661497E-2</v>
      </c>
      <c r="E5057">
        <v>0.35459245745549101</v>
      </c>
    </row>
    <row r="5058" spans="1:5" x14ac:dyDescent="0.3">
      <c r="A5058">
        <v>5087</v>
      </c>
      <c r="B5058">
        <v>5.00300049754002</v>
      </c>
      <c r="C5058">
        <v>1.25979347116584E-2</v>
      </c>
      <c r="D5058">
        <v>6.3869750797401703E-2</v>
      </c>
      <c r="E5058">
        <v>0.36094669179504302</v>
      </c>
    </row>
    <row r="5059" spans="1:5" x14ac:dyDescent="0.3">
      <c r="A5059">
        <v>5088</v>
      </c>
      <c r="B5059">
        <v>4.9931214440494402</v>
      </c>
      <c r="C5059">
        <v>-1.9746257261886702E-3</v>
      </c>
      <c r="D5059">
        <v>6.5050736837813705E-2</v>
      </c>
      <c r="E5059">
        <v>0.40399507243052801</v>
      </c>
    </row>
    <row r="5060" spans="1:5" x14ac:dyDescent="0.3">
      <c r="A5060">
        <v>5089</v>
      </c>
      <c r="B5060">
        <v>5.0095893117834303</v>
      </c>
      <c r="C5060">
        <v>3.2981107947247499E-3</v>
      </c>
      <c r="D5060">
        <v>7.3086228158480496E-2</v>
      </c>
      <c r="E5060">
        <v>0.44209614578350098</v>
      </c>
    </row>
    <row r="5061" spans="1:5" x14ac:dyDescent="0.3">
      <c r="A5061">
        <v>5090</v>
      </c>
      <c r="B5061">
        <v>5.0362654950969796</v>
      </c>
      <c r="C5061">
        <v>5.3250239996311902E-3</v>
      </c>
      <c r="D5061">
        <v>8.02488060043553E-2</v>
      </c>
      <c r="E5061">
        <v>0.55541670526769804</v>
      </c>
    </row>
    <row r="5062" spans="1:5" x14ac:dyDescent="0.3">
      <c r="A5062">
        <v>5091</v>
      </c>
      <c r="B5062">
        <v>5.0813863094996599</v>
      </c>
      <c r="C5062">
        <v>8.9591810532254606E-3</v>
      </c>
      <c r="D5062">
        <v>0.101835604042275</v>
      </c>
      <c r="E5062">
        <v>0.46668183583206402</v>
      </c>
    </row>
    <row r="5063" spans="1:5" x14ac:dyDescent="0.3">
      <c r="A5063">
        <v>5092</v>
      </c>
      <c r="B5063">
        <v>5.0883014087787997</v>
      </c>
      <c r="C5063">
        <v>1.3608686405550601E-3</v>
      </c>
      <c r="D5063">
        <v>8.4896000219369203E-2</v>
      </c>
      <c r="E5063">
        <v>0.33210716685037001</v>
      </c>
    </row>
    <row r="5064" spans="1:5" x14ac:dyDescent="0.3">
      <c r="A5064">
        <v>5093</v>
      </c>
      <c r="B5064">
        <v>5.0975219380914298</v>
      </c>
      <c r="C5064">
        <v>1.8121036023368499E-3</v>
      </c>
      <c r="D5064">
        <v>5.9701183094128502E-2</v>
      </c>
      <c r="E5064">
        <v>0.36943427355012698</v>
      </c>
    </row>
    <row r="5065" spans="1:5" x14ac:dyDescent="0.3">
      <c r="A5065">
        <v>5094</v>
      </c>
      <c r="B5065">
        <v>5.1192603808916299</v>
      </c>
      <c r="C5065">
        <v>4.2645118675723702E-3</v>
      </c>
      <c r="D5065">
        <v>6.6630268174636201E-2</v>
      </c>
      <c r="E5065">
        <v>0.36603275587286899</v>
      </c>
    </row>
    <row r="5066" spans="1:5" x14ac:dyDescent="0.3">
      <c r="A5066">
        <v>5095</v>
      </c>
      <c r="B5066">
        <v>5.1386904166051099</v>
      </c>
      <c r="C5066">
        <v>3.7954771329857802E-3</v>
      </c>
      <c r="D5066">
        <v>6.5996967703884704E-2</v>
      </c>
      <c r="E5066">
        <v>0.36884228685367798</v>
      </c>
    </row>
    <row r="5067" spans="1:5" x14ac:dyDescent="0.3">
      <c r="A5067">
        <v>5096</v>
      </c>
      <c r="B5067">
        <v>5.1271620756163996</v>
      </c>
      <c r="C5067">
        <v>-2.2434394863424202E-3</v>
      </c>
      <c r="D5067">
        <v>6.6520024027594701E-2</v>
      </c>
      <c r="E5067">
        <v>0.39343650711816802</v>
      </c>
    </row>
    <row r="5068" spans="1:5" x14ac:dyDescent="0.3">
      <c r="A5068">
        <v>5097</v>
      </c>
      <c r="B5068">
        <v>5.1344088186271204</v>
      </c>
      <c r="C5068">
        <v>1.4134023664240599E-3</v>
      </c>
      <c r="D5068">
        <v>7.1109752794608294E-2</v>
      </c>
      <c r="E5068">
        <v>0.40930336647230098</v>
      </c>
    </row>
    <row r="5069" spans="1:5" x14ac:dyDescent="0.3">
      <c r="A5069">
        <v>5098</v>
      </c>
      <c r="B5069">
        <v>5.1617429307079696</v>
      </c>
      <c r="C5069">
        <v>5.3237116572562001E-3</v>
      </c>
      <c r="D5069">
        <v>7.4081273809718698E-2</v>
      </c>
      <c r="E5069">
        <v>0.35639053908481499</v>
      </c>
    </row>
    <row r="5070" spans="1:5" x14ac:dyDescent="0.3">
      <c r="A5070">
        <v>5099</v>
      </c>
      <c r="B5070">
        <v>5.1549290512391801</v>
      </c>
      <c r="C5070">
        <v>-1.32007338611395E-3</v>
      </c>
      <c r="D5070">
        <v>6.4203805950615297E-2</v>
      </c>
      <c r="E5070">
        <v>0.32508564786899702</v>
      </c>
    </row>
    <row r="5071" spans="1:5" x14ac:dyDescent="0.3">
      <c r="A5071">
        <v>5100</v>
      </c>
      <c r="B5071">
        <v>5.1264809258337802</v>
      </c>
      <c r="C5071">
        <v>-5.5186259835239204E-3</v>
      </c>
      <c r="D5071">
        <v>5.84028072162978E-2</v>
      </c>
      <c r="E5071">
        <v>0.31565872993117799</v>
      </c>
    </row>
    <row r="5072" spans="1:5" x14ac:dyDescent="0.3">
      <c r="A5072">
        <v>5101</v>
      </c>
      <c r="B5072">
        <v>5.1145703312083297</v>
      </c>
      <c r="C5072">
        <v>-2.3233471064781899E-3</v>
      </c>
      <c r="D5072">
        <v>5.6662141095714602E-2</v>
      </c>
      <c r="E5072">
        <v>0.35163093379689297</v>
      </c>
    </row>
    <row r="5073" spans="1:5" x14ac:dyDescent="0.3">
      <c r="A5073">
        <v>5102</v>
      </c>
      <c r="B5073">
        <v>5.1502967563888404</v>
      </c>
      <c r="C5073">
        <v>6.9852251248778696E-3</v>
      </c>
      <c r="D5073">
        <v>6.3319775070140805E-2</v>
      </c>
      <c r="E5073">
        <v>0.30327528969925199</v>
      </c>
    </row>
    <row r="5074" spans="1:5" x14ac:dyDescent="0.3">
      <c r="A5074">
        <v>5103</v>
      </c>
      <c r="B5074">
        <v>5.1063012681130404</v>
      </c>
      <c r="C5074">
        <v>-8.5423210266923899E-3</v>
      </c>
      <c r="D5074">
        <v>5.4379907117048903E-2</v>
      </c>
      <c r="E5074">
        <v>0.31221904368706099</v>
      </c>
    </row>
    <row r="5075" spans="1:5" x14ac:dyDescent="0.3">
      <c r="A5075">
        <v>5104</v>
      </c>
      <c r="B5075">
        <v>5.1473208939644302</v>
      </c>
      <c r="C5075">
        <v>8.0331386061263093E-3</v>
      </c>
      <c r="D5075">
        <v>5.6027721330366299E-2</v>
      </c>
      <c r="E5075">
        <v>0.27548736315993599</v>
      </c>
    </row>
    <row r="5076" spans="1:5" x14ac:dyDescent="0.3">
      <c r="A5076">
        <v>5105</v>
      </c>
      <c r="B5076">
        <v>5.1258182337812901</v>
      </c>
      <c r="C5076">
        <v>-4.17744699157074E-3</v>
      </c>
      <c r="D5076">
        <v>4.92765935144798E-2</v>
      </c>
      <c r="E5076">
        <v>0.29033023663159402</v>
      </c>
    </row>
    <row r="5077" spans="1:5" x14ac:dyDescent="0.3">
      <c r="A5077">
        <v>5106</v>
      </c>
      <c r="B5077">
        <v>5.1668390504539801</v>
      </c>
      <c r="C5077">
        <v>8.0027841023204704E-3</v>
      </c>
      <c r="D5077">
        <v>5.1999438951348197E-2</v>
      </c>
      <c r="E5077">
        <v>0.28112237865319101</v>
      </c>
    </row>
    <row r="5078" spans="1:5" x14ac:dyDescent="0.3">
      <c r="A5078">
        <v>5107</v>
      </c>
      <c r="B5078">
        <v>5.1668390504539801</v>
      </c>
      <c r="C5078">
        <v>0</v>
      </c>
      <c r="D5078">
        <v>5.0309475973544703E-2</v>
      </c>
      <c r="E5078">
        <v>0.29715958368531697</v>
      </c>
    </row>
    <row r="5079" spans="1:5" x14ac:dyDescent="0.3">
      <c r="A5079">
        <v>5108</v>
      </c>
      <c r="B5079">
        <v>5.1827156754133696</v>
      </c>
      <c r="C5079">
        <v>3.0727926309213E-3</v>
      </c>
      <c r="D5079">
        <v>5.3254618298855798E-2</v>
      </c>
      <c r="E5079">
        <v>0.24234123255888801</v>
      </c>
    </row>
    <row r="5080" spans="1:5" x14ac:dyDescent="0.3">
      <c r="A5080">
        <v>5109</v>
      </c>
      <c r="B5080">
        <v>5.1622067556036502</v>
      </c>
      <c r="C5080">
        <v>-3.9571763326734502E-3</v>
      </c>
      <c r="D5080">
        <v>4.3221528064302898E-2</v>
      </c>
      <c r="E5080">
        <v>0.27739678418223201</v>
      </c>
    </row>
    <row r="5081" spans="1:5" x14ac:dyDescent="0.3">
      <c r="A5081">
        <v>5110</v>
      </c>
      <c r="B5081">
        <v>5.18767782776332</v>
      </c>
      <c r="C5081">
        <v>4.9341441297421299E-3</v>
      </c>
      <c r="D5081">
        <v>4.9626471177828903E-2</v>
      </c>
      <c r="E5081">
        <v>0.19656096992602701</v>
      </c>
    </row>
    <row r="5082" spans="1:5" x14ac:dyDescent="0.3">
      <c r="A5082">
        <v>5111</v>
      </c>
      <c r="B5082">
        <v>5.1350816326606497</v>
      </c>
      <c r="C5082">
        <v>-1.0138678007564199E-2</v>
      </c>
      <c r="D5082">
        <v>3.4915902043885297E-2</v>
      </c>
      <c r="E5082">
        <v>0.24223035594303199</v>
      </c>
    </row>
    <row r="5083" spans="1:5" x14ac:dyDescent="0.3">
      <c r="A5083">
        <v>5112</v>
      </c>
      <c r="B5083">
        <v>5.1559221962019501</v>
      </c>
      <c r="C5083">
        <v>4.0584678165078696E-3</v>
      </c>
      <c r="D5083">
        <v>4.3201332107432197E-2</v>
      </c>
      <c r="E5083">
        <v>0.23058686012723401</v>
      </c>
    </row>
    <row r="5084" spans="1:5" x14ac:dyDescent="0.3">
      <c r="A5084">
        <v>5113</v>
      </c>
      <c r="B5084">
        <v>5.1327642944141898</v>
      </c>
      <c r="C5084">
        <v>-4.4915149815132303E-3</v>
      </c>
      <c r="D5084">
        <v>4.1082667184196099E-2</v>
      </c>
      <c r="E5084">
        <v>0.21059846800304399</v>
      </c>
    </row>
    <row r="5085" spans="1:5" x14ac:dyDescent="0.3">
      <c r="A5085">
        <v>5114</v>
      </c>
      <c r="B5085">
        <v>5.1675005516851797</v>
      </c>
      <c r="C5085">
        <v>6.7675535595486096E-3</v>
      </c>
      <c r="D5085">
        <v>3.7455583456362497E-2</v>
      </c>
      <c r="E5085">
        <v>0.29510359157121402</v>
      </c>
    </row>
    <row r="5086" spans="1:5" x14ac:dyDescent="0.3">
      <c r="A5086">
        <v>5115</v>
      </c>
      <c r="B5086">
        <v>5.1853628711594597</v>
      </c>
      <c r="C5086">
        <v>3.45666522830967E-3</v>
      </c>
      <c r="D5086">
        <v>5.2876585917054797E-2</v>
      </c>
      <c r="E5086">
        <v>0.30728761056510501</v>
      </c>
    </row>
    <row r="5087" spans="1:5" x14ac:dyDescent="0.3">
      <c r="A5087">
        <v>5116</v>
      </c>
      <c r="B5087">
        <v>5.2488783021567604</v>
      </c>
      <c r="C5087">
        <v>1.2248984801154199E-2</v>
      </c>
      <c r="D5087">
        <v>5.5118826480782902E-2</v>
      </c>
      <c r="E5087">
        <v>0.32185712523571602</v>
      </c>
    </row>
    <row r="5088" spans="1:5" x14ac:dyDescent="0.3">
      <c r="A5088">
        <v>5117</v>
      </c>
      <c r="B5088">
        <v>5.2660797158104904</v>
      </c>
      <c r="C5088">
        <v>3.27715993084964E-3</v>
      </c>
      <c r="D5088">
        <v>5.7806342783578199E-2</v>
      </c>
      <c r="E5088">
        <v>0.31539312856912</v>
      </c>
    </row>
    <row r="5089" spans="1:5" x14ac:dyDescent="0.3">
      <c r="A5089">
        <v>5118</v>
      </c>
      <c r="B5089">
        <v>5.2531777624542197</v>
      </c>
      <c r="C5089">
        <v>-2.45001102386244E-3</v>
      </c>
      <c r="D5089">
        <v>5.66131396931615E-2</v>
      </c>
      <c r="E5089">
        <v>0.14932548904968601</v>
      </c>
    </row>
    <row r="5090" spans="1:5" x14ac:dyDescent="0.3">
      <c r="A5090">
        <v>5119</v>
      </c>
      <c r="B5090">
        <v>5.1314418873624401</v>
      </c>
      <c r="C5090">
        <v>-2.31737589315659E-2</v>
      </c>
      <c r="D5090">
        <v>2.6415570727175999E-2</v>
      </c>
      <c r="E5090">
        <v>0.234388116874096</v>
      </c>
    </row>
    <row r="5091" spans="1:5" x14ac:dyDescent="0.3">
      <c r="A5091">
        <v>5120</v>
      </c>
      <c r="B5091">
        <v>5.2071936026102801</v>
      </c>
      <c r="C5091">
        <v>1.4762267002261501E-2</v>
      </c>
      <c r="D5091">
        <v>4.1773875074092998E-2</v>
      </c>
      <c r="E5091">
        <v>0.14066421077169</v>
      </c>
    </row>
    <row r="5092" spans="1:5" x14ac:dyDescent="0.3">
      <c r="A5092">
        <v>5121</v>
      </c>
      <c r="B5092">
        <v>5.1311120298628197</v>
      </c>
      <c r="C5092">
        <v>-1.4610859236983201E-2</v>
      </c>
      <c r="D5092">
        <v>2.48645092482873E-2</v>
      </c>
      <c r="E5092">
        <v>9.9839275024610694E-2</v>
      </c>
    </row>
    <row r="5093" spans="1:5" x14ac:dyDescent="0.3">
      <c r="A5093">
        <v>5122</v>
      </c>
      <c r="B5093">
        <v>5.0990235637485704</v>
      </c>
      <c r="C5093">
        <v>-6.2537060051499598E-3</v>
      </c>
      <c r="D5093">
        <v>1.7585082872468599E-2</v>
      </c>
      <c r="E5093">
        <v>0.14414721743197101</v>
      </c>
    </row>
    <row r="5094" spans="1:5" x14ac:dyDescent="0.3">
      <c r="A5094">
        <v>5123</v>
      </c>
      <c r="B5094">
        <v>5.1433501003452999</v>
      </c>
      <c r="C5094">
        <v>8.6931421364413401E-3</v>
      </c>
      <c r="D5094">
        <v>2.5487964026880101E-2</v>
      </c>
      <c r="E5094">
        <v>0.176279122124647</v>
      </c>
    </row>
    <row r="5095" spans="1:5" x14ac:dyDescent="0.3">
      <c r="A5095">
        <v>5124</v>
      </c>
      <c r="B5095">
        <v>5.1661763584014802</v>
      </c>
      <c r="C5095">
        <v>4.4380136702444296E-3</v>
      </c>
      <c r="D5095">
        <v>3.1257461814230697E-2</v>
      </c>
      <c r="E5095">
        <v>0.19225666537075001</v>
      </c>
    </row>
    <row r="5096" spans="1:5" x14ac:dyDescent="0.3">
      <c r="A5096">
        <v>5125</v>
      </c>
      <c r="B5096">
        <v>5.2194352455566504</v>
      </c>
      <c r="C5096">
        <v>1.0309150029025899E-2</v>
      </c>
      <c r="D5096">
        <v>3.4138408121624199E-2</v>
      </c>
      <c r="E5096">
        <v>0.26771674267562001</v>
      </c>
    </row>
    <row r="5097" spans="1:5" x14ac:dyDescent="0.3">
      <c r="A5097">
        <v>5126</v>
      </c>
      <c r="B5097">
        <v>5.2227445379445898</v>
      </c>
      <c r="C5097">
        <v>6.3403265530559405E-4</v>
      </c>
      <c r="D5097">
        <v>4.7853926596559397E-2</v>
      </c>
      <c r="E5097">
        <v>0.32580473859980202</v>
      </c>
    </row>
    <row r="5098" spans="1:5" x14ac:dyDescent="0.3">
      <c r="A5098">
        <v>5127</v>
      </c>
      <c r="B5098">
        <v>5.2439149589855099</v>
      </c>
      <c r="C5098">
        <v>4.0535049890168999E-3</v>
      </c>
      <c r="D5098">
        <v>5.85357038785927E-2</v>
      </c>
      <c r="E5098">
        <v>0.25998288103956801</v>
      </c>
    </row>
    <row r="5099" spans="1:5" x14ac:dyDescent="0.3">
      <c r="A5099">
        <v>5128</v>
      </c>
      <c r="B5099">
        <v>5.2346527509274399</v>
      </c>
      <c r="C5099">
        <v>-1.7662773196185299E-3</v>
      </c>
      <c r="D5099">
        <v>4.64399048598804E-2</v>
      </c>
      <c r="E5099">
        <v>0.408244336916533</v>
      </c>
    </row>
    <row r="5100" spans="1:5" x14ac:dyDescent="0.3">
      <c r="A5100">
        <v>5129</v>
      </c>
      <c r="B5100">
        <v>5.2697188656980503</v>
      </c>
      <c r="C5100">
        <v>6.6988425859575403E-3</v>
      </c>
      <c r="D5100">
        <v>7.3882683885878597E-2</v>
      </c>
      <c r="E5100">
        <v>0.38281387482551099</v>
      </c>
    </row>
    <row r="5101" spans="1:5" x14ac:dyDescent="0.3">
      <c r="A5101">
        <v>5130</v>
      </c>
      <c r="B5101">
        <v>5.2822867936801599</v>
      </c>
      <c r="C5101">
        <v>2.3849332957612802E-3</v>
      </c>
      <c r="D5101">
        <v>6.9124958205625198E-2</v>
      </c>
      <c r="E5101">
        <v>0.260679025082865</v>
      </c>
    </row>
    <row r="5102" spans="1:5" x14ac:dyDescent="0.3">
      <c r="A5102">
        <v>5131</v>
      </c>
      <c r="B5102">
        <v>5.2359757533898401</v>
      </c>
      <c r="C5102">
        <v>-8.7672332266642804E-3</v>
      </c>
      <c r="D5102">
        <v>4.6567106272400002E-2</v>
      </c>
      <c r="E5102">
        <v>0.32494710640761199</v>
      </c>
    </row>
    <row r="5103" spans="1:5" x14ac:dyDescent="0.3">
      <c r="A5103">
        <v>5132</v>
      </c>
      <c r="B5103">
        <v>5.2846059181585696</v>
      </c>
      <c r="C5103">
        <v>9.2876986180177E-3</v>
      </c>
      <c r="D5103">
        <v>5.8377204995985602E-2</v>
      </c>
      <c r="E5103">
        <v>0.36387286035237099</v>
      </c>
    </row>
    <row r="5104" spans="1:5" x14ac:dyDescent="0.3">
      <c r="A5104">
        <v>5133</v>
      </c>
      <c r="B5104">
        <v>5.3381934719920601</v>
      </c>
      <c r="C5104">
        <v>1.01403121942096E-2</v>
      </c>
      <c r="D5104">
        <v>6.5595029803280802E-2</v>
      </c>
      <c r="E5104">
        <v>0.34799204204357398</v>
      </c>
    </row>
    <row r="5105" spans="1:5" x14ac:dyDescent="0.3">
      <c r="A5105">
        <v>5134</v>
      </c>
      <c r="B5105">
        <v>5.35175930822213</v>
      </c>
      <c r="C5105">
        <v>2.5412784870468799E-3</v>
      </c>
      <c r="D5105">
        <v>6.2644396613384196E-2</v>
      </c>
      <c r="E5105">
        <v>0.32586330331022301</v>
      </c>
    </row>
    <row r="5106" spans="1:5" x14ac:dyDescent="0.3">
      <c r="A5106">
        <v>5135</v>
      </c>
      <c r="B5106">
        <v>5.3788838357544799</v>
      </c>
      <c r="C5106">
        <v>5.0683384603402697E-3</v>
      </c>
      <c r="D5106">
        <v>5.8546528080072498E-2</v>
      </c>
      <c r="E5106">
        <v>0.34407813647003499</v>
      </c>
    </row>
    <row r="5107" spans="1:5" x14ac:dyDescent="0.3">
      <c r="A5107">
        <v>5136</v>
      </c>
      <c r="B5107">
        <v>5.4033611675407398</v>
      </c>
      <c r="C5107">
        <v>4.5506340225369701E-3</v>
      </c>
      <c r="D5107">
        <v>6.19184544017699E-2</v>
      </c>
      <c r="E5107">
        <v>0.31756168553725</v>
      </c>
    </row>
    <row r="5108" spans="1:5" x14ac:dyDescent="0.3">
      <c r="A5108">
        <v>5137</v>
      </c>
      <c r="B5108">
        <v>5.3881484254551397</v>
      </c>
      <c r="C5108">
        <v>-2.8154220334156701E-3</v>
      </c>
      <c r="D5108">
        <v>5.7013288200290703E-2</v>
      </c>
      <c r="E5108">
        <v>0.31179212186187699</v>
      </c>
    </row>
    <row r="5109" spans="1:5" x14ac:dyDescent="0.3">
      <c r="A5109">
        <v>5138</v>
      </c>
      <c r="B5109">
        <v>5.40567791037655</v>
      </c>
      <c r="C5109">
        <v>3.25334113637199E-3</v>
      </c>
      <c r="D5109">
        <v>5.5949005945080399E-2</v>
      </c>
      <c r="E5109">
        <v>0.29464960137061502</v>
      </c>
    </row>
    <row r="5110" spans="1:5" x14ac:dyDescent="0.3">
      <c r="A5110">
        <v>5139</v>
      </c>
      <c r="B5110">
        <v>5.4099779660846599</v>
      </c>
      <c r="C5110">
        <v>7.9547020362702404E-4</v>
      </c>
      <c r="D5110">
        <v>5.2793129666445601E-2</v>
      </c>
      <c r="E5110">
        <v>0.36639408081768798</v>
      </c>
    </row>
    <row r="5111" spans="1:5" x14ac:dyDescent="0.3">
      <c r="A5111">
        <v>5140</v>
      </c>
      <c r="B5111">
        <v>5.4658840489859202</v>
      </c>
      <c r="C5111">
        <v>1.03338836593669E-2</v>
      </c>
      <c r="D5111">
        <v>6.6064221956313202E-2</v>
      </c>
      <c r="E5111">
        <v>0.389071896721573</v>
      </c>
    </row>
    <row r="5112" spans="1:5" x14ac:dyDescent="0.3">
      <c r="A5112">
        <v>5141</v>
      </c>
      <c r="B5112">
        <v>5.49532591476473</v>
      </c>
      <c r="C5112">
        <v>5.3864782924313197E-3</v>
      </c>
      <c r="D5112">
        <v>7.0293797959413803E-2</v>
      </c>
      <c r="E5112">
        <v>0.33170978654035099</v>
      </c>
    </row>
    <row r="5113" spans="1:5" x14ac:dyDescent="0.3">
      <c r="A5113">
        <v>5142</v>
      </c>
      <c r="B5113">
        <v>5.4695255805160796</v>
      </c>
      <c r="C5113">
        <v>-4.6949597983503202E-3</v>
      </c>
      <c r="D5113">
        <v>5.9627659482432899E-2</v>
      </c>
      <c r="E5113">
        <v>0.39443078541742999</v>
      </c>
    </row>
    <row r="5114" spans="1:5" x14ac:dyDescent="0.3">
      <c r="A5114">
        <v>5143</v>
      </c>
      <c r="B5114">
        <v>5.5224534193503203</v>
      </c>
      <c r="C5114">
        <v>9.6768610101740597E-3</v>
      </c>
      <c r="D5114">
        <v>7.1295718031811894E-2</v>
      </c>
      <c r="E5114">
        <v>0.42578165972851001</v>
      </c>
    </row>
    <row r="5115" spans="1:5" x14ac:dyDescent="0.3">
      <c r="A5115">
        <v>5144</v>
      </c>
      <c r="B5115">
        <v>5.5221223710293996</v>
      </c>
      <c r="C5115" s="1">
        <v>-5.9945878359668402E-5</v>
      </c>
      <c r="D5115">
        <v>7.7176029896427203E-2</v>
      </c>
      <c r="E5115">
        <v>0.44733182261370302</v>
      </c>
    </row>
    <row r="5116" spans="1:5" x14ac:dyDescent="0.3">
      <c r="A5116">
        <v>5145</v>
      </c>
      <c r="B5116">
        <v>5.5300615766250703</v>
      </c>
      <c r="C5116">
        <v>1.4377091020874001E-3</v>
      </c>
      <c r="D5116">
        <v>8.1236784032759898E-2</v>
      </c>
      <c r="E5116">
        <v>0.36482568077330202</v>
      </c>
    </row>
    <row r="5117" spans="1:5" x14ac:dyDescent="0.3">
      <c r="A5117">
        <v>5146</v>
      </c>
      <c r="B5117">
        <v>5.4890437370056198</v>
      </c>
      <c r="C5117">
        <v>-7.41724826226553E-3</v>
      </c>
      <c r="D5117">
        <v>6.5772322768890598E-2</v>
      </c>
      <c r="E5117">
        <v>0.39736724132567203</v>
      </c>
    </row>
    <row r="5118" spans="1:5" x14ac:dyDescent="0.3">
      <c r="A5118">
        <v>5147</v>
      </c>
      <c r="B5118">
        <v>5.4731641349929898</v>
      </c>
      <c r="C5118">
        <v>-2.8929632871352801E-3</v>
      </c>
      <c r="D5118">
        <v>7.1845127738715694E-2</v>
      </c>
      <c r="E5118">
        <v>0.34669428378991901</v>
      </c>
    </row>
    <row r="5119" spans="1:5" x14ac:dyDescent="0.3">
      <c r="A5119">
        <v>5148</v>
      </c>
      <c r="B5119">
        <v>5.4685324355533096</v>
      </c>
      <c r="C5119">
        <v>-8.4625626519552102E-4</v>
      </c>
      <c r="D5119">
        <v>6.2403636417056797E-2</v>
      </c>
      <c r="E5119">
        <v>0.40486512938437302</v>
      </c>
    </row>
    <row r="5120" spans="1:5" x14ac:dyDescent="0.3">
      <c r="A5120">
        <v>5149</v>
      </c>
      <c r="B5120">
        <v>5.5012806166668096</v>
      </c>
      <c r="C5120">
        <v>5.9884770730424999E-3</v>
      </c>
      <c r="D5120">
        <v>7.3249258120598501E-2</v>
      </c>
      <c r="E5120">
        <v>0.32189806811154498</v>
      </c>
    </row>
    <row r="5121" spans="1:5" x14ac:dyDescent="0.3">
      <c r="A5121">
        <v>5150</v>
      </c>
      <c r="B5121">
        <v>5.46555419148629</v>
      </c>
      <c r="C5121">
        <v>-6.4942015632276596E-3</v>
      </c>
      <c r="D5121">
        <v>5.7813904810150599E-2</v>
      </c>
      <c r="E5121">
        <v>0.34300446762953501</v>
      </c>
    </row>
    <row r="5122" spans="1:5" x14ac:dyDescent="0.3">
      <c r="A5122">
        <v>5151</v>
      </c>
      <c r="B5122">
        <v>5.4857332537963899</v>
      </c>
      <c r="C5122">
        <v>3.6920432225389099E-3</v>
      </c>
      <c r="D5122">
        <v>6.1719399468112397E-2</v>
      </c>
      <c r="E5122">
        <v>0.24263945372916601</v>
      </c>
    </row>
    <row r="5123" spans="1:5" x14ac:dyDescent="0.3">
      <c r="A5123">
        <v>5152</v>
      </c>
      <c r="B5123">
        <v>5.4070021036602496</v>
      </c>
      <c r="C5123">
        <v>-1.43519829517154E-2</v>
      </c>
      <c r="D5123">
        <v>4.3275850402305999E-2</v>
      </c>
      <c r="E5123">
        <v>0.29679754778580802</v>
      </c>
    </row>
    <row r="5124" spans="1:5" x14ac:dyDescent="0.3">
      <c r="A5124">
        <v>5153</v>
      </c>
      <c r="B5124">
        <v>5.4367744223493304</v>
      </c>
      <c r="C5124">
        <v>5.5062524700943902E-3</v>
      </c>
      <c r="D5124">
        <v>5.3188041421943201E-2</v>
      </c>
      <c r="E5124">
        <v>0.241012582439985</v>
      </c>
    </row>
    <row r="5125" spans="1:5" x14ac:dyDescent="0.3">
      <c r="A5125">
        <v>5154</v>
      </c>
      <c r="B5125">
        <v>5.4106418489584502</v>
      </c>
      <c r="C5125">
        <v>-4.8066319035511198E-3</v>
      </c>
      <c r="D5125">
        <v>4.2979542793092303E-2</v>
      </c>
      <c r="E5125">
        <v>0.218622050531425</v>
      </c>
    </row>
    <row r="5126" spans="1:5" x14ac:dyDescent="0.3">
      <c r="A5126">
        <v>5155</v>
      </c>
      <c r="B5126">
        <v>5.3348877520680196</v>
      </c>
      <c r="C5126">
        <v>-1.4000944620833299E-2</v>
      </c>
      <c r="D5126">
        <v>3.8910018126400603E-2</v>
      </c>
      <c r="E5126">
        <v>0.247041480286597</v>
      </c>
    </row>
    <row r="5127" spans="1:5" x14ac:dyDescent="0.3">
      <c r="A5127">
        <v>5156</v>
      </c>
      <c r="B5127">
        <v>5.38318508228389</v>
      </c>
      <c r="C5127">
        <v>9.0531108545142108E-3</v>
      </c>
      <c r="D5127">
        <v>4.4078028611322199E-2</v>
      </c>
      <c r="E5127">
        <v>0.34521554145342698</v>
      </c>
    </row>
    <row r="5128" spans="1:5" x14ac:dyDescent="0.3">
      <c r="A5128">
        <v>5157</v>
      </c>
      <c r="B5128">
        <v>5.4516596885778998</v>
      </c>
      <c r="C5128">
        <v>1.2720091404503499E-2</v>
      </c>
      <c r="D5128">
        <v>6.2129366530770197E-2</v>
      </c>
      <c r="E5128">
        <v>0.306586481700099</v>
      </c>
    </row>
    <row r="5129" spans="1:5" x14ac:dyDescent="0.3">
      <c r="A5129">
        <v>5158</v>
      </c>
      <c r="B5129">
        <v>5.4516596885778998</v>
      </c>
      <c r="C5129">
        <v>0</v>
      </c>
      <c r="D5129">
        <v>5.49896674515215E-2</v>
      </c>
      <c r="E5129">
        <v>0.22743753829129501</v>
      </c>
    </row>
    <row r="5130" spans="1:5" x14ac:dyDescent="0.3">
      <c r="A5130">
        <v>5159</v>
      </c>
      <c r="B5130">
        <v>5.39542374817702</v>
      </c>
      <c r="C5130">
        <v>-1.03153798317062E-2</v>
      </c>
      <c r="D5130">
        <v>4.0510352358539697E-2</v>
      </c>
      <c r="E5130">
        <v>0.110108252411537</v>
      </c>
    </row>
    <row r="5131" spans="1:5" x14ac:dyDescent="0.3">
      <c r="A5131">
        <v>5160</v>
      </c>
      <c r="B5131">
        <v>5.3507655678487103</v>
      </c>
      <c r="C5131">
        <v>-8.2770478117479805E-3</v>
      </c>
      <c r="D5131">
        <v>1.9411245570332501E-2</v>
      </c>
      <c r="E5131">
        <v>0.17781730292467199</v>
      </c>
    </row>
    <row r="5132" spans="1:5" x14ac:dyDescent="0.3">
      <c r="A5132">
        <v>5161</v>
      </c>
      <c r="B5132">
        <v>5.4321427229096502</v>
      </c>
      <c r="C5132">
        <v>1.52085069003784E-2</v>
      </c>
      <c r="D5132">
        <v>3.1534465116541899E-2</v>
      </c>
      <c r="E5132">
        <v>0.155829096601872</v>
      </c>
    </row>
    <row r="5133" spans="1:5" x14ac:dyDescent="0.3">
      <c r="A5133">
        <v>5162</v>
      </c>
      <c r="B5133">
        <v>5.3980697531018098</v>
      </c>
      <c r="C5133">
        <v>-6.2724732294204798E-3</v>
      </c>
      <c r="D5133">
        <v>2.7581779486536E-2</v>
      </c>
      <c r="E5133">
        <v>0.33416989006172099</v>
      </c>
    </row>
    <row r="5134" spans="1:5" x14ac:dyDescent="0.3">
      <c r="A5134">
        <v>5163</v>
      </c>
      <c r="B5134">
        <v>5.4397538572376396</v>
      </c>
      <c r="C5134">
        <v>7.7220388106102799E-3</v>
      </c>
      <c r="D5134">
        <v>6.0082911712300201E-2</v>
      </c>
      <c r="E5134">
        <v>0.29533880713585398</v>
      </c>
    </row>
    <row r="5135" spans="1:5" x14ac:dyDescent="0.3">
      <c r="A5135">
        <v>5164</v>
      </c>
      <c r="B5135">
        <v>5.4827573913719698</v>
      </c>
      <c r="C5135">
        <v>7.9054191169178802E-3</v>
      </c>
      <c r="D5135">
        <v>5.2919827798137302E-2</v>
      </c>
      <c r="E5135">
        <v>0.2999509827697</v>
      </c>
    </row>
    <row r="5136" spans="1:5" x14ac:dyDescent="0.3">
      <c r="A5136">
        <v>5165</v>
      </c>
      <c r="B5136">
        <v>5.4070021036602496</v>
      </c>
      <c r="C5136">
        <v>-1.3817005259241E-2</v>
      </c>
      <c r="D5136">
        <v>5.3768086175425701E-2</v>
      </c>
      <c r="E5136">
        <v>0.19218156552364599</v>
      </c>
    </row>
    <row r="5137" spans="1:5" x14ac:dyDescent="0.3">
      <c r="A5137">
        <v>5166</v>
      </c>
      <c r="B5137">
        <v>5.2730269672646903</v>
      </c>
      <c r="C5137">
        <v>-2.4778081056203102E-2</v>
      </c>
      <c r="D5137">
        <v>3.41248478930746E-2</v>
      </c>
      <c r="E5137">
        <v>0.16096374245336501</v>
      </c>
    </row>
    <row r="5138" spans="1:5" x14ac:dyDescent="0.3">
      <c r="A5138">
        <v>5167</v>
      </c>
      <c r="B5138">
        <v>5.28995330119852</v>
      </c>
      <c r="C5138">
        <v>3.2099843294770502E-3</v>
      </c>
      <c r="D5138">
        <v>2.8503445807311598E-2</v>
      </c>
      <c r="E5138">
        <v>6.2770751850318302E-2</v>
      </c>
    </row>
    <row r="5139" spans="1:5" x14ac:dyDescent="0.3">
      <c r="A5139">
        <v>5168</v>
      </c>
      <c r="B5139">
        <v>5.2231089292618602</v>
      </c>
      <c r="C5139">
        <v>-1.26360986819135E-2</v>
      </c>
      <c r="D5139">
        <v>1.1020253067395199E-2</v>
      </c>
      <c r="E5139">
        <v>5.8832780913310102E-2</v>
      </c>
    </row>
    <row r="5140" spans="1:5" x14ac:dyDescent="0.3">
      <c r="A5140">
        <v>5169</v>
      </c>
      <c r="B5140">
        <v>5.2733276496425097</v>
      </c>
      <c r="C5140">
        <v>9.6147181804502307E-3</v>
      </c>
      <c r="D5140">
        <v>1.0325332445064001E-2</v>
      </c>
      <c r="E5140">
        <v>0.111629226830306</v>
      </c>
    </row>
    <row r="5141" spans="1:5" x14ac:dyDescent="0.3">
      <c r="A5141">
        <v>5170</v>
      </c>
      <c r="B5141">
        <v>5.3255386140551897</v>
      </c>
      <c r="C5141">
        <v>9.9009520897526092E-3</v>
      </c>
      <c r="D5141">
        <v>1.9682003468439499E-2</v>
      </c>
      <c r="E5141">
        <v>0.121977536467453</v>
      </c>
    </row>
    <row r="5142" spans="1:5" x14ac:dyDescent="0.3">
      <c r="A5142">
        <v>5171</v>
      </c>
      <c r="B5142">
        <v>5.3567958869032299</v>
      </c>
      <c r="C5142">
        <v>5.8693167232986001E-3</v>
      </c>
      <c r="D5142">
        <v>2.15260790460194E-2</v>
      </c>
      <c r="E5142">
        <v>0.10859018955605899</v>
      </c>
    </row>
    <row r="5143" spans="1:5" x14ac:dyDescent="0.3">
      <c r="A5143">
        <v>5172</v>
      </c>
      <c r="B5143">
        <v>5.3348496457864796</v>
      </c>
      <c r="C5143">
        <v>-4.0968970220442904E-3</v>
      </c>
      <c r="D5143">
        <v>1.9141077665807998E-2</v>
      </c>
      <c r="E5143">
        <v>0.10381378731172899</v>
      </c>
    </row>
    <row r="5144" spans="1:5" x14ac:dyDescent="0.3">
      <c r="A5144">
        <v>5173</v>
      </c>
      <c r="B5144">
        <v>5.36610989568777</v>
      </c>
      <c r="C5144">
        <v>5.8596309131189097E-3</v>
      </c>
      <c r="D5144">
        <v>1.82914938057041E-2</v>
      </c>
      <c r="E5144">
        <v>8.4843685508863106E-2</v>
      </c>
    </row>
    <row r="5145" spans="1:5" x14ac:dyDescent="0.3">
      <c r="A5145">
        <v>5174</v>
      </c>
      <c r="B5145">
        <v>5.3611209498586003</v>
      </c>
      <c r="C5145">
        <v>-9.2971368945982103E-4</v>
      </c>
      <c r="D5145">
        <v>1.4924247633196301E-2</v>
      </c>
      <c r="E5145">
        <v>0.137763944367051</v>
      </c>
    </row>
    <row r="5146" spans="1:5" x14ac:dyDescent="0.3">
      <c r="A5146">
        <v>5175</v>
      </c>
      <c r="B5146">
        <v>5.3634490054967499</v>
      </c>
      <c r="C5146">
        <v>4.3424792313451199E-4</v>
      </c>
      <c r="D5146">
        <v>2.43456536299635E-2</v>
      </c>
      <c r="E5146">
        <v>0.14627488493840299</v>
      </c>
    </row>
    <row r="5147" spans="1:5" x14ac:dyDescent="0.3">
      <c r="A5147">
        <v>5176</v>
      </c>
      <c r="B5147">
        <v>5.4213133940230396</v>
      </c>
      <c r="C5147">
        <v>1.07886526872886E-2</v>
      </c>
      <c r="D5147">
        <v>2.5869001015710099E-2</v>
      </c>
      <c r="E5147">
        <v>0.12107103604266101</v>
      </c>
    </row>
    <row r="5148" spans="1:5" x14ac:dyDescent="0.3">
      <c r="A5148">
        <v>5177</v>
      </c>
      <c r="B5148">
        <v>5.4522408093714603</v>
      </c>
      <c r="C5148">
        <v>5.7047827898157799E-3</v>
      </c>
      <c r="D5148">
        <v>2.1364406887417899E-2</v>
      </c>
      <c r="E5148">
        <v>0.14760726031938501</v>
      </c>
    </row>
    <row r="5149" spans="1:5" x14ac:dyDescent="0.3">
      <c r="A5149">
        <v>5178</v>
      </c>
      <c r="B5149">
        <v>5.4914813482032097</v>
      </c>
      <c r="C5149">
        <v>7.1971397089256499E-3</v>
      </c>
      <c r="D5149">
        <v>2.6107683835186801E-2</v>
      </c>
      <c r="E5149">
        <v>0.12073395135003399</v>
      </c>
    </row>
    <row r="5150" spans="1:5" x14ac:dyDescent="0.3">
      <c r="A5150">
        <v>5179</v>
      </c>
      <c r="B5150">
        <v>5.49347716469914</v>
      </c>
      <c r="C5150">
        <v>3.63438636931556E-4</v>
      </c>
      <c r="D5150">
        <v>2.1304295174202601E-2</v>
      </c>
      <c r="E5150">
        <v>0.17221357726449299</v>
      </c>
    </row>
    <row r="5151" spans="1:5" x14ac:dyDescent="0.3">
      <c r="A5151">
        <v>5180</v>
      </c>
      <c r="B5151">
        <v>5.5683024209769103</v>
      </c>
      <c r="C5151">
        <v>1.3620745847200799E-2</v>
      </c>
      <c r="D5151">
        <v>3.0525676208174202E-2</v>
      </c>
      <c r="E5151">
        <v>0.19075380361027899</v>
      </c>
    </row>
    <row r="5152" spans="1:5" x14ac:dyDescent="0.3">
      <c r="A5152">
        <v>5181</v>
      </c>
      <c r="B5152">
        <v>5.5706292857937596</v>
      </c>
      <c r="C5152">
        <v>4.1787687538019598E-4</v>
      </c>
      <c r="D5152">
        <v>3.3867081217830997E-2</v>
      </c>
      <c r="E5152">
        <v>0.19399161190797801</v>
      </c>
    </row>
    <row r="5153" spans="1:5" x14ac:dyDescent="0.3">
      <c r="A5153">
        <v>5182</v>
      </c>
      <c r="B5153">
        <v>5.5919128348580101</v>
      </c>
      <c r="C5153">
        <v>3.8206723104936501E-3</v>
      </c>
      <c r="D5153">
        <v>3.44517241998403E-2</v>
      </c>
      <c r="E5153">
        <v>0.16793939519930701</v>
      </c>
    </row>
    <row r="5154" spans="1:5" x14ac:dyDescent="0.3">
      <c r="A5154">
        <v>5183</v>
      </c>
      <c r="B5154">
        <v>5.5709621203466302</v>
      </c>
      <c r="C5154">
        <v>-3.7466096361135001E-3</v>
      </c>
      <c r="D5154">
        <v>2.9756896473734602E-2</v>
      </c>
      <c r="E5154">
        <v>0.123739901194832</v>
      </c>
    </row>
    <row r="5155" spans="1:5" x14ac:dyDescent="0.3">
      <c r="A5155">
        <v>5184</v>
      </c>
      <c r="B5155">
        <v>5.58526150249644</v>
      </c>
      <c r="C5155">
        <v>2.5667706656247102E-3</v>
      </c>
      <c r="D5155">
        <v>2.184046577656E-2</v>
      </c>
      <c r="E5155">
        <v>0.124260942278589</v>
      </c>
    </row>
    <row r="5156" spans="1:5" x14ac:dyDescent="0.3">
      <c r="A5156">
        <v>5185</v>
      </c>
      <c r="B5156">
        <v>5.6158572741132904</v>
      </c>
      <c r="C5156">
        <v>5.4779479175994699E-3</v>
      </c>
      <c r="D5156">
        <v>2.1933432378363499E-2</v>
      </c>
      <c r="E5156">
        <v>0.16137857766685501</v>
      </c>
    </row>
    <row r="5157" spans="1:5" x14ac:dyDescent="0.3">
      <c r="A5157">
        <v>5186</v>
      </c>
      <c r="B5157">
        <v>5.6258333795396798</v>
      </c>
      <c r="C5157">
        <v>1.7764171949974301E-3</v>
      </c>
      <c r="D5157">
        <v>2.8577944599146001E-2</v>
      </c>
      <c r="E5157">
        <v>0.11738399759993801</v>
      </c>
    </row>
    <row r="5158" spans="1:5" x14ac:dyDescent="0.3">
      <c r="A5158">
        <v>5187</v>
      </c>
      <c r="B5158">
        <v>5.6368073932140303</v>
      </c>
      <c r="C5158">
        <v>1.9506467635996799E-3</v>
      </c>
      <c r="D5158">
        <v>2.07070961364774E-2</v>
      </c>
      <c r="E5158">
        <v>0.105550944949175</v>
      </c>
    </row>
    <row r="5159" spans="1:5" x14ac:dyDescent="0.3">
      <c r="A5159">
        <v>5188</v>
      </c>
      <c r="B5159">
        <v>5.6248360667023602</v>
      </c>
      <c r="C5159">
        <v>-2.1237778189965302E-3</v>
      </c>
      <c r="D5159">
        <v>1.8600401941802201E-2</v>
      </c>
      <c r="E5159">
        <v>7.6291382519602699E-2</v>
      </c>
    </row>
    <row r="5160" spans="1:5" x14ac:dyDescent="0.3">
      <c r="A5160">
        <v>5189</v>
      </c>
      <c r="B5160">
        <v>5.6042187821544998</v>
      </c>
      <c r="C5160">
        <v>-3.6654018540940299E-3</v>
      </c>
      <c r="D5160">
        <v>1.3409833598034999E-2</v>
      </c>
      <c r="E5160">
        <v>0.132847681356596</v>
      </c>
    </row>
    <row r="5161" spans="1:5" x14ac:dyDescent="0.3">
      <c r="A5161">
        <v>5190</v>
      </c>
      <c r="B5161">
        <v>5.6178536860198696</v>
      </c>
      <c r="C5161">
        <v>2.4329713730639698E-3</v>
      </c>
      <c r="D5161">
        <v>2.3466737593260598E-2</v>
      </c>
      <c r="E5161">
        <v>0.15554008778027301</v>
      </c>
    </row>
    <row r="5162" spans="1:5" x14ac:dyDescent="0.3">
      <c r="A5162">
        <v>5191</v>
      </c>
      <c r="B5162">
        <v>5.6238399446863498</v>
      </c>
      <c r="C5162">
        <v>1.0655775321060099E-3</v>
      </c>
      <c r="D5162">
        <v>2.7529927109257699E-2</v>
      </c>
      <c r="E5162">
        <v>0.14275119690764801</v>
      </c>
    </row>
    <row r="5163" spans="1:5" x14ac:dyDescent="0.3">
      <c r="A5163">
        <v>5192</v>
      </c>
      <c r="B5163">
        <v>5.6065474332032901</v>
      </c>
      <c r="C5163">
        <v>-3.0748583980223501E-3</v>
      </c>
      <c r="D5163">
        <v>2.5238032191725299E-2</v>
      </c>
      <c r="E5163">
        <v>0.10855584264922601</v>
      </c>
    </row>
    <row r="5164" spans="1:5" x14ac:dyDescent="0.3">
      <c r="A5164">
        <v>5193</v>
      </c>
      <c r="B5164">
        <v>5.6065474332032901</v>
      </c>
      <c r="C5164">
        <v>0</v>
      </c>
      <c r="D5164">
        <v>1.91349658146087E-2</v>
      </c>
      <c r="E5164">
        <v>0.14994612249150799</v>
      </c>
    </row>
    <row r="5165" spans="1:5" x14ac:dyDescent="0.3">
      <c r="A5165">
        <v>5194</v>
      </c>
      <c r="B5165">
        <v>5.6105378753738497</v>
      </c>
      <c r="C5165">
        <v>7.1174679570562495E-4</v>
      </c>
      <c r="D5165">
        <v>2.6526803835079601E-2</v>
      </c>
      <c r="E5165">
        <v>0.194657293576323</v>
      </c>
    </row>
    <row r="5166" spans="1:5" x14ac:dyDescent="0.3">
      <c r="A5166">
        <v>5195</v>
      </c>
      <c r="B5166">
        <v>5.6753858354039304</v>
      </c>
      <c r="C5166">
        <v>1.1558242983211699E-2</v>
      </c>
      <c r="D5166">
        <v>3.4571965648583398E-2</v>
      </c>
      <c r="E5166">
        <v>0.28717314530973398</v>
      </c>
    </row>
    <row r="5167" spans="1:5" x14ac:dyDescent="0.3">
      <c r="A5167">
        <v>5196</v>
      </c>
      <c r="B5167">
        <v>5.6850285108668004</v>
      </c>
      <c r="C5167">
        <v>1.69903434630191E-3</v>
      </c>
      <c r="D5167">
        <v>5.1419696511370599E-2</v>
      </c>
      <c r="E5167">
        <v>0.247341613229944</v>
      </c>
    </row>
    <row r="5168" spans="1:5" x14ac:dyDescent="0.3">
      <c r="A5168">
        <v>5197</v>
      </c>
      <c r="B5168">
        <v>5.6767141965621697</v>
      </c>
      <c r="C5168">
        <v>-1.4624929828823601E-3</v>
      </c>
      <c r="D5168">
        <v>4.4132744081950698E-2</v>
      </c>
      <c r="E5168">
        <v>0.24229980543166099</v>
      </c>
    </row>
    <row r="5169" spans="1:5" x14ac:dyDescent="0.3">
      <c r="A5169">
        <v>5198</v>
      </c>
      <c r="B5169">
        <v>5.6444572292342103</v>
      </c>
      <c r="C5169">
        <v>-5.6823306953680498E-3</v>
      </c>
      <c r="D5169">
        <v>4.3213982149043297E-2</v>
      </c>
      <c r="E5169">
        <v>0.30446355412998199</v>
      </c>
    </row>
    <row r="5170" spans="1:5" x14ac:dyDescent="0.3">
      <c r="A5170">
        <v>5199</v>
      </c>
      <c r="B5170">
        <v>5.6261656186818998</v>
      </c>
      <c r="C5170">
        <v>-3.2406323246771899E-3</v>
      </c>
      <c r="D5170">
        <v>5.4598687010980203E-2</v>
      </c>
      <c r="E5170">
        <v>0.27380087338236098</v>
      </c>
    </row>
    <row r="5171" spans="1:5" x14ac:dyDescent="0.3">
      <c r="A5171">
        <v>5200</v>
      </c>
      <c r="B5171">
        <v>5.6467870711043098</v>
      </c>
      <c r="C5171">
        <v>3.66527646358916E-3</v>
      </c>
      <c r="D5171">
        <v>4.8967662228062099E-2</v>
      </c>
      <c r="E5171">
        <v>0.184856323017729</v>
      </c>
    </row>
    <row r="5172" spans="1:5" x14ac:dyDescent="0.3">
      <c r="A5172">
        <v>5201</v>
      </c>
      <c r="B5172">
        <v>5.6304906816372702</v>
      </c>
      <c r="C5172">
        <v>-2.88595784856626E-3</v>
      </c>
      <c r="D5172">
        <v>3.2803036740178801E-2</v>
      </c>
      <c r="E5172">
        <v>0.178087268499246</v>
      </c>
    </row>
    <row r="5173" spans="1:5" x14ac:dyDescent="0.3">
      <c r="A5173">
        <v>5202</v>
      </c>
      <c r="B5173">
        <v>5.6238399446863498</v>
      </c>
      <c r="C5173">
        <v>-1.18120024114676E-3</v>
      </c>
      <c r="D5173">
        <v>3.1583089544124199E-2</v>
      </c>
      <c r="E5173">
        <v>0.25438013972351797</v>
      </c>
    </row>
    <row r="5174" spans="1:5" x14ac:dyDescent="0.3">
      <c r="A5174">
        <v>5203</v>
      </c>
      <c r="B5174">
        <v>5.6404661916530099</v>
      </c>
      <c r="C5174">
        <v>2.9563869402739998E-3</v>
      </c>
      <c r="D5174">
        <v>4.5416718855268101E-2</v>
      </c>
      <c r="E5174">
        <v>0.272530478496185</v>
      </c>
    </row>
    <row r="5175" spans="1:5" x14ac:dyDescent="0.3">
      <c r="A5175">
        <v>5204</v>
      </c>
      <c r="B5175">
        <v>5.6115351882111604</v>
      </c>
      <c r="C5175">
        <v>-5.12918657054606E-3</v>
      </c>
      <c r="D5175">
        <v>4.8735011290597499E-2</v>
      </c>
      <c r="E5175">
        <v>0.10541839656915999</v>
      </c>
    </row>
    <row r="5176" spans="1:5" x14ac:dyDescent="0.3">
      <c r="A5176">
        <v>5205</v>
      </c>
      <c r="B5176">
        <v>5.5330547059583104</v>
      </c>
      <c r="C5176">
        <v>-1.3985563597236E-2</v>
      </c>
      <c r="D5176">
        <v>1.8576828370703499E-2</v>
      </c>
      <c r="E5176">
        <v>0.12248942752617201</v>
      </c>
    </row>
    <row r="5177" spans="1:5" x14ac:dyDescent="0.3">
      <c r="A5177">
        <v>5206</v>
      </c>
      <c r="B5177">
        <v>5.5147619045846996</v>
      </c>
      <c r="C5177">
        <v>-3.3060944353058199E-3</v>
      </c>
      <c r="D5177">
        <v>2.1617384883890301E-2</v>
      </c>
      <c r="E5177">
        <v>4.1704643714102298E-2</v>
      </c>
    </row>
    <row r="5178" spans="1:5" x14ac:dyDescent="0.3">
      <c r="A5178">
        <v>5207</v>
      </c>
      <c r="B5178">
        <v>5.4795094262808997</v>
      </c>
      <c r="C5178">
        <v>-6.39238446078471E-3</v>
      </c>
      <c r="D5178">
        <v>7.3083396945186003E-3</v>
      </c>
      <c r="E5178">
        <v>2.46927849243967E-2</v>
      </c>
    </row>
    <row r="5179" spans="1:5" x14ac:dyDescent="0.3">
      <c r="A5179">
        <v>5208</v>
      </c>
      <c r="B5179">
        <v>5.5064469948694201</v>
      </c>
      <c r="C5179">
        <v>4.9160547948539001E-3</v>
      </c>
      <c r="D5179">
        <v>4.3207462607632802E-3</v>
      </c>
      <c r="E5179">
        <v>6.8988969186098606E-2</v>
      </c>
    </row>
    <row r="5180" spans="1:5" x14ac:dyDescent="0.3">
      <c r="A5180">
        <v>5209</v>
      </c>
      <c r="B5180">
        <v>5.4725270455984001</v>
      </c>
      <c r="C5180">
        <v>-6.16004281937476E-3</v>
      </c>
      <c r="D5180">
        <v>1.21185345746031E-2</v>
      </c>
      <c r="E5180">
        <v>0.26465537345525503</v>
      </c>
    </row>
    <row r="5181" spans="1:5" x14ac:dyDescent="0.3">
      <c r="A5181">
        <v>5210</v>
      </c>
      <c r="B5181">
        <v>5.52240935896228</v>
      </c>
      <c r="C5181">
        <v>9.1150419081074095E-3</v>
      </c>
      <c r="D5181">
        <v>4.7293972370286902E-2</v>
      </c>
      <c r="E5181">
        <v>0.26558198439353098</v>
      </c>
    </row>
    <row r="5182" spans="1:5" x14ac:dyDescent="0.3">
      <c r="A5182">
        <v>5211</v>
      </c>
      <c r="B5182">
        <v>5.5410326132461698</v>
      </c>
      <c r="C5182">
        <v>3.3723060123500501E-3</v>
      </c>
      <c r="D5182">
        <v>4.7463426943818998E-2</v>
      </c>
      <c r="E5182">
        <v>0.31706349764404501</v>
      </c>
    </row>
    <row r="5183" spans="1:5" x14ac:dyDescent="0.3">
      <c r="A5183">
        <v>5212</v>
      </c>
      <c r="B5183">
        <v>5.5204153286983004</v>
      </c>
      <c r="C5183">
        <v>-3.7208379713519202E-3</v>
      </c>
      <c r="D5183">
        <v>5.6921347699799799E-2</v>
      </c>
      <c r="E5183">
        <v>0.169390712929188</v>
      </c>
    </row>
    <row r="5184" spans="1:5" x14ac:dyDescent="0.3">
      <c r="A5184">
        <v>5213</v>
      </c>
      <c r="B5184">
        <v>5.4316217385916499</v>
      </c>
      <c r="C5184">
        <v>-1.6084585093635299E-2</v>
      </c>
      <c r="D5184">
        <v>3.00178747588104E-2</v>
      </c>
      <c r="E5184">
        <v>0.13326633275579999</v>
      </c>
    </row>
    <row r="5185" spans="1:5" x14ac:dyDescent="0.3">
      <c r="A5185">
        <v>5214</v>
      </c>
      <c r="B5185">
        <v>5.4509100665706303</v>
      </c>
      <c r="C5185">
        <v>3.5511176785261102E-3</v>
      </c>
      <c r="D5185">
        <v>2.3541553559401601E-2</v>
      </c>
      <c r="E5185">
        <v>0.108827158109902</v>
      </c>
    </row>
    <row r="5186" spans="1:5" x14ac:dyDescent="0.3">
      <c r="A5186">
        <v>5215</v>
      </c>
      <c r="B5186">
        <v>5.4595566200174801</v>
      </c>
      <c r="C5186">
        <v>1.5862586873114301E-3</v>
      </c>
      <c r="D5186">
        <v>1.9183245970876901E-2</v>
      </c>
      <c r="E5186">
        <v>0.114170766972352</v>
      </c>
    </row>
    <row r="5187" spans="1:5" x14ac:dyDescent="0.3">
      <c r="A5187">
        <v>5216</v>
      </c>
      <c r="B5187">
        <v>5.44226470394507</v>
      </c>
      <c r="C5187">
        <v>-3.1672747946239698E-3</v>
      </c>
      <c r="D5187">
        <v>2.0134598965395999E-2</v>
      </c>
      <c r="E5187">
        <v>0.106545803828174</v>
      </c>
    </row>
    <row r="5188" spans="1:5" x14ac:dyDescent="0.3">
      <c r="A5188">
        <v>5217</v>
      </c>
      <c r="B5188">
        <v>5.4668712398421997</v>
      </c>
      <c r="C5188">
        <v>4.5213779989947602E-3</v>
      </c>
      <c r="D5188">
        <v>1.87773538211355E-2</v>
      </c>
      <c r="E5188">
        <v>0.15906225199791199</v>
      </c>
    </row>
    <row r="5189" spans="1:5" x14ac:dyDescent="0.3">
      <c r="A5189">
        <v>5218</v>
      </c>
      <c r="B5189">
        <v>5.5121010143936804</v>
      </c>
      <c r="C5189">
        <v>8.2734296395801099E-3</v>
      </c>
      <c r="D5189">
        <v>2.81620328933362E-2</v>
      </c>
      <c r="E5189">
        <v>0.163828562448364</v>
      </c>
    </row>
    <row r="5190" spans="1:5" x14ac:dyDescent="0.3">
      <c r="A5190">
        <v>5219</v>
      </c>
      <c r="B5190">
        <v>5.5190857767187698</v>
      </c>
      <c r="C5190">
        <v>1.2671687813512399E-3</v>
      </c>
      <c r="D5190">
        <v>2.9018038777382099E-2</v>
      </c>
      <c r="E5190">
        <v>0.10512806772634101</v>
      </c>
    </row>
    <row r="5191" spans="1:5" x14ac:dyDescent="0.3">
      <c r="A5191">
        <v>5220</v>
      </c>
      <c r="B5191">
        <v>5.5217442852671903</v>
      </c>
      <c r="C5191">
        <v>4.8169364564620799E-4</v>
      </c>
      <c r="D5191">
        <v>1.85251956389158E-2</v>
      </c>
      <c r="E5191">
        <v>0.12713253012675901</v>
      </c>
    </row>
    <row r="5192" spans="1:5" x14ac:dyDescent="0.3">
      <c r="A5192">
        <v>5221</v>
      </c>
      <c r="B5192">
        <v>5.5746215141962603</v>
      </c>
      <c r="C5192">
        <v>9.5761821260271704E-3</v>
      </c>
      <c r="D5192">
        <v>2.2445946373910598E-2</v>
      </c>
      <c r="E5192">
        <v>0.12826918263225401</v>
      </c>
    </row>
    <row r="5193" spans="1:5" x14ac:dyDescent="0.3">
      <c r="A5193">
        <v>5222</v>
      </c>
      <c r="B5193">
        <v>5.6158572741132904</v>
      </c>
      <c r="C5193">
        <v>7.3970510485812302E-3</v>
      </c>
      <c r="D5193">
        <v>2.26488843398822E-2</v>
      </c>
      <c r="E5193">
        <v>0.144136133854639</v>
      </c>
    </row>
    <row r="5194" spans="1:5" x14ac:dyDescent="0.3">
      <c r="A5194">
        <v>5223</v>
      </c>
      <c r="B5194">
        <v>5.6334838109705103</v>
      </c>
      <c r="C5194">
        <v>3.1387081253777499E-3</v>
      </c>
      <c r="D5194">
        <v>2.54859794759951E-2</v>
      </c>
      <c r="E5194">
        <v>5.1417253347229297E-2</v>
      </c>
    </row>
    <row r="5195" spans="1:5" x14ac:dyDescent="0.3">
      <c r="A5195">
        <v>5224</v>
      </c>
      <c r="B5195">
        <v>5.6185175688936599</v>
      </c>
      <c r="C5195">
        <v>-2.65665839807816E-3</v>
      </c>
      <c r="D5195">
        <v>9.0180353221440603E-3</v>
      </c>
      <c r="E5195">
        <v>6.1892203583294003E-2</v>
      </c>
    </row>
    <row r="5196" spans="1:5" x14ac:dyDescent="0.3">
      <c r="A5196">
        <v>5225</v>
      </c>
      <c r="B5196">
        <v>5.6311551599217102</v>
      </c>
      <c r="C5196">
        <v>2.2492749863454102E-3</v>
      </c>
      <c r="D5196">
        <v>1.0865177168099999E-2</v>
      </c>
      <c r="E5196">
        <v>7.3101792171542501E-2</v>
      </c>
    </row>
    <row r="5197" spans="1:5" x14ac:dyDescent="0.3">
      <c r="A5197">
        <v>5226</v>
      </c>
      <c r="B5197">
        <v>5.6637443663918896</v>
      </c>
      <c r="C5197">
        <v>5.7873039446902901E-3</v>
      </c>
      <c r="D5197">
        <v>1.2845610018472601E-2</v>
      </c>
      <c r="E5197">
        <v>0.120102369690659</v>
      </c>
    </row>
    <row r="5198" spans="1:5" x14ac:dyDescent="0.3">
      <c r="A5198">
        <v>5227</v>
      </c>
      <c r="B5198">
        <v>5.6890201438586496</v>
      </c>
      <c r="C5198">
        <v>4.4627327491584198E-3</v>
      </c>
      <c r="D5198">
        <v>2.1191675865259201E-2</v>
      </c>
      <c r="E5198">
        <v>0.17132794292280201</v>
      </c>
    </row>
    <row r="5199" spans="1:5" x14ac:dyDescent="0.3">
      <c r="A5199">
        <v>5228</v>
      </c>
      <c r="B5199">
        <v>5.7548654167260498</v>
      </c>
      <c r="C5199">
        <v>1.15740973317659E-2</v>
      </c>
      <c r="D5199">
        <v>3.03663336360884E-2</v>
      </c>
      <c r="E5199">
        <v>0.130434776133592</v>
      </c>
    </row>
    <row r="5200" spans="1:5" x14ac:dyDescent="0.3">
      <c r="A5200">
        <v>5229</v>
      </c>
      <c r="B5200">
        <v>5.7452221458525301</v>
      </c>
      <c r="C5200">
        <v>-1.6756727004402199E-3</v>
      </c>
      <c r="D5200">
        <v>2.3035640940441901E-2</v>
      </c>
      <c r="E5200">
        <v>8.0085250312971507E-2</v>
      </c>
    </row>
    <row r="5201" spans="1:5" x14ac:dyDescent="0.3">
      <c r="A5201">
        <v>5230</v>
      </c>
      <c r="B5201">
        <v>5.7050527664081203</v>
      </c>
      <c r="C5201">
        <v>-6.9917887289029299E-3</v>
      </c>
      <c r="D5201">
        <v>1.40813603112652E-2</v>
      </c>
      <c r="E5201">
        <v>4.2360602051268098E-2</v>
      </c>
    </row>
    <row r="5202" spans="1:5" x14ac:dyDescent="0.3">
      <c r="A5202">
        <v>5231</v>
      </c>
      <c r="B5202">
        <v>5.67865344904643</v>
      </c>
      <c r="C5202">
        <v>-4.6273572642715399E-3</v>
      </c>
      <c r="D5202">
        <v>7.4237157513625798E-3</v>
      </c>
      <c r="E5202">
        <v>4.1039083705535898E-2</v>
      </c>
    </row>
    <row r="5203" spans="1:5" x14ac:dyDescent="0.3">
      <c r="A5203">
        <v>5232</v>
      </c>
      <c r="B5203">
        <v>5.66528588456252</v>
      </c>
      <c r="C5203">
        <v>-2.3540025120123401E-3</v>
      </c>
      <c r="D5203">
        <v>7.1912883114255699E-3</v>
      </c>
      <c r="E5203">
        <v>4.5492286280359298E-2</v>
      </c>
    </row>
    <row r="5204" spans="1:5" x14ac:dyDescent="0.3">
      <c r="A5204">
        <v>5233</v>
      </c>
      <c r="B5204">
        <v>5.6489109008898</v>
      </c>
      <c r="C5204">
        <v>-2.89040729918754E-3</v>
      </c>
      <c r="D5204">
        <v>7.9747276957882196E-3</v>
      </c>
      <c r="E5204">
        <v>5.35581862725268E-2</v>
      </c>
    </row>
    <row r="5205" spans="1:5" x14ac:dyDescent="0.3">
      <c r="A5205">
        <v>5234</v>
      </c>
      <c r="B5205">
        <v>5.6706350538344203</v>
      </c>
      <c r="C5205">
        <v>3.84572412731798E-3</v>
      </c>
      <c r="D5205">
        <v>9.3952905797285401E-3</v>
      </c>
      <c r="E5205">
        <v>2.1070451294605001E-2</v>
      </c>
    </row>
    <row r="5206" spans="1:5" x14ac:dyDescent="0.3">
      <c r="A5206">
        <v>5235</v>
      </c>
      <c r="B5206">
        <v>5.6445679756149501</v>
      </c>
      <c r="C5206">
        <v>-4.5968534338746104E-3</v>
      </c>
      <c r="D5206">
        <v>3.6857433946340099E-3</v>
      </c>
      <c r="E5206">
        <v>8.1086745923666902E-3</v>
      </c>
    </row>
    <row r="5207" spans="1:5" x14ac:dyDescent="0.3">
      <c r="A5207">
        <v>5236</v>
      </c>
      <c r="B5207">
        <v>5.6144908066735102</v>
      </c>
      <c r="C5207">
        <v>-5.3285156758465704E-3</v>
      </c>
      <c r="D5207">
        <v>1.4168030440928599E-3</v>
      </c>
      <c r="E5207">
        <v>5.3269190610711101E-2</v>
      </c>
    </row>
    <row r="5208" spans="1:5" x14ac:dyDescent="0.3">
      <c r="A5208">
        <v>5237</v>
      </c>
      <c r="B5208">
        <v>5.6589370208107104</v>
      </c>
      <c r="C5208">
        <v>7.9163392848338107E-3</v>
      </c>
      <c r="D5208">
        <v>9.3443582225232105E-3</v>
      </c>
      <c r="E5208">
        <v>4.3780360630924602E-2</v>
      </c>
    </row>
    <row r="5209" spans="1:5" x14ac:dyDescent="0.3">
      <c r="A5209">
        <v>5238</v>
      </c>
      <c r="B5209">
        <v>5.6535902331814096</v>
      </c>
      <c r="C5209">
        <v>-9.4483957139634902E-4</v>
      </c>
      <c r="D5209">
        <v>7.6734813602332697E-3</v>
      </c>
      <c r="E5209">
        <v>-7.5092187082028805E-2</v>
      </c>
    </row>
    <row r="5210" spans="1:5" x14ac:dyDescent="0.3">
      <c r="A5210">
        <v>5239</v>
      </c>
      <c r="B5210">
        <v>5.6014596492063697</v>
      </c>
      <c r="C5210">
        <v>-9.2207927750200796E-3</v>
      </c>
      <c r="D5210">
        <v>-1.30257551365757E-2</v>
      </c>
      <c r="E5210">
        <v>-4.1584809209701597E-2</v>
      </c>
    </row>
    <row r="5211" spans="1:5" x14ac:dyDescent="0.3">
      <c r="A5211">
        <v>5240</v>
      </c>
      <c r="B5211">
        <v>5.6438999248666102</v>
      </c>
      <c r="C5211">
        <v>7.5766457884345302E-3</v>
      </c>
      <c r="D5211">
        <v>-7.2345434893715801E-3</v>
      </c>
      <c r="E5211">
        <v>-8.2929509970734894E-2</v>
      </c>
    </row>
    <row r="5212" spans="1:5" x14ac:dyDescent="0.3">
      <c r="A5212">
        <v>5241</v>
      </c>
      <c r="B5212">
        <v>5.5951089992226102</v>
      </c>
      <c r="C5212">
        <v>-8.6448956029557805E-3</v>
      </c>
      <c r="D5212">
        <v>-1.43754281991114E-2</v>
      </c>
      <c r="E5212">
        <v>-0.117388531558582</v>
      </c>
    </row>
    <row r="5213" spans="1:5" x14ac:dyDescent="0.3">
      <c r="A5213">
        <v>5242</v>
      </c>
      <c r="B5213">
        <v>5.5299436853165398</v>
      </c>
      <c r="C5213">
        <v>-1.16468354620313E-2</v>
      </c>
      <c r="D5213">
        <v>-2.0287786631561E-2</v>
      </c>
      <c r="E5213">
        <v>-9.4644262811994798E-2</v>
      </c>
    </row>
    <row r="5214" spans="1:5" x14ac:dyDescent="0.3">
      <c r="A5214">
        <v>5243</v>
      </c>
      <c r="B5214">
        <v>5.5339561576811098</v>
      </c>
      <c r="C5214">
        <v>7.2559009510841899E-4</v>
      </c>
      <c r="D5214">
        <v>-1.6389396837982101E-2</v>
      </c>
      <c r="E5214">
        <v>6.5575880270389202E-3</v>
      </c>
    </row>
    <row r="5215" spans="1:5" x14ac:dyDescent="0.3">
      <c r="A5215">
        <v>5244</v>
      </c>
      <c r="B5215">
        <v>5.6532562078072397</v>
      </c>
      <c r="C5215">
        <v>2.1557823503994801E-2</v>
      </c>
      <c r="D5215">
        <v>1.14563142216561E-3</v>
      </c>
      <c r="E5215">
        <v>5.9892322027213597E-2</v>
      </c>
    </row>
    <row r="5216" spans="1:5" x14ac:dyDescent="0.3">
      <c r="A5216">
        <v>5245</v>
      </c>
      <c r="B5216">
        <v>5.6896798588579003</v>
      </c>
      <c r="C5216">
        <v>6.4429507016427997E-3</v>
      </c>
      <c r="D5216">
        <v>1.05122591559672E-2</v>
      </c>
      <c r="E5216">
        <v>8.9493390177287302E-2</v>
      </c>
    </row>
    <row r="5217" spans="1:5" x14ac:dyDescent="0.3">
      <c r="A5217">
        <v>5246</v>
      </c>
      <c r="B5217">
        <v>5.7124072787463298</v>
      </c>
      <c r="C5217">
        <v>3.9944988913647103E-3</v>
      </c>
      <c r="D5217">
        <v>1.5748551689075799E-2</v>
      </c>
      <c r="E5217">
        <v>3.0888879312007799E-2</v>
      </c>
    </row>
    <row r="5218" spans="1:5" x14ac:dyDescent="0.3">
      <c r="A5218">
        <v>5247</v>
      </c>
      <c r="B5218">
        <v>5.6709690792085903</v>
      </c>
      <c r="C5218">
        <v>-7.2540695219533904E-3</v>
      </c>
      <c r="D5218">
        <v>5.4078663924483896E-3</v>
      </c>
      <c r="E5218">
        <v>0.139769844031398</v>
      </c>
    </row>
    <row r="5219" spans="1:5" x14ac:dyDescent="0.3">
      <c r="A5219">
        <v>5248</v>
      </c>
      <c r="B5219">
        <v>5.7501652450617202</v>
      </c>
      <c r="C5219">
        <v>1.39651909130453E-2</v>
      </c>
      <c r="D5219">
        <v>2.4704479647885001E-2</v>
      </c>
      <c r="E5219">
        <v>0.258585397450457</v>
      </c>
    </row>
    <row r="5220" spans="1:5" x14ac:dyDescent="0.3">
      <c r="A5220">
        <v>5249</v>
      </c>
      <c r="B5220">
        <v>5.7885966208212798</v>
      </c>
      <c r="C5220">
        <v>6.68352545043315E-3</v>
      </c>
      <c r="D5220">
        <v>4.6184599365661903E-2</v>
      </c>
      <c r="E5220">
        <v>0.31610798681174301</v>
      </c>
    </row>
    <row r="5221" spans="1:5" x14ac:dyDescent="0.3">
      <c r="A5221">
        <v>5250</v>
      </c>
      <c r="B5221">
        <v>5.8276972381504901</v>
      </c>
      <c r="C5221">
        <v>6.75476629146376E-3</v>
      </c>
      <c r="D5221">
        <v>5.6745030697632197E-2</v>
      </c>
      <c r="E5221">
        <v>0.35316352235331699</v>
      </c>
    </row>
    <row r="5222" spans="1:5" x14ac:dyDescent="0.3">
      <c r="A5222">
        <v>5251</v>
      </c>
      <c r="B5222">
        <v>5.8280300727033598</v>
      </c>
      <c r="C5222" s="1">
        <v>5.71125333506117E-5</v>
      </c>
      <c r="D5222">
        <v>6.3604352015688995E-2</v>
      </c>
      <c r="E5222">
        <v>0.358152092759978</v>
      </c>
    </row>
    <row r="5223" spans="1:5" x14ac:dyDescent="0.3">
      <c r="A5223">
        <v>5252</v>
      </c>
      <c r="B5223">
        <v>5.8617844978139102</v>
      </c>
      <c r="C5223">
        <v>5.7917383214349796E-3</v>
      </c>
      <c r="D5223">
        <v>6.4531176505571303E-2</v>
      </c>
      <c r="E5223">
        <v>0.36604674081850103</v>
      </c>
    </row>
    <row r="5224" spans="1:5" x14ac:dyDescent="0.3">
      <c r="A5224">
        <v>5253</v>
      </c>
      <c r="B5224">
        <v>5.8337114811174802</v>
      </c>
      <c r="C5224">
        <v>-4.7891587803851002E-3</v>
      </c>
      <c r="D5224">
        <v>6.5999570675411706E-2</v>
      </c>
      <c r="E5224">
        <v>0.33307611672694099</v>
      </c>
    </row>
    <row r="5225" spans="1:5" x14ac:dyDescent="0.3">
      <c r="A5225">
        <v>5254</v>
      </c>
      <c r="B5225">
        <v>5.8530938839790201</v>
      </c>
      <c r="C5225">
        <v>3.32248225238429E-3</v>
      </c>
      <c r="D5225">
        <v>5.9880480334198703E-2</v>
      </c>
      <c r="E5225">
        <v>0.33989476569090099</v>
      </c>
    </row>
    <row r="5226" spans="1:5" x14ac:dyDescent="0.3">
      <c r="A5226">
        <v>5255</v>
      </c>
      <c r="B5226">
        <v>5.8798284175361797</v>
      </c>
      <c r="C5226">
        <v>4.5675900792117004E-3</v>
      </c>
      <c r="D5226">
        <v>6.1143080710280601E-2</v>
      </c>
      <c r="E5226">
        <v>0.37035047037684099</v>
      </c>
    </row>
    <row r="5227" spans="1:5" x14ac:dyDescent="0.3">
      <c r="A5227">
        <v>5256</v>
      </c>
      <c r="B5227">
        <v>5.8891841050661604</v>
      </c>
      <c r="C5227">
        <v>1.5911497522747E-3</v>
      </c>
      <c r="D5227">
        <v>6.6800911600034901E-2</v>
      </c>
      <c r="E5227">
        <v>0.49368688884540002</v>
      </c>
    </row>
    <row r="5228" spans="1:5" x14ac:dyDescent="0.3">
      <c r="A5228">
        <v>5257</v>
      </c>
      <c r="B5228">
        <v>5.9205955892723301</v>
      </c>
      <c r="C5228">
        <v>5.3337582330212898E-3</v>
      </c>
      <c r="D5228">
        <v>9.0023546228657103E-2</v>
      </c>
      <c r="E5228">
        <v>0.44486960151334298</v>
      </c>
    </row>
    <row r="5229" spans="1:5" x14ac:dyDescent="0.3">
      <c r="A5229">
        <v>5258</v>
      </c>
      <c r="B5229">
        <v>5.8911912343644204</v>
      </c>
      <c r="C5229">
        <v>-4.9664521861942897E-3</v>
      </c>
      <c r="D5229">
        <v>8.0772047679514805E-2</v>
      </c>
      <c r="E5229">
        <v>0.41952236948572802</v>
      </c>
    </row>
    <row r="5230" spans="1:5" x14ac:dyDescent="0.3">
      <c r="A5230">
        <v>5259</v>
      </c>
      <c r="B5230">
        <v>5.8744798436749299</v>
      </c>
      <c r="C5230">
        <v>-2.8366742861797301E-3</v>
      </c>
      <c r="D5230">
        <v>7.5999435949823002E-2</v>
      </c>
      <c r="E5230">
        <v>0.45136032021570099</v>
      </c>
    </row>
    <row r="5231" spans="1:5" x14ac:dyDescent="0.3">
      <c r="A5231">
        <v>5260</v>
      </c>
      <c r="B5231">
        <v>5.8885172451391199</v>
      </c>
      <c r="C5231">
        <v>2.38955649482797E-3</v>
      </c>
      <c r="D5231">
        <v>8.1997581056753394E-2</v>
      </c>
      <c r="E5231">
        <v>0.44563932496009401</v>
      </c>
    </row>
    <row r="5232" spans="1:5" x14ac:dyDescent="0.3">
      <c r="A5232">
        <v>5261</v>
      </c>
      <c r="B5232">
        <v>5.9092357494973404</v>
      </c>
      <c r="C5232">
        <v>3.5184586366494501E-3</v>
      </c>
      <c r="D5232">
        <v>8.0917309050781705E-2</v>
      </c>
      <c r="E5232">
        <v>0.38028437180042601</v>
      </c>
    </row>
    <row r="5233" spans="1:5" x14ac:dyDescent="0.3">
      <c r="A5233">
        <v>5262</v>
      </c>
      <c r="B5233">
        <v>5.89052258820543</v>
      </c>
      <c r="C5233">
        <v>-3.16676505815471E-3</v>
      </c>
      <c r="D5233">
        <v>6.8652873527460495E-2</v>
      </c>
      <c r="E5233">
        <v>0.402196717661158</v>
      </c>
    </row>
    <row r="5234" spans="1:5" x14ac:dyDescent="0.3">
      <c r="A5234">
        <v>5263</v>
      </c>
      <c r="B5234">
        <v>5.9205955892723301</v>
      </c>
      <c r="C5234">
        <v>5.10531970917416E-3</v>
      </c>
      <c r="D5234">
        <v>7.2749333639142905E-2</v>
      </c>
      <c r="E5234">
        <v>0.32656846317976901</v>
      </c>
    </row>
    <row r="5235" spans="1:5" x14ac:dyDescent="0.3">
      <c r="A5235">
        <v>5264</v>
      </c>
      <c r="B5235">
        <v>5.8457429441046997</v>
      </c>
      <c r="C5235">
        <v>-1.2642755959088901E-2</v>
      </c>
      <c r="D5235">
        <v>5.8676867688709701E-2</v>
      </c>
      <c r="E5235">
        <v>0.34873253783527097</v>
      </c>
    </row>
    <row r="5236" spans="1:5" x14ac:dyDescent="0.3">
      <c r="A5236">
        <v>5265</v>
      </c>
      <c r="B5236">
        <v>5.92460627540496</v>
      </c>
      <c r="C5236">
        <v>1.34907285616767E-2</v>
      </c>
      <c r="D5236">
        <v>6.27817978884182E-2</v>
      </c>
      <c r="E5236">
        <v>0.307493297018467</v>
      </c>
    </row>
    <row r="5237" spans="1:5" x14ac:dyDescent="0.3">
      <c r="A5237">
        <v>5266</v>
      </c>
      <c r="B5237">
        <v>5.9256095423487603</v>
      </c>
      <c r="C5237">
        <v>1.693390070443E-4</v>
      </c>
      <c r="D5237">
        <v>5.5156720179357202E-2</v>
      </c>
      <c r="E5237">
        <v>0.27790463374965801</v>
      </c>
    </row>
    <row r="5238" spans="1:5" x14ac:dyDescent="0.3">
      <c r="A5238">
        <v>5267</v>
      </c>
      <c r="B5238">
        <v>5.9135780793615398</v>
      </c>
      <c r="C5238">
        <v>-2.0304177825489701E-3</v>
      </c>
      <c r="D5238">
        <v>4.9719547936851502E-2</v>
      </c>
      <c r="E5238">
        <v>0.33891606459541901</v>
      </c>
    </row>
    <row r="5239" spans="1:5" x14ac:dyDescent="0.3">
      <c r="A5239">
        <v>5268</v>
      </c>
      <c r="B5239">
        <v>5.9610323080982104</v>
      </c>
      <c r="C5239">
        <v>8.0246219970092608E-3</v>
      </c>
      <c r="D5239">
        <v>6.0961763490933997E-2</v>
      </c>
      <c r="E5239">
        <v>0.35455233242506701</v>
      </c>
    </row>
    <row r="5240" spans="1:5" x14ac:dyDescent="0.3">
      <c r="A5240">
        <v>5269</v>
      </c>
      <c r="B5240">
        <v>5.9907736654335402</v>
      </c>
      <c r="C5240">
        <v>4.9892964503688297E-3</v>
      </c>
      <c r="D5240">
        <v>6.3862297397045506E-2</v>
      </c>
      <c r="E5240">
        <v>0.346368878871671</v>
      </c>
    </row>
    <row r="5241" spans="1:5" x14ac:dyDescent="0.3">
      <c r="A5241">
        <v>5270</v>
      </c>
      <c r="B5241">
        <v>6.0168407436530096</v>
      </c>
      <c r="C5241">
        <v>4.3512039805266804E-3</v>
      </c>
      <c r="D5241">
        <v>6.2343275829389103E-2</v>
      </c>
      <c r="E5241">
        <v>0.30079196385051299</v>
      </c>
    </row>
    <row r="5242" spans="1:5" x14ac:dyDescent="0.3">
      <c r="A5242">
        <v>5271</v>
      </c>
      <c r="B5242">
        <v>5.99578821392062</v>
      </c>
      <c r="C5242">
        <v>-3.49893417980151E-3</v>
      </c>
      <c r="D5242">
        <v>5.3922830699260002E-2</v>
      </c>
      <c r="E5242">
        <v>0.22241952321015099</v>
      </c>
    </row>
    <row r="5243" spans="1:5" x14ac:dyDescent="0.3">
      <c r="A5243">
        <v>5272</v>
      </c>
      <c r="B5243">
        <v>5.9827528885789398</v>
      </c>
      <c r="C5243">
        <v>-2.17408035050625E-3</v>
      </c>
      <c r="D5243">
        <v>3.9599096651427398E-2</v>
      </c>
      <c r="E5243">
        <v>0.21408419067194401</v>
      </c>
    </row>
    <row r="5244" spans="1:5" x14ac:dyDescent="0.3">
      <c r="A5244">
        <v>5273</v>
      </c>
      <c r="B5244">
        <v>5.9640415135189802</v>
      </c>
      <c r="C5244">
        <v>-3.1275527183613999E-3</v>
      </c>
      <c r="D5244">
        <v>3.80871900357087E-2</v>
      </c>
      <c r="E5244">
        <v>0.30029229645864097</v>
      </c>
    </row>
    <row r="5245" spans="1:5" x14ac:dyDescent="0.3">
      <c r="A5245">
        <v>5274</v>
      </c>
      <c r="B5245">
        <v>6.0121608159507502</v>
      </c>
      <c r="C5245">
        <v>8.0682373391758305E-3</v>
      </c>
      <c r="D5245">
        <v>5.38308867800334E-2</v>
      </c>
      <c r="E5245">
        <v>0.35543533431580498</v>
      </c>
    </row>
    <row r="5246" spans="1:5" x14ac:dyDescent="0.3">
      <c r="A5246">
        <v>5275</v>
      </c>
      <c r="B5246">
        <v>6.0422367940708996</v>
      </c>
      <c r="C5246">
        <v>5.0025238913025101E-3</v>
      </c>
      <c r="D5246">
        <v>6.4026330940396295E-2</v>
      </c>
      <c r="E5246">
        <v>0.36322909987792101</v>
      </c>
    </row>
    <row r="5247" spans="1:5" x14ac:dyDescent="0.3">
      <c r="A5247">
        <v>5276</v>
      </c>
      <c r="B5247">
        <v>6.0362219556932599</v>
      </c>
      <c r="C5247">
        <v>-9.954655175947731E-4</v>
      </c>
      <c r="D5247">
        <v>6.5475260858680606E-2</v>
      </c>
      <c r="E5247">
        <v>0.38139277698947799</v>
      </c>
    </row>
    <row r="5248" spans="1:5" x14ac:dyDescent="0.3">
      <c r="A5248">
        <v>5277</v>
      </c>
      <c r="B5248">
        <v>6.0378932733854001</v>
      </c>
      <c r="C5248">
        <v>2.7688141761705799E-4</v>
      </c>
      <c r="D5248">
        <v>6.8859711070027294E-2</v>
      </c>
      <c r="E5248">
        <v>0.37334035152725098</v>
      </c>
    </row>
    <row r="5249" spans="1:5" x14ac:dyDescent="0.3">
      <c r="A5249">
        <v>5278</v>
      </c>
      <c r="B5249">
        <v>6.0525975347766297</v>
      </c>
      <c r="C5249">
        <v>2.4353297955834702E-3</v>
      </c>
      <c r="D5249">
        <v>6.7357972663736998E-2</v>
      </c>
      <c r="E5249">
        <v>0.39593154757504501</v>
      </c>
    </row>
    <row r="5250" spans="1:5" x14ac:dyDescent="0.3">
      <c r="A5250">
        <v>5279</v>
      </c>
      <c r="B5250">
        <v>6.0485862532333501</v>
      </c>
      <c r="C5250">
        <v>-6.6273720005771697E-4</v>
      </c>
      <c r="D5250">
        <v>7.1576474827444295E-2</v>
      </c>
      <c r="E5250">
        <v>0.41164081144209502</v>
      </c>
    </row>
    <row r="5251" spans="1:5" x14ac:dyDescent="0.3">
      <c r="A5251">
        <v>5280</v>
      </c>
      <c r="B5251">
        <v>6.0328811065409198</v>
      </c>
      <c r="C5251">
        <v>-2.5964987577126101E-3</v>
      </c>
      <c r="D5251">
        <v>7.45197230299319E-2</v>
      </c>
      <c r="E5251">
        <v>0.34168065053346203</v>
      </c>
    </row>
    <row r="5252" spans="1:5" x14ac:dyDescent="0.3">
      <c r="A5252">
        <v>5281</v>
      </c>
      <c r="B5252">
        <v>6.0068146237321001</v>
      </c>
      <c r="C5252">
        <v>-4.3207353747711699E-3</v>
      </c>
      <c r="D5252">
        <v>6.1474019173930403E-2</v>
      </c>
      <c r="E5252">
        <v>0.34645699793368501</v>
      </c>
    </row>
    <row r="5253" spans="1:5" x14ac:dyDescent="0.3">
      <c r="A5253">
        <v>5282</v>
      </c>
      <c r="B5253">
        <v>6.0061459775731096</v>
      </c>
      <c r="C5253">
        <v>-1.11314598646994E-4</v>
      </c>
      <c r="D5253">
        <v>6.2359621028513099E-2</v>
      </c>
      <c r="E5253">
        <v>0.374282926293655</v>
      </c>
    </row>
    <row r="5254" spans="1:5" x14ac:dyDescent="0.3">
      <c r="A5254">
        <v>5283</v>
      </c>
      <c r="B5254">
        <v>5.9797466602114202</v>
      </c>
      <c r="C5254">
        <v>-4.3953839051307196E-3</v>
      </c>
      <c r="D5254">
        <v>6.7533649208496097E-2</v>
      </c>
      <c r="E5254">
        <v>0.39471029688976</v>
      </c>
    </row>
    <row r="5255" spans="1:5" x14ac:dyDescent="0.3">
      <c r="A5255">
        <v>5284</v>
      </c>
      <c r="B5255">
        <v>6.04658091016704</v>
      </c>
      <c r="C5255">
        <v>1.1176769477598599E-2</v>
      </c>
      <c r="D5255">
        <v>7.1348002385060505E-2</v>
      </c>
      <c r="E5255">
        <v>0.45897927759970503</v>
      </c>
    </row>
    <row r="5256" spans="1:5" x14ac:dyDescent="0.3">
      <c r="A5256">
        <v>5285</v>
      </c>
      <c r="B5256">
        <v>6.0619532223066104</v>
      </c>
      <c r="C5256">
        <v>2.54231480037248E-3</v>
      </c>
      <c r="D5256">
        <v>8.3437913926048296E-2</v>
      </c>
      <c r="E5256">
        <v>0.50551656746621298</v>
      </c>
    </row>
    <row r="5257" spans="1:5" x14ac:dyDescent="0.3">
      <c r="A5257">
        <v>5286</v>
      </c>
      <c r="B5257">
        <v>6.0402320464152304</v>
      </c>
      <c r="C5257">
        <v>-3.58319754290525E-3</v>
      </c>
      <c r="D5257">
        <v>9.2277316033732196E-2</v>
      </c>
      <c r="E5257">
        <v>0.43667694641178401</v>
      </c>
    </row>
    <row r="5258" spans="1:5" x14ac:dyDescent="0.3">
      <c r="A5258">
        <v>5287</v>
      </c>
      <c r="B5258">
        <v>5.9723957203370999</v>
      </c>
      <c r="C5258">
        <v>-1.1230748348217899E-2</v>
      </c>
      <c r="D5258">
        <v>7.9227147842044293E-2</v>
      </c>
      <c r="E5258">
        <v>0.29558237055852299</v>
      </c>
    </row>
    <row r="5259" spans="1:5" x14ac:dyDescent="0.3">
      <c r="A5259">
        <v>5288</v>
      </c>
      <c r="B5259">
        <v>5.9526786966907403</v>
      </c>
      <c r="C5259">
        <v>-3.3013592148997098E-3</v>
      </c>
      <c r="D5259">
        <v>5.2964606215792902E-2</v>
      </c>
      <c r="E5259">
        <v>0.25815626468259001</v>
      </c>
    </row>
    <row r="5260" spans="1:5" x14ac:dyDescent="0.3">
      <c r="A5260">
        <v>5289</v>
      </c>
      <c r="B5260">
        <v>5.9520094551211002</v>
      </c>
      <c r="C5260">
        <v>-1.12426959985034E-4</v>
      </c>
      <c r="D5260">
        <v>4.6106213841680101E-2</v>
      </c>
      <c r="E5260">
        <v>0.27090867512800598</v>
      </c>
    </row>
    <row r="5261" spans="1:5" x14ac:dyDescent="0.3">
      <c r="A5261">
        <v>5290</v>
      </c>
      <c r="B5261">
        <v>5.9891053247946404</v>
      </c>
      <c r="C5261">
        <v>6.2324950847689698E-3</v>
      </c>
      <c r="D5261">
        <v>4.8438080925672297E-2</v>
      </c>
      <c r="E5261">
        <v>0.29436034222346102</v>
      </c>
    </row>
    <row r="5262" spans="1:5" x14ac:dyDescent="0.3">
      <c r="A5262">
        <v>5291</v>
      </c>
      <c r="B5262">
        <v>5.9700557564859702</v>
      </c>
      <c r="C5262">
        <v>-3.18070350671717E-3</v>
      </c>
      <c r="D5262">
        <v>5.2739959096923701E-2</v>
      </c>
      <c r="E5262">
        <v>0.31188293815774298</v>
      </c>
    </row>
    <row r="5263" spans="1:5" x14ac:dyDescent="0.3">
      <c r="A5263">
        <v>5292</v>
      </c>
      <c r="B5263">
        <v>6.0719775559955798</v>
      </c>
      <c r="C5263">
        <v>1.70721687814849E-2</v>
      </c>
      <c r="D5263">
        <v>5.5965750064354197E-2</v>
      </c>
      <c r="E5263">
        <v>0.26711120898351698</v>
      </c>
    </row>
    <row r="5264" spans="1:5" x14ac:dyDescent="0.3">
      <c r="A5264">
        <v>5293</v>
      </c>
      <c r="B5264">
        <v>6.0649624277273801</v>
      </c>
      <c r="C5264">
        <v>-1.15532842529575E-3</v>
      </c>
      <c r="D5264">
        <v>4.7743144843090203E-2</v>
      </c>
      <c r="E5264">
        <v>0.26177333781733497</v>
      </c>
    </row>
    <row r="5265" spans="1:5" x14ac:dyDescent="0.3">
      <c r="A5265">
        <v>5294</v>
      </c>
      <c r="B5265">
        <v>6.1002416995103799</v>
      </c>
      <c r="C5265">
        <v>5.8168986540985098E-3</v>
      </c>
      <c r="D5265">
        <v>4.6767093454290497E-2</v>
      </c>
      <c r="E5265">
        <v>0.29196262334668299</v>
      </c>
    </row>
    <row r="5266" spans="1:5" x14ac:dyDescent="0.3">
      <c r="A5266">
        <v>5295</v>
      </c>
      <c r="B5266">
        <v>6.1328320968018604</v>
      </c>
      <c r="C5266">
        <v>5.3424763963192401E-3</v>
      </c>
      <c r="D5266">
        <v>5.2299322463364897E-2</v>
      </c>
      <c r="E5266">
        <v>0.27142568358053099</v>
      </c>
    </row>
    <row r="5267" spans="1:5" x14ac:dyDescent="0.3">
      <c r="A5267">
        <v>5296</v>
      </c>
      <c r="B5267">
        <v>6.14627289679561</v>
      </c>
      <c r="C5267">
        <v>2.1916138876127899E-3</v>
      </c>
      <c r="D5267">
        <v>4.85327290840862E-2</v>
      </c>
      <c r="E5267">
        <v>0.32796196078099799</v>
      </c>
    </row>
    <row r="5268" spans="1:5" x14ac:dyDescent="0.3">
      <c r="A5268">
        <v>5297</v>
      </c>
      <c r="B5268">
        <v>6.1775182614306701</v>
      </c>
      <c r="C5268">
        <v>5.0836279416348598E-3</v>
      </c>
      <c r="D5268">
        <v>5.8934484748864403E-2</v>
      </c>
      <c r="E5268">
        <v>0.308653395710828</v>
      </c>
    </row>
    <row r="5269" spans="1:5" x14ac:dyDescent="0.3">
      <c r="A5269">
        <v>5298</v>
      </c>
      <c r="B5269">
        <v>6.1771824498245502</v>
      </c>
      <c r="C5269" s="1">
        <v>-5.4360277364717797E-5</v>
      </c>
      <c r="D5269">
        <v>5.5370471116586897E-2</v>
      </c>
      <c r="E5269">
        <v>0.28161788439515201</v>
      </c>
    </row>
    <row r="5270" spans="1:5" x14ac:dyDescent="0.3">
      <c r="A5270">
        <v>5299</v>
      </c>
      <c r="B5270">
        <v>6.17617382418491</v>
      </c>
      <c r="C5270">
        <v>-1.6328247511554399E-4</v>
      </c>
      <c r="D5270">
        <v>5.0400349398784697E-2</v>
      </c>
      <c r="E5270">
        <v>0.29955527880773303</v>
      </c>
    </row>
    <row r="5271" spans="1:5" x14ac:dyDescent="0.3">
      <c r="A5271">
        <v>5300</v>
      </c>
      <c r="B5271">
        <v>6.20540551000457</v>
      </c>
      <c r="C5271">
        <v>4.7329765404586699E-3</v>
      </c>
      <c r="D5271">
        <v>5.3695282622660802E-2</v>
      </c>
      <c r="E5271">
        <v>0.21393533872335099</v>
      </c>
    </row>
    <row r="5272" spans="1:5" x14ac:dyDescent="0.3">
      <c r="A5272">
        <v>5301</v>
      </c>
      <c r="B5272">
        <v>6.1459347035468896</v>
      </c>
      <c r="C5272">
        <v>-9.5837099383423406E-3</v>
      </c>
      <c r="D5272">
        <v>3.8060210476604503E-2</v>
      </c>
      <c r="E5272">
        <v>0.24151099295981801</v>
      </c>
    </row>
    <row r="5273" spans="1:5" x14ac:dyDescent="0.3">
      <c r="A5273">
        <v>5302</v>
      </c>
      <c r="B5273">
        <v>6.1449266733179</v>
      </c>
      <c r="C5273">
        <v>-1.6401577264024599E-4</v>
      </c>
      <c r="D5273">
        <v>4.3070311055833699E-2</v>
      </c>
      <c r="E5273">
        <v>0.24115973649792499</v>
      </c>
    </row>
    <row r="5274" spans="1:5" x14ac:dyDescent="0.3">
      <c r="A5274">
        <v>5303</v>
      </c>
      <c r="B5274">
        <v>6.1271197270339801</v>
      </c>
      <c r="C5274">
        <v>-2.89782892955126E-3</v>
      </c>
      <c r="D5274">
        <v>4.3006341000739301E-2</v>
      </c>
      <c r="E5274">
        <v>0.26255933732842501</v>
      </c>
    </row>
    <row r="5275" spans="1:5" x14ac:dyDescent="0.3">
      <c r="A5275">
        <v>5304</v>
      </c>
      <c r="B5275">
        <v>6.1647520617023996</v>
      </c>
      <c r="C5275">
        <v>6.1419290539366199E-3</v>
      </c>
      <c r="D5275">
        <v>4.6910759544995698E-2</v>
      </c>
      <c r="E5275">
        <v>0.24369132024029</v>
      </c>
    </row>
    <row r="5276" spans="1:5" x14ac:dyDescent="0.3">
      <c r="A5276">
        <v>5305</v>
      </c>
      <c r="B5276">
        <v>6.1660953081268701</v>
      </c>
      <c r="C5276">
        <v>2.1789139466132901E-4</v>
      </c>
      <c r="D5276">
        <v>4.3467475240157302E-2</v>
      </c>
      <c r="E5276">
        <v>0.26560041611643198</v>
      </c>
    </row>
    <row r="5277" spans="1:5" x14ac:dyDescent="0.3">
      <c r="A5277">
        <v>5306</v>
      </c>
      <c r="B5277">
        <v>6.1701268336322102</v>
      </c>
      <c r="C5277">
        <v>6.5382147110693001E-4</v>
      </c>
      <c r="D5277">
        <v>4.7466797935149498E-2</v>
      </c>
      <c r="E5277">
        <v>0.25200724686165399</v>
      </c>
    </row>
    <row r="5278" spans="1:5" x14ac:dyDescent="0.3">
      <c r="A5278">
        <v>5307</v>
      </c>
      <c r="B5278">
        <v>6.1869257496871297</v>
      </c>
      <c r="C5278">
        <v>2.7226208646708898E-3</v>
      </c>
      <c r="D5278">
        <v>4.4983677131632302E-2</v>
      </c>
      <c r="E5278">
        <v>0.24816317723579101</v>
      </c>
    </row>
    <row r="5279" spans="1:5" x14ac:dyDescent="0.3">
      <c r="A5279">
        <v>5308</v>
      </c>
      <c r="B5279">
        <v>6.1046072503898996</v>
      </c>
      <c r="C5279">
        <v>-1.33052347203928E-2</v>
      </c>
      <c r="D5279">
        <v>4.4282533248618298E-2</v>
      </c>
      <c r="E5279">
        <v>0.233491328435525</v>
      </c>
    </row>
    <row r="5280" spans="1:5" x14ac:dyDescent="0.3">
      <c r="A5280">
        <v>5309</v>
      </c>
      <c r="B5280">
        <v>6.1711336730399102</v>
      </c>
      <c r="C5280">
        <v>1.08977400054306E-2</v>
      </c>
      <c r="D5280">
        <v>4.1610764694756698E-2</v>
      </c>
      <c r="E5280">
        <v>0.26331105107083602</v>
      </c>
    </row>
    <row r="5281" spans="1:5" x14ac:dyDescent="0.3">
      <c r="A5281">
        <v>5310</v>
      </c>
      <c r="B5281">
        <v>6.2043986705968699</v>
      </c>
      <c r="C5281">
        <v>5.3904192194511504E-3</v>
      </c>
      <c r="D5281">
        <v>4.7048177281285998E-2</v>
      </c>
      <c r="E5281">
        <v>0.26750269546765498</v>
      </c>
    </row>
    <row r="5282" spans="1:5" x14ac:dyDescent="0.3">
      <c r="A5282">
        <v>5311</v>
      </c>
      <c r="B5282">
        <v>6.1963344287648798</v>
      </c>
      <c r="C5282">
        <v>-1.299762033379E-3</v>
      </c>
      <c r="D5282">
        <v>4.7814765546119402E-2</v>
      </c>
      <c r="E5282">
        <v>0.19745186279235499</v>
      </c>
    </row>
    <row r="5283" spans="1:5" x14ac:dyDescent="0.3">
      <c r="A5283">
        <v>5312</v>
      </c>
      <c r="B5283">
        <v>6.1701268336322102</v>
      </c>
      <c r="C5283">
        <v>-4.2295320618921297E-3</v>
      </c>
      <c r="D5283">
        <v>3.5076898551604702E-2</v>
      </c>
      <c r="E5283">
        <v>0.18576316927931999</v>
      </c>
    </row>
    <row r="5284" spans="1:5" x14ac:dyDescent="0.3">
      <c r="A5284">
        <v>5313</v>
      </c>
      <c r="B5284">
        <v>6.1882689961115904</v>
      </c>
      <c r="C5284">
        <v>2.9403224550408301E-3</v>
      </c>
      <c r="D5284">
        <v>3.2966581898693198E-2</v>
      </c>
      <c r="E5284">
        <v>0.16462778056177499</v>
      </c>
    </row>
    <row r="5285" spans="1:5" x14ac:dyDescent="0.3">
      <c r="A5285">
        <v>5314</v>
      </c>
      <c r="B5285">
        <v>6.1923017124382396</v>
      </c>
      <c r="C5285">
        <v>6.5167114247577298E-4</v>
      </c>
      <c r="D5285">
        <v>2.9161644168546899E-2</v>
      </c>
      <c r="E5285">
        <v>0.137584683982449</v>
      </c>
    </row>
    <row r="5286" spans="1:5" x14ac:dyDescent="0.3">
      <c r="A5286">
        <v>5315</v>
      </c>
      <c r="B5286">
        <v>6.1415673664354298</v>
      </c>
      <c r="C5286">
        <v>-8.1931321112624893E-3</v>
      </c>
      <c r="D5286">
        <v>2.4313592694343401E-2</v>
      </c>
      <c r="E5286">
        <v>2.65305344771655E-2</v>
      </c>
    </row>
    <row r="5287" spans="1:5" x14ac:dyDescent="0.3">
      <c r="A5287">
        <v>5316</v>
      </c>
      <c r="B5287">
        <v>6.0105311770040499</v>
      </c>
      <c r="C5287">
        <v>-2.1335952471598401E-2</v>
      </c>
      <c r="D5287">
        <v>4.6430613034569301E-3</v>
      </c>
      <c r="E5287">
        <v>1.6227355857597599E-2</v>
      </c>
    </row>
    <row r="5288" spans="1:5" x14ac:dyDescent="0.3">
      <c r="A5288">
        <v>5317</v>
      </c>
      <c r="B5288">
        <v>5.9809636795782701</v>
      </c>
      <c r="C5288">
        <v>-4.9192819328351903E-3</v>
      </c>
      <c r="D5288">
        <v>2.8373655718070198E-3</v>
      </c>
      <c r="E5288">
        <v>4.2070556820458299E-3</v>
      </c>
    </row>
    <row r="5289" spans="1:5" x14ac:dyDescent="0.3">
      <c r="A5289">
        <v>5318</v>
      </c>
      <c r="B5289">
        <v>6.0165787629673897</v>
      </c>
      <c r="C5289">
        <v>5.9547399544872502E-3</v>
      </c>
      <c r="D5289">
        <v>7.3483513696404002E-4</v>
      </c>
      <c r="E5289">
        <v>-7.9647662334613595E-2</v>
      </c>
    </row>
    <row r="5290" spans="1:5" x14ac:dyDescent="0.3">
      <c r="A5290">
        <v>5319</v>
      </c>
      <c r="B5290">
        <v>5.9587905870041897</v>
      </c>
      <c r="C5290">
        <v>-9.6048233123596696E-3</v>
      </c>
      <c r="D5290">
        <v>-1.38104827584031E-2</v>
      </c>
      <c r="E5290">
        <v>-1.35535863402071E-2</v>
      </c>
    </row>
    <row r="5291" spans="1:5" x14ac:dyDescent="0.3">
      <c r="A5291">
        <v>5320</v>
      </c>
      <c r="B5291">
        <v>6.0219541303078499</v>
      </c>
      <c r="C5291">
        <v>1.0600060932064601E-2</v>
      </c>
      <c r="D5291">
        <v>-2.36370125057283E-3</v>
      </c>
      <c r="E5291">
        <v>-4.8789570167489998E-2</v>
      </c>
    </row>
    <row r="5292" spans="1:5" x14ac:dyDescent="0.3">
      <c r="A5292">
        <v>5321</v>
      </c>
      <c r="B5292">
        <v>5.9866760493461397</v>
      </c>
      <c r="C5292">
        <v>-5.8582447156407796E-3</v>
      </c>
      <c r="D5292">
        <v>-8.48263156041861E-3</v>
      </c>
      <c r="E5292">
        <v>-0.193088065978165</v>
      </c>
    </row>
    <row r="5293" spans="1:5" x14ac:dyDescent="0.3">
      <c r="A5293">
        <v>5322</v>
      </c>
      <c r="B5293">
        <v>5.8519429551942297</v>
      </c>
      <c r="C5293">
        <v>-2.25054927043578E-2</v>
      </c>
      <c r="D5293">
        <v>-3.3151812660513397E-2</v>
      </c>
      <c r="E5293">
        <v>-0.14931205733573799</v>
      </c>
    </row>
    <row r="5294" spans="1:5" x14ac:dyDescent="0.3">
      <c r="A5294">
        <v>5323</v>
      </c>
      <c r="B5294">
        <v>5.8929351921557602</v>
      </c>
      <c r="C5294">
        <v>7.0048934645108299E-3</v>
      </c>
      <c r="D5294">
        <v>-2.5733461433965901E-2</v>
      </c>
      <c r="E5294">
        <v>-0.14161058923087599</v>
      </c>
    </row>
    <row r="5295" spans="1:5" x14ac:dyDescent="0.3">
      <c r="A5295">
        <v>5324</v>
      </c>
      <c r="B5295">
        <v>5.8855431689466498</v>
      </c>
      <c r="C5295">
        <v>-1.2543873244943401E-3</v>
      </c>
      <c r="D5295">
        <v>-2.4422483220251E-2</v>
      </c>
      <c r="E5295">
        <v>-4.17775989533321E-2</v>
      </c>
    </row>
    <row r="5296" spans="1:5" x14ac:dyDescent="0.3">
      <c r="A5296">
        <v>5325</v>
      </c>
      <c r="B5296">
        <v>5.9631573287049999</v>
      </c>
      <c r="C5296">
        <v>1.3187255199802199E-2</v>
      </c>
      <c r="D5296">
        <v>-7.2679611011482398E-3</v>
      </c>
      <c r="E5296">
        <v>2.9416309331469999E-2</v>
      </c>
    </row>
    <row r="5297" spans="1:5" x14ac:dyDescent="0.3">
      <c r="A5297">
        <v>5326</v>
      </c>
      <c r="B5297">
        <v>6.03707398833218</v>
      </c>
      <c r="C5297">
        <v>1.2395557513024499E-2</v>
      </c>
      <c r="D5297">
        <v>5.1493937833939603E-3</v>
      </c>
      <c r="E5297">
        <v>6.5154464179234206E-2</v>
      </c>
    </row>
    <row r="5298" spans="1:5" x14ac:dyDescent="0.3">
      <c r="A5298">
        <v>5327</v>
      </c>
      <c r="B5298">
        <v>6.0481617254405204</v>
      </c>
      <c r="C5298">
        <v>1.83660778876748E-3</v>
      </c>
      <c r="D5298">
        <v>1.14411310573279E-2</v>
      </c>
      <c r="E5298">
        <v>6.3834914782937693E-2</v>
      </c>
    </row>
    <row r="5299" spans="1:5" x14ac:dyDescent="0.3">
      <c r="A5299">
        <v>5328</v>
      </c>
      <c r="B5299">
        <v>6.1143517410737704</v>
      </c>
      <c r="C5299">
        <v>1.0943823700155699E-2</v>
      </c>
      <c r="D5299">
        <v>1.12081243786503E-2</v>
      </c>
      <c r="E5299">
        <v>5.2124807402960598E-2</v>
      </c>
    </row>
    <row r="5300" spans="1:5" x14ac:dyDescent="0.3">
      <c r="A5300">
        <v>5329</v>
      </c>
      <c r="B5300">
        <v>6.1173758317607598</v>
      </c>
      <c r="C5300">
        <v>4.9458893028364495E-4</v>
      </c>
      <c r="D5300">
        <v>9.1426983055908906E-3</v>
      </c>
      <c r="E5300">
        <v>0.10217536206608201</v>
      </c>
    </row>
    <row r="5301" spans="1:5" x14ac:dyDescent="0.3">
      <c r="A5301">
        <v>5330</v>
      </c>
      <c r="B5301">
        <v>6.1489576034125903</v>
      </c>
      <c r="C5301">
        <v>5.1626338679178199E-3</v>
      </c>
      <c r="D5301">
        <v>1.8000228494844801E-2</v>
      </c>
      <c r="E5301">
        <v>0.198383787626918</v>
      </c>
    </row>
    <row r="5302" spans="1:5" x14ac:dyDescent="0.3">
      <c r="A5302">
        <v>5331</v>
      </c>
      <c r="B5302">
        <v>6.1828948195924296</v>
      </c>
      <c r="C5302">
        <v>5.5191820091591197E-3</v>
      </c>
      <c r="D5302">
        <v>3.52453368986482E-2</v>
      </c>
      <c r="E5302">
        <v>0.22416716316103399</v>
      </c>
    </row>
    <row r="5303" spans="1:5" x14ac:dyDescent="0.3">
      <c r="A5303">
        <v>5332</v>
      </c>
      <c r="B5303">
        <v>6.1902880336228296</v>
      </c>
      <c r="C5303">
        <v>1.1957528384565199E-3</v>
      </c>
      <c r="D5303">
        <v>3.99163719459927E-2</v>
      </c>
      <c r="E5303">
        <v>0.18675882976883801</v>
      </c>
    </row>
    <row r="5304" spans="1:5" x14ac:dyDescent="0.3">
      <c r="A5304">
        <v>5333</v>
      </c>
      <c r="B5304">
        <v>6.1492957966613</v>
      </c>
      <c r="C5304">
        <v>-6.6220241673536897E-3</v>
      </c>
      <c r="D5304">
        <v>3.3146174082511803E-2</v>
      </c>
      <c r="E5304">
        <v>0.184870897779987</v>
      </c>
    </row>
    <row r="5305" spans="1:5" x14ac:dyDescent="0.3">
      <c r="A5305">
        <v>5334</v>
      </c>
      <c r="B5305">
        <v>6.1855819078520096</v>
      </c>
      <c r="C5305">
        <v>5.9008563566591496E-3</v>
      </c>
      <c r="D5305">
        <v>3.2805665020443298E-2</v>
      </c>
      <c r="E5305">
        <v>0.196579562795695</v>
      </c>
    </row>
    <row r="5306" spans="1:5" x14ac:dyDescent="0.3">
      <c r="A5306">
        <v>5335</v>
      </c>
      <c r="B5306">
        <v>6.1785256962490198</v>
      </c>
      <c r="C5306">
        <v>-1.14075146172321E-3</v>
      </c>
      <c r="D5306">
        <v>3.4919261773487198E-2</v>
      </c>
      <c r="E5306">
        <v>0.131308284555817</v>
      </c>
    </row>
    <row r="5307" spans="1:5" x14ac:dyDescent="0.3">
      <c r="A5307">
        <v>5336</v>
      </c>
      <c r="B5307">
        <v>6.2127969378030299</v>
      </c>
      <c r="C5307">
        <v>5.5468315968667499E-3</v>
      </c>
      <c r="D5307">
        <v>2.3191683518066299E-2</v>
      </c>
      <c r="E5307">
        <v>0.13576160304068599</v>
      </c>
    </row>
    <row r="5308" spans="1:5" x14ac:dyDescent="0.3">
      <c r="A5308">
        <v>5337</v>
      </c>
      <c r="B5308">
        <v>6.2104462565602097</v>
      </c>
      <c r="C5308">
        <v>-3.78361190032205E-4</v>
      </c>
      <c r="D5308">
        <v>2.3987589464317501E-2</v>
      </c>
      <c r="E5308">
        <v>0.102851737720209</v>
      </c>
    </row>
    <row r="5309" spans="1:5" x14ac:dyDescent="0.3">
      <c r="A5309">
        <v>5338</v>
      </c>
      <c r="B5309">
        <v>6.2107808773450301</v>
      </c>
      <c r="C5309" s="1">
        <v>5.38803124596753E-5</v>
      </c>
      <c r="D5309">
        <v>1.8120458709614599E-2</v>
      </c>
      <c r="E5309">
        <v>0.10231275848862301</v>
      </c>
    </row>
    <row r="5310" spans="1:5" x14ac:dyDescent="0.3">
      <c r="A5310">
        <v>5339</v>
      </c>
      <c r="B5310">
        <v>6.2433742516897501</v>
      </c>
      <c r="C5310">
        <v>5.2478705960492499E-3</v>
      </c>
      <c r="D5310">
        <v>1.8024650462147698E-2</v>
      </c>
      <c r="E5310">
        <v>0.10424015028325199</v>
      </c>
    </row>
    <row r="5311" spans="1:5" x14ac:dyDescent="0.3">
      <c r="A5311">
        <v>5340</v>
      </c>
      <c r="B5311">
        <v>6.2591633512837204</v>
      </c>
      <c r="C5311">
        <v>2.5289369109488999E-3</v>
      </c>
      <c r="D5311">
        <v>1.8367302653770502E-2</v>
      </c>
      <c r="E5311">
        <v>3.4782032783376597E-2</v>
      </c>
    </row>
    <row r="5312" spans="1:5" x14ac:dyDescent="0.3">
      <c r="A5312">
        <v>5341</v>
      </c>
      <c r="B5312">
        <v>6.2151488098671397</v>
      </c>
      <c r="C5312">
        <v>-7.0320167323244497E-3</v>
      </c>
      <c r="D5312">
        <v>6.0915317193663797E-3</v>
      </c>
      <c r="E5312">
        <v>0.115033510232565</v>
      </c>
    </row>
    <row r="5313" spans="1:5" x14ac:dyDescent="0.3">
      <c r="A5313">
        <v>5342</v>
      </c>
      <c r="B5313">
        <v>6.3025068648987101</v>
      </c>
      <c r="C5313">
        <v>1.40556658744654E-2</v>
      </c>
      <c r="D5313">
        <v>2.0288281282305299E-2</v>
      </c>
      <c r="E5313">
        <v>0.12115631550192001</v>
      </c>
    </row>
    <row r="5314" spans="1:5" x14ac:dyDescent="0.3">
      <c r="A5314">
        <v>5343</v>
      </c>
      <c r="B5314">
        <v>6.3082180438452902</v>
      </c>
      <c r="C5314">
        <v>9.0617575974172304E-4</v>
      </c>
      <c r="D5314">
        <v>2.1379615182351298E-2</v>
      </c>
      <c r="E5314">
        <v>0.107215323784427</v>
      </c>
    </row>
    <row r="5315" spans="1:5" x14ac:dyDescent="0.3">
      <c r="A5315">
        <v>5344</v>
      </c>
      <c r="B5315">
        <v>6.3226656832467398</v>
      </c>
      <c r="C5315">
        <v>2.29028852538548E-3</v>
      </c>
      <c r="D5315">
        <v>1.88964561708528E-2</v>
      </c>
      <c r="E5315">
        <v>0.164803166403688</v>
      </c>
    </row>
    <row r="5316" spans="1:5" x14ac:dyDescent="0.3">
      <c r="A5316">
        <v>5345</v>
      </c>
      <c r="B5316">
        <v>6.32535396232762</v>
      </c>
      <c r="C5316">
        <v>4.2518127883983599E-4</v>
      </c>
      <c r="D5316">
        <v>2.9193160590720298E-2</v>
      </c>
      <c r="E5316">
        <v>0.16270066361002999</v>
      </c>
    </row>
    <row r="5317" spans="1:5" x14ac:dyDescent="0.3">
      <c r="A5317">
        <v>5346</v>
      </c>
      <c r="B5317">
        <v>6.3219952508558102</v>
      </c>
      <c r="C5317">
        <v>-5.3099186097993402E-4</v>
      </c>
      <c r="D5317">
        <v>2.88154093533394E-2</v>
      </c>
      <c r="E5317">
        <v>0.150942471552615</v>
      </c>
    </row>
    <row r="5318" spans="1:5" x14ac:dyDescent="0.3">
      <c r="A5318">
        <v>5347</v>
      </c>
      <c r="B5318">
        <v>6.2907469091674999</v>
      </c>
      <c r="C5318">
        <v>-4.9427973999315302E-3</v>
      </c>
      <c r="D5318">
        <v>2.6705399832740201E-2</v>
      </c>
      <c r="E5318">
        <v>0.117404721587726</v>
      </c>
    </row>
    <row r="5319" spans="1:5" x14ac:dyDescent="0.3">
      <c r="A5319">
        <v>5348</v>
      </c>
      <c r="B5319">
        <v>6.2924289442513199</v>
      </c>
      <c r="C5319">
        <v>2.6738241231360999E-4</v>
      </c>
      <c r="D5319">
        <v>2.0710789545308E-2</v>
      </c>
      <c r="E5319">
        <v>5.1570653859119499E-2</v>
      </c>
    </row>
    <row r="5320" spans="1:5" x14ac:dyDescent="0.3">
      <c r="A5320">
        <v>5349</v>
      </c>
      <c r="B5320">
        <v>6.22186801904272</v>
      </c>
      <c r="C5320">
        <v>-1.12136228845415E-2</v>
      </c>
      <c r="D5320">
        <v>9.0450614414507805E-3</v>
      </c>
      <c r="E5320">
        <v>3.1723989571215402E-2</v>
      </c>
    </row>
    <row r="5321" spans="1:5" x14ac:dyDescent="0.3">
      <c r="A5321">
        <v>5350</v>
      </c>
      <c r="B5321">
        <v>6.2043986705968699</v>
      </c>
      <c r="C5321">
        <v>-2.8077336890433E-3</v>
      </c>
      <c r="D5321">
        <v>5.5544785202545901E-3</v>
      </c>
      <c r="E5321">
        <v>6.7712901929346897E-2</v>
      </c>
    </row>
    <row r="5322" spans="1:5" x14ac:dyDescent="0.3">
      <c r="A5322">
        <v>5351</v>
      </c>
      <c r="B5322">
        <v>6.2605071931188299</v>
      </c>
      <c r="C5322">
        <v>9.0433457778700196E-3</v>
      </c>
      <c r="D5322">
        <v>1.1893054225748399E-2</v>
      </c>
      <c r="E5322">
        <v>0.18516464836876501</v>
      </c>
    </row>
    <row r="5323" spans="1:5" x14ac:dyDescent="0.3">
      <c r="A5323">
        <v>5352</v>
      </c>
      <c r="B5323">
        <v>6.3051963348008897</v>
      </c>
      <c r="C5323">
        <v>7.1382621732594097E-3</v>
      </c>
      <c r="D5323">
        <v>3.2858638759796402E-2</v>
      </c>
      <c r="E5323">
        <v>9.2486956948677701E-2</v>
      </c>
    </row>
    <row r="5324" spans="1:5" x14ac:dyDescent="0.3">
      <c r="A5324">
        <v>5353</v>
      </c>
      <c r="B5324">
        <v>6.2715973118697699</v>
      </c>
      <c r="C5324">
        <v>-5.3287829826453798E-3</v>
      </c>
      <c r="D5324">
        <v>1.6279608278257401E-2</v>
      </c>
      <c r="E5324">
        <v>9.5042551666121106E-2</v>
      </c>
    </row>
    <row r="5325" spans="1:5" x14ac:dyDescent="0.3">
      <c r="A5325">
        <v>5354</v>
      </c>
      <c r="B5325">
        <v>6.3082180438452902</v>
      </c>
      <c r="C5325">
        <v>5.8391395611791996E-3</v>
      </c>
      <c r="D5325">
        <v>1.6733188623166698E-2</v>
      </c>
      <c r="E5325">
        <v>8.0234895477838797E-2</v>
      </c>
    </row>
    <row r="5326" spans="1:5" x14ac:dyDescent="0.3">
      <c r="A5326">
        <v>5355</v>
      </c>
      <c r="B5326">
        <v>6.28375142945072</v>
      </c>
      <c r="C5326">
        <v>-3.87853023223316E-3</v>
      </c>
      <c r="D5326">
        <v>1.41078571033912E-2</v>
      </c>
      <c r="E5326">
        <v>8.0776026538403503E-2</v>
      </c>
    </row>
    <row r="5327" spans="1:5" x14ac:dyDescent="0.3">
      <c r="A5327">
        <v>5356</v>
      </c>
      <c r="B5327">
        <v>6.2577653270795297</v>
      </c>
      <c r="C5327">
        <v>-4.1354440357703696E-3</v>
      </c>
      <c r="D5327">
        <v>1.42036777865923E-2</v>
      </c>
      <c r="E5327">
        <v>9.1077797855001502E-2</v>
      </c>
    </row>
    <row r="5328" spans="1:5" x14ac:dyDescent="0.3">
      <c r="A5328">
        <v>5357</v>
      </c>
      <c r="B5328">
        <v>6.28746441025877</v>
      </c>
      <c r="C5328">
        <v>4.74595668372557E-3</v>
      </c>
      <c r="D5328">
        <v>1.6029589891698202E-2</v>
      </c>
      <c r="E5328">
        <v>4.6004411598600602E-2</v>
      </c>
    </row>
    <row r="5329" spans="1:5" x14ac:dyDescent="0.3">
      <c r="A5329">
        <v>5358</v>
      </c>
      <c r="B5329">
        <v>6.2422417806350801</v>
      </c>
      <c r="C5329">
        <v>-7.1925066565630101E-3</v>
      </c>
      <c r="D5329">
        <v>8.0648635218361006E-3</v>
      </c>
      <c r="E5329">
        <v>8.1032944791139497E-2</v>
      </c>
    </row>
    <row r="5330" spans="1:5" x14ac:dyDescent="0.3">
      <c r="A5330">
        <v>5359</v>
      </c>
      <c r="B5330">
        <v>6.2290796328251297</v>
      </c>
      <c r="C5330">
        <v>-2.1085610382445201E-3</v>
      </c>
      <c r="D5330">
        <v>1.42491747087181E-2</v>
      </c>
      <c r="E5330">
        <v>0.23272058267180201</v>
      </c>
    </row>
    <row r="5331" spans="1:5" x14ac:dyDescent="0.3">
      <c r="A5331">
        <v>5360</v>
      </c>
      <c r="B5331">
        <v>6.2597915095185597</v>
      </c>
      <c r="C5331">
        <v>4.9304036075554702E-3</v>
      </c>
      <c r="D5331">
        <v>4.1470599714743303E-2</v>
      </c>
      <c r="E5331">
        <v>0.307706107260243</v>
      </c>
    </row>
    <row r="5332" spans="1:5" x14ac:dyDescent="0.3">
      <c r="A5332">
        <v>5361</v>
      </c>
      <c r="B5332">
        <v>6.3110885185848096</v>
      </c>
      <c r="C5332">
        <v>8.19468331944306E-3</v>
      </c>
      <c r="D5332">
        <v>5.5195927728793601E-2</v>
      </c>
      <c r="E5332">
        <v>0.31155036624855698</v>
      </c>
    </row>
    <row r="5333" spans="1:5" x14ac:dyDescent="0.3">
      <c r="A5333">
        <v>5362</v>
      </c>
      <c r="B5333">
        <v>6.3529321927746096</v>
      </c>
      <c r="C5333">
        <v>6.6301833774924301E-3</v>
      </c>
      <c r="D5333">
        <v>5.5904433908105997E-2</v>
      </c>
      <c r="E5333">
        <v>0.38596183122875399</v>
      </c>
    </row>
    <row r="5334" spans="1:5" x14ac:dyDescent="0.3">
      <c r="A5334">
        <v>5363</v>
      </c>
      <c r="B5334">
        <v>6.3741943070555003</v>
      </c>
      <c r="C5334">
        <v>3.3468190176921802E-3</v>
      </c>
      <c r="D5334">
        <v>6.9712756974088505E-2</v>
      </c>
      <c r="E5334">
        <v>0.317986716822098</v>
      </c>
    </row>
    <row r="5335" spans="1:5" x14ac:dyDescent="0.3">
      <c r="A5335">
        <v>5364</v>
      </c>
      <c r="B5335">
        <v>6.3657579335678003</v>
      </c>
      <c r="C5335">
        <v>-1.3235199746524E-3</v>
      </c>
      <c r="D5335">
        <v>5.7091733982100601E-2</v>
      </c>
      <c r="E5335">
        <v>0.28352561058938902</v>
      </c>
    </row>
    <row r="5336" spans="1:5" x14ac:dyDescent="0.3">
      <c r="A5336">
        <v>5365</v>
      </c>
      <c r="B5336">
        <v>6.2905015999800504</v>
      </c>
      <c r="C5336">
        <v>-1.1822053928709201E-2</v>
      </c>
      <c r="D5336">
        <v>5.0750290834108397E-2</v>
      </c>
      <c r="E5336">
        <v>0.35024479562409699</v>
      </c>
    </row>
    <row r="5337" spans="1:5" x14ac:dyDescent="0.3">
      <c r="A5337">
        <v>5366</v>
      </c>
      <c r="B5337">
        <v>6.2209808571754897</v>
      </c>
      <c r="C5337">
        <v>-1.10517009970676E-2</v>
      </c>
      <c r="D5337">
        <v>6.3062457171375097E-2</v>
      </c>
      <c r="E5337">
        <v>0.33383126363844501</v>
      </c>
    </row>
    <row r="5338" spans="1:5" x14ac:dyDescent="0.3">
      <c r="A5338">
        <v>5367</v>
      </c>
      <c r="B5338">
        <v>6.2466305525299104</v>
      </c>
      <c r="C5338">
        <v>4.1230950461508204E-3</v>
      </c>
      <c r="D5338">
        <v>6.0020235899585099E-2</v>
      </c>
      <c r="E5338">
        <v>0.40226259282815802</v>
      </c>
    </row>
    <row r="5339" spans="1:5" x14ac:dyDescent="0.3">
      <c r="A5339">
        <v>5368</v>
      </c>
      <c r="B5339">
        <v>6.3137851334147799</v>
      </c>
      <c r="C5339">
        <v>1.07505286762419E-2</v>
      </c>
      <c r="D5339">
        <v>7.2761672487191703E-2</v>
      </c>
      <c r="E5339">
        <v>0.205643576726738</v>
      </c>
    </row>
    <row r="5340" spans="1:5" x14ac:dyDescent="0.3">
      <c r="A5340">
        <v>5369</v>
      </c>
      <c r="B5340">
        <v>6.1811609837821297</v>
      </c>
      <c r="C5340">
        <v>-2.1005489865462201E-2</v>
      </c>
      <c r="D5340">
        <v>3.6558427534305098E-2</v>
      </c>
      <c r="E5340">
        <v>8.3258357959659302E-2</v>
      </c>
    </row>
    <row r="5341" spans="1:5" x14ac:dyDescent="0.3">
      <c r="A5341">
        <v>5370</v>
      </c>
      <c r="B5341">
        <v>6.1254769890530003</v>
      </c>
      <c r="C5341">
        <v>-9.0086627536847194E-3</v>
      </c>
      <c r="D5341">
        <v>1.4643352208648401E-2</v>
      </c>
      <c r="E5341">
        <v>0.117694980950343</v>
      </c>
    </row>
    <row r="5342" spans="1:5" x14ac:dyDescent="0.3">
      <c r="A5342">
        <v>5371</v>
      </c>
      <c r="B5342">
        <v>6.1737368083979698</v>
      </c>
      <c r="C5342">
        <v>7.8785406314010303E-3</v>
      </c>
      <c r="D5342">
        <v>2.0762520689425301E-2</v>
      </c>
      <c r="E5342">
        <v>9.4668240839637804E-2</v>
      </c>
    </row>
    <row r="5343" spans="1:5" x14ac:dyDescent="0.3">
      <c r="A5343">
        <v>5372</v>
      </c>
      <c r="B5343">
        <v>6.2162580599064903</v>
      </c>
      <c r="C5343">
        <v>6.88744156548559E-3</v>
      </c>
      <c r="D5343">
        <v>1.66667413240493E-2</v>
      </c>
      <c r="E5343">
        <v>0.15153155173501801</v>
      </c>
    </row>
    <row r="5344" spans="1:5" x14ac:dyDescent="0.3">
      <c r="A5344">
        <v>5373</v>
      </c>
      <c r="B5344">
        <v>6.2813888399949196</v>
      </c>
      <c r="C5344">
        <v>1.04774897471688E-2</v>
      </c>
      <c r="D5344">
        <v>2.6811007324843299E-2</v>
      </c>
      <c r="E5344">
        <v>0.130033106181597</v>
      </c>
    </row>
    <row r="5345" spans="1:5" x14ac:dyDescent="0.3">
      <c r="A5345">
        <v>5374</v>
      </c>
      <c r="B5345">
        <v>6.29016162049939</v>
      </c>
      <c r="C5345">
        <v>1.3966307018937699E-3</v>
      </c>
      <c r="D5345">
        <v>2.29638950524606E-2</v>
      </c>
      <c r="E5345">
        <v>0.1184490678709</v>
      </c>
    </row>
    <row r="5346" spans="1:5" x14ac:dyDescent="0.3">
      <c r="A5346">
        <v>5375</v>
      </c>
      <c r="B5346">
        <v>6.31209833504575</v>
      </c>
      <c r="C5346">
        <v>3.4874643721194399E-3</v>
      </c>
      <c r="D5346">
        <v>2.0896929225433899E-2</v>
      </c>
      <c r="E5346">
        <v>0.13757425078645699</v>
      </c>
    </row>
    <row r="5347" spans="1:5" x14ac:dyDescent="0.3">
      <c r="A5347">
        <v>5376</v>
      </c>
      <c r="B5347">
        <v>6.3407846247107997</v>
      </c>
      <c r="C5347">
        <v>4.5446518958327502E-3</v>
      </c>
      <c r="D5347">
        <v>2.4311726735579599E-2</v>
      </c>
      <c r="E5347">
        <v>0.162196959366667</v>
      </c>
    </row>
    <row r="5348" spans="1:5" x14ac:dyDescent="0.3">
      <c r="A5348">
        <v>5377</v>
      </c>
      <c r="B5348">
        <v>6.3259338922998802</v>
      </c>
      <c r="C5348">
        <v>-2.3420969627390101E-3</v>
      </c>
      <c r="D5348">
        <v>2.8724930704176501E-2</v>
      </c>
      <c r="E5348">
        <v>0.140101751379793</v>
      </c>
    </row>
    <row r="5349" spans="1:5" x14ac:dyDescent="0.3">
      <c r="A5349">
        <v>5378</v>
      </c>
      <c r="B5349">
        <v>6.3387608239143702</v>
      </c>
      <c r="C5349">
        <v>2.0276739897795398E-3</v>
      </c>
      <c r="D5349">
        <v>2.4763865121227999E-2</v>
      </c>
      <c r="E5349">
        <v>9.9486761636894405E-2</v>
      </c>
    </row>
    <row r="5350" spans="1:5" x14ac:dyDescent="0.3">
      <c r="A5350">
        <v>5379</v>
      </c>
      <c r="B5350">
        <v>6.2867886191719897</v>
      </c>
      <c r="C5350">
        <v>-8.1991111805789201E-3</v>
      </c>
      <c r="D5350">
        <v>1.7522452482264798E-2</v>
      </c>
      <c r="E5350">
        <v>8.5916725814457806E-2</v>
      </c>
    </row>
    <row r="5351" spans="1:5" x14ac:dyDescent="0.3">
      <c r="A5351">
        <v>5380</v>
      </c>
      <c r="B5351">
        <v>6.3066997466899801</v>
      </c>
      <c r="C5351">
        <v>3.16713806111779E-3</v>
      </c>
      <c r="D5351">
        <v>1.5114417842240799E-2</v>
      </c>
      <c r="E5351">
        <v>0.114684526319424</v>
      </c>
    </row>
    <row r="5352" spans="1:5" x14ac:dyDescent="0.3">
      <c r="A5352">
        <v>5381</v>
      </c>
      <c r="B5352">
        <v>6.3360594457992097</v>
      </c>
      <c r="C5352">
        <v>4.6553189922571197E-3</v>
      </c>
      <c r="D5352">
        <v>2.0226113237242299E-2</v>
      </c>
      <c r="E5352">
        <v>0.131434660024944</v>
      </c>
    </row>
    <row r="5353" spans="1:5" x14ac:dyDescent="0.3">
      <c r="A5353">
        <v>5382</v>
      </c>
      <c r="B5353">
        <v>6.3549595660349398</v>
      </c>
      <c r="C5353">
        <v>2.9829455353782498E-3</v>
      </c>
      <c r="D5353">
        <v>2.32142610627004E-2</v>
      </c>
      <c r="E5353">
        <v>0.102064127860516</v>
      </c>
    </row>
    <row r="5354" spans="1:5" x14ac:dyDescent="0.3">
      <c r="A5354">
        <v>5383</v>
      </c>
      <c r="B5354">
        <v>6.3556329754791197</v>
      </c>
      <c r="C5354">
        <v>1.05965968340449E-4</v>
      </c>
      <c r="D5354">
        <v>1.79804572437713E-2</v>
      </c>
      <c r="E5354">
        <v>7.9382944855284895E-2</v>
      </c>
    </row>
    <row r="5355" spans="1:5" x14ac:dyDescent="0.3">
      <c r="A5355">
        <v>5384</v>
      </c>
      <c r="B5355">
        <v>6.3465225971365902</v>
      </c>
      <c r="C5355">
        <v>-1.43343367650117E-3</v>
      </c>
      <c r="D5355">
        <v>1.39570164493239E-2</v>
      </c>
      <c r="E5355">
        <v>0.130752917822714</v>
      </c>
    </row>
    <row r="5356" spans="1:5" x14ac:dyDescent="0.3">
      <c r="A5356">
        <v>5385</v>
      </c>
      <c r="B5356">
        <v>6.35867195143235</v>
      </c>
      <c r="C5356">
        <v>1.9143324725952001E-3</v>
      </c>
      <c r="D5356">
        <v>2.3092470664153899E-2</v>
      </c>
      <c r="E5356">
        <v>7.4391895950355798E-4</v>
      </c>
    </row>
    <row r="5357" spans="1:5" x14ac:dyDescent="0.3">
      <c r="A5357">
        <v>5386</v>
      </c>
      <c r="B5357">
        <v>6.3033255545412903</v>
      </c>
      <c r="C5357">
        <v>-8.7040811845303604E-3</v>
      </c>
      <c r="D5357">
        <v>1.29899048128212E-4</v>
      </c>
      <c r="E5357">
        <v>2.9186949826870701E-2</v>
      </c>
    </row>
    <row r="5358" spans="1:5" x14ac:dyDescent="0.3">
      <c r="A5358">
        <v>5387</v>
      </c>
      <c r="B5358">
        <v>6.3404476222833903</v>
      </c>
      <c r="C5358">
        <v>5.8892829540364497E-3</v>
      </c>
      <c r="D5358">
        <v>5.1091414745154601E-3</v>
      </c>
      <c r="E5358">
        <v>9.9847593406878505E-3</v>
      </c>
    </row>
    <row r="5359" spans="1:5" x14ac:dyDescent="0.3">
      <c r="A5359">
        <v>5388</v>
      </c>
      <c r="B5359">
        <v>6.3336980471647104</v>
      </c>
      <c r="C5359">
        <v>-1.0645265950878201E-3</v>
      </c>
      <c r="D5359">
        <v>1.7448912326960501E-3</v>
      </c>
      <c r="E5359">
        <v>1.60876912400525E-2</v>
      </c>
    </row>
    <row r="5360" spans="1:5" x14ac:dyDescent="0.3">
      <c r="A5360">
        <v>5389</v>
      </c>
      <c r="B5360">
        <v>6.3431466187559504</v>
      </c>
      <c r="C5360">
        <v>1.49179381790642E-3</v>
      </c>
      <c r="D5360">
        <v>2.8129107927086202E-3</v>
      </c>
      <c r="E5360">
        <v>7.4622007404648694E-2</v>
      </c>
    </row>
    <row r="5361" spans="1:5" x14ac:dyDescent="0.3">
      <c r="A5361">
        <v>5390</v>
      </c>
      <c r="B5361">
        <v>6.40490499292763</v>
      </c>
      <c r="C5361">
        <v>9.7362362694044507E-3</v>
      </c>
      <c r="D5361">
        <v>1.3114489774506501E-2</v>
      </c>
      <c r="E5361">
        <v>0.108127957918317</v>
      </c>
    </row>
    <row r="5362" spans="1:5" x14ac:dyDescent="0.3">
      <c r="A5362">
        <v>5391</v>
      </c>
      <c r="B5362">
        <v>6.4106411791214697</v>
      </c>
      <c r="C5362">
        <v>8.9559270593020303E-4</v>
      </c>
      <c r="D5362">
        <v>1.90588290524384E-2</v>
      </c>
      <c r="E5362">
        <v>7.9396425071021404E-2</v>
      </c>
    </row>
    <row r="5363" spans="1:5" x14ac:dyDescent="0.3">
      <c r="A5363">
        <v>5392</v>
      </c>
      <c r="B5363">
        <v>6.38026749567676</v>
      </c>
      <c r="C5363">
        <v>-4.7380102233207603E-3</v>
      </c>
      <c r="D5363">
        <v>1.39594029910627E-2</v>
      </c>
      <c r="E5363">
        <v>9.3475317426338203E-2</v>
      </c>
    </row>
    <row r="5364" spans="1:5" x14ac:dyDescent="0.3">
      <c r="A5364">
        <v>5393</v>
      </c>
      <c r="B5364">
        <v>6.3242488801628101</v>
      </c>
      <c r="C5364">
        <v>-8.7799791391039994E-3</v>
      </c>
      <c r="D5364">
        <v>1.6455003675221999E-2</v>
      </c>
      <c r="E5364">
        <v>0.12940968225886701</v>
      </c>
    </row>
    <row r="5365" spans="1:5" x14ac:dyDescent="0.3">
      <c r="A5365">
        <v>5394</v>
      </c>
      <c r="B5365">
        <v>6.3461849992985302</v>
      </c>
      <c r="C5365">
        <v>3.4685730355303798E-3</v>
      </c>
      <c r="D5365">
        <v>2.2852549655391199E-2</v>
      </c>
      <c r="E5365">
        <v>9.8825259684226202E-2</v>
      </c>
    </row>
    <row r="5366" spans="1:5" x14ac:dyDescent="0.3">
      <c r="A5366">
        <v>5395</v>
      </c>
      <c r="B5366">
        <v>6.3694709143758503</v>
      </c>
      <c r="C5366">
        <v>3.6692776967417401E-3</v>
      </c>
      <c r="D5366">
        <v>1.7404935078867399E-2</v>
      </c>
      <c r="E5366">
        <v>2.1863169416908398E-2</v>
      </c>
    </row>
    <row r="5367" spans="1:5" x14ac:dyDescent="0.3">
      <c r="A5367">
        <v>5396</v>
      </c>
      <c r="B5367">
        <v>6.3293116569124699</v>
      </c>
      <c r="C5367">
        <v>-6.3049597059529E-3</v>
      </c>
      <c r="D5367">
        <v>3.8246742577192601E-3</v>
      </c>
      <c r="E5367">
        <v>0.100508374648746</v>
      </c>
    </row>
    <row r="5368" spans="1:5" x14ac:dyDescent="0.3">
      <c r="A5368">
        <v>5397</v>
      </c>
      <c r="B5368">
        <v>6.3826294897219098</v>
      </c>
      <c r="C5368">
        <v>8.4239544044577494E-3</v>
      </c>
      <c r="D5368">
        <v>1.77039711465523E-2</v>
      </c>
      <c r="E5368">
        <v>8.1078658529821698E-2</v>
      </c>
    </row>
    <row r="5369" spans="1:5" x14ac:dyDescent="0.3">
      <c r="A5369">
        <v>5398</v>
      </c>
      <c r="B5369">
        <v>6.3981560132195998</v>
      </c>
      <c r="C5369">
        <v>2.43262177801462E-3</v>
      </c>
      <c r="D5369">
        <v>1.4257270238472199E-2</v>
      </c>
      <c r="E5369">
        <v>0.12624581021291401</v>
      </c>
    </row>
    <row r="5370" spans="1:5" x14ac:dyDescent="0.3">
      <c r="A5370">
        <v>5399</v>
      </c>
      <c r="B5370">
        <v>6.42380154069948</v>
      </c>
      <c r="C5370">
        <v>4.0082685428250997E-3</v>
      </c>
      <c r="D5370">
        <v>2.2287659341897199E-2</v>
      </c>
      <c r="E5370">
        <v>0.18507481832091099</v>
      </c>
    </row>
    <row r="5371" spans="1:5" x14ac:dyDescent="0.3">
      <c r="A5371">
        <v>5400</v>
      </c>
      <c r="B5371">
        <v>6.4632856024867298</v>
      </c>
      <c r="C5371">
        <v>6.1465257818273901E-3</v>
      </c>
      <c r="D5371">
        <v>3.2842438900327203E-2</v>
      </c>
      <c r="E5371">
        <v>0.153772269585816</v>
      </c>
    </row>
    <row r="5372" spans="1:5" x14ac:dyDescent="0.3">
      <c r="A5372">
        <v>5401</v>
      </c>
      <c r="B5372">
        <v>6.4585639960390298</v>
      </c>
      <c r="C5372">
        <v>-7.30527279482307E-4</v>
      </c>
      <c r="D5372">
        <v>2.7212811813468601E-2</v>
      </c>
      <c r="E5372">
        <v>0.22466444821901599</v>
      </c>
    </row>
    <row r="5373" spans="1:5" x14ac:dyDescent="0.3">
      <c r="A5373">
        <v>5402</v>
      </c>
      <c r="B5373">
        <v>6.49197308297307</v>
      </c>
      <c r="C5373">
        <v>5.1728351618931497E-3</v>
      </c>
      <c r="D5373">
        <v>4.0006669256663102E-2</v>
      </c>
      <c r="E5373">
        <v>0.24597465303360599</v>
      </c>
    </row>
    <row r="5374" spans="1:5" x14ac:dyDescent="0.3">
      <c r="A5374">
        <v>5403</v>
      </c>
      <c r="B5374">
        <v>6.5024338526678598</v>
      </c>
      <c r="C5374">
        <v>1.6113390430136901E-3</v>
      </c>
      <c r="D5374">
        <v>4.3883564821076602E-2</v>
      </c>
      <c r="E5374">
        <v>0.22434324464514199</v>
      </c>
    </row>
    <row r="5375" spans="1:5" x14ac:dyDescent="0.3">
      <c r="A5375">
        <v>5404</v>
      </c>
      <c r="B5375">
        <v>6.5098598142839696</v>
      </c>
      <c r="C5375">
        <v>1.1420280135663299E-3</v>
      </c>
      <c r="D5375">
        <v>3.99483440279369E-2</v>
      </c>
      <c r="E5375">
        <v>0.174630412180694</v>
      </c>
    </row>
    <row r="5376" spans="1:5" x14ac:dyDescent="0.3">
      <c r="A5376">
        <v>5405</v>
      </c>
      <c r="B5376">
        <v>6.5064838359033299</v>
      </c>
      <c r="C5376">
        <v>-5.1859463597525503E-4</v>
      </c>
      <c r="D5376">
        <v>3.0960636464395199E-2</v>
      </c>
      <c r="E5376">
        <v>0.14835598452811199</v>
      </c>
    </row>
    <row r="5377" spans="1:5" x14ac:dyDescent="0.3">
      <c r="A5377">
        <v>5406</v>
      </c>
      <c r="B5377">
        <v>6.5196447928919801</v>
      </c>
      <c r="C5377">
        <v>2.0227448988696601E-3</v>
      </c>
      <c r="D5377">
        <v>2.6241835275209999E-2</v>
      </c>
      <c r="E5377">
        <v>0.16645350560029101</v>
      </c>
    </row>
    <row r="5378" spans="1:5" x14ac:dyDescent="0.3">
      <c r="A5378">
        <v>5407</v>
      </c>
      <c r="B5378">
        <v>6.5621678306324602</v>
      </c>
      <c r="C5378">
        <v>6.5222936358184597E-3</v>
      </c>
      <c r="D5378">
        <v>2.9489769925728999E-2</v>
      </c>
      <c r="E5378">
        <v>0.20136660514097701</v>
      </c>
    </row>
    <row r="5379" spans="1:5" x14ac:dyDescent="0.3">
      <c r="A5379">
        <v>5408</v>
      </c>
      <c r="B5379">
        <v>6.5935543075913703</v>
      </c>
      <c r="C5379">
        <v>4.7829433457029502E-3</v>
      </c>
      <c r="D5379">
        <v>3.5784642834494299E-2</v>
      </c>
      <c r="E5379">
        <v>0.275335352354874</v>
      </c>
    </row>
    <row r="5380" spans="1:5" x14ac:dyDescent="0.3">
      <c r="A5380">
        <v>5409</v>
      </c>
      <c r="B5380">
        <v>6.6003009056568098</v>
      </c>
      <c r="C5380">
        <v>1.0232111166006399E-3</v>
      </c>
      <c r="D5380">
        <v>4.9248744436809003E-2</v>
      </c>
      <c r="E5380">
        <v>0.33956864515248297</v>
      </c>
    </row>
    <row r="5381" spans="1:5" x14ac:dyDescent="0.3">
      <c r="A5381">
        <v>5410</v>
      </c>
      <c r="B5381">
        <v>6.6009749105116402</v>
      </c>
      <c r="C5381">
        <v>1.02117291993719E-4</v>
      </c>
      <c r="D5381">
        <v>6.1082659159422202E-2</v>
      </c>
      <c r="E5381">
        <v>0.296057525045265</v>
      </c>
    </row>
    <row r="5382" spans="1:5" x14ac:dyDescent="0.3">
      <c r="A5382">
        <v>5411</v>
      </c>
      <c r="B5382">
        <v>6.57802659327238</v>
      </c>
      <c r="C5382">
        <v>-3.4765042361720698E-3</v>
      </c>
      <c r="D5382">
        <v>5.3051967449594797E-2</v>
      </c>
      <c r="E5382">
        <v>0.194124220886183</v>
      </c>
    </row>
    <row r="5383" spans="1:5" x14ac:dyDescent="0.3">
      <c r="A5383">
        <v>5412</v>
      </c>
      <c r="B5383">
        <v>6.5314571447603296</v>
      </c>
      <c r="C5383">
        <v>-7.07954701181645E-3</v>
      </c>
      <c r="D5383">
        <v>3.4475676119156001E-2</v>
      </c>
      <c r="E5383">
        <v>0.33314238605274299</v>
      </c>
    </row>
    <row r="5384" spans="1:5" x14ac:dyDescent="0.3">
      <c r="A5384">
        <v>5413</v>
      </c>
      <c r="B5384">
        <v>6.5513676768676596</v>
      </c>
      <c r="C5384">
        <v>3.0484058405415501E-3</v>
      </c>
      <c r="D5384">
        <v>5.9892744106951203E-2</v>
      </c>
      <c r="E5384">
        <v>0.38968881886182499</v>
      </c>
    </row>
    <row r="5385" spans="1:5" x14ac:dyDescent="0.3">
      <c r="A5385">
        <v>5414</v>
      </c>
      <c r="B5385">
        <v>6.5567662652234402</v>
      </c>
      <c r="C5385">
        <v>8.2403989854506999E-4</v>
      </c>
      <c r="D5385">
        <v>7.0409092539439097E-2</v>
      </c>
      <c r="E5385">
        <v>0.360640303952313</v>
      </c>
    </row>
    <row r="5386" spans="1:5" x14ac:dyDescent="0.3">
      <c r="A5386">
        <v>5415</v>
      </c>
      <c r="B5386">
        <v>6.5749911897830504</v>
      </c>
      <c r="C5386">
        <v>2.7795598962057E-3</v>
      </c>
      <c r="D5386">
        <v>6.4993762098712396E-2</v>
      </c>
      <c r="E5386">
        <v>0.36321184432489201</v>
      </c>
    </row>
    <row r="5387" spans="1:5" x14ac:dyDescent="0.3">
      <c r="A5387">
        <v>5416</v>
      </c>
      <c r="B5387">
        <v>6.62324922289607</v>
      </c>
      <c r="C5387">
        <v>7.3396346428580197E-3</v>
      </c>
      <c r="D5387">
        <v>6.5472050720444694E-2</v>
      </c>
      <c r="E5387">
        <v>0.309933358500809</v>
      </c>
    </row>
    <row r="5388" spans="1:5" x14ac:dyDescent="0.3">
      <c r="A5388">
        <v>5417</v>
      </c>
      <c r="B5388">
        <v>6.6306739936908796</v>
      </c>
      <c r="C5388">
        <v>1.12101636899653E-3</v>
      </c>
      <c r="D5388">
        <v>5.5606357541819897E-2</v>
      </c>
      <c r="E5388">
        <v>0.31355581488905998</v>
      </c>
    </row>
    <row r="5389" spans="1:5" x14ac:dyDescent="0.3">
      <c r="A5389">
        <v>5418</v>
      </c>
      <c r="B5389">
        <v>6.6441356330573402</v>
      </c>
      <c r="C5389">
        <v>2.0302067903319402E-3</v>
      </c>
      <c r="D5389">
        <v>5.62742317151863E-2</v>
      </c>
      <c r="E5389">
        <v>0.29186441170104299</v>
      </c>
    </row>
    <row r="5390" spans="1:5" x14ac:dyDescent="0.3">
      <c r="A5390">
        <v>5419</v>
      </c>
      <c r="B5390">
        <v>6.6421029011011701</v>
      </c>
      <c r="C5390">
        <v>-3.0594377785730898E-4</v>
      </c>
      <c r="D5390">
        <v>5.2281277720782303E-2</v>
      </c>
      <c r="E5390">
        <v>0.23128779889836601</v>
      </c>
    </row>
    <row r="5391" spans="1:5" x14ac:dyDescent="0.3">
      <c r="A5391">
        <v>5420</v>
      </c>
      <c r="B5391">
        <v>6.6020889238361802</v>
      </c>
      <c r="C5391">
        <v>-6.0242934896950198E-3</v>
      </c>
      <c r="D5391">
        <v>4.1210089064852497E-2</v>
      </c>
      <c r="E5391">
        <v>0.27054419817185799</v>
      </c>
    </row>
    <row r="5392" spans="1:5" x14ac:dyDescent="0.3">
      <c r="A5392">
        <v>5421</v>
      </c>
      <c r="B5392">
        <v>6.6319279285179702</v>
      </c>
      <c r="C5392">
        <v>4.5196308359400899E-3</v>
      </c>
      <c r="D5392">
        <v>4.8371361672076597E-2</v>
      </c>
      <c r="E5392">
        <v>0.25484128485465801</v>
      </c>
    </row>
    <row r="5393" spans="1:5" x14ac:dyDescent="0.3">
      <c r="A5393">
        <v>5422</v>
      </c>
      <c r="B5393">
        <v>6.6271801240017103</v>
      </c>
      <c r="C5393">
        <v>-7.1590110258112905E-4</v>
      </c>
      <c r="D5393">
        <v>4.5500896484248703E-2</v>
      </c>
      <c r="E5393">
        <v>0.31312022577414</v>
      </c>
    </row>
    <row r="5394" spans="1:5" x14ac:dyDescent="0.3">
      <c r="A5394">
        <v>5423</v>
      </c>
      <c r="B5394">
        <v>6.6400677875024003</v>
      </c>
      <c r="C5394">
        <v>1.94466775605195E-3</v>
      </c>
      <c r="D5394">
        <v>5.6193899577449802E-2</v>
      </c>
      <c r="E5394">
        <v>0.29208434993948801</v>
      </c>
    </row>
    <row r="5395" spans="1:5" x14ac:dyDescent="0.3">
      <c r="A5395">
        <v>5424</v>
      </c>
      <c r="B5395">
        <v>6.6366769238555303</v>
      </c>
      <c r="C5395">
        <v>-5.1066702259416896E-4</v>
      </c>
      <c r="D5395">
        <v>5.2321688112509403E-2</v>
      </c>
      <c r="E5395">
        <v>0.30368949507726201</v>
      </c>
    </row>
    <row r="5396" spans="1:5" x14ac:dyDescent="0.3">
      <c r="A5396">
        <v>5425</v>
      </c>
      <c r="B5396">
        <v>6.6810969399241804</v>
      </c>
      <c r="C5396">
        <v>6.6931111124268697E-3</v>
      </c>
      <c r="D5396">
        <v>5.4456164288946202E-2</v>
      </c>
      <c r="E5396">
        <v>0.29244188040312002</v>
      </c>
    </row>
    <row r="5397" spans="1:5" x14ac:dyDescent="0.3">
      <c r="A5397">
        <v>5426</v>
      </c>
      <c r="B5397">
        <v>6.6878792626285604</v>
      </c>
      <c r="C5397">
        <v>1.01515106955796E-3</v>
      </c>
      <c r="D5397">
        <v>5.2387382348261902E-2</v>
      </c>
      <c r="E5397">
        <v>0.319932784330408</v>
      </c>
    </row>
    <row r="5398" spans="1:5" x14ac:dyDescent="0.3">
      <c r="A5398">
        <v>5427</v>
      </c>
      <c r="B5398">
        <v>6.7207703422978602</v>
      </c>
      <c r="C5398">
        <v>4.9180133757928896E-3</v>
      </c>
      <c r="D5398">
        <v>5.7450983753700197E-2</v>
      </c>
      <c r="E5398">
        <v>0.30817397578637601</v>
      </c>
    </row>
    <row r="5399" spans="1:5" x14ac:dyDescent="0.3">
      <c r="A5399">
        <v>5428</v>
      </c>
      <c r="B5399">
        <v>6.6973718946078398</v>
      </c>
      <c r="C5399">
        <v>-3.48151275795738E-3</v>
      </c>
      <c r="D5399">
        <v>5.5282131608504502E-2</v>
      </c>
      <c r="E5399">
        <v>0.26027616528286202</v>
      </c>
    </row>
    <row r="5400" spans="1:5" x14ac:dyDescent="0.3">
      <c r="A5400">
        <v>5429</v>
      </c>
      <c r="B5400">
        <v>6.6543088194086</v>
      </c>
      <c r="C5400">
        <v>-6.4298467931755898E-3</v>
      </c>
      <c r="D5400">
        <v>4.6493492703244703E-2</v>
      </c>
      <c r="E5400">
        <v>0.33596913532647199</v>
      </c>
    </row>
    <row r="5401" spans="1:5" x14ac:dyDescent="0.3">
      <c r="A5401">
        <v>5430</v>
      </c>
      <c r="B5401">
        <v>6.6841472286797403</v>
      </c>
      <c r="C5401">
        <v>4.4840734148241497E-3</v>
      </c>
      <c r="D5401">
        <v>6.0415993247260297E-2</v>
      </c>
      <c r="E5401">
        <v>0.27963216147751702</v>
      </c>
    </row>
    <row r="5402" spans="1:5" x14ac:dyDescent="0.3">
      <c r="A5402">
        <v>5431</v>
      </c>
      <c r="B5402">
        <v>6.6576996830554602</v>
      </c>
      <c r="C5402">
        <v>-3.9567568935034896E-3</v>
      </c>
      <c r="D5402">
        <v>5.0036224517824301E-2</v>
      </c>
      <c r="E5402">
        <v>0.29360243276985998</v>
      </c>
    </row>
    <row r="5403" spans="1:5" x14ac:dyDescent="0.3">
      <c r="A5403">
        <v>5432</v>
      </c>
      <c r="B5403">
        <v>6.6668547171966797</v>
      </c>
      <c r="C5403">
        <v>1.3751047023822199E-3</v>
      </c>
      <c r="D5403">
        <v>5.2600655659787103E-2</v>
      </c>
      <c r="E5403">
        <v>0.31383177226376902</v>
      </c>
    </row>
    <row r="5404" spans="1:5" x14ac:dyDescent="0.3">
      <c r="A5404">
        <v>5433</v>
      </c>
      <c r="B5404">
        <v>6.7004251604166498</v>
      </c>
      <c r="C5404">
        <v>5.0354244458594702E-3</v>
      </c>
      <c r="D5404">
        <v>5.6325127438212601E-2</v>
      </c>
      <c r="E5404">
        <v>0.24760558282487299</v>
      </c>
    </row>
    <row r="5405" spans="1:5" x14ac:dyDescent="0.3">
      <c r="A5405">
        <v>5434</v>
      </c>
      <c r="B5405">
        <v>6.6878792626285604</v>
      </c>
      <c r="C5405">
        <v>-1.8724032412454901E-3</v>
      </c>
      <c r="D5405">
        <v>4.4180869195310703E-2</v>
      </c>
      <c r="E5405">
        <v>0.26363555377140102</v>
      </c>
    </row>
    <row r="5406" spans="1:5" x14ac:dyDescent="0.3">
      <c r="A5406">
        <v>5435</v>
      </c>
      <c r="B5406">
        <v>6.71263048331343</v>
      </c>
      <c r="C5406">
        <v>3.7009072252802699E-3</v>
      </c>
      <c r="D5406">
        <v>4.7107503875819301E-2</v>
      </c>
      <c r="E5406">
        <v>0.22536734221281099</v>
      </c>
    </row>
    <row r="5407" spans="1:5" x14ac:dyDescent="0.3">
      <c r="A5407">
        <v>5436</v>
      </c>
      <c r="B5407">
        <v>6.63633515814292</v>
      </c>
      <c r="C5407">
        <v>-1.13659355092106E-2</v>
      </c>
      <c r="D5407">
        <v>4.0134314531432701E-2</v>
      </c>
      <c r="E5407">
        <v>0.33410875051321598</v>
      </c>
    </row>
    <row r="5408" spans="1:5" x14ac:dyDescent="0.3">
      <c r="A5408">
        <v>5437</v>
      </c>
      <c r="B5408">
        <v>6.70415659895483</v>
      </c>
      <c r="C5408">
        <v>1.02197130186656E-2</v>
      </c>
      <c r="D5408">
        <v>6.0071595218788201E-2</v>
      </c>
      <c r="E5408">
        <v>0.30354778500452201</v>
      </c>
    </row>
    <row r="5409" spans="1:5" x14ac:dyDescent="0.3">
      <c r="A5409">
        <v>5438</v>
      </c>
      <c r="B5409">
        <v>6.69160831952414</v>
      </c>
      <c r="C5409">
        <v>-1.8717163367930601E-3</v>
      </c>
      <c r="D5409">
        <v>5.4430074172719001E-2</v>
      </c>
      <c r="E5409">
        <v>0.30747651175747998</v>
      </c>
    </row>
    <row r="5410" spans="1:5" x14ac:dyDescent="0.3">
      <c r="A5410">
        <v>5439</v>
      </c>
      <c r="B5410">
        <v>6.7207703422978602</v>
      </c>
      <c r="C5410">
        <v>4.3579990610966802E-3</v>
      </c>
      <c r="D5410">
        <v>5.5153627772932499E-2</v>
      </c>
      <c r="E5410">
        <v>0.356401748791983</v>
      </c>
    </row>
    <row r="5411" spans="1:5" x14ac:dyDescent="0.3">
      <c r="A5411">
        <v>5440</v>
      </c>
      <c r="B5411">
        <v>6.7356907377547204</v>
      </c>
      <c r="C5411">
        <v>2.2200424500393701E-3</v>
      </c>
      <c r="D5411">
        <v>6.4205888866039701E-2</v>
      </c>
      <c r="E5411">
        <v>0.30864459063599098</v>
      </c>
    </row>
    <row r="5412" spans="1:5" x14ac:dyDescent="0.3">
      <c r="A5412">
        <v>5441</v>
      </c>
      <c r="B5412">
        <v>6.7360283355927901</v>
      </c>
      <c r="C5412" s="1">
        <v>5.0120745029413801E-5</v>
      </c>
      <c r="D5412">
        <v>5.5368848597583398E-2</v>
      </c>
      <c r="E5412">
        <v>0.26785452990023001</v>
      </c>
    </row>
    <row r="5413" spans="1:5" x14ac:dyDescent="0.3">
      <c r="A5413">
        <v>5442</v>
      </c>
      <c r="B5413">
        <v>6.7044941967928899</v>
      </c>
      <c r="C5413">
        <v>-4.6814142145562504E-3</v>
      </c>
      <c r="D5413">
        <v>4.7879136260564101E-2</v>
      </c>
      <c r="E5413">
        <v>0.24726079879787899</v>
      </c>
    </row>
    <row r="5414" spans="1:5" x14ac:dyDescent="0.3">
      <c r="A5414">
        <v>5443</v>
      </c>
      <c r="B5414">
        <v>6.7072068877103801</v>
      </c>
      <c r="C5414">
        <v>4.0460784033369198E-4</v>
      </c>
      <c r="D5414">
        <v>4.4118010996343403E-2</v>
      </c>
      <c r="E5414">
        <v>0.187500568793383</v>
      </c>
    </row>
    <row r="5415" spans="1:5" x14ac:dyDescent="0.3">
      <c r="A5415">
        <v>5444</v>
      </c>
      <c r="B5415">
        <v>6.6783836535960299</v>
      </c>
      <c r="C5415">
        <v>-4.2973527724577904E-3</v>
      </c>
      <c r="D5415">
        <v>3.3279985496315903E-2</v>
      </c>
      <c r="E5415">
        <v>0.19256013196475699</v>
      </c>
    </row>
    <row r="5416" spans="1:5" x14ac:dyDescent="0.3">
      <c r="A5416">
        <v>5445</v>
      </c>
      <c r="B5416">
        <v>6.6794029966273696</v>
      </c>
      <c r="C5416">
        <v>1.5263319452785099E-4</v>
      </c>
      <c r="D5416">
        <v>3.4193204669610497E-2</v>
      </c>
      <c r="E5416">
        <v>4.8772696598271298E-2</v>
      </c>
    </row>
    <row r="5417" spans="1:5" x14ac:dyDescent="0.3">
      <c r="A5417">
        <v>5446</v>
      </c>
      <c r="B5417">
        <v>6.54749393518434</v>
      </c>
      <c r="C5417">
        <v>-1.9748630455391599E-2</v>
      </c>
      <c r="D5417">
        <v>8.5522308089784893E-3</v>
      </c>
      <c r="E5417">
        <v>2.2026702700184499E-2</v>
      </c>
    </row>
    <row r="5418" spans="1:5" x14ac:dyDescent="0.3">
      <c r="A5418">
        <v>5447</v>
      </c>
      <c r="B5418">
        <v>6.5274899236050903</v>
      </c>
      <c r="C5418">
        <v>-3.0552165114278102E-3</v>
      </c>
      <c r="D5418">
        <v>3.8533373049145499E-3</v>
      </c>
      <c r="E5418">
        <v>5.6695241686675599E-2</v>
      </c>
    </row>
    <row r="5419" spans="1:5" x14ac:dyDescent="0.3">
      <c r="A5419">
        <v>5448</v>
      </c>
      <c r="B5419">
        <v>6.57462203518058</v>
      </c>
      <c r="C5419">
        <v>7.22055677252742E-3</v>
      </c>
      <c r="D5419">
        <v>9.9483280353449503E-3</v>
      </c>
      <c r="E5419">
        <v>3.8623976489082601E-3</v>
      </c>
    </row>
    <row r="5420" spans="1:5" x14ac:dyDescent="0.3">
      <c r="A5420">
        <v>5449</v>
      </c>
      <c r="B5420">
        <v>6.5108732032088099</v>
      </c>
      <c r="C5420">
        <v>-9.6961972309050903E-3</v>
      </c>
      <c r="D5420">
        <v>6.7461434104543097E-4</v>
      </c>
      <c r="E5420">
        <v>-5.9213341714894896E-3</v>
      </c>
    </row>
    <row r="5421" spans="1:5" x14ac:dyDescent="0.3">
      <c r="A5421">
        <v>5450</v>
      </c>
      <c r="B5421">
        <v>6.51290772139693</v>
      </c>
      <c r="C5421">
        <v>3.1248008133810603E-4</v>
      </c>
      <c r="D5421">
        <v>-1.03334947057165E-3</v>
      </c>
      <c r="E5421">
        <v>-7.4251369188027896E-2</v>
      </c>
    </row>
    <row r="5422" spans="1:5" x14ac:dyDescent="0.3">
      <c r="A5422">
        <v>5451</v>
      </c>
      <c r="B5422">
        <v>6.4776415486482097</v>
      </c>
      <c r="C5422">
        <v>-5.4148122862026603E-3</v>
      </c>
      <c r="D5422">
        <v>-1.28808473306151E-2</v>
      </c>
      <c r="E5422">
        <v>-3.57010407094508E-2</v>
      </c>
    </row>
    <row r="5423" spans="1:5" x14ac:dyDescent="0.3">
      <c r="A5423">
        <v>5452</v>
      </c>
      <c r="B5423">
        <v>6.5525811237706098</v>
      </c>
      <c r="C5423">
        <v>1.15689598690502E-2</v>
      </c>
      <c r="D5423">
        <v>-6.2141269957515198E-3</v>
      </c>
      <c r="E5423">
        <v>-2.49850948319069E-2</v>
      </c>
    </row>
    <row r="5424" spans="1:5" x14ac:dyDescent="0.3">
      <c r="A5424">
        <v>5453</v>
      </c>
      <c r="B5424">
        <v>6.5715699601930702</v>
      </c>
      <c r="C5424">
        <v>2.8979170289971101E-3</v>
      </c>
      <c r="D5424">
        <v>-4.3529750952885299E-3</v>
      </c>
      <c r="E5424">
        <v>-3.35553412895475E-2</v>
      </c>
    </row>
    <row r="5425" spans="1:5" x14ac:dyDescent="0.3">
      <c r="A5425">
        <v>5454</v>
      </c>
      <c r="B5425">
        <v>6.5624137352305496</v>
      </c>
      <c r="C5425">
        <v>-1.39330860326836E-3</v>
      </c>
      <c r="D5425">
        <v>-5.8417394102914201E-3</v>
      </c>
      <c r="E5425">
        <v>2.5028239460695802E-2</v>
      </c>
    </row>
    <row r="5426" spans="1:5" x14ac:dyDescent="0.3">
      <c r="A5426">
        <v>5455</v>
      </c>
      <c r="B5426">
        <v>6.6068355375311496</v>
      </c>
      <c r="C5426">
        <v>6.7691255219268697E-3</v>
      </c>
      <c r="D5426">
        <v>4.3795724827617698E-3</v>
      </c>
      <c r="E5426">
        <v>9.2700206402676594E-2</v>
      </c>
    </row>
    <row r="5427" spans="1:5" x14ac:dyDescent="0.3">
      <c r="A5427">
        <v>5456</v>
      </c>
      <c r="B5427">
        <v>6.63803386472493</v>
      </c>
      <c r="C5427">
        <v>4.7221286221754699E-3</v>
      </c>
      <c r="D5427">
        <v>1.63174491698381E-2</v>
      </c>
      <c r="E5427">
        <v>7.4096828368008003E-2</v>
      </c>
    </row>
    <row r="5428" spans="1:5" x14ac:dyDescent="0.3">
      <c r="A5428">
        <v>5457</v>
      </c>
      <c r="B5428">
        <v>6.6366769238555303</v>
      </c>
      <c r="C5428">
        <v>-2.0441909412471899E-4</v>
      </c>
      <c r="D5428">
        <v>1.30215935352084E-2</v>
      </c>
      <c r="E5428">
        <v>0.11716786609362401</v>
      </c>
    </row>
    <row r="5429" spans="1:5" x14ac:dyDescent="0.3">
      <c r="A5429">
        <v>5458</v>
      </c>
      <c r="B5429">
        <v>6.6922853014322197</v>
      </c>
      <c r="C5429">
        <v>8.3789490154027001E-3</v>
      </c>
      <c r="D5429">
        <v>2.0668578187324298E-2</v>
      </c>
      <c r="E5429">
        <v>0.131082840682965</v>
      </c>
    </row>
    <row r="5430" spans="1:5" x14ac:dyDescent="0.3">
      <c r="A5430">
        <v>5459</v>
      </c>
      <c r="B5430">
        <v>6.7272114947002803</v>
      </c>
      <c r="C5430">
        <v>5.2188739264582501E-3</v>
      </c>
      <c r="D5430">
        <v>2.3151408195614301E-2</v>
      </c>
      <c r="E5430">
        <v>0.104481899980748</v>
      </c>
    </row>
    <row r="5431" spans="1:5" x14ac:dyDescent="0.3">
      <c r="A5431">
        <v>5460</v>
      </c>
      <c r="B5431">
        <v>6.7451851559659497</v>
      </c>
      <c r="C5431">
        <v>2.6717847773674E-3</v>
      </c>
      <c r="D5431">
        <v>1.8410289114346699E-2</v>
      </c>
      <c r="E5431">
        <v>0.114739902770742</v>
      </c>
    </row>
    <row r="5432" spans="1:5" x14ac:dyDescent="0.3">
      <c r="A5432">
        <v>5461</v>
      </c>
      <c r="B5432">
        <v>6.76485216511779</v>
      </c>
      <c r="C5432">
        <v>2.9157107917843201E-3</v>
      </c>
      <c r="D5432">
        <v>2.0235977753480801E-2</v>
      </c>
      <c r="E5432">
        <v>9.4218055661136002E-2</v>
      </c>
    </row>
    <row r="5433" spans="1:5" x14ac:dyDescent="0.3">
      <c r="A5433">
        <v>5462</v>
      </c>
      <c r="B5433">
        <v>6.7543407855178197</v>
      </c>
      <c r="C5433">
        <v>-1.5538225142844801E-3</v>
      </c>
      <c r="D5433">
        <v>1.6586830634847501E-2</v>
      </c>
      <c r="E5433">
        <v>0.124937421889229</v>
      </c>
    </row>
    <row r="5434" spans="1:5" x14ac:dyDescent="0.3">
      <c r="A5434">
        <v>5463</v>
      </c>
      <c r="B5434">
        <v>6.7885888060565103</v>
      </c>
      <c r="C5434">
        <v>5.0705200738645397E-3</v>
      </c>
      <c r="D5434">
        <v>2.2054145672909899E-2</v>
      </c>
      <c r="E5434">
        <v>0.163262549029313</v>
      </c>
    </row>
    <row r="5435" spans="1:5" x14ac:dyDescent="0.3">
      <c r="A5435">
        <v>5464</v>
      </c>
      <c r="B5435">
        <v>6.79299722650277</v>
      </c>
      <c r="C5435">
        <v>6.4938687143922802E-4</v>
      </c>
      <c r="D5435">
        <v>2.8916348275365999E-2</v>
      </c>
      <c r="E5435">
        <v>0.135148145489141</v>
      </c>
    </row>
    <row r="5436" spans="1:5" x14ac:dyDescent="0.3">
      <c r="A5436">
        <v>5465</v>
      </c>
      <c r="B5436">
        <v>6.7902845355852701</v>
      </c>
      <c r="C5436">
        <v>-3.99336379368953E-4</v>
      </c>
      <c r="D5436">
        <v>2.3877914352227799E-2</v>
      </c>
      <c r="E5436">
        <v>0.13610262877068699</v>
      </c>
    </row>
    <row r="5437" spans="1:5" x14ac:dyDescent="0.3">
      <c r="A5437">
        <v>5466</v>
      </c>
      <c r="B5437">
        <v>6.7865542878683902</v>
      </c>
      <c r="C5437">
        <v>-5.4935072268769104E-4</v>
      </c>
      <c r="D5437">
        <v>2.4048563775938399E-2</v>
      </c>
      <c r="E5437">
        <v>0.14126348592117199</v>
      </c>
    </row>
    <row r="5438" spans="1:5" x14ac:dyDescent="0.3">
      <c r="A5438">
        <v>5467</v>
      </c>
      <c r="B5438">
        <v>6.8058819129502099</v>
      </c>
      <c r="C5438">
        <v>2.8479290464635799E-3</v>
      </c>
      <c r="D5438">
        <v>2.49717519089038E-2</v>
      </c>
      <c r="E5438">
        <v>0.14133477810630801</v>
      </c>
    </row>
    <row r="5439" spans="1:5" x14ac:dyDescent="0.3">
      <c r="A5439">
        <v>5468</v>
      </c>
      <c r="B5439">
        <v>6.8024910493033497</v>
      </c>
      <c r="C5439">
        <v>-4.9822546001221304E-4</v>
      </c>
      <c r="D5439">
        <v>2.49845106745809E-2</v>
      </c>
      <c r="E5439">
        <v>9.9988224726138303E-2</v>
      </c>
    </row>
    <row r="5440" spans="1:5" x14ac:dyDescent="0.3">
      <c r="A5440">
        <v>5469</v>
      </c>
      <c r="B5440">
        <v>6.7987613969971203</v>
      </c>
      <c r="C5440">
        <v>-5.4827742942953296E-4</v>
      </c>
      <c r="D5440">
        <v>1.7611547644191799E-2</v>
      </c>
      <c r="E5440">
        <v>8.5887642815516405E-2</v>
      </c>
    </row>
    <row r="5441" spans="1:5" x14ac:dyDescent="0.3">
      <c r="A5441">
        <v>5470</v>
      </c>
      <c r="B5441">
        <v>6.7889281901265202</v>
      </c>
      <c r="C5441">
        <v>-1.44632327808069E-3</v>
      </c>
      <c r="D5441">
        <v>1.51092631206153E-2</v>
      </c>
      <c r="E5441">
        <v>8.3477072727667606E-2</v>
      </c>
    </row>
    <row r="5442" spans="1:5" x14ac:dyDescent="0.3">
      <c r="A5442">
        <v>5471</v>
      </c>
      <c r="B5442">
        <v>6.81944536753769</v>
      </c>
      <c r="C5442">
        <v>4.4951392261807204E-3</v>
      </c>
      <c r="D5442">
        <v>1.4682100445957399E-2</v>
      </c>
      <c r="E5442">
        <v>8.8623710727065305E-2</v>
      </c>
    </row>
    <row r="5443" spans="1:5" x14ac:dyDescent="0.3">
      <c r="A5443">
        <v>5472</v>
      </c>
      <c r="B5443">
        <v>6.8018128765739698</v>
      </c>
      <c r="C5443">
        <v>-2.5856195061915101E-3</v>
      </c>
      <c r="D5443">
        <v>1.5594323207617399E-2</v>
      </c>
      <c r="E5443">
        <v>8.9191278826993098E-2</v>
      </c>
    </row>
    <row r="5444" spans="1:5" x14ac:dyDescent="0.3">
      <c r="A5444">
        <v>5473</v>
      </c>
      <c r="B5444">
        <v>6.7587480151427801</v>
      </c>
      <c r="C5444">
        <v>-6.3313799148334501E-3</v>
      </c>
      <c r="D5444">
        <v>1.5694972771561601E-2</v>
      </c>
      <c r="E5444">
        <v>8.5077779986690999E-2</v>
      </c>
    </row>
    <row r="5445" spans="1:5" x14ac:dyDescent="0.3">
      <c r="A5445">
        <v>5474</v>
      </c>
      <c r="B5445">
        <v>6.7841803856102603</v>
      </c>
      <c r="C5445">
        <v>3.7628818844115302E-3</v>
      </c>
      <c r="D5445">
        <v>1.4965732128297601E-2</v>
      </c>
      <c r="E5445">
        <v>0.114363604760101</v>
      </c>
    </row>
    <row r="5446" spans="1:5" x14ac:dyDescent="0.3">
      <c r="A5446">
        <v>5475</v>
      </c>
      <c r="B5446">
        <v>6.7919784788820801</v>
      </c>
      <c r="C5446">
        <v>1.1494525246356E-3</v>
      </c>
      <c r="D5446">
        <v>2.0168947567336299E-2</v>
      </c>
      <c r="E5446">
        <v>7.2942108436543904E-2</v>
      </c>
    </row>
    <row r="5447" spans="1:5" x14ac:dyDescent="0.3">
      <c r="A5447">
        <v>5476</v>
      </c>
      <c r="B5447">
        <v>6.7523062673296996</v>
      </c>
      <c r="C5447">
        <v>-5.8410390544863999E-3</v>
      </c>
      <c r="D5447">
        <v>1.2817370972941999E-2</v>
      </c>
      <c r="E5447">
        <v>3.9858671030517198E-2</v>
      </c>
    </row>
    <row r="5448" spans="1:5" x14ac:dyDescent="0.3">
      <c r="A5448">
        <v>5477</v>
      </c>
      <c r="B5448">
        <v>6.7472190787434299</v>
      </c>
      <c r="C5448">
        <v>-7.5340015468328104E-4</v>
      </c>
      <c r="D5448">
        <v>6.9837237498324703E-3</v>
      </c>
      <c r="E5448">
        <v>9.3605304324329203E-2</v>
      </c>
    </row>
    <row r="5449" spans="1:5" x14ac:dyDescent="0.3">
      <c r="A5449">
        <v>5478</v>
      </c>
      <c r="B5449">
        <v>6.7980826288570899</v>
      </c>
      <c r="C5449">
        <v>7.5384465096011103E-3</v>
      </c>
      <c r="D5449">
        <v>1.6478073526886301E-2</v>
      </c>
      <c r="E5449">
        <v>8.0158105692119994E-2</v>
      </c>
    </row>
    <row r="5450" spans="1:5" x14ac:dyDescent="0.3">
      <c r="A5450">
        <v>5479</v>
      </c>
      <c r="B5450">
        <v>6.8072400446409098</v>
      </c>
      <c r="C5450">
        <v>1.34705861693174E-3</v>
      </c>
      <c r="D5450">
        <v>1.4094260299694201E-2</v>
      </c>
      <c r="E5450">
        <v>0.176070942569137</v>
      </c>
    </row>
    <row r="5451" spans="1:5" x14ac:dyDescent="0.3">
      <c r="A5451">
        <v>5480</v>
      </c>
      <c r="B5451">
        <v>6.8435213925464202</v>
      </c>
      <c r="C5451">
        <v>5.3298176158891302E-3</v>
      </c>
      <c r="D5451">
        <v>3.1219977512629799E-2</v>
      </c>
      <c r="E5451">
        <v>0.112673275642158</v>
      </c>
    </row>
    <row r="5452" spans="1:5" x14ac:dyDescent="0.3">
      <c r="A5452">
        <v>5481</v>
      </c>
      <c r="B5452">
        <v>6.8373541290426001</v>
      </c>
      <c r="C5452">
        <v>-9.0118276104722496E-4</v>
      </c>
      <c r="D5452">
        <v>1.9867902564886401E-2</v>
      </c>
      <c r="E5452">
        <v>7.9001496419071005E-2</v>
      </c>
    </row>
    <row r="5453" spans="1:5" x14ac:dyDescent="0.3">
      <c r="A5453">
        <v>5482</v>
      </c>
      <c r="B5453">
        <v>6.7845513264446797</v>
      </c>
      <c r="C5453">
        <v>-7.7226953001655598E-3</v>
      </c>
      <c r="D5453">
        <v>1.38894870235235E-2</v>
      </c>
      <c r="E5453">
        <v>2.1214385121610099E-2</v>
      </c>
    </row>
    <row r="5454" spans="1:5" x14ac:dyDescent="0.3">
      <c r="A5454">
        <v>5483</v>
      </c>
      <c r="B5454">
        <v>6.74571090356915</v>
      </c>
      <c r="C5454">
        <v>-5.7248329339241099E-3</v>
      </c>
      <c r="D5454">
        <v>3.7109676422544201E-3</v>
      </c>
      <c r="E5454">
        <v>5.3172512786380299E-2</v>
      </c>
    </row>
    <row r="5455" spans="1:5" x14ac:dyDescent="0.3">
      <c r="A5455">
        <v>5484</v>
      </c>
      <c r="B5455">
        <v>6.7985166832203197</v>
      </c>
      <c r="C5455">
        <v>7.8280525812679507E-3</v>
      </c>
      <c r="D5455">
        <v>9.3273203761337006E-3</v>
      </c>
      <c r="E5455">
        <v>-4.0278923171477098E-2</v>
      </c>
    </row>
    <row r="5456" spans="1:5" x14ac:dyDescent="0.3">
      <c r="A5456">
        <v>5485</v>
      </c>
      <c r="B5456">
        <v>6.68882120227551</v>
      </c>
      <c r="C5456">
        <v>-1.6135208024944E-2</v>
      </c>
      <c r="D5456">
        <v>-7.0081553944543098E-3</v>
      </c>
      <c r="E5456">
        <v>3.1920740283791098E-2</v>
      </c>
    </row>
    <row r="5457" spans="1:5" x14ac:dyDescent="0.3">
      <c r="A5457">
        <v>5486</v>
      </c>
      <c r="B5457">
        <v>6.7419657705860399</v>
      </c>
      <c r="C5457">
        <v>7.9452816428182693E-3</v>
      </c>
      <c r="D5457">
        <v>5.5890232272963703E-3</v>
      </c>
      <c r="E5457">
        <v>1.9175468548278798E-2</v>
      </c>
    </row>
    <row r="5458" spans="1:5" x14ac:dyDescent="0.3">
      <c r="A5458">
        <v>5487</v>
      </c>
      <c r="B5458">
        <v>6.7297009066243501</v>
      </c>
      <c r="C5458">
        <v>-1.81918217609478E-3</v>
      </c>
      <c r="D5458">
        <v>3.3537088225472599E-3</v>
      </c>
      <c r="E5458">
        <v>2.8744273983437499E-2</v>
      </c>
    </row>
    <row r="5459" spans="1:5" x14ac:dyDescent="0.3">
      <c r="A5459">
        <v>5488</v>
      </c>
      <c r="B5459">
        <v>6.7119856535803999</v>
      </c>
      <c r="C5459">
        <v>-2.6323982729315998E-3</v>
      </c>
      <c r="D5459">
        <v>5.0314569703220303E-3</v>
      </c>
      <c r="E5459">
        <v>-5.0276090439097199E-2</v>
      </c>
    </row>
    <row r="5460" spans="1:5" x14ac:dyDescent="0.3">
      <c r="A5460">
        <v>5489</v>
      </c>
      <c r="B5460">
        <v>6.62102536412152</v>
      </c>
      <c r="C5460">
        <v>-1.35519195292626E-2</v>
      </c>
      <c r="D5460">
        <v>-8.7399476473160008E-3</v>
      </c>
      <c r="E5460">
        <v>6.4846751547777901E-2</v>
      </c>
    </row>
    <row r="5461" spans="1:5" x14ac:dyDescent="0.3">
      <c r="A5461">
        <v>5490</v>
      </c>
      <c r="B5461">
        <v>6.6220488750273896</v>
      </c>
      <c r="C5461">
        <v>1.5458495468445501E-4</v>
      </c>
      <c r="D5461">
        <v>1.1386790210285099E-2</v>
      </c>
      <c r="E5461">
        <v>0.14507956975174899</v>
      </c>
    </row>
    <row r="5462" spans="1:5" x14ac:dyDescent="0.3">
      <c r="A5462">
        <v>5491</v>
      </c>
      <c r="B5462">
        <v>6.6949521457297303</v>
      </c>
      <c r="C5462">
        <v>1.1009171342311001E-2</v>
      </c>
      <c r="D5462">
        <v>2.5654918519146998E-2</v>
      </c>
      <c r="E5462">
        <v>9.7167584790750994E-2</v>
      </c>
    </row>
    <row r="5463" spans="1:5" x14ac:dyDescent="0.3">
      <c r="A5463">
        <v>5492</v>
      </c>
      <c r="B5463">
        <v>6.6871171369976601</v>
      </c>
      <c r="C5463">
        <v>-1.1702859948098301E-3</v>
      </c>
      <c r="D5463">
        <v>1.7110504788735201E-2</v>
      </c>
      <c r="E5463">
        <v>6.3874834174291795E-2</v>
      </c>
    </row>
    <row r="5464" spans="1:5" x14ac:dyDescent="0.3">
      <c r="A5464">
        <v>5493</v>
      </c>
      <c r="B5464">
        <v>6.5838937698090296</v>
      </c>
      <c r="C5464">
        <v>-1.5436153588147801E-2</v>
      </c>
      <c r="D5464">
        <v>1.12151725768869E-2</v>
      </c>
      <c r="E5464">
        <v>0.16138354229131899</v>
      </c>
    </row>
    <row r="5465" spans="1:5" x14ac:dyDescent="0.3">
      <c r="A5465">
        <v>5494</v>
      </c>
      <c r="B5465">
        <v>6.6990390444254402</v>
      </c>
      <c r="C5465">
        <v>1.7488932635034898E-2</v>
      </c>
      <c r="D5465">
        <v>2.8578836211207301E-2</v>
      </c>
      <c r="E5465">
        <v>7.7749154255169206E-2</v>
      </c>
    </row>
    <row r="5466" spans="1:5" x14ac:dyDescent="0.3">
      <c r="A5466">
        <v>5495</v>
      </c>
      <c r="B5466">
        <v>6.5661767305331402</v>
      </c>
      <c r="C5466">
        <v>-1.9833040681090999E-2</v>
      </c>
      <c r="D5466">
        <v>1.3667811227283E-2</v>
      </c>
      <c r="E5466">
        <v>-5.3877505252356801E-2</v>
      </c>
    </row>
    <row r="5467" spans="1:5" x14ac:dyDescent="0.3">
      <c r="A5467">
        <v>5496</v>
      </c>
      <c r="B5467">
        <v>6.4912288196616501</v>
      </c>
      <c r="C5467">
        <v>-1.1414239053752301E-2</v>
      </c>
      <c r="D5467">
        <v>-9.3630743290458104E-3</v>
      </c>
      <c r="E5467">
        <v>-0.16531449083364999</v>
      </c>
    </row>
    <row r="5468" spans="1:5" x14ac:dyDescent="0.3">
      <c r="A5468">
        <v>5497</v>
      </c>
      <c r="B5468">
        <v>6.3845967265066701</v>
      </c>
      <c r="C5468">
        <v>-1.6427104346096798E-2</v>
      </c>
      <c r="D5468">
        <v>-2.8451836443799401E-2</v>
      </c>
      <c r="E5468">
        <v>-0.14847395832806501</v>
      </c>
    </row>
    <row r="5469" spans="1:5" x14ac:dyDescent="0.3">
      <c r="A5469">
        <v>5498</v>
      </c>
      <c r="B5469">
        <v>6.3944757799972498</v>
      </c>
      <c r="C5469">
        <v>1.5473261528895399E-3</v>
      </c>
      <c r="D5469">
        <v>-2.5590881954260899E-2</v>
      </c>
      <c r="E5469">
        <v>-0.22599589315781299</v>
      </c>
    </row>
    <row r="5470" spans="1:5" x14ac:dyDescent="0.3">
      <c r="A5470">
        <v>5499</v>
      </c>
      <c r="B5470">
        <v>6.3512090743559897</v>
      </c>
      <c r="C5470">
        <v>-6.7662631198945802E-3</v>
      </c>
      <c r="D5470">
        <v>-3.86912102962194E-2</v>
      </c>
      <c r="E5470">
        <v>-0.25789260351795301</v>
      </c>
    </row>
    <row r="5471" spans="1:5" x14ac:dyDescent="0.3">
      <c r="A5471">
        <v>5500</v>
      </c>
      <c r="B5471">
        <v>6.3457604715056899</v>
      </c>
      <c r="C5471">
        <v>-8.5788434714029096E-4</v>
      </c>
      <c r="D5471">
        <v>-4.4030114816437503E-2</v>
      </c>
      <c r="E5471">
        <v>-0.189474393769507</v>
      </c>
    </row>
    <row r="5472" spans="1:5" x14ac:dyDescent="0.3">
      <c r="A5472">
        <v>5501</v>
      </c>
      <c r="B5472">
        <v>6.4207089777878297</v>
      </c>
      <c r="C5472">
        <v>1.1810799764453799E-2</v>
      </c>
      <c r="D5472">
        <v>-3.2541578947651799E-2</v>
      </c>
      <c r="E5472">
        <v>-0.181921212963988</v>
      </c>
    </row>
    <row r="5473" spans="1:5" x14ac:dyDescent="0.3">
      <c r="A5473">
        <v>5502</v>
      </c>
      <c r="B5473">
        <v>6.4830520452169704</v>
      </c>
      <c r="C5473">
        <v>9.7096858999237094E-3</v>
      </c>
      <c r="D5473">
        <v>-3.1264844039221099E-2</v>
      </c>
      <c r="E5473">
        <v>-9.9380981443930497E-2</v>
      </c>
    </row>
    <row r="5474" spans="1:5" x14ac:dyDescent="0.3">
      <c r="A5474">
        <v>5503</v>
      </c>
      <c r="B5474">
        <v>6.6114862901115998</v>
      </c>
      <c r="C5474">
        <v>1.9810768755032401E-2</v>
      </c>
      <c r="D5474">
        <v>-1.72025518567165E-2</v>
      </c>
      <c r="E5474">
        <v>-0.155532616908309</v>
      </c>
    </row>
    <row r="5475" spans="1:5" x14ac:dyDescent="0.3">
      <c r="A5475">
        <v>5504</v>
      </c>
      <c r="B5475">
        <v>6.5644744514872402</v>
      </c>
      <c r="C5475">
        <v>-7.1106308871389202E-3</v>
      </c>
      <c r="D5475">
        <v>-2.6791066560846101E-2</v>
      </c>
      <c r="E5475">
        <v>-0.106013935317136</v>
      </c>
    </row>
    <row r="5476" spans="1:5" x14ac:dyDescent="0.3">
      <c r="A5476">
        <v>5505</v>
      </c>
      <c r="B5476">
        <v>6.6407840665133202</v>
      </c>
      <c r="C5476">
        <v>1.16246343237411E-2</v>
      </c>
      <c r="D5476">
        <v>-1.83401049389093E-2</v>
      </c>
      <c r="E5476">
        <v>-5.3202902291168898E-2</v>
      </c>
    </row>
    <row r="5477" spans="1:5" x14ac:dyDescent="0.3">
      <c r="A5477">
        <v>5506</v>
      </c>
      <c r="B5477">
        <v>6.6918875671185898</v>
      </c>
      <c r="C5477">
        <v>7.6954016413461803E-3</v>
      </c>
      <c r="D5477">
        <v>-9.2463824942233801E-3</v>
      </c>
      <c r="E5477">
        <v>-9.0047246357255695E-2</v>
      </c>
    </row>
    <row r="5478" spans="1:5" x14ac:dyDescent="0.3">
      <c r="A5478">
        <v>5507</v>
      </c>
      <c r="B5478">
        <v>6.6826896634106303</v>
      </c>
      <c r="C5478">
        <v>-1.37448569117515E-3</v>
      </c>
      <c r="D5478">
        <v>-1.55995812489629E-2</v>
      </c>
      <c r="E5478">
        <v>-2.8446534866567601E-2</v>
      </c>
    </row>
    <row r="5479" spans="1:5" x14ac:dyDescent="0.3">
      <c r="A5479">
        <v>5508</v>
      </c>
      <c r="B5479">
        <v>6.7593410441493198</v>
      </c>
      <c r="C5479">
        <v>1.1470139210320401E-2</v>
      </c>
      <c r="D5479">
        <v>-4.9545408648384798E-3</v>
      </c>
      <c r="E5479">
        <v>-3.4826254881483699E-2</v>
      </c>
    </row>
    <row r="5480" spans="1:5" x14ac:dyDescent="0.3">
      <c r="A5480">
        <v>5509</v>
      </c>
      <c r="B5480">
        <v>6.7491196295354898</v>
      </c>
      <c r="C5480">
        <v>-1.5121909883036801E-3</v>
      </c>
      <c r="D5480">
        <v>-6.0623241683100898E-3</v>
      </c>
      <c r="E5480">
        <v>4.9196367337257197E-3</v>
      </c>
    </row>
    <row r="5481" spans="1:5" x14ac:dyDescent="0.3">
      <c r="A5481">
        <v>5510</v>
      </c>
      <c r="B5481">
        <v>6.7923863351767499</v>
      </c>
      <c r="C5481">
        <v>6.4107184368034E-3</v>
      </c>
      <c r="D5481">
        <v>8.5935322418007E-4</v>
      </c>
      <c r="E5481">
        <v>5.3754499336613103E-2</v>
      </c>
    </row>
    <row r="5482" spans="1:5" x14ac:dyDescent="0.3">
      <c r="A5482">
        <v>5511</v>
      </c>
      <c r="B5482">
        <v>6.8700606314106603</v>
      </c>
      <c r="C5482">
        <v>1.1435494449373701E-2</v>
      </c>
      <c r="D5482">
        <v>9.4298900981999393E-3</v>
      </c>
      <c r="E5482">
        <v>5.9730980559098298E-2</v>
      </c>
    </row>
    <row r="5483" spans="1:5" x14ac:dyDescent="0.3">
      <c r="A5483">
        <v>5512</v>
      </c>
      <c r="B5483">
        <v>6.8738069552150698</v>
      </c>
      <c r="C5483">
        <v>5.4531160718984597E-4</v>
      </c>
      <c r="D5483">
        <v>1.04837926863607E-2</v>
      </c>
      <c r="E5483">
        <v>4.2968225565076901E-2</v>
      </c>
    </row>
    <row r="5484" spans="1:5" x14ac:dyDescent="0.3">
      <c r="A5484">
        <v>5513</v>
      </c>
      <c r="B5484">
        <v>6.8499601633062497</v>
      </c>
      <c r="C5484">
        <v>-3.4692263056242899E-3</v>
      </c>
      <c r="D5484">
        <v>7.5306020199132897E-3</v>
      </c>
      <c r="E5484">
        <v>8.7318376164319297E-2</v>
      </c>
    </row>
    <row r="5485" spans="1:5" x14ac:dyDescent="0.3">
      <c r="A5485">
        <v>5514</v>
      </c>
      <c r="B5485">
        <v>6.8932256781262096</v>
      </c>
      <c r="C5485">
        <v>6.3161702825254001E-3</v>
      </c>
      <c r="D5485">
        <v>1.53628798359319E-2</v>
      </c>
      <c r="E5485">
        <v>8.4511792893287002E-2</v>
      </c>
    </row>
    <row r="5486" spans="1:5" x14ac:dyDescent="0.3">
      <c r="A5486">
        <v>5515</v>
      </c>
      <c r="B5486">
        <v>6.92081938925008</v>
      </c>
      <c r="C5486">
        <v>4.0030186754849099E-3</v>
      </c>
      <c r="D5486">
        <v>1.48654349802346E-2</v>
      </c>
      <c r="E5486">
        <v>0.104695919197396</v>
      </c>
    </row>
    <row r="5487" spans="1:5" x14ac:dyDescent="0.3">
      <c r="A5487">
        <v>5516</v>
      </c>
      <c r="B5487">
        <v>6.9272950754701599</v>
      </c>
      <c r="C5487">
        <v>9.3568201333704595E-4</v>
      </c>
      <c r="D5487">
        <v>1.84483462237479E-2</v>
      </c>
      <c r="E5487">
        <v>0.159069775193936</v>
      </c>
    </row>
    <row r="5488" spans="1:5" x14ac:dyDescent="0.3">
      <c r="A5488">
        <v>5517</v>
      </c>
      <c r="B5488">
        <v>6.9490972272098199</v>
      </c>
      <c r="C5488">
        <v>3.1472820923799101E-3</v>
      </c>
      <c r="D5488">
        <v>2.8163383461044401E-2</v>
      </c>
      <c r="E5488">
        <v>0.143170777417267</v>
      </c>
    </row>
    <row r="5489" spans="1:5" x14ac:dyDescent="0.3">
      <c r="A5489">
        <v>5518</v>
      </c>
      <c r="B5489">
        <v>6.9559093204466604</v>
      </c>
      <c r="C5489">
        <v>9.802846346960159E-4</v>
      </c>
      <c r="D5489">
        <v>2.5313143972504899E-2</v>
      </c>
      <c r="E5489">
        <v>0.13041732683278401</v>
      </c>
    </row>
    <row r="5490" spans="1:5" x14ac:dyDescent="0.3">
      <c r="A5490">
        <v>5519</v>
      </c>
      <c r="B5490">
        <v>6.9484148866059003</v>
      </c>
      <c r="C5490">
        <v>-1.07741971545405E-3</v>
      </c>
      <c r="D5490">
        <v>2.3032524059110899E-2</v>
      </c>
      <c r="E5490">
        <v>0.170424028589406</v>
      </c>
    </row>
    <row r="5491" spans="1:5" x14ac:dyDescent="0.3">
      <c r="A5491">
        <v>5520</v>
      </c>
      <c r="B5491">
        <v>6.9562510861592699</v>
      </c>
      <c r="C5491">
        <v>1.1277679415018201E-3</v>
      </c>
      <c r="D5491">
        <v>3.0203727549552799E-2</v>
      </c>
      <c r="E5491">
        <v>0.17614243476798599</v>
      </c>
    </row>
    <row r="5492" spans="1:5" x14ac:dyDescent="0.3">
      <c r="A5492">
        <v>5521</v>
      </c>
      <c r="B5492">
        <v>6.9579539606158098</v>
      </c>
      <c r="C5492">
        <v>2.4479772731855699E-4</v>
      </c>
      <c r="D5492">
        <v>3.1232850069488699E-2</v>
      </c>
      <c r="E5492">
        <v>0.13677233743328601</v>
      </c>
    </row>
    <row r="5493" spans="1:5" x14ac:dyDescent="0.3">
      <c r="A5493">
        <v>5522</v>
      </c>
      <c r="B5493">
        <v>6.9623808387921899</v>
      </c>
      <c r="C5493">
        <v>6.3623274908586303E-4</v>
      </c>
      <c r="D5493">
        <v>2.4168316112791601E-2</v>
      </c>
      <c r="E5493">
        <v>0.162037333644586</v>
      </c>
    </row>
    <row r="5494" spans="1:5" x14ac:dyDescent="0.3">
      <c r="A5494">
        <v>5523</v>
      </c>
      <c r="B5494">
        <v>7.0025823704116599</v>
      </c>
      <c r="C5494">
        <v>5.7741069542589498E-3</v>
      </c>
      <c r="D5494">
        <v>2.8696259348828902E-2</v>
      </c>
      <c r="E5494">
        <v>0.12239063185577199</v>
      </c>
    </row>
    <row r="5495" spans="1:5" x14ac:dyDescent="0.3">
      <c r="A5495">
        <v>5524</v>
      </c>
      <c r="B5495">
        <v>6.9913398265345501</v>
      </c>
      <c r="C5495">
        <v>-1.6054854170108801E-3</v>
      </c>
      <c r="D5495">
        <v>2.1599762097495399E-2</v>
      </c>
      <c r="E5495">
        <v>0.13759328148573699</v>
      </c>
    </row>
    <row r="5496" spans="1:5" x14ac:dyDescent="0.3">
      <c r="A5496">
        <v>5525</v>
      </c>
      <c r="B5496">
        <v>7.0036052859068896</v>
      </c>
      <c r="C5496">
        <v>1.75437894261532E-3</v>
      </c>
      <c r="D5496">
        <v>2.4315130345247099E-2</v>
      </c>
      <c r="E5496">
        <v>0.21255699892596</v>
      </c>
    </row>
    <row r="5497" spans="1:5" x14ac:dyDescent="0.3">
      <c r="A5497">
        <v>5526</v>
      </c>
      <c r="B5497">
        <v>7.04107805052133</v>
      </c>
      <c r="C5497">
        <v>5.3504963636161699E-3</v>
      </c>
      <c r="D5497">
        <v>3.7810418365732401E-2</v>
      </c>
      <c r="E5497">
        <v>0.26148924413955199</v>
      </c>
    </row>
    <row r="5498" spans="1:5" x14ac:dyDescent="0.3">
      <c r="A5498">
        <v>5527</v>
      </c>
      <c r="B5498">
        <v>7.0608379437344304</v>
      </c>
      <c r="C5498">
        <v>2.8063732671783602E-3</v>
      </c>
      <c r="D5498">
        <v>4.6715171265129599E-2</v>
      </c>
      <c r="E5498">
        <v>0.21268273572829099</v>
      </c>
    </row>
    <row r="5499" spans="1:5" x14ac:dyDescent="0.3">
      <c r="A5499">
        <v>5528</v>
      </c>
      <c r="B5499">
        <v>7.05572634331154</v>
      </c>
      <c r="C5499">
        <v>-7.2393679951610003E-4</v>
      </c>
      <c r="D5499">
        <v>3.7833202752308497E-2</v>
      </c>
      <c r="E5499">
        <v>0.32048563976205702</v>
      </c>
    </row>
    <row r="5500" spans="1:5" x14ac:dyDescent="0.3">
      <c r="A5500">
        <v>5529</v>
      </c>
      <c r="B5500">
        <v>7.0737833620680997</v>
      </c>
      <c r="C5500">
        <v>2.5592005525649701E-3</v>
      </c>
      <c r="D5500">
        <v>5.7553064755509802E-2</v>
      </c>
      <c r="E5500">
        <v>0.26301112261364501</v>
      </c>
    </row>
    <row r="5501" spans="1:5" x14ac:dyDescent="0.3">
      <c r="A5501">
        <v>5530</v>
      </c>
      <c r="B5501">
        <v>7.0587933035652801</v>
      </c>
      <c r="C5501">
        <v>-2.11910059095099E-3</v>
      </c>
      <c r="D5501">
        <v>4.6993346415595598E-2</v>
      </c>
      <c r="E5501">
        <v>0.23349877015092399</v>
      </c>
    </row>
    <row r="5502" spans="1:5" x14ac:dyDescent="0.3">
      <c r="A5502">
        <v>5531</v>
      </c>
      <c r="B5502">
        <v>7.0097380155930598</v>
      </c>
      <c r="C5502">
        <v>-6.9495288872454203E-3</v>
      </c>
      <c r="D5502">
        <v>4.1612118109596002E-2</v>
      </c>
      <c r="E5502">
        <v>0.28549593745827001</v>
      </c>
    </row>
    <row r="5503" spans="1:5" x14ac:dyDescent="0.3">
      <c r="A5503">
        <v>5532</v>
      </c>
      <c r="B5503">
        <v>7.0550475751715203</v>
      </c>
      <c r="C5503">
        <v>6.4638021389207198E-3</v>
      </c>
      <c r="D5503">
        <v>5.1111837732864498E-2</v>
      </c>
      <c r="E5503">
        <v>0.38572409455887302</v>
      </c>
    </row>
    <row r="5504" spans="1:5" x14ac:dyDescent="0.3">
      <c r="A5504">
        <v>5533</v>
      </c>
      <c r="B5504">
        <v>7.0823013068147302</v>
      </c>
      <c r="C5504">
        <v>3.8630117448279402E-3</v>
      </c>
      <c r="D5504">
        <v>6.9668354571303201E-2</v>
      </c>
      <c r="E5504">
        <v>0.37849789181378102</v>
      </c>
    </row>
    <row r="5505" spans="1:5" x14ac:dyDescent="0.3">
      <c r="A5505">
        <v>5534</v>
      </c>
      <c r="B5505">
        <v>7.0744645118507101</v>
      </c>
      <c r="C5505">
        <v>-1.1065322731289499E-3</v>
      </c>
      <c r="D5505">
        <v>6.8319585880653705E-2</v>
      </c>
      <c r="E5505">
        <v>0.32515910985607899</v>
      </c>
    </row>
    <row r="5506" spans="1:5" x14ac:dyDescent="0.3">
      <c r="A5506">
        <v>5535</v>
      </c>
      <c r="B5506">
        <v>7.0860470352084901</v>
      </c>
      <c r="C5506">
        <v>1.6372296925613E-3</v>
      </c>
      <c r="D5506">
        <v>5.8416383114584698E-2</v>
      </c>
      <c r="E5506">
        <v>0.29346470931919399</v>
      </c>
    </row>
    <row r="5507" spans="1:5" x14ac:dyDescent="0.3">
      <c r="A5507">
        <v>5536</v>
      </c>
      <c r="B5507">
        <v>7.0386946216928097</v>
      </c>
      <c r="C5507">
        <v>-6.6824864808817603E-3</v>
      </c>
      <c r="D5507">
        <v>5.2575344126991601E-2</v>
      </c>
      <c r="E5507">
        <v>0.37868069301239798</v>
      </c>
    </row>
    <row r="5508" spans="1:5" x14ac:dyDescent="0.3">
      <c r="A5508">
        <v>5537</v>
      </c>
      <c r="B5508">
        <v>7.0339271686251301</v>
      </c>
      <c r="C5508">
        <v>-6.7732062888381495E-4</v>
      </c>
      <c r="D5508">
        <v>6.8353684696397202E-2</v>
      </c>
      <c r="E5508">
        <v>0.18682006586932201</v>
      </c>
    </row>
    <row r="5509" spans="1:5" x14ac:dyDescent="0.3">
      <c r="A5509">
        <v>5538</v>
      </c>
      <c r="B5509">
        <v>6.9211605595520398</v>
      </c>
      <c r="C5509">
        <v>-1.6031813575791198E-2</v>
      </c>
      <c r="D5509">
        <v>3.3157220558585901E-2</v>
      </c>
      <c r="E5509">
        <v>0.33051493814723898</v>
      </c>
    </row>
    <row r="5510" spans="1:5" x14ac:dyDescent="0.3">
      <c r="A5510">
        <v>5539</v>
      </c>
      <c r="B5510">
        <v>6.9562510861592699</v>
      </c>
      <c r="C5510">
        <v>5.0700350476335903E-3</v>
      </c>
      <c r="D5510">
        <v>5.9406618437828101E-2</v>
      </c>
      <c r="E5510">
        <v>0.30294524317660498</v>
      </c>
    </row>
    <row r="5511" spans="1:5" x14ac:dyDescent="0.3">
      <c r="A5511">
        <v>5540</v>
      </c>
      <c r="B5511">
        <v>6.8438268382094298</v>
      </c>
      <c r="C5511">
        <v>-1.6161614432452301E-2</v>
      </c>
      <c r="D5511">
        <v>5.4319147936948697E-2</v>
      </c>
      <c r="E5511">
        <v>0.35833085284474298</v>
      </c>
    </row>
    <row r="5512" spans="1:5" x14ac:dyDescent="0.3">
      <c r="A5512">
        <v>5541</v>
      </c>
      <c r="B5512">
        <v>6.7968144041744196</v>
      </c>
      <c r="C5512">
        <v>-6.8693196286818596E-3</v>
      </c>
      <c r="D5512">
        <v>6.4564403254532707E-2</v>
      </c>
      <c r="E5512">
        <v>0.30335986739280102</v>
      </c>
    </row>
    <row r="5513" spans="1:5" x14ac:dyDescent="0.3">
      <c r="A5513">
        <v>5542</v>
      </c>
      <c r="B5513">
        <v>6.74230634547735</v>
      </c>
      <c r="C5513">
        <v>-8.01964794913234E-3</v>
      </c>
      <c r="D5513">
        <v>5.4395477822929403E-2</v>
      </c>
      <c r="E5513">
        <v>0.45344003582433301</v>
      </c>
    </row>
    <row r="5514" spans="1:5" x14ac:dyDescent="0.3">
      <c r="A5514">
        <v>5543</v>
      </c>
      <c r="B5514">
        <v>6.8744887004083397</v>
      </c>
      <c r="C5514">
        <v>1.9604916798189001E-2</v>
      </c>
      <c r="D5514">
        <v>8.2390552716200702E-2</v>
      </c>
      <c r="E5514">
        <v>0.59825998234375599</v>
      </c>
    </row>
    <row r="5515" spans="1:5" x14ac:dyDescent="0.3">
      <c r="A5515">
        <v>5544</v>
      </c>
      <c r="B5515">
        <v>7.0444849902557296</v>
      </c>
      <c r="C5515">
        <v>2.4728572153634699E-2</v>
      </c>
      <c r="D5515">
        <v>0.11010887062118301</v>
      </c>
      <c r="E5515">
        <v>0.55533088631066096</v>
      </c>
    </row>
    <row r="5516" spans="1:5" x14ac:dyDescent="0.3">
      <c r="A5516">
        <v>5545</v>
      </c>
      <c r="B5516">
        <v>7.0744597485655198</v>
      </c>
      <c r="C5516">
        <v>4.2550673826764404E-3</v>
      </c>
      <c r="D5516">
        <v>0.10181909397222499</v>
      </c>
      <c r="E5516">
        <v>0.526273876508766</v>
      </c>
    </row>
    <row r="5517" spans="1:5" x14ac:dyDescent="0.3">
      <c r="A5517">
        <v>5546</v>
      </c>
      <c r="B5517">
        <v>7.1070019175944203</v>
      </c>
      <c r="C5517">
        <v>4.5999511178922399E-3</v>
      </c>
      <c r="D5517">
        <v>9.6243230507116306E-2</v>
      </c>
      <c r="E5517">
        <v>0.42164518074364299</v>
      </c>
    </row>
    <row r="5518" spans="1:5" x14ac:dyDescent="0.3">
      <c r="A5518">
        <v>5547</v>
      </c>
      <c r="B5518">
        <v>7.1165927923308097</v>
      </c>
      <c r="C5518">
        <v>1.34949657360383E-3</v>
      </c>
      <c r="D5518">
        <v>7.6398328614046093E-2</v>
      </c>
      <c r="E5518">
        <v>0.46306764149174401</v>
      </c>
    </row>
    <row r="5519" spans="1:5" x14ac:dyDescent="0.3">
      <c r="A5519">
        <v>5548</v>
      </c>
      <c r="B5519">
        <v>7.1172793008092698</v>
      </c>
      <c r="C5519" s="1">
        <v>9.6465892948094297E-5</v>
      </c>
      <c r="D5519">
        <v>8.4211592779797895E-2</v>
      </c>
      <c r="E5519">
        <v>0.41531193942857197</v>
      </c>
    </row>
    <row r="5520" spans="1:5" x14ac:dyDescent="0.3">
      <c r="A5520">
        <v>5549</v>
      </c>
      <c r="B5520">
        <v>7.1402288088698302</v>
      </c>
      <c r="C5520">
        <v>3.2244776536940402E-3</v>
      </c>
      <c r="D5520">
        <v>7.5208700863351005E-2</v>
      </c>
      <c r="E5520">
        <v>0.37909527614972299</v>
      </c>
    </row>
    <row r="5521" spans="1:5" x14ac:dyDescent="0.3">
      <c r="A5521">
        <v>5550</v>
      </c>
      <c r="B5521">
        <v>7.1498202790168701</v>
      </c>
      <c r="C5521">
        <v>1.34330011037264E-3</v>
      </c>
      <c r="D5521">
        <v>6.8431022981973705E-2</v>
      </c>
      <c r="E5521">
        <v>0.35615701330045502</v>
      </c>
    </row>
    <row r="5522" spans="1:5" x14ac:dyDescent="0.3">
      <c r="A5522">
        <v>5551</v>
      </c>
      <c r="B5522">
        <v>7.1114538030180601</v>
      </c>
      <c r="C5522">
        <v>-5.3660755797467702E-3</v>
      </c>
      <c r="D5522">
        <v>6.4160414623921802E-2</v>
      </c>
      <c r="E5522">
        <v>0.23372423138773599</v>
      </c>
    </row>
    <row r="5523" spans="1:5" x14ac:dyDescent="0.3">
      <c r="A5523">
        <v>5552</v>
      </c>
      <c r="B5523">
        <v>7.0408887099349098</v>
      </c>
      <c r="C5523">
        <v>-9.9227380276594099E-3</v>
      </c>
      <c r="D5523">
        <v>4.1653123277347097E-2</v>
      </c>
      <c r="E5523">
        <v>0.239324917779147</v>
      </c>
    </row>
    <row r="5524" spans="1:5" x14ac:dyDescent="0.3">
      <c r="A5524">
        <v>5553</v>
      </c>
      <c r="B5524">
        <v>7.0371197605258304</v>
      </c>
      <c r="C5524">
        <v>-5.3529455788114901E-4</v>
      </c>
      <c r="D5524">
        <v>4.2672251611898603E-2</v>
      </c>
      <c r="E5524">
        <v>9.8349650364188607E-2</v>
      </c>
    </row>
    <row r="5525" spans="1:5" x14ac:dyDescent="0.3">
      <c r="A5525">
        <v>5554</v>
      </c>
      <c r="B5525">
        <v>6.91003352534086</v>
      </c>
      <c r="C5525">
        <v>-1.8059410598332101E-2</v>
      </c>
      <c r="D5525">
        <v>1.7320450333461801E-2</v>
      </c>
      <c r="E5525">
        <v>-2.0974173655396899E-2</v>
      </c>
    </row>
    <row r="5526" spans="1:5" x14ac:dyDescent="0.3">
      <c r="A5526">
        <v>5555</v>
      </c>
      <c r="B5526">
        <v>6.8449474010511198</v>
      </c>
      <c r="C5526">
        <v>-9.4190750379217203E-3</v>
      </c>
      <c r="D5526">
        <v>-3.6554597851322602E-3</v>
      </c>
      <c r="E5526">
        <v>4.6831118920787999E-2</v>
      </c>
    </row>
    <row r="5527" spans="1:5" x14ac:dyDescent="0.3">
      <c r="A5527">
        <v>5556</v>
      </c>
      <c r="B5527">
        <v>6.9302435490047101</v>
      </c>
      <c r="C5527">
        <v>1.2461183842039999E-2</v>
      </c>
      <c r="D5527">
        <v>8.2103838756812896E-3</v>
      </c>
      <c r="E5527">
        <v>0.16747376083986401</v>
      </c>
    </row>
    <row r="5528" spans="1:5" x14ac:dyDescent="0.3">
      <c r="A5528">
        <v>5557</v>
      </c>
      <c r="B5528">
        <v>7.0532202598892999</v>
      </c>
      <c r="C5528">
        <v>1.7744933495483301E-2</v>
      </c>
      <c r="D5528">
        <v>2.9673179367066999E-2</v>
      </c>
      <c r="E5528">
        <v>8.5333069185459798E-2</v>
      </c>
    </row>
    <row r="5529" spans="1:5" x14ac:dyDescent="0.3">
      <c r="A5529">
        <v>5558</v>
      </c>
      <c r="B5529">
        <v>6.9966997131981303</v>
      </c>
      <c r="C5529">
        <v>-8.0134384874661607E-3</v>
      </c>
      <c r="D5529">
        <v>1.50109745282629E-2</v>
      </c>
      <c r="E5529">
        <v>1.7410648683332801E-2</v>
      </c>
    </row>
    <row r="5530" spans="1:5" x14ac:dyDescent="0.3">
      <c r="A5530">
        <v>5559</v>
      </c>
      <c r="B5530">
        <v>6.9418903767125899</v>
      </c>
      <c r="C5530">
        <v>-7.8335985153326002E-3</v>
      </c>
      <c r="D5530">
        <v>3.0445798795502E-3</v>
      </c>
      <c r="E5530">
        <v>-4.0774223240698498E-3</v>
      </c>
    </row>
    <row r="5531" spans="1:5" x14ac:dyDescent="0.3">
      <c r="A5531">
        <v>5560</v>
      </c>
      <c r="B5531">
        <v>6.9223650752952501</v>
      </c>
      <c r="C5531">
        <v>-2.8126778669449399E-3</v>
      </c>
      <c r="D5531">
        <v>-7.1167751931921997E-4</v>
      </c>
      <c r="E5531">
        <v>-5.6757574466588002E-2</v>
      </c>
    </row>
    <row r="5532" spans="1:5" x14ac:dyDescent="0.3">
      <c r="A5532">
        <v>5561</v>
      </c>
      <c r="B5532">
        <v>6.88057141559998</v>
      </c>
      <c r="C5532">
        <v>-6.03748274479631E-3</v>
      </c>
      <c r="D5532">
        <v>-9.8611099210870103E-3</v>
      </c>
      <c r="E5532">
        <v>-0.115075727967288</v>
      </c>
    </row>
    <row r="5533" spans="1:5" x14ac:dyDescent="0.3">
      <c r="A5533">
        <v>5562</v>
      </c>
      <c r="B5533">
        <v>6.8175418396923799</v>
      </c>
      <c r="C5533">
        <v>-9.1605147451413408E-3</v>
      </c>
      <c r="D5533">
        <v>-1.9892076561083799E-2</v>
      </c>
      <c r="E5533">
        <v>-3.4281143373309099E-2</v>
      </c>
    </row>
    <row r="5534" spans="1:5" x14ac:dyDescent="0.3">
      <c r="A5534">
        <v>5563</v>
      </c>
      <c r="B5534">
        <v>6.9069487027676502</v>
      </c>
      <c r="C5534">
        <v>1.31142375327626E-2</v>
      </c>
      <c r="D5534">
        <v>-5.9677184674420403E-3</v>
      </c>
      <c r="E5534">
        <v>-2.85349822502859E-2</v>
      </c>
    </row>
    <row r="5535" spans="1:5" x14ac:dyDescent="0.3">
      <c r="A5535">
        <v>5564</v>
      </c>
      <c r="B5535">
        <v>6.9216791622274396</v>
      </c>
      <c r="C5535">
        <v>2.1327014422285401E-3</v>
      </c>
      <c r="D5535">
        <v>-4.9699074262300399E-3</v>
      </c>
      <c r="E5535">
        <v>-1.09841489435563E-3</v>
      </c>
    </row>
    <row r="5536" spans="1:5" x14ac:dyDescent="0.3">
      <c r="A5536">
        <v>5565</v>
      </c>
      <c r="B5536">
        <v>6.9566196453510898</v>
      </c>
      <c r="C5536">
        <v>5.0479778540326497E-3</v>
      </c>
      <c r="D5536">
        <v>-1.9176833768685901E-4</v>
      </c>
      <c r="E5536">
        <v>7.9801673232761799E-2</v>
      </c>
    </row>
    <row r="5537" spans="1:5" x14ac:dyDescent="0.3">
      <c r="A5537">
        <v>5566</v>
      </c>
      <c r="B5537">
        <v>7.0600710548183399</v>
      </c>
      <c r="C5537">
        <v>1.48709308171515E-2</v>
      </c>
      <c r="D5537">
        <v>1.40311508789996E-2</v>
      </c>
      <c r="E5537">
        <v>1.53395895585866E-2</v>
      </c>
    </row>
    <row r="5538" spans="1:5" x14ac:dyDescent="0.3">
      <c r="A5538">
        <v>5567</v>
      </c>
      <c r="B5538">
        <v>7.0213628131069203</v>
      </c>
      <c r="C5538">
        <v>-5.4826986032955301E-3</v>
      </c>
      <c r="D5538">
        <v>2.6819309937164901E-3</v>
      </c>
      <c r="E5538">
        <v>3.7938668714171002E-2</v>
      </c>
    </row>
    <row r="5539" spans="1:5" x14ac:dyDescent="0.3">
      <c r="A5539">
        <v>5568</v>
      </c>
      <c r="B5539">
        <v>7.0378056735936401</v>
      </c>
      <c r="C5539">
        <v>2.3418331917033301E-3</v>
      </c>
      <c r="D5539">
        <v>6.6462006156167101E-3</v>
      </c>
      <c r="E5539">
        <v>-4.8148662504319803E-2</v>
      </c>
    </row>
    <row r="5540" spans="1:5" x14ac:dyDescent="0.3">
      <c r="A5540">
        <v>5569</v>
      </c>
      <c r="B5540">
        <v>6.9449734130538499</v>
      </c>
      <c r="C5540">
        <v>-1.31905120495304E-2</v>
      </c>
      <c r="D5540">
        <v>-8.3716700841229806E-3</v>
      </c>
      <c r="E5540">
        <v>-0.15263358551030001</v>
      </c>
    </row>
    <row r="5541" spans="1:5" x14ac:dyDescent="0.3">
      <c r="A5541">
        <v>5570</v>
      </c>
      <c r="B5541">
        <v>6.8559095065124902</v>
      </c>
      <c r="C5541">
        <v>-1.28242257017084E-2</v>
      </c>
      <c r="D5541">
        <v>-2.6298322881840301E-2</v>
      </c>
      <c r="E5541">
        <v>-0.11598762062946</v>
      </c>
    </row>
    <row r="5542" spans="1:5" x14ac:dyDescent="0.3">
      <c r="A5542">
        <v>5571</v>
      </c>
      <c r="B5542">
        <v>6.9192814435433396</v>
      </c>
      <c r="C5542">
        <v>9.2434033691168802E-3</v>
      </c>
      <c r="D5542">
        <v>-2.0048116288620001E-2</v>
      </c>
      <c r="E5542">
        <v>-0.18431686309683401</v>
      </c>
    </row>
    <row r="5543" spans="1:5" x14ac:dyDescent="0.3">
      <c r="A5543">
        <v>5572</v>
      </c>
      <c r="B5543">
        <v>6.8322717037415197</v>
      </c>
      <c r="C5543">
        <v>-1.2574967576007E-2</v>
      </c>
      <c r="D5543">
        <v>-3.1669969709333799E-2</v>
      </c>
      <c r="E5543">
        <v>-0.12846345097003101</v>
      </c>
    </row>
    <row r="5544" spans="1:5" x14ac:dyDescent="0.3">
      <c r="A5544">
        <v>5573</v>
      </c>
      <c r="B5544">
        <v>6.9168837248592503</v>
      </c>
      <c r="C5544">
        <v>1.2384171002946399E-2</v>
      </c>
      <c r="D5544">
        <v>-2.2180441381650901E-2</v>
      </c>
      <c r="E5544">
        <v>-3.4083682546204301E-2</v>
      </c>
    </row>
    <row r="5545" spans="1:5" x14ac:dyDescent="0.3">
      <c r="A5545">
        <v>5574</v>
      </c>
      <c r="B5545">
        <v>7.0169103322726301</v>
      </c>
      <c r="C5545">
        <v>1.4461224359445E-2</v>
      </c>
      <c r="D5545">
        <v>-5.93344634011216E-3</v>
      </c>
      <c r="E5545">
        <v>-1.5993851001567701E-2</v>
      </c>
    </row>
    <row r="5546" spans="1:5" x14ac:dyDescent="0.3">
      <c r="A5546">
        <v>5575</v>
      </c>
      <c r="B5546">
        <v>6.9901900885710502</v>
      </c>
      <c r="C5546">
        <v>-3.8079785028298698E-3</v>
      </c>
      <c r="D5546">
        <v>-2.7886815425228698E-3</v>
      </c>
      <c r="E5546">
        <v>4.6325155844414599E-3</v>
      </c>
    </row>
    <row r="5547" spans="1:5" x14ac:dyDescent="0.3">
      <c r="A5547">
        <v>5576</v>
      </c>
      <c r="B5547">
        <v>7.0607563724754998</v>
      </c>
      <c r="C5547">
        <v>1.00950450574766E-2</v>
      </c>
      <c r="D5547">
        <v>8.0917913637779104E-4</v>
      </c>
      <c r="E5547">
        <v>-3.3309103965428799E-2</v>
      </c>
    </row>
    <row r="5548" spans="1:5" x14ac:dyDescent="0.3">
      <c r="A5548">
        <v>5577</v>
      </c>
      <c r="B5548">
        <v>7.04123107105816</v>
      </c>
      <c r="C5548">
        <v>-2.7653271671366198E-3</v>
      </c>
      <c r="D5548">
        <v>-5.7989958316298999E-3</v>
      </c>
      <c r="E5548">
        <v>-5.2660289051659703E-2</v>
      </c>
    </row>
    <row r="5549" spans="1:5" x14ac:dyDescent="0.3">
      <c r="A5549">
        <v>5578</v>
      </c>
      <c r="B5549">
        <v>7.0097153899883899</v>
      </c>
      <c r="C5549">
        <v>-4.4758765550690898E-3</v>
      </c>
      <c r="D5549">
        <v>-9.1525120740745206E-3</v>
      </c>
      <c r="E5549">
        <v>-1.33703681335528E-3</v>
      </c>
    </row>
    <row r="5550" spans="1:5" x14ac:dyDescent="0.3">
      <c r="A5550">
        <v>5579</v>
      </c>
      <c r="B5550">
        <v>7.0843929844251701</v>
      </c>
      <c r="C5550">
        <v>1.0653441727953499E-2</v>
      </c>
      <c r="D5550">
        <v>-2.3342362463874E-4</v>
      </c>
      <c r="E5550">
        <v>4.0386599925263403E-2</v>
      </c>
    </row>
    <row r="5551" spans="1:5" x14ac:dyDescent="0.3">
      <c r="A5551">
        <v>5580</v>
      </c>
      <c r="B5551">
        <v>7.0885042949574997</v>
      </c>
      <c r="C5551">
        <v>5.8033349383190803E-4</v>
      </c>
      <c r="D5551">
        <v>7.0765498351319503E-3</v>
      </c>
      <c r="E5551">
        <v>9.9081868769593406E-2</v>
      </c>
    </row>
    <row r="5552" spans="1:5" x14ac:dyDescent="0.3">
      <c r="A5552">
        <v>5581</v>
      </c>
      <c r="B5552">
        <v>7.1566728601778502</v>
      </c>
      <c r="C5552">
        <v>9.6167770214719006E-3</v>
      </c>
      <c r="D5552">
        <v>1.74505206849782E-2</v>
      </c>
      <c r="E5552">
        <v>0.21517033965436799</v>
      </c>
    </row>
    <row r="5553" spans="1:5" x14ac:dyDescent="0.3">
      <c r="A5553">
        <v>5582</v>
      </c>
      <c r="B5553">
        <v>7.1861308020441896</v>
      </c>
      <c r="C5553">
        <v>4.1161504014319804E-3</v>
      </c>
      <c r="D5553">
        <v>3.8284076812299998E-2</v>
      </c>
      <c r="E5553">
        <v>0.19520869404018701</v>
      </c>
    </row>
    <row r="5554" spans="1:5" x14ac:dyDescent="0.3">
      <c r="A5554">
        <v>5583</v>
      </c>
      <c r="B5554">
        <v>7.1974352686288103</v>
      </c>
      <c r="C5554">
        <v>1.5730950209542601E-3</v>
      </c>
      <c r="D5554">
        <v>3.4671575174942598E-2</v>
      </c>
      <c r="E5554">
        <v>0.28907210837014802</v>
      </c>
    </row>
    <row r="5555" spans="1:5" x14ac:dyDescent="0.3">
      <c r="A5555">
        <v>5584</v>
      </c>
      <c r="B5555">
        <v>7.1981205862859801</v>
      </c>
      <c r="C5555" s="1">
        <v>9.5216925416474697E-5</v>
      </c>
      <c r="D5555">
        <v>5.1768368261234203E-2</v>
      </c>
      <c r="E5555">
        <v>0.32446043940841002</v>
      </c>
    </row>
    <row r="5556" spans="1:5" x14ac:dyDescent="0.3">
      <c r="A5556">
        <v>5585</v>
      </c>
      <c r="B5556">
        <v>7.1929821923838704</v>
      </c>
      <c r="C5556">
        <v>-7.1385215633790102E-4</v>
      </c>
      <c r="D5556">
        <v>5.82872746924116E-2</v>
      </c>
      <c r="E5556">
        <v>0.40484280926772997</v>
      </c>
    </row>
    <row r="5557" spans="1:5" x14ac:dyDescent="0.3">
      <c r="A5557">
        <v>5586</v>
      </c>
      <c r="B5557">
        <v>7.2361470828041297</v>
      </c>
      <c r="C5557">
        <v>6.0009727906675803E-3</v>
      </c>
      <c r="D5557">
        <v>7.3245075501210094E-2</v>
      </c>
      <c r="E5557">
        <v>0.29283265609393799</v>
      </c>
    </row>
    <row r="5558" spans="1:5" x14ac:dyDescent="0.3">
      <c r="A5558">
        <v>5587</v>
      </c>
      <c r="B5558">
        <v>7.23511880861306</v>
      </c>
      <c r="C5558">
        <v>-1.42102444754543E-4</v>
      </c>
      <c r="D5558">
        <v>5.2459189900668703E-2</v>
      </c>
      <c r="E5558">
        <v>0.16917469557701101</v>
      </c>
    </row>
    <row r="5559" spans="1:5" x14ac:dyDescent="0.3">
      <c r="A5559">
        <v>5588</v>
      </c>
      <c r="B5559">
        <v>7.2556717888108198</v>
      </c>
      <c r="C5559">
        <v>2.8407246296067099E-3</v>
      </c>
      <c r="D5559">
        <v>2.9979025982340701E-2</v>
      </c>
      <c r="E5559">
        <v>0.13998672930265599</v>
      </c>
    </row>
    <row r="5560" spans="1:5" x14ac:dyDescent="0.3">
      <c r="A5560">
        <v>5589</v>
      </c>
      <c r="B5560">
        <v>7.2495051207176404</v>
      </c>
      <c r="C5560">
        <v>-8.4991001145906498E-4</v>
      </c>
      <c r="D5560">
        <v>2.4743284769924202E-2</v>
      </c>
      <c r="E5560">
        <v>0.10693237503960799</v>
      </c>
    </row>
    <row r="5561" spans="1:5" x14ac:dyDescent="0.3">
      <c r="A5561">
        <v>5590</v>
      </c>
      <c r="B5561">
        <v>7.2409413293510196</v>
      </c>
      <c r="C5561">
        <v>-1.1812932364371101E-3</v>
      </c>
      <c r="D5561">
        <v>1.8846120109383899E-2</v>
      </c>
      <c r="E5561">
        <v>7.9666958181887002E-2</v>
      </c>
    </row>
    <row r="5562" spans="1:5" x14ac:dyDescent="0.3">
      <c r="A5562">
        <v>5591</v>
      </c>
      <c r="B5562">
        <v>7.2162770386209401</v>
      </c>
      <c r="C5562">
        <v>-3.4062271199618499E-3</v>
      </c>
      <c r="D5562">
        <v>1.40072994477851E-2</v>
      </c>
      <c r="E5562">
        <v>0.11515970487844999</v>
      </c>
    </row>
    <row r="5563" spans="1:5" x14ac:dyDescent="0.3">
      <c r="A5563">
        <v>5592</v>
      </c>
      <c r="B5563">
        <v>7.2618366706720403</v>
      </c>
      <c r="C5563">
        <v>6.3134538498552601E-3</v>
      </c>
      <c r="D5563">
        <v>2.0310762547471401E-2</v>
      </c>
      <c r="E5563">
        <v>7.3168304511721197E-2</v>
      </c>
    </row>
    <row r="5564" spans="1:5" x14ac:dyDescent="0.3">
      <c r="A5564">
        <v>5593</v>
      </c>
      <c r="B5564">
        <v>7.2320333906291996</v>
      </c>
      <c r="C5564">
        <v>-4.1040967174605899E-3</v>
      </c>
      <c r="D5564">
        <v>1.2857372532002E-2</v>
      </c>
      <c r="E5564">
        <v>4.1285532434927802E-2</v>
      </c>
    </row>
    <row r="5565" spans="1:5" x14ac:dyDescent="0.3">
      <c r="A5565">
        <v>5594</v>
      </c>
      <c r="B5565">
        <v>7.2015465791611399</v>
      </c>
      <c r="C5565">
        <v>-4.2155241577782601E-3</v>
      </c>
      <c r="D5565">
        <v>7.2346294208374103E-3</v>
      </c>
      <c r="E5565">
        <v>7.8364407740136394E-2</v>
      </c>
    </row>
    <row r="5566" spans="1:5" x14ac:dyDescent="0.3">
      <c r="A5566">
        <v>5595</v>
      </c>
      <c r="B5566">
        <v>7.2094262436919001</v>
      </c>
      <c r="C5566">
        <v>1.0941628224079201E-3</v>
      </c>
      <c r="D5566">
        <v>1.37767105556199E-2</v>
      </c>
      <c r="E5566">
        <v>5.4356162044218198E-2</v>
      </c>
    </row>
    <row r="5567" spans="1:5" x14ac:dyDescent="0.3">
      <c r="A5567">
        <v>5596</v>
      </c>
      <c r="B5567">
        <v>7.10803019178549</v>
      </c>
      <c r="C5567">
        <v>-1.40643719040932E-2</v>
      </c>
      <c r="D5567">
        <v>9.5359385180795401E-3</v>
      </c>
      <c r="E5567">
        <v>8.1110788550279894E-2</v>
      </c>
    </row>
    <row r="5568" spans="1:5" x14ac:dyDescent="0.3">
      <c r="A5568">
        <v>5597</v>
      </c>
      <c r="B5568">
        <v>7.1374899198837696</v>
      </c>
      <c r="C5568">
        <v>4.1445699164770399E-3</v>
      </c>
      <c r="D5568">
        <v>1.42629602413415E-2</v>
      </c>
      <c r="E5568">
        <v>9.1816867665924298E-2</v>
      </c>
    </row>
    <row r="5569" spans="1:5" x14ac:dyDescent="0.3">
      <c r="A5569">
        <v>5598</v>
      </c>
      <c r="B5569">
        <v>7.0217045788195298</v>
      </c>
      <c r="C5569">
        <v>-1.6222137244871801E-2</v>
      </c>
      <c r="D5569">
        <v>1.6160710808296602E-2</v>
      </c>
      <c r="E5569">
        <v>0.13259221289114001</v>
      </c>
    </row>
    <row r="5570" spans="1:5" x14ac:dyDescent="0.3">
      <c r="A5570">
        <v>5599</v>
      </c>
      <c r="B5570">
        <v>7.0052635045647502</v>
      </c>
      <c r="C5570">
        <v>-2.3414648210026102E-3</v>
      </c>
      <c r="D5570">
        <v>2.34210862583124E-2</v>
      </c>
      <c r="E5570">
        <v>0.13402182273910601</v>
      </c>
    </row>
    <row r="5571" spans="1:5" x14ac:dyDescent="0.3">
      <c r="A5571">
        <v>5600</v>
      </c>
      <c r="B5571">
        <v>7.0943280065167702</v>
      </c>
      <c r="C5571">
        <v>1.2713940295605099E-2</v>
      </c>
      <c r="D5571">
        <v>2.36765788030091E-2</v>
      </c>
      <c r="E5571">
        <v>-1.94729825385186E-3</v>
      </c>
    </row>
    <row r="5572" spans="1:5" x14ac:dyDescent="0.3">
      <c r="A5572">
        <v>5601</v>
      </c>
      <c r="B5572">
        <v>7.0508225412051999</v>
      </c>
      <c r="C5572">
        <v>-6.1324293536469902E-3</v>
      </c>
      <c r="D5572">
        <v>-3.3994666205638897E-4</v>
      </c>
      <c r="E5572">
        <v>0.12014559991799</v>
      </c>
    </row>
    <row r="5573" spans="1:5" x14ac:dyDescent="0.3">
      <c r="A5573">
        <v>5602</v>
      </c>
      <c r="B5573">
        <v>7.1450254370593198</v>
      </c>
      <c r="C5573">
        <v>1.3360554077711299E-2</v>
      </c>
      <c r="D5573">
        <v>2.1199383986910399E-2</v>
      </c>
      <c r="E5573">
        <v>0.148137489843471</v>
      </c>
    </row>
    <row r="5574" spans="1:5" x14ac:dyDescent="0.3">
      <c r="A5574">
        <v>5603</v>
      </c>
      <c r="B5574">
        <v>7.1237865437937504</v>
      </c>
      <c r="C5574">
        <v>-2.9725427085829301E-3</v>
      </c>
      <c r="D5574">
        <v>2.62026850339429E-2</v>
      </c>
      <c r="E5574">
        <v>0.232709887701646</v>
      </c>
    </row>
    <row r="5575" spans="1:5" x14ac:dyDescent="0.3">
      <c r="A5575">
        <v>5604</v>
      </c>
      <c r="B5575">
        <v>7.2094262436919001</v>
      </c>
      <c r="C5575">
        <v>1.2021654406918899E-2</v>
      </c>
      <c r="D5575">
        <v>4.1468654899626499E-2</v>
      </c>
      <c r="E5575">
        <v>0.24120786829080301</v>
      </c>
    </row>
    <row r="5576" spans="1:5" x14ac:dyDescent="0.3">
      <c r="A5576">
        <v>5605</v>
      </c>
      <c r="B5576">
        <v>7.1765399273078003</v>
      </c>
      <c r="C5576">
        <v>-4.5615719299267801E-3</v>
      </c>
      <c r="D5576">
        <v>4.3015106425141302E-2</v>
      </c>
      <c r="E5576">
        <v>0.34424786719080303</v>
      </c>
    </row>
    <row r="5577" spans="1:5" x14ac:dyDescent="0.3">
      <c r="A5577">
        <v>5606</v>
      </c>
      <c r="B5577">
        <v>7.2398880479126904</v>
      </c>
      <c r="C5577">
        <v>8.82711184589712E-3</v>
      </c>
      <c r="D5577">
        <v>6.1949925376529803E-2</v>
      </c>
      <c r="E5577">
        <v>0.25845575152829298</v>
      </c>
    </row>
    <row r="5578" spans="1:5" x14ac:dyDescent="0.3">
      <c r="A5578">
        <v>5607</v>
      </c>
      <c r="B5578">
        <v>7.2257797925812497</v>
      </c>
      <c r="C5578">
        <v>-1.94868418379812E-3</v>
      </c>
      <c r="D5578">
        <v>4.6160917582295902E-2</v>
      </c>
      <c r="E5578">
        <v>0.213980953648331</v>
      </c>
    </row>
    <row r="5579" spans="1:5" x14ac:dyDescent="0.3">
      <c r="A5579">
        <v>5608</v>
      </c>
      <c r="B5579">
        <v>7.1851769541842598</v>
      </c>
      <c r="C5579">
        <v>-5.6191635453209897E-3</v>
      </c>
      <c r="D5579">
        <v>3.8068478151192797E-2</v>
      </c>
      <c r="E5579">
        <v>0.100596282764326</v>
      </c>
    </row>
    <row r="5580" spans="1:5" x14ac:dyDescent="0.3">
      <c r="A5580">
        <v>5609</v>
      </c>
      <c r="B5580">
        <v>7.0798881074537601</v>
      </c>
      <c r="C5580">
        <v>-1.4653619166497101E-2</v>
      </c>
      <c r="D5580">
        <v>1.7719592041379899E-2</v>
      </c>
      <c r="E5580">
        <v>2.3990870905626202E-3</v>
      </c>
    </row>
    <row r="5581" spans="1:5" x14ac:dyDescent="0.3">
      <c r="A5581">
        <v>5610</v>
      </c>
      <c r="B5581">
        <v>7.0630290549232804</v>
      </c>
      <c r="C5581">
        <v>-2.3812597423295001E-3</v>
      </c>
      <c r="D5581">
        <v>4.1897596808482197E-4</v>
      </c>
      <c r="E5581">
        <v>4.6983477324186701E-2</v>
      </c>
    </row>
    <row r="5582" spans="1:5" x14ac:dyDescent="0.3">
      <c r="A5582">
        <v>5611</v>
      </c>
      <c r="B5582">
        <v>7.0791992173327003</v>
      </c>
      <c r="C5582">
        <v>2.2894090175302698E-3</v>
      </c>
      <c r="D5582">
        <v>8.2372049081147394E-3</v>
      </c>
      <c r="E5582">
        <v>0.103035723673365</v>
      </c>
    </row>
    <row r="5583" spans="1:5" x14ac:dyDescent="0.3">
      <c r="A5583">
        <v>5612</v>
      </c>
      <c r="B5583">
        <v>7.1655641274014998</v>
      </c>
      <c r="C5583">
        <v>1.2199813484178699E-2</v>
      </c>
      <c r="D5583">
        <v>1.81531658777132E-2</v>
      </c>
      <c r="E5583">
        <v>0.12881050082882001</v>
      </c>
    </row>
    <row r="5584" spans="1:5" x14ac:dyDescent="0.3">
      <c r="A5584">
        <v>5613</v>
      </c>
      <c r="B5584">
        <v>7.1029406215566198</v>
      </c>
      <c r="C5584">
        <v>-8.7395081156846893E-3</v>
      </c>
      <c r="D5584">
        <v>2.2745545462542E-2</v>
      </c>
      <c r="E5584">
        <v>0.18244373782353701</v>
      </c>
    </row>
    <row r="5585" spans="1:5" x14ac:dyDescent="0.3">
      <c r="A5585">
        <v>5614</v>
      </c>
      <c r="B5585">
        <v>7.0778220325012304</v>
      </c>
      <c r="C5585">
        <v>-3.5363647809690799E-3</v>
      </c>
      <c r="D5585">
        <v>3.23680652111797E-2</v>
      </c>
      <c r="E5585">
        <v>0.150314529098804</v>
      </c>
    </row>
    <row r="5586" spans="1:5" x14ac:dyDescent="0.3">
      <c r="A5586">
        <v>5615</v>
      </c>
      <c r="B5586">
        <v>7.1032847689118199</v>
      </c>
      <c r="C5586">
        <v>3.59753838026244E-3</v>
      </c>
      <c r="D5586">
        <v>2.6592837257714799E-2</v>
      </c>
      <c r="E5586">
        <v>0.26122628505190898</v>
      </c>
    </row>
    <row r="5587" spans="1:5" x14ac:dyDescent="0.3">
      <c r="A5587">
        <v>5616</v>
      </c>
      <c r="B5587">
        <v>7.1511141063574497</v>
      </c>
      <c r="C5587">
        <v>6.7334112317958203E-3</v>
      </c>
      <c r="D5587">
        <v>4.6667114020265001E-2</v>
      </c>
      <c r="E5587">
        <v>0.17555584065264099</v>
      </c>
    </row>
    <row r="5588" spans="1:5" x14ac:dyDescent="0.3">
      <c r="A5588">
        <v>5617</v>
      </c>
      <c r="B5588">
        <v>7.13218719264251</v>
      </c>
      <c r="C5588">
        <v>-2.6467083916504801E-3</v>
      </c>
      <c r="D5588">
        <v>3.1127235377611001E-2</v>
      </c>
      <c r="E5588">
        <v>0.11263701640139701</v>
      </c>
    </row>
    <row r="5589" spans="1:5" x14ac:dyDescent="0.3">
      <c r="A5589">
        <v>5618</v>
      </c>
      <c r="B5589">
        <v>7.1562763166855197</v>
      </c>
      <c r="C5589">
        <v>3.3775226858692099E-3</v>
      </c>
      <c r="D5589">
        <v>1.9861445823514599E-2</v>
      </c>
      <c r="E5589">
        <v>0.15976370562320899</v>
      </c>
    </row>
    <row r="5590" spans="1:5" x14ac:dyDescent="0.3">
      <c r="A5590">
        <v>5619</v>
      </c>
      <c r="B5590">
        <v>7.1879283467939503</v>
      </c>
      <c r="C5590">
        <v>4.4229748416264496E-3</v>
      </c>
      <c r="D5590">
        <v>2.8287965808855502E-2</v>
      </c>
      <c r="E5590">
        <v>0.13340663973467701</v>
      </c>
    </row>
    <row r="5591" spans="1:5" x14ac:dyDescent="0.3">
      <c r="A5591">
        <v>5620</v>
      </c>
      <c r="B5591">
        <v>7.22715459577012</v>
      </c>
      <c r="C5591">
        <v>5.4572398448671199E-3</v>
      </c>
      <c r="D5591">
        <v>2.35666286324904E-2</v>
      </c>
      <c r="E5591">
        <v>0.123304393637569</v>
      </c>
    </row>
    <row r="5592" spans="1:5" x14ac:dyDescent="0.3">
      <c r="A5592">
        <v>5621</v>
      </c>
      <c r="B5592">
        <v>7.1944677419534901</v>
      </c>
      <c r="C5592">
        <v>-4.5227832590945998E-3</v>
      </c>
      <c r="D5592">
        <v>2.1762766957780601E-2</v>
      </c>
      <c r="E5592">
        <v>0.15994270001241501</v>
      </c>
    </row>
    <row r="5593" spans="1:5" x14ac:dyDescent="0.3">
      <c r="A5593">
        <v>5622</v>
      </c>
      <c r="B5593">
        <v>7.2082312545190703</v>
      </c>
      <c r="C5593">
        <v>1.9130689106192601E-3</v>
      </c>
      <c r="D5593">
        <v>2.8320103383114598E-2</v>
      </c>
      <c r="E5593">
        <v>0.124891961822299</v>
      </c>
    </row>
    <row r="5594" spans="1:5" x14ac:dyDescent="0.3">
      <c r="A5594">
        <v>5623</v>
      </c>
      <c r="B5594">
        <v>7.2405757472124499</v>
      </c>
      <c r="C5594">
        <v>4.4871607959442398E-3</v>
      </c>
      <c r="D5594">
        <v>2.2046033178938901E-2</v>
      </c>
      <c r="E5594">
        <v>0.119935647874589</v>
      </c>
    </row>
    <row r="5595" spans="1:5" x14ac:dyDescent="0.3">
      <c r="A5595">
        <v>5624</v>
      </c>
      <c r="B5595">
        <v>7.2385108630812196</v>
      </c>
      <c r="C5595">
        <v>-2.8518231192053902E-4</v>
      </c>
      <c r="D5595">
        <v>2.1161949246533099E-2</v>
      </c>
      <c r="E5595">
        <v>-1.1446420535543699E-3</v>
      </c>
    </row>
    <row r="5596" spans="1:5" x14ac:dyDescent="0.3">
      <c r="A5596">
        <v>5625</v>
      </c>
      <c r="B5596">
        <v>7.1552426837986101</v>
      </c>
      <c r="C5596">
        <v>-1.150349579598E-2</v>
      </c>
      <c r="D5596">
        <v>-1.9983816602808701E-4</v>
      </c>
      <c r="E5596">
        <v>2.7420340757087699E-2</v>
      </c>
    </row>
    <row r="5597" spans="1:5" x14ac:dyDescent="0.3">
      <c r="A5597">
        <v>5626</v>
      </c>
      <c r="B5597">
        <v>7.2206181776638303</v>
      </c>
      <c r="C5597">
        <v>9.1367262794945694E-3</v>
      </c>
      <c r="D5597">
        <v>4.7991577901467198E-3</v>
      </c>
      <c r="E5597">
        <v>1.1590927950779199E-2</v>
      </c>
    </row>
    <row r="5598" spans="1:5" x14ac:dyDescent="0.3">
      <c r="A5598">
        <v>5627</v>
      </c>
      <c r="B5598">
        <v>7.2120162800156704</v>
      </c>
      <c r="C5598">
        <v>-1.19129656720728E-3</v>
      </c>
      <c r="D5598">
        <v>2.0258621081887798E-3</v>
      </c>
      <c r="E5598">
        <v>3.9120661059183597E-2</v>
      </c>
    </row>
    <row r="5599" spans="1:5" x14ac:dyDescent="0.3">
      <c r="A5599">
        <v>5628</v>
      </c>
      <c r="B5599">
        <v>7.2474563126739397</v>
      </c>
      <c r="C5599">
        <v>4.9140256042514699E-3</v>
      </c>
      <c r="D5599">
        <v>6.8539733110286596E-3</v>
      </c>
      <c r="E5599">
        <v>5.7604027931180898E-2</v>
      </c>
    </row>
    <row r="5600" spans="1:5" x14ac:dyDescent="0.3">
      <c r="A5600">
        <v>5629</v>
      </c>
      <c r="B5600">
        <v>7.2656931454465399</v>
      </c>
      <c r="C5600">
        <v>2.5163080653138798E-3</v>
      </c>
      <c r="D5600">
        <v>1.01085962842575E-2</v>
      </c>
      <c r="E5600">
        <v>3.6612901484542201E-2</v>
      </c>
    </row>
    <row r="5601" spans="1:5" x14ac:dyDescent="0.3">
      <c r="A5601">
        <v>5630</v>
      </c>
      <c r="B5601">
        <v>7.2825539842089597</v>
      </c>
      <c r="C5601">
        <v>2.3206098062360501E-3</v>
      </c>
      <c r="D5601">
        <v>6.4132059331845001E-3</v>
      </c>
      <c r="E5601">
        <v>1.3563689453862E-2</v>
      </c>
    </row>
    <row r="5602" spans="1:5" x14ac:dyDescent="0.3">
      <c r="A5602">
        <v>5631</v>
      </c>
      <c r="B5602">
        <v>7.2522737802361599</v>
      </c>
      <c r="C5602">
        <v>-4.1579099912563101E-3</v>
      </c>
      <c r="D5602">
        <v>2.3710697884706802E-3</v>
      </c>
      <c r="E5602">
        <v>1.5494737236945401E-2</v>
      </c>
    </row>
    <row r="5603" spans="1:5" x14ac:dyDescent="0.3">
      <c r="A5603">
        <v>5632</v>
      </c>
      <c r="B5603">
        <v>7.2753280805709597</v>
      </c>
      <c r="C5603">
        <v>3.17890651034646E-3</v>
      </c>
      <c r="D5603">
        <v>2.7090932903634998E-3</v>
      </c>
      <c r="E5603">
        <v>-3.2498908095603099E-3</v>
      </c>
    </row>
    <row r="5604" spans="1:5" x14ac:dyDescent="0.3">
      <c r="A5604">
        <v>5633</v>
      </c>
      <c r="B5604">
        <v>7.2453926193640097</v>
      </c>
      <c r="C5604">
        <v>-4.1146544699328597E-3</v>
      </c>
      <c r="D5604">
        <v>-5.6728028812302802E-4</v>
      </c>
      <c r="E5604">
        <v>-5.4158117144552799E-2</v>
      </c>
    </row>
    <row r="5605" spans="1:5" x14ac:dyDescent="0.3">
      <c r="A5605">
        <v>5634</v>
      </c>
      <c r="B5605">
        <v>7.1727924126820897</v>
      </c>
      <c r="C5605">
        <v>-1.0020189449483701E-2</v>
      </c>
      <c r="D5605">
        <v>-9.4116101165864201E-3</v>
      </c>
      <c r="E5605">
        <v>2.7140513848988499E-2</v>
      </c>
    </row>
    <row r="5606" spans="1:5" x14ac:dyDescent="0.3">
      <c r="A5606">
        <v>5635</v>
      </c>
      <c r="B5606">
        <v>7.2505548296920797</v>
      </c>
      <c r="C5606">
        <v>1.0841303154472501E-2</v>
      </c>
      <c r="D5606">
        <v>4.7500658424965902E-3</v>
      </c>
      <c r="E5606">
        <v>7.3790629678775503E-3</v>
      </c>
    </row>
    <row r="5607" spans="1:5" x14ac:dyDescent="0.3">
      <c r="A5607">
        <v>5636</v>
      </c>
      <c r="B5607">
        <v>7.2711989077191603</v>
      </c>
      <c r="C5607">
        <v>2.8472411438831202E-3</v>
      </c>
      <c r="D5607">
        <v>1.28923817371617E-3</v>
      </c>
      <c r="E5607">
        <v>-3.5035100231347899E-2</v>
      </c>
    </row>
    <row r="5608" spans="1:5" x14ac:dyDescent="0.3">
      <c r="A5608">
        <v>5637</v>
      </c>
      <c r="B5608">
        <v>7.1879283467939503</v>
      </c>
      <c r="C5608">
        <v>-1.14521087900387E-2</v>
      </c>
      <c r="D5608">
        <v>-6.0985675055645798E-3</v>
      </c>
      <c r="E5608">
        <v>-3.4466402161307599E-2</v>
      </c>
    </row>
    <row r="5609" spans="1:5" x14ac:dyDescent="0.3">
      <c r="A5609">
        <v>5638</v>
      </c>
      <c r="B5609">
        <v>7.1583382237634998</v>
      </c>
      <c r="C5609">
        <v>-4.1166413468275397E-3</v>
      </c>
      <c r="D5609">
        <v>-5.9998716834894703E-3</v>
      </c>
      <c r="E5609">
        <v>-1.7923606787822701E-2</v>
      </c>
    </row>
    <row r="5610" spans="1:5" x14ac:dyDescent="0.3">
      <c r="A5610">
        <v>5639</v>
      </c>
      <c r="B5610">
        <v>7.1868994771922301</v>
      </c>
      <c r="C5610">
        <v>3.98992790448371E-3</v>
      </c>
      <c r="D5610">
        <v>-3.1246268063813698E-3</v>
      </c>
      <c r="E5610">
        <v>0.13811138088092001</v>
      </c>
    </row>
    <row r="5611" spans="1:5" x14ac:dyDescent="0.3">
      <c r="A5611">
        <v>5640</v>
      </c>
      <c r="B5611">
        <v>7.2815215421433503</v>
      </c>
      <c r="C5611">
        <v>1.31659090615363E-2</v>
      </c>
      <c r="D5611">
        <v>2.4407795926128399E-2</v>
      </c>
      <c r="E5611">
        <v>8.7023506302320502E-2</v>
      </c>
    </row>
    <row r="5612" spans="1:5" x14ac:dyDescent="0.3">
      <c r="A5612">
        <v>5641</v>
      </c>
      <c r="B5612">
        <v>7.2467692087848299</v>
      </c>
      <c r="C5612">
        <v>-4.7726746611099699E-3</v>
      </c>
      <c r="D5612">
        <v>1.5310605006478401E-2</v>
      </c>
      <c r="E5612">
        <v>0.16353498252769899</v>
      </c>
    </row>
    <row r="5613" spans="1:5" x14ac:dyDescent="0.3">
      <c r="A5613">
        <v>5642</v>
      </c>
      <c r="B5613">
        <v>7.22509030704955</v>
      </c>
      <c r="C5613">
        <v>-2.9915264458824E-3</v>
      </c>
      <c r="D5613">
        <v>2.8965292678863001E-2</v>
      </c>
      <c r="E5613">
        <v>0.178053437871175</v>
      </c>
    </row>
    <row r="5614" spans="1:5" x14ac:dyDescent="0.3">
      <c r="A5614">
        <v>5643</v>
      </c>
      <c r="B5614">
        <v>7.2264686827023104</v>
      </c>
      <c r="C5614">
        <v>1.90776252501523E-4</v>
      </c>
      <c r="D5614">
        <v>3.1576996067802697E-2</v>
      </c>
      <c r="E5614">
        <v>0.16510766774617999</v>
      </c>
    </row>
    <row r="5615" spans="1:5" x14ac:dyDescent="0.3">
      <c r="A5615">
        <v>5644</v>
      </c>
      <c r="B5615">
        <v>7.3018220682258699</v>
      </c>
      <c r="C5615">
        <v>1.0427414665745E-2</v>
      </c>
      <c r="D5615">
        <v>2.9247881056317201E-2</v>
      </c>
      <c r="E5615">
        <v>0.20654166663625101</v>
      </c>
    </row>
    <row r="5616" spans="1:5" x14ac:dyDescent="0.3">
      <c r="A5616">
        <v>5645</v>
      </c>
      <c r="B5616">
        <v>7.3097356711636197</v>
      </c>
      <c r="C5616">
        <v>1.0837846860431901E-3</v>
      </c>
      <c r="D5616">
        <v>3.6720982331540197E-2</v>
      </c>
      <c r="E5616">
        <v>0.14829490900626</v>
      </c>
    </row>
    <row r="5617" spans="1:5" x14ac:dyDescent="0.3">
      <c r="A5617">
        <v>5646</v>
      </c>
      <c r="B5617">
        <v>7.33244582414323</v>
      </c>
      <c r="C5617">
        <v>3.10683641669728E-3</v>
      </c>
      <c r="D5617">
        <v>2.6230891511149299E-2</v>
      </c>
      <c r="E5617">
        <v>0.16346425024674099</v>
      </c>
    </row>
    <row r="5618" spans="1:5" x14ac:dyDescent="0.3">
      <c r="A5618">
        <v>5647</v>
      </c>
      <c r="B5618">
        <v>7.3300385788887397</v>
      </c>
      <c r="C5618">
        <v>-3.2830044874765298E-4</v>
      </c>
      <c r="D5618">
        <v>2.8952584952826699E-2</v>
      </c>
      <c r="E5618">
        <v>9.0987249500076195E-2</v>
      </c>
    </row>
    <row r="5619" spans="1:5" x14ac:dyDescent="0.3">
      <c r="A5619">
        <v>5648</v>
      </c>
      <c r="B5619">
        <v>7.3248745823287296</v>
      </c>
      <c r="C5619">
        <v>-7.0449786920445602E-4</v>
      </c>
      <c r="D5619">
        <v>1.6013526560153701E-2</v>
      </c>
      <c r="E5619">
        <v>0.13382871763614201</v>
      </c>
    </row>
    <row r="5620" spans="1:5" x14ac:dyDescent="0.3">
      <c r="A5620">
        <v>5649</v>
      </c>
      <c r="B5620">
        <v>7.3462081458875099</v>
      </c>
      <c r="C5620">
        <v>2.9124817522814201E-3</v>
      </c>
      <c r="D5620">
        <v>2.3642064323240401E-2</v>
      </c>
      <c r="E5620">
        <v>6.9799050237165303E-2</v>
      </c>
    </row>
    <row r="5621" spans="1:5" x14ac:dyDescent="0.3">
      <c r="A5621">
        <v>5650</v>
      </c>
      <c r="B5621">
        <v>7.3286613940572796</v>
      </c>
      <c r="C5621">
        <v>-2.3885454212264601E-3</v>
      </c>
      <c r="D5621">
        <v>1.2261701501058399E-2</v>
      </c>
      <c r="E5621">
        <v>1.9058390042100099E-2</v>
      </c>
    </row>
    <row r="5622" spans="1:5" x14ac:dyDescent="0.3">
      <c r="A5622">
        <v>5651</v>
      </c>
      <c r="B5622">
        <v>7.2498647487497303</v>
      </c>
      <c r="C5622">
        <v>-1.0751846902279399E-2</v>
      </c>
      <c r="D5622">
        <v>3.3331981958819499E-3</v>
      </c>
      <c r="E5622">
        <v>0.105439496560223</v>
      </c>
    </row>
    <row r="5623" spans="1:5" x14ac:dyDescent="0.3">
      <c r="A5623">
        <v>5652</v>
      </c>
      <c r="B5623">
        <v>7.3186817161669904</v>
      </c>
      <c r="C5623">
        <v>9.4921725855832105E-3</v>
      </c>
      <c r="D5623">
        <v>1.8580580942406E-2</v>
      </c>
      <c r="E5623">
        <v>0.18352088709197301</v>
      </c>
    </row>
    <row r="5624" spans="1:5" x14ac:dyDescent="0.3">
      <c r="A5624">
        <v>5653</v>
      </c>
      <c r="B5624">
        <v>7.31042515669533</v>
      </c>
      <c r="C5624">
        <v>-1.12814845512732E-3</v>
      </c>
      <c r="D5624">
        <v>3.2562244733623097E-2</v>
      </c>
      <c r="E5624">
        <v>0.16147882079014</v>
      </c>
    </row>
    <row r="5625" spans="1:5" x14ac:dyDescent="0.3">
      <c r="A5625">
        <v>5654</v>
      </c>
      <c r="B5625">
        <v>7.2650030645041799</v>
      </c>
      <c r="C5625">
        <v>-6.2133311288402604E-3</v>
      </c>
      <c r="D5625">
        <v>2.8595947717377099E-2</v>
      </c>
      <c r="E5625">
        <v>0.160035483807145</v>
      </c>
    </row>
    <row r="5626" spans="1:5" x14ac:dyDescent="0.3">
      <c r="A5626">
        <v>5655</v>
      </c>
      <c r="B5626">
        <v>7.2798008053673202</v>
      </c>
      <c r="C5626">
        <v>2.0368526663729898E-3</v>
      </c>
      <c r="D5626">
        <v>2.8336762658617499E-2</v>
      </c>
      <c r="E5626">
        <v>8.4897500421136599E-2</v>
      </c>
    </row>
    <row r="5627" spans="1:5" x14ac:dyDescent="0.3">
      <c r="A5627">
        <v>5656</v>
      </c>
      <c r="B5627">
        <v>7.2725731154973801</v>
      </c>
      <c r="C5627">
        <v>-9.9284170861035892E-4</v>
      </c>
      <c r="D5627">
        <v>1.49337841645533E-2</v>
      </c>
      <c r="E5627">
        <v>0.15032726181499201</v>
      </c>
    </row>
    <row r="5628" spans="1:5" x14ac:dyDescent="0.3">
      <c r="A5628">
        <v>5657</v>
      </c>
      <c r="B5628">
        <v>7.2918441765675297</v>
      </c>
      <c r="C5628">
        <v>2.6498270645209901E-3</v>
      </c>
      <c r="D5628">
        <v>2.6595119553388401E-2</v>
      </c>
      <c r="E5628">
        <v>0.122034675136107</v>
      </c>
    </row>
    <row r="5629" spans="1:5" x14ac:dyDescent="0.3">
      <c r="A5629">
        <v>5658</v>
      </c>
      <c r="B5629">
        <v>7.2302519219669596</v>
      </c>
      <c r="C5629">
        <v>-8.4467321447292392E-3</v>
      </c>
      <c r="D5629">
        <v>2.1536270446725E-2</v>
      </c>
      <c r="E5629">
        <v>9.1647615220953202E-2</v>
      </c>
    </row>
    <row r="5630" spans="1:5" x14ac:dyDescent="0.3">
      <c r="A5630">
        <v>5659</v>
      </c>
      <c r="B5630">
        <v>7.2178655942328502</v>
      </c>
      <c r="C5630">
        <v>-1.7131253333627599E-3</v>
      </c>
      <c r="D5630">
        <v>1.6130681656253198E-2</v>
      </c>
      <c r="E5630">
        <v>1.7882907832269299E-2</v>
      </c>
    </row>
    <row r="5631" spans="1:5" x14ac:dyDescent="0.3">
      <c r="A5631">
        <v>5660</v>
      </c>
      <c r="B5631">
        <v>7.1734777303392603</v>
      </c>
      <c r="C5631">
        <v>-6.1497215920808196E-3</v>
      </c>
      <c r="D5631">
        <v>3.1272922860958699E-3</v>
      </c>
      <c r="E5631">
        <v>3.2238018450248901E-2</v>
      </c>
    </row>
    <row r="5632" spans="1:5" x14ac:dyDescent="0.3">
      <c r="A5632">
        <v>5661</v>
      </c>
      <c r="B5632">
        <v>7.1724464790949396</v>
      </c>
      <c r="C5632">
        <v>-1.4375889674156299E-4</v>
      </c>
      <c r="D5632">
        <v>5.6447321649053502E-3</v>
      </c>
      <c r="E5632">
        <v>8.12059840436265E-2</v>
      </c>
    </row>
    <row r="5633" spans="1:5" x14ac:dyDescent="0.3">
      <c r="A5633">
        <v>5662</v>
      </c>
      <c r="B5633">
        <v>7.2584666463978902</v>
      </c>
      <c r="C5633">
        <v>1.1993141747890901E-2</v>
      </c>
      <c r="D5633">
        <v>1.42798188876664E-2</v>
      </c>
      <c r="E5633">
        <v>7.4362105459771802E-2</v>
      </c>
    </row>
    <row r="5634" spans="1:5" x14ac:dyDescent="0.3">
      <c r="A5634">
        <v>5663</v>
      </c>
      <c r="B5634">
        <v>7.2818639032665997</v>
      </c>
      <c r="C5634">
        <v>3.22344346382363E-3</v>
      </c>
      <c r="D5634">
        <v>1.30685159813188E-2</v>
      </c>
      <c r="E5634">
        <v>-8.1634581670592403E-4</v>
      </c>
    </row>
    <row r="5635" spans="1:5" x14ac:dyDescent="0.3">
      <c r="A5635">
        <v>5664</v>
      </c>
      <c r="B5635">
        <v>7.2261245353471102</v>
      </c>
      <c r="C5635">
        <v>-7.6545467836183203E-3</v>
      </c>
      <c r="D5635">
        <v>-1.42526413316246E-4</v>
      </c>
      <c r="E5635">
        <v>5.4837589958888898E-4</v>
      </c>
    </row>
    <row r="5636" spans="1:5" x14ac:dyDescent="0.3">
      <c r="A5636">
        <v>5665</v>
      </c>
      <c r="B5636">
        <v>7.1951566320745401</v>
      </c>
      <c r="C5636">
        <v>-4.2855479615776498E-3</v>
      </c>
      <c r="D5636" s="1">
        <v>9.5752756946953997E-5</v>
      </c>
      <c r="E5636">
        <v>2.07410735613754E-2</v>
      </c>
    </row>
    <row r="5637" spans="1:5" x14ac:dyDescent="0.3">
      <c r="A5637">
        <v>5666</v>
      </c>
      <c r="B5637">
        <v>7.2343828810507196</v>
      </c>
      <c r="C5637">
        <v>5.4517574782610902E-3</v>
      </c>
      <c r="D5637">
        <v>3.6280226879861202E-3</v>
      </c>
      <c r="E5637">
        <v>4.3515033081526601E-3</v>
      </c>
    </row>
    <row r="5638" spans="1:5" x14ac:dyDescent="0.3">
      <c r="A5638">
        <v>5667</v>
      </c>
      <c r="B5638">
        <v>7.2460791278424797</v>
      </c>
      <c r="C5638">
        <v>1.6167580544288399E-3</v>
      </c>
      <c r="D5638">
        <v>7.6007500261954198E-4</v>
      </c>
      <c r="E5638">
        <v>6.5237920361736104E-2</v>
      </c>
    </row>
    <row r="5639" spans="1:5" x14ac:dyDescent="0.3">
      <c r="A5639">
        <v>5668</v>
      </c>
      <c r="B5639">
        <v>7.3214342995979802</v>
      </c>
      <c r="C5639">
        <v>1.03994409150127E-2</v>
      </c>
      <c r="D5639">
        <v>1.1455869596009799E-2</v>
      </c>
      <c r="E5639">
        <v>0.10602205613961301</v>
      </c>
    </row>
    <row r="5640" spans="1:5" x14ac:dyDescent="0.3">
      <c r="A5640">
        <v>5669</v>
      </c>
      <c r="B5640">
        <v>7.2889326184932202</v>
      </c>
      <c r="C5640">
        <v>-4.4392505313530697E-3</v>
      </c>
      <c r="D5640">
        <v>1.86841929201539E-2</v>
      </c>
      <c r="E5640">
        <v>8.3197972740714998E-2</v>
      </c>
    </row>
    <row r="5641" spans="1:5" x14ac:dyDescent="0.3">
      <c r="A5641">
        <v>5670</v>
      </c>
      <c r="B5641">
        <v>7.32627498817551</v>
      </c>
      <c r="C5641">
        <v>5.1231602261685404E-3</v>
      </c>
      <c r="D5641">
        <v>1.46326544226522E-2</v>
      </c>
      <c r="E5641">
        <v>9.4078097413669196E-2</v>
      </c>
    </row>
    <row r="5642" spans="1:5" x14ac:dyDescent="0.3">
      <c r="A5642">
        <v>5671</v>
      </c>
      <c r="B5642">
        <v>7.3314616103401997</v>
      </c>
      <c r="C5642">
        <v>7.0794805996987598E-4</v>
      </c>
      <c r="D5642">
        <v>1.6561988449125702E-2</v>
      </c>
      <c r="E5642">
        <v>2.4254733714538099E-2</v>
      </c>
    </row>
    <row r="5643" spans="1:5" x14ac:dyDescent="0.3">
      <c r="A5643">
        <v>5672</v>
      </c>
      <c r="B5643">
        <v>7.2782140359873599</v>
      </c>
      <c r="C5643">
        <v>-7.2628866088225701E-3</v>
      </c>
      <c r="D5643">
        <v>4.24393359358732E-3</v>
      </c>
      <c r="E5643">
        <v>-7.5773390915831601E-3</v>
      </c>
    </row>
    <row r="5644" spans="1:5" x14ac:dyDescent="0.3">
      <c r="A5644">
        <v>5673</v>
      </c>
      <c r="B5644">
        <v>7.2560867900332697</v>
      </c>
      <c r="C5644">
        <v>-3.0402026987228401E-3</v>
      </c>
      <c r="D5644">
        <v>-1.3221526454485399E-3</v>
      </c>
      <c r="E5644">
        <v>-2.1944530726796901E-2</v>
      </c>
    </row>
    <row r="5645" spans="1:5" x14ac:dyDescent="0.3">
      <c r="A5645">
        <v>5674</v>
      </c>
      <c r="B5645">
        <v>7.2547036510953102</v>
      </c>
      <c r="C5645">
        <v>-1.9061775003281699E-4</v>
      </c>
      <c r="D5645">
        <v>-3.8242535756057802E-3</v>
      </c>
      <c r="E5645">
        <v>-0.119462220573293</v>
      </c>
    </row>
    <row r="5646" spans="1:5" x14ac:dyDescent="0.3">
      <c r="A5646">
        <v>5675</v>
      </c>
      <c r="B5646">
        <v>7.1025690853115497</v>
      </c>
      <c r="C5646">
        <v>-2.09704728270728E-2</v>
      </c>
      <c r="D5646">
        <v>-2.0642449452554001E-2</v>
      </c>
      <c r="E5646">
        <v>-0.125662805513439</v>
      </c>
    </row>
    <row r="5647" spans="1:5" x14ac:dyDescent="0.3">
      <c r="A5647">
        <v>5676</v>
      </c>
      <c r="B5647">
        <v>7.1174376800419399</v>
      </c>
      <c r="C5647">
        <v>2.0934107858441198E-3</v>
      </c>
      <c r="D5647">
        <v>-2.1702169136629201E-2</v>
      </c>
      <c r="E5647">
        <v>-5.6323506540606097E-2</v>
      </c>
    </row>
    <row r="5648" spans="1:5" x14ac:dyDescent="0.3">
      <c r="A5648">
        <v>5677</v>
      </c>
      <c r="B5648">
        <v>7.1744887376215001</v>
      </c>
      <c r="C5648">
        <v>8.0156736376539792E-3</v>
      </c>
      <c r="D5648">
        <v>-9.7860648093818208E-3</v>
      </c>
      <c r="E5648">
        <v>-3.8930998025463598E-3</v>
      </c>
    </row>
    <row r="5649" spans="1:5" x14ac:dyDescent="0.3">
      <c r="A5649">
        <v>5678</v>
      </c>
      <c r="B5649">
        <v>7.1679183811082101</v>
      </c>
      <c r="C5649">
        <v>-9.1579438669075997E-4</v>
      </c>
      <c r="D5649">
        <v>-6.7951660852005804E-4</v>
      </c>
      <c r="E5649">
        <v>-8.1973146628074506E-2</v>
      </c>
    </row>
    <row r="5650" spans="1:5" x14ac:dyDescent="0.3">
      <c r="A5650">
        <v>5679</v>
      </c>
      <c r="B5650">
        <v>7.1475184214472796</v>
      </c>
      <c r="C5650">
        <v>-2.8460089214598001E-3</v>
      </c>
      <c r="D5650">
        <v>-1.4210830848813199E-2</v>
      </c>
      <c r="E5650">
        <v>-6.2351993178310999E-2</v>
      </c>
    </row>
    <row r="5651" spans="1:5" x14ac:dyDescent="0.3">
      <c r="A5651">
        <v>5680</v>
      </c>
      <c r="B5651">
        <v>7.19246775758302</v>
      </c>
      <c r="C5651">
        <v>6.2888031181362802E-3</v>
      </c>
      <c r="D5651">
        <v>-1.08278086097416E-2</v>
      </c>
      <c r="E5651">
        <v>-9.3288419765717098E-2</v>
      </c>
    </row>
    <row r="5652" spans="1:5" x14ac:dyDescent="0.3">
      <c r="A5652">
        <v>5681</v>
      </c>
      <c r="B5652">
        <v>7.0717964767319099</v>
      </c>
      <c r="C5652">
        <v>-1.67774517617943E-2</v>
      </c>
      <c r="D5652">
        <v>-1.6156514708976302E-2</v>
      </c>
      <c r="E5652">
        <v>-5.9311742389487901E-2</v>
      </c>
    </row>
    <row r="5653" spans="1:5" x14ac:dyDescent="0.3">
      <c r="A5653">
        <v>5682</v>
      </c>
      <c r="B5653">
        <v>7.0845888745287402</v>
      </c>
      <c r="C5653">
        <v>1.80893183774766E-3</v>
      </c>
      <c r="D5653">
        <v>-1.0302579583336999E-2</v>
      </c>
      <c r="E5653">
        <v>-1.04520070142554E-2</v>
      </c>
    </row>
    <row r="5654" spans="1:5" x14ac:dyDescent="0.3">
      <c r="A5654">
        <v>5683</v>
      </c>
      <c r="B5654">
        <v>7.1737956796258997</v>
      </c>
      <c r="C5654">
        <v>1.25916699863681E-2</v>
      </c>
      <c r="D5654">
        <v>-1.82328939035769E-3</v>
      </c>
      <c r="E5654">
        <v>-2.2497712311074902E-2</v>
      </c>
    </row>
    <row r="5655" spans="1:5" x14ac:dyDescent="0.3">
      <c r="A5655">
        <v>5684</v>
      </c>
      <c r="B5655">
        <v>7.2529745785701998</v>
      </c>
      <c r="C5655">
        <v>1.10372392078537E-2</v>
      </c>
      <c r="D5655">
        <v>-3.9204668156137502E-3</v>
      </c>
      <c r="E5655">
        <v>2.9693216951489101E-2</v>
      </c>
    </row>
    <row r="5656" spans="1:5" x14ac:dyDescent="0.3">
      <c r="A5656">
        <v>5685</v>
      </c>
      <c r="B5656">
        <v>7.2844378635028502</v>
      </c>
      <c r="C5656">
        <v>4.3379836220041003E-3</v>
      </c>
      <c r="D5656">
        <v>5.19799287554945E-3</v>
      </c>
      <c r="E5656">
        <v>4.4950315022761297E-2</v>
      </c>
    </row>
    <row r="5657" spans="1:5" x14ac:dyDescent="0.3">
      <c r="A5657">
        <v>5686</v>
      </c>
      <c r="B5657">
        <v>7.2820193054460303</v>
      </c>
      <c r="C5657">
        <v>-3.3201711678198999E-4</v>
      </c>
      <c r="D5657">
        <v>7.8793476589402705E-3</v>
      </c>
      <c r="E5657">
        <v>8.9632123959983795E-2</v>
      </c>
    </row>
    <row r="5658" spans="1:5" x14ac:dyDescent="0.3">
      <c r="A5658">
        <v>5687</v>
      </c>
      <c r="B5658">
        <v>7.3404529065529003</v>
      </c>
      <c r="C5658">
        <v>8.0243677825968494E-3</v>
      </c>
      <c r="D5658">
        <v>1.5773156828787899E-2</v>
      </c>
      <c r="E5658">
        <v>3.5072823784443E-2</v>
      </c>
    </row>
    <row r="5659" spans="1:5" x14ac:dyDescent="0.3">
      <c r="A5659">
        <v>5688</v>
      </c>
      <c r="B5659">
        <v>7.34667435242579</v>
      </c>
      <c r="C5659">
        <v>8.4755613203890603E-4</v>
      </c>
      <c r="D5659">
        <v>6.1426153336574503E-3</v>
      </c>
      <c r="E5659">
        <v>3.1833845909340901E-2</v>
      </c>
    </row>
    <row r="5660" spans="1:5" x14ac:dyDescent="0.3">
      <c r="A5660">
        <v>5689</v>
      </c>
      <c r="B5660">
        <v>7.3504784310631699</v>
      </c>
      <c r="C5660">
        <v>5.1779600604140398E-4</v>
      </c>
      <c r="D5660">
        <v>5.5737665125521396E-3</v>
      </c>
      <c r="E5660">
        <v>-8.6064837797206698E-3</v>
      </c>
    </row>
    <row r="5661" spans="1:5" x14ac:dyDescent="0.3">
      <c r="A5661">
        <v>5690</v>
      </c>
      <c r="B5661">
        <v>7.3214354904192804</v>
      </c>
      <c r="C5661">
        <v>-3.9511633040307803E-3</v>
      </c>
      <c r="D5661">
        <v>-1.50159087267931E-3</v>
      </c>
      <c r="E5661">
        <v>-1.7013211053526298E-2</v>
      </c>
    </row>
    <row r="5662" spans="1:5" x14ac:dyDescent="0.3">
      <c r="A5662">
        <v>5691</v>
      </c>
      <c r="B5662">
        <v>7.3082965636246504</v>
      </c>
      <c r="C5662">
        <v>-1.79458342722893E-3</v>
      </c>
      <c r="D5662">
        <v>-2.9661529103974702E-3</v>
      </c>
      <c r="E5662">
        <v>-4.5313175806134601E-2</v>
      </c>
    </row>
    <row r="5663" spans="1:5" x14ac:dyDescent="0.3">
      <c r="A5663">
        <v>5692</v>
      </c>
      <c r="B5663">
        <v>7.2671501153049904</v>
      </c>
      <c r="C5663">
        <v>-5.6301010723149797E-3</v>
      </c>
      <c r="D5663">
        <v>-7.8806082445428399E-3</v>
      </c>
      <c r="E5663">
        <v>-0.121683420049456</v>
      </c>
    </row>
    <row r="5664" spans="1:5" x14ac:dyDescent="0.3">
      <c r="A5664">
        <v>5693</v>
      </c>
      <c r="B5664">
        <v>7.1917746995874099</v>
      </c>
      <c r="C5664">
        <v>-1.0372073580650201E-2</v>
      </c>
      <c r="D5664">
        <v>-2.1022198559205299E-2</v>
      </c>
      <c r="E5664">
        <v>-0.141400655417321</v>
      </c>
    </row>
    <row r="5665" spans="1:5" x14ac:dyDescent="0.3">
      <c r="A5665">
        <v>5694</v>
      </c>
      <c r="B5665">
        <v>7.1499393611466999</v>
      </c>
      <c r="C5665">
        <v>-5.81710915431177E-3</v>
      </c>
      <c r="D5665">
        <v>-2.4386722663364301E-2</v>
      </c>
      <c r="E5665">
        <v>-9.5686180374344298E-3</v>
      </c>
    </row>
    <row r="5666" spans="1:5" x14ac:dyDescent="0.3">
      <c r="A5666">
        <v>5695</v>
      </c>
      <c r="B5666">
        <v>7.2377624318952503</v>
      </c>
      <c r="C5666">
        <v>1.2283051129886801E-2</v>
      </c>
      <c r="D5666">
        <v>-1.66931622504573E-3</v>
      </c>
      <c r="E5666">
        <v>-2.4413723510498302E-2</v>
      </c>
    </row>
    <row r="5667" spans="1:5" x14ac:dyDescent="0.3">
      <c r="A5667">
        <v>5696</v>
      </c>
      <c r="B5667">
        <v>7.2875506703765698</v>
      </c>
      <c r="C5667">
        <v>6.8789545042140503E-3</v>
      </c>
      <c r="D5667">
        <v>-4.2536411607650903E-3</v>
      </c>
      <c r="E5667">
        <v>-1.6589680711531999E-2</v>
      </c>
    </row>
    <row r="5668" spans="1:5" x14ac:dyDescent="0.3">
      <c r="A5668">
        <v>5697</v>
      </c>
      <c r="B5668">
        <v>7.2892803383123299</v>
      </c>
      <c r="C5668">
        <v>2.37345579330305E-4</v>
      </c>
      <c r="D5668">
        <v>-2.8924197881486902E-3</v>
      </c>
      <c r="E5668">
        <v>1.04052434843505E-2</v>
      </c>
    </row>
    <row r="5669" spans="1:5" x14ac:dyDescent="0.3">
      <c r="A5669">
        <v>5698</v>
      </c>
      <c r="B5669">
        <v>7.2782140359873599</v>
      </c>
      <c r="C5669">
        <v>-1.51816116425151E-3</v>
      </c>
      <c r="D5669">
        <v>1.8184399051013301E-3</v>
      </c>
      <c r="E5669">
        <v>-2.0597805583467001E-2</v>
      </c>
    </row>
    <row r="5670" spans="1:5" x14ac:dyDescent="0.3">
      <c r="A5670">
        <v>5699</v>
      </c>
      <c r="B5670">
        <v>7.2536664457444999</v>
      </c>
      <c r="C5670">
        <v>-3.37274915542196E-3</v>
      </c>
      <c r="D5670">
        <v>-3.5899827923249099E-3</v>
      </c>
      <c r="E5670">
        <v>-2.61131679970091E-2</v>
      </c>
    </row>
    <row r="5671" spans="1:5" x14ac:dyDescent="0.3">
      <c r="A5671">
        <v>5700</v>
      </c>
      <c r="B5671">
        <v>7.2394897181884099</v>
      </c>
      <c r="C5671">
        <v>-1.95442231347819E-3</v>
      </c>
      <c r="D5671">
        <v>-4.5490635547507097E-3</v>
      </c>
      <c r="E5671">
        <v>-2.2425894171781799E-2</v>
      </c>
    </row>
    <row r="5672" spans="1:5" x14ac:dyDescent="0.3">
      <c r="A5672">
        <v>5701</v>
      </c>
      <c r="B5672">
        <v>7.2633478228995596</v>
      </c>
      <c r="C5672">
        <v>3.2955506036855802E-3</v>
      </c>
      <c r="D5672">
        <v>-3.9079762235655303E-3</v>
      </c>
      <c r="E5672">
        <v>-2.0930455292814999E-2</v>
      </c>
    </row>
    <row r="5673" spans="1:5" x14ac:dyDescent="0.3">
      <c r="A5673">
        <v>5702</v>
      </c>
      <c r="B5673">
        <v>7.2038770164418899</v>
      </c>
      <c r="C5673">
        <v>-8.1877954777517196E-3</v>
      </c>
      <c r="D5673">
        <v>-3.64785429466762E-3</v>
      </c>
      <c r="E5673">
        <v>-2.21164472023688E-2</v>
      </c>
    </row>
    <row r="5674" spans="1:5" x14ac:dyDescent="0.3">
      <c r="A5674">
        <v>5703</v>
      </c>
      <c r="B5674">
        <v>7.1900468178835997</v>
      </c>
      <c r="C5674">
        <v>-1.9198271329068301E-3</v>
      </c>
      <c r="D5674">
        <v>-3.8541554959787799E-3</v>
      </c>
      <c r="E5674">
        <v>8.4921628926335493E-2</v>
      </c>
    </row>
    <row r="5675" spans="1:5" x14ac:dyDescent="0.3">
      <c r="A5675">
        <v>5704</v>
      </c>
      <c r="B5675">
        <v>7.2806355710974202</v>
      </c>
      <c r="C5675">
        <v>1.2599188226216401E-2</v>
      </c>
      <c r="D5675">
        <v>1.4938060001909099E-2</v>
      </c>
      <c r="E5675">
        <v>3.3832613420079302E-2</v>
      </c>
    </row>
    <row r="5676" spans="1:5" x14ac:dyDescent="0.3">
      <c r="A5676">
        <v>5705</v>
      </c>
      <c r="B5676">
        <v>7.21494153253491</v>
      </c>
      <c r="C5676">
        <v>-9.0231186441065408E-3</v>
      </c>
      <c r="D5676">
        <v>5.9247641043851298E-3</v>
      </c>
      <c r="E5676">
        <v>-2.7590469162993101E-2</v>
      </c>
    </row>
    <row r="5677" spans="1:5" x14ac:dyDescent="0.3">
      <c r="A5677">
        <v>5706</v>
      </c>
      <c r="B5677">
        <v>7.2235839181072103</v>
      </c>
      <c r="C5677">
        <v>1.1978455450172201E-3</v>
      </c>
      <c r="D5677">
        <v>-4.8057985232990898E-3</v>
      </c>
      <c r="E5677">
        <v>-5.3152738982074899E-2</v>
      </c>
    </row>
    <row r="5678" spans="1:5" x14ac:dyDescent="0.3">
      <c r="A5678">
        <v>5707</v>
      </c>
      <c r="B5678">
        <v>7.2145961943584096</v>
      </c>
      <c r="C5678">
        <v>-1.24421946926922E-3</v>
      </c>
      <c r="D5678">
        <v>-9.2377047692446795E-3</v>
      </c>
      <c r="E5678">
        <v>1.1677293922089301E-2</v>
      </c>
    </row>
    <row r="5679" spans="1:5" x14ac:dyDescent="0.3">
      <c r="A5679">
        <v>5708</v>
      </c>
      <c r="B5679">
        <v>7.2408728571263703</v>
      </c>
      <c r="C5679">
        <v>3.64215294384928E-3</v>
      </c>
      <c r="D5679">
        <v>2.0409725444288001E-3</v>
      </c>
      <c r="E5679">
        <v>6.8182214005173297E-2</v>
      </c>
    </row>
    <row r="5680" spans="1:5" x14ac:dyDescent="0.3">
      <c r="A5680">
        <v>5709</v>
      </c>
      <c r="B5680">
        <v>7.2813256520397802</v>
      </c>
      <c r="C5680">
        <v>5.58672907418777E-3</v>
      </c>
      <c r="D5680">
        <v>1.19759755584902E-2</v>
      </c>
      <c r="E5680">
        <v>2.0429981064341601E-2</v>
      </c>
    </row>
    <row r="5681" spans="1:5" x14ac:dyDescent="0.3">
      <c r="A5681">
        <v>5710</v>
      </c>
      <c r="B5681">
        <v>7.26023501602584</v>
      </c>
      <c r="C5681">
        <v>-2.8965379412779699E-3</v>
      </c>
      <c r="D5681">
        <v>3.5735093649582601E-3</v>
      </c>
      <c r="E5681">
        <v>-3.4277617481242299E-2</v>
      </c>
    </row>
    <row r="5682" spans="1:5" x14ac:dyDescent="0.3">
      <c r="A5682">
        <v>5711</v>
      </c>
      <c r="B5682">
        <v>7.2028410019123799</v>
      </c>
      <c r="C5682">
        <v>-7.9052556820510197E-3</v>
      </c>
      <c r="D5682">
        <v>-5.9671065092234904E-3</v>
      </c>
      <c r="E5682">
        <v>-0.21439129556700401</v>
      </c>
    </row>
    <row r="5683" spans="1:5" x14ac:dyDescent="0.3">
      <c r="A5683">
        <v>5712</v>
      </c>
      <c r="B5683">
        <v>7.0524343178324296</v>
      </c>
      <c r="C5683">
        <v>-2.08815777052434E-2</v>
      </c>
      <c r="D5683">
        <v>-3.6741432178162003E-2</v>
      </c>
      <c r="E5683">
        <v>-0.36396244171671699</v>
      </c>
    </row>
    <row r="5684" spans="1:5" x14ac:dyDescent="0.3">
      <c r="A5684">
        <v>5713</v>
      </c>
      <c r="B5684">
        <v>6.84013946005929</v>
      </c>
      <c r="C5684">
        <v>-3.01023516427999E-2</v>
      </c>
      <c r="D5684">
        <v>-6.1571862702540399E-2</v>
      </c>
      <c r="E5684">
        <v>-0.63961112289897204</v>
      </c>
    </row>
    <row r="5685" spans="1:5" x14ac:dyDescent="0.3">
      <c r="A5685">
        <v>5714</v>
      </c>
      <c r="B5685">
        <v>6.5521226575707701</v>
      </c>
      <c r="C5685">
        <v>-4.21068611495857E-2</v>
      </c>
      <c r="D5685">
        <v>-0.10566793245601699</v>
      </c>
      <c r="E5685">
        <v>-0.71146229580589104</v>
      </c>
    </row>
    <row r="5686" spans="1:5" x14ac:dyDescent="0.3">
      <c r="A5686">
        <v>5715</v>
      </c>
      <c r="B5686">
        <v>6.47501757391744</v>
      </c>
      <c r="C5686">
        <v>-1.17679548572313E-2</v>
      </c>
      <c r="D5686">
        <v>-0.116817639093252</v>
      </c>
      <c r="E5686">
        <v>-0.45393783948743399</v>
      </c>
    </row>
    <row r="5687" spans="1:5" x14ac:dyDescent="0.3">
      <c r="A5687">
        <v>5716</v>
      </c>
      <c r="B5687">
        <v>6.7236187868433497</v>
      </c>
      <c r="C5687">
        <v>3.8393905512678503E-2</v>
      </c>
      <c r="D5687">
        <v>-7.6199359678320797E-2</v>
      </c>
      <c r="E5687">
        <v>-0.29655815990595902</v>
      </c>
    </row>
    <row r="5688" spans="1:5" x14ac:dyDescent="0.3">
      <c r="A5688">
        <v>5717</v>
      </c>
      <c r="B5688">
        <v>6.8899282939512601</v>
      </c>
      <c r="C5688">
        <v>2.4735118450399201E-2</v>
      </c>
      <c r="D5688">
        <v>-5.0462254198083097E-2</v>
      </c>
      <c r="E5688">
        <v>-0.295179279841639</v>
      </c>
    </row>
    <row r="5689" spans="1:5" x14ac:dyDescent="0.3">
      <c r="A5689">
        <v>5718</v>
      </c>
      <c r="B5689">
        <v>6.8902736321277596</v>
      </c>
      <c r="C5689" s="1">
        <v>5.0122172796207497E-5</v>
      </c>
      <c r="D5689">
        <v>-5.0233618972503301E-2</v>
      </c>
      <c r="E5689">
        <v>-0.22025719369899599</v>
      </c>
    </row>
    <row r="5690" spans="1:5" x14ac:dyDescent="0.3">
      <c r="A5690">
        <v>5719</v>
      </c>
      <c r="B5690">
        <v>6.83460690430746</v>
      </c>
      <c r="C5690">
        <v>-8.0790300635872302E-3</v>
      </c>
      <c r="D5690">
        <v>-3.7727500821956098E-2</v>
      </c>
      <c r="E5690">
        <v>-0.40578365809303102</v>
      </c>
    </row>
    <row r="5691" spans="1:5" x14ac:dyDescent="0.3">
      <c r="A5691">
        <v>5720</v>
      </c>
      <c r="B5691">
        <v>6.6306090939301203</v>
      </c>
      <c r="C5691">
        <v>-2.98477751878852E-2</v>
      </c>
      <c r="D5691">
        <v>-6.8399416755968806E-2</v>
      </c>
      <c r="E5691">
        <v>-0.34381711309277102</v>
      </c>
    </row>
    <row r="5692" spans="1:5" x14ac:dyDescent="0.3">
      <c r="A5692">
        <v>5721</v>
      </c>
      <c r="B5692">
        <v>6.7564658061246101</v>
      </c>
      <c r="C5692">
        <v>1.8981169061784701E-2</v>
      </c>
      <c r="D5692">
        <v>-5.8265187497593199E-2</v>
      </c>
      <c r="E5692">
        <v>-0.33446735024670998</v>
      </c>
    </row>
    <row r="5693" spans="1:5" x14ac:dyDescent="0.3">
      <c r="A5693">
        <v>5722</v>
      </c>
      <c r="B5693">
        <v>6.7613070901127896</v>
      </c>
      <c r="C5693">
        <v>7.1654088499806202E-4</v>
      </c>
      <c r="D5693">
        <v>-5.6726551472333103E-2</v>
      </c>
      <c r="E5693">
        <v>-0.40550014690696601</v>
      </c>
    </row>
    <row r="5694" spans="1:5" x14ac:dyDescent="0.3">
      <c r="A5694">
        <v>5723</v>
      </c>
      <c r="B5694">
        <v>6.6589619536316498</v>
      </c>
      <c r="C5694">
        <v>-1.5136886273189201E-2</v>
      </c>
      <c r="D5694">
        <v>-6.8353299566132106E-2</v>
      </c>
      <c r="E5694">
        <v>-0.29925301645080199</v>
      </c>
    </row>
    <row r="5695" spans="1:5" x14ac:dyDescent="0.3">
      <c r="A5695">
        <v>5724</v>
      </c>
      <c r="B5695">
        <v>6.8263068798584099</v>
      </c>
      <c r="C5695">
        <v>2.51307827544342E-2</v>
      </c>
      <c r="D5695">
        <v>-5.0908935578969298E-2</v>
      </c>
      <c r="E5695">
        <v>-0.27944684882190701</v>
      </c>
    </row>
    <row r="5696" spans="1:5" x14ac:dyDescent="0.3">
      <c r="A5696">
        <v>5725</v>
      </c>
      <c r="B5696">
        <v>6.7350298319341801</v>
      </c>
      <c r="C5696">
        <v>-1.3371366030078701E-2</v>
      </c>
      <c r="D5696">
        <v>-4.7621088348028903E-2</v>
      </c>
      <c r="E5696">
        <v>-0.25871571250500403</v>
      </c>
    </row>
    <row r="5697" spans="1:5" x14ac:dyDescent="0.3">
      <c r="A5697">
        <v>5726</v>
      </c>
      <c r="B5697">
        <v>6.7716803344421601</v>
      </c>
      <c r="C5697">
        <v>5.4417728536557599E-3</v>
      </c>
      <c r="D5697">
        <v>-4.4167494490976199E-2</v>
      </c>
      <c r="E5697">
        <v>-0.30441635292220898</v>
      </c>
    </row>
    <row r="5698" spans="1:5" x14ac:dyDescent="0.3">
      <c r="A5698">
        <v>5727</v>
      </c>
      <c r="B5698">
        <v>6.8024499659685604</v>
      </c>
      <c r="C5698">
        <v>4.5438694691328704E-3</v>
      </c>
      <c r="D5698">
        <v>-5.17641887560292E-2</v>
      </c>
      <c r="E5698">
        <v>-0.38857151444296001</v>
      </c>
    </row>
    <row r="5699" spans="1:5" x14ac:dyDescent="0.3">
      <c r="A5699">
        <v>5728</v>
      </c>
      <c r="B5699">
        <v>6.7772122947833404</v>
      </c>
      <c r="C5699">
        <v>-3.7100855296949798E-3</v>
      </c>
      <c r="D5699">
        <v>-6.5595471021303906E-2</v>
      </c>
      <c r="E5699">
        <v>-0.34221852422161803</v>
      </c>
    </row>
    <row r="5700" spans="1:5" x14ac:dyDescent="0.3">
      <c r="A5700">
        <v>5729</v>
      </c>
      <c r="B5700">
        <v>6.8619237494794803</v>
      </c>
      <c r="C5700">
        <v>1.2499454202038201E-2</v>
      </c>
      <c r="D5700">
        <v>-5.8002295021320698E-2</v>
      </c>
      <c r="E5700">
        <v>-0.290895456695066</v>
      </c>
    </row>
    <row r="5701" spans="1:5" x14ac:dyDescent="0.3">
      <c r="A5701">
        <v>5730</v>
      </c>
      <c r="B5701">
        <v>6.9213921742945503</v>
      </c>
      <c r="C5701">
        <v>8.6664362628030497E-3</v>
      </c>
      <c r="D5701">
        <v>-4.9522957304132899E-2</v>
      </c>
      <c r="E5701">
        <v>-0.34955868210303198</v>
      </c>
    </row>
    <row r="5702" spans="1:5" x14ac:dyDescent="0.3">
      <c r="A5702">
        <v>5731</v>
      </c>
      <c r="B5702">
        <v>6.90583349862181</v>
      </c>
      <c r="C5702">
        <v>-2.24791129890489E-3</v>
      </c>
      <c r="D5702">
        <v>-5.9208799983322999E-2</v>
      </c>
      <c r="E5702">
        <v>-0.448775752773725</v>
      </c>
    </row>
    <row r="5703" spans="1:5" x14ac:dyDescent="0.3">
      <c r="A5703">
        <v>5732</v>
      </c>
      <c r="B5703">
        <v>6.7929823412365398</v>
      </c>
      <c r="C5703">
        <v>-1.6341424595277401E-2</v>
      </c>
      <c r="D5703">
        <v>-7.5366347360480299E-2</v>
      </c>
      <c r="E5703">
        <v>-0.422222818906129</v>
      </c>
    </row>
    <row r="5704" spans="1:5" x14ac:dyDescent="0.3">
      <c r="A5704">
        <v>5733</v>
      </c>
      <c r="B5704">
        <v>6.8280829898248001</v>
      </c>
      <c r="C5704">
        <v>5.1671926740020002E-3</v>
      </c>
      <c r="D5704">
        <v>-7.1069583583936294E-2</v>
      </c>
      <c r="E5704">
        <v>-0.47437186795820302</v>
      </c>
    </row>
    <row r="5705" spans="1:5" x14ac:dyDescent="0.3">
      <c r="A5705">
        <v>5734</v>
      </c>
      <c r="B5705">
        <v>6.7394584963425004</v>
      </c>
      <c r="C5705">
        <v>-1.29794107093262E-2</v>
      </c>
      <c r="D5705">
        <v>-7.9489465534230905E-2</v>
      </c>
      <c r="E5705">
        <v>-0.47324823568166602</v>
      </c>
    </row>
    <row r="5706" spans="1:5" x14ac:dyDescent="0.3">
      <c r="A5706">
        <v>5735</v>
      </c>
      <c r="B5706">
        <v>6.72868394523561</v>
      </c>
      <c r="C5706">
        <v>-1.5987265316247301E-3</v>
      </c>
      <c r="D5706">
        <v>-7.9308853074452498E-2</v>
      </c>
      <c r="E5706">
        <v>-0.46165777210905101</v>
      </c>
    </row>
    <row r="5707" spans="1:5" x14ac:dyDescent="0.3">
      <c r="A5707">
        <v>5736</v>
      </c>
      <c r="B5707">
        <v>6.7043548707009899</v>
      </c>
      <c r="C5707">
        <v>-3.61572556128875E-3</v>
      </c>
      <c r="D5707">
        <v>-7.7443734569170503E-2</v>
      </c>
      <c r="E5707">
        <v>-0.40342876353419099</v>
      </c>
    </row>
    <row r="5708" spans="1:5" x14ac:dyDescent="0.3">
      <c r="A5708">
        <v>5737</v>
      </c>
      <c r="B5708">
        <v>6.7026168670161397</v>
      </c>
      <c r="C5708">
        <v>-2.5923503728042502E-4</v>
      </c>
      <c r="D5708">
        <v>-6.8016289859488002E-2</v>
      </c>
      <c r="E5708">
        <v>-0.51558959336265697</v>
      </c>
    </row>
    <row r="5709" spans="1:5" x14ac:dyDescent="0.3">
      <c r="A5709">
        <v>5738</v>
      </c>
      <c r="B5709">
        <v>6.5343984733670899</v>
      </c>
      <c r="C5709">
        <v>-2.5097420453325001E-2</v>
      </c>
      <c r="D5709">
        <v>-8.6090364783301399E-2</v>
      </c>
      <c r="E5709">
        <v>-0.58215847271239596</v>
      </c>
    </row>
    <row r="5710" spans="1:5" x14ac:dyDescent="0.3">
      <c r="A5710">
        <v>5739</v>
      </c>
      <c r="B5710">
        <v>6.5382227959665302</v>
      </c>
      <c r="C5710">
        <v>5.8526008400483498E-4</v>
      </c>
      <c r="D5710">
        <v>-9.6651367395812302E-2</v>
      </c>
      <c r="E5710">
        <v>-0.51554391951344003</v>
      </c>
    </row>
    <row r="5711" spans="1:5" x14ac:dyDescent="0.3">
      <c r="A5711">
        <v>5740</v>
      </c>
      <c r="B5711">
        <v>6.6602158884587404</v>
      </c>
      <c r="C5711">
        <v>1.8658448373381299E-2</v>
      </c>
      <c r="D5711">
        <v>-8.6083076508531503E-2</v>
      </c>
      <c r="E5711">
        <v>-0.50197911712129595</v>
      </c>
    </row>
    <row r="5712" spans="1:5" x14ac:dyDescent="0.3">
      <c r="A5712">
        <v>5741</v>
      </c>
      <c r="B5712">
        <v>6.6775935436646199</v>
      </c>
      <c r="C5712">
        <v>2.6091729602930598E-3</v>
      </c>
      <c r="D5712">
        <v>-8.3915937686288397E-2</v>
      </c>
      <c r="E5712">
        <v>-0.40835843706747998</v>
      </c>
    </row>
    <row r="5713" spans="1:5" x14ac:dyDescent="0.3">
      <c r="A5713">
        <v>5742</v>
      </c>
      <c r="B5713">
        <v>6.7773409034835597</v>
      </c>
      <c r="C5713">
        <v>1.49376207411682E-2</v>
      </c>
      <c r="D5713">
        <v>-6.8818137255543504E-2</v>
      </c>
      <c r="E5713">
        <v>-0.28798947090768401</v>
      </c>
    </row>
    <row r="5714" spans="1:5" x14ac:dyDescent="0.3">
      <c r="A5714">
        <v>5743</v>
      </c>
      <c r="B5714">
        <v>6.8979425212887202</v>
      </c>
      <c r="C5714">
        <v>1.7794828314327601E-2</v>
      </c>
      <c r="D5714">
        <v>-4.9040568258342902E-2</v>
      </c>
      <c r="E5714">
        <v>-0.296440907333685</v>
      </c>
    </row>
    <row r="5715" spans="1:5" x14ac:dyDescent="0.3">
      <c r="A5715">
        <v>5744</v>
      </c>
      <c r="B5715">
        <v>6.87430948180294</v>
      </c>
      <c r="C5715">
        <v>-3.4260997990106499E-3</v>
      </c>
      <c r="D5715">
        <v>-5.0442814424888703E-2</v>
      </c>
      <c r="E5715">
        <v>-0.26856689617799001</v>
      </c>
    </row>
    <row r="5716" spans="1:5" x14ac:dyDescent="0.3">
      <c r="A5716">
        <v>5745</v>
      </c>
      <c r="B5716">
        <v>6.9306127036071796</v>
      </c>
      <c r="C5716">
        <v>8.1903821690421097E-3</v>
      </c>
      <c r="D5716">
        <v>-4.5810159089910298E-2</v>
      </c>
      <c r="E5716">
        <v>-0.170012367115811</v>
      </c>
    </row>
    <row r="5717" spans="1:5" x14ac:dyDescent="0.3">
      <c r="A5717">
        <v>5746</v>
      </c>
      <c r="B5717">
        <v>6.9931748821552002</v>
      </c>
      <c r="C5717">
        <v>9.0269332919818892E-3</v>
      </c>
      <c r="D5717">
        <v>-2.9248435780592101E-2</v>
      </c>
      <c r="E5717">
        <v>-0.15559354753624</v>
      </c>
    </row>
    <row r="5718" spans="1:5" x14ac:dyDescent="0.3">
      <c r="A5718">
        <v>5747</v>
      </c>
      <c r="B5718">
        <v>6.9973433521098496</v>
      </c>
      <c r="C5718">
        <v>5.9607689281215804E-4</v>
      </c>
      <c r="D5718">
        <v>-2.6801420165226301E-2</v>
      </c>
      <c r="E5718">
        <v>-0.22189872857024501</v>
      </c>
    </row>
    <row r="5719" spans="1:5" x14ac:dyDescent="0.3">
      <c r="A5719">
        <v>5748</v>
      </c>
      <c r="B5719">
        <v>7.0039476470301398</v>
      </c>
      <c r="C5719">
        <v>9.4382890590916004E-4</v>
      </c>
      <c r="D5719">
        <v>-3.8003265149772203E-2</v>
      </c>
      <c r="E5719">
        <v>-0.20619436587486101</v>
      </c>
    </row>
    <row r="5720" spans="1:5" x14ac:dyDescent="0.3">
      <c r="A5720">
        <v>5749</v>
      </c>
      <c r="B5720">
        <v>6.9598080693772397</v>
      </c>
      <c r="C5720">
        <v>-6.3020998838584303E-3</v>
      </c>
      <c r="D5720">
        <v>-3.5361819913185703E-2</v>
      </c>
      <c r="E5720">
        <v>-0.24057297577141601</v>
      </c>
    </row>
    <row r="5721" spans="1:5" x14ac:dyDescent="0.3">
      <c r="A5721">
        <v>5750</v>
      </c>
      <c r="B5721">
        <v>6.92644304283123</v>
      </c>
      <c r="C5721">
        <v>-4.7939578524895899E-3</v>
      </c>
      <c r="D5721">
        <v>-4.1134827067094003E-2</v>
      </c>
      <c r="E5721">
        <v>-0.14617129923463701</v>
      </c>
    </row>
    <row r="5722" spans="1:5" x14ac:dyDescent="0.3">
      <c r="A5722">
        <v>5751</v>
      </c>
      <c r="B5722">
        <v>7.0327952929811097</v>
      </c>
      <c r="C5722">
        <v>1.5354526052148499E-2</v>
      </c>
      <c r="D5722">
        <v>-2.5199040456270999E-2</v>
      </c>
      <c r="E5722">
        <v>-0.14101286392318499</v>
      </c>
    </row>
    <row r="5723" spans="1:5" x14ac:dyDescent="0.3">
      <c r="A5723">
        <v>5752</v>
      </c>
      <c r="B5723">
        <v>7.0647700356613701</v>
      </c>
      <c r="C5723">
        <v>4.5465197475851298E-3</v>
      </c>
      <c r="D5723">
        <v>-2.4320662016828899E-2</v>
      </c>
      <c r="E5723">
        <v>-0.17010378134918</v>
      </c>
    </row>
    <row r="5724" spans="1:5" x14ac:dyDescent="0.3">
      <c r="A5724">
        <v>5753</v>
      </c>
      <c r="B5724">
        <v>7.06824544762042</v>
      </c>
      <c r="C5724">
        <v>4.9193561028926204E-4</v>
      </c>
      <c r="D5724">
        <v>-2.9263930031706201E-2</v>
      </c>
      <c r="E5724">
        <v>-0.160817283532278</v>
      </c>
    </row>
    <row r="5725" spans="1:5" x14ac:dyDescent="0.3">
      <c r="A5725">
        <v>5754</v>
      </c>
      <c r="B5725">
        <v>7.0592089001983798</v>
      </c>
      <c r="C5725">
        <v>-1.27847108437406E-3</v>
      </c>
      <c r="D5725">
        <v>-2.7688651315519699E-2</v>
      </c>
      <c r="E5725">
        <v>-0.151000691910808</v>
      </c>
    </row>
    <row r="5726" spans="1:5" x14ac:dyDescent="0.3">
      <c r="A5726">
        <v>5755</v>
      </c>
      <c r="B5726">
        <v>7.0154182331858799</v>
      </c>
      <c r="C5726">
        <v>-6.2033391604643297E-3</v>
      </c>
      <c r="D5726">
        <v>-2.6020672770194399E-2</v>
      </c>
      <c r="E5726">
        <v>6.5805901428920704E-2</v>
      </c>
    </row>
    <row r="5727" spans="1:5" x14ac:dyDescent="0.3">
      <c r="A5727">
        <v>5756</v>
      </c>
      <c r="B5727">
        <v>7.1339335320764397</v>
      </c>
      <c r="C5727">
        <v>1.6893547177263699E-2</v>
      </c>
      <c r="D5727">
        <v>1.15561819608773E-2</v>
      </c>
      <c r="E5727">
        <v>0.30329797189455898</v>
      </c>
    </row>
    <row r="5728" spans="1:5" x14ac:dyDescent="0.3">
      <c r="A5728">
        <v>5757</v>
      </c>
      <c r="B5728">
        <v>7.2121341713242</v>
      </c>
      <c r="C5728">
        <v>1.0961784111969301E-2</v>
      </c>
      <c r="D5728">
        <v>5.4384082873901701E-2</v>
      </c>
      <c r="E5728">
        <v>0.53558648909527795</v>
      </c>
    </row>
    <row r="5729" spans="1:5" x14ac:dyDescent="0.3">
      <c r="A5729">
        <v>5758</v>
      </c>
      <c r="B5729">
        <v>7.1944087962992196</v>
      </c>
      <c r="C5729">
        <v>-2.45771565030739E-3</v>
      </c>
      <c r="D5729">
        <v>9.8027184821747299E-2</v>
      </c>
      <c r="E5729">
        <v>0.59230563149666005</v>
      </c>
    </row>
    <row r="5730" spans="1:5" x14ac:dyDescent="0.3">
      <c r="A5730">
        <v>5759</v>
      </c>
      <c r="B5730">
        <v>7.1805053622310897</v>
      </c>
      <c r="C5730">
        <v>-1.93253322987185E-3</v>
      </c>
      <c r="D5730">
        <v>0.108955347265077</v>
      </c>
      <c r="E5730">
        <v>0.44130775120598897</v>
      </c>
    </row>
    <row r="5731" spans="1:5" x14ac:dyDescent="0.3">
      <c r="A5731">
        <v>5760</v>
      </c>
      <c r="B5731">
        <v>7.2621814134378901</v>
      </c>
      <c r="C5731">
        <v>1.1374693992488499E-2</v>
      </c>
      <c r="D5731">
        <v>8.0100113297378595E-2</v>
      </c>
      <c r="E5731">
        <v>0.29807781276256001</v>
      </c>
    </row>
    <row r="5732" spans="1:5" x14ac:dyDescent="0.3">
      <c r="A5732">
        <v>5761</v>
      </c>
      <c r="B5732">
        <v>7.2580123480726</v>
      </c>
      <c r="C5732">
        <v>-5.7407893413152701E-4</v>
      </c>
      <c r="D5732">
        <v>5.3423495632673498E-2</v>
      </c>
      <c r="E5732">
        <v>0.273053138828526</v>
      </c>
    </row>
    <row r="5733" spans="1:5" x14ac:dyDescent="0.3">
      <c r="A5733">
        <v>5762</v>
      </c>
      <c r="B5733">
        <v>7.2267306633879302</v>
      </c>
      <c r="C5733">
        <v>-4.3099519792037999E-3</v>
      </c>
      <c r="D5733">
        <v>4.8830721278085999E-2</v>
      </c>
      <c r="E5733">
        <v>0.38687332915230399</v>
      </c>
    </row>
    <row r="5734" spans="1:5" x14ac:dyDescent="0.3">
      <c r="A5734">
        <v>5763</v>
      </c>
      <c r="B5734">
        <v>7.3122298463728796</v>
      </c>
      <c r="C5734">
        <v>1.1830962985531501E-2</v>
      </c>
      <c r="D5734">
        <v>6.9883015768530607E-2</v>
      </c>
      <c r="E5734">
        <v>0.57700419060014296</v>
      </c>
    </row>
    <row r="5735" spans="1:5" x14ac:dyDescent="0.3">
      <c r="A5735">
        <v>5764</v>
      </c>
      <c r="B5735">
        <v>7.3334306333569099</v>
      </c>
      <c r="C5735">
        <v>2.8993600350983801E-3</v>
      </c>
      <c r="D5735">
        <v>0.105996527539254</v>
      </c>
      <c r="E5735">
        <v>0.45191560207669401</v>
      </c>
    </row>
    <row r="5736" spans="1:5" x14ac:dyDescent="0.3">
      <c r="A5736">
        <v>5765</v>
      </c>
      <c r="B5736">
        <v>7.3111884731475296</v>
      </c>
      <c r="C5736">
        <v>-3.0329816045722101E-3</v>
      </c>
      <c r="D5736">
        <v>8.2102490109559001E-2</v>
      </c>
      <c r="E5736">
        <v>0.442091622907621</v>
      </c>
    </row>
    <row r="5737" spans="1:5" x14ac:dyDescent="0.3">
      <c r="A5737">
        <v>5766</v>
      </c>
      <c r="B5737">
        <v>7.3038881431783897</v>
      </c>
      <c r="C5737">
        <v>-9.9851481000001697E-4</v>
      </c>
      <c r="D5737">
        <v>8.0247952923041904E-2</v>
      </c>
      <c r="E5737">
        <v>0.52644980558485999</v>
      </c>
    </row>
    <row r="5738" spans="1:5" x14ac:dyDescent="0.3">
      <c r="A5738">
        <v>5767</v>
      </c>
      <c r="B5738">
        <v>7.3000662022215499</v>
      </c>
      <c r="C5738">
        <v>-5.2327484785164003E-4</v>
      </c>
      <c r="D5738">
        <v>9.6276905177428804E-2</v>
      </c>
      <c r="E5738">
        <v>0.33060157003339602</v>
      </c>
    </row>
    <row r="5739" spans="1:5" x14ac:dyDescent="0.3">
      <c r="A5739">
        <v>5768</v>
      </c>
      <c r="B5739">
        <v>7.2319440790318303</v>
      </c>
      <c r="C5739">
        <v>-9.3317130698060604E-3</v>
      </c>
      <c r="D5739">
        <v>5.9422643357902101E-2</v>
      </c>
      <c r="E5739">
        <v>0.42089716670819399</v>
      </c>
    </row>
    <row r="5740" spans="1:5" x14ac:dyDescent="0.3">
      <c r="A5740">
        <v>5769</v>
      </c>
      <c r="B5740">
        <v>7.2486280808314598</v>
      </c>
      <c r="C5740">
        <v>2.30698711401844E-3</v>
      </c>
      <c r="D5740">
        <v>7.62577541174429E-2</v>
      </c>
      <c r="E5740">
        <v>0.36725197717345798</v>
      </c>
    </row>
    <row r="5741" spans="1:5" x14ac:dyDescent="0.3">
      <c r="A5741">
        <v>5770</v>
      </c>
      <c r="B5741">
        <v>7.2201275592889402</v>
      </c>
      <c r="C5741">
        <v>-3.9318504446216301E-3</v>
      </c>
      <c r="D5741">
        <v>6.6223921198094393E-2</v>
      </c>
      <c r="E5741">
        <v>0.26077383583414998</v>
      </c>
    </row>
    <row r="5742" spans="1:5" x14ac:dyDescent="0.3">
      <c r="A5742">
        <v>5771</v>
      </c>
      <c r="B5742">
        <v>7.1193382308340096</v>
      </c>
      <c r="C5742">
        <v>-1.39594941539871E-2</v>
      </c>
      <c r="D5742">
        <v>4.6584431557862897E-2</v>
      </c>
      <c r="E5742">
        <v>0.217388805344854</v>
      </c>
    </row>
    <row r="5743" spans="1:5" x14ac:dyDescent="0.3">
      <c r="A5743">
        <v>5772</v>
      </c>
      <c r="B5743">
        <v>7.0393978016694501</v>
      </c>
      <c r="C5743">
        <v>-1.12286320122183E-2</v>
      </c>
      <c r="D5743">
        <v>3.8686335248480301E-2</v>
      </c>
      <c r="E5743">
        <v>0.232682004776715</v>
      </c>
    </row>
    <row r="5744" spans="1:5" x14ac:dyDescent="0.3">
      <c r="A5744">
        <v>5773</v>
      </c>
      <c r="B5744">
        <v>7.1464437052255798</v>
      </c>
      <c r="C5744">
        <v>1.5206684800614399E-2</v>
      </c>
      <c r="D5744">
        <v>4.1463584576801202E-2</v>
      </c>
      <c r="E5744">
        <v>0.17908355489379699</v>
      </c>
    </row>
    <row r="5745" spans="1:5" x14ac:dyDescent="0.3">
      <c r="A5745">
        <v>5774</v>
      </c>
      <c r="B5745">
        <v>7.1412332666349299</v>
      </c>
      <c r="C5745">
        <v>-7.2909531027831598E-4</v>
      </c>
      <c r="D5745">
        <v>3.1762553949312003E-2</v>
      </c>
      <c r="E5745">
        <v>0.282127769971244</v>
      </c>
    </row>
    <row r="5746" spans="1:5" x14ac:dyDescent="0.3">
      <c r="A5746">
        <v>5775</v>
      </c>
      <c r="B5746">
        <v>7.2545357452922499</v>
      </c>
      <c r="C5746">
        <v>1.5865954020391301E-2</v>
      </c>
      <c r="D5746">
        <v>5.0493868226048899E-2</v>
      </c>
      <c r="E5746">
        <v>0.37155164273077401</v>
      </c>
    </row>
    <row r="5747" spans="1:5" x14ac:dyDescent="0.3">
      <c r="A5747">
        <v>5776</v>
      </c>
      <c r="B5747">
        <v>7.2482797656017102</v>
      </c>
      <c r="C5747">
        <v>-8.6235424432257104E-4</v>
      </c>
      <c r="D5747">
        <v>6.7024673625501102E-2</v>
      </c>
      <c r="E5747">
        <v>0.36286873040780199</v>
      </c>
    </row>
    <row r="5748" spans="1:5" x14ac:dyDescent="0.3">
      <c r="A5748">
        <v>5777</v>
      </c>
      <c r="B5748">
        <v>7.2746957544615798</v>
      </c>
      <c r="C5748">
        <v>3.6444494023575298E-3</v>
      </c>
      <c r="D5748">
        <v>6.5408221502626096E-2</v>
      </c>
      <c r="E5748">
        <v>0.43112044243356601</v>
      </c>
    </row>
    <row r="5749" spans="1:5" x14ac:dyDescent="0.3">
      <c r="A5749">
        <v>5778</v>
      </c>
      <c r="B5749">
        <v>7.2663534558564402</v>
      </c>
      <c r="C5749">
        <v>-1.14675567016298E-3</v>
      </c>
      <c r="D5749">
        <v>7.8180607507247299E-2</v>
      </c>
      <c r="E5749">
        <v>0.447949173897004</v>
      </c>
    </row>
    <row r="5750" spans="1:5" x14ac:dyDescent="0.3">
      <c r="A5750">
        <v>5779</v>
      </c>
      <c r="B5750">
        <v>7.2760848475060298</v>
      </c>
      <c r="C5750">
        <v>1.3392400615670401E-3</v>
      </c>
      <c r="D5750">
        <v>8.1353338442654993E-2</v>
      </c>
      <c r="E5750">
        <v>0.46787518679951001</v>
      </c>
    </row>
    <row r="5751" spans="1:5" x14ac:dyDescent="0.3">
      <c r="A5751">
        <v>5780</v>
      </c>
      <c r="B5751">
        <v>7.27504347428067</v>
      </c>
      <c r="C5751">
        <v>-1.43122743505141E-4</v>
      </c>
      <c r="D5751">
        <v>8.5122075812793699E-2</v>
      </c>
      <c r="E5751">
        <v>0.47592192221131002</v>
      </c>
    </row>
    <row r="5752" spans="1:5" x14ac:dyDescent="0.3">
      <c r="A5752">
        <v>5781</v>
      </c>
      <c r="B5752">
        <v>7.2833833912432198</v>
      </c>
      <c r="C5752">
        <v>1.14637348794199E-3</v>
      </c>
      <c r="D5752">
        <v>8.6647728156005396E-2</v>
      </c>
      <c r="E5752">
        <v>0.59766917666669905</v>
      </c>
    </row>
    <row r="5753" spans="1:5" x14ac:dyDescent="0.3">
      <c r="A5753">
        <v>5782</v>
      </c>
      <c r="B5753">
        <v>7.2531454614264996</v>
      </c>
      <c r="C5753">
        <v>-4.1516323104819897E-3</v>
      </c>
      <c r="D5753">
        <v>0.109994361529814</v>
      </c>
      <c r="E5753">
        <v>0.64867323519313402</v>
      </c>
    </row>
    <row r="5754" spans="1:5" x14ac:dyDescent="0.3">
      <c r="A5754">
        <v>5783</v>
      </c>
      <c r="B5754">
        <v>7.3223095532522198</v>
      </c>
      <c r="C5754">
        <v>9.5357375904765399E-3</v>
      </c>
      <c r="D5754">
        <v>0.119923529949054</v>
      </c>
      <c r="E5754">
        <v>0.48404846910223198</v>
      </c>
    </row>
    <row r="5755" spans="1:5" x14ac:dyDescent="0.3">
      <c r="A5755">
        <v>5784</v>
      </c>
      <c r="B5755">
        <v>7.2475849213741599</v>
      </c>
      <c r="C5755">
        <v>-1.02050632160003E-2</v>
      </c>
      <c r="D5755">
        <v>8.8190689724224794E-2</v>
      </c>
      <c r="E5755">
        <v>0.38836073250552899</v>
      </c>
    </row>
    <row r="5756" spans="1:5" x14ac:dyDescent="0.3">
      <c r="A5756">
        <v>5785</v>
      </c>
      <c r="B5756">
        <v>7.1460995578703796</v>
      </c>
      <c r="C5756">
        <v>-1.4002645654346E-2</v>
      </c>
      <c r="D5756">
        <v>7.01609061920591E-2</v>
      </c>
      <c r="E5756">
        <v>0.41406466092890498</v>
      </c>
    </row>
    <row r="5757" spans="1:5" x14ac:dyDescent="0.3">
      <c r="A5757">
        <v>5786</v>
      </c>
      <c r="B5757">
        <v>7.2854691147471602</v>
      </c>
      <c r="C5757">
        <v>1.9502884860216299E-2</v>
      </c>
      <c r="D5757">
        <v>7.4974568713583406E-2</v>
      </c>
      <c r="E5757">
        <v>0.27823986206606799</v>
      </c>
    </row>
    <row r="5758" spans="1:5" x14ac:dyDescent="0.3">
      <c r="A5758">
        <v>5787</v>
      </c>
      <c r="B5758">
        <v>7.2413289416836202</v>
      </c>
      <c r="C5758">
        <v>-6.0586590058011496E-3</v>
      </c>
      <c r="D5758">
        <v>4.9780991844325197E-2</v>
      </c>
      <c r="E5758">
        <v>0.25928286263425199</v>
      </c>
    </row>
    <row r="5759" spans="1:5" x14ac:dyDescent="0.3">
      <c r="A5759">
        <v>5788</v>
      </c>
      <c r="B5759">
        <v>7.1926725788463202</v>
      </c>
      <c r="C5759">
        <v>-6.7192587478264098E-3</v>
      </c>
      <c r="D5759">
        <v>4.6312011102514102E-2</v>
      </c>
      <c r="E5759">
        <v>0.16783431758290701</v>
      </c>
    </row>
    <row r="5760" spans="1:5" x14ac:dyDescent="0.3">
      <c r="A5760">
        <v>5789</v>
      </c>
      <c r="B5760">
        <v>7.1367152906292404</v>
      </c>
      <c r="C5760">
        <v>-7.77976303017791E-3</v>
      </c>
      <c r="D5760">
        <v>2.9738003815273899E-2</v>
      </c>
      <c r="E5760">
        <v>0.13112750906950099</v>
      </c>
    </row>
    <row r="5761" spans="1:5" x14ac:dyDescent="0.3">
      <c r="A5761">
        <v>5790</v>
      </c>
      <c r="B5761">
        <v>7.15513253282852</v>
      </c>
      <c r="C5761">
        <v>2.58063288912002E-3</v>
      </c>
      <c r="D5761">
        <v>2.3159388032264201E-2</v>
      </c>
      <c r="E5761">
        <v>1.5625662152379701E-2</v>
      </c>
    </row>
    <row r="5762" spans="1:5" x14ac:dyDescent="0.3">
      <c r="A5762">
        <v>5791</v>
      </c>
      <c r="B5762">
        <v>7.0164602018218796</v>
      </c>
      <c r="C5762">
        <v>-1.9380819344770799E-2</v>
      </c>
      <c r="D5762">
        <v>2.73201538784895E-3</v>
      </c>
      <c r="E5762">
        <v>3.9087387011988703E-2</v>
      </c>
    </row>
    <row r="5763" spans="1:5" x14ac:dyDescent="0.3">
      <c r="A5763">
        <v>5792</v>
      </c>
      <c r="B5763">
        <v>7.0519115472824803</v>
      </c>
      <c r="C5763">
        <v>5.0525969564254496E-3</v>
      </c>
      <c r="D5763">
        <v>6.8481237538486799E-3</v>
      </c>
      <c r="E5763">
        <v>0.135106002156056</v>
      </c>
    </row>
    <row r="5764" spans="1:5" x14ac:dyDescent="0.3">
      <c r="A5764">
        <v>5793</v>
      </c>
      <c r="B5764">
        <v>7.1259413349329996</v>
      </c>
      <c r="C5764">
        <v>1.0497832701694E-2</v>
      </c>
      <c r="D5764">
        <v>2.3870380317918698E-2</v>
      </c>
      <c r="E5764">
        <v>0.24582194095776899</v>
      </c>
    </row>
    <row r="5765" spans="1:5" x14ac:dyDescent="0.3">
      <c r="A5765">
        <v>5794</v>
      </c>
      <c r="B5765">
        <v>7.2302072661682804</v>
      </c>
      <c r="C5765">
        <v>1.46318817872024E-2</v>
      </c>
      <c r="D5765">
        <v>4.3855731066963097E-2</v>
      </c>
      <c r="E5765">
        <v>7.0604113767469695E-2</v>
      </c>
    </row>
    <row r="5766" spans="1:5" x14ac:dyDescent="0.3">
      <c r="A5766">
        <v>5795</v>
      </c>
      <c r="B5766">
        <v>7.1200300980083098</v>
      </c>
      <c r="C5766">
        <v>-1.52384522467994E-2</v>
      </c>
      <c r="D5766">
        <v>1.24040017365874E-2</v>
      </c>
      <c r="E5766">
        <v>-5.83256919052191E-2</v>
      </c>
    </row>
    <row r="5767" spans="1:5" x14ac:dyDescent="0.3">
      <c r="A5767">
        <v>5796</v>
      </c>
      <c r="B5767">
        <v>6.9931885766001303</v>
      </c>
      <c r="C5767">
        <v>-1.7814745115144501E-2</v>
      </c>
      <c r="D5767">
        <v>-1.0132171139316699E-2</v>
      </c>
      <c r="E5767">
        <v>-1.4091853171625699E-2</v>
      </c>
    </row>
    <row r="5768" spans="1:5" x14ac:dyDescent="0.3">
      <c r="A5768">
        <v>5797</v>
      </c>
      <c r="B5768">
        <v>7.05087553275298</v>
      </c>
      <c r="C5768">
        <v>8.2490205320457904E-3</v>
      </c>
      <c r="D5768">
        <v>-2.4574577943228199E-3</v>
      </c>
      <c r="E5768">
        <v>4.4970534509057303E-2</v>
      </c>
    </row>
    <row r="5769" spans="1:5" x14ac:dyDescent="0.3">
      <c r="A5769">
        <v>5798</v>
      </c>
      <c r="B5769">
        <v>7.1148559794672597</v>
      </c>
      <c r="C5769">
        <v>9.0741137631882296E-3</v>
      </c>
      <c r="D5769">
        <v>7.8829058688596396E-3</v>
      </c>
      <c r="E5769">
        <v>0.15109679846982901</v>
      </c>
    </row>
    <row r="5770" spans="1:5" x14ac:dyDescent="0.3">
      <c r="A5770">
        <v>5799</v>
      </c>
      <c r="B5770">
        <v>7.2029618702741596</v>
      </c>
      <c r="C5770">
        <v>1.23833695384927E-2</v>
      </c>
      <c r="D5770">
        <v>2.67330657780484E-2</v>
      </c>
      <c r="E5770">
        <v>4.5691230772374698E-2</v>
      </c>
    </row>
    <row r="5771" spans="1:5" x14ac:dyDescent="0.3">
      <c r="A5771">
        <v>5800</v>
      </c>
      <c r="B5771">
        <v>7.1910744966640197</v>
      </c>
      <c r="C5771">
        <v>-1.6503452085721E-3</v>
      </c>
      <c r="D5771">
        <v>8.0097416566409195E-3</v>
      </c>
      <c r="E5771">
        <v>-2.98505159981227E-2</v>
      </c>
    </row>
    <row r="5772" spans="1:5" x14ac:dyDescent="0.3">
      <c r="A5772">
        <v>5801</v>
      </c>
      <c r="B5772">
        <v>7.1746423535689798</v>
      </c>
      <c r="C5772">
        <v>-2.2850747969117499E-3</v>
      </c>
      <c r="D5772">
        <v>-5.1984359781173098E-3</v>
      </c>
      <c r="E5772">
        <v>4.5041089956394102E-2</v>
      </c>
    </row>
    <row r="5773" spans="1:5" x14ac:dyDescent="0.3">
      <c r="A5773">
        <v>5802</v>
      </c>
      <c r="B5773">
        <v>7.2512109722274403</v>
      </c>
      <c r="C5773">
        <v>1.06721164463854E-2</v>
      </c>
      <c r="D5773">
        <v>7.8953222615645302E-3</v>
      </c>
      <c r="E5773">
        <v>1.53824889680284E-2</v>
      </c>
    </row>
    <row r="5774" spans="1:5" x14ac:dyDescent="0.3">
      <c r="A5774">
        <v>5803</v>
      </c>
      <c r="B5774">
        <v>7.1998169112253798</v>
      </c>
      <c r="C5774">
        <v>-7.0876521451238503E-3</v>
      </c>
      <c r="D5774">
        <v>2.6894414835858501E-3</v>
      </c>
      <c r="E5774">
        <v>-0.10697597720195</v>
      </c>
    </row>
    <row r="5775" spans="1:5" x14ac:dyDescent="0.3">
      <c r="A5775">
        <v>5804</v>
      </c>
      <c r="B5775">
        <v>7.1277948482837798</v>
      </c>
      <c r="C5775">
        <v>-1.0003318671800199E-2</v>
      </c>
      <c r="D5775">
        <v>-1.85049859681891E-2</v>
      </c>
      <c r="E5775">
        <v>-0.18431704803240201</v>
      </c>
    </row>
    <row r="5776" spans="1:5" x14ac:dyDescent="0.3">
      <c r="A5776">
        <v>5805</v>
      </c>
      <c r="B5776">
        <v>7.0281510899177997</v>
      </c>
      <c r="C5776">
        <v>-1.3979605261783899E-2</v>
      </c>
      <c r="D5776">
        <v>-3.1670000977036199E-2</v>
      </c>
      <c r="E5776">
        <v>-0.149901022183906</v>
      </c>
    </row>
    <row r="5777" spans="1:5" x14ac:dyDescent="0.3">
      <c r="A5777">
        <v>5806</v>
      </c>
      <c r="B5777">
        <v>7.0400378681172802</v>
      </c>
      <c r="C5777">
        <v>1.69130942795714E-3</v>
      </c>
      <c r="D5777">
        <v>-2.5833645110987399E-2</v>
      </c>
      <c r="E5777">
        <v>-0.28996783507524199</v>
      </c>
    </row>
    <row r="5778" spans="1:5" x14ac:dyDescent="0.3">
      <c r="A5778">
        <v>5807</v>
      </c>
      <c r="B5778">
        <v>6.9512323697976397</v>
      </c>
      <c r="C5778">
        <v>-1.2614349522439099E-2</v>
      </c>
      <c r="D5778">
        <v>-4.9369000176370102E-2</v>
      </c>
      <c r="E5778">
        <v>-0.44562961371583398</v>
      </c>
    </row>
    <row r="5779" spans="1:5" x14ac:dyDescent="0.3">
      <c r="A5779">
        <v>5808</v>
      </c>
      <c r="B5779">
        <v>6.7844626102579504</v>
      </c>
      <c r="C5779">
        <v>-2.3991394715026901E-2</v>
      </c>
      <c r="D5779">
        <v>-7.4858282643585003E-2</v>
      </c>
      <c r="E5779">
        <v>-0.49144611051841403</v>
      </c>
    </row>
    <row r="5780" spans="1:5" x14ac:dyDescent="0.3">
      <c r="A5780">
        <v>5809</v>
      </c>
      <c r="B5780">
        <v>6.70999221872707</v>
      </c>
      <c r="C5780">
        <v>-1.0976608732175999E-2</v>
      </c>
      <c r="D5780">
        <v>-8.2229620618935795E-2</v>
      </c>
      <c r="E5780">
        <v>-0.48005720268952001</v>
      </c>
    </row>
    <row r="5781" spans="1:5" x14ac:dyDescent="0.3">
      <c r="A5781">
        <v>5810</v>
      </c>
      <c r="B5781">
        <v>6.7166352153395597</v>
      </c>
      <c r="C5781">
        <v>9.9001554635869105E-4</v>
      </c>
      <c r="D5781">
        <v>-8.0402782234186995E-2</v>
      </c>
      <c r="E5781">
        <v>-0.43103498384897898</v>
      </c>
    </row>
    <row r="5782" spans="1:5" x14ac:dyDescent="0.3">
      <c r="A5782">
        <v>5811</v>
      </c>
      <c r="B5782">
        <v>6.7708277063925797</v>
      </c>
      <c r="C5782">
        <v>8.0683987317426899E-3</v>
      </c>
      <c r="D5782">
        <v>-7.2497766618596499E-2</v>
      </c>
      <c r="E5782">
        <v>-0.521993482598054</v>
      </c>
    </row>
    <row r="5783" spans="1:5" x14ac:dyDescent="0.3">
      <c r="A5783">
        <v>5812</v>
      </c>
      <c r="B5783">
        <v>6.6019573380827197</v>
      </c>
      <c r="C5783">
        <v>-2.4940875123794101E-2</v>
      </c>
      <c r="D5783">
        <v>-8.7111672057265596E-2</v>
      </c>
      <c r="E5783">
        <v>-0.44192927649590102</v>
      </c>
    </row>
    <row r="5784" spans="1:5" x14ac:dyDescent="0.3">
      <c r="A5784">
        <v>5813</v>
      </c>
      <c r="B5784">
        <v>6.7103423201887704</v>
      </c>
      <c r="C5784">
        <v>1.64170982264366E-2</v>
      </c>
      <c r="D5784">
        <v>-7.4260364118576797E-2</v>
      </c>
      <c r="E5784">
        <v>-0.54364691921290798</v>
      </c>
    </row>
    <row r="5785" spans="1:5" x14ac:dyDescent="0.3">
      <c r="A5785">
        <v>5814</v>
      </c>
      <c r="B5785">
        <v>6.5662975988949102</v>
      </c>
      <c r="C5785">
        <v>-2.1466076456410001E-2</v>
      </c>
      <c r="D5785">
        <v>-9.0556566352190296E-2</v>
      </c>
      <c r="E5785">
        <v>-0.45551510792376199</v>
      </c>
    </row>
    <row r="5786" spans="1:5" x14ac:dyDescent="0.3">
      <c r="A5786">
        <v>5815</v>
      </c>
      <c r="B5786">
        <v>6.5750382272243302</v>
      </c>
      <c r="C5786">
        <v>1.3311349657507601E-3</v>
      </c>
      <c r="D5786">
        <v>-7.6453735721152105E-2</v>
      </c>
      <c r="E5786">
        <v>-0.46471107401342598</v>
      </c>
    </row>
    <row r="5787" spans="1:5" x14ac:dyDescent="0.3">
      <c r="A5787">
        <v>5816</v>
      </c>
      <c r="B5787">
        <v>6.4907792846215404</v>
      </c>
      <c r="C5787">
        <v>-1.2814973798008601E-2</v>
      </c>
      <c r="D5787">
        <v>-7.7935433186884298E-2</v>
      </c>
      <c r="E5787">
        <v>-0.51915597419618198</v>
      </c>
    </row>
    <row r="5788" spans="1:5" x14ac:dyDescent="0.3">
      <c r="A5788">
        <v>5817</v>
      </c>
      <c r="B5788">
        <v>6.5271380359114399</v>
      </c>
      <c r="C5788">
        <v>5.6016003157040003E-3</v>
      </c>
      <c r="D5788">
        <v>-8.6659280455996496E-2</v>
      </c>
      <c r="E5788">
        <v>-0.39867009578550699</v>
      </c>
    </row>
    <row r="5789" spans="1:5" x14ac:dyDescent="0.3">
      <c r="A5789">
        <v>5818</v>
      </c>
      <c r="B5789">
        <v>6.6610452954930004</v>
      </c>
      <c r="C5789">
        <v>2.05154631087642E-2</v>
      </c>
      <c r="D5789">
        <v>-6.7241602845471302E-2</v>
      </c>
      <c r="E5789">
        <v>-0.57606224298586395</v>
      </c>
    </row>
    <row r="5790" spans="1:5" x14ac:dyDescent="0.3">
      <c r="A5790">
        <v>5819</v>
      </c>
      <c r="B5790">
        <v>6.5603542097951699</v>
      </c>
      <c r="C5790">
        <v>-1.51164090966258E-2</v>
      </c>
      <c r="D5790">
        <v>-9.5689312158612094E-2</v>
      </c>
      <c r="E5790">
        <v>-0.49351288134337601</v>
      </c>
    </row>
    <row r="5791" spans="1:5" x14ac:dyDescent="0.3">
      <c r="A5791">
        <v>5820</v>
      </c>
      <c r="B5791">
        <v>6.6498563385743097</v>
      </c>
      <c r="C5791">
        <v>1.3642880539209401E-2</v>
      </c>
      <c r="D5791">
        <v>-8.2560751844506605E-2</v>
      </c>
      <c r="E5791">
        <v>-0.57702080071212702</v>
      </c>
    </row>
    <row r="5792" spans="1:5" x14ac:dyDescent="0.3">
      <c r="A5792">
        <v>5821</v>
      </c>
      <c r="B5792">
        <v>6.5774841741710102</v>
      </c>
      <c r="C5792">
        <v>-1.0883267354737399E-2</v>
      </c>
      <c r="D5792">
        <v>-9.5840651461329807E-2</v>
      </c>
      <c r="E5792">
        <v>-0.54069211739220802</v>
      </c>
    </row>
    <row r="5793" spans="1:5" x14ac:dyDescent="0.3">
      <c r="A5793">
        <v>5822</v>
      </c>
      <c r="B5793">
        <v>6.6117476753865798</v>
      </c>
      <c r="C5793">
        <v>5.2092107420213998E-3</v>
      </c>
      <c r="D5793">
        <v>-9.0087247261866898E-2</v>
      </c>
      <c r="E5793">
        <v>-0.41041586576561601</v>
      </c>
    </row>
    <row r="5794" spans="1:5" x14ac:dyDescent="0.3">
      <c r="A5794">
        <v>5823</v>
      </c>
      <c r="B5794">
        <v>6.7729247426988701</v>
      </c>
      <c r="C5794">
        <v>2.4377377242071799E-2</v>
      </c>
      <c r="D5794">
        <v>-6.9152588975048002E-2</v>
      </c>
      <c r="E5794">
        <v>-0.41166580937724201</v>
      </c>
    </row>
    <row r="5795" spans="1:5" x14ac:dyDescent="0.3">
      <c r="A5795">
        <v>5824</v>
      </c>
      <c r="B5795">
        <v>6.7704776049308899</v>
      </c>
      <c r="C5795">
        <v>-3.61311820364584E-4</v>
      </c>
      <c r="D5795">
        <v>-6.9355718784852194E-2</v>
      </c>
      <c r="E5795">
        <v>-0.52238695588221595</v>
      </c>
    </row>
    <row r="5796" spans="1:5" x14ac:dyDescent="0.3">
      <c r="A5796">
        <v>5825</v>
      </c>
      <c r="B5796">
        <v>6.6484589097807696</v>
      </c>
      <c r="C5796">
        <v>-1.8022169523351599E-2</v>
      </c>
      <c r="D5796">
        <v>-8.7174386868857298E-2</v>
      </c>
      <c r="E5796">
        <v>-0.464327039036809</v>
      </c>
    </row>
    <row r="5797" spans="1:5" x14ac:dyDescent="0.3">
      <c r="A5797">
        <v>5826</v>
      </c>
      <c r="B5797">
        <v>6.6883168894556801</v>
      </c>
      <c r="C5797">
        <v>5.9950704690792103E-3</v>
      </c>
      <c r="D5797">
        <v>-7.7873603249056206E-2</v>
      </c>
      <c r="E5797">
        <v>-0.50970899850876195</v>
      </c>
    </row>
    <row r="5798" spans="1:5" x14ac:dyDescent="0.3">
      <c r="A5798">
        <v>5827</v>
      </c>
      <c r="B5798">
        <v>6.6988038572190298</v>
      </c>
      <c r="C5798">
        <v>1.56795318413882E-3</v>
      </c>
      <c r="D5798">
        <v>-8.5151507389667203E-2</v>
      </c>
      <c r="E5798">
        <v>-0.56111849984634099</v>
      </c>
    </row>
    <row r="5799" spans="1:5" x14ac:dyDescent="0.3">
      <c r="A5799">
        <v>5828</v>
      </c>
      <c r="B5799">
        <v>6.5711918744308697</v>
      </c>
      <c r="C5799">
        <v>-1.9049965562231399E-2</v>
      </c>
      <c r="D5799">
        <v>-9.33266811332574E-2</v>
      </c>
      <c r="E5799">
        <v>-0.557973145148706</v>
      </c>
    </row>
    <row r="5800" spans="1:5" x14ac:dyDescent="0.3">
      <c r="A5800">
        <v>5829</v>
      </c>
      <c r="B5800">
        <v>6.4827370729835696</v>
      </c>
      <c r="C5800">
        <v>-1.34609981168684E-2</v>
      </c>
      <c r="D5800">
        <v>-9.2828609441384893E-2</v>
      </c>
      <c r="E5800">
        <v>-0.66828850763533498</v>
      </c>
    </row>
    <row r="5801" spans="1:5" x14ac:dyDescent="0.3">
      <c r="A5801">
        <v>5830</v>
      </c>
      <c r="B5801">
        <v>6.4830853882133201</v>
      </c>
      <c r="C5801" s="1">
        <v>5.3729655518530699E-5</v>
      </c>
      <c r="D5801">
        <v>-0.11013480585754799</v>
      </c>
      <c r="E5801">
        <v>-0.63842460867248696</v>
      </c>
    </row>
    <row r="5802" spans="1:5" x14ac:dyDescent="0.3">
      <c r="A5802">
        <v>5831</v>
      </c>
      <c r="B5802">
        <v>6.4774944822178702</v>
      </c>
      <c r="C5802">
        <v>-8.6238351967648998E-4</v>
      </c>
      <c r="D5802">
        <v>-0.105482635247909</v>
      </c>
      <c r="E5802">
        <v>-0.67480326111146804</v>
      </c>
    </row>
    <row r="5803" spans="1:5" x14ac:dyDescent="0.3">
      <c r="A5803">
        <v>5832</v>
      </c>
      <c r="B5803">
        <v>6.39323256256184</v>
      </c>
      <c r="C5803">
        <v>-1.30084124173858E-2</v>
      </c>
      <c r="D5803">
        <v>-0.111146449045329</v>
      </c>
      <c r="E5803">
        <v>-0.51319555454999599</v>
      </c>
    </row>
    <row r="5804" spans="1:5" x14ac:dyDescent="0.3">
      <c r="A5804">
        <v>5833</v>
      </c>
      <c r="B5804">
        <v>6.5250398087838697</v>
      </c>
      <c r="C5804">
        <v>2.0616682551777701E-2</v>
      </c>
      <c r="D5804">
        <v>-8.5708264507696197E-2</v>
      </c>
      <c r="E5804">
        <v>-0.43209579168050399</v>
      </c>
    </row>
    <row r="5805" spans="1:5" x14ac:dyDescent="0.3">
      <c r="A5805">
        <v>5834</v>
      </c>
      <c r="B5805">
        <v>6.6351723211451503</v>
      </c>
      <c r="C5805">
        <v>1.6878442980995299E-2</v>
      </c>
      <c r="D5805">
        <v>-7.2669543058460101E-2</v>
      </c>
      <c r="E5805">
        <v>-0.22720768058038501</v>
      </c>
    </row>
    <row r="5806" spans="1:5" x14ac:dyDescent="0.3">
      <c r="A5806">
        <v>5835</v>
      </c>
      <c r="B5806">
        <v>6.7435578986618498</v>
      </c>
      <c r="C5806">
        <v>1.63350056744258E-2</v>
      </c>
      <c r="D5806">
        <v>-3.88945843502638E-2</v>
      </c>
      <c r="E5806">
        <v>-0.27958008408378099</v>
      </c>
    </row>
    <row r="5807" spans="1:5" x14ac:dyDescent="0.3">
      <c r="A5807">
        <v>5836</v>
      </c>
      <c r="B5807">
        <v>6.71593560782682</v>
      </c>
      <c r="C5807">
        <v>-4.0961004932590301E-3</v>
      </c>
      <c r="D5807">
        <v>-4.7643243566368398E-2</v>
      </c>
      <c r="E5807">
        <v>-0.34207426992029699</v>
      </c>
    </row>
    <row r="5808" spans="1:5" x14ac:dyDescent="0.3">
      <c r="A5808">
        <v>5837</v>
      </c>
      <c r="B5808">
        <v>6.7127894579567498</v>
      </c>
      <c r="C5808">
        <v>-4.6846039834025301E-4</v>
      </c>
      <c r="D5808">
        <v>-5.7978568382381399E-2</v>
      </c>
      <c r="E5808">
        <v>-0.342937004538651</v>
      </c>
    </row>
    <row r="5809" spans="1:5" x14ac:dyDescent="0.3">
      <c r="A5809">
        <v>5838</v>
      </c>
      <c r="B5809">
        <v>6.8099842923228104</v>
      </c>
      <c r="C5809">
        <v>1.4479053003942199E-2</v>
      </c>
      <c r="D5809">
        <v>-5.8120460226885197E-2</v>
      </c>
      <c r="E5809">
        <v>-0.32778297080486302</v>
      </c>
    </row>
    <row r="5810" spans="1:5" x14ac:dyDescent="0.3">
      <c r="A5810">
        <v>5839</v>
      </c>
      <c r="B5810">
        <v>6.7239784148754396</v>
      </c>
      <c r="C5810">
        <v>-1.26293797100719E-2</v>
      </c>
      <c r="D5810">
        <v>-5.5625001254370997E-2</v>
      </c>
      <c r="E5810">
        <v>-0.198687520507452</v>
      </c>
    </row>
    <row r="5811" spans="1:5" x14ac:dyDescent="0.3">
      <c r="A5811">
        <v>5840</v>
      </c>
      <c r="B5811">
        <v>6.7547444739379401</v>
      </c>
      <c r="C5811">
        <v>4.57557373986206E-3</v>
      </c>
      <c r="D5811">
        <v>-3.4096621312350799E-2</v>
      </c>
      <c r="E5811">
        <v>-0.17678651723212599</v>
      </c>
    </row>
    <row r="5812" spans="1:5" x14ac:dyDescent="0.3">
      <c r="A5812">
        <v>5841</v>
      </c>
      <c r="B5812">
        <v>6.8365574695940499</v>
      </c>
      <c r="C5812">
        <v>1.21119305062935E-2</v>
      </c>
      <c r="D5812">
        <v>-3.0395950426776099E-2</v>
      </c>
      <c r="E5812">
        <v>-0.24171806494668899</v>
      </c>
    </row>
    <row r="5813" spans="1:5" x14ac:dyDescent="0.3">
      <c r="A5813">
        <v>5842</v>
      </c>
      <c r="B5813">
        <v>6.8208237431904504</v>
      </c>
      <c r="C5813">
        <v>-2.3014106841890902E-3</v>
      </c>
      <c r="D5813">
        <v>-4.1326519767280301E-2</v>
      </c>
      <c r="E5813">
        <v>-0.35729963826465699</v>
      </c>
    </row>
    <row r="5814" spans="1:5" x14ac:dyDescent="0.3">
      <c r="A5814">
        <v>5843</v>
      </c>
      <c r="B5814">
        <v>6.7673302642395203</v>
      </c>
      <c r="C5814">
        <v>-7.8426713495325304E-3</v>
      </c>
      <c r="D5814">
        <v>-6.0479510218211699E-2</v>
      </c>
      <c r="E5814">
        <v>-0.21476752472096</v>
      </c>
    </row>
    <row r="5815" spans="1:5" x14ac:dyDescent="0.3">
      <c r="A5815">
        <v>5844</v>
      </c>
      <c r="B5815">
        <v>6.9264091044242297</v>
      </c>
      <c r="C5815">
        <v>2.3506882917378499E-2</v>
      </c>
      <c r="D5815">
        <v>-3.68047073302563E-2</v>
      </c>
      <c r="E5815">
        <v>-0.175991795292396</v>
      </c>
    </row>
    <row r="5816" spans="1:5" x14ac:dyDescent="0.3">
      <c r="A5816">
        <v>5845</v>
      </c>
      <c r="B5816">
        <v>6.9575276465910303</v>
      </c>
      <c r="C5816">
        <v>4.4927381125840996E-3</v>
      </c>
      <c r="D5816">
        <v>-3.02613978897429E-2</v>
      </c>
      <c r="E5816">
        <v>-0.21438705847463299</v>
      </c>
    </row>
    <row r="5817" spans="1:5" x14ac:dyDescent="0.3">
      <c r="A5817">
        <v>5846</v>
      </c>
      <c r="B5817">
        <v>6.9847962635004697</v>
      </c>
      <c r="C5817">
        <v>3.9192969535377601E-3</v>
      </c>
      <c r="D5817">
        <v>-3.6740719549790302E-2</v>
      </c>
      <c r="E5817">
        <v>-0.15504616603862501</v>
      </c>
    </row>
    <row r="5818" spans="1:5" x14ac:dyDescent="0.3">
      <c r="A5818">
        <v>5847</v>
      </c>
      <c r="B5818">
        <v>7.0075213017462996</v>
      </c>
      <c r="C5818">
        <v>3.2535005157676702E-3</v>
      </c>
      <c r="D5818">
        <v>-2.67084027066402E-2</v>
      </c>
      <c r="E5818">
        <v>-9.2894416722022199E-2</v>
      </c>
    </row>
    <row r="5819" spans="1:5" x14ac:dyDescent="0.3">
      <c r="A5819">
        <v>5848</v>
      </c>
      <c r="B5819">
        <v>7.0131169710269399</v>
      </c>
      <c r="C5819">
        <v>7.9852333509844399E-4</v>
      </c>
      <c r="D5819">
        <v>-1.60888296728195E-2</v>
      </c>
      <c r="E5819">
        <v>-7.5138228010587005E-2</v>
      </c>
    </row>
    <row r="5820" spans="1:5" x14ac:dyDescent="0.3">
      <c r="A5820">
        <v>5849</v>
      </c>
      <c r="B5820">
        <v>6.9365483523684803</v>
      </c>
      <c r="C5820">
        <v>-1.09179155252627E-2</v>
      </c>
      <c r="D5820">
        <v>-1.30336892843297E-2</v>
      </c>
      <c r="E5820">
        <v>-5.6595577323522397E-2</v>
      </c>
    </row>
    <row r="5821" spans="1:5" x14ac:dyDescent="0.3">
      <c r="A5821">
        <v>5850</v>
      </c>
      <c r="B5821">
        <v>6.9708124489946997</v>
      </c>
      <c r="C5821">
        <v>4.9396464762647696E-3</v>
      </c>
      <c r="D5821">
        <v>-9.8331032331637706E-3</v>
      </c>
      <c r="E5821">
        <v>2.0704401001568899E-2</v>
      </c>
    </row>
    <row r="5822" spans="1:5" x14ac:dyDescent="0.3">
      <c r="A5822">
        <v>5851</v>
      </c>
      <c r="B5822">
        <v>6.9764069274540503</v>
      </c>
      <c r="C5822">
        <v>8.0255759286029695E-4</v>
      </c>
      <c r="D5822">
        <v>3.6215963324410698E-3</v>
      </c>
      <c r="E5822">
        <v>0.25146767261301101</v>
      </c>
    </row>
    <row r="5823" spans="1:5" x14ac:dyDescent="0.3">
      <c r="A5823">
        <v>5852</v>
      </c>
      <c r="B5823">
        <v>7.0889847913513604</v>
      </c>
      <c r="C5823">
        <v>1.6136940558081299E-2</v>
      </c>
      <c r="D5823">
        <v>4.4885232418109898E-2</v>
      </c>
      <c r="E5823">
        <v>0.30733205927927898</v>
      </c>
    </row>
    <row r="5824" spans="1:5" x14ac:dyDescent="0.3">
      <c r="A5824">
        <v>5853</v>
      </c>
      <c r="B5824">
        <v>7.0798940615602497</v>
      </c>
      <c r="C5824">
        <v>-1.2823740011690299E-3</v>
      </c>
      <c r="D5824">
        <v>5.5127015170122598E-2</v>
      </c>
      <c r="E5824">
        <v>0.29232313350887401</v>
      </c>
    </row>
    <row r="5825" spans="1:5" x14ac:dyDescent="0.3">
      <c r="A5825">
        <v>5854</v>
      </c>
      <c r="B5825">
        <v>7.06835559859051</v>
      </c>
      <c r="C5825">
        <v>-1.62975079420812E-3</v>
      </c>
      <c r="D5825">
        <v>5.2365562811522701E-2</v>
      </c>
      <c r="E5825">
        <v>0.27934886074359</v>
      </c>
    </row>
    <row r="5826" spans="1:5" x14ac:dyDescent="0.3">
      <c r="A5826">
        <v>5855</v>
      </c>
      <c r="B5826">
        <v>7.1092626918292101</v>
      </c>
      <c r="C5826">
        <v>5.7873564322175001E-3</v>
      </c>
      <c r="D5826">
        <v>4.9984285542681701E-2</v>
      </c>
      <c r="E5826">
        <v>0.46022404052743099</v>
      </c>
    </row>
    <row r="5827" spans="1:5" x14ac:dyDescent="0.3">
      <c r="A5827">
        <v>5856</v>
      </c>
      <c r="B5827">
        <v>7.1543656439124197</v>
      </c>
      <c r="C5827">
        <v>6.3442517231848596E-3</v>
      </c>
      <c r="D5827">
        <v>8.3673413435011196E-2</v>
      </c>
      <c r="E5827">
        <v>0.38942433734202703</v>
      </c>
    </row>
    <row r="5828" spans="1:5" x14ac:dyDescent="0.3">
      <c r="A5828">
        <v>5857</v>
      </c>
      <c r="B5828">
        <v>7.1824797439436496</v>
      </c>
      <c r="C5828">
        <v>3.92964260292516E-3</v>
      </c>
      <c r="D5828">
        <v>7.0359662924259506E-2</v>
      </c>
      <c r="E5828">
        <v>0.52182567709948402</v>
      </c>
    </row>
    <row r="5829" spans="1:5" x14ac:dyDescent="0.3">
      <c r="A5829">
        <v>5858</v>
      </c>
      <c r="B5829">
        <v>7.1926707926143703</v>
      </c>
      <c r="C5829">
        <v>1.4188760753999199E-3</v>
      </c>
      <c r="D5829">
        <v>9.5392142114435197E-2</v>
      </c>
      <c r="E5829">
        <v>0.51112730985030996</v>
      </c>
    </row>
    <row r="5830" spans="1:5" x14ac:dyDescent="0.3">
      <c r="A5830">
        <v>5859</v>
      </c>
      <c r="B5830">
        <v>7.1888041958588396</v>
      </c>
      <c r="C5830">
        <v>-5.3757454873404299E-4</v>
      </c>
      <c r="D5830">
        <v>9.3347893567094095E-2</v>
      </c>
      <c r="E5830">
        <v>0.54707519375249403</v>
      </c>
    </row>
    <row r="5831" spans="1:5" x14ac:dyDescent="0.3">
      <c r="A5831">
        <v>5860</v>
      </c>
      <c r="B5831">
        <v>7.1413630661564396</v>
      </c>
      <c r="C5831">
        <v>-6.5993075356989197E-3</v>
      </c>
      <c r="D5831">
        <v>0.100231998810422</v>
      </c>
      <c r="E5831">
        <v>0.51254476629423495</v>
      </c>
    </row>
    <row r="5832" spans="1:5" x14ac:dyDescent="0.3">
      <c r="A5832">
        <v>5861</v>
      </c>
      <c r="B5832">
        <v>7.1381990539668996</v>
      </c>
      <c r="C5832">
        <v>-4.43054380548035E-4</v>
      </c>
      <c r="D5832">
        <v>9.3618522343710001E-2</v>
      </c>
      <c r="E5832">
        <v>0.39961980361327798</v>
      </c>
    </row>
    <row r="5833" spans="1:5" x14ac:dyDescent="0.3">
      <c r="A5833">
        <v>5862</v>
      </c>
      <c r="B5833">
        <v>7.1424175384160797</v>
      </c>
      <c r="C5833">
        <v>5.9097321569256901E-4</v>
      </c>
      <c r="D5833">
        <v>7.2266772190963099E-2</v>
      </c>
      <c r="E5833">
        <v>0.53959038123488001</v>
      </c>
    </row>
    <row r="5834" spans="1:5" x14ac:dyDescent="0.3">
      <c r="A5834">
        <v>5863</v>
      </c>
      <c r="B5834">
        <v>7.2084848994556001</v>
      </c>
      <c r="C5834">
        <v>9.2499998332746802E-3</v>
      </c>
      <c r="D5834">
        <v>9.8795075530025298E-2</v>
      </c>
      <c r="E5834">
        <v>0.48705537079978001</v>
      </c>
    </row>
    <row r="5835" spans="1:5" x14ac:dyDescent="0.3">
      <c r="A5835">
        <v>5864</v>
      </c>
      <c r="B5835">
        <v>7.2401119223167703</v>
      </c>
      <c r="C5835">
        <v>4.3874716118989998E-3</v>
      </c>
      <c r="D5835">
        <v>8.8762155705307696E-2</v>
      </c>
      <c r="E5835">
        <v>0.53581290171191898</v>
      </c>
    </row>
    <row r="5836" spans="1:5" x14ac:dyDescent="0.3">
      <c r="A5836">
        <v>5865</v>
      </c>
      <c r="B5836">
        <v>7.2225419494712098</v>
      </c>
      <c r="C5836">
        <v>-2.4267543145840499E-3</v>
      </c>
      <c r="D5836">
        <v>9.8070593287517396E-2</v>
      </c>
      <c r="E5836">
        <v>0.54493768286973099</v>
      </c>
    </row>
    <row r="5837" spans="1:5" x14ac:dyDescent="0.3">
      <c r="A5837">
        <v>5866</v>
      </c>
      <c r="B5837">
        <v>7.2717419222311799</v>
      </c>
      <c r="C5837">
        <v>6.8120023537647702E-3</v>
      </c>
      <c r="D5837">
        <v>9.9821451036546494E-2</v>
      </c>
      <c r="E5837">
        <v>0.38842167660898202</v>
      </c>
    </row>
    <row r="5838" spans="1:5" x14ac:dyDescent="0.3">
      <c r="A5838">
        <v>5867</v>
      </c>
      <c r="B5838">
        <v>7.2481964081108297</v>
      </c>
      <c r="C5838">
        <v>-3.2379468870267201E-3</v>
      </c>
      <c r="D5838">
        <v>7.0172293871166594E-2</v>
      </c>
      <c r="E5838">
        <v>0.33300089515081599</v>
      </c>
    </row>
    <row r="5839" spans="1:5" x14ac:dyDescent="0.3">
      <c r="A5839">
        <v>5868</v>
      </c>
      <c r="B5839">
        <v>7.1758028089241597</v>
      </c>
      <c r="C5839">
        <v>-9.9878087058535795E-3</v>
      </c>
      <c r="D5839">
        <v>5.9866560033826101E-2</v>
      </c>
      <c r="E5839">
        <v>0.49936900460249101</v>
      </c>
    </row>
    <row r="5840" spans="1:5" x14ac:dyDescent="0.3">
      <c r="A5840">
        <v>5869</v>
      </c>
      <c r="B5840">
        <v>7.2541701631536801</v>
      </c>
      <c r="C5840">
        <v>1.09210573807929E-2</v>
      </c>
      <c r="D5840">
        <v>9.1105512058114096E-2</v>
      </c>
      <c r="E5840">
        <v>0.39619092664448002</v>
      </c>
    </row>
    <row r="5841" spans="1:5" x14ac:dyDescent="0.3">
      <c r="A5841">
        <v>5870</v>
      </c>
      <c r="B5841">
        <v>7.1673676262577501</v>
      </c>
      <c r="C5841">
        <v>-1.19658809958473E-2</v>
      </c>
      <c r="D5841">
        <v>7.1625005919995793E-2</v>
      </c>
      <c r="E5841">
        <v>0.40264274601663003</v>
      </c>
    </row>
    <row r="5842" spans="1:5" x14ac:dyDescent="0.3">
      <c r="A5842">
        <v>5871</v>
      </c>
      <c r="B5842">
        <v>7.1866970375715198</v>
      </c>
      <c r="C5842">
        <v>2.6968633843975601E-3</v>
      </c>
      <c r="D5842">
        <v>7.2832880429348296E-2</v>
      </c>
      <c r="E5842">
        <v>0.49933992242353598</v>
      </c>
    </row>
    <row r="5843" spans="1:5" x14ac:dyDescent="0.3">
      <c r="A5843">
        <v>5872</v>
      </c>
      <c r="B5843">
        <v>7.1698272676493602</v>
      </c>
      <c r="C5843">
        <v>-2.3473606628980899E-3</v>
      </c>
      <c r="D5843">
        <v>9.10999716121276E-2</v>
      </c>
      <c r="E5843">
        <v>0.63004982809427401</v>
      </c>
    </row>
    <row r="5844" spans="1:5" x14ac:dyDescent="0.3">
      <c r="A5844">
        <v>5873</v>
      </c>
      <c r="B5844">
        <v>7.2366001903081196</v>
      </c>
      <c r="C5844">
        <v>9.3130448149070198E-3</v>
      </c>
      <c r="D5844">
        <v>0.116287782280455</v>
      </c>
      <c r="E5844">
        <v>0.68730157606790598</v>
      </c>
    </row>
    <row r="5845" spans="1:5" x14ac:dyDescent="0.3">
      <c r="A5845">
        <v>5874</v>
      </c>
      <c r="B5845">
        <v>7.3096951832394801</v>
      </c>
      <c r="C5845">
        <v>1.01007366731762E-2</v>
      </c>
      <c r="D5845">
        <v>0.12750253089817201</v>
      </c>
      <c r="E5845">
        <v>0.69251804957934804</v>
      </c>
    </row>
    <row r="5846" spans="1:5" x14ac:dyDescent="0.3">
      <c r="A5846">
        <v>5875</v>
      </c>
      <c r="B5846">
        <v>7.3100464755224799</v>
      </c>
      <c r="C5846" s="1">
        <v>4.80584038304865E-5</v>
      </c>
      <c r="D5846">
        <v>0.128529942493991</v>
      </c>
      <c r="E5846">
        <v>0.76117393291936697</v>
      </c>
    </row>
    <row r="5847" spans="1:5" x14ac:dyDescent="0.3">
      <c r="A5847">
        <v>5876</v>
      </c>
      <c r="B5847">
        <v>7.3019643713710103</v>
      </c>
      <c r="C5847">
        <v>-1.1056159736504399E-3</v>
      </c>
      <c r="D5847">
        <v>0.14213964530723</v>
      </c>
      <c r="E5847">
        <v>0.68439960302273495</v>
      </c>
    </row>
    <row r="5848" spans="1:5" x14ac:dyDescent="0.3">
      <c r="A5848">
        <v>5877</v>
      </c>
      <c r="B5848">
        <v>7.3532720978289401</v>
      </c>
      <c r="C5848">
        <v>7.0265648869902702E-3</v>
      </c>
      <c r="D5848">
        <v>0.12693137717414801</v>
      </c>
      <c r="E5848">
        <v>0.60657675990835402</v>
      </c>
    </row>
    <row r="5849" spans="1:5" x14ac:dyDescent="0.3">
      <c r="A5849">
        <v>5878</v>
      </c>
      <c r="B5849">
        <v>7.3764675104875996</v>
      </c>
      <c r="C5849">
        <v>3.15443415530669E-3</v>
      </c>
      <c r="D5849">
        <v>0.111722070424617</v>
      </c>
      <c r="E5849">
        <v>0.51923283395222897</v>
      </c>
    </row>
    <row r="5850" spans="1:5" x14ac:dyDescent="0.3">
      <c r="A5850">
        <v>5879</v>
      </c>
      <c r="B5850">
        <v>7.3834969286113799</v>
      </c>
      <c r="C5850">
        <v>9.5295181789722895E-4</v>
      </c>
      <c r="D5850">
        <v>9.4896349904034005E-2</v>
      </c>
      <c r="E5850">
        <v>0.511853248421412</v>
      </c>
    </row>
    <row r="5851" spans="1:5" x14ac:dyDescent="0.3">
      <c r="A5851">
        <v>5880</v>
      </c>
      <c r="B5851">
        <v>7.3437848245454997</v>
      </c>
      <c r="C5851">
        <v>-5.37849537283463E-3</v>
      </c>
      <c r="D5851">
        <v>9.3486485484908594E-2</v>
      </c>
      <c r="E5851">
        <v>0.51453687752070199</v>
      </c>
    </row>
    <row r="5852" spans="1:5" x14ac:dyDescent="0.3">
      <c r="A5852">
        <v>5881</v>
      </c>
      <c r="B5852">
        <v>7.3437848245454997</v>
      </c>
      <c r="C5852">
        <v>0</v>
      </c>
      <c r="D5852">
        <v>9.3998980683183297E-2</v>
      </c>
      <c r="E5852">
        <v>0.42233007435782699</v>
      </c>
    </row>
    <row r="5853" spans="1:5" x14ac:dyDescent="0.3">
      <c r="A5853">
        <v>5882</v>
      </c>
      <c r="B5853">
        <v>7.3311323482512201</v>
      </c>
      <c r="C5853">
        <v>-1.72288221898786E-3</v>
      </c>
      <c r="D5853">
        <v>7.6527056973673499E-2</v>
      </c>
      <c r="E5853">
        <v>0.50362808078947896</v>
      </c>
    </row>
    <row r="5854" spans="1:5" x14ac:dyDescent="0.3">
      <c r="A5854">
        <v>5883</v>
      </c>
      <c r="B5854">
        <v>7.3420277677198804</v>
      </c>
      <c r="C5854">
        <v>1.4861850736145299E-3</v>
      </c>
      <c r="D5854">
        <v>9.1917212505788895E-2</v>
      </c>
      <c r="E5854">
        <v>0.48925678562334102</v>
      </c>
    </row>
    <row r="5855" spans="1:5" x14ac:dyDescent="0.3">
      <c r="A5855">
        <v>5884</v>
      </c>
      <c r="B5855">
        <v>7.3571375037631803</v>
      </c>
      <c r="C5855">
        <v>2.0579786022776299E-3</v>
      </c>
      <c r="D5855">
        <v>8.9180728027458106E-2</v>
      </c>
      <c r="E5855">
        <v>0.36808936438036099</v>
      </c>
    </row>
    <row r="5856" spans="1:5" x14ac:dyDescent="0.3">
      <c r="A5856">
        <v>5885</v>
      </c>
      <c r="B5856">
        <v>7.2903669627470098</v>
      </c>
      <c r="C5856">
        <v>-9.0756141205750006E-3</v>
      </c>
      <c r="D5856">
        <v>6.6379825690240299E-2</v>
      </c>
      <c r="E5856">
        <v>0.35028088708981697</v>
      </c>
    </row>
    <row r="5857" spans="1:5" x14ac:dyDescent="0.3">
      <c r="A5857">
        <v>5886</v>
      </c>
      <c r="B5857">
        <v>7.2510073417854297</v>
      </c>
      <c r="C5857">
        <v>-5.3988531939068701E-3</v>
      </c>
      <c r="D5857">
        <v>6.3069156276681804E-2</v>
      </c>
      <c r="E5857">
        <v>0.440718269589291</v>
      </c>
    </row>
    <row r="5858" spans="1:5" x14ac:dyDescent="0.3">
      <c r="A5858">
        <v>5887</v>
      </c>
      <c r="B5858">
        <v>7.3086419018011499</v>
      </c>
      <c r="C5858">
        <v>7.9484900923472105E-3</v>
      </c>
      <c r="D5858">
        <v>7.9988949323497899E-2</v>
      </c>
      <c r="E5858">
        <v>0.25758331096739201</v>
      </c>
    </row>
    <row r="5859" spans="1:5" x14ac:dyDescent="0.3">
      <c r="A5859">
        <v>5888</v>
      </c>
      <c r="B5859">
        <v>7.2450347775638804</v>
      </c>
      <c r="C5859">
        <v>-8.7030018835091393E-3</v>
      </c>
      <c r="D5859">
        <v>4.60015670942866E-2</v>
      </c>
      <c r="E5859">
        <v>0.199870726029552</v>
      </c>
    </row>
    <row r="5860" spans="1:5" x14ac:dyDescent="0.3">
      <c r="A5860">
        <v>5889</v>
      </c>
      <c r="B5860">
        <v>7.2046183027000703</v>
      </c>
      <c r="C5860">
        <v>-5.5785066745254099E-3</v>
      </c>
      <c r="D5860">
        <v>3.5514146498592802E-2</v>
      </c>
      <c r="E5860">
        <v>0.176351049669527</v>
      </c>
    </row>
    <row r="5861" spans="1:5" x14ac:dyDescent="0.3">
      <c r="A5861">
        <v>5890</v>
      </c>
      <c r="B5861">
        <v>7.2032137289787403</v>
      </c>
      <c r="C5861">
        <v>-1.94954633585653E-4</v>
      </c>
      <c r="D5861">
        <v>3.1270413228748198E-2</v>
      </c>
      <c r="E5861">
        <v>0.17866489685943199</v>
      </c>
    </row>
    <row r="5862" spans="1:5" x14ac:dyDescent="0.3">
      <c r="A5862">
        <v>5891</v>
      </c>
      <c r="B5862">
        <v>7.2295695813630498</v>
      </c>
      <c r="C5862">
        <v>3.65890189795048E-3</v>
      </c>
      <c r="D5862">
        <v>3.1687135872339602E-2</v>
      </c>
      <c r="E5862">
        <v>0.17882476453051599</v>
      </c>
    </row>
    <row r="5863" spans="1:5" x14ac:dyDescent="0.3">
      <c r="A5863">
        <v>5892</v>
      </c>
      <c r="B5863">
        <v>7.2355445272271899</v>
      </c>
      <c r="C5863">
        <v>8.2645941738346198E-4</v>
      </c>
      <c r="D5863">
        <v>3.1715934172944701E-2</v>
      </c>
      <c r="E5863">
        <v>0.312471680967426</v>
      </c>
    </row>
    <row r="5864" spans="1:5" x14ac:dyDescent="0.3">
      <c r="A5864">
        <v>5893</v>
      </c>
      <c r="B5864">
        <v>7.3255104809020102</v>
      </c>
      <c r="C5864">
        <v>1.2433888470491501E-2</v>
      </c>
      <c r="D5864">
        <v>5.6074305082976603E-2</v>
      </c>
      <c r="E5864">
        <v>0.230420872537866</v>
      </c>
    </row>
    <row r="5865" spans="1:5" x14ac:dyDescent="0.3">
      <c r="A5865">
        <v>5894</v>
      </c>
      <c r="B5865">
        <v>7.2569816922389299</v>
      </c>
      <c r="C5865">
        <v>-9.3548140899861708E-3</v>
      </c>
      <c r="D5865">
        <v>4.10524950051551E-2</v>
      </c>
      <c r="E5865">
        <v>0.227489465729068</v>
      </c>
    </row>
    <row r="5866" spans="1:5" x14ac:dyDescent="0.3">
      <c r="A5866">
        <v>5895</v>
      </c>
      <c r="B5866">
        <v>7.2590894459368904</v>
      </c>
      <c r="C5866">
        <v>2.9044495182062302E-4</v>
      </c>
      <c r="D5866">
        <v>4.05197863918196E-2</v>
      </c>
      <c r="E5866">
        <v>8.5679825770439796E-2</v>
      </c>
    </row>
    <row r="5867" spans="1:5" x14ac:dyDescent="0.3">
      <c r="A5867">
        <v>5896</v>
      </c>
      <c r="B5867">
        <v>7.1958330185719701</v>
      </c>
      <c r="C5867">
        <v>-8.7140994522847404E-3</v>
      </c>
      <c r="D5867">
        <v>1.5072430025659901E-2</v>
      </c>
      <c r="E5867">
        <v>0.14925387561140499</v>
      </c>
    </row>
    <row r="5868" spans="1:5" x14ac:dyDescent="0.3">
      <c r="A5868">
        <v>5897</v>
      </c>
      <c r="B5868">
        <v>7.2668226394479598</v>
      </c>
      <c r="C5868">
        <v>9.8653791288334496E-3</v>
      </c>
      <c r="D5868">
        <v>2.6402736575202201E-2</v>
      </c>
      <c r="E5868">
        <v>0.104887944421616</v>
      </c>
    </row>
    <row r="5869" spans="1:5" x14ac:dyDescent="0.3">
      <c r="A5869">
        <v>5898</v>
      </c>
      <c r="B5869">
        <v>7.1989964353508702</v>
      </c>
      <c r="C5869">
        <v>-9.3336809582912298E-3</v>
      </c>
      <c r="D5869">
        <v>1.84824935500425E-2</v>
      </c>
      <c r="E5869">
        <v>7.3513383952893099E-2</v>
      </c>
    </row>
    <row r="5870" spans="1:5" x14ac:dyDescent="0.3">
      <c r="A5870">
        <v>5899</v>
      </c>
      <c r="B5870">
        <v>7.2011029982275296</v>
      </c>
      <c r="C5870">
        <v>2.9261896371024498E-4</v>
      </c>
      <c r="D5870">
        <v>1.2918401018416899E-2</v>
      </c>
      <c r="E5870">
        <v>1.7415772157651801E-2</v>
      </c>
    </row>
    <row r="5871" spans="1:5" x14ac:dyDescent="0.3">
      <c r="A5871">
        <v>5900</v>
      </c>
      <c r="B5871">
        <v>7.1761541012071497</v>
      </c>
      <c r="C5871">
        <v>-3.4645938304895801E-3</v>
      </c>
      <c r="D5871">
        <v>3.0454771784369501E-3</v>
      </c>
      <c r="E5871">
        <v>3.1020880635544399E-2</v>
      </c>
    </row>
    <row r="5872" spans="1:5" x14ac:dyDescent="0.3">
      <c r="A5872">
        <v>5901</v>
      </c>
      <c r="B5872">
        <v>7.2214880726222299</v>
      </c>
      <c r="C5872">
        <v>6.3173074011124699E-3</v>
      </c>
      <c r="D5872">
        <v>5.4310391493241897E-3</v>
      </c>
      <c r="E5872">
        <v>1.5090294007110599E-2</v>
      </c>
    </row>
    <row r="5873" spans="1:5" x14ac:dyDescent="0.3">
      <c r="A5873">
        <v>5902</v>
      </c>
      <c r="B5873">
        <v>7.2116471254132</v>
      </c>
      <c r="C5873">
        <v>-1.3627312141302099E-3</v>
      </c>
      <c r="D5873">
        <v>2.63828741033345E-3</v>
      </c>
      <c r="E5873">
        <v>9.1931503073074003E-2</v>
      </c>
    </row>
    <row r="5874" spans="1:5" x14ac:dyDescent="0.3">
      <c r="A5874">
        <v>5903</v>
      </c>
      <c r="B5874">
        <v>7.3051265973286101</v>
      </c>
      <c r="C5874">
        <v>1.29622914557199E-2</v>
      </c>
      <c r="D5874">
        <v>1.6181050185895801E-2</v>
      </c>
      <c r="E5874">
        <v>0.16857065691075199</v>
      </c>
    </row>
    <row r="5875" spans="1:5" x14ac:dyDescent="0.3">
      <c r="A5875">
        <v>5904</v>
      </c>
      <c r="B5875">
        <v>7.35467845778222</v>
      </c>
      <c r="C5875">
        <v>6.7831624535743497E-3</v>
      </c>
      <c r="D5875">
        <v>2.98704028418177E-2</v>
      </c>
      <c r="E5875">
        <v>0.17274937450341199</v>
      </c>
    </row>
    <row r="5876" spans="1:5" x14ac:dyDescent="0.3">
      <c r="A5876">
        <v>5905</v>
      </c>
      <c r="B5876">
        <v>7.35678561606953</v>
      </c>
      <c r="C5876">
        <v>2.8650583426759099E-4</v>
      </c>
      <c r="D5876">
        <v>3.06220883517054E-2</v>
      </c>
      <c r="E5876">
        <v>0.19393833063478599</v>
      </c>
    </row>
    <row r="5877" spans="1:5" x14ac:dyDescent="0.3">
      <c r="A5877">
        <v>5906</v>
      </c>
      <c r="B5877">
        <v>7.3884174022158904</v>
      </c>
      <c r="C5877">
        <v>4.2996748576256101E-3</v>
      </c>
      <c r="D5877">
        <v>3.4442100658031098E-2</v>
      </c>
      <c r="E5877">
        <v>0.13029575897235701</v>
      </c>
    </row>
    <row r="5878" spans="1:5" x14ac:dyDescent="0.3">
      <c r="A5878">
        <v>5907</v>
      </c>
      <c r="B5878">
        <v>7.3743579705576803</v>
      </c>
      <c r="C5878">
        <v>-1.9029016490040801E-3</v>
      </c>
      <c r="D5878">
        <v>2.3010809263761499E-2</v>
      </c>
      <c r="E5878">
        <v>0.116947247243278</v>
      </c>
    </row>
    <row r="5879" spans="1:5" x14ac:dyDescent="0.3">
      <c r="A5879">
        <v>5908</v>
      </c>
      <c r="B5879">
        <v>7.3894700882435798</v>
      </c>
      <c r="C5879">
        <v>2.0492791028354699E-3</v>
      </c>
      <c r="D5879">
        <v>2.0629262023758001E-2</v>
      </c>
      <c r="E5879">
        <v>0.14826868473844901</v>
      </c>
    </row>
    <row r="5880" spans="1:5" x14ac:dyDescent="0.3">
      <c r="A5880">
        <v>5909</v>
      </c>
      <c r="B5880">
        <v>7.4119617255149404</v>
      </c>
      <c r="C5880">
        <v>3.04374156776821E-3</v>
      </c>
      <c r="D5880">
        <v>2.6226192574429302E-2</v>
      </c>
      <c r="E5880">
        <v>9.2253636531099595E-2</v>
      </c>
    </row>
    <row r="5881" spans="1:5" x14ac:dyDescent="0.3">
      <c r="A5881">
        <v>5910</v>
      </c>
      <c r="B5881">
        <v>7.3898219759372203</v>
      </c>
      <c r="C5881">
        <v>-2.9870296687460802E-3</v>
      </c>
      <c r="D5881">
        <v>1.62382074293707E-2</v>
      </c>
      <c r="E5881">
        <v>0.13989769869383001</v>
      </c>
    </row>
    <row r="5882" spans="1:5" x14ac:dyDescent="0.3">
      <c r="A5882">
        <v>5911</v>
      </c>
      <c r="B5882">
        <v>7.4274251354838299</v>
      </c>
      <c r="C5882">
        <v>5.0885068231753998E-3</v>
      </c>
      <c r="D5882">
        <v>2.4727355231770599E-2</v>
      </c>
      <c r="E5882">
        <v>0.20632257441653001</v>
      </c>
    </row>
    <row r="5883" spans="1:5" x14ac:dyDescent="0.3">
      <c r="A5883">
        <v>5912</v>
      </c>
      <c r="B5883">
        <v>7.4390207578758796</v>
      </c>
      <c r="C5883">
        <v>1.5611900733483099E-3</v>
      </c>
      <c r="D5883">
        <v>3.6681324161301099E-2</v>
      </c>
      <c r="E5883">
        <v>0.16275193396726101</v>
      </c>
    </row>
    <row r="5884" spans="1:5" x14ac:dyDescent="0.3">
      <c r="A5884">
        <v>5913</v>
      </c>
      <c r="B5884">
        <v>7.4632688565622196</v>
      </c>
      <c r="C5884">
        <v>3.2595820707534899E-3</v>
      </c>
      <c r="D5884">
        <v>2.8824619316296402E-2</v>
      </c>
      <c r="E5884">
        <v>0.22387076212513499</v>
      </c>
    </row>
    <row r="5885" spans="1:5" x14ac:dyDescent="0.3">
      <c r="A5885">
        <v>5914</v>
      </c>
      <c r="B5885">
        <v>7.4530772124808404</v>
      </c>
      <c r="C5885">
        <v>-1.3655737555819899E-3</v>
      </c>
      <c r="D5885">
        <v>3.9862555002256203E-2</v>
      </c>
      <c r="E5885">
        <v>0.15390771697929401</v>
      </c>
    </row>
    <row r="5886" spans="1:5" x14ac:dyDescent="0.3">
      <c r="A5886">
        <v>5915</v>
      </c>
      <c r="B5886">
        <v>7.38244186094109</v>
      </c>
      <c r="C5886">
        <v>-9.4773406374305501E-3</v>
      </c>
      <c r="D5886">
        <v>2.7237105216239E-2</v>
      </c>
      <c r="E5886">
        <v>0.123029145439353</v>
      </c>
    </row>
    <row r="5887" spans="1:5" x14ac:dyDescent="0.3">
      <c r="A5887">
        <v>5916</v>
      </c>
      <c r="B5887">
        <v>7.3255104809020102</v>
      </c>
      <c r="C5887">
        <v>-7.7117275166488303E-3</v>
      </c>
      <c r="D5887">
        <v>2.1713663027155401E-2</v>
      </c>
      <c r="E5887">
        <v>5.86603326313841E-2</v>
      </c>
    </row>
    <row r="5888" spans="1:5" x14ac:dyDescent="0.3">
      <c r="A5888">
        <v>5917</v>
      </c>
      <c r="B5888">
        <v>7.3111003523714597</v>
      </c>
      <c r="C5888">
        <v>-1.9671159529590599E-3</v>
      </c>
      <c r="D5888">
        <v>1.0294911989626499E-2</v>
      </c>
      <c r="E5888">
        <v>-6.8870949338349302E-3</v>
      </c>
    </row>
    <row r="5889" spans="1:5" x14ac:dyDescent="0.3">
      <c r="A5889">
        <v>5918</v>
      </c>
      <c r="B5889">
        <v>7.3009104945220296</v>
      </c>
      <c r="C5889">
        <v>-1.3937516048627601E-3</v>
      </c>
      <c r="D5889">
        <v>-1.20178591545028E-3</v>
      </c>
      <c r="E5889">
        <v>9.9029918112361094E-3</v>
      </c>
    </row>
    <row r="5890" spans="1:5" x14ac:dyDescent="0.3">
      <c r="A5890">
        <v>5919</v>
      </c>
      <c r="B5890">
        <v>7.3226971655848097</v>
      </c>
      <c r="C5890">
        <v>2.9841032949424699E-3</v>
      </c>
      <c r="D5890">
        <v>1.73058955297999E-3</v>
      </c>
      <c r="E5890">
        <v>-5.1295823843840399E-3</v>
      </c>
    </row>
    <row r="5891" spans="1:5" x14ac:dyDescent="0.3">
      <c r="A5891">
        <v>5920</v>
      </c>
      <c r="B5891">
        <v>7.2954273578540798</v>
      </c>
      <c r="C5891">
        <v>-3.7240114010042001E-3</v>
      </c>
      <c r="D5891">
        <v>-8.95240401687869E-4</v>
      </c>
      <c r="E5891">
        <v>-8.4655152395454597E-3</v>
      </c>
    </row>
    <row r="5892" spans="1:5" x14ac:dyDescent="0.3">
      <c r="A5892">
        <v>5921</v>
      </c>
      <c r="B5892">
        <v>7.3424112121779297</v>
      </c>
      <c r="C5892">
        <v>6.4401784870451399E-3</v>
      </c>
      <c r="D5892">
        <v>-1.47701397507371E-3</v>
      </c>
      <c r="E5892">
        <v>-1.02706909490069E-2</v>
      </c>
    </row>
    <row r="5893" spans="1:5" x14ac:dyDescent="0.3">
      <c r="A5893">
        <v>5922</v>
      </c>
      <c r="B5893">
        <v>7.3632511803085698</v>
      </c>
      <c r="C5893">
        <v>2.8383003251140002E-3</v>
      </c>
      <c r="D5893">
        <v>-1.7916882518945699E-3</v>
      </c>
      <c r="E5893">
        <v>-2.5074691604115101E-2</v>
      </c>
    </row>
    <row r="5894" spans="1:5" x14ac:dyDescent="0.3">
      <c r="A5894">
        <v>5923</v>
      </c>
      <c r="B5894">
        <v>7.3512417475153704</v>
      </c>
      <c r="C5894">
        <v>-1.6309959417552999E-3</v>
      </c>
      <c r="D5894">
        <v>-4.3685507568938997E-3</v>
      </c>
      <c r="E5894">
        <v>7.9914790097389304E-2</v>
      </c>
    </row>
    <row r="5895" spans="1:5" x14ac:dyDescent="0.3">
      <c r="A5895">
        <v>5924</v>
      </c>
      <c r="B5895">
        <v>7.4469736579164802</v>
      </c>
      <c r="C5895">
        <v>1.30225496166647E-2</v>
      </c>
      <c r="D5895">
        <v>1.4051178763583499E-2</v>
      </c>
      <c r="E5895">
        <v>-0.129529096762381</v>
      </c>
    </row>
    <row r="5896" spans="1:5" x14ac:dyDescent="0.3">
      <c r="A5896">
        <v>5925</v>
      </c>
      <c r="B5896">
        <v>7.1795604455308997</v>
      </c>
      <c r="C5896">
        <v>-3.5908977884097901E-2</v>
      </c>
      <c r="D5896">
        <v>-2.2362362587981501E-2</v>
      </c>
      <c r="E5896">
        <v>-0.22315842472267799</v>
      </c>
    </row>
    <row r="5897" spans="1:5" x14ac:dyDescent="0.3">
      <c r="A5897">
        <v>5926</v>
      </c>
      <c r="B5897">
        <v>7.0509743709207298</v>
      </c>
      <c r="C5897">
        <v>-1.7910020479067899E-2</v>
      </c>
      <c r="D5897">
        <v>-3.8214830127478699E-2</v>
      </c>
      <c r="E5897">
        <v>-0.12928680486126401</v>
      </c>
    </row>
    <row r="5898" spans="1:5" x14ac:dyDescent="0.3">
      <c r="A5898">
        <v>5927</v>
      </c>
      <c r="B5898">
        <v>7.17814634523919</v>
      </c>
      <c r="C5898">
        <v>1.8036085174685901E-2</v>
      </c>
      <c r="D5898">
        <v>-2.2321002816308999E-2</v>
      </c>
      <c r="E5898">
        <v>-4.43606500421867E-2</v>
      </c>
    </row>
    <row r="5899" spans="1:5" x14ac:dyDescent="0.3">
      <c r="A5899">
        <v>5928</v>
      </c>
      <c r="B5899">
        <v>7.3003728387058597</v>
      </c>
      <c r="C5899">
        <v>1.7027584502750302E-2</v>
      </c>
      <c r="D5899">
        <v>-7.7155911559741996E-3</v>
      </c>
      <c r="E5899">
        <v>8.5478515680904296E-2</v>
      </c>
    </row>
    <row r="5900" spans="1:5" x14ac:dyDescent="0.3">
      <c r="A5900">
        <v>5929</v>
      </c>
      <c r="B5900">
        <v>7.39999039900328</v>
      </c>
      <c r="C5900">
        <v>1.36455442069014E-2</v>
      </c>
      <c r="D5900">
        <v>1.50367514854095E-2</v>
      </c>
      <c r="E5900">
        <v>0.12850105478642601</v>
      </c>
    </row>
    <row r="5901" spans="1:5" x14ac:dyDescent="0.3">
      <c r="A5901">
        <v>5930</v>
      </c>
      <c r="B5901">
        <v>7.4155347848204496</v>
      </c>
      <c r="C5901">
        <v>2.10059540337548E-3</v>
      </c>
      <c r="D5901">
        <v>2.2690287746213102E-2</v>
      </c>
      <c r="E5901">
        <v>4.1811373673418903E-2</v>
      </c>
    </row>
    <row r="5902" spans="1:5" x14ac:dyDescent="0.3">
      <c r="A5902">
        <v>5931</v>
      </c>
      <c r="B5902">
        <v>7.3621931355850503</v>
      </c>
      <c r="C5902">
        <v>-7.1932302636608103E-3</v>
      </c>
      <c r="D5902">
        <v>7.3271114529089802E-3</v>
      </c>
      <c r="E5902">
        <v>0.126122344261238</v>
      </c>
    </row>
    <row r="5903" spans="1:5" x14ac:dyDescent="0.3">
      <c r="A5903">
        <v>5932</v>
      </c>
      <c r="B5903">
        <v>7.4063499801467696</v>
      </c>
      <c r="C5903">
        <v>5.9977840500125001E-3</v>
      </c>
      <c r="D5903">
        <v>2.22656215650536E-2</v>
      </c>
      <c r="E5903">
        <v>0.15460812999474099</v>
      </c>
    </row>
    <row r="5904" spans="1:5" x14ac:dyDescent="0.3">
      <c r="A5904">
        <v>5933</v>
      </c>
      <c r="B5904">
        <v>7.40175638698864</v>
      </c>
      <c r="C5904">
        <v>-6.2022361493152501E-4</v>
      </c>
      <c r="D5904">
        <v>2.7362738177910399E-2</v>
      </c>
      <c r="E5904">
        <v>0.240378052299169</v>
      </c>
    </row>
    <row r="5905" spans="1:5" x14ac:dyDescent="0.3">
      <c r="A5905">
        <v>5934</v>
      </c>
      <c r="B5905">
        <v>7.5119722568408003</v>
      </c>
      <c r="C5905">
        <v>1.4890502211868099E-2</v>
      </c>
      <c r="D5905">
        <v>4.2863996471451199E-2</v>
      </c>
      <c r="E5905">
        <v>0.23962430526904699</v>
      </c>
    </row>
    <row r="5906" spans="1:5" x14ac:dyDescent="0.3">
      <c r="A5906">
        <v>5935</v>
      </c>
      <c r="B5906">
        <v>7.5384656490850501</v>
      </c>
      <c r="C5906">
        <v>3.52682242937318E-3</v>
      </c>
      <c r="D5906">
        <v>4.2726757692228702E-2</v>
      </c>
      <c r="E5906">
        <v>0.27634312153977197</v>
      </c>
    </row>
    <row r="5907" spans="1:5" x14ac:dyDescent="0.3">
      <c r="A5907">
        <v>5936</v>
      </c>
      <c r="B5907">
        <v>7.5932219940228203</v>
      </c>
      <c r="C5907">
        <v>7.2635928167170596E-3</v>
      </c>
      <c r="D5907">
        <v>4.9433386174280301E-2</v>
      </c>
      <c r="E5907">
        <v>0.20477049280453899</v>
      </c>
    </row>
    <row r="5908" spans="1:5" x14ac:dyDescent="0.3">
      <c r="A5908">
        <v>5937</v>
      </c>
      <c r="B5908">
        <v>7.5921621630673402</v>
      </c>
      <c r="C5908">
        <v>-1.39575921302981E-4</v>
      </c>
      <c r="D5908">
        <v>3.6400423268863502E-2</v>
      </c>
      <c r="E5908">
        <v>0.29048953981416697</v>
      </c>
    </row>
    <row r="5909" spans="1:5" x14ac:dyDescent="0.3">
      <c r="A5909">
        <v>5938</v>
      </c>
      <c r="B5909">
        <v>7.6345530196437101</v>
      </c>
      <c r="C5909">
        <v>5.5835025208732496E-3</v>
      </c>
      <c r="D5909">
        <v>5.2028700555849197E-2</v>
      </c>
      <c r="E5909">
        <v>0.281135416699348</v>
      </c>
    </row>
    <row r="5910" spans="1:5" x14ac:dyDescent="0.3">
      <c r="A5910">
        <v>5939</v>
      </c>
      <c r="B5910">
        <v>7.6243077886039101</v>
      </c>
      <c r="C5910">
        <v>-1.3419555818706601E-3</v>
      </c>
      <c r="D5910">
        <v>5.0311866989245703E-2</v>
      </c>
      <c r="E5910">
        <v>0.34663321852870599</v>
      </c>
    </row>
    <row r="5911" spans="1:5" x14ac:dyDescent="0.3">
      <c r="A5911">
        <v>5940</v>
      </c>
      <c r="B5911">
        <v>7.6447976552728596</v>
      </c>
      <c r="C5911">
        <v>2.6874395993792201E-3</v>
      </c>
      <c r="D5911">
        <v>6.2392308929645798E-2</v>
      </c>
      <c r="E5911">
        <v>0.28458159562662899</v>
      </c>
    </row>
    <row r="5912" spans="1:5" x14ac:dyDescent="0.3">
      <c r="A5912">
        <v>5941</v>
      </c>
      <c r="B5912">
        <v>7.6370239738376497</v>
      </c>
      <c r="C5912">
        <v>-1.0168590178245499E-3</v>
      </c>
      <c r="D5912">
        <v>5.0944044289735702E-2</v>
      </c>
      <c r="E5912">
        <v>0.36208380571322202</v>
      </c>
    </row>
    <row r="5913" spans="1:5" x14ac:dyDescent="0.3">
      <c r="A5913">
        <v>5942</v>
      </c>
      <c r="B5913">
        <v>7.6688189025018696</v>
      </c>
      <c r="C5913">
        <v>4.1632616020512696E-3</v>
      </c>
      <c r="D5913">
        <v>6.52622169451193E-2</v>
      </c>
      <c r="E5913">
        <v>0.33873363302702397</v>
      </c>
    </row>
    <row r="5914" spans="1:5" x14ac:dyDescent="0.3">
      <c r="A5914">
        <v>5943</v>
      </c>
      <c r="B5914">
        <v>7.63985157901043</v>
      </c>
      <c r="C5914">
        <v>-3.7772861583672498E-3</v>
      </c>
      <c r="D5914">
        <v>6.0927969075138699E-2</v>
      </c>
      <c r="E5914">
        <v>0.38424055972888499</v>
      </c>
    </row>
    <row r="5915" spans="1:5" x14ac:dyDescent="0.3">
      <c r="A5915">
        <v>5944</v>
      </c>
      <c r="B5915">
        <v>7.6741168664579504</v>
      </c>
      <c r="C5915">
        <v>4.4850723987435101E-3</v>
      </c>
      <c r="D5915">
        <v>6.9391314376460594E-2</v>
      </c>
      <c r="E5915">
        <v>0.33259829021068599</v>
      </c>
    </row>
    <row r="5916" spans="1:5" x14ac:dyDescent="0.3">
      <c r="A5916">
        <v>5945</v>
      </c>
      <c r="B5916">
        <v>7.6532757075060003</v>
      </c>
      <c r="C5916">
        <v>-2.7157729435988102E-3</v>
      </c>
      <c r="D5916">
        <v>5.9792058166064699E-2</v>
      </c>
      <c r="E5916">
        <v>0.34305131019947899</v>
      </c>
    </row>
    <row r="5917" spans="1:5" x14ac:dyDescent="0.3">
      <c r="A5917">
        <v>5946</v>
      </c>
      <c r="B5917">
        <v>7.6568082788873699</v>
      </c>
      <c r="C5917">
        <v>4.6157639112598398E-4</v>
      </c>
      <c r="D5917">
        <v>6.1728083159457103E-2</v>
      </c>
      <c r="E5917">
        <v>0.26320952479978299</v>
      </c>
    </row>
    <row r="5918" spans="1:5" x14ac:dyDescent="0.3">
      <c r="A5918">
        <v>5947</v>
      </c>
      <c r="B5918">
        <v>7.6486839005798197</v>
      </c>
      <c r="C5918">
        <v>-1.0610659182825799E-3</v>
      </c>
      <c r="D5918">
        <v>4.7029616622501401E-2</v>
      </c>
      <c r="E5918">
        <v>0.231100089774709</v>
      </c>
    </row>
    <row r="5919" spans="1:5" x14ac:dyDescent="0.3">
      <c r="A5919">
        <v>5948</v>
      </c>
      <c r="B5919">
        <v>7.6575144359172498</v>
      </c>
      <c r="C5919">
        <v>1.15451696686874E-3</v>
      </c>
      <c r="D5919">
        <v>4.11759643706235E-2</v>
      </c>
      <c r="E5919">
        <v>0.23869869028479601</v>
      </c>
    </row>
    <row r="5920" spans="1:5" x14ac:dyDescent="0.3">
      <c r="A5920">
        <v>5949</v>
      </c>
      <c r="B5920">
        <v>7.6698775426360504</v>
      </c>
      <c r="C5920">
        <v>1.6145064853956199E-3</v>
      </c>
      <c r="D5920">
        <v>4.2558250696149401E-2</v>
      </c>
      <c r="E5920">
        <v>0.20937703465033999</v>
      </c>
    </row>
    <row r="5921" spans="1:5" x14ac:dyDescent="0.3">
      <c r="A5921">
        <v>5950</v>
      </c>
      <c r="B5921">
        <v>7.6635203431351497</v>
      </c>
      <c r="C5921">
        <v>-8.2885280313238496E-4</v>
      </c>
      <c r="D5921">
        <v>3.7234352899005702E-2</v>
      </c>
      <c r="E5921">
        <v>0.18347199197557801</v>
      </c>
    </row>
    <row r="5922" spans="1:5" x14ac:dyDescent="0.3">
      <c r="A5922">
        <v>5951</v>
      </c>
      <c r="B5922">
        <v>7.6144186131323002</v>
      </c>
      <c r="C5922">
        <v>-6.4072029308095404E-3</v>
      </c>
      <c r="D5922">
        <v>3.2553429536925603E-2</v>
      </c>
      <c r="E5922">
        <v>0.18846056939333899</v>
      </c>
    </row>
    <row r="5923" spans="1:5" x14ac:dyDescent="0.3">
      <c r="A5923">
        <v>5952</v>
      </c>
      <c r="B5923">
        <v>7.6366714907333604</v>
      </c>
      <c r="C5923">
        <v>2.92246574973953E-3</v>
      </c>
      <c r="D5923">
        <v>3.3453197528070501E-2</v>
      </c>
      <c r="E5923">
        <v>0.17714584488485699</v>
      </c>
    </row>
    <row r="5924" spans="1:5" x14ac:dyDescent="0.3">
      <c r="A5924">
        <v>5953</v>
      </c>
      <c r="B5924">
        <v>7.6447976552728596</v>
      </c>
      <c r="C5924">
        <v>1.0640976961446801E-3</v>
      </c>
      <c r="D5924">
        <v>3.1413536440211498E-2</v>
      </c>
      <c r="E5924">
        <v>0.24093067358321299</v>
      </c>
    </row>
    <row r="5925" spans="1:5" x14ac:dyDescent="0.3">
      <c r="A5925">
        <v>5954</v>
      </c>
      <c r="B5925">
        <v>7.7073229183606404</v>
      </c>
      <c r="C5925">
        <v>8.17879895678497E-3</v>
      </c>
      <c r="D5925">
        <v>4.29646266794068E-2</v>
      </c>
      <c r="E5925">
        <v>0.20844769643165001</v>
      </c>
    </row>
    <row r="5926" spans="1:5" x14ac:dyDescent="0.3">
      <c r="A5926">
        <v>5955</v>
      </c>
      <c r="B5926">
        <v>7.7027305160238004</v>
      </c>
      <c r="C5926">
        <v>-5.9584921839705898E-4</v>
      </c>
      <c r="D5926">
        <v>3.7066059302937403E-2</v>
      </c>
      <c r="E5926">
        <v>0.20292691550591099</v>
      </c>
    </row>
    <row r="5927" spans="1:5" x14ac:dyDescent="0.3">
      <c r="A5927">
        <v>5956</v>
      </c>
      <c r="B5927">
        <v>7.7073229183606404</v>
      </c>
      <c r="C5927">
        <v>5.9620446636232595E-4</v>
      </c>
      <c r="D5927">
        <v>3.6066865413797403E-2</v>
      </c>
      <c r="E5927">
        <v>0.170096083377165</v>
      </c>
    </row>
    <row r="5928" spans="1:5" x14ac:dyDescent="0.3">
      <c r="A5928">
        <v>5957</v>
      </c>
      <c r="B5928">
        <v>7.6882471519833997</v>
      </c>
      <c r="C5928">
        <v>-2.47501844405573E-3</v>
      </c>
      <c r="D5928">
        <v>3.0144739489502199E-2</v>
      </c>
      <c r="E5928">
        <v>0.204439031600858</v>
      </c>
    </row>
    <row r="5929" spans="1:5" x14ac:dyDescent="0.3">
      <c r="A5929">
        <v>5958</v>
      </c>
      <c r="B5929">
        <v>7.7239253489013304</v>
      </c>
      <c r="C5929">
        <v>4.6406152420226301E-3</v>
      </c>
      <c r="D5929">
        <v>3.63404441814889E-2</v>
      </c>
      <c r="E5929">
        <v>0.25399893464770001</v>
      </c>
    </row>
    <row r="5930" spans="1:5" x14ac:dyDescent="0.3">
      <c r="A5930">
        <v>5959</v>
      </c>
      <c r="B5930">
        <v>7.7172144754748402</v>
      </c>
      <c r="C5930">
        <v>-8.6884234677941897E-4</v>
      </c>
      <c r="D5930">
        <v>4.5347138635112298E-2</v>
      </c>
      <c r="E5930">
        <v>0.31483052862398297</v>
      </c>
    </row>
    <row r="5931" spans="1:5" x14ac:dyDescent="0.3">
      <c r="A5931">
        <v>5960</v>
      </c>
      <c r="B5931">
        <v>7.7394703301291496</v>
      </c>
      <c r="C5931">
        <v>2.8839233022530599E-3</v>
      </c>
      <c r="D5931">
        <v>5.6509351847404E-2</v>
      </c>
      <c r="E5931">
        <v>0.29648988056164499</v>
      </c>
    </row>
    <row r="5932" spans="1:5" x14ac:dyDescent="0.3">
      <c r="A5932">
        <v>5961</v>
      </c>
      <c r="B5932">
        <v>7.6995498323360803</v>
      </c>
      <c r="C5932">
        <v>-5.15804003248976E-3</v>
      </c>
      <c r="D5932">
        <v>5.3131466023252902E-2</v>
      </c>
      <c r="E5932">
        <v>0.31524243014251502</v>
      </c>
    </row>
    <row r="5933" spans="1:5" x14ac:dyDescent="0.3">
      <c r="A5933">
        <v>5962</v>
      </c>
      <c r="B5933">
        <v>7.7140349826084202</v>
      </c>
      <c r="C5933">
        <v>1.88129833402883E-3</v>
      </c>
      <c r="D5933">
        <v>5.6585338006316301E-2</v>
      </c>
      <c r="E5933">
        <v>0.3110152078349</v>
      </c>
    </row>
    <row r="5934" spans="1:5" x14ac:dyDescent="0.3">
      <c r="A5934">
        <v>5963</v>
      </c>
      <c r="B5934">
        <v>7.7313459518216003</v>
      </c>
      <c r="C5934">
        <v>2.2440874655353898E-3</v>
      </c>
      <c r="D5934">
        <v>5.58057744293112E-2</v>
      </c>
      <c r="E5934">
        <v>0.32400180554949398</v>
      </c>
    </row>
    <row r="5935" spans="1:5" x14ac:dyDescent="0.3">
      <c r="A5935">
        <v>5964</v>
      </c>
      <c r="B5935">
        <v>7.7200396990050297</v>
      </c>
      <c r="C5935">
        <v>-1.46239126887171E-3</v>
      </c>
      <c r="D5935">
        <v>5.8202531575319398E-2</v>
      </c>
      <c r="E5935">
        <v>0.28697346668085699</v>
      </c>
    </row>
    <row r="5936" spans="1:5" x14ac:dyDescent="0.3">
      <c r="A5936">
        <v>5965</v>
      </c>
      <c r="B5936">
        <v>7.7196866204900898</v>
      </c>
      <c r="C5936" s="1">
        <v>-4.5735323742857001E-5</v>
      </c>
      <c r="D5936">
        <v>5.1383039904713698E-2</v>
      </c>
      <c r="E5936">
        <v>0.28226163184585901</v>
      </c>
    </row>
    <row r="5937" spans="1:5" x14ac:dyDescent="0.3">
      <c r="A5937">
        <v>5966</v>
      </c>
      <c r="B5937">
        <v>7.7352310063072496</v>
      </c>
      <c r="C5937">
        <v>2.0136032175075399E-3</v>
      </c>
      <c r="D5937">
        <v>5.05184213997018E-2</v>
      </c>
      <c r="E5937">
        <v>0.26224073583489299</v>
      </c>
    </row>
    <row r="5938" spans="1:5" x14ac:dyDescent="0.3">
      <c r="A5938">
        <v>5967</v>
      </c>
      <c r="B5938">
        <v>7.6956659686717197</v>
      </c>
      <c r="C5938">
        <v>-5.1149135175503303E-3</v>
      </c>
      <c r="D5938">
        <v>4.6852522741857201E-2</v>
      </c>
      <c r="E5938">
        <v>0.184193403823392</v>
      </c>
    </row>
    <row r="5939" spans="1:5" x14ac:dyDescent="0.3">
      <c r="A5939">
        <v>5968</v>
      </c>
      <c r="B5939">
        <v>7.6903668138943502</v>
      </c>
      <c r="C5939">
        <v>-6.8858949945893502E-4</v>
      </c>
      <c r="D5939">
        <v>3.2683498983392997E-2</v>
      </c>
      <c r="E5939">
        <v>0.38284087659280602</v>
      </c>
    </row>
    <row r="5940" spans="1:5" x14ac:dyDescent="0.3">
      <c r="A5940">
        <v>5969</v>
      </c>
      <c r="B5940">
        <v>7.6758834498539503</v>
      </c>
      <c r="C5940">
        <v>-1.88331251172957E-3</v>
      </c>
      <c r="D5940">
        <v>6.9129998707929602E-2</v>
      </c>
      <c r="E5940">
        <v>0.51447936072042599</v>
      </c>
    </row>
    <row r="5941" spans="1:5" x14ac:dyDescent="0.3">
      <c r="A5941">
        <v>5970</v>
      </c>
      <c r="B5941">
        <v>7.7136813086828298</v>
      </c>
      <c r="C5941">
        <v>4.9242356369543199E-3</v>
      </c>
      <c r="D5941">
        <v>9.39879941267691E-2</v>
      </c>
      <c r="E5941">
        <v>0.40265249480283299</v>
      </c>
    </row>
    <row r="5942" spans="1:5" x14ac:dyDescent="0.3">
      <c r="A5942">
        <v>5971</v>
      </c>
      <c r="B5942">
        <v>7.7009645280384396</v>
      </c>
      <c r="C5942">
        <v>-1.6486007310251201E-3</v>
      </c>
      <c r="D5942">
        <v>7.2834706573795094E-2</v>
      </c>
      <c r="E5942">
        <v>0.28964068983962199</v>
      </c>
    </row>
    <row r="5943" spans="1:5" x14ac:dyDescent="0.3">
      <c r="A5943">
        <v>5972</v>
      </c>
      <c r="B5943">
        <v>7.6790635381310199</v>
      </c>
      <c r="C5943">
        <v>-2.8439281635019801E-3</v>
      </c>
      <c r="D5943">
        <v>5.1872788937215197E-2</v>
      </c>
      <c r="E5943">
        <v>0.21227934490372499</v>
      </c>
    </row>
    <row r="5944" spans="1:5" x14ac:dyDescent="0.3">
      <c r="A5944">
        <v>5973</v>
      </c>
      <c r="B5944">
        <v>7.6794148304140197</v>
      </c>
      <c r="C5944" s="1">
        <v>4.57467608192541E-5</v>
      </c>
      <c r="D5944">
        <v>3.7760107289919603E-2</v>
      </c>
      <c r="E5944">
        <v>0.226022807437883</v>
      </c>
    </row>
    <row r="5945" spans="1:5" x14ac:dyDescent="0.3">
      <c r="A5945">
        <v>5974</v>
      </c>
      <c r="B5945">
        <v>7.7140349826084202</v>
      </c>
      <c r="C5945">
        <v>4.5081758127316603E-3</v>
      </c>
      <c r="D5945">
        <v>4.02533608768183E-2</v>
      </c>
      <c r="E5945">
        <v>0.28465386989640501</v>
      </c>
    </row>
    <row r="5946" spans="1:5" x14ac:dyDescent="0.3">
      <c r="A5946">
        <v>5975</v>
      </c>
      <c r="B5946">
        <v>7.7373506682182001</v>
      </c>
      <c r="C5946">
        <v>3.02250192828346E-3</v>
      </c>
      <c r="D5946">
        <v>5.09573065694022E-2</v>
      </c>
      <c r="E5946">
        <v>0.249881478170566</v>
      </c>
    </row>
    <row r="5947" spans="1:5" x14ac:dyDescent="0.3">
      <c r="A5947">
        <v>5976</v>
      </c>
      <c r="B5947">
        <v>7.7366427249563703</v>
      </c>
      <c r="C5947" s="1">
        <v>-9.1496856248429696E-5</v>
      </c>
      <c r="D5947">
        <v>4.4595886731652198E-2</v>
      </c>
      <c r="E5947">
        <v>0.240344824496737</v>
      </c>
    </row>
    <row r="5948" spans="1:5" x14ac:dyDescent="0.3">
      <c r="A5948">
        <v>5977</v>
      </c>
      <c r="B5948">
        <v>7.7189804634602002</v>
      </c>
      <c r="C5948">
        <v>-2.2829361680611802E-3</v>
      </c>
      <c r="D5948">
        <v>4.2857946126030999E-2</v>
      </c>
      <c r="E5948">
        <v>1.6942754208098199E-2</v>
      </c>
    </row>
    <row r="5949" spans="1:5" x14ac:dyDescent="0.3">
      <c r="A5949">
        <v>5978</v>
      </c>
      <c r="B5949">
        <v>7.5342275160844601</v>
      </c>
      <c r="C5949">
        <v>-2.3934889879605101E-2</v>
      </c>
      <c r="D5949">
        <v>2.9626386363969998E-3</v>
      </c>
      <c r="E5949">
        <v>7.8366517838384095E-2</v>
      </c>
    </row>
    <row r="5950" spans="1:5" x14ac:dyDescent="0.3">
      <c r="A5950">
        <v>5979</v>
      </c>
      <c r="B5950">
        <v>7.6423237240256698</v>
      </c>
      <c r="C5950">
        <v>1.43473511664524E-2</v>
      </c>
      <c r="D5950">
        <v>1.3777084061293399E-2</v>
      </c>
      <c r="E5950">
        <v>-4.6013154626651599E-2</v>
      </c>
    </row>
    <row r="5951" spans="1:5" x14ac:dyDescent="0.3">
      <c r="A5951">
        <v>5980</v>
      </c>
      <c r="B5951">
        <v>7.5324621235097498</v>
      </c>
      <c r="C5951">
        <v>-1.43754183260443E-2</v>
      </c>
      <c r="D5951">
        <v>-8.0018562029263701E-3</v>
      </c>
      <c r="E5951">
        <v>-4.7362710950890403E-2</v>
      </c>
    </row>
    <row r="5952" spans="1:5" x14ac:dyDescent="0.3">
      <c r="A5952">
        <v>5981</v>
      </c>
      <c r="B5952">
        <v>7.5296363045689203</v>
      </c>
      <c r="C5952">
        <v>-3.7515209429483899E-4</v>
      </c>
      <c r="D5952">
        <v>-8.2355799514646204E-3</v>
      </c>
      <c r="E5952">
        <v>-2.2304657775564701E-2</v>
      </c>
    </row>
    <row r="5953" spans="1:5" x14ac:dyDescent="0.3">
      <c r="A5953">
        <v>5982</v>
      </c>
      <c r="B5953">
        <v>7.6048783483010798</v>
      </c>
      <c r="C5953">
        <v>9.9927859313087009E-3</v>
      </c>
      <c r="D5953">
        <v>-3.8868904657903798E-3</v>
      </c>
      <c r="E5953">
        <v>-3.6795390343176901E-2</v>
      </c>
    </row>
    <row r="5954" spans="1:5" x14ac:dyDescent="0.3">
      <c r="A5954">
        <v>5983</v>
      </c>
      <c r="B5954">
        <v>7.5754817337316096</v>
      </c>
      <c r="C5954">
        <v>-3.8654943870391999E-3</v>
      </c>
      <c r="D5954">
        <v>-6.40399839907834E-3</v>
      </c>
      <c r="E5954">
        <v>-5.1092495049861901E-2</v>
      </c>
    </row>
    <row r="5955" spans="1:5" x14ac:dyDescent="0.3">
      <c r="A5955">
        <v>5984</v>
      </c>
      <c r="B5955">
        <v>7.5769023835404603</v>
      </c>
      <c r="C5955">
        <v>1.8753260304582499E-4</v>
      </c>
      <c r="D5955">
        <v>-8.8812385616990897E-3</v>
      </c>
      <c r="E5955">
        <v>-4.4997022140132403E-2</v>
      </c>
    </row>
    <row r="5956" spans="1:5" x14ac:dyDescent="0.3">
      <c r="A5956">
        <v>5985</v>
      </c>
      <c r="B5956">
        <v>7.5772578436979998</v>
      </c>
      <c r="C5956" s="1">
        <v>4.6913651456037501E-5</v>
      </c>
      <c r="D5956">
        <v>-7.8258403200504E-3</v>
      </c>
      <c r="E5956">
        <v>-4.7456849708761503E-3</v>
      </c>
    </row>
    <row r="5957" spans="1:5" x14ac:dyDescent="0.3">
      <c r="A5957">
        <v>5986</v>
      </c>
      <c r="B5957">
        <v>7.6624670616968196</v>
      </c>
      <c r="C5957">
        <v>1.12453897909368E-2</v>
      </c>
      <c r="D5957">
        <v>-8.2826845773908899E-4</v>
      </c>
      <c r="E5957">
        <v>5.2905399018935401E-2</v>
      </c>
    </row>
    <row r="5958" spans="1:5" x14ac:dyDescent="0.3">
      <c r="A5958">
        <v>5987</v>
      </c>
      <c r="B5958">
        <v>7.7107512928783999</v>
      </c>
      <c r="C5958">
        <v>6.3013949414469899E-3</v>
      </c>
      <c r="D5958">
        <v>9.2802475460071997E-3</v>
      </c>
      <c r="E5958">
        <v>-4.1918590312318297E-3</v>
      </c>
    </row>
    <row r="5959" spans="1:5" x14ac:dyDescent="0.3">
      <c r="A5959">
        <v>5988</v>
      </c>
      <c r="B5959">
        <v>7.6685021440365304</v>
      </c>
      <c r="C5959">
        <v>-5.4792519220394596E-3</v>
      </c>
      <c r="D5959">
        <v>-7.3164411216597404E-4</v>
      </c>
      <c r="E5959">
        <v>-3.5209660954677299E-2</v>
      </c>
    </row>
    <row r="5960" spans="1:5" x14ac:dyDescent="0.3">
      <c r="A5960">
        <v>5989</v>
      </c>
      <c r="B5960">
        <v>7.6063698519771901</v>
      </c>
      <c r="C5960">
        <v>-8.1022722419997698E-3</v>
      </c>
      <c r="D5960">
        <v>-6.1288600230114901E-3</v>
      </c>
      <c r="E5960">
        <v>-2.40726164858121E-3</v>
      </c>
    </row>
    <row r="5961" spans="1:5" x14ac:dyDescent="0.3">
      <c r="A5961">
        <v>5990</v>
      </c>
      <c r="B5961">
        <v>7.6535906797394002</v>
      </c>
      <c r="C5961">
        <v>6.2080635942172099E-3</v>
      </c>
      <c r="D5961">
        <v>-4.20227205745971E-4</v>
      </c>
      <c r="E5961">
        <v>3.2030712346085503E-2</v>
      </c>
    </row>
    <row r="5962" spans="1:5" x14ac:dyDescent="0.3">
      <c r="A5962">
        <v>5991</v>
      </c>
      <c r="B5962">
        <v>7.6915802607973003</v>
      </c>
      <c r="C5962">
        <v>4.9636285303933303E-3</v>
      </c>
      <c r="D5962">
        <v>5.6083322013393798E-3</v>
      </c>
      <c r="E5962">
        <v>-2.6628981977315801E-2</v>
      </c>
    </row>
    <row r="5963" spans="1:5" x14ac:dyDescent="0.3">
      <c r="A5963">
        <v>5992</v>
      </c>
      <c r="B5963">
        <v>7.6219934274106897</v>
      </c>
      <c r="C5963">
        <v>-9.0471438933406E-3</v>
      </c>
      <c r="D5963">
        <v>-4.6387125749248704E-3</v>
      </c>
      <c r="E5963">
        <v>7.1870025786117996E-3</v>
      </c>
    </row>
    <row r="5964" spans="1:5" x14ac:dyDescent="0.3">
      <c r="A5964">
        <v>5993</v>
      </c>
      <c r="B5964">
        <v>7.6795083098859296</v>
      </c>
      <c r="C5964">
        <v>7.5459107939403998E-3</v>
      </c>
      <c r="D5964">
        <v>1.25566114926201E-3</v>
      </c>
      <c r="E5964">
        <v>-1.8496170157034301E-3</v>
      </c>
    </row>
    <row r="5965" spans="1:5" x14ac:dyDescent="0.3">
      <c r="A5965">
        <v>5994</v>
      </c>
      <c r="B5965">
        <v>7.6610458164773201</v>
      </c>
      <c r="C5965">
        <v>-2.4041244131282002E-3</v>
      </c>
      <c r="D5965">
        <v>-3.2289686032516103E-4</v>
      </c>
      <c r="E5965">
        <v>5.6946518234757201E-3</v>
      </c>
    </row>
    <row r="5966" spans="1:5" x14ac:dyDescent="0.3">
      <c r="A5966">
        <v>5995</v>
      </c>
      <c r="B5966">
        <v>7.6219934274106897</v>
      </c>
      <c r="C5966">
        <v>-5.0975271525762703E-3</v>
      </c>
      <c r="D5966">
        <v>9.9479877102237602E-4</v>
      </c>
      <c r="E5966">
        <v>1.4269256423369001E-2</v>
      </c>
    </row>
    <row r="5967" spans="1:5" x14ac:dyDescent="0.3">
      <c r="A5967">
        <v>5996</v>
      </c>
      <c r="B5967">
        <v>7.6557216544526803</v>
      </c>
      <c r="C5967">
        <v>4.4251188830330898E-3</v>
      </c>
      <c r="D5967">
        <v>2.4945637300806101E-3</v>
      </c>
      <c r="E5967">
        <v>1.21597592008038E-2</v>
      </c>
    </row>
    <row r="5968" spans="1:5" x14ac:dyDescent="0.3">
      <c r="A5968">
        <v>5997</v>
      </c>
      <c r="B5968">
        <v>7.6610458164773201</v>
      </c>
      <c r="C5968">
        <v>6.9544874604177099E-4</v>
      </c>
      <c r="D5968">
        <v>2.1253880007208099E-3</v>
      </c>
      <c r="E5968">
        <v>-5.4167471022229401E-2</v>
      </c>
    </row>
    <row r="5969" spans="1:5" x14ac:dyDescent="0.3">
      <c r="A5969">
        <v>5998</v>
      </c>
      <c r="B5969">
        <v>7.63477213076259</v>
      </c>
      <c r="C5969">
        <v>-3.42951684980308E-3</v>
      </c>
      <c r="D5969">
        <v>-9.4132279608022396E-3</v>
      </c>
      <c r="E5969">
        <v>-2.0999906289769801E-2</v>
      </c>
    </row>
    <row r="5970" spans="1:5" x14ac:dyDescent="0.3">
      <c r="A5970">
        <v>5999</v>
      </c>
      <c r="B5970">
        <v>7.6745390126081903</v>
      </c>
      <c r="C5970">
        <v>5.2086534037294402E-3</v>
      </c>
      <c r="D5970">
        <v>-3.65993635074768E-3</v>
      </c>
      <c r="E5970">
        <v>-9.7208189558060598E-2</v>
      </c>
    </row>
    <row r="5971" spans="1:5" x14ac:dyDescent="0.3">
      <c r="A5971">
        <v>6000</v>
      </c>
      <c r="B5971">
        <v>7.5776115176235903</v>
      </c>
      <c r="C5971">
        <v>-1.2629748161466999E-2</v>
      </c>
      <c r="D5971">
        <v>-1.68296310030089E-2</v>
      </c>
      <c r="E5971">
        <v>-7.5506897966109904E-2</v>
      </c>
    </row>
    <row r="5972" spans="1:5" x14ac:dyDescent="0.3">
      <c r="A5972">
        <v>6001</v>
      </c>
      <c r="B5972">
        <v>7.5875524938216801</v>
      </c>
      <c r="C5972">
        <v>1.3118878125335501E-3</v>
      </c>
      <c r="D5972">
        <v>-1.30972191932913E-2</v>
      </c>
      <c r="E5972">
        <v>-0.12081351558613899</v>
      </c>
    </row>
    <row r="5973" spans="1:5" x14ac:dyDescent="0.3">
      <c r="A5973">
        <v>6002</v>
      </c>
      <c r="B5973">
        <v>7.5627000533264601</v>
      </c>
      <c r="C5973">
        <v>-3.2754225444177002E-3</v>
      </c>
      <c r="D5973">
        <v>-2.0873492206628399E-2</v>
      </c>
      <c r="E5973">
        <v>-0.11287851572506399</v>
      </c>
    </row>
    <row r="5974" spans="1:5" x14ac:dyDescent="0.3">
      <c r="A5974">
        <v>6003</v>
      </c>
      <c r="B5974">
        <v>7.5666053517741902</v>
      </c>
      <c r="C5974">
        <v>5.1638944030463197E-4</v>
      </c>
      <c r="D5974">
        <v>-1.9515995593913801E-2</v>
      </c>
      <c r="E5974">
        <v>-0.149292394018681</v>
      </c>
    </row>
    <row r="5975" spans="1:5" x14ac:dyDescent="0.3">
      <c r="A5975">
        <v>6004</v>
      </c>
      <c r="B5975">
        <v>7.5403328568807702</v>
      </c>
      <c r="C5975">
        <v>-3.4721640249498701E-3</v>
      </c>
      <c r="D5975">
        <v>-2.57301165007582E-2</v>
      </c>
      <c r="E5975">
        <v>-8.3920518790022797E-2</v>
      </c>
    </row>
    <row r="5976" spans="1:5" x14ac:dyDescent="0.3">
      <c r="A5976">
        <v>6005</v>
      </c>
      <c r="B5976">
        <v>7.5875524938216801</v>
      </c>
      <c r="C5976">
        <v>6.2622748673253296E-3</v>
      </c>
      <c r="D5976">
        <v>-1.45459593032363E-2</v>
      </c>
      <c r="E5976">
        <v>-7.9429291377225E-2</v>
      </c>
    </row>
    <row r="5977" spans="1:5" x14ac:dyDescent="0.3">
      <c r="A5977">
        <v>6006</v>
      </c>
      <c r="B5977">
        <v>7.6077905017860399</v>
      </c>
      <c r="C5977">
        <v>2.6672643096496899E-3</v>
      </c>
      <c r="D5977">
        <v>-1.3772880348859399E-2</v>
      </c>
      <c r="E5977">
        <v>-0.102969138189155</v>
      </c>
    </row>
    <row r="5978" spans="1:5" x14ac:dyDescent="0.3">
      <c r="A5978">
        <v>6007</v>
      </c>
      <c r="B5978">
        <v>7.5935881715720397</v>
      </c>
      <c r="C5978">
        <v>-1.86681405207833E-3</v>
      </c>
      <c r="D5978">
        <v>-1.7818085118426301E-2</v>
      </c>
      <c r="E5978">
        <v>-9.1908948429253706E-2</v>
      </c>
    </row>
    <row r="5979" spans="1:5" x14ac:dyDescent="0.3">
      <c r="A5979">
        <v>6008</v>
      </c>
      <c r="B5979">
        <v>7.5971403915048299</v>
      </c>
      <c r="C5979">
        <v>4.6779201775581897E-4</v>
      </c>
      <c r="D5979">
        <v>-1.5919517553263301E-2</v>
      </c>
      <c r="E5979">
        <v>-6.7342861661134207E-2</v>
      </c>
    </row>
    <row r="5980" spans="1:5" x14ac:dyDescent="0.3">
      <c r="A5980">
        <v>6009</v>
      </c>
      <c r="B5980">
        <v>7.6294479687379599</v>
      </c>
      <c r="C5980">
        <v>4.2525971047289099E-3</v>
      </c>
      <c r="D5980">
        <v>-1.16894190384113E-2</v>
      </c>
      <c r="E5980">
        <v>-9.8085841544683902E-2</v>
      </c>
    </row>
    <row r="5981" spans="1:5" x14ac:dyDescent="0.3">
      <c r="A5981">
        <v>6010</v>
      </c>
      <c r="B5981">
        <v>7.6038846079276698</v>
      </c>
      <c r="C5981">
        <v>-3.3506173598719601E-3</v>
      </c>
      <c r="D5981">
        <v>-1.6980281296381499E-2</v>
      </c>
      <c r="E5981">
        <v>-8.0225473561322994E-2</v>
      </c>
    </row>
    <row r="5982" spans="1:5" x14ac:dyDescent="0.3">
      <c r="A5982">
        <v>6011</v>
      </c>
      <c r="B5982">
        <v>7.5886194697049403</v>
      </c>
      <c r="C5982">
        <v>-2.0075446971945499E-3</v>
      </c>
      <c r="D5982">
        <v>-1.3909972106709601E-2</v>
      </c>
      <c r="E5982">
        <v>-9.1574780866603395E-2</v>
      </c>
    </row>
    <row r="5983" spans="1:5" x14ac:dyDescent="0.3">
      <c r="A5983">
        <v>6012</v>
      </c>
      <c r="B5983">
        <v>7.5683814617405796</v>
      </c>
      <c r="C5983">
        <v>-2.6668892866685799E-3</v>
      </c>
      <c r="D5983">
        <v>-1.5862098012460801E-2</v>
      </c>
      <c r="E5983">
        <v>-9.77299598336967E-2</v>
      </c>
    </row>
    <row r="5984" spans="1:5" x14ac:dyDescent="0.3">
      <c r="A5984">
        <v>6013</v>
      </c>
      <c r="B5984">
        <v>7.5460136698842399</v>
      </c>
      <c r="C5984">
        <v>-2.9554260669096802E-3</v>
      </c>
      <c r="D5984">
        <v>-1.6919196444050599E-2</v>
      </c>
      <c r="E5984">
        <v>-0.12559476457038801</v>
      </c>
    </row>
    <row r="5985" spans="1:5" x14ac:dyDescent="0.3">
      <c r="A5985">
        <v>6014</v>
      </c>
      <c r="B5985">
        <v>7.5463673438098304</v>
      </c>
      <c r="C5985" s="1">
        <v>4.6868974940217302E-5</v>
      </c>
      <c r="D5985">
        <v>-2.1690546728274501E-2</v>
      </c>
      <c r="E5985">
        <v>-0.157792056706063</v>
      </c>
    </row>
    <row r="5986" spans="1:5" x14ac:dyDescent="0.3">
      <c r="A5986">
        <v>6015</v>
      </c>
      <c r="B5986">
        <v>7.4916913793097004</v>
      </c>
      <c r="C5986">
        <v>-7.2453356706760896E-3</v>
      </c>
      <c r="D5986">
        <v>-2.7174926980484199E-2</v>
      </c>
      <c r="E5986">
        <v>-0.17605548875862201</v>
      </c>
    </row>
    <row r="5987" spans="1:5" x14ac:dyDescent="0.3">
      <c r="A5987">
        <v>6016</v>
      </c>
      <c r="B5987">
        <v>7.4466015262607703</v>
      </c>
      <c r="C5987">
        <v>-6.0186479615878998E-3</v>
      </c>
      <c r="D5987">
        <v>-3.02721823717103E-2</v>
      </c>
      <c r="E5987">
        <v>-0.20259138538504101</v>
      </c>
    </row>
    <row r="5988" spans="1:5" x14ac:dyDescent="0.3">
      <c r="A5988">
        <v>6017</v>
      </c>
      <c r="B5988">
        <v>7.41251843447189</v>
      </c>
      <c r="C5988">
        <v>-4.5769995438432699E-3</v>
      </c>
      <c r="D5988">
        <v>-3.4754782992721597E-2</v>
      </c>
      <c r="E5988">
        <v>-0.234665423368176</v>
      </c>
    </row>
    <row r="5989" spans="1:5" x14ac:dyDescent="0.3">
      <c r="A5989">
        <v>6018</v>
      </c>
      <c r="B5989">
        <v>7.4043529728295496</v>
      </c>
      <c r="C5989">
        <v>-1.1015772459156399E-3</v>
      </c>
      <c r="D5989">
        <v>-4.0145269042345097E-2</v>
      </c>
      <c r="E5989">
        <v>-0.126995875536731</v>
      </c>
    </row>
    <row r="5990" spans="1:5" x14ac:dyDescent="0.3">
      <c r="A5990">
        <v>6019</v>
      </c>
      <c r="B5990">
        <v>7.5676717322467999</v>
      </c>
      <c r="C5990">
        <v>2.2057127748576998E-2</v>
      </c>
      <c r="D5990">
        <v>-2.1929849537306201E-2</v>
      </c>
      <c r="E5990">
        <v>-0.100735836350067</v>
      </c>
    </row>
    <row r="5991" spans="1:5" x14ac:dyDescent="0.3">
      <c r="A5991">
        <v>6020</v>
      </c>
      <c r="B5991">
        <v>7.6017542286250297</v>
      </c>
      <c r="C5991">
        <v>4.5036964583173803E-3</v>
      </c>
      <c r="D5991">
        <v>-1.7435016857664101E-2</v>
      </c>
      <c r="E5991">
        <v>-2.7245119749201099E-2</v>
      </c>
    </row>
    <row r="5992" spans="1:5" x14ac:dyDescent="0.3">
      <c r="A5992">
        <v>6021</v>
      </c>
      <c r="B5992">
        <v>7.6823478232716997</v>
      </c>
      <c r="C5992">
        <v>1.06019732054978E-2</v>
      </c>
      <c r="D5992">
        <v>-4.7457873953582396E-3</v>
      </c>
      <c r="E5992">
        <v>0.12578075898461899</v>
      </c>
    </row>
    <row r="5993" spans="1:5" x14ac:dyDescent="0.3">
      <c r="A5993">
        <v>6022</v>
      </c>
      <c r="B5993">
        <v>7.7015224278166903</v>
      </c>
      <c r="C5993">
        <v>2.49593027888006E-3</v>
      </c>
      <c r="D5993">
        <v>2.2204653546110599E-2</v>
      </c>
      <c r="E5993">
        <v>3.0974517799684801E-2</v>
      </c>
    </row>
    <row r="5994" spans="1:5" x14ac:dyDescent="0.3">
      <c r="A5994">
        <v>6023</v>
      </c>
      <c r="B5994">
        <v>7.6837672822592502</v>
      </c>
      <c r="C5994">
        <v>-2.30540723913352E-3</v>
      </c>
      <c r="D5994">
        <v>5.4229001191470304E-3</v>
      </c>
      <c r="E5994">
        <v>0.118401922571461</v>
      </c>
    </row>
    <row r="5995" spans="1:5" x14ac:dyDescent="0.3">
      <c r="A5995">
        <v>6024</v>
      </c>
      <c r="B5995">
        <v>7.6898041508309101</v>
      </c>
      <c r="C5995">
        <v>7.8566520170353295E-4</v>
      </c>
      <c r="D5995">
        <v>2.08885255234245E-2</v>
      </c>
      <c r="E5995">
        <v>0.165065733289397</v>
      </c>
    </row>
    <row r="5996" spans="1:5" x14ac:dyDescent="0.3">
      <c r="A5996">
        <v>6025</v>
      </c>
      <c r="B5996">
        <v>7.7498054681769704</v>
      </c>
      <c r="C5996">
        <v>7.8027107282798696E-3</v>
      </c>
      <c r="D5996">
        <v>2.9240345044880298E-2</v>
      </c>
      <c r="E5996">
        <v>9.7351068036892405E-2</v>
      </c>
    </row>
    <row r="5997" spans="1:5" x14ac:dyDescent="0.3">
      <c r="A5997">
        <v>6026</v>
      </c>
      <c r="B5997">
        <v>7.7352494640373797</v>
      </c>
      <c r="C5997">
        <v>-1.8782412280362499E-3</v>
      </c>
      <c r="D5997">
        <v>1.7143090233049999E-2</v>
      </c>
      <c r="E5997">
        <v>0.14889984767528</v>
      </c>
    </row>
    <row r="5998" spans="1:5" x14ac:dyDescent="0.3">
      <c r="A5998">
        <v>6027</v>
      </c>
      <c r="B5998">
        <v>7.7750145596510203</v>
      </c>
      <c r="C5998">
        <v>5.1407644703018703E-3</v>
      </c>
      <c r="D5998">
        <v>2.6339292065209002E-2</v>
      </c>
      <c r="E5998">
        <v>0.134996244131597</v>
      </c>
    </row>
    <row r="5999" spans="1:5" x14ac:dyDescent="0.3">
      <c r="A5999">
        <v>6028</v>
      </c>
      <c r="B5999">
        <v>7.7576172558937202</v>
      </c>
      <c r="C5999">
        <v>-2.2375911483928299E-3</v>
      </c>
      <c r="D5999">
        <v>2.38507589520793E-2</v>
      </c>
      <c r="E5999">
        <v>0.17781386385131501</v>
      </c>
    </row>
    <row r="6000" spans="1:5" x14ac:dyDescent="0.3">
      <c r="A6000">
        <v>6029</v>
      </c>
      <c r="B6000">
        <v>7.8161979234309298</v>
      </c>
      <c r="C6000">
        <v>7.5513737794556902E-3</v>
      </c>
      <c r="D6000">
        <v>3.1533845708003203E-2</v>
      </c>
      <c r="E6000">
        <v>0.12494329142147299</v>
      </c>
    </row>
    <row r="6001" spans="1:5" x14ac:dyDescent="0.3">
      <c r="A6001">
        <v>6030</v>
      </c>
      <c r="B6001">
        <v>7.8314642524749498</v>
      </c>
      <c r="C6001">
        <v>1.95316561755087E-3</v>
      </c>
      <c r="D6001">
        <v>2.2055193114357899E-2</v>
      </c>
      <c r="E6001">
        <v>9.2082699375206301E-2</v>
      </c>
    </row>
    <row r="6002" spans="1:5" x14ac:dyDescent="0.3">
      <c r="A6002">
        <v>6031</v>
      </c>
      <c r="B6002">
        <v>7.8357262019015099</v>
      </c>
      <c r="C6002">
        <v>5.4420850164982305E-4</v>
      </c>
      <c r="D6002">
        <v>1.62078770636187E-2</v>
      </c>
      <c r="E6002">
        <v>0.14479051662626199</v>
      </c>
    </row>
    <row r="6003" spans="1:5" x14ac:dyDescent="0.3">
      <c r="A6003">
        <v>6032</v>
      </c>
      <c r="B6003">
        <v>7.8648399964126501</v>
      </c>
      <c r="C6003">
        <v>3.7155196290636901E-3</v>
      </c>
      <c r="D6003">
        <v>2.5603155438745199E-2</v>
      </c>
      <c r="E6003">
        <v>0.16443046684658999</v>
      </c>
    </row>
    <row r="6004" spans="1:5" x14ac:dyDescent="0.3">
      <c r="A6004">
        <v>6033</v>
      </c>
      <c r="B6004">
        <v>7.8279144141847601</v>
      </c>
      <c r="C6004">
        <v>-4.6950201459570098E-3</v>
      </c>
      <c r="D6004">
        <v>2.9126188512906302E-2</v>
      </c>
      <c r="E6004">
        <v>0.140143795014851</v>
      </c>
    </row>
    <row r="6005" spans="1:5" x14ac:dyDescent="0.3">
      <c r="A6005">
        <v>6034</v>
      </c>
      <c r="B6005">
        <v>7.8431807432287801</v>
      </c>
      <c r="C6005">
        <v>1.9502422019785899E-3</v>
      </c>
      <c r="D6005">
        <v>2.4771387891341999E-2</v>
      </c>
      <c r="E6005">
        <v>9.8029551013576605E-2</v>
      </c>
    </row>
    <row r="6006" spans="1:5" x14ac:dyDescent="0.3">
      <c r="A6006">
        <v>6035</v>
      </c>
      <c r="B6006">
        <v>7.8243645758945704</v>
      </c>
      <c r="C6006">
        <v>-2.3990480329620901E-3</v>
      </c>
      <c r="D6006">
        <v>1.7263593513292499E-2</v>
      </c>
      <c r="E6006">
        <v>0.128991978012022</v>
      </c>
    </row>
    <row r="6007" spans="1:5" x14ac:dyDescent="0.3">
      <c r="A6007">
        <v>6036</v>
      </c>
      <c r="B6007">
        <v>7.79560683695163</v>
      </c>
      <c r="C6007">
        <v>-3.67540886726347E-3</v>
      </c>
      <c r="D6007">
        <v>2.2777953194839499E-2</v>
      </c>
      <c r="E6007">
        <v>8.8804718079734002E-2</v>
      </c>
    </row>
    <row r="6008" spans="1:5" x14ac:dyDescent="0.3">
      <c r="A6008">
        <v>6037</v>
      </c>
      <c r="B6008">
        <v>7.7995115399886998</v>
      </c>
      <c r="C6008">
        <v>5.0088506497902798E-4</v>
      </c>
      <c r="D6008">
        <v>1.56264210233731E-2</v>
      </c>
      <c r="E6008">
        <v>0.13690074644504999</v>
      </c>
    </row>
    <row r="6009" spans="1:5" x14ac:dyDescent="0.3">
      <c r="A6009">
        <v>6038</v>
      </c>
      <c r="B6009">
        <v>7.8463763121827297</v>
      </c>
      <c r="C6009">
        <v>6.0086804095034196E-3</v>
      </c>
      <c r="D6009">
        <v>2.4191278859970501E-2</v>
      </c>
      <c r="E6009">
        <v>0.18428297587940901</v>
      </c>
    </row>
    <row r="6010" spans="1:5" x14ac:dyDescent="0.3">
      <c r="A6010">
        <v>6039</v>
      </c>
      <c r="B6010">
        <v>7.8712299434992499</v>
      </c>
      <c r="C6010">
        <v>3.1675298669944199E-3</v>
      </c>
      <c r="D6010">
        <v>3.2699649830742999E-2</v>
      </c>
      <c r="E6010">
        <v>0.23342528963311501</v>
      </c>
    </row>
    <row r="6011" spans="1:5" x14ac:dyDescent="0.3">
      <c r="A6011">
        <v>6040</v>
      </c>
      <c r="B6011">
        <v>7.9741901391809602</v>
      </c>
      <c r="C6011">
        <v>1.3080572721260999E-2</v>
      </c>
      <c r="D6011">
        <v>4.1598754383010701E-2</v>
      </c>
      <c r="E6011">
        <v>0.243452652215712</v>
      </c>
    </row>
    <row r="6012" spans="1:5" x14ac:dyDescent="0.3">
      <c r="A6012">
        <v>6041</v>
      </c>
      <c r="B6012">
        <v>7.99371901306219</v>
      </c>
      <c r="C6012">
        <v>2.4490103120664501E-3</v>
      </c>
      <c r="D6012">
        <v>4.3423992566310202E-2</v>
      </c>
      <c r="E6012">
        <v>0.297618408881481</v>
      </c>
    </row>
    <row r="6013" spans="1:5" x14ac:dyDescent="0.3">
      <c r="A6013">
        <v>6042</v>
      </c>
      <c r="B6013">
        <v>8.0420032442437694</v>
      </c>
      <c r="C6013">
        <v>6.0402712558047496E-3</v>
      </c>
      <c r="D6013">
        <v>5.3339000366537201E-2</v>
      </c>
      <c r="E6013">
        <v>0.26128688451925203</v>
      </c>
    </row>
    <row r="6014" spans="1:5" x14ac:dyDescent="0.3">
      <c r="A6014">
        <v>6043</v>
      </c>
      <c r="B6014">
        <v>8.0327725929501099</v>
      </c>
      <c r="C6014">
        <v>-1.1478049701440999E-3</v>
      </c>
      <c r="D6014">
        <v>4.6678188716402898E-2</v>
      </c>
      <c r="E6014">
        <v>0.37217842552288599</v>
      </c>
    </row>
    <row r="6015" spans="1:5" x14ac:dyDescent="0.3">
      <c r="A6015">
        <v>6044</v>
      </c>
      <c r="B6015">
        <v>8.0863833677989199</v>
      </c>
      <c r="C6015">
        <v>6.6740062946464198E-3</v>
      </c>
      <c r="D6015">
        <v>6.7141453344771604E-2</v>
      </c>
      <c r="E6015">
        <v>0.31719950007967901</v>
      </c>
    </row>
    <row r="6016" spans="1:5" x14ac:dyDescent="0.3">
      <c r="A6016">
        <v>6045</v>
      </c>
      <c r="B6016">
        <v>8.0196366432087203</v>
      </c>
      <c r="C6016">
        <v>-8.25421224227307E-3</v>
      </c>
      <c r="D6016">
        <v>5.6946446135150701E-2</v>
      </c>
      <c r="E6016">
        <v>0.35952148064450401</v>
      </c>
    </row>
    <row r="6017" spans="1:5" x14ac:dyDescent="0.3">
      <c r="A6017">
        <v>6046</v>
      </c>
      <c r="B6017">
        <v>8.0526551407569293</v>
      </c>
      <c r="C6017">
        <v>4.1172061799297204E-3</v>
      </c>
      <c r="D6017">
        <v>6.4785735778978004E-2</v>
      </c>
      <c r="E6017">
        <v>0.34535249799302098</v>
      </c>
    </row>
    <row r="6018" spans="1:5" x14ac:dyDescent="0.3">
      <c r="A6018">
        <v>6047</v>
      </c>
      <c r="B6018">
        <v>8.0369059336764597</v>
      </c>
      <c r="C6018">
        <v>-1.9557781632495398E-3</v>
      </c>
      <c r="D6018">
        <v>6.2154765583485302E-2</v>
      </c>
      <c r="E6018">
        <v>0.37772940257621401</v>
      </c>
    </row>
    <row r="6019" spans="1:5" x14ac:dyDescent="0.3">
      <c r="A6019">
        <v>6048</v>
      </c>
      <c r="B6019">
        <v>8.0544044572441091</v>
      </c>
      <c r="C6019">
        <v>2.1772711677923101E-3</v>
      </c>
      <c r="D6019">
        <v>6.8176247669788401E-2</v>
      </c>
      <c r="E6019">
        <v>0.36402667210239098</v>
      </c>
    </row>
    <row r="6020" spans="1:5" x14ac:dyDescent="0.3">
      <c r="A6020">
        <v>6049</v>
      </c>
      <c r="B6020">
        <v>8.0854753665589794</v>
      </c>
      <c r="C6020">
        <v>3.8576296335506299E-3</v>
      </c>
      <c r="D6020">
        <v>6.5623647828828305E-2</v>
      </c>
      <c r="E6020">
        <v>0.33281226011529802</v>
      </c>
    </row>
    <row r="6021" spans="1:5" x14ac:dyDescent="0.3">
      <c r="A6021">
        <v>6050</v>
      </c>
      <c r="B6021">
        <v>8.0629771797704706</v>
      </c>
      <c r="C6021">
        <v>-2.7825434830411801E-3</v>
      </c>
      <c r="D6021">
        <v>5.9831652551101101E-2</v>
      </c>
      <c r="E6021">
        <v>0.333610989172758</v>
      </c>
    </row>
    <row r="6022" spans="1:5" x14ac:dyDescent="0.3">
      <c r="A6022">
        <v>6051</v>
      </c>
      <c r="B6022">
        <v>8.0490475476337799</v>
      </c>
      <c r="C6022">
        <v>-1.72760406312955E-3</v>
      </c>
      <c r="D6022">
        <v>5.9979467647038397E-2</v>
      </c>
      <c r="E6022">
        <v>0.339312707199874</v>
      </c>
    </row>
    <row r="6023" spans="1:5" x14ac:dyDescent="0.3">
      <c r="A6023">
        <v>6052</v>
      </c>
      <c r="B6023">
        <v>8.0608337014335607</v>
      </c>
      <c r="C6023">
        <v>1.4642917351437299E-3</v>
      </c>
      <c r="D6023">
        <v>6.1035243003701299E-2</v>
      </c>
      <c r="E6023">
        <v>0.32920097982623198</v>
      </c>
    </row>
    <row r="6024" spans="1:5" x14ac:dyDescent="0.3">
      <c r="A6024">
        <v>6053</v>
      </c>
      <c r="B6024">
        <v>8.08083354513826</v>
      </c>
      <c r="C6024">
        <v>2.48111354798785E-3</v>
      </c>
      <c r="D6024">
        <v>5.9163595878742203E-2</v>
      </c>
      <c r="E6024">
        <v>0.30089239404803197</v>
      </c>
    </row>
    <row r="6025" spans="1:5" x14ac:dyDescent="0.3">
      <c r="A6025">
        <v>6054</v>
      </c>
      <c r="B6025">
        <v>8.0140481188558699</v>
      </c>
      <c r="C6025">
        <v>-8.2646704587269193E-3</v>
      </c>
      <c r="D6025">
        <v>5.3941311852704101E-2</v>
      </c>
      <c r="E6025">
        <v>0.31112715432426102</v>
      </c>
    </row>
    <row r="6026" spans="1:5" x14ac:dyDescent="0.3">
      <c r="A6026">
        <v>6055</v>
      </c>
      <c r="B6026">
        <v>8.0122648639616898</v>
      </c>
      <c r="C6026">
        <v>-2.22516120159776E-4</v>
      </c>
      <c r="D6026">
        <v>5.5826411634950203E-2</v>
      </c>
      <c r="E6026">
        <v>0.30544800152388202</v>
      </c>
    </row>
    <row r="6027" spans="1:5" x14ac:dyDescent="0.3">
      <c r="A6027">
        <v>6056</v>
      </c>
      <c r="B6027">
        <v>7.9829772095409997</v>
      </c>
      <c r="C6027">
        <v>-3.6553527520557499E-3</v>
      </c>
      <c r="D6027">
        <v>5.4779975070796003E-2</v>
      </c>
      <c r="E6027">
        <v>0.366047133840327</v>
      </c>
    </row>
    <row r="6028" spans="1:5" x14ac:dyDescent="0.3">
      <c r="A6028">
        <v>6057</v>
      </c>
      <c r="B6028">
        <v>8.0440478844129295</v>
      </c>
      <c r="C6028">
        <v>7.6501126420518402E-3</v>
      </c>
      <c r="D6028">
        <v>6.5999643827352197E-2</v>
      </c>
      <c r="E6028">
        <v>0.39975036640462103</v>
      </c>
    </row>
    <row r="6029" spans="1:5" x14ac:dyDescent="0.3">
      <c r="A6029">
        <v>6058</v>
      </c>
      <c r="B6029">
        <v>8.0919034199271191</v>
      </c>
      <c r="C6029">
        <v>5.9491858081708298E-3</v>
      </c>
      <c r="D6029">
        <v>7.22912165897662E-2</v>
      </c>
      <c r="E6029">
        <v>0.436845992157817</v>
      </c>
    </row>
    <row r="6030" spans="1:5" x14ac:dyDescent="0.3">
      <c r="A6030">
        <v>6059</v>
      </c>
      <c r="B6030">
        <v>8.0854753665589794</v>
      </c>
      <c r="C6030">
        <v>-7.9438088105621097E-4</v>
      </c>
      <c r="D6030">
        <v>7.9259002698532699E-2</v>
      </c>
      <c r="E6030">
        <v>0.491875336451848</v>
      </c>
    </row>
    <row r="6031" spans="1:5" x14ac:dyDescent="0.3">
      <c r="A6031">
        <v>6060</v>
      </c>
      <c r="B6031">
        <v>8.1144039883582302</v>
      </c>
      <c r="C6031">
        <v>3.5778504649084299E-3</v>
      </c>
      <c r="D6031">
        <v>8.9678823251442205E-2</v>
      </c>
      <c r="E6031">
        <v>0.49921174857835698</v>
      </c>
    </row>
    <row r="6032" spans="1:5" x14ac:dyDescent="0.3">
      <c r="A6032">
        <v>6061</v>
      </c>
      <c r="B6032">
        <v>8.0876176540745899</v>
      </c>
      <c r="C6032">
        <v>-3.3010846295138301E-3</v>
      </c>
      <c r="D6032">
        <v>9.1075553547786903E-2</v>
      </c>
      <c r="E6032">
        <v>0.50552425939370305</v>
      </c>
    </row>
    <row r="6033" spans="1:5" x14ac:dyDescent="0.3">
      <c r="A6033">
        <v>6062</v>
      </c>
      <c r="B6033">
        <v>8.0876176540745899</v>
      </c>
      <c r="C6033">
        <v>0</v>
      </c>
      <c r="D6033">
        <v>9.2278783001337794E-2</v>
      </c>
      <c r="E6033">
        <v>0.396734131562061</v>
      </c>
    </row>
    <row r="6034" spans="1:5" x14ac:dyDescent="0.3">
      <c r="A6034">
        <v>6063</v>
      </c>
      <c r="B6034">
        <v>8.1104754688951903</v>
      </c>
      <c r="C6034">
        <v>2.82627292711779E-3</v>
      </c>
      <c r="D6034">
        <v>7.1726649338584095E-2</v>
      </c>
      <c r="E6034">
        <v>0.35660518327079499</v>
      </c>
    </row>
    <row r="6035" spans="1:5" x14ac:dyDescent="0.3">
      <c r="A6035">
        <v>6064</v>
      </c>
      <c r="B6035">
        <v>8.0901189742116397</v>
      </c>
      <c r="C6035">
        <v>-2.5099015170703099E-3</v>
      </c>
      <c r="D6035">
        <v>6.4243690456030997E-2</v>
      </c>
      <c r="E6035">
        <v>0.30933545222416198</v>
      </c>
    </row>
    <row r="6036" spans="1:5" x14ac:dyDescent="0.3">
      <c r="A6036">
        <v>6065</v>
      </c>
      <c r="B6036">
        <v>8.1086886415371104</v>
      </c>
      <c r="C6036">
        <v>2.2953515745141001E-3</v>
      </c>
      <c r="D6036">
        <v>5.549616186004E-2</v>
      </c>
      <c r="E6036">
        <v>0.27484326005955201</v>
      </c>
    </row>
    <row r="6037" spans="1:5" x14ac:dyDescent="0.3">
      <c r="A6037">
        <v>6066</v>
      </c>
      <c r="B6037">
        <v>8.0801184569486395</v>
      </c>
      <c r="C6037">
        <v>-3.5234038266201899E-3</v>
      </c>
      <c r="D6037">
        <v>4.9158595937411897E-2</v>
      </c>
      <c r="E6037">
        <v>0.30070501391682503</v>
      </c>
    </row>
    <row r="6038" spans="1:5" x14ac:dyDescent="0.3">
      <c r="A6038">
        <v>6067</v>
      </c>
      <c r="B6038">
        <v>8.0979748223164396</v>
      </c>
      <c r="C6038">
        <v>2.20991381041391E-3</v>
      </c>
      <c r="D6038">
        <v>5.3906830444166699E-2</v>
      </c>
      <c r="E6038">
        <v>0.27495167145139998</v>
      </c>
    </row>
    <row r="6039" spans="1:5" x14ac:dyDescent="0.3">
      <c r="A6039">
        <v>6068</v>
      </c>
      <c r="B6039">
        <v>8.0679768429913192</v>
      </c>
      <c r="C6039">
        <v>-3.7043804140319799E-3</v>
      </c>
      <c r="D6039">
        <v>4.9178455620296699E-2</v>
      </c>
      <c r="E6039">
        <v>0.25144000643182302</v>
      </c>
    </row>
    <row r="6040" spans="1:5" x14ac:dyDescent="0.3">
      <c r="A6040">
        <v>6069</v>
      </c>
      <c r="B6040">
        <v>8.0976181713376008</v>
      </c>
      <c r="C6040">
        <v>3.6739481189791401E-3</v>
      </c>
      <c r="D6040">
        <v>4.4880185004494602E-2</v>
      </c>
      <c r="E6040">
        <v>0.24728399294586401</v>
      </c>
    </row>
    <row r="6041" spans="1:5" x14ac:dyDescent="0.3">
      <c r="A6041">
        <v>6070</v>
      </c>
      <c r="B6041">
        <v>8.0765459930537897</v>
      </c>
      <c r="C6041">
        <v>-2.6022686965406698E-3</v>
      </c>
      <c r="D6041">
        <v>4.4122239444656298E-2</v>
      </c>
      <c r="E6041">
        <v>0.25452262671273801</v>
      </c>
    </row>
    <row r="6042" spans="1:5" x14ac:dyDescent="0.3">
      <c r="A6042">
        <v>6071</v>
      </c>
      <c r="B6042">
        <v>8.1283324296736197</v>
      </c>
      <c r="C6042">
        <v>6.4119534098334699E-3</v>
      </c>
      <c r="D6042">
        <v>4.5442727767503799E-2</v>
      </c>
      <c r="E6042">
        <v>0.31671105878260303</v>
      </c>
    </row>
    <row r="6043" spans="1:5" x14ac:dyDescent="0.3">
      <c r="A6043">
        <v>6072</v>
      </c>
      <c r="B6043">
        <v>8.1986867473869793</v>
      </c>
      <c r="C6043">
        <v>8.6554429610332592E-3</v>
      </c>
      <c r="D6043">
        <v>5.6856309991081697E-2</v>
      </c>
      <c r="E6043">
        <v>0.26763306594674102</v>
      </c>
    </row>
    <row r="6044" spans="1:5" x14ac:dyDescent="0.3">
      <c r="A6044">
        <v>6073</v>
      </c>
      <c r="B6044">
        <v>8.1901140248606197</v>
      </c>
      <c r="C6044">
        <v>-1.0456214257840101E-3</v>
      </c>
      <c r="D6044">
        <v>4.7838617329377803E-2</v>
      </c>
      <c r="E6044">
        <v>0.247460441298196</v>
      </c>
    </row>
    <row r="6045" spans="1:5" x14ac:dyDescent="0.3">
      <c r="A6045">
        <v>6074</v>
      </c>
      <c r="B6045">
        <v>8.1772579181243294</v>
      </c>
      <c r="C6045">
        <v>-1.56971034802033E-3</v>
      </c>
      <c r="D6045">
        <v>4.4154407720127402E-2</v>
      </c>
      <c r="E6045">
        <v>0.20871502765957001</v>
      </c>
    </row>
    <row r="6046" spans="1:5" x14ac:dyDescent="0.3">
      <c r="A6046">
        <v>6075</v>
      </c>
      <c r="B6046">
        <v>8.1265450069048999</v>
      </c>
      <c r="C6046">
        <v>-6.2017013193423898E-3</v>
      </c>
      <c r="D6046">
        <v>3.7114467441806402E-2</v>
      </c>
      <c r="E6046">
        <v>0.18697151932702999</v>
      </c>
    </row>
    <row r="6047" spans="1:5" x14ac:dyDescent="0.3">
      <c r="A6047">
        <v>6076</v>
      </c>
      <c r="B6047">
        <v>8.1258311095365805</v>
      </c>
      <c r="C6047" s="1">
        <v>-8.7847586854539195E-5</v>
      </c>
      <c r="D6047">
        <v>3.31845419923322E-2</v>
      </c>
      <c r="E6047">
        <v>0.216190632739516</v>
      </c>
    </row>
    <row r="6048" spans="1:5" x14ac:dyDescent="0.3">
      <c r="A6048">
        <v>6077</v>
      </c>
      <c r="B6048">
        <v>8.1290469224526003</v>
      </c>
      <c r="C6048">
        <v>3.9575187727525202E-4</v>
      </c>
      <c r="D6048">
        <v>3.8469059871446998E-2</v>
      </c>
      <c r="E6048">
        <v>0.20880403936546599</v>
      </c>
    </row>
    <row r="6049" spans="1:5" x14ac:dyDescent="0.3">
      <c r="A6049">
        <v>6078</v>
      </c>
      <c r="B6049">
        <v>8.1344026412416301</v>
      </c>
      <c r="C6049">
        <v>6.5883723394977102E-4</v>
      </c>
      <c r="D6049">
        <v>3.7130586116388198E-2</v>
      </c>
      <c r="E6049">
        <v>0.26190193746563201</v>
      </c>
    </row>
    <row r="6050" spans="1:5" x14ac:dyDescent="0.3">
      <c r="A6050">
        <v>6079</v>
      </c>
      <c r="B6050">
        <v>8.1904712712501109</v>
      </c>
      <c r="C6050">
        <v>6.8927778081950804E-3</v>
      </c>
      <c r="D6050">
        <v>4.6790597728976403E-2</v>
      </c>
      <c r="E6050">
        <v>0.27274323083482499</v>
      </c>
    </row>
    <row r="6051" spans="1:5" x14ac:dyDescent="0.3">
      <c r="A6051">
        <v>6080</v>
      </c>
      <c r="B6051">
        <v>8.1758295279770401</v>
      </c>
      <c r="C6051">
        <v>-1.7876557756162301E-3</v>
      </c>
      <c r="D6051">
        <v>4.8773969618777398E-2</v>
      </c>
      <c r="E6051">
        <v>0.27012549384774498</v>
      </c>
    </row>
    <row r="6052" spans="1:5" x14ac:dyDescent="0.3">
      <c r="A6052">
        <v>6081</v>
      </c>
      <c r="B6052">
        <v>8.1761867743665295</v>
      </c>
      <c r="C6052" s="1">
        <v>4.3695430324674997E-5</v>
      </c>
      <c r="D6052">
        <v>4.8294721079208097E-2</v>
      </c>
      <c r="E6052">
        <v>0.24331546220372899</v>
      </c>
    </row>
    <row r="6053" spans="1:5" x14ac:dyDescent="0.3">
      <c r="A6053">
        <v>6082</v>
      </c>
      <c r="B6053">
        <v>8.1869011889978491</v>
      </c>
      <c r="C6053">
        <v>1.3104415208462501E-3</v>
      </c>
      <c r="D6053">
        <v>4.3398998883905103E-2</v>
      </c>
      <c r="E6053">
        <v>0.25908117209828302</v>
      </c>
    </row>
    <row r="6054" spans="1:5" x14ac:dyDescent="0.3">
      <c r="A6054">
        <v>6083</v>
      </c>
      <c r="B6054">
        <v>8.2354724081123205</v>
      </c>
      <c r="C6054">
        <v>5.9327965481910097E-3</v>
      </c>
      <c r="D6054">
        <v>4.6275165028547303E-2</v>
      </c>
      <c r="E6054">
        <v>0.20720566128280399</v>
      </c>
    </row>
    <row r="6055" spans="1:5" x14ac:dyDescent="0.3">
      <c r="A6055">
        <v>6084</v>
      </c>
      <c r="B6055">
        <v>8.2679687305212308</v>
      </c>
      <c r="C6055">
        <v>3.9458965798857496E-3</v>
      </c>
      <c r="D6055">
        <v>3.6841182140466097E-2</v>
      </c>
      <c r="E6055">
        <v>0.224284695459536</v>
      </c>
    </row>
    <row r="6056" spans="1:5" x14ac:dyDescent="0.3">
      <c r="A6056">
        <v>6085</v>
      </c>
      <c r="B6056">
        <v>8.3129698673834405</v>
      </c>
      <c r="C6056">
        <v>5.4428286232004403E-3</v>
      </c>
      <c r="D6056">
        <v>3.9937712821725903E-2</v>
      </c>
      <c r="E6056">
        <v>0.212630916658784</v>
      </c>
    </row>
    <row r="6057" spans="1:5" x14ac:dyDescent="0.3">
      <c r="A6057">
        <v>6086</v>
      </c>
      <c r="B6057">
        <v>8.3461824688032706</v>
      </c>
      <c r="C6057">
        <v>3.9952750881657702E-3</v>
      </c>
      <c r="D6057">
        <v>3.7823812714477802E-2</v>
      </c>
      <c r="E6057">
        <v>0.249028117290583</v>
      </c>
    </row>
    <row r="6058" spans="1:5" x14ac:dyDescent="0.3">
      <c r="A6058">
        <v>6087</v>
      </c>
      <c r="B6058">
        <v>8.3897510476436405</v>
      </c>
      <c r="C6058">
        <v>5.2201804840985499E-3</v>
      </c>
      <c r="D6058">
        <v>4.4440254042150601E-2</v>
      </c>
      <c r="E6058">
        <v>0.20605493506271599</v>
      </c>
    </row>
    <row r="6059" spans="1:5" x14ac:dyDescent="0.3">
      <c r="A6059">
        <v>6088</v>
      </c>
      <c r="B6059">
        <v>8.3826108831391206</v>
      </c>
      <c r="C6059">
        <v>-8.5105797108531102E-4</v>
      </c>
      <c r="D6059">
        <v>3.6632880469137298E-2</v>
      </c>
      <c r="E6059">
        <v>0.26254511847592799</v>
      </c>
    </row>
    <row r="6060" spans="1:5" x14ac:dyDescent="0.3">
      <c r="A6060">
        <v>6089</v>
      </c>
      <c r="B6060">
        <v>8.3958230454435991</v>
      </c>
      <c r="C6060">
        <v>1.5761392826964999E-3</v>
      </c>
      <c r="D6060">
        <v>4.6908160428121098E-2</v>
      </c>
      <c r="E6060">
        <v>0.27301880196487699</v>
      </c>
    </row>
    <row r="6061" spans="1:5" x14ac:dyDescent="0.3">
      <c r="A6061">
        <v>6090</v>
      </c>
      <c r="B6061">
        <v>8.4458214638840605</v>
      </c>
      <c r="C6061">
        <v>5.9551539104432099E-3</v>
      </c>
      <c r="D6061">
        <v>4.8824433215473598E-2</v>
      </c>
      <c r="E6061">
        <v>0.279143437086533</v>
      </c>
    </row>
    <row r="6062" spans="1:5" x14ac:dyDescent="0.3">
      <c r="A6062">
        <v>6091</v>
      </c>
      <c r="B6062">
        <v>8.4383222667581101</v>
      </c>
      <c r="C6062">
        <v>-8.8791802644871899E-4</v>
      </c>
      <c r="D6062">
        <v>4.9946625777915699E-2</v>
      </c>
      <c r="E6062">
        <v>0.270564579904709</v>
      </c>
    </row>
    <row r="6063" spans="1:5" x14ac:dyDescent="0.3">
      <c r="A6063">
        <v>6092</v>
      </c>
      <c r="B6063">
        <v>8.4440370181685793</v>
      </c>
      <c r="C6063">
        <v>6.7723787144080495E-4</v>
      </c>
      <c r="D6063">
        <v>4.8375092533878297E-2</v>
      </c>
      <c r="E6063">
        <v>0.25577556275201202</v>
      </c>
    </row>
    <row r="6064" spans="1:5" x14ac:dyDescent="0.3">
      <c r="A6064">
        <v>6093</v>
      </c>
      <c r="B6064">
        <v>8.4547508373892502</v>
      </c>
      <c r="C6064">
        <v>1.2688029668299599E-3</v>
      </c>
      <c r="D6064">
        <v>4.5671460747697498E-2</v>
      </c>
      <c r="E6064">
        <v>0.28067793793525198</v>
      </c>
    </row>
    <row r="6065" spans="1:5" x14ac:dyDescent="0.3">
      <c r="A6065">
        <v>6094</v>
      </c>
      <c r="B6065">
        <v>8.4679641905150298</v>
      </c>
      <c r="C6065">
        <v>1.5628317593161501E-3</v>
      </c>
      <c r="D6065">
        <v>5.0227974322021703E-2</v>
      </c>
      <c r="E6065">
        <v>0.27510147353929798</v>
      </c>
    </row>
    <row r="6066" spans="1:5" x14ac:dyDescent="0.3">
      <c r="A6066">
        <v>6095</v>
      </c>
      <c r="B6066">
        <v>8.4451081619263899</v>
      </c>
      <c r="C6066">
        <v>-2.6991172936520198E-3</v>
      </c>
      <c r="D6066">
        <v>4.9205898207053997E-2</v>
      </c>
      <c r="E6066">
        <v>0.346333248339522</v>
      </c>
    </row>
    <row r="6067" spans="1:5" x14ac:dyDescent="0.3">
      <c r="A6067">
        <v>6096</v>
      </c>
      <c r="B6067">
        <v>8.5633192059752403</v>
      </c>
      <c r="C6067">
        <v>1.3997576085737999E-2</v>
      </c>
      <c r="D6067">
        <v>6.2336666795683497E-2</v>
      </c>
      <c r="E6067">
        <v>0.29595926640391401</v>
      </c>
    </row>
    <row r="6068" spans="1:5" x14ac:dyDescent="0.3">
      <c r="A6068">
        <v>6097</v>
      </c>
      <c r="B6068">
        <v>8.5093916726610797</v>
      </c>
      <c r="C6068">
        <v>-6.2975035750770696E-3</v>
      </c>
      <c r="D6068">
        <v>5.3033901159943601E-2</v>
      </c>
      <c r="E6068">
        <v>0.34709472349141901</v>
      </c>
    </row>
    <row r="6069" spans="1:5" x14ac:dyDescent="0.3">
      <c r="A6069">
        <v>6098</v>
      </c>
      <c r="B6069">
        <v>8.5147491776820701</v>
      </c>
      <c r="C6069">
        <v>6.2959906266857302E-4</v>
      </c>
      <c r="D6069">
        <v>6.2477920197175199E-2</v>
      </c>
      <c r="E6069">
        <v>0.33128812549008502</v>
      </c>
    </row>
    <row r="6070" spans="1:5" x14ac:dyDescent="0.3">
      <c r="A6070">
        <v>6099</v>
      </c>
      <c r="B6070">
        <v>8.4893924243670291</v>
      </c>
      <c r="C6070">
        <v>-2.97798006563754E-3</v>
      </c>
      <c r="D6070">
        <v>5.9549649007661902E-2</v>
      </c>
      <c r="E6070">
        <v>0.335129840818502</v>
      </c>
    </row>
    <row r="6071" spans="1:5" x14ac:dyDescent="0.3">
      <c r="A6071">
        <v>6100</v>
      </c>
      <c r="B6071">
        <v>8.4640362664626299</v>
      </c>
      <c r="C6071">
        <v>-2.9868047837692201E-3</v>
      </c>
      <c r="D6071">
        <v>6.02606075771683E-2</v>
      </c>
      <c r="E6071">
        <v>0.28083933468351502</v>
      </c>
    </row>
    <row r="6072" spans="1:5" x14ac:dyDescent="0.3">
      <c r="A6072">
        <v>6101</v>
      </c>
      <c r="B6072">
        <v>8.4483221886104598</v>
      </c>
      <c r="C6072">
        <v>-1.8565702411318301E-3</v>
      </c>
      <c r="D6072">
        <v>5.0257570567288697E-2</v>
      </c>
      <c r="E6072">
        <v>0.254126170277581</v>
      </c>
    </row>
    <row r="6073" spans="1:5" x14ac:dyDescent="0.3">
      <c r="A6073">
        <v>6102</v>
      </c>
      <c r="B6073">
        <v>8.4590360078311306</v>
      </c>
      <c r="C6073">
        <v>1.2681594027177301E-3</v>
      </c>
      <c r="D6073">
        <v>4.5370362058438397E-2</v>
      </c>
      <c r="E6073">
        <v>0.27871188616868398</v>
      </c>
    </row>
    <row r="6074" spans="1:5" x14ac:dyDescent="0.3">
      <c r="A6074">
        <v>6103</v>
      </c>
      <c r="B6074">
        <v>8.4886779315880592</v>
      </c>
      <c r="C6074">
        <v>3.5041727839297799E-3</v>
      </c>
      <c r="D6074">
        <v>4.9867515111937197E-2</v>
      </c>
      <c r="E6074">
        <v>0.26114838973368698</v>
      </c>
    </row>
    <row r="6075" spans="1:5" x14ac:dyDescent="0.3">
      <c r="A6075">
        <v>6104</v>
      </c>
      <c r="B6075">
        <v>8.4929642928512301</v>
      </c>
      <c r="C6075">
        <v>5.0495039365649997E-4</v>
      </c>
      <c r="D6075">
        <v>4.6652878638545302E-2</v>
      </c>
      <c r="E6075">
        <v>0.258126563134222</v>
      </c>
    </row>
    <row r="6076" spans="1:5" x14ac:dyDescent="0.3">
      <c r="A6076">
        <v>6105</v>
      </c>
      <c r="B6076">
        <v>8.4604632071571295</v>
      </c>
      <c r="C6076">
        <v>-3.8268247190751301E-3</v>
      </c>
      <c r="D6076">
        <v>4.6100788764994599E-2</v>
      </c>
      <c r="E6076">
        <v>0.30747528658301099</v>
      </c>
    </row>
    <row r="6077" spans="1:5" x14ac:dyDescent="0.3">
      <c r="A6077">
        <v>6106</v>
      </c>
      <c r="B6077">
        <v>8.5336772822183207</v>
      </c>
      <c r="C6077">
        <v>8.6536721771039993E-3</v>
      </c>
      <c r="D6077">
        <v>5.5153402055176701E-2</v>
      </c>
      <c r="E6077">
        <v>0.28003379184631</v>
      </c>
    </row>
    <row r="6078" spans="1:5" x14ac:dyDescent="0.3">
      <c r="A6078">
        <v>6107</v>
      </c>
      <c r="B6078">
        <v>8.5168902743763901</v>
      </c>
      <c r="C6078">
        <v>-1.9671481925977998E-3</v>
      </c>
      <c r="D6078">
        <v>5.01098618742956E-2</v>
      </c>
      <c r="E6078">
        <v>0.28436010949760898</v>
      </c>
    </row>
    <row r="6079" spans="1:5" x14ac:dyDescent="0.3">
      <c r="A6079">
        <v>6108</v>
      </c>
      <c r="B6079">
        <v>8.5019335588699203</v>
      </c>
      <c r="C6079">
        <v>-1.75612401059865E-3</v>
      </c>
      <c r="D6079">
        <v>5.0903402777016299E-2</v>
      </c>
      <c r="E6079">
        <v>0.26494408052797103</v>
      </c>
    </row>
    <row r="6080" spans="1:5" x14ac:dyDescent="0.3">
      <c r="A6080">
        <v>6109</v>
      </c>
      <c r="B6080">
        <v>8.4926088326936995</v>
      </c>
      <c r="C6080">
        <v>-1.0967771168355299E-3</v>
      </c>
      <c r="D6080">
        <v>4.73467669223284E-2</v>
      </c>
      <c r="E6080">
        <v>0.211147545596369</v>
      </c>
    </row>
    <row r="6081" spans="1:5" x14ac:dyDescent="0.3">
      <c r="A6081">
        <v>6110</v>
      </c>
      <c r="B6081">
        <v>8.3835677080522899</v>
      </c>
      <c r="C6081">
        <v>-1.2839532208481301E-2</v>
      </c>
      <c r="D6081">
        <v>3.7555049807802297E-2</v>
      </c>
      <c r="E6081">
        <v>0.21196599594635601</v>
      </c>
    </row>
    <row r="6082" spans="1:5" x14ac:dyDescent="0.3">
      <c r="A6082">
        <v>6111</v>
      </c>
      <c r="B6082">
        <v>8.40329544909034</v>
      </c>
      <c r="C6082">
        <v>2.3531438791981598E-3</v>
      </c>
      <c r="D6082">
        <v>3.7703331199857498E-2</v>
      </c>
      <c r="E6082">
        <v>0.22710632984034201</v>
      </c>
    </row>
    <row r="6083" spans="1:5" x14ac:dyDescent="0.3">
      <c r="A6083">
        <v>6112</v>
      </c>
      <c r="B6083">
        <v>8.3943279693035997</v>
      </c>
      <c r="C6083">
        <v>-1.06713846265049E-3</v>
      </c>
      <c r="D6083">
        <v>4.0450181335829997E-2</v>
      </c>
      <c r="E6083">
        <v>0.20194181638616199</v>
      </c>
    </row>
    <row r="6084" spans="1:5" x14ac:dyDescent="0.3">
      <c r="A6084">
        <v>6113</v>
      </c>
      <c r="B6084">
        <v>8.3882309642563797</v>
      </c>
      <c r="C6084">
        <v>-7.2632437873731905E-4</v>
      </c>
      <c r="D6084">
        <v>3.5888675752511603E-2</v>
      </c>
      <c r="E6084">
        <v>0.21098449577504499</v>
      </c>
    </row>
    <row r="6085" spans="1:5" x14ac:dyDescent="0.3">
      <c r="A6085">
        <v>6114</v>
      </c>
      <c r="B6085">
        <v>8.3796225170910699</v>
      </c>
      <c r="C6085">
        <v>-1.02625299684622E-3</v>
      </c>
      <c r="D6085">
        <v>3.7525512056508503E-2</v>
      </c>
      <c r="E6085">
        <v>0.21590387626348401</v>
      </c>
    </row>
    <row r="6086" spans="1:5" x14ac:dyDescent="0.3">
      <c r="A6086">
        <v>6115</v>
      </c>
      <c r="B6086">
        <v>8.4405991170804295</v>
      </c>
      <c r="C6086">
        <v>7.2767717000365899E-3</v>
      </c>
      <c r="D6086">
        <v>3.8417066490394801E-2</v>
      </c>
      <c r="E6086">
        <v>0.17189612263187101</v>
      </c>
    </row>
    <row r="6087" spans="1:5" x14ac:dyDescent="0.3">
      <c r="A6087">
        <v>6116</v>
      </c>
      <c r="B6087">
        <v>8.4484889035922208</v>
      </c>
      <c r="C6087">
        <v>9.3474247530900203E-4</v>
      </c>
      <c r="D6087">
        <v>3.04685572094642E-2</v>
      </c>
      <c r="E6087">
        <v>0.19609613754364599</v>
      </c>
    </row>
    <row r="6088" spans="1:5" x14ac:dyDescent="0.3">
      <c r="A6088">
        <v>6117</v>
      </c>
      <c r="B6088">
        <v>8.4753913429524399</v>
      </c>
      <c r="C6088">
        <v>3.1842900744980499E-3</v>
      </c>
      <c r="D6088">
        <v>3.4831910425895098E-2</v>
      </c>
      <c r="E6088">
        <v>0.19174714038433099</v>
      </c>
    </row>
    <row r="6089" spans="1:5" x14ac:dyDescent="0.3">
      <c r="A6089">
        <v>6118</v>
      </c>
      <c r="B6089">
        <v>8.4556641973250404</v>
      </c>
      <c r="C6089">
        <v>-2.32757932101856E-3</v>
      </c>
      <c r="D6089">
        <v>3.4046410421229203E-2</v>
      </c>
      <c r="E6089">
        <v>0.21740624811451201</v>
      </c>
    </row>
    <row r="6090" spans="1:5" x14ac:dyDescent="0.3">
      <c r="A6090">
        <v>6119</v>
      </c>
      <c r="B6090">
        <v>8.4409569588805606</v>
      </c>
      <c r="C6090">
        <v>-1.7393356809425301E-3</v>
      </c>
      <c r="D6090">
        <v>3.8689498637922898E-2</v>
      </c>
      <c r="E6090">
        <v>0.221559109962956</v>
      </c>
    </row>
    <row r="6091" spans="1:5" x14ac:dyDescent="0.3">
      <c r="A6091">
        <v>6120</v>
      </c>
      <c r="B6091">
        <v>8.4463376849168696</v>
      </c>
      <c r="C6091">
        <v>6.3745450456798003E-4</v>
      </c>
      <c r="D6091">
        <v>3.9442928490618097E-2</v>
      </c>
      <c r="E6091">
        <v>0.20224294304203499</v>
      </c>
    </row>
    <row r="6092" spans="1:5" x14ac:dyDescent="0.3">
      <c r="A6092">
        <v>6121</v>
      </c>
      <c r="B6092">
        <v>8.4212304086638206</v>
      </c>
      <c r="C6092">
        <v>-2.9725636352291298E-3</v>
      </c>
      <c r="D6092">
        <v>3.5943141797373901E-2</v>
      </c>
      <c r="E6092">
        <v>0.21454779819167699</v>
      </c>
    </row>
    <row r="6093" spans="1:5" x14ac:dyDescent="0.3">
      <c r="A6093">
        <v>6122</v>
      </c>
      <c r="B6093">
        <v>8.4449027452524295</v>
      </c>
      <c r="C6093">
        <v>2.8110306261492899E-3</v>
      </c>
      <c r="D6093">
        <v>3.81712238384357E-2</v>
      </c>
      <c r="E6093">
        <v>0.16936524529871999</v>
      </c>
    </row>
    <row r="6094" spans="1:5" x14ac:dyDescent="0.3">
      <c r="A6094">
        <v>6123</v>
      </c>
      <c r="B6094">
        <v>8.4362942980871303</v>
      </c>
      <c r="C6094">
        <v>-1.0193660513312299E-3</v>
      </c>
      <c r="D6094">
        <v>3.00132945585069E-2</v>
      </c>
      <c r="E6094">
        <v>0.18302012933768899</v>
      </c>
    </row>
    <row r="6095" spans="1:5" x14ac:dyDescent="0.3">
      <c r="A6095">
        <v>6124</v>
      </c>
      <c r="B6095">
        <v>8.4413148006807006</v>
      </c>
      <c r="C6095">
        <v>5.95107569292485E-4</v>
      </c>
      <c r="D6095">
        <v>3.2471967742867897E-2</v>
      </c>
      <c r="E6095">
        <v>0.17595238273908401</v>
      </c>
    </row>
    <row r="6096" spans="1:5" x14ac:dyDescent="0.3">
      <c r="A6096">
        <v>6125</v>
      </c>
      <c r="B6096">
        <v>8.4312726046722606</v>
      </c>
      <c r="C6096">
        <v>-1.1896483244091499E-3</v>
      </c>
      <c r="D6096">
        <v>3.1198630528532102E-2</v>
      </c>
      <c r="E6096">
        <v>0.143300802022056</v>
      </c>
    </row>
    <row r="6097" spans="1:5" x14ac:dyDescent="0.3">
      <c r="A6097">
        <v>6126</v>
      </c>
      <c r="B6097">
        <v>8.3943279693035997</v>
      </c>
      <c r="C6097">
        <v>-4.3818575321815604E-3</v>
      </c>
      <c r="D6097">
        <v>2.53364216224456E-2</v>
      </c>
      <c r="E6097">
        <v>7.2102083950386503E-2</v>
      </c>
    </row>
    <row r="6098" spans="1:5" x14ac:dyDescent="0.3">
      <c r="A6098">
        <v>6127</v>
      </c>
      <c r="B6098">
        <v>8.3398062161616</v>
      </c>
      <c r="C6098">
        <v>-6.4950706407200798E-3</v>
      </c>
      <c r="D6098">
        <v>1.26688309885549E-2</v>
      </c>
      <c r="E6098">
        <v>0.10006814913529</v>
      </c>
    </row>
    <row r="6099" spans="1:5" x14ac:dyDescent="0.3">
      <c r="A6099">
        <v>6128</v>
      </c>
      <c r="B6099">
        <v>8.4136978685415098</v>
      </c>
      <c r="C6099">
        <v>8.8601162262880104E-3</v>
      </c>
      <c r="D6099">
        <v>1.7625748568970801E-2</v>
      </c>
      <c r="E6099">
        <v>5.1863426935716099E-2</v>
      </c>
    </row>
    <row r="6100" spans="1:5" x14ac:dyDescent="0.3">
      <c r="A6100">
        <v>6129</v>
      </c>
      <c r="B6100">
        <v>8.3885899968778102</v>
      </c>
      <c r="C6100">
        <v>-2.9841660653845401E-3</v>
      </c>
      <c r="D6100">
        <v>9.0966442439632793E-3</v>
      </c>
      <c r="E6100">
        <v>1.8486954576561999E-2</v>
      </c>
    </row>
    <row r="6101" spans="1:5" x14ac:dyDescent="0.3">
      <c r="A6101">
        <v>6130</v>
      </c>
      <c r="B6101">
        <v>8.3731664794224194</v>
      </c>
      <c r="C6101">
        <v>-1.83863050418897E-3</v>
      </c>
      <c r="D6101">
        <v>3.2330961754083402E-3</v>
      </c>
      <c r="E6101">
        <v>3.5092323097890198E-2</v>
      </c>
    </row>
    <row r="6102" spans="1:5" x14ac:dyDescent="0.3">
      <c r="A6102">
        <v>6131</v>
      </c>
      <c r="B6102">
        <v>8.4413148006807006</v>
      </c>
      <c r="C6102">
        <v>8.1388948166454204E-3</v>
      </c>
      <c r="D6102">
        <v>6.1460408949249798E-3</v>
      </c>
      <c r="E6102">
        <v>2.1687910357866401E-2</v>
      </c>
    </row>
    <row r="6103" spans="1:5" x14ac:dyDescent="0.3">
      <c r="A6103">
        <v>6132</v>
      </c>
      <c r="B6103">
        <v>8.4144141475524297</v>
      </c>
      <c r="C6103">
        <v>-3.1867847324089601E-3</v>
      </c>
      <c r="D6103">
        <v>3.7939569015756902E-3</v>
      </c>
      <c r="E6103">
        <v>7.5312308743066506E-2</v>
      </c>
    </row>
    <row r="6104" spans="1:5" x14ac:dyDescent="0.3">
      <c r="A6104">
        <v>6133</v>
      </c>
      <c r="B6104">
        <v>8.50695525228479</v>
      </c>
      <c r="C6104">
        <v>1.0997926071808399E-2</v>
      </c>
      <c r="D6104">
        <v>1.3236606612559E-2</v>
      </c>
      <c r="E6104">
        <v>7.4535004513742995E-2</v>
      </c>
    </row>
    <row r="6105" spans="1:5" x14ac:dyDescent="0.3">
      <c r="A6105">
        <v>6134</v>
      </c>
      <c r="B6105">
        <v>8.5564541211906207</v>
      </c>
      <c r="C6105">
        <v>5.8186351565137004E-3</v>
      </c>
      <c r="D6105">
        <v>1.30990996884849E-2</v>
      </c>
      <c r="E6105">
        <v>7.6019883965509794E-2</v>
      </c>
    </row>
    <row r="6106" spans="1:5" x14ac:dyDescent="0.3">
      <c r="A6106">
        <v>6135</v>
      </c>
      <c r="B6106">
        <v>8.5510733951543205</v>
      </c>
      <c r="C6106">
        <v>-6.2884998389434101E-4</v>
      </c>
      <c r="D6106">
        <v>1.3361794540649599E-2</v>
      </c>
      <c r="E6106">
        <v>7.6945870676922407E-2</v>
      </c>
    </row>
    <row r="6107" spans="1:5" x14ac:dyDescent="0.3">
      <c r="A6107">
        <v>6136</v>
      </c>
      <c r="B6107">
        <v>8.5582480934764895</v>
      </c>
      <c r="C6107">
        <v>8.3904066666473599E-4</v>
      </c>
      <c r="D6107">
        <v>1.3525648343578601E-2</v>
      </c>
      <c r="E6107">
        <v>5.7186866581718898E-2</v>
      </c>
    </row>
    <row r="6108" spans="1:5" x14ac:dyDescent="0.3">
      <c r="A6108">
        <v>6137</v>
      </c>
      <c r="B6108">
        <v>8.5395944732494993</v>
      </c>
      <c r="C6108">
        <v>-2.1796073242149601E-3</v>
      </c>
      <c r="D6108">
        <v>1.0035024980871299E-2</v>
      </c>
      <c r="E6108">
        <v>6.2658558725097596E-2</v>
      </c>
    </row>
    <row r="6109" spans="1:5" x14ac:dyDescent="0.3">
      <c r="A6109">
        <v>6138</v>
      </c>
      <c r="B6109">
        <v>8.5611155911627606</v>
      </c>
      <c r="C6109">
        <v>2.5201568974593199E-3</v>
      </c>
      <c r="D6109">
        <v>1.10004481067682E-2</v>
      </c>
      <c r="E6109">
        <v>8.0298925979805397E-2</v>
      </c>
    </row>
    <row r="6110" spans="1:5" x14ac:dyDescent="0.3">
      <c r="A6110">
        <v>6139</v>
      </c>
      <c r="B6110">
        <v>8.5643462893450106</v>
      </c>
      <c r="C6110">
        <v>3.7736883094785501E-4</v>
      </c>
      <c r="D6110">
        <v>1.41191948205225E-2</v>
      </c>
      <c r="E6110">
        <v>-6.27459374499683E-3</v>
      </c>
    </row>
    <row r="6111" spans="1:5" x14ac:dyDescent="0.3">
      <c r="A6111">
        <v>6140</v>
      </c>
      <c r="B6111">
        <v>8.5539426790725397</v>
      </c>
      <c r="C6111">
        <v>-1.21475824552008E-3</v>
      </c>
      <c r="D6111">
        <v>-1.0949640760975401E-3</v>
      </c>
      <c r="E6111">
        <v>3.6627555479542197E-2</v>
      </c>
    </row>
    <row r="6112" spans="1:5" x14ac:dyDescent="0.3">
      <c r="A6112">
        <v>6141</v>
      </c>
      <c r="B6112">
        <v>8.5639860659022808</v>
      </c>
      <c r="C6112">
        <v>1.1741237002102999E-3</v>
      </c>
      <c r="D6112">
        <v>6.4157809795730696E-3</v>
      </c>
      <c r="E6112">
        <v>5.5526347750229202E-2</v>
      </c>
    </row>
    <row r="6113" spans="1:5" x14ac:dyDescent="0.3">
      <c r="A6113">
        <v>6142</v>
      </c>
      <c r="B6113">
        <v>8.5977017893206398</v>
      </c>
      <c r="C6113">
        <v>3.9369194623750598E-3</v>
      </c>
      <c r="D6113">
        <v>9.7422260958659398E-3</v>
      </c>
      <c r="E6113">
        <v>7.1651944334202702E-2</v>
      </c>
    </row>
    <row r="6114" spans="1:5" x14ac:dyDescent="0.3">
      <c r="A6114">
        <v>6143</v>
      </c>
      <c r="B6114">
        <v>8.5962674450668501</v>
      </c>
      <c r="C6114">
        <v>-1.66828797850127E-4</v>
      </c>
      <c r="D6114">
        <v>1.2589242593269601E-2</v>
      </c>
      <c r="E6114">
        <v>8.3524794621689699E-2</v>
      </c>
    </row>
    <row r="6115" spans="1:5" x14ac:dyDescent="0.3">
      <c r="A6115">
        <v>6144</v>
      </c>
      <c r="B6115">
        <v>8.5883776585550606</v>
      </c>
      <c r="C6115">
        <v>-9.1781538466661995E-4</v>
      </c>
      <c r="D6115">
        <v>1.4690555212423601E-2</v>
      </c>
      <c r="E6115">
        <v>0.104443516351829</v>
      </c>
    </row>
    <row r="6116" spans="1:5" x14ac:dyDescent="0.3">
      <c r="A6116">
        <v>6145</v>
      </c>
      <c r="B6116">
        <v>8.6038005805998097</v>
      </c>
      <c r="C6116">
        <v>1.7957899219047601E-3</v>
      </c>
      <c r="D6116">
        <v>1.84034638497752E-2</v>
      </c>
      <c r="E6116">
        <v>8.5473328561990594E-2</v>
      </c>
    </row>
    <row r="6117" spans="1:5" x14ac:dyDescent="0.3">
      <c r="A6117">
        <v>6146</v>
      </c>
      <c r="B6117">
        <v>8.5862246536477596</v>
      </c>
      <c r="C6117">
        <v>-2.0428096615436801E-3</v>
      </c>
      <c r="D6117">
        <v>1.5035832179799201E-2</v>
      </c>
      <c r="E6117">
        <v>5.5860759659644502E-2</v>
      </c>
    </row>
    <row r="6118" spans="1:5" x14ac:dyDescent="0.3">
      <c r="A6118">
        <v>6147</v>
      </c>
      <c r="B6118">
        <v>8.5718770432353697</v>
      </c>
      <c r="C6118">
        <v>-1.67100337938375E-3</v>
      </c>
      <c r="D6118">
        <v>9.8011860407272097E-3</v>
      </c>
      <c r="E6118">
        <v>8.4517635060367594E-2</v>
      </c>
    </row>
    <row r="6119" spans="1:5" x14ac:dyDescent="0.3">
      <c r="A6119">
        <v>6148</v>
      </c>
      <c r="B6119">
        <v>8.6192246934658492</v>
      </c>
      <c r="C6119">
        <v>5.5236035225034704E-3</v>
      </c>
      <c r="D6119">
        <v>1.4866470205331101E-2</v>
      </c>
      <c r="E6119">
        <v>0.101229988907755</v>
      </c>
    </row>
    <row r="6120" spans="1:5" x14ac:dyDescent="0.3">
      <c r="A6120">
        <v>6149</v>
      </c>
      <c r="B6120">
        <v>8.6113319299008104</v>
      </c>
      <c r="C6120">
        <v>-9.15716186285386E-4</v>
      </c>
      <c r="D6120">
        <v>1.7832205997427599E-2</v>
      </c>
      <c r="E6120">
        <v>-5.0655594927921703E-2</v>
      </c>
    </row>
    <row r="6121" spans="1:5" x14ac:dyDescent="0.3">
      <c r="A6121">
        <v>6150</v>
      </c>
      <c r="B6121">
        <v>8.4585328858326108</v>
      </c>
      <c r="C6121">
        <v>-1.77439501011037E-2</v>
      </c>
      <c r="D6121">
        <v>-8.8056290272758801E-3</v>
      </c>
      <c r="E6121">
        <v>-1.6351631793152101E-2</v>
      </c>
    </row>
    <row r="6122" spans="1:5" x14ac:dyDescent="0.3">
      <c r="A6122">
        <v>6151</v>
      </c>
      <c r="B6122">
        <v>8.4926088326936995</v>
      </c>
      <c r="C6122">
        <v>4.0285883286168504E-3</v>
      </c>
      <c r="D6122">
        <v>-2.8509750508049999E-3</v>
      </c>
      <c r="E6122">
        <v>3.0845190072312699E-2</v>
      </c>
    </row>
    <row r="6123" spans="1:5" x14ac:dyDescent="0.3">
      <c r="A6123">
        <v>6152</v>
      </c>
      <c r="B6123">
        <v>8.5478456740253197</v>
      </c>
      <c r="C6123">
        <v>6.5041075622107496E-3</v>
      </c>
      <c r="D6123">
        <v>5.4001968890355903E-3</v>
      </c>
      <c r="E6123">
        <v>6.6135358386707199E-2</v>
      </c>
    </row>
    <row r="6124" spans="1:5" x14ac:dyDescent="0.3">
      <c r="A6124">
        <v>6153</v>
      </c>
      <c r="B6124">
        <v>8.5912451562413299</v>
      </c>
      <c r="C6124">
        <v>5.0772421345761602E-3</v>
      </c>
      <c r="D6124">
        <v>1.1614372625749299E-2</v>
      </c>
      <c r="E6124">
        <v>0.152807624064838</v>
      </c>
    </row>
    <row r="6125" spans="1:5" x14ac:dyDescent="0.3">
      <c r="A6125">
        <v>6154</v>
      </c>
      <c r="B6125">
        <v>8.6102578090897595</v>
      </c>
      <c r="C6125">
        <v>2.2130264592221602E-3</v>
      </c>
      <c r="D6125">
        <v>2.7039812754149101E-2</v>
      </c>
      <c r="E6125">
        <v>0.15269149351369099</v>
      </c>
    </row>
    <row r="6126" spans="1:5" x14ac:dyDescent="0.3">
      <c r="A6126">
        <v>6155</v>
      </c>
      <c r="B6126">
        <v>8.6303439873385894</v>
      </c>
      <c r="C6126">
        <v>2.3328196082148499E-3</v>
      </c>
      <c r="D6126">
        <v>2.7018987922509299E-2</v>
      </c>
      <c r="E6126">
        <v>0.18611453430746999</v>
      </c>
    </row>
    <row r="6127" spans="1:5" x14ac:dyDescent="0.3">
      <c r="A6127">
        <v>6156</v>
      </c>
      <c r="B6127">
        <v>8.6715922508792502</v>
      </c>
      <c r="C6127">
        <v>4.77944605697944E-3</v>
      </c>
      <c r="D6127">
        <v>3.3029955773654598E-2</v>
      </c>
      <c r="E6127">
        <v>0.18909210721157901</v>
      </c>
    </row>
    <row r="6128" spans="1:5" x14ac:dyDescent="0.3">
      <c r="A6128">
        <v>6157</v>
      </c>
      <c r="B6128">
        <v>8.6698000648253295</v>
      </c>
      <c r="C6128">
        <v>-2.0667323855516601E-4</v>
      </c>
      <c r="D6128">
        <v>3.3567161153378502E-2</v>
      </c>
      <c r="E6128">
        <v>0.18999498838484</v>
      </c>
    </row>
    <row r="6129" spans="1:5" x14ac:dyDescent="0.3">
      <c r="A6129">
        <v>6158</v>
      </c>
      <c r="B6129">
        <v>8.66226812011368</v>
      </c>
      <c r="C6129">
        <v>-8.6875644828454603E-4</v>
      </c>
      <c r="D6129">
        <v>3.3730111642394402E-2</v>
      </c>
      <c r="E6129">
        <v>0.14704614488690301</v>
      </c>
    </row>
    <row r="6130" spans="1:5" x14ac:dyDescent="0.3">
      <c r="A6130">
        <v>6159</v>
      </c>
      <c r="B6130">
        <v>8.66011511520637</v>
      </c>
      <c r="C6130">
        <v>-2.4854978828259201E-4</v>
      </c>
      <c r="D6130">
        <v>2.6007158387812899E-2</v>
      </c>
      <c r="E6130">
        <v>0.187059022542995</v>
      </c>
    </row>
    <row r="6131" spans="1:5" x14ac:dyDescent="0.3">
      <c r="A6131">
        <v>6160</v>
      </c>
      <c r="B6131">
        <v>8.7289815017075192</v>
      </c>
      <c r="C6131">
        <v>7.9521329202916196E-3</v>
      </c>
      <c r="D6131">
        <v>3.3200327456906299E-2</v>
      </c>
      <c r="E6131">
        <v>0.18788216569412799</v>
      </c>
    </row>
    <row r="6132" spans="1:5" x14ac:dyDescent="0.3">
      <c r="A6132">
        <v>6161</v>
      </c>
      <c r="B6132">
        <v>8.75803575515374</v>
      </c>
      <c r="C6132">
        <v>3.3284815004515E-3</v>
      </c>
      <c r="D6132">
        <v>3.3348833200054197E-2</v>
      </c>
      <c r="E6132">
        <v>0.19700493578110001</v>
      </c>
    </row>
    <row r="6133" spans="1:5" x14ac:dyDescent="0.3">
      <c r="A6133">
        <v>6162</v>
      </c>
      <c r="B6133">
        <v>8.7515797174850896</v>
      </c>
      <c r="C6133">
        <v>-7.3715589307277098E-4</v>
      </c>
      <c r="D6133">
        <v>3.4996129606667398E-2</v>
      </c>
      <c r="E6133">
        <v>0.18863691669240701</v>
      </c>
    </row>
    <row r="6134" spans="1:5" x14ac:dyDescent="0.3">
      <c r="A6134">
        <v>6163</v>
      </c>
      <c r="B6134">
        <v>8.7236025619031707</v>
      </c>
      <c r="C6134">
        <v>-3.1968120596584898E-3</v>
      </c>
      <c r="D6134">
        <v>3.3485018866875799E-2</v>
      </c>
      <c r="E6134">
        <v>0.195574391851288</v>
      </c>
    </row>
    <row r="6135" spans="1:5" x14ac:dyDescent="0.3">
      <c r="A6135">
        <v>6164</v>
      </c>
      <c r="B6135">
        <v>8.7397435491907807</v>
      </c>
      <c r="C6135">
        <v>1.8502662372652499E-3</v>
      </c>
      <c r="D6135">
        <v>3.4737643132343801E-2</v>
      </c>
      <c r="E6135">
        <v>0.215443960111844</v>
      </c>
    </row>
    <row r="6136" spans="1:5" x14ac:dyDescent="0.3">
      <c r="A6136">
        <v>6165</v>
      </c>
      <c r="B6136">
        <v>8.7440471773627806</v>
      </c>
      <c r="C6136">
        <v>4.9242041803409999E-4</v>
      </c>
      <c r="D6136">
        <v>3.8333682019535402E-2</v>
      </c>
      <c r="E6136">
        <v>0.19066872791418801</v>
      </c>
    </row>
    <row r="6137" spans="1:5" x14ac:dyDescent="0.3">
      <c r="A6137">
        <v>6166</v>
      </c>
      <c r="B6137">
        <v>8.7307772602253397</v>
      </c>
      <c r="C6137">
        <v>-1.5175944123217899E-3</v>
      </c>
      <c r="D6137">
        <v>3.3851723767170203E-2</v>
      </c>
      <c r="E6137">
        <v>0.195331778294528</v>
      </c>
    </row>
    <row r="6138" spans="1:5" x14ac:dyDescent="0.3">
      <c r="A6138">
        <v>6167</v>
      </c>
      <c r="B6138">
        <v>8.7289815017075192</v>
      </c>
      <c r="C6138">
        <v>-2.0568140318899501E-4</v>
      </c>
      <c r="D6138">
        <v>3.4693811438839699E-2</v>
      </c>
      <c r="E6138">
        <v>0.21986312418051801</v>
      </c>
    </row>
    <row r="6139" spans="1:5" x14ac:dyDescent="0.3">
      <c r="A6139">
        <v>6168</v>
      </c>
      <c r="B6139">
        <v>8.77166708655521</v>
      </c>
      <c r="C6139">
        <v>4.89009913004623E-3</v>
      </c>
      <c r="D6139">
        <v>3.9135169541109002E-2</v>
      </c>
      <c r="E6139">
        <v>0.219415909607073</v>
      </c>
    </row>
    <row r="6140" spans="1:5" x14ac:dyDescent="0.3">
      <c r="A6140">
        <v>6169</v>
      </c>
      <c r="B6140">
        <v>8.7605477926824697</v>
      </c>
      <c r="C6140">
        <v>-1.26763746993774E-3</v>
      </c>
      <c r="D6140">
        <v>3.9054031751712702E-2</v>
      </c>
      <c r="E6140">
        <v>0.23353479882946801</v>
      </c>
    </row>
    <row r="6141" spans="1:5" x14ac:dyDescent="0.3">
      <c r="A6141">
        <v>6170</v>
      </c>
      <c r="B6141">
        <v>8.7436887401520007</v>
      </c>
      <c r="C6141">
        <v>-1.92442903451306E-3</v>
      </c>
      <c r="D6141">
        <v>4.1618670622108202E-2</v>
      </c>
      <c r="E6141">
        <v>0.27210655879013101</v>
      </c>
    </row>
    <row r="6142" spans="1:5" x14ac:dyDescent="0.3">
      <c r="A6142">
        <v>6171</v>
      </c>
      <c r="B6142">
        <v>8.7455994129251007</v>
      </c>
      <c r="C6142">
        <v>2.18520218397744E-4</v>
      </c>
      <c r="D6142">
        <v>4.8657389182150901E-2</v>
      </c>
      <c r="E6142">
        <v>0.269068489851846</v>
      </c>
    </row>
    <row r="6143" spans="1:5" x14ac:dyDescent="0.3">
      <c r="A6143">
        <v>6172</v>
      </c>
      <c r="B6143">
        <v>8.8184074179235701</v>
      </c>
      <c r="C6143">
        <v>8.3251017524159608E-3</v>
      </c>
      <c r="D6143">
        <v>4.81012695850715E-2</v>
      </c>
      <c r="E6143">
        <v>0.24742879725693301</v>
      </c>
    </row>
    <row r="6144" spans="1:5" x14ac:dyDescent="0.3">
      <c r="A6144">
        <v>6173</v>
      </c>
      <c r="B6144">
        <v>8.7589348252339398</v>
      </c>
      <c r="C6144">
        <v>-6.7441420963091298E-3</v>
      </c>
      <c r="D6144">
        <v>4.4148638626273697E-2</v>
      </c>
      <c r="E6144">
        <v>0.25655462234603699</v>
      </c>
    </row>
    <row r="6145" spans="1:5" x14ac:dyDescent="0.3">
      <c r="A6145">
        <v>6174</v>
      </c>
      <c r="B6145">
        <v>8.75677229375626</v>
      </c>
      <c r="C6145">
        <v>-2.4689434512670201E-4</v>
      </c>
      <c r="D6145">
        <v>4.5813709219395003E-2</v>
      </c>
      <c r="E6145">
        <v>0.207535873028632</v>
      </c>
    </row>
    <row r="6146" spans="1:5" x14ac:dyDescent="0.3">
      <c r="A6146">
        <v>6175</v>
      </c>
      <c r="B6146">
        <v>8.7528074542436194</v>
      </c>
      <c r="C6146">
        <v>-4.52774079265583E-4</v>
      </c>
      <c r="D6146">
        <v>3.6900963998854897E-2</v>
      </c>
      <c r="E6146">
        <v>0.232651920387342</v>
      </c>
    </row>
    <row r="6147" spans="1:5" x14ac:dyDescent="0.3">
      <c r="A6147">
        <v>6176</v>
      </c>
      <c r="B6147">
        <v>8.7632598881893191</v>
      </c>
      <c r="C6147">
        <v>1.19418072433807E-3</v>
      </c>
      <c r="D6147">
        <v>4.14581139601213E-2</v>
      </c>
      <c r="E6147">
        <v>0.17377555757797</v>
      </c>
    </row>
    <row r="6148" spans="1:5" x14ac:dyDescent="0.3">
      <c r="A6148">
        <v>6177</v>
      </c>
      <c r="B6148">
        <v>8.7690270357369098</v>
      </c>
      <c r="C6148">
        <v>6.5810527374288099E-4</v>
      </c>
      <c r="D6148">
        <v>3.0806766425829801E-2</v>
      </c>
      <c r="E6148">
        <v>9.4220413559518601E-2</v>
      </c>
    </row>
    <row r="6149" spans="1:5" x14ac:dyDescent="0.3">
      <c r="A6149">
        <v>6178</v>
      </c>
      <c r="B6149">
        <v>8.6983821576267797</v>
      </c>
      <c r="C6149">
        <v>-8.0561820396073403E-3</v>
      </c>
      <c r="D6149">
        <v>1.6587249160217001E-2</v>
      </c>
      <c r="E6149">
        <v>0.148856162040262</v>
      </c>
    </row>
    <row r="6150" spans="1:5" x14ac:dyDescent="0.3">
      <c r="A6150">
        <v>6179</v>
      </c>
      <c r="B6150">
        <v>8.7762356724660897</v>
      </c>
      <c r="C6150">
        <v>8.9503442627021298E-3</v>
      </c>
      <c r="D6150">
        <v>2.6331463537590399E-2</v>
      </c>
      <c r="E6150">
        <v>9.3494477894601899E-2</v>
      </c>
    </row>
    <row r="6151" spans="1:5" x14ac:dyDescent="0.3">
      <c r="A6151">
        <v>6180</v>
      </c>
      <c r="B6151">
        <v>8.6991031999228898</v>
      </c>
      <c r="C6151">
        <v>-8.7887877470273993E-3</v>
      </c>
      <c r="D6151">
        <v>1.6458404209357801E-2</v>
      </c>
      <c r="E6151">
        <v>0.116660715460985</v>
      </c>
    </row>
    <row r="6152" spans="1:5" x14ac:dyDescent="0.3">
      <c r="A6152">
        <v>6181</v>
      </c>
      <c r="B6152">
        <v>8.7153239722374902</v>
      </c>
      <c r="C6152">
        <v>1.8646487967561799E-3</v>
      </c>
      <c r="D6152">
        <v>2.05782018734572E-2</v>
      </c>
      <c r="E6152">
        <v>0.11194687914373901</v>
      </c>
    </row>
    <row r="6153" spans="1:5" x14ac:dyDescent="0.3">
      <c r="A6153">
        <v>6182</v>
      </c>
      <c r="B6153">
        <v>8.7300996829066104</v>
      </c>
      <c r="C6153">
        <v>1.69537136154596E-3</v>
      </c>
      <c r="D6153">
        <v>1.97385597641366E-2</v>
      </c>
      <c r="E6153">
        <v>0.123014393957952</v>
      </c>
    </row>
    <row r="6154" spans="1:5" x14ac:dyDescent="0.3">
      <c r="A6154">
        <v>6183</v>
      </c>
      <c r="B6154">
        <v>8.7502870809657995</v>
      </c>
      <c r="C6154">
        <v>2.3123903268496E-3</v>
      </c>
      <c r="D6154">
        <v>2.1711031448146501E-2</v>
      </c>
      <c r="E6154">
        <v>7.7360560373940998E-2</v>
      </c>
    </row>
    <row r="6155" spans="1:5" x14ac:dyDescent="0.3">
      <c r="A6155">
        <v>6184</v>
      </c>
      <c r="B6155">
        <v>8.6702680575955604</v>
      </c>
      <c r="C6155">
        <v>-9.1447312105111794E-3</v>
      </c>
      <c r="D6155">
        <v>1.35990364779519E-2</v>
      </c>
      <c r="E6155">
        <v>0.10766242140860199</v>
      </c>
    </row>
    <row r="6156" spans="1:5" x14ac:dyDescent="0.3">
      <c r="A6156">
        <v>6185</v>
      </c>
      <c r="B6156">
        <v>8.7264962576580007</v>
      </c>
      <c r="C6156">
        <v>6.4851743555018803E-3</v>
      </c>
      <c r="D6156">
        <v>1.8975999085608201E-2</v>
      </c>
      <c r="E6156">
        <v>9.1304783522034305E-2</v>
      </c>
    </row>
    <row r="6157" spans="1:5" x14ac:dyDescent="0.3">
      <c r="A6157">
        <v>6186</v>
      </c>
      <c r="B6157">
        <v>8.7358656396329106</v>
      </c>
      <c r="C6157">
        <v>1.07367054293816E-3</v>
      </c>
      <c r="D6157">
        <v>1.60698583991234E-2</v>
      </c>
      <c r="E6157">
        <v>8.8005851753037795E-2</v>
      </c>
    </row>
    <row r="6158" spans="1:5" x14ac:dyDescent="0.3">
      <c r="A6158">
        <v>6187</v>
      </c>
      <c r="B6158">
        <v>8.7293786406105003</v>
      </c>
      <c r="C6158">
        <v>-7.42570832703792E-4</v>
      </c>
      <c r="D6158">
        <v>1.5484766661143901E-2</v>
      </c>
      <c r="E6158">
        <v>0.13614313504323899</v>
      </c>
    </row>
    <row r="6159" spans="1:5" x14ac:dyDescent="0.3">
      <c r="A6159">
        <v>6188</v>
      </c>
      <c r="B6159">
        <v>8.7949780088798004</v>
      </c>
      <c r="C6159">
        <v>7.5147809449029801E-3</v>
      </c>
      <c r="D6159">
        <v>2.4055806409368101E-2</v>
      </c>
      <c r="E6159">
        <v>0.135483156448823</v>
      </c>
    </row>
    <row r="6160" spans="1:5" x14ac:dyDescent="0.3">
      <c r="A6160">
        <v>6189</v>
      </c>
      <c r="B6160">
        <v>8.8097566966021699</v>
      </c>
      <c r="C6160">
        <v>1.6803552785975501E-3</v>
      </c>
      <c r="D6160">
        <v>2.3937806795146701E-2</v>
      </c>
      <c r="E6160">
        <v>0.173845514562352</v>
      </c>
    </row>
    <row r="6161" spans="1:5" x14ac:dyDescent="0.3">
      <c r="A6161">
        <v>6190</v>
      </c>
      <c r="B6161">
        <v>8.8508465809101597</v>
      </c>
      <c r="C6161">
        <v>4.6641338374118196E-3</v>
      </c>
      <c r="D6161">
        <v>3.0819357510052998E-2</v>
      </c>
      <c r="E6161">
        <v>0.18272293921723301</v>
      </c>
    </row>
    <row r="6162" spans="1:5" x14ac:dyDescent="0.3">
      <c r="A6162">
        <v>6191</v>
      </c>
      <c r="B6162">
        <v>8.8497635289393699</v>
      </c>
      <c r="C6162">
        <v>-1.22367048269289E-4</v>
      </c>
      <c r="D6162">
        <v>3.2418393812975101E-2</v>
      </c>
      <c r="E6162">
        <v>0.15420693457698501</v>
      </c>
    </row>
    <row r="6163" spans="1:5" x14ac:dyDescent="0.3">
      <c r="A6163">
        <v>6192</v>
      </c>
      <c r="B6163">
        <v>8.8544500061587694</v>
      </c>
      <c r="C6163">
        <v>5.2955959829614698E-4</v>
      </c>
      <c r="D6163">
        <v>2.7290773945277E-2</v>
      </c>
      <c r="E6163">
        <v>0.19037829218369501</v>
      </c>
    </row>
    <row r="6164" spans="1:5" x14ac:dyDescent="0.3">
      <c r="A6164">
        <v>6193</v>
      </c>
      <c r="B6164">
        <v>8.9023888991638493</v>
      </c>
      <c r="C6164">
        <v>5.4141017196702697E-3</v>
      </c>
      <c r="D6164">
        <v>3.3799297441132699E-2</v>
      </c>
      <c r="E6164">
        <v>0.29546494608778001</v>
      </c>
    </row>
    <row r="6165" spans="1:5" x14ac:dyDescent="0.3">
      <c r="A6165">
        <v>6194</v>
      </c>
      <c r="B6165">
        <v>8.9063531432658394</v>
      </c>
      <c r="C6165">
        <v>4.4530115982288599E-4</v>
      </c>
      <c r="D6165">
        <v>5.2943017835078397E-2</v>
      </c>
      <c r="E6165">
        <v>0.26733698387541799</v>
      </c>
    </row>
    <row r="6166" spans="1:5" x14ac:dyDescent="0.3">
      <c r="A6166">
        <v>6195</v>
      </c>
      <c r="B6166">
        <v>8.89842346424056</v>
      </c>
      <c r="C6166">
        <v>-8.9033961462403599E-4</v>
      </c>
      <c r="D6166">
        <v>4.7784448753204603E-2</v>
      </c>
      <c r="E6166">
        <v>0.228814770352014</v>
      </c>
    </row>
    <row r="6167" spans="1:5" x14ac:dyDescent="0.3">
      <c r="A6167">
        <v>6196</v>
      </c>
      <c r="B6167">
        <v>8.8962609327628801</v>
      </c>
      <c r="C6167">
        <v>-2.4302411392052001E-4</v>
      </c>
      <c r="D6167">
        <v>4.0760593022438597E-2</v>
      </c>
      <c r="E6167">
        <v>0.21371511683327199</v>
      </c>
    </row>
    <row r="6168" spans="1:5" x14ac:dyDescent="0.3">
      <c r="A6168">
        <v>6197</v>
      </c>
      <c r="B6168">
        <v>8.9178868429503897</v>
      </c>
      <c r="C6168">
        <v>2.4308988181618299E-3</v>
      </c>
      <c r="D6168">
        <v>3.8020296332919701E-2</v>
      </c>
      <c r="E6168">
        <v>0.201286618588464</v>
      </c>
    </row>
    <row r="6169" spans="1:5" x14ac:dyDescent="0.3">
      <c r="A6169">
        <v>6198</v>
      </c>
      <c r="B6169">
        <v>8.9182482572144206</v>
      </c>
      <c r="C6169" s="1">
        <v>4.0526895036307999E-5</v>
      </c>
      <c r="D6169">
        <v>3.57701772645551E-2</v>
      </c>
      <c r="E6169">
        <v>0.182614874813426</v>
      </c>
    </row>
    <row r="6170" spans="1:5" x14ac:dyDescent="0.3">
      <c r="A6170">
        <v>6199</v>
      </c>
      <c r="B6170">
        <v>8.9099577593357502</v>
      </c>
      <c r="C6170">
        <v>-9.2961057368623403E-4</v>
      </c>
      <c r="D6170">
        <v>3.2398913925955002E-2</v>
      </c>
      <c r="E6170">
        <v>0.14858417829068701</v>
      </c>
    </row>
    <row r="6171" spans="1:5" x14ac:dyDescent="0.3">
      <c r="A6171">
        <v>6200</v>
      </c>
      <c r="B6171">
        <v>8.8995053253900593</v>
      </c>
      <c r="C6171">
        <v>-1.17311823782195E-3</v>
      </c>
      <c r="D6171">
        <v>2.62827250079356E-2</v>
      </c>
      <c r="E6171">
        <v>0.146519634810862</v>
      </c>
    </row>
    <row r="6172" spans="1:5" x14ac:dyDescent="0.3">
      <c r="A6172">
        <v>6201</v>
      </c>
      <c r="B6172">
        <v>8.8944592201385699</v>
      </c>
      <c r="C6172">
        <v>-5.6700963334310696E-4</v>
      </c>
      <c r="D6172">
        <v>2.5912841545760099E-2</v>
      </c>
      <c r="E6172">
        <v>0.164247906980061</v>
      </c>
    </row>
    <row r="6173" spans="1:5" x14ac:dyDescent="0.3">
      <c r="A6173">
        <v>6202</v>
      </c>
      <c r="B6173">
        <v>8.9142828222911294</v>
      </c>
      <c r="C6173">
        <v>2.2287585632720899E-3</v>
      </c>
      <c r="D6173">
        <v>2.9093385090710602E-2</v>
      </c>
      <c r="E6173">
        <v>0.16844931833110399</v>
      </c>
    </row>
    <row r="6174" spans="1:5" x14ac:dyDescent="0.3">
      <c r="A6174">
        <v>6203</v>
      </c>
      <c r="B6174">
        <v>8.9186072898358493</v>
      </c>
      <c r="C6174">
        <v>4.85116708874411E-4</v>
      </c>
      <c r="D6174">
        <v>2.9848584134359799E-2</v>
      </c>
      <c r="E6174">
        <v>0.111965669638542</v>
      </c>
    </row>
    <row r="6175" spans="1:5" x14ac:dyDescent="0.3">
      <c r="A6175">
        <v>6204</v>
      </c>
      <c r="B6175">
        <v>8.90130822883566</v>
      </c>
      <c r="C6175">
        <v>-1.93965946004925E-3</v>
      </c>
      <c r="D6175">
        <v>1.9741905409517299E-2</v>
      </c>
      <c r="E6175">
        <v>0.103360315188414</v>
      </c>
    </row>
    <row r="6176" spans="1:5" x14ac:dyDescent="0.3">
      <c r="A6176">
        <v>6205</v>
      </c>
      <c r="B6176">
        <v>8.9175272149183105</v>
      </c>
      <c r="C6176">
        <v>1.82209015413126E-3</v>
      </c>
      <c r="D6176">
        <v>1.8210871047279399E-2</v>
      </c>
      <c r="E6176">
        <v>0.11822147759214401</v>
      </c>
    </row>
    <row r="6177" spans="1:5" x14ac:dyDescent="0.3">
      <c r="A6177">
        <v>6206</v>
      </c>
      <c r="B6177">
        <v>8.9341058290330402</v>
      </c>
      <c r="C6177">
        <v>1.8591044036282401E-3</v>
      </c>
      <c r="D6177">
        <v>2.0856361644432799E-2</v>
      </c>
      <c r="E6177">
        <v>0.122447697248611</v>
      </c>
    </row>
    <row r="6178" spans="1:5" x14ac:dyDescent="0.3">
      <c r="A6178">
        <v>6207</v>
      </c>
      <c r="B6178">
        <v>8.9121190999921396</v>
      </c>
      <c r="C6178">
        <v>-2.4609882020249999E-3</v>
      </c>
      <c r="D6178">
        <v>2.1609941162639298E-2</v>
      </c>
      <c r="E6178">
        <v>0.11162939387224199</v>
      </c>
    </row>
    <row r="6179" spans="1:5" x14ac:dyDescent="0.3">
      <c r="A6179">
        <v>6208</v>
      </c>
      <c r="B6179">
        <v>8.9117594719600604</v>
      </c>
      <c r="C6179" s="1">
        <v>-4.0352695924283901E-5</v>
      </c>
      <c r="D6179">
        <v>1.9682033208538698E-2</v>
      </c>
      <c r="E6179">
        <v>2.7391932534305899E-2</v>
      </c>
    </row>
    <row r="6180" spans="1:5" x14ac:dyDescent="0.3">
      <c r="A6180">
        <v>6209</v>
      </c>
      <c r="B6180">
        <v>8.7859676595263192</v>
      </c>
      <c r="C6180">
        <v>-1.41152611703141E-2</v>
      </c>
      <c r="D6180">
        <v>4.7941738320065302E-3</v>
      </c>
      <c r="E6180">
        <v>4.45420553673559E-2</v>
      </c>
    </row>
    <row r="6181" spans="1:5" x14ac:dyDescent="0.3">
      <c r="A6181">
        <v>6210</v>
      </c>
      <c r="B6181">
        <v>8.7989428483924392</v>
      </c>
      <c r="C6181">
        <v>1.4768081751415001E-3</v>
      </c>
      <c r="D6181">
        <v>7.8075051207235902E-3</v>
      </c>
      <c r="E6181">
        <v>0.102216326964257</v>
      </c>
    </row>
    <row r="6182" spans="1:5" x14ac:dyDescent="0.3">
      <c r="A6182">
        <v>6211</v>
      </c>
      <c r="B6182">
        <v>8.8861687222599102</v>
      </c>
      <c r="C6182">
        <v>9.9132220052320294E-3</v>
      </c>
      <c r="D6182">
        <v>1.8007509870611602E-2</v>
      </c>
      <c r="E6182">
        <v>7.3580332852783398E-2</v>
      </c>
    </row>
    <row r="6183" spans="1:5" x14ac:dyDescent="0.3">
      <c r="A6183">
        <v>6212</v>
      </c>
      <c r="B6183">
        <v>8.8850868611104108</v>
      </c>
      <c r="C6183">
        <v>-1.21746636070785E-4</v>
      </c>
      <c r="D6183">
        <v>1.29302415876051E-2</v>
      </c>
      <c r="E6183">
        <v>9.0826987640728496E-2</v>
      </c>
    </row>
    <row r="6184" spans="1:5" x14ac:dyDescent="0.3">
      <c r="A6184">
        <v>6213</v>
      </c>
      <c r="B6184">
        <v>8.9005859957182505</v>
      </c>
      <c r="C6184">
        <v>1.74439877179755E-3</v>
      </c>
      <c r="D6184">
        <v>1.5985096634339099E-2</v>
      </c>
      <c r="E6184">
        <v>1.18633460394075E-2</v>
      </c>
    </row>
    <row r="6185" spans="1:5" x14ac:dyDescent="0.3">
      <c r="A6185">
        <v>6214</v>
      </c>
      <c r="B6185">
        <v>8.7618189944183893</v>
      </c>
      <c r="C6185">
        <v>-1.55907713679314E-2</v>
      </c>
      <c r="D6185">
        <v>2.0735246650695999E-3</v>
      </c>
      <c r="E6185">
        <v>1.65146059963794E-3</v>
      </c>
    </row>
    <row r="6186" spans="1:5" x14ac:dyDescent="0.3">
      <c r="A6186">
        <v>6215</v>
      </c>
      <c r="B6186">
        <v>8.7481215724348704</v>
      </c>
      <c r="C6186">
        <v>-1.56330802910376E-3</v>
      </c>
      <c r="D6186">
        <v>2.8839184036288901E-4</v>
      </c>
      <c r="E6186">
        <v>-4.1349874598144098E-2</v>
      </c>
    </row>
    <row r="6187" spans="1:5" x14ac:dyDescent="0.3">
      <c r="A6187">
        <v>6216</v>
      </c>
      <c r="B6187">
        <v>8.7549693903106505</v>
      </c>
      <c r="C6187">
        <v>7.8277580153485096E-4</v>
      </c>
      <c r="D6187">
        <v>-7.1938190884643901E-3</v>
      </c>
      <c r="E6187">
        <v>5.6985768379009198E-2</v>
      </c>
    </row>
    <row r="6188" spans="1:5" x14ac:dyDescent="0.3">
      <c r="A6188">
        <v>6217</v>
      </c>
      <c r="B6188">
        <v>8.84652032713349</v>
      </c>
      <c r="C6188">
        <v>1.04570253465603E-2</v>
      </c>
      <c r="D6188">
        <v>9.9995608652341198E-3</v>
      </c>
      <c r="E6188">
        <v>3.7828635625410001E-2</v>
      </c>
    </row>
    <row r="6189" spans="1:5" x14ac:dyDescent="0.3">
      <c r="A6189">
        <v>6218</v>
      </c>
      <c r="B6189">
        <v>8.8148022064430105</v>
      </c>
      <c r="C6189">
        <v>-3.5853781506835999E-3</v>
      </c>
      <c r="D6189">
        <v>6.6268609871382696E-3</v>
      </c>
      <c r="E6189">
        <v>2.7057871041917599E-2</v>
      </c>
    </row>
    <row r="6190" spans="1:5" x14ac:dyDescent="0.3">
      <c r="A6190">
        <v>6219</v>
      </c>
      <c r="B6190">
        <v>8.7942569665836903</v>
      </c>
      <c r="C6190">
        <v>-2.33076583888669E-3</v>
      </c>
      <c r="D6190">
        <v>4.7355677086184898E-3</v>
      </c>
      <c r="E6190">
        <v>3.3587065293294402E-2</v>
      </c>
    </row>
    <row r="6191" spans="1:5" x14ac:dyDescent="0.3">
      <c r="A6191">
        <v>6220</v>
      </c>
      <c r="B6191">
        <v>8.8148022064430105</v>
      </c>
      <c r="C6191">
        <v>2.3362109996771701E-3</v>
      </c>
      <c r="D6191">
        <v>5.8816375311609896E-3</v>
      </c>
      <c r="E6191">
        <v>3.00528142431289E-2</v>
      </c>
    </row>
    <row r="6192" spans="1:5" x14ac:dyDescent="0.3">
      <c r="A6192">
        <v>6221</v>
      </c>
      <c r="B6192">
        <v>8.8151618344750897</v>
      </c>
      <c r="C6192" s="1">
        <v>4.0798196449642799E-5</v>
      </c>
      <c r="D6192">
        <v>5.2611080511169002E-3</v>
      </c>
      <c r="E6192">
        <v>8.2934014972865594E-2</v>
      </c>
    </row>
    <row r="6193" spans="1:5" x14ac:dyDescent="0.3">
      <c r="A6193">
        <v>6222</v>
      </c>
      <c r="B6193">
        <v>8.8252558312100096</v>
      </c>
      <c r="C6193">
        <v>1.1450721977037601E-3</v>
      </c>
      <c r="D6193">
        <v>1.45858932482041E-2</v>
      </c>
      <c r="E6193">
        <v>5.8969936121846998E-2</v>
      </c>
    </row>
    <row r="6194" spans="1:5" x14ac:dyDescent="0.3">
      <c r="A6194">
        <v>6223</v>
      </c>
      <c r="B6194">
        <v>8.8670655669928102</v>
      </c>
      <c r="C6194">
        <v>4.73750977676412E-3</v>
      </c>
      <c r="D6194">
        <v>1.0349527737921501E-2</v>
      </c>
      <c r="E6194">
        <v>0.14388011420657201</v>
      </c>
    </row>
    <row r="6195" spans="1:5" x14ac:dyDescent="0.3">
      <c r="A6195">
        <v>6224</v>
      </c>
      <c r="B6195">
        <v>8.92040959787081</v>
      </c>
      <c r="C6195">
        <v>6.0159734328082397E-3</v>
      </c>
      <c r="D6195">
        <v>2.5440139386997799E-2</v>
      </c>
      <c r="E6195">
        <v>0.141305460678565</v>
      </c>
    </row>
    <row r="6196" spans="1:5" x14ac:dyDescent="0.3">
      <c r="A6196">
        <v>6225</v>
      </c>
      <c r="B6196">
        <v>8.9330263495261395</v>
      </c>
      <c r="C6196">
        <v>1.41436909560122E-3</v>
      </c>
      <c r="D6196">
        <v>2.49792638784447E-2</v>
      </c>
      <c r="E6196">
        <v>9.0320410492482295E-2</v>
      </c>
    </row>
    <row r="6197" spans="1:5" x14ac:dyDescent="0.3">
      <c r="A6197">
        <v>6226</v>
      </c>
      <c r="B6197">
        <v>8.8688666842064698</v>
      </c>
      <c r="C6197">
        <v>-7.1822988995299203E-3</v>
      </c>
      <c r="D6197">
        <v>1.58952367487348E-2</v>
      </c>
      <c r="E6197">
        <v>9.6610919613767596E-2</v>
      </c>
    </row>
    <row r="6198" spans="1:5" x14ac:dyDescent="0.3">
      <c r="A6198">
        <v>6227</v>
      </c>
      <c r="B6198">
        <v>8.8991439111260302</v>
      </c>
      <c r="C6198">
        <v>3.41387778141655E-3</v>
      </c>
      <c r="D6198">
        <v>1.7011651021602701E-2</v>
      </c>
      <c r="E6198">
        <v>0.148530698692662</v>
      </c>
    </row>
    <row r="6199" spans="1:5" x14ac:dyDescent="0.3">
      <c r="A6199">
        <v>6228</v>
      </c>
      <c r="B6199">
        <v>8.8980632407978302</v>
      </c>
      <c r="C6199">
        <v>-1.21435313215179E-4</v>
      </c>
      <c r="D6199">
        <v>2.6273141924685502E-2</v>
      </c>
      <c r="E6199">
        <v>0.10477616792568301</v>
      </c>
    </row>
    <row r="6200" spans="1:5" x14ac:dyDescent="0.3">
      <c r="A6200">
        <v>6229</v>
      </c>
      <c r="B6200">
        <v>8.8876102114414799</v>
      </c>
      <c r="C6200">
        <v>-1.17475332254568E-3</v>
      </c>
      <c r="D6200">
        <v>1.8462616498814598E-2</v>
      </c>
      <c r="E6200">
        <v>0.159393924559385</v>
      </c>
    </row>
    <row r="6201" spans="1:5" x14ac:dyDescent="0.3">
      <c r="A6201">
        <v>6230</v>
      </c>
      <c r="B6201">
        <v>8.9824055408915005</v>
      </c>
      <c r="C6201">
        <v>1.066600888144E-2</v>
      </c>
      <c r="D6201">
        <v>2.8221576593403901E-2</v>
      </c>
      <c r="E6201">
        <v>0.182921013413223</v>
      </c>
    </row>
    <row r="6202" spans="1:5" x14ac:dyDescent="0.3">
      <c r="A6202">
        <v>6231</v>
      </c>
      <c r="B6202">
        <v>9.0126827678110502</v>
      </c>
      <c r="C6202">
        <v>3.3707258909347801E-3</v>
      </c>
      <c r="D6202">
        <v>3.2454099983998598E-2</v>
      </c>
      <c r="E6202">
        <v>0.14278861243053201</v>
      </c>
    </row>
    <row r="6203" spans="1:5" x14ac:dyDescent="0.3">
      <c r="A6203">
        <v>6232</v>
      </c>
      <c r="B6203">
        <v>9.0170048537131802</v>
      </c>
      <c r="C6203">
        <v>4.7955597833349001E-4</v>
      </c>
      <c r="D6203">
        <v>2.5244729959439299E-2</v>
      </c>
      <c r="E6203">
        <v>0.13134289384439901</v>
      </c>
    </row>
    <row r="6204" spans="1:5" x14ac:dyDescent="0.3">
      <c r="A6204">
        <v>6233</v>
      </c>
      <c r="B6204">
        <v>9.0141242569926305</v>
      </c>
      <c r="C6204">
        <v>-3.1946270045168901E-4</v>
      </c>
      <c r="D6204">
        <v>2.31978665732364E-2</v>
      </c>
      <c r="E6204">
        <v>0.112396503080455</v>
      </c>
    </row>
    <row r="6205" spans="1:5" x14ac:dyDescent="0.3">
      <c r="A6205">
        <v>6234</v>
      </c>
      <c r="B6205">
        <v>9.0262581306115095</v>
      </c>
      <c r="C6205">
        <v>1.3460956686355201E-3</v>
      </c>
      <c r="D6205">
        <v>1.98186182641195E-2</v>
      </c>
      <c r="E6205">
        <v>0.12526532109901101</v>
      </c>
    </row>
    <row r="6206" spans="1:5" x14ac:dyDescent="0.3">
      <c r="A6206">
        <v>6235</v>
      </c>
      <c r="B6206">
        <v>9.0454553607611707</v>
      </c>
      <c r="C6206">
        <v>2.1268204245736798E-3</v>
      </c>
      <c r="D6206">
        <v>2.2112662240281099E-2</v>
      </c>
      <c r="E6206">
        <v>0.12796326656924401</v>
      </c>
    </row>
    <row r="6207" spans="1:5" x14ac:dyDescent="0.3">
      <c r="A6207">
        <v>6236</v>
      </c>
      <c r="B6207">
        <v>9.0545097705026798</v>
      </c>
      <c r="C6207">
        <v>1.0009899314513599E-3</v>
      </c>
      <c r="D6207">
        <v>2.2594262117325799E-2</v>
      </c>
      <c r="E6207">
        <v>9.9101226078778401E-2</v>
      </c>
    </row>
    <row r="6208" spans="1:5" x14ac:dyDescent="0.3">
      <c r="A6208">
        <v>6237</v>
      </c>
      <c r="B6208">
        <v>9.0577708346280392</v>
      </c>
      <c r="C6208">
        <v>3.6015910391729001E-4</v>
      </c>
      <c r="D6208">
        <v>1.74539595185263E-2</v>
      </c>
      <c r="E6208">
        <v>8.1185847414870393E-2</v>
      </c>
    </row>
    <row r="6209" spans="1:5" x14ac:dyDescent="0.3">
      <c r="A6209">
        <v>6238</v>
      </c>
      <c r="B6209">
        <v>9.0335024919796307</v>
      </c>
      <c r="C6209">
        <v>-2.6792842401830402E-3</v>
      </c>
      <c r="D6209">
        <v>1.4276252767938299E-2</v>
      </c>
      <c r="E6209">
        <v>8.7435930979353899E-2</v>
      </c>
    </row>
    <row r="6210" spans="1:5" x14ac:dyDescent="0.3">
      <c r="A6210">
        <v>6239</v>
      </c>
      <c r="B6210">
        <v>9.0353143265849702</v>
      </c>
      <c r="C6210">
        <v>2.00568340679829E-4</v>
      </c>
      <c r="D6210">
        <v>1.5383720823640401E-2</v>
      </c>
      <c r="E6210">
        <v>7.7105111212104602E-2</v>
      </c>
    </row>
    <row r="6211" spans="1:5" x14ac:dyDescent="0.3">
      <c r="A6211">
        <v>6240</v>
      </c>
      <c r="B6211">
        <v>9.0168393295527203</v>
      </c>
      <c r="C6211">
        <v>-2.0447542126889001E-3</v>
      </c>
      <c r="D6211">
        <v>1.35538287041221E-2</v>
      </c>
      <c r="E6211">
        <v>6.6650286438613204E-2</v>
      </c>
    </row>
    <row r="6212" spans="1:5" x14ac:dyDescent="0.3">
      <c r="A6212">
        <v>6241</v>
      </c>
      <c r="B6212">
        <v>9.0222736425474501</v>
      </c>
      <c r="C6212">
        <v>6.0268490943582399E-4</v>
      </c>
      <c r="D6212">
        <v>1.1705329012957099E-2</v>
      </c>
      <c r="E6212">
        <v>8.8679174431365304E-2</v>
      </c>
    </row>
    <row r="6213" spans="1:5" x14ac:dyDescent="0.3">
      <c r="A6213">
        <v>6242</v>
      </c>
      <c r="B6213">
        <v>9.0574100157746606</v>
      </c>
      <c r="C6213">
        <v>3.8944034086390001E-3</v>
      </c>
      <c r="D6213">
        <v>1.5604158411677E-2</v>
      </c>
      <c r="E6213">
        <v>0.100873094717981</v>
      </c>
    </row>
    <row r="6214" spans="1:5" x14ac:dyDescent="0.3">
      <c r="A6214">
        <v>6243</v>
      </c>
      <c r="B6214">
        <v>9.0682768555321598</v>
      </c>
      <c r="C6214">
        <v>1.19977341630539E-3</v>
      </c>
      <c r="D6214">
        <v>1.7768781903653798E-2</v>
      </c>
      <c r="E6214">
        <v>0.12769132169665401</v>
      </c>
    </row>
    <row r="6215" spans="1:5" x14ac:dyDescent="0.3">
      <c r="A6215">
        <v>6244</v>
      </c>
      <c r="B6215">
        <v>9.1001509738127204</v>
      </c>
      <c r="C6215">
        <v>3.5149035244896802E-3</v>
      </c>
      <c r="D6215">
        <v>2.2545708001345501E-2</v>
      </c>
      <c r="E6215">
        <v>0.15573448478604901</v>
      </c>
    </row>
    <row r="6216" spans="1:5" x14ac:dyDescent="0.3">
      <c r="A6216">
        <v>6245</v>
      </c>
      <c r="B6216">
        <v>9.1396332493680195</v>
      </c>
      <c r="C6216">
        <v>4.3386396191580296E-3</v>
      </c>
      <c r="D6216">
        <v>2.75648044654963E-2</v>
      </c>
      <c r="E6216">
        <v>0.15522863076835999</v>
      </c>
    </row>
    <row r="6217" spans="1:5" x14ac:dyDescent="0.3">
      <c r="A6217">
        <v>6246</v>
      </c>
      <c r="B6217">
        <v>9.1591942754243103</v>
      </c>
      <c r="C6217">
        <v>2.14024190277428E-3</v>
      </c>
      <c r="D6217">
        <v>2.7474050130062301E-2</v>
      </c>
      <c r="E6217">
        <v>0.15924194975964401</v>
      </c>
    </row>
    <row r="6218" spans="1:5" x14ac:dyDescent="0.3">
      <c r="A6218">
        <v>6247</v>
      </c>
      <c r="B6218">
        <v>9.1700611151818094</v>
      </c>
      <c r="C6218">
        <v>1.1864405788028999E-3</v>
      </c>
      <c r="D6218">
        <v>2.81942928053944E-2</v>
      </c>
      <c r="E6218">
        <v>0.20419589851891901</v>
      </c>
    </row>
    <row r="6219" spans="1:5" x14ac:dyDescent="0.3">
      <c r="A6219">
        <v>6248</v>
      </c>
      <c r="B6219">
        <v>9.2243941231480395</v>
      </c>
      <c r="C6219">
        <v>5.9250431686077498E-3</v>
      </c>
      <c r="D6219">
        <v>3.6296450589784403E-2</v>
      </c>
      <c r="E6219">
        <v>0.18724379631573901</v>
      </c>
    </row>
    <row r="6220" spans="1:5" x14ac:dyDescent="0.3">
      <c r="A6220">
        <v>6249</v>
      </c>
      <c r="B6220">
        <v>9.2138892930652094</v>
      </c>
      <c r="C6220">
        <v>-1.1388097627423801E-3</v>
      </c>
      <c r="D6220">
        <v>3.3233661193779303E-2</v>
      </c>
      <c r="E6220">
        <v>0.16714253241740101</v>
      </c>
    </row>
    <row r="6221" spans="1:5" x14ac:dyDescent="0.3">
      <c r="A6221">
        <v>6250</v>
      </c>
      <c r="B6221">
        <v>9.1986771463902599</v>
      </c>
      <c r="C6221">
        <v>-1.6510016770438999E-3</v>
      </c>
      <c r="D6221">
        <v>2.96136314501056E-2</v>
      </c>
      <c r="E6221">
        <v>0.19634432380442299</v>
      </c>
    </row>
    <row r="6222" spans="1:5" x14ac:dyDescent="0.3">
      <c r="A6222">
        <v>6251</v>
      </c>
      <c r="B6222">
        <v>9.2229448936280196</v>
      </c>
      <c r="C6222">
        <v>2.63817795228149E-3</v>
      </c>
      <c r="D6222">
        <v>3.4876754916364799E-2</v>
      </c>
      <c r="E6222">
        <v>0.205565969104618</v>
      </c>
    </row>
    <row r="6223" spans="1:5" x14ac:dyDescent="0.3">
      <c r="A6223">
        <v>6252</v>
      </c>
      <c r="B6223">
        <v>9.2374342117749109</v>
      </c>
      <c r="C6223">
        <v>1.5710077761494901E-3</v>
      </c>
      <c r="D6223">
        <v>3.6544381705941598E-2</v>
      </c>
      <c r="E6223">
        <v>0.27844332306907099</v>
      </c>
    </row>
    <row r="6224" spans="1:5" x14ac:dyDescent="0.3">
      <c r="A6224">
        <v>6253</v>
      </c>
      <c r="B6224">
        <v>9.2236695083880296</v>
      </c>
      <c r="C6224">
        <v>-1.49010028881568E-3</v>
      </c>
      <c r="D6224">
        <v>4.9818285910388102E-2</v>
      </c>
      <c r="E6224">
        <v>0.27695996123496902</v>
      </c>
    </row>
    <row r="6225" spans="1:5" x14ac:dyDescent="0.3">
      <c r="A6225">
        <v>6254</v>
      </c>
      <c r="B6225">
        <v>9.2348989532308607</v>
      </c>
      <c r="C6225">
        <v>1.2174595840210799E-3</v>
      </c>
      <c r="D6225">
        <v>4.9546418512999603E-2</v>
      </c>
      <c r="E6225">
        <v>0.22809685949422101</v>
      </c>
    </row>
    <row r="6226" spans="1:5" x14ac:dyDescent="0.3">
      <c r="A6226">
        <v>6255</v>
      </c>
      <c r="B6226">
        <v>9.2472150225083798</v>
      </c>
      <c r="C6226">
        <v>1.3336441838609401E-3</v>
      </c>
      <c r="D6226">
        <v>4.0630142363159198E-2</v>
      </c>
      <c r="E6226">
        <v>0.23282966196013799</v>
      </c>
    </row>
    <row r="6227" spans="1:5" x14ac:dyDescent="0.3">
      <c r="A6227">
        <v>6256</v>
      </c>
      <c r="B6227">
        <v>9.25373298288455</v>
      </c>
      <c r="C6227">
        <v>7.0485658225760597E-4</v>
      </c>
      <c r="D6227">
        <v>4.1490435325700403E-2</v>
      </c>
      <c r="E6227">
        <v>0.22845072770640901</v>
      </c>
    </row>
    <row r="6228" spans="1:5" x14ac:dyDescent="0.3">
      <c r="A6228">
        <v>6257</v>
      </c>
      <c r="B6228">
        <v>9.2627903696792995</v>
      </c>
      <c r="C6228">
        <v>9.7878194794587194E-4</v>
      </c>
      <c r="D6228">
        <v>4.0694441257609099E-2</v>
      </c>
      <c r="E6228">
        <v>0.320014446526378</v>
      </c>
    </row>
    <row r="6229" spans="1:5" x14ac:dyDescent="0.3">
      <c r="A6229">
        <v>6258</v>
      </c>
      <c r="B6229">
        <v>9.2653262236340002</v>
      </c>
      <c r="C6229">
        <v>2.7376782303090098E-4</v>
      </c>
      <c r="D6229">
        <v>5.7466061503480298E-2</v>
      </c>
      <c r="E6229">
        <v>0.35845388951430801</v>
      </c>
    </row>
    <row r="6230" spans="1:5" x14ac:dyDescent="0.3">
      <c r="A6230">
        <v>6259</v>
      </c>
      <c r="B6230">
        <v>9.3131388895814595</v>
      </c>
      <c r="C6230">
        <v>5.1603866710594401E-3</v>
      </c>
      <c r="D6230">
        <v>6.4587273104085893E-2</v>
      </c>
      <c r="E6230">
        <v>0.33165346026839898</v>
      </c>
    </row>
    <row r="6231" spans="1:5" x14ac:dyDescent="0.3">
      <c r="A6231">
        <v>6260</v>
      </c>
      <c r="B6231">
        <v>9.2769164873302099</v>
      </c>
      <c r="C6231">
        <v>-3.88938709931296E-3</v>
      </c>
      <c r="D6231">
        <v>5.9617238364900897E-2</v>
      </c>
      <c r="E6231">
        <v>0.28212844201211601</v>
      </c>
    </row>
    <row r="6232" spans="1:5" x14ac:dyDescent="0.3">
      <c r="A6232">
        <v>6261</v>
      </c>
      <c r="B6232">
        <v>9.2932164492611502</v>
      </c>
      <c r="C6232">
        <v>1.75704523730435E-3</v>
      </c>
      <c r="D6232">
        <v>5.0493991491499399E-2</v>
      </c>
      <c r="E6232">
        <v>0.27427937863982998</v>
      </c>
    </row>
    <row r="6233" spans="1:5" x14ac:dyDescent="0.3">
      <c r="A6233">
        <v>6262</v>
      </c>
      <c r="B6233">
        <v>9.2472150225083798</v>
      </c>
      <c r="C6233">
        <v>-4.9500005734210897E-3</v>
      </c>
      <c r="D6233">
        <v>4.90553056028082E-2</v>
      </c>
      <c r="E6233">
        <v>0.29504213301154703</v>
      </c>
    </row>
    <row r="6234" spans="1:5" x14ac:dyDescent="0.3">
      <c r="A6234">
        <v>6263</v>
      </c>
      <c r="B6234">
        <v>9.2591678912899198</v>
      </c>
      <c r="C6234">
        <v>1.29259120204805E-3</v>
      </c>
      <c r="D6234">
        <v>5.2865287706828898E-2</v>
      </c>
      <c r="E6234">
        <v>0.328315200566624</v>
      </c>
    </row>
    <row r="6235" spans="1:5" x14ac:dyDescent="0.3">
      <c r="A6235">
        <v>6264</v>
      </c>
      <c r="B6235">
        <v>9.3348737599177696</v>
      </c>
      <c r="C6235">
        <v>8.1763144935589303E-3</v>
      </c>
      <c r="D6235">
        <v>5.8999798440698199E-2</v>
      </c>
      <c r="E6235">
        <v>0.30670604537520202</v>
      </c>
    </row>
    <row r="6236" spans="1:5" x14ac:dyDescent="0.3">
      <c r="A6236">
        <v>6265</v>
      </c>
      <c r="B6236">
        <v>9.30009880095459</v>
      </c>
      <c r="C6236">
        <v>-3.72527361992813E-3</v>
      </c>
      <c r="D6236">
        <v>5.5011691853797E-2</v>
      </c>
      <c r="E6236">
        <v>0.30906729246936998</v>
      </c>
    </row>
    <row r="6237" spans="1:5" x14ac:dyDescent="0.3">
      <c r="A6237">
        <v>6266</v>
      </c>
      <c r="B6237">
        <v>9.3145875236908307</v>
      </c>
      <c r="C6237">
        <v>1.55791062507337E-3</v>
      </c>
      <c r="D6237">
        <v>5.5446743056481701E-2</v>
      </c>
      <c r="E6237">
        <v>0.28956578116808801</v>
      </c>
    </row>
    <row r="6238" spans="1:5" x14ac:dyDescent="0.3">
      <c r="A6238">
        <v>6267</v>
      </c>
      <c r="B6238">
        <v>9.3269029975576991</v>
      </c>
      <c r="C6238">
        <v>1.3221706098680501E-3</v>
      </c>
      <c r="D6238">
        <v>5.1859031275984499E-2</v>
      </c>
      <c r="E6238">
        <v>0.257438237971094</v>
      </c>
    </row>
    <row r="6239" spans="1:5" x14ac:dyDescent="0.3">
      <c r="A6239">
        <v>6268</v>
      </c>
      <c r="B6239">
        <v>9.3305260713577294</v>
      </c>
      <c r="C6239">
        <v>3.8845410968479899E-4</v>
      </c>
      <c r="D6239">
        <v>4.5975071994991103E-2</v>
      </c>
      <c r="E6239">
        <v>0.26843295024997499</v>
      </c>
    </row>
    <row r="6240" spans="1:5" x14ac:dyDescent="0.3">
      <c r="A6240">
        <v>6269</v>
      </c>
      <c r="B6240">
        <v>9.36167736111023</v>
      </c>
      <c r="C6240">
        <v>3.33864237817471E-3</v>
      </c>
      <c r="D6240">
        <v>4.7984971141031597E-2</v>
      </c>
      <c r="E6240">
        <v>0.31857413193615602</v>
      </c>
    </row>
    <row r="6241" spans="1:5" x14ac:dyDescent="0.3">
      <c r="A6241">
        <v>6270</v>
      </c>
      <c r="B6241">
        <v>9.37616727466777</v>
      </c>
      <c r="C6241">
        <v>1.54779031562557E-3</v>
      </c>
      <c r="D6241">
        <v>5.7200159673692103E-2</v>
      </c>
      <c r="E6241">
        <v>0.29507099566363498</v>
      </c>
    </row>
    <row r="6242" spans="1:5" x14ac:dyDescent="0.3">
      <c r="A6242">
        <v>6271</v>
      </c>
      <c r="B6242">
        <v>9.3696469326489993</v>
      </c>
      <c r="C6242">
        <v>-6.9541656283988995E-4</v>
      </c>
      <c r="D6242">
        <v>5.2870593646062697E-2</v>
      </c>
      <c r="E6242">
        <v>0.30549936726599902</v>
      </c>
    </row>
    <row r="6243" spans="1:5" x14ac:dyDescent="0.3">
      <c r="A6243">
        <v>6272</v>
      </c>
      <c r="B6243">
        <v>9.38558309867331</v>
      </c>
      <c r="C6243">
        <v>1.70082887208655E-3</v>
      </c>
      <c r="D6243">
        <v>5.4789435035726503E-2</v>
      </c>
      <c r="E6243">
        <v>0.29141582810845901</v>
      </c>
    </row>
    <row r="6244" spans="1:5" x14ac:dyDescent="0.3">
      <c r="A6244">
        <v>6273</v>
      </c>
      <c r="B6244">
        <v>9.3515333498807802</v>
      </c>
      <c r="C6244">
        <v>-3.6278778243773401E-3</v>
      </c>
      <c r="D6244">
        <v>5.2198861944020299E-2</v>
      </c>
      <c r="E6244">
        <v>0.22887784701061301</v>
      </c>
    </row>
    <row r="6245" spans="1:5" x14ac:dyDescent="0.3">
      <c r="A6245">
        <v>6274</v>
      </c>
      <c r="B6245">
        <v>9.3486366770727098</v>
      </c>
      <c r="C6245">
        <v>-3.0975378044439901E-4</v>
      </c>
      <c r="D6245">
        <v>4.07720553824895E-2</v>
      </c>
      <c r="E6245">
        <v>0.21492910403163401</v>
      </c>
    </row>
    <row r="6246" spans="1:5" x14ac:dyDescent="0.3">
      <c r="A6246">
        <v>6275</v>
      </c>
      <c r="B6246">
        <v>9.3573308633714891</v>
      </c>
      <c r="C6246">
        <v>9.2999509972435603E-4</v>
      </c>
      <c r="D6246">
        <v>3.8240344683088998E-2</v>
      </c>
      <c r="E6246">
        <v>0.19886500349455399</v>
      </c>
    </row>
    <row r="6247" spans="1:5" x14ac:dyDescent="0.3">
      <c r="A6247">
        <v>6276</v>
      </c>
      <c r="B6247">
        <v>9.3355965884458296</v>
      </c>
      <c r="C6247">
        <v>-2.3227002703018998E-3</v>
      </c>
      <c r="D6247">
        <v>3.5332323748439698E-2</v>
      </c>
      <c r="E6247">
        <v>0.17195638594045301</v>
      </c>
    </row>
    <row r="6248" spans="1:5" x14ac:dyDescent="0.3">
      <c r="A6248">
        <v>6277</v>
      </c>
      <c r="B6248">
        <v>9.2888693561117606</v>
      </c>
      <c r="C6248">
        <v>-5.0052754413043498E-3</v>
      </c>
      <c r="D6248">
        <v>3.0479400026685401E-2</v>
      </c>
      <c r="E6248">
        <v>0.21273452778099899</v>
      </c>
    </row>
    <row r="6249" spans="1:5" x14ac:dyDescent="0.3">
      <c r="A6249">
        <v>6278</v>
      </c>
      <c r="B6249">
        <v>9.3678350980436598</v>
      </c>
      <c r="C6249">
        <v>8.5011144956999001E-3</v>
      </c>
      <c r="D6249">
        <v>3.7842587979368E-2</v>
      </c>
      <c r="E6249">
        <v>0.18371024491820101</v>
      </c>
    </row>
    <row r="6250" spans="1:5" x14ac:dyDescent="0.3">
      <c r="A6250">
        <v>6279</v>
      </c>
      <c r="B6250">
        <v>9.3403045004485996</v>
      </c>
      <c r="C6250">
        <v>-2.93884310589664E-3</v>
      </c>
      <c r="D6250">
        <v>3.2596384364072403E-2</v>
      </c>
      <c r="E6250">
        <v>0.18774501359419299</v>
      </c>
    </row>
    <row r="6251" spans="1:5" x14ac:dyDescent="0.3">
      <c r="A6251">
        <v>6280</v>
      </c>
      <c r="B6251">
        <v>9.3562430481155001</v>
      </c>
      <c r="C6251">
        <v>1.7064269870579101E-3</v>
      </c>
      <c r="D6251">
        <v>3.3324087693382402E-2</v>
      </c>
      <c r="E6251">
        <v>0.22303259458108499</v>
      </c>
    </row>
    <row r="6252" spans="1:5" x14ac:dyDescent="0.3">
      <c r="A6252">
        <v>6281</v>
      </c>
      <c r="B6252">
        <v>9.41745840777517</v>
      </c>
      <c r="C6252">
        <v>6.54272867270089E-3</v>
      </c>
      <c r="D6252">
        <v>3.9710385669290402E-2</v>
      </c>
      <c r="E6252">
        <v>0.23333049549020499</v>
      </c>
    </row>
    <row r="6253" spans="1:5" x14ac:dyDescent="0.3">
      <c r="A6253">
        <v>6282</v>
      </c>
      <c r="B6253">
        <v>9.4091292082043108</v>
      </c>
      <c r="C6253">
        <v>-8.8444240581753099E-4</v>
      </c>
      <c r="D6253">
        <v>4.1581514651507501E-2</v>
      </c>
      <c r="E6253">
        <v>0.245395426693581</v>
      </c>
    </row>
    <row r="6254" spans="1:5" x14ac:dyDescent="0.3">
      <c r="A6254">
        <v>6283</v>
      </c>
      <c r="B6254">
        <v>9.4308622923086691</v>
      </c>
      <c r="C6254">
        <v>2.3097869763981601E-3</v>
      </c>
      <c r="D6254">
        <v>4.3777997247960602E-2</v>
      </c>
      <c r="E6254">
        <v>0.25425777353581902</v>
      </c>
    </row>
    <row r="6255" spans="1:5" x14ac:dyDescent="0.3">
      <c r="A6255">
        <v>6284</v>
      </c>
      <c r="B6255">
        <v>9.4261531894845998</v>
      </c>
      <c r="C6255">
        <v>-4.9932897736293304E-4</v>
      </c>
      <c r="D6255">
        <v>4.5394383217005098E-2</v>
      </c>
      <c r="E6255">
        <v>0.30861749504102698</v>
      </c>
    </row>
    <row r="6256" spans="1:5" x14ac:dyDescent="0.3">
      <c r="A6256">
        <v>6285</v>
      </c>
      <c r="B6256">
        <v>9.5217814984327607</v>
      </c>
      <c r="C6256">
        <v>1.01449983917982E-2</v>
      </c>
      <c r="D6256">
        <v>5.53638556837521E-2</v>
      </c>
      <c r="E6256">
        <v>0.282867926417954</v>
      </c>
    </row>
    <row r="6257" spans="1:5" x14ac:dyDescent="0.3">
      <c r="A6257">
        <v>6286</v>
      </c>
      <c r="B6257">
        <v>9.5159833895314101</v>
      </c>
      <c r="C6257">
        <v>-6.0893110205339997E-4</v>
      </c>
      <c r="D6257">
        <v>5.0629636171719103E-2</v>
      </c>
      <c r="E6257">
        <v>0.32592561278809201</v>
      </c>
    </row>
    <row r="6258" spans="1:5" x14ac:dyDescent="0.3">
      <c r="A6258">
        <v>6287</v>
      </c>
      <c r="B6258">
        <v>9.5992974154340001</v>
      </c>
      <c r="C6258">
        <v>8.7551672267784895E-3</v>
      </c>
      <c r="D6258">
        <v>5.85580445283704E-2</v>
      </c>
      <c r="E6258">
        <v>0.29393097359331299</v>
      </c>
    </row>
    <row r="6259" spans="1:5" x14ac:dyDescent="0.3">
      <c r="A6259">
        <v>6288</v>
      </c>
      <c r="B6259">
        <v>9.5793743797030402</v>
      </c>
      <c r="C6259">
        <v>-2.0754681169614601E-3</v>
      </c>
      <c r="D6259">
        <v>5.2661039060711103E-2</v>
      </c>
      <c r="E6259">
        <v>0.26220170795033998</v>
      </c>
    </row>
    <row r="6260" spans="1:5" x14ac:dyDescent="0.3">
      <c r="A6260">
        <v>6289</v>
      </c>
      <c r="B6260">
        <v>9.5677829251855293</v>
      </c>
      <c r="C6260">
        <v>-1.2100429587625901E-3</v>
      </c>
      <c r="D6260">
        <v>4.68453891021407E-2</v>
      </c>
      <c r="E6260">
        <v>0.22932033880750699</v>
      </c>
    </row>
    <row r="6261" spans="1:5" x14ac:dyDescent="0.3">
      <c r="A6261">
        <v>6290</v>
      </c>
      <c r="B6261">
        <v>9.5333699758970294</v>
      </c>
      <c r="C6261">
        <v>-3.5967527229237E-3</v>
      </c>
      <c r="D6261">
        <v>4.0852469029584101E-2</v>
      </c>
      <c r="E6261">
        <v>0.223618746078352</v>
      </c>
    </row>
    <row r="6262" spans="1:5" x14ac:dyDescent="0.3">
      <c r="A6262">
        <v>6291</v>
      </c>
      <c r="B6262">
        <v>9.5351835967343099</v>
      </c>
      <c r="C6262">
        <v>1.9023921675897999E-4</v>
      </c>
      <c r="D6262">
        <v>3.9816799143029803E-2</v>
      </c>
      <c r="E6262">
        <v>0.207814364398832</v>
      </c>
    </row>
    <row r="6263" spans="1:5" x14ac:dyDescent="0.3">
      <c r="A6263">
        <v>6292</v>
      </c>
      <c r="B6263">
        <v>9.5652482620521297</v>
      </c>
      <c r="C6263">
        <v>3.15302427193042E-3</v>
      </c>
      <c r="D6263">
        <v>3.6951385029044097E-2</v>
      </c>
      <c r="E6263">
        <v>0.245485541185405</v>
      </c>
    </row>
    <row r="6264" spans="1:5" x14ac:dyDescent="0.3">
      <c r="A6264">
        <v>6293</v>
      </c>
      <c r="B6264">
        <v>9.6174062349170395</v>
      </c>
      <c r="C6264">
        <v>5.4528613827859998E-3</v>
      </c>
      <c r="D6264">
        <v>4.3794420468621101E-2</v>
      </c>
      <c r="E6264">
        <v>0.272179539670445</v>
      </c>
    </row>
    <row r="6265" spans="1:5" x14ac:dyDescent="0.3">
      <c r="A6265">
        <v>6294</v>
      </c>
      <c r="B6265">
        <v>9.6463836803895102</v>
      </c>
      <c r="C6265">
        <v>3.0130208462311099E-3</v>
      </c>
      <c r="D6265">
        <v>4.8670751986870098E-2</v>
      </c>
      <c r="E6265">
        <v>0.26719094934753601</v>
      </c>
    </row>
    <row r="6266" spans="1:5" x14ac:dyDescent="0.3">
      <c r="A6266">
        <v>6295</v>
      </c>
      <c r="B6266">
        <v>9.6634118295443496</v>
      </c>
      <c r="C6266">
        <v>1.7652365610805101E-3</v>
      </c>
      <c r="D6266">
        <v>4.7757732589363402E-2</v>
      </c>
      <c r="E6266">
        <v>0.25755424956640899</v>
      </c>
    </row>
    <row r="6267" spans="1:5" x14ac:dyDescent="0.3">
      <c r="A6267">
        <v>6296</v>
      </c>
      <c r="B6267">
        <v>9.6623216326457602</v>
      </c>
      <c r="C6267">
        <v>-1.12816975806562E-4</v>
      </c>
      <c r="D6267">
        <v>4.5996259473139303E-2</v>
      </c>
      <c r="E6267">
        <v>0.242645458176734</v>
      </c>
    </row>
    <row r="6268" spans="1:5" x14ac:dyDescent="0.3">
      <c r="A6268">
        <v>6297</v>
      </c>
      <c r="B6268">
        <v>9.6228417387330598</v>
      </c>
      <c r="C6268">
        <v>-4.0859635410309602E-3</v>
      </c>
      <c r="D6268">
        <v>4.3276944168697699E-2</v>
      </c>
      <c r="E6268">
        <v>0.283173186643501</v>
      </c>
    </row>
    <row r="6269" spans="1:5" x14ac:dyDescent="0.3">
      <c r="A6269">
        <v>6298</v>
      </c>
      <c r="B6269">
        <v>9.7029756763585802</v>
      </c>
      <c r="C6269">
        <v>8.3274712191281301E-3</v>
      </c>
      <c r="D6269">
        <v>5.0685635597990497E-2</v>
      </c>
      <c r="E6269">
        <v>0.31174326987825901</v>
      </c>
    </row>
    <row r="6270" spans="1:5" x14ac:dyDescent="0.3">
      <c r="A6270">
        <v>6299</v>
      </c>
      <c r="B6270">
        <v>9.7645042220196991</v>
      </c>
      <c r="C6270">
        <v>6.3412037413457202E-3</v>
      </c>
      <c r="D6270">
        <v>5.5939999043192502E-2</v>
      </c>
      <c r="E6270">
        <v>0.285668697556614</v>
      </c>
    </row>
    <row r="6271" spans="1:5" x14ac:dyDescent="0.3">
      <c r="A6271">
        <v>6300</v>
      </c>
      <c r="B6271">
        <v>9.7270016868727893</v>
      </c>
      <c r="C6271">
        <v>-3.84070038725914E-3</v>
      </c>
      <c r="D6271">
        <v>5.1143544433753303E-2</v>
      </c>
      <c r="E6271">
        <v>0.27706500052404698</v>
      </c>
    </row>
    <row r="6272" spans="1:5" x14ac:dyDescent="0.3">
      <c r="A6272">
        <v>6301</v>
      </c>
      <c r="B6272">
        <v>9.72190675794808</v>
      </c>
      <c r="C6272">
        <v>-5.2379233485577703E-4</v>
      </c>
      <c r="D6272">
        <v>4.9565667573741E-2</v>
      </c>
      <c r="E6272">
        <v>0.28728127976780699</v>
      </c>
    </row>
    <row r="6273" spans="1:5" x14ac:dyDescent="0.3">
      <c r="A6273">
        <v>6302</v>
      </c>
      <c r="B6273">
        <v>9.7419304180787503</v>
      </c>
      <c r="C6273">
        <v>2.0596433013821899E-3</v>
      </c>
      <c r="D6273">
        <v>5.14395481541731E-2</v>
      </c>
      <c r="E6273">
        <v>0.256303960784312</v>
      </c>
    </row>
    <row r="6274" spans="1:5" x14ac:dyDescent="0.3">
      <c r="A6274">
        <v>6303</v>
      </c>
      <c r="B6274">
        <v>9.7393820605004198</v>
      </c>
      <c r="C6274">
        <v>-2.6158650995933199E-4</v>
      </c>
      <c r="D6274">
        <v>4.5767938819830802E-2</v>
      </c>
      <c r="E6274">
        <v>0.27176676803961802</v>
      </c>
    </row>
    <row r="6275" spans="1:5" x14ac:dyDescent="0.3">
      <c r="A6275">
        <v>6304</v>
      </c>
      <c r="B6275">
        <v>9.7277298740966902</v>
      </c>
      <c r="C6275">
        <v>-1.19639894310974E-3</v>
      </c>
      <c r="D6275">
        <v>4.8595175711904498E-2</v>
      </c>
      <c r="E6275">
        <v>0.264498384534258</v>
      </c>
    </row>
    <row r="6276" spans="1:5" x14ac:dyDescent="0.3">
      <c r="A6276">
        <v>6305</v>
      </c>
      <c r="B6276">
        <v>9.7324627933467305</v>
      </c>
      <c r="C6276">
        <v>4.86538926480539E-4</v>
      </c>
      <c r="D6276">
        <v>4.7265265635828502E-2</v>
      </c>
      <c r="E6276">
        <v>0.30469142473073102</v>
      </c>
    </row>
    <row r="6277" spans="1:5" x14ac:dyDescent="0.3">
      <c r="A6277">
        <v>6306</v>
      </c>
      <c r="B6277">
        <v>9.7524888351199994</v>
      </c>
      <c r="C6277">
        <v>2.0576540798038501E-3</v>
      </c>
      <c r="D6277">
        <v>5.4640647090150297E-2</v>
      </c>
      <c r="E6277">
        <v>0.27565721391181403</v>
      </c>
    </row>
    <row r="6278" spans="1:5" x14ac:dyDescent="0.3">
      <c r="A6278">
        <v>6307</v>
      </c>
      <c r="B6278">
        <v>9.7157162734289404</v>
      </c>
      <c r="C6278">
        <v>-3.7705822906080001E-3</v>
      </c>
      <c r="D6278">
        <v>4.9307711826728599E-2</v>
      </c>
      <c r="E6278">
        <v>0.26986527626969598</v>
      </c>
    </row>
    <row r="6279" spans="1:5" x14ac:dyDescent="0.3">
      <c r="A6279">
        <v>6308</v>
      </c>
      <c r="B6279">
        <v>9.7852542831423204</v>
      </c>
      <c r="C6279">
        <v>7.1572705250311196E-3</v>
      </c>
      <c r="D6279">
        <v>4.8247093084258001E-2</v>
      </c>
      <c r="E6279">
        <v>0.327353085714092</v>
      </c>
    </row>
    <row r="6280" spans="1:5" x14ac:dyDescent="0.3">
      <c r="A6280">
        <v>6309</v>
      </c>
      <c r="B6280">
        <v>9.84714841094201</v>
      </c>
      <c r="C6280">
        <v>6.32524470072448E-3</v>
      </c>
      <c r="D6280">
        <v>5.8821913798514598E-2</v>
      </c>
      <c r="E6280">
        <v>0.34252495715328302</v>
      </c>
    </row>
    <row r="6281" spans="1:5" x14ac:dyDescent="0.3">
      <c r="A6281">
        <v>6310</v>
      </c>
      <c r="B6281">
        <v>9.8886503194192006</v>
      </c>
      <c r="C6281">
        <v>4.2146118597214902E-3</v>
      </c>
      <c r="D6281">
        <v>6.1630511739601601E-2</v>
      </c>
      <c r="E6281">
        <v>0.37299832076488199</v>
      </c>
    </row>
    <row r="6282" spans="1:5" x14ac:dyDescent="0.3">
      <c r="A6282">
        <v>6311</v>
      </c>
      <c r="B6282">
        <v>9.9545497746556695</v>
      </c>
      <c r="C6282">
        <v>6.6641506280242704E-3</v>
      </c>
      <c r="D6282">
        <v>6.7294232315092198E-2</v>
      </c>
      <c r="E6282">
        <v>0.38123832582760098</v>
      </c>
    </row>
    <row r="6283" spans="1:5" x14ac:dyDescent="0.3">
      <c r="A6283">
        <v>6312</v>
      </c>
      <c r="B6283">
        <v>9.9727544552532095</v>
      </c>
      <c r="C6283">
        <v>1.8287799056353399E-3</v>
      </c>
      <c r="D6283">
        <v>6.8830886810011094E-2</v>
      </c>
      <c r="E6283">
        <v>0.37509782197618202</v>
      </c>
    </row>
    <row r="6284" spans="1:5" x14ac:dyDescent="0.3">
      <c r="A6284">
        <v>6313</v>
      </c>
      <c r="B6284">
        <v>9.9953276637835096</v>
      </c>
      <c r="C6284">
        <v>2.26348784897734E-3</v>
      </c>
      <c r="D6284">
        <v>6.7685552303432095E-2</v>
      </c>
      <c r="E6284">
        <v>0.35747046469017502</v>
      </c>
    </row>
    <row r="6285" spans="1:5" x14ac:dyDescent="0.3">
      <c r="A6285">
        <v>6314</v>
      </c>
      <c r="B6285">
        <v>9.9800345412602791</v>
      </c>
      <c r="C6285">
        <v>-1.5300271324415399E-3</v>
      </c>
      <c r="D6285">
        <v>6.4404489478768298E-2</v>
      </c>
      <c r="E6285">
        <v>0.40308997894917398</v>
      </c>
    </row>
    <row r="6286" spans="1:5" x14ac:dyDescent="0.3">
      <c r="A6286">
        <v>6315</v>
      </c>
      <c r="B6286">
        <v>10.052850286597099</v>
      </c>
      <c r="C6286">
        <v>7.2961416151289199E-3</v>
      </c>
      <c r="D6286">
        <v>7.2916659385267701E-2</v>
      </c>
      <c r="E6286">
        <v>0.430572027597659</v>
      </c>
    </row>
    <row r="6287" spans="1:5" x14ac:dyDescent="0.3">
      <c r="A6287">
        <v>6316</v>
      </c>
      <c r="B6287">
        <v>10.1183847551057</v>
      </c>
      <c r="C6287">
        <v>6.5189937818845804E-3</v>
      </c>
      <c r="D6287">
        <v>7.8077371296835896E-2</v>
      </c>
      <c r="E6287">
        <v>0.43177673405872602</v>
      </c>
    </row>
    <row r="6288" spans="1:5" x14ac:dyDescent="0.3">
      <c r="A6288">
        <v>6317</v>
      </c>
      <c r="B6288">
        <v>10.083797350497001</v>
      </c>
      <c r="C6288">
        <v>-3.4182733159309098E-3</v>
      </c>
      <c r="D6288">
        <v>7.8304163950352099E-2</v>
      </c>
      <c r="E6288">
        <v>0.48788195271914803</v>
      </c>
    </row>
    <row r="6289" spans="1:5" x14ac:dyDescent="0.3">
      <c r="A6289">
        <v>6318</v>
      </c>
      <c r="B6289">
        <v>10.1799109191242</v>
      </c>
      <c r="C6289">
        <v>9.53148553927252E-3</v>
      </c>
      <c r="D6289">
        <v>8.8919301366179301E-2</v>
      </c>
      <c r="E6289">
        <v>0.47292464408874801</v>
      </c>
    </row>
    <row r="6290" spans="1:5" x14ac:dyDescent="0.3">
      <c r="A6290">
        <v>6319</v>
      </c>
      <c r="B6290">
        <v>10.1628023895317</v>
      </c>
      <c r="C6290">
        <v>-1.6806168274348099E-3</v>
      </c>
      <c r="D6290">
        <v>8.6079196933523894E-2</v>
      </c>
      <c r="E6290">
        <v>0.51224018596237897</v>
      </c>
    </row>
    <row r="6291" spans="1:5" x14ac:dyDescent="0.3">
      <c r="A6291">
        <v>6320</v>
      </c>
      <c r="B6291">
        <v>10.2090384080803</v>
      </c>
      <c r="C6291">
        <v>4.5495343485331104E-3</v>
      </c>
      <c r="D6291">
        <v>9.3560364499414697E-2</v>
      </c>
      <c r="E6291">
        <v>0.58735894076813899</v>
      </c>
    </row>
    <row r="6292" spans="1:5" x14ac:dyDescent="0.3">
      <c r="A6292">
        <v>6321</v>
      </c>
      <c r="B6292">
        <v>10.292048179141201</v>
      </c>
      <c r="C6292">
        <v>8.1310078131535592E-3</v>
      </c>
      <c r="D6292">
        <v>0.10799794728185901</v>
      </c>
      <c r="E6292">
        <v>0.55101953212250199</v>
      </c>
    </row>
    <row r="6293" spans="1:5" x14ac:dyDescent="0.3">
      <c r="A6293">
        <v>6322</v>
      </c>
      <c r="B6293">
        <v>10.3138926050369</v>
      </c>
      <c r="C6293">
        <v>2.1224566301602998E-3</v>
      </c>
      <c r="D6293">
        <v>0.100989982967447</v>
      </c>
      <c r="E6293">
        <v>0.56565029909343201</v>
      </c>
    </row>
    <row r="6294" spans="1:5" x14ac:dyDescent="0.3">
      <c r="A6294">
        <v>6323</v>
      </c>
      <c r="B6294">
        <v>10.309885491368201</v>
      </c>
      <c r="C6294">
        <v>-3.8851613277168697E-4</v>
      </c>
      <c r="D6294">
        <v>0.103806143672623</v>
      </c>
      <c r="E6294">
        <v>0.55831402872783897</v>
      </c>
    </row>
    <row r="6295" spans="1:5" x14ac:dyDescent="0.3">
      <c r="A6295">
        <v>6324</v>
      </c>
      <c r="B6295">
        <v>10.314258187175501</v>
      </c>
      <c r="C6295">
        <v>4.2412651536860498E-4</v>
      </c>
      <c r="D6295">
        <v>0.102393143715198</v>
      </c>
      <c r="E6295">
        <v>0.58689060910124902</v>
      </c>
    </row>
    <row r="6296" spans="1:5" x14ac:dyDescent="0.3">
      <c r="A6296">
        <v>6325</v>
      </c>
      <c r="B6296">
        <v>10.4336713653249</v>
      </c>
      <c r="C6296">
        <v>1.1577485843620601E-2</v>
      </c>
      <c r="D6296">
        <v>0.107907347561081</v>
      </c>
      <c r="E6296">
        <v>0.553861594166425</v>
      </c>
    </row>
    <row r="6297" spans="1:5" x14ac:dyDescent="0.3">
      <c r="A6297">
        <v>6326</v>
      </c>
      <c r="B6297">
        <v>10.364498937750099</v>
      </c>
      <c r="C6297">
        <v>-6.6297303367914796E-3</v>
      </c>
      <c r="D6297">
        <v>0.101536466170837</v>
      </c>
      <c r="E6297">
        <v>0.481599020218832</v>
      </c>
    </row>
    <row r="6298" spans="1:5" x14ac:dyDescent="0.3">
      <c r="A6298">
        <v>6327</v>
      </c>
      <c r="B6298">
        <v>10.258188366345699</v>
      </c>
      <c r="C6298">
        <v>-1.02571838776716E-2</v>
      </c>
      <c r="D6298">
        <v>8.7725390149298005E-2</v>
      </c>
      <c r="E6298">
        <v>0.48730570880943103</v>
      </c>
    </row>
    <row r="6299" spans="1:5" x14ac:dyDescent="0.3">
      <c r="A6299">
        <v>6328</v>
      </c>
      <c r="B6299">
        <v>10.263287463145</v>
      </c>
      <c r="C6299">
        <v>4.9707576203084005E-4</v>
      </c>
      <c r="D6299">
        <v>8.8809746333666506E-2</v>
      </c>
      <c r="E6299">
        <v>0.42298926544131699</v>
      </c>
    </row>
    <row r="6300" spans="1:5" x14ac:dyDescent="0.3">
      <c r="A6300">
        <v>6329</v>
      </c>
      <c r="B6300">
        <v>10.251635276741199</v>
      </c>
      <c r="C6300">
        <v>-1.1353269062731499E-3</v>
      </c>
      <c r="D6300">
        <v>7.6650968983970905E-2</v>
      </c>
      <c r="E6300">
        <v>0.30041810542705699</v>
      </c>
    </row>
    <row r="6301" spans="1:5" x14ac:dyDescent="0.3">
      <c r="A6301">
        <v>6330</v>
      </c>
      <c r="B6301">
        <v>10.0284575031231</v>
      </c>
      <c r="C6301">
        <v>-2.1769968165421601E-2</v>
      </c>
      <c r="D6301">
        <v>5.3854036163563899E-2</v>
      </c>
      <c r="E6301">
        <v>5.8109511278728303E-3</v>
      </c>
    </row>
    <row r="6302" spans="1:5" x14ac:dyDescent="0.3">
      <c r="A6302">
        <v>6331</v>
      </c>
      <c r="B6302">
        <v>9.6090419061178807</v>
      </c>
      <c r="C6302">
        <v>-4.1822543185192199E-2</v>
      </c>
      <c r="D6302">
        <v>1.0151254057622001E-3</v>
      </c>
      <c r="E6302">
        <v>0.12945371708960099</v>
      </c>
    </row>
    <row r="6303" spans="1:5" x14ac:dyDescent="0.3">
      <c r="A6303">
        <v>6332</v>
      </c>
      <c r="B6303">
        <v>9.7983628439938499</v>
      </c>
      <c r="C6303">
        <v>1.9702374047867399E-2</v>
      </c>
      <c r="D6303">
        <v>2.2860414011462101E-2</v>
      </c>
      <c r="E6303">
        <v>0.105233609647301</v>
      </c>
    </row>
    <row r="6304" spans="1:5" x14ac:dyDescent="0.3">
      <c r="A6304">
        <v>6333</v>
      </c>
      <c r="B6304">
        <v>9.7452075582916304</v>
      </c>
      <c r="C6304">
        <v>-5.4249150137158902E-3</v>
      </c>
      <c r="D6304">
        <v>1.8543965147773001E-2</v>
      </c>
      <c r="E6304">
        <v>-9.3086370098780097E-2</v>
      </c>
    </row>
    <row r="6305" spans="1:5" x14ac:dyDescent="0.3">
      <c r="A6305">
        <v>6334</v>
      </c>
      <c r="B6305">
        <v>9.3796748388018703</v>
      </c>
      <c r="C6305">
        <v>-3.7508972210525203E-2</v>
      </c>
      <c r="D6305">
        <v>-1.6121805561280501E-2</v>
      </c>
      <c r="E6305">
        <v>-8.7830008001109697E-3</v>
      </c>
    </row>
    <row r="6306" spans="1:5" x14ac:dyDescent="0.3">
      <c r="A6306">
        <v>6335</v>
      </c>
      <c r="B6306">
        <v>9.5205722194043592</v>
      </c>
      <c r="C6306">
        <v>1.50215634362531E-2</v>
      </c>
      <c r="D6306">
        <v>-1.5323645509001101E-3</v>
      </c>
      <c r="E6306">
        <v>5.6676359240938799E-2</v>
      </c>
    </row>
    <row r="6307" spans="1:5" x14ac:dyDescent="0.3">
      <c r="A6307">
        <v>6336</v>
      </c>
      <c r="B6307">
        <v>9.6603746398230701</v>
      </c>
      <c r="C6307">
        <v>1.4684245568115499E-2</v>
      </c>
      <c r="D6307">
        <v>9.9449983068737799E-3</v>
      </c>
      <c r="E6307">
        <v>3.9761480624231398E-2</v>
      </c>
    </row>
    <row r="6308" spans="1:5" x14ac:dyDescent="0.3">
      <c r="A6308">
        <v>6337</v>
      </c>
      <c r="B6308">
        <v>9.6844071998544194</v>
      </c>
      <c r="C6308">
        <v>2.487746172108E-3</v>
      </c>
      <c r="D6308">
        <v>6.9666356292747899E-3</v>
      </c>
      <c r="E6308">
        <v>9.93101830169449E-2</v>
      </c>
    </row>
    <row r="6309" spans="1:5" x14ac:dyDescent="0.3">
      <c r="A6309">
        <v>6338</v>
      </c>
      <c r="B6309">
        <v>9.81510936391164</v>
      </c>
      <c r="C6309">
        <v>1.3496145025705101E-2</v>
      </c>
      <c r="D6309">
        <v>1.7491081540238901E-2</v>
      </c>
      <c r="E6309">
        <v>0.161828649125873</v>
      </c>
    </row>
    <row r="6310" spans="1:5" x14ac:dyDescent="0.3">
      <c r="A6310">
        <v>6339</v>
      </c>
      <c r="B6310">
        <v>9.9403533985481598</v>
      </c>
      <c r="C6310">
        <v>1.27603300170069E-2</v>
      </c>
      <c r="D6310">
        <v>2.86587774472273E-2</v>
      </c>
      <c r="E6310">
        <v>0.164151079313545</v>
      </c>
    </row>
    <row r="6311" spans="1:5" x14ac:dyDescent="0.3">
      <c r="A6311">
        <v>6340</v>
      </c>
      <c r="B6311">
        <v>9.9432631703905194</v>
      </c>
      <c r="C6311">
        <v>2.9272317851214397E-4</v>
      </c>
      <c r="D6311">
        <v>2.9075986954889499E-2</v>
      </c>
      <c r="E6311">
        <v>0.15162847377609301</v>
      </c>
    </row>
    <row r="6312" spans="1:5" x14ac:dyDescent="0.3">
      <c r="A6312">
        <v>6341</v>
      </c>
      <c r="B6312">
        <v>9.8810070329161608</v>
      </c>
      <c r="C6312">
        <v>-6.2611374563383802E-3</v>
      </c>
      <c r="D6312">
        <v>2.68283840878265E-2</v>
      </c>
      <c r="E6312">
        <v>7.5571618524525402E-2</v>
      </c>
    </row>
    <row r="6313" spans="1:5" x14ac:dyDescent="0.3">
      <c r="A6313">
        <v>6342</v>
      </c>
      <c r="B6313">
        <v>9.8318552884187707</v>
      </c>
      <c r="C6313">
        <v>-4.9743659055850797E-3</v>
      </c>
      <c r="D6313">
        <v>1.32824832668814E-2</v>
      </c>
      <c r="E6313">
        <v>4.6788125698459401E-2</v>
      </c>
    </row>
    <row r="6314" spans="1:5" x14ac:dyDescent="0.3">
      <c r="A6314">
        <v>6343</v>
      </c>
      <c r="B6314">
        <v>9.8446006487743194</v>
      </c>
      <c r="C6314">
        <v>1.2963331926338899E-3</v>
      </c>
      <c r="D6314">
        <v>8.2028155176589995E-3</v>
      </c>
      <c r="E6314">
        <v>0.15939584408920601</v>
      </c>
    </row>
    <row r="6315" spans="1:5" x14ac:dyDescent="0.3">
      <c r="A6315">
        <v>6344</v>
      </c>
      <c r="B6315">
        <v>10.001516362070699</v>
      </c>
      <c r="C6315">
        <v>1.5939266496900601E-2</v>
      </c>
      <c r="D6315">
        <v>2.82219212080927E-2</v>
      </c>
      <c r="E6315">
        <v>0.228519590784029</v>
      </c>
    </row>
    <row r="6316" spans="1:5" x14ac:dyDescent="0.3">
      <c r="A6316">
        <v>6345</v>
      </c>
      <c r="B6316">
        <v>10.1176559724711</v>
      </c>
      <c r="C6316">
        <v>1.16122002100529E-2</v>
      </c>
      <c r="D6316">
        <v>4.0706954343042202E-2</v>
      </c>
      <c r="E6316">
        <v>0.14477169430137601</v>
      </c>
    </row>
    <row r="6317" spans="1:5" x14ac:dyDescent="0.3">
      <c r="A6317">
        <v>6346</v>
      </c>
      <c r="B6317">
        <v>9.9913217409360797</v>
      </c>
      <c r="C6317">
        <v>-1.2486511883666101E-2</v>
      </c>
      <c r="D6317">
        <v>2.55997848634308E-2</v>
      </c>
      <c r="E6317">
        <v>8.7957293566493996E-2</v>
      </c>
    </row>
    <row r="6318" spans="1:5" x14ac:dyDescent="0.3">
      <c r="A6318">
        <v>6347</v>
      </c>
      <c r="B6318">
        <v>9.8901102663309004</v>
      </c>
      <c r="C6318">
        <v>-1.01299384835638E-2</v>
      </c>
      <c r="D6318">
        <v>1.5476156997863999E-2</v>
      </c>
      <c r="E6318">
        <v>1.0922956520579501E-2</v>
      </c>
    </row>
    <row r="6319" spans="1:5" x14ac:dyDescent="0.3">
      <c r="A6319">
        <v>6348</v>
      </c>
      <c r="B6319">
        <v>9.7463001368328097</v>
      </c>
      <c r="C6319">
        <v>-1.45408014294511E-2</v>
      </c>
      <c r="D6319">
        <v>1.90900271455585E-3</v>
      </c>
      <c r="E6319">
        <v>3.7584860189772099E-2</v>
      </c>
    </row>
    <row r="6320" spans="1:5" x14ac:dyDescent="0.3">
      <c r="A6320">
        <v>6349</v>
      </c>
      <c r="B6320">
        <v>9.7965414828181192</v>
      </c>
      <c r="C6320">
        <v>5.1549147142966297E-3</v>
      </c>
      <c r="D6320">
        <v>6.5840158685421804E-3</v>
      </c>
      <c r="E6320">
        <v>9.1627512375459505E-2</v>
      </c>
    </row>
    <row r="6321" spans="1:5" x14ac:dyDescent="0.3">
      <c r="A6321">
        <v>6350</v>
      </c>
      <c r="B6321">
        <v>9.9097683443229894</v>
      </c>
      <c r="C6321">
        <v>1.15578402544878E-2</v>
      </c>
      <c r="D6321">
        <v>1.61271150228454E-2</v>
      </c>
      <c r="E6321">
        <v>0.127764607674485</v>
      </c>
    </row>
    <row r="6322" spans="1:5" x14ac:dyDescent="0.3">
      <c r="A6322">
        <v>6351</v>
      </c>
      <c r="B6322">
        <v>9.93489110125293</v>
      </c>
      <c r="C6322">
        <v>2.53515077820409E-3</v>
      </c>
      <c r="D6322">
        <v>2.2558792543520001E-2</v>
      </c>
      <c r="E6322">
        <v>8.4819994662568496E-2</v>
      </c>
    </row>
    <row r="6323" spans="1:5" x14ac:dyDescent="0.3">
      <c r="A6323">
        <v>6352</v>
      </c>
      <c r="B6323">
        <v>9.9312507605440707</v>
      </c>
      <c r="C6323">
        <v>-3.6641978978513198E-4</v>
      </c>
      <c r="D6323">
        <v>1.49200494108021E-2</v>
      </c>
      <c r="E6323">
        <v>7.6355149240756107E-2</v>
      </c>
    </row>
    <row r="6324" spans="1:5" x14ac:dyDescent="0.3">
      <c r="A6324">
        <v>6353</v>
      </c>
      <c r="B6324">
        <v>9.9793081402683299</v>
      </c>
      <c r="C6324">
        <v>4.8390057690606003E-3</v>
      </c>
      <c r="D6324">
        <v>1.3421116836165901E-2</v>
      </c>
      <c r="E6324">
        <v>0.15107667620703999</v>
      </c>
    </row>
    <row r="6325" spans="1:5" x14ac:dyDescent="0.3">
      <c r="A6325">
        <v>6354</v>
      </c>
      <c r="B6325">
        <v>10.1529685872505</v>
      </c>
      <c r="C6325">
        <v>1.7402052781741999E-2</v>
      </c>
      <c r="D6325">
        <v>2.6729458449175202E-2</v>
      </c>
      <c r="E6325">
        <v>0.10584441977749599</v>
      </c>
    </row>
    <row r="6326" spans="1:5" x14ac:dyDescent="0.3">
      <c r="A6326">
        <v>6355</v>
      </c>
      <c r="B6326">
        <v>10.140227990180099</v>
      </c>
      <c r="C6326">
        <v>-1.25486422624765E-3</v>
      </c>
      <c r="D6326">
        <v>1.8652598030827101E-2</v>
      </c>
      <c r="E6326">
        <v>5.8246281843634902E-2</v>
      </c>
    </row>
    <row r="6327" spans="1:5" x14ac:dyDescent="0.3">
      <c r="A6327">
        <v>6356</v>
      </c>
      <c r="B6327">
        <v>10.074694712492899</v>
      </c>
      <c r="C6327">
        <v>-6.4627025892029996E-3</v>
      </c>
      <c r="D6327">
        <v>1.02218757813725E-2</v>
      </c>
      <c r="E6327">
        <v>1.58314620971696E-2</v>
      </c>
    </row>
    <row r="6328" spans="1:5" x14ac:dyDescent="0.3">
      <c r="A6328">
        <v>6357</v>
      </c>
      <c r="B6328">
        <v>10.022995205827799</v>
      </c>
      <c r="C6328">
        <v>-5.1316201771310901E-3</v>
      </c>
      <c r="D6328">
        <v>2.7680475293083702E-3</v>
      </c>
      <c r="E6328">
        <v>1.83565546507506E-2</v>
      </c>
    </row>
    <row r="6329" spans="1:5" x14ac:dyDescent="0.3">
      <c r="A6329">
        <v>6358</v>
      </c>
      <c r="B6329">
        <v>10.01207299288</v>
      </c>
      <c r="C6329">
        <v>-1.08971547163094E-3</v>
      </c>
      <c r="D6329">
        <v>3.2102545825134499E-3</v>
      </c>
      <c r="E6329">
        <v>-1.7071658034978499E-2</v>
      </c>
    </row>
    <row r="6330" spans="1:5" x14ac:dyDescent="0.3">
      <c r="A6330">
        <v>6359</v>
      </c>
      <c r="B6330">
        <v>10.022929710656401</v>
      </c>
      <c r="C6330">
        <v>1.0843626274188399E-3</v>
      </c>
      <c r="D6330">
        <v>-2.97632761731392E-3</v>
      </c>
      <c r="E6330">
        <v>-0.13230720339680299</v>
      </c>
    </row>
    <row r="6331" spans="1:5" x14ac:dyDescent="0.3">
      <c r="A6331">
        <v>6360</v>
      </c>
      <c r="B6331">
        <v>9.8873165995651195</v>
      </c>
      <c r="C6331">
        <v>-1.35302865535574E-2</v>
      </c>
      <c r="D6331">
        <v>-2.2836466603428501E-2</v>
      </c>
      <c r="E6331">
        <v>-0.102964395948879</v>
      </c>
    </row>
    <row r="6332" spans="1:5" x14ac:dyDescent="0.3">
      <c r="A6332">
        <v>6361</v>
      </c>
      <c r="B6332">
        <v>9.9041315917075607</v>
      </c>
      <c r="C6332">
        <v>1.7006628616687001E-3</v>
      </c>
      <c r="D6332">
        <v>-1.7817271861439599E-2</v>
      </c>
      <c r="E6332">
        <v>-0.16829825900086801</v>
      </c>
    </row>
    <row r="6333" spans="1:5" x14ac:dyDescent="0.3">
      <c r="A6333">
        <v>6362</v>
      </c>
      <c r="B6333">
        <v>9.8851225113230292</v>
      </c>
      <c r="C6333">
        <v>-1.9193081400945501E-3</v>
      </c>
      <c r="D6333">
        <v>-2.8957857307711901E-2</v>
      </c>
      <c r="E6333">
        <v>-0.30364988068812399</v>
      </c>
    </row>
    <row r="6334" spans="1:5" x14ac:dyDescent="0.3">
      <c r="A6334">
        <v>6363</v>
      </c>
      <c r="B6334">
        <v>9.6380229240542494</v>
      </c>
      <c r="C6334">
        <v>-2.4997119356460901E-2</v>
      </c>
      <c r="D6334">
        <v>-5.1637279301827398E-2</v>
      </c>
      <c r="E6334">
        <v>-0.45304100676770798</v>
      </c>
    </row>
    <row r="6335" spans="1:5" x14ac:dyDescent="0.3">
      <c r="A6335">
        <v>6364</v>
      </c>
      <c r="B6335">
        <v>9.4325931510657295</v>
      </c>
      <c r="C6335">
        <v>-2.1314513838291499E-2</v>
      </c>
      <c r="D6335">
        <v>-7.6054690557343901E-2</v>
      </c>
      <c r="E6335">
        <v>-0.34483347644707402</v>
      </c>
    </row>
    <row r="6336" spans="1:5" x14ac:dyDescent="0.3">
      <c r="A6336">
        <v>6365</v>
      </c>
      <c r="B6336">
        <v>9.6906602024917099</v>
      </c>
      <c r="C6336">
        <v>2.73590779643486E-2</v>
      </c>
      <c r="D6336">
        <v>-5.8432293182255998E-2</v>
      </c>
      <c r="E6336">
        <v>-0.45524628388769001</v>
      </c>
    </row>
    <row r="6337" spans="1:5" x14ac:dyDescent="0.3">
      <c r="A6337">
        <v>6366</v>
      </c>
      <c r="B6337">
        <v>9.5258040927783707</v>
      </c>
      <c r="C6337">
        <v>-1.7011855360582501E-2</v>
      </c>
      <c r="D6337">
        <v>-7.6410385723203994E-2</v>
      </c>
      <c r="E6337">
        <v>-0.46996871146271801</v>
      </c>
    </row>
    <row r="6338" spans="1:5" x14ac:dyDescent="0.3">
      <c r="A6338">
        <v>6367</v>
      </c>
      <c r="B6338">
        <v>9.4976572451614505</v>
      </c>
      <c r="C6338">
        <v>-2.9548001767393198E-3</v>
      </c>
      <c r="D6338">
        <v>-7.8781500229735194E-2</v>
      </c>
      <c r="E6338">
        <v>-0.39967941073889701</v>
      </c>
    </row>
    <row r="6339" spans="1:5" x14ac:dyDescent="0.3">
      <c r="A6339">
        <v>6368</v>
      </c>
      <c r="B6339">
        <v>9.6190156299016696</v>
      </c>
      <c r="C6339">
        <v>1.27777178737469E-2</v>
      </c>
      <c r="D6339">
        <v>-6.74059679966416E-2</v>
      </c>
      <c r="E6339">
        <v>-0.59058052911314096</v>
      </c>
    </row>
    <row r="6340" spans="1:5" x14ac:dyDescent="0.3">
      <c r="A6340">
        <v>6369</v>
      </c>
      <c r="B6340">
        <v>9.4113929594923498</v>
      </c>
      <c r="C6340">
        <v>-2.15846068244137E-2</v>
      </c>
      <c r="D6340">
        <v>-9.7978781393293302E-2</v>
      </c>
      <c r="E6340">
        <v>-0.47954405320749399</v>
      </c>
    </row>
    <row r="6341" spans="1:5" x14ac:dyDescent="0.3">
      <c r="A6341">
        <v>6370</v>
      </c>
      <c r="B6341">
        <v>9.5320183937234795</v>
      </c>
      <c r="C6341">
        <v>1.28169586319806E-2</v>
      </c>
      <c r="D6341">
        <v>-8.0320384904917996E-2</v>
      </c>
      <c r="E6341">
        <v>-0.35954400011915499</v>
      </c>
    </row>
    <row r="6342" spans="1:5" x14ac:dyDescent="0.3">
      <c r="A6342">
        <v>6371</v>
      </c>
      <c r="B6342">
        <v>9.6340021159405893</v>
      </c>
      <c r="C6342">
        <v>1.06990689699326E-2</v>
      </c>
      <c r="D6342">
        <v>-6.0847610524772298E-2</v>
      </c>
      <c r="E6342">
        <v>-0.31736725939349503</v>
      </c>
    </row>
    <row r="6343" spans="1:5" x14ac:dyDescent="0.3">
      <c r="A6343">
        <v>6372</v>
      </c>
      <c r="B6343">
        <v>9.7100348650148192</v>
      </c>
      <c r="C6343">
        <v>7.8921250129708707E-3</v>
      </c>
      <c r="D6343">
        <v>-5.3905982865323603E-2</v>
      </c>
      <c r="E6343">
        <v>-0.43994335614149299</v>
      </c>
    </row>
    <row r="6344" spans="1:5" x14ac:dyDescent="0.3">
      <c r="A6344">
        <v>6373</v>
      </c>
      <c r="B6344">
        <v>9.4936364370477904</v>
      </c>
      <c r="C6344">
        <v>-2.2286060861296499E-2</v>
      </c>
      <c r="D6344">
        <v>-7.3939310093602995E-2</v>
      </c>
      <c r="E6344">
        <v>-0.28572694030955098</v>
      </c>
    </row>
    <row r="6345" spans="1:5" x14ac:dyDescent="0.3">
      <c r="A6345">
        <v>6374</v>
      </c>
      <c r="B6345">
        <v>9.5404244012680692</v>
      </c>
      <c r="C6345">
        <v>4.9283501143670902E-3</v>
      </c>
      <c r="D6345">
        <v>-4.8664822252380398E-2</v>
      </c>
      <c r="E6345">
        <v>4.9304605556824997E-2</v>
      </c>
    </row>
    <row r="6346" spans="1:5" x14ac:dyDescent="0.3">
      <c r="A6346">
        <v>6375</v>
      </c>
      <c r="B6346">
        <v>9.6921207448140603</v>
      </c>
      <c r="C6346">
        <v>1.5900376876926501E-2</v>
      </c>
      <c r="D6346">
        <v>8.6459024227263301E-3</v>
      </c>
      <c r="E6346">
        <v>-9.2540185188957902E-2</v>
      </c>
    </row>
    <row r="6347" spans="1:5" x14ac:dyDescent="0.3">
      <c r="A6347">
        <v>6376</v>
      </c>
      <c r="B6347">
        <v>9.6413149495333599</v>
      </c>
      <c r="C6347">
        <v>-5.24196887537586E-3</v>
      </c>
      <c r="D6347">
        <v>-1.60279729339428E-2</v>
      </c>
      <c r="E6347">
        <v>-1.44592382960105E-2</v>
      </c>
    </row>
    <row r="6348" spans="1:5" x14ac:dyDescent="0.3">
      <c r="A6348">
        <v>6377</v>
      </c>
      <c r="B6348">
        <v>9.7206355562121605</v>
      </c>
      <c r="C6348">
        <v>8.2271564712899092E-3</v>
      </c>
      <c r="D6348">
        <v>-2.5214447134646002E-3</v>
      </c>
      <c r="E6348">
        <v>0.18767221214954599</v>
      </c>
    </row>
    <row r="6349" spans="1:5" x14ac:dyDescent="0.3">
      <c r="A6349">
        <v>6378</v>
      </c>
      <c r="B6349">
        <v>9.6921207448140603</v>
      </c>
      <c r="C6349">
        <v>-2.93343076522123E-3</v>
      </c>
      <c r="D6349">
        <v>3.3310952818925897E-2</v>
      </c>
      <c r="E6349">
        <v>0.149175774991233</v>
      </c>
    </row>
    <row r="6350" spans="1:5" x14ac:dyDescent="0.3">
      <c r="A6350">
        <v>6379</v>
      </c>
      <c r="B6350">
        <v>9.7718081244527308</v>
      </c>
      <c r="C6350">
        <v>8.2218723576372704E-3</v>
      </c>
      <c r="D6350">
        <v>2.6388740010428999E-2</v>
      </c>
      <c r="E6350">
        <v>0.12663385765733101</v>
      </c>
    </row>
    <row r="6351" spans="1:5" x14ac:dyDescent="0.3">
      <c r="A6351">
        <v>6380</v>
      </c>
      <c r="B6351">
        <v>9.8763509216398599</v>
      </c>
      <c r="C6351">
        <v>1.0698408713687799E-2</v>
      </c>
      <c r="D6351">
        <v>2.2356926089229699E-2</v>
      </c>
      <c r="E6351">
        <v>0.116641640984242</v>
      </c>
    </row>
    <row r="6352" spans="1:5" x14ac:dyDescent="0.3">
      <c r="A6352">
        <v>6381</v>
      </c>
      <c r="B6352">
        <v>9.8836619690006806</v>
      </c>
      <c r="C6352">
        <v>7.4025795750154401E-4</v>
      </c>
      <c r="D6352">
        <v>2.0574802879959699E-2</v>
      </c>
      <c r="E6352">
        <v>8.0006230668321007E-3</v>
      </c>
    </row>
    <row r="6353" spans="1:5" x14ac:dyDescent="0.3">
      <c r="A6353">
        <v>6382</v>
      </c>
      <c r="B6353">
        <v>9.8288300069104793</v>
      </c>
      <c r="C6353">
        <v>-5.5477374946835099E-3</v>
      </c>
      <c r="D6353">
        <v>1.39791035332659E-3</v>
      </c>
      <c r="E6353">
        <v>-0.11338704037200401</v>
      </c>
    </row>
    <row r="6354" spans="1:5" x14ac:dyDescent="0.3">
      <c r="A6354">
        <v>6383</v>
      </c>
      <c r="B6354">
        <v>9.7454921645819201</v>
      </c>
      <c r="C6354">
        <v>-8.4789178640765003E-3</v>
      </c>
      <c r="D6354">
        <v>-1.96030489212493E-2</v>
      </c>
      <c r="E6354">
        <v>-0.115924152398511</v>
      </c>
    </row>
    <row r="6355" spans="1:5" x14ac:dyDescent="0.3">
      <c r="A6355">
        <v>6384</v>
      </c>
      <c r="B6355">
        <v>9.74402745438503</v>
      </c>
      <c r="C6355">
        <v>-1.5029617510853299E-4</v>
      </c>
      <c r="D6355">
        <v>-2.0037256642143699E-2</v>
      </c>
      <c r="E6355">
        <v>-0.15760703745016799</v>
      </c>
    </row>
    <row r="6356" spans="1:5" x14ac:dyDescent="0.3">
      <c r="A6356">
        <v>6385</v>
      </c>
      <c r="B6356">
        <v>9.6128019243672096</v>
      </c>
      <c r="C6356">
        <v>-1.34672783540609E-2</v>
      </c>
      <c r="D6356">
        <v>-2.7143499408054699E-2</v>
      </c>
      <c r="E6356">
        <v>-0.114907818483651</v>
      </c>
    </row>
    <row r="6357" spans="1:5" x14ac:dyDescent="0.3">
      <c r="A6357">
        <v>6386</v>
      </c>
      <c r="B6357">
        <v>9.6365617863212503</v>
      </c>
      <c r="C6357">
        <v>2.47168953869847E-3</v>
      </c>
      <c r="D6357">
        <v>-1.9863341797510099E-2</v>
      </c>
      <c r="E6357">
        <v>-6.4400766174670304E-2</v>
      </c>
    </row>
    <row r="6358" spans="1:5" x14ac:dyDescent="0.3">
      <c r="A6358">
        <v>6387</v>
      </c>
      <c r="B6358">
        <v>9.7345223187821102</v>
      </c>
      <c r="C6358">
        <v>1.01655066021486E-2</v>
      </c>
      <c r="D6358">
        <v>-1.1181594248408E-2</v>
      </c>
      <c r="E6358">
        <v>-0.149593643993748</v>
      </c>
    </row>
    <row r="6359" spans="1:5" x14ac:dyDescent="0.3">
      <c r="A6359">
        <v>6388</v>
      </c>
      <c r="B6359">
        <v>9.7436636584784004</v>
      </c>
      <c r="C6359">
        <v>9.3906402357823895E-4</v>
      </c>
      <c r="D6359">
        <v>-2.5781360971438998E-2</v>
      </c>
      <c r="E6359">
        <v>-0.259932519371816</v>
      </c>
    </row>
    <row r="6360" spans="1:5" x14ac:dyDescent="0.3">
      <c r="A6360">
        <v>6389</v>
      </c>
      <c r="B6360">
        <v>9.66873003746249</v>
      </c>
      <c r="C6360">
        <v>-7.6904975009793796E-3</v>
      </c>
      <c r="D6360">
        <v>-4.4370547509241597E-2</v>
      </c>
      <c r="E6360">
        <v>-0.17780180377686799</v>
      </c>
    </row>
    <row r="6361" spans="1:5" x14ac:dyDescent="0.3">
      <c r="A6361">
        <v>6390</v>
      </c>
      <c r="B6361">
        <v>9.6859088255115608</v>
      </c>
      <c r="C6361">
        <v>1.7767367567928999E-3</v>
      </c>
      <c r="D6361">
        <v>-3.05678190877582E-2</v>
      </c>
      <c r="E6361">
        <v>-0.15809225595121101</v>
      </c>
    </row>
    <row r="6362" spans="1:5" x14ac:dyDescent="0.3">
      <c r="A6362">
        <v>6391</v>
      </c>
      <c r="B6362">
        <v>9.6208429451838899</v>
      </c>
      <c r="C6362">
        <v>-6.71758133385425E-3</v>
      </c>
      <c r="D6362">
        <v>-2.7225916991409801E-2</v>
      </c>
      <c r="E6362">
        <v>-8.6835724726463101E-2</v>
      </c>
    </row>
    <row r="6363" spans="1:5" x14ac:dyDescent="0.3">
      <c r="A6363">
        <v>6392</v>
      </c>
      <c r="B6363">
        <v>9.5996433490211608</v>
      </c>
      <c r="C6363">
        <v>-2.2035071441778198E-3</v>
      </c>
      <c r="D6363">
        <v>-1.50474319231569E-2</v>
      </c>
      <c r="E6363">
        <v>-4.26125944962579E-2</v>
      </c>
    </row>
    <row r="6364" spans="1:5" x14ac:dyDescent="0.3">
      <c r="A6364">
        <v>6393</v>
      </c>
      <c r="B6364">
        <v>9.72392281840607</v>
      </c>
      <c r="C6364">
        <v>1.2946259029257201E-2</v>
      </c>
      <c r="D6364">
        <v>-7.4126838067707299E-3</v>
      </c>
      <c r="E6364">
        <v>-8.9083234257497798E-2</v>
      </c>
    </row>
    <row r="6365" spans="1:5" x14ac:dyDescent="0.3">
      <c r="A6365">
        <v>6394</v>
      </c>
      <c r="B6365">
        <v>9.7568222338244599</v>
      </c>
      <c r="C6365">
        <v>3.3833480615566001E-3</v>
      </c>
      <c r="D6365">
        <v>-1.54338734453016E-2</v>
      </c>
      <c r="E6365">
        <v>-0.103584360654814</v>
      </c>
    </row>
    <row r="6366" spans="1:5" x14ac:dyDescent="0.3">
      <c r="A6366">
        <v>6395</v>
      </c>
      <c r="B6366">
        <v>9.7568222338244599</v>
      </c>
      <c r="C6366">
        <v>0</v>
      </c>
      <c r="D6366">
        <v>-1.7923585232455401E-2</v>
      </c>
      <c r="E6366">
        <v>-4.6392780941454E-2</v>
      </c>
    </row>
    <row r="6367" spans="1:5" x14ac:dyDescent="0.3">
      <c r="A6367">
        <v>6396</v>
      </c>
      <c r="B6367">
        <v>9.8511293265421696</v>
      </c>
      <c r="C6367">
        <v>9.6657590409692205E-3</v>
      </c>
      <c r="D6367">
        <v>-8.0676075887849905E-3</v>
      </c>
      <c r="E6367">
        <v>-2.0734823746263498E-2</v>
      </c>
    </row>
    <row r="6368" spans="1:5" x14ac:dyDescent="0.3">
      <c r="A6368">
        <v>6397</v>
      </c>
      <c r="B6368">
        <v>9.9432447126604</v>
      </c>
      <c r="C6368">
        <v>9.35074376396949E-3</v>
      </c>
      <c r="D6368">
        <v>-3.6138204273307101E-3</v>
      </c>
      <c r="E6368">
        <v>-0.102095566769902</v>
      </c>
    </row>
    <row r="6369" spans="1:5" x14ac:dyDescent="0.3">
      <c r="A6369">
        <v>6398</v>
      </c>
      <c r="B6369">
        <v>9.9735832668768207</v>
      </c>
      <c r="C6369">
        <v>3.0511724384891799E-3</v>
      </c>
      <c r="D6369">
        <v>-1.7668263112621398E-2</v>
      </c>
      <c r="E6369">
        <v>-9.2173910623830999E-2</v>
      </c>
    </row>
    <row r="6370" spans="1:5" x14ac:dyDescent="0.3">
      <c r="A6370">
        <v>6399</v>
      </c>
      <c r="B6370">
        <v>9.9783388117315202</v>
      </c>
      <c r="C6370">
        <v>4.76814072480236E-4</v>
      </c>
      <c r="D6370">
        <v>-1.5965043252029399E-2</v>
      </c>
      <c r="E6370">
        <v>-9.4622193390518194E-2</v>
      </c>
    </row>
    <row r="6371" spans="1:5" x14ac:dyDescent="0.3">
      <c r="A6371">
        <v>6400</v>
      </c>
      <c r="B6371">
        <v>9.9096147283755194</v>
      </c>
      <c r="C6371">
        <v>-6.88732710450779E-3</v>
      </c>
      <c r="D6371">
        <v>-1.6385606594383002E-2</v>
      </c>
      <c r="E6371">
        <v>-4.1124057292491301E-2</v>
      </c>
    </row>
    <row r="6372" spans="1:5" x14ac:dyDescent="0.3">
      <c r="A6372">
        <v>6401</v>
      </c>
      <c r="B6372">
        <v>9.9512839472451198</v>
      </c>
      <c r="C6372">
        <v>4.2049282451201899E-3</v>
      </c>
      <c r="D6372">
        <v>-7.1546735392085097E-3</v>
      </c>
      <c r="E6372">
        <v>-3.9719176329514001E-2</v>
      </c>
    </row>
    <row r="6373" spans="1:5" x14ac:dyDescent="0.3">
      <c r="A6373">
        <v>6402</v>
      </c>
      <c r="B6373">
        <v>9.9428785351111806</v>
      </c>
      <c r="C6373">
        <v>-8.4465604423589104E-4</v>
      </c>
      <c r="D6373">
        <v>-6.9111020083485403E-3</v>
      </c>
      <c r="E6373">
        <v>-6.0262021981725401E-2</v>
      </c>
    </row>
    <row r="6374" spans="1:5" x14ac:dyDescent="0.3">
      <c r="A6374">
        <v>6403</v>
      </c>
      <c r="B6374">
        <v>9.9180219267414103</v>
      </c>
      <c r="C6374">
        <v>-2.4999408654130498E-3</v>
      </c>
      <c r="D6374">
        <v>-1.0466778371548999E-2</v>
      </c>
      <c r="E6374">
        <v>6.0659086164342797E-2</v>
      </c>
    </row>
    <row r="6375" spans="1:5" x14ac:dyDescent="0.3">
      <c r="A6375">
        <v>6404</v>
      </c>
      <c r="B6375">
        <v>9.9925923472613505</v>
      </c>
      <c r="C6375">
        <v>7.5186787315799598E-3</v>
      </c>
      <c r="D6375">
        <v>1.0647555040450099E-2</v>
      </c>
      <c r="E6375">
        <v>3.4980771346354501E-2</v>
      </c>
    </row>
    <row r="6376" spans="1:5" x14ac:dyDescent="0.3">
      <c r="A6376">
        <v>6405</v>
      </c>
      <c r="B6376">
        <v>9.9648087001404004</v>
      </c>
      <c r="C6376">
        <v>-2.7804243539025701E-3</v>
      </c>
      <c r="D6376">
        <v>6.12644408760076E-3</v>
      </c>
      <c r="E6376">
        <v>6.1719259707230599E-2</v>
      </c>
    </row>
    <row r="6377" spans="1:5" x14ac:dyDescent="0.3">
      <c r="A6377">
        <v>6406</v>
      </c>
      <c r="B6377">
        <v>9.9922243834801794</v>
      </c>
      <c r="C6377">
        <v>2.7512503415536502E-3</v>
      </c>
      <c r="D6377">
        <v>1.08346529883129E-2</v>
      </c>
      <c r="E6377">
        <v>0.194960345655395</v>
      </c>
    </row>
    <row r="6378" spans="1:5" x14ac:dyDescent="0.3">
      <c r="A6378">
        <v>6407</v>
      </c>
      <c r="B6378">
        <v>9.9717559515946004</v>
      </c>
      <c r="C6378">
        <v>-2.0484359738176501E-3</v>
      </c>
      <c r="D6378">
        <v>3.4626710288002002E-2</v>
      </c>
      <c r="E6378">
        <v>0.30469242147363002</v>
      </c>
    </row>
    <row r="6379" spans="1:5" x14ac:dyDescent="0.3">
      <c r="A6379">
        <v>6408</v>
      </c>
      <c r="B6379">
        <v>9.9479978758725096</v>
      </c>
      <c r="C6379">
        <v>-2.3825368207387402E-3</v>
      </c>
      <c r="D6379">
        <v>5.4640830633996697E-2</v>
      </c>
      <c r="E6379">
        <v>8.3852347668546101E-2</v>
      </c>
    </row>
    <row r="6380" spans="1:5" x14ac:dyDescent="0.3">
      <c r="A6380">
        <v>6409</v>
      </c>
      <c r="B6380">
        <v>9.8335837655332394</v>
      </c>
      <c r="C6380">
        <v>-1.15012198199965E-2</v>
      </c>
      <c r="D6380">
        <v>1.47485888530869E-2</v>
      </c>
      <c r="E6380">
        <v>0.25804467626557698</v>
      </c>
    </row>
    <row r="6381" spans="1:5" x14ac:dyDescent="0.3">
      <c r="A6381">
        <v>6410</v>
      </c>
      <c r="B6381">
        <v>9.9648087001404004</v>
      </c>
      <c r="C6381">
        <v>1.33445687488937E-2</v>
      </c>
      <c r="D6381">
        <v>4.6085832029113899E-2</v>
      </c>
      <c r="E6381">
        <v>0.239800837555429</v>
      </c>
    </row>
    <row r="6382" spans="1:5" x14ac:dyDescent="0.3">
      <c r="A6382">
        <v>6411</v>
      </c>
      <c r="B6382">
        <v>9.9037666049796407</v>
      </c>
      <c r="C6382">
        <v>-6.1257668860120696E-3</v>
      </c>
      <c r="D6382">
        <v>4.2758898256207399E-2</v>
      </c>
      <c r="E6382">
        <v>0.22303712124334299</v>
      </c>
    </row>
    <row r="6383" spans="1:5" x14ac:dyDescent="0.3">
      <c r="A6383">
        <v>6412</v>
      </c>
      <c r="B6383">
        <v>10.000998354805899</v>
      </c>
      <c r="C6383">
        <v>9.8176535963017102E-3</v>
      </c>
      <c r="D6383">
        <v>3.9711207425097303E-2</v>
      </c>
      <c r="E6383">
        <v>0.375159040316145</v>
      </c>
    </row>
    <row r="6384" spans="1:5" x14ac:dyDescent="0.3">
      <c r="A6384">
        <v>6413</v>
      </c>
      <c r="B6384">
        <v>10.0485156970714</v>
      </c>
      <c r="C6384">
        <v>4.75125988223457E-3</v>
      </c>
      <c r="D6384">
        <v>6.7696964766143106E-2</v>
      </c>
      <c r="E6384">
        <v>0.306387141840752</v>
      </c>
    </row>
    <row r="6385" spans="1:5" x14ac:dyDescent="0.3">
      <c r="A6385">
        <v>6414</v>
      </c>
      <c r="B6385">
        <v>10.055830912306799</v>
      </c>
      <c r="C6385">
        <v>7.2798963109543802E-4</v>
      </c>
      <c r="D6385">
        <v>5.4952948782414898E-2</v>
      </c>
      <c r="E6385">
        <v>0.29311939269727399</v>
      </c>
    </row>
    <row r="6386" spans="1:5" x14ac:dyDescent="0.3">
      <c r="A6386">
        <v>6415</v>
      </c>
      <c r="B6386">
        <v>10.1399017051444</v>
      </c>
      <c r="C6386">
        <v>8.3604023944721106E-3</v>
      </c>
      <c r="D6386">
        <v>5.2511882716612203E-2</v>
      </c>
      <c r="E6386">
        <v>0.24747763992511501</v>
      </c>
    </row>
    <row r="6387" spans="1:5" x14ac:dyDescent="0.3">
      <c r="A6387">
        <v>6416</v>
      </c>
      <c r="B6387">
        <v>10.13880614955</v>
      </c>
      <c r="C6387">
        <v>-1.08044005383889E-4</v>
      </c>
      <c r="D6387">
        <v>4.4157543252503803E-2</v>
      </c>
      <c r="E6387">
        <v>0.39346677202548203</v>
      </c>
    </row>
    <row r="6388" spans="1:5" x14ac:dyDescent="0.3">
      <c r="A6388">
        <v>6417</v>
      </c>
      <c r="B6388">
        <v>10.168780312449099</v>
      </c>
      <c r="C6388">
        <v>2.9563799186036401E-3</v>
      </c>
      <c r="D6388">
        <v>7.1115412927202401E-2</v>
      </c>
      <c r="E6388">
        <v>0.37292078490080499</v>
      </c>
    </row>
    <row r="6389" spans="1:5" x14ac:dyDescent="0.3">
      <c r="A6389">
        <v>6418</v>
      </c>
      <c r="B6389">
        <v>10.1823020882912</v>
      </c>
      <c r="C6389">
        <v>1.32973428735372E-3</v>
      </c>
      <c r="D6389">
        <v>6.7279783375026894E-2</v>
      </c>
      <c r="E6389">
        <v>0.28996997161691401</v>
      </c>
    </row>
    <row r="6390" spans="1:5" x14ac:dyDescent="0.3">
      <c r="A6390">
        <v>6419</v>
      </c>
      <c r="B6390">
        <v>10.195464236101101</v>
      </c>
      <c r="C6390">
        <v>1.2926495104759099E-3</v>
      </c>
      <c r="D6390">
        <v>5.1933266675037802E-2</v>
      </c>
      <c r="E6390">
        <v>0.30176443442150203</v>
      </c>
    </row>
    <row r="6391" spans="1:5" x14ac:dyDescent="0.3">
      <c r="A6391">
        <v>6420</v>
      </c>
      <c r="B6391">
        <v>10.1629274257681</v>
      </c>
      <c r="C6391">
        <v>-3.1913024831027302E-3</v>
      </c>
      <c r="D6391">
        <v>5.4101798246927603E-2</v>
      </c>
      <c r="E6391">
        <v>0.26924146429589502</v>
      </c>
    </row>
    <row r="6392" spans="1:5" x14ac:dyDescent="0.3">
      <c r="A6392">
        <v>6421</v>
      </c>
      <c r="B6392">
        <v>10.1885181754682</v>
      </c>
      <c r="C6392">
        <v>2.5180490451275298E-3</v>
      </c>
      <c r="D6392">
        <v>4.8132924699258998E-2</v>
      </c>
      <c r="E6392">
        <v>0.27875625525811498</v>
      </c>
    </row>
    <row r="6393" spans="1:5" x14ac:dyDescent="0.3">
      <c r="A6393">
        <v>6422</v>
      </c>
      <c r="B6393">
        <v>10.175521551818701</v>
      </c>
      <c r="C6393">
        <v>-1.27561470919101E-3</v>
      </c>
      <c r="D6393">
        <v>4.9875648450145603E-2</v>
      </c>
      <c r="E6393">
        <v>0.22006605960693501</v>
      </c>
    </row>
    <row r="6394" spans="1:5" x14ac:dyDescent="0.3">
      <c r="A6394">
        <v>6423</v>
      </c>
      <c r="B6394">
        <v>10.1545892950375</v>
      </c>
      <c r="C6394">
        <v>-2.0571188095534999E-3</v>
      </c>
      <c r="D6394">
        <v>3.9171990046234603E-2</v>
      </c>
      <c r="E6394">
        <v>0.137126312030111</v>
      </c>
    </row>
    <row r="6395" spans="1:5" x14ac:dyDescent="0.3">
      <c r="A6395">
        <v>6424</v>
      </c>
      <c r="B6395">
        <v>10.1156708733669</v>
      </c>
      <c r="C6395">
        <v>-3.8325943610132401E-3</v>
      </c>
      <c r="D6395">
        <v>2.4231616882173599E-2</v>
      </c>
      <c r="E6395">
        <v>0.14264997749212499</v>
      </c>
    </row>
    <row r="6396" spans="1:5" x14ac:dyDescent="0.3">
      <c r="A6396">
        <v>6425</v>
      </c>
      <c r="B6396">
        <v>10.1329270648004</v>
      </c>
      <c r="C6396">
        <v>1.70588699943663E-3</v>
      </c>
      <c r="D6396">
        <v>2.5219913082976199E-2</v>
      </c>
      <c r="E6396">
        <v>0.13849599754303499</v>
      </c>
    </row>
    <row r="6397" spans="1:5" x14ac:dyDescent="0.3">
      <c r="A6397">
        <v>6426</v>
      </c>
      <c r="B6397">
        <v>10.0694062751072</v>
      </c>
      <c r="C6397">
        <v>-6.2687503114280396E-3</v>
      </c>
      <c r="D6397">
        <v>2.44765926389638E-2</v>
      </c>
      <c r="E6397">
        <v>0.197696771689196</v>
      </c>
    </row>
    <row r="6398" spans="1:5" x14ac:dyDescent="0.3">
      <c r="A6398">
        <v>6427</v>
      </c>
      <c r="B6398">
        <v>10.0877651670629</v>
      </c>
      <c r="C6398">
        <v>1.8232348019417901E-3</v>
      </c>
      <c r="D6398">
        <v>3.5121161322660299E-2</v>
      </c>
      <c r="E6398">
        <v>0.120057996223684</v>
      </c>
    </row>
    <row r="6399" spans="1:5" x14ac:dyDescent="0.3">
      <c r="A6399">
        <v>6428</v>
      </c>
      <c r="B6399">
        <v>9.9504426319978894</v>
      </c>
      <c r="C6399">
        <v>-1.3612780709190199E-2</v>
      </c>
      <c r="D6399">
        <v>2.11837639599388E-2</v>
      </c>
      <c r="E6399">
        <v>0.21037828595595701</v>
      </c>
    </row>
    <row r="6400" spans="1:5" x14ac:dyDescent="0.3">
      <c r="A6400">
        <v>6429</v>
      </c>
      <c r="B6400">
        <v>9.9724716351948697</v>
      </c>
      <c r="C6400">
        <v>2.2138716850788002E-3</v>
      </c>
      <c r="D6400">
        <v>3.7415699778015503E-2</v>
      </c>
      <c r="E6400">
        <v>0.14859698421992101</v>
      </c>
    </row>
    <row r="6401" spans="1:5" x14ac:dyDescent="0.3">
      <c r="A6401">
        <v>6430</v>
      </c>
      <c r="B6401">
        <v>9.8898590030369604</v>
      </c>
      <c r="C6401">
        <v>-8.2840679001130405E-3</v>
      </c>
      <c r="D6401">
        <v>2.6285019733413E-2</v>
      </c>
      <c r="E6401">
        <v>0.123321161623714</v>
      </c>
    </row>
    <row r="6402" spans="1:5" x14ac:dyDescent="0.3">
      <c r="A6402">
        <v>6431</v>
      </c>
      <c r="B6402">
        <v>9.9464015799221492</v>
      </c>
      <c r="C6402">
        <v>5.71722780555616E-3</v>
      </c>
      <c r="D6402">
        <v>2.1765758421574601E-2</v>
      </c>
      <c r="E6402">
        <v>0.12618525683498799</v>
      </c>
    </row>
    <row r="6403" spans="1:5" x14ac:dyDescent="0.3">
      <c r="A6403">
        <v>6432</v>
      </c>
      <c r="B6403">
        <v>9.9607218014446897</v>
      </c>
      <c r="C6403">
        <v>1.43973892542592E-3</v>
      </c>
      <c r="D6403">
        <v>2.2276850943783601E-2</v>
      </c>
      <c r="E6403">
        <v>0.18263258621026099</v>
      </c>
    </row>
    <row r="6404" spans="1:5" x14ac:dyDescent="0.3">
      <c r="A6404">
        <v>6433</v>
      </c>
      <c r="B6404">
        <v>9.9820172587219194</v>
      </c>
      <c r="C6404">
        <v>2.1379431834096501E-3</v>
      </c>
      <c r="D6404">
        <v>3.2402106589549E-2</v>
      </c>
      <c r="E6404">
        <v>0.15220593074059</v>
      </c>
    </row>
    <row r="6405" spans="1:5" x14ac:dyDescent="0.3">
      <c r="A6405">
        <v>6434</v>
      </c>
      <c r="B6405">
        <v>9.9467689482926698</v>
      </c>
      <c r="C6405">
        <v>-3.5311810744920102E-3</v>
      </c>
      <c r="D6405">
        <v>2.69319201202926E-2</v>
      </c>
      <c r="E6405">
        <v>0.23734189978126899</v>
      </c>
    </row>
    <row r="6406" spans="1:5" x14ac:dyDescent="0.3">
      <c r="A6406">
        <v>6435</v>
      </c>
      <c r="B6406">
        <v>10.0279132977897</v>
      </c>
      <c r="C6406">
        <v>8.1578600969762702E-3</v>
      </c>
      <c r="D6406">
        <v>4.2311297973082598E-2</v>
      </c>
      <c r="E6406">
        <v>0.29821423620152099</v>
      </c>
    </row>
    <row r="6407" spans="1:5" x14ac:dyDescent="0.3">
      <c r="A6407">
        <v>6436</v>
      </c>
      <c r="B6407">
        <v>10.112730735581399</v>
      </c>
      <c r="C6407">
        <v>8.4581343369189901E-3</v>
      </c>
      <c r="D6407">
        <v>5.34485884428854E-2</v>
      </c>
      <c r="E6407">
        <v>0.27588422986487299</v>
      </c>
    </row>
    <row r="6408" spans="1:5" x14ac:dyDescent="0.3">
      <c r="A6408">
        <v>6437</v>
      </c>
      <c r="B6408">
        <v>10.203791649439999</v>
      </c>
      <c r="C6408">
        <v>9.0045820698256805E-3</v>
      </c>
      <c r="D6408">
        <v>4.9349304801727202E-2</v>
      </c>
      <c r="E6408">
        <v>0.27711186364426699</v>
      </c>
    </row>
    <row r="6409" spans="1:5" x14ac:dyDescent="0.3">
      <c r="A6409">
        <v>6438</v>
      </c>
      <c r="B6409">
        <v>10.2405094333514</v>
      </c>
      <c r="C6409">
        <v>3.5984450852000098E-3</v>
      </c>
      <c r="D6409">
        <v>4.9574255627013702E-2</v>
      </c>
      <c r="E6409">
        <v>0.23506529557184</v>
      </c>
    </row>
    <row r="6410" spans="1:5" x14ac:dyDescent="0.3">
      <c r="A6410">
        <v>6439</v>
      </c>
      <c r="B6410">
        <v>10.1656043920466</v>
      </c>
      <c r="C6410">
        <v>-7.3145815442345798E-3</v>
      </c>
      <c r="D6410">
        <v>4.18970591475007E-2</v>
      </c>
      <c r="E6410">
        <v>0.23166277356036399</v>
      </c>
    </row>
    <row r="6411" spans="1:5" x14ac:dyDescent="0.3">
      <c r="A6411">
        <v>6440</v>
      </c>
      <c r="B6411">
        <v>10.2577668156061</v>
      </c>
      <c r="C6411">
        <v>9.0661036968557804E-3</v>
      </c>
      <c r="D6411">
        <v>4.12782611602069E-2</v>
      </c>
      <c r="E6411">
        <v>0.18286477493880901</v>
      </c>
    </row>
    <row r="6412" spans="1:5" x14ac:dyDescent="0.3">
      <c r="A6412">
        <v>6441</v>
      </c>
      <c r="B6412">
        <v>10.2658429656511</v>
      </c>
      <c r="C6412">
        <v>7.8732049481611201E-4</v>
      </c>
      <c r="D6412">
        <v>3.24439619372918E-2</v>
      </c>
      <c r="E6412">
        <v>0.16029334890763999</v>
      </c>
    </row>
    <row r="6413" spans="1:5" x14ac:dyDescent="0.3">
      <c r="A6413">
        <v>6442</v>
      </c>
      <c r="B6413">
        <v>10.2566641150839</v>
      </c>
      <c r="C6413">
        <v>-8.9411562186336702E-4</v>
      </c>
      <c r="D6413">
        <v>2.8383063602352501E-2</v>
      </c>
      <c r="E6413">
        <v>0.180685235866826</v>
      </c>
    </row>
    <row r="6414" spans="1:5" x14ac:dyDescent="0.3">
      <c r="A6414">
        <v>6443</v>
      </c>
      <c r="B6414">
        <v>10.298155901580101</v>
      </c>
      <c r="C6414">
        <v>4.04534905604858E-3</v>
      </c>
      <c r="D6414">
        <v>3.20511355530015E-2</v>
      </c>
      <c r="E6414">
        <v>0.23230199894230799</v>
      </c>
    </row>
    <row r="6415" spans="1:5" x14ac:dyDescent="0.3">
      <c r="A6415">
        <v>6444</v>
      </c>
      <c r="B6415">
        <v>10.3198181318172</v>
      </c>
      <c r="C6415">
        <v>2.1035057581317799E-3</v>
      </c>
      <c r="D6415">
        <v>4.1394485525971803E-2</v>
      </c>
      <c r="E6415">
        <v>0.186628692673666</v>
      </c>
    </row>
    <row r="6416" spans="1:5" x14ac:dyDescent="0.3">
      <c r="A6416">
        <v>6445</v>
      </c>
      <c r="B6416">
        <v>10.280897328504</v>
      </c>
      <c r="C6416">
        <v>-3.7714621339270901E-3</v>
      </c>
      <c r="D6416">
        <v>3.3122698840301702E-2</v>
      </c>
      <c r="E6416">
        <v>0.18491898266814999</v>
      </c>
    </row>
    <row r="6417" spans="1:5" x14ac:dyDescent="0.3">
      <c r="A6417">
        <v>6446</v>
      </c>
      <c r="B6417">
        <v>10.269147494753801</v>
      </c>
      <c r="C6417">
        <v>-1.1428801761891301E-3</v>
      </c>
      <c r="D6417">
        <v>3.2814336259921299E-2</v>
      </c>
      <c r="E6417">
        <v>0.209895022113817</v>
      </c>
    </row>
    <row r="6418" spans="1:5" x14ac:dyDescent="0.3">
      <c r="A6418">
        <v>6447</v>
      </c>
      <c r="B6418">
        <v>10.288243505093099</v>
      </c>
      <c r="C6418">
        <v>1.85955166668527E-3</v>
      </c>
      <c r="D6418">
        <v>3.73281669557066E-2</v>
      </c>
      <c r="E6418">
        <v>0.19574156841917201</v>
      </c>
    </row>
    <row r="6419" spans="1:5" x14ac:dyDescent="0.3">
      <c r="A6419">
        <v>6448</v>
      </c>
      <c r="B6419">
        <v>10.340013270214801</v>
      </c>
      <c r="C6419">
        <v>5.0319342748872398E-3</v>
      </c>
      <c r="D6419">
        <v>3.4767847109134602E-2</v>
      </c>
      <c r="E6419">
        <v>0.260292728496197</v>
      </c>
    </row>
    <row r="6420" spans="1:5" x14ac:dyDescent="0.3">
      <c r="A6420">
        <v>6449</v>
      </c>
      <c r="B6420">
        <v>10.4281376187518</v>
      </c>
      <c r="C6420">
        <v>8.5226533307136698E-3</v>
      </c>
      <c r="D6420">
        <v>4.6496519155950301E-2</v>
      </c>
      <c r="E6420">
        <v>0.23102863441042701</v>
      </c>
    </row>
    <row r="6421" spans="1:5" x14ac:dyDescent="0.3">
      <c r="A6421">
        <v>6450</v>
      </c>
      <c r="B6421">
        <v>10.4035340599079</v>
      </c>
      <c r="C6421">
        <v>-2.35934351303868E-3</v>
      </c>
      <c r="D6421">
        <v>4.1162974393149997E-2</v>
      </c>
      <c r="E6421">
        <v>0.20383127947913801</v>
      </c>
    </row>
    <row r="6422" spans="1:5" x14ac:dyDescent="0.3">
      <c r="A6422">
        <v>6451</v>
      </c>
      <c r="B6422">
        <v>10.3330374390494</v>
      </c>
      <c r="C6422">
        <v>-6.7762185861603898E-3</v>
      </c>
      <c r="D6422">
        <v>3.6230478283727698E-2</v>
      </c>
      <c r="E6422">
        <v>0.18749854222746701</v>
      </c>
    </row>
    <row r="6423" spans="1:5" x14ac:dyDescent="0.3">
      <c r="A6423">
        <v>6452</v>
      </c>
      <c r="B6423">
        <v>10.279063463704601</v>
      </c>
      <c r="C6423">
        <v>-5.2234375093636E-3</v>
      </c>
      <c r="D6423">
        <v>3.32796198755873E-2</v>
      </c>
      <c r="E6423">
        <v>0.28191279928565599</v>
      </c>
    </row>
    <row r="6424" spans="1:5" x14ac:dyDescent="0.3">
      <c r="A6424">
        <v>6453</v>
      </c>
      <c r="B6424">
        <v>10.3297317191254</v>
      </c>
      <c r="C6424">
        <v>4.9292676905496801E-3</v>
      </c>
      <c r="D6424">
        <v>5.0454439136544002E-2</v>
      </c>
      <c r="E6424">
        <v>0.196412670832562</v>
      </c>
    </row>
    <row r="6425" spans="1:5" x14ac:dyDescent="0.3">
      <c r="A6425">
        <v>6454</v>
      </c>
      <c r="B6425">
        <v>10.312471955228</v>
      </c>
      <c r="C6425">
        <v>-1.67088210678267E-3</v>
      </c>
      <c r="D6425">
        <v>3.4889104803666797E-2</v>
      </c>
      <c r="E6425">
        <v>0.26272233417688601</v>
      </c>
    </row>
    <row r="6426" spans="1:5" x14ac:dyDescent="0.3">
      <c r="A6426">
        <v>6455</v>
      </c>
      <c r="B6426">
        <v>10.3686549040812</v>
      </c>
      <c r="C6426">
        <v>5.4480583411069504E-3</v>
      </c>
      <c r="D6426">
        <v>4.6940554805463303E-2</v>
      </c>
      <c r="E6426">
        <v>0.23125572108659401</v>
      </c>
    </row>
    <row r="6427" spans="1:5" x14ac:dyDescent="0.3">
      <c r="A6427">
        <v>6456</v>
      </c>
      <c r="B6427">
        <v>10.413082065077599</v>
      </c>
      <c r="C6427">
        <v>4.2847564517696198E-3</v>
      </c>
      <c r="D6427">
        <v>4.1204257380330803E-2</v>
      </c>
      <c r="E6427">
        <v>0.225071953841992</v>
      </c>
    </row>
    <row r="6428" spans="1:5" x14ac:dyDescent="0.3">
      <c r="A6428">
        <v>6457</v>
      </c>
      <c r="B6428">
        <v>10.4512669408284</v>
      </c>
      <c r="C6428">
        <v>3.6670099699764799E-3</v>
      </c>
      <c r="D6428">
        <v>4.0080670210268503E-2</v>
      </c>
      <c r="E6428">
        <v>0.23978758307396</v>
      </c>
    </row>
    <row r="6429" spans="1:5" x14ac:dyDescent="0.3">
      <c r="A6429">
        <v>6458</v>
      </c>
      <c r="B6429">
        <v>10.485782896159201</v>
      </c>
      <c r="C6429">
        <v>3.30256183544275E-3</v>
      </c>
      <c r="D6429">
        <v>4.2756485028628298E-2</v>
      </c>
      <c r="E6429">
        <v>0.189696618637785</v>
      </c>
    </row>
    <row r="6430" spans="1:5" x14ac:dyDescent="0.3">
      <c r="A6430">
        <v>6459</v>
      </c>
      <c r="B6430">
        <v>10.4813756665343</v>
      </c>
      <c r="C6430">
        <v>-4.2030525222569399E-4</v>
      </c>
      <c r="D6430">
        <v>3.3676259525928703E-2</v>
      </c>
      <c r="E6430">
        <v>0.182485515741895</v>
      </c>
    </row>
    <row r="6431" spans="1:5" x14ac:dyDescent="0.3">
      <c r="A6431">
        <v>6460</v>
      </c>
      <c r="B6431">
        <v>10.467056040422399</v>
      </c>
      <c r="C6431">
        <v>-1.3661972023008E-3</v>
      </c>
      <c r="D6431">
        <v>3.2375595906521899E-2</v>
      </c>
      <c r="E6431">
        <v>0.12707567684482901</v>
      </c>
    </row>
    <row r="6432" spans="1:5" x14ac:dyDescent="0.3">
      <c r="A6432">
        <v>6461</v>
      </c>
      <c r="B6432">
        <v>10.396925001702501</v>
      </c>
      <c r="C6432">
        <v>-6.7001684570227003E-3</v>
      </c>
      <c r="D6432">
        <v>2.2435796845174698E-2</v>
      </c>
      <c r="E6432">
        <v>9.7985414291531098E-2</v>
      </c>
    </row>
    <row r="6433" spans="1:5" x14ac:dyDescent="0.3">
      <c r="A6433">
        <v>6462</v>
      </c>
      <c r="B6433">
        <v>10.3580053892106</v>
      </c>
      <c r="C6433">
        <v>-3.7433772471661101E-3</v>
      </c>
      <c r="D6433">
        <v>1.72557540913531E-2</v>
      </c>
      <c r="E6433">
        <v>0.12701499943227099</v>
      </c>
    </row>
    <row r="6434" spans="1:5" x14ac:dyDescent="0.3">
      <c r="A6434">
        <v>6463</v>
      </c>
      <c r="B6434">
        <v>10.424097162086699</v>
      </c>
      <c r="C6434">
        <v>6.3807432408742298E-3</v>
      </c>
      <c r="D6434">
        <v>2.2424964738344301E-2</v>
      </c>
      <c r="E6434">
        <v>0.10239297828534499</v>
      </c>
    </row>
    <row r="6435" spans="1:5" x14ac:dyDescent="0.3">
      <c r="A6435">
        <v>6464</v>
      </c>
      <c r="B6435">
        <v>10.346255555460401</v>
      </c>
      <c r="C6435">
        <v>-7.4674674857637601E-3</v>
      </c>
      <c r="D6435">
        <v>1.8038909657813702E-2</v>
      </c>
      <c r="E6435">
        <v>0.13414551011758799</v>
      </c>
    </row>
    <row r="6436" spans="1:5" x14ac:dyDescent="0.3">
      <c r="A6436">
        <v>6465</v>
      </c>
      <c r="B6436">
        <v>10.4299726743725</v>
      </c>
      <c r="C6436">
        <v>8.0915378963242104E-3</v>
      </c>
      <c r="D6436">
        <v>2.3698686575013901E-2</v>
      </c>
      <c r="E6436">
        <v>0.16158225897429801</v>
      </c>
    </row>
    <row r="6437" spans="1:5" x14ac:dyDescent="0.3">
      <c r="A6437">
        <v>6466</v>
      </c>
      <c r="B6437">
        <v>10.466689267462501</v>
      </c>
      <c r="C6437">
        <v>3.5202961921707498E-3</v>
      </c>
      <c r="D6437">
        <v>2.8614524981448199E-2</v>
      </c>
      <c r="E6437">
        <v>0.18561903797753099</v>
      </c>
    </row>
    <row r="6438" spans="1:5" x14ac:dyDescent="0.3">
      <c r="A6438">
        <v>6467</v>
      </c>
      <c r="B6438">
        <v>10.489087425261999</v>
      </c>
      <c r="C6438">
        <v>2.1399467613010198E-3</v>
      </c>
      <c r="D6438">
        <v>3.2940586813093801E-2</v>
      </c>
      <c r="E6438">
        <v>0.22102728129715901</v>
      </c>
    </row>
    <row r="6439" spans="1:5" x14ac:dyDescent="0.3">
      <c r="A6439">
        <v>6468</v>
      </c>
      <c r="B6439">
        <v>10.513686220820601</v>
      </c>
      <c r="C6439">
        <v>2.3451797626778902E-3</v>
      </c>
      <c r="D6439">
        <v>3.9346411368687398E-2</v>
      </c>
      <c r="E6439">
        <v>0.20786406465183099</v>
      </c>
    </row>
    <row r="6440" spans="1:5" x14ac:dyDescent="0.3">
      <c r="A6440">
        <v>6469</v>
      </c>
      <c r="B6440">
        <v>10.507443935574999</v>
      </c>
      <c r="C6440">
        <v>-5.9372946029623199E-4</v>
      </c>
      <c r="D6440">
        <v>3.6960383547580002E-2</v>
      </c>
      <c r="E6440">
        <v>0.236270253333664</v>
      </c>
    </row>
    <row r="6441" spans="1:5" x14ac:dyDescent="0.3">
      <c r="A6441">
        <v>6470</v>
      </c>
      <c r="B6441">
        <v>10.4934922732443</v>
      </c>
      <c r="C6441">
        <v>-1.3277884151706701E-3</v>
      </c>
      <c r="D6441">
        <v>4.2116286357965299E-2</v>
      </c>
      <c r="E6441">
        <v>0.26020394313312201</v>
      </c>
    </row>
    <row r="6442" spans="1:5" x14ac:dyDescent="0.3">
      <c r="A6442">
        <v>6471</v>
      </c>
      <c r="B6442">
        <v>10.556647480798899</v>
      </c>
      <c r="C6442">
        <v>6.0185118462037198E-3</v>
      </c>
      <c r="D6442">
        <v>4.6480296276814201E-2</v>
      </c>
      <c r="E6442">
        <v>0.383745851151164</v>
      </c>
    </row>
    <row r="6443" spans="1:5" x14ac:dyDescent="0.3">
      <c r="A6443">
        <v>6472</v>
      </c>
      <c r="B6443">
        <v>10.639997826751101</v>
      </c>
      <c r="C6443">
        <v>7.8955318062667798E-3</v>
      </c>
      <c r="D6443">
        <v>6.9298946816277407E-2</v>
      </c>
      <c r="E6443">
        <v>0.37384499299670298</v>
      </c>
    </row>
    <row r="6444" spans="1:5" x14ac:dyDescent="0.3">
      <c r="A6444">
        <v>6473</v>
      </c>
      <c r="B6444">
        <v>10.6451350298319</v>
      </c>
      <c r="C6444">
        <v>4.8281993703858101E-4</v>
      </c>
      <c r="D6444">
        <v>6.7452023855660598E-2</v>
      </c>
      <c r="E6444">
        <v>0.45222196645592599</v>
      </c>
    </row>
    <row r="6445" spans="1:5" x14ac:dyDescent="0.3">
      <c r="A6445">
        <v>6474</v>
      </c>
      <c r="B6445">
        <v>10.702413534279399</v>
      </c>
      <c r="C6445">
        <v>5.3807212672278802E-3</v>
      </c>
      <c r="D6445">
        <v>8.2160375693220503E-2</v>
      </c>
      <c r="E6445">
        <v>0.39633817407396998</v>
      </c>
    </row>
    <row r="6446" spans="1:5" x14ac:dyDescent="0.3">
      <c r="A6446">
        <v>6475</v>
      </c>
      <c r="B6446">
        <v>10.6590866921626</v>
      </c>
      <c r="C6446">
        <v>-4.0483244249574996E-3</v>
      </c>
      <c r="D6446">
        <v>7.1652557612304102E-2</v>
      </c>
      <c r="E6446">
        <v>0.38829667515462801</v>
      </c>
    </row>
    <row r="6447" spans="1:5" x14ac:dyDescent="0.3">
      <c r="A6447">
        <v>6476</v>
      </c>
      <c r="B6447">
        <v>10.6594558467651</v>
      </c>
      <c r="C6447" s="1">
        <v>3.4632854871485798E-5</v>
      </c>
      <c r="D6447">
        <v>7.0148936919318602E-2</v>
      </c>
      <c r="E6447">
        <v>0.36619315701817601</v>
      </c>
    </row>
    <row r="6448" spans="1:5" x14ac:dyDescent="0.3">
      <c r="A6448">
        <v>6477</v>
      </c>
      <c r="B6448">
        <v>10.6410981456307</v>
      </c>
      <c r="C6448">
        <v>-1.72219871241752E-3</v>
      </c>
      <c r="D6448">
        <v>6.6026823018456998E-2</v>
      </c>
      <c r="E6448">
        <v>0.371016645745605</v>
      </c>
    </row>
    <row r="6449" spans="1:5" x14ac:dyDescent="0.3">
      <c r="A6449">
        <v>6478</v>
      </c>
      <c r="B6449">
        <v>10.6124565117643</v>
      </c>
      <c r="C6449">
        <v>-2.69160508383459E-3</v>
      </c>
      <c r="D6449">
        <v>6.6925005188340103E-2</v>
      </c>
      <c r="E6449">
        <v>0.307219948678435</v>
      </c>
    </row>
    <row r="6450" spans="1:5" x14ac:dyDescent="0.3">
      <c r="A6450">
        <v>6479</v>
      </c>
      <c r="B6450">
        <v>10.5805151120804</v>
      </c>
      <c r="C6450">
        <v>-3.0098026454574698E-3</v>
      </c>
      <c r="D6450">
        <v>5.5106361401476602E-2</v>
      </c>
      <c r="E6450">
        <v>0.24783926230938499</v>
      </c>
    </row>
    <row r="6451" spans="1:5" x14ac:dyDescent="0.3">
      <c r="A6451">
        <v>6480</v>
      </c>
      <c r="B6451">
        <v>10.559950819080299</v>
      </c>
      <c r="C6451">
        <v>-1.9436003618209499E-3</v>
      </c>
      <c r="D6451">
        <v>4.4223473875890401E-2</v>
      </c>
      <c r="E6451">
        <v>0.20644681595154801</v>
      </c>
    </row>
    <row r="6452" spans="1:5" x14ac:dyDescent="0.3">
      <c r="A6452">
        <v>6481</v>
      </c>
      <c r="B6452">
        <v>10.578309711036001</v>
      </c>
      <c r="C6452">
        <v>1.7385395320681501E-3</v>
      </c>
      <c r="D6452">
        <v>3.6703813098391401E-2</v>
      </c>
      <c r="E6452">
        <v>0.20472826444022801</v>
      </c>
    </row>
    <row r="6453" spans="1:5" x14ac:dyDescent="0.3">
      <c r="A6453">
        <v>6482</v>
      </c>
      <c r="B6453">
        <v>10.613190057684101</v>
      </c>
      <c r="C6453">
        <v>3.2973459466485401E-3</v>
      </c>
      <c r="D6453">
        <v>3.6392781702731601E-2</v>
      </c>
      <c r="E6453">
        <v>0.248162062797362</v>
      </c>
    </row>
    <row r="6454" spans="1:5" x14ac:dyDescent="0.3">
      <c r="A6454">
        <v>6483</v>
      </c>
      <c r="B6454">
        <v>10.615761040867101</v>
      </c>
      <c r="C6454">
        <v>2.4224414799167701E-4</v>
      </c>
      <c r="D6454">
        <v>4.42823300474555E-2</v>
      </c>
      <c r="E6454">
        <v>0.230246324135359</v>
      </c>
    </row>
    <row r="6455" spans="1:5" x14ac:dyDescent="0.3">
      <c r="A6455">
        <v>6484</v>
      </c>
      <c r="B6455">
        <v>10.678548284640501</v>
      </c>
      <c r="C6455">
        <v>5.9145306240118104E-3</v>
      </c>
      <c r="D6455">
        <v>4.1020767638643103E-2</v>
      </c>
      <c r="E6455">
        <v>0.226723656557169</v>
      </c>
    </row>
    <row r="6456" spans="1:5" x14ac:dyDescent="0.3">
      <c r="A6456">
        <v>6485</v>
      </c>
      <c r="B6456">
        <v>10.680384531082399</v>
      </c>
      <c r="C6456">
        <v>1.7195656123014601E-4</v>
      </c>
      <c r="D6456">
        <v>4.0380664970074198E-2</v>
      </c>
      <c r="E6456">
        <v>0.201445090685932</v>
      </c>
    </row>
    <row r="6457" spans="1:5" x14ac:dyDescent="0.3">
      <c r="A6457">
        <v>6486</v>
      </c>
      <c r="B6457">
        <v>10.623840763375901</v>
      </c>
      <c r="C6457">
        <v>-5.2941696567135798E-3</v>
      </c>
      <c r="D6457">
        <v>3.5798837143556E-2</v>
      </c>
      <c r="E6457">
        <v>0.209315994918468</v>
      </c>
    </row>
    <row r="6458" spans="1:5" x14ac:dyDescent="0.3">
      <c r="A6458">
        <v>6487</v>
      </c>
      <c r="B6458">
        <v>10.681487231604599</v>
      </c>
      <c r="C6458">
        <v>5.4261419681127503E-3</v>
      </c>
      <c r="D6458">
        <v>3.7223298393236501E-2</v>
      </c>
      <c r="E6458">
        <v>0.203380856401083</v>
      </c>
    </row>
    <row r="6459" spans="1:5" x14ac:dyDescent="0.3">
      <c r="A6459">
        <v>6488</v>
      </c>
      <c r="B6459">
        <v>10.692869101573701</v>
      </c>
      <c r="C6459">
        <v>1.0655697771499899E-3</v>
      </c>
      <c r="D6459">
        <v>3.61489868320767E-2</v>
      </c>
      <c r="E6459">
        <v>0.27124730508119899</v>
      </c>
    </row>
    <row r="6460" spans="1:5" x14ac:dyDescent="0.3">
      <c r="A6460">
        <v>6489</v>
      </c>
      <c r="B6460">
        <v>10.779521594986001</v>
      </c>
      <c r="C6460">
        <v>8.1037645358985593E-3</v>
      </c>
      <c r="D6460">
        <v>4.8500072566578199E-2</v>
      </c>
      <c r="E6460">
        <v>0.27256121543739797</v>
      </c>
    </row>
    <row r="6461" spans="1:5" x14ac:dyDescent="0.3">
      <c r="A6461">
        <v>6490</v>
      </c>
      <c r="B6461">
        <v>10.7696723120279</v>
      </c>
      <c r="C6461">
        <v>-9.13703161251611E-4</v>
      </c>
      <c r="D6461">
        <v>4.8740639622690297E-2</v>
      </c>
      <c r="E6461">
        <v>0.24286381093208401</v>
      </c>
    </row>
    <row r="6462" spans="1:5" x14ac:dyDescent="0.3">
      <c r="A6462">
        <v>6491</v>
      </c>
      <c r="B6462">
        <v>10.7338964677635</v>
      </c>
      <c r="C6462">
        <v>-3.3219064821900998E-3</v>
      </c>
      <c r="D6462">
        <v>4.3316719948331001E-2</v>
      </c>
      <c r="E6462">
        <v>0.20880062448259601</v>
      </c>
    </row>
    <row r="6463" spans="1:5" x14ac:dyDescent="0.3">
      <c r="A6463">
        <v>6492</v>
      </c>
      <c r="B6463">
        <v>10.723937629245899</v>
      </c>
      <c r="C6463">
        <v>-9.2779342035498303E-4</v>
      </c>
      <c r="D6463">
        <v>3.71299677280931E-2</v>
      </c>
      <c r="E6463">
        <v>0.143033852743849</v>
      </c>
    </row>
    <row r="6464" spans="1:5" x14ac:dyDescent="0.3">
      <c r="A6464">
        <v>6493</v>
      </c>
      <c r="B6464">
        <v>10.6918509493636</v>
      </c>
      <c r="C6464">
        <v>-2.9920614042734301E-3</v>
      </c>
      <c r="D6464">
        <v>2.5288631609310601E-2</v>
      </c>
      <c r="E6464">
        <v>0.17254269766430699</v>
      </c>
    </row>
    <row r="6465" spans="1:5" x14ac:dyDescent="0.3">
      <c r="A6465">
        <v>6494</v>
      </c>
      <c r="B6465">
        <v>10.7217250832737</v>
      </c>
      <c r="C6465">
        <v>2.7941031025937499E-3</v>
      </c>
      <c r="D6465">
        <v>3.0584897548611299E-2</v>
      </c>
      <c r="E6465">
        <v>0.212075585028691</v>
      </c>
    </row>
    <row r="6466" spans="1:5" x14ac:dyDescent="0.3">
      <c r="A6466">
        <v>6495</v>
      </c>
      <c r="B6466">
        <v>10.722832547081101</v>
      </c>
      <c r="C6466">
        <v>1.03291569109043E-4</v>
      </c>
      <c r="D6466">
        <v>3.7723187429729903E-2</v>
      </c>
      <c r="E6466">
        <v>0.26193282119189498</v>
      </c>
    </row>
    <row r="6467" spans="1:5" x14ac:dyDescent="0.3">
      <c r="A6467">
        <v>6496</v>
      </c>
      <c r="B6467">
        <v>10.7600850097554</v>
      </c>
      <c r="C6467">
        <v>3.4741251913334901E-3</v>
      </c>
      <c r="D6467">
        <v>4.6796242454307101E-2</v>
      </c>
      <c r="E6467">
        <v>0.23043151087181299</v>
      </c>
    </row>
    <row r="6468" spans="1:5" x14ac:dyDescent="0.3">
      <c r="A6468">
        <v>6497</v>
      </c>
      <c r="B6468">
        <v>10.753812953977301</v>
      </c>
      <c r="C6468">
        <v>-5.8290020686502199E-4</v>
      </c>
      <c r="D6468">
        <v>4.1054428748302299E-2</v>
      </c>
      <c r="E6468">
        <v>0.24315075287485399</v>
      </c>
    </row>
    <row r="6469" spans="1:5" x14ac:dyDescent="0.3">
      <c r="A6469">
        <v>6498</v>
      </c>
      <c r="B6469">
        <v>10.759713473510301</v>
      </c>
      <c r="C6469">
        <v>5.48690920909367E-4</v>
      </c>
      <c r="D6469">
        <v>4.3368992441771899E-2</v>
      </c>
      <c r="E6469">
        <v>0.167095760463469</v>
      </c>
    </row>
    <row r="6470" spans="1:5" x14ac:dyDescent="0.3">
      <c r="A6470">
        <v>6499</v>
      </c>
      <c r="B6470">
        <v>10.6756212458893</v>
      </c>
      <c r="C6470">
        <v>-7.8154709071068806E-3</v>
      </c>
      <c r="D6470">
        <v>2.9605223112142399E-2</v>
      </c>
      <c r="E6470">
        <v>0.11046177498614899</v>
      </c>
    </row>
    <row r="6471" spans="1:5" x14ac:dyDescent="0.3">
      <c r="A6471">
        <v>6500</v>
      </c>
      <c r="B6471">
        <v>10.6158682147839</v>
      </c>
      <c r="C6471">
        <v>-5.59714790634557E-3</v>
      </c>
      <c r="D6471">
        <v>1.9474171857956898E-2</v>
      </c>
      <c r="E6471">
        <v>8.9498222124770405E-2</v>
      </c>
    </row>
    <row r="6472" spans="1:5" x14ac:dyDescent="0.3">
      <c r="A6472">
        <v>6501</v>
      </c>
      <c r="B6472">
        <v>10.6158682147839</v>
      </c>
      <c r="C6472">
        <v>0</v>
      </c>
      <c r="D6472">
        <v>1.5749408649441798E-2</v>
      </c>
      <c r="E6472">
        <v>6.2250342836981498E-2</v>
      </c>
    </row>
    <row r="6473" spans="1:5" x14ac:dyDescent="0.3">
      <c r="A6473">
        <v>6502</v>
      </c>
      <c r="B6473">
        <v>10.6003756296932</v>
      </c>
      <c r="C6473">
        <v>-1.45937993739586E-3</v>
      </c>
      <c r="D6473">
        <v>1.09283908191524E-2</v>
      </c>
      <c r="E6473">
        <v>-0.119617830935145</v>
      </c>
    </row>
    <row r="6474" spans="1:5" x14ac:dyDescent="0.3">
      <c r="A6474">
        <v>6503</v>
      </c>
      <c r="B6474">
        <v>10.264735501843701</v>
      </c>
      <c r="C6474">
        <v>-3.1663040968979698E-2</v>
      </c>
      <c r="D6474">
        <v>-2.0669058297594502E-2</v>
      </c>
      <c r="E6474">
        <v>-0.23934923589498699</v>
      </c>
    </row>
    <row r="6475" spans="1:5" x14ac:dyDescent="0.3">
      <c r="A6475">
        <v>6504</v>
      </c>
      <c r="B6475">
        <v>10.038640216044699</v>
      </c>
      <c r="C6475">
        <v>-2.2026411275610999E-2</v>
      </c>
      <c r="D6475">
        <v>-4.0929925541928001E-2</v>
      </c>
      <c r="E6475">
        <v>-0.121851327918938</v>
      </c>
    </row>
    <row r="6476" spans="1:5" x14ac:dyDescent="0.3">
      <c r="A6476">
        <v>6505</v>
      </c>
      <c r="B6476">
        <v>10.1780603828267</v>
      </c>
      <c r="C6476">
        <v>1.3888351786842E-2</v>
      </c>
      <c r="D6476">
        <v>-2.1050899072556799E-2</v>
      </c>
      <c r="E6476">
        <v>-0.13263387100742599</v>
      </c>
    </row>
    <row r="6477" spans="1:5" x14ac:dyDescent="0.3">
      <c r="A6477">
        <v>6506</v>
      </c>
      <c r="B6477">
        <v>10.120887861474699</v>
      </c>
      <c r="C6477">
        <v>-5.6172314961356797E-3</v>
      </c>
      <c r="D6477">
        <v>-2.28921996876826E-2</v>
      </c>
      <c r="E6477">
        <v>-4.5179627746974003E-2</v>
      </c>
    </row>
    <row r="6478" spans="1:5" x14ac:dyDescent="0.3">
      <c r="A6478">
        <v>6507</v>
      </c>
      <c r="B6478">
        <v>10.342190091548099</v>
      </c>
      <c r="C6478">
        <v>2.18658909279849E-2</v>
      </c>
      <c r="D6478">
        <v>-7.8574738190828608E-3</v>
      </c>
      <c r="E6478">
        <v>-1.22754514829584E-3</v>
      </c>
    </row>
    <row r="6479" spans="1:5" x14ac:dyDescent="0.3">
      <c r="A6479">
        <v>6508</v>
      </c>
      <c r="B6479">
        <v>10.344038246203</v>
      </c>
      <c r="C6479">
        <v>1.7870051106982899E-4</v>
      </c>
      <c r="D6479">
        <v>-2.14310312124155E-4</v>
      </c>
      <c r="E6479">
        <v>-0.130695810326454</v>
      </c>
    </row>
    <row r="6480" spans="1:5" x14ac:dyDescent="0.3">
      <c r="A6480">
        <v>6509</v>
      </c>
      <c r="B6480">
        <v>10.194656859260901</v>
      </c>
      <c r="C6480">
        <v>-1.44413026505346E-2</v>
      </c>
      <c r="D6480">
        <v>-2.2561498717037699E-2</v>
      </c>
      <c r="E6480">
        <v>-0.15393108930390401</v>
      </c>
    </row>
    <row r="6481" spans="1:5" x14ac:dyDescent="0.3">
      <c r="A6481">
        <v>6510</v>
      </c>
      <c r="B6481">
        <v>10.189124303509001</v>
      </c>
      <c r="C6481">
        <v>-5.4269170882481599E-4</v>
      </c>
      <c r="D6481">
        <v>-2.6518888338103602E-2</v>
      </c>
      <c r="E6481">
        <v>-0.191940578053657</v>
      </c>
    </row>
    <row r="6482" spans="1:5" x14ac:dyDescent="0.3">
      <c r="A6482">
        <v>6511</v>
      </c>
      <c r="B6482">
        <v>10.1433872390845</v>
      </c>
      <c r="C6482">
        <v>-4.4888120963247902E-3</v>
      </c>
      <c r="D6482">
        <v>-3.2958080351669097E-2</v>
      </c>
      <c r="E6482">
        <v>-0.23458564201426699</v>
      </c>
    </row>
    <row r="6483" spans="1:5" x14ac:dyDescent="0.3">
      <c r="A6483">
        <v>6512</v>
      </c>
      <c r="B6483">
        <v>10.091752036769501</v>
      </c>
      <c r="C6483">
        <v>-5.0905285480964402E-3</v>
      </c>
      <c r="D6483">
        <v>-4.0131898098264701E-2</v>
      </c>
      <c r="E6483">
        <v>-0.40739676291044602</v>
      </c>
    </row>
    <row r="6484" spans="1:5" x14ac:dyDescent="0.3">
      <c r="A6484">
        <v>6513</v>
      </c>
      <c r="B6484">
        <v>9.7859842565981694</v>
      </c>
      <c r="C6484">
        <v>-3.02987805345728E-2</v>
      </c>
      <c r="D6484">
        <v>-6.8661768114151506E-2</v>
      </c>
      <c r="E6484">
        <v>-0.29794760539068899</v>
      </c>
    </row>
    <row r="6485" spans="1:5" x14ac:dyDescent="0.3">
      <c r="A6485">
        <v>6514</v>
      </c>
      <c r="B6485">
        <v>9.9615500176576397</v>
      </c>
      <c r="C6485">
        <v>1.7940531729457601E-2</v>
      </c>
      <c r="D6485">
        <v>-5.0692585626906303E-2</v>
      </c>
      <c r="E6485">
        <v>-0.43393670693752501</v>
      </c>
    </row>
    <row r="6486" spans="1:5" x14ac:dyDescent="0.3">
      <c r="A6486">
        <v>6515</v>
      </c>
      <c r="B6486">
        <v>9.7863546020219392</v>
      </c>
      <c r="C6486">
        <v>-1.7587164178783199E-2</v>
      </c>
      <c r="D6486">
        <v>-7.29675666614851E-2</v>
      </c>
      <c r="E6486">
        <v>-0.51079728815134395</v>
      </c>
    </row>
    <row r="6487" spans="1:5" x14ac:dyDescent="0.3">
      <c r="A6487">
        <v>6516</v>
      </c>
      <c r="B6487">
        <v>9.7321365083109992</v>
      </c>
      <c r="C6487">
        <v>-5.5401726092917302E-3</v>
      </c>
      <c r="D6487">
        <v>-8.5325329311400605E-2</v>
      </c>
      <c r="E6487">
        <v>-0.42931567324664599</v>
      </c>
    </row>
    <row r="6488" spans="1:5" x14ac:dyDescent="0.3">
      <c r="A6488">
        <v>6517</v>
      </c>
      <c r="B6488">
        <v>9.8763509216398599</v>
      </c>
      <c r="C6488">
        <v>1.4818371403412399E-2</v>
      </c>
      <c r="D6488">
        <v>-7.2219291351178494E-2</v>
      </c>
      <c r="E6488">
        <v>-0.39920324311753003</v>
      </c>
    </row>
    <row r="6489" spans="1:5" x14ac:dyDescent="0.3">
      <c r="A6489">
        <v>6518</v>
      </c>
      <c r="B6489">
        <v>9.9818368492952292</v>
      </c>
      <c r="C6489">
        <v>1.0680658118804301E-2</v>
      </c>
      <c r="D6489">
        <v>-6.7328428552703795E-2</v>
      </c>
      <c r="E6489">
        <v>-0.31534378478976899</v>
      </c>
    </row>
    <row r="6490" spans="1:5" x14ac:dyDescent="0.3">
      <c r="A6490">
        <v>6519</v>
      </c>
      <c r="B6490">
        <v>10.088061681566099</v>
      </c>
      <c r="C6490">
        <v>1.0641812110810001E-2</v>
      </c>
      <c r="D6490">
        <v>-5.35716639790823E-2</v>
      </c>
      <c r="E6490">
        <v>-0.349565093098964</v>
      </c>
    </row>
    <row r="6491" spans="1:5" x14ac:dyDescent="0.3">
      <c r="A6491">
        <v>6520</v>
      </c>
      <c r="B6491">
        <v>10.028311032103399</v>
      </c>
      <c r="C6491">
        <v>-5.9229068327322203E-3</v>
      </c>
      <c r="D6491">
        <v>-5.9209853085814598E-2</v>
      </c>
      <c r="E6491">
        <v>-0.30818225058727899</v>
      </c>
    </row>
    <row r="6492" spans="1:5" x14ac:dyDescent="0.3">
      <c r="A6492">
        <v>6521</v>
      </c>
      <c r="B6492">
        <v>10.083637780443</v>
      </c>
      <c r="C6492">
        <v>5.5170554804817497E-3</v>
      </c>
      <c r="D6492">
        <v>-5.2387484595898801E-2</v>
      </c>
      <c r="E6492">
        <v>-0.256618082057471</v>
      </c>
    </row>
    <row r="6493" spans="1:5" x14ac:dyDescent="0.3">
      <c r="A6493">
        <v>6522</v>
      </c>
      <c r="B6493">
        <v>10.1474467488903</v>
      </c>
      <c r="C6493">
        <v>6.32797109899008E-3</v>
      </c>
      <c r="D6493">
        <v>-4.3817353914101E-2</v>
      </c>
      <c r="E6493">
        <v>-0.11803457676635799</v>
      </c>
    </row>
    <row r="6494" spans="1:5" x14ac:dyDescent="0.3">
      <c r="A6494">
        <v>6523</v>
      </c>
      <c r="B6494">
        <v>10.3646906599792</v>
      </c>
      <c r="C6494">
        <v>2.1408726398349301E-2</v>
      </c>
      <c r="D6494">
        <v>-2.03982934493274E-2</v>
      </c>
      <c r="E6494">
        <v>-0.117294400961531</v>
      </c>
    </row>
    <row r="6495" spans="1:5" x14ac:dyDescent="0.3">
      <c r="A6495">
        <v>6524</v>
      </c>
      <c r="B6495">
        <v>10.345882828394</v>
      </c>
      <c r="C6495">
        <v>-1.81460616646689E-3</v>
      </c>
      <c r="D6495">
        <v>-2.0271684438103298E-2</v>
      </c>
      <c r="E6495">
        <v>-0.18346479193071699</v>
      </c>
    </row>
    <row r="6496" spans="1:5" x14ac:dyDescent="0.3">
      <c r="A6496">
        <v>6525</v>
      </c>
      <c r="B6496">
        <v>10.244819015629901</v>
      </c>
      <c r="C6496">
        <v>-9.7685054470965094E-3</v>
      </c>
      <c r="D6496">
        <v>-3.1525896340341003E-2</v>
      </c>
      <c r="E6496">
        <v>-0.31034642858835698</v>
      </c>
    </row>
    <row r="6497" spans="1:5" x14ac:dyDescent="0.3">
      <c r="A6497">
        <v>6526</v>
      </c>
      <c r="B6497">
        <v>10.0533921102879</v>
      </c>
      <c r="C6497">
        <v>-1.8685240320003599E-2</v>
      </c>
      <c r="D6497">
        <v>-5.2745493518314E-2</v>
      </c>
      <c r="E6497">
        <v>-0.32245960392468898</v>
      </c>
    </row>
    <row r="6498" spans="1:5" x14ac:dyDescent="0.3">
      <c r="A6498">
        <v>6527</v>
      </c>
      <c r="B6498">
        <v>10.0345818970601</v>
      </c>
      <c r="C6498">
        <v>-1.87103149080114E-3</v>
      </c>
      <c r="D6498">
        <v>-5.4746818581313798E-2</v>
      </c>
      <c r="E6498">
        <v>-0.39552393737833302</v>
      </c>
    </row>
    <row r="6499" spans="1:5" x14ac:dyDescent="0.3">
      <c r="A6499">
        <v>6528</v>
      </c>
      <c r="B6499">
        <v>9.9659786820659697</v>
      </c>
      <c r="C6499">
        <v>-6.8366789665966696E-3</v>
      </c>
      <c r="D6499">
        <v>-6.6729070617162198E-2</v>
      </c>
      <c r="E6499">
        <v>-0.33704578662356</v>
      </c>
    </row>
    <row r="6500" spans="1:5" x14ac:dyDescent="0.3">
      <c r="A6500">
        <v>6529</v>
      </c>
      <c r="B6500">
        <v>10.069988586722101</v>
      </c>
      <c r="C6500">
        <v>1.04364968032006E-2</v>
      </c>
      <c r="D6500">
        <v>-5.7151120597199997E-2</v>
      </c>
      <c r="E6500">
        <v>-0.291768773739633</v>
      </c>
    </row>
    <row r="6501" spans="1:5" x14ac:dyDescent="0.3">
      <c r="A6501">
        <v>6530</v>
      </c>
      <c r="B6501">
        <v>10.096177128714</v>
      </c>
      <c r="C6501">
        <v>2.60065259919217E-3</v>
      </c>
      <c r="D6501">
        <v>-4.9667878728097699E-2</v>
      </c>
      <c r="E6501">
        <v>-0.42046419964441001</v>
      </c>
    </row>
    <row r="6502" spans="1:5" x14ac:dyDescent="0.3">
      <c r="A6502">
        <v>6531</v>
      </c>
      <c r="B6502">
        <v>9.9254056142014306</v>
      </c>
      <c r="C6502">
        <v>-1.69144729074623E-2</v>
      </c>
      <c r="D6502">
        <v>-7.0784301943098399E-2</v>
      </c>
      <c r="E6502">
        <v>-0.53354627465863402</v>
      </c>
    </row>
    <row r="6503" spans="1:5" x14ac:dyDescent="0.3">
      <c r="A6503">
        <v>6532</v>
      </c>
      <c r="B6503">
        <v>9.7417250014047898</v>
      </c>
      <c r="C6503">
        <v>-1.8506106444035601E-2</v>
      </c>
      <c r="D6503">
        <v>-8.8951252571578501E-2</v>
      </c>
      <c r="E6503">
        <v>-0.56028964844997198</v>
      </c>
    </row>
    <row r="6504" spans="1:5" x14ac:dyDescent="0.3">
      <c r="A6504">
        <v>6533</v>
      </c>
      <c r="B6504">
        <v>9.7749191450945005</v>
      </c>
      <c r="C6504">
        <v>3.4074194955124801E-3</v>
      </c>
      <c r="D6504">
        <v>-9.3195457798314202E-2</v>
      </c>
      <c r="E6504">
        <v>-0.59343259560790595</v>
      </c>
    </row>
    <row r="6505" spans="1:5" x14ac:dyDescent="0.3">
      <c r="A6505">
        <v>6534</v>
      </c>
      <c r="B6505">
        <v>9.7096365352905405</v>
      </c>
      <c r="C6505">
        <v>-6.6785830997609904E-3</v>
      </c>
      <c r="D6505">
        <v>-9.8427857972381905E-2</v>
      </c>
      <c r="E6505">
        <v>-0.48265162687636498</v>
      </c>
    </row>
    <row r="6506" spans="1:5" x14ac:dyDescent="0.3">
      <c r="A6506">
        <v>6535</v>
      </c>
      <c r="B6506">
        <v>9.8663908923010002</v>
      </c>
      <c r="C6506">
        <v>1.61442044139057E-2</v>
      </c>
      <c r="D6506">
        <v>-8.0819260560958298E-2</v>
      </c>
      <c r="E6506">
        <v>-0.45809741495709899</v>
      </c>
    </row>
    <row r="6507" spans="1:5" x14ac:dyDescent="0.3">
      <c r="A6507">
        <v>6536</v>
      </c>
      <c r="B6507">
        <v>9.8995880130439495</v>
      </c>
      <c r="C6507">
        <v>3.3646670910694098E-3</v>
      </c>
      <c r="D6507">
        <v>-7.68700494819997E-2</v>
      </c>
      <c r="E6507">
        <v>-0.310559795966525</v>
      </c>
    </row>
    <row r="6508" spans="1:5" x14ac:dyDescent="0.3">
      <c r="A6508">
        <v>6537</v>
      </c>
      <c r="B6508">
        <v>10.1275266902126</v>
      </c>
      <c r="C6508">
        <v>2.3025066989492901E-2</v>
      </c>
      <c r="D6508">
        <v>-5.2780782469155102E-2</v>
      </c>
      <c r="E6508">
        <v>-0.33906807305301001</v>
      </c>
    </row>
    <row r="6509" spans="1:5" x14ac:dyDescent="0.3">
      <c r="A6509">
        <v>6538</v>
      </c>
      <c r="B6509">
        <v>10.1053976580266</v>
      </c>
      <c r="C6509">
        <v>-2.1850381502747001E-3</v>
      </c>
      <c r="D6509">
        <v>-5.7483979533164302E-2</v>
      </c>
      <c r="E6509">
        <v>-0.30485557855949502</v>
      </c>
    </row>
    <row r="6510" spans="1:5" x14ac:dyDescent="0.3">
      <c r="A6510">
        <v>6539</v>
      </c>
      <c r="B6510">
        <v>10.1669940805017</v>
      </c>
      <c r="C6510">
        <v>6.0953981782387798E-3</v>
      </c>
      <c r="D6510">
        <v>-5.1836906352763799E-2</v>
      </c>
      <c r="E6510">
        <v>-0.249379236309757</v>
      </c>
    </row>
    <row r="6511" spans="1:5" x14ac:dyDescent="0.3">
      <c r="A6511">
        <v>6540</v>
      </c>
      <c r="B6511">
        <v>10.301618809915499</v>
      </c>
      <c r="C6511">
        <v>1.3241350230738601E-2</v>
      </c>
      <c r="D6511">
        <v>-4.2608046258393803E-2</v>
      </c>
      <c r="E6511">
        <v>-0.43469113514311097</v>
      </c>
    </row>
    <row r="6512" spans="1:5" x14ac:dyDescent="0.3">
      <c r="A6512">
        <v>6541</v>
      </c>
      <c r="B6512">
        <v>9.9678202872037698</v>
      </c>
      <c r="C6512">
        <v>-3.2402530987699102E-2</v>
      </c>
      <c r="D6512">
        <v>-7.3089672485226395E-2</v>
      </c>
      <c r="E6512">
        <v>-0.44652791054190599</v>
      </c>
    </row>
    <row r="6513" spans="1:5" x14ac:dyDescent="0.3">
      <c r="A6513">
        <v>6542</v>
      </c>
      <c r="B6513">
        <v>9.9526986429474906</v>
      </c>
      <c r="C6513">
        <v>-1.517046236848E-3</v>
      </c>
      <c r="D6513">
        <v>-7.5003375559180796E-2</v>
      </c>
      <c r="E6513">
        <v>-0.536239534838023</v>
      </c>
    </row>
    <row r="6514" spans="1:5" x14ac:dyDescent="0.3">
      <c r="A6514">
        <v>6543</v>
      </c>
      <c r="B6514">
        <v>9.7214387651778509</v>
      </c>
      <c r="C6514">
        <v>-2.3235896721690401E-2</v>
      </c>
      <c r="D6514">
        <v>-8.9379574146927904E-2</v>
      </c>
      <c r="E6514">
        <v>-0.493237999626992</v>
      </c>
    </row>
    <row r="6515" spans="1:5" x14ac:dyDescent="0.3">
      <c r="A6515">
        <v>6544</v>
      </c>
      <c r="B6515">
        <v>9.7398816100350505</v>
      </c>
      <c r="C6515">
        <v>1.8971312068805E-3</v>
      </c>
      <c r="D6515">
        <v>-8.2516718088963895E-2</v>
      </c>
      <c r="E6515">
        <v>-0.49193746987384201</v>
      </c>
    </row>
    <row r="6516" spans="1:5" x14ac:dyDescent="0.3">
      <c r="A6516">
        <v>6545</v>
      </c>
      <c r="B6516">
        <v>9.7420935605966097</v>
      </c>
      <c r="C6516">
        <v>2.2710240741385899E-4</v>
      </c>
      <c r="D6516">
        <v>-8.2308355426880003E-2</v>
      </c>
      <c r="E6516">
        <v>-0.45480742844504701</v>
      </c>
    </row>
    <row r="6517" spans="1:5" x14ac:dyDescent="0.3">
      <c r="A6517">
        <v>6546</v>
      </c>
      <c r="B6517">
        <v>9.7911470623368899</v>
      </c>
      <c r="C6517">
        <v>5.0352115215439499E-3</v>
      </c>
      <c r="D6517">
        <v>-7.6339612446337801E-2</v>
      </c>
      <c r="E6517">
        <v>-0.272472849770728</v>
      </c>
    </row>
    <row r="6518" spans="1:5" x14ac:dyDescent="0.3">
      <c r="A6518">
        <v>6547</v>
      </c>
      <c r="B6518">
        <v>9.7878288387892098</v>
      </c>
      <c r="C6518">
        <v>-3.3890038894801501E-4</v>
      </c>
      <c r="D6518">
        <v>-4.6460686977160499E-2</v>
      </c>
      <c r="E6518">
        <v>-0.251651963262082</v>
      </c>
    </row>
    <row r="6519" spans="1:5" x14ac:dyDescent="0.3">
      <c r="A6519">
        <v>6548</v>
      </c>
      <c r="B6519">
        <v>9.6071002719910208</v>
      </c>
      <c r="C6519">
        <v>-1.8464622724292001E-2</v>
      </c>
      <c r="D6519">
        <v>-4.2987888276341799E-2</v>
      </c>
      <c r="E6519">
        <v>-0.44412492139076698</v>
      </c>
    </row>
    <row r="6520" spans="1:5" x14ac:dyDescent="0.3">
      <c r="A6520">
        <v>6549</v>
      </c>
      <c r="B6520">
        <v>9.4186224355942407</v>
      </c>
      <c r="C6520">
        <v>-1.9618597814189599E-2</v>
      </c>
      <c r="D6520">
        <v>-7.4615193727270698E-2</v>
      </c>
      <c r="E6520">
        <v>-0.418145771143968</v>
      </c>
    </row>
    <row r="6521" spans="1:5" x14ac:dyDescent="0.3">
      <c r="A6521">
        <v>6550</v>
      </c>
      <c r="B6521">
        <v>9.4082956332955092</v>
      </c>
      <c r="C6521">
        <v>-1.0964238527818499E-3</v>
      </c>
      <c r="D6521">
        <v>-7.0408074660298497E-2</v>
      </c>
      <c r="E6521">
        <v>-0.62844741112164304</v>
      </c>
    </row>
    <row r="6522" spans="1:5" x14ac:dyDescent="0.3">
      <c r="A6522">
        <v>6551</v>
      </c>
      <c r="B6522">
        <v>9.2673988481036709</v>
      </c>
      <c r="C6522">
        <v>-1.49758033424474E-2</v>
      </c>
      <c r="D6522">
        <v>-0.103922982843138</v>
      </c>
      <c r="E6522">
        <v>-0.72346515348978002</v>
      </c>
    </row>
    <row r="6523" spans="1:5" x14ac:dyDescent="0.3">
      <c r="A6523">
        <v>6552</v>
      </c>
      <c r="B6523">
        <v>9.1165462014475107</v>
      </c>
      <c r="C6523">
        <v>-1.6277776442849799E-2</v>
      </c>
      <c r="D6523">
        <v>-0.118666618929614</v>
      </c>
      <c r="E6523">
        <v>-0.75872103812962999</v>
      </c>
    </row>
    <row r="6524" spans="1:5" x14ac:dyDescent="0.3">
      <c r="A6524">
        <v>6553</v>
      </c>
      <c r="B6524">
        <v>8.9297521863665104</v>
      </c>
      <c r="C6524">
        <v>-2.0489559417945599E-2</v>
      </c>
      <c r="D6524">
        <v>-0.124075257299647</v>
      </c>
      <c r="E6524">
        <v>-0.90897881884940701</v>
      </c>
    </row>
    <row r="6525" spans="1:5" x14ac:dyDescent="0.3">
      <c r="A6525">
        <v>6554</v>
      </c>
      <c r="B6525">
        <v>8.6938016635029207</v>
      </c>
      <c r="C6525">
        <v>-2.6422964259167198E-2</v>
      </c>
      <c r="D6525">
        <v>-0.146756737425529</v>
      </c>
      <c r="E6525">
        <v>-0.60091532332532904</v>
      </c>
    </row>
    <row r="6526" spans="1:5" x14ac:dyDescent="0.3">
      <c r="A6526">
        <v>6555</v>
      </c>
      <c r="B6526">
        <v>9.13305515251629</v>
      </c>
      <c r="C6526">
        <v>5.0524903375399298E-2</v>
      </c>
      <c r="D6526">
        <v>-9.9605000061047305E-2</v>
      </c>
      <c r="E6526">
        <v>-0.52788312582059804</v>
      </c>
    </row>
    <row r="6527" spans="1:5" x14ac:dyDescent="0.3">
      <c r="A6527">
        <v>6556</v>
      </c>
      <c r="B6527">
        <v>9.2031736876125905</v>
      </c>
      <c r="C6527">
        <v>7.67744570960737E-3</v>
      </c>
      <c r="D6527">
        <v>-8.80499586116891E-2</v>
      </c>
      <c r="E6527">
        <v>-0.359062999467615</v>
      </c>
    </row>
    <row r="6528" spans="1:5" x14ac:dyDescent="0.3">
      <c r="A6528">
        <v>6557</v>
      </c>
      <c r="B6528">
        <v>9.1913023900899802</v>
      </c>
      <c r="C6528">
        <v>-1.2899134500292599E-3</v>
      </c>
      <c r="D6528">
        <v>-6.0768733212218901E-2</v>
      </c>
      <c r="E6528">
        <v>-0.41095865280795302</v>
      </c>
    </row>
    <row r="6529" spans="1:5" x14ac:dyDescent="0.3">
      <c r="A6529">
        <v>6558</v>
      </c>
      <c r="B6529">
        <v>9.2718042914966805</v>
      </c>
      <c r="C6529">
        <v>8.7584868814121197E-3</v>
      </c>
      <c r="D6529">
        <v>-6.9240803382840596E-2</v>
      </c>
      <c r="E6529">
        <v>-0.30338042401021598</v>
      </c>
    </row>
    <row r="6530" spans="1:5" x14ac:dyDescent="0.3">
      <c r="A6530">
        <v>6559</v>
      </c>
      <c r="B6530">
        <v>9.2814505394234406</v>
      </c>
      <c r="C6530">
        <v>1.0403851961811E-3</v>
      </c>
      <c r="D6530">
        <v>-5.1592659691094903E-2</v>
      </c>
      <c r="E6530">
        <v>-0.40988685426551202</v>
      </c>
    </row>
    <row r="6531" spans="1:5" x14ac:dyDescent="0.3">
      <c r="A6531">
        <v>6560</v>
      </c>
      <c r="B6531">
        <v>9.0599708769766192</v>
      </c>
      <c r="C6531">
        <v>-2.3862613015721099E-2</v>
      </c>
      <c r="D6531">
        <v>-6.9066605339985196E-2</v>
      </c>
      <c r="E6531">
        <v>-0.30543692050978899</v>
      </c>
    </row>
    <row r="6532" spans="1:5" x14ac:dyDescent="0.3">
      <c r="A6532">
        <v>6561</v>
      </c>
      <c r="B6532">
        <v>9.3634409674529895</v>
      </c>
      <c r="C6532">
        <v>3.3495702645971397E-2</v>
      </c>
      <c r="D6532">
        <v>-5.19331439573541E-2</v>
      </c>
      <c r="E6532">
        <v>-0.321303577218579</v>
      </c>
    </row>
    <row r="6533" spans="1:5" x14ac:dyDescent="0.3">
      <c r="A6533">
        <v>6562</v>
      </c>
      <c r="B6533">
        <v>9.4372677200721409</v>
      </c>
      <c r="C6533">
        <v>7.8845750056812901E-3</v>
      </c>
      <c r="D6533">
        <v>-5.4556003814221703E-2</v>
      </c>
      <c r="E6533">
        <v>-0.32837175201629798</v>
      </c>
    </row>
    <row r="6534" spans="1:5" x14ac:dyDescent="0.3">
      <c r="A6534">
        <v>6563</v>
      </c>
      <c r="B6534">
        <v>9.5259338922998893</v>
      </c>
      <c r="C6534">
        <v>9.3953223388116795E-3</v>
      </c>
      <c r="D6534">
        <v>-5.5722080912082403E-2</v>
      </c>
      <c r="E6534">
        <v>-0.26764438032209098</v>
      </c>
    </row>
    <row r="6535" spans="1:5" x14ac:dyDescent="0.3">
      <c r="A6535">
        <v>6564</v>
      </c>
      <c r="B6535">
        <v>9.5704539373575894</v>
      </c>
      <c r="C6535">
        <v>4.6735622523779103E-3</v>
      </c>
      <c r="D6535">
        <v>-4.56564513485977E-2</v>
      </c>
      <c r="E6535">
        <v>-0.27898851836163002</v>
      </c>
    </row>
    <row r="6536" spans="1:5" x14ac:dyDescent="0.3">
      <c r="A6536">
        <v>6565</v>
      </c>
      <c r="B6536">
        <v>9.6042125303426804</v>
      </c>
      <c r="C6536">
        <v>3.5273763612528801E-3</v>
      </c>
      <c r="D6536">
        <v>-4.7544870267971703E-2</v>
      </c>
      <c r="E6536">
        <v>-0.31290297070290701</v>
      </c>
    </row>
    <row r="6537" spans="1:5" x14ac:dyDescent="0.3">
      <c r="A6537">
        <v>6566</v>
      </c>
      <c r="B6537">
        <v>9.6079249157400799</v>
      </c>
      <c r="C6537">
        <v>3.8653719768033602E-4</v>
      </c>
      <c r="D6537">
        <v>-5.3168234975887199E-2</v>
      </c>
      <c r="E6537">
        <v>-0.46927249032734603</v>
      </c>
    </row>
    <row r="6538" spans="1:5" x14ac:dyDescent="0.3">
      <c r="A6538">
        <v>6567</v>
      </c>
      <c r="B6538">
        <v>9.5493055465106895</v>
      </c>
      <c r="C6538">
        <v>-6.1011477237261601E-3</v>
      </c>
      <c r="D6538">
        <v>-7.86695078722357E-2</v>
      </c>
      <c r="E6538">
        <v>-0.39360390877462997</v>
      </c>
    </row>
    <row r="6539" spans="1:5" x14ac:dyDescent="0.3">
      <c r="A6539">
        <v>6568</v>
      </c>
      <c r="B6539">
        <v>9.6587491687509104</v>
      </c>
      <c r="C6539">
        <v>1.1460898565573001E-2</v>
      </c>
      <c r="D6539">
        <v>-6.6416145537367896E-2</v>
      </c>
      <c r="E6539">
        <v>-0.32353949159352002</v>
      </c>
    </row>
    <row r="6540" spans="1:5" x14ac:dyDescent="0.3">
      <c r="A6540">
        <v>6569</v>
      </c>
      <c r="B6540">
        <v>9.68212201378301</v>
      </c>
      <c r="C6540">
        <v>2.4198625126032802E-3</v>
      </c>
      <c r="D6540">
        <v>-5.4925030982823399E-2</v>
      </c>
      <c r="E6540">
        <v>-0.17222316738007101</v>
      </c>
    </row>
    <row r="6541" spans="1:5" x14ac:dyDescent="0.3">
      <c r="A6541">
        <v>6570</v>
      </c>
      <c r="B6541">
        <v>9.7555796117996998</v>
      </c>
      <c r="C6541">
        <v>7.5869316573491299E-3</v>
      </c>
      <c r="D6541">
        <v>-2.96230859416549E-2</v>
      </c>
      <c r="E6541">
        <v>-8.5770884988928098E-2</v>
      </c>
    </row>
    <row r="6542" spans="1:5" x14ac:dyDescent="0.3">
      <c r="A6542">
        <v>6571</v>
      </c>
      <c r="B6542">
        <v>9.8854249799328002</v>
      </c>
      <c r="C6542">
        <v>1.33098568511549E-2</v>
      </c>
      <c r="D6542">
        <v>-1.4864288184352901E-2</v>
      </c>
      <c r="E6542">
        <v>-0.124386407370409</v>
      </c>
    </row>
    <row r="6543" spans="1:5" x14ac:dyDescent="0.3">
      <c r="A6543">
        <v>6572</v>
      </c>
      <c r="B6543">
        <v>9.7518684172235908</v>
      </c>
      <c r="C6543">
        <v>-1.35104523053206E-2</v>
      </c>
      <c r="D6543">
        <v>-2.14841182861122E-2</v>
      </c>
      <c r="E6543">
        <v>-0.17187814077478999</v>
      </c>
    </row>
    <row r="6544" spans="1:5" x14ac:dyDescent="0.3">
      <c r="A6544">
        <v>6573</v>
      </c>
      <c r="B6544">
        <v>9.7722731401697107</v>
      </c>
      <c r="C6544">
        <v>2.0923911268206901E-3</v>
      </c>
      <c r="D6544">
        <v>-2.9564626016057201E-2</v>
      </c>
      <c r="E6544">
        <v>-0.18371067993291099</v>
      </c>
    </row>
    <row r="6545" spans="1:5" x14ac:dyDescent="0.3">
      <c r="A6545">
        <v>6574</v>
      </c>
      <c r="B6545">
        <v>9.7774663118515299</v>
      </c>
      <c r="C6545">
        <v>5.3141900633901697E-4</v>
      </c>
      <c r="D6545">
        <v>-3.1567474777759799E-2</v>
      </c>
      <c r="E6545">
        <v>-3.7749599581711597E-2</v>
      </c>
    </row>
    <row r="6546" spans="1:5" x14ac:dyDescent="0.3">
      <c r="A6546">
        <v>6575</v>
      </c>
      <c r="B6546">
        <v>9.8602004077818606</v>
      </c>
      <c r="C6546">
        <v>8.4617111725606708E-3</v>
      </c>
      <c r="D6546">
        <v>-6.5695256147791899E-3</v>
      </c>
      <c r="E6546">
        <v>2.5536104680998799E-2</v>
      </c>
    </row>
    <row r="6547" spans="1:5" x14ac:dyDescent="0.3">
      <c r="A6547">
        <v>6576</v>
      </c>
      <c r="B6547">
        <v>9.7852572601955696</v>
      </c>
      <c r="C6547">
        <v>-7.60057042320883E-3</v>
      </c>
      <c r="D6547">
        <v>4.4686396695139399E-3</v>
      </c>
      <c r="E6547">
        <v>-1.5505441102149299E-3</v>
      </c>
    </row>
    <row r="6548" spans="1:5" x14ac:dyDescent="0.3">
      <c r="A6548">
        <v>6577</v>
      </c>
      <c r="B6548">
        <v>9.7722731401697107</v>
      </c>
      <c r="C6548">
        <v>-1.32690635315968E-3</v>
      </c>
      <c r="D6548">
        <v>-2.7069327996631599E-4</v>
      </c>
      <c r="E6548">
        <v>0.126783041050682</v>
      </c>
    </row>
    <row r="6549" spans="1:5" x14ac:dyDescent="0.3">
      <c r="A6549">
        <v>6578</v>
      </c>
      <c r="B6549">
        <v>9.9269727350299792</v>
      </c>
      <c r="C6549">
        <v>1.5830461617405998E-2</v>
      </c>
      <c r="D6549">
        <v>2.2383556680984198E-2</v>
      </c>
      <c r="E6549">
        <v>8.5141066623318801E-2</v>
      </c>
    </row>
    <row r="6550" spans="1:5" x14ac:dyDescent="0.3">
      <c r="A6550">
        <v>6579</v>
      </c>
      <c r="B6550">
        <v>10.0141593117946</v>
      </c>
      <c r="C6550">
        <v>8.7827960337758491E-3</v>
      </c>
      <c r="D6550">
        <v>1.49769476099821E-2</v>
      </c>
      <c r="E6550">
        <v>6.8659961127753105E-2</v>
      </c>
    </row>
    <row r="6551" spans="1:5" x14ac:dyDescent="0.3">
      <c r="A6551">
        <v>6580</v>
      </c>
      <c r="B6551">
        <v>10.018980947231301</v>
      </c>
      <c r="C6551">
        <v>4.81481798584759E-4</v>
      </c>
      <c r="D6551">
        <v>1.20603942335868E-2</v>
      </c>
      <c r="E6551">
        <v>-2.1562619771639299E-2</v>
      </c>
    </row>
    <row r="6552" spans="1:5" x14ac:dyDescent="0.3">
      <c r="A6552">
        <v>6581</v>
      </c>
      <c r="B6552">
        <v>10.089469232340701</v>
      </c>
      <c r="C6552">
        <v>7.0354745138916297E-3</v>
      </c>
      <c r="D6552">
        <v>-3.7578235077558799E-3</v>
      </c>
      <c r="E6552">
        <v>1.49228834912742E-2</v>
      </c>
    </row>
    <row r="6553" spans="1:5" x14ac:dyDescent="0.3">
      <c r="A6553">
        <v>6582</v>
      </c>
      <c r="B6553">
        <v>10.131762441570601</v>
      </c>
      <c r="C6553">
        <v>4.1918170575654303E-3</v>
      </c>
      <c r="D6553">
        <v>2.60898031292211E-3</v>
      </c>
      <c r="E6553">
        <v>-2.7436149076258399E-2</v>
      </c>
    </row>
    <row r="6554" spans="1:5" x14ac:dyDescent="0.3">
      <c r="A6554">
        <v>6583</v>
      </c>
      <c r="B6554">
        <v>10.1184061898891</v>
      </c>
      <c r="C6554">
        <v>-1.31825551167374E-3</v>
      </c>
      <c r="D6554">
        <v>-4.7789828761506297E-3</v>
      </c>
      <c r="E6554">
        <v>-0.15763398868838499</v>
      </c>
    </row>
    <row r="6555" spans="1:5" x14ac:dyDescent="0.3">
      <c r="A6555">
        <v>6584</v>
      </c>
      <c r="B6555">
        <v>10.0219496647279</v>
      </c>
      <c r="C6555">
        <v>-9.5327785177779997E-3</v>
      </c>
      <c r="D6555">
        <v>-2.7148077437922E-2</v>
      </c>
      <c r="E6555">
        <v>3.8008810139797303E-2</v>
      </c>
    </row>
    <row r="6556" spans="1:5" x14ac:dyDescent="0.3">
      <c r="A6556">
        <v>6585</v>
      </c>
      <c r="B6556">
        <v>10.0341913076743</v>
      </c>
      <c r="C6556">
        <v>1.2214831800103599E-3</v>
      </c>
      <c r="D6556">
        <v>6.6585290021523502E-3</v>
      </c>
      <c r="E6556">
        <v>4.98806231940776E-2</v>
      </c>
    </row>
    <row r="6557" spans="1:5" x14ac:dyDescent="0.3">
      <c r="A6557">
        <v>6586</v>
      </c>
      <c r="B6557">
        <v>10.0397583972438</v>
      </c>
      <c r="C6557">
        <v>5.5481198222984097E-4</v>
      </c>
      <c r="D6557">
        <v>8.7473515897162901E-3</v>
      </c>
      <c r="E6557">
        <v>0.25770851333254102</v>
      </c>
    </row>
    <row r="6558" spans="1:5" x14ac:dyDescent="0.3">
      <c r="A6558">
        <v>6587</v>
      </c>
      <c r="B6558">
        <v>10.168862479118699</v>
      </c>
      <c r="C6558">
        <v>1.2859281744305799E-2</v>
      </c>
      <c r="D6558">
        <v>4.6024433702506799E-2</v>
      </c>
      <c r="E6558">
        <v>0.26541885752931699</v>
      </c>
    </row>
    <row r="6559" spans="1:5" x14ac:dyDescent="0.3">
      <c r="A6559">
        <v>6588</v>
      </c>
      <c r="B6559">
        <v>10.201879190434999</v>
      </c>
      <c r="C6559">
        <v>3.2468441169364302E-3</v>
      </c>
      <c r="D6559">
        <v>4.7433593024783498E-2</v>
      </c>
      <c r="E6559">
        <v>0.25139966545615799</v>
      </c>
    </row>
    <row r="6560" spans="1:5" x14ac:dyDescent="0.3">
      <c r="A6560">
        <v>6589</v>
      </c>
      <c r="B6560">
        <v>10.1792488224824</v>
      </c>
      <c r="C6560">
        <v>-2.2182548460125602E-3</v>
      </c>
      <c r="D6560">
        <v>4.4872825247125103E-2</v>
      </c>
      <c r="E6560">
        <v>0.28470944658627201</v>
      </c>
    </row>
    <row r="6561" spans="1:5" x14ac:dyDescent="0.3">
      <c r="A6561">
        <v>6590</v>
      </c>
      <c r="B6561">
        <v>10.2901773988815</v>
      </c>
      <c r="C6561">
        <v>1.0897520861675501E-2</v>
      </c>
      <c r="D6561">
        <v>5.0967504968268698E-2</v>
      </c>
      <c r="E6561">
        <v>0.29655278520506201</v>
      </c>
    </row>
    <row r="6562" spans="1:5" x14ac:dyDescent="0.3">
      <c r="A6562">
        <v>6591</v>
      </c>
      <c r="B6562">
        <v>10.307983749754801</v>
      </c>
      <c r="C6562">
        <v>1.7304221475518101E-3</v>
      </c>
      <c r="D6562">
        <v>5.3143032998724297E-2</v>
      </c>
      <c r="E6562">
        <v>0.41482456536939499</v>
      </c>
    </row>
    <row r="6563" spans="1:5" x14ac:dyDescent="0.3">
      <c r="A6563">
        <v>6592</v>
      </c>
      <c r="B6563">
        <v>10.328758818124699</v>
      </c>
      <c r="C6563">
        <v>2.0154347226617399E-3</v>
      </c>
      <c r="D6563">
        <v>7.5117207659180396E-2</v>
      </c>
      <c r="E6563">
        <v>0.50790093796296598</v>
      </c>
    </row>
    <row r="6564" spans="1:5" x14ac:dyDescent="0.3">
      <c r="A6564">
        <v>6593</v>
      </c>
      <c r="B6564">
        <v>10.292031507642999</v>
      </c>
      <c r="C6564">
        <v>-3.5558300013039902E-3</v>
      </c>
      <c r="D6564">
        <v>9.2732146130845003E-2</v>
      </c>
      <c r="E6564">
        <v>0.54958378443809697</v>
      </c>
    </row>
    <row r="6565" spans="1:5" x14ac:dyDescent="0.3">
      <c r="A6565">
        <v>6594</v>
      </c>
      <c r="B6565">
        <v>10.355842857732901</v>
      </c>
      <c r="C6565">
        <v>6.2000733327078799E-3</v>
      </c>
      <c r="D6565">
        <v>0.10071401467063899</v>
      </c>
      <c r="E6565">
        <v>0.64379333979220899</v>
      </c>
    </row>
    <row r="6566" spans="1:5" x14ac:dyDescent="0.3">
      <c r="A6566">
        <v>6595</v>
      </c>
      <c r="B6566">
        <v>10.3699386094407</v>
      </c>
      <c r="C6566">
        <v>1.3611399768662599E-3</v>
      </c>
      <c r="D6566">
        <v>0.118969710855024</v>
      </c>
      <c r="E6566">
        <v>0.73368820179571703</v>
      </c>
    </row>
    <row r="6567" spans="1:5" x14ac:dyDescent="0.3">
      <c r="A6567">
        <v>6596</v>
      </c>
      <c r="B6567">
        <v>10.3625186019311</v>
      </c>
      <c r="C6567">
        <v>-7.1553051460326801E-4</v>
      </c>
      <c r="D6567">
        <v>0.136671539084153</v>
      </c>
      <c r="E6567">
        <v>0.84979567550954704</v>
      </c>
    </row>
    <row r="6568" spans="1:5" x14ac:dyDescent="0.3">
      <c r="A6568">
        <v>6597</v>
      </c>
      <c r="B6568">
        <v>10.3580673119181</v>
      </c>
      <c r="C6568">
        <v>-4.2955676935152399E-4</v>
      </c>
      <c r="D6568">
        <v>0.159950141475629</v>
      </c>
      <c r="E6568">
        <v>0.99248446230429799</v>
      </c>
    </row>
    <row r="6569" spans="1:5" x14ac:dyDescent="0.3">
      <c r="A6569">
        <v>6598</v>
      </c>
      <c r="B6569">
        <v>10.3387736252433</v>
      </c>
      <c r="C6569">
        <v>-1.86267245556726E-3</v>
      </c>
      <c r="D6569">
        <v>0.18921204156819901</v>
      </c>
      <c r="E6569">
        <v>0.74583822587176796</v>
      </c>
    </row>
    <row r="6570" spans="1:5" x14ac:dyDescent="0.3">
      <c r="A6570">
        <v>6599</v>
      </c>
      <c r="B6570">
        <v>10.4033304294659</v>
      </c>
      <c r="C6570">
        <v>6.2441452499772902E-3</v>
      </c>
      <c r="D6570">
        <v>0.13908547093353499</v>
      </c>
      <c r="E6570">
        <v>0.68116318858777902</v>
      </c>
    </row>
    <row r="6571" spans="1:5" x14ac:dyDescent="0.3">
      <c r="A6571">
        <v>6600</v>
      </c>
      <c r="B6571">
        <v>10.365486128606401</v>
      </c>
      <c r="C6571">
        <v>-3.6377101656143102E-3</v>
      </c>
      <c r="D6571">
        <v>0.12629474140625399</v>
      </c>
      <c r="E6571">
        <v>0.68076131687470398</v>
      </c>
    </row>
    <row r="6572" spans="1:5" x14ac:dyDescent="0.3">
      <c r="A6572">
        <v>6601</v>
      </c>
      <c r="B6572">
        <v>10.3513891860773</v>
      </c>
      <c r="C6572">
        <v>-1.3599885576227599E-3</v>
      </c>
      <c r="D6572">
        <v>0.12621571424286701</v>
      </c>
      <c r="E6572">
        <v>0.59602147385250803</v>
      </c>
    </row>
    <row r="6573" spans="1:5" x14ac:dyDescent="0.3">
      <c r="A6573">
        <v>6602</v>
      </c>
      <c r="B6573">
        <v>10.288690063080001</v>
      </c>
      <c r="C6573">
        <v>-6.0570732942451999E-3</v>
      </c>
      <c r="D6573">
        <v>0.10967506858572899</v>
      </c>
      <c r="E6573">
        <v>0.54195356205423195</v>
      </c>
    </row>
    <row r="6574" spans="1:5" x14ac:dyDescent="0.3">
      <c r="A6574">
        <v>6603</v>
      </c>
      <c r="B6574">
        <v>10.202621072103801</v>
      </c>
      <c r="C6574">
        <v>-8.3653983596054804E-3</v>
      </c>
      <c r="D6574">
        <v>9.9248552666169498E-2</v>
      </c>
      <c r="E6574">
        <v>0.66881390921177697</v>
      </c>
    </row>
    <row r="6575" spans="1:5" x14ac:dyDescent="0.3">
      <c r="A6575">
        <v>6604</v>
      </c>
      <c r="B6575">
        <v>10.182218730800299</v>
      </c>
      <c r="C6575">
        <v>-1.9997156769164799E-3</v>
      </c>
      <c r="D6575">
        <v>0.123868814708399</v>
      </c>
      <c r="E6575">
        <v>0.56257320277394895</v>
      </c>
    </row>
    <row r="6576" spans="1:5" x14ac:dyDescent="0.3">
      <c r="A6576">
        <v>6605</v>
      </c>
      <c r="B6576">
        <v>10.3298722360386</v>
      </c>
      <c r="C6576">
        <v>1.4501113081736201E-2</v>
      </c>
      <c r="D6576">
        <v>0.10321326016204101</v>
      </c>
      <c r="E6576">
        <v>0.53914890272181004</v>
      </c>
    </row>
    <row r="6577" spans="1:5" x14ac:dyDescent="0.3">
      <c r="A6577">
        <v>6606</v>
      </c>
      <c r="B6577">
        <v>10.3688240007055</v>
      </c>
      <c r="C6577">
        <v>3.77078861934276E-3</v>
      </c>
      <c r="D6577">
        <v>9.8710379769356899E-2</v>
      </c>
      <c r="E6577">
        <v>0.52337801428207098</v>
      </c>
    </row>
    <row r="6578" spans="1:5" x14ac:dyDescent="0.3">
      <c r="A6578">
        <v>6607</v>
      </c>
      <c r="B6578">
        <v>10.4374617495174</v>
      </c>
      <c r="C6578">
        <v>6.6196271445253503E-3</v>
      </c>
      <c r="D6578">
        <v>9.5689080726706094E-2</v>
      </c>
      <c r="E6578">
        <v>0.49300733629662002</v>
      </c>
    </row>
    <row r="6579" spans="1:5" x14ac:dyDescent="0.3">
      <c r="A6579">
        <v>6608</v>
      </c>
      <c r="B6579">
        <v>10.430782432855301</v>
      </c>
      <c r="C6579">
        <v>-6.3993687568653004E-4</v>
      </c>
      <c r="D6579">
        <v>8.9894220392152405E-2</v>
      </c>
      <c r="E6579">
        <v>0.50106629271728198</v>
      </c>
    </row>
    <row r="6580" spans="1:5" x14ac:dyDescent="0.3">
      <c r="A6580">
        <v>6609</v>
      </c>
      <c r="B6580">
        <v>10.482315224538601</v>
      </c>
      <c r="C6580">
        <v>4.9404531266017404E-3</v>
      </c>
      <c r="D6580">
        <v>9.1428911159741194E-2</v>
      </c>
      <c r="E6580">
        <v>0.51958231636164298</v>
      </c>
    </row>
    <row r="6581" spans="1:5" x14ac:dyDescent="0.3">
      <c r="A6581">
        <v>6610</v>
      </c>
      <c r="B6581">
        <v>10.520323858737299</v>
      </c>
      <c r="C6581">
        <v>3.6259770274509298E-3</v>
      </c>
      <c r="D6581">
        <v>9.4963163325987004E-2</v>
      </c>
      <c r="E6581">
        <v>0.55605120294358501</v>
      </c>
    </row>
    <row r="6582" spans="1:5" x14ac:dyDescent="0.3">
      <c r="A6582">
        <v>6611</v>
      </c>
      <c r="B6582">
        <v>10.5229305665592</v>
      </c>
      <c r="C6582">
        <v>2.4777828676647503E-4</v>
      </c>
      <c r="D6582">
        <v>0.101957678001449</v>
      </c>
      <c r="E6582">
        <v>0.47352132241678901</v>
      </c>
    </row>
    <row r="6583" spans="1:5" x14ac:dyDescent="0.3">
      <c r="A6583">
        <v>6612</v>
      </c>
      <c r="B6583">
        <v>10.491259483309999</v>
      </c>
      <c r="C6583">
        <v>-3.0097208233843499E-3</v>
      </c>
      <c r="D6583">
        <v>8.6192352655000096E-2</v>
      </c>
      <c r="E6583">
        <v>0.52400442486812704</v>
      </c>
    </row>
    <row r="6584" spans="1:5" x14ac:dyDescent="0.3">
      <c r="A6584">
        <v>6613</v>
      </c>
      <c r="B6584">
        <v>10.609755729059801</v>
      </c>
      <c r="C6584">
        <v>1.1294758835991001E-2</v>
      </c>
      <c r="D6584">
        <v>9.5808926385798798E-2</v>
      </c>
      <c r="E6584">
        <v>0.36941136909417599</v>
      </c>
    </row>
    <row r="6585" spans="1:5" x14ac:dyDescent="0.3">
      <c r="A6585">
        <v>6614</v>
      </c>
      <c r="B6585">
        <v>10.405554883651099</v>
      </c>
      <c r="C6585">
        <v>-1.9246517132283501E-2</v>
      </c>
      <c r="D6585">
        <v>6.6626002525294395E-2</v>
      </c>
      <c r="E6585">
        <v>0.28937655231460702</v>
      </c>
    </row>
    <row r="6586" spans="1:5" x14ac:dyDescent="0.3">
      <c r="A6586">
        <v>6615</v>
      </c>
      <c r="B6586">
        <v>10.3977299969001</v>
      </c>
      <c r="C6586">
        <v>-7.5199130065894905E-4</v>
      </c>
      <c r="D6586">
        <v>5.1824278471316099E-2</v>
      </c>
      <c r="E6586">
        <v>0.409816088277489</v>
      </c>
    </row>
    <row r="6587" spans="1:5" x14ac:dyDescent="0.3">
      <c r="A6587">
        <v>6616</v>
      </c>
      <c r="B6587">
        <v>10.475236982741601</v>
      </c>
      <c r="C6587">
        <v>7.4542218219375497E-3</v>
      </c>
      <c r="D6587">
        <v>7.4177432935872603E-2</v>
      </c>
      <c r="E6587">
        <v>0.36781625705857901</v>
      </c>
    </row>
    <row r="6588" spans="1:5" x14ac:dyDescent="0.3">
      <c r="A6588">
        <v>6617</v>
      </c>
      <c r="B6588">
        <v>10.4204580121992</v>
      </c>
      <c r="C6588">
        <v>-5.2293776868896904E-3</v>
      </c>
      <c r="D6588">
        <v>6.6328976148352703E-2</v>
      </c>
      <c r="E6588">
        <v>0.38644210648189598</v>
      </c>
    </row>
    <row r="6589" spans="1:5" x14ac:dyDescent="0.3">
      <c r="A6589">
        <v>6618</v>
      </c>
      <c r="B6589">
        <v>10.459957554663299</v>
      </c>
      <c r="C6589">
        <v>3.7905764235974799E-3</v>
      </c>
      <c r="D6589">
        <v>6.9802464262602004E-2</v>
      </c>
      <c r="E6589">
        <v>0.37418381756689101</v>
      </c>
    </row>
    <row r="6590" spans="1:5" x14ac:dyDescent="0.3">
      <c r="A6590">
        <v>6619</v>
      </c>
      <c r="B6590">
        <v>10.525913573911399</v>
      </c>
      <c r="C6590">
        <v>6.3055723604472603E-3</v>
      </c>
      <c r="D6590">
        <v>6.7515176020583198E-2</v>
      </c>
      <c r="E6590">
        <v>0.48540133771078198</v>
      </c>
    </row>
    <row r="6591" spans="1:5" x14ac:dyDescent="0.3">
      <c r="A6591">
        <v>6620</v>
      </c>
      <c r="B6591">
        <v>10.6507414165042</v>
      </c>
      <c r="C6591">
        <v>1.1859098188128799E-2</v>
      </c>
      <c r="D6591">
        <v>8.8447767217046197E-2</v>
      </c>
      <c r="E6591">
        <v>0.49581124716731301</v>
      </c>
    </row>
    <row r="6592" spans="1:5" x14ac:dyDescent="0.3">
      <c r="A6592">
        <v>6621</v>
      </c>
      <c r="B6592">
        <v>10.6559595954333</v>
      </c>
      <c r="C6592">
        <v>4.8993574484912296E-4</v>
      </c>
      <c r="D6592">
        <v>9.0427932435818995E-2</v>
      </c>
      <c r="E6592">
        <v>0.41486124003983899</v>
      </c>
    </row>
    <row r="6593" spans="1:5" x14ac:dyDescent="0.3">
      <c r="A6593">
        <v>6622</v>
      </c>
      <c r="B6593">
        <v>10.6727275501345</v>
      </c>
      <c r="C6593">
        <v>1.57357528911261E-3</v>
      </c>
      <c r="D6593">
        <v>7.5124092209192E-2</v>
      </c>
      <c r="E6593">
        <v>0.37995594992106901</v>
      </c>
    </row>
    <row r="6594" spans="1:5" x14ac:dyDescent="0.3">
      <c r="A6594">
        <v>6623</v>
      </c>
      <c r="B6594">
        <v>10.701046471429001</v>
      </c>
      <c r="C6594">
        <v>2.6533911937225399E-3</v>
      </c>
      <c r="D6594">
        <v>6.8591594985454502E-2</v>
      </c>
      <c r="E6594">
        <v>0.404853078701498</v>
      </c>
    </row>
    <row r="6595" spans="1:5" x14ac:dyDescent="0.3">
      <c r="A6595">
        <v>6624</v>
      </c>
      <c r="B6595">
        <v>10.752841243797899</v>
      </c>
      <c r="C6595">
        <v>4.8401595589007097E-3</v>
      </c>
      <c r="D6595">
        <v>7.3246999912640595E-2</v>
      </c>
      <c r="E6595">
        <v>0.36906470159621502</v>
      </c>
    </row>
    <row r="6596" spans="1:5" x14ac:dyDescent="0.3">
      <c r="A6596">
        <v>6625</v>
      </c>
      <c r="B6596">
        <v>10.761038857615301</v>
      </c>
      <c r="C6596">
        <v>7.6236723220701698E-4</v>
      </c>
      <c r="D6596">
        <v>6.6561442411850302E-2</v>
      </c>
      <c r="E6596">
        <v>0.315681267341411</v>
      </c>
    </row>
    <row r="6597" spans="1:5" x14ac:dyDescent="0.3">
      <c r="A6597">
        <v>6626</v>
      </c>
      <c r="B6597">
        <v>10.7058919232917</v>
      </c>
      <c r="C6597">
        <v>-5.1246849912240898E-3</v>
      </c>
      <c r="D6597">
        <v>5.6666299178652402E-2</v>
      </c>
      <c r="E6597">
        <v>0.34273870356552699</v>
      </c>
    </row>
    <row r="6598" spans="1:5" x14ac:dyDescent="0.3">
      <c r="A6598">
        <v>6627</v>
      </c>
      <c r="B6598">
        <v>10.7424096492249</v>
      </c>
      <c r="C6598">
        <v>3.41099332917549E-3</v>
      </c>
      <c r="D6598">
        <v>6.1670133381224602E-2</v>
      </c>
      <c r="E6598">
        <v>0.39600682212773097</v>
      </c>
    </row>
    <row r="6599" spans="1:5" x14ac:dyDescent="0.3">
      <c r="A6599">
        <v>6628</v>
      </c>
      <c r="B6599">
        <v>10.739426641872701</v>
      </c>
      <c r="C6599">
        <v>-2.7768512369286098E-4</v>
      </c>
      <c r="D6599">
        <v>7.1590558838060897E-2</v>
      </c>
      <c r="E6599">
        <v>0.427635420915081</v>
      </c>
    </row>
    <row r="6600" spans="1:5" x14ac:dyDescent="0.3">
      <c r="A6600">
        <v>6629</v>
      </c>
      <c r="B6600">
        <v>10.812089366672801</v>
      </c>
      <c r="C6600">
        <v>6.7659780380426799E-3</v>
      </c>
      <c r="D6600">
        <v>7.7524738680589497E-2</v>
      </c>
      <c r="E6600">
        <v>0.42070746746209903</v>
      </c>
    </row>
    <row r="6601" spans="1:5" x14ac:dyDescent="0.3">
      <c r="A6601">
        <v>6630</v>
      </c>
      <c r="B6601">
        <v>10.8050099340545</v>
      </c>
      <c r="C6601">
        <v>-6.5477007988190496E-4</v>
      </c>
      <c r="D6601">
        <v>7.6222106800974895E-2</v>
      </c>
      <c r="E6601">
        <v>0.35127964225282998</v>
      </c>
    </row>
    <row r="6602" spans="1:5" x14ac:dyDescent="0.3">
      <c r="A6602">
        <v>6631</v>
      </c>
      <c r="B6602">
        <v>10.812089366672801</v>
      </c>
      <c r="C6602">
        <v>6.5519908463884603E-4</v>
      </c>
      <c r="D6602">
        <v>6.3254556630589306E-2</v>
      </c>
      <c r="E6602">
        <v>0.31868276729385703</v>
      </c>
    </row>
    <row r="6603" spans="1:5" x14ac:dyDescent="0.3">
      <c r="A6603">
        <v>6632</v>
      </c>
      <c r="B6603">
        <v>10.785632889888801</v>
      </c>
      <c r="C6603">
        <v>-2.4469347123190401E-3</v>
      </c>
      <c r="D6603">
        <v>5.7220212919315103E-2</v>
      </c>
      <c r="E6603">
        <v>0.34266744576561797</v>
      </c>
    </row>
    <row r="6604" spans="1:5" x14ac:dyDescent="0.3">
      <c r="A6604">
        <v>6633</v>
      </c>
      <c r="B6604">
        <v>10.8068699969224</v>
      </c>
      <c r="C6604">
        <v>1.96901816058758E-3</v>
      </c>
      <c r="D6604">
        <v>6.1656924335503599E-2</v>
      </c>
      <c r="E6604">
        <v>0.28552755265887603</v>
      </c>
    </row>
    <row r="6605" spans="1:5" x14ac:dyDescent="0.3">
      <c r="A6605">
        <v>6634</v>
      </c>
      <c r="B6605">
        <v>10.8161869827602</v>
      </c>
      <c r="C6605">
        <v>8.6213546016922205E-4</v>
      </c>
      <c r="D6605">
        <v>5.1117640006462101E-2</v>
      </c>
      <c r="E6605">
        <v>0.32689373314907999</v>
      </c>
    </row>
    <row r="6606" spans="1:5" x14ac:dyDescent="0.3">
      <c r="A6606">
        <v>6635</v>
      </c>
      <c r="B6606">
        <v>10.9134437398338</v>
      </c>
      <c r="C6606">
        <v>8.9917784546982293E-3</v>
      </c>
      <c r="D6606">
        <v>5.8736995010626597E-2</v>
      </c>
      <c r="E6606">
        <v>0.30263591279282698</v>
      </c>
    </row>
    <row r="6607" spans="1:5" x14ac:dyDescent="0.3">
      <c r="A6607">
        <v>6636</v>
      </c>
      <c r="B6607">
        <v>10.889220052984101</v>
      </c>
      <c r="C6607">
        <v>-2.2196189788661301E-3</v>
      </c>
      <c r="D6607">
        <v>5.4262205626862903E-2</v>
      </c>
      <c r="E6607">
        <v>0.31950888228421997</v>
      </c>
    </row>
    <row r="6608" spans="1:5" x14ac:dyDescent="0.3">
      <c r="A6608">
        <v>6637</v>
      </c>
      <c r="B6608">
        <v>10.8825133474321</v>
      </c>
      <c r="C6608">
        <v>-6.1590320696180902E-4</v>
      </c>
      <c r="D6608">
        <v>5.7372719793039102E-2</v>
      </c>
      <c r="E6608">
        <v>0.31071790397023202</v>
      </c>
    </row>
    <row r="6609" spans="1:5" x14ac:dyDescent="0.3">
      <c r="A6609">
        <v>6638</v>
      </c>
      <c r="B6609">
        <v>10.9331911294232</v>
      </c>
      <c r="C6609">
        <v>4.6568086225313703E-3</v>
      </c>
      <c r="D6609">
        <v>5.5750968764384401E-2</v>
      </c>
      <c r="E6609">
        <v>0.311900820849696</v>
      </c>
    </row>
    <row r="6610" spans="1:5" x14ac:dyDescent="0.3">
      <c r="A6610">
        <v>6639</v>
      </c>
      <c r="B6610">
        <v>10.950334192833401</v>
      </c>
      <c r="C6610">
        <v>1.5679835106863201E-3</v>
      </c>
      <c r="D6610">
        <v>5.5969047190334201E-2</v>
      </c>
      <c r="E6610">
        <v>0.31892188274715</v>
      </c>
    </row>
    <row r="6611" spans="1:5" x14ac:dyDescent="0.3">
      <c r="A6611">
        <v>6640</v>
      </c>
      <c r="B6611">
        <v>10.9559215263649</v>
      </c>
      <c r="C6611">
        <v>5.1024319743686597E-4</v>
      </c>
      <c r="D6611">
        <v>5.7264353120026701E-2</v>
      </c>
      <c r="E6611">
        <v>0.27817227212534901</v>
      </c>
    </row>
    <row r="6612" spans="1:5" x14ac:dyDescent="0.3">
      <c r="A6612">
        <v>6641</v>
      </c>
      <c r="B6612">
        <v>10.873573851945901</v>
      </c>
      <c r="C6612">
        <v>-7.5162709244375103E-3</v>
      </c>
      <c r="D6612">
        <v>4.9768603012903201E-2</v>
      </c>
      <c r="E6612">
        <v>0.27647117816873701</v>
      </c>
    </row>
    <row r="6613" spans="1:5" x14ac:dyDescent="0.3">
      <c r="A6613">
        <v>6642</v>
      </c>
      <c r="B6613">
        <v>10.8500968100502</v>
      </c>
      <c r="C6613">
        <v>-2.1590915935607502E-3</v>
      </c>
      <c r="D6613">
        <v>4.9456850816275801E-2</v>
      </c>
      <c r="E6613">
        <v>0.29660468897424502</v>
      </c>
    </row>
    <row r="6614" spans="1:5" x14ac:dyDescent="0.3">
      <c r="A6614">
        <v>6643</v>
      </c>
      <c r="B6614">
        <v>10.956294253431301</v>
      </c>
      <c r="C6614">
        <v>9.7876954685538406E-3</v>
      </c>
      <c r="D6614">
        <v>5.3152577216922701E-2</v>
      </c>
      <c r="E6614">
        <v>0.293858951767001</v>
      </c>
    </row>
    <row r="6615" spans="1:5" x14ac:dyDescent="0.3">
      <c r="A6615">
        <v>6644</v>
      </c>
      <c r="B6615">
        <v>10.911206186614301</v>
      </c>
      <c r="C6615">
        <v>-4.1152661451074801E-3</v>
      </c>
      <c r="D6615">
        <v>5.2647801679249297E-2</v>
      </c>
      <c r="E6615">
        <v>0.20520211361764101</v>
      </c>
    </row>
    <row r="6616" spans="1:5" x14ac:dyDescent="0.3">
      <c r="A6616">
        <v>6645</v>
      </c>
      <c r="B6616">
        <v>10.728992665657101</v>
      </c>
      <c r="C6616">
        <v>-1.66996680147691E-2</v>
      </c>
      <c r="D6616">
        <v>3.6478531798196601E-2</v>
      </c>
      <c r="E6616">
        <v>0.232036465452302</v>
      </c>
    </row>
    <row r="6617" spans="1:5" x14ac:dyDescent="0.3">
      <c r="A6617">
        <v>6646</v>
      </c>
      <c r="B6617">
        <v>10.7140883462878</v>
      </c>
      <c r="C6617">
        <v>-1.3891629749217501E-3</v>
      </c>
      <c r="D6617">
        <v>4.13462044827572E-2</v>
      </c>
      <c r="E6617">
        <v>0.26279292860436998</v>
      </c>
    </row>
    <row r="6618" spans="1:5" x14ac:dyDescent="0.3">
      <c r="A6618">
        <v>6647</v>
      </c>
      <c r="B6618">
        <v>10.6816694272633</v>
      </c>
      <c r="C6618">
        <v>-3.0258215143200702E-3</v>
      </c>
      <c r="D6618">
        <v>4.6953459485944801E-2</v>
      </c>
      <c r="E6618">
        <v>0.30295509570314499</v>
      </c>
    </row>
    <row r="6619" spans="1:5" x14ac:dyDescent="0.3">
      <c r="A6619">
        <v>6648</v>
      </c>
      <c r="B6619">
        <v>10.735326644142701</v>
      </c>
      <c r="C6619">
        <v>5.0232987684952699E-3</v>
      </c>
      <c r="D6619">
        <v>5.4320961665196003E-2</v>
      </c>
      <c r="E6619">
        <v>7.4733663942311193E-2</v>
      </c>
    </row>
    <row r="6620" spans="1:5" x14ac:dyDescent="0.3">
      <c r="A6620">
        <v>6649</v>
      </c>
      <c r="B6620">
        <v>10.465547269837501</v>
      </c>
      <c r="C6620">
        <v>-2.5130057356239799E-2</v>
      </c>
      <c r="D6620">
        <v>1.31342412276425E-2</v>
      </c>
      <c r="E6620">
        <v>0.104741086788082</v>
      </c>
    </row>
    <row r="6621" spans="1:5" x14ac:dyDescent="0.3">
      <c r="A6621">
        <v>6650</v>
      </c>
      <c r="B6621">
        <v>10.5601949374465</v>
      </c>
      <c r="C6621">
        <v>9.0437380070709193E-3</v>
      </c>
      <c r="D6621">
        <v>1.8456378151268101E-2</v>
      </c>
      <c r="E6621">
        <v>0.100400497492959</v>
      </c>
    </row>
    <row r="6622" spans="1:5" x14ac:dyDescent="0.3">
      <c r="A6622">
        <v>6651</v>
      </c>
      <c r="B6622">
        <v>10.622046195679401</v>
      </c>
      <c r="C6622">
        <v>5.8570186061266396E-3</v>
      </c>
      <c r="D6622">
        <v>1.7684802166635101E-2</v>
      </c>
      <c r="E6622">
        <v>0.15686707487003199</v>
      </c>
    </row>
    <row r="6623" spans="1:5" x14ac:dyDescent="0.3">
      <c r="A6623">
        <v>6652</v>
      </c>
      <c r="B6623">
        <v>10.720424706416001</v>
      </c>
      <c r="C6623">
        <v>9.26172875962172E-3</v>
      </c>
      <c r="D6623">
        <v>2.7768029428774901E-2</v>
      </c>
      <c r="E6623">
        <v>9.1493411138025699E-2</v>
      </c>
    </row>
    <row r="6624" spans="1:5" x14ac:dyDescent="0.3">
      <c r="A6624">
        <v>6653</v>
      </c>
      <c r="B6624">
        <v>10.6511153343919</v>
      </c>
      <c r="C6624">
        <v>-6.4651703567888399E-3</v>
      </c>
      <c r="D6624">
        <v>1.61033231912459E-2</v>
      </c>
      <c r="E6624">
        <v>3.2768892444455203E-2</v>
      </c>
    </row>
    <row r="6625" spans="1:5" x14ac:dyDescent="0.3">
      <c r="A6625">
        <v>6654</v>
      </c>
      <c r="B6625">
        <v>10.58068897199</v>
      </c>
      <c r="C6625">
        <v>-6.6121115198610704E-3</v>
      </c>
      <c r="D6625">
        <v>5.73795199304183E-3</v>
      </c>
      <c r="E6625">
        <v>8.2753764826485707E-2</v>
      </c>
    </row>
    <row r="6626" spans="1:5" x14ac:dyDescent="0.3">
      <c r="A6626">
        <v>6655</v>
      </c>
      <c r="B6626">
        <v>10.6760809029104</v>
      </c>
      <c r="C6626">
        <v>9.0156634575484507E-3</v>
      </c>
      <c r="D6626">
        <v>1.4553962452046499E-2</v>
      </c>
      <c r="E6626">
        <v>8.2398825281633198E-2</v>
      </c>
    </row>
    <row r="6627" spans="1:5" x14ac:dyDescent="0.3">
      <c r="A6627">
        <v>6656</v>
      </c>
      <c r="B6627">
        <v>10.6432892568195</v>
      </c>
      <c r="C6627">
        <v>-3.0715059570172098E-3</v>
      </c>
      <c r="D6627">
        <v>1.44910888679634E-2</v>
      </c>
      <c r="E6627">
        <v>-5.2336353316688997E-2</v>
      </c>
    </row>
    <row r="6628" spans="1:5" x14ac:dyDescent="0.3">
      <c r="A6628">
        <v>6657</v>
      </c>
      <c r="B6628">
        <v>10.513244426119</v>
      </c>
      <c r="C6628">
        <v>-1.2218481294891E-2</v>
      </c>
      <c r="D6628">
        <v>-9.0964679494459598E-3</v>
      </c>
      <c r="E6628">
        <v>7.1943554483673997E-2</v>
      </c>
    </row>
    <row r="6629" spans="1:5" x14ac:dyDescent="0.3">
      <c r="A6629">
        <v>6658</v>
      </c>
      <c r="B6629">
        <v>10.537089431795801</v>
      </c>
      <c r="C6629">
        <v>2.2680920095061699E-3</v>
      </c>
      <c r="D6629">
        <v>1.26408009582821E-2</v>
      </c>
      <c r="E6629">
        <v>2.2737794785939701E-2</v>
      </c>
    </row>
    <row r="6630" spans="1:5" x14ac:dyDescent="0.3">
      <c r="A6630">
        <v>6659</v>
      </c>
      <c r="B6630">
        <v>10.4390919838747</v>
      </c>
      <c r="C6630">
        <v>-9.3002387951072098E-3</v>
      </c>
      <c r="D6630">
        <v>3.9779824045227397E-3</v>
      </c>
      <c r="E6630">
        <v>-5.8359135962955E-2</v>
      </c>
    </row>
    <row r="6631" spans="1:5" x14ac:dyDescent="0.3">
      <c r="A6631">
        <v>6660</v>
      </c>
      <c r="B6631">
        <v>10.3690395393605</v>
      </c>
      <c r="C6631">
        <v>-6.7105879153520603E-3</v>
      </c>
      <c r="D6631">
        <v>-1.01379513949004E-2</v>
      </c>
      <c r="E6631">
        <v>-1.27106811393283E-2</v>
      </c>
    </row>
    <row r="6632" spans="1:5" x14ac:dyDescent="0.3">
      <c r="A6632">
        <v>6661</v>
      </c>
      <c r="B6632">
        <v>10.3973572698337</v>
      </c>
      <c r="C6632">
        <v>2.7309887637842999E-3</v>
      </c>
      <c r="D6632">
        <v>-2.2168643967852499E-3</v>
      </c>
      <c r="E6632">
        <v>-0.11208192776269101</v>
      </c>
    </row>
    <row r="6633" spans="1:5" x14ac:dyDescent="0.3">
      <c r="A6633">
        <v>6662</v>
      </c>
      <c r="B6633">
        <v>10.2572476175201</v>
      </c>
      <c r="C6633">
        <v>-1.34755061961925E-2</v>
      </c>
      <c r="D6633">
        <v>-1.93796137397199E-2</v>
      </c>
      <c r="E6633">
        <v>-0.162663708112365</v>
      </c>
    </row>
    <row r="6634" spans="1:5" x14ac:dyDescent="0.3">
      <c r="A6634">
        <v>6663</v>
      </c>
      <c r="B6634">
        <v>10.231166249445</v>
      </c>
      <c r="C6634">
        <v>-2.54272579229741E-3</v>
      </c>
      <c r="D6634">
        <v>-2.8002065796641201E-2</v>
      </c>
      <c r="E6634">
        <v>-0.107194444058998</v>
      </c>
    </row>
    <row r="6635" spans="1:5" x14ac:dyDescent="0.3">
      <c r="A6635">
        <v>6664</v>
      </c>
      <c r="B6635">
        <v>10.4532508491114</v>
      </c>
      <c r="C6635">
        <v>2.1706674904084601E-2</v>
      </c>
      <c r="D6635">
        <v>-1.8542424388111101E-2</v>
      </c>
      <c r="E6635">
        <v>-6.06022208387864E-2</v>
      </c>
    </row>
    <row r="6636" spans="1:5" x14ac:dyDescent="0.3">
      <c r="A6636">
        <v>6665</v>
      </c>
      <c r="B6636">
        <v>10.543799709811699</v>
      </c>
      <c r="C6636">
        <v>8.6622680357877294E-3</v>
      </c>
      <c r="D6636">
        <v>-1.0525554701772801E-2</v>
      </c>
      <c r="E6636">
        <v>-3.2485499843126299E-2</v>
      </c>
    </row>
    <row r="6637" spans="1:5" x14ac:dyDescent="0.3">
      <c r="A6637">
        <v>6666</v>
      </c>
      <c r="B6637">
        <v>10.612362436881799</v>
      </c>
      <c r="C6637">
        <v>6.5026583354272898E-3</v>
      </c>
      <c r="D6637">
        <v>-5.6560155751307298E-3</v>
      </c>
      <c r="E6637">
        <v>9.3656334743887001E-3</v>
      </c>
    </row>
    <row r="6638" spans="1:5" x14ac:dyDescent="0.3">
      <c r="A6638">
        <v>6667</v>
      </c>
      <c r="B6638">
        <v>10.7185598802629</v>
      </c>
      <c r="C6638">
        <v>1.00069559452684E-2</v>
      </c>
      <c r="D6638">
        <v>1.6366071188125199E-3</v>
      </c>
      <c r="E6638">
        <v>7.9329728557855396E-3</v>
      </c>
    </row>
    <row r="6639" spans="1:5" x14ac:dyDescent="0.3">
      <c r="A6639">
        <v>6668</v>
      </c>
      <c r="B6639">
        <v>10.767745563167299</v>
      </c>
      <c r="C6639">
        <v>4.5888331505201602E-3</v>
      </c>
      <c r="D6639">
        <v>1.38608196953882E-3</v>
      </c>
      <c r="E6639">
        <v>2.18169763140849E-3</v>
      </c>
    </row>
    <row r="6640" spans="1:5" x14ac:dyDescent="0.3">
      <c r="A6640">
        <v>6669</v>
      </c>
      <c r="B6640">
        <v>10.765138855345301</v>
      </c>
      <c r="C6640">
        <v>-2.4208482700993601E-4</v>
      </c>
      <c r="D6640">
        <v>3.8100389602235802E-4</v>
      </c>
      <c r="E6640">
        <v>2.1488646703565598E-2</v>
      </c>
    </row>
    <row r="6641" spans="1:5" x14ac:dyDescent="0.3">
      <c r="A6641">
        <v>6670</v>
      </c>
      <c r="B6641">
        <v>10.7461357290673</v>
      </c>
      <c r="C6641">
        <v>-1.76524674074263E-3</v>
      </c>
      <c r="D6641">
        <v>3.7590334428843001E-3</v>
      </c>
      <c r="E6641">
        <v>2.5569199935641398E-2</v>
      </c>
    </row>
    <row r="6642" spans="1:5" x14ac:dyDescent="0.3">
      <c r="A6642">
        <v>6671</v>
      </c>
      <c r="B6642">
        <v>10.7904759601089</v>
      </c>
      <c r="C6642">
        <v>4.1261558721730198E-3</v>
      </c>
      <c r="D6642">
        <v>4.4744440450063998E-3</v>
      </c>
      <c r="E6642">
        <v>2.0827548021923999E-2</v>
      </c>
    </row>
    <row r="6643" spans="1:5" x14ac:dyDescent="0.3">
      <c r="A6643">
        <v>6672</v>
      </c>
      <c r="B6643">
        <v>10.7785522664492</v>
      </c>
      <c r="C6643">
        <v>-1.10502017740576E-3</v>
      </c>
      <c r="D6643">
        <v>3.6431762962017E-3</v>
      </c>
      <c r="E6643">
        <v>-1.56156605648957E-2</v>
      </c>
    </row>
    <row r="6644" spans="1:5" x14ac:dyDescent="0.3">
      <c r="A6644">
        <v>6673</v>
      </c>
      <c r="B6644">
        <v>10.7826498825366</v>
      </c>
      <c r="C6644">
        <v>3.80163864877713E-4</v>
      </c>
      <c r="D6644">
        <v>-2.7228302632198399E-3</v>
      </c>
      <c r="E6644">
        <v>4.7794825381641801E-2</v>
      </c>
    </row>
    <row r="6645" spans="1:5" x14ac:dyDescent="0.3">
      <c r="A6645">
        <v>6674</v>
      </c>
      <c r="B6645">
        <v>10.8955564131122</v>
      </c>
      <c r="C6645">
        <v>1.0471130177239701E-2</v>
      </c>
      <c r="D6645">
        <v>8.3800458870799607E-3</v>
      </c>
      <c r="E6645">
        <v>5.6956887561533102E-2</v>
      </c>
    </row>
    <row r="6646" spans="1:5" x14ac:dyDescent="0.3">
      <c r="A6646">
        <v>6675</v>
      </c>
      <c r="B6646">
        <v>10.920150445385699</v>
      </c>
      <c r="C6646">
        <v>2.2572534472762298E-3</v>
      </c>
      <c r="D6646">
        <v>9.9944677710492799E-3</v>
      </c>
      <c r="E6646">
        <v>0.12544896753672599</v>
      </c>
    </row>
    <row r="6647" spans="1:5" x14ac:dyDescent="0.3">
      <c r="A6647">
        <v>6676</v>
      </c>
      <c r="B6647">
        <v>11.0244854442563</v>
      </c>
      <c r="C6647">
        <v>9.55435544522798E-3</v>
      </c>
      <c r="D6647">
        <v>2.2145437064840099E-2</v>
      </c>
      <c r="E6647">
        <v>0.10585127280466</v>
      </c>
    </row>
    <row r="6648" spans="1:5" x14ac:dyDescent="0.3">
      <c r="A6648">
        <v>6677</v>
      </c>
      <c r="B6648">
        <v>11.008459371223999</v>
      </c>
      <c r="C6648">
        <v>-1.4536799121700401E-3</v>
      </c>
      <c r="D6648">
        <v>1.8653816910813401E-2</v>
      </c>
      <c r="E6648">
        <v>9.3898248165838999E-2</v>
      </c>
    </row>
    <row r="6649" spans="1:5" x14ac:dyDescent="0.3">
      <c r="A6649">
        <v>6678</v>
      </c>
      <c r="B6649">
        <v>10.994979274127401</v>
      </c>
      <c r="C6649">
        <v>-1.2245216739254999E-3</v>
      </c>
      <c r="D6649">
        <v>1.65300666170205E-2</v>
      </c>
      <c r="E6649">
        <v>-1.38201551242088E-2</v>
      </c>
    </row>
    <row r="6650" spans="1:5" x14ac:dyDescent="0.3">
      <c r="A6650">
        <v>6679</v>
      </c>
      <c r="B6650">
        <v>10.887140878997201</v>
      </c>
      <c r="C6650">
        <v>-9.8079671131252599E-3</v>
      </c>
      <c r="D6650">
        <v>-2.4101339103921298E-3</v>
      </c>
      <c r="E6650">
        <v>-6.8071535471137699E-3</v>
      </c>
    </row>
    <row r="6651" spans="1:5" x14ac:dyDescent="0.3">
      <c r="A6651">
        <v>6680</v>
      </c>
      <c r="B6651">
        <v>10.8762853520421</v>
      </c>
      <c r="C6651">
        <v>-9.9709621431576202E-4</v>
      </c>
      <c r="D6651">
        <v>-1.18784457280141E-3</v>
      </c>
      <c r="E6651">
        <v>1.69930217629067E-2</v>
      </c>
    </row>
    <row r="6652" spans="1:5" x14ac:dyDescent="0.3">
      <c r="A6652">
        <v>6681</v>
      </c>
      <c r="B6652">
        <v>10.914850099787101</v>
      </c>
      <c r="C6652">
        <v>3.5457646150975899E-3</v>
      </c>
      <c r="D6652">
        <v>2.9714415523849299E-3</v>
      </c>
      <c r="E6652">
        <v>1.9780905867908798E-2</v>
      </c>
    </row>
    <row r="6653" spans="1:5" x14ac:dyDescent="0.3">
      <c r="A6653">
        <v>6682</v>
      </c>
      <c r="B6653">
        <v>10.971017567963299</v>
      </c>
      <c r="C6653">
        <v>5.1459678935330501E-3</v>
      </c>
      <c r="D6653">
        <v>3.4597802317972702E-3</v>
      </c>
      <c r="E6653">
        <v>6.2567453113276203E-2</v>
      </c>
    </row>
    <row r="6654" spans="1:5" x14ac:dyDescent="0.3">
      <c r="A6654">
        <v>6683</v>
      </c>
      <c r="B6654">
        <v>11.070616670530599</v>
      </c>
      <c r="C6654">
        <v>9.0783832903649202E-3</v>
      </c>
      <c r="D6654">
        <v>1.09843659178856E-2</v>
      </c>
      <c r="E6654">
        <v>7.4541309756112006E-2</v>
      </c>
    </row>
    <row r="6655" spans="1:5" x14ac:dyDescent="0.3">
      <c r="A6655">
        <v>6684</v>
      </c>
      <c r="B6655">
        <v>11.0994464541621</v>
      </c>
      <c r="C6655">
        <v>2.6041714287006099E-3</v>
      </c>
      <c r="D6655">
        <v>1.31002150254333E-2</v>
      </c>
      <c r="E6655">
        <v>0.163360291947903</v>
      </c>
    </row>
    <row r="6656" spans="1:5" x14ac:dyDescent="0.3">
      <c r="A6656">
        <v>6685</v>
      </c>
      <c r="B6656">
        <v>11.1881888389529</v>
      </c>
      <c r="C6656">
        <v>7.9952081536061002E-3</v>
      </c>
      <c r="D6656">
        <v>2.8933908141960101E-2</v>
      </c>
      <c r="E6656">
        <v>0.169217966735038</v>
      </c>
    </row>
    <row r="6657" spans="1:5" x14ac:dyDescent="0.3">
      <c r="A6657">
        <v>6686</v>
      </c>
      <c r="B6657">
        <v>11.1754565776316</v>
      </c>
      <c r="C6657">
        <v>-1.1380091545236601E-3</v>
      </c>
      <c r="D6657">
        <v>2.9986807793279599E-2</v>
      </c>
      <c r="E6657">
        <v>8.1877857303198298E-2</v>
      </c>
    </row>
    <row r="6658" spans="1:5" x14ac:dyDescent="0.3">
      <c r="A6658">
        <v>6687</v>
      </c>
      <c r="B6658">
        <v>11.114051877385499</v>
      </c>
      <c r="C6658">
        <v>-5.4946032691849302E-3</v>
      </c>
      <c r="D6658">
        <v>1.43988122539568E-2</v>
      </c>
      <c r="E6658">
        <v>0.112629905833697</v>
      </c>
    </row>
    <row r="6659" spans="1:5" x14ac:dyDescent="0.3">
      <c r="A6659">
        <v>6688</v>
      </c>
      <c r="B6659">
        <v>11.1279047015485</v>
      </c>
      <c r="C6659">
        <v>1.2464242848408899E-3</v>
      </c>
      <c r="D6659">
        <v>1.9860179638071698E-2</v>
      </c>
      <c r="E6659">
        <v>0.2363807364037</v>
      </c>
    </row>
    <row r="6660" spans="1:5" x14ac:dyDescent="0.3">
      <c r="A6660">
        <v>6689</v>
      </c>
      <c r="B6660">
        <v>11.1810736816957</v>
      </c>
      <c r="C6660">
        <v>4.7779866536554697E-3</v>
      </c>
      <c r="D6660">
        <v>4.2136389699061597E-2</v>
      </c>
      <c r="E6660">
        <v>0.25775279652168098</v>
      </c>
    </row>
    <row r="6661" spans="1:5" x14ac:dyDescent="0.3">
      <c r="A6661">
        <v>6690</v>
      </c>
      <c r="B6661">
        <v>11.207284849292201</v>
      </c>
      <c r="C6661">
        <v>2.3442442418988201E-3</v>
      </c>
      <c r="D6661">
        <v>4.6032521579428803E-2</v>
      </c>
      <c r="E6661">
        <v>0.30069327473580298</v>
      </c>
    </row>
    <row r="6662" spans="1:5" x14ac:dyDescent="0.3">
      <c r="A6662">
        <v>6691</v>
      </c>
      <c r="B6662">
        <v>11.2574612955168</v>
      </c>
      <c r="C6662">
        <v>4.4771277699546799E-3</v>
      </c>
      <c r="D6662">
        <v>5.3904670255368901E-2</v>
      </c>
      <c r="E6662">
        <v>0.27389931261921402</v>
      </c>
    </row>
    <row r="6663" spans="1:5" x14ac:dyDescent="0.3">
      <c r="A6663">
        <v>6692</v>
      </c>
      <c r="B6663">
        <v>11.2612040468573</v>
      </c>
      <c r="C6663">
        <v>3.3246850619850199E-4</v>
      </c>
      <c r="D6663">
        <v>4.8985691832811498E-2</v>
      </c>
      <c r="E6663">
        <v>0.40116427273926902</v>
      </c>
    </row>
    <row r="6664" spans="1:5" x14ac:dyDescent="0.3">
      <c r="A6664">
        <v>6693</v>
      </c>
      <c r="B6664">
        <v>11.224885188080901</v>
      </c>
      <c r="C6664">
        <v>-3.22513104507182E-3</v>
      </c>
      <c r="D6664">
        <v>7.2555968518902697E-2</v>
      </c>
      <c r="E6664">
        <v>0.31049265944809501</v>
      </c>
    </row>
    <row r="6665" spans="1:5" x14ac:dyDescent="0.3">
      <c r="A6665">
        <v>6694</v>
      </c>
      <c r="B6665">
        <v>11.1484975742598</v>
      </c>
      <c r="C6665">
        <v>-6.8052022395944604E-3</v>
      </c>
      <c r="D6665">
        <v>5.5709448575342803E-2</v>
      </c>
      <c r="E6665">
        <v>0.29797480305099799</v>
      </c>
    </row>
    <row r="6666" spans="1:5" x14ac:dyDescent="0.3">
      <c r="A6666">
        <v>6695</v>
      </c>
      <c r="B6666">
        <v>11.1893117834372</v>
      </c>
      <c r="C6666">
        <v>3.6609604931583301E-3</v>
      </c>
      <c r="D6666">
        <v>5.3404549114886901E-2</v>
      </c>
      <c r="E6666">
        <v>0.21327106398574999</v>
      </c>
    </row>
    <row r="6667" spans="1:5" x14ac:dyDescent="0.3">
      <c r="A6667">
        <v>6696</v>
      </c>
      <c r="B6667">
        <v>11.127155674951901</v>
      </c>
      <c r="C6667">
        <v>-5.5549536636663099E-3</v>
      </c>
      <c r="D6667">
        <v>3.7939818586895498E-2</v>
      </c>
      <c r="E6667">
        <v>0.26447099565872001</v>
      </c>
    </row>
    <row r="6668" spans="1:5" x14ac:dyDescent="0.3">
      <c r="A6668">
        <v>6697</v>
      </c>
      <c r="B6668">
        <v>11.1544897870327</v>
      </c>
      <c r="C6668">
        <v>2.4565228418953399E-3</v>
      </c>
      <c r="D6668">
        <v>4.72602574319591E-2</v>
      </c>
      <c r="E6668">
        <v>0.34327074601221602</v>
      </c>
    </row>
    <row r="6669" spans="1:5" x14ac:dyDescent="0.3">
      <c r="A6669">
        <v>6698</v>
      </c>
      <c r="B6669">
        <v>11.2342450434854</v>
      </c>
      <c r="C6669">
        <v>7.1500586737176502E-3</v>
      </c>
      <c r="D6669">
        <v>6.1768763189765999E-2</v>
      </c>
      <c r="E6669">
        <v>0.31871908876681998</v>
      </c>
    </row>
    <row r="6670" spans="1:5" x14ac:dyDescent="0.3">
      <c r="A6670">
        <v>6699</v>
      </c>
      <c r="B6670">
        <v>11.2870401057449</v>
      </c>
      <c r="C6670">
        <v>4.69947575961948E-3</v>
      </c>
      <c r="D6670">
        <v>5.7226917666752801E-2</v>
      </c>
      <c r="E6670">
        <v>0.30891226098861801</v>
      </c>
    </row>
    <row r="6671" spans="1:5" x14ac:dyDescent="0.3">
      <c r="A6671">
        <v>6700</v>
      </c>
      <c r="B6671">
        <v>11.233120908179799</v>
      </c>
      <c r="C6671">
        <v>-4.7770892155881697E-3</v>
      </c>
      <c r="D6671">
        <v>5.5418173567193203E-2</v>
      </c>
      <c r="E6671">
        <v>0.41756741055673902</v>
      </c>
    </row>
    <row r="6672" spans="1:5" x14ac:dyDescent="0.3">
      <c r="A6672">
        <v>6701</v>
      </c>
      <c r="B6672">
        <v>11.308384386695399</v>
      </c>
      <c r="C6672">
        <v>6.7001396255541501E-3</v>
      </c>
      <c r="D6672">
        <v>7.5632214790034694E-2</v>
      </c>
      <c r="E6672">
        <v>0.39415129968922502</v>
      </c>
    </row>
    <row r="6673" spans="1:5" x14ac:dyDescent="0.3">
      <c r="A6673">
        <v>6702</v>
      </c>
      <c r="B6673">
        <v>11.2877879415202</v>
      </c>
      <c r="C6673">
        <v>-1.8213428612646699E-3</v>
      </c>
      <c r="D6673">
        <v>7.1243441045409903E-2</v>
      </c>
      <c r="E6673">
        <v>0.43359017731354699</v>
      </c>
    </row>
    <row r="6674" spans="1:5" x14ac:dyDescent="0.3">
      <c r="A6674">
        <v>6703</v>
      </c>
      <c r="B6674">
        <v>11.260081102373</v>
      </c>
      <c r="C6674">
        <v>-2.4545853705573101E-3</v>
      </c>
      <c r="D6674">
        <v>7.8645644637142104E-2</v>
      </c>
      <c r="E6674">
        <v>0.40914880341587001</v>
      </c>
    </row>
    <row r="6675" spans="1:5" x14ac:dyDescent="0.3">
      <c r="A6675">
        <v>6704</v>
      </c>
      <c r="B6675">
        <v>11.136890639065401</v>
      </c>
      <c r="C6675">
        <v>-1.0940459681207E-2</v>
      </c>
      <c r="D6675">
        <v>7.4052287754340307E-2</v>
      </c>
      <c r="E6675">
        <v>0.343439121330465</v>
      </c>
    </row>
    <row r="6676" spans="1:5" x14ac:dyDescent="0.3">
      <c r="A6676">
        <v>6705</v>
      </c>
      <c r="B6676">
        <v>11.0399137249969</v>
      </c>
      <c r="C6676">
        <v>-8.7077189865098995E-3</v>
      </c>
      <c r="D6676">
        <v>6.1799978445237401E-2</v>
      </c>
      <c r="E6676">
        <v>0.377854945752014</v>
      </c>
    </row>
    <row r="6677" spans="1:5" x14ac:dyDescent="0.3">
      <c r="A6677">
        <v>6706</v>
      </c>
      <c r="B6677">
        <v>10.956788444270099</v>
      </c>
      <c r="C6677">
        <v>-7.5295226753995196E-3</v>
      </c>
      <c r="D6677">
        <v>6.8199662602972305E-2</v>
      </c>
      <c r="E6677">
        <v>0.217555690247622</v>
      </c>
    </row>
    <row r="6678" spans="1:5" x14ac:dyDescent="0.3">
      <c r="A6678">
        <v>6707</v>
      </c>
      <c r="B6678">
        <v>10.627282236928</v>
      </c>
      <c r="C6678">
        <v>-3.0073247194473102E-2</v>
      </c>
      <c r="D6678">
        <v>3.8716601590211397E-2</v>
      </c>
      <c r="E6678">
        <v>0.17432079725955499</v>
      </c>
    </row>
    <row r="6679" spans="1:5" x14ac:dyDescent="0.3">
      <c r="A6679">
        <v>6708</v>
      </c>
      <c r="B6679">
        <v>10.776307568301901</v>
      </c>
      <c r="C6679">
        <v>1.4022901439099501E-2</v>
      </c>
      <c r="D6679">
        <v>3.0904904498491901E-2</v>
      </c>
      <c r="E6679">
        <v>0.12830503476491101</v>
      </c>
    </row>
    <row r="6680" spans="1:5" x14ac:dyDescent="0.3">
      <c r="A6680">
        <v>6709</v>
      </c>
      <c r="B6680">
        <v>10.7826725081413</v>
      </c>
      <c r="C6680">
        <v>5.9064199856906298E-4</v>
      </c>
      <c r="D6680">
        <v>2.2655286035762501E-2</v>
      </c>
      <c r="E6680">
        <v>0.202464950193944</v>
      </c>
    </row>
    <row r="6681" spans="1:5" x14ac:dyDescent="0.3">
      <c r="A6681">
        <v>6710</v>
      </c>
      <c r="B6681">
        <v>10.994230247530799</v>
      </c>
      <c r="C6681">
        <v>1.9620158103639901E-2</v>
      </c>
      <c r="D6681">
        <v>3.5983298998709598E-2</v>
      </c>
      <c r="E6681">
        <v>0.106292470916743</v>
      </c>
    </row>
    <row r="6682" spans="1:5" x14ac:dyDescent="0.3">
      <c r="A6682">
        <v>6711</v>
      </c>
      <c r="B6682">
        <v>10.9193430685455</v>
      </c>
      <c r="C6682">
        <v>-6.8114981494131702E-3</v>
      </c>
      <c r="D6682">
        <v>1.8732291513558302E-2</v>
      </c>
      <c r="E6682">
        <v>9.9235514584971093E-3</v>
      </c>
    </row>
    <row r="6683" spans="1:5" x14ac:dyDescent="0.3">
      <c r="A6683">
        <v>6712</v>
      </c>
      <c r="B6683">
        <v>10.786418831945699</v>
      </c>
      <c r="C6683">
        <v>-1.21732814662381E-2</v>
      </c>
      <c r="D6683">
        <v>1.7341855515500199E-3</v>
      </c>
      <c r="E6683">
        <v>9.9693065125703098E-2</v>
      </c>
    </row>
    <row r="6684" spans="1:5" x14ac:dyDescent="0.3">
      <c r="A6684">
        <v>6713</v>
      </c>
      <c r="B6684">
        <v>10.954165064949899</v>
      </c>
      <c r="C6684">
        <v>1.55516150093744E-2</v>
      </c>
      <c r="D6684">
        <v>1.7559105567020498E-2</v>
      </c>
      <c r="E6684">
        <v>-6.2084038550159801E-2</v>
      </c>
    </row>
    <row r="6685" spans="1:5" x14ac:dyDescent="0.3">
      <c r="A6685">
        <v>6714</v>
      </c>
      <c r="B6685">
        <v>10.6302759616719</v>
      </c>
      <c r="C6685">
        <v>-2.95676668516178E-2</v>
      </c>
      <c r="D6685">
        <v>-1.0781528385315001E-2</v>
      </c>
      <c r="E6685">
        <v>-7.0555999239484204E-2</v>
      </c>
    </row>
    <row r="6686" spans="1:5" x14ac:dyDescent="0.3">
      <c r="A6686">
        <v>6715</v>
      </c>
      <c r="B6686">
        <v>10.658360291170601</v>
      </c>
      <c r="C6686">
        <v>2.6419191373794298E-3</v>
      </c>
      <c r="D6686">
        <v>-1.2243729509865599E-2</v>
      </c>
      <c r="E6686">
        <v>1.9664427862491101E-2</v>
      </c>
    </row>
    <row r="6687" spans="1:5" x14ac:dyDescent="0.3">
      <c r="A6687">
        <v>6716</v>
      </c>
      <c r="B6687">
        <v>10.8156237242861</v>
      </c>
      <c r="C6687">
        <v>1.4754936858885201E-2</v>
      </c>
      <c r="D6687">
        <v>3.4393726467625198E-3</v>
      </c>
      <c r="E6687">
        <v>8.6075584190542107E-2</v>
      </c>
    </row>
    <row r="6688" spans="1:5" x14ac:dyDescent="0.3">
      <c r="A6688">
        <v>6717</v>
      </c>
      <c r="B6688">
        <v>10.9459269632084</v>
      </c>
      <c r="C6688">
        <v>1.2047686036792999E-2</v>
      </c>
      <c r="D6688">
        <v>1.514257464079E-2</v>
      </c>
      <c r="E6688">
        <v>-1.7637827337472701E-2</v>
      </c>
    </row>
    <row r="6689" spans="1:5" x14ac:dyDescent="0.3">
      <c r="A6689">
        <v>6718</v>
      </c>
      <c r="B6689">
        <v>10.862053846706299</v>
      </c>
      <c r="C6689">
        <v>-7.6624955368380602E-3</v>
      </c>
      <c r="D6689">
        <v>-3.0748834787036601E-3</v>
      </c>
      <c r="E6689">
        <v>1.58540470960301E-2</v>
      </c>
    </row>
    <row r="6690" spans="1:5" x14ac:dyDescent="0.3">
      <c r="A6690">
        <v>6719</v>
      </c>
      <c r="B6690">
        <v>10.9504211227881</v>
      </c>
      <c r="C6690">
        <v>8.1354113438376601E-3</v>
      </c>
      <c r="D6690">
        <v>2.7720018651580199E-3</v>
      </c>
      <c r="E6690">
        <v>-4.0369452706974E-2</v>
      </c>
    </row>
    <row r="6691" spans="1:5" x14ac:dyDescent="0.3">
      <c r="A6691">
        <v>6720</v>
      </c>
      <c r="B6691">
        <v>10.947051098514001</v>
      </c>
      <c r="C6691">
        <v>-3.0775293811613399E-4</v>
      </c>
      <c r="D6691">
        <v>-7.0238512385767298E-3</v>
      </c>
      <c r="E6691">
        <v>-0.181079306117055</v>
      </c>
    </row>
    <row r="6692" spans="1:5" x14ac:dyDescent="0.3">
      <c r="A6692">
        <v>6721</v>
      </c>
      <c r="B6692">
        <v>10.6658493663156</v>
      </c>
      <c r="C6692">
        <v>-2.5687441272344201E-2</v>
      </c>
      <c r="D6692">
        <v>-3.1122429883694101E-2</v>
      </c>
      <c r="E6692">
        <v>-0.11107560159692501</v>
      </c>
    </row>
    <row r="6693" spans="1:5" x14ac:dyDescent="0.3">
      <c r="A6693">
        <v>6722</v>
      </c>
      <c r="B6693">
        <v>10.783795452625499</v>
      </c>
      <c r="C6693">
        <v>1.1058292899061E-2</v>
      </c>
      <c r="D6693">
        <v>-1.9207296006349201E-2</v>
      </c>
      <c r="E6693">
        <v>-7.71410193354687E-2</v>
      </c>
    </row>
    <row r="6694" spans="1:5" x14ac:dyDescent="0.3">
      <c r="A6694">
        <v>6723</v>
      </c>
      <c r="B6694">
        <v>10.7414843810762</v>
      </c>
      <c r="C6694">
        <v>-3.9235788304088299E-3</v>
      </c>
      <c r="D6694">
        <v>-1.33787648694871E-2</v>
      </c>
      <c r="E6694">
        <v>-3.1240238468577299E-2</v>
      </c>
    </row>
    <row r="6695" spans="1:5" x14ac:dyDescent="0.3">
      <c r="A6695">
        <v>6724</v>
      </c>
      <c r="B6695">
        <v>10.817120586658101</v>
      </c>
      <c r="C6695">
        <v>7.0415040322688799E-3</v>
      </c>
      <c r="D6695">
        <v>-5.4397952489271201E-3</v>
      </c>
      <c r="E6695">
        <v>2.1179491400069E-2</v>
      </c>
    </row>
    <row r="6696" spans="1:5" x14ac:dyDescent="0.3">
      <c r="A6696">
        <v>6725</v>
      </c>
      <c r="B6696">
        <v>10.9552880094342</v>
      </c>
      <c r="C6696">
        <v>1.2773031572430101E-2</v>
      </c>
      <c r="D6696">
        <v>3.7048524970551E-3</v>
      </c>
      <c r="E6696">
        <v>-1.0762203622248299E-2</v>
      </c>
    </row>
    <row r="6697" spans="1:5" x14ac:dyDescent="0.3">
      <c r="A6697">
        <v>6726</v>
      </c>
      <c r="B6697">
        <v>10.9504211227881</v>
      </c>
      <c r="C6697">
        <v>-4.4424999524450499E-4</v>
      </c>
      <c r="D6697">
        <v>-1.8773504870951399E-3</v>
      </c>
      <c r="E6697">
        <v>-9.6108769555396906E-2</v>
      </c>
    </row>
    <row r="6698" spans="1:5" x14ac:dyDescent="0.3">
      <c r="A6698">
        <v>6727</v>
      </c>
      <c r="B6698">
        <v>10.8863918524006</v>
      </c>
      <c r="C6698">
        <v>-5.8471970775867401E-3</v>
      </c>
      <c r="D6698">
        <v>-1.6640881317871999E-2</v>
      </c>
      <c r="E6698">
        <v>-4.6363156705172701E-2</v>
      </c>
    </row>
    <row r="6699" spans="1:5" x14ac:dyDescent="0.3">
      <c r="A6699">
        <v>6728</v>
      </c>
      <c r="B6699">
        <v>11.0099574244172</v>
      </c>
      <c r="C6699">
        <v>1.1350461538764201E-2</v>
      </c>
      <c r="D6699">
        <v>-8.0624768194001994E-3</v>
      </c>
      <c r="E6699">
        <v>-1.8815251132133601E-2</v>
      </c>
    </row>
    <row r="6700" spans="1:5" x14ac:dyDescent="0.3">
      <c r="A6700">
        <v>6729</v>
      </c>
      <c r="B6700">
        <v>11.151493680646199</v>
      </c>
      <c r="C6700">
        <v>1.28552955086935E-2</v>
      </c>
      <c r="D6700">
        <v>-3.2798122050736699E-3</v>
      </c>
      <c r="E6700">
        <v>-7.8731395986605095E-3</v>
      </c>
    </row>
    <row r="6701" spans="1:5" x14ac:dyDescent="0.3">
      <c r="A6701">
        <v>6730</v>
      </c>
      <c r="B6701">
        <v>11.160104509454101</v>
      </c>
      <c r="C6701">
        <v>7.7216820046688197E-4</v>
      </c>
      <c r="D6701">
        <v>-1.3737307349235199E-3</v>
      </c>
      <c r="E6701">
        <v>2.6566483215449899E-2</v>
      </c>
    </row>
    <row r="6702" spans="1:5" x14ac:dyDescent="0.3">
      <c r="A6702">
        <v>6731</v>
      </c>
      <c r="B6702">
        <v>11.165725185982</v>
      </c>
      <c r="C6702">
        <v>5.0364013375903095E-4</v>
      </c>
      <c r="D6702">
        <v>4.6493672304737102E-3</v>
      </c>
      <c r="E6702">
        <v>1.8086539757574901E-2</v>
      </c>
    </row>
    <row r="6703" spans="1:5" x14ac:dyDescent="0.3">
      <c r="A6703">
        <v>6732</v>
      </c>
      <c r="B6703">
        <v>11.163101806661899</v>
      </c>
      <c r="C6703">
        <v>-2.3494930032985601E-4</v>
      </c>
      <c r="D6703">
        <v>3.1629588909514099E-3</v>
      </c>
      <c r="E6703">
        <v>3.1369048731952003E-2</v>
      </c>
    </row>
    <row r="6704" spans="1:5" x14ac:dyDescent="0.3">
      <c r="A6704">
        <v>6733</v>
      </c>
      <c r="B6704">
        <v>11.2424819544056</v>
      </c>
      <c r="C6704">
        <v>7.1109400521938097E-3</v>
      </c>
      <c r="D6704">
        <v>5.4921624217998399E-3</v>
      </c>
      <c r="E6704">
        <v>3.7762752491909898E-2</v>
      </c>
    </row>
    <row r="6705" spans="1:5" x14ac:dyDescent="0.3">
      <c r="A6705">
        <v>6734</v>
      </c>
      <c r="B6705">
        <v>11.2814241925022</v>
      </c>
      <c r="C6705">
        <v>3.4638470628160999E-3</v>
      </c>
      <c r="D6705">
        <v>6.6152814180178102E-3</v>
      </c>
      <c r="E6705">
        <v>8.3743830563253203E-3</v>
      </c>
    </row>
    <row r="6706" spans="1:5" x14ac:dyDescent="0.3">
      <c r="A6706">
        <v>6735</v>
      </c>
      <c r="B6706">
        <v>11.273933926535999</v>
      </c>
      <c r="C6706">
        <v>-6.6394684203019405E-4</v>
      </c>
      <c r="D6706">
        <v>1.4632633936517701E-3</v>
      </c>
      <c r="E6706">
        <v>-1.1246134635552499E-2</v>
      </c>
    </row>
    <row r="6707" spans="1:5" x14ac:dyDescent="0.3">
      <c r="A6707">
        <v>6736</v>
      </c>
      <c r="B6707">
        <v>11.239113120952799</v>
      </c>
      <c r="C6707">
        <v>-3.0886118199794301E-3</v>
      </c>
      <c r="D6707">
        <v>-1.96168418692832E-3</v>
      </c>
      <c r="E6707">
        <v>2.1737855238441701E-2</v>
      </c>
    </row>
    <row r="6708" spans="1:5" x14ac:dyDescent="0.3">
      <c r="A6708">
        <v>6737</v>
      </c>
      <c r="B6708">
        <v>11.2675701775179</v>
      </c>
      <c r="C6708">
        <v>2.5319663801654999E-3</v>
      </c>
      <c r="D6708">
        <v>3.80271055978087E-3</v>
      </c>
      <c r="E6708">
        <v>6.4271853891165701E-2</v>
      </c>
    </row>
    <row r="6709" spans="1:5" x14ac:dyDescent="0.3">
      <c r="A6709">
        <v>6738</v>
      </c>
      <c r="B6709">
        <v>11.2743114168875</v>
      </c>
      <c r="C6709">
        <v>5.9828687670782001E-4</v>
      </c>
      <c r="D6709">
        <v>1.12852733554198E-2</v>
      </c>
      <c r="E6709">
        <v>4.29610986079118E-2</v>
      </c>
    </row>
    <row r="6710" spans="1:5" x14ac:dyDescent="0.3">
      <c r="A6710">
        <v>6739</v>
      </c>
      <c r="B6710">
        <v>11.2735600086483</v>
      </c>
      <c r="C6710" s="1">
        <v>-6.6647816565734694E-5</v>
      </c>
      <c r="D6710">
        <v>7.5293482603469002E-3</v>
      </c>
      <c r="E6710">
        <v>4.7740725620104098E-2</v>
      </c>
    </row>
    <row r="6711" spans="1:5" x14ac:dyDescent="0.3">
      <c r="A6711">
        <v>6740</v>
      </c>
      <c r="B6711">
        <v>11.220295762797299</v>
      </c>
      <c r="C6711">
        <v>-4.7247050452697802E-3</v>
      </c>
      <c r="D6711">
        <v>8.3705207841267004E-3</v>
      </c>
      <c r="E6711">
        <v>3.2343491095227501E-2</v>
      </c>
    </row>
    <row r="6712" spans="1:5" x14ac:dyDescent="0.3">
      <c r="A6712">
        <v>6741</v>
      </c>
      <c r="B6712">
        <v>11.2176604752642</v>
      </c>
      <c r="C6712">
        <v>-2.3486792049120999E-4</v>
      </c>
      <c r="D6712">
        <v>5.6632521466723996E-3</v>
      </c>
      <c r="E6712">
        <v>-5.3578127839951299E-2</v>
      </c>
    </row>
    <row r="6713" spans="1:5" x14ac:dyDescent="0.3">
      <c r="A6713">
        <v>6742</v>
      </c>
      <c r="B6713">
        <v>11.1296397281801</v>
      </c>
      <c r="C6713">
        <v>-7.8466225001337896E-3</v>
      </c>
      <c r="D6713">
        <v>-9.3112901579398503E-3</v>
      </c>
      <c r="E6713">
        <v>-4.6655495417003902E-2</v>
      </c>
    </row>
    <row r="6714" spans="1:5" x14ac:dyDescent="0.3">
      <c r="A6714">
        <v>6743</v>
      </c>
      <c r="B6714">
        <v>11.195467138728</v>
      </c>
      <c r="C6714">
        <v>5.9146039005422103E-3</v>
      </c>
      <c r="D6714">
        <v>-8.1131072592045498E-3</v>
      </c>
      <c r="E6714">
        <v>-3.1173049621471601E-2</v>
      </c>
    </row>
    <row r="6715" spans="1:5" x14ac:dyDescent="0.3">
      <c r="A6715">
        <v>6744</v>
      </c>
      <c r="B6715">
        <v>11.1721460944224</v>
      </c>
      <c r="C6715">
        <v>-2.0830791620074498E-3</v>
      </c>
      <c r="D6715">
        <v>-5.4281276108234496E-3</v>
      </c>
      <c r="E6715">
        <v>-0.10035714386134301</v>
      </c>
    </row>
    <row r="6716" spans="1:5" x14ac:dyDescent="0.3">
      <c r="A6716">
        <v>6745</v>
      </c>
      <c r="B6716">
        <v>11.1119572227219</v>
      </c>
      <c r="C6716">
        <v>-5.3874046393458299E-3</v>
      </c>
      <c r="D6716">
        <v>-1.7370046618205601E-2</v>
      </c>
      <c r="E6716">
        <v>-6.3415082967913303E-2</v>
      </c>
    </row>
    <row r="6717" spans="1:5" x14ac:dyDescent="0.3">
      <c r="A6717">
        <v>6746</v>
      </c>
      <c r="B6717">
        <v>11.1634935868691</v>
      </c>
      <c r="C6717">
        <v>4.6379195954619999E-3</v>
      </c>
      <c r="D6717">
        <v>-1.10114005768967E-2</v>
      </c>
      <c r="E6717">
        <v>-0.117873390314603</v>
      </c>
    </row>
    <row r="6718" spans="1:5" x14ac:dyDescent="0.3">
      <c r="A6718">
        <v>6747</v>
      </c>
      <c r="B6718">
        <v>11.030705103897199</v>
      </c>
      <c r="C6718">
        <v>-1.1894885945740501E-2</v>
      </c>
      <c r="D6718">
        <v>-2.0370723477951502E-2</v>
      </c>
      <c r="E6718">
        <v>-0.15694201490447801</v>
      </c>
    </row>
    <row r="6719" spans="1:5" x14ac:dyDescent="0.3">
      <c r="A6719">
        <v>6748</v>
      </c>
      <c r="B6719">
        <v>10.8358545873227</v>
      </c>
      <c r="C6719">
        <v>-1.7664375462790202E-2</v>
      </c>
      <c r="D6719">
        <v>-2.7030529570499201E-2</v>
      </c>
      <c r="E6719">
        <v>-6.0121662195494099E-2</v>
      </c>
    </row>
    <row r="6720" spans="1:5" x14ac:dyDescent="0.3">
      <c r="A6720">
        <v>6749</v>
      </c>
      <c r="B6720">
        <v>10.9246291242886</v>
      </c>
      <c r="C6720">
        <v>8.1926659545381499E-3</v>
      </c>
      <c r="D6720">
        <v>-1.0442527322227601E-2</v>
      </c>
      <c r="E6720">
        <v>6.0148156479336599E-2</v>
      </c>
    </row>
    <row r="6721" spans="1:5" x14ac:dyDescent="0.3">
      <c r="A6721">
        <v>6750</v>
      </c>
      <c r="B6721">
        <v>11.072463634364199</v>
      </c>
      <c r="C6721">
        <v>1.35322223202039E-2</v>
      </c>
      <c r="D6721">
        <v>1.0557399249106101E-2</v>
      </c>
      <c r="E6721">
        <v>0.21026319051168099</v>
      </c>
    </row>
    <row r="6722" spans="1:5" x14ac:dyDescent="0.3">
      <c r="A6722">
        <v>6751</v>
      </c>
      <c r="B6722">
        <v>11.024687883877</v>
      </c>
      <c r="C6722">
        <v>-4.3148256851289696E-3</v>
      </c>
      <c r="D6722">
        <v>3.7394852050517798E-2</v>
      </c>
      <c r="E6722">
        <v>4.0897458494438599E-2</v>
      </c>
    </row>
    <row r="6723" spans="1:5" x14ac:dyDescent="0.3">
      <c r="A6723">
        <v>6752</v>
      </c>
      <c r="B6723">
        <v>10.8535347111383</v>
      </c>
      <c r="C6723">
        <v>-1.5524536797905801E-2</v>
      </c>
      <c r="D6723">
        <v>7.1663825802048501E-3</v>
      </c>
      <c r="E6723">
        <v>9.1645487073381701E-2</v>
      </c>
    </row>
    <row r="6724" spans="1:5" x14ac:dyDescent="0.3">
      <c r="A6724">
        <v>6753</v>
      </c>
      <c r="B6724">
        <v>10.9566002945049</v>
      </c>
      <c r="C6724">
        <v>9.4960384897317899E-3</v>
      </c>
      <c r="D6724">
        <v>1.61303040811413E-2</v>
      </c>
      <c r="E6724">
        <v>1.8969557707364099E-2</v>
      </c>
    </row>
    <row r="6725" spans="1:5" x14ac:dyDescent="0.3">
      <c r="A6725">
        <v>6754</v>
      </c>
      <c r="B6725">
        <v>11.030705103897199</v>
      </c>
      <c r="C6725">
        <v>6.7634856981566502E-3</v>
      </c>
      <c r="D6725">
        <v>3.3176362096540798E-3</v>
      </c>
      <c r="E6725">
        <v>0.117184151266465</v>
      </c>
    </row>
    <row r="6726" spans="1:5" x14ac:dyDescent="0.3">
      <c r="A6726">
        <v>6755</v>
      </c>
      <c r="B6726">
        <v>11.145062054814201</v>
      </c>
      <c r="C6726">
        <v>1.0367147869499899E-2</v>
      </c>
      <c r="D6726">
        <v>2.0671480404249098E-2</v>
      </c>
      <c r="E6726">
        <v>0.18095045045230501</v>
      </c>
    </row>
    <row r="6727" spans="1:5" x14ac:dyDescent="0.3">
      <c r="A6727">
        <v>6756</v>
      </c>
      <c r="B6727">
        <v>11.1326513152435</v>
      </c>
      <c r="C6727">
        <v>-1.1135639720705099E-3</v>
      </c>
      <c r="D6727">
        <v>3.2098928169966803E-2</v>
      </c>
      <c r="E6727">
        <v>0.14898918987223</v>
      </c>
    </row>
    <row r="6728" spans="1:5" x14ac:dyDescent="0.3">
      <c r="A6728">
        <v>6757</v>
      </c>
      <c r="B6728">
        <v>11.2428653988637</v>
      </c>
      <c r="C6728">
        <v>9.9000750584277101E-3</v>
      </c>
      <c r="D6728">
        <v>2.6355302499273699E-2</v>
      </c>
      <c r="E6728">
        <v>0.31168029596790398</v>
      </c>
    </row>
    <row r="6729" spans="1:5" x14ac:dyDescent="0.3">
      <c r="A6729">
        <v>6758</v>
      </c>
      <c r="B6729">
        <v>11.2248101663391</v>
      </c>
      <c r="C6729">
        <v>-1.6059280160401999E-3</v>
      </c>
      <c r="D6729">
        <v>5.5928388577194801E-2</v>
      </c>
      <c r="E6729">
        <v>0.313433770123972</v>
      </c>
    </row>
    <row r="6730" spans="1:5" x14ac:dyDescent="0.3">
      <c r="A6730">
        <v>6759</v>
      </c>
      <c r="B6730">
        <v>11.257911425967499</v>
      </c>
      <c r="C6730">
        <v>2.9489371435167302E-3</v>
      </c>
      <c r="D6730">
        <v>5.6251723381272899E-2</v>
      </c>
      <c r="E6730">
        <v>0.20442153362071599</v>
      </c>
    </row>
    <row r="6731" spans="1:5" x14ac:dyDescent="0.3">
      <c r="A6731">
        <v>6760</v>
      </c>
      <c r="B6731">
        <v>11.2086340498232</v>
      </c>
      <c r="C6731">
        <v>-4.3771330471376003E-3</v>
      </c>
      <c r="D6731">
        <v>3.6337277956014401E-2</v>
      </c>
      <c r="E6731">
        <v>0.17452857095666999</v>
      </c>
    </row>
    <row r="6732" spans="1:5" x14ac:dyDescent="0.3">
      <c r="A6732">
        <v>6761</v>
      </c>
      <c r="B6732">
        <v>11.2846191660455</v>
      </c>
      <c r="C6732">
        <v>6.7791593413199999E-3</v>
      </c>
      <c r="D6732">
        <v>3.09423042904883E-2</v>
      </c>
      <c r="E6732">
        <v>0.19984306861573201</v>
      </c>
    </row>
    <row r="6733" spans="1:5" x14ac:dyDescent="0.3">
      <c r="A6733">
        <v>6762</v>
      </c>
      <c r="B6733">
        <v>11.2477561019357</v>
      </c>
      <c r="C6733">
        <v>-3.26666443654932E-3</v>
      </c>
      <c r="D6733">
        <v>3.55091459380334E-2</v>
      </c>
      <c r="E6733">
        <v>0.17007817570247699</v>
      </c>
    </row>
    <row r="6734" spans="1:5" x14ac:dyDescent="0.3">
      <c r="A6734">
        <v>6763</v>
      </c>
      <c r="B6734">
        <v>11.2804834436765</v>
      </c>
      <c r="C6734">
        <v>2.90967740091252E-3</v>
      </c>
      <c r="D6734">
        <v>3.014151850302E-2</v>
      </c>
      <c r="E6734">
        <v>0.181190760244409</v>
      </c>
    </row>
    <row r="6735" spans="1:5" x14ac:dyDescent="0.3">
      <c r="A6735">
        <v>6764</v>
      </c>
      <c r="B6735">
        <v>11.2989137849101</v>
      </c>
      <c r="C6735">
        <v>1.63382547614987E-3</v>
      </c>
      <c r="D6735">
        <v>3.2142234765292599E-2</v>
      </c>
      <c r="E6735">
        <v>0.35363774064758402</v>
      </c>
    </row>
    <row r="6736" spans="1:5" x14ac:dyDescent="0.3">
      <c r="A6736">
        <v>6765</v>
      </c>
      <c r="B6736">
        <v>11.345183146455</v>
      </c>
      <c r="C6736">
        <v>4.0950274004811701E-3</v>
      </c>
      <c r="D6736">
        <v>6.3692422122971895E-2</v>
      </c>
      <c r="E6736">
        <v>0.322842627574564</v>
      </c>
    </row>
    <row r="6737" spans="1:5" x14ac:dyDescent="0.3">
      <c r="A6737">
        <v>6766</v>
      </c>
      <c r="B6737">
        <v>11.4091302501729</v>
      </c>
      <c r="C6737">
        <v>5.6364981413201598E-3</v>
      </c>
      <c r="D6737">
        <v>5.7988377125152098E-2</v>
      </c>
      <c r="E6737">
        <v>0.34365789261437601</v>
      </c>
    </row>
    <row r="6738" spans="1:5" x14ac:dyDescent="0.3">
      <c r="A6738">
        <v>6767</v>
      </c>
      <c r="B6738">
        <v>11.405743554400599</v>
      </c>
      <c r="C6738">
        <v>-2.9684083694925202E-4</v>
      </c>
      <c r="D6738">
        <v>6.1840538026072901E-2</v>
      </c>
      <c r="E6738">
        <v>0.32101172636562297</v>
      </c>
    </row>
    <row r="6739" spans="1:5" x14ac:dyDescent="0.3">
      <c r="A6739">
        <v>6768</v>
      </c>
      <c r="B6739">
        <v>11.440729884144201</v>
      </c>
      <c r="C6739">
        <v>3.0674308585632E-3</v>
      </c>
      <c r="D6739">
        <v>5.7650212225173997E-2</v>
      </c>
      <c r="E6739">
        <v>0.23304623873211699</v>
      </c>
    </row>
    <row r="6740" spans="1:5" x14ac:dyDescent="0.3">
      <c r="A6740">
        <v>6769</v>
      </c>
      <c r="B6740">
        <v>11.4102591487637</v>
      </c>
      <c r="C6740">
        <v>-2.6633558950428498E-3</v>
      </c>
      <c r="D6740">
        <v>4.1529820022772203E-2</v>
      </c>
      <c r="E6740">
        <v>0.28840424654883401</v>
      </c>
    </row>
    <row r="6741" spans="1:5" x14ac:dyDescent="0.3">
      <c r="A6741">
        <v>6770</v>
      </c>
      <c r="B6741">
        <v>11.515963592127299</v>
      </c>
      <c r="C6741">
        <v>9.2639827006084606E-3</v>
      </c>
      <c r="D6741">
        <v>5.1645727867235001E-2</v>
      </c>
      <c r="E6741">
        <v>0.34495504143227501</v>
      </c>
    </row>
    <row r="6742" spans="1:5" x14ac:dyDescent="0.3">
      <c r="A6742">
        <v>6771</v>
      </c>
      <c r="B6742">
        <v>11.5622305720296</v>
      </c>
      <c r="C6742">
        <v>4.0176386050680898E-3</v>
      </c>
      <c r="D6742">
        <v>6.20810575985195E-2</v>
      </c>
      <c r="E6742">
        <v>0.27397476531820503</v>
      </c>
    </row>
    <row r="6743" spans="1:5" x14ac:dyDescent="0.3">
      <c r="A6743">
        <v>6772</v>
      </c>
      <c r="B6743">
        <v>11.549439960464699</v>
      </c>
      <c r="C6743">
        <v>-1.1062408317499199E-3</v>
      </c>
      <c r="D6743">
        <v>4.8999511555878297E-2</v>
      </c>
      <c r="E6743">
        <v>0.20212369316950399</v>
      </c>
    </row>
    <row r="6744" spans="1:5" x14ac:dyDescent="0.3">
      <c r="A6744">
        <v>6773</v>
      </c>
      <c r="B6744">
        <v>11.5520728663552</v>
      </c>
      <c r="C6744">
        <v>2.2796827374516E-4</v>
      </c>
      <c r="D6744">
        <v>3.5921572228854802E-2</v>
      </c>
      <c r="E6744">
        <v>0.217809186658486</v>
      </c>
    </row>
    <row r="6745" spans="1:5" x14ac:dyDescent="0.3">
      <c r="A6745">
        <v>6774</v>
      </c>
      <c r="B6745">
        <v>11.5926989257675</v>
      </c>
      <c r="C6745">
        <v>3.51677658912885E-3</v>
      </c>
      <c r="D6745">
        <v>3.87625775320374E-2</v>
      </c>
      <c r="E6745">
        <v>0.22903289346126701</v>
      </c>
    </row>
    <row r="6746" spans="1:5" x14ac:dyDescent="0.3">
      <c r="A6746">
        <v>6775</v>
      </c>
      <c r="B6746">
        <v>11.621289354318</v>
      </c>
      <c r="C6746">
        <v>2.4662443779148698E-3</v>
      </c>
      <c r="D6746">
        <v>4.0800231131240698E-2</v>
      </c>
      <c r="E6746">
        <v>0.21943134955041399</v>
      </c>
    </row>
    <row r="6747" spans="1:5" x14ac:dyDescent="0.3">
      <c r="A6747">
        <v>6776</v>
      </c>
      <c r="B6747">
        <v>11.599097208603199</v>
      </c>
      <c r="C6747">
        <v>-1.9096113209332501E-3</v>
      </c>
      <c r="D6747">
        <v>3.9056832902936101E-2</v>
      </c>
      <c r="E6747">
        <v>0.19090850172877799</v>
      </c>
    </row>
    <row r="6748" spans="1:5" x14ac:dyDescent="0.3">
      <c r="A6748">
        <v>6777</v>
      </c>
      <c r="B6748">
        <v>11.6235459606783</v>
      </c>
      <c r="C6748">
        <v>2.1078150855540199E-3</v>
      </c>
      <c r="D6748">
        <v>3.3895007153942502E-2</v>
      </c>
      <c r="E6748">
        <v>0.17295822592285501</v>
      </c>
    </row>
    <row r="6749" spans="1:5" x14ac:dyDescent="0.3">
      <c r="A6749">
        <v>6778</v>
      </c>
      <c r="B6749">
        <v>11.627308955980901</v>
      </c>
      <c r="C6749">
        <v>3.2373901349136398E-4</v>
      </c>
      <c r="D6749">
        <v>3.06596718265927E-2</v>
      </c>
      <c r="E6749">
        <v>0.18509286273655901</v>
      </c>
    </row>
    <row r="6750" spans="1:5" x14ac:dyDescent="0.3">
      <c r="A6750">
        <v>6779</v>
      </c>
      <c r="B6750">
        <v>11.644234099093399</v>
      </c>
      <c r="C6750">
        <v>1.4556371707854501E-3</v>
      </c>
      <c r="D6750">
        <v>3.2845692991499302E-2</v>
      </c>
      <c r="E6750">
        <v>0.244105246882799</v>
      </c>
    </row>
    <row r="6751" spans="1:5" x14ac:dyDescent="0.3">
      <c r="A6751">
        <v>6780</v>
      </c>
      <c r="B6751">
        <v>11.7284966141601</v>
      </c>
      <c r="C6751">
        <v>7.2364154095150204E-3</v>
      </c>
      <c r="D6751">
        <v>4.3542892392011499E-2</v>
      </c>
      <c r="E6751">
        <v>0.23384537573716899</v>
      </c>
    </row>
    <row r="6752" spans="1:5" x14ac:dyDescent="0.3">
      <c r="A6752">
        <v>6781</v>
      </c>
      <c r="B6752">
        <v>11.7371479308921</v>
      </c>
      <c r="C6752">
        <v>7.3763219759981303E-4</v>
      </c>
      <c r="D6752">
        <v>4.1675156753063901E-2</v>
      </c>
      <c r="E6752">
        <v>0.228768196149018</v>
      </c>
    </row>
    <row r="6753" spans="1:5" x14ac:dyDescent="0.3">
      <c r="A6753">
        <v>6782</v>
      </c>
      <c r="B6753">
        <v>11.733763616762401</v>
      </c>
      <c r="C6753">
        <v>-2.8834212107187098E-4</v>
      </c>
      <c r="D6753">
        <v>4.0752129587859599E-2</v>
      </c>
      <c r="E6753">
        <v>0.20781117790140599</v>
      </c>
    </row>
    <row r="6754" spans="1:5" x14ac:dyDescent="0.3">
      <c r="A6754">
        <v>6783</v>
      </c>
      <c r="B6754">
        <v>11.690127161108</v>
      </c>
      <c r="C6754">
        <v>-3.7188797285838599E-3</v>
      </c>
      <c r="D6754">
        <v>3.69508080979008E-2</v>
      </c>
      <c r="E6754">
        <v>0.22571256786917601</v>
      </c>
    </row>
    <row r="6755" spans="1:5" x14ac:dyDescent="0.3">
      <c r="A6755">
        <v>6784</v>
      </c>
      <c r="B6755">
        <v>11.671318138701601</v>
      </c>
      <c r="C6755">
        <v>-1.60896645068109E-3</v>
      </c>
      <c r="D6755">
        <v>4.01970131125923E-2</v>
      </c>
      <c r="E6755">
        <v>0.23978144021431499</v>
      </c>
    </row>
    <row r="6756" spans="1:5" x14ac:dyDescent="0.3">
      <c r="A6756">
        <v>6785</v>
      </c>
      <c r="B6756">
        <v>11.6972756613616</v>
      </c>
      <c r="C6756">
        <v>2.2240437927874002E-3</v>
      </c>
      <c r="D6756">
        <v>4.2755366607417397E-2</v>
      </c>
      <c r="E6756">
        <v>0.32911298566782998</v>
      </c>
    </row>
    <row r="6757" spans="1:5" x14ac:dyDescent="0.3">
      <c r="A6757">
        <v>6786</v>
      </c>
      <c r="B6757">
        <v>11.7879281235149</v>
      </c>
      <c r="C6757">
        <v>7.7498782432494596E-3</v>
      </c>
      <c r="D6757">
        <v>5.9147322951346303E-2</v>
      </c>
      <c r="E6757">
        <v>0.30830147389409601</v>
      </c>
    </row>
    <row r="6758" spans="1:5" x14ac:dyDescent="0.3">
      <c r="A6758">
        <v>6787</v>
      </c>
      <c r="B6758">
        <v>11.814639436056799</v>
      </c>
      <c r="C6758">
        <v>2.2659887523881401E-3</v>
      </c>
      <c r="D6758">
        <v>5.5305624111641097E-2</v>
      </c>
      <c r="E6758">
        <v>0.34571702063808801</v>
      </c>
    </row>
    <row r="6759" spans="1:5" x14ac:dyDescent="0.3">
      <c r="A6759">
        <v>6788</v>
      </c>
      <c r="B6759">
        <v>11.8673035079734</v>
      </c>
      <c r="C6759">
        <v>4.4575267998403501E-3</v>
      </c>
      <c r="D6759">
        <v>6.2222370498544698E-2</v>
      </c>
      <c r="E6759">
        <v>0.35537511305320302</v>
      </c>
    </row>
    <row r="6760" spans="1:5" x14ac:dyDescent="0.3">
      <c r="A6760">
        <v>6789</v>
      </c>
      <c r="B6760">
        <v>11.8232907527888</v>
      </c>
      <c r="C6760">
        <v>-3.7087410088618702E-3</v>
      </c>
      <c r="D6760">
        <v>6.4015142950009304E-2</v>
      </c>
      <c r="E6760">
        <v>0.28001356735816202</v>
      </c>
    </row>
    <row r="6761" spans="1:5" x14ac:dyDescent="0.3">
      <c r="A6761">
        <v>6790</v>
      </c>
      <c r="B6761">
        <v>11.7228533120275</v>
      </c>
      <c r="C6761">
        <v>-8.4948803900130009E-3</v>
      </c>
      <c r="D6761">
        <v>5.0106153670064602E-2</v>
      </c>
      <c r="E6761">
        <v>0.310007955288158</v>
      </c>
    </row>
    <row r="6762" spans="1:5" x14ac:dyDescent="0.3">
      <c r="A6762">
        <v>6791</v>
      </c>
      <c r="B6762">
        <v>11.644234099093399</v>
      </c>
      <c r="C6762">
        <v>-6.7064912305473401E-3</v>
      </c>
      <c r="D6762">
        <v>5.5620106730927397E-2</v>
      </c>
      <c r="E6762">
        <v>0.447310580201285</v>
      </c>
    </row>
    <row r="6763" spans="1:5" x14ac:dyDescent="0.3">
      <c r="A6763">
        <v>6792</v>
      </c>
      <c r="B6763">
        <v>11.7160811113042</v>
      </c>
      <c r="C6763">
        <v>6.1701793007020696E-3</v>
      </c>
      <c r="D6763">
        <v>8.1232773740917003E-2</v>
      </c>
      <c r="E6763">
        <v>0.41086913819015303</v>
      </c>
    </row>
    <row r="6764" spans="1:5" x14ac:dyDescent="0.3">
      <c r="A6764">
        <v>6793</v>
      </c>
      <c r="B6764">
        <v>11.7371479308921</v>
      </c>
      <c r="C6764">
        <v>1.7981114493685799E-3</v>
      </c>
      <c r="D6764">
        <v>7.4374955649257196E-2</v>
      </c>
      <c r="E6764">
        <v>0.385962208753375</v>
      </c>
    </row>
    <row r="6765" spans="1:5" x14ac:dyDescent="0.3">
      <c r="A6765">
        <v>6794</v>
      </c>
      <c r="B6765">
        <v>11.8443563815555</v>
      </c>
      <c r="C6765">
        <v>9.1341142920393602E-3</v>
      </c>
      <c r="D6765">
        <v>6.9712827486343207E-2</v>
      </c>
      <c r="E6765">
        <v>0.39269202858916302</v>
      </c>
    </row>
    <row r="6766" spans="1:5" x14ac:dyDescent="0.3">
      <c r="A6766">
        <v>6795</v>
      </c>
      <c r="B6766">
        <v>11.807115827094201</v>
      </c>
      <c r="C6766">
        <v>-3.1441602448971599E-3</v>
      </c>
      <c r="D6766">
        <v>7.0970530091961095E-2</v>
      </c>
      <c r="E6766">
        <v>0.47591340524175002</v>
      </c>
    </row>
    <row r="6767" spans="1:5" x14ac:dyDescent="0.3">
      <c r="A6767">
        <v>6796</v>
      </c>
      <c r="B6767">
        <v>11.7939512976416</v>
      </c>
      <c r="C6767">
        <v>-1.1149657245113E-3</v>
      </c>
      <c r="D6767">
        <v>8.6646112214319296E-2</v>
      </c>
      <c r="E6767">
        <v>0.438018226199059</v>
      </c>
    </row>
    <row r="6768" spans="1:5" x14ac:dyDescent="0.3">
      <c r="A6768">
        <v>6797</v>
      </c>
      <c r="B6768">
        <v>11.827430047621601</v>
      </c>
      <c r="C6768">
        <v>2.8386372925492901E-3</v>
      </c>
      <c r="D6768">
        <v>7.9479923489901905E-2</v>
      </c>
      <c r="E6768">
        <v>0.44856340869236799</v>
      </c>
    </row>
    <row r="6769" spans="1:5" x14ac:dyDescent="0.3">
      <c r="A6769">
        <v>6798</v>
      </c>
      <c r="B6769">
        <v>11.929369114040099</v>
      </c>
      <c r="C6769">
        <v>8.6188686813606294E-3</v>
      </c>
      <c r="D6769">
        <v>8.1469316936531005E-2</v>
      </c>
      <c r="E6769">
        <v>0.39292397718201499</v>
      </c>
    </row>
    <row r="6770" spans="1:5" x14ac:dyDescent="0.3">
      <c r="A6770">
        <v>6799</v>
      </c>
      <c r="B6770">
        <v>11.936516423472399</v>
      </c>
      <c r="C6770">
        <v>5.9913557573620902E-4</v>
      </c>
      <c r="D6770">
        <v>7.1013904163620106E-2</v>
      </c>
      <c r="E6770">
        <v>0.438516877694206</v>
      </c>
    </row>
    <row r="6771" spans="1:5" x14ac:dyDescent="0.3">
      <c r="A6771">
        <v>6800</v>
      </c>
      <c r="B6771">
        <v>12.0185199505362</v>
      </c>
      <c r="C6771">
        <v>6.8699714518531902E-3</v>
      </c>
      <c r="D6771">
        <v>7.9573913725273698E-2</v>
      </c>
      <c r="E6771">
        <v>0.38334925132130898</v>
      </c>
    </row>
    <row r="6772" spans="1:5" x14ac:dyDescent="0.3">
      <c r="A6772">
        <v>6801</v>
      </c>
      <c r="B6772">
        <v>12.0211516656054</v>
      </c>
      <c r="C6772">
        <v>2.1897164376660701E-4</v>
      </c>
      <c r="D6772">
        <v>6.9224903005633706E-2</v>
      </c>
      <c r="E6772">
        <v>0.39291335137425898</v>
      </c>
    </row>
    <row r="6773" spans="1:5" x14ac:dyDescent="0.3">
      <c r="A6773">
        <v>6802</v>
      </c>
      <c r="B6773">
        <v>12.0219054554872</v>
      </c>
      <c r="C6773" s="1">
        <v>6.2705296695497696E-5</v>
      </c>
      <c r="D6773">
        <v>7.1011917113616693E-2</v>
      </c>
      <c r="E6773">
        <v>0.39947674925071702</v>
      </c>
    </row>
    <row r="6774" spans="1:5" x14ac:dyDescent="0.3">
      <c r="A6774">
        <v>6803</v>
      </c>
      <c r="B6774">
        <v>12.071182831631599</v>
      </c>
      <c r="C6774">
        <v>4.0989655364374001E-3</v>
      </c>
      <c r="D6774">
        <v>7.2239989718534098E-2</v>
      </c>
      <c r="E6774">
        <v>0.449655436915602</v>
      </c>
    </row>
    <row r="6775" spans="1:5" x14ac:dyDescent="0.3">
      <c r="A6775">
        <v>6804</v>
      </c>
      <c r="B6775">
        <v>12.12410531177</v>
      </c>
      <c r="C6775">
        <v>4.3842000304830098E-3</v>
      </c>
      <c r="D6775">
        <v>8.1675542075642898E-2</v>
      </c>
      <c r="E6775">
        <v>0.419704374511218</v>
      </c>
    </row>
    <row r="6776" spans="1:5" x14ac:dyDescent="0.3">
      <c r="A6776">
        <v>6805</v>
      </c>
      <c r="B6776">
        <v>12.142629727886099</v>
      </c>
      <c r="C6776">
        <v>1.52789963793398E-3</v>
      </c>
      <c r="D6776">
        <v>7.6033630308263794E-2</v>
      </c>
      <c r="E6776">
        <v>0.43862212431857101</v>
      </c>
    </row>
    <row r="6777" spans="1:5" x14ac:dyDescent="0.3">
      <c r="A6777">
        <v>6806</v>
      </c>
      <c r="B6777">
        <v>12.143007218237701</v>
      </c>
      <c r="C6777" s="1">
        <v>3.1088022941938501E-5</v>
      </c>
      <c r="D6777">
        <v>7.9593752583935806E-2</v>
      </c>
      <c r="E6777">
        <v>0.452388602491614</v>
      </c>
    </row>
    <row r="6778" spans="1:5" x14ac:dyDescent="0.3">
      <c r="A6778">
        <v>6807</v>
      </c>
      <c r="B6778">
        <v>12.207647379951201</v>
      </c>
      <c r="C6778">
        <v>5.3232416444954902E-3</v>
      </c>
      <c r="D6778">
        <v>8.2191861803087907E-2</v>
      </c>
      <c r="E6778">
        <v>0.441619653307739</v>
      </c>
    </row>
    <row r="6779" spans="1:5" x14ac:dyDescent="0.3">
      <c r="A6779">
        <v>6808</v>
      </c>
      <c r="B6779">
        <v>12.204622693853601</v>
      </c>
      <c r="C6779">
        <v>-2.4776977934437501E-4</v>
      </c>
      <c r="D6779">
        <v>8.0158936176065496E-2</v>
      </c>
      <c r="E6779">
        <v>0.38655084992963801</v>
      </c>
    </row>
    <row r="6780" spans="1:5" x14ac:dyDescent="0.3">
      <c r="A6780">
        <v>6809</v>
      </c>
      <c r="B6780">
        <v>12.1373353363939</v>
      </c>
      <c r="C6780">
        <v>-5.5132681400719098E-3</v>
      </c>
      <c r="D6780">
        <v>6.9822776742612003E-2</v>
      </c>
      <c r="E6780">
        <v>0.36825644498010801</v>
      </c>
    </row>
    <row r="6781" spans="1:5" x14ac:dyDescent="0.3">
      <c r="A6781">
        <v>6810</v>
      </c>
      <c r="B6781">
        <v>12.1668212625608</v>
      </c>
      <c r="C6781">
        <v>2.4293574618832101E-3</v>
      </c>
      <c r="D6781">
        <v>6.64109354327342E-2</v>
      </c>
      <c r="E6781">
        <v>0.42326880714944698</v>
      </c>
    </row>
    <row r="6782" spans="1:5" x14ac:dyDescent="0.3">
      <c r="A6782">
        <v>6811</v>
      </c>
      <c r="B6782">
        <v>12.280604237612</v>
      </c>
      <c r="C6782">
        <v>9.3519065165608099E-3</v>
      </c>
      <c r="D6782">
        <v>7.67035203832762E-2</v>
      </c>
      <c r="E6782">
        <v>0.36219513848111901</v>
      </c>
    </row>
    <row r="6783" spans="1:5" x14ac:dyDescent="0.3">
      <c r="A6783">
        <v>6812</v>
      </c>
      <c r="B6783">
        <v>12.1876141932502</v>
      </c>
      <c r="C6783">
        <v>-7.5721065969222004E-3</v>
      </c>
      <c r="D6783">
        <v>6.52829248369073E-2</v>
      </c>
      <c r="E6783">
        <v>0.39927660786081198</v>
      </c>
    </row>
    <row r="6784" spans="1:5" x14ac:dyDescent="0.3">
      <c r="A6784">
        <v>6813</v>
      </c>
      <c r="B6784">
        <v>12.2341086200204</v>
      </c>
      <c r="C6784">
        <v>3.8148915803395398E-3</v>
      </c>
      <c r="D6784">
        <v>7.2202520601470893E-2</v>
      </c>
      <c r="E6784">
        <v>0.33033716493687898</v>
      </c>
    </row>
    <row r="6785" spans="1:5" x14ac:dyDescent="0.3">
      <c r="A6785">
        <v>6814</v>
      </c>
      <c r="B6785">
        <v>12.199709365176799</v>
      </c>
      <c r="C6785">
        <v>-2.8117499943788298E-3</v>
      </c>
      <c r="D6785">
        <v>5.9373735213698202E-2</v>
      </c>
      <c r="E6785">
        <v>0.33781638874192399</v>
      </c>
    </row>
    <row r="6786" spans="1:5" x14ac:dyDescent="0.3">
      <c r="A6786">
        <v>6815</v>
      </c>
      <c r="B6786">
        <v>12.2647293988845</v>
      </c>
      <c r="C6786">
        <v>5.3296379250871101E-3</v>
      </c>
      <c r="D6786">
        <v>6.0758071072754799E-2</v>
      </c>
      <c r="E6786">
        <v>0.38285835091248599</v>
      </c>
    </row>
    <row r="6787" spans="1:5" x14ac:dyDescent="0.3">
      <c r="A6787">
        <v>6816</v>
      </c>
      <c r="B6787">
        <v>12.3478904042503</v>
      </c>
      <c r="C6787">
        <v>6.7805006259111702E-3</v>
      </c>
      <c r="D6787">
        <v>6.9133260705178001E-2</v>
      </c>
      <c r="E6787">
        <v>0.36504801327702202</v>
      </c>
    </row>
    <row r="6788" spans="1:5" x14ac:dyDescent="0.3">
      <c r="A6788">
        <v>6817</v>
      </c>
      <c r="B6788">
        <v>12.312357487530701</v>
      </c>
      <c r="C6788">
        <v>-2.8776508015742001E-3</v>
      </c>
      <c r="D6788">
        <v>6.5813696811923797E-2</v>
      </c>
      <c r="E6788">
        <v>0.38419568569574197</v>
      </c>
    </row>
    <row r="6789" spans="1:5" x14ac:dyDescent="0.3">
      <c r="A6789">
        <v>6818</v>
      </c>
      <c r="B6789">
        <v>12.397034408409199</v>
      </c>
      <c r="C6789">
        <v>6.8773929740295597E-3</v>
      </c>
      <c r="D6789">
        <v>6.9382935569378398E-2</v>
      </c>
      <c r="E6789">
        <v>0.36134856448000702</v>
      </c>
    </row>
    <row r="6790" spans="1:5" x14ac:dyDescent="0.3">
      <c r="A6790">
        <v>6819</v>
      </c>
      <c r="B6790">
        <v>12.3781313111202</v>
      </c>
      <c r="C6790">
        <v>-1.52480800377241E-3</v>
      </c>
      <c r="D6790">
        <v>6.5125472202531398E-2</v>
      </c>
      <c r="E6790">
        <v>0.38522445855021897</v>
      </c>
    </row>
    <row r="6791" spans="1:5" x14ac:dyDescent="0.3">
      <c r="A6791">
        <v>6820</v>
      </c>
      <c r="B6791">
        <v>12.4061048942383</v>
      </c>
      <c r="C6791">
        <v>2.2599197257580001E-3</v>
      </c>
      <c r="D6791">
        <v>6.95750428780368E-2</v>
      </c>
      <c r="E6791">
        <v>0.42061036850174699</v>
      </c>
    </row>
    <row r="6792" spans="1:5" x14ac:dyDescent="0.3">
      <c r="A6792">
        <v>6821</v>
      </c>
      <c r="B6792">
        <v>12.509305040411601</v>
      </c>
      <c r="C6792">
        <v>8.3184969862091195E-3</v>
      </c>
      <c r="D6792">
        <v>7.6203860915572796E-2</v>
      </c>
      <c r="E6792">
        <v>0.43655492460378398</v>
      </c>
    </row>
    <row r="6793" spans="1:5" x14ac:dyDescent="0.3">
      <c r="A6793">
        <v>6822</v>
      </c>
      <c r="B6793">
        <v>12.5482401335803</v>
      </c>
      <c r="C6793">
        <v>3.1124905055044299E-3</v>
      </c>
      <c r="D6793">
        <v>7.9204154726252904E-2</v>
      </c>
      <c r="E6793">
        <v>0.41699881417391199</v>
      </c>
    </row>
    <row r="6794" spans="1:5" x14ac:dyDescent="0.3">
      <c r="A6794">
        <v>6823</v>
      </c>
      <c r="B6794">
        <v>12.5236699177328</v>
      </c>
      <c r="C6794">
        <v>-1.9580606990274802E-3</v>
      </c>
      <c r="D6794">
        <v>7.5525432686712496E-2</v>
      </c>
      <c r="E6794">
        <v>0.37639361403016602</v>
      </c>
    </row>
    <row r="6795" spans="1:5" x14ac:dyDescent="0.3">
      <c r="A6795">
        <v>6824</v>
      </c>
      <c r="B6795">
        <v>12.525179879138999</v>
      </c>
      <c r="C6795">
        <v>1.20568604581983E-4</v>
      </c>
      <c r="D6795">
        <v>6.7927142854531997E-2</v>
      </c>
      <c r="E6795">
        <v>0.37873636872684002</v>
      </c>
    </row>
    <row r="6796" spans="1:5" x14ac:dyDescent="0.3">
      <c r="A6796">
        <v>6825</v>
      </c>
      <c r="B6796">
        <v>12.539547138102799</v>
      </c>
      <c r="C6796">
        <v>1.1470700702465001E-3</v>
      </c>
      <c r="D6796">
        <v>6.8364070380233205E-2</v>
      </c>
      <c r="E6796">
        <v>0.32922688862328803</v>
      </c>
    </row>
    <row r="6797" spans="1:5" x14ac:dyDescent="0.3">
      <c r="A6797">
        <v>6826</v>
      </c>
      <c r="B6797">
        <v>12.428031486803601</v>
      </c>
      <c r="C6797">
        <v>-8.8931163199975592E-3</v>
      </c>
      <c r="D6797">
        <v>5.9168387289599098E-2</v>
      </c>
      <c r="E6797">
        <v>0.25801723294199502</v>
      </c>
    </row>
    <row r="6798" spans="1:5" x14ac:dyDescent="0.3">
      <c r="A6798">
        <v>6827</v>
      </c>
      <c r="B6798">
        <v>12.2288178009921</v>
      </c>
      <c r="C6798">
        <v>-1.6029383738125201E-2</v>
      </c>
      <c r="D6798">
        <v>4.60808195206183E-2</v>
      </c>
      <c r="E6798">
        <v>0.32694386791836499</v>
      </c>
    </row>
    <row r="6799" spans="1:5" x14ac:dyDescent="0.3">
      <c r="A6799">
        <v>6828</v>
      </c>
      <c r="B6799">
        <v>12.3569644625432</v>
      </c>
      <c r="C6799">
        <v>1.0479071945998101E-2</v>
      </c>
      <c r="D6799">
        <v>5.8746262906503997E-2</v>
      </c>
      <c r="E6799">
        <v>0.30948666925924101</v>
      </c>
    </row>
    <row r="6800" spans="1:5" x14ac:dyDescent="0.3">
      <c r="A6800">
        <v>6829</v>
      </c>
      <c r="B6800">
        <v>12.346755551553001</v>
      </c>
      <c r="C6800">
        <v>-8.2616657360690105E-4</v>
      </c>
      <c r="D6800">
        <v>5.5524030466063801E-2</v>
      </c>
      <c r="E6800">
        <v>0.28383030761692202</v>
      </c>
    </row>
    <row r="6801" spans="1:5" x14ac:dyDescent="0.3">
      <c r="A6801">
        <v>6830</v>
      </c>
      <c r="B6801">
        <v>12.386827879061601</v>
      </c>
      <c r="C6801">
        <v>3.2455755150642101E-3</v>
      </c>
      <c r="D6801">
        <v>5.0806193359120601E-2</v>
      </c>
      <c r="E6801">
        <v>0.16591494478424099</v>
      </c>
    </row>
    <row r="6802" spans="1:5" x14ac:dyDescent="0.3">
      <c r="A6802">
        <v>6831</v>
      </c>
      <c r="B6802">
        <v>12.161906743062801</v>
      </c>
      <c r="C6802">
        <v>-1.8158090044914699E-2</v>
      </c>
      <c r="D6802">
        <v>2.93929669953529E-2</v>
      </c>
      <c r="E6802">
        <v>0.182831354335451</v>
      </c>
    </row>
    <row r="6803" spans="1:5" x14ac:dyDescent="0.3">
      <c r="A6803">
        <v>6832</v>
      </c>
      <c r="B6803">
        <v>12.2522543549637</v>
      </c>
      <c r="C6803">
        <v>7.4287374348149804E-3</v>
      </c>
      <c r="D6803">
        <v>3.2437937289765399E-2</v>
      </c>
      <c r="E6803">
        <v>0.290743057217551</v>
      </c>
    </row>
    <row r="6804" spans="1:5" x14ac:dyDescent="0.3">
      <c r="A6804">
        <v>6833</v>
      </c>
      <c r="B6804">
        <v>12.438991806033</v>
      </c>
      <c r="C6804">
        <v>1.52410687583943E-2</v>
      </c>
      <c r="D6804">
        <v>5.2075269577465097E-2</v>
      </c>
      <c r="E6804">
        <v>0.40536445681205702</v>
      </c>
    </row>
    <row r="6805" spans="1:5" x14ac:dyDescent="0.3">
      <c r="A6805">
        <v>6834</v>
      </c>
      <c r="B6805">
        <v>12.582640579245201</v>
      </c>
      <c r="C6805">
        <v>1.1548264960067301E-2</v>
      </c>
      <c r="D6805">
        <v>7.3342832528285398E-2</v>
      </c>
      <c r="E6805">
        <v>0.46314215316969398</v>
      </c>
    </row>
    <row r="6806" spans="1:5" x14ac:dyDescent="0.3">
      <c r="A6806">
        <v>6835</v>
      </c>
      <c r="B6806">
        <v>12.6249778488631</v>
      </c>
      <c r="C6806">
        <v>3.3647364677791198E-3</v>
      </c>
      <c r="D6806">
        <v>8.4225698437830204E-2</v>
      </c>
      <c r="E6806">
        <v>0.397306143791466</v>
      </c>
    </row>
    <row r="6807" spans="1:5" x14ac:dyDescent="0.3">
      <c r="A6807">
        <v>6836</v>
      </c>
      <c r="B6807">
        <v>12.5576904914035</v>
      </c>
      <c r="C6807">
        <v>-5.3297010311729098E-3</v>
      </c>
      <c r="D6807">
        <v>7.1833693545134594E-2</v>
      </c>
      <c r="E6807">
        <v>0.429614879558675</v>
      </c>
    </row>
    <row r="6808" spans="1:5" x14ac:dyDescent="0.3">
      <c r="A6808">
        <v>6837</v>
      </c>
      <c r="B6808">
        <v>12.6514390889323</v>
      </c>
      <c r="C6808">
        <v>7.4654330422458904E-3</v>
      </c>
      <c r="D6808">
        <v>7.7897216889786902E-2</v>
      </c>
      <c r="E6808">
        <v>0.38745577005925402</v>
      </c>
    </row>
    <row r="6809" spans="1:5" x14ac:dyDescent="0.3">
      <c r="A6809">
        <v>6838</v>
      </c>
      <c r="B6809">
        <v>12.6733644906764</v>
      </c>
      <c r="C6809">
        <v>1.73303618583697E-3</v>
      </c>
      <c r="D6809">
        <v>6.9991824157863994E-2</v>
      </c>
      <c r="E6809">
        <v>0.44227250610394397</v>
      </c>
    </row>
    <row r="6810" spans="1:5" x14ac:dyDescent="0.3">
      <c r="A6810">
        <v>6839</v>
      </c>
      <c r="B6810">
        <v>12.7550155346359</v>
      </c>
      <c r="C6810">
        <v>6.4427282920498296E-3</v>
      </c>
      <c r="D6810">
        <v>8.0282070695584198E-2</v>
      </c>
      <c r="E6810">
        <v>0.44254792157735401</v>
      </c>
    </row>
    <row r="6811" spans="1:5" x14ac:dyDescent="0.3">
      <c r="A6811">
        <v>6840</v>
      </c>
      <c r="B6811">
        <v>12.7414068288391</v>
      </c>
      <c r="C6811">
        <v>-1.0669297704773901E-3</v>
      </c>
      <c r="D6811">
        <v>8.0334020998282796E-2</v>
      </c>
      <c r="E6811">
        <v>0.43548164695706998</v>
      </c>
    </row>
    <row r="6812" spans="1:5" x14ac:dyDescent="0.3">
      <c r="A6812">
        <v>6841</v>
      </c>
      <c r="B6812">
        <v>12.761819887534299</v>
      </c>
      <c r="C6812">
        <v>1.60210398815663E-3</v>
      </c>
      <c r="D6812">
        <v>7.9001933315223802E-2</v>
      </c>
      <c r="E6812">
        <v>0.37155137664904803</v>
      </c>
    </row>
    <row r="6813" spans="1:5" x14ac:dyDescent="0.3">
      <c r="A6813">
        <v>6842</v>
      </c>
      <c r="B6813">
        <v>12.728930594096999</v>
      </c>
      <c r="C6813">
        <v>-2.5771632672446599E-3</v>
      </c>
      <c r="D6813">
        <v>6.7024624052907503E-2</v>
      </c>
      <c r="E6813">
        <v>0.39544045707966102</v>
      </c>
    </row>
    <row r="6814" spans="1:5" x14ac:dyDescent="0.3">
      <c r="A6814">
        <v>6843</v>
      </c>
      <c r="B6814">
        <v>12.789793470652301</v>
      </c>
      <c r="C6814">
        <v>4.7814603202875798E-3</v>
      </c>
      <c r="D6814">
        <v>7.1484595413620705E-2</v>
      </c>
      <c r="E6814">
        <v>0.332650132815626</v>
      </c>
    </row>
    <row r="6815" spans="1:5" x14ac:dyDescent="0.3">
      <c r="A6815">
        <v>6844</v>
      </c>
      <c r="B6815">
        <v>12.7372472900442</v>
      </c>
      <c r="C6815">
        <v>-4.1084463739557899E-3</v>
      </c>
      <c r="D6815">
        <v>5.9801651323624097E-2</v>
      </c>
      <c r="E6815">
        <v>0.27211055841735199</v>
      </c>
    </row>
    <row r="6816" spans="1:5" x14ac:dyDescent="0.3">
      <c r="A6816">
        <v>6845</v>
      </c>
      <c r="B6816">
        <v>12.6060783240381</v>
      </c>
      <c r="C6816">
        <v>-1.02980622907957E-2</v>
      </c>
      <c r="D6816">
        <v>4.8658121509788897E-2</v>
      </c>
      <c r="E6816">
        <v>7.8582970906544994E-2</v>
      </c>
    </row>
    <row r="6817" spans="1:5" x14ac:dyDescent="0.3">
      <c r="A6817">
        <v>6846</v>
      </c>
      <c r="B6817">
        <v>12.187992874422999</v>
      </c>
      <c r="C6817">
        <v>-3.3165385686824998E-2</v>
      </c>
      <c r="D6817">
        <v>1.38153988609153E-2</v>
      </c>
      <c r="E6817">
        <v>-0.12107805763671101</v>
      </c>
    </row>
    <row r="6818" spans="1:5" x14ac:dyDescent="0.3">
      <c r="A6818">
        <v>6847</v>
      </c>
      <c r="B6818">
        <v>11.8186691753302</v>
      </c>
      <c r="C6818">
        <v>-3.0302257549550501E-2</v>
      </c>
      <c r="D6818">
        <v>-2.0918716899866699E-2</v>
      </c>
      <c r="E6818">
        <v>-0.16723733512890401</v>
      </c>
    </row>
    <row r="6819" spans="1:5" x14ac:dyDescent="0.3">
      <c r="A6819">
        <v>6848</v>
      </c>
      <c r="B6819">
        <v>11.775198243836201</v>
      </c>
      <c r="C6819">
        <v>-3.6781579083920899E-3</v>
      </c>
      <c r="D6819">
        <v>-2.8777964143468102E-2</v>
      </c>
      <c r="E6819">
        <v>-0.439158410874464</v>
      </c>
    </row>
    <row r="6820" spans="1:5" x14ac:dyDescent="0.3">
      <c r="A6820">
        <v>6849</v>
      </c>
      <c r="B6820">
        <v>11.246353314446401</v>
      </c>
      <c r="C6820">
        <v>-4.4911764408442301E-2</v>
      </c>
      <c r="D6820">
        <v>-7.3812381133669197E-2</v>
      </c>
      <c r="E6820">
        <v>-0.46345101624215301</v>
      </c>
    </row>
    <row r="6821" spans="1:5" x14ac:dyDescent="0.3">
      <c r="A6821">
        <v>6850</v>
      </c>
      <c r="B6821">
        <v>11.199100334509099</v>
      </c>
      <c r="C6821">
        <v>-4.2016268399257496E-3</v>
      </c>
      <c r="D6821">
        <v>-7.7732547363631194E-2</v>
      </c>
      <c r="E6821">
        <v>-0.25104996397896301</v>
      </c>
    </row>
    <row r="6822" spans="1:5" x14ac:dyDescent="0.3">
      <c r="A6822">
        <v>6851</v>
      </c>
      <c r="B6822">
        <v>11.6840944604109</v>
      </c>
      <c r="C6822">
        <v>4.3306525650756302E-2</v>
      </c>
      <c r="D6822">
        <v>-4.2887290502847703E-2</v>
      </c>
      <c r="E6822">
        <v>-0.41600961057198799</v>
      </c>
    </row>
    <row r="6823" spans="1:5" x14ac:dyDescent="0.3">
      <c r="A6823">
        <v>6852</v>
      </c>
      <c r="B6823">
        <v>11.3495510789771</v>
      </c>
      <c r="C6823">
        <v>-2.8632375625458902E-2</v>
      </c>
      <c r="D6823">
        <v>-7.0061290408191604E-2</v>
      </c>
      <c r="E6823">
        <v>-0.14853353799462901</v>
      </c>
    </row>
    <row r="6824" spans="1:5" x14ac:dyDescent="0.3">
      <c r="A6824">
        <v>6853</v>
      </c>
      <c r="B6824">
        <v>11.8266071901045</v>
      </c>
      <c r="C6824">
        <v>4.2033037942011499E-2</v>
      </c>
      <c r="D6824">
        <v>-2.5601018483661302E-2</v>
      </c>
      <c r="E6824">
        <v>-0.35605022530208602</v>
      </c>
    </row>
    <row r="6825" spans="1:5" x14ac:dyDescent="0.3">
      <c r="A6825">
        <v>6854</v>
      </c>
      <c r="B6825">
        <v>11.4334718283312</v>
      </c>
      <c r="C6825">
        <v>-3.3241601370028698E-2</v>
      </c>
      <c r="D6825">
        <v>-6.0274530085049002E-2</v>
      </c>
      <c r="E6825">
        <v>-0.50483251598864698</v>
      </c>
    </row>
    <row r="6826" spans="1:5" x14ac:dyDescent="0.3">
      <c r="A6826">
        <v>6855</v>
      </c>
      <c r="B6826">
        <v>11.2444622902247</v>
      </c>
      <c r="C6826">
        <v>-1.6531246234246899E-2</v>
      </c>
      <c r="D6826">
        <v>-8.4372228543435193E-2</v>
      </c>
      <c r="E6826">
        <v>-0.92699850328542099</v>
      </c>
    </row>
    <row r="6827" spans="1:5" x14ac:dyDescent="0.3">
      <c r="A6827">
        <v>6856</v>
      </c>
      <c r="B6827">
        <v>10.366332802549501</v>
      </c>
      <c r="C6827">
        <v>-7.8094395713219494E-2</v>
      </c>
      <c r="D6827">
        <v>-0.14943707290220201</v>
      </c>
      <c r="E6827">
        <v>-0.65986248049933605</v>
      </c>
    </row>
    <row r="6828" spans="1:5" x14ac:dyDescent="0.3">
      <c r="A6828">
        <v>6857</v>
      </c>
      <c r="B6828">
        <v>10.9027358747196</v>
      </c>
      <c r="C6828">
        <v>5.1744728091130898E-2</v>
      </c>
      <c r="D6828">
        <v>-0.10882466280560001</v>
      </c>
      <c r="E6828">
        <v>-0.92996626292677997</v>
      </c>
    </row>
    <row r="6829" spans="1:5" x14ac:dyDescent="0.3">
      <c r="A6829">
        <v>6858</v>
      </c>
      <c r="B6829">
        <v>10.3712449404049</v>
      </c>
      <c r="C6829">
        <v>-4.8748400440209297E-2</v>
      </c>
      <c r="D6829">
        <v>-0.14987770364358999</v>
      </c>
      <c r="E6829">
        <v>-1.53639398020296</v>
      </c>
    </row>
    <row r="6830" spans="1:5" x14ac:dyDescent="0.3">
      <c r="A6830">
        <v>6859</v>
      </c>
      <c r="B6830">
        <v>9.3789549873270506</v>
      </c>
      <c r="C6830">
        <v>-9.5677033835358694E-2</v>
      </c>
      <c r="D6830">
        <v>-0.235290508066159</v>
      </c>
      <c r="E6830">
        <v>-1.1053004132617199</v>
      </c>
    </row>
    <row r="6831" spans="1:5" x14ac:dyDescent="0.3">
      <c r="A6831">
        <v>6860</v>
      </c>
      <c r="B6831">
        <v>10.1807254408922</v>
      </c>
      <c r="C6831">
        <v>8.5486118085499496E-2</v>
      </c>
      <c r="D6831">
        <v>-0.17550892439182</v>
      </c>
      <c r="E6831">
        <v>-1.7525091934114601</v>
      </c>
    </row>
    <row r="6832" spans="1:5" x14ac:dyDescent="0.3">
      <c r="A6832">
        <v>6861</v>
      </c>
      <c r="B6832">
        <v>9.0667127117568604</v>
      </c>
      <c r="C6832">
        <v>-0.10942370812406201</v>
      </c>
      <c r="D6832">
        <v>-0.263608718237829</v>
      </c>
      <c r="E6832">
        <v>-1.49059451577088</v>
      </c>
    </row>
    <row r="6833" spans="1:5" x14ac:dyDescent="0.3">
      <c r="A6833">
        <v>6862</v>
      </c>
      <c r="B6833">
        <v>9.5562438668051399</v>
      </c>
      <c r="C6833">
        <v>5.3992132607610002E-2</v>
      </c>
      <c r="D6833">
        <v>-0.22915081526894299</v>
      </c>
      <c r="E6833">
        <v>-1.7794424648429901</v>
      </c>
    </row>
    <row r="6834" spans="1:5" x14ac:dyDescent="0.3">
      <c r="A6834">
        <v>6863</v>
      </c>
      <c r="B6834">
        <v>9.0723834027793</v>
      </c>
      <c r="C6834">
        <v>-5.0632912969770301E-2</v>
      </c>
      <c r="D6834">
        <v>-0.267063567613891</v>
      </c>
      <c r="E6834">
        <v>-1.7802135048463601</v>
      </c>
    </row>
    <row r="6835" spans="1:5" x14ac:dyDescent="0.3">
      <c r="A6835">
        <v>6864</v>
      </c>
      <c r="B6835">
        <v>9.0916622041878892</v>
      </c>
      <c r="C6835">
        <v>2.1249985315530098E-3</v>
      </c>
      <c r="D6835">
        <v>-0.267162233296103</v>
      </c>
      <c r="E6835">
        <v>-2.0799470719516799</v>
      </c>
    </row>
    <row r="6836" spans="1:5" x14ac:dyDescent="0.3">
      <c r="A6836">
        <v>6865</v>
      </c>
      <c r="B6836">
        <v>8.6998641347324899</v>
      </c>
      <c r="C6836">
        <v>-4.30942176090661E-2</v>
      </c>
      <c r="D6836">
        <v>-0.30452858039456498</v>
      </c>
      <c r="E6836">
        <v>-2.2460866451280199</v>
      </c>
    </row>
    <row r="6837" spans="1:5" x14ac:dyDescent="0.3">
      <c r="A6837">
        <v>6866</v>
      </c>
      <c r="B6837">
        <v>8.4774234794979595</v>
      </c>
      <c r="C6837">
        <v>-2.55682906985275E-2</v>
      </c>
      <c r="D6837">
        <v>-0.32441335284845901</v>
      </c>
      <c r="E6837">
        <v>-1.7381285696686799</v>
      </c>
    </row>
    <row r="6838" spans="1:5" x14ac:dyDescent="0.3">
      <c r="A6838">
        <v>6867</v>
      </c>
      <c r="B6838">
        <v>9.2455067893559892</v>
      </c>
      <c r="C6838">
        <v>9.0603390489525801E-2</v>
      </c>
      <c r="D6838">
        <v>-0.261757388202571</v>
      </c>
      <c r="E6838">
        <v>-1.6537169806821801</v>
      </c>
    </row>
    <row r="6839" spans="1:5" x14ac:dyDescent="0.3">
      <c r="A6839">
        <v>6868</v>
      </c>
      <c r="B6839">
        <v>9.3839123763918195</v>
      </c>
      <c r="C6839">
        <v>1.4970037899400801E-2</v>
      </c>
      <c r="D6839">
        <v>-0.25079619878187098</v>
      </c>
      <c r="E6839">
        <v>-1.3352667940532199</v>
      </c>
    </row>
    <row r="6840" spans="1:5" x14ac:dyDescent="0.3">
      <c r="A6840">
        <v>6869</v>
      </c>
      <c r="B6840">
        <v>9.9318384308547696</v>
      </c>
      <c r="C6840">
        <v>5.8389937212269302E-2</v>
      </c>
      <c r="D6840">
        <v>-0.20795876266729599</v>
      </c>
      <c r="E6840">
        <v>-1.4572887021255401</v>
      </c>
    </row>
    <row r="6841" spans="1:5" x14ac:dyDescent="0.3">
      <c r="A6841">
        <v>6870</v>
      </c>
      <c r="B6841">
        <v>9.6360116268814497</v>
      </c>
      <c r="C6841">
        <v>-2.97857044325542E-2</v>
      </c>
      <c r="D6841">
        <v>-0.22465503590708</v>
      </c>
      <c r="E6841">
        <v>-1.1816992989598301</v>
      </c>
    </row>
    <row r="6842" spans="1:5" x14ac:dyDescent="0.3">
      <c r="A6842">
        <v>6871</v>
      </c>
      <c r="B6842">
        <v>9.9489481512685405</v>
      </c>
      <c r="C6842">
        <v>3.2475731298838802E-2</v>
      </c>
      <c r="D6842">
        <v>-0.186434182504433</v>
      </c>
      <c r="E6842">
        <v>-1.3274126842804499</v>
      </c>
    </row>
    <row r="6843" spans="1:5" x14ac:dyDescent="0.3">
      <c r="A6843">
        <v>6872</v>
      </c>
      <c r="B6843">
        <v>9.8006563658143495</v>
      </c>
      <c r="C6843">
        <v>-1.49052727182302E-2</v>
      </c>
      <c r="D6843">
        <v>-0.20687184983639501</v>
      </c>
      <c r="E6843">
        <v>-1.5864151547249901</v>
      </c>
    </row>
    <row r="6844" spans="1:5" x14ac:dyDescent="0.3">
      <c r="A6844">
        <v>6873</v>
      </c>
      <c r="B6844">
        <v>9.3595779431613497</v>
      </c>
      <c r="C6844">
        <v>-4.5004988052791899E-2</v>
      </c>
      <c r="D6844">
        <v>-0.241940289164951</v>
      </c>
      <c r="E6844">
        <v>-1.47431583003154</v>
      </c>
    </row>
    <row r="6845" spans="1:5" x14ac:dyDescent="0.3">
      <c r="A6845">
        <v>6874</v>
      </c>
      <c r="B6845">
        <v>9.5755542249781396</v>
      </c>
      <c r="C6845">
        <v>2.3075429589706601E-2</v>
      </c>
      <c r="D6845">
        <v>-0.22695670606964799</v>
      </c>
      <c r="E6845">
        <v>-1.4527512180775899</v>
      </c>
    </row>
    <row r="6846" spans="1:5" x14ac:dyDescent="0.3">
      <c r="A6846">
        <v>6875</v>
      </c>
      <c r="B6846">
        <v>9.43714685171037</v>
      </c>
      <c r="C6846">
        <v>-1.44542415003753E-2</v>
      </c>
      <c r="D6846">
        <v>-0.224040518392122</v>
      </c>
      <c r="E6846">
        <v>-1.12282901017507</v>
      </c>
    </row>
    <row r="6847" spans="1:5" x14ac:dyDescent="0.3">
      <c r="A6847">
        <v>6876</v>
      </c>
      <c r="B6847">
        <v>10.0710043572895</v>
      </c>
      <c r="C6847">
        <v>6.7166222539421797E-2</v>
      </c>
      <c r="D6847">
        <v>-0.17802846190427701</v>
      </c>
      <c r="E6847">
        <v>-1.2036250244445801</v>
      </c>
    </row>
    <row r="6848" spans="1:5" x14ac:dyDescent="0.3">
      <c r="A6848">
        <v>6877</v>
      </c>
      <c r="B6848">
        <v>10.081270427702</v>
      </c>
      <c r="C6848">
        <v>1.0193690766391299E-3</v>
      </c>
      <c r="D6848">
        <v>-0.189542803395647</v>
      </c>
      <c r="E6848">
        <v>-1.08028699608902</v>
      </c>
    </row>
    <row r="6849" spans="1:5" x14ac:dyDescent="0.3">
      <c r="A6849">
        <v>6878</v>
      </c>
      <c r="B6849">
        <v>10.419682787534001</v>
      </c>
      <c r="C6849">
        <v>3.3568423965896599E-2</v>
      </c>
      <c r="D6849">
        <v>-0.17190014910534401</v>
      </c>
      <c r="E6849">
        <v>-1.0130278218741</v>
      </c>
    </row>
    <row r="6850" spans="1:5" x14ac:dyDescent="0.3">
      <c r="A6850">
        <v>6879</v>
      </c>
      <c r="B6850">
        <v>10.578243025043299</v>
      </c>
      <c r="C6850">
        <v>1.52173766459577E-2</v>
      </c>
      <c r="D6850">
        <v>-0.162117894250733</v>
      </c>
      <c r="E6850">
        <v>-1.03495160563652</v>
      </c>
    </row>
    <row r="6851" spans="1:5" x14ac:dyDescent="0.3">
      <c r="A6851">
        <v>6880</v>
      </c>
      <c r="B6851">
        <v>10.4816638452884</v>
      </c>
      <c r="C6851">
        <v>-9.1299830724444996E-3</v>
      </c>
      <c r="D6851">
        <v>-0.16531914427547201</v>
      </c>
      <c r="E6851">
        <v>-0.91107962672783704</v>
      </c>
    </row>
    <row r="6852" spans="1:5" x14ac:dyDescent="0.3">
      <c r="A6852">
        <v>6881</v>
      </c>
      <c r="B6852">
        <v>10.7907962910382</v>
      </c>
      <c r="C6852">
        <v>2.94926884044917E-2</v>
      </c>
      <c r="D6852">
        <v>-0.14706965625134999</v>
      </c>
      <c r="E6852">
        <v>-1.04400197073879</v>
      </c>
    </row>
    <row r="6853" spans="1:5" x14ac:dyDescent="0.3">
      <c r="A6853">
        <v>6882</v>
      </c>
      <c r="B6853">
        <v>10.561511985802399</v>
      </c>
      <c r="C6853">
        <v>-2.1248135823507399E-2</v>
      </c>
      <c r="D6853">
        <v>-0.16663708413244499</v>
      </c>
      <c r="E6853">
        <v>-1.05321742431707</v>
      </c>
    </row>
    <row r="6854" spans="1:5" x14ac:dyDescent="0.3">
      <c r="A6854">
        <v>6883</v>
      </c>
      <c r="B6854">
        <v>10.612467229156</v>
      </c>
      <c r="C6854">
        <v>4.8246163449072697E-3</v>
      </c>
      <c r="D6854">
        <v>-0.167976926383339</v>
      </c>
      <c r="E6854">
        <v>-0.89443285909778802</v>
      </c>
    </row>
    <row r="6855" spans="1:5" x14ac:dyDescent="0.3">
      <c r="A6855">
        <v>6884</v>
      </c>
      <c r="B6855">
        <v>10.899165792467301</v>
      </c>
      <c r="C6855">
        <v>2.7015260176602201E-2</v>
      </c>
      <c r="D6855">
        <v>-0.14458694091785901</v>
      </c>
      <c r="E6855">
        <v>-1.0054035272089401</v>
      </c>
    </row>
    <row r="6856" spans="1:5" x14ac:dyDescent="0.3">
      <c r="A6856">
        <v>6885</v>
      </c>
      <c r="B6856">
        <v>10.7071446672975</v>
      </c>
      <c r="C6856">
        <v>-1.76179653402961E-2</v>
      </c>
      <c r="D6856">
        <v>-0.16100174100120301</v>
      </c>
      <c r="E6856">
        <v>-1.16721773996909</v>
      </c>
    </row>
    <row r="6857" spans="1:5" x14ac:dyDescent="0.3">
      <c r="A6857">
        <v>6886</v>
      </c>
      <c r="B6857">
        <v>10.3820409262952</v>
      </c>
      <c r="C6857">
        <v>-3.0363252865656502E-2</v>
      </c>
      <c r="D6857">
        <v>-0.18437445710405101</v>
      </c>
      <c r="E6857">
        <v>-1.06881220503993</v>
      </c>
    </row>
    <row r="6858" spans="1:5" x14ac:dyDescent="0.3">
      <c r="A6858">
        <v>6887</v>
      </c>
      <c r="B6858">
        <v>10.612467229156</v>
      </c>
      <c r="C6858">
        <v>2.2194701841063001E-2</v>
      </c>
      <c r="D6858">
        <v>-0.17023935894605599</v>
      </c>
      <c r="E6858">
        <v>-1.0456448572658401</v>
      </c>
    </row>
    <row r="6859" spans="1:5" x14ac:dyDescent="0.3">
      <c r="A6859">
        <v>6888</v>
      </c>
      <c r="B6859">
        <v>10.6117051035251</v>
      </c>
      <c r="C6859" s="1">
        <v>-7.1814179911866506E-5</v>
      </c>
      <c r="D6859">
        <v>-0.16687610267097899</v>
      </c>
      <c r="E6859">
        <v>-0.90708118256302905</v>
      </c>
    </row>
    <row r="6860" spans="1:5" x14ac:dyDescent="0.3">
      <c r="A6860">
        <v>6889</v>
      </c>
      <c r="B6860">
        <v>10.7596158261639</v>
      </c>
      <c r="C6860">
        <v>1.3938450154405899E-2</v>
      </c>
      <c r="D6860">
        <v>-0.146473982662255</v>
      </c>
      <c r="E6860">
        <v>-0.63192417071128704</v>
      </c>
    </row>
    <row r="6861" spans="1:5" x14ac:dyDescent="0.3">
      <c r="A6861">
        <v>6890</v>
      </c>
      <c r="B6861">
        <v>10.914752452440601</v>
      </c>
      <c r="C6861">
        <v>1.44184168638712E-2</v>
      </c>
      <c r="D6861">
        <v>-0.104466784244217</v>
      </c>
      <c r="E6861">
        <v>-0.48208637807017202</v>
      </c>
    </row>
    <row r="6862" spans="1:5" x14ac:dyDescent="0.3">
      <c r="A6862">
        <v>6891</v>
      </c>
      <c r="B6862">
        <v>10.8645652888244</v>
      </c>
      <c r="C6862">
        <v>-4.5981036981759199E-3</v>
      </c>
      <c r="D6862">
        <v>-8.0728538243320602E-2</v>
      </c>
      <c r="E6862">
        <v>-0.31297976795307803</v>
      </c>
    </row>
    <row r="6863" spans="1:5" x14ac:dyDescent="0.3">
      <c r="A6863">
        <v>6892</v>
      </c>
      <c r="B6863">
        <v>11.1489822385282</v>
      </c>
      <c r="C6863">
        <v>2.6178401265291199E-2</v>
      </c>
      <c r="D6863">
        <v>-5.3180930999261897E-2</v>
      </c>
      <c r="E6863">
        <v>-0.10337817734533</v>
      </c>
    </row>
    <row r="6864" spans="1:5" x14ac:dyDescent="0.3">
      <c r="A6864">
        <v>6893</v>
      </c>
      <c r="B6864">
        <v>11.045175964314</v>
      </c>
      <c r="C6864">
        <v>-9.3108296338846302E-3</v>
      </c>
      <c r="D6864">
        <v>-1.7888229589401901E-2</v>
      </c>
      <c r="E6864">
        <v>-0.232926686265018</v>
      </c>
    </row>
    <row r="6865" spans="1:5" x14ac:dyDescent="0.3">
      <c r="A6865">
        <v>6894</v>
      </c>
      <c r="B6865">
        <v>10.752773366983901</v>
      </c>
      <c r="C6865">
        <v>-2.6473330825586502E-2</v>
      </c>
      <c r="D6865">
        <v>-3.9853823449537598E-2</v>
      </c>
      <c r="E6865">
        <v>-0.45995979287761202</v>
      </c>
    </row>
    <row r="6866" spans="1:5" x14ac:dyDescent="0.3">
      <c r="A6866">
        <v>6895</v>
      </c>
      <c r="B6866">
        <v>10.782430771417699</v>
      </c>
      <c r="C6866">
        <v>2.75811675942705E-3</v>
      </c>
      <c r="D6866">
        <v>-7.7170181399020196E-2</v>
      </c>
      <c r="E6866">
        <v>-0.24090684131551299</v>
      </c>
    </row>
    <row r="6867" spans="1:5" x14ac:dyDescent="0.3">
      <c r="A6867">
        <v>6896</v>
      </c>
      <c r="B6867">
        <v>10.8820548812323</v>
      </c>
      <c r="C6867">
        <v>9.2394852261559104E-3</v>
      </c>
      <c r="D6867">
        <v>-4.1190721508866997E-2</v>
      </c>
      <c r="E6867">
        <v>-0.51567606581516501</v>
      </c>
    </row>
    <row r="6868" spans="1:5" x14ac:dyDescent="0.3">
      <c r="A6868">
        <v>6897</v>
      </c>
      <c r="B6868">
        <v>10.808287074267399</v>
      </c>
      <c r="C6868">
        <v>-6.7788490105956598E-3</v>
      </c>
      <c r="D6868">
        <v>-8.6104163220131202E-2</v>
      </c>
      <c r="E6868">
        <v>-0.25335880103964198</v>
      </c>
    </row>
    <row r="6869" spans="1:5" x14ac:dyDescent="0.3">
      <c r="A6869">
        <v>6898</v>
      </c>
      <c r="B6869">
        <v>10.9387105861408</v>
      </c>
      <c r="C6869">
        <v>1.20669918348053E-2</v>
      </c>
      <c r="D6869">
        <v>-4.3273053856167802E-2</v>
      </c>
      <c r="E6869">
        <v>-6.3899372703779905E-2</v>
      </c>
    </row>
    <row r="6870" spans="1:5" x14ac:dyDescent="0.3">
      <c r="A6870">
        <v>6899</v>
      </c>
      <c r="B6870">
        <v>11.1197047060885</v>
      </c>
      <c r="C6870">
        <v>1.6546202454339E-2</v>
      </c>
      <c r="D6870">
        <v>-1.1095024458807E-2</v>
      </c>
      <c r="E6870">
        <v>0.40297358496970298</v>
      </c>
    </row>
    <row r="6871" spans="1:5" x14ac:dyDescent="0.3">
      <c r="A6871">
        <v>6900</v>
      </c>
      <c r="B6871">
        <v>11.1219851288747</v>
      </c>
      <c r="C6871">
        <v>2.05079437493482E-4</v>
      </c>
      <c r="D6871">
        <v>7.2894854980864301E-2</v>
      </c>
      <c r="E6871">
        <v>-1.27562950716091E-3</v>
      </c>
    </row>
    <row r="6872" spans="1:5" x14ac:dyDescent="0.3">
      <c r="A6872">
        <v>6901</v>
      </c>
      <c r="B6872">
        <v>10.9003077900924</v>
      </c>
      <c r="C6872">
        <v>-1.99314543414391E-2</v>
      </c>
      <c r="D6872">
        <v>-2.2270415931424599E-4</v>
      </c>
      <c r="E6872">
        <v>0.182755297631574</v>
      </c>
    </row>
    <row r="6873" spans="1:5" x14ac:dyDescent="0.3">
      <c r="A6873">
        <v>6902</v>
      </c>
      <c r="B6873">
        <v>10.7075245392917</v>
      </c>
      <c r="C6873">
        <v>-1.7686037359051301E-2</v>
      </c>
      <c r="D6873">
        <v>3.2424226871417397E-2</v>
      </c>
      <c r="E6873">
        <v>0.82687381294168205</v>
      </c>
    </row>
    <row r="6874" spans="1:5" x14ac:dyDescent="0.3">
      <c r="A6874">
        <v>6903</v>
      </c>
      <c r="B6874">
        <v>10.835666437557601</v>
      </c>
      <c r="C6874">
        <v>1.19674624882419E-2</v>
      </c>
      <c r="D6874">
        <v>0.155317031822722</v>
      </c>
      <c r="E6874">
        <v>0.38334448385075098</v>
      </c>
    </row>
    <row r="6875" spans="1:5" x14ac:dyDescent="0.3">
      <c r="A6875">
        <v>6904</v>
      </c>
      <c r="B6875">
        <v>10.8854761108222</v>
      </c>
      <c r="C6875">
        <v>4.5968260052779899E-3</v>
      </c>
      <c r="D6875">
        <v>6.9224012966628598E-2</v>
      </c>
      <c r="E6875">
        <v>1.2189058071596399</v>
      </c>
    </row>
    <row r="6876" spans="1:5" x14ac:dyDescent="0.3">
      <c r="A6876">
        <v>6905</v>
      </c>
      <c r="B6876">
        <v>11.2170460114743</v>
      </c>
      <c r="C6876">
        <v>3.0459843673936001E-2</v>
      </c>
      <c r="D6876">
        <v>0.23716790948157901</v>
      </c>
      <c r="E6876">
        <v>0.85860615876582302</v>
      </c>
    </row>
    <row r="6877" spans="1:5" x14ac:dyDescent="0.3">
      <c r="A6877">
        <v>6906</v>
      </c>
      <c r="B6877">
        <v>11.1018316692225</v>
      </c>
      <c r="C6877">
        <v>-1.02713621869661E-2</v>
      </c>
      <c r="D6877">
        <v>0.16173591046438601</v>
      </c>
      <c r="E6877">
        <v>1.2526718918833599</v>
      </c>
    </row>
    <row r="6878" spans="1:5" x14ac:dyDescent="0.3">
      <c r="A6878">
        <v>6907</v>
      </c>
      <c r="B6878">
        <v>11.290430373981099</v>
      </c>
      <c r="C6878">
        <v>1.6988071011868101E-2</v>
      </c>
      <c r="D6878">
        <v>0.244483381348539</v>
      </c>
      <c r="E6878">
        <v>1.2008363194430101</v>
      </c>
    </row>
    <row r="6879" spans="1:5" x14ac:dyDescent="0.3">
      <c r="A6879">
        <v>6908</v>
      </c>
      <c r="B6879">
        <v>11.2124815934379</v>
      </c>
      <c r="C6879">
        <v>-6.9039689330890799E-3</v>
      </c>
      <c r="D6879">
        <v>0.233270808089765</v>
      </c>
      <c r="E6879">
        <v>1.4639907189902199</v>
      </c>
    </row>
    <row r="6880" spans="1:5" x14ac:dyDescent="0.3">
      <c r="A6880">
        <v>6909</v>
      </c>
      <c r="B6880">
        <v>11.2337746690726</v>
      </c>
      <c r="C6880">
        <v>1.8990511116738699E-3</v>
      </c>
      <c r="D6880">
        <v>0.29125863290484899</v>
      </c>
      <c r="E6880">
        <v>1.68246354357715</v>
      </c>
    </row>
    <row r="6881" spans="1:5" x14ac:dyDescent="0.3">
      <c r="A6881">
        <v>6910</v>
      </c>
      <c r="B6881">
        <v>11.3721802561084</v>
      </c>
      <c r="C6881">
        <v>1.2320488091760199E-2</v>
      </c>
      <c r="D6881">
        <v>0.34146657691588</v>
      </c>
      <c r="E6881">
        <v>1.2703195019765501</v>
      </c>
    </row>
    <row r="6882" spans="1:5" x14ac:dyDescent="0.3">
      <c r="A6882">
        <v>6911</v>
      </c>
      <c r="B6882">
        <v>11.541387626845699</v>
      </c>
      <c r="C6882">
        <v>1.48790616158576E-2</v>
      </c>
      <c r="D6882">
        <v>0.248323957766479</v>
      </c>
      <c r="E6882">
        <v>1.17464123729234</v>
      </c>
    </row>
    <row r="6883" spans="1:5" x14ac:dyDescent="0.3">
      <c r="A6883">
        <v>6912</v>
      </c>
      <c r="B6883">
        <v>11.520094551211001</v>
      </c>
      <c r="C6883">
        <v>-1.84493202404134E-3</v>
      </c>
      <c r="D6883">
        <v>0.22764302234891901</v>
      </c>
      <c r="E6883">
        <v>0.87508827885834195</v>
      </c>
    </row>
    <row r="6884" spans="1:5" x14ac:dyDescent="0.3">
      <c r="A6884">
        <v>6913</v>
      </c>
      <c r="B6884">
        <v>11.5714260940949</v>
      </c>
      <c r="C6884">
        <v>4.4558265260503599E-3</v>
      </c>
      <c r="D6884">
        <v>0.165084004804847</v>
      </c>
      <c r="E6884">
        <v>1.07137321235856</v>
      </c>
    </row>
    <row r="6885" spans="1:5" x14ac:dyDescent="0.3">
      <c r="A6885">
        <v>6914</v>
      </c>
      <c r="B6885">
        <v>11.6181956005851</v>
      </c>
      <c r="C6885">
        <v>4.0418100681667204E-3</v>
      </c>
      <c r="D6885">
        <v>0.20570585118162499</v>
      </c>
      <c r="E6885">
        <v>0.93556025626595396</v>
      </c>
    </row>
    <row r="6886" spans="1:5" x14ac:dyDescent="0.3">
      <c r="A6886">
        <v>6915</v>
      </c>
      <c r="B6886">
        <v>11.714397289988399</v>
      </c>
      <c r="C6886">
        <v>8.2802607832188607E-3</v>
      </c>
      <c r="D6886">
        <v>0.177450833181273</v>
      </c>
      <c r="E6886">
        <v>1.0972863994850901</v>
      </c>
    </row>
    <row r="6887" spans="1:5" x14ac:dyDescent="0.3">
      <c r="A6887">
        <v>6916</v>
      </c>
      <c r="B6887">
        <v>11.8702948510747</v>
      </c>
      <c r="C6887">
        <v>1.3308201628057599E-2</v>
      </c>
      <c r="D6887">
        <v>0.211173456961466</v>
      </c>
      <c r="E6887">
        <v>1.3459585187919401</v>
      </c>
    </row>
    <row r="6888" spans="1:5" x14ac:dyDescent="0.3">
      <c r="A6888">
        <v>6917</v>
      </c>
      <c r="B6888">
        <v>11.8391143862004</v>
      </c>
      <c r="C6888">
        <v>-2.62676414238183E-3</v>
      </c>
      <c r="D6888">
        <v>0.26491968527820198</v>
      </c>
      <c r="E6888">
        <v>1.3602392896072799</v>
      </c>
    </row>
    <row r="6889" spans="1:5" x14ac:dyDescent="0.3">
      <c r="A6889">
        <v>6918</v>
      </c>
      <c r="B6889">
        <v>12.1425463703952</v>
      </c>
      <c r="C6889">
        <v>2.5629618423866199E-2</v>
      </c>
      <c r="D6889">
        <v>0.26807765744995299</v>
      </c>
      <c r="E6889">
        <v>1.5124392418777399</v>
      </c>
    </row>
    <row r="6890" spans="1:5" x14ac:dyDescent="0.3">
      <c r="A6890">
        <v>6919</v>
      </c>
      <c r="B6890">
        <v>12.289317477051499</v>
      </c>
      <c r="C6890">
        <v>1.2087341664523001E-2</v>
      </c>
      <c r="D6890">
        <v>0.30222806428240201</v>
      </c>
      <c r="E6890">
        <v>1.09726265258385</v>
      </c>
    </row>
    <row r="6891" spans="1:5" x14ac:dyDescent="0.3">
      <c r="A6891">
        <v>6920</v>
      </c>
      <c r="B6891">
        <v>12.197682587327201</v>
      </c>
      <c r="C6891">
        <v>-7.4564669596565098E-3</v>
      </c>
      <c r="D6891">
        <v>0.21116843510233599</v>
      </c>
      <c r="E6891">
        <v>1.0593794108060299</v>
      </c>
    </row>
    <row r="6892" spans="1:5" x14ac:dyDescent="0.3">
      <c r="A6892">
        <v>6921</v>
      </c>
      <c r="B6892">
        <v>12.1296188143811</v>
      </c>
      <c r="C6892">
        <v>-5.5800577248025203E-3</v>
      </c>
      <c r="D6892">
        <v>0.203183557208268</v>
      </c>
      <c r="E6892">
        <v>0.53020849367221301</v>
      </c>
    </row>
    <row r="6893" spans="1:5" x14ac:dyDescent="0.3">
      <c r="A6893">
        <v>6922</v>
      </c>
      <c r="B6893">
        <v>11.4303566398148</v>
      </c>
      <c r="C6893">
        <v>-5.7649146709965501E-2</v>
      </c>
      <c r="D6893">
        <v>9.6996604684550194E-2</v>
      </c>
      <c r="E6893">
        <v>0.51189311792599301</v>
      </c>
    </row>
    <row r="6894" spans="1:5" x14ac:dyDescent="0.3">
      <c r="A6894">
        <v>6923</v>
      </c>
      <c r="B6894">
        <v>11.5672463113379</v>
      </c>
      <c r="C6894">
        <v>1.1975975539231E-2</v>
      </c>
      <c r="D6894">
        <v>9.3494097644877899E-2</v>
      </c>
      <c r="E6894">
        <v>0.61764271188086195</v>
      </c>
    </row>
    <row r="6895" spans="1:5" x14ac:dyDescent="0.3">
      <c r="A6895">
        <v>6924</v>
      </c>
      <c r="B6895">
        <v>11.675233559130399</v>
      </c>
      <c r="C6895">
        <v>9.3356054575040003E-3</v>
      </c>
      <c r="D6895">
        <v>0.113872161086183</v>
      </c>
      <c r="E6895">
        <v>0.56036216292956298</v>
      </c>
    </row>
    <row r="6896" spans="1:5" x14ac:dyDescent="0.3">
      <c r="A6896">
        <v>6925</v>
      </c>
      <c r="B6896">
        <v>11.899954637151099</v>
      </c>
      <c r="C6896">
        <v>1.92476730236383E-2</v>
      </c>
      <c r="D6896">
        <v>0.102787441834493</v>
      </c>
      <c r="E6896">
        <v>0.65952757056411704</v>
      </c>
    </row>
    <row r="6897" spans="1:5" x14ac:dyDescent="0.3">
      <c r="A6897">
        <v>6926</v>
      </c>
      <c r="B6897">
        <v>11.850523645059299</v>
      </c>
      <c r="C6897">
        <v>-4.1538807162767501E-3</v>
      </c>
      <c r="D6897">
        <v>0.12204802314192199</v>
      </c>
      <c r="E6897">
        <v>0.63416649502862299</v>
      </c>
    </row>
    <row r="6898" spans="1:5" x14ac:dyDescent="0.3">
      <c r="A6898">
        <v>6927</v>
      </c>
      <c r="B6898">
        <v>11.855085681453</v>
      </c>
      <c r="C6898">
        <v>3.84964962762079E-4</v>
      </c>
      <c r="D6898">
        <v>0.117090439524101</v>
      </c>
      <c r="E6898">
        <v>0.448671713436257</v>
      </c>
    </row>
    <row r="6899" spans="1:5" x14ac:dyDescent="0.3">
      <c r="A6899">
        <v>6928</v>
      </c>
      <c r="B6899">
        <v>11.787336285329699</v>
      </c>
      <c r="C6899">
        <v>-5.7147959908336798E-3</v>
      </c>
      <c r="D6899">
        <v>8.1489768095477297E-2</v>
      </c>
      <c r="E6899">
        <v>0.58709724478274605</v>
      </c>
    </row>
    <row r="6900" spans="1:5" x14ac:dyDescent="0.3">
      <c r="A6900">
        <v>6929</v>
      </c>
      <c r="B6900">
        <v>11.862952246949501</v>
      </c>
      <c r="C6900">
        <v>6.4150169121703904E-3</v>
      </c>
      <c r="D6900">
        <v>0.10794732074388901</v>
      </c>
      <c r="E6900">
        <v>0.78999618062229204</v>
      </c>
    </row>
    <row r="6901" spans="1:5" x14ac:dyDescent="0.3">
      <c r="A6901">
        <v>6930</v>
      </c>
      <c r="B6901">
        <v>11.917564502510199</v>
      </c>
      <c r="C6901">
        <v>4.6035973528186702E-3</v>
      </c>
      <c r="D6901">
        <v>0.14790189974361001</v>
      </c>
      <c r="E6901">
        <v>0.51628042895265802</v>
      </c>
    </row>
    <row r="6902" spans="1:5" x14ac:dyDescent="0.3">
      <c r="A6902">
        <v>6931</v>
      </c>
      <c r="B6902">
        <v>11.6135633057348</v>
      </c>
      <c r="C6902">
        <v>-2.55086680429857E-2</v>
      </c>
      <c r="D6902">
        <v>9.4332077071426601E-2</v>
      </c>
      <c r="E6902">
        <v>0.57776512767283394</v>
      </c>
    </row>
    <row r="6903" spans="1:5" x14ac:dyDescent="0.3">
      <c r="A6903">
        <v>6932</v>
      </c>
      <c r="B6903">
        <v>11.7380684357557</v>
      </c>
      <c r="C6903">
        <v>1.0720665720180799E-2</v>
      </c>
      <c r="D6903">
        <v>0.10614348224362199</v>
      </c>
      <c r="E6903">
        <v>0.36081385214404399</v>
      </c>
    </row>
    <row r="6904" spans="1:5" x14ac:dyDescent="0.3">
      <c r="A6904">
        <v>6933</v>
      </c>
      <c r="B6904">
        <v>11.4592709717585</v>
      </c>
      <c r="C6904">
        <v>-2.37515623224634E-2</v>
      </c>
      <c r="D6904">
        <v>6.5026034098105395E-2</v>
      </c>
      <c r="E6904">
        <v>0.36238988091170199</v>
      </c>
    </row>
    <row r="6905" spans="1:5" x14ac:dyDescent="0.3">
      <c r="A6905">
        <v>6934</v>
      </c>
      <c r="B6905">
        <v>11.6276947820815</v>
      </c>
      <c r="C6905">
        <v>1.46976025558771E-2</v>
      </c>
      <c r="D6905">
        <v>6.5319147891576598E-2</v>
      </c>
      <c r="E6905">
        <v>0.46168251301506802</v>
      </c>
    </row>
    <row r="6906" spans="1:5" x14ac:dyDescent="0.3">
      <c r="A6906">
        <v>6935</v>
      </c>
      <c r="B6906">
        <v>11.7766391376072</v>
      </c>
      <c r="C6906">
        <v>1.2809448331510801E-2</v>
      </c>
      <c r="D6906">
        <v>8.3949410265038202E-2</v>
      </c>
      <c r="E6906">
        <v>0.35366022277665399</v>
      </c>
    </row>
    <row r="6907" spans="1:5" x14ac:dyDescent="0.3">
      <c r="A6907">
        <v>6936</v>
      </c>
      <c r="B6907">
        <v>11.859134473867201</v>
      </c>
      <c r="C6907">
        <v>7.0049982253923499E-3</v>
      </c>
      <c r="D6907">
        <v>6.3696597603763297E-2</v>
      </c>
      <c r="E6907">
        <v>0.43868808744854199</v>
      </c>
    </row>
    <row r="6908" spans="1:5" x14ac:dyDescent="0.3">
      <c r="A6908">
        <v>6937</v>
      </c>
      <c r="B6908">
        <v>11.924440304686501</v>
      </c>
      <c r="C6908">
        <v>5.5067957078302997E-3</v>
      </c>
      <c r="D6908">
        <v>7.9606186738289494E-2</v>
      </c>
      <c r="E6908">
        <v>0.68009021274516901</v>
      </c>
    </row>
    <row r="6909" spans="1:5" x14ac:dyDescent="0.3">
      <c r="A6909">
        <v>6938</v>
      </c>
      <c r="B6909">
        <v>12.108523415081899</v>
      </c>
      <c r="C6909">
        <v>1.54374633686675E-2</v>
      </c>
      <c r="D6909">
        <v>0.12608375549519099</v>
      </c>
      <c r="E6909">
        <v>0.60493817281906104</v>
      </c>
    </row>
    <row r="6910" spans="1:5" x14ac:dyDescent="0.3">
      <c r="A6910">
        <v>6939</v>
      </c>
      <c r="B6910">
        <v>11.9836372222455</v>
      </c>
      <c r="C6910">
        <v>-1.0313907695866299E-2</v>
      </c>
      <c r="D6910">
        <v>0.111404049447922</v>
      </c>
      <c r="E6910">
        <v>0.59590390761154799</v>
      </c>
    </row>
    <row r="6911" spans="1:5" x14ac:dyDescent="0.3">
      <c r="A6911">
        <v>6940</v>
      </c>
      <c r="B6911">
        <v>12.075297119217201</v>
      </c>
      <c r="C6911">
        <v>7.6487543198886501E-3</v>
      </c>
      <c r="D6911">
        <v>0.10965229003235499</v>
      </c>
      <c r="E6911">
        <v>0.60216176371060404</v>
      </c>
    </row>
    <row r="6912" spans="1:5" x14ac:dyDescent="0.3">
      <c r="A6912">
        <v>6941</v>
      </c>
      <c r="B6912">
        <v>12.0065521964884</v>
      </c>
      <c r="C6912">
        <v>-5.6930212192723897E-3</v>
      </c>
      <c r="D6912">
        <v>0.110865404849757</v>
      </c>
      <c r="E6912">
        <v>0.59164670884988901</v>
      </c>
    </row>
    <row r="6913" spans="1:5" x14ac:dyDescent="0.3">
      <c r="A6913">
        <v>6942</v>
      </c>
      <c r="B6913">
        <v>12.129146058325601</v>
      </c>
      <c r="C6913">
        <v>1.0210580009225799E-2</v>
      </c>
      <c r="D6913">
        <v>0.108827769307023</v>
      </c>
      <c r="E6913">
        <v>0.44784828881583999</v>
      </c>
    </row>
    <row r="6914" spans="1:5" x14ac:dyDescent="0.3">
      <c r="A6914">
        <v>6943</v>
      </c>
      <c r="B6914">
        <v>12.024118001459501</v>
      </c>
      <c r="C6914">
        <v>-8.6591468485193099E-3</v>
      </c>
      <c r="D6914">
        <v>8.1334290727678601E-2</v>
      </c>
      <c r="E6914">
        <v>0.52041773636366195</v>
      </c>
    </row>
    <row r="6915" spans="1:5" x14ac:dyDescent="0.3">
      <c r="A6915">
        <v>6944</v>
      </c>
      <c r="B6915">
        <v>12.179940540803999</v>
      </c>
      <c r="C6915">
        <v>1.29591658469783E-2</v>
      </c>
      <c r="D6915">
        <v>9.5122893950165793E-2</v>
      </c>
      <c r="E6915">
        <v>0.68810017317463301</v>
      </c>
    </row>
    <row r="6916" spans="1:5" x14ac:dyDescent="0.3">
      <c r="A6916">
        <v>6945</v>
      </c>
      <c r="B6916">
        <v>12.29183844574</v>
      </c>
      <c r="C6916">
        <v>9.1870649582499395E-3</v>
      </c>
      <c r="D6916">
        <v>0.127659758095307</v>
      </c>
      <c r="E6916">
        <v>0.77140714070733796</v>
      </c>
    </row>
    <row r="6917" spans="1:5" x14ac:dyDescent="0.3">
      <c r="A6917">
        <v>6946</v>
      </c>
      <c r="B6917">
        <v>12.2513588573474</v>
      </c>
      <c r="C6917">
        <v>-3.2932086254880899E-3</v>
      </c>
      <c r="D6917">
        <v>0.144182188179027</v>
      </c>
      <c r="E6917">
        <v>0.71985224304292805</v>
      </c>
    </row>
    <row r="6918" spans="1:5" x14ac:dyDescent="0.3">
      <c r="A6918">
        <v>6947</v>
      </c>
      <c r="B6918">
        <v>12.2868751025687</v>
      </c>
      <c r="C6918">
        <v>2.8989637504630498E-3</v>
      </c>
      <c r="D6918">
        <v>0.13392887953629901</v>
      </c>
      <c r="E6918">
        <v>0.73968434006379802</v>
      </c>
    </row>
    <row r="6919" spans="1:5" x14ac:dyDescent="0.3">
      <c r="A6919">
        <v>6948</v>
      </c>
      <c r="B6919">
        <v>12.3861717365263</v>
      </c>
      <c r="C6919">
        <v>8.0815205761124408E-3</v>
      </c>
      <c r="D6919">
        <v>0.137862194581644</v>
      </c>
      <c r="E6919">
        <v>0.58001017281699596</v>
      </c>
    </row>
    <row r="6920" spans="1:5" x14ac:dyDescent="0.3">
      <c r="A6920">
        <v>6949</v>
      </c>
      <c r="B6920">
        <v>12.412526993499901</v>
      </c>
      <c r="C6920">
        <v>2.1277968313595502E-3</v>
      </c>
      <c r="D6920">
        <v>0.106577166644655</v>
      </c>
      <c r="E6920">
        <v>0.67164707184681405</v>
      </c>
    </row>
    <row r="6921" spans="1:5" x14ac:dyDescent="0.3">
      <c r="A6921">
        <v>6950</v>
      </c>
      <c r="B6921">
        <v>12.483176039484601</v>
      </c>
      <c r="C6921">
        <v>5.6917536631886298E-3</v>
      </c>
      <c r="D6921">
        <v>0.124424906755841</v>
      </c>
      <c r="E6921">
        <v>0.50642242560509398</v>
      </c>
    </row>
    <row r="6922" spans="1:5" x14ac:dyDescent="0.3">
      <c r="A6922">
        <v>6951</v>
      </c>
      <c r="B6922">
        <v>12.334231683959</v>
      </c>
      <c r="C6922">
        <v>-1.1931607393385901E-2</v>
      </c>
      <c r="D6922">
        <v>9.2450090510570695E-2</v>
      </c>
      <c r="E6922">
        <v>0.509095281624666</v>
      </c>
    </row>
    <row r="6923" spans="1:5" x14ac:dyDescent="0.3">
      <c r="A6923">
        <v>6952</v>
      </c>
      <c r="B6923">
        <v>12.2547943767929</v>
      </c>
      <c r="C6923">
        <v>-6.44039362981452E-3</v>
      </c>
      <c r="D6923">
        <v>9.2960044096304498E-2</v>
      </c>
      <c r="E6923">
        <v>0.53984410557910201</v>
      </c>
    </row>
    <row r="6924" spans="1:5" x14ac:dyDescent="0.3">
      <c r="A6924">
        <v>6953</v>
      </c>
      <c r="B6924">
        <v>12.344163133586701</v>
      </c>
      <c r="C6924">
        <v>7.2925545746378396E-3</v>
      </c>
      <c r="D6924">
        <v>9.8843754412402701E-2</v>
      </c>
      <c r="E6924">
        <v>0.43327150925063201</v>
      </c>
    </row>
    <row r="6925" spans="1:5" x14ac:dyDescent="0.3">
      <c r="A6925">
        <v>6954</v>
      </c>
      <c r="B6925">
        <v>12.2658702056883</v>
      </c>
      <c r="C6925">
        <v>-6.3425059318401502E-3</v>
      </c>
      <c r="D6925">
        <v>7.8585629971864496E-2</v>
      </c>
      <c r="E6925">
        <v>0.41869127740433998</v>
      </c>
    </row>
    <row r="6926" spans="1:5" x14ac:dyDescent="0.3">
      <c r="A6926">
        <v>6955</v>
      </c>
      <c r="B6926">
        <v>12.416724638576399</v>
      </c>
      <c r="C6926">
        <v>1.2298714266366801E-2</v>
      </c>
      <c r="D6926">
        <v>7.5843307584145106E-2</v>
      </c>
      <c r="E6926">
        <v>0.40879636012944398</v>
      </c>
    </row>
    <row r="6927" spans="1:5" x14ac:dyDescent="0.3">
      <c r="A6927">
        <v>6956</v>
      </c>
      <c r="B6927">
        <v>12.3724225138163</v>
      </c>
      <c r="C6927">
        <v>-3.5679396982418701E-3</v>
      </c>
      <c r="D6927">
        <v>7.3986195062577004E-2</v>
      </c>
      <c r="E6927">
        <v>0.42841378146515602</v>
      </c>
    </row>
    <row r="6928" spans="1:5" x14ac:dyDescent="0.3">
      <c r="A6928">
        <v>6957</v>
      </c>
      <c r="B6928">
        <v>12.4701925148694</v>
      </c>
      <c r="C6928">
        <v>7.9022520402898203E-3</v>
      </c>
      <c r="D6928">
        <v>7.7671188794363299E-2</v>
      </c>
      <c r="E6928">
        <v>0.44499076165482399</v>
      </c>
    </row>
    <row r="6929" spans="1:5" x14ac:dyDescent="0.3">
      <c r="A6929">
        <v>6958</v>
      </c>
      <c r="B6929">
        <v>12.5568866870272</v>
      </c>
      <c r="C6929">
        <v>6.9521117700792603E-3</v>
      </c>
      <c r="D6929">
        <v>8.0794911594948005E-2</v>
      </c>
      <c r="E6929">
        <v>0.41984330644678602</v>
      </c>
    </row>
    <row r="6930" spans="1:5" x14ac:dyDescent="0.3">
      <c r="A6930">
        <v>6959</v>
      </c>
      <c r="B6930">
        <v>12.605391220148899</v>
      </c>
      <c r="C6930">
        <v>3.8627833738338301E-3</v>
      </c>
      <c r="D6930">
        <v>7.6059733002400404E-2</v>
      </c>
      <c r="E6930">
        <v>0.37958716912000101</v>
      </c>
    </row>
    <row r="6931" spans="1:5" x14ac:dyDescent="0.3">
      <c r="A6931">
        <v>6960</v>
      </c>
      <c r="B6931">
        <v>12.6836805755834</v>
      </c>
      <c r="C6931">
        <v>6.2107834709119701E-3</v>
      </c>
      <c r="D6931">
        <v>6.85227902687741E-2</v>
      </c>
      <c r="E6931">
        <v>0.43280827305047598</v>
      </c>
    </row>
    <row r="6932" spans="1:5" x14ac:dyDescent="0.3">
      <c r="A6932">
        <v>6961</v>
      </c>
      <c r="B6932">
        <v>12.768465861200101</v>
      </c>
      <c r="C6932">
        <v>6.6845964080679502E-3</v>
      </c>
      <c r="D6932">
        <v>7.8498394785582806E-2</v>
      </c>
      <c r="E6932">
        <v>0.291979787840285</v>
      </c>
    </row>
    <row r="6933" spans="1:5" x14ac:dyDescent="0.3">
      <c r="A6933">
        <v>6962</v>
      </c>
      <c r="B6933">
        <v>12.777631612733</v>
      </c>
      <c r="C6933">
        <v>7.1784281937548001E-4</v>
      </c>
      <c r="D6933">
        <v>5.2302476182929297E-2</v>
      </c>
      <c r="E6933">
        <v>0.24026100666161801</v>
      </c>
    </row>
    <row r="6934" spans="1:5" x14ac:dyDescent="0.3">
      <c r="A6934">
        <v>6963</v>
      </c>
      <c r="B6934">
        <v>12.8158248242329</v>
      </c>
      <c r="C6934">
        <v>2.9890681354320901E-3</v>
      </c>
      <c r="D6934">
        <v>4.2842684157563503E-2</v>
      </c>
      <c r="E6934">
        <v>0.235652847158795</v>
      </c>
    </row>
    <row r="6935" spans="1:5" x14ac:dyDescent="0.3">
      <c r="A6935">
        <v>6964</v>
      </c>
      <c r="B6935">
        <v>12.7100334509145</v>
      </c>
      <c r="C6935">
        <v>-8.2547455797263806E-3</v>
      </c>
      <c r="D6935">
        <v>4.2003951153773499E-2</v>
      </c>
      <c r="E6935">
        <v>0.34700076996627499</v>
      </c>
    </row>
    <row r="6936" spans="1:5" x14ac:dyDescent="0.3">
      <c r="A6936">
        <v>6965</v>
      </c>
      <c r="B6936">
        <v>12.887240759133601</v>
      </c>
      <c r="C6936">
        <v>1.3942316430836099E-2</v>
      </c>
      <c r="D6936">
        <v>6.2460490832106003E-2</v>
      </c>
      <c r="E6936">
        <v>0.67670959373796302</v>
      </c>
    </row>
    <row r="6937" spans="1:5" x14ac:dyDescent="0.3">
      <c r="A6937">
        <v>6966</v>
      </c>
      <c r="B6937">
        <v>12.863943531254</v>
      </c>
      <c r="C6937">
        <v>-1.8077747064006999E-3</v>
      </c>
      <c r="D6937">
        <v>0.125419261761754</v>
      </c>
      <c r="E6937">
        <v>0.60869756391455898</v>
      </c>
    </row>
    <row r="6938" spans="1:5" x14ac:dyDescent="0.3">
      <c r="A6938">
        <v>6967</v>
      </c>
      <c r="B6938">
        <v>12.864325784890699</v>
      </c>
      <c r="C6938" s="1">
        <v>2.9715120858586599E-5</v>
      </c>
      <c r="D6938">
        <v>0.112133816350172</v>
      </c>
      <c r="E6938">
        <v>0.57364219470446498</v>
      </c>
    </row>
    <row r="6939" spans="1:5" x14ac:dyDescent="0.3">
      <c r="A6939">
        <v>6968</v>
      </c>
      <c r="B6939">
        <v>12.9051900085627</v>
      </c>
      <c r="C6939">
        <v>3.17655385562143E-3</v>
      </c>
      <c r="D6939">
        <v>0.105347481333293</v>
      </c>
      <c r="E6939">
        <v>0.476813527599523</v>
      </c>
    </row>
    <row r="6940" spans="1:5" x14ac:dyDescent="0.3">
      <c r="A6940">
        <v>6969</v>
      </c>
      <c r="B6940">
        <v>12.933071898440801</v>
      </c>
      <c r="C6940">
        <v>2.16051757932711E-3</v>
      </c>
      <c r="D6940">
        <v>8.6816907525368803E-2</v>
      </c>
      <c r="E6940">
        <v>0.47675621487706998</v>
      </c>
    </row>
    <row r="6941" spans="1:5" x14ac:dyDescent="0.3">
      <c r="A6941">
        <v>6970</v>
      </c>
      <c r="B6941">
        <v>12.879220577689701</v>
      </c>
      <c r="C6941">
        <v>-4.1638460818854599E-3</v>
      </c>
      <c r="D6941">
        <v>8.6806031821157606E-2</v>
      </c>
      <c r="E6941">
        <v>0.492356645741723</v>
      </c>
    </row>
    <row r="6942" spans="1:5" x14ac:dyDescent="0.3">
      <c r="A6942">
        <v>6971</v>
      </c>
      <c r="B6942">
        <v>12.919321484909499</v>
      </c>
      <c r="C6942">
        <v>3.1136128912356799E-3</v>
      </c>
      <c r="D6942">
        <v>8.9770401670010394E-2</v>
      </c>
      <c r="E6942">
        <v>0.545462200960943</v>
      </c>
    </row>
    <row r="6943" spans="1:5" x14ac:dyDescent="0.3">
      <c r="A6943">
        <v>6972</v>
      </c>
      <c r="B6943">
        <v>12.9651526242166</v>
      </c>
      <c r="C6943">
        <v>3.5474881061399099E-3</v>
      </c>
      <c r="D6943">
        <v>9.9922180073269695E-2</v>
      </c>
      <c r="E6943">
        <v>0.56658255071677199</v>
      </c>
    </row>
    <row r="6944" spans="1:5" x14ac:dyDescent="0.3">
      <c r="A6944">
        <v>6973</v>
      </c>
      <c r="B6944">
        <v>13.096531174771201</v>
      </c>
      <c r="C6944">
        <v>1.01332050892521E-2</v>
      </c>
      <c r="D6944">
        <v>0.103985829340156</v>
      </c>
      <c r="E6944">
        <v>0.56028296828831403</v>
      </c>
    </row>
    <row r="6945" spans="1:5" x14ac:dyDescent="0.3">
      <c r="A6945">
        <v>6974</v>
      </c>
      <c r="B6945">
        <v>13.1423587416144</v>
      </c>
      <c r="C6945">
        <v>3.49921412255316E-3</v>
      </c>
      <c r="D6945">
        <v>0.102772192996839</v>
      </c>
      <c r="E6945">
        <v>0.76540696194889801</v>
      </c>
    </row>
    <row r="6946" spans="1:5" x14ac:dyDescent="0.3">
      <c r="A6946">
        <v>6975</v>
      </c>
      <c r="B6946">
        <v>13.2741183549845</v>
      </c>
      <c r="C6946">
        <v>1.002556816174E-2</v>
      </c>
      <c r="D6946">
        <v>0.14298411310418199</v>
      </c>
      <c r="E6946">
        <v>0.71684311331843198</v>
      </c>
    </row>
    <row r="6947" spans="1:5" x14ac:dyDescent="0.3">
      <c r="A6947">
        <v>6976</v>
      </c>
      <c r="B6947">
        <v>13.3031434333089</v>
      </c>
      <c r="C6947">
        <v>2.1865917982801701E-3</v>
      </c>
      <c r="D6947">
        <v>0.133333265700326</v>
      </c>
      <c r="E6947">
        <v>0.89139129945251605</v>
      </c>
    </row>
    <row r="6948" spans="1:5" x14ac:dyDescent="0.3">
      <c r="A6948">
        <v>6977</v>
      </c>
      <c r="B6948">
        <v>13.3890719073719</v>
      </c>
      <c r="C6948">
        <v>6.4592608877560498E-3</v>
      </c>
      <c r="D6948">
        <v>0.168405210101883</v>
      </c>
      <c r="E6948">
        <v>0.78704242157418403</v>
      </c>
    </row>
    <row r="6949" spans="1:5" x14ac:dyDescent="0.3">
      <c r="A6949">
        <v>6978</v>
      </c>
      <c r="B6949">
        <v>13.340570946713999</v>
      </c>
      <c r="C6949">
        <v>-3.62242887284547E-3</v>
      </c>
      <c r="D6949">
        <v>0.14731003838113199</v>
      </c>
      <c r="E6949">
        <v>0.76783555907717704</v>
      </c>
    </row>
    <row r="6950" spans="1:5" x14ac:dyDescent="0.3">
      <c r="A6950">
        <v>6979</v>
      </c>
      <c r="B6950">
        <v>13.466220456002601</v>
      </c>
      <c r="C6950">
        <v>9.4186005824241602E-3</v>
      </c>
      <c r="D6950">
        <v>0.14346888774064601</v>
      </c>
      <c r="E6950">
        <v>0.81010181808950099</v>
      </c>
    </row>
    <row r="6951" spans="1:5" x14ac:dyDescent="0.3">
      <c r="A6951">
        <v>6980</v>
      </c>
      <c r="B6951">
        <v>13.6609959508354</v>
      </c>
      <c r="C6951">
        <v>1.4464006100980101E-2</v>
      </c>
      <c r="D6951">
        <v>0.15193870015883401</v>
      </c>
      <c r="E6951">
        <v>0.57807781942783298</v>
      </c>
    </row>
    <row r="6952" spans="1:5" x14ac:dyDescent="0.3">
      <c r="A6952">
        <v>6981</v>
      </c>
      <c r="B6952">
        <v>13.190862083914899</v>
      </c>
      <c r="C6952">
        <v>-3.4414318590860797E-2</v>
      </c>
      <c r="D6952">
        <v>0.10620387597820399</v>
      </c>
      <c r="E6952">
        <v>0.443385514561556</v>
      </c>
    </row>
    <row r="6953" spans="1:5" x14ac:dyDescent="0.3">
      <c r="A6953">
        <v>6982</v>
      </c>
      <c r="B6953">
        <v>13.0831630148767</v>
      </c>
      <c r="C6953">
        <v>-8.1646725098859507E-3</v>
      </c>
      <c r="D6953">
        <v>8.0492027506900696E-2</v>
      </c>
      <c r="E6953">
        <v>0.344098858435118</v>
      </c>
    </row>
    <row r="6954" spans="1:5" x14ac:dyDescent="0.3">
      <c r="A6954">
        <v>6983</v>
      </c>
      <c r="B6954">
        <v>12.7256915601656</v>
      </c>
      <c r="C6954">
        <v>-2.7323014649021898E-2</v>
      </c>
      <c r="D6954">
        <v>6.1922296558060502E-2</v>
      </c>
      <c r="E6954">
        <v>0.41245596080225899</v>
      </c>
    </row>
    <row r="6955" spans="1:5" x14ac:dyDescent="0.3">
      <c r="A6955">
        <v>6984</v>
      </c>
      <c r="B6955">
        <v>12.976991769564099</v>
      </c>
      <c r="C6955">
        <v>1.9747469770924501E-2</v>
      </c>
      <c r="D6955">
        <v>7.4672667798124606E-2</v>
      </c>
      <c r="E6955">
        <v>0.34483454659483498</v>
      </c>
    </row>
    <row r="6956" spans="1:5" x14ac:dyDescent="0.3">
      <c r="A6956">
        <v>6985</v>
      </c>
      <c r="B6956">
        <v>12.7516633726812</v>
      </c>
      <c r="C6956">
        <v>-1.7363684965213101E-2</v>
      </c>
      <c r="D6956">
        <v>6.2058712942648399E-2</v>
      </c>
      <c r="E6956">
        <v>0.28956753519005901</v>
      </c>
    </row>
    <row r="6957" spans="1:5" x14ac:dyDescent="0.3">
      <c r="A6957">
        <v>6986</v>
      </c>
      <c r="B6957">
        <v>12.758155730399499</v>
      </c>
      <c r="C6957">
        <v>5.0913810445796205E-4</v>
      </c>
      <c r="D6957">
        <v>5.1859353416071598E-2</v>
      </c>
      <c r="E6957">
        <v>0.41431944948573801</v>
      </c>
    </row>
    <row r="6958" spans="1:5" x14ac:dyDescent="0.3">
      <c r="A6958">
        <v>6987</v>
      </c>
      <c r="B6958">
        <v>12.9261960962645</v>
      </c>
      <c r="C6958">
        <v>1.31712113738005E-2</v>
      </c>
      <c r="D6958">
        <v>7.5022392053663206E-2</v>
      </c>
      <c r="E6958">
        <v>0.369438625826637</v>
      </c>
    </row>
    <row r="6959" spans="1:5" x14ac:dyDescent="0.3">
      <c r="A6959">
        <v>6988</v>
      </c>
      <c r="B6959">
        <v>12.991503117904999</v>
      </c>
      <c r="C6959">
        <v>5.0523000853628297E-3</v>
      </c>
      <c r="D6959">
        <v>6.6631078729999502E-2</v>
      </c>
      <c r="E6959">
        <v>0.29428820140510498</v>
      </c>
    </row>
    <row r="6960" spans="1:5" x14ac:dyDescent="0.3">
      <c r="A6960">
        <v>6989</v>
      </c>
      <c r="B6960">
        <v>12.939946509795799</v>
      </c>
      <c r="C6960">
        <v>-3.96848675948924E-3</v>
      </c>
      <c r="D6960">
        <v>5.2726698851169797E-2</v>
      </c>
      <c r="E6960">
        <v>0.26258414141401498</v>
      </c>
    </row>
    <row r="6961" spans="1:5" x14ac:dyDescent="0.3">
      <c r="A6961">
        <v>6990</v>
      </c>
      <c r="B6961">
        <v>12.8261349550334</v>
      </c>
      <c r="C6961">
        <v>-8.7953651644679907E-3</v>
      </c>
      <c r="D6961">
        <v>4.6915293591399398E-2</v>
      </c>
      <c r="E6961">
        <v>0.17968578910116101</v>
      </c>
    </row>
    <row r="6962" spans="1:5" x14ac:dyDescent="0.3">
      <c r="A6962">
        <v>6991</v>
      </c>
      <c r="B6962">
        <v>12.678470732403399</v>
      </c>
      <c r="C6962">
        <v>-1.15127607145631E-2</v>
      </c>
      <c r="D6962">
        <v>3.1871051554256999E-2</v>
      </c>
      <c r="E6962">
        <v>6.9488180242128605E-2</v>
      </c>
    </row>
    <row r="6963" spans="1:5" x14ac:dyDescent="0.3">
      <c r="A6963">
        <v>6992</v>
      </c>
      <c r="B6963">
        <v>12.5373667443057</v>
      </c>
      <c r="C6963">
        <v>-1.1129417031117901E-2</v>
      </c>
      <c r="D6963">
        <v>1.2206758552648101E-2</v>
      </c>
      <c r="E6963">
        <v>0.11534750862073399</v>
      </c>
    </row>
    <row r="6964" spans="1:5" x14ac:dyDescent="0.3">
      <c r="A6964">
        <v>6993</v>
      </c>
      <c r="B6964">
        <v>12.6650501763717</v>
      </c>
      <c r="C6964">
        <v>1.0184230442493499E-2</v>
      </c>
      <c r="D6964">
        <v>2.0344220238478199E-2</v>
      </c>
      <c r="E6964">
        <v>-5.1543702979828201E-2</v>
      </c>
    </row>
    <row r="6965" spans="1:5" x14ac:dyDescent="0.3">
      <c r="A6965">
        <v>6994</v>
      </c>
      <c r="B6965">
        <v>12.371335293970899</v>
      </c>
      <c r="C6965">
        <v>-2.3190976609692202E-2</v>
      </c>
      <c r="D6965">
        <v>-8.9593181382623399E-3</v>
      </c>
      <c r="E6965">
        <v>3.2449299043635797E-2</v>
      </c>
    </row>
    <row r="6966" spans="1:5" x14ac:dyDescent="0.3">
      <c r="A6966">
        <v>6995</v>
      </c>
      <c r="B6966">
        <v>12.404312708184399</v>
      </c>
      <c r="C6966">
        <v>2.6656309468464602E-3</v>
      </c>
      <c r="D6966">
        <v>5.6818313471880197E-3</v>
      </c>
      <c r="E6966">
        <v>0.161306136262301</v>
      </c>
    </row>
    <row r="6967" spans="1:5" x14ac:dyDescent="0.3">
      <c r="A6967">
        <v>6996</v>
      </c>
      <c r="B6967">
        <v>12.6048517781008</v>
      </c>
      <c r="C6967">
        <v>1.61668828119878E-2</v>
      </c>
      <c r="D6967">
        <v>2.85649347141065E-2</v>
      </c>
      <c r="E6967">
        <v>0.21403612166366801</v>
      </c>
    </row>
    <row r="6968" spans="1:5" x14ac:dyDescent="0.3">
      <c r="A6968">
        <v>6997</v>
      </c>
      <c r="B6968">
        <v>12.8142100705524</v>
      </c>
      <c r="C6968">
        <v>1.66093418738411E-2</v>
      </c>
      <c r="D6968">
        <v>3.8078477404985302E-2</v>
      </c>
      <c r="E6968">
        <v>0.219201318751991</v>
      </c>
    </row>
    <row r="6969" spans="1:5" x14ac:dyDescent="0.3">
      <c r="A6969">
        <v>6998</v>
      </c>
      <c r="B6969">
        <v>12.744424370009</v>
      </c>
      <c r="C6969">
        <v>-5.44596195623436E-3</v>
      </c>
      <c r="D6969">
        <v>3.9015100950502202E-2</v>
      </c>
      <c r="E6969">
        <v>0.19245314698581301</v>
      </c>
    </row>
    <row r="6970" spans="1:5" x14ac:dyDescent="0.3">
      <c r="A6970">
        <v>6999</v>
      </c>
      <c r="B6970">
        <v>12.841052373437</v>
      </c>
      <c r="C6970">
        <v>7.5819825692138298E-3</v>
      </c>
      <c r="D6970">
        <v>3.41738862068625E-2</v>
      </c>
      <c r="E6970">
        <v>0.24957520586759299</v>
      </c>
    </row>
    <row r="6971" spans="1:5" x14ac:dyDescent="0.3">
      <c r="A6971">
        <v>7000</v>
      </c>
      <c r="B6971">
        <v>12.923490550274799</v>
      </c>
      <c r="C6971">
        <v>6.4198925789167296E-3</v>
      </c>
      <c r="D6971">
        <v>4.4540027294016599E-2</v>
      </c>
      <c r="E6971">
        <v>0.14985782526965999</v>
      </c>
    </row>
    <row r="6972" spans="1:5" x14ac:dyDescent="0.3">
      <c r="A6972">
        <v>7001</v>
      </c>
      <c r="B6972">
        <v>12.8007895145207</v>
      </c>
      <c r="C6972">
        <v>-9.4944191181715008E-3</v>
      </c>
      <c r="D6972">
        <v>2.6510978018752199E-2</v>
      </c>
      <c r="E6972">
        <v>0.21085135982940101</v>
      </c>
    </row>
    <row r="6973" spans="1:5" x14ac:dyDescent="0.3">
      <c r="A6973">
        <v>7002</v>
      </c>
      <c r="B6973">
        <v>13.027787442863801</v>
      </c>
      <c r="C6973">
        <v>1.7733119358425101E-2</v>
      </c>
      <c r="D6973">
        <v>3.7501394061563303E-2</v>
      </c>
      <c r="E6973">
        <v>0.106767828756959</v>
      </c>
    </row>
    <row r="6974" spans="1:5" x14ac:dyDescent="0.3">
      <c r="A6974">
        <v>7003</v>
      </c>
      <c r="B6974">
        <v>12.842584960447899</v>
      </c>
      <c r="C6974">
        <v>-1.42159582529339E-2</v>
      </c>
      <c r="D6974">
        <v>1.88168487718058E-2</v>
      </c>
      <c r="E6974">
        <v>0.170141615291206</v>
      </c>
    </row>
    <row r="6975" spans="1:5" x14ac:dyDescent="0.3">
      <c r="A6975">
        <v>7004</v>
      </c>
      <c r="B6975">
        <v>13.066130697847299</v>
      </c>
      <c r="C6975">
        <v>1.7406599846355699E-2</v>
      </c>
      <c r="D6975">
        <v>3.0152929189976901E-2</v>
      </c>
      <c r="E6975">
        <v>0.18251904940830299</v>
      </c>
    </row>
    <row r="6976" spans="1:5" x14ac:dyDescent="0.3">
      <c r="A6976">
        <v>7005</v>
      </c>
      <c r="B6976">
        <v>13.181929733356499</v>
      </c>
      <c r="C6976">
        <v>8.8625346085244808E-3</v>
      </c>
      <c r="D6976">
        <v>3.2381640570681797E-2</v>
      </c>
      <c r="E6976">
        <v>0.229327478151784</v>
      </c>
    </row>
    <row r="6977" spans="1:5" x14ac:dyDescent="0.3">
      <c r="A6977">
        <v>7006</v>
      </c>
      <c r="B6977">
        <v>13.2996459911559</v>
      </c>
      <c r="C6977">
        <v>8.9301232961012094E-3</v>
      </c>
      <c r="D6977">
        <v>4.0853766507301797E-2</v>
      </c>
      <c r="E6977">
        <v>0.30363869287884998</v>
      </c>
    </row>
    <row r="6978" spans="1:5" x14ac:dyDescent="0.3">
      <c r="A6978">
        <v>7007</v>
      </c>
      <c r="B6978">
        <v>13.513605617104</v>
      </c>
      <c r="C6978">
        <v>1.6087618128364001E-2</v>
      </c>
      <c r="D6978">
        <v>5.44468110668727E-2</v>
      </c>
      <c r="E6978">
        <v>0.313613386865979</v>
      </c>
    </row>
    <row r="6979" spans="1:5" x14ac:dyDescent="0.3">
      <c r="A6979">
        <v>7008</v>
      </c>
      <c r="B6979">
        <v>13.425415773395599</v>
      </c>
      <c r="C6979">
        <v>-6.5260039553621798E-3</v>
      </c>
      <c r="D6979">
        <v>5.62848497011336E-2</v>
      </c>
      <c r="E6979">
        <v>0.19821296924089199</v>
      </c>
    </row>
    <row r="6980" spans="1:5" x14ac:dyDescent="0.3">
      <c r="A6980">
        <v>7009</v>
      </c>
      <c r="B6980">
        <v>13.341057992625</v>
      </c>
      <c r="C6980">
        <v>-6.2834389783079604E-3</v>
      </c>
      <c r="D6980">
        <v>3.5214460719201E-2</v>
      </c>
      <c r="E6980">
        <v>0.201493287573736</v>
      </c>
    </row>
    <row r="6981" spans="1:5" x14ac:dyDescent="0.3">
      <c r="A6981">
        <v>7010</v>
      </c>
      <c r="B6981">
        <v>13.324569880928999</v>
      </c>
      <c r="C6981">
        <v>-1.23589236364718E-3</v>
      </c>
      <c r="D6981">
        <v>3.5807553768863298E-2</v>
      </c>
      <c r="E6981">
        <v>0.19786145126656601</v>
      </c>
    </row>
    <row r="6982" spans="1:5" x14ac:dyDescent="0.3">
      <c r="A6982">
        <v>7011</v>
      </c>
      <c r="B6982">
        <v>13.3165187381313</v>
      </c>
      <c r="C6982">
        <v>-6.0423284726307503E-4</v>
      </c>
      <c r="D6982">
        <v>3.5150925186583998E-2</v>
      </c>
      <c r="E6982">
        <v>9.1954090387644502E-2</v>
      </c>
    </row>
    <row r="6983" spans="1:5" x14ac:dyDescent="0.3">
      <c r="A6983">
        <v>7012</v>
      </c>
      <c r="B6983">
        <v>13.1140612551033</v>
      </c>
      <c r="C6983">
        <v>-1.52034842596117E-2</v>
      </c>
      <c r="D6983">
        <v>1.6185057825726101E-2</v>
      </c>
      <c r="E6983">
        <v>0.102489864152077</v>
      </c>
    </row>
    <row r="6984" spans="1:5" x14ac:dyDescent="0.3">
      <c r="A6984">
        <v>7013</v>
      </c>
      <c r="B6984">
        <v>13.166593145855799</v>
      </c>
      <c r="C6984">
        <v>4.0057682918113102E-3</v>
      </c>
      <c r="D6984">
        <v>1.8056131540042899E-2</v>
      </c>
      <c r="E6984">
        <v>0.115535336484173</v>
      </c>
    </row>
    <row r="6985" spans="1:5" x14ac:dyDescent="0.3">
      <c r="A6985">
        <v>7014</v>
      </c>
      <c r="B6985">
        <v>13.1416692560827</v>
      </c>
      <c r="C6985">
        <v>-1.8929642236996599E-3</v>
      </c>
      <c r="D6985">
        <v>2.0377683324071801E-2</v>
      </c>
      <c r="E6985">
        <v>0.12906065078277801</v>
      </c>
    </row>
    <row r="6986" spans="1:5" x14ac:dyDescent="0.3">
      <c r="A6986">
        <v>7015</v>
      </c>
      <c r="B6986">
        <v>13.2137556233744</v>
      </c>
      <c r="C6986">
        <v>5.48532807263768E-3</v>
      </c>
      <c r="D6986">
        <v>2.2790216870823599E-2</v>
      </c>
      <c r="E6986">
        <v>0.12819132496427799</v>
      </c>
    </row>
    <row r="6987" spans="1:5" x14ac:dyDescent="0.3">
      <c r="A6987">
        <v>7016</v>
      </c>
      <c r="B6987">
        <v>13.258618624965999</v>
      </c>
      <c r="C6987">
        <v>3.3951741556539298E-3</v>
      </c>
      <c r="D6987">
        <v>2.2634982345007802E-2</v>
      </c>
      <c r="E6987">
        <v>-3.6382127804839903E-2</v>
      </c>
    </row>
    <row r="6988" spans="1:5" x14ac:dyDescent="0.3">
      <c r="A6988">
        <v>7017</v>
      </c>
      <c r="B6988">
        <v>13.013599997916</v>
      </c>
      <c r="C6988">
        <v>-1.84799513418882E-2</v>
      </c>
      <c r="D6988">
        <v>-6.3323009542368596E-3</v>
      </c>
      <c r="E6988">
        <v>-7.6166899921871103E-2</v>
      </c>
    </row>
    <row r="6989" spans="1:5" x14ac:dyDescent="0.3">
      <c r="A6989">
        <v>7018</v>
      </c>
      <c r="B6989">
        <v>12.968735805503099</v>
      </c>
      <c r="C6989">
        <v>-3.4474851247993099E-3</v>
      </c>
      <c r="D6989">
        <v>-1.32109417742153E-2</v>
      </c>
      <c r="E6989">
        <v>-0.33247550799290398</v>
      </c>
    </row>
    <row r="6990" spans="1:5" x14ac:dyDescent="0.3">
      <c r="A6990">
        <v>7019</v>
      </c>
      <c r="B6990">
        <v>12.525478775284901</v>
      </c>
      <c r="C6990">
        <v>-3.4178892751451903E-2</v>
      </c>
      <c r="D6990">
        <v>-5.6398440911783802E-2</v>
      </c>
      <c r="E6990">
        <v>-0.28706987403033501</v>
      </c>
    </row>
    <row r="6991" spans="1:5" x14ac:dyDescent="0.3">
      <c r="A6991">
        <v>7020</v>
      </c>
      <c r="B6991">
        <v>12.652781144535499</v>
      </c>
      <c r="C6991">
        <v>1.01634733118387E-2</v>
      </c>
      <c r="D6991">
        <v>-4.8887865641214903E-2</v>
      </c>
      <c r="E6991">
        <v>-0.383963828553956</v>
      </c>
    </row>
    <row r="6992" spans="1:5" x14ac:dyDescent="0.3">
      <c r="A6992">
        <v>7021</v>
      </c>
      <c r="B6992">
        <v>12.5208786326096</v>
      </c>
      <c r="C6992">
        <v>-1.0424784118142599E-2</v>
      </c>
      <c r="D6992">
        <v>-6.4843424605425207E-2</v>
      </c>
      <c r="E6992">
        <v>-0.29934283678339602</v>
      </c>
    </row>
    <row r="6993" spans="1:5" x14ac:dyDescent="0.3">
      <c r="A6993">
        <v>7022</v>
      </c>
      <c r="B6993">
        <v>12.6612181134339</v>
      </c>
      <c r="C6993">
        <v>1.12084371186809E-2</v>
      </c>
      <c r="D6993">
        <v>-5.0923819976948698E-2</v>
      </c>
      <c r="E6993">
        <v>-0.25279520207275602</v>
      </c>
    </row>
    <row r="6994" spans="1:5" x14ac:dyDescent="0.3">
      <c r="A6994">
        <v>7023</v>
      </c>
      <c r="B6994">
        <v>12.884763850833201</v>
      </c>
      <c r="C6994">
        <v>1.7655942374308699E-2</v>
      </c>
      <c r="D6994">
        <v>-4.3178901390273798E-2</v>
      </c>
      <c r="E6994">
        <v>-0.208450967300709</v>
      </c>
    </row>
    <row r="6995" spans="1:5" x14ac:dyDescent="0.3">
      <c r="A6995">
        <v>7024</v>
      </c>
      <c r="B6995">
        <v>13.172727066363301</v>
      </c>
      <c r="C6995">
        <v>2.2349126368464301E-2</v>
      </c>
      <c r="D6995">
        <v>-3.5741821916156803E-2</v>
      </c>
      <c r="E6995">
        <v>0.102743380710606</v>
      </c>
    </row>
    <row r="6996" spans="1:5" x14ac:dyDescent="0.3">
      <c r="A6996">
        <v>7025</v>
      </c>
      <c r="B6996">
        <v>13.4296324716128</v>
      </c>
      <c r="C6996">
        <v>1.95028261008705E-2</v>
      </c>
      <c r="D6996">
        <v>1.8101196584344701E-2</v>
      </c>
      <c r="E6996">
        <v>0.14838878012048901</v>
      </c>
    </row>
    <row r="6997" spans="1:5" x14ac:dyDescent="0.3">
      <c r="A6997">
        <v>7026</v>
      </c>
      <c r="B6997">
        <v>13.4265661067697</v>
      </c>
      <c r="C6997">
        <v>-2.2832827700736101E-4</v>
      </c>
      <c r="D6997">
        <v>2.62477117729553E-2</v>
      </c>
      <c r="E6997">
        <v>0.37857158907217298</v>
      </c>
    </row>
    <row r="6998" spans="1:5" x14ac:dyDescent="0.3">
      <c r="A6998">
        <v>7027</v>
      </c>
      <c r="B6998">
        <v>13.595280477489499</v>
      </c>
      <c r="C6998">
        <v>1.25657125863865E-2</v>
      </c>
      <c r="D6998">
        <v>6.8333332865452498E-2</v>
      </c>
      <c r="E6998">
        <v>0.25816826645295299</v>
      </c>
    </row>
    <row r="6999" spans="1:5" x14ac:dyDescent="0.3">
      <c r="A6999">
        <v>7028</v>
      </c>
      <c r="B6999">
        <v>13.5753401748497</v>
      </c>
      <c r="C6999">
        <v>-1.46670770586943E-3</v>
      </c>
      <c r="D6999">
        <v>4.610840600893E-2</v>
      </c>
      <c r="E6999">
        <v>0.40087675115951399</v>
      </c>
    </row>
    <row r="7000" spans="1:5" x14ac:dyDescent="0.3">
      <c r="A7000">
        <v>7029</v>
      </c>
      <c r="B7000">
        <v>13.6761860673163</v>
      </c>
      <c r="C7000">
        <v>7.4286088722428298E-3</v>
      </c>
      <c r="D7000">
        <v>7.2502125222012298E-2</v>
      </c>
      <c r="E7000">
        <v>0.342129873325345</v>
      </c>
    </row>
    <row r="7001" spans="1:5" x14ac:dyDescent="0.3">
      <c r="A7001">
        <v>7030</v>
      </c>
      <c r="B7001">
        <v>13.5435130940105</v>
      </c>
      <c r="C7001">
        <v>-9.7010213704933294E-3</v>
      </c>
      <c r="D7001">
        <v>6.1557279924060002E-2</v>
      </c>
      <c r="E7001">
        <v>0.345935076768562</v>
      </c>
    </row>
    <row r="7002" spans="1:5" x14ac:dyDescent="0.3">
      <c r="A7002">
        <v>7031</v>
      </c>
      <c r="B7002">
        <v>13.7310174339959</v>
      </c>
      <c r="C7002">
        <v>1.3844586606436501E-2</v>
      </c>
      <c r="D7002">
        <v>6.2262813571582497E-2</v>
      </c>
      <c r="E7002">
        <v>0.38812063203343899</v>
      </c>
    </row>
    <row r="7003" spans="1:5" x14ac:dyDescent="0.3">
      <c r="A7003">
        <v>7032</v>
      </c>
      <c r="B7003">
        <v>13.902415915922001</v>
      </c>
      <c r="C7003">
        <v>1.24825769648917E-2</v>
      </c>
      <c r="D7003">
        <v>7.0116043520903296E-2</v>
      </c>
      <c r="E7003">
        <v>0.380008207140899</v>
      </c>
    </row>
    <row r="7004" spans="1:5" x14ac:dyDescent="0.3">
      <c r="A7004">
        <v>7033</v>
      </c>
      <c r="B7004">
        <v>13.8276442466027</v>
      </c>
      <c r="C7004">
        <v>-5.3783219960864496E-3</v>
      </c>
      <c r="D7004">
        <v>6.8601345155090199E-2</v>
      </c>
      <c r="E7004">
        <v>0.36125897509150301</v>
      </c>
    </row>
    <row r="7005" spans="1:5" x14ac:dyDescent="0.3">
      <c r="A7005">
        <v>7034</v>
      </c>
      <c r="B7005">
        <v>13.661229351809901</v>
      </c>
      <c r="C7005">
        <v>-1.2034941876211701E-2</v>
      </c>
      <c r="D7005">
        <v>6.5108811010032602E-2</v>
      </c>
      <c r="E7005">
        <v>0.451640603572741</v>
      </c>
    </row>
    <row r="7006" spans="1:5" x14ac:dyDescent="0.3">
      <c r="A7006">
        <v>7035</v>
      </c>
      <c r="B7006">
        <v>13.7187460205171</v>
      </c>
      <c r="C7006">
        <v>4.2102117771392004E-3</v>
      </c>
      <c r="D7006">
        <v>8.2050533543837206E-2</v>
      </c>
      <c r="E7006">
        <v>0.47638527007445097</v>
      </c>
    </row>
    <row r="7007" spans="1:5" x14ac:dyDescent="0.3">
      <c r="A7007">
        <v>7036</v>
      </c>
      <c r="B7007">
        <v>13.6248033191166</v>
      </c>
      <c r="C7007">
        <v>-6.8477615417582502E-3</v>
      </c>
      <c r="D7007">
        <v>8.6735643695261905E-2</v>
      </c>
      <c r="E7007">
        <v>0.45258147252139402</v>
      </c>
    </row>
    <row r="7008" spans="1:5" x14ac:dyDescent="0.3">
      <c r="A7008">
        <v>7037</v>
      </c>
      <c r="B7008">
        <v>13.7064757978595</v>
      </c>
      <c r="C7008">
        <v>5.9943968973348296E-3</v>
      </c>
      <c r="D7008">
        <v>8.2228306006294494E-2</v>
      </c>
      <c r="E7008">
        <v>0.67851909830858803</v>
      </c>
    </row>
    <row r="7009" spans="1:5" x14ac:dyDescent="0.3">
      <c r="A7009">
        <v>7038</v>
      </c>
      <c r="B7009">
        <v>13.927338614873801</v>
      </c>
      <c r="C7009">
        <v>1.61137567578673E-2</v>
      </c>
      <c r="D7009">
        <v>0.12577488879969101</v>
      </c>
      <c r="E7009">
        <v>0.65443609743312303</v>
      </c>
    </row>
    <row r="7010" spans="1:5" x14ac:dyDescent="0.3">
      <c r="A7010">
        <v>7039</v>
      </c>
      <c r="B7010">
        <v>13.905866916044401</v>
      </c>
      <c r="C7010">
        <v>-1.5416943195776199E-3</v>
      </c>
      <c r="D7010">
        <v>0.12105097986358899</v>
      </c>
      <c r="E7010">
        <v>0.578512748896304</v>
      </c>
    </row>
    <row r="7011" spans="1:5" x14ac:dyDescent="0.3">
      <c r="A7011">
        <v>7040</v>
      </c>
      <c r="B7011">
        <v>13.9445948063073</v>
      </c>
      <c r="C7011">
        <v>2.7850036604446498E-3</v>
      </c>
      <c r="D7011">
        <v>0.106287884363232</v>
      </c>
      <c r="E7011">
        <v>0.45875618755919401</v>
      </c>
    </row>
    <row r="7012" spans="1:5" x14ac:dyDescent="0.3">
      <c r="A7012">
        <v>7041</v>
      </c>
      <c r="B7012">
        <v>13.882860248561601</v>
      </c>
      <c r="C7012">
        <v>-4.4271317025140703E-3</v>
      </c>
      <c r="D7012">
        <v>8.3395712425924501E-2</v>
      </c>
      <c r="E7012">
        <v>0.55233349152330302</v>
      </c>
    </row>
    <row r="7013" spans="1:5" x14ac:dyDescent="0.3">
      <c r="A7013">
        <v>7042</v>
      </c>
      <c r="B7013">
        <v>14.0347030631272</v>
      </c>
      <c r="C7013">
        <v>1.09374301726772E-2</v>
      </c>
      <c r="D7013">
        <v>0.101242602698843</v>
      </c>
      <c r="E7013">
        <v>0.52110918105877502</v>
      </c>
    </row>
    <row r="7014" spans="1:5" x14ac:dyDescent="0.3">
      <c r="A7014">
        <v>7043</v>
      </c>
      <c r="B7014">
        <v>14.064228286396901</v>
      </c>
      <c r="C7014">
        <v>2.1037298143671201E-3</v>
      </c>
      <c r="D7014">
        <v>9.5255114408703004E-2</v>
      </c>
      <c r="E7014">
        <v>0.482896056738357</v>
      </c>
    </row>
    <row r="7015" spans="1:5" x14ac:dyDescent="0.3">
      <c r="A7015">
        <v>7044</v>
      </c>
      <c r="B7015">
        <v>14.060392650995199</v>
      </c>
      <c r="C7015">
        <v>-2.7272277750833802E-4</v>
      </c>
      <c r="D7015">
        <v>8.7971751617540603E-2</v>
      </c>
      <c r="E7015">
        <v>0.58667703563866902</v>
      </c>
    </row>
    <row r="7016" spans="1:5" x14ac:dyDescent="0.3">
      <c r="A7016">
        <v>7045</v>
      </c>
      <c r="B7016">
        <v>14.181559908917</v>
      </c>
      <c r="C7016">
        <v>8.6176297440221303E-3</v>
      </c>
      <c r="D7016">
        <v>0.10786603379658601</v>
      </c>
      <c r="E7016">
        <v>0.47422399125146403</v>
      </c>
    </row>
    <row r="7017" spans="1:5" x14ac:dyDescent="0.3">
      <c r="A7017">
        <v>7046</v>
      </c>
      <c r="B7017">
        <v>14.1524193209267</v>
      </c>
      <c r="C7017">
        <v>-2.0548224721047498E-3</v>
      </c>
      <c r="D7017">
        <v>8.6325623824858394E-2</v>
      </c>
      <c r="E7017">
        <v>0.57296127419843501</v>
      </c>
    </row>
    <row r="7018" spans="1:5" x14ac:dyDescent="0.3">
      <c r="A7018">
        <v>7047</v>
      </c>
      <c r="B7018">
        <v>14.1938313223958</v>
      </c>
      <c r="C7018">
        <v>2.9261429109819202E-3</v>
      </c>
      <c r="D7018">
        <v>0.105216073408072</v>
      </c>
      <c r="E7018">
        <v>0.42252735960447801</v>
      </c>
    </row>
    <row r="7019" spans="1:5" x14ac:dyDescent="0.3">
      <c r="A7019">
        <v>7048</v>
      </c>
      <c r="B7019">
        <v>14.066527762323901</v>
      </c>
      <c r="C7019">
        <v>-8.9689356721495105E-3</v>
      </c>
      <c r="D7019">
        <v>7.6564140341980697E-2</v>
      </c>
      <c r="E7019">
        <v>0.37011904210454599</v>
      </c>
    </row>
    <row r="7020" spans="1:5" x14ac:dyDescent="0.3">
      <c r="A7020">
        <v>7049</v>
      </c>
      <c r="B7020">
        <v>14.0619264288274</v>
      </c>
      <c r="C7020">
        <v>-3.2711224648485001E-4</v>
      </c>
      <c r="D7020">
        <v>6.6757805061279304E-2</v>
      </c>
      <c r="E7020">
        <v>0.31248192001383202</v>
      </c>
    </row>
    <row r="7021" spans="1:5" x14ac:dyDescent="0.3">
      <c r="A7021">
        <v>7050</v>
      </c>
      <c r="B7021">
        <v>14.045439507952601</v>
      </c>
      <c r="C7021">
        <v>-1.1724510832999901E-3</v>
      </c>
      <c r="D7021">
        <v>5.6076193102633003E-2</v>
      </c>
      <c r="E7021">
        <v>0.195377045394586</v>
      </c>
    </row>
    <row r="7022" spans="1:5" x14ac:dyDescent="0.3">
      <c r="A7022">
        <v>7051</v>
      </c>
      <c r="B7022">
        <v>13.982554616832701</v>
      </c>
      <c r="C7022">
        <v>-4.4772462324337197E-3</v>
      </c>
      <c r="D7022">
        <v>3.47019894627658E-2</v>
      </c>
      <c r="E7022">
        <v>0.30978629873963298</v>
      </c>
    </row>
    <row r="7023" spans="1:5" x14ac:dyDescent="0.3">
      <c r="A7023">
        <v>7052</v>
      </c>
      <c r="B7023">
        <v>14.171590353007799</v>
      </c>
      <c r="C7023">
        <v>1.3519399090882799E-2</v>
      </c>
      <c r="D7023">
        <v>5.5579252978579602E-2</v>
      </c>
      <c r="E7023">
        <v>0.35486817071100601</v>
      </c>
    </row>
    <row r="7024" spans="1:5" x14ac:dyDescent="0.3">
      <c r="A7024">
        <v>7053</v>
      </c>
      <c r="B7024">
        <v>14.1938313223958</v>
      </c>
      <c r="C7024">
        <v>1.5694053267181201E-3</v>
      </c>
      <c r="D7024">
        <v>6.3920967155843597E-2</v>
      </c>
      <c r="E7024">
        <v>0.39388802019102698</v>
      </c>
    </row>
    <row r="7025" spans="1:5" x14ac:dyDescent="0.3">
      <c r="A7025">
        <v>7054</v>
      </c>
      <c r="B7025">
        <v>14.2732019435692</v>
      </c>
      <c r="C7025">
        <v>5.5919095676506504E-3</v>
      </c>
      <c r="D7025">
        <v>7.1194197720252095E-2</v>
      </c>
      <c r="E7025">
        <v>0.37443544805485002</v>
      </c>
    </row>
    <row r="7026" spans="1:5" x14ac:dyDescent="0.3">
      <c r="A7026">
        <v>7055</v>
      </c>
      <c r="B7026">
        <v>14.2162104270545</v>
      </c>
      <c r="C7026">
        <v>-3.9929033961664199E-3</v>
      </c>
      <c r="D7026">
        <v>6.7562078844751502E-2</v>
      </c>
      <c r="E7026">
        <v>0.44166451483299601</v>
      </c>
    </row>
    <row r="7027" spans="1:5" x14ac:dyDescent="0.3">
      <c r="A7027">
        <v>7056</v>
      </c>
      <c r="B7027">
        <v>14.165381410758499</v>
      </c>
      <c r="C7027">
        <v>-3.5754265566642E-3</v>
      </c>
      <c r="D7027">
        <v>8.0167397056049902E-2</v>
      </c>
      <c r="E7027">
        <v>0.409107147286212</v>
      </c>
    </row>
    <row r="7028" spans="1:5" x14ac:dyDescent="0.3">
      <c r="A7028">
        <v>7057</v>
      </c>
      <c r="B7028">
        <v>14.1415066345492</v>
      </c>
      <c r="C7028">
        <v>-1.68543122963094E-3</v>
      </c>
      <c r="D7028">
        <v>7.4044475886321903E-2</v>
      </c>
      <c r="E7028">
        <v>0.42510351917924699</v>
      </c>
    </row>
    <row r="7029" spans="1:5" x14ac:dyDescent="0.3">
      <c r="A7029">
        <v>7058</v>
      </c>
      <c r="B7029">
        <v>14.1542150794445</v>
      </c>
      <c r="C7029">
        <v>8.9866272552985196E-4</v>
      </c>
      <c r="D7029">
        <v>7.70484938884827E-2</v>
      </c>
      <c r="E7029">
        <v>0.41601123241820798</v>
      </c>
    </row>
    <row r="7030" spans="1:5" x14ac:dyDescent="0.3">
      <c r="A7030">
        <v>7059</v>
      </c>
      <c r="B7030">
        <v>14.2092798470985</v>
      </c>
      <c r="C7030">
        <v>3.89034413741429E-3</v>
      </c>
      <c r="D7030">
        <v>7.5339990544628296E-2</v>
      </c>
      <c r="E7030">
        <v>0.44559064629687201</v>
      </c>
    </row>
    <row r="7031" spans="1:5" x14ac:dyDescent="0.3">
      <c r="A7031">
        <v>7060</v>
      </c>
      <c r="B7031">
        <v>14.3313485567431</v>
      </c>
      <c r="C7031">
        <v>8.5907738434451899E-3</v>
      </c>
      <c r="D7031">
        <v>8.0908121888138604E-2</v>
      </c>
      <c r="E7031">
        <v>0.54148412773716204</v>
      </c>
    </row>
    <row r="7032" spans="1:5" x14ac:dyDescent="0.3">
      <c r="A7032">
        <v>7061</v>
      </c>
      <c r="B7032">
        <v>14.3040084905558</v>
      </c>
      <c r="C7032">
        <v>-1.9077106441927E-3</v>
      </c>
      <c r="D7032">
        <v>9.9158456756503505E-2</v>
      </c>
      <c r="E7032">
        <v>0.56942898772432804</v>
      </c>
    </row>
    <row r="7033" spans="1:5" x14ac:dyDescent="0.3">
      <c r="A7033">
        <v>7062</v>
      </c>
      <c r="B7033">
        <v>14.3244179767871</v>
      </c>
      <c r="C7033">
        <v>1.4268368370160499E-3</v>
      </c>
      <c r="D7033">
        <v>0.104534643284871</v>
      </c>
      <c r="E7033">
        <v>0.79762930185337799</v>
      </c>
    </row>
    <row r="7034" spans="1:5" x14ac:dyDescent="0.3">
      <c r="A7034">
        <v>7063</v>
      </c>
      <c r="B7034">
        <v>14.3971962112531</v>
      </c>
      <c r="C7034">
        <v>5.08071145256661E-3</v>
      </c>
      <c r="D7034">
        <v>0.14943280568735401</v>
      </c>
      <c r="E7034">
        <v>0.66120798498817401</v>
      </c>
    </row>
    <row r="7035" spans="1:5" x14ac:dyDescent="0.3">
      <c r="A7035">
        <v>7064</v>
      </c>
      <c r="B7035">
        <v>14.201194170483101</v>
      </c>
      <c r="C7035">
        <v>-1.36139035610834E-2</v>
      </c>
      <c r="D7035">
        <v>0.122377286721374</v>
      </c>
      <c r="E7035">
        <v>0.76053679744680402</v>
      </c>
    </row>
    <row r="7036" spans="1:5" x14ac:dyDescent="0.3">
      <c r="A7036">
        <v>7065</v>
      </c>
      <c r="B7036">
        <v>14.299001086996499</v>
      </c>
      <c r="C7036">
        <v>6.8872318298884797E-3</v>
      </c>
      <c r="D7036">
        <v>0.142012594048783</v>
      </c>
      <c r="E7036">
        <v>0.73083870443926202</v>
      </c>
    </row>
    <row r="7037" spans="1:5" x14ac:dyDescent="0.3">
      <c r="A7037">
        <v>7066</v>
      </c>
      <c r="B7037">
        <v>14.3844877663578</v>
      </c>
      <c r="C7037">
        <v>5.9785070887965397E-3</v>
      </c>
      <c r="D7037">
        <v>0.13610615009432001</v>
      </c>
      <c r="E7037">
        <v>0.71506777957606205</v>
      </c>
    </row>
    <row r="7038" spans="1:5" x14ac:dyDescent="0.3">
      <c r="A7038">
        <v>7067</v>
      </c>
      <c r="B7038">
        <v>14.598205655582399</v>
      </c>
      <c r="C7038">
        <v>1.48575251824003E-2</v>
      </c>
      <c r="D7038">
        <v>0.13298201073653401</v>
      </c>
      <c r="E7038">
        <v>0.62101739831156599</v>
      </c>
    </row>
    <row r="7039" spans="1:5" x14ac:dyDescent="0.3">
      <c r="A7039">
        <v>7068</v>
      </c>
      <c r="B7039">
        <v>14.6813821416251</v>
      </c>
      <c r="C7039">
        <v>5.6977198434546798E-3</v>
      </c>
      <c r="D7039">
        <v>0.11452868245589901</v>
      </c>
      <c r="E7039">
        <v>0.47165749041543997</v>
      </c>
    </row>
    <row r="7040" spans="1:5" x14ac:dyDescent="0.3">
      <c r="A7040">
        <v>7069</v>
      </c>
      <c r="B7040">
        <v>14.582417746809799</v>
      </c>
      <c r="C7040">
        <v>-6.7408091323177804E-3</v>
      </c>
      <c r="D7040">
        <v>8.5838929519006693E-2</v>
      </c>
      <c r="E7040">
        <v>0.47417514333941102</v>
      </c>
    </row>
    <row r="7041" spans="1:5" x14ac:dyDescent="0.3">
      <c r="A7041">
        <v>7070</v>
      </c>
      <c r="B7041">
        <v>14.585498401508399</v>
      </c>
      <c r="C7041">
        <v>2.11258157059468E-4</v>
      </c>
      <c r="D7041">
        <v>8.63163585925628E-2</v>
      </c>
      <c r="E7041">
        <v>0.41805882956239798</v>
      </c>
    </row>
    <row r="7042" spans="1:5" x14ac:dyDescent="0.3">
      <c r="A7042">
        <v>7071</v>
      </c>
      <c r="B7042">
        <v>14.624776451211099</v>
      </c>
      <c r="C7042">
        <v>2.6929521790346402E-3</v>
      </c>
      <c r="D7042">
        <v>7.5724511563122404E-2</v>
      </c>
      <c r="E7042">
        <v>0.406373562043221</v>
      </c>
    </row>
    <row r="7043" spans="1:5" x14ac:dyDescent="0.3">
      <c r="A7043">
        <v>7072</v>
      </c>
      <c r="B7043">
        <v>14.5735616088144</v>
      </c>
      <c r="C7043">
        <v>-3.5019230938343401E-3</v>
      </c>
      <c r="D7043">
        <v>7.3531964658537702E-2</v>
      </c>
      <c r="E7043">
        <v>0.32206474339429803</v>
      </c>
    </row>
    <row r="7044" spans="1:5" x14ac:dyDescent="0.3">
      <c r="A7044">
        <v>7073</v>
      </c>
      <c r="B7044">
        <v>14.4672808079424</v>
      </c>
      <c r="C7044">
        <v>-7.2927129088128304E-3</v>
      </c>
      <c r="D7044">
        <v>5.7844689793792002E-2</v>
      </c>
      <c r="E7044">
        <v>0.42269134675992298</v>
      </c>
    </row>
    <row r="7045" spans="1:5" x14ac:dyDescent="0.3">
      <c r="A7045">
        <v>7074</v>
      </c>
      <c r="B7045">
        <v>14.5808780148711</v>
      </c>
      <c r="C7045">
        <v>7.8520081580417608E-3</v>
      </c>
      <c r="D7045">
        <v>7.6594965697591902E-2</v>
      </c>
      <c r="E7045">
        <v>0.42265790266755099</v>
      </c>
    </row>
    <row r="7046" spans="1:5" x14ac:dyDescent="0.3">
      <c r="A7046">
        <v>7075</v>
      </c>
      <c r="B7046">
        <v>14.7826579205804</v>
      </c>
      <c r="C7046">
        <v>1.3838666334324101E-2</v>
      </c>
      <c r="D7046">
        <v>7.6588678999180704E-2</v>
      </c>
      <c r="E7046">
        <v>0.356828154628543</v>
      </c>
    </row>
    <row r="7047" spans="1:5" x14ac:dyDescent="0.3">
      <c r="A7047">
        <v>7076</v>
      </c>
      <c r="B7047">
        <v>14.796134445213101</v>
      </c>
      <c r="C7047">
        <v>9.1164421886080695E-4</v>
      </c>
      <c r="D7047">
        <v>6.4285123873145403E-2</v>
      </c>
      <c r="E7047">
        <v>0.36740714198249302</v>
      </c>
    </row>
    <row r="7048" spans="1:5" x14ac:dyDescent="0.3">
      <c r="A7048">
        <v>7077</v>
      </c>
      <c r="B7048">
        <v>14.743764506157101</v>
      </c>
      <c r="C7048">
        <v>-3.5394338467193902E-3</v>
      </c>
      <c r="D7048">
        <v>6.6252808013878894E-2</v>
      </c>
      <c r="E7048">
        <v>0.45929551816547498</v>
      </c>
    </row>
    <row r="7049" spans="1:5" x14ac:dyDescent="0.3">
      <c r="A7049">
        <v>7078</v>
      </c>
      <c r="B7049">
        <v>14.801911119331001</v>
      </c>
      <c r="C7049">
        <v>3.9438104935616202E-3</v>
      </c>
      <c r="D7049">
        <v>8.3497739342912297E-2</v>
      </c>
      <c r="E7049">
        <v>0.42628687820148498</v>
      </c>
    </row>
    <row r="7050" spans="1:5" x14ac:dyDescent="0.3">
      <c r="A7050">
        <v>7079</v>
      </c>
      <c r="B7050">
        <v>14.778807995323</v>
      </c>
      <c r="C7050">
        <v>-1.5608203441963499E-3</v>
      </c>
      <c r="D7050">
        <v>7.7271054746590004E-2</v>
      </c>
      <c r="E7050">
        <v>0.323924078996985</v>
      </c>
    </row>
    <row r="7051" spans="1:5" x14ac:dyDescent="0.3">
      <c r="A7051">
        <v>7080</v>
      </c>
      <c r="B7051">
        <v>14.4176056974845</v>
      </c>
      <c r="C7051">
        <v>-2.4440556907759699E-2</v>
      </c>
      <c r="D7051">
        <v>5.8188170485769602E-2</v>
      </c>
      <c r="E7051">
        <v>0.33874010554197298</v>
      </c>
    </row>
    <row r="7052" spans="1:5" x14ac:dyDescent="0.3">
      <c r="A7052">
        <v>7081</v>
      </c>
      <c r="B7052">
        <v>14.5415999651684</v>
      </c>
      <c r="C7052">
        <v>8.6001982774164196E-3</v>
      </c>
      <c r="D7052">
        <v>6.09291680534918E-2</v>
      </c>
      <c r="E7052">
        <v>0.131367127297987</v>
      </c>
    </row>
    <row r="7053" spans="1:5" x14ac:dyDescent="0.3">
      <c r="A7053">
        <v>7082</v>
      </c>
      <c r="B7053">
        <v>14.2504834548405</v>
      </c>
      <c r="C7053">
        <v>-2.0019565317796199E-2</v>
      </c>
      <c r="D7053">
        <v>2.32021959760162E-2</v>
      </c>
      <c r="E7053">
        <v>0.23475238841117799</v>
      </c>
    </row>
    <row r="7054" spans="1:5" x14ac:dyDescent="0.3">
      <c r="A7054">
        <v>7083</v>
      </c>
      <c r="B7054">
        <v>14.487690294173699</v>
      </c>
      <c r="C7054">
        <v>1.6645529261163299E-2</v>
      </c>
      <c r="D7054">
        <v>4.18401370904821E-2</v>
      </c>
      <c r="E7054">
        <v>0.29924137794258299</v>
      </c>
    </row>
    <row r="7055" spans="1:5" x14ac:dyDescent="0.3">
      <c r="A7055">
        <v>7084</v>
      </c>
      <c r="B7055">
        <v>14.6925484729391</v>
      </c>
      <c r="C7055">
        <v>1.41401544763648E-2</v>
      </c>
      <c r="D7055">
        <v>5.3637533181925198E-2</v>
      </c>
      <c r="E7055">
        <v>0.32915534211563702</v>
      </c>
    </row>
    <row r="7056" spans="1:5" x14ac:dyDescent="0.3">
      <c r="A7056">
        <v>7085</v>
      </c>
      <c r="B7056">
        <v>14.7041030119964</v>
      </c>
      <c r="C7056">
        <v>7.8642170747600295E-4</v>
      </c>
      <c r="D7056">
        <v>5.9155155978745502E-2</v>
      </c>
      <c r="E7056">
        <v>0.33158103946330098</v>
      </c>
    </row>
    <row r="7057" spans="1:5" x14ac:dyDescent="0.3">
      <c r="A7057">
        <v>7086</v>
      </c>
      <c r="B7057">
        <v>14.871225254640301</v>
      </c>
      <c r="C7057">
        <v>1.13656876932672E-2</v>
      </c>
      <c r="D7057">
        <v>5.96038396929712E-2</v>
      </c>
      <c r="E7057">
        <v>0.34204217521447899</v>
      </c>
    </row>
    <row r="7058" spans="1:5" x14ac:dyDescent="0.3">
      <c r="A7058">
        <v>7087</v>
      </c>
      <c r="B7058">
        <v>14.9297553122724</v>
      </c>
      <c r="C7058">
        <v>3.9357925544005702E-3</v>
      </c>
      <c r="D7058">
        <v>6.1541025092188797E-2</v>
      </c>
      <c r="E7058">
        <v>0.384817242667226</v>
      </c>
    </row>
    <row r="7059" spans="1:5" x14ac:dyDescent="0.3">
      <c r="A7059">
        <v>7088</v>
      </c>
      <c r="B7059">
        <v>15.037575845082999</v>
      </c>
      <c r="C7059">
        <v>7.2218553188230202E-3</v>
      </c>
      <c r="D7059">
        <v>6.9498997527547901E-2</v>
      </c>
      <c r="E7059">
        <v>0.33185898709188599</v>
      </c>
    </row>
    <row r="7060" spans="1:5" x14ac:dyDescent="0.3">
      <c r="A7060">
        <v>7089</v>
      </c>
      <c r="B7060">
        <v>15.0275646104283</v>
      </c>
      <c r="C7060">
        <v>-6.65747907629632E-4</v>
      </c>
      <c r="D7060">
        <v>5.9655264085538999E-2</v>
      </c>
      <c r="E7060">
        <v>0.341144303795966</v>
      </c>
    </row>
    <row r="7061" spans="1:5" x14ac:dyDescent="0.3">
      <c r="A7061">
        <v>7090</v>
      </c>
      <c r="B7061">
        <v>15.021018665751701</v>
      </c>
      <c r="C7061">
        <v>-4.3559584313035399E-4</v>
      </c>
      <c r="D7061">
        <v>6.1374619075950897E-2</v>
      </c>
      <c r="E7061">
        <v>0.33365221892913099</v>
      </c>
    </row>
    <row r="7062" spans="1:5" x14ac:dyDescent="0.3">
      <c r="A7062">
        <v>7091</v>
      </c>
      <c r="B7062">
        <v>15.045278077240299</v>
      </c>
      <c r="C7062">
        <v>1.6150310460625299E-3</v>
      </c>
      <c r="D7062">
        <v>5.9987098303827299E-2</v>
      </c>
      <c r="E7062">
        <v>0.413473316163188</v>
      </c>
    </row>
    <row r="7063" spans="1:5" x14ac:dyDescent="0.3">
      <c r="A7063">
        <v>7092</v>
      </c>
      <c r="B7063">
        <v>15.119598425287601</v>
      </c>
      <c r="C7063">
        <v>4.93977895694208E-3</v>
      </c>
      <c r="D7063">
        <v>7.4863582595291897E-2</v>
      </c>
      <c r="E7063">
        <v>0.410385303223814</v>
      </c>
    </row>
    <row r="7064" spans="1:5" x14ac:dyDescent="0.3">
      <c r="A7064">
        <v>7093</v>
      </c>
      <c r="B7064">
        <v>15.106505345113</v>
      </c>
      <c r="C7064">
        <v>-8.6596745537570398E-4</v>
      </c>
      <c r="D7064">
        <v>7.4284197230915394E-2</v>
      </c>
      <c r="E7064">
        <v>0.41841872436053601</v>
      </c>
    </row>
    <row r="7065" spans="1:5" x14ac:dyDescent="0.3">
      <c r="A7065">
        <v>7094</v>
      </c>
      <c r="B7065">
        <v>15.109973016733599</v>
      </c>
      <c r="C7065">
        <v>2.2954823378307199E-4</v>
      </c>
      <c r="D7065">
        <v>7.5792110896797299E-2</v>
      </c>
      <c r="E7065">
        <v>0.41969101262471897</v>
      </c>
    </row>
    <row r="7066" spans="1:5" x14ac:dyDescent="0.3">
      <c r="A7066">
        <v>7095</v>
      </c>
      <c r="B7066">
        <v>15.045663903341</v>
      </c>
      <c r="C7066">
        <v>-4.2560706972400997E-3</v>
      </c>
      <c r="D7066">
        <v>7.6031119894818006E-2</v>
      </c>
      <c r="E7066">
        <v>0.332657092033802</v>
      </c>
    </row>
    <row r="7067" spans="1:5" x14ac:dyDescent="0.3">
      <c r="A7067">
        <v>7096</v>
      </c>
      <c r="B7067">
        <v>15.019093107712299</v>
      </c>
      <c r="C7067">
        <v>-1.7660101806968799E-3</v>
      </c>
      <c r="D7067">
        <v>5.98029390910743E-2</v>
      </c>
      <c r="E7067">
        <v>0.27945281275664002</v>
      </c>
    </row>
    <row r="7068" spans="1:5" x14ac:dyDescent="0.3">
      <c r="A7068">
        <v>7097</v>
      </c>
      <c r="B7068">
        <v>14.9035703427444</v>
      </c>
      <c r="C7068">
        <v>-7.6917270663067099E-3</v>
      </c>
      <c r="D7068">
        <v>5.0003343299469899E-2</v>
      </c>
      <c r="E7068">
        <v>0.25446630908187501</v>
      </c>
    </row>
    <row r="7069" spans="1:5" x14ac:dyDescent="0.3">
      <c r="A7069">
        <v>7098</v>
      </c>
      <c r="B7069">
        <v>14.921668444835699</v>
      </c>
      <c r="C7069">
        <v>1.21434674209819E-3</v>
      </c>
      <c r="D7069">
        <v>4.5432447731794001E-2</v>
      </c>
      <c r="E7069">
        <v>0.34014674573833897</v>
      </c>
    </row>
    <row r="7070" spans="1:5" x14ac:dyDescent="0.3">
      <c r="A7070">
        <v>7099</v>
      </c>
      <c r="B7070">
        <v>15.086097049703</v>
      </c>
      <c r="C7070">
        <v>1.10194517104531E-2</v>
      </c>
      <c r="D7070">
        <v>6.11897683360813E-2</v>
      </c>
      <c r="E7070">
        <v>0.22096792387991299</v>
      </c>
    </row>
    <row r="7071" spans="1:5" x14ac:dyDescent="0.3">
      <c r="A7071">
        <v>7100</v>
      </c>
      <c r="B7071">
        <v>14.722585749366999</v>
      </c>
      <c r="C7071">
        <v>-2.4095781641751999E-2</v>
      </c>
      <c r="D7071">
        <v>3.9335639645068303E-2</v>
      </c>
      <c r="E7071">
        <v>0.20104216737351499</v>
      </c>
    </row>
    <row r="7072" spans="1:5" x14ac:dyDescent="0.3">
      <c r="A7072">
        <v>7101</v>
      </c>
      <c r="B7072">
        <v>14.6467256693811</v>
      </c>
      <c r="C7072">
        <v>-5.1526329190670897E-3</v>
      </c>
      <c r="D7072">
        <v>3.5725969508622897E-2</v>
      </c>
      <c r="E7072">
        <v>0.33307153507701998</v>
      </c>
    </row>
    <row r="7073" spans="1:5" x14ac:dyDescent="0.3">
      <c r="A7073">
        <v>7102</v>
      </c>
      <c r="B7073">
        <v>15.001764276179699</v>
      </c>
      <c r="C7073">
        <v>2.42401349498087E-2</v>
      </c>
      <c r="D7073">
        <v>5.9879632461292201E-2</v>
      </c>
      <c r="E7073">
        <v>0.265968003582644</v>
      </c>
    </row>
    <row r="7074" spans="1:5" x14ac:dyDescent="0.3">
      <c r="A7074">
        <v>7103</v>
      </c>
      <c r="B7074">
        <v>14.8847041609156</v>
      </c>
      <c r="C7074">
        <v>-7.8030898972285502E-3</v>
      </c>
      <c r="D7074">
        <v>4.7534028542273801E-2</v>
      </c>
      <c r="E7074">
        <v>0.14060686852591001</v>
      </c>
    </row>
    <row r="7075" spans="1:5" x14ac:dyDescent="0.3">
      <c r="A7075">
        <v>7104</v>
      </c>
      <c r="B7075">
        <v>14.6875434510224</v>
      </c>
      <c r="C7075">
        <v>-1.3245860163679599E-2</v>
      </c>
      <c r="D7075">
        <v>2.4854248214600999E-2</v>
      </c>
      <c r="E7075">
        <v>8.0226922785457802E-2</v>
      </c>
    </row>
    <row r="7076" spans="1:5" x14ac:dyDescent="0.3">
      <c r="A7076">
        <v>7105</v>
      </c>
      <c r="B7076">
        <v>14.5057872054438</v>
      </c>
      <c r="C7076">
        <v>-1.2374856706616699E-2</v>
      </c>
      <c r="D7076">
        <v>1.41064454080273E-2</v>
      </c>
      <c r="E7076">
        <v>0.17646621504691301</v>
      </c>
    </row>
    <row r="7077" spans="1:5" x14ac:dyDescent="0.3">
      <c r="A7077">
        <v>7106</v>
      </c>
      <c r="B7077">
        <v>14.772645495104401</v>
      </c>
      <c r="C7077">
        <v>1.8396677538495301E-2</v>
      </c>
      <c r="D7077">
        <v>3.1291150470728203E-2</v>
      </c>
      <c r="E7077">
        <v>0.118855161892312</v>
      </c>
    </row>
    <row r="7078" spans="1:5" x14ac:dyDescent="0.3">
      <c r="A7078">
        <v>7107</v>
      </c>
      <c r="B7078">
        <v>14.6990956084371</v>
      </c>
      <c r="C7078">
        <v>-4.9787891201803396E-3</v>
      </c>
      <c r="D7078">
        <v>2.0969318800278601E-2</v>
      </c>
      <c r="E7078">
        <v>0.27855390885460402</v>
      </c>
    </row>
    <row r="7079" spans="1:5" x14ac:dyDescent="0.3">
      <c r="A7079">
        <v>7108</v>
      </c>
      <c r="B7079">
        <v>14.908961190761699</v>
      </c>
      <c r="C7079">
        <v>1.4277448621001099E-2</v>
      </c>
      <c r="D7079">
        <v>4.9838556658118503E-2</v>
      </c>
      <c r="E7079">
        <v>0.27478384592354599</v>
      </c>
    </row>
    <row r="7080" spans="1:5" x14ac:dyDescent="0.3">
      <c r="A7080">
        <v>7109</v>
      </c>
      <c r="B7080">
        <v>15.001764276179699</v>
      </c>
      <c r="C7080">
        <v>6.2246513509933701E-3</v>
      </c>
      <c r="D7080">
        <v>4.9147712130902903E-2</v>
      </c>
      <c r="E7080">
        <v>0.29842283685528398</v>
      </c>
    </row>
    <row r="7081" spans="1:5" x14ac:dyDescent="0.3">
      <c r="A7081">
        <v>7110</v>
      </c>
      <c r="B7081">
        <v>15.153870262252299</v>
      </c>
      <c r="C7081">
        <v>1.01392065141376E-2</v>
      </c>
      <c r="D7081">
        <v>5.3486958200477101E-2</v>
      </c>
      <c r="E7081">
        <v>0.22166407922353301</v>
      </c>
    </row>
    <row r="7082" spans="1:5" x14ac:dyDescent="0.3">
      <c r="A7082">
        <v>7111</v>
      </c>
      <c r="B7082">
        <v>15.174279748483601</v>
      </c>
      <c r="C7082">
        <v>1.3468167456964701E-3</v>
      </c>
      <c r="D7082">
        <v>3.9461979539990998E-2</v>
      </c>
      <c r="E7082">
        <v>0.223176960480928</v>
      </c>
    </row>
    <row r="7083" spans="1:5" x14ac:dyDescent="0.3">
      <c r="A7083">
        <v>7112</v>
      </c>
      <c r="B7083">
        <v>15.264770258940301</v>
      </c>
      <c r="C7083">
        <v>5.9634138790511902E-3</v>
      </c>
      <c r="D7083">
        <v>3.9736593713558303E-2</v>
      </c>
      <c r="E7083">
        <v>0.25468629475662302</v>
      </c>
    </row>
    <row r="7084" spans="1:5" x14ac:dyDescent="0.3">
      <c r="A7084">
        <v>7113</v>
      </c>
      <c r="B7084">
        <v>15.2455182510109</v>
      </c>
      <c r="C7084">
        <v>-1.26120521978412E-3</v>
      </c>
      <c r="D7084">
        <v>4.5472603769443197E-2</v>
      </c>
      <c r="E7084">
        <v>0.27297254993222902</v>
      </c>
    </row>
    <row r="7085" spans="1:5" x14ac:dyDescent="0.3">
      <c r="A7085">
        <v>7114</v>
      </c>
      <c r="B7085">
        <v>15.2975035547876</v>
      </c>
      <c r="C7085">
        <v>3.4098744903738802E-3</v>
      </c>
      <c r="D7085">
        <v>4.8815963203940403E-2</v>
      </c>
      <c r="E7085">
        <v>0.17362822447342999</v>
      </c>
    </row>
    <row r="7086" spans="1:5" x14ac:dyDescent="0.3">
      <c r="A7086">
        <v>7115</v>
      </c>
      <c r="B7086">
        <v>15.074930718388901</v>
      </c>
      <c r="C7086">
        <v>-1.45496182172145E-2</v>
      </c>
      <c r="D7086">
        <v>3.07802494403666E-2</v>
      </c>
      <c r="E7086">
        <v>0.18311220249658999</v>
      </c>
    </row>
    <row r="7087" spans="1:5" x14ac:dyDescent="0.3">
      <c r="A7087">
        <v>7116</v>
      </c>
      <c r="B7087">
        <v>15.047035729476599</v>
      </c>
      <c r="C7087">
        <v>-1.85042236236021E-3</v>
      </c>
      <c r="D7087">
        <v>3.2488566170113899E-2</v>
      </c>
      <c r="E7087">
        <v>0.27058359675842603</v>
      </c>
    </row>
    <row r="7088" spans="1:5" x14ac:dyDescent="0.3">
      <c r="A7088">
        <v>7117</v>
      </c>
      <c r="B7088">
        <v>15.167187216831</v>
      </c>
      <c r="C7088">
        <v>7.9850602812776492E-3</v>
      </c>
      <c r="D7088">
        <v>4.8378573567490403E-2</v>
      </c>
      <c r="E7088">
        <v>0.18053180073980801</v>
      </c>
    </row>
    <row r="7089" spans="1:5" x14ac:dyDescent="0.3">
      <c r="A7089">
        <v>7118</v>
      </c>
      <c r="B7089">
        <v>15.0478085724992</v>
      </c>
      <c r="C7089">
        <v>-7.8708492632929491E-3</v>
      </c>
      <c r="D7089">
        <v>3.2023487004822097E-2</v>
      </c>
      <c r="E7089">
        <v>7.2628829261215097E-2</v>
      </c>
    </row>
    <row r="7090" spans="1:5" x14ac:dyDescent="0.3">
      <c r="A7090">
        <v>7119</v>
      </c>
      <c r="B7090">
        <v>14.9713137847612</v>
      </c>
      <c r="C7090">
        <v>-5.08345034889412E-3</v>
      </c>
      <c r="D7090">
        <v>1.27619718452816E-2</v>
      </c>
      <c r="E7090">
        <v>9.9538803432028602E-2</v>
      </c>
    </row>
    <row r="7091" spans="1:5" x14ac:dyDescent="0.3">
      <c r="A7091">
        <v>7120</v>
      </c>
      <c r="B7091">
        <v>15.0555358119038</v>
      </c>
      <c r="C7091">
        <v>5.6255602115735598E-3</v>
      </c>
      <c r="D7091">
        <v>1.7531698407528402E-2</v>
      </c>
      <c r="E7091">
        <v>0.211404979350023</v>
      </c>
    </row>
    <row r="7092" spans="1:5" x14ac:dyDescent="0.3">
      <c r="A7092">
        <v>7121</v>
      </c>
      <c r="B7092">
        <v>15.2981549340378</v>
      </c>
      <c r="C7092">
        <v>1.61149443742916E-2</v>
      </c>
      <c r="D7092">
        <v>3.7601687659158001E-2</v>
      </c>
      <c r="E7092">
        <v>0.18596894109009501</v>
      </c>
    </row>
    <row r="7093" spans="1:5" x14ac:dyDescent="0.3">
      <c r="A7093">
        <v>7122</v>
      </c>
      <c r="B7093">
        <v>15.290428885454499</v>
      </c>
      <c r="C7093">
        <v>-5.0503139866153702E-4</v>
      </c>
      <c r="D7093">
        <v>3.3003695413725602E-2</v>
      </c>
      <c r="E7093">
        <v>0.17970014320425301</v>
      </c>
    </row>
    <row r="7094" spans="1:5" x14ac:dyDescent="0.3">
      <c r="A7094">
        <v>7123</v>
      </c>
      <c r="B7094">
        <v>15.249862367107101</v>
      </c>
      <c r="C7094">
        <v>-2.6530660880274E-3</v>
      </c>
      <c r="D7094">
        <v>3.1873637706989401E-2</v>
      </c>
      <c r="E7094">
        <v>0.34458504799033002</v>
      </c>
    </row>
    <row r="7095" spans="1:5" x14ac:dyDescent="0.3">
      <c r="A7095">
        <v>7124</v>
      </c>
      <c r="B7095">
        <v>15.3116767098798</v>
      </c>
      <c r="C7095">
        <v>4.0534361087762802E-3</v>
      </c>
      <c r="D7095">
        <v>6.2012447222864898E-2</v>
      </c>
      <c r="E7095">
        <v>0.35705747211479</v>
      </c>
    </row>
    <row r="7096" spans="1:5" x14ac:dyDescent="0.3">
      <c r="A7096">
        <v>7125</v>
      </c>
      <c r="B7096">
        <v>15.4770282012532</v>
      </c>
      <c r="C7096">
        <v>1.0799045362989999E-2</v>
      </c>
      <c r="D7096">
        <v>6.4327738235505194E-2</v>
      </c>
      <c r="E7096">
        <v>0.554497851866253</v>
      </c>
    </row>
    <row r="7097" spans="1:5" x14ac:dyDescent="0.3">
      <c r="A7097">
        <v>7126</v>
      </c>
      <c r="B7097">
        <v>15.699171151163201</v>
      </c>
      <c r="C7097">
        <v>1.43530752171128E-2</v>
      </c>
      <c r="D7097">
        <v>0.10165884553415799</v>
      </c>
      <c r="E7097">
        <v>0.45656565290487799</v>
      </c>
    </row>
    <row r="7098" spans="1:5" x14ac:dyDescent="0.3">
      <c r="A7098">
        <v>7127</v>
      </c>
      <c r="B7098">
        <v>15.689899416534701</v>
      </c>
      <c r="C7098">
        <v>-5.90587524600949E-4</v>
      </c>
      <c r="D7098">
        <v>8.2981420637108005E-2</v>
      </c>
      <c r="E7098">
        <v>0.38277346527720202</v>
      </c>
    </row>
    <row r="7099" spans="1:5" x14ac:dyDescent="0.3">
      <c r="A7099">
        <v>7128</v>
      </c>
      <c r="B7099">
        <v>15.708059441333599</v>
      </c>
      <c r="C7099">
        <v>1.15743411201973E-3</v>
      </c>
      <c r="D7099">
        <v>6.9117414876313801E-2</v>
      </c>
      <c r="E7099">
        <v>0.40539231140729298</v>
      </c>
    </row>
    <row r="7100" spans="1:5" x14ac:dyDescent="0.3">
      <c r="A7100">
        <v>7129</v>
      </c>
      <c r="B7100">
        <v>15.7826203352831</v>
      </c>
      <c r="C7100">
        <v>4.7466648714957699E-3</v>
      </c>
      <c r="D7100">
        <v>7.3348052744656098E-2</v>
      </c>
      <c r="E7100">
        <v>0.38215240868261902</v>
      </c>
    </row>
    <row r="7101" spans="1:5" x14ac:dyDescent="0.3">
      <c r="A7101">
        <v>7130</v>
      </c>
      <c r="B7101">
        <v>15.8973619214794</v>
      </c>
      <c r="C7101">
        <v>7.2701226893094797E-3</v>
      </c>
      <c r="D7101">
        <v>6.9001487723339805E-2</v>
      </c>
      <c r="E7101">
        <v>0.36174334385775098</v>
      </c>
    </row>
    <row r="7102" spans="1:5" x14ac:dyDescent="0.3">
      <c r="A7102">
        <v>7131</v>
      </c>
      <c r="B7102">
        <v>15.9031588395595</v>
      </c>
      <c r="C7102">
        <v>3.6464654379031398E-4</v>
      </c>
      <c r="D7102">
        <v>6.5198893546966896E-2</v>
      </c>
      <c r="E7102">
        <v>0.33747901950869702</v>
      </c>
    </row>
    <row r="7103" spans="1:5" x14ac:dyDescent="0.3">
      <c r="A7103">
        <v>7132</v>
      </c>
      <c r="B7103">
        <v>15.950290355724301</v>
      </c>
      <c r="C7103">
        <v>2.9636575123428402E-3</v>
      </c>
      <c r="D7103">
        <v>6.06955881748538E-2</v>
      </c>
      <c r="E7103">
        <v>0.32170013171234002</v>
      </c>
    </row>
    <row r="7104" spans="1:5" x14ac:dyDescent="0.3">
      <c r="A7104">
        <v>7133</v>
      </c>
      <c r="B7104">
        <v>15.895817426255601</v>
      </c>
      <c r="C7104">
        <v>-3.41516851755752E-3</v>
      </c>
      <c r="D7104">
        <v>5.7777347050944103E-2</v>
      </c>
      <c r="E7104">
        <v>0.38539233916724802</v>
      </c>
    </row>
    <row r="7105" spans="1:5" x14ac:dyDescent="0.3">
      <c r="A7105">
        <v>7134</v>
      </c>
      <c r="B7105">
        <v>16.066577627965799</v>
      </c>
      <c r="C7105">
        <v>1.07424611853046E-2</v>
      </c>
      <c r="D7105">
        <v>6.9606395243887204E-2</v>
      </c>
      <c r="E7105">
        <v>0.39526111684021698</v>
      </c>
    </row>
    <row r="7106" spans="1:5" x14ac:dyDescent="0.3">
      <c r="A7106">
        <v>7135</v>
      </c>
      <c r="B7106">
        <v>16.120278905233299</v>
      </c>
      <c r="C7106">
        <v>3.3424216725541599E-3</v>
      </c>
      <c r="D7106">
        <v>7.1451044139830999E-2</v>
      </c>
      <c r="E7106">
        <v>0.33883221293992899</v>
      </c>
    </row>
    <row r="7107" spans="1:5" x14ac:dyDescent="0.3">
      <c r="A7107">
        <v>7136</v>
      </c>
      <c r="B7107">
        <v>16.041080953148199</v>
      </c>
      <c r="C7107">
        <v>-4.9129393201356999E-3</v>
      </c>
      <c r="D7107">
        <v>6.0946230312531199E-2</v>
      </c>
      <c r="E7107">
        <v>0.30170666124775097</v>
      </c>
    </row>
    <row r="7108" spans="1:5" x14ac:dyDescent="0.3">
      <c r="A7108">
        <v>7137</v>
      </c>
      <c r="B7108">
        <v>15.9236338209622</v>
      </c>
      <c r="C7108">
        <v>-7.3216469967974903E-3</v>
      </c>
      <c r="D7108">
        <v>5.4091165175640998E-2</v>
      </c>
      <c r="E7108">
        <v>0.35432938574851702</v>
      </c>
    </row>
    <row r="7109" spans="1:5" x14ac:dyDescent="0.3">
      <c r="A7109">
        <v>7138</v>
      </c>
      <c r="B7109">
        <v>16.074304867370401</v>
      </c>
      <c r="C7109">
        <v>9.46210193616869E-3</v>
      </c>
      <c r="D7109">
        <v>6.3820885025328497E-2</v>
      </c>
      <c r="E7109">
        <v>0.32620907449809999</v>
      </c>
    </row>
    <row r="7110" spans="1:5" x14ac:dyDescent="0.3">
      <c r="A7110">
        <v>7139</v>
      </c>
      <c r="B7110">
        <v>15.927496845253801</v>
      </c>
      <c r="C7110">
        <v>-9.1330868319251506E-3</v>
      </c>
      <c r="D7110">
        <v>5.8610437371064299E-2</v>
      </c>
      <c r="E7110">
        <v>0.398095809290897</v>
      </c>
    </row>
    <row r="7111" spans="1:5" x14ac:dyDescent="0.3">
      <c r="A7111">
        <v>7140</v>
      </c>
      <c r="B7111">
        <v>16.1001897499312</v>
      </c>
      <c r="C7111">
        <v>1.08424384795167E-2</v>
      </c>
      <c r="D7111">
        <v>7.1981486130058503E-2</v>
      </c>
      <c r="E7111">
        <v>0.45426215345659798</v>
      </c>
    </row>
    <row r="7112" spans="1:5" x14ac:dyDescent="0.3">
      <c r="A7112">
        <v>7141</v>
      </c>
      <c r="B7112">
        <v>16.133799490253999</v>
      </c>
      <c r="C7112">
        <v>2.0875369076289699E-3</v>
      </c>
      <c r="D7112">
        <v>8.2545934914754093E-2</v>
      </c>
      <c r="E7112">
        <v>0.44607783385764999</v>
      </c>
    </row>
    <row r="7113" spans="1:5" x14ac:dyDescent="0.3">
      <c r="A7113">
        <v>7142</v>
      </c>
      <c r="B7113">
        <v>16.130324673705601</v>
      </c>
      <c r="C7113">
        <v>-2.15374967966863E-4</v>
      </c>
      <c r="D7113">
        <v>8.10000727022053E-2</v>
      </c>
      <c r="E7113">
        <v>0.38166451667371698</v>
      </c>
    </row>
    <row r="7114" spans="1:5" x14ac:dyDescent="0.3">
      <c r="A7114">
        <v>7143</v>
      </c>
      <c r="B7114">
        <v>16.1256864247488</v>
      </c>
      <c r="C7114">
        <v>-2.8754839413636102E-4</v>
      </c>
      <c r="D7114">
        <v>6.8910426044639803E-2</v>
      </c>
      <c r="E7114">
        <v>0.55774075468996398</v>
      </c>
    </row>
    <row r="7115" spans="1:5" x14ac:dyDescent="0.3">
      <c r="A7115">
        <v>7144</v>
      </c>
      <c r="B7115">
        <v>16.2284531119695</v>
      </c>
      <c r="C7115">
        <v>6.37285660367425E-3</v>
      </c>
      <c r="D7115">
        <v>0.102282804681047</v>
      </c>
      <c r="E7115">
        <v>0.54957212768928299</v>
      </c>
    </row>
    <row r="7116" spans="1:5" x14ac:dyDescent="0.3">
      <c r="A7116">
        <v>7145</v>
      </c>
      <c r="B7116">
        <v>16.121823400457199</v>
      </c>
      <c r="C7116">
        <v>-6.5705406902725099E-3</v>
      </c>
      <c r="D7116">
        <v>0.100711774383797</v>
      </c>
      <c r="E7116">
        <v>0.42473761821954098</v>
      </c>
    </row>
    <row r="7117" spans="1:5" x14ac:dyDescent="0.3">
      <c r="A7117">
        <v>7146</v>
      </c>
      <c r="B7117">
        <v>16.156595382367101</v>
      </c>
      <c r="C7117">
        <v>2.1568268703990802E-3</v>
      </c>
      <c r="D7117">
        <v>7.6979686184049004E-2</v>
      </c>
      <c r="E7117">
        <v>0.43416045770262901</v>
      </c>
    </row>
    <row r="7118" spans="1:5" x14ac:dyDescent="0.3">
      <c r="A7118">
        <v>7147</v>
      </c>
      <c r="B7118">
        <v>16.0569200672367</v>
      </c>
      <c r="C7118">
        <v>-6.1693266911402303E-3</v>
      </c>
      <c r="D7118">
        <v>7.8753053715308205E-2</v>
      </c>
      <c r="E7118">
        <v>0.51232133622967102</v>
      </c>
    </row>
    <row r="7119" spans="1:5" x14ac:dyDescent="0.3">
      <c r="A7119">
        <v>7148</v>
      </c>
      <c r="B7119">
        <v>16.061942951472901</v>
      </c>
      <c r="C7119">
        <v>3.1281741549071801E-4</v>
      </c>
      <c r="D7119">
        <v>9.3575859369102898E-2</v>
      </c>
      <c r="E7119">
        <v>0.62919144344927602</v>
      </c>
    </row>
    <row r="7120" spans="1:5" x14ac:dyDescent="0.3">
      <c r="A7120">
        <v>7149</v>
      </c>
      <c r="B7120">
        <v>16.190206313511201</v>
      </c>
      <c r="C7120">
        <v>7.9855446147356606E-3</v>
      </c>
      <c r="D7120">
        <v>0.116120489306175</v>
      </c>
      <c r="E7120">
        <v>0.56631803544858506</v>
      </c>
    </row>
    <row r="7121" spans="1:5" x14ac:dyDescent="0.3">
      <c r="A7121">
        <v>7150</v>
      </c>
      <c r="B7121">
        <v>16.308038080976502</v>
      </c>
      <c r="C7121">
        <v>7.2779657765704702E-3</v>
      </c>
      <c r="D7121">
        <v>0.103934842705119</v>
      </c>
      <c r="E7121">
        <v>0.537907814113738</v>
      </c>
    </row>
    <row r="7122" spans="1:5" x14ac:dyDescent="0.3">
      <c r="A7122">
        <v>7151</v>
      </c>
      <c r="B7122">
        <v>16.146549613894798</v>
      </c>
      <c r="C7122">
        <v>-9.9023847185008007E-3</v>
      </c>
      <c r="D7122">
        <v>9.84723172102413E-2</v>
      </c>
      <c r="E7122">
        <v>0.40537136872102297</v>
      </c>
    </row>
    <row r="7123" spans="1:5" x14ac:dyDescent="0.3">
      <c r="A7123">
        <v>7152</v>
      </c>
      <c r="B7123">
        <v>16.002445946946601</v>
      </c>
      <c r="C7123">
        <v>-8.9247344103854306E-3</v>
      </c>
      <c r="D7123">
        <v>7.3344127883469806E-2</v>
      </c>
      <c r="E7123">
        <v>0.246843133245746</v>
      </c>
    </row>
    <row r="7124" spans="1:5" x14ac:dyDescent="0.3">
      <c r="A7124">
        <v>7153</v>
      </c>
      <c r="B7124">
        <v>15.66247003875</v>
      </c>
      <c r="C7124">
        <v>-2.1245246465680101E-2</v>
      </c>
      <c r="D7124">
        <v>4.40418707031291E-2</v>
      </c>
      <c r="E7124">
        <v>0.25745474810577601</v>
      </c>
    </row>
    <row r="7125" spans="1:5" x14ac:dyDescent="0.3">
      <c r="A7125">
        <v>7154</v>
      </c>
      <c r="B7125">
        <v>15.8506162314152</v>
      </c>
      <c r="C7125">
        <v>1.20125492466847E-2</v>
      </c>
      <c r="D7125">
        <v>4.5978087254613803E-2</v>
      </c>
      <c r="E7125">
        <v>0.33702190336926902</v>
      </c>
    </row>
    <row r="7126" spans="1:5" x14ac:dyDescent="0.3">
      <c r="A7126">
        <v>7155</v>
      </c>
      <c r="B7126">
        <v>16.094007005750498</v>
      </c>
      <c r="C7126">
        <v>1.5355287818582E-2</v>
      </c>
      <c r="D7126">
        <v>6.0610933270740699E-2</v>
      </c>
      <c r="E7126">
        <v>0.28837763946108902</v>
      </c>
    </row>
    <row r="7127" spans="1:5" x14ac:dyDescent="0.3">
      <c r="A7127">
        <v>7156</v>
      </c>
      <c r="B7127">
        <v>16.053055852123801</v>
      </c>
      <c r="C7127">
        <v>-2.544497067269E-3</v>
      </c>
      <c r="D7127">
        <v>5.1640842266967801E-2</v>
      </c>
      <c r="E7127">
        <v>0.24604776648149401</v>
      </c>
    </row>
    <row r="7128" spans="1:5" x14ac:dyDescent="0.3">
      <c r="A7128">
        <v>7157</v>
      </c>
      <c r="B7128">
        <v>15.9147491032557</v>
      </c>
      <c r="C7128">
        <v>-8.6156025458400398E-3</v>
      </c>
      <c r="D7128">
        <v>4.3896890956814399E-2</v>
      </c>
      <c r="E7128">
        <v>0.21151626044206101</v>
      </c>
    </row>
    <row r="7129" spans="1:5" x14ac:dyDescent="0.3">
      <c r="A7129">
        <v>7158</v>
      </c>
      <c r="B7129">
        <v>15.873023915785099</v>
      </c>
      <c r="C7129">
        <v>-2.62179360792369E-3</v>
      </c>
      <c r="D7129">
        <v>3.7621848488955403E-2</v>
      </c>
      <c r="E7129">
        <v>0.35674234158544399</v>
      </c>
    </row>
    <row r="7130" spans="1:5" x14ac:dyDescent="0.3">
      <c r="A7130">
        <v>7159</v>
      </c>
      <c r="B7130">
        <v>16.043784117495299</v>
      </c>
      <c r="C7130">
        <v>1.07578872567832E-2</v>
      </c>
      <c r="D7130">
        <v>6.4269177564080904E-2</v>
      </c>
      <c r="E7130">
        <v>0.36265929644587003</v>
      </c>
    </row>
    <row r="7131" spans="1:5" x14ac:dyDescent="0.3">
      <c r="A7131">
        <v>7160</v>
      </c>
      <c r="B7131">
        <v>16.0306493585752</v>
      </c>
      <c r="C7131">
        <v>-8.1868210291890999E-4</v>
      </c>
      <c r="D7131">
        <v>6.53692625433024E-2</v>
      </c>
      <c r="E7131">
        <v>0.375197795870989</v>
      </c>
    </row>
    <row r="7132" spans="1:5" x14ac:dyDescent="0.3">
      <c r="A7132">
        <v>7161</v>
      </c>
      <c r="B7132">
        <v>16.194069337802802</v>
      </c>
      <c r="C7132">
        <v>1.01942208061704E-2</v>
      </c>
      <c r="D7132">
        <v>6.7704189728223299E-2</v>
      </c>
      <c r="E7132">
        <v>0.40773353206623297</v>
      </c>
    </row>
    <row r="7133" spans="1:5" x14ac:dyDescent="0.3">
      <c r="A7133">
        <v>7162</v>
      </c>
      <c r="B7133">
        <v>16.158139877591001</v>
      </c>
      <c r="C7133">
        <v>-2.2186801515045001E-3</v>
      </c>
      <c r="D7133">
        <v>7.3786910548620396E-2</v>
      </c>
      <c r="E7133">
        <v>0.44827681570241401</v>
      </c>
    </row>
    <row r="7134" spans="1:5" x14ac:dyDescent="0.3">
      <c r="A7134">
        <v>7163</v>
      </c>
      <c r="B7134">
        <v>16.190206313511201</v>
      </c>
      <c r="C7134">
        <v>1.9845375868234802E-3</v>
      </c>
      <c r="D7134">
        <v>8.1415201516290503E-2</v>
      </c>
      <c r="E7134">
        <v>0.41915409337510101</v>
      </c>
    </row>
    <row r="7135" spans="1:5" x14ac:dyDescent="0.3">
      <c r="A7135">
        <v>7164</v>
      </c>
      <c r="B7135">
        <v>16.198706395938402</v>
      </c>
      <c r="C7135">
        <v>5.2501384247771699E-4</v>
      </c>
      <c r="D7135">
        <v>7.5930249066972794E-2</v>
      </c>
      <c r="E7135">
        <v>0.33783055580244198</v>
      </c>
    </row>
    <row r="7136" spans="1:5" x14ac:dyDescent="0.3">
      <c r="A7136">
        <v>7165</v>
      </c>
      <c r="B7136">
        <v>16.227681459768199</v>
      </c>
      <c r="C7136">
        <v>1.78872702064336E-3</v>
      </c>
      <c r="D7136">
        <v>6.0760694981740901E-2</v>
      </c>
      <c r="E7136">
        <v>0.33567648313249598</v>
      </c>
    </row>
    <row r="7137" spans="1:5" x14ac:dyDescent="0.3">
      <c r="A7137">
        <v>7166</v>
      </c>
      <c r="B7137">
        <v>16.213386840903599</v>
      </c>
      <c r="C7137">
        <v>-8.8087869484376703E-4</v>
      </c>
      <c r="D7137">
        <v>6.0361809492939199E-2</v>
      </c>
      <c r="E7137">
        <v>0.35989096748163701</v>
      </c>
    </row>
    <row r="7138" spans="1:5" x14ac:dyDescent="0.3">
      <c r="A7138">
        <v>7167</v>
      </c>
      <c r="B7138">
        <v>16.238883515721199</v>
      </c>
      <c r="C7138">
        <v>1.5725693260624199E-3</v>
      </c>
      <c r="D7138">
        <v>6.4854431128989795E-2</v>
      </c>
      <c r="E7138">
        <v>0.31542755451639798</v>
      </c>
    </row>
    <row r="7139" spans="1:5" x14ac:dyDescent="0.3">
      <c r="A7139">
        <v>7168</v>
      </c>
      <c r="B7139">
        <v>16.178616049814998</v>
      </c>
      <c r="C7139">
        <v>-3.7113060049899201E-3</v>
      </c>
      <c r="D7139">
        <v>5.6619490886703698E-2</v>
      </c>
      <c r="E7139">
        <v>0.30605298232607397</v>
      </c>
    </row>
    <row r="7140" spans="1:5" x14ac:dyDescent="0.3">
      <c r="A7140">
        <v>7169</v>
      </c>
      <c r="B7140">
        <v>16.326583931876002</v>
      </c>
      <c r="C7140">
        <v>9.1458924301965894E-3</v>
      </c>
      <c r="D7140">
        <v>5.4891399018968702E-2</v>
      </c>
      <c r="E7140">
        <v>0.218873556828622</v>
      </c>
    </row>
    <row r="7141" spans="1:5" x14ac:dyDescent="0.3">
      <c r="A7141">
        <v>7170</v>
      </c>
      <c r="B7141">
        <v>16.310742436144999</v>
      </c>
      <c r="C7141">
        <v>-9.7028844473479004E-4</v>
      </c>
      <c r="D7141">
        <v>3.8955641612739199E-2</v>
      </c>
      <c r="E7141">
        <v>0.22347826581132499</v>
      </c>
    </row>
    <row r="7142" spans="1:5" x14ac:dyDescent="0.3">
      <c r="A7142">
        <v>7171</v>
      </c>
      <c r="B7142">
        <v>16.3142208251572</v>
      </c>
      <c r="C7142">
        <v>2.13257552555301E-4</v>
      </c>
      <c r="D7142">
        <v>3.97912945168135E-2</v>
      </c>
      <c r="E7142">
        <v>0.20830183764540799</v>
      </c>
    </row>
    <row r="7143" spans="1:5" x14ac:dyDescent="0.3">
      <c r="A7143">
        <v>7172</v>
      </c>
      <c r="B7143">
        <v>16.289880437820301</v>
      </c>
      <c r="C7143">
        <v>-1.49197363440256E-3</v>
      </c>
      <c r="D7143">
        <v>3.7039648255705097E-2</v>
      </c>
      <c r="E7143">
        <v>0.20774170185660801</v>
      </c>
    </row>
    <row r="7144" spans="1:5" x14ac:dyDescent="0.3">
      <c r="A7144">
        <v>7173</v>
      </c>
      <c r="B7144">
        <v>16.365602382535702</v>
      </c>
      <c r="C7144">
        <v>4.6484039587899499E-3</v>
      </c>
      <c r="D7144">
        <v>3.6938229195645003E-2</v>
      </c>
      <c r="E7144">
        <v>0.17571106456850399</v>
      </c>
    </row>
    <row r="7145" spans="1:5" x14ac:dyDescent="0.3">
      <c r="A7145">
        <v>7174</v>
      </c>
      <c r="B7145">
        <v>16.392647125041002</v>
      </c>
      <c r="C7145">
        <v>1.65253571932177E-3</v>
      </c>
      <c r="D7145">
        <v>3.11551819734565E-2</v>
      </c>
      <c r="E7145">
        <v>0.186431753692862</v>
      </c>
    </row>
    <row r="7146" spans="1:5" x14ac:dyDescent="0.3">
      <c r="A7146">
        <v>7175</v>
      </c>
      <c r="B7146">
        <v>16.429349428275501</v>
      </c>
      <c r="C7146">
        <v>2.2389491431429299E-3</v>
      </c>
      <c r="D7146">
        <v>3.3087174317034597E-2</v>
      </c>
      <c r="E7146">
        <v>0.158968498100716</v>
      </c>
    </row>
    <row r="7147" spans="1:5" x14ac:dyDescent="0.3">
      <c r="A7147">
        <v>7176</v>
      </c>
      <c r="B7147">
        <v>16.399214504501099</v>
      </c>
      <c r="C7147">
        <v>-1.8342128461001899E-3</v>
      </c>
      <c r="D7147">
        <v>2.81452022981909E-2</v>
      </c>
      <c r="E7147">
        <v>0.14649429201809699</v>
      </c>
    </row>
    <row r="7148" spans="1:5" x14ac:dyDescent="0.3">
      <c r="A7148">
        <v>7177</v>
      </c>
      <c r="B7148">
        <v>16.3076510640546</v>
      </c>
      <c r="C7148">
        <v>-5.5834040356832404E-3</v>
      </c>
      <c r="D7148">
        <v>2.5908301961169399E-2</v>
      </c>
      <c r="E7148">
        <v>8.3397959963930193E-2</v>
      </c>
    </row>
    <row r="7149" spans="1:5" x14ac:dyDescent="0.3">
      <c r="A7149">
        <v>7178</v>
      </c>
      <c r="B7149">
        <v>16.302243544539099</v>
      </c>
      <c r="C7149">
        <v>-3.3159401646964899E-4</v>
      </c>
      <c r="D7149">
        <v>1.4668084394220101E-2</v>
      </c>
      <c r="E7149">
        <v>-1.35019826689341E-2</v>
      </c>
    </row>
    <row r="7150" spans="1:5" x14ac:dyDescent="0.3">
      <c r="A7150">
        <v>7179</v>
      </c>
      <c r="B7150">
        <v>16.0823202855291</v>
      </c>
      <c r="C7150">
        <v>-1.34903676545566E-2</v>
      </c>
      <c r="D7150">
        <v>-2.3547123425902098E-3</v>
      </c>
      <c r="E7150">
        <v>9.6114582658054004E-2</v>
      </c>
    </row>
    <row r="7151" spans="1:5" x14ac:dyDescent="0.3">
      <c r="A7151">
        <v>7180</v>
      </c>
      <c r="B7151">
        <v>16.312552484518299</v>
      </c>
      <c r="C7151">
        <v>1.4315857096589101E-2</v>
      </c>
      <c r="D7151">
        <v>1.6923518568545001E-2</v>
      </c>
      <c r="E7151">
        <v>0.16873978933532299</v>
      </c>
    </row>
    <row r="7152" spans="1:5" x14ac:dyDescent="0.3">
      <c r="A7152">
        <v>7181</v>
      </c>
      <c r="B7152">
        <v>16.399763473119599</v>
      </c>
      <c r="C7152">
        <v>5.3462502992100902E-3</v>
      </c>
      <c r="D7152">
        <v>2.9900816453753701E-2</v>
      </c>
      <c r="E7152">
        <v>0.107895352255288</v>
      </c>
    </row>
    <row r="7153" spans="1:5" x14ac:dyDescent="0.3">
      <c r="A7153">
        <v>7182</v>
      </c>
      <c r="B7153">
        <v>16.379997030389301</v>
      </c>
      <c r="C7153">
        <v>-1.20528828129962E-3</v>
      </c>
      <c r="D7153">
        <v>1.9017442156363501E-2</v>
      </c>
      <c r="E7153">
        <v>0.194224493356423</v>
      </c>
    </row>
    <row r="7154" spans="1:5" x14ac:dyDescent="0.3">
      <c r="A7154">
        <v>7183</v>
      </c>
      <c r="B7154">
        <v>16.476896541073401</v>
      </c>
      <c r="C7154">
        <v>5.9157221154748597E-3</v>
      </c>
      <c r="D7154">
        <v>3.4493787765734002E-2</v>
      </c>
      <c r="E7154">
        <v>0.15276895301663401</v>
      </c>
    </row>
    <row r="7155" spans="1:5" x14ac:dyDescent="0.3">
      <c r="A7155">
        <v>7184</v>
      </c>
      <c r="B7155">
        <v>16.5354242170629</v>
      </c>
      <c r="C7155">
        <v>3.55210557058094E-3</v>
      </c>
      <c r="D7155">
        <v>2.7032878114589601E-2</v>
      </c>
      <c r="E7155">
        <v>0.15235940807367301</v>
      </c>
    </row>
    <row r="7156" spans="1:5" x14ac:dyDescent="0.3">
      <c r="A7156">
        <v>7185</v>
      </c>
      <c r="B7156">
        <v>16.568757686844499</v>
      </c>
      <c r="C7156">
        <v>2.01588234713745E-3</v>
      </c>
      <c r="D7156">
        <v>2.6959439830227E-2</v>
      </c>
      <c r="E7156">
        <v>0.15667407924208901</v>
      </c>
    </row>
    <row r="7157" spans="1:5" x14ac:dyDescent="0.3">
      <c r="A7157">
        <v>7186</v>
      </c>
      <c r="B7157">
        <v>16.577673365904701</v>
      </c>
      <c r="C7157">
        <v>5.3810184376978899E-4</v>
      </c>
      <c r="D7157">
        <v>2.7733396645657601E-2</v>
      </c>
      <c r="E7157">
        <v>0.16313960364482699</v>
      </c>
    </row>
    <row r="7158" spans="1:5" x14ac:dyDescent="0.3">
      <c r="A7158">
        <v>7187</v>
      </c>
      <c r="B7158">
        <v>16.5916262190567</v>
      </c>
      <c r="C7158">
        <v>8.4166534374507896E-4</v>
      </c>
      <c r="D7158">
        <v>2.88942611207452E-2</v>
      </c>
      <c r="E7158">
        <v>0.15837846706325401</v>
      </c>
    </row>
    <row r="7159" spans="1:5" x14ac:dyDescent="0.3">
      <c r="A7159">
        <v>7188</v>
      </c>
      <c r="B7159">
        <v>16.683487364827801</v>
      </c>
      <c r="C7159">
        <v>5.5365968686980002E-3</v>
      </c>
      <c r="D7159">
        <v>2.8039286906687801E-2</v>
      </c>
      <c r="E7159">
        <v>0.239743891321619</v>
      </c>
    </row>
    <row r="7160" spans="1:5" x14ac:dyDescent="0.3">
      <c r="A7160">
        <v>7189</v>
      </c>
      <c r="B7160">
        <v>16.811007654375999</v>
      </c>
      <c r="C7160">
        <v>7.6435032292492197E-3</v>
      </c>
      <c r="D7160">
        <v>4.2748530163112898E-2</v>
      </c>
      <c r="E7160">
        <v>0.21696328525431399</v>
      </c>
    </row>
    <row r="7161" spans="1:5" x14ac:dyDescent="0.3">
      <c r="A7161">
        <v>7190</v>
      </c>
      <c r="B7161">
        <v>16.780388066333199</v>
      </c>
      <c r="C7161">
        <v>-1.82140111243378E-3</v>
      </c>
      <c r="D7161">
        <v>3.86091666717647E-2</v>
      </c>
      <c r="E7161">
        <v>0.27261058350186501</v>
      </c>
    </row>
    <row r="7162" spans="1:5" x14ac:dyDescent="0.3">
      <c r="A7162">
        <v>7191</v>
      </c>
      <c r="B7162">
        <v>16.839689776166502</v>
      </c>
      <c r="C7162">
        <v>3.53398917825353E-3</v>
      </c>
      <c r="D7162">
        <v>4.87496796180098E-2</v>
      </c>
      <c r="E7162">
        <v>0.223962227158535</v>
      </c>
    </row>
    <row r="7163" spans="1:5" x14ac:dyDescent="0.3">
      <c r="A7163">
        <v>7192</v>
      </c>
      <c r="B7163">
        <v>16.702479773714099</v>
      </c>
      <c r="C7163">
        <v>-8.1480124798108903E-3</v>
      </c>
      <c r="D7163">
        <v>3.9879161828458798E-2</v>
      </c>
      <c r="E7163">
        <v>0.239222393170968</v>
      </c>
    </row>
    <row r="7164" spans="1:5" x14ac:dyDescent="0.3">
      <c r="A7164">
        <v>7193</v>
      </c>
      <c r="B7164">
        <v>16.8807766834212</v>
      </c>
      <c r="C7164">
        <v>1.0674876552623599E-2</v>
      </c>
      <c r="D7164">
        <v>4.2653586775711801E-2</v>
      </c>
      <c r="E7164">
        <v>0.21816827706167</v>
      </c>
    </row>
    <row r="7165" spans="1:5" x14ac:dyDescent="0.3">
      <c r="A7165">
        <v>7194</v>
      </c>
      <c r="B7165">
        <v>16.941241825662999</v>
      </c>
      <c r="C7165">
        <v>3.58189337941583E-3</v>
      </c>
      <c r="D7165">
        <v>3.8827708246834201E-2</v>
      </c>
      <c r="E7165">
        <v>0.255607057265685</v>
      </c>
    </row>
    <row r="7166" spans="1:5" x14ac:dyDescent="0.3">
      <c r="A7166">
        <v>7195</v>
      </c>
      <c r="B7166">
        <v>16.883489374338701</v>
      </c>
      <c r="C7166">
        <v>-3.4089857118244598E-3</v>
      </c>
      <c r="D7166">
        <v>4.5640695880301001E-2</v>
      </c>
      <c r="E7166">
        <v>0.31549099371816403</v>
      </c>
    </row>
    <row r="7167" spans="1:5" x14ac:dyDescent="0.3">
      <c r="A7167">
        <v>7196</v>
      </c>
      <c r="B7167">
        <v>16.908683580546501</v>
      </c>
      <c r="C7167">
        <v>1.49223929066E-3</v>
      </c>
      <c r="D7167">
        <v>5.6631194793870201E-2</v>
      </c>
      <c r="E7167">
        <v>0.418884181464243</v>
      </c>
    </row>
    <row r="7168" spans="1:5" x14ac:dyDescent="0.3">
      <c r="A7168">
        <v>7197</v>
      </c>
      <c r="B7168">
        <v>16.8509311292223</v>
      </c>
      <c r="C7168">
        <v>-3.41554982971559E-3</v>
      </c>
      <c r="D7168">
        <v>7.5879544384246794E-2</v>
      </c>
      <c r="E7168">
        <v>0.30539514643029098</v>
      </c>
    </row>
    <row r="7169" spans="1:5" x14ac:dyDescent="0.3">
      <c r="A7169">
        <v>7198</v>
      </c>
      <c r="B7169">
        <v>16.718758300861701</v>
      </c>
      <c r="C7169">
        <v>-7.8436513298302205E-3</v>
      </c>
      <c r="D7169">
        <v>5.4770240902422399E-2</v>
      </c>
      <c r="E7169">
        <v>0.13290933982265801</v>
      </c>
    </row>
    <row r="7170" spans="1:5" x14ac:dyDescent="0.3">
      <c r="A7170">
        <v>7199</v>
      </c>
      <c r="B7170">
        <v>16.471858176160399</v>
      </c>
      <c r="C7170">
        <v>-1.47678505938201E-2</v>
      </c>
      <c r="D7170">
        <v>2.3477756053844601E-2</v>
      </c>
      <c r="E7170">
        <v>0.228992480632141</v>
      </c>
    </row>
    <row r="7171" spans="1:5" x14ac:dyDescent="0.3">
      <c r="A7171">
        <v>7200</v>
      </c>
      <c r="B7171">
        <v>16.7079063463704</v>
      </c>
      <c r="C7171">
        <v>1.4330391124401E-2</v>
      </c>
      <c r="D7171">
        <v>4.0792887053963701E-2</v>
      </c>
      <c r="E7171">
        <v>0.32473329917584998</v>
      </c>
    </row>
    <row r="7172" spans="1:5" x14ac:dyDescent="0.3">
      <c r="A7172">
        <v>7201</v>
      </c>
      <c r="B7172">
        <v>16.843178882570498</v>
      </c>
      <c r="C7172">
        <v>8.0963187963658499E-3</v>
      </c>
      <c r="D7172">
        <v>5.83376950080121E-2</v>
      </c>
      <c r="E7172">
        <v>0.35174996655906898</v>
      </c>
    </row>
    <row r="7173" spans="1:5" x14ac:dyDescent="0.3">
      <c r="A7173">
        <v>7202</v>
      </c>
      <c r="B7173">
        <v>16.878451009425699</v>
      </c>
      <c r="C7173">
        <v>2.09414903808413E-3</v>
      </c>
      <c r="D7173">
        <v>6.3341874804380999E-2</v>
      </c>
      <c r="E7173">
        <v>0.349086837590034</v>
      </c>
    </row>
    <row r="7174" spans="1:5" x14ac:dyDescent="0.3">
      <c r="A7174">
        <v>7203</v>
      </c>
      <c r="B7174">
        <v>17.0520965711417</v>
      </c>
      <c r="C7174">
        <v>1.02880034203978E-2</v>
      </c>
      <c r="D7174">
        <v>6.2847545582891101E-2</v>
      </c>
      <c r="E7174">
        <v>0.36781974285017499</v>
      </c>
    </row>
    <row r="7175" spans="1:5" x14ac:dyDescent="0.3">
      <c r="A7175">
        <v>7204</v>
      </c>
      <c r="B7175">
        <v>17.093956321419</v>
      </c>
      <c r="C7175">
        <v>2.4548154593595399E-3</v>
      </c>
      <c r="D7175">
        <v>6.6329625148651802E-2</v>
      </c>
      <c r="E7175">
        <v>0.28356807145037999</v>
      </c>
    </row>
    <row r="7176" spans="1:5" x14ac:dyDescent="0.3">
      <c r="A7176">
        <v>7205</v>
      </c>
      <c r="B7176">
        <v>17.016049219621301</v>
      </c>
      <c r="C7176">
        <v>-4.5575816582678003E-3</v>
      </c>
      <c r="D7176">
        <v>5.0758080916674102E-2</v>
      </c>
      <c r="E7176">
        <v>0.29393996196334599</v>
      </c>
    </row>
    <row r="7177" spans="1:5" x14ac:dyDescent="0.3">
      <c r="A7177">
        <v>7206</v>
      </c>
      <c r="B7177">
        <v>17.009071006813301</v>
      </c>
      <c r="C7177">
        <v>-4.1009594635565901E-4</v>
      </c>
      <c r="D7177">
        <v>5.2662691106076097E-2</v>
      </c>
      <c r="E7177">
        <v>0.30628968586229699</v>
      </c>
    </row>
    <row r="7178" spans="1:5" x14ac:dyDescent="0.3">
      <c r="A7178">
        <v>7207</v>
      </c>
      <c r="B7178">
        <v>17.079615260523699</v>
      </c>
      <c r="C7178">
        <v>4.1474489513375597E-3</v>
      </c>
      <c r="D7178">
        <v>5.4934997725773801E-2</v>
      </c>
      <c r="E7178">
        <v>0.27540188514133801</v>
      </c>
    </row>
    <row r="7179" spans="1:5" x14ac:dyDescent="0.3">
      <c r="A7179">
        <v>7208</v>
      </c>
      <c r="B7179">
        <v>16.996669793812998</v>
      </c>
      <c r="C7179">
        <v>-4.8564013559773099E-3</v>
      </c>
      <c r="D7179">
        <v>4.92609334579137E-2</v>
      </c>
      <c r="E7179">
        <v>0.253137622456094</v>
      </c>
    </row>
    <row r="7180" spans="1:5" x14ac:dyDescent="0.3">
      <c r="A7180">
        <v>7209</v>
      </c>
      <c r="B7180">
        <v>16.961009459214502</v>
      </c>
      <c r="C7180">
        <v>-2.0980777429374601E-3</v>
      </c>
      <c r="D7180">
        <v>4.5189942954225001E-2</v>
      </c>
      <c r="E7180">
        <v>0.30459063568854799</v>
      </c>
    </row>
    <row r="7181" spans="1:5" x14ac:dyDescent="0.3">
      <c r="A7181">
        <v>7210</v>
      </c>
      <c r="B7181">
        <v>17.0989958771533</v>
      </c>
      <c r="C7181">
        <v>8.1355073983446699E-3</v>
      </c>
      <c r="D7181">
        <v>5.4622087595879297E-2</v>
      </c>
      <c r="E7181">
        <v>0.26734956113325198</v>
      </c>
    </row>
    <row r="7182" spans="1:5" x14ac:dyDescent="0.3">
      <c r="A7182">
        <v>7211</v>
      </c>
      <c r="B7182">
        <v>17.014886978034099</v>
      </c>
      <c r="C7182">
        <v>-4.9189379144529699E-3</v>
      </c>
      <c r="D7182">
        <v>4.7786749720918703E-2</v>
      </c>
      <c r="E7182">
        <v>0.32480033560731703</v>
      </c>
    </row>
    <row r="7183" spans="1:5" x14ac:dyDescent="0.3">
      <c r="A7183">
        <v>7212</v>
      </c>
      <c r="B7183">
        <v>17.122639634030801</v>
      </c>
      <c r="C7183">
        <v>6.3328458270552803E-3</v>
      </c>
      <c r="D7183">
        <v>5.8350082683778601E-2</v>
      </c>
      <c r="E7183">
        <v>0.28211349050953399</v>
      </c>
    </row>
    <row r="7184" spans="1:5" x14ac:dyDescent="0.3">
      <c r="A7184">
        <v>7213</v>
      </c>
      <c r="B7184">
        <v>17.1509335480781</v>
      </c>
      <c r="C7184">
        <v>1.65242711708013E-3</v>
      </c>
      <c r="D7184">
        <v>5.0491249096668203E-2</v>
      </c>
      <c r="E7184">
        <v>0.28301167425901202</v>
      </c>
    </row>
    <row r="7185" spans="1:5" x14ac:dyDescent="0.3">
      <c r="A7185">
        <v>7214</v>
      </c>
      <c r="B7185">
        <v>17.136979504104701</v>
      </c>
      <c r="C7185">
        <v>-8.1360259103058197E-4</v>
      </c>
      <c r="D7185">
        <v>5.0656006076635403E-2</v>
      </c>
      <c r="E7185">
        <v>0.288910612988315</v>
      </c>
    </row>
    <row r="7186" spans="1:5" x14ac:dyDescent="0.3">
      <c r="A7186">
        <v>7215</v>
      </c>
      <c r="B7186">
        <v>17.158297586986698</v>
      </c>
      <c r="C7186">
        <v>1.2439813490354699E-3</v>
      </c>
      <c r="D7186">
        <v>5.1738711328941103E-2</v>
      </c>
      <c r="E7186">
        <v>0.31167581826055901</v>
      </c>
    </row>
    <row r="7187" spans="1:5" x14ac:dyDescent="0.3">
      <c r="A7187">
        <v>7216</v>
      </c>
      <c r="B7187">
        <v>17.200933752750501</v>
      </c>
      <c r="C7187">
        <v>2.4848715641900801E-3</v>
      </c>
      <c r="D7187">
        <v>5.5927563029559202E-2</v>
      </c>
      <c r="E7187">
        <v>0.30225400744085901</v>
      </c>
    </row>
    <row r="7188" spans="1:5" x14ac:dyDescent="0.3">
      <c r="A7188">
        <v>7217</v>
      </c>
      <c r="B7188">
        <v>17.252485597574498</v>
      </c>
      <c r="C7188">
        <v>2.9970375774415101E-3</v>
      </c>
      <c r="D7188">
        <v>5.4191907777577403E-2</v>
      </c>
      <c r="E7188">
        <v>0.30321029216871098</v>
      </c>
    </row>
    <row r="7189" spans="1:5" x14ac:dyDescent="0.3">
      <c r="A7189">
        <v>7218</v>
      </c>
      <c r="B7189">
        <v>17.283881601103801</v>
      </c>
      <c r="C7189">
        <v>1.8197959564569799E-3</v>
      </c>
      <c r="D7189">
        <v>5.4367941264433499E-2</v>
      </c>
      <c r="E7189">
        <v>0.30387142962373198</v>
      </c>
    </row>
    <row r="7190" spans="1:5" x14ac:dyDescent="0.3">
      <c r="A7190">
        <v>7219</v>
      </c>
      <c r="B7190">
        <v>17.324579109794001</v>
      </c>
      <c r="C7190">
        <v>2.3546509765262E-3</v>
      </c>
      <c r="D7190">
        <v>5.4489661043902501E-2</v>
      </c>
      <c r="E7190">
        <v>0.27671865092652398</v>
      </c>
    </row>
    <row r="7191" spans="1:5" x14ac:dyDescent="0.3">
      <c r="A7191">
        <v>7220</v>
      </c>
      <c r="B7191">
        <v>17.211011673397898</v>
      </c>
      <c r="C7191">
        <v>-6.5552782365710903E-3</v>
      </c>
      <c r="D7191">
        <v>4.95021983323638E-2</v>
      </c>
      <c r="E7191">
        <v>0.24575566412274999</v>
      </c>
    </row>
    <row r="7192" spans="1:5" x14ac:dyDescent="0.3">
      <c r="A7192">
        <v>7221</v>
      </c>
      <c r="B7192">
        <v>17.022638033864698</v>
      </c>
      <c r="C7192">
        <v>-1.0944948682147701E-2</v>
      </c>
      <c r="D7192">
        <v>4.3843651486145101E-2</v>
      </c>
      <c r="E7192">
        <v>0.25651588694855798</v>
      </c>
    </row>
    <row r="7193" spans="1:5" x14ac:dyDescent="0.3">
      <c r="A7193">
        <v>7222</v>
      </c>
      <c r="B7193">
        <v>17.048994481659602</v>
      </c>
      <c r="C7193">
        <v>1.5483174665713499E-3</v>
      </c>
      <c r="D7193">
        <v>4.58066360670146E-2</v>
      </c>
      <c r="E7193">
        <v>0.37969658187070499</v>
      </c>
    </row>
    <row r="7194" spans="1:5" x14ac:dyDescent="0.3">
      <c r="A7194">
        <v>7223</v>
      </c>
      <c r="B7194">
        <v>17.184654034781602</v>
      </c>
      <c r="C7194">
        <v>7.9570412946006197E-3</v>
      </c>
      <c r="D7194">
        <v>6.8543203323985197E-2</v>
      </c>
      <c r="E7194">
        <v>0.34844690990657801</v>
      </c>
    </row>
    <row r="7195" spans="1:5" x14ac:dyDescent="0.3">
      <c r="A7195">
        <v>7224</v>
      </c>
      <c r="B7195">
        <v>17.335819272028601</v>
      </c>
      <c r="C7195">
        <v>8.7965249076877809E-3</v>
      </c>
      <c r="D7195">
        <v>6.2728796641810802E-2</v>
      </c>
      <c r="E7195">
        <v>0.32699323713018602</v>
      </c>
    </row>
    <row r="7196" spans="1:5" x14ac:dyDescent="0.3">
      <c r="A7196">
        <v>7225</v>
      </c>
      <c r="B7196">
        <v>17.3633379614106</v>
      </c>
      <c r="C7196">
        <v>1.58738903251509E-3</v>
      </c>
      <c r="D7196">
        <v>5.8755389360976601E-2</v>
      </c>
      <c r="E7196">
        <v>0.34590604145567</v>
      </c>
    </row>
    <row r="7197" spans="1:5" x14ac:dyDescent="0.3">
      <c r="A7197">
        <v>7226</v>
      </c>
      <c r="B7197">
        <v>17.399773520674302</v>
      </c>
      <c r="C7197">
        <v>2.0984190565556098E-3</v>
      </c>
      <c r="D7197">
        <v>6.2257428276267499E-2</v>
      </c>
      <c r="E7197">
        <v>0.27821589851455197</v>
      </c>
    </row>
    <row r="7198" spans="1:5" x14ac:dyDescent="0.3">
      <c r="A7198">
        <v>7227</v>
      </c>
      <c r="B7198">
        <v>17.297060420411999</v>
      </c>
      <c r="C7198">
        <v>-5.9031285746492497E-3</v>
      </c>
      <c r="D7198">
        <v>4.9776599452090002E-2</v>
      </c>
      <c r="E7198">
        <v>0.30888769889630202</v>
      </c>
    </row>
    <row r="7199" spans="1:5" x14ac:dyDescent="0.3">
      <c r="A7199">
        <v>7228</v>
      </c>
      <c r="B7199">
        <v>17.4517123824203</v>
      </c>
      <c r="C7199">
        <v>8.9409389948036308E-3</v>
      </c>
      <c r="D7199">
        <v>5.5413647290157103E-2</v>
      </c>
      <c r="E7199">
        <v>0.322484591139793</v>
      </c>
    </row>
    <row r="7200" spans="1:5" x14ac:dyDescent="0.3">
      <c r="A7200">
        <v>7229</v>
      </c>
      <c r="B7200">
        <v>17.5284572426309</v>
      </c>
      <c r="C7200">
        <v>4.3975547229342304E-3</v>
      </c>
      <c r="D7200">
        <v>5.7922239791607197E-2</v>
      </c>
      <c r="E7200">
        <v>0.31091198376308199</v>
      </c>
    </row>
    <row r="7201" spans="1:5" x14ac:dyDescent="0.3">
      <c r="A7201">
        <v>7230</v>
      </c>
      <c r="B7201">
        <v>17.502487811757899</v>
      </c>
      <c r="C7201">
        <v>-1.48155827484075E-3</v>
      </c>
      <c r="D7201">
        <v>5.5786745548698398E-2</v>
      </c>
      <c r="E7201">
        <v>0.30913645204316198</v>
      </c>
    </row>
    <row r="7202" spans="1:5" x14ac:dyDescent="0.3">
      <c r="A7202">
        <v>7231</v>
      </c>
      <c r="B7202">
        <v>17.511789316918801</v>
      </c>
      <c r="C7202">
        <v>5.3143903089369795E-4</v>
      </c>
      <c r="D7202">
        <v>5.5459488160671297E-2</v>
      </c>
      <c r="E7202">
        <v>0.29510803166884197</v>
      </c>
    </row>
    <row r="7203" spans="1:5" x14ac:dyDescent="0.3">
      <c r="A7203">
        <v>7232</v>
      </c>
      <c r="B7203">
        <v>17.565666835738401</v>
      </c>
      <c r="C7203">
        <v>3.0766427030717298E-3</v>
      </c>
      <c r="D7203">
        <v>5.2877402165357301E-2</v>
      </c>
      <c r="E7203">
        <v>0.25010750825655598</v>
      </c>
    </row>
    <row r="7204" spans="1:5" x14ac:dyDescent="0.3">
      <c r="A7204">
        <v>7233</v>
      </c>
      <c r="B7204">
        <v>17.561402504669299</v>
      </c>
      <c r="C7204">
        <v>-2.4276511156906501E-4</v>
      </c>
      <c r="D7204">
        <v>4.46371131178422E-2</v>
      </c>
      <c r="E7204">
        <v>0.24003372358997799</v>
      </c>
    </row>
    <row r="7205" spans="1:5" x14ac:dyDescent="0.3">
      <c r="A7205">
        <v>7234</v>
      </c>
      <c r="B7205">
        <v>17.498610497610699</v>
      </c>
      <c r="C7205">
        <v>-3.57556903794542E-3</v>
      </c>
      <c r="D7205">
        <v>4.28013004489744E-2</v>
      </c>
      <c r="E7205">
        <v>0.212848039363115</v>
      </c>
    </row>
    <row r="7206" spans="1:5" x14ac:dyDescent="0.3">
      <c r="A7206">
        <v>7235</v>
      </c>
      <c r="B7206">
        <v>17.477293605550098</v>
      </c>
      <c r="C7206">
        <v>-1.2182048433798599E-3</v>
      </c>
      <c r="D7206">
        <v>3.7863157686313299E-2</v>
      </c>
      <c r="E7206">
        <v>0.23513863602588</v>
      </c>
    </row>
    <row r="7207" spans="1:5" x14ac:dyDescent="0.3">
      <c r="A7207">
        <v>7236</v>
      </c>
      <c r="B7207">
        <v>17.402487402413101</v>
      </c>
      <c r="C7207">
        <v>-4.2801937659980799E-3</v>
      </c>
      <c r="D7207">
        <v>4.1910401220817101E-2</v>
      </c>
      <c r="E7207">
        <v>0.12898865566103301</v>
      </c>
    </row>
    <row r="7208" spans="1:5" x14ac:dyDescent="0.3">
      <c r="A7208">
        <v>7237</v>
      </c>
      <c r="B7208">
        <v>17.265276209139401</v>
      </c>
      <c r="C7208">
        <v>-7.8845736302397499E-3</v>
      </c>
      <c r="D7208">
        <v>2.2777359888649099E-2</v>
      </c>
      <c r="E7208">
        <v>0.123149383955973</v>
      </c>
    </row>
    <row r="7209" spans="1:5" x14ac:dyDescent="0.3">
      <c r="A7209">
        <v>7238</v>
      </c>
      <c r="B7209">
        <v>17.309461633412301</v>
      </c>
      <c r="C7209">
        <v>2.5592074947227098E-3</v>
      </c>
      <c r="D7209">
        <v>2.1735113136249502E-2</v>
      </c>
      <c r="E7209">
        <v>0.111716040644566</v>
      </c>
    </row>
    <row r="7210" spans="1:5" x14ac:dyDescent="0.3">
      <c r="A7210">
        <v>7239</v>
      </c>
      <c r="B7210">
        <v>17.216051229132201</v>
      </c>
      <c r="C7210">
        <v>-5.3964939094237599E-3</v>
      </c>
      <c r="D7210">
        <v>1.9697459892322002E-2</v>
      </c>
      <c r="E7210">
        <v>0.15081529093462301</v>
      </c>
    </row>
    <row r="7211" spans="1:5" x14ac:dyDescent="0.3">
      <c r="A7211">
        <v>7240</v>
      </c>
      <c r="B7211">
        <v>17.359851236649298</v>
      </c>
      <c r="C7211">
        <v>8.3526707491279294E-3</v>
      </c>
      <c r="D7211">
        <v>2.6682600922391199E-2</v>
      </c>
      <c r="E7211">
        <v>0.16132413847282501</v>
      </c>
    </row>
    <row r="7212" spans="1:5" x14ac:dyDescent="0.3">
      <c r="A7212">
        <v>7241</v>
      </c>
      <c r="B7212">
        <v>17.332331356445899</v>
      </c>
      <c r="C7212">
        <v>-1.58526014009152E-3</v>
      </c>
      <c r="D7212">
        <v>2.85681677488289E-2</v>
      </c>
      <c r="E7212">
        <v>0.150360579206859</v>
      </c>
    </row>
    <row r="7213" spans="1:5" x14ac:dyDescent="0.3">
      <c r="A7213">
        <v>7242</v>
      </c>
      <c r="B7213">
        <v>17.163495521953699</v>
      </c>
      <c r="C7213">
        <v>-9.7410920100727792E-3</v>
      </c>
      <c r="D7213">
        <v>2.6601091605532499E-2</v>
      </c>
      <c r="E7213">
        <v>0.139267957364068</v>
      </c>
    </row>
    <row r="7214" spans="1:5" x14ac:dyDescent="0.3">
      <c r="A7214">
        <v>7243</v>
      </c>
      <c r="B7214">
        <v>16.877307820979301</v>
      </c>
      <c r="C7214">
        <v>-1.66742083865314E-2</v>
      </c>
      <c r="D7214">
        <v>2.4614687698425199E-2</v>
      </c>
      <c r="E7214">
        <v>5.2364143700546199E-2</v>
      </c>
    </row>
    <row r="7215" spans="1:5" x14ac:dyDescent="0.3">
      <c r="A7215">
        <v>7244</v>
      </c>
      <c r="B7215">
        <v>16.861366296259199</v>
      </c>
      <c r="C7215">
        <v>-9.4455376943070003E-4</v>
      </c>
      <c r="D7215">
        <v>9.1848701271950405E-3</v>
      </c>
      <c r="E7215">
        <v>6.1778475775331798E-2</v>
      </c>
    </row>
    <row r="7216" spans="1:5" x14ac:dyDescent="0.3">
      <c r="A7216">
        <v>7245</v>
      </c>
      <c r="B7216">
        <v>17.025844915621001</v>
      </c>
      <c r="C7216">
        <v>9.7547622459444004E-3</v>
      </c>
      <c r="D7216">
        <v>1.0845104378694299E-2</v>
      </c>
      <c r="E7216">
        <v>0.118964505329812</v>
      </c>
    </row>
    <row r="7217" spans="1:5" x14ac:dyDescent="0.3">
      <c r="A7217">
        <v>7246</v>
      </c>
      <c r="B7217">
        <v>17.232709628273899</v>
      </c>
      <c r="C7217">
        <v>1.21500409335435E-2</v>
      </c>
      <c r="D7217">
        <v>2.0988811037838E-2</v>
      </c>
      <c r="E7217">
        <v>6.9769502081488799E-2</v>
      </c>
    </row>
    <row r="7218" spans="1:5" x14ac:dyDescent="0.3">
      <c r="A7218">
        <v>7247</v>
      </c>
      <c r="B7218">
        <v>17.2610952355612</v>
      </c>
      <c r="C7218">
        <v>1.64719350000885E-3</v>
      </c>
      <c r="D7218">
        <v>1.22564790521528E-2</v>
      </c>
      <c r="E7218">
        <v>3.9318728308915502E-2</v>
      </c>
    </row>
    <row r="7219" spans="1:5" x14ac:dyDescent="0.3">
      <c r="A7219">
        <v>7248</v>
      </c>
      <c r="B7219">
        <v>17.211713067142501</v>
      </c>
      <c r="C7219">
        <v>-2.8608942679875199E-3</v>
      </c>
      <c r="D7219">
        <v>6.8887941158479703E-3</v>
      </c>
      <c r="E7219">
        <v>-5.1113107889013902E-2</v>
      </c>
    </row>
    <row r="7220" spans="1:5" x14ac:dyDescent="0.3">
      <c r="A7220">
        <v>7249</v>
      </c>
      <c r="B7220">
        <v>16.864864929233502</v>
      </c>
      <c r="C7220">
        <v>-2.01518661481262E-2</v>
      </c>
      <c r="D7220">
        <v>-8.88480565826044E-3</v>
      </c>
      <c r="E7220">
        <v>-3.9132305470845397E-2</v>
      </c>
    </row>
    <row r="7221" spans="1:5" x14ac:dyDescent="0.3">
      <c r="A7221">
        <v>7250</v>
      </c>
      <c r="B7221">
        <v>16.893250536520799</v>
      </c>
      <c r="C7221">
        <v>1.6831209384919801E-3</v>
      </c>
      <c r="D7221">
        <v>-6.8093354567186903E-3</v>
      </c>
      <c r="E7221">
        <v>-0.13326841400400399</v>
      </c>
    </row>
    <row r="7222" spans="1:5" x14ac:dyDescent="0.3">
      <c r="A7222">
        <v>7251</v>
      </c>
      <c r="B7222">
        <v>16.6867764132536</v>
      </c>
      <c r="C7222">
        <v>-1.2222285037492101E-2</v>
      </c>
      <c r="D7222">
        <v>-2.3000450611909799E-2</v>
      </c>
      <c r="E7222">
        <v>-3.7724045318311798E-2</v>
      </c>
    </row>
    <row r="7223" spans="1:5" x14ac:dyDescent="0.3">
      <c r="A7223">
        <v>7252</v>
      </c>
      <c r="B7223">
        <v>16.8850850748784</v>
      </c>
      <c r="C7223">
        <v>1.1884180426080901E-2</v>
      </c>
      <c r="D7223">
        <v>-6.5650930616513101E-3</v>
      </c>
      <c r="E7223">
        <v>-0.10003483750688399</v>
      </c>
    </row>
    <row r="7224" spans="1:5" x14ac:dyDescent="0.3">
      <c r="A7224">
        <v>7253</v>
      </c>
      <c r="B7224">
        <v>16.667333873916501</v>
      </c>
      <c r="C7224">
        <v>-1.2896067742403801E-2</v>
      </c>
      <c r="D7224">
        <v>-1.73147468612736E-2</v>
      </c>
      <c r="E7224">
        <v>-8.7156465568760694E-2</v>
      </c>
    </row>
    <row r="7225" spans="1:5" x14ac:dyDescent="0.3">
      <c r="A7225">
        <v>7254</v>
      </c>
      <c r="B7225">
        <v>16.8407567520497</v>
      </c>
      <c r="C7225">
        <v>1.0404956152261601E-2</v>
      </c>
      <c r="D7225">
        <v>-1.51025900561E-2</v>
      </c>
      <c r="E7225">
        <v>-3.5161112410772397E-2</v>
      </c>
    </row>
    <row r="7226" spans="1:5" x14ac:dyDescent="0.3">
      <c r="A7226">
        <v>7255</v>
      </c>
      <c r="B7226">
        <v>16.910748464677798</v>
      </c>
      <c r="C7226">
        <v>4.15609070652389E-3</v>
      </c>
      <c r="D7226">
        <v>-6.1204352101077398E-3</v>
      </c>
      <c r="E7226">
        <v>-2.20135578851277E-2</v>
      </c>
    </row>
    <row r="7227" spans="1:5" x14ac:dyDescent="0.3">
      <c r="A7227">
        <v>7256</v>
      </c>
      <c r="B7227">
        <v>17.056952740396099</v>
      </c>
      <c r="C7227">
        <v>8.6456419137026508E-3</v>
      </c>
      <c r="D7227">
        <v>-3.8362597729483202E-3</v>
      </c>
      <c r="E7227">
        <v>-4.19243676215387E-2</v>
      </c>
    </row>
    <row r="7228" spans="1:5" x14ac:dyDescent="0.3">
      <c r="A7228">
        <v>7257</v>
      </c>
      <c r="B7228">
        <v>17.025844915621001</v>
      </c>
      <c r="C7228">
        <v>-1.82376214840762E-3</v>
      </c>
      <c r="D7228">
        <v>-7.2934007998134397E-3</v>
      </c>
      <c r="E7228">
        <v>-7.8877271506399199E-2</v>
      </c>
    </row>
    <row r="7229" spans="1:5" x14ac:dyDescent="0.3">
      <c r="A7229">
        <v>7258</v>
      </c>
      <c r="B7229">
        <v>16.902583003035399</v>
      </c>
      <c r="C7229">
        <v>-7.2396943115838799E-3</v>
      </c>
      <c r="D7229">
        <v>-1.3677818836929499E-2</v>
      </c>
      <c r="E7229">
        <v>-0.100112660195596</v>
      </c>
    </row>
    <row r="7230" spans="1:5" x14ac:dyDescent="0.3">
      <c r="A7230">
        <v>7259</v>
      </c>
      <c r="B7230">
        <v>16.860976897694599</v>
      </c>
      <c r="C7230">
        <v>-2.4615235040303901E-3</v>
      </c>
      <c r="D7230">
        <v>-1.7328099584746601E-2</v>
      </c>
      <c r="E7230">
        <v>-9.3759016833550105E-2</v>
      </c>
    </row>
    <row r="7231" spans="1:5" x14ac:dyDescent="0.3">
      <c r="A7231">
        <v>7260</v>
      </c>
      <c r="B7231">
        <v>16.921636143808001</v>
      </c>
      <c r="C7231">
        <v>3.5976116023061998E-3</v>
      </c>
      <c r="D7231">
        <v>-1.6237351585509801E-2</v>
      </c>
      <c r="E7231">
        <v>-1.5363139507167001E-2</v>
      </c>
    </row>
    <row r="7232" spans="1:5" x14ac:dyDescent="0.3">
      <c r="A7232">
        <v>7261</v>
      </c>
      <c r="B7232">
        <v>17.2062686321668</v>
      </c>
      <c r="C7232">
        <v>1.68206245507143E-2</v>
      </c>
      <c r="D7232">
        <v>-2.6788583677621598E-3</v>
      </c>
      <c r="E7232">
        <v>1.7676264295316099E-2</v>
      </c>
    </row>
    <row r="7233" spans="1:5" x14ac:dyDescent="0.3">
      <c r="A7233">
        <v>7262</v>
      </c>
      <c r="B7233">
        <v>17.337307798651398</v>
      </c>
      <c r="C7233">
        <v>7.61578057892564E-3</v>
      </c>
      <c r="D7233">
        <v>3.0910994868285002E-3</v>
      </c>
      <c r="E7233">
        <v>2.11372167849544E-2</v>
      </c>
    </row>
    <row r="7234" spans="1:5" x14ac:dyDescent="0.3">
      <c r="A7234">
        <v>7263</v>
      </c>
      <c r="B7234">
        <v>17.388635769071399</v>
      </c>
      <c r="C7234">
        <v>2.9605502201437402E-3</v>
      </c>
      <c r="D7234">
        <v>3.6974438958321501E-3</v>
      </c>
      <c r="E7234">
        <v>0.102820181314278</v>
      </c>
    </row>
    <row r="7235" spans="1:5" x14ac:dyDescent="0.3">
      <c r="A7235">
        <v>7264</v>
      </c>
      <c r="B7235">
        <v>17.522786551608501</v>
      </c>
      <c r="C7235">
        <v>7.7148537883380197E-3</v>
      </c>
      <c r="D7235">
        <v>1.8114849035428999E-2</v>
      </c>
      <c r="E7235">
        <v>0.188301548661513</v>
      </c>
    </row>
    <row r="7236" spans="1:5" x14ac:dyDescent="0.3">
      <c r="A7236">
        <v>7265</v>
      </c>
      <c r="B7236">
        <v>17.5916112593642</v>
      </c>
      <c r="C7236">
        <v>3.9277261954315801E-3</v>
      </c>
      <c r="D7236">
        <v>3.3424503556240298E-2</v>
      </c>
      <c r="E7236">
        <v>0.19435955175254499</v>
      </c>
    </row>
    <row r="7237" spans="1:5" x14ac:dyDescent="0.3">
      <c r="A7237">
        <v>7266</v>
      </c>
      <c r="B7237">
        <v>17.637494794808401</v>
      </c>
      <c r="C7237">
        <v>2.6082622431651201E-3</v>
      </c>
      <c r="D7237">
        <v>3.4518183097651901E-2</v>
      </c>
      <c r="E7237">
        <v>0.143030225206323</v>
      </c>
    </row>
    <row r="7238" spans="1:5" x14ac:dyDescent="0.3">
      <c r="A7238">
        <v>7267</v>
      </c>
      <c r="B7238">
        <v>17.619219260343598</v>
      </c>
      <c r="C7238">
        <v>-1.0361751868618299E-3</v>
      </c>
      <c r="D7238">
        <v>2.5287982212645201E-2</v>
      </c>
      <c r="E7238">
        <v>0.12350249498629599</v>
      </c>
    </row>
    <row r="7239" spans="1:5" x14ac:dyDescent="0.3">
      <c r="A7239">
        <v>7268</v>
      </c>
      <c r="B7239">
        <v>17.713707357898699</v>
      </c>
      <c r="C7239">
        <v>5.3627857261375703E-3</v>
      </c>
      <c r="D7239">
        <v>2.1798109448444E-2</v>
      </c>
      <c r="E7239">
        <v>0.119570642951442</v>
      </c>
    </row>
    <row r="7240" spans="1:5" x14ac:dyDescent="0.3">
      <c r="A7240">
        <v>7269</v>
      </c>
      <c r="B7240">
        <v>17.729650073440101</v>
      </c>
      <c r="C7240">
        <v>9.0002139130618199E-4</v>
      </c>
      <c r="D7240">
        <v>2.1096871629383999E-2</v>
      </c>
      <c r="E7240">
        <v>8.2135849592149507E-2</v>
      </c>
    </row>
    <row r="7241" spans="1:5" x14ac:dyDescent="0.3">
      <c r="A7241">
        <v>7270</v>
      </c>
      <c r="B7241">
        <v>17.6511046914265</v>
      </c>
      <c r="C7241">
        <v>-4.4301710235824503E-3</v>
      </c>
      <c r="D7241">
        <v>1.44445081686612E-2</v>
      </c>
      <c r="E7241">
        <v>0.171041421630475</v>
      </c>
    </row>
    <row r="7242" spans="1:5" x14ac:dyDescent="0.3">
      <c r="A7242">
        <v>7271</v>
      </c>
      <c r="B7242">
        <v>17.821417144328599</v>
      </c>
      <c r="C7242">
        <v>9.6488268513192903E-3</v>
      </c>
      <c r="D7242">
        <v>3.0314788245628901E-2</v>
      </c>
      <c r="E7242">
        <v>0.13167129974827299</v>
      </c>
    </row>
    <row r="7243" spans="1:5" x14ac:dyDescent="0.3">
      <c r="A7243">
        <v>7272</v>
      </c>
      <c r="B7243">
        <v>17.8575788146936</v>
      </c>
      <c r="C7243">
        <v>2.02911306503716E-3</v>
      </c>
      <c r="D7243">
        <v>2.3256539150976401E-2</v>
      </c>
      <c r="E7243">
        <v>0.11638443494806</v>
      </c>
    </row>
    <row r="7244" spans="1:5" x14ac:dyDescent="0.3">
      <c r="A7244">
        <v>7273</v>
      </c>
      <c r="B7244">
        <v>17.888298431725499</v>
      </c>
      <c r="C7244">
        <v>1.7202565560900901E-3</v>
      </c>
      <c r="D7244">
        <v>2.0528970925030199E-2</v>
      </c>
      <c r="E7244">
        <v>0.14798499903132001</v>
      </c>
    </row>
    <row r="7245" spans="1:5" x14ac:dyDescent="0.3">
      <c r="A7245">
        <v>7274</v>
      </c>
      <c r="B7245">
        <v>17.9606217724556</v>
      </c>
      <c r="C7245">
        <v>4.0430531168802403E-3</v>
      </c>
      <c r="D7245">
        <v>2.61753623613394E-2</v>
      </c>
      <c r="E7245">
        <v>0.17980233486719399</v>
      </c>
    </row>
    <row r="7246" spans="1:5" x14ac:dyDescent="0.3">
      <c r="A7246">
        <v>7275</v>
      </c>
      <c r="B7246">
        <v>18.0702761700656</v>
      </c>
      <c r="C7246">
        <v>6.10526734537586E-3</v>
      </c>
      <c r="D7246">
        <v>3.1892049580976897E-2</v>
      </c>
      <c r="E7246">
        <v>0.18913519472672599</v>
      </c>
    </row>
    <row r="7247" spans="1:5" x14ac:dyDescent="0.3">
      <c r="A7247">
        <v>7276</v>
      </c>
      <c r="B7247">
        <v>18.155432991927299</v>
      </c>
      <c r="C7247">
        <v>4.7125357166792796E-3</v>
      </c>
      <c r="D7247">
        <v>3.3574936932593197E-2</v>
      </c>
      <c r="E7247">
        <v>0.210362689755517</v>
      </c>
    </row>
    <row r="7248" spans="1:5" x14ac:dyDescent="0.3">
      <c r="A7248">
        <v>7277</v>
      </c>
      <c r="B7248">
        <v>18.218425056964001</v>
      </c>
      <c r="C7248">
        <v>3.4695986080153199E-3</v>
      </c>
      <c r="D7248">
        <v>3.7412874747335199E-2</v>
      </c>
      <c r="E7248">
        <v>0.235765011636482</v>
      </c>
    </row>
    <row r="7249" spans="1:5" x14ac:dyDescent="0.3">
      <c r="A7249">
        <v>7278</v>
      </c>
      <c r="B7249">
        <v>18.2339783739409</v>
      </c>
      <c r="C7249">
        <v>8.5371358546493204E-4</v>
      </c>
      <c r="D7249">
        <v>4.2024358244366899E-2</v>
      </c>
      <c r="E7249">
        <v>0.22378420728080101</v>
      </c>
    </row>
    <row r="7250" spans="1:5" x14ac:dyDescent="0.3">
      <c r="A7250">
        <v>7279</v>
      </c>
      <c r="B7250">
        <v>18.173708526392101</v>
      </c>
      <c r="C7250">
        <v>-3.3053591658833699E-3</v>
      </c>
      <c r="D7250">
        <v>3.9846839937555299E-2</v>
      </c>
      <c r="E7250">
        <v>0.20208904824478199</v>
      </c>
    </row>
    <row r="7251" spans="1:5" x14ac:dyDescent="0.3">
      <c r="A7251">
        <v>7280</v>
      </c>
      <c r="B7251">
        <v>18.027503059852499</v>
      </c>
      <c r="C7251">
        <v>-8.0448889299216102E-3</v>
      </c>
      <c r="D7251">
        <v>3.5915305840287397E-2</v>
      </c>
      <c r="E7251">
        <v>0.249277825204267</v>
      </c>
    </row>
    <row r="7252" spans="1:5" x14ac:dyDescent="0.3">
      <c r="A7252">
        <v>7281</v>
      </c>
      <c r="B7252">
        <v>18.033335702571499</v>
      </c>
      <c r="C7252">
        <v>3.2354135232348598E-4</v>
      </c>
      <c r="D7252">
        <v>4.4485792415269003E-2</v>
      </c>
      <c r="E7252">
        <v>0.27769964209624298</v>
      </c>
    </row>
    <row r="7253" spans="1:5" x14ac:dyDescent="0.3">
      <c r="A7253">
        <v>7282</v>
      </c>
      <c r="B7253">
        <v>18.1694299054673</v>
      </c>
      <c r="C7253">
        <v>7.54681247776289E-3</v>
      </c>
      <c r="D7253">
        <v>4.9681976844100098E-2</v>
      </c>
      <c r="E7253">
        <v>0.31065147456493802</v>
      </c>
    </row>
    <row r="7254" spans="1:5" x14ac:dyDescent="0.3">
      <c r="A7254">
        <v>7283</v>
      </c>
      <c r="B7254">
        <v>18.1756519467509</v>
      </c>
      <c r="C7254">
        <v>3.4244559768303802E-4</v>
      </c>
      <c r="D7254">
        <v>5.5738723406845297E-2</v>
      </c>
      <c r="E7254">
        <v>0.285635023377248</v>
      </c>
    </row>
    <row r="7255" spans="1:5" x14ac:dyDescent="0.3">
      <c r="A7255">
        <v>7284</v>
      </c>
      <c r="B7255">
        <v>18.247588270559</v>
      </c>
      <c r="C7255">
        <v>3.9578400829240997E-3</v>
      </c>
      <c r="D7255">
        <v>5.1137364128766398E-2</v>
      </c>
      <c r="E7255">
        <v>0.28079179943932298</v>
      </c>
    </row>
    <row r="7256" spans="1:5" x14ac:dyDescent="0.3">
      <c r="A7256">
        <v>7285</v>
      </c>
      <c r="B7256">
        <v>18.2032611385516</v>
      </c>
      <c r="C7256">
        <v>-2.4292049639730298E-3</v>
      </c>
      <c r="D7256">
        <v>5.0248853670908401E-2</v>
      </c>
      <c r="E7256">
        <v>0.356274189486598</v>
      </c>
    </row>
    <row r="7257" spans="1:5" x14ac:dyDescent="0.3">
      <c r="A7257">
        <v>7286</v>
      </c>
      <c r="B7257">
        <v>18.265086198715998</v>
      </c>
      <c r="C7257">
        <v>3.39637275397053E-3</v>
      </c>
      <c r="D7257">
        <v>6.4182186860089793E-2</v>
      </c>
      <c r="E7257">
        <v>0.44232631970862402</v>
      </c>
    </row>
    <row r="7258" spans="1:5" x14ac:dyDescent="0.3">
      <c r="A7258">
        <v>7287</v>
      </c>
      <c r="B7258">
        <v>18.232424352146602</v>
      </c>
      <c r="C7258">
        <v>-1.78821201356671E-3</v>
      </c>
      <c r="D7258">
        <v>8.0292221101925396E-2</v>
      </c>
      <c r="E7258">
        <v>0.4315924214995</v>
      </c>
    </row>
    <row r="7259" spans="1:5" x14ac:dyDescent="0.3">
      <c r="A7259">
        <v>7288</v>
      </c>
      <c r="B7259">
        <v>18.181096381726601</v>
      </c>
      <c r="C7259">
        <v>-2.8152027085721599E-3</v>
      </c>
      <c r="D7259">
        <v>7.8269463000769202E-2</v>
      </c>
      <c r="E7259">
        <v>0.38358431563091799</v>
      </c>
    </row>
    <row r="7260" spans="1:5" x14ac:dyDescent="0.3">
      <c r="A7260">
        <v>7289</v>
      </c>
      <c r="B7260">
        <v>18.205204558910399</v>
      </c>
      <c r="C7260">
        <v>1.32600238608393E-3</v>
      </c>
      <c r="D7260">
        <v>6.9268788076850704E-2</v>
      </c>
      <c r="E7260">
        <v>0.32968745804442301</v>
      </c>
    </row>
    <row r="7261" spans="1:5" x14ac:dyDescent="0.3">
      <c r="A7261">
        <v>7290</v>
      </c>
      <c r="B7261">
        <v>18.253809121021298</v>
      </c>
      <c r="C7261">
        <v>2.6698168621803698E-3</v>
      </c>
      <c r="D7261">
        <v>5.9253565734782097E-2</v>
      </c>
      <c r="E7261">
        <v>0.19107927741580699</v>
      </c>
    </row>
    <row r="7262" spans="1:5" x14ac:dyDescent="0.3">
      <c r="A7262">
        <v>7292</v>
      </c>
      <c r="B7262">
        <v>17.846692326384701</v>
      </c>
      <c r="C7262">
        <v>-2.2303114486263698E-2</v>
      </c>
      <c r="D7262">
        <v>3.3925836271218902E-2</v>
      </c>
      <c r="E7262">
        <v>0.27731463776331799</v>
      </c>
    </row>
    <row r="7263" spans="1:5" x14ac:dyDescent="0.3">
      <c r="A7263">
        <v>7293</v>
      </c>
      <c r="B7263">
        <v>18.065610532218901</v>
      </c>
      <c r="C7263">
        <v>1.22665983046368E-2</v>
      </c>
      <c r="D7263">
        <v>4.9611416466526802E-2</v>
      </c>
      <c r="E7263">
        <v>0.28137111532307901</v>
      </c>
    </row>
    <row r="7264" spans="1:5" x14ac:dyDescent="0.3">
      <c r="A7264">
        <v>7294</v>
      </c>
      <c r="B7264">
        <v>17.714096756463199</v>
      </c>
      <c r="C7264">
        <v>-1.94576194991469E-2</v>
      </c>
      <c r="D7264">
        <v>5.0355092127517098E-2</v>
      </c>
      <c r="E7264">
        <v>0.20776943369345699</v>
      </c>
    </row>
    <row r="7265" spans="1:5" x14ac:dyDescent="0.3">
      <c r="A7265">
        <v>7295</v>
      </c>
      <c r="B7265">
        <v>17.517342116632701</v>
      </c>
      <c r="C7265">
        <v>-1.11072352452137E-2</v>
      </c>
      <c r="D7265">
        <v>3.6943250131923497E-2</v>
      </c>
      <c r="E7265">
        <v>0.36525694945957199</v>
      </c>
    </row>
    <row r="7266" spans="1:5" x14ac:dyDescent="0.3">
      <c r="A7266">
        <v>7296</v>
      </c>
      <c r="B7266">
        <v>17.785643681706802</v>
      </c>
      <c r="C7266">
        <v>1.53163398469766E-2</v>
      </c>
      <c r="D7266">
        <v>6.5852579386176599E-2</v>
      </c>
      <c r="E7266">
        <v>0.24754117843132101</v>
      </c>
    </row>
    <row r="7267" spans="1:5" x14ac:dyDescent="0.3">
      <c r="A7267">
        <v>7297</v>
      </c>
      <c r="B7267">
        <v>17.630884545781601</v>
      </c>
      <c r="C7267">
        <v>-8.7013514211101706E-3</v>
      </c>
      <c r="D7267">
        <v>4.4169127226537201E-2</v>
      </c>
      <c r="E7267">
        <v>0.389312234666913</v>
      </c>
    </row>
    <row r="7268" spans="1:5" x14ac:dyDescent="0.3">
      <c r="A7268">
        <v>7298</v>
      </c>
      <c r="B7268">
        <v>17.839692678793401</v>
      </c>
      <c r="C7268">
        <v>1.18433157717954E-2</v>
      </c>
      <c r="D7268">
        <v>7.0338712462677005E-2</v>
      </c>
      <c r="E7268">
        <v>0.44728738260581802</v>
      </c>
    </row>
    <row r="7269" spans="1:5" x14ac:dyDescent="0.3">
      <c r="A7269">
        <v>7299</v>
      </c>
      <c r="B7269">
        <v>18.208704382706099</v>
      </c>
      <c r="C7269">
        <v>2.06848688795719E-2</v>
      </c>
      <c r="D7269">
        <v>8.1228394352875502E-2</v>
      </c>
      <c r="E7269">
        <v>0.43867895283161401</v>
      </c>
    </row>
    <row r="7270" spans="1:5" x14ac:dyDescent="0.3">
      <c r="A7270">
        <v>7300</v>
      </c>
      <c r="B7270">
        <v>18.256919546252401</v>
      </c>
      <c r="C7270">
        <v>2.64791840939948E-3</v>
      </c>
      <c r="D7270">
        <v>7.9604464840004704E-2</v>
      </c>
      <c r="E7270">
        <v>0.35057692057666201</v>
      </c>
    </row>
    <row r="7271" spans="1:5" x14ac:dyDescent="0.3">
      <c r="A7271">
        <v>7301</v>
      </c>
      <c r="B7271">
        <v>18.1336576336669</v>
      </c>
      <c r="C7271">
        <v>-6.7515175423352699E-3</v>
      </c>
      <c r="D7271">
        <v>6.3124106026325205E-2</v>
      </c>
      <c r="E7271">
        <v>0.41469298066972599</v>
      </c>
    </row>
    <row r="7272" spans="1:5" x14ac:dyDescent="0.3">
      <c r="A7272">
        <v>7302</v>
      </c>
      <c r="B7272">
        <v>18.304358294312198</v>
      </c>
      <c r="C7272">
        <v>9.4134710213344894E-3</v>
      </c>
      <c r="D7272">
        <v>7.5092507010808995E-2</v>
      </c>
      <c r="E7272">
        <v>0.40534746537518201</v>
      </c>
    </row>
    <row r="7273" spans="1:5" x14ac:dyDescent="0.3">
      <c r="A7273">
        <v>7303</v>
      </c>
      <c r="B7273">
        <v>18.1422124938737</v>
      </c>
      <c r="C7273">
        <v>-8.8583165730988702E-3</v>
      </c>
      <c r="D7273">
        <v>7.3339648183693804E-2</v>
      </c>
      <c r="E7273">
        <v>0.37992250671455002</v>
      </c>
    </row>
    <row r="7274" spans="1:5" x14ac:dyDescent="0.3">
      <c r="A7274">
        <v>7304</v>
      </c>
      <c r="B7274">
        <v>18.01739298703</v>
      </c>
      <c r="C7274">
        <v>-6.8800597989817601E-3</v>
      </c>
      <c r="D7274">
        <v>6.8585355187428407E-2</v>
      </c>
      <c r="E7274">
        <v>0.44815177662938399</v>
      </c>
    </row>
    <row r="7275" spans="1:5" x14ac:dyDescent="0.3">
      <c r="A7275">
        <v>7305</v>
      </c>
      <c r="B7275">
        <v>18.298915050157699</v>
      </c>
      <c r="C7275">
        <v>1.56250165232187E-2</v>
      </c>
      <c r="D7275">
        <v>8.1391592080396702E-2</v>
      </c>
      <c r="E7275">
        <v>0.30188662531469102</v>
      </c>
    </row>
    <row r="7276" spans="1:5" x14ac:dyDescent="0.3">
      <c r="A7276">
        <v>7306</v>
      </c>
      <c r="B7276">
        <v>18.137545665205799</v>
      </c>
      <c r="C7276">
        <v>-8.8185220003288399E-3</v>
      </c>
      <c r="D7276">
        <v>5.4124287662111699E-2</v>
      </c>
      <c r="E7276">
        <v>0.19715286810133301</v>
      </c>
    </row>
    <row r="7277" spans="1:5" x14ac:dyDescent="0.3">
      <c r="A7277">
        <v>7307</v>
      </c>
      <c r="B7277">
        <v>17.9445099602898</v>
      </c>
      <c r="C7277">
        <v>-1.06428790575717E-2</v>
      </c>
      <c r="D7277">
        <v>3.502286333554E-2</v>
      </c>
      <c r="E7277">
        <v>0.11899552306236399</v>
      </c>
    </row>
    <row r="7278" spans="1:5" x14ac:dyDescent="0.3">
      <c r="A7278">
        <v>7308</v>
      </c>
      <c r="B7278">
        <v>17.753698709559</v>
      </c>
      <c r="C7278">
        <v>-1.0633405490204501E-2</v>
      </c>
      <c r="D7278">
        <v>2.0994340518473101E-2</v>
      </c>
      <c r="E7278">
        <v>0.175798026807339</v>
      </c>
    </row>
    <row r="7279" spans="1:5" x14ac:dyDescent="0.3">
      <c r="A7279">
        <v>7309</v>
      </c>
      <c r="B7279">
        <v>18.068986510599601</v>
      </c>
      <c r="C7279">
        <v>1.7758992432985E-2</v>
      </c>
      <c r="D7279">
        <v>3.1170839031932001E-2</v>
      </c>
      <c r="E7279">
        <v>0.21032790085911199</v>
      </c>
    </row>
    <row r="7280" spans="1:5" x14ac:dyDescent="0.3">
      <c r="A7280">
        <v>7310</v>
      </c>
      <c r="B7280">
        <v>18.249653154690201</v>
      </c>
      <c r="C7280">
        <v>9.9987148689661895E-3</v>
      </c>
      <c r="D7280">
        <v>3.7406573259500503E-2</v>
      </c>
      <c r="E7280">
        <v>0.23093425091328401</v>
      </c>
    </row>
    <row r="7281" spans="1:5" x14ac:dyDescent="0.3">
      <c r="A7281">
        <v>7311</v>
      </c>
      <c r="B7281">
        <v>18.363203919588301</v>
      </c>
      <c r="C7281">
        <v>6.2220779724149102E-3</v>
      </c>
      <c r="D7281">
        <v>4.1145816524546797E-2</v>
      </c>
      <c r="E7281">
        <v>0.31735684538101799</v>
      </c>
    </row>
    <row r="7282" spans="1:5" x14ac:dyDescent="0.3">
      <c r="A7282">
        <v>7312</v>
      </c>
      <c r="B7282">
        <v>18.6230828056196</v>
      </c>
      <c r="C7282">
        <v>1.41521537945845E-2</v>
      </c>
      <c r="D7282">
        <v>5.6975484012245101E-2</v>
      </c>
      <c r="E7282">
        <v>0.28204255845833998</v>
      </c>
    </row>
    <row r="7283" spans="1:5" x14ac:dyDescent="0.3">
      <c r="A7283">
        <v>7313</v>
      </c>
      <c r="B7283">
        <v>18.607864109427499</v>
      </c>
      <c r="C7283">
        <v>-8.1719532426161002E-4</v>
      </c>
      <c r="D7283">
        <v>5.0478238883747403E-2</v>
      </c>
      <c r="E7283">
        <v>0.28421189933789998</v>
      </c>
    </row>
    <row r="7284" spans="1:5" x14ac:dyDescent="0.3">
      <c r="A7284">
        <v>7314</v>
      </c>
      <c r="B7284">
        <v>18.631667436358899</v>
      </c>
      <c r="C7284">
        <v>1.2792079086265599E-3</v>
      </c>
      <c r="D7284">
        <v>5.0876207888053797E-2</v>
      </c>
      <c r="E7284">
        <v>0.29378592898679201</v>
      </c>
    </row>
    <row r="7285" spans="1:5" x14ac:dyDescent="0.3">
      <c r="A7285">
        <v>7315</v>
      </c>
      <c r="B7285">
        <v>18.580159651922902</v>
      </c>
      <c r="C7285">
        <v>-2.76452897262025E-3</v>
      </c>
      <c r="D7285">
        <v>5.2634380495608202E-2</v>
      </c>
      <c r="E7285">
        <v>0.224337351333042</v>
      </c>
    </row>
    <row r="7286" spans="1:5" x14ac:dyDescent="0.3">
      <c r="A7286">
        <v>7316</v>
      </c>
      <c r="B7286">
        <v>18.533334176831701</v>
      </c>
      <c r="C7286">
        <v>-2.52018690734623E-3</v>
      </c>
      <c r="D7286">
        <v>3.9947273930998901E-2</v>
      </c>
      <c r="E7286">
        <v>0.24579289915522801</v>
      </c>
    </row>
    <row r="7287" spans="1:5" x14ac:dyDescent="0.3">
      <c r="A7287">
        <v>7317</v>
      </c>
      <c r="B7287">
        <v>18.640641465662799</v>
      </c>
      <c r="C7287">
        <v>5.7899613640615098E-3</v>
      </c>
      <c r="D7287">
        <v>4.3850437906220299E-2</v>
      </c>
      <c r="E7287">
        <v>0.234030377510799</v>
      </c>
    </row>
    <row r="7288" spans="1:5" x14ac:dyDescent="0.3">
      <c r="A7288">
        <v>7318</v>
      </c>
      <c r="B7288">
        <v>18.6343979895959</v>
      </c>
      <c r="C7288">
        <v>-3.3493890638947E-4</v>
      </c>
      <c r="D7288">
        <v>4.1708805380121998E-2</v>
      </c>
      <c r="E7288">
        <v>9.9875885622191601E-2</v>
      </c>
    </row>
    <row r="7289" spans="1:5" x14ac:dyDescent="0.3">
      <c r="A7289">
        <v>7319</v>
      </c>
      <c r="B7289">
        <v>18.276577624244499</v>
      </c>
      <c r="C7289">
        <v>-1.9202142486770799E-2</v>
      </c>
      <c r="D7289">
        <v>1.7591587629412798E-2</v>
      </c>
      <c r="E7289">
        <v>5.9632856660662301E-2</v>
      </c>
    </row>
    <row r="7290" spans="1:5" x14ac:dyDescent="0.3">
      <c r="A7290">
        <v>7320</v>
      </c>
      <c r="B7290">
        <v>18.2594083627658</v>
      </c>
      <c r="C7290">
        <v>-9.3941337550540395E-4</v>
      </c>
      <c r="D7290">
        <v>1.0466480474355E-2</v>
      </c>
      <c r="E7290">
        <v>1.00185605733305E-2</v>
      </c>
    </row>
    <row r="7291" spans="1:5" x14ac:dyDescent="0.3">
      <c r="A7291">
        <v>7321</v>
      </c>
      <c r="B7291">
        <v>18.187219584842399</v>
      </c>
      <c r="C7291">
        <v>-3.95351133449506E-3</v>
      </c>
      <c r="D7291">
        <v>1.7508033506701201E-3</v>
      </c>
      <c r="E7291">
        <v>-1.6949645325324399E-2</v>
      </c>
    </row>
    <row r="7292" spans="1:5" x14ac:dyDescent="0.3">
      <c r="A7292">
        <v>7322</v>
      </c>
      <c r="B7292">
        <v>18.1645880260685</v>
      </c>
      <c r="C7292">
        <v>-1.24436605982225E-3</v>
      </c>
      <c r="D7292">
        <v>-2.9550869917214198E-3</v>
      </c>
      <c r="E7292">
        <v>3.0092392662312499E-2</v>
      </c>
    </row>
    <row r="7293" spans="1:5" x14ac:dyDescent="0.3">
      <c r="A7293">
        <v>7323</v>
      </c>
      <c r="B7293">
        <v>18.330035973967099</v>
      </c>
      <c r="C7293">
        <v>9.1082686632446494E-3</v>
      </c>
      <c r="D7293">
        <v>5.2680549497348102E-3</v>
      </c>
      <c r="E7293">
        <v>6.4517472780779295E-2</v>
      </c>
    </row>
    <row r="7294" spans="1:5" x14ac:dyDescent="0.3">
      <c r="A7294">
        <v>7324</v>
      </c>
      <c r="B7294">
        <v>18.379592002295301</v>
      </c>
      <c r="C7294">
        <v>2.70354233884395E-3</v>
      </c>
      <c r="D7294">
        <v>1.1328644101680401E-2</v>
      </c>
      <c r="E7294">
        <v>3.1316645398364797E-2</v>
      </c>
    </row>
    <row r="7295" spans="1:5" x14ac:dyDescent="0.3">
      <c r="A7295">
        <v>7325</v>
      </c>
      <c r="B7295">
        <v>18.126347181716699</v>
      </c>
      <c r="C7295">
        <v>-1.37785877154921E-2</v>
      </c>
      <c r="D7295">
        <v>5.4829624233600997E-3</v>
      </c>
      <c r="E7295">
        <v>3.1806030374988498E-2</v>
      </c>
    </row>
    <row r="7296" spans="1:5" x14ac:dyDescent="0.3">
      <c r="A7296">
        <v>7326</v>
      </c>
      <c r="B7296">
        <v>18.133761235119799</v>
      </c>
      <c r="C7296">
        <v>4.0902082084182101E-4</v>
      </c>
      <c r="D7296">
        <v>5.5688827738060703E-3</v>
      </c>
      <c r="E7296">
        <v>-0.11359099077651</v>
      </c>
    </row>
    <row r="7297" spans="1:5" x14ac:dyDescent="0.3">
      <c r="A7297">
        <v>7327</v>
      </c>
      <c r="B7297">
        <v>17.812619356576899</v>
      </c>
      <c r="C7297">
        <v>-1.7709612163689901E-2</v>
      </c>
      <c r="D7297">
        <v>-1.9637960615544899E-2</v>
      </c>
      <c r="E7297">
        <v>-0.17533230863013599</v>
      </c>
    </row>
    <row r="7298" spans="1:5" x14ac:dyDescent="0.3">
      <c r="A7298">
        <v>7328</v>
      </c>
      <c r="B7298">
        <v>17.627660992527201</v>
      </c>
      <c r="C7298">
        <v>-1.0383557878106599E-2</v>
      </c>
      <c r="D7298">
        <v>-3.0149727549204499E-2</v>
      </c>
      <c r="E7298">
        <v>-0.26169845807526898</v>
      </c>
    </row>
    <row r="7299" spans="1:5" x14ac:dyDescent="0.3">
      <c r="A7299">
        <v>7329</v>
      </c>
      <c r="B7299">
        <v>17.4325568310161</v>
      </c>
      <c r="C7299">
        <v>-1.10680686220254E-2</v>
      </c>
      <c r="D7299">
        <v>-4.4665159442352997E-2</v>
      </c>
      <c r="E7299">
        <v>-0.36131704457685299</v>
      </c>
    </row>
    <row r="7300" spans="1:5" x14ac:dyDescent="0.3">
      <c r="A7300">
        <v>7330</v>
      </c>
      <c r="B7300">
        <v>17.0903445604213</v>
      </c>
      <c r="C7300">
        <v>-1.9630641328868201E-2</v>
      </c>
      <c r="D7300">
        <v>-6.1138307562558503E-2</v>
      </c>
      <c r="E7300">
        <v>-0.35646532484708598</v>
      </c>
    </row>
    <row r="7301" spans="1:5" x14ac:dyDescent="0.3">
      <c r="A7301">
        <v>7331</v>
      </c>
      <c r="B7301">
        <v>17.162922736909199</v>
      </c>
      <c r="C7301">
        <v>4.24673570689626E-3</v>
      </c>
      <c r="D7301">
        <v>-6.0342636756037002E-2</v>
      </c>
      <c r="E7301">
        <v>-0.41656906058552001</v>
      </c>
    </row>
    <row r="7302" spans="1:5" x14ac:dyDescent="0.3">
      <c r="A7302">
        <v>7332</v>
      </c>
      <c r="B7302">
        <v>16.953381057977701</v>
      </c>
      <c r="C7302">
        <v>-1.22089740857995E-2</v>
      </c>
      <c r="D7302">
        <v>-7.0152124010779804E-2</v>
      </c>
      <c r="E7302">
        <v>-0.41480949836252301</v>
      </c>
    </row>
    <row r="7303" spans="1:5" x14ac:dyDescent="0.3">
      <c r="A7303">
        <v>7333</v>
      </c>
      <c r="B7303">
        <v>16.910848493666801</v>
      </c>
      <c r="C7303">
        <v>-2.5087953939930598E-3</v>
      </c>
      <c r="D7303">
        <v>-6.9866407470151798E-2</v>
      </c>
      <c r="E7303">
        <v>-0.45074996489604302</v>
      </c>
    </row>
    <row r="7304" spans="1:5" x14ac:dyDescent="0.3">
      <c r="A7304">
        <v>7334</v>
      </c>
      <c r="B7304">
        <v>16.827343340945902</v>
      </c>
      <c r="C7304">
        <v>-4.9379635062216602E-3</v>
      </c>
      <c r="D7304">
        <v>-7.5685017078821595E-2</v>
      </c>
      <c r="E7304">
        <v>-0.32551876609254299</v>
      </c>
    </row>
    <row r="7305" spans="1:5" x14ac:dyDescent="0.3">
      <c r="A7305">
        <v>7335</v>
      </c>
      <c r="B7305">
        <v>17.245257312294001</v>
      </c>
      <c r="C7305">
        <v>2.4835410015744401E-2</v>
      </c>
      <c r="D7305">
        <v>-5.5251580754498202E-2</v>
      </c>
      <c r="E7305">
        <v>-9.41004092132805E-2</v>
      </c>
    </row>
    <row r="7306" spans="1:5" x14ac:dyDescent="0.3">
      <c r="A7306">
        <v>7336</v>
      </c>
      <c r="B7306">
        <v>17.555862803989601</v>
      </c>
      <c r="C7306">
        <v>1.8011067394991101E-2</v>
      </c>
      <c r="D7306">
        <v>-1.6295990151917499E-2</v>
      </c>
      <c r="E7306">
        <v>-0.12535856405572901</v>
      </c>
    </row>
    <row r="7307" spans="1:5" x14ac:dyDescent="0.3">
      <c r="A7307">
        <v>7337</v>
      </c>
      <c r="B7307">
        <v>17.674486467618401</v>
      </c>
      <c r="C7307">
        <v>6.75692587445797E-3</v>
      </c>
      <c r="D7307">
        <v>-2.1650199084222201E-2</v>
      </c>
      <c r="E7307">
        <v>4.2545687241950202E-2</v>
      </c>
    </row>
    <row r="7308" spans="1:5" x14ac:dyDescent="0.3">
      <c r="A7308">
        <v>7338</v>
      </c>
      <c r="B7308">
        <v>17.846177891583899</v>
      </c>
      <c r="C7308">
        <v>9.7140827418129502E-3</v>
      </c>
      <c r="D7308">
        <v>7.4562726475140197E-3</v>
      </c>
      <c r="E7308">
        <v>-2.9710966813176198E-2</v>
      </c>
    </row>
    <row r="7309" spans="1:5" x14ac:dyDescent="0.3">
      <c r="A7309">
        <v>7339</v>
      </c>
      <c r="B7309">
        <v>17.426703944334999</v>
      </c>
      <c r="C7309">
        <v>-2.35049739948332E-2</v>
      </c>
      <c r="D7309">
        <v>-5.1741966158003099E-3</v>
      </c>
      <c r="E7309">
        <v>-8.9899114706324695E-2</v>
      </c>
    </row>
    <row r="7310" spans="1:5" x14ac:dyDescent="0.3">
      <c r="A7310">
        <v>7340</v>
      </c>
      <c r="B7310">
        <v>17.5086479303339</v>
      </c>
      <c r="C7310">
        <v>4.7022079597305302E-3</v>
      </c>
      <c r="D7310">
        <v>-1.55741201347568E-2</v>
      </c>
      <c r="E7310">
        <v>-5.8255979442192303E-2</v>
      </c>
    </row>
    <row r="7311" spans="1:5" x14ac:dyDescent="0.3">
      <c r="A7311">
        <v>7341</v>
      </c>
      <c r="B7311">
        <v>17.452457836552998</v>
      </c>
      <c r="C7311">
        <v>-3.2092765817484099E-3</v>
      </c>
      <c r="D7311">
        <v>-1.0120122377597501E-2</v>
      </c>
      <c r="E7311">
        <v>-7.8756964230275103E-2</v>
      </c>
    </row>
    <row r="7312" spans="1:5" x14ac:dyDescent="0.3">
      <c r="A7312">
        <v>7342</v>
      </c>
      <c r="B7312">
        <v>17.596054213628101</v>
      </c>
      <c r="C7312">
        <v>8.2278598475853393E-3</v>
      </c>
      <c r="D7312">
        <v>-1.3657099903684401E-2</v>
      </c>
      <c r="E7312">
        <v>-0.112798780375011</v>
      </c>
    </row>
    <row r="7313" spans="1:5" x14ac:dyDescent="0.3">
      <c r="A7313">
        <v>7343</v>
      </c>
      <c r="B7313">
        <v>17.853591944986999</v>
      </c>
      <c r="C7313">
        <v>1.46361069494453E-2</v>
      </c>
      <c r="D7313">
        <v>-1.95023451562201E-2</v>
      </c>
      <c r="E7313">
        <v>-0.23177373650845401</v>
      </c>
    </row>
    <row r="7314" spans="1:5" x14ac:dyDescent="0.3">
      <c r="A7314">
        <v>7344</v>
      </c>
      <c r="B7314">
        <v>17.532840655829901</v>
      </c>
      <c r="C7314">
        <v>-1.7965644680657498E-2</v>
      </c>
      <c r="D7314">
        <v>-3.9660518226422997E-2</v>
      </c>
      <c r="E7314">
        <v>-0.30703764284466201</v>
      </c>
    </row>
    <row r="7315" spans="1:5" x14ac:dyDescent="0.3">
      <c r="A7315">
        <v>7345</v>
      </c>
      <c r="B7315">
        <v>17.187115462405199</v>
      </c>
      <c r="C7315">
        <v>-1.9718721011119999E-2</v>
      </c>
      <c r="D7315">
        <v>-5.2198083276059098E-2</v>
      </c>
      <c r="E7315">
        <v>-0.37945391642089898</v>
      </c>
    </row>
    <row r="7316" spans="1:5" x14ac:dyDescent="0.3">
      <c r="A7316">
        <v>7346</v>
      </c>
      <c r="B7316">
        <v>17.1309253686243</v>
      </c>
      <c r="C7316">
        <v>-3.26931496467852E-3</v>
      </c>
      <c r="D7316">
        <v>-6.4106750251525402E-2</v>
      </c>
      <c r="E7316">
        <v>-0.236867760776829</v>
      </c>
    </row>
    <row r="7317" spans="1:5" x14ac:dyDescent="0.3">
      <c r="A7317">
        <v>7347</v>
      </c>
      <c r="B7317">
        <v>17.4071935281839</v>
      </c>
      <c r="C7317">
        <v>1.6126867265770999E-2</v>
      </c>
      <c r="D7317">
        <v>-4.0514295923831302E-2</v>
      </c>
      <c r="E7317">
        <v>-0.19091193090831601</v>
      </c>
    </row>
    <row r="7318" spans="1:5" x14ac:dyDescent="0.3">
      <c r="A7318">
        <v>7348</v>
      </c>
      <c r="B7318">
        <v>17.426703944334999</v>
      </c>
      <c r="C7318">
        <v>1.1208249118113099E-3</v>
      </c>
      <c r="D7318">
        <v>-3.2784379134109198E-2</v>
      </c>
      <c r="E7318">
        <v>-0.40337700266858301</v>
      </c>
    </row>
    <row r="7319" spans="1:5" x14ac:dyDescent="0.3">
      <c r="A7319">
        <v>7349</v>
      </c>
      <c r="B7319">
        <v>17.0544448707419</v>
      </c>
      <c r="C7319">
        <v>-2.13614160648056E-2</v>
      </c>
      <c r="D7319">
        <v>-6.8007866914771398E-2</v>
      </c>
      <c r="E7319">
        <v>-0.38985188564635898</v>
      </c>
    </row>
    <row r="7320" spans="1:5" x14ac:dyDescent="0.3">
      <c r="A7320">
        <v>7350</v>
      </c>
      <c r="B7320">
        <v>16.944016439287999</v>
      </c>
      <c r="C7320">
        <v>-6.4750528258677997E-3</v>
      </c>
      <c r="D7320">
        <v>-6.5804340231511493E-2</v>
      </c>
      <c r="E7320">
        <v>-0.39036578217481099</v>
      </c>
    </row>
    <row r="7321" spans="1:5" x14ac:dyDescent="0.3">
      <c r="A7321">
        <v>7351</v>
      </c>
      <c r="B7321">
        <v>16.7621792178611</v>
      </c>
      <c r="C7321">
        <v>-1.07316480763832E-2</v>
      </c>
      <c r="D7321">
        <v>-6.5888159946698499E-2</v>
      </c>
      <c r="E7321">
        <v>-0.43164526489857102</v>
      </c>
    </row>
    <row r="7322" spans="1:5" x14ac:dyDescent="0.3">
      <c r="A7322">
        <v>7352</v>
      </c>
      <c r="B7322">
        <v>16.4648406662496</v>
      </c>
      <c r="C7322">
        <v>-1.7738657232268799E-2</v>
      </c>
      <c r="D7322">
        <v>-7.2596593216683797E-2</v>
      </c>
      <c r="E7322">
        <v>-0.44691497796569601</v>
      </c>
    </row>
    <row r="7323" spans="1:5" x14ac:dyDescent="0.3">
      <c r="A7323">
        <v>7353</v>
      </c>
      <c r="B7323">
        <v>16.712621998711601</v>
      </c>
      <c r="C7323">
        <v>1.50491181472507E-2</v>
      </c>
      <c r="D7323">
        <v>-7.5065887679547402E-2</v>
      </c>
      <c r="E7323">
        <v>-0.37890329016360302</v>
      </c>
    </row>
    <row r="7324" spans="1:5" x14ac:dyDescent="0.3">
      <c r="A7324">
        <v>7354</v>
      </c>
      <c r="B7324">
        <v>17.081369340296099</v>
      </c>
      <c r="C7324">
        <v>2.20640029800773E-2</v>
      </c>
      <c r="D7324">
        <v>-6.4016768126569604E-2</v>
      </c>
      <c r="E7324">
        <v>-0.42910058029831499</v>
      </c>
    </row>
    <row r="7325" spans="1:5" x14ac:dyDescent="0.3">
      <c r="A7325">
        <v>7355</v>
      </c>
      <c r="B7325">
        <v>17.037666198648999</v>
      </c>
      <c r="C7325">
        <v>-2.5585268239576198E-3</v>
      </c>
      <c r="D7325">
        <v>-7.2184447046587802E-2</v>
      </c>
      <c r="E7325">
        <v>-0.59748463872568203</v>
      </c>
    </row>
    <row r="7326" spans="1:5" x14ac:dyDescent="0.3">
      <c r="A7326">
        <v>7356</v>
      </c>
      <c r="B7326">
        <v>16.778177902003499</v>
      </c>
      <c r="C7326">
        <v>-1.52302723635979E-2</v>
      </c>
      <c r="D7326">
        <v>-9.9065494304698395E-2</v>
      </c>
      <c r="E7326">
        <v>-0.48839968846738702</v>
      </c>
    </row>
    <row r="7327" spans="1:5" x14ac:dyDescent="0.3">
      <c r="A7327">
        <v>7357</v>
      </c>
      <c r="B7327">
        <v>17.0868328284127</v>
      </c>
      <c r="C7327">
        <v>1.83962125215184E-2</v>
      </c>
      <c r="D7327">
        <v>-8.1741314966085998E-2</v>
      </c>
      <c r="E7327">
        <v>-0.52430565837745602</v>
      </c>
    </row>
    <row r="7328" spans="1:5" x14ac:dyDescent="0.3">
      <c r="A7328">
        <v>7358</v>
      </c>
      <c r="B7328">
        <v>17.001766508969599</v>
      </c>
      <c r="C7328">
        <v>-4.9784720373439104E-3</v>
      </c>
      <c r="D7328">
        <v>-8.7480142770722094E-2</v>
      </c>
      <c r="E7328">
        <v>-0.55517249151331804</v>
      </c>
    </row>
    <row r="7329" spans="1:5" x14ac:dyDescent="0.3">
      <c r="A7329">
        <v>7359</v>
      </c>
      <c r="B7329">
        <v>16.8636336200111</v>
      </c>
      <c r="C7329">
        <v>-8.1246198085148606E-3</v>
      </c>
      <c r="D7329">
        <v>-9.2384891414758405E-2</v>
      </c>
      <c r="E7329">
        <v>-0.71209439947838704</v>
      </c>
    </row>
    <row r="7330" spans="1:5" x14ac:dyDescent="0.3">
      <c r="A7330">
        <v>7360</v>
      </c>
      <c r="B7330">
        <v>16.366507406722398</v>
      </c>
      <c r="C7330">
        <v>-2.9479187255279898E-2</v>
      </c>
      <c r="D7330">
        <v>-0.11691510817400801</v>
      </c>
      <c r="E7330">
        <v>-0.78874736927466504</v>
      </c>
    </row>
    <row r="7331" spans="1:5" x14ac:dyDescent="0.3">
      <c r="A7331">
        <v>7361</v>
      </c>
      <c r="B7331">
        <v>16.242421445798399</v>
      </c>
      <c r="C7331">
        <v>-7.5817007159987198E-3</v>
      </c>
      <c r="D7331">
        <v>-0.128655444839816</v>
      </c>
      <c r="E7331">
        <v>-0.635298256779527</v>
      </c>
    </row>
    <row r="7332" spans="1:5" x14ac:dyDescent="0.3">
      <c r="A7332">
        <v>7362</v>
      </c>
      <c r="B7332">
        <v>16.677894077189698</v>
      </c>
      <c r="C7332">
        <v>2.6810819608671099E-2</v>
      </c>
      <c r="D7332">
        <v>-0.10499421089420299</v>
      </c>
      <c r="E7332">
        <v>-0.55017312086356196</v>
      </c>
    </row>
    <row r="7333" spans="1:5" x14ac:dyDescent="0.3">
      <c r="A7333">
        <v>7363</v>
      </c>
      <c r="B7333">
        <v>16.602584156643601</v>
      </c>
      <c r="C7333">
        <v>-4.5155533544950499E-3</v>
      </c>
      <c r="D7333">
        <v>-9.1592282867023297E-2</v>
      </c>
      <c r="E7333">
        <v>-0.61807986332800302</v>
      </c>
    </row>
    <row r="7334" spans="1:5" x14ac:dyDescent="0.3">
      <c r="A7334">
        <v>7364</v>
      </c>
      <c r="B7334">
        <v>16.391481310989999</v>
      </c>
      <c r="C7334">
        <v>-1.2715059514942E-2</v>
      </c>
      <c r="D7334">
        <v>-0.102299429130728</v>
      </c>
      <c r="E7334">
        <v>-0.63740260806895099</v>
      </c>
    </row>
    <row r="7335" spans="1:5" x14ac:dyDescent="0.3">
      <c r="A7335">
        <v>7365</v>
      </c>
      <c r="B7335">
        <v>16.271687070025099</v>
      </c>
      <c r="C7335">
        <v>-7.3083230668484697E-3</v>
      </c>
      <c r="D7335">
        <v>-0.105322999256785</v>
      </c>
      <c r="E7335">
        <v>-0.50569092306609997</v>
      </c>
    </row>
    <row r="7336" spans="1:5" x14ac:dyDescent="0.3">
      <c r="A7336">
        <v>7366</v>
      </c>
      <c r="B7336">
        <v>16.629508626197801</v>
      </c>
      <c r="C7336">
        <v>2.1990439874662801E-2</v>
      </c>
      <c r="D7336">
        <v>-8.4509453100047205E-2</v>
      </c>
      <c r="E7336">
        <v>-0.43201016239713702</v>
      </c>
    </row>
    <row r="7337" spans="1:5" x14ac:dyDescent="0.3">
      <c r="A7337">
        <v>7367</v>
      </c>
      <c r="B7337">
        <v>16.998254776961002</v>
      </c>
      <c r="C7337">
        <v>2.2174206048533901E-2</v>
      </c>
      <c r="D7337">
        <v>-7.2655678302953705E-2</v>
      </c>
      <c r="E7337">
        <v>-0.376264195481117</v>
      </c>
    </row>
    <row r="7338" spans="1:5" x14ac:dyDescent="0.3">
      <c r="A7338">
        <v>7368</v>
      </c>
      <c r="B7338">
        <v>17.210918789336599</v>
      </c>
      <c r="C7338">
        <v>1.2510932161333E-2</v>
      </c>
      <c r="D7338">
        <v>-6.3585372994825695E-2</v>
      </c>
      <c r="E7338">
        <v>-0.32687578817309898</v>
      </c>
    </row>
    <row r="7339" spans="1:5" x14ac:dyDescent="0.3">
      <c r="A7339">
        <v>7369</v>
      </c>
      <c r="B7339">
        <v>17.1207807619842</v>
      </c>
      <c r="C7339">
        <v>-5.2372583042034002E-3</v>
      </c>
      <c r="D7339">
        <v>-5.5475403270813101E-2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47CAD-F51F-4179-A91E-11F3B52C10F0}">
  <dimension ref="A1:F4946"/>
  <sheetViews>
    <sheetView workbookViewId="0">
      <selection activeCell="Q41" sqref="Q41"/>
    </sheetView>
  </sheetViews>
  <sheetFormatPr defaultRowHeight="16.5" x14ac:dyDescent="0.3"/>
  <sheetData>
    <row r="1" spans="1:6" x14ac:dyDescent="0.3">
      <c r="B1" t="s">
        <v>2</v>
      </c>
      <c r="C1" t="s">
        <v>3</v>
      </c>
      <c r="D1" t="s">
        <v>4</v>
      </c>
      <c r="E1" t="s">
        <v>5</v>
      </c>
      <c r="F1" t="s">
        <v>6</v>
      </c>
    </row>
    <row r="2" spans="1:6" x14ac:dyDescent="0.3">
      <c r="A2">
        <v>2400</v>
      </c>
      <c r="D2">
        <v>1</v>
      </c>
      <c r="E2">
        <v>1</v>
      </c>
    </row>
    <row r="3" spans="1:6" x14ac:dyDescent="0.3">
      <c r="A3">
        <v>2401</v>
      </c>
      <c r="D3">
        <v>1.00241895426859</v>
      </c>
      <c r="E3">
        <v>1.01239043051308</v>
      </c>
    </row>
    <row r="4" spans="1:6" x14ac:dyDescent="0.3">
      <c r="A4">
        <v>2402</v>
      </c>
      <c r="D4">
        <v>0.97624814896854095</v>
      </c>
      <c r="E4">
        <v>1.01815580513238</v>
      </c>
    </row>
    <row r="5" spans="1:6" x14ac:dyDescent="0.3">
      <c r="A5">
        <v>2403</v>
      </c>
      <c r="D5">
        <v>0.95436527860660803</v>
      </c>
      <c r="E5">
        <v>1.0285823632843001</v>
      </c>
    </row>
    <row r="6" spans="1:6" x14ac:dyDescent="0.3">
      <c r="A6">
        <v>2404</v>
      </c>
      <c r="D6">
        <v>0.92115685384034196</v>
      </c>
      <c r="E6">
        <v>1.0331212919108199</v>
      </c>
    </row>
    <row r="7" spans="1:6" x14ac:dyDescent="0.3">
      <c r="A7">
        <v>2405</v>
      </c>
      <c r="D7">
        <v>0.95216636270223698</v>
      </c>
      <c r="E7">
        <v>1.02428966637007</v>
      </c>
    </row>
    <row r="8" spans="1:6" x14ac:dyDescent="0.3">
      <c r="A8">
        <v>2406</v>
      </c>
      <c r="D8">
        <v>0.96877094201982905</v>
      </c>
      <c r="E8">
        <v>1.02674264898196</v>
      </c>
    </row>
    <row r="9" spans="1:6" x14ac:dyDescent="0.3">
      <c r="A9">
        <v>2407</v>
      </c>
      <c r="D9">
        <v>1.00011020264934</v>
      </c>
      <c r="E9">
        <v>1.02674264898196</v>
      </c>
    </row>
    <row r="10" spans="1:6" x14ac:dyDescent="0.3">
      <c r="A10">
        <v>2408</v>
      </c>
      <c r="D10">
        <v>1.00384914248028</v>
      </c>
      <c r="E10">
        <v>1.04121730360959</v>
      </c>
    </row>
    <row r="11" spans="1:6" x14ac:dyDescent="0.3">
      <c r="A11">
        <v>2409</v>
      </c>
      <c r="D11">
        <v>0.99648152662348</v>
      </c>
      <c r="E11">
        <v>1.0475965809226799</v>
      </c>
    </row>
    <row r="12" spans="1:6" x14ac:dyDescent="0.3">
      <c r="A12">
        <v>2410</v>
      </c>
      <c r="D12">
        <v>0.97833741262525997</v>
      </c>
      <c r="E12">
        <v>1.06047603106017</v>
      </c>
    </row>
    <row r="13" spans="1:6" x14ac:dyDescent="0.3">
      <c r="A13">
        <v>2411</v>
      </c>
      <c r="D13">
        <v>1.0140754835554</v>
      </c>
      <c r="E13">
        <v>1.0645252150517199</v>
      </c>
    </row>
    <row r="14" spans="1:6" x14ac:dyDescent="0.3">
      <c r="A14">
        <v>2412</v>
      </c>
      <c r="D14">
        <v>1.0281502332418799</v>
      </c>
      <c r="E14">
        <v>1.0552018510969601</v>
      </c>
    </row>
    <row r="15" spans="1:6" x14ac:dyDescent="0.3">
      <c r="A15">
        <v>2413</v>
      </c>
      <c r="D15">
        <v>1.02507122503637</v>
      </c>
      <c r="E15">
        <v>1.04342514202503</v>
      </c>
    </row>
    <row r="16" spans="1:6" x14ac:dyDescent="0.3">
      <c r="A16">
        <v>2414</v>
      </c>
      <c r="D16">
        <v>1.0490433590550301</v>
      </c>
      <c r="E16">
        <v>1.0466146447421001</v>
      </c>
    </row>
    <row r="17" spans="1:5" x14ac:dyDescent="0.3">
      <c r="A17">
        <v>2415</v>
      </c>
      <c r="D17">
        <v>1.0379371091459999</v>
      </c>
      <c r="E17">
        <v>1.05826882702897</v>
      </c>
    </row>
    <row r="18" spans="1:5" x14ac:dyDescent="0.3">
      <c r="A18">
        <v>2416</v>
      </c>
      <c r="D18">
        <v>1.0528918899778801</v>
      </c>
      <c r="E18">
        <v>1.0526255260631301</v>
      </c>
    </row>
    <row r="19" spans="1:5" x14ac:dyDescent="0.3">
      <c r="A19">
        <v>2417</v>
      </c>
      <c r="D19">
        <v>1.06311847567597</v>
      </c>
      <c r="E19">
        <v>1.04342514202503</v>
      </c>
    </row>
    <row r="20" spans="1:5" x14ac:dyDescent="0.3">
      <c r="A20">
        <v>2418</v>
      </c>
      <c r="D20">
        <v>1.04024622769971</v>
      </c>
      <c r="E20">
        <v>1.0537300796550899</v>
      </c>
    </row>
    <row r="21" spans="1:5" x14ac:dyDescent="0.3">
      <c r="A21">
        <v>2419</v>
      </c>
      <c r="D21">
        <v>1.04750406899737</v>
      </c>
      <c r="E21">
        <v>1.05471147207775</v>
      </c>
    </row>
    <row r="22" spans="1:5" x14ac:dyDescent="0.3">
      <c r="A22">
        <v>2420</v>
      </c>
      <c r="D22">
        <v>1.03540868609698</v>
      </c>
      <c r="E22">
        <v>1.0480873224471701</v>
      </c>
    </row>
    <row r="23" spans="1:5" x14ac:dyDescent="0.3">
      <c r="A23">
        <v>2421</v>
      </c>
      <c r="D23">
        <v>1.0127558649275099</v>
      </c>
      <c r="E23">
        <v>1.05336213679463</v>
      </c>
    </row>
    <row r="24" spans="1:5" x14ac:dyDescent="0.3">
      <c r="A24">
        <v>2422</v>
      </c>
      <c r="D24">
        <v>1.01319551356575</v>
      </c>
      <c r="E24">
        <v>1.0618256382222599</v>
      </c>
    </row>
    <row r="25" spans="1:5" x14ac:dyDescent="0.3">
      <c r="A25">
        <v>2423</v>
      </c>
      <c r="D25">
        <v>1.00923745270673</v>
      </c>
      <c r="E25">
        <v>1.0682058217985599</v>
      </c>
    </row>
    <row r="26" spans="1:5" x14ac:dyDescent="0.3">
      <c r="A26">
        <v>2425</v>
      </c>
      <c r="D26">
        <v>0.97074994187146602</v>
      </c>
      <c r="E26">
        <v>1.0846257703916899</v>
      </c>
    </row>
    <row r="27" spans="1:5" x14ac:dyDescent="0.3">
      <c r="A27">
        <v>2426</v>
      </c>
      <c r="D27">
        <v>0.98460477550521597</v>
      </c>
      <c r="E27">
        <v>1.0843804449426</v>
      </c>
    </row>
    <row r="28" spans="1:5" x14ac:dyDescent="0.3">
      <c r="A28">
        <v>2427</v>
      </c>
      <c r="D28">
        <v>0.97624814896854095</v>
      </c>
      <c r="E28">
        <v>1.0902943561009</v>
      </c>
    </row>
    <row r="29" spans="1:5" x14ac:dyDescent="0.3">
      <c r="A29">
        <v>2428</v>
      </c>
      <c r="D29">
        <v>0.98966345627553898</v>
      </c>
      <c r="E29">
        <v>1.07748142568252</v>
      </c>
    </row>
    <row r="30" spans="1:5" x14ac:dyDescent="0.3">
      <c r="A30">
        <v>2429</v>
      </c>
      <c r="D30">
        <v>0.99692111410597495</v>
      </c>
      <c r="E30">
        <v>1.0758800586026001</v>
      </c>
    </row>
    <row r="31" spans="1:5" x14ac:dyDescent="0.3">
      <c r="A31">
        <v>2430</v>
      </c>
      <c r="D31">
        <v>1.00835693231539</v>
      </c>
      <c r="E31">
        <v>1.08105464023979</v>
      </c>
    </row>
    <row r="32" spans="1:5" x14ac:dyDescent="0.3">
      <c r="A32">
        <v>2431</v>
      </c>
      <c r="D32">
        <v>1.00208963059117</v>
      </c>
      <c r="E32">
        <v>1.07538687016746</v>
      </c>
    </row>
    <row r="33" spans="1:6" x14ac:dyDescent="0.3">
      <c r="A33">
        <v>2432</v>
      </c>
      <c r="D33">
        <v>0.98361600944831695</v>
      </c>
      <c r="E33">
        <v>1.08376418596448</v>
      </c>
    </row>
    <row r="34" spans="1:6" x14ac:dyDescent="0.3">
      <c r="A34">
        <v>2433</v>
      </c>
      <c r="D34">
        <v>0.98603447447096304</v>
      </c>
      <c r="E34">
        <v>1.0937429594677399</v>
      </c>
    </row>
    <row r="35" spans="1:6" x14ac:dyDescent="0.3">
      <c r="A35">
        <v>2434</v>
      </c>
      <c r="D35">
        <v>0.98845404029698603</v>
      </c>
      <c r="E35">
        <v>1.0955913738968199</v>
      </c>
    </row>
    <row r="36" spans="1:6" x14ac:dyDescent="0.3">
      <c r="A36">
        <v>2435</v>
      </c>
      <c r="D36">
        <v>0.965801647217713</v>
      </c>
      <c r="E36">
        <v>1.0976852044013199</v>
      </c>
    </row>
    <row r="37" spans="1:6" x14ac:dyDescent="0.3">
      <c r="A37">
        <v>2436</v>
      </c>
      <c r="D37">
        <v>0.95612479049571197</v>
      </c>
      <c r="E37">
        <v>1.0979327048820899</v>
      </c>
    </row>
    <row r="38" spans="1:6" x14ac:dyDescent="0.3">
      <c r="A38">
        <v>2437</v>
      </c>
      <c r="D38">
        <v>0.93138343953843505</v>
      </c>
      <c r="E38">
        <v>1.1053240063141101</v>
      </c>
    </row>
    <row r="39" spans="1:6" x14ac:dyDescent="0.3">
      <c r="A39">
        <v>2438</v>
      </c>
      <c r="D39">
        <v>0.93169258182057402</v>
      </c>
      <c r="E39">
        <v>1.1001492434242901</v>
      </c>
    </row>
    <row r="40" spans="1:6" x14ac:dyDescent="0.3">
      <c r="A40">
        <v>2439</v>
      </c>
      <c r="D40">
        <v>0.92407092500630195</v>
      </c>
      <c r="E40">
        <v>1.1100056713951201</v>
      </c>
    </row>
    <row r="41" spans="1:6" x14ac:dyDescent="0.3">
      <c r="A41">
        <v>2440</v>
      </c>
      <c r="D41">
        <v>0.90915950359638498</v>
      </c>
      <c r="E41">
        <v>1.1171513754991</v>
      </c>
    </row>
    <row r="42" spans="1:6" x14ac:dyDescent="0.3">
      <c r="A42">
        <v>2441</v>
      </c>
      <c r="D42">
        <v>0.93169258182057402</v>
      </c>
      <c r="E42">
        <v>1.1036001124491299</v>
      </c>
    </row>
    <row r="43" spans="1:6" x14ac:dyDescent="0.3">
      <c r="A43">
        <v>2442</v>
      </c>
      <c r="D43">
        <v>0.94693589544911905</v>
      </c>
      <c r="E43">
        <v>1.1010120966199799</v>
      </c>
    </row>
    <row r="44" spans="1:6" x14ac:dyDescent="0.3">
      <c r="A44">
        <v>2443</v>
      </c>
      <c r="D44">
        <v>0.91401967282411201</v>
      </c>
      <c r="E44">
        <v>1.1092658887424101</v>
      </c>
    </row>
    <row r="45" spans="1:6" x14ac:dyDescent="0.3">
      <c r="A45">
        <v>2444</v>
      </c>
      <c r="D45">
        <v>0.90341612312461295</v>
      </c>
      <c r="E45">
        <v>1.11370123148481</v>
      </c>
    </row>
    <row r="46" spans="1:6" x14ac:dyDescent="0.3">
      <c r="A46">
        <v>2445</v>
      </c>
      <c r="B46">
        <v>0.32004128338097598</v>
      </c>
      <c r="C46">
        <v>0.11997813625513599</v>
      </c>
      <c r="D46">
        <v>0.94682557048829297</v>
      </c>
      <c r="E46">
        <v>1.0998879677428299</v>
      </c>
      <c r="F46">
        <v>-2.2001405245998099E-2</v>
      </c>
    </row>
    <row r="47" spans="1:6" x14ac:dyDescent="0.3">
      <c r="A47">
        <v>2446</v>
      </c>
      <c r="B47">
        <v>0.32741497512316903</v>
      </c>
      <c r="C47">
        <v>0.11772499479394399</v>
      </c>
      <c r="D47">
        <v>0.91843817527407201</v>
      </c>
      <c r="E47">
        <v>1.10619519713127</v>
      </c>
      <c r="F47">
        <v>-2.28560517897359E-2</v>
      </c>
    </row>
    <row r="48" spans="1:6" x14ac:dyDescent="0.3">
      <c r="A48">
        <v>2447</v>
      </c>
      <c r="B48">
        <v>0.32256464642923299</v>
      </c>
      <c r="C48">
        <v>0.11785186115008001</v>
      </c>
      <c r="D48">
        <v>0.90915950359638498</v>
      </c>
      <c r="E48">
        <v>1.1034747762481401</v>
      </c>
      <c r="F48">
        <v>-2.2098716865002501E-2</v>
      </c>
    </row>
    <row r="49" spans="1:6" x14ac:dyDescent="0.3">
      <c r="A49">
        <v>2448</v>
      </c>
      <c r="B49">
        <v>0.32112544540113003</v>
      </c>
      <c r="C49">
        <v>0.116115639282195</v>
      </c>
      <c r="D49">
        <v>0.892481109296688</v>
      </c>
      <c r="E49">
        <v>1.1069371548156699</v>
      </c>
      <c r="F49">
        <v>-2.1192551009705799E-2</v>
      </c>
    </row>
    <row r="50" spans="1:6" x14ac:dyDescent="0.3">
      <c r="A50">
        <v>2449</v>
      </c>
      <c r="B50">
        <v>0.31394011306220099</v>
      </c>
      <c r="C50">
        <v>0.115922499707382</v>
      </c>
      <c r="D50">
        <v>0.87403482477105998</v>
      </c>
      <c r="E50">
        <v>1.1087911880766199</v>
      </c>
      <c r="F50">
        <v>-2.0644679861079599E-2</v>
      </c>
    </row>
    <row r="51" spans="1:6" x14ac:dyDescent="0.3">
      <c r="A51">
        <v>2450</v>
      </c>
      <c r="B51">
        <v>0.30539176694815101</v>
      </c>
      <c r="C51">
        <v>0.113261503193644</v>
      </c>
      <c r="D51">
        <v>0.88773138734127399</v>
      </c>
      <c r="E51">
        <v>1.10916266536358</v>
      </c>
      <c r="F51">
        <v>-1.8699725085674999E-2</v>
      </c>
    </row>
    <row r="52" spans="1:6" x14ac:dyDescent="0.3">
      <c r="A52">
        <v>2451</v>
      </c>
      <c r="B52">
        <v>0.30852009649800699</v>
      </c>
      <c r="C52">
        <v>0.11353084395733901</v>
      </c>
      <c r="D52">
        <v>0.86265789954239602</v>
      </c>
      <c r="E52">
        <v>1.11485109823693</v>
      </c>
      <c r="F52">
        <v>-1.9271828890240199E-2</v>
      </c>
    </row>
    <row r="53" spans="1:6" x14ac:dyDescent="0.3">
      <c r="A53">
        <v>2452</v>
      </c>
      <c r="B53">
        <v>0.30854864628225598</v>
      </c>
      <c r="C53">
        <v>0.115847925297193</v>
      </c>
      <c r="D53">
        <v>0.89060326104439103</v>
      </c>
      <c r="E53">
        <v>1.10607067656716</v>
      </c>
      <c r="F53">
        <v>-2.0871763766317299E-2</v>
      </c>
    </row>
    <row r="54" spans="1:6" x14ac:dyDescent="0.3">
      <c r="A54">
        <v>2453</v>
      </c>
      <c r="B54">
        <v>0.32693323558955001</v>
      </c>
      <c r="C54">
        <v>0.116316707973428</v>
      </c>
      <c r="D54">
        <v>0.92959420595811004</v>
      </c>
      <c r="E54">
        <v>1.09296248559721</v>
      </c>
      <c r="F54">
        <v>-2.4824760965298499E-2</v>
      </c>
    </row>
    <row r="55" spans="1:6" x14ac:dyDescent="0.3">
      <c r="A55">
        <v>2454</v>
      </c>
      <c r="B55">
        <v>0.32709564536561703</v>
      </c>
      <c r="C55">
        <v>0.115818360340963</v>
      </c>
      <c r="D55">
        <v>0.93478510544534399</v>
      </c>
      <c r="E55">
        <v>1.09135559031175</v>
      </c>
      <c r="F55">
        <v>-2.4757168263430399E-2</v>
      </c>
    </row>
    <row r="56" spans="1:6" x14ac:dyDescent="0.3">
      <c r="A56">
        <v>2455</v>
      </c>
      <c r="B56">
        <v>0.34421850264242598</v>
      </c>
      <c r="C56">
        <v>0.12698706742949301</v>
      </c>
      <c r="D56">
        <v>0.979740692309922</v>
      </c>
      <c r="E56">
        <v>1.06550832937447</v>
      </c>
      <c r="F56">
        <v>-3.038843195381E-2</v>
      </c>
    </row>
    <row r="57" spans="1:6" x14ac:dyDescent="0.3">
      <c r="A57">
        <v>2456</v>
      </c>
      <c r="B57">
        <v>0.33765064366635</v>
      </c>
      <c r="C57">
        <v>0.12666724064575199</v>
      </c>
      <c r="D57">
        <v>0.95599312218049004</v>
      </c>
      <c r="E57">
        <v>1.0660027865780899</v>
      </c>
      <c r="F57">
        <v>-3.12446550022225E-2</v>
      </c>
    </row>
    <row r="58" spans="1:6" x14ac:dyDescent="0.3">
      <c r="A58">
        <v>2457</v>
      </c>
      <c r="B58">
        <v>0.33948753750237398</v>
      </c>
      <c r="C58">
        <v>0.12833898778466099</v>
      </c>
      <c r="D58">
        <v>0.97499152075619799</v>
      </c>
      <c r="E58">
        <v>1.05301884429328</v>
      </c>
      <c r="F58">
        <v>-3.1972841055718799E-2</v>
      </c>
    </row>
    <row r="59" spans="1:6" x14ac:dyDescent="0.3">
      <c r="A59">
        <v>2458</v>
      </c>
      <c r="B59">
        <v>0.33970031703217701</v>
      </c>
      <c r="C59">
        <v>0.12551470251205099</v>
      </c>
      <c r="D59">
        <v>0.97907831445475901</v>
      </c>
      <c r="E59">
        <v>1.0557393558027399</v>
      </c>
      <c r="F59">
        <v>-3.2020480885036402E-2</v>
      </c>
    </row>
    <row r="60" spans="1:6" x14ac:dyDescent="0.3">
      <c r="A60">
        <v>2459</v>
      </c>
      <c r="B60">
        <v>0.33749475271292301</v>
      </c>
      <c r="C60">
        <v>0.127580807420696</v>
      </c>
      <c r="D60">
        <v>0.99597766445482605</v>
      </c>
      <c r="E60">
        <v>1.0454755625220999</v>
      </c>
      <c r="F60">
        <v>-3.3493018664778697E-2</v>
      </c>
    </row>
    <row r="61" spans="1:6" x14ac:dyDescent="0.3">
      <c r="A61">
        <v>2460</v>
      </c>
      <c r="B61">
        <v>0.337032777646805</v>
      </c>
      <c r="C61">
        <v>0.12480293111106699</v>
      </c>
      <c r="D61">
        <v>0.98879877522169801</v>
      </c>
      <c r="E61">
        <v>1.0425071880265899</v>
      </c>
      <c r="F61">
        <v>-3.2771161797928099E-2</v>
      </c>
    </row>
    <row r="62" spans="1:6" x14ac:dyDescent="0.3">
      <c r="A62">
        <v>2461</v>
      </c>
      <c r="B62">
        <v>0.33561024282504998</v>
      </c>
      <c r="C62">
        <v>0.12420721547772801</v>
      </c>
      <c r="D62">
        <v>0.99630925089473898</v>
      </c>
      <c r="E62">
        <v>1.04287794030299</v>
      </c>
      <c r="F62">
        <v>-3.2278648710269801E-2</v>
      </c>
    </row>
    <row r="63" spans="1:6" x14ac:dyDescent="0.3">
      <c r="A63">
        <v>2462</v>
      </c>
      <c r="B63">
        <v>0.33765142238495899</v>
      </c>
      <c r="C63">
        <v>0.124200030926614</v>
      </c>
      <c r="D63">
        <v>0.97598536273978698</v>
      </c>
      <c r="E63">
        <v>1.05202911424915</v>
      </c>
      <c r="F63">
        <v>-3.2674624714835898E-2</v>
      </c>
    </row>
    <row r="64" spans="1:6" x14ac:dyDescent="0.3">
      <c r="A64">
        <v>2463</v>
      </c>
      <c r="B64">
        <v>0.33830707464360399</v>
      </c>
      <c r="C64">
        <v>0.122252238028659</v>
      </c>
      <c r="D64">
        <v>0.99630925089473898</v>
      </c>
      <c r="E64">
        <v>1.0558627888509999</v>
      </c>
      <c r="F64">
        <v>-3.1064561083873801E-2</v>
      </c>
    </row>
    <row r="65" spans="1:6" x14ac:dyDescent="0.3">
      <c r="A65">
        <v>2464</v>
      </c>
      <c r="B65">
        <v>0.33799565457441</v>
      </c>
      <c r="C65">
        <v>0.12228103902403301</v>
      </c>
      <c r="D65">
        <v>0.98979237258231401</v>
      </c>
      <c r="E65">
        <v>1.0543789641085299</v>
      </c>
      <c r="F65">
        <v>-3.1062409034752599E-2</v>
      </c>
    </row>
    <row r="66" spans="1:6" x14ac:dyDescent="0.3">
      <c r="A66">
        <v>2465</v>
      </c>
      <c r="B66">
        <v>0.33800642455755397</v>
      </c>
      <c r="C66">
        <v>0.125111105437271</v>
      </c>
      <c r="D66">
        <v>0.97830469430262001</v>
      </c>
      <c r="E66">
        <v>1.06810513595669</v>
      </c>
      <c r="F66">
        <v>-3.2230797603786498E-2</v>
      </c>
    </row>
    <row r="67" spans="1:6" x14ac:dyDescent="0.3">
      <c r="A67">
        <v>2466</v>
      </c>
      <c r="B67">
        <v>0.33507238445222198</v>
      </c>
      <c r="C67">
        <v>0.124615442811705</v>
      </c>
      <c r="D67">
        <v>0.98780334318878504</v>
      </c>
      <c r="E67">
        <v>1.0677348368119</v>
      </c>
      <c r="F67">
        <v>-3.1697543641075701E-2</v>
      </c>
    </row>
    <row r="68" spans="1:6" x14ac:dyDescent="0.3">
      <c r="A68">
        <v>2467</v>
      </c>
      <c r="B68">
        <v>0.33585625092134802</v>
      </c>
      <c r="C68">
        <v>0.123627301540012</v>
      </c>
      <c r="D68">
        <v>0.97775209100659499</v>
      </c>
      <c r="E68">
        <v>1.07255760707363</v>
      </c>
      <c r="F68">
        <v>-3.1985353462334602E-2</v>
      </c>
    </row>
    <row r="69" spans="1:6" x14ac:dyDescent="0.3">
      <c r="A69">
        <v>2468</v>
      </c>
      <c r="B69">
        <v>0.33927133093571499</v>
      </c>
      <c r="C69">
        <v>0.123246602069756</v>
      </c>
      <c r="D69">
        <v>0.99708213717795802</v>
      </c>
      <c r="E69">
        <v>1.06807332611827</v>
      </c>
      <c r="F69">
        <v>-3.2376512903140801E-2</v>
      </c>
    </row>
    <row r="70" spans="1:6" x14ac:dyDescent="0.3">
      <c r="A70">
        <v>2469</v>
      </c>
      <c r="B70">
        <v>0.32652245104708399</v>
      </c>
      <c r="C70">
        <v>0.117850282050495</v>
      </c>
      <c r="D70">
        <v>1.0065818868675001</v>
      </c>
      <c r="E70">
        <v>1.06335323547744</v>
      </c>
      <c r="F70">
        <v>-2.9050858279308402E-2</v>
      </c>
    </row>
    <row r="71" spans="1:6" x14ac:dyDescent="0.3">
      <c r="A71">
        <v>2470</v>
      </c>
      <c r="B71">
        <v>0.32535892353845403</v>
      </c>
      <c r="C71">
        <v>0.11813086129508001</v>
      </c>
      <c r="D71">
        <v>1.0145341516297901</v>
      </c>
      <c r="E71">
        <v>1.0592532101201999</v>
      </c>
      <c r="F71">
        <v>-2.9212352745605099E-2</v>
      </c>
    </row>
    <row r="72" spans="1:6" x14ac:dyDescent="0.3">
      <c r="A72">
        <v>2471</v>
      </c>
      <c r="B72">
        <v>0.32584073028687</v>
      </c>
      <c r="C72">
        <v>0.11774952334964001</v>
      </c>
      <c r="D72">
        <v>1.0276787224614099</v>
      </c>
      <c r="E72">
        <v>1.06347694040467</v>
      </c>
      <c r="F72">
        <v>-2.85636523366798E-2</v>
      </c>
    </row>
    <row r="73" spans="1:6" x14ac:dyDescent="0.3">
      <c r="A73">
        <v>2472</v>
      </c>
      <c r="B73">
        <v>0.33017729121106398</v>
      </c>
      <c r="C73">
        <v>0.128911308754179</v>
      </c>
      <c r="D73">
        <v>1.00249503201319</v>
      </c>
      <c r="E73">
        <v>1.08981231470315</v>
      </c>
      <c r="F73">
        <v>-3.1364747007711899E-2</v>
      </c>
    </row>
    <row r="74" spans="1:6" x14ac:dyDescent="0.3">
      <c r="A74">
        <v>2473</v>
      </c>
      <c r="B74">
        <v>0.33107051843108598</v>
      </c>
      <c r="C74">
        <v>0.130172440492064</v>
      </c>
      <c r="D74">
        <v>0.99023422282731</v>
      </c>
      <c r="E74">
        <v>1.0986325213275401</v>
      </c>
      <c r="F74">
        <v>-3.1844093306627401E-2</v>
      </c>
    </row>
    <row r="75" spans="1:6" x14ac:dyDescent="0.3">
      <c r="A75">
        <v>2474</v>
      </c>
      <c r="B75">
        <v>0.33185892545137102</v>
      </c>
      <c r="C75">
        <v>0.13030024902346199</v>
      </c>
      <c r="D75">
        <v>0.974881685041317</v>
      </c>
      <c r="E75">
        <v>1.1045950081935201</v>
      </c>
      <c r="F75">
        <v>-3.2582341805214403E-2</v>
      </c>
    </row>
    <row r="76" spans="1:6" x14ac:dyDescent="0.3">
      <c r="A76">
        <v>2475</v>
      </c>
      <c r="B76">
        <v>0.33221778552315401</v>
      </c>
      <c r="C76">
        <v>0.13043361122813699</v>
      </c>
      <c r="D76">
        <v>0.98261232139006505</v>
      </c>
      <c r="E76">
        <v>1.0982595940194599</v>
      </c>
      <c r="F76">
        <v>-3.3082513040104199E-2</v>
      </c>
    </row>
    <row r="77" spans="1:6" x14ac:dyDescent="0.3">
      <c r="A77">
        <v>2476</v>
      </c>
      <c r="B77">
        <v>0.329236874710994</v>
      </c>
      <c r="C77">
        <v>0.12928385370832399</v>
      </c>
      <c r="D77">
        <v>0.98360646915237004</v>
      </c>
      <c r="E77">
        <v>1.1006196846530301</v>
      </c>
      <c r="F77">
        <v>-3.2278607091022801E-2</v>
      </c>
    </row>
    <row r="78" spans="1:6" x14ac:dyDescent="0.3">
      <c r="A78">
        <v>2477</v>
      </c>
      <c r="B78">
        <v>0.332225454173256</v>
      </c>
      <c r="C78">
        <v>0.137134854774181</v>
      </c>
      <c r="D78">
        <v>1.0021633232617899</v>
      </c>
      <c r="E78">
        <v>1.0777624579017999</v>
      </c>
      <c r="F78">
        <v>-3.4677442572244303E-2</v>
      </c>
    </row>
    <row r="79" spans="1:6" x14ac:dyDescent="0.3">
      <c r="A79">
        <v>2478</v>
      </c>
      <c r="B79">
        <v>0.33261292669070902</v>
      </c>
      <c r="C79">
        <v>0.13745075673045701</v>
      </c>
      <c r="D79">
        <v>1.0095636574412401</v>
      </c>
      <c r="E79">
        <v>1.0821107993767001</v>
      </c>
      <c r="F79">
        <v>-3.45250479925093E-2</v>
      </c>
    </row>
    <row r="80" spans="1:6" x14ac:dyDescent="0.3">
      <c r="A80">
        <v>2479</v>
      </c>
      <c r="B80">
        <v>0.32861067369987901</v>
      </c>
      <c r="C80">
        <v>0.13782533686182499</v>
      </c>
      <c r="D80">
        <v>0.99940165220802102</v>
      </c>
      <c r="E80">
        <v>1.0869548668237099</v>
      </c>
      <c r="F80">
        <v>-3.4520548862090501E-2</v>
      </c>
    </row>
    <row r="81" spans="1:6" x14ac:dyDescent="0.3">
      <c r="A81">
        <v>2480</v>
      </c>
      <c r="B81">
        <v>0.32758385435765203</v>
      </c>
      <c r="C81">
        <v>0.13813413881425399</v>
      </c>
      <c r="D81">
        <v>0.99807628494026301</v>
      </c>
      <c r="E81">
        <v>1.0909304622431699</v>
      </c>
      <c r="F81">
        <v>-3.4543789203591503E-2</v>
      </c>
    </row>
    <row r="82" spans="1:6" x14ac:dyDescent="0.3">
      <c r="A82">
        <v>2481</v>
      </c>
      <c r="B82">
        <v>0.32443542721639002</v>
      </c>
      <c r="C82">
        <v>0.138996922298461</v>
      </c>
      <c r="D82">
        <v>1.0202777767245399</v>
      </c>
      <c r="E82">
        <v>1.0802467065942001</v>
      </c>
      <c r="F82">
        <v>-3.4539757629946898E-2</v>
      </c>
    </row>
    <row r="83" spans="1:6" x14ac:dyDescent="0.3">
      <c r="A83">
        <v>2482</v>
      </c>
      <c r="B83">
        <v>0.32675508847921197</v>
      </c>
      <c r="C83">
        <v>0.14038967948653999</v>
      </c>
      <c r="D83">
        <v>1.0392764199232201</v>
      </c>
      <c r="E83">
        <v>1.0698118108208099</v>
      </c>
      <c r="F83">
        <v>-3.5451802793519699E-2</v>
      </c>
    </row>
    <row r="84" spans="1:6" x14ac:dyDescent="0.3">
      <c r="A84">
        <v>2483</v>
      </c>
      <c r="B84">
        <v>0.32656010132114499</v>
      </c>
      <c r="C84">
        <v>0.138426232278474</v>
      </c>
      <c r="D84">
        <v>1.0318762080552599</v>
      </c>
      <c r="E84">
        <v>1.06881854635019</v>
      </c>
      <c r="F84">
        <v>-3.4834825177440097E-2</v>
      </c>
    </row>
    <row r="85" spans="1:6" x14ac:dyDescent="0.3">
      <c r="A85">
        <v>2484</v>
      </c>
      <c r="B85">
        <v>0.32335390873688402</v>
      </c>
      <c r="C85">
        <v>0.13728911215721601</v>
      </c>
      <c r="D85">
        <v>1.03253889168914</v>
      </c>
      <c r="E85">
        <v>1.06683120177207</v>
      </c>
      <c r="F85">
        <v>-3.40045708169417E-2</v>
      </c>
    </row>
    <row r="86" spans="1:6" x14ac:dyDescent="0.3">
      <c r="A86">
        <v>2485</v>
      </c>
      <c r="B86">
        <v>0.323169389766094</v>
      </c>
      <c r="C86">
        <v>0.13824838869954001</v>
      </c>
      <c r="D86">
        <v>1.0128772590778601</v>
      </c>
      <c r="E86">
        <v>1.0802467065942001</v>
      </c>
      <c r="F86">
        <v>-3.4204713090649597E-2</v>
      </c>
    </row>
    <row r="87" spans="1:6" x14ac:dyDescent="0.3">
      <c r="A87">
        <v>2486</v>
      </c>
      <c r="B87">
        <v>0.327311451053516</v>
      </c>
      <c r="C87">
        <v>0.148167549430233</v>
      </c>
      <c r="D87">
        <v>1.0413745511627099</v>
      </c>
      <c r="E87">
        <v>1.0558996737633699</v>
      </c>
      <c r="F87">
        <v>-3.7396528974991003E-2</v>
      </c>
    </row>
    <row r="88" spans="1:6" x14ac:dyDescent="0.3">
      <c r="A88">
        <v>2488</v>
      </c>
      <c r="B88">
        <v>0.314489183476927</v>
      </c>
      <c r="C88">
        <v>0.14784773423978601</v>
      </c>
      <c r="D88">
        <v>1.0380621114852</v>
      </c>
      <c r="E88">
        <v>1.0627310857885</v>
      </c>
      <c r="F88">
        <v>-3.5771729016296501E-2</v>
      </c>
    </row>
    <row r="89" spans="1:6" x14ac:dyDescent="0.3">
      <c r="A89">
        <v>2489</v>
      </c>
      <c r="B89">
        <v>0.312485726723854</v>
      </c>
      <c r="C89">
        <v>0.14742617161545499</v>
      </c>
      <c r="D89">
        <v>1.0397182090124699</v>
      </c>
      <c r="E89">
        <v>1.06371818766934</v>
      </c>
      <c r="F89">
        <v>-3.5357150337648698E-2</v>
      </c>
    </row>
    <row r="90" spans="1:6" x14ac:dyDescent="0.3">
      <c r="A90">
        <v>2490</v>
      </c>
      <c r="B90">
        <v>0.29593699735523799</v>
      </c>
      <c r="C90">
        <v>0.14483574742796401</v>
      </c>
      <c r="D90">
        <v>1.02580081305337</v>
      </c>
      <c r="E90">
        <v>1.0652153344808999</v>
      </c>
      <c r="F90">
        <v>-3.2553191045905101E-2</v>
      </c>
    </row>
    <row r="91" spans="1:6" x14ac:dyDescent="0.3">
      <c r="A91">
        <v>2491</v>
      </c>
      <c r="B91">
        <v>0.28570339262635303</v>
      </c>
      <c r="C91">
        <v>0.14469178000153199</v>
      </c>
      <c r="D91">
        <v>1.02116184414899</v>
      </c>
      <c r="E91">
        <v>1.0707058394706901</v>
      </c>
      <c r="F91">
        <v>-3.1551008506872702E-2</v>
      </c>
    </row>
    <row r="92" spans="1:6" x14ac:dyDescent="0.3">
      <c r="A92">
        <v>2492</v>
      </c>
      <c r="B92">
        <v>0.28595449525622002</v>
      </c>
      <c r="C92">
        <v>0.14484091652640099</v>
      </c>
      <c r="D92">
        <v>1.0098952438811499</v>
      </c>
      <c r="E92">
        <v>1.07345145447087</v>
      </c>
      <c r="F92">
        <v>-3.1938437518783898E-2</v>
      </c>
    </row>
    <row r="93" spans="1:6" x14ac:dyDescent="0.3">
      <c r="A93">
        <v>2493</v>
      </c>
      <c r="B93">
        <v>0.28147230730677902</v>
      </c>
      <c r="C93">
        <v>0.14466746969546901</v>
      </c>
      <c r="D93">
        <v>1.01652226368717</v>
      </c>
      <c r="E93">
        <v>1.0753228879853201</v>
      </c>
      <c r="F93">
        <v>-3.1415570304503398E-2</v>
      </c>
    </row>
    <row r="94" spans="1:6" x14ac:dyDescent="0.3">
      <c r="A94">
        <v>2494</v>
      </c>
      <c r="B94">
        <v>0.28541237339012099</v>
      </c>
      <c r="C94">
        <v>0.14533075755244601</v>
      </c>
      <c r="D94">
        <v>0.98857702449666596</v>
      </c>
      <c r="E94">
        <v>1.0813124721210701</v>
      </c>
      <c r="F94">
        <v>-3.2208805253051601E-2</v>
      </c>
    </row>
    <row r="95" spans="1:6" x14ac:dyDescent="0.3">
      <c r="A95">
        <v>2495</v>
      </c>
      <c r="B95">
        <v>0.28487787343193599</v>
      </c>
      <c r="C95">
        <v>0.145520956913224</v>
      </c>
      <c r="D95">
        <v>1.00183161451039</v>
      </c>
      <c r="E95">
        <v>1.0841835139485601</v>
      </c>
      <c r="F95">
        <v>-3.2077125263064603E-2</v>
      </c>
    </row>
    <row r="96" spans="1:6" x14ac:dyDescent="0.3">
      <c r="A96">
        <v>2496</v>
      </c>
      <c r="B96">
        <v>0.27437528583422099</v>
      </c>
      <c r="C96">
        <v>0.145915774765777</v>
      </c>
      <c r="D96">
        <v>1.00271537615613</v>
      </c>
      <c r="E96">
        <v>1.09142075063606</v>
      </c>
      <c r="F96">
        <v>-3.11250279326429E-2</v>
      </c>
    </row>
    <row r="97" spans="1:6" x14ac:dyDescent="0.3">
      <c r="A97">
        <v>2497</v>
      </c>
      <c r="B97">
        <v>0.26546403911421401</v>
      </c>
      <c r="C97">
        <v>0.14478593042205501</v>
      </c>
      <c r="D97">
        <v>1.0026049900395599</v>
      </c>
      <c r="E97">
        <v>1.09042259234414</v>
      </c>
      <c r="F97">
        <v>-2.98479353505459E-2</v>
      </c>
    </row>
    <row r="98" spans="1:6" x14ac:dyDescent="0.3">
      <c r="A98">
        <v>2498</v>
      </c>
      <c r="B98">
        <v>0.25016511063327301</v>
      </c>
      <c r="C98">
        <v>0.14386644090690501</v>
      </c>
      <c r="D98">
        <v>0.98681023507411503</v>
      </c>
      <c r="E98">
        <v>1.0798152346832</v>
      </c>
      <c r="F98">
        <v>-2.60729989326456E-2</v>
      </c>
    </row>
    <row r="99" spans="1:6" x14ac:dyDescent="0.3">
      <c r="A99">
        <v>2499</v>
      </c>
      <c r="B99">
        <v>0.25661107408976302</v>
      </c>
      <c r="C99">
        <v>0.144891581928247</v>
      </c>
      <c r="D99">
        <v>1.01232538965076</v>
      </c>
      <c r="E99">
        <v>1.0717040883889299</v>
      </c>
      <c r="F99">
        <v>-2.7056404352503401E-2</v>
      </c>
    </row>
    <row r="100" spans="1:6" x14ac:dyDescent="0.3">
      <c r="A100">
        <v>2500</v>
      </c>
      <c r="B100">
        <v>0.232678341339113</v>
      </c>
      <c r="C100">
        <v>0.132914521309829</v>
      </c>
      <c r="D100">
        <v>1.0034885070623201</v>
      </c>
      <c r="E100">
        <v>1.0717040883889299</v>
      </c>
      <c r="F100">
        <v>-2.06698425240417E-2</v>
      </c>
    </row>
    <row r="101" spans="1:6" x14ac:dyDescent="0.3">
      <c r="A101">
        <v>2501</v>
      </c>
      <c r="B101">
        <v>0.22649089777049</v>
      </c>
      <c r="C101">
        <v>0.134165858627735</v>
      </c>
      <c r="D101">
        <v>0.99189080960052201</v>
      </c>
      <c r="E101">
        <v>1.0800642758114101</v>
      </c>
      <c r="F101">
        <v>-2.1178350402425699E-2</v>
      </c>
    </row>
    <row r="102" spans="1:6" x14ac:dyDescent="0.3">
      <c r="A102">
        <v>2502</v>
      </c>
      <c r="B102">
        <v>0.22247733097873801</v>
      </c>
      <c r="C102">
        <v>0.13208765669073899</v>
      </c>
      <c r="D102">
        <v>0.98482200070524795</v>
      </c>
      <c r="E102">
        <v>1.08967438144364</v>
      </c>
      <c r="F102">
        <v>-2.0117771364967198E-2</v>
      </c>
    </row>
    <row r="103" spans="1:6" x14ac:dyDescent="0.3">
      <c r="A103">
        <v>2503</v>
      </c>
      <c r="B103">
        <v>0.224788862138633</v>
      </c>
      <c r="C103">
        <v>0.13201393459770899</v>
      </c>
      <c r="D103">
        <v>0.99887418392247296</v>
      </c>
      <c r="E103">
        <v>1.09042259234414</v>
      </c>
      <c r="F103">
        <v>-2.0164487129309499E-2</v>
      </c>
    </row>
    <row r="104" spans="1:6" x14ac:dyDescent="0.3">
      <c r="A104">
        <v>2504</v>
      </c>
      <c r="B104">
        <v>0.221057348229451</v>
      </c>
      <c r="C104">
        <v>0.12949612162354299</v>
      </c>
      <c r="D104">
        <v>0.999207115788737</v>
      </c>
      <c r="E104">
        <v>1.0906717240986801</v>
      </c>
      <c r="F104">
        <v>-1.9116316410726999E-2</v>
      </c>
    </row>
    <row r="105" spans="1:6" x14ac:dyDescent="0.3">
      <c r="A105">
        <v>2505</v>
      </c>
      <c r="B105">
        <v>0.22110383071541101</v>
      </c>
      <c r="C105">
        <v>0.129616869269403</v>
      </c>
      <c r="D105">
        <v>0.991770638565032</v>
      </c>
      <c r="E105">
        <v>1.0967874600723</v>
      </c>
      <c r="F105">
        <v>-1.9483692809073801E-2</v>
      </c>
    </row>
    <row r="106" spans="1:6" x14ac:dyDescent="0.3">
      <c r="A106">
        <v>2506</v>
      </c>
      <c r="B106">
        <v>0.22034396267905201</v>
      </c>
      <c r="C106">
        <v>0.129614889179824</v>
      </c>
      <c r="D106">
        <v>0.99221426232658205</v>
      </c>
      <c r="E106">
        <v>1.09890829722025</v>
      </c>
      <c r="F106">
        <v>-1.9445401259452998E-2</v>
      </c>
    </row>
    <row r="107" spans="1:6" x14ac:dyDescent="0.3">
      <c r="A107">
        <v>2507</v>
      </c>
      <c r="B107">
        <v>0.22156320385814199</v>
      </c>
      <c r="C107">
        <v>0.13047765700310701</v>
      </c>
      <c r="D107">
        <v>0.96990360754060001</v>
      </c>
      <c r="E107">
        <v>1.1110128016927501</v>
      </c>
      <c r="F107">
        <v>-1.9833503553003201E-2</v>
      </c>
    </row>
    <row r="108" spans="1:6" x14ac:dyDescent="0.3">
      <c r="A108">
        <v>2508</v>
      </c>
      <c r="B108">
        <v>0.21671616998448001</v>
      </c>
      <c r="C108">
        <v>0.13037566014030999</v>
      </c>
      <c r="D108">
        <v>0.97800631543129402</v>
      </c>
      <c r="E108">
        <v>1.1136335336235399</v>
      </c>
      <c r="F108">
        <v>-2.0071842535102798E-2</v>
      </c>
    </row>
    <row r="109" spans="1:6" x14ac:dyDescent="0.3">
      <c r="A109">
        <v>2509</v>
      </c>
      <c r="B109">
        <v>0.21622936390405301</v>
      </c>
      <c r="C109">
        <v>0.13053473641968</v>
      </c>
      <c r="D109">
        <v>0.97933828751932295</v>
      </c>
      <c r="E109">
        <v>1.11082457082546</v>
      </c>
      <c r="F109">
        <v>-2.0203873285348398E-2</v>
      </c>
    </row>
    <row r="110" spans="1:6" x14ac:dyDescent="0.3">
      <c r="A110">
        <v>2510</v>
      </c>
      <c r="B110">
        <v>0.227400490292405</v>
      </c>
      <c r="C110">
        <v>0.142898267444281</v>
      </c>
      <c r="D110">
        <v>1.0108619327147299</v>
      </c>
      <c r="E110">
        <v>1.08210418365532</v>
      </c>
      <c r="F110">
        <v>-2.4313114842126501E-2</v>
      </c>
    </row>
    <row r="111" spans="1:6" x14ac:dyDescent="0.3">
      <c r="A111">
        <v>2511</v>
      </c>
      <c r="B111">
        <v>0.226430497390745</v>
      </c>
      <c r="C111">
        <v>0.14297007977340101</v>
      </c>
      <c r="D111">
        <v>1.01397011220978</v>
      </c>
      <c r="E111">
        <v>1.0846122670699601</v>
      </c>
      <c r="F111">
        <v>-2.4249662379447302E-2</v>
      </c>
    </row>
    <row r="112" spans="1:6" x14ac:dyDescent="0.3">
      <c r="A112">
        <v>2512</v>
      </c>
      <c r="B112">
        <v>0.22836695606858001</v>
      </c>
      <c r="C112">
        <v>0.142779852900001</v>
      </c>
      <c r="D112">
        <v>1.0318407377241701</v>
      </c>
      <c r="E112">
        <v>1.08172772192074</v>
      </c>
      <c r="F112">
        <v>-2.42586484306744E-2</v>
      </c>
    </row>
    <row r="113" spans="1:6" x14ac:dyDescent="0.3">
      <c r="A113">
        <v>2513</v>
      </c>
      <c r="B113">
        <v>0.224037719182826</v>
      </c>
      <c r="C113">
        <v>0.142593632123237</v>
      </c>
      <c r="D113">
        <v>1.0292877300663701</v>
      </c>
      <c r="E113">
        <v>1.0856153191831801</v>
      </c>
      <c r="F113">
        <v>-2.3837967979329099E-2</v>
      </c>
    </row>
    <row r="114" spans="1:6" x14ac:dyDescent="0.3">
      <c r="A114">
        <v>2514</v>
      </c>
      <c r="B114">
        <v>0.225907550510974</v>
      </c>
      <c r="C114">
        <v>0.14251124004854299</v>
      </c>
      <c r="D114">
        <v>1.01441404175004</v>
      </c>
      <c r="E114">
        <v>1.0910086727576001</v>
      </c>
      <c r="F114">
        <v>-2.3972113072371699E-2</v>
      </c>
    </row>
    <row r="115" spans="1:6" x14ac:dyDescent="0.3">
      <c r="A115">
        <v>2515</v>
      </c>
      <c r="B115">
        <v>0.228125619956626</v>
      </c>
      <c r="C115">
        <v>0.149993950279913</v>
      </c>
      <c r="D115">
        <v>1.03017571145839</v>
      </c>
      <c r="E115">
        <v>1.0700636613649599</v>
      </c>
      <c r="F115">
        <v>-2.55396849399839E-2</v>
      </c>
    </row>
    <row r="116" spans="1:6" x14ac:dyDescent="0.3">
      <c r="A116">
        <v>2516</v>
      </c>
      <c r="B116">
        <v>0.226142097347445</v>
      </c>
      <c r="C116">
        <v>0.14982587409758799</v>
      </c>
      <c r="D116">
        <v>1.0329513260216301</v>
      </c>
      <c r="E116">
        <v>1.0728235046974299</v>
      </c>
      <c r="F116">
        <v>-2.5784563904985899E-2</v>
      </c>
    </row>
    <row r="117" spans="1:6" x14ac:dyDescent="0.3">
      <c r="A117">
        <v>2517</v>
      </c>
      <c r="B117">
        <v>0.217761543452242</v>
      </c>
      <c r="C117">
        <v>0.13762442550263801</v>
      </c>
      <c r="D117">
        <v>1.03261753797496</v>
      </c>
      <c r="E117">
        <v>1.0745792990271601</v>
      </c>
      <c r="F117">
        <v>-2.2169393303530901E-2</v>
      </c>
    </row>
    <row r="118" spans="1:6" x14ac:dyDescent="0.3">
      <c r="A118">
        <v>2518</v>
      </c>
      <c r="B118">
        <v>0.215496738479139</v>
      </c>
      <c r="C118">
        <v>0.13642345154187099</v>
      </c>
      <c r="D118">
        <v>1.03594746819503</v>
      </c>
      <c r="E118">
        <v>1.0783409257043599</v>
      </c>
      <c r="F118">
        <v>-2.1465585951461599E-2</v>
      </c>
    </row>
    <row r="119" spans="1:6" x14ac:dyDescent="0.3">
      <c r="A119">
        <v>2519</v>
      </c>
      <c r="B119">
        <v>0.21336381846803201</v>
      </c>
      <c r="C119">
        <v>0.13629431085200899</v>
      </c>
      <c r="D119">
        <v>1.02562456220132</v>
      </c>
      <c r="E119">
        <v>1.08360885245146</v>
      </c>
      <c r="F119">
        <v>-2.1238393660659698E-2</v>
      </c>
    </row>
    <row r="120" spans="1:6" x14ac:dyDescent="0.3">
      <c r="A120">
        <v>2520</v>
      </c>
      <c r="B120">
        <v>0.21307563351744399</v>
      </c>
      <c r="C120">
        <v>0.135732190018888</v>
      </c>
      <c r="D120">
        <v>1.02140707867943</v>
      </c>
      <c r="E120">
        <v>1.08511406500553</v>
      </c>
      <c r="F120">
        <v>-2.1073190567335299E-2</v>
      </c>
    </row>
    <row r="121" spans="1:6" x14ac:dyDescent="0.3">
      <c r="A121">
        <v>2521</v>
      </c>
      <c r="B121">
        <v>0.21639047857497701</v>
      </c>
      <c r="C121">
        <v>0.136191620414469</v>
      </c>
      <c r="D121">
        <v>1.0063113950150899</v>
      </c>
      <c r="E121">
        <v>1.0905057873061801</v>
      </c>
      <c r="F121">
        <v>-2.1552459993121002E-2</v>
      </c>
    </row>
    <row r="122" spans="1:6" x14ac:dyDescent="0.3">
      <c r="A122">
        <v>2523</v>
      </c>
      <c r="B122">
        <v>0.21510275175444199</v>
      </c>
      <c r="C122">
        <v>0.127005603980545</v>
      </c>
      <c r="D122">
        <v>0.99066029489054697</v>
      </c>
      <c r="E122">
        <v>1.09677767242971</v>
      </c>
      <c r="F122">
        <v>-1.9781737821038901E-2</v>
      </c>
    </row>
    <row r="123" spans="1:6" x14ac:dyDescent="0.3">
      <c r="A123">
        <v>2524</v>
      </c>
      <c r="B123">
        <v>0.21612427508756901</v>
      </c>
      <c r="C123">
        <v>0.127170059812236</v>
      </c>
      <c r="D123">
        <v>0.97867279072125402</v>
      </c>
      <c r="E123">
        <v>1.10217084475149</v>
      </c>
      <c r="F123">
        <v>-2.0256186807062E-2</v>
      </c>
    </row>
    <row r="124" spans="1:6" x14ac:dyDescent="0.3">
      <c r="A124">
        <v>2525</v>
      </c>
      <c r="B124">
        <v>0.21547067797598801</v>
      </c>
      <c r="C124">
        <v>0.12739889339785501</v>
      </c>
      <c r="D124">
        <v>0.98466660396164396</v>
      </c>
      <c r="E124">
        <v>1.09677767242971</v>
      </c>
      <c r="F124">
        <v>-2.02251240050236E-2</v>
      </c>
    </row>
    <row r="125" spans="1:6" x14ac:dyDescent="0.3">
      <c r="A125">
        <v>2526</v>
      </c>
      <c r="B125">
        <v>0.22446360251449901</v>
      </c>
      <c r="C125">
        <v>0.12787571713019599</v>
      </c>
      <c r="D125">
        <v>0.95880365667312495</v>
      </c>
      <c r="E125">
        <v>1.1032993236920201</v>
      </c>
      <c r="F125">
        <v>-2.1079029675607701E-2</v>
      </c>
    </row>
    <row r="126" spans="1:6" x14ac:dyDescent="0.3">
      <c r="A126">
        <v>2527</v>
      </c>
      <c r="B126">
        <v>0.21932501257283499</v>
      </c>
      <c r="C126">
        <v>0.12585167743547801</v>
      </c>
      <c r="D126">
        <v>0.94570574767360405</v>
      </c>
      <c r="E126">
        <v>1.0992868433601899</v>
      </c>
      <c r="F126">
        <v>-1.9400087462449599E-2</v>
      </c>
    </row>
    <row r="127" spans="1:6" x14ac:dyDescent="0.3">
      <c r="A127">
        <v>2528</v>
      </c>
      <c r="B127">
        <v>0.214909913323829</v>
      </c>
      <c r="C127">
        <v>0.12340480129420101</v>
      </c>
      <c r="D127">
        <v>0.95269896807021903</v>
      </c>
      <c r="E127">
        <v>1.0992868433601899</v>
      </c>
      <c r="F127">
        <v>-1.8212312722960901E-2</v>
      </c>
    </row>
    <row r="128" spans="1:6" x14ac:dyDescent="0.3">
      <c r="A128">
        <v>2529</v>
      </c>
      <c r="B128">
        <v>0.215713398031008</v>
      </c>
      <c r="C128">
        <v>0.124220463089825</v>
      </c>
      <c r="D128">
        <v>0.95991424497058198</v>
      </c>
      <c r="E128">
        <v>1.0932659931439299</v>
      </c>
      <c r="F128">
        <v>-1.8591176679069801E-2</v>
      </c>
    </row>
    <row r="129" spans="1:6" x14ac:dyDescent="0.3">
      <c r="A129">
        <v>2530</v>
      </c>
      <c r="B129">
        <v>0.222143332691186</v>
      </c>
      <c r="C129">
        <v>0.12516559263268301</v>
      </c>
      <c r="D129">
        <v>0.93715941602136099</v>
      </c>
      <c r="E129">
        <v>1.1014184650402601</v>
      </c>
      <c r="F129">
        <v>-1.9434573175351601E-2</v>
      </c>
    </row>
    <row r="130" spans="1:6" x14ac:dyDescent="0.3">
      <c r="A130">
        <v>2531</v>
      </c>
      <c r="B130">
        <v>0.22387157119075801</v>
      </c>
      <c r="C130">
        <v>0.12192277653973201</v>
      </c>
      <c r="D130">
        <v>0.95525179226078905</v>
      </c>
      <c r="E130">
        <v>1.10442807451151</v>
      </c>
      <c r="F130">
        <v>-1.79599366943432E-2</v>
      </c>
    </row>
    <row r="131" spans="1:6" x14ac:dyDescent="0.3">
      <c r="A131">
        <v>2532</v>
      </c>
      <c r="B131">
        <v>0.21245920111524699</v>
      </c>
      <c r="C131">
        <v>0.10775307625497201</v>
      </c>
      <c r="D131">
        <v>0.95713899734180397</v>
      </c>
      <c r="E131">
        <v>1.10603931986034</v>
      </c>
      <c r="F131">
        <v>-1.38877575923866E-2</v>
      </c>
    </row>
    <row r="132" spans="1:6" x14ac:dyDescent="0.3">
      <c r="A132">
        <v>2533</v>
      </c>
      <c r="B132">
        <v>0.213301528432319</v>
      </c>
      <c r="C132">
        <v>0.107267483556533</v>
      </c>
      <c r="D132">
        <v>0.94770395042862199</v>
      </c>
      <c r="E132">
        <v>1.11094709761052</v>
      </c>
      <c r="F132">
        <v>-1.4007384940504901E-2</v>
      </c>
    </row>
    <row r="133" spans="1:6" x14ac:dyDescent="0.3">
      <c r="A133">
        <v>2534</v>
      </c>
      <c r="B133">
        <v>0.213335410244125</v>
      </c>
      <c r="C133">
        <v>0.109729060948119</v>
      </c>
      <c r="D133">
        <v>0.94182119601797798</v>
      </c>
      <c r="E133">
        <v>1.1013816707542099</v>
      </c>
      <c r="F133">
        <v>-1.3780407160653201E-2</v>
      </c>
    </row>
    <row r="134" spans="1:6" x14ac:dyDescent="0.3">
      <c r="A134">
        <v>2535</v>
      </c>
      <c r="B134">
        <v>0.211657471427979</v>
      </c>
      <c r="C134">
        <v>0.11110279545768099</v>
      </c>
      <c r="D134">
        <v>0.937381044434906</v>
      </c>
      <c r="E134">
        <v>1.1103186947054799</v>
      </c>
      <c r="F134">
        <v>-1.3853555171618201E-2</v>
      </c>
    </row>
    <row r="135" spans="1:6" x14ac:dyDescent="0.3">
      <c r="A135">
        <v>2536</v>
      </c>
      <c r="B135">
        <v>0.21299579597957899</v>
      </c>
      <c r="C135">
        <v>0.110678159084445</v>
      </c>
      <c r="D135">
        <v>0.92594828401265294</v>
      </c>
      <c r="E135">
        <v>1.1128354782468699</v>
      </c>
      <c r="F135">
        <v>-1.38745826032389E-2</v>
      </c>
    </row>
    <row r="136" spans="1:6" x14ac:dyDescent="0.3">
      <c r="A136">
        <v>2537</v>
      </c>
      <c r="B136">
        <v>0.21299330305712399</v>
      </c>
      <c r="C136">
        <v>0.11219549681192501</v>
      </c>
      <c r="D136">
        <v>0.93249720793454105</v>
      </c>
      <c r="E136">
        <v>1.10503191768375</v>
      </c>
      <c r="F136">
        <v>-1.41939102173771E-2</v>
      </c>
    </row>
    <row r="137" spans="1:6" x14ac:dyDescent="0.3">
      <c r="A137">
        <v>2538</v>
      </c>
      <c r="B137">
        <v>0.21233579604078201</v>
      </c>
      <c r="C137">
        <v>0.112183129541675</v>
      </c>
      <c r="D137">
        <v>0.92605903706368298</v>
      </c>
      <c r="E137">
        <v>1.104779614008</v>
      </c>
      <c r="F137">
        <v>-1.42238493400199E-2</v>
      </c>
    </row>
    <row r="138" spans="1:6" x14ac:dyDescent="0.3">
      <c r="A138">
        <v>2539</v>
      </c>
      <c r="B138">
        <v>0.20571930419411499</v>
      </c>
      <c r="C138">
        <v>0.11176372187251001</v>
      </c>
      <c r="D138">
        <v>0.91129652988858501</v>
      </c>
      <c r="E138">
        <v>1.10868107709744</v>
      </c>
      <c r="F138">
        <v>-1.3712907320209701E-2</v>
      </c>
    </row>
    <row r="139" spans="1:6" x14ac:dyDescent="0.3">
      <c r="A139">
        <v>2540</v>
      </c>
      <c r="B139">
        <v>0.20272666986354099</v>
      </c>
      <c r="C139">
        <v>0.112265264141795</v>
      </c>
      <c r="D139">
        <v>0.914071471738646</v>
      </c>
      <c r="E139">
        <v>1.11472349637793</v>
      </c>
      <c r="F139">
        <v>-1.37548196682813E-2</v>
      </c>
    </row>
    <row r="140" spans="1:6" x14ac:dyDescent="0.3">
      <c r="A140">
        <v>2541</v>
      </c>
      <c r="B140">
        <v>0.21043466297167199</v>
      </c>
      <c r="C140">
        <v>0.11340783171933</v>
      </c>
      <c r="D140">
        <v>0.93405129768206197</v>
      </c>
      <c r="E140">
        <v>1.1051575257637001</v>
      </c>
      <c r="F140">
        <v>-1.5102351686731399E-2</v>
      </c>
    </row>
    <row r="141" spans="1:6" x14ac:dyDescent="0.3">
      <c r="A141">
        <v>2543</v>
      </c>
      <c r="B141">
        <v>0.215301011820518</v>
      </c>
      <c r="C141">
        <v>0.113392133964052</v>
      </c>
      <c r="D141">
        <v>0.95047864765571</v>
      </c>
      <c r="E141">
        <v>1.10654256781703</v>
      </c>
      <c r="F141">
        <v>-1.4988787419959701E-2</v>
      </c>
    </row>
    <row r="142" spans="1:6" x14ac:dyDescent="0.3">
      <c r="A142">
        <v>2544</v>
      </c>
      <c r="B142">
        <v>0.212545122085286</v>
      </c>
      <c r="C142">
        <v>0.111657317609099</v>
      </c>
      <c r="D142">
        <v>0.94548393579282897</v>
      </c>
      <c r="E142">
        <v>1.1140926465622401</v>
      </c>
      <c r="F142">
        <v>-1.60347321420099E-2</v>
      </c>
    </row>
    <row r="143" spans="1:6" x14ac:dyDescent="0.3">
      <c r="A143">
        <v>2545</v>
      </c>
      <c r="B143">
        <v>0.20340168918017901</v>
      </c>
      <c r="C143">
        <v>0.109974878907381</v>
      </c>
      <c r="D143">
        <v>0.93604925581410703</v>
      </c>
      <c r="E143">
        <v>1.1178695890875701</v>
      </c>
      <c r="F143">
        <v>-1.48436612029539E-2</v>
      </c>
    </row>
    <row r="144" spans="1:6" x14ac:dyDescent="0.3">
      <c r="A144">
        <v>2546</v>
      </c>
      <c r="B144">
        <v>0.20458826208227701</v>
      </c>
      <c r="C144">
        <v>0.11116620910333</v>
      </c>
      <c r="D144">
        <v>0.94548393579282897</v>
      </c>
      <c r="E144">
        <v>1.1113246468609399</v>
      </c>
      <c r="F144">
        <v>-1.5340934872020699E-2</v>
      </c>
    </row>
    <row r="145" spans="1:6" x14ac:dyDescent="0.3">
      <c r="A145">
        <v>2547</v>
      </c>
      <c r="B145">
        <v>0.206277083192212</v>
      </c>
      <c r="C145">
        <v>0.110290836935498</v>
      </c>
      <c r="D145">
        <v>0.93016637909197597</v>
      </c>
      <c r="E145">
        <v>1.1166108801247501</v>
      </c>
      <c r="F145">
        <v>-1.52689151785304E-2</v>
      </c>
    </row>
    <row r="146" spans="1:6" x14ac:dyDescent="0.3">
      <c r="A146">
        <v>2548</v>
      </c>
      <c r="B146">
        <v>0.207003264040545</v>
      </c>
      <c r="C146">
        <v>0.108922063649337</v>
      </c>
      <c r="D146">
        <v>0.93760303978291104</v>
      </c>
      <c r="E146">
        <v>1.1217707802980501</v>
      </c>
      <c r="F146">
        <v>-1.4777257348845701E-2</v>
      </c>
    </row>
    <row r="147" spans="1:6" x14ac:dyDescent="0.3">
      <c r="A147">
        <v>2549</v>
      </c>
      <c r="B147">
        <v>0.20602602207290199</v>
      </c>
      <c r="C147">
        <v>0.10995167663557499</v>
      </c>
      <c r="D147">
        <v>0.92395044819209504</v>
      </c>
      <c r="E147">
        <v>1.12957388772957</v>
      </c>
      <c r="F147">
        <v>-1.5253784442219699E-2</v>
      </c>
    </row>
    <row r="148" spans="1:6" x14ac:dyDescent="0.3">
      <c r="A148">
        <v>2550</v>
      </c>
      <c r="B148">
        <v>0.20904543633150199</v>
      </c>
      <c r="C148">
        <v>0.109961746881895</v>
      </c>
      <c r="D148">
        <v>0.93615982539790599</v>
      </c>
      <c r="E148">
        <v>1.1314617246080001</v>
      </c>
      <c r="F148">
        <v>-1.5173358562577101E-2</v>
      </c>
    </row>
    <row r="149" spans="1:6" x14ac:dyDescent="0.3">
      <c r="A149">
        <v>2551</v>
      </c>
      <c r="B149">
        <v>0.20939859413312001</v>
      </c>
      <c r="C149">
        <v>0.110160220063549</v>
      </c>
      <c r="D149">
        <v>0.94237563398630098</v>
      </c>
      <c r="E149">
        <v>1.1386358853765499</v>
      </c>
      <c r="F149">
        <v>-1.47473654933014E-2</v>
      </c>
    </row>
    <row r="150" spans="1:6" x14ac:dyDescent="0.3">
      <c r="A150">
        <v>2552</v>
      </c>
      <c r="B150">
        <v>0.210321582884818</v>
      </c>
      <c r="C150">
        <v>0.110132458232542</v>
      </c>
      <c r="D150">
        <v>0.93338525048230403</v>
      </c>
      <c r="E150">
        <v>1.14002573062486</v>
      </c>
      <c r="F150">
        <v>-1.4776714691674801E-2</v>
      </c>
    </row>
    <row r="151" spans="1:6" x14ac:dyDescent="0.3">
      <c r="A151">
        <v>2553</v>
      </c>
      <c r="B151">
        <v>0.20692787055335099</v>
      </c>
      <c r="C151">
        <v>0.107308130889195</v>
      </c>
      <c r="D151">
        <v>0.91851113407577201</v>
      </c>
      <c r="E151">
        <v>1.1407839104205899</v>
      </c>
      <c r="F151">
        <v>-1.34865284673393E-2</v>
      </c>
    </row>
    <row r="152" spans="1:6" x14ac:dyDescent="0.3">
      <c r="A152">
        <v>2554</v>
      </c>
      <c r="B152">
        <v>0.20695637106140499</v>
      </c>
      <c r="C152">
        <v>0.10742479007634401</v>
      </c>
      <c r="D152">
        <v>0.926281521657633</v>
      </c>
      <c r="E152">
        <v>1.14457399376237</v>
      </c>
      <c r="F152">
        <v>-1.34310656948925E-2</v>
      </c>
    </row>
    <row r="153" spans="1:6" x14ac:dyDescent="0.3">
      <c r="A153">
        <v>2555</v>
      </c>
      <c r="B153">
        <v>0.20756105380161999</v>
      </c>
      <c r="C153">
        <v>0.10770361044201</v>
      </c>
      <c r="D153">
        <v>0.91851113407577201</v>
      </c>
      <c r="E153">
        <v>1.1401526980996199</v>
      </c>
      <c r="F153">
        <v>-1.3195615057437601E-2</v>
      </c>
    </row>
    <row r="154" spans="1:6" x14ac:dyDescent="0.3">
      <c r="A154">
        <v>2556</v>
      </c>
      <c r="B154">
        <v>0.19227478588389599</v>
      </c>
      <c r="C154">
        <v>8.5586620040678005E-2</v>
      </c>
      <c r="D154">
        <v>0.92483836842837197</v>
      </c>
      <c r="E154">
        <v>1.1440686614003099</v>
      </c>
      <c r="F154">
        <v>-7.7569991921761098E-3</v>
      </c>
    </row>
    <row r="155" spans="1:6" x14ac:dyDescent="0.3">
      <c r="A155">
        <v>2557</v>
      </c>
      <c r="B155">
        <v>0.19906228117828101</v>
      </c>
      <c r="C155">
        <v>8.6064737978947606E-2</v>
      </c>
      <c r="D155">
        <v>0.90263877247213598</v>
      </c>
      <c r="E155">
        <v>1.15000568227028</v>
      </c>
      <c r="F155">
        <v>-8.28836886221683E-3</v>
      </c>
    </row>
    <row r="156" spans="1:6" x14ac:dyDescent="0.3">
      <c r="A156">
        <v>2558</v>
      </c>
      <c r="B156">
        <v>0.19355246775936799</v>
      </c>
      <c r="C156">
        <v>8.5845783186927899E-2</v>
      </c>
      <c r="D156">
        <v>0.89375846930599301</v>
      </c>
      <c r="E156">
        <v>1.1479847153273199</v>
      </c>
      <c r="F156">
        <v>-7.6831632741573997E-3</v>
      </c>
    </row>
    <row r="157" spans="1:6" x14ac:dyDescent="0.3">
      <c r="A157">
        <v>2559</v>
      </c>
      <c r="B157">
        <v>0.19500738736023099</v>
      </c>
      <c r="C157">
        <v>8.5851564433049699E-2</v>
      </c>
      <c r="D157">
        <v>0.89975271063658602</v>
      </c>
      <c r="E157">
        <v>1.15215370731432</v>
      </c>
      <c r="F157">
        <v>-7.5609463964719601E-3</v>
      </c>
    </row>
    <row r="158" spans="1:6" x14ac:dyDescent="0.3">
      <c r="A158">
        <v>2560</v>
      </c>
      <c r="B158">
        <v>0.21206004721376401</v>
      </c>
      <c r="C158">
        <v>9.7733577323235898E-2</v>
      </c>
      <c r="D158">
        <v>0.93083242629173402</v>
      </c>
      <c r="E158">
        <v>1.1309294762288</v>
      </c>
      <c r="F158">
        <v>-1.14926511832001E-2</v>
      </c>
    </row>
    <row r="159" spans="1:6" x14ac:dyDescent="0.3">
      <c r="A159">
        <v>2561</v>
      </c>
      <c r="B159">
        <v>0.20817654127924001</v>
      </c>
      <c r="C159">
        <v>8.4732251567831804E-2</v>
      </c>
      <c r="D159">
        <v>0.93382918002257098</v>
      </c>
      <c r="E159">
        <v>1.13648858534307</v>
      </c>
      <c r="F159">
        <v>-9.2726766920129492E-3</v>
      </c>
    </row>
    <row r="160" spans="1:6" x14ac:dyDescent="0.3">
      <c r="A160">
        <v>2562</v>
      </c>
      <c r="B160">
        <v>0.222633628965445</v>
      </c>
      <c r="C160">
        <v>9.05648531777659E-2</v>
      </c>
      <c r="D160">
        <v>0.96324399172342601</v>
      </c>
      <c r="E160">
        <v>1.12284524595167</v>
      </c>
      <c r="F160">
        <v>-1.18719476375419E-2</v>
      </c>
    </row>
    <row r="161" spans="1:6" x14ac:dyDescent="0.3">
      <c r="A161">
        <v>2563</v>
      </c>
      <c r="B161">
        <v>0.223330126356106</v>
      </c>
      <c r="C161">
        <v>9.3986322147371695E-2</v>
      </c>
      <c r="D161">
        <v>0.96890505656478099</v>
      </c>
      <c r="E161">
        <v>1.11223299446943</v>
      </c>
      <c r="F161">
        <v>-1.23269157053647E-2</v>
      </c>
    </row>
    <row r="162" spans="1:6" x14ac:dyDescent="0.3">
      <c r="A162">
        <v>2564</v>
      </c>
      <c r="B162">
        <v>0.22412202458928099</v>
      </c>
      <c r="C162">
        <v>9.5749531617730602E-2</v>
      </c>
      <c r="D162">
        <v>0.97634159494423001</v>
      </c>
      <c r="E162">
        <v>1.10402043732274</v>
      </c>
      <c r="F162">
        <v>-1.2831317572458201E-2</v>
      </c>
    </row>
    <row r="163" spans="1:6" x14ac:dyDescent="0.3">
      <c r="A163">
        <v>2565</v>
      </c>
      <c r="B163">
        <v>0.22325460081019199</v>
      </c>
      <c r="C163">
        <v>9.5283059533538994E-2</v>
      </c>
      <c r="D163">
        <v>0.97845061190602001</v>
      </c>
      <c r="E163">
        <v>1.10225231781345</v>
      </c>
      <c r="F163">
        <v>-1.2644339827467099E-2</v>
      </c>
    </row>
    <row r="164" spans="1:6" x14ac:dyDescent="0.3">
      <c r="A164">
        <v>2566</v>
      </c>
      <c r="B164">
        <v>0.229322672180753</v>
      </c>
      <c r="C164">
        <v>0.10114320372100399</v>
      </c>
      <c r="D164">
        <v>0.99933505360361996</v>
      </c>
      <c r="E164">
        <v>1.08709207507266</v>
      </c>
      <c r="F164">
        <v>-1.44266626908051E-2</v>
      </c>
    </row>
    <row r="165" spans="1:6" x14ac:dyDescent="0.3">
      <c r="A165">
        <v>2567</v>
      </c>
      <c r="B165">
        <v>0.24047073710968001</v>
      </c>
      <c r="C165">
        <v>0.10726891148015</v>
      </c>
      <c r="D165">
        <v>0.96612448838634002</v>
      </c>
      <c r="E165">
        <v>1.1042738285143301</v>
      </c>
      <c r="F165">
        <v>-1.7037394243426499E-2</v>
      </c>
    </row>
    <row r="166" spans="1:6" x14ac:dyDescent="0.3">
      <c r="A166">
        <v>2568</v>
      </c>
      <c r="B166">
        <v>0.23897145325066099</v>
      </c>
      <c r="C166">
        <v>0.106481199548556</v>
      </c>
      <c r="D166">
        <v>0.97537472264341496</v>
      </c>
      <c r="E166">
        <v>1.1030103163565399</v>
      </c>
      <c r="F166">
        <v>-1.6630868121474299E-2</v>
      </c>
    </row>
    <row r="167" spans="1:6" x14ac:dyDescent="0.3">
      <c r="A167">
        <v>2569</v>
      </c>
      <c r="B167">
        <v>0.23750869251690401</v>
      </c>
      <c r="C167">
        <v>0.10594948919903099</v>
      </c>
      <c r="D167">
        <v>0.97047137746095302</v>
      </c>
      <c r="E167">
        <v>1.10528358697525</v>
      </c>
      <c r="F167">
        <v>-1.63502777208476E-2</v>
      </c>
    </row>
    <row r="168" spans="1:6" x14ac:dyDescent="0.3">
      <c r="A168">
        <v>2570</v>
      </c>
      <c r="B168">
        <v>0.237023293983843</v>
      </c>
      <c r="C168">
        <v>0.105255318751349</v>
      </c>
      <c r="D168">
        <v>0.97125068509721302</v>
      </c>
      <c r="E168">
        <v>1.1060430355394699</v>
      </c>
      <c r="F168">
        <v>-1.61593147400791E-2</v>
      </c>
    </row>
    <row r="169" spans="1:6" x14ac:dyDescent="0.3">
      <c r="A169">
        <v>2571</v>
      </c>
      <c r="B169">
        <v>0.228462661568961</v>
      </c>
      <c r="C169">
        <v>0.104449088568717</v>
      </c>
      <c r="D169">
        <v>0.96634727875900805</v>
      </c>
      <c r="E169">
        <v>1.1085696973497701</v>
      </c>
      <c r="F169">
        <v>-1.5322561897599601E-2</v>
      </c>
    </row>
    <row r="170" spans="1:6" x14ac:dyDescent="0.3">
      <c r="A170">
        <v>2572</v>
      </c>
      <c r="B170">
        <v>0.23278637724421999</v>
      </c>
      <c r="C170">
        <v>0.108476209033709</v>
      </c>
      <c r="D170">
        <v>0.94439255039875303</v>
      </c>
      <c r="E170">
        <v>1.12309718712214</v>
      </c>
      <c r="F170">
        <v>-1.7360814780676501E-2</v>
      </c>
    </row>
    <row r="171" spans="1:6" x14ac:dyDescent="0.3">
      <c r="A171">
        <v>2573</v>
      </c>
      <c r="B171">
        <v>0.234998754509925</v>
      </c>
      <c r="C171">
        <v>0.108765438757858</v>
      </c>
      <c r="D171">
        <v>0.958880284819419</v>
      </c>
      <c r="E171">
        <v>1.11989961866256</v>
      </c>
      <c r="F171">
        <v>-1.76351680583169E-2</v>
      </c>
    </row>
    <row r="172" spans="1:6" x14ac:dyDescent="0.3">
      <c r="A172">
        <v>2574</v>
      </c>
      <c r="B172">
        <v>0.24118673687589101</v>
      </c>
      <c r="C172">
        <v>0.11098562657298</v>
      </c>
      <c r="D172">
        <v>0.98206100236464799</v>
      </c>
      <c r="E172">
        <v>1.1082275829905901</v>
      </c>
      <c r="F172">
        <v>-1.8884303519469299E-2</v>
      </c>
    </row>
    <row r="173" spans="1:6" x14ac:dyDescent="0.3">
      <c r="A173">
        <v>2575</v>
      </c>
      <c r="B173">
        <v>0.234021166947426</v>
      </c>
      <c r="C173">
        <v>0.10962071753559099</v>
      </c>
      <c r="D173">
        <v>0.97738069217782497</v>
      </c>
      <c r="E173">
        <v>1.10759410501161</v>
      </c>
      <c r="F173">
        <v>-1.7813765177968101E-2</v>
      </c>
    </row>
    <row r="174" spans="1:6" x14ac:dyDescent="0.3">
      <c r="A174">
        <v>2576</v>
      </c>
      <c r="B174">
        <v>0.230114298398955</v>
      </c>
      <c r="C174">
        <v>0.10966068274678301</v>
      </c>
      <c r="D174">
        <v>0.98317617734284901</v>
      </c>
      <c r="E174">
        <v>1.10442100565852</v>
      </c>
      <c r="F174">
        <v>-1.8187636361743399E-2</v>
      </c>
    </row>
    <row r="175" spans="1:6" x14ac:dyDescent="0.3">
      <c r="A175">
        <v>2577</v>
      </c>
      <c r="B175">
        <v>0.23017275461262901</v>
      </c>
      <c r="C175">
        <v>0.10973661745331501</v>
      </c>
      <c r="D175">
        <v>0.98128138894966999</v>
      </c>
      <c r="E175">
        <v>1.1018837405687401</v>
      </c>
      <c r="F175">
        <v>-1.8166031385694399E-2</v>
      </c>
    </row>
    <row r="176" spans="1:6" x14ac:dyDescent="0.3">
      <c r="A176">
        <v>2578</v>
      </c>
      <c r="B176">
        <v>0.22874717274884701</v>
      </c>
      <c r="C176">
        <v>0.110936411662015</v>
      </c>
      <c r="D176">
        <v>0.98284092155834102</v>
      </c>
      <c r="E176">
        <v>1.1107659355962201</v>
      </c>
      <c r="F176">
        <v>-1.7845970144949999E-2</v>
      </c>
    </row>
    <row r="177" spans="1:6" x14ac:dyDescent="0.3">
      <c r="A177">
        <v>2579</v>
      </c>
      <c r="B177">
        <v>0.230622684283882</v>
      </c>
      <c r="C177">
        <v>0.109099448359783</v>
      </c>
      <c r="D177">
        <v>0.96991394286121002</v>
      </c>
      <c r="E177">
        <v>1.1140632836344599</v>
      </c>
      <c r="F177">
        <v>-1.84371308311756E-2</v>
      </c>
    </row>
    <row r="178" spans="1:6" x14ac:dyDescent="0.3">
      <c r="A178">
        <v>2580</v>
      </c>
      <c r="B178">
        <v>0.23051948412905901</v>
      </c>
      <c r="C178">
        <v>0.108006887765562</v>
      </c>
      <c r="D178">
        <v>0.97526299110049397</v>
      </c>
      <c r="E178">
        <v>1.10886214848542</v>
      </c>
      <c r="F178">
        <v>-1.8312401313625999E-2</v>
      </c>
    </row>
    <row r="179" spans="1:6" x14ac:dyDescent="0.3">
      <c r="A179">
        <v>2581</v>
      </c>
      <c r="B179">
        <v>0.22860767177268801</v>
      </c>
      <c r="C179">
        <v>0.107922001531739</v>
      </c>
      <c r="D179">
        <v>0.97125068509721302</v>
      </c>
      <c r="E179">
        <v>1.1070861444862601</v>
      </c>
      <c r="F179">
        <v>-1.8084816397105501E-2</v>
      </c>
    </row>
    <row r="180" spans="1:6" x14ac:dyDescent="0.3">
      <c r="A180">
        <v>2582</v>
      </c>
      <c r="B180">
        <v>0.232863469817331</v>
      </c>
      <c r="C180">
        <v>0.106793582657095</v>
      </c>
      <c r="D180">
        <v>0.991311114310236</v>
      </c>
      <c r="E180">
        <v>1.10404128137641</v>
      </c>
      <c r="F180">
        <v>-1.81497854987503E-2</v>
      </c>
    </row>
    <row r="181" spans="1:6" x14ac:dyDescent="0.3">
      <c r="A181">
        <v>2583</v>
      </c>
      <c r="B181">
        <v>0.23270242418715101</v>
      </c>
      <c r="C181">
        <v>0.107571799420322</v>
      </c>
      <c r="D181">
        <v>1.0005611651000801</v>
      </c>
      <c r="E181">
        <v>1.11000331511079</v>
      </c>
      <c r="F181">
        <v>-1.79218309651871E-2</v>
      </c>
    </row>
    <row r="182" spans="1:6" x14ac:dyDescent="0.3">
      <c r="A182">
        <v>2584</v>
      </c>
      <c r="B182">
        <v>0.233219768865084</v>
      </c>
      <c r="C182">
        <v>0.10768912385903</v>
      </c>
      <c r="D182">
        <v>0.98350965961080195</v>
      </c>
      <c r="E182">
        <v>1.1145716972914099</v>
      </c>
      <c r="F182">
        <v>-1.8008786424814901E-2</v>
      </c>
    </row>
    <row r="183" spans="1:6" x14ac:dyDescent="0.3">
      <c r="A183">
        <v>2585</v>
      </c>
      <c r="B183">
        <v>0.235274341096191</v>
      </c>
      <c r="C183">
        <v>0.10696790105317699</v>
      </c>
      <c r="D183">
        <v>0.99810955366459198</v>
      </c>
      <c r="E183">
        <v>1.11634788254321</v>
      </c>
      <c r="F183">
        <v>-1.7931359006663199E-2</v>
      </c>
    </row>
    <row r="184" spans="1:6" x14ac:dyDescent="0.3">
      <c r="A184">
        <v>2586</v>
      </c>
      <c r="B184">
        <v>0.23031804726362901</v>
      </c>
      <c r="C184">
        <v>0.10500560149284301</v>
      </c>
      <c r="D184">
        <v>0.999112446698183</v>
      </c>
      <c r="E184">
        <v>1.1139363161597</v>
      </c>
      <c r="F184">
        <v>-1.6905865219634001E-2</v>
      </c>
    </row>
    <row r="185" spans="1:6" x14ac:dyDescent="0.3">
      <c r="A185">
        <v>2587</v>
      </c>
      <c r="B185">
        <v>0.23083883502045799</v>
      </c>
      <c r="C185">
        <v>0.104987000855591</v>
      </c>
      <c r="D185">
        <v>1.0179465809475099</v>
      </c>
      <c r="E185">
        <v>1.1133036538176</v>
      </c>
      <c r="F185">
        <v>-1.7080690862584801E-2</v>
      </c>
    </row>
    <row r="186" spans="1:6" x14ac:dyDescent="0.3">
      <c r="A186">
        <v>2588</v>
      </c>
      <c r="B186">
        <v>0.23091957739351901</v>
      </c>
      <c r="C186">
        <v>0.103829565182175</v>
      </c>
      <c r="D186">
        <v>1.02730848559176</v>
      </c>
      <c r="E186">
        <v>1.11558644019995</v>
      </c>
      <c r="F186">
        <v>-1.6720000215906802E-2</v>
      </c>
    </row>
    <row r="187" spans="1:6" x14ac:dyDescent="0.3">
      <c r="A187">
        <v>2589</v>
      </c>
      <c r="B187">
        <v>0.23060349531496499</v>
      </c>
      <c r="C187">
        <v>0.105717503804798</v>
      </c>
      <c r="D187">
        <v>1.0181701663448399</v>
      </c>
      <c r="E187">
        <v>1.12560934872119</v>
      </c>
      <c r="F187">
        <v>-1.7051920006318898E-2</v>
      </c>
    </row>
    <row r="188" spans="1:6" x14ac:dyDescent="0.3">
      <c r="A188">
        <v>2590</v>
      </c>
      <c r="B188">
        <v>0.23223373880933801</v>
      </c>
      <c r="C188">
        <v>0.10478600133296601</v>
      </c>
      <c r="D188">
        <v>1.0055767310714101</v>
      </c>
      <c r="E188">
        <v>1.1281466138109799</v>
      </c>
      <c r="F188">
        <v>-1.6917045644787E-2</v>
      </c>
    </row>
    <row r="189" spans="1:6" x14ac:dyDescent="0.3">
      <c r="A189">
        <v>2591</v>
      </c>
      <c r="B189">
        <v>0.231067549979562</v>
      </c>
      <c r="C189">
        <v>0.10431996997090701</v>
      </c>
      <c r="D189">
        <v>1.02296184114012</v>
      </c>
      <c r="E189">
        <v>1.12637060981182</v>
      </c>
      <c r="F189">
        <v>-1.6607996050087299E-2</v>
      </c>
    </row>
    <row r="190" spans="1:6" x14ac:dyDescent="0.3">
      <c r="A190">
        <v>2592</v>
      </c>
      <c r="B190">
        <v>0.23065657488719399</v>
      </c>
      <c r="C190">
        <v>0.103846831837672</v>
      </c>
      <c r="D190">
        <v>1.02652838293084</v>
      </c>
      <c r="E190">
        <v>1.12446754771158</v>
      </c>
      <c r="F190">
        <v>-1.6776398999358101E-2</v>
      </c>
    </row>
    <row r="191" spans="1:6" x14ac:dyDescent="0.3">
      <c r="A191">
        <v>2593</v>
      </c>
      <c r="B191">
        <v>0.227259397144086</v>
      </c>
      <c r="C191">
        <v>0.10486928005636199</v>
      </c>
      <c r="D191">
        <v>1.02429974533525</v>
      </c>
      <c r="E191">
        <v>1.1348722649203</v>
      </c>
      <c r="F191">
        <v>-1.6333109621687401E-2</v>
      </c>
    </row>
    <row r="192" spans="1:6" x14ac:dyDescent="0.3">
      <c r="A192">
        <v>2594</v>
      </c>
      <c r="B192">
        <v>0.225781201212436</v>
      </c>
      <c r="C192">
        <v>0.104804011150858</v>
      </c>
      <c r="D192">
        <v>1.0241877691693499</v>
      </c>
      <c r="E192">
        <v>1.1354200104002701</v>
      </c>
      <c r="F192">
        <v>-1.6439428284692099E-2</v>
      </c>
    </row>
    <row r="193" spans="1:6" x14ac:dyDescent="0.3">
      <c r="A193">
        <v>2595</v>
      </c>
      <c r="B193">
        <v>0.227390753217592</v>
      </c>
      <c r="C193">
        <v>0.105362966062375</v>
      </c>
      <c r="D193">
        <v>1.0387870516657101</v>
      </c>
      <c r="E193">
        <v>1.1264911428178299</v>
      </c>
      <c r="F193">
        <v>-1.7158515169872199E-2</v>
      </c>
    </row>
    <row r="194" spans="1:6" x14ac:dyDescent="0.3">
      <c r="A194">
        <v>2596</v>
      </c>
      <c r="B194">
        <v>0.22579531710537401</v>
      </c>
      <c r="C194">
        <v>0.106146933554485</v>
      </c>
      <c r="D194">
        <v>1.03678175484448</v>
      </c>
      <c r="E194">
        <v>1.1324858926538399</v>
      </c>
      <c r="F194">
        <v>-1.7196354314271099E-2</v>
      </c>
    </row>
    <row r="195" spans="1:6" x14ac:dyDescent="0.3">
      <c r="A195">
        <v>2597</v>
      </c>
      <c r="B195">
        <v>0.22179085536646601</v>
      </c>
      <c r="C195">
        <v>0.106831337160713</v>
      </c>
      <c r="D195">
        <v>1.0465891790783199</v>
      </c>
      <c r="E195">
        <v>1.1380983806707801</v>
      </c>
      <c r="F195">
        <v>-1.6912866915208699E-2</v>
      </c>
    </row>
    <row r="196" spans="1:6" x14ac:dyDescent="0.3">
      <c r="A196">
        <v>2598</v>
      </c>
      <c r="B196">
        <v>0.22229719501088999</v>
      </c>
      <c r="C196">
        <v>0.11014272258449</v>
      </c>
      <c r="D196">
        <v>1.04079320466735</v>
      </c>
      <c r="E196">
        <v>1.1513627207906301</v>
      </c>
      <c r="F196">
        <v>-1.7586522269786398E-2</v>
      </c>
    </row>
    <row r="197" spans="1:6" x14ac:dyDescent="0.3">
      <c r="A197">
        <v>2599</v>
      </c>
      <c r="B197">
        <v>0.22282740895316699</v>
      </c>
      <c r="C197">
        <v>0.10983228702834601</v>
      </c>
      <c r="D197">
        <v>1.0303173481597601</v>
      </c>
      <c r="E197">
        <v>1.15416869292014</v>
      </c>
      <c r="F197">
        <v>-1.8017029685660001E-2</v>
      </c>
    </row>
    <row r="198" spans="1:6" x14ac:dyDescent="0.3">
      <c r="A198">
        <v>2600</v>
      </c>
      <c r="B198">
        <v>0.22420293856894699</v>
      </c>
      <c r="C198">
        <v>0.10957723038436699</v>
      </c>
      <c r="D198">
        <v>1.0445827814537101</v>
      </c>
      <c r="E198">
        <v>1.1553176534090599</v>
      </c>
      <c r="F198">
        <v>-1.8046529897234799E-2</v>
      </c>
    </row>
    <row r="199" spans="1:6" x14ac:dyDescent="0.3">
      <c r="A199">
        <v>2601</v>
      </c>
      <c r="B199">
        <v>0.21521616360756601</v>
      </c>
      <c r="C199">
        <v>0.109898558081108</v>
      </c>
      <c r="D199">
        <v>1.05739894594407</v>
      </c>
      <c r="E199">
        <v>1.1625866999349801</v>
      </c>
      <c r="F199">
        <v>-1.693194737581E-2</v>
      </c>
    </row>
    <row r="200" spans="1:6" x14ac:dyDescent="0.3">
      <c r="A200">
        <v>2602</v>
      </c>
      <c r="B200">
        <v>0.213105770791259</v>
      </c>
      <c r="C200">
        <v>0.10988256389087001</v>
      </c>
      <c r="D200">
        <v>1.0555045856410901</v>
      </c>
      <c r="E200">
        <v>1.1651371964675299</v>
      </c>
      <c r="F200">
        <v>-1.71561383832919E-2</v>
      </c>
    </row>
    <row r="201" spans="1:6" x14ac:dyDescent="0.3">
      <c r="A201">
        <v>2603</v>
      </c>
      <c r="B201">
        <v>0.21344317139621799</v>
      </c>
      <c r="C201">
        <v>0.115279422995794</v>
      </c>
      <c r="D201">
        <v>1.0532750918650899</v>
      </c>
      <c r="E201">
        <v>1.18299465975344</v>
      </c>
      <c r="F201">
        <v>-1.7712339047648101E-2</v>
      </c>
    </row>
    <row r="202" spans="1:6" x14ac:dyDescent="0.3">
      <c r="A202">
        <v>2604</v>
      </c>
      <c r="B202">
        <v>0.20023005430932</v>
      </c>
      <c r="C202">
        <v>0.105379597123644</v>
      </c>
      <c r="D202">
        <v>1.05996173852079</v>
      </c>
      <c r="E202">
        <v>1.1866935730169901</v>
      </c>
      <c r="F202">
        <v>-1.4174715260037499E-2</v>
      </c>
    </row>
    <row r="203" spans="1:6" x14ac:dyDescent="0.3">
      <c r="A203">
        <v>2605</v>
      </c>
      <c r="B203">
        <v>0.200656904893144</v>
      </c>
      <c r="C203">
        <v>0.10603510578993</v>
      </c>
      <c r="D203">
        <v>1.0572873978683699</v>
      </c>
      <c r="E203">
        <v>1.1953662399919001</v>
      </c>
      <c r="F203">
        <v>-1.4377418298783E-2</v>
      </c>
    </row>
    <row r="204" spans="1:6" x14ac:dyDescent="0.3">
      <c r="A204">
        <v>2606</v>
      </c>
      <c r="B204">
        <v>0.198300272211864</v>
      </c>
      <c r="C204">
        <v>0.10164022923908</v>
      </c>
      <c r="D204">
        <v>1.0325461080668401</v>
      </c>
      <c r="E204">
        <v>1.1912839773934401</v>
      </c>
      <c r="F204">
        <v>-1.1419766421877401E-2</v>
      </c>
    </row>
    <row r="205" spans="1:6" x14ac:dyDescent="0.3">
      <c r="A205">
        <v>2607</v>
      </c>
      <c r="B205">
        <v>0.198203332085367</v>
      </c>
      <c r="C205">
        <v>0.102978450048648</v>
      </c>
      <c r="D205">
        <v>1.0304286516124801</v>
      </c>
      <c r="E205">
        <v>1.2088868713456</v>
      </c>
      <c r="F205">
        <v>-1.1405907470758401E-2</v>
      </c>
    </row>
    <row r="206" spans="1:6" x14ac:dyDescent="0.3">
      <c r="A206">
        <v>2608</v>
      </c>
      <c r="B206">
        <v>0.19762139001933701</v>
      </c>
      <c r="C206">
        <v>0.100565715820973</v>
      </c>
      <c r="D206">
        <v>1.0325461080668401</v>
      </c>
      <c r="E206">
        <v>1.20875872572868</v>
      </c>
      <c r="F206">
        <v>-1.10674782591612E-2</v>
      </c>
    </row>
    <row r="207" spans="1:6" x14ac:dyDescent="0.3">
      <c r="A207">
        <v>2609</v>
      </c>
      <c r="B207">
        <v>0.19868582412156</v>
      </c>
      <c r="C207">
        <v>0.10143248198263199</v>
      </c>
      <c r="D207">
        <v>1.0427997246034499</v>
      </c>
      <c r="E207">
        <v>1.21947284119495</v>
      </c>
      <c r="F207">
        <v>-1.0717875853194199E-2</v>
      </c>
    </row>
    <row r="208" spans="1:6" x14ac:dyDescent="0.3">
      <c r="A208">
        <v>2610</v>
      </c>
      <c r="B208">
        <v>0.192773215169945</v>
      </c>
      <c r="C208">
        <v>9.3409568829363507E-2</v>
      </c>
      <c r="D208">
        <v>1.0449170587463199</v>
      </c>
      <c r="E208">
        <v>1.2225339264161399</v>
      </c>
      <c r="F208">
        <v>-8.8140987206837499E-3</v>
      </c>
    </row>
    <row r="209" spans="1:6" x14ac:dyDescent="0.3">
      <c r="A209">
        <v>2612</v>
      </c>
      <c r="B209">
        <v>0.17684302789298501</v>
      </c>
      <c r="C209">
        <v>0.10067578149956399</v>
      </c>
      <c r="D209">
        <v>1.0631935749286801</v>
      </c>
      <c r="E209">
        <v>1.2004680486938799</v>
      </c>
      <c r="F209">
        <v>-7.9264752071488698E-3</v>
      </c>
    </row>
    <row r="210" spans="1:6" x14ac:dyDescent="0.3">
      <c r="A210">
        <v>2613</v>
      </c>
      <c r="B210">
        <v>0.175934896988404</v>
      </c>
      <c r="C210">
        <v>0.100782993749589</v>
      </c>
      <c r="D210">
        <v>1.0662030490541199</v>
      </c>
      <c r="E210">
        <v>1.19842805022365</v>
      </c>
      <c r="F210">
        <v>-7.8095596042426999E-3</v>
      </c>
    </row>
    <row r="211" spans="1:6" x14ac:dyDescent="0.3">
      <c r="A211">
        <v>2614</v>
      </c>
      <c r="B211">
        <v>0.17545966069497801</v>
      </c>
      <c r="C211">
        <v>0.102090438340178</v>
      </c>
      <c r="D211">
        <v>1.06341703801453</v>
      </c>
      <c r="E211">
        <v>1.2088868713456</v>
      </c>
      <c r="F211">
        <v>-7.9895380124789493E-3</v>
      </c>
    </row>
    <row r="212" spans="1:6" x14ac:dyDescent="0.3">
      <c r="A212">
        <v>2615</v>
      </c>
      <c r="B212">
        <v>0.178512974855977</v>
      </c>
      <c r="C212">
        <v>0.102478143607456</v>
      </c>
      <c r="D212">
        <v>1.0804684823480599</v>
      </c>
      <c r="E212">
        <v>1.2065903097625701</v>
      </c>
      <c r="F212">
        <v>-8.3135563791826694E-3</v>
      </c>
    </row>
    <row r="213" spans="1:6" x14ac:dyDescent="0.3">
      <c r="A213">
        <v>2616</v>
      </c>
      <c r="B213">
        <v>0.17760719193827701</v>
      </c>
      <c r="C213">
        <v>0.104886096384467</v>
      </c>
      <c r="D213">
        <v>1.0849257575392399</v>
      </c>
      <c r="E213">
        <v>1.19772805252556</v>
      </c>
      <c r="F213">
        <v>-8.3812758624962104E-3</v>
      </c>
    </row>
    <row r="214" spans="1:6" x14ac:dyDescent="0.3">
      <c r="A214">
        <v>2617</v>
      </c>
      <c r="B214">
        <v>0.166177654160338</v>
      </c>
      <c r="C214">
        <v>0.102381306407223</v>
      </c>
      <c r="D214">
        <v>1.0893841335338099</v>
      </c>
      <c r="E214">
        <v>1.20733362684177</v>
      </c>
      <c r="F214">
        <v>-6.6191168258460699E-3</v>
      </c>
    </row>
    <row r="215" spans="1:6" x14ac:dyDescent="0.3">
      <c r="A215">
        <v>2618</v>
      </c>
      <c r="B215">
        <v>0.165809821916578</v>
      </c>
      <c r="C215">
        <v>0.101829593796588</v>
      </c>
      <c r="D215">
        <v>1.10509773482796</v>
      </c>
      <c r="E215">
        <v>1.2109198915891699</v>
      </c>
      <c r="F215">
        <v>-6.2170607460262702E-3</v>
      </c>
    </row>
    <row r="216" spans="1:6" x14ac:dyDescent="0.3">
      <c r="A216">
        <v>2619</v>
      </c>
      <c r="B216">
        <v>0.15798789279588399</v>
      </c>
      <c r="C216">
        <v>0.100162266509946</v>
      </c>
      <c r="D216">
        <v>1.1105583311429299</v>
      </c>
      <c r="E216">
        <v>1.20144101286875</v>
      </c>
      <c r="F216">
        <v>-4.8229565800259003E-3</v>
      </c>
    </row>
    <row r="217" spans="1:6" x14ac:dyDescent="0.3">
      <c r="A217">
        <v>2620</v>
      </c>
      <c r="B217">
        <v>0.157760588934893</v>
      </c>
      <c r="C217">
        <v>0.100074033561281</v>
      </c>
      <c r="D217">
        <v>1.1062121147815001</v>
      </c>
      <c r="E217">
        <v>1.205796241944</v>
      </c>
      <c r="F217">
        <v>-5.0004295032472302E-3</v>
      </c>
    </row>
    <row r="218" spans="1:6" x14ac:dyDescent="0.3">
      <c r="A218">
        <v>2621</v>
      </c>
      <c r="B218">
        <v>0.160605858202782</v>
      </c>
      <c r="C218">
        <v>9.9996681088951794E-2</v>
      </c>
      <c r="D218">
        <v>1.09495591099001</v>
      </c>
      <c r="E218">
        <v>1.2138661532625199</v>
      </c>
      <c r="F218">
        <v>-5.2550331040927796E-3</v>
      </c>
    </row>
    <row r="219" spans="1:6" x14ac:dyDescent="0.3">
      <c r="A219">
        <v>2622</v>
      </c>
      <c r="B219">
        <v>0.16127074528943</v>
      </c>
      <c r="C219">
        <v>0.10202344118581599</v>
      </c>
      <c r="D219">
        <v>1.1061005667058099</v>
      </c>
      <c r="E219">
        <v>1.2283398110006201</v>
      </c>
      <c r="F219">
        <v>-4.9550259697783601E-3</v>
      </c>
    </row>
    <row r="220" spans="1:6" x14ac:dyDescent="0.3">
      <c r="A220">
        <v>2623</v>
      </c>
      <c r="B220">
        <v>0.162317298885825</v>
      </c>
      <c r="C220">
        <v>0.101475838829299</v>
      </c>
      <c r="D220">
        <v>1.11780284048857</v>
      </c>
      <c r="E220">
        <v>1.2268023354765201</v>
      </c>
      <c r="F220">
        <v>-5.07723951235049E-3</v>
      </c>
    </row>
    <row r="221" spans="1:6" x14ac:dyDescent="0.3">
      <c r="A221">
        <v>2624</v>
      </c>
      <c r="B221">
        <v>0.15741761744013399</v>
      </c>
      <c r="C221">
        <v>0.102329296266467</v>
      </c>
      <c r="D221">
        <v>1.12125752842488</v>
      </c>
      <c r="E221">
        <v>1.2364086348032901</v>
      </c>
      <c r="F221">
        <v>-5.0156383457392404E-3</v>
      </c>
    </row>
    <row r="222" spans="1:6" x14ac:dyDescent="0.3">
      <c r="A222">
        <v>2625</v>
      </c>
      <c r="B222">
        <v>0.16072243175782799</v>
      </c>
      <c r="C222">
        <v>0.10135822219618799</v>
      </c>
      <c r="D222">
        <v>1.10955549926509</v>
      </c>
      <c r="E222">
        <v>1.2447351092346199</v>
      </c>
      <c r="F222">
        <v>-5.2512879068369904E-3</v>
      </c>
    </row>
    <row r="223" spans="1:6" x14ac:dyDescent="0.3">
      <c r="A223">
        <v>2626</v>
      </c>
      <c r="B223">
        <v>0.16535787004963901</v>
      </c>
      <c r="C223">
        <v>0.10499472025187399</v>
      </c>
      <c r="D223">
        <v>1.13295882371575</v>
      </c>
      <c r="E223">
        <v>1.23295115005706</v>
      </c>
      <c r="F223">
        <v>-6.6761875638115097E-3</v>
      </c>
    </row>
    <row r="224" spans="1:6" x14ac:dyDescent="0.3">
      <c r="A224">
        <v>2627</v>
      </c>
      <c r="B224">
        <v>0.16024003218994801</v>
      </c>
      <c r="C224">
        <v>0.107203297334159</v>
      </c>
      <c r="D224">
        <v>1.13295882371575</v>
      </c>
      <c r="E224">
        <v>1.22321579885016</v>
      </c>
      <c r="F224">
        <v>-5.9609821891621799E-3</v>
      </c>
    </row>
    <row r="225" spans="1:6" x14ac:dyDescent="0.3">
      <c r="A225">
        <v>2628</v>
      </c>
      <c r="B225">
        <v>0.159762574980473</v>
      </c>
      <c r="C225">
        <v>0.112893901400115</v>
      </c>
      <c r="D225">
        <v>1.1319559918379001</v>
      </c>
      <c r="E225">
        <v>1.20759018995458</v>
      </c>
      <c r="F225">
        <v>-5.7487186490261704E-3</v>
      </c>
    </row>
    <row r="226" spans="1:6" x14ac:dyDescent="0.3">
      <c r="A226">
        <v>2629</v>
      </c>
      <c r="B226">
        <v>0.15848814329949601</v>
      </c>
      <c r="C226">
        <v>0.11312767950102599</v>
      </c>
      <c r="D226">
        <v>1.1146820629104199</v>
      </c>
      <c r="E226">
        <v>1.2052837501026299</v>
      </c>
      <c r="F226">
        <v>-5.0826457335790502E-3</v>
      </c>
    </row>
    <row r="227" spans="1:6" x14ac:dyDescent="0.3">
      <c r="A227">
        <v>2630</v>
      </c>
      <c r="B227">
        <v>0.15620974257755799</v>
      </c>
      <c r="C227">
        <v>0.113892397638351</v>
      </c>
      <c r="D227">
        <v>1.11222140042493</v>
      </c>
      <c r="E227">
        <v>1.2008008285420699</v>
      </c>
      <c r="F227">
        <v>-4.91860925763967E-3</v>
      </c>
    </row>
    <row r="228" spans="1:6" x14ac:dyDescent="0.3">
      <c r="A228">
        <v>2631</v>
      </c>
      <c r="B228">
        <v>0.15914715370948901</v>
      </c>
      <c r="C228">
        <v>0.113953753155924</v>
      </c>
      <c r="D228">
        <v>1.1008126742097699</v>
      </c>
      <c r="E228">
        <v>1.2079738111684599</v>
      </c>
      <c r="F228">
        <v>-5.2606682566390698E-3</v>
      </c>
    </row>
    <row r="229" spans="1:6" x14ac:dyDescent="0.3">
      <c r="A229">
        <v>2632</v>
      </c>
      <c r="B229">
        <v>0.15396229240135401</v>
      </c>
      <c r="C229">
        <v>0.11512845656915301</v>
      </c>
      <c r="D229">
        <v>1.10193109044237</v>
      </c>
      <c r="E229">
        <v>1.2191174047666899</v>
      </c>
      <c r="F229">
        <v>-5.0561721198849E-3</v>
      </c>
    </row>
    <row r="230" spans="1:6" x14ac:dyDescent="0.3">
      <c r="A230">
        <v>2633</v>
      </c>
      <c r="B230">
        <v>0.15546128412146801</v>
      </c>
      <c r="C230">
        <v>0.123060557265927</v>
      </c>
      <c r="D230">
        <v>1.09085823156915</v>
      </c>
      <c r="E230">
        <v>1.1996481523740199</v>
      </c>
      <c r="F230">
        <v>-3.83529726683858E-3</v>
      </c>
    </row>
    <row r="231" spans="1:6" x14ac:dyDescent="0.3">
      <c r="A231">
        <v>2634</v>
      </c>
      <c r="B231">
        <v>0.15578142323824401</v>
      </c>
      <c r="C231">
        <v>0.12695645210620199</v>
      </c>
      <c r="D231">
        <v>1.10506336530025</v>
      </c>
      <c r="E231">
        <v>1.18350968913178</v>
      </c>
      <c r="F231">
        <v>-4.3602166327268502E-3</v>
      </c>
    </row>
    <row r="232" spans="1:6" x14ac:dyDescent="0.3">
      <c r="A232">
        <v>2635</v>
      </c>
      <c r="B232">
        <v>0.15534174570460199</v>
      </c>
      <c r="C232">
        <v>0.12742318272898301</v>
      </c>
      <c r="D232">
        <v>1.0923121482092299</v>
      </c>
      <c r="E232">
        <v>1.17928169941025</v>
      </c>
      <c r="F232">
        <v>-3.8939325441881101E-3</v>
      </c>
    </row>
    <row r="233" spans="1:6" x14ac:dyDescent="0.3">
      <c r="A233">
        <v>2636</v>
      </c>
      <c r="B233">
        <v>0.15084341090548001</v>
      </c>
      <c r="C233">
        <v>0.12755629993662401</v>
      </c>
      <c r="D233">
        <v>1.0919766478017501</v>
      </c>
      <c r="E233">
        <v>1.1847910546746701</v>
      </c>
      <c r="F233">
        <v>-3.6952684115563899E-3</v>
      </c>
    </row>
    <row r="234" spans="1:6" x14ac:dyDescent="0.3">
      <c r="A234">
        <v>2637</v>
      </c>
      <c r="B234">
        <v>0.15189748424094901</v>
      </c>
      <c r="C234">
        <v>0.12822450814202299</v>
      </c>
      <c r="D234">
        <v>1.1020431277640099</v>
      </c>
      <c r="E234">
        <v>1.1789143003077101</v>
      </c>
      <c r="F234">
        <v>-3.9355245342021696E-3</v>
      </c>
    </row>
    <row r="235" spans="1:6" x14ac:dyDescent="0.3">
      <c r="A235">
        <v>2638</v>
      </c>
      <c r="B235">
        <v>0.153803284797559</v>
      </c>
      <c r="C235">
        <v>0.12672652235190299</v>
      </c>
      <c r="D235">
        <v>1.11591166028424</v>
      </c>
      <c r="E235">
        <v>1.18187116526053</v>
      </c>
      <c r="F235">
        <v>-3.65056041135111E-3</v>
      </c>
    </row>
    <row r="236" spans="1:6" x14ac:dyDescent="0.3">
      <c r="A236">
        <v>2639</v>
      </c>
      <c r="B236">
        <v>0.15654631480088699</v>
      </c>
      <c r="C236">
        <v>0.13197008033916299</v>
      </c>
      <c r="D236">
        <v>1.1043913859934</v>
      </c>
      <c r="E236">
        <v>1.16489966488199</v>
      </c>
      <c r="F236">
        <v>-2.5650253414851699E-3</v>
      </c>
    </row>
    <row r="237" spans="1:6" x14ac:dyDescent="0.3">
      <c r="A237">
        <v>2640</v>
      </c>
      <c r="B237">
        <v>0.15963209543793599</v>
      </c>
      <c r="C237">
        <v>0.13146178410998299</v>
      </c>
      <c r="D237">
        <v>1.1263140075884399</v>
      </c>
      <c r="E237">
        <v>1.15744211560982</v>
      </c>
      <c r="F237">
        <v>-2.6846217788457998E-3</v>
      </c>
    </row>
    <row r="238" spans="1:6" x14ac:dyDescent="0.3">
      <c r="A238">
        <v>2641</v>
      </c>
      <c r="B238">
        <v>0.159480009583399</v>
      </c>
      <c r="C238">
        <v>0.130961999822861</v>
      </c>
      <c r="D238">
        <v>1.1313473698810601</v>
      </c>
      <c r="E238">
        <v>1.15847081497168</v>
      </c>
      <c r="F238">
        <v>-2.5730008220325698E-3</v>
      </c>
    </row>
    <row r="239" spans="1:6" x14ac:dyDescent="0.3">
      <c r="A239">
        <v>2642</v>
      </c>
      <c r="B239">
        <v>0.15944167451300301</v>
      </c>
      <c r="C239">
        <v>0.13068428457768599</v>
      </c>
      <c r="D239">
        <v>1.1249717613355501</v>
      </c>
      <c r="E239">
        <v>1.16219918178932</v>
      </c>
      <c r="F239">
        <v>-2.8900234493189699E-3</v>
      </c>
    </row>
    <row r="240" spans="1:6" x14ac:dyDescent="0.3">
      <c r="A240">
        <v>2643</v>
      </c>
      <c r="B240">
        <v>0.16228012780152001</v>
      </c>
      <c r="C240">
        <v>0.12782709415704899</v>
      </c>
      <c r="D240">
        <v>1.11065507952876</v>
      </c>
      <c r="E240">
        <v>1.16181320429112</v>
      </c>
      <c r="F240">
        <v>-2.3645855632941598E-3</v>
      </c>
    </row>
    <row r="241" spans="1:6" x14ac:dyDescent="0.3">
      <c r="A241">
        <v>2644</v>
      </c>
      <c r="B241">
        <v>0.160830145627918</v>
      </c>
      <c r="C241">
        <v>0.12818303806436701</v>
      </c>
      <c r="D241">
        <v>1.1211687302856801</v>
      </c>
      <c r="E241">
        <v>1.1673429504776001</v>
      </c>
      <c r="F241">
        <v>-2.0076585572751798E-3</v>
      </c>
    </row>
    <row r="242" spans="1:6" x14ac:dyDescent="0.3">
      <c r="A242">
        <v>2645</v>
      </c>
      <c r="B242">
        <v>0.15838842995915101</v>
      </c>
      <c r="C242">
        <v>0.13122492950702599</v>
      </c>
      <c r="D242">
        <v>1.1266502418648401</v>
      </c>
      <c r="E242">
        <v>1.1539708556629</v>
      </c>
      <c r="F242">
        <v>-2.2776515967526298E-3</v>
      </c>
    </row>
    <row r="243" spans="1:6" x14ac:dyDescent="0.3">
      <c r="A243">
        <v>2646</v>
      </c>
      <c r="B243">
        <v>0.156542754282363</v>
      </c>
      <c r="C243">
        <v>0.14193683845615801</v>
      </c>
      <c r="D243">
        <v>1.1241889678219199</v>
      </c>
      <c r="E243">
        <v>1.12696910603116</v>
      </c>
      <c r="F243">
        <v>-2.1803362456054602E-3</v>
      </c>
    </row>
    <row r="244" spans="1:6" x14ac:dyDescent="0.3">
      <c r="A244">
        <v>2647</v>
      </c>
      <c r="B244">
        <v>0.15733568394564601</v>
      </c>
      <c r="C244">
        <v>0.14260066128568299</v>
      </c>
      <c r="D244">
        <v>1.11758952925611</v>
      </c>
      <c r="E244">
        <v>1.13339859032571</v>
      </c>
      <c r="F244">
        <v>-2.39719554794555E-3</v>
      </c>
    </row>
    <row r="245" spans="1:6" x14ac:dyDescent="0.3">
      <c r="A245">
        <v>2648</v>
      </c>
      <c r="B245">
        <v>0.16153882141481299</v>
      </c>
      <c r="C245">
        <v>0.13731462991869101</v>
      </c>
      <c r="D245">
        <v>1.10170750504504</v>
      </c>
      <c r="E245">
        <v>1.12992696787351</v>
      </c>
      <c r="F245">
        <v>-1.8868165030793899E-3</v>
      </c>
    </row>
    <row r="246" spans="1:6" x14ac:dyDescent="0.3">
      <c r="A246">
        <v>2649</v>
      </c>
      <c r="B246">
        <v>0.16254735448723501</v>
      </c>
      <c r="C246">
        <v>0.13695266004003001</v>
      </c>
      <c r="D246">
        <v>1.1130044385615301</v>
      </c>
      <c r="E246">
        <v>1.12761246227905</v>
      </c>
      <c r="F246">
        <v>-2.06787121420547E-3</v>
      </c>
    </row>
    <row r="247" spans="1:6" x14ac:dyDescent="0.3">
      <c r="A247">
        <v>2650</v>
      </c>
      <c r="B247">
        <v>0.16554981964771501</v>
      </c>
      <c r="C247">
        <v>0.14365904887309999</v>
      </c>
      <c r="D247">
        <v>1.0992464756250899</v>
      </c>
      <c r="E247">
        <v>1.1036969919855499</v>
      </c>
      <c r="F247">
        <v>-3.1599940581797397E-4</v>
      </c>
    </row>
    <row r="248" spans="1:6" x14ac:dyDescent="0.3">
      <c r="A248">
        <v>2651</v>
      </c>
      <c r="B248">
        <v>0.15529280710708099</v>
      </c>
      <c r="C248">
        <v>0.14448609247506999</v>
      </c>
      <c r="D248">
        <v>1.1092015298231399</v>
      </c>
      <c r="E248">
        <v>1.10909732378663</v>
      </c>
      <c r="F248">
        <v>-2.6457063854306499E-4</v>
      </c>
    </row>
    <row r="249" spans="1:6" x14ac:dyDescent="0.3">
      <c r="A249">
        <v>2652</v>
      </c>
      <c r="B249">
        <v>0.155049799627515</v>
      </c>
      <c r="C249">
        <v>0.13945923681953801</v>
      </c>
      <c r="D249">
        <v>1.10998469027123</v>
      </c>
      <c r="E249">
        <v>1.11282632498852</v>
      </c>
      <c r="F249" s="1">
        <v>6.4096278853710201E-5</v>
      </c>
    </row>
    <row r="250" spans="1:6" x14ac:dyDescent="0.3">
      <c r="A250">
        <v>2653</v>
      </c>
      <c r="B250">
        <v>0.156625763617461</v>
      </c>
      <c r="C250">
        <v>0.14036525128388699</v>
      </c>
      <c r="D250">
        <v>1.10159571234637</v>
      </c>
      <c r="E250">
        <v>1.1030543607482099</v>
      </c>
      <c r="F250">
        <v>4.26338780072936E-4</v>
      </c>
    </row>
    <row r="251" spans="1:6" x14ac:dyDescent="0.3">
      <c r="A251">
        <v>2654</v>
      </c>
      <c r="B251">
        <v>0.16005425152411301</v>
      </c>
      <c r="C251">
        <v>0.137804392556403</v>
      </c>
      <c r="D251">
        <v>1.12105718220999</v>
      </c>
      <c r="E251">
        <v>1.1000970426637899</v>
      </c>
      <c r="F251">
        <v>-1.5628276158377E-4</v>
      </c>
    </row>
    <row r="252" spans="1:6" x14ac:dyDescent="0.3">
      <c r="A252">
        <v>2655</v>
      </c>
      <c r="B252">
        <v>0.16055968574156701</v>
      </c>
      <c r="C252">
        <v>0.139828066661145</v>
      </c>
      <c r="D252">
        <v>1.1169191399985801</v>
      </c>
      <c r="E252">
        <v>1.0853111772522099</v>
      </c>
      <c r="F252">
        <v>1.7095190734426599E-4</v>
      </c>
    </row>
    <row r="253" spans="1:6" x14ac:dyDescent="0.3">
      <c r="A253">
        <v>2656</v>
      </c>
      <c r="B253">
        <v>0.15642196589872301</v>
      </c>
      <c r="C253">
        <v>0.137296946661771</v>
      </c>
      <c r="D253">
        <v>1.1117744742532401</v>
      </c>
      <c r="E253">
        <v>1.0705240430721501</v>
      </c>
      <c r="F253">
        <v>2.0180875219923899E-3</v>
      </c>
    </row>
    <row r="254" spans="1:6" x14ac:dyDescent="0.3">
      <c r="A254">
        <v>2657</v>
      </c>
      <c r="B254">
        <v>0.15656955427744201</v>
      </c>
      <c r="C254">
        <v>0.141224913998867</v>
      </c>
      <c r="D254">
        <v>1.1090896148129901</v>
      </c>
      <c r="E254">
        <v>1.0826106941595499</v>
      </c>
      <c r="F254">
        <v>1.73924629651152E-3</v>
      </c>
    </row>
    <row r="255" spans="1:6" x14ac:dyDescent="0.3">
      <c r="A255">
        <v>2658</v>
      </c>
      <c r="B255">
        <v>0.15636588788432099</v>
      </c>
      <c r="C255">
        <v>0.14176865190816301</v>
      </c>
      <c r="D255">
        <v>1.1116617030626901</v>
      </c>
      <c r="E255">
        <v>1.0665387506364199</v>
      </c>
      <c r="F255">
        <v>1.8759547514858501E-3</v>
      </c>
    </row>
    <row r="256" spans="1:6" x14ac:dyDescent="0.3">
      <c r="A256">
        <v>2659</v>
      </c>
      <c r="B256">
        <v>0.15375964310113699</v>
      </c>
      <c r="C256">
        <v>0.14184034591019501</v>
      </c>
      <c r="D256">
        <v>1.1018192977437</v>
      </c>
      <c r="E256">
        <v>1.06573797647014</v>
      </c>
      <c r="F256">
        <v>1.6755369157204301E-3</v>
      </c>
    </row>
    <row r="257" spans="1:6" x14ac:dyDescent="0.3">
      <c r="A257">
        <v>2660</v>
      </c>
      <c r="B257">
        <v>0.153498876206694</v>
      </c>
      <c r="C257">
        <v>0.14395718765610099</v>
      </c>
      <c r="D257">
        <v>1.1018192977437</v>
      </c>
      <c r="E257">
        <v>1.07490863507517</v>
      </c>
      <c r="F257">
        <v>1.7525281320243801E-3</v>
      </c>
    </row>
    <row r="258" spans="1:6" x14ac:dyDescent="0.3">
      <c r="A258">
        <v>2661</v>
      </c>
      <c r="B258">
        <v>0.16179202161463599</v>
      </c>
      <c r="C258">
        <v>0.14440681352575399</v>
      </c>
      <c r="D258">
        <v>1.0784426371971001</v>
      </c>
      <c r="E258">
        <v>1.0595381392712599</v>
      </c>
      <c r="F258">
        <v>2.9723878301637801E-3</v>
      </c>
    </row>
    <row r="259" spans="1:6" x14ac:dyDescent="0.3">
      <c r="A259">
        <v>2662</v>
      </c>
      <c r="B259">
        <v>0.158551606931223</v>
      </c>
      <c r="C259">
        <v>0.153568699242595</v>
      </c>
      <c r="D259">
        <v>1.08470633073246</v>
      </c>
      <c r="E259">
        <v>1.0804619441049399</v>
      </c>
      <c r="F259">
        <v>3.27995944349076E-3</v>
      </c>
    </row>
    <row r="260" spans="1:6" x14ac:dyDescent="0.3">
      <c r="A260">
        <v>2663</v>
      </c>
      <c r="B260">
        <v>0.16019100039719</v>
      </c>
      <c r="C260">
        <v>0.15384988950894599</v>
      </c>
      <c r="D260">
        <v>1.0961150569476099</v>
      </c>
      <c r="E260">
        <v>1.0849837443569199</v>
      </c>
      <c r="F260">
        <v>3.8680541816655599E-3</v>
      </c>
    </row>
    <row r="261" spans="1:6" x14ac:dyDescent="0.3">
      <c r="A261">
        <v>2664</v>
      </c>
      <c r="B261">
        <v>0.16011324261947099</v>
      </c>
      <c r="C261">
        <v>0.15320964198802001</v>
      </c>
      <c r="D261">
        <v>1.0992464756250899</v>
      </c>
      <c r="E261">
        <v>1.0805915397429899</v>
      </c>
      <c r="F261">
        <v>3.9689224661208899E-3</v>
      </c>
    </row>
    <row r="262" spans="1:6" x14ac:dyDescent="0.3">
      <c r="A262">
        <v>2665</v>
      </c>
      <c r="B262">
        <v>0.158440730759764</v>
      </c>
      <c r="C262">
        <v>0.151660360536511</v>
      </c>
      <c r="D262">
        <v>1.10338500708244</v>
      </c>
      <c r="E262">
        <v>1.07516673883542</v>
      </c>
      <c r="F262">
        <v>4.4740624707191303E-3</v>
      </c>
    </row>
    <row r="263" spans="1:6" x14ac:dyDescent="0.3">
      <c r="A263">
        <v>2666</v>
      </c>
      <c r="B263">
        <v>0.15807552379746401</v>
      </c>
      <c r="C263">
        <v>0.14742920414552099</v>
      </c>
      <c r="D263">
        <v>1.11345185397916</v>
      </c>
      <c r="E263">
        <v>1.0701290935682299</v>
      </c>
      <c r="F263">
        <v>3.5183607330919798E-3</v>
      </c>
    </row>
    <row r="264" spans="1:6" x14ac:dyDescent="0.3">
      <c r="A264">
        <v>2667</v>
      </c>
      <c r="B264">
        <v>0.15648748601922</v>
      </c>
      <c r="C264">
        <v>0.15244727415454201</v>
      </c>
      <c r="D264">
        <v>1.10774785780604</v>
      </c>
      <c r="E264">
        <v>1.04946293936319</v>
      </c>
      <c r="F264">
        <v>3.8730010988194002E-3</v>
      </c>
    </row>
    <row r="265" spans="1:6" x14ac:dyDescent="0.3">
      <c r="A265">
        <v>2668</v>
      </c>
      <c r="B265">
        <v>0.15644501950563999</v>
      </c>
      <c r="C265">
        <v>0.153391292177712</v>
      </c>
      <c r="D265">
        <v>1.11076687222742</v>
      </c>
      <c r="E265">
        <v>1.05979660553679</v>
      </c>
      <c r="F265">
        <v>3.8831608620113599E-3</v>
      </c>
    </row>
    <row r="266" spans="1:6" x14ac:dyDescent="0.3">
      <c r="A266">
        <v>2669</v>
      </c>
      <c r="B266">
        <v>0.15458439492262299</v>
      </c>
      <c r="C266">
        <v>0.15152322594777501</v>
      </c>
      <c r="D266">
        <v>1.1142344028698099</v>
      </c>
      <c r="E266">
        <v>1.0591500773676801</v>
      </c>
      <c r="F266">
        <v>4.5681598702987701E-3</v>
      </c>
    </row>
    <row r="267" spans="1:6" x14ac:dyDescent="0.3">
      <c r="A267">
        <v>2670</v>
      </c>
      <c r="B267">
        <v>0.14754556261087201</v>
      </c>
      <c r="C267">
        <v>0.15210433797256201</v>
      </c>
      <c r="D267">
        <v>1.12385334510296</v>
      </c>
      <c r="E267">
        <v>1.0640592145126799</v>
      </c>
      <c r="F267">
        <v>5.7158642052344798E-3</v>
      </c>
    </row>
    <row r="268" spans="1:6" x14ac:dyDescent="0.3">
      <c r="A268">
        <v>2671</v>
      </c>
      <c r="B268">
        <v>0.14784928224594199</v>
      </c>
      <c r="C268">
        <v>0.158045833121221</v>
      </c>
      <c r="D268">
        <v>1.12810354694749</v>
      </c>
      <c r="E268">
        <v>1.0804619441049399</v>
      </c>
      <c r="F268">
        <v>6.1416201669377496E-3</v>
      </c>
    </row>
    <row r="269" spans="1:6" x14ac:dyDescent="0.3">
      <c r="A269">
        <v>2672</v>
      </c>
      <c r="B269">
        <v>0.14814540961949299</v>
      </c>
      <c r="C269">
        <v>0.15626759363607501</v>
      </c>
      <c r="D269">
        <v>1.12351747776101</v>
      </c>
      <c r="E269">
        <v>1.07465071256756</v>
      </c>
      <c r="F269">
        <v>6.1583915010195098E-3</v>
      </c>
    </row>
    <row r="270" spans="1:6" x14ac:dyDescent="0.3">
      <c r="A270">
        <v>2673</v>
      </c>
      <c r="B270">
        <v>0.14356738253224499</v>
      </c>
      <c r="C270">
        <v>0.15625836805162999</v>
      </c>
      <c r="D270">
        <v>1.1270968011020699</v>
      </c>
      <c r="E270">
        <v>1.0720675905597099</v>
      </c>
      <c r="F270">
        <v>6.2302655195859103E-3</v>
      </c>
    </row>
    <row r="271" spans="1:6" x14ac:dyDescent="0.3">
      <c r="A271">
        <v>2674</v>
      </c>
      <c r="B271">
        <v>0.14553619861755601</v>
      </c>
      <c r="C271">
        <v>0.15715400013443701</v>
      </c>
      <c r="D271">
        <v>1.11591166028424</v>
      </c>
      <c r="E271">
        <v>1.0768465883087299</v>
      </c>
      <c r="F271">
        <v>5.7973151472966201E-3</v>
      </c>
    </row>
    <row r="272" spans="1:6" x14ac:dyDescent="0.3">
      <c r="A272">
        <v>2675</v>
      </c>
      <c r="B272">
        <v>0.14332973236400201</v>
      </c>
      <c r="C272">
        <v>0.15627929070183599</v>
      </c>
      <c r="D272">
        <v>1.11770181120072</v>
      </c>
      <c r="E272">
        <v>1.0684508753686901</v>
      </c>
      <c r="F272">
        <v>6.2844962885921897E-3</v>
      </c>
    </row>
    <row r="273" spans="1:6" x14ac:dyDescent="0.3">
      <c r="A273">
        <v>2676</v>
      </c>
      <c r="B273">
        <v>0.14336348301801999</v>
      </c>
      <c r="C273">
        <v>0.155703292767676</v>
      </c>
      <c r="D273">
        <v>1.11971518058006</v>
      </c>
      <c r="E273">
        <v>1.0768465883087299</v>
      </c>
      <c r="F273">
        <v>6.3281140525221699E-3</v>
      </c>
    </row>
    <row r="274" spans="1:6" x14ac:dyDescent="0.3">
      <c r="A274">
        <v>2677</v>
      </c>
      <c r="B274">
        <v>0.14105708797665101</v>
      </c>
      <c r="C274">
        <v>0.152349590676952</v>
      </c>
      <c r="D274">
        <v>1.12005092561052</v>
      </c>
      <c r="E274">
        <v>1.0719379949216601</v>
      </c>
      <c r="F274">
        <v>5.49855862735712E-3</v>
      </c>
    </row>
    <row r="275" spans="1:6" x14ac:dyDescent="0.3">
      <c r="A275">
        <v>2678</v>
      </c>
      <c r="B275">
        <v>0.13849513877418801</v>
      </c>
      <c r="C275">
        <v>0.152963002615666</v>
      </c>
      <c r="D275">
        <v>1.12698586458381</v>
      </c>
      <c r="E275">
        <v>1.08304624425497</v>
      </c>
      <c r="F275">
        <v>6.7345877804167497E-3</v>
      </c>
    </row>
    <row r="276" spans="1:6" x14ac:dyDescent="0.3">
      <c r="A276">
        <v>2679</v>
      </c>
      <c r="B276">
        <v>0.13607314988736399</v>
      </c>
      <c r="C276">
        <v>0.15291826010443099</v>
      </c>
      <c r="D276">
        <v>1.1345909481916601</v>
      </c>
      <c r="E276">
        <v>1.0804619441049399</v>
      </c>
      <c r="F276">
        <v>6.6075777611012496E-3</v>
      </c>
    </row>
    <row r="277" spans="1:6" x14ac:dyDescent="0.3">
      <c r="A277">
        <v>2681</v>
      </c>
      <c r="B277">
        <v>0.13925600290597001</v>
      </c>
      <c r="C277">
        <v>0.15500495205408901</v>
      </c>
      <c r="D277">
        <v>1.14980233852223</v>
      </c>
      <c r="E277">
        <v>1.06466015764267</v>
      </c>
      <c r="F277">
        <v>5.7581850101206099E-3</v>
      </c>
    </row>
    <row r="278" spans="1:6" x14ac:dyDescent="0.3">
      <c r="A278">
        <v>2682</v>
      </c>
      <c r="B278">
        <v>0.13827977445429901</v>
      </c>
      <c r="C278">
        <v>0.15516865124507701</v>
      </c>
      <c r="D278">
        <v>1.15606554281165</v>
      </c>
      <c r="E278">
        <v>1.06634734784792</v>
      </c>
      <c r="F278">
        <v>5.9809056843803596E-3</v>
      </c>
    </row>
    <row r="279" spans="1:6" x14ac:dyDescent="0.3">
      <c r="A279">
        <v>2683</v>
      </c>
      <c r="B279">
        <v>0.135425704490686</v>
      </c>
      <c r="C279">
        <v>0.155897575689911</v>
      </c>
      <c r="D279">
        <v>1.1566251178624001</v>
      </c>
      <c r="E279">
        <v>1.07231536291944</v>
      </c>
      <c r="F279">
        <v>5.6377696092757904E-3</v>
      </c>
    </row>
    <row r="280" spans="1:6" x14ac:dyDescent="0.3">
      <c r="A280">
        <v>2684</v>
      </c>
      <c r="B280">
        <v>0.133589170053108</v>
      </c>
      <c r="C280">
        <v>0.15957031359556301</v>
      </c>
      <c r="D280">
        <v>1.15013747199525</v>
      </c>
      <c r="E280">
        <v>1.0907383344441</v>
      </c>
      <c r="F280">
        <v>4.0878905489580902E-3</v>
      </c>
    </row>
    <row r="281" spans="1:6" x14ac:dyDescent="0.3">
      <c r="A281">
        <v>2685</v>
      </c>
      <c r="B281">
        <v>0.126827188218915</v>
      </c>
      <c r="C281">
        <v>0.16057171056344199</v>
      </c>
      <c r="D281">
        <v>1.1596448661526999</v>
      </c>
      <c r="E281">
        <v>1.0794507356228999</v>
      </c>
      <c r="F281">
        <v>4.24121440777552E-3</v>
      </c>
    </row>
    <row r="282" spans="1:6" x14ac:dyDescent="0.3">
      <c r="A282">
        <v>2686</v>
      </c>
      <c r="B282">
        <v>0.127639600620298</v>
      </c>
      <c r="C282">
        <v>0.161842433553814</v>
      </c>
      <c r="D282">
        <v>1.15203966023336</v>
      </c>
      <c r="E282">
        <v>1.08723508340612</v>
      </c>
      <c r="F282">
        <v>3.8231520668713698E-3</v>
      </c>
    </row>
    <row r="283" spans="1:6" x14ac:dyDescent="0.3">
      <c r="A283">
        <v>2687</v>
      </c>
      <c r="B283">
        <v>0.129334040100928</v>
      </c>
      <c r="C283">
        <v>0.163827357254099</v>
      </c>
      <c r="D283">
        <v>1.1404073486208799</v>
      </c>
      <c r="E283">
        <v>1.0982635815775501</v>
      </c>
      <c r="F283">
        <v>3.2788216367940401E-3</v>
      </c>
    </row>
    <row r="284" spans="1:6" x14ac:dyDescent="0.3">
      <c r="A284">
        <v>2688</v>
      </c>
      <c r="B284">
        <v>0.125404662000589</v>
      </c>
      <c r="C284">
        <v>0.16428465346429599</v>
      </c>
      <c r="D284">
        <v>1.1437628419416299</v>
      </c>
      <c r="E284">
        <v>1.0911274838635301</v>
      </c>
      <c r="F284">
        <v>3.2845202631095901E-3</v>
      </c>
    </row>
    <row r="285" spans="1:6" x14ac:dyDescent="0.3">
      <c r="A285">
        <v>2689</v>
      </c>
      <c r="B285">
        <v>0.123603688096563</v>
      </c>
      <c r="C285">
        <v>0.16483040935656501</v>
      </c>
      <c r="D285">
        <v>1.14588751477369</v>
      </c>
      <c r="E285">
        <v>1.09865245911801</v>
      </c>
      <c r="F285">
        <v>3.0276692008102302E-3</v>
      </c>
    </row>
    <row r="286" spans="1:6" x14ac:dyDescent="0.3">
      <c r="A286">
        <v>2690</v>
      </c>
      <c r="B286">
        <v>0.12349281142155299</v>
      </c>
      <c r="C286">
        <v>0.162950927880956</v>
      </c>
      <c r="D286">
        <v>1.14186102063798</v>
      </c>
      <c r="E286">
        <v>1.0969668095602001</v>
      </c>
      <c r="F286">
        <v>3.3029868813739399E-3</v>
      </c>
    </row>
    <row r="287" spans="1:6" x14ac:dyDescent="0.3">
      <c r="A287">
        <v>2691</v>
      </c>
      <c r="B287">
        <v>0.12789124898368801</v>
      </c>
      <c r="C287">
        <v>0.15334590652590599</v>
      </c>
      <c r="D287">
        <v>1.1585262052971299</v>
      </c>
      <c r="E287">
        <v>1.0952790755970301</v>
      </c>
      <c r="F287">
        <v>2.8925907241281598E-3</v>
      </c>
    </row>
    <row r="288" spans="1:6" x14ac:dyDescent="0.3">
      <c r="A288">
        <v>2692</v>
      </c>
      <c r="B288">
        <v>0.12704770288539299</v>
      </c>
      <c r="C288">
        <v>0.155774389417213</v>
      </c>
      <c r="D288">
        <v>1.15628961745492</v>
      </c>
      <c r="E288">
        <v>1.1089029303295601</v>
      </c>
      <c r="F288">
        <v>2.9336562033607902E-3</v>
      </c>
    </row>
    <row r="289" spans="1:6" x14ac:dyDescent="0.3">
      <c r="A289">
        <v>2693</v>
      </c>
      <c r="B289">
        <v>0.12417999117272201</v>
      </c>
      <c r="C289">
        <v>0.15567092694597301</v>
      </c>
      <c r="D289">
        <v>1.1699352984467499</v>
      </c>
      <c r="E289">
        <v>1.1096810479157599</v>
      </c>
      <c r="F289">
        <v>2.7701950218762201E-3</v>
      </c>
    </row>
    <row r="290" spans="1:6" x14ac:dyDescent="0.3">
      <c r="A290">
        <v>2694</v>
      </c>
      <c r="B290">
        <v>0.123194493354686</v>
      </c>
      <c r="C290">
        <v>0.15566282658107999</v>
      </c>
      <c r="D290">
        <v>1.16398411075941</v>
      </c>
      <c r="E290">
        <v>1.11097800118575</v>
      </c>
      <c r="F290">
        <v>2.8018290759401002E-3</v>
      </c>
    </row>
    <row r="291" spans="1:6" x14ac:dyDescent="0.3">
      <c r="A291">
        <v>2695</v>
      </c>
      <c r="B291">
        <v>0.12223966482430799</v>
      </c>
      <c r="C291">
        <v>0.14811961607145599</v>
      </c>
      <c r="D291">
        <v>1.15140926683192</v>
      </c>
      <c r="E291">
        <v>1.102155710156</v>
      </c>
      <c r="F291">
        <v>1.66670325281857E-3</v>
      </c>
    </row>
    <row r="292" spans="1:6" x14ac:dyDescent="0.3">
      <c r="A292">
        <v>2696</v>
      </c>
      <c r="B292">
        <v>0.120877926441792</v>
      </c>
      <c r="C292">
        <v>0.1485643949888</v>
      </c>
      <c r="D292">
        <v>1.1557880180487701</v>
      </c>
      <c r="E292">
        <v>1.1096810479157599</v>
      </c>
      <c r="F292">
        <v>1.54866986701006E-3</v>
      </c>
    </row>
    <row r="293" spans="1:6" x14ac:dyDescent="0.3">
      <c r="A293">
        <v>2697</v>
      </c>
      <c r="B293">
        <v>0.12904325641172401</v>
      </c>
      <c r="C293">
        <v>0.14978587295336901</v>
      </c>
      <c r="D293">
        <v>1.13524115605392</v>
      </c>
      <c r="E293">
        <v>1.11928136590539</v>
      </c>
      <c r="F293">
        <v>6.1480419122120699E-4</v>
      </c>
    </row>
    <row r="294" spans="1:6" x14ac:dyDescent="0.3">
      <c r="A294">
        <v>2698</v>
      </c>
      <c r="B294">
        <v>0.12929392773392601</v>
      </c>
      <c r="C294">
        <v>0.14858739147406499</v>
      </c>
      <c r="D294">
        <v>1.12592212158569</v>
      </c>
      <c r="E294">
        <v>1.1248605940627701</v>
      </c>
      <c r="F294" s="1">
        <v>-5.7145297054531902E-5</v>
      </c>
    </row>
    <row r="295" spans="1:6" x14ac:dyDescent="0.3">
      <c r="A295">
        <v>2699</v>
      </c>
      <c r="B295">
        <v>0.12266495336439701</v>
      </c>
      <c r="C295">
        <v>0.14975747262184699</v>
      </c>
      <c r="D295">
        <v>1.1222169397250199</v>
      </c>
      <c r="E295">
        <v>1.1349802008678</v>
      </c>
      <c r="F295" s="1">
        <v>9.80241445809543E-5</v>
      </c>
    </row>
    <row r="296" spans="1:6" x14ac:dyDescent="0.3">
      <c r="A296">
        <v>2700</v>
      </c>
      <c r="B296">
        <v>0.124485621871139</v>
      </c>
      <c r="C296">
        <v>0.14725055349879099</v>
      </c>
      <c r="D296">
        <v>1.1332203256739</v>
      </c>
      <c r="E296">
        <v>1.12589844668299</v>
      </c>
      <c r="F296">
        <v>-7.2118552215220803E-4</v>
      </c>
    </row>
    <row r="297" spans="1:6" x14ac:dyDescent="0.3">
      <c r="A297">
        <v>2701</v>
      </c>
      <c r="B297">
        <v>0.12627755940664101</v>
      </c>
      <c r="C297">
        <v>0.14748138282537501</v>
      </c>
      <c r="D297">
        <v>1.1222169397250199</v>
      </c>
      <c r="E297">
        <v>1.1445816063732701</v>
      </c>
      <c r="F297">
        <v>-2.0458898345345699E-3</v>
      </c>
    </row>
    <row r="298" spans="1:6" x14ac:dyDescent="0.3">
      <c r="A298">
        <v>2702</v>
      </c>
      <c r="B298">
        <v>0.135593366442709</v>
      </c>
      <c r="C298">
        <v>0.146062492571948</v>
      </c>
      <c r="D298">
        <v>1.1461323823696701</v>
      </c>
      <c r="E298">
        <v>1.1402426900356899</v>
      </c>
      <c r="F298">
        <v>-2.4998286702392898E-3</v>
      </c>
    </row>
    <row r="299" spans="1:6" x14ac:dyDescent="0.3">
      <c r="A299">
        <v>2703</v>
      </c>
      <c r="B299">
        <v>0.13571739214609099</v>
      </c>
      <c r="C299">
        <v>0.14138061732240301</v>
      </c>
      <c r="D299">
        <v>1.1502865696972999</v>
      </c>
      <c r="E299">
        <v>1.13503176724405</v>
      </c>
      <c r="F299">
        <v>-2.4501012769034699E-3</v>
      </c>
    </row>
    <row r="300" spans="1:6" x14ac:dyDescent="0.3">
      <c r="A300">
        <v>2704</v>
      </c>
      <c r="B300">
        <v>0.135045543061659</v>
      </c>
      <c r="C300">
        <v>0.15136051439950901</v>
      </c>
      <c r="D300">
        <v>1.16084082786774</v>
      </c>
      <c r="E300">
        <v>1.1111900667752801</v>
      </c>
      <c r="F300">
        <v>-3.6326828168968301E-3</v>
      </c>
    </row>
    <row r="301" spans="1:6" x14ac:dyDescent="0.3">
      <c r="A301">
        <v>2705</v>
      </c>
      <c r="B301">
        <v>0.13524813259035001</v>
      </c>
      <c r="C301">
        <v>0.15044701207919201</v>
      </c>
      <c r="D301">
        <v>1.1661174677070101</v>
      </c>
      <c r="E301">
        <v>1.1160092119842</v>
      </c>
      <c r="F301">
        <v>-3.5108558684027202E-3</v>
      </c>
    </row>
    <row r="302" spans="1:6" x14ac:dyDescent="0.3">
      <c r="A302">
        <v>2706</v>
      </c>
      <c r="B302">
        <v>0.12335444471083699</v>
      </c>
      <c r="C302">
        <v>0.148935602680174</v>
      </c>
      <c r="D302">
        <v>1.1706091124258999</v>
      </c>
      <c r="E302">
        <v>1.1031109115720901</v>
      </c>
      <c r="F302">
        <v>-5.7395520535995503E-3</v>
      </c>
    </row>
    <row r="303" spans="1:6" x14ac:dyDescent="0.3">
      <c r="A303">
        <v>2707</v>
      </c>
      <c r="B303">
        <v>0.123402728811615</v>
      </c>
      <c r="C303">
        <v>0.141778966244334</v>
      </c>
      <c r="D303">
        <v>1.1676892926200699</v>
      </c>
      <c r="E303">
        <v>1.10285117653807</v>
      </c>
      <c r="F303">
        <v>-6.1610021522652304E-3</v>
      </c>
    </row>
    <row r="304" spans="1:6" x14ac:dyDescent="0.3">
      <c r="A304">
        <v>2708</v>
      </c>
      <c r="B304">
        <v>0.121546946420626</v>
      </c>
      <c r="C304">
        <v>0.14261936453694599</v>
      </c>
      <c r="D304">
        <v>1.17083330938066</v>
      </c>
      <c r="E304">
        <v>1.0950342939058599</v>
      </c>
      <c r="F304">
        <v>-6.4087789767674503E-3</v>
      </c>
    </row>
    <row r="305" spans="1:6" x14ac:dyDescent="0.3">
      <c r="A305">
        <v>2709</v>
      </c>
      <c r="B305">
        <v>0.12154214231628201</v>
      </c>
      <c r="C305">
        <v>0.14287143379905301</v>
      </c>
      <c r="D305">
        <v>1.1740893634628899</v>
      </c>
      <c r="E305">
        <v>1.10154923882047</v>
      </c>
      <c r="F305">
        <v>-6.3319548840787701E-3</v>
      </c>
    </row>
    <row r="306" spans="1:6" x14ac:dyDescent="0.3">
      <c r="A306">
        <v>2710</v>
      </c>
      <c r="B306">
        <v>0.12148463270169101</v>
      </c>
      <c r="C306">
        <v>0.14264486742007801</v>
      </c>
      <c r="D306">
        <v>1.17779442301207</v>
      </c>
      <c r="E306">
        <v>1.09724901992165</v>
      </c>
      <c r="F306">
        <v>-6.3015364774673399E-3</v>
      </c>
    </row>
    <row r="307" spans="1:6" x14ac:dyDescent="0.3">
      <c r="A307">
        <v>2711</v>
      </c>
      <c r="B307">
        <v>0.120167842749791</v>
      </c>
      <c r="C307">
        <v>0.14321128654411699</v>
      </c>
      <c r="D307">
        <v>1.18194836571672</v>
      </c>
      <c r="E307">
        <v>1.0896929598392999</v>
      </c>
      <c r="F307">
        <v>-6.1614761403716301E-3</v>
      </c>
    </row>
    <row r="308" spans="1:6" x14ac:dyDescent="0.3">
      <c r="A308">
        <v>2712</v>
      </c>
      <c r="B308">
        <v>0.11952881366592399</v>
      </c>
      <c r="C308">
        <v>0.13536484004482799</v>
      </c>
      <c r="D308">
        <v>1.17880508282505</v>
      </c>
      <c r="E308">
        <v>1.0843513538937799</v>
      </c>
      <c r="F308">
        <v>-6.7985025931417602E-3</v>
      </c>
    </row>
    <row r="309" spans="1:6" x14ac:dyDescent="0.3">
      <c r="A309">
        <v>2713</v>
      </c>
      <c r="B309">
        <v>0.119649031389734</v>
      </c>
      <c r="C309">
        <v>0.13397090991087399</v>
      </c>
      <c r="D309">
        <v>1.1835212914331601</v>
      </c>
      <c r="E309">
        <v>1.08005158812657</v>
      </c>
      <c r="F309">
        <v>-6.9369261148572196E-3</v>
      </c>
    </row>
    <row r="310" spans="1:6" x14ac:dyDescent="0.3">
      <c r="A310">
        <v>2714</v>
      </c>
      <c r="B310">
        <v>0.123190265343271</v>
      </c>
      <c r="C310">
        <v>0.13506124076905501</v>
      </c>
      <c r="D310">
        <v>1.1706091124258999</v>
      </c>
      <c r="E310">
        <v>1.0883890283426501</v>
      </c>
      <c r="F310">
        <v>-7.4391933898598703E-3</v>
      </c>
    </row>
    <row r="311" spans="1:6" x14ac:dyDescent="0.3">
      <c r="A311">
        <v>2715</v>
      </c>
      <c r="B311">
        <v>0.122813863506003</v>
      </c>
      <c r="C311">
        <v>0.13487366897039799</v>
      </c>
      <c r="D311">
        <v>1.1793667371710801</v>
      </c>
      <c r="E311">
        <v>1.0920375533721001</v>
      </c>
      <c r="F311">
        <v>-7.5136110201094401E-3</v>
      </c>
    </row>
    <row r="312" spans="1:6" x14ac:dyDescent="0.3">
      <c r="A312">
        <v>2716</v>
      </c>
      <c r="B312">
        <v>0.122814870227989</v>
      </c>
      <c r="C312">
        <v>0.13023684497251201</v>
      </c>
      <c r="D312">
        <v>1.17734517292214</v>
      </c>
      <c r="E312">
        <v>1.0960767684684201</v>
      </c>
      <c r="F312">
        <v>-7.8041133931281096E-3</v>
      </c>
    </row>
    <row r="313" spans="1:6" x14ac:dyDescent="0.3">
      <c r="A313">
        <v>2717</v>
      </c>
      <c r="B313">
        <v>0.12654922088873999</v>
      </c>
      <c r="C313">
        <v>0.13135644788398201</v>
      </c>
      <c r="D313">
        <v>1.1625245677909499</v>
      </c>
      <c r="E313">
        <v>1.1067598897331401</v>
      </c>
      <c r="F313">
        <v>-8.7051405334397595E-3</v>
      </c>
    </row>
    <row r="314" spans="1:6" x14ac:dyDescent="0.3">
      <c r="A314">
        <v>2718</v>
      </c>
      <c r="B314">
        <v>0.126560017019615</v>
      </c>
      <c r="C314">
        <v>0.132553353197395</v>
      </c>
      <c r="D314">
        <v>1.16039170008929</v>
      </c>
      <c r="E314">
        <v>1.0986822751773899</v>
      </c>
      <c r="F314">
        <v>-8.5427004782563393E-3</v>
      </c>
    </row>
    <row r="315" spans="1:6" x14ac:dyDescent="0.3">
      <c r="A315">
        <v>2719</v>
      </c>
      <c r="B315">
        <v>0.123891318686091</v>
      </c>
      <c r="C315">
        <v>0.13463035382282401</v>
      </c>
      <c r="D315">
        <v>1.1629735732579101</v>
      </c>
      <c r="E315">
        <v>1.1109287910938199</v>
      </c>
      <c r="F315">
        <v>-8.2146996149262304E-3</v>
      </c>
    </row>
    <row r="316" spans="1:6" x14ac:dyDescent="0.3">
      <c r="A316">
        <v>2720</v>
      </c>
      <c r="B316">
        <v>0.123885124927474</v>
      </c>
      <c r="C316">
        <v>0.13317912724343001</v>
      </c>
      <c r="D316">
        <v>1.1635355945384001</v>
      </c>
      <c r="E316">
        <v>1.1087147900885901</v>
      </c>
      <c r="F316">
        <v>-8.1733927713039702E-3</v>
      </c>
    </row>
    <row r="317" spans="1:6" x14ac:dyDescent="0.3">
      <c r="A317">
        <v>2721</v>
      </c>
      <c r="B317">
        <v>0.12749584507426701</v>
      </c>
      <c r="C317">
        <v>0.13253275573418999</v>
      </c>
      <c r="D317">
        <v>1.1793667371710801</v>
      </c>
      <c r="E317">
        <v>1.1145773161232699</v>
      </c>
      <c r="F317">
        <v>-7.8783312344608905E-3</v>
      </c>
    </row>
    <row r="318" spans="1:6" x14ac:dyDescent="0.3">
      <c r="A318">
        <v>2722</v>
      </c>
      <c r="B318">
        <v>0.12747802663452701</v>
      </c>
      <c r="C318">
        <v>0.134015222502882</v>
      </c>
      <c r="D318">
        <v>1.1809379505267099</v>
      </c>
      <c r="E318">
        <v>1.10454507309103</v>
      </c>
      <c r="F318">
        <v>-7.9140460496961405E-3</v>
      </c>
    </row>
    <row r="319" spans="1:6" x14ac:dyDescent="0.3">
      <c r="A319">
        <v>2723</v>
      </c>
      <c r="B319">
        <v>0.12691849874059299</v>
      </c>
      <c r="C319">
        <v>0.13245541570904601</v>
      </c>
      <c r="D319">
        <v>1.18340827561963</v>
      </c>
      <c r="E319">
        <v>1.09959433846501</v>
      </c>
      <c r="F319">
        <v>-8.2293870198430798E-3</v>
      </c>
    </row>
    <row r="320" spans="1:6" x14ac:dyDescent="0.3">
      <c r="A320">
        <v>2724</v>
      </c>
      <c r="B320">
        <v>0.12625577023505499</v>
      </c>
      <c r="C320">
        <v>0.13399314628564299</v>
      </c>
      <c r="D320">
        <v>1.1822861900424499</v>
      </c>
      <c r="E320">
        <v>1.10988695091551</v>
      </c>
      <c r="F320">
        <v>-8.2357243837617201E-3</v>
      </c>
    </row>
    <row r="321" spans="1:6" x14ac:dyDescent="0.3">
      <c r="A321">
        <v>2725</v>
      </c>
      <c r="B321">
        <v>0.12336672367877</v>
      </c>
      <c r="C321">
        <v>0.12934270513063101</v>
      </c>
      <c r="D321">
        <v>1.19003278804018</v>
      </c>
      <c r="E321">
        <v>1.1046281774267599</v>
      </c>
      <c r="F321">
        <v>-7.2890467024908298E-3</v>
      </c>
    </row>
    <row r="322" spans="1:6" x14ac:dyDescent="0.3">
      <c r="A322">
        <v>2726</v>
      </c>
      <c r="B322">
        <v>0.12302851150150899</v>
      </c>
      <c r="C322">
        <v>0.12984899553624901</v>
      </c>
      <c r="D322">
        <v>1.1874506702485901</v>
      </c>
      <c r="E322">
        <v>1.1109063157663801</v>
      </c>
      <c r="F322">
        <v>-7.3888463390082799E-3</v>
      </c>
    </row>
    <row r="323" spans="1:6" x14ac:dyDescent="0.3">
      <c r="A323">
        <v>2727</v>
      </c>
      <c r="B323">
        <v>0.123028616789081</v>
      </c>
      <c r="C323">
        <v>0.13064622298140999</v>
      </c>
      <c r="D323">
        <v>1.18834880349399</v>
      </c>
      <c r="E323">
        <v>1.1033194427351301</v>
      </c>
      <c r="F323">
        <v>-7.3917109060220899E-3</v>
      </c>
    </row>
    <row r="324" spans="1:6" x14ac:dyDescent="0.3">
      <c r="A324">
        <v>2728</v>
      </c>
      <c r="B324">
        <v>0.122553679896549</v>
      </c>
      <c r="C324">
        <v>0.12646932064793301</v>
      </c>
      <c r="D324">
        <v>1.1946363477692199</v>
      </c>
      <c r="E324">
        <v>1.09298532342993</v>
      </c>
      <c r="F324">
        <v>-7.0288813645727902E-3</v>
      </c>
    </row>
    <row r="325" spans="1:6" x14ac:dyDescent="0.3">
      <c r="A325">
        <v>2729</v>
      </c>
      <c r="B325">
        <v>0.122774617214173</v>
      </c>
      <c r="C325">
        <v>0.123871882703693</v>
      </c>
      <c r="D325">
        <v>1.1857658295219999</v>
      </c>
      <c r="E325">
        <v>1.09233082014463</v>
      </c>
      <c r="F325">
        <v>-6.5256325720044698E-3</v>
      </c>
    </row>
    <row r="326" spans="1:6" x14ac:dyDescent="0.3">
      <c r="A326">
        <v>2730</v>
      </c>
      <c r="B326">
        <v>0.122072785029093</v>
      </c>
      <c r="C326">
        <v>0.122729604102687</v>
      </c>
      <c r="D326">
        <v>1.1809379505267099</v>
      </c>
      <c r="E326">
        <v>1.09141531305684</v>
      </c>
      <c r="F326">
        <v>-6.2059771712200604E-3</v>
      </c>
    </row>
    <row r="327" spans="1:6" x14ac:dyDescent="0.3">
      <c r="A327">
        <v>2731</v>
      </c>
      <c r="B327">
        <v>0.119250195934248</v>
      </c>
      <c r="C327">
        <v>0.120260742211133</v>
      </c>
      <c r="D327">
        <v>1.1806014716273401</v>
      </c>
      <c r="E327">
        <v>1.0915457243317701</v>
      </c>
      <c r="F327">
        <v>-5.5649568535331099E-3</v>
      </c>
    </row>
    <row r="328" spans="1:6" x14ac:dyDescent="0.3">
      <c r="A328">
        <v>2732</v>
      </c>
      <c r="B328">
        <v>0.121716861567114</v>
      </c>
      <c r="C328">
        <v>0.120506206031437</v>
      </c>
      <c r="D328">
        <v>1.1938502518454599</v>
      </c>
      <c r="E328">
        <v>1.09952582496686</v>
      </c>
      <c r="F328">
        <v>-5.0484013661475802E-3</v>
      </c>
    </row>
    <row r="329" spans="1:6" x14ac:dyDescent="0.3">
      <c r="A329">
        <v>2733</v>
      </c>
      <c r="B329">
        <v>0.121708323964854</v>
      </c>
      <c r="C329">
        <v>0.124894675797229</v>
      </c>
      <c r="D329">
        <v>1.1941867307448299</v>
      </c>
      <c r="E329">
        <v>1.1165323977313599</v>
      </c>
      <c r="F329">
        <v>-5.1428060532269504E-3</v>
      </c>
    </row>
    <row r="330" spans="1:6" x14ac:dyDescent="0.3">
      <c r="A330">
        <v>2734</v>
      </c>
      <c r="B330">
        <v>0.123348935767897</v>
      </c>
      <c r="C330">
        <v>0.12569928805942501</v>
      </c>
      <c r="D330">
        <v>1.18408160035284</v>
      </c>
      <c r="E330">
        <v>1.1239884969824101</v>
      </c>
      <c r="F330">
        <v>-5.5348570293070002E-3</v>
      </c>
    </row>
    <row r="331" spans="1:6" x14ac:dyDescent="0.3">
      <c r="A331">
        <v>2735</v>
      </c>
      <c r="B331">
        <v>0.119463214160342</v>
      </c>
      <c r="C331">
        <v>0.125613666862496</v>
      </c>
      <c r="D331">
        <v>1.1781309019114401</v>
      </c>
      <c r="E331">
        <v>1.12568937176203</v>
      </c>
      <c r="F331">
        <v>-5.3922883154146999E-3</v>
      </c>
    </row>
    <row r="332" spans="1:6" x14ac:dyDescent="0.3">
      <c r="A332">
        <v>2736</v>
      </c>
      <c r="B332">
        <v>0.122134643852675</v>
      </c>
      <c r="C332">
        <v>0.123062432329247</v>
      </c>
      <c r="D332">
        <v>1.16589375999819</v>
      </c>
      <c r="E332">
        <v>1.13262210401327</v>
      </c>
      <c r="F332">
        <v>-5.5900937951949697E-3</v>
      </c>
    </row>
    <row r="333" spans="1:6" x14ac:dyDescent="0.3">
      <c r="A333">
        <v>2737</v>
      </c>
      <c r="B333">
        <v>0.120554196383986</v>
      </c>
      <c r="C333">
        <v>0.126166927621228</v>
      </c>
      <c r="D333">
        <v>1.17577347032056</v>
      </c>
      <c r="E333">
        <v>1.12006419606025</v>
      </c>
      <c r="F333">
        <v>-6.1725399299278703E-3</v>
      </c>
    </row>
    <row r="334" spans="1:6" x14ac:dyDescent="0.3">
      <c r="A334">
        <v>2738</v>
      </c>
      <c r="B334">
        <v>0.121903671526358</v>
      </c>
      <c r="C334">
        <v>0.12815983486340199</v>
      </c>
      <c r="D334">
        <v>1.1652195790845801</v>
      </c>
      <c r="E334">
        <v>1.1309223167494999</v>
      </c>
      <c r="F334">
        <v>-6.64376053532392E-3</v>
      </c>
    </row>
    <row r="335" spans="1:6" x14ac:dyDescent="0.3">
      <c r="A335">
        <v>2739</v>
      </c>
      <c r="B335">
        <v>0.11931077375713101</v>
      </c>
      <c r="C335">
        <v>0.12650738879514301</v>
      </c>
      <c r="D335">
        <v>1.1700474580798701</v>
      </c>
      <c r="E335">
        <v>1.13157636690319</v>
      </c>
      <c r="F335">
        <v>-7.1910958671925701E-3</v>
      </c>
    </row>
    <row r="336" spans="1:6" x14ac:dyDescent="0.3">
      <c r="A336">
        <v>2740</v>
      </c>
      <c r="B336">
        <v>0.122935736488186</v>
      </c>
      <c r="C336">
        <v>0.127303909439344</v>
      </c>
      <c r="D336">
        <v>1.18554187719021</v>
      </c>
      <c r="E336">
        <v>1.12228843783967</v>
      </c>
      <c r="F336">
        <v>-7.9597962835974995E-3</v>
      </c>
    </row>
    <row r="337" spans="1:6" x14ac:dyDescent="0.3">
      <c r="A337">
        <v>2741</v>
      </c>
      <c r="B337">
        <v>0.11446185701332399</v>
      </c>
      <c r="C337">
        <v>0.12631109548678501</v>
      </c>
      <c r="D337">
        <v>1.19003278804018</v>
      </c>
      <c r="E337">
        <v>1.12843661803597</v>
      </c>
      <c r="F337">
        <v>-6.9461059269731E-3</v>
      </c>
    </row>
    <row r="338" spans="1:6" x14ac:dyDescent="0.3">
      <c r="A338">
        <v>2742</v>
      </c>
      <c r="B338">
        <v>0.112300263154407</v>
      </c>
      <c r="C338">
        <v>0.126155590560801</v>
      </c>
      <c r="D338">
        <v>1.19429913500093</v>
      </c>
      <c r="E338">
        <v>1.12385745132324</v>
      </c>
      <c r="F338">
        <v>-6.7330438693609896E-3</v>
      </c>
    </row>
    <row r="339" spans="1:6" x14ac:dyDescent="0.3">
      <c r="A339">
        <v>2744</v>
      </c>
      <c r="B339">
        <v>0.111737312867288</v>
      </c>
      <c r="C339">
        <v>0.12603496831635</v>
      </c>
      <c r="D339">
        <v>1.19519763518079</v>
      </c>
      <c r="E339">
        <v>1.1136541057982501</v>
      </c>
      <c r="F339">
        <v>-6.4480559266451298E-3</v>
      </c>
    </row>
    <row r="340" spans="1:6" x14ac:dyDescent="0.3">
      <c r="A340">
        <v>2745</v>
      </c>
      <c r="B340">
        <v>0.112192596189664</v>
      </c>
      <c r="C340">
        <v>0.12530398781458901</v>
      </c>
      <c r="D340">
        <v>1.2081090803191401</v>
      </c>
      <c r="E340">
        <v>1.10744892164647</v>
      </c>
      <c r="F340">
        <v>-6.3588607045033801E-3</v>
      </c>
    </row>
    <row r="341" spans="1:6" x14ac:dyDescent="0.3">
      <c r="A341">
        <v>2746</v>
      </c>
      <c r="B341">
        <v>0.10925072850464</v>
      </c>
      <c r="C341">
        <v>0.118940515141715</v>
      </c>
      <c r="D341">
        <v>1.2050779570605901</v>
      </c>
      <c r="E341">
        <v>1.1121819718510999</v>
      </c>
      <c r="F341">
        <v>-5.3489153114056097E-3</v>
      </c>
    </row>
    <row r="342" spans="1:6" x14ac:dyDescent="0.3">
      <c r="A342">
        <v>2747</v>
      </c>
      <c r="B342">
        <v>9.8520610773378994E-2</v>
      </c>
      <c r="C342">
        <v>0.11897730218774399</v>
      </c>
      <c r="D342">
        <v>1.2031690416907199</v>
      </c>
      <c r="E342">
        <v>1.10771191922802</v>
      </c>
      <c r="F342">
        <v>-4.92737075466179E-3</v>
      </c>
    </row>
    <row r="343" spans="1:6" x14ac:dyDescent="0.3">
      <c r="A343">
        <v>2748</v>
      </c>
      <c r="B343">
        <v>9.8598970705919498E-2</v>
      </c>
      <c r="C343">
        <v>0.118780589961464</v>
      </c>
      <c r="D343">
        <v>1.2081090803191401</v>
      </c>
      <c r="E343">
        <v>1.1102093993631801</v>
      </c>
      <c r="F343">
        <v>-4.8189563297865801E-3</v>
      </c>
    </row>
    <row r="344" spans="1:6" x14ac:dyDescent="0.3">
      <c r="A344">
        <v>2749</v>
      </c>
      <c r="B344">
        <v>9.8466409690173701E-2</v>
      </c>
      <c r="C344">
        <v>0.11391642236421</v>
      </c>
      <c r="D344">
        <v>1.1996886683422501</v>
      </c>
      <c r="E344">
        <v>1.1279570235488801</v>
      </c>
      <c r="F344">
        <v>-4.54282247481791E-3</v>
      </c>
    </row>
    <row r="345" spans="1:6" x14ac:dyDescent="0.3">
      <c r="A345">
        <v>2750</v>
      </c>
      <c r="B345">
        <v>9.9094103113822704E-2</v>
      </c>
      <c r="C345">
        <v>0.114821128822597</v>
      </c>
      <c r="D345">
        <v>1.20777235679679</v>
      </c>
      <c r="E345">
        <v>1.12006963363947</v>
      </c>
      <c r="F345">
        <v>-4.8853284339411699E-3</v>
      </c>
    </row>
    <row r="346" spans="1:6" x14ac:dyDescent="0.3">
      <c r="A346">
        <v>2751</v>
      </c>
      <c r="B346">
        <v>0.10087161047278601</v>
      </c>
      <c r="C346">
        <v>0.112594140517491</v>
      </c>
      <c r="D346">
        <v>1.19845368926302</v>
      </c>
      <c r="E346">
        <v>1.1121819718510999</v>
      </c>
      <c r="F346">
        <v>-4.31129789001603E-3</v>
      </c>
    </row>
    <row r="347" spans="1:6" x14ac:dyDescent="0.3">
      <c r="A347">
        <v>2752</v>
      </c>
      <c r="B347">
        <v>0.100611923278542</v>
      </c>
      <c r="C347">
        <v>0.112643442397785</v>
      </c>
      <c r="D347">
        <v>1.19834152962989</v>
      </c>
      <c r="E347">
        <v>1.11402268304296</v>
      </c>
      <c r="F347">
        <v>-4.3247934133135097E-3</v>
      </c>
    </row>
    <row r="348" spans="1:6" x14ac:dyDescent="0.3">
      <c r="A348">
        <v>2753</v>
      </c>
      <c r="B348">
        <v>0.103657110969729</v>
      </c>
      <c r="C348">
        <v>0.11237429156752</v>
      </c>
      <c r="D348">
        <v>1.2118152406717</v>
      </c>
      <c r="E348">
        <v>1.12204175299578</v>
      </c>
      <c r="F348">
        <v>-3.8195838446824799E-3</v>
      </c>
    </row>
    <row r="349" spans="1:6" x14ac:dyDescent="0.3">
      <c r="A349">
        <v>2754</v>
      </c>
      <c r="B349">
        <v>0.103582246253904</v>
      </c>
      <c r="C349">
        <v>0.111653354585944</v>
      </c>
      <c r="D349">
        <v>1.2141726722625801</v>
      </c>
      <c r="E349">
        <v>1.1241450992639099</v>
      </c>
      <c r="F349">
        <v>-3.87394120749773E-3</v>
      </c>
    </row>
    <row r="350" spans="1:6" x14ac:dyDescent="0.3">
      <c r="A350">
        <v>2755</v>
      </c>
      <c r="B350">
        <v>0.104317221894022</v>
      </c>
      <c r="C350">
        <v>0.11117258681594</v>
      </c>
      <c r="D350">
        <v>1.2081090803191401</v>
      </c>
      <c r="E350">
        <v>1.12348814906797</v>
      </c>
      <c r="F350">
        <v>-3.7737657022213801E-3</v>
      </c>
    </row>
    <row r="351" spans="1:6" x14ac:dyDescent="0.3">
      <c r="A351">
        <v>2756</v>
      </c>
      <c r="B351">
        <v>0.104669481612814</v>
      </c>
      <c r="C351">
        <v>0.109837600044836</v>
      </c>
      <c r="D351">
        <v>1.21439711384031</v>
      </c>
      <c r="E351">
        <v>1.12716875581481</v>
      </c>
      <c r="F351">
        <v>-3.5736664952023202E-3</v>
      </c>
    </row>
    <row r="352" spans="1:6" x14ac:dyDescent="0.3">
      <c r="A352">
        <v>2757</v>
      </c>
      <c r="B352">
        <v>0.10452528596208201</v>
      </c>
      <c r="C352">
        <v>0.109845700343665</v>
      </c>
      <c r="D352">
        <v>1.21821469995708</v>
      </c>
      <c r="E352">
        <v>1.1347936919005901</v>
      </c>
      <c r="F352">
        <v>-3.6035254571527699E-3</v>
      </c>
    </row>
    <row r="353" spans="1:6" x14ac:dyDescent="0.3">
      <c r="A353">
        <v>2758</v>
      </c>
      <c r="B353">
        <v>0.107214368772478</v>
      </c>
      <c r="C353">
        <v>0.11076245533887</v>
      </c>
      <c r="D353">
        <v>1.2319122410191801</v>
      </c>
      <c r="E353">
        <v>1.1450479694175999</v>
      </c>
      <c r="F353">
        <v>-3.0338481986263198E-3</v>
      </c>
    </row>
    <row r="354" spans="1:6" x14ac:dyDescent="0.3">
      <c r="A354">
        <v>2759</v>
      </c>
      <c r="B354">
        <v>0.103628896435228</v>
      </c>
      <c r="C354">
        <v>0.10972211654462199</v>
      </c>
      <c r="D354">
        <v>1.2284831161835501</v>
      </c>
      <c r="E354">
        <v>1.14465329179264</v>
      </c>
      <c r="F354">
        <v>-2.5458927470445101E-3</v>
      </c>
    </row>
    <row r="355" spans="1:6" x14ac:dyDescent="0.3">
      <c r="A355">
        <v>2760</v>
      </c>
      <c r="B355">
        <v>0.103456257849248</v>
      </c>
      <c r="C355">
        <v>0.109977181640037</v>
      </c>
      <c r="D355">
        <v>1.23705629520708</v>
      </c>
      <c r="E355">
        <v>1.14149822707729</v>
      </c>
      <c r="F355">
        <v>-2.7623738568271902E-3</v>
      </c>
    </row>
    <row r="356" spans="1:6" x14ac:dyDescent="0.3">
      <c r="A356">
        <v>2761</v>
      </c>
      <c r="B356">
        <v>0.10323591433928</v>
      </c>
      <c r="C356">
        <v>0.113655183289558</v>
      </c>
      <c r="D356">
        <v>1.2378459381639599</v>
      </c>
      <c r="E356">
        <v>1.12861478938171</v>
      </c>
      <c r="F356">
        <v>-2.6811893210918398E-3</v>
      </c>
    </row>
    <row r="357" spans="1:6" x14ac:dyDescent="0.3">
      <c r="A357">
        <v>2762</v>
      </c>
      <c r="B357">
        <v>9.7720090319871694E-2</v>
      </c>
      <c r="C357">
        <v>0.113513824422678</v>
      </c>
      <c r="D357">
        <v>1.23660545506783</v>
      </c>
      <c r="E357">
        <v>1.13926365389735</v>
      </c>
      <c r="F357">
        <v>-2.0591882836508901E-3</v>
      </c>
    </row>
    <row r="358" spans="1:6" x14ac:dyDescent="0.3">
      <c r="A358">
        <v>2763</v>
      </c>
      <c r="B358">
        <v>9.7413926453473396E-2</v>
      </c>
      <c r="C358">
        <v>0.112024530194328</v>
      </c>
      <c r="D358">
        <v>1.2375075022808</v>
      </c>
      <c r="E358">
        <v>1.14347070893889</v>
      </c>
      <c r="F358">
        <v>-2.2265252273077499E-3</v>
      </c>
    </row>
    <row r="359" spans="1:6" x14ac:dyDescent="0.3">
      <c r="A359">
        <v>2764</v>
      </c>
      <c r="B359">
        <v>0.101391796038766</v>
      </c>
      <c r="C359">
        <v>0.111647425982975</v>
      </c>
      <c r="D359">
        <v>1.2539773554960101</v>
      </c>
      <c r="E359">
        <v>1.13321534390604</v>
      </c>
      <c r="F359">
        <v>-2.9258428194213898E-3</v>
      </c>
    </row>
    <row r="360" spans="1:6" x14ac:dyDescent="0.3">
      <c r="A360">
        <v>2765</v>
      </c>
      <c r="B360">
        <v>0.101415913184073</v>
      </c>
      <c r="C360">
        <v>0.112023229351875</v>
      </c>
      <c r="D360">
        <v>1.25420326481158</v>
      </c>
      <c r="E360">
        <v>1.12861478938171</v>
      </c>
      <c r="F360">
        <v>-2.9029680458909201E-3</v>
      </c>
    </row>
    <row r="361" spans="1:6" x14ac:dyDescent="0.3">
      <c r="A361">
        <v>2766</v>
      </c>
      <c r="B361">
        <v>9.72139455218273E-2</v>
      </c>
      <c r="C361">
        <v>0.111388945487988</v>
      </c>
      <c r="D361">
        <v>1.2553315882745799</v>
      </c>
      <c r="E361">
        <v>1.12861488000803</v>
      </c>
      <c r="F361">
        <v>-3.2469132059113502E-3</v>
      </c>
    </row>
    <row r="362" spans="1:6" x14ac:dyDescent="0.3">
      <c r="A362">
        <v>2767</v>
      </c>
      <c r="B362">
        <v>9.7316694997900993E-2</v>
      </c>
      <c r="C362">
        <v>0.112984282809201</v>
      </c>
      <c r="D362">
        <v>1.2547673653873399</v>
      </c>
      <c r="E362">
        <v>1.1152740512738299</v>
      </c>
      <c r="F362">
        <v>-3.1190555781461602E-3</v>
      </c>
    </row>
    <row r="363" spans="1:6" x14ac:dyDescent="0.3">
      <c r="A363">
        <v>2768</v>
      </c>
      <c r="B363">
        <v>9.9899085455008793E-2</v>
      </c>
      <c r="C363">
        <v>0.11261322689789401</v>
      </c>
      <c r="D363">
        <v>1.26841720496971</v>
      </c>
      <c r="E363">
        <v>1.1123685714446201</v>
      </c>
      <c r="F363">
        <v>-3.25809139728221E-3</v>
      </c>
    </row>
    <row r="364" spans="1:6" x14ac:dyDescent="0.3">
      <c r="A364">
        <v>2769</v>
      </c>
      <c r="B364">
        <v>9.9719922959550802E-2</v>
      </c>
      <c r="C364">
        <v>0.113465193864158</v>
      </c>
      <c r="D364">
        <v>1.2696580550002901</v>
      </c>
      <c r="E364">
        <v>1.1246520628997401</v>
      </c>
      <c r="F364">
        <v>-3.1621420787187001E-3</v>
      </c>
    </row>
    <row r="365" spans="1:6" x14ac:dyDescent="0.3">
      <c r="A365">
        <v>2770</v>
      </c>
      <c r="B365">
        <v>9.9092769664798699E-2</v>
      </c>
      <c r="C365">
        <v>0.113112045290453</v>
      </c>
      <c r="D365">
        <v>1.27394495029077</v>
      </c>
      <c r="E365">
        <v>1.1291433220817699</v>
      </c>
      <c r="F365">
        <v>-2.9753454924933199E-3</v>
      </c>
    </row>
    <row r="366" spans="1:6" x14ac:dyDescent="0.3">
      <c r="A366">
        <v>2771</v>
      </c>
      <c r="B366">
        <v>9.8831975301804098E-2</v>
      </c>
      <c r="C366">
        <v>0.112415245667745</v>
      </c>
      <c r="D366">
        <v>1.2790209992921799</v>
      </c>
      <c r="E366">
        <v>1.1287472850619999</v>
      </c>
      <c r="F366">
        <v>-2.8698065865112401E-3</v>
      </c>
    </row>
    <row r="367" spans="1:6" x14ac:dyDescent="0.3">
      <c r="A367">
        <v>2772</v>
      </c>
      <c r="B367">
        <v>0.101938877321604</v>
      </c>
      <c r="C367">
        <v>0.11803713277046</v>
      </c>
      <c r="D367">
        <v>1.26785347132841</v>
      </c>
      <c r="E367">
        <v>1.1484266998914801</v>
      </c>
      <c r="F367">
        <v>-3.9157509893239803E-3</v>
      </c>
    </row>
    <row r="368" spans="1:6" x14ac:dyDescent="0.3">
      <c r="A368">
        <v>2773</v>
      </c>
      <c r="B368">
        <v>0.102514081946274</v>
      </c>
      <c r="C368">
        <v>0.11539446574102299</v>
      </c>
      <c r="D368">
        <v>1.2772165379317799</v>
      </c>
      <c r="E368">
        <v>1.1475010426558101</v>
      </c>
      <c r="F368">
        <v>-3.7471976083920501E-3</v>
      </c>
    </row>
    <row r="369" spans="1:6" x14ac:dyDescent="0.3">
      <c r="A369">
        <v>2774</v>
      </c>
      <c r="B369">
        <v>0.101759491393958</v>
      </c>
      <c r="C369">
        <v>0.116101283443777</v>
      </c>
      <c r="D369">
        <v>1.26977082619085</v>
      </c>
      <c r="E369">
        <v>1.15529427181842</v>
      </c>
      <c r="F369">
        <v>-4.0828609193276598E-3</v>
      </c>
    </row>
    <row r="370" spans="1:6" x14ac:dyDescent="0.3">
      <c r="A370">
        <v>2775</v>
      </c>
      <c r="B370">
        <v>0.102060263136499</v>
      </c>
      <c r="C370">
        <v>0.116302295383674</v>
      </c>
      <c r="D370">
        <v>1.2803751097592699</v>
      </c>
      <c r="E370">
        <v>1.1609741858176601</v>
      </c>
      <c r="F370">
        <v>-4.0182407451589798E-3</v>
      </c>
    </row>
    <row r="371" spans="1:6" x14ac:dyDescent="0.3">
      <c r="A371">
        <v>2776</v>
      </c>
      <c r="B371">
        <v>0.101937205948574</v>
      </c>
      <c r="C371">
        <v>0.11639143936405601</v>
      </c>
      <c r="D371">
        <v>1.28353368158675</v>
      </c>
      <c r="E371">
        <v>1.16533258681412</v>
      </c>
      <c r="F371">
        <v>-4.0269456889039396E-3</v>
      </c>
    </row>
    <row r="372" spans="1:6" x14ac:dyDescent="0.3">
      <c r="A372">
        <v>2777</v>
      </c>
      <c r="B372">
        <v>9.9530566828071501E-2</v>
      </c>
      <c r="C372">
        <v>0.117259672704689</v>
      </c>
      <c r="D372">
        <v>1.2886097305881501</v>
      </c>
      <c r="E372">
        <v>1.1571442268949499</v>
      </c>
      <c r="F372">
        <v>-4.4577627260114598E-3</v>
      </c>
    </row>
    <row r="373" spans="1:6" x14ac:dyDescent="0.3">
      <c r="A373">
        <v>2779</v>
      </c>
      <c r="B373">
        <v>9.9585665390294703E-2</v>
      </c>
      <c r="C373">
        <v>0.112022881540911</v>
      </c>
      <c r="D373">
        <v>1.2882716616394601</v>
      </c>
      <c r="E373">
        <v>1.15687932616068</v>
      </c>
      <c r="F373">
        <v>-4.3217095239554597E-3</v>
      </c>
    </row>
    <row r="374" spans="1:6" x14ac:dyDescent="0.3">
      <c r="A374">
        <v>2780</v>
      </c>
      <c r="B374">
        <v>9.7413395768399497E-2</v>
      </c>
      <c r="C374">
        <v>0.111180007645868</v>
      </c>
      <c r="D374">
        <v>1.2984242488882101</v>
      </c>
      <c r="E374">
        <v>1.1596527634411899</v>
      </c>
      <c r="F374">
        <v>-3.9050613114226802E-3</v>
      </c>
    </row>
    <row r="375" spans="1:6" x14ac:dyDescent="0.3">
      <c r="A375">
        <v>2781</v>
      </c>
      <c r="B375">
        <v>9.6540692463603195E-2</v>
      </c>
      <c r="C375">
        <v>0.11226959226217199</v>
      </c>
      <c r="D375">
        <v>1.29504001236813</v>
      </c>
      <c r="E375">
        <v>1.1681056615893499</v>
      </c>
      <c r="F375">
        <v>-4.0540666981287903E-3</v>
      </c>
    </row>
    <row r="376" spans="1:6" x14ac:dyDescent="0.3">
      <c r="A376">
        <v>2782</v>
      </c>
      <c r="B376">
        <v>9.2485412243085693E-2</v>
      </c>
      <c r="C376">
        <v>0.11563199335042899</v>
      </c>
      <c r="D376">
        <v>1.2908661328911799</v>
      </c>
      <c r="E376">
        <v>1.1541057076275201</v>
      </c>
      <c r="F376">
        <v>-3.2389942954785798E-3</v>
      </c>
    </row>
    <row r="377" spans="1:6" x14ac:dyDescent="0.3">
      <c r="A377">
        <v>2783</v>
      </c>
      <c r="B377">
        <v>9.4553034220332996E-2</v>
      </c>
      <c r="C377">
        <v>0.113271041325455</v>
      </c>
      <c r="D377">
        <v>1.30711081065973</v>
      </c>
      <c r="E377">
        <v>1.14710654628349</v>
      </c>
      <c r="F377">
        <v>-3.2150962593791598E-3</v>
      </c>
    </row>
    <row r="378" spans="1:6" x14ac:dyDescent="0.3">
      <c r="A378">
        <v>2784</v>
      </c>
      <c r="B378">
        <v>9.5525039559038905E-2</v>
      </c>
      <c r="C378">
        <v>0.11193887019674099</v>
      </c>
      <c r="D378">
        <v>1.29368626883551</v>
      </c>
      <c r="E378">
        <v>1.15423793142886</v>
      </c>
      <c r="F378">
        <v>-3.0280526459265898E-3</v>
      </c>
    </row>
    <row r="379" spans="1:6" x14ac:dyDescent="0.3">
      <c r="A379">
        <v>2785</v>
      </c>
      <c r="B379">
        <v>0.10100059506872799</v>
      </c>
      <c r="C379">
        <v>0.114134717232682</v>
      </c>
      <c r="D379">
        <v>1.2789085950360799</v>
      </c>
      <c r="E379">
        <v>1.1440683895213499</v>
      </c>
      <c r="F379">
        <v>-2.2920483034680398E-3</v>
      </c>
    </row>
    <row r="380" spans="1:6" x14ac:dyDescent="0.3">
      <c r="A380">
        <v>2786</v>
      </c>
      <c r="B380">
        <v>9.72695378939019E-2</v>
      </c>
      <c r="C380">
        <v>0.112387481479271</v>
      </c>
      <c r="D380">
        <v>1.2801493227551799</v>
      </c>
      <c r="E380">
        <v>1.14169026425003</v>
      </c>
      <c r="F380">
        <v>-1.7136265281043699E-3</v>
      </c>
    </row>
    <row r="381" spans="1:6" x14ac:dyDescent="0.3">
      <c r="A381">
        <v>2787</v>
      </c>
      <c r="B381">
        <v>9.7226589985838496E-2</v>
      </c>
      <c r="C381">
        <v>0.11282516509798</v>
      </c>
      <c r="D381">
        <v>1.2801493227551799</v>
      </c>
      <c r="E381">
        <v>1.14961499220341</v>
      </c>
      <c r="F381">
        <v>-1.8401862025318599E-3</v>
      </c>
    </row>
    <row r="382" spans="1:6" x14ac:dyDescent="0.3">
      <c r="A382">
        <v>2788</v>
      </c>
      <c r="B382">
        <v>9.7326702465868498E-2</v>
      </c>
      <c r="C382">
        <v>0.112464568847329</v>
      </c>
      <c r="D382">
        <v>1.2856769457647601</v>
      </c>
      <c r="E382">
        <v>1.1472007070303001</v>
      </c>
      <c r="F382">
        <v>-1.82908443937597E-3</v>
      </c>
    </row>
    <row r="383" spans="1:6" x14ac:dyDescent="0.3">
      <c r="A383">
        <v>2789</v>
      </c>
      <c r="B383">
        <v>9.7633202235932595E-2</v>
      </c>
      <c r="C383">
        <v>0.11048596489979901</v>
      </c>
      <c r="D383">
        <v>1.28353368158675</v>
      </c>
      <c r="E383">
        <v>1.15303713268472</v>
      </c>
      <c r="F383">
        <v>-1.96669354112212E-3</v>
      </c>
    </row>
    <row r="384" spans="1:6" x14ac:dyDescent="0.3">
      <c r="A384">
        <v>2790</v>
      </c>
      <c r="B384">
        <v>9.7788150879441704E-2</v>
      </c>
      <c r="C384">
        <v>0.109596023149873</v>
      </c>
      <c r="D384">
        <v>1.27304278076632</v>
      </c>
      <c r="E384">
        <v>1.15078198733007</v>
      </c>
      <c r="F384">
        <v>-1.45827449832442E-3</v>
      </c>
    </row>
    <row r="385" spans="1:6" x14ac:dyDescent="0.3">
      <c r="A385">
        <v>2791</v>
      </c>
      <c r="B385">
        <v>9.7446452566664898E-2</v>
      </c>
      <c r="C385">
        <v>0.10986286146039</v>
      </c>
      <c r="D385">
        <v>1.2767649639236101</v>
      </c>
      <c r="E385">
        <v>1.1462726935103</v>
      </c>
      <c r="F385">
        <v>-1.42739184251769E-3</v>
      </c>
    </row>
    <row r="386" spans="1:6" x14ac:dyDescent="0.3">
      <c r="A386">
        <v>2792</v>
      </c>
      <c r="B386">
        <v>9.9964974226959602E-2</v>
      </c>
      <c r="C386">
        <v>0.11191534943485799</v>
      </c>
      <c r="D386">
        <v>1.2910916752722901</v>
      </c>
      <c r="E386">
        <v>1.15887238019698</v>
      </c>
      <c r="F386">
        <v>-9.4169276544863096E-4</v>
      </c>
    </row>
    <row r="387" spans="1:6" x14ac:dyDescent="0.3">
      <c r="A387">
        <v>2793</v>
      </c>
      <c r="B387">
        <v>9.9825369151831198E-2</v>
      </c>
      <c r="C387">
        <v>0.11197475833060901</v>
      </c>
      <c r="D387">
        <v>1.2914302334669401</v>
      </c>
      <c r="E387">
        <v>1.16232107419014</v>
      </c>
      <c r="F387">
        <v>-9.7453243506986898E-4</v>
      </c>
    </row>
    <row r="388" spans="1:6" x14ac:dyDescent="0.3">
      <c r="A388">
        <v>2794</v>
      </c>
      <c r="B388">
        <v>9.76930006271267E-2</v>
      </c>
      <c r="C388">
        <v>0.10700235618421</v>
      </c>
      <c r="D388">
        <v>1.29560411294389</v>
      </c>
      <c r="E388">
        <v>1.1558218982552799</v>
      </c>
      <c r="F388">
        <v>-2.7302300377975001E-4</v>
      </c>
    </row>
    <row r="389" spans="1:6" x14ac:dyDescent="0.3">
      <c r="A389">
        <v>2795</v>
      </c>
      <c r="B389">
        <v>9.9262653483350297E-2</v>
      </c>
      <c r="C389">
        <v>0.106596450099241</v>
      </c>
      <c r="D389">
        <v>1.3093667237168201</v>
      </c>
      <c r="E389">
        <v>1.16444263634865</v>
      </c>
      <c r="F389">
        <v>2.9536077111730298E-4</v>
      </c>
    </row>
    <row r="390" spans="1:6" x14ac:dyDescent="0.3">
      <c r="A390">
        <v>2796</v>
      </c>
      <c r="B390">
        <v>9.7404205535896196E-2</v>
      </c>
      <c r="C390">
        <v>0.10556569403551699</v>
      </c>
      <c r="D390">
        <v>1.3046289882870801</v>
      </c>
      <c r="E390">
        <v>1.15953558360903</v>
      </c>
      <c r="F390" s="1">
        <v>1.08052964406312E-5</v>
      </c>
    </row>
    <row r="391" spans="1:6" x14ac:dyDescent="0.3">
      <c r="A391">
        <v>2797</v>
      </c>
      <c r="B391">
        <v>9.8507690672693493E-2</v>
      </c>
      <c r="C391">
        <v>0.10584510256094901</v>
      </c>
      <c r="D391">
        <v>1.2987624401483999</v>
      </c>
      <c r="E391">
        <v>1.16444263634865</v>
      </c>
      <c r="F391">
        <v>-1.02855914867337E-4</v>
      </c>
    </row>
    <row r="392" spans="1:6" x14ac:dyDescent="0.3">
      <c r="A392">
        <v>2799</v>
      </c>
      <c r="B392">
        <v>9.7423452132360797E-2</v>
      </c>
      <c r="C392">
        <v>0.104827657343476</v>
      </c>
      <c r="D392">
        <v>1.31049443562238</v>
      </c>
      <c r="E392">
        <v>1.1636475716405501</v>
      </c>
      <c r="F392">
        <v>-5.1402176154806596E-4</v>
      </c>
    </row>
    <row r="393" spans="1:6" x14ac:dyDescent="0.3">
      <c r="A393">
        <v>2800</v>
      </c>
      <c r="B393">
        <v>9.8537000475972997E-2</v>
      </c>
      <c r="C393">
        <v>0.104805066720253</v>
      </c>
      <c r="D393">
        <v>1.30474163716615</v>
      </c>
      <c r="E393">
        <v>1.1652386979462801</v>
      </c>
      <c r="F393">
        <v>-5.3497080709994098E-4</v>
      </c>
    </row>
    <row r="394" spans="1:6" x14ac:dyDescent="0.3">
      <c r="A394">
        <v>2801</v>
      </c>
      <c r="B394">
        <v>9.8077325421076902E-2</v>
      </c>
      <c r="C394">
        <v>0.104749767140548</v>
      </c>
      <c r="D394">
        <v>1.29989100823437</v>
      </c>
      <c r="E394">
        <v>1.16643152157423</v>
      </c>
      <c r="F394">
        <v>-5.9626574637996002E-4</v>
      </c>
    </row>
    <row r="395" spans="1:6" x14ac:dyDescent="0.3">
      <c r="A395">
        <v>2802</v>
      </c>
      <c r="B395">
        <v>9.8321130428582398E-2</v>
      </c>
      <c r="C395">
        <v>0.106216278408367</v>
      </c>
      <c r="D395">
        <v>1.29594218189259</v>
      </c>
      <c r="E395">
        <v>1.15834266935476</v>
      </c>
      <c r="F395">
        <v>-4.42009184409132E-4</v>
      </c>
    </row>
    <row r="396" spans="1:6" x14ac:dyDescent="0.3">
      <c r="A396">
        <v>2803</v>
      </c>
      <c r="B396">
        <v>9.8694229602201297E-2</v>
      </c>
      <c r="C396">
        <v>0.10602952151169</v>
      </c>
      <c r="D396">
        <v>1.29267132812049</v>
      </c>
      <c r="E396">
        <v>1.16550323617527</v>
      </c>
      <c r="F396">
        <v>-6.3212621537039903E-4</v>
      </c>
    </row>
    <row r="397" spans="1:6" x14ac:dyDescent="0.3">
      <c r="A397">
        <v>2804</v>
      </c>
      <c r="B397">
        <v>9.5957346367243193E-2</v>
      </c>
      <c r="C397">
        <v>0.104074993763676</v>
      </c>
      <c r="D397">
        <v>1.29041492581747</v>
      </c>
      <c r="E397">
        <v>1.16762570459698</v>
      </c>
      <c r="F397">
        <v>-1.1498878976342801E-3</v>
      </c>
    </row>
    <row r="398" spans="1:6" x14ac:dyDescent="0.3">
      <c r="A398">
        <v>2805</v>
      </c>
      <c r="B398">
        <v>9.5772388171275799E-2</v>
      </c>
      <c r="C398">
        <v>0.104092012008285</v>
      </c>
      <c r="D398">
        <v>1.2958296553249999</v>
      </c>
      <c r="E398">
        <v>1.1694823660212199</v>
      </c>
      <c r="F398">
        <v>-1.1484139560289301E-3</v>
      </c>
    </row>
    <row r="399" spans="1:6" x14ac:dyDescent="0.3">
      <c r="A399">
        <v>2806</v>
      </c>
      <c r="B399">
        <v>9.4741424530690704E-2</v>
      </c>
      <c r="C399">
        <v>0.10417379384507</v>
      </c>
      <c r="D399">
        <v>1.2966194205933601</v>
      </c>
      <c r="E399">
        <v>1.1657682275358601</v>
      </c>
      <c r="F399">
        <v>-1.0265070854349699E-3</v>
      </c>
    </row>
    <row r="400" spans="1:6" x14ac:dyDescent="0.3">
      <c r="A400">
        <v>2807</v>
      </c>
      <c r="B400">
        <v>9.4739992312441207E-2</v>
      </c>
      <c r="C400">
        <v>0.101816610187002</v>
      </c>
      <c r="D400">
        <v>1.2975217124292999</v>
      </c>
      <c r="E400">
        <v>1.17584841189155</v>
      </c>
      <c r="F400">
        <v>-1.07429470011799E-3</v>
      </c>
    </row>
    <row r="401" spans="1:6" x14ac:dyDescent="0.3">
      <c r="A401">
        <v>2808</v>
      </c>
      <c r="B401">
        <v>9.6890738373169805E-2</v>
      </c>
      <c r="C401">
        <v>9.9723018337806099E-2</v>
      </c>
      <c r="D401">
        <v>1.3103817867433101</v>
      </c>
      <c r="E401">
        <v>1.1753957334215901</v>
      </c>
      <c r="F401">
        <v>-1.0252454161613601E-3</v>
      </c>
    </row>
    <row r="402" spans="1:6" x14ac:dyDescent="0.3">
      <c r="A402">
        <v>2809</v>
      </c>
      <c r="B402">
        <v>9.8401113399171902E-2</v>
      </c>
      <c r="C402">
        <v>0.10085906321918001</v>
      </c>
      <c r="D402">
        <v>1.3027111441787</v>
      </c>
      <c r="E402">
        <v>1.1679391810389399</v>
      </c>
      <c r="F402">
        <v>-7.2584976425345998E-4</v>
      </c>
    </row>
    <row r="403" spans="1:6" x14ac:dyDescent="0.3">
      <c r="A403">
        <v>2810</v>
      </c>
      <c r="B403">
        <v>9.3895674378211003E-2</v>
      </c>
      <c r="C403">
        <v>9.83312862959944E-2</v>
      </c>
      <c r="D403">
        <v>1.30508007304931</v>
      </c>
      <c r="E403">
        <v>1.16580873750104</v>
      </c>
      <c r="F403" s="1">
        <v>-5.3304979430162499E-5</v>
      </c>
    </row>
    <row r="404" spans="1:6" x14ac:dyDescent="0.3">
      <c r="A404">
        <v>2811</v>
      </c>
      <c r="B404">
        <v>9.3963291201630106E-2</v>
      </c>
      <c r="C404">
        <v>9.8050327543302507E-2</v>
      </c>
      <c r="D404">
        <v>1.30846430956939</v>
      </c>
      <c r="E404">
        <v>1.17100153502861</v>
      </c>
      <c r="F404" s="1">
        <v>-3.8677788899530001E-5</v>
      </c>
    </row>
    <row r="405" spans="1:6" x14ac:dyDescent="0.3">
      <c r="A405">
        <v>2812</v>
      </c>
      <c r="B405">
        <v>9.4137447240085007E-2</v>
      </c>
      <c r="C405">
        <v>0.10735620819814</v>
      </c>
      <c r="D405">
        <v>1.31286360911597</v>
      </c>
      <c r="E405">
        <v>1.1936379960635499</v>
      </c>
      <c r="F405">
        <v>2.11607648773227E-4</v>
      </c>
    </row>
    <row r="406" spans="1:6" x14ac:dyDescent="0.3">
      <c r="A406">
        <v>2813</v>
      </c>
      <c r="B406">
        <v>9.9329829426973507E-2</v>
      </c>
      <c r="C406">
        <v>0.102921627836316</v>
      </c>
      <c r="D406">
        <v>1.2968452075974499</v>
      </c>
      <c r="E406">
        <v>1.20069561138418</v>
      </c>
      <c r="F406">
        <v>-2.3375562168827799E-4</v>
      </c>
    </row>
    <row r="407" spans="1:6" x14ac:dyDescent="0.3">
      <c r="A407">
        <v>2814</v>
      </c>
      <c r="B407">
        <v>9.6827647393107605E-2</v>
      </c>
      <c r="C407">
        <v>0.10304244062395</v>
      </c>
      <c r="D407">
        <v>1.29165565353656</v>
      </c>
      <c r="E407">
        <v>1.2086858621671499</v>
      </c>
      <c r="F407">
        <v>-1.00787697744788E-4</v>
      </c>
    </row>
    <row r="408" spans="1:6" x14ac:dyDescent="0.3">
      <c r="A408">
        <v>2815</v>
      </c>
      <c r="B408">
        <v>0.10530781053245999</v>
      </c>
      <c r="C408">
        <v>0.100762125507204</v>
      </c>
      <c r="D408">
        <v>1.26999698012939</v>
      </c>
      <c r="E408">
        <v>1.2078867192746401</v>
      </c>
      <c r="F408">
        <v>1.00093178736044E-4</v>
      </c>
    </row>
    <row r="409" spans="1:6" x14ac:dyDescent="0.3">
      <c r="A409">
        <v>2816</v>
      </c>
      <c r="B409">
        <v>0.109485467111734</v>
      </c>
      <c r="C409">
        <v>0.10059638342060701</v>
      </c>
      <c r="D409">
        <v>1.2535260261108101</v>
      </c>
      <c r="E409">
        <v>1.2096175007399601</v>
      </c>
      <c r="F409" s="1">
        <v>6.2520667065493206E-5</v>
      </c>
    </row>
    <row r="410" spans="1:6" x14ac:dyDescent="0.3">
      <c r="A410">
        <v>2817</v>
      </c>
      <c r="B410">
        <v>0.113671337909472</v>
      </c>
      <c r="C410">
        <v>0.102202885528243</v>
      </c>
      <c r="D410">
        <v>1.26999698012939</v>
      </c>
      <c r="E410">
        <v>1.2021608577309899</v>
      </c>
      <c r="F410">
        <v>-4.9110303941916596E-4</v>
      </c>
    </row>
    <row r="411" spans="1:6" x14ac:dyDescent="0.3">
      <c r="A411">
        <v>2818</v>
      </c>
      <c r="B411">
        <v>0.115557716471531</v>
      </c>
      <c r="C411">
        <v>9.4554167049330104E-2</v>
      </c>
      <c r="D411">
        <v>1.25442905181567</v>
      </c>
      <c r="E411">
        <v>1.2041578993253901</v>
      </c>
      <c r="F411">
        <v>2.8500491233765101E-4</v>
      </c>
    </row>
    <row r="412" spans="1:6" x14ac:dyDescent="0.3">
      <c r="A412">
        <v>2819</v>
      </c>
      <c r="B412">
        <v>0.11486508185897</v>
      </c>
      <c r="C412">
        <v>9.5974386752514698E-2</v>
      </c>
      <c r="D412">
        <v>1.26108463135379</v>
      </c>
      <c r="E412">
        <v>1.2141447385711599</v>
      </c>
      <c r="F412">
        <v>6.0430134691294099E-4</v>
      </c>
    </row>
    <row r="413" spans="1:6" x14ac:dyDescent="0.3">
      <c r="A413">
        <v>2820</v>
      </c>
      <c r="B413">
        <v>0.11720669827527699</v>
      </c>
      <c r="C413">
        <v>9.5265971857589699E-2</v>
      </c>
      <c r="D413">
        <v>1.2751859226328399</v>
      </c>
      <c r="E413">
        <v>1.2121471532188299</v>
      </c>
      <c r="F413">
        <v>6.0611075996936596E-4</v>
      </c>
    </row>
    <row r="414" spans="1:6" x14ac:dyDescent="0.3">
      <c r="A414">
        <v>2821</v>
      </c>
      <c r="B414">
        <v>0.115468468274479</v>
      </c>
      <c r="C414">
        <v>9.5994851310101395E-2</v>
      </c>
      <c r="D414">
        <v>1.27552460313897</v>
      </c>
      <c r="E414">
        <v>1.2057559132314599</v>
      </c>
      <c r="F414">
        <v>4.0520814346229901E-4</v>
      </c>
    </row>
    <row r="415" spans="1:6" x14ac:dyDescent="0.3">
      <c r="A415">
        <v>2822</v>
      </c>
      <c r="B415">
        <v>0.12026563224004901</v>
      </c>
      <c r="C415">
        <v>9.5868427462032099E-2</v>
      </c>
      <c r="D415">
        <v>1.25724148213634</v>
      </c>
      <c r="E415">
        <v>1.2041578993253901</v>
      </c>
      <c r="F415">
        <v>5.3452726369295595E-4</v>
      </c>
    </row>
    <row r="416" spans="1:6" x14ac:dyDescent="0.3">
      <c r="A416">
        <v>2823</v>
      </c>
      <c r="B416">
        <v>0.12328738240350499</v>
      </c>
      <c r="C416">
        <v>9.4749244259292695E-2</v>
      </c>
      <c r="D416">
        <v>1.24128007777053</v>
      </c>
      <c r="E416">
        <v>1.2114815935224601</v>
      </c>
      <c r="F416">
        <v>3.8197336305209899E-4</v>
      </c>
    </row>
    <row r="417" spans="1:6" x14ac:dyDescent="0.3">
      <c r="A417">
        <v>2824</v>
      </c>
      <c r="B417">
        <v>0.123296560687559</v>
      </c>
      <c r="C417">
        <v>9.4712239066745904E-2</v>
      </c>
      <c r="D417">
        <v>1.23912910796887</v>
      </c>
      <c r="E417">
        <v>1.2136130339498801</v>
      </c>
      <c r="F417">
        <v>3.8304321261839301E-4</v>
      </c>
    </row>
    <row r="418" spans="1:6" x14ac:dyDescent="0.3">
      <c r="A418">
        <v>2825</v>
      </c>
      <c r="B418">
        <v>0.121513284154754</v>
      </c>
      <c r="C418">
        <v>9.4736238346337195E-2</v>
      </c>
      <c r="D418">
        <v>1.2401477180284799</v>
      </c>
      <c r="E418">
        <v>1.21294720237455</v>
      </c>
      <c r="F418">
        <v>2.9705972633500502E-4</v>
      </c>
    </row>
    <row r="419" spans="1:6" x14ac:dyDescent="0.3">
      <c r="A419">
        <v>2826</v>
      </c>
      <c r="B419">
        <v>0.126089571241223</v>
      </c>
      <c r="C419">
        <v>9.4177072271659196E-2</v>
      </c>
      <c r="D419">
        <v>1.25656265338624</v>
      </c>
      <c r="E419">
        <v>1.2082850219524099</v>
      </c>
      <c r="F419" s="1">
        <v>-2.7591760292550201E-5</v>
      </c>
    </row>
    <row r="420" spans="1:6" x14ac:dyDescent="0.3">
      <c r="A420">
        <v>2827</v>
      </c>
      <c r="B420">
        <v>0.12595401091080199</v>
      </c>
      <c r="C420">
        <v>9.3096985659541706E-2</v>
      </c>
      <c r="D420">
        <v>1.2569021900727799</v>
      </c>
      <c r="E420">
        <v>1.1955029951092599</v>
      </c>
      <c r="F420">
        <v>-2.8324937469760298E-4</v>
      </c>
    </row>
    <row r="421" spans="1:6" x14ac:dyDescent="0.3">
      <c r="A421">
        <v>2828</v>
      </c>
      <c r="B421">
        <v>0.12688063971975799</v>
      </c>
      <c r="C421">
        <v>9.3378359108618705E-2</v>
      </c>
      <c r="D421">
        <v>1.27456176711721</v>
      </c>
      <c r="E421">
        <v>1.1875130162052501</v>
      </c>
      <c r="F421">
        <v>-3.9461815240167202E-4</v>
      </c>
    </row>
    <row r="422" spans="1:6" x14ac:dyDescent="0.3">
      <c r="A422">
        <v>2829</v>
      </c>
      <c r="B422">
        <v>0.12493056580497</v>
      </c>
      <c r="C422">
        <v>9.2488616245116395E-2</v>
      </c>
      <c r="D422">
        <v>1.2788630951630999</v>
      </c>
      <c r="E422">
        <v>1.18671396393906</v>
      </c>
      <c r="F422">
        <v>-1.0663163635812399E-4</v>
      </c>
    </row>
    <row r="423" spans="1:6" x14ac:dyDescent="0.3">
      <c r="A423">
        <v>2830</v>
      </c>
      <c r="B423">
        <v>0.121899174790813</v>
      </c>
      <c r="C423">
        <v>9.0028347565897199E-2</v>
      </c>
      <c r="D423">
        <v>1.2803353585261501</v>
      </c>
      <c r="E423">
        <v>1.19244000673534</v>
      </c>
      <c r="F423">
        <v>-7.1875336131792798E-4</v>
      </c>
    </row>
    <row r="424" spans="1:6" x14ac:dyDescent="0.3">
      <c r="A424">
        <v>2831</v>
      </c>
      <c r="B424">
        <v>0.12271764810568001</v>
      </c>
      <c r="C424">
        <v>9.0309160343654701E-2</v>
      </c>
      <c r="D424">
        <v>1.2880331542407699</v>
      </c>
      <c r="E424">
        <v>1.1885369123721401</v>
      </c>
      <c r="F424">
        <v>-8.4883779751303203E-4</v>
      </c>
    </row>
    <row r="425" spans="1:6" x14ac:dyDescent="0.3">
      <c r="A425">
        <v>2832</v>
      </c>
      <c r="B425">
        <v>0.123984191281674</v>
      </c>
      <c r="C425">
        <v>0.108447823409587</v>
      </c>
      <c r="D425">
        <v>1.2977691485664999</v>
      </c>
      <c r="E425">
        <v>1.1591267682780999</v>
      </c>
      <c r="F425">
        <v>-1.93672164330977E-3</v>
      </c>
    </row>
    <row r="426" spans="1:6" x14ac:dyDescent="0.3">
      <c r="A426">
        <v>2833</v>
      </c>
      <c r="B426">
        <v>0.12423708363118401</v>
      </c>
      <c r="C426">
        <v>0.11002952498148801</v>
      </c>
      <c r="D426">
        <v>1.3049010090330699</v>
      </c>
      <c r="E426">
        <v>1.15003703897711</v>
      </c>
      <c r="F426">
        <v>-2.1263732962930001E-3</v>
      </c>
    </row>
    <row r="427" spans="1:6" x14ac:dyDescent="0.3">
      <c r="A427">
        <v>2834</v>
      </c>
      <c r="B427">
        <v>0.124438463515244</v>
      </c>
      <c r="C427">
        <v>0.11013287841780101</v>
      </c>
      <c r="D427">
        <v>1.3007118406203</v>
      </c>
      <c r="E427">
        <v>1.1563194367537899</v>
      </c>
      <c r="F427">
        <v>-2.1795691510905998E-3</v>
      </c>
    </row>
    <row r="428" spans="1:6" x14ac:dyDescent="0.3">
      <c r="A428">
        <v>2835</v>
      </c>
      <c r="B428">
        <v>0.122871195830958</v>
      </c>
      <c r="C428">
        <v>0.110174531997315</v>
      </c>
      <c r="D428">
        <v>1.2976555211955401</v>
      </c>
      <c r="E428">
        <v>1.1536465946888199</v>
      </c>
      <c r="F428">
        <v>-2.2431334998174999E-3</v>
      </c>
    </row>
    <row r="429" spans="1:6" x14ac:dyDescent="0.3">
      <c r="A429">
        <v>2836</v>
      </c>
      <c r="B429">
        <v>0.1228840099792</v>
      </c>
      <c r="C429">
        <v>0.109984514473568</v>
      </c>
      <c r="D429">
        <v>1.29471233989579</v>
      </c>
      <c r="E429">
        <v>1.15030465850099</v>
      </c>
      <c r="F429">
        <v>-2.1375392596393599E-3</v>
      </c>
    </row>
    <row r="430" spans="1:6" x14ac:dyDescent="0.3">
      <c r="A430">
        <v>2837</v>
      </c>
      <c r="B430">
        <v>0.12033726382441901</v>
      </c>
      <c r="C430">
        <v>0.10704206632256499</v>
      </c>
      <c r="D430">
        <v>1.29980636868571</v>
      </c>
      <c r="E430">
        <v>1.1461605887520701</v>
      </c>
      <c r="F430">
        <v>-2.9190712453937401E-3</v>
      </c>
    </row>
    <row r="431" spans="1:6" x14ac:dyDescent="0.3">
      <c r="A431">
        <v>2838</v>
      </c>
      <c r="B431">
        <v>0.125089987849208</v>
      </c>
      <c r="C431">
        <v>0.109712637085763</v>
      </c>
      <c r="D431">
        <v>1.2815804894587599</v>
      </c>
      <c r="E431">
        <v>1.1337286513842899</v>
      </c>
      <c r="F431">
        <v>-2.0563838746347901E-3</v>
      </c>
    </row>
    <row r="432" spans="1:6" x14ac:dyDescent="0.3">
      <c r="A432">
        <v>2839</v>
      </c>
      <c r="B432">
        <v>0.124890262677542</v>
      </c>
      <c r="C432">
        <v>0.109019641591813</v>
      </c>
      <c r="D432">
        <v>1.2836180765124301</v>
      </c>
      <c r="E432">
        <v>1.1327918471112199</v>
      </c>
      <c r="F432">
        <v>-1.95756134145386E-3</v>
      </c>
    </row>
    <row r="433" spans="1:6" x14ac:dyDescent="0.3">
      <c r="A433">
        <v>2840</v>
      </c>
      <c r="B433">
        <v>0.12233064993147801</v>
      </c>
      <c r="C433">
        <v>0.10803492607235</v>
      </c>
      <c r="D433">
        <v>1.27875044628403</v>
      </c>
      <c r="E433">
        <v>1.1261093341303601</v>
      </c>
      <c r="F433">
        <v>-2.36654983325264E-3</v>
      </c>
    </row>
    <row r="434" spans="1:6" x14ac:dyDescent="0.3">
      <c r="A434">
        <v>2841</v>
      </c>
      <c r="B434">
        <v>0.123640566157159</v>
      </c>
      <c r="C434">
        <v>0.108231914595117</v>
      </c>
      <c r="D434">
        <v>1.2885995787347699</v>
      </c>
      <c r="E434">
        <v>1.1303861714385299</v>
      </c>
      <c r="F434">
        <v>-2.22224648690741E-3</v>
      </c>
    </row>
    <row r="435" spans="1:6" x14ac:dyDescent="0.3">
      <c r="A435">
        <v>2842</v>
      </c>
      <c r="B435">
        <v>0.123207507507665</v>
      </c>
      <c r="C435">
        <v>0.107646509753009</v>
      </c>
      <c r="D435">
        <v>1.2885995787347699</v>
      </c>
      <c r="E435">
        <v>1.1279802238868799</v>
      </c>
      <c r="F435">
        <v>-2.1020726759110602E-3</v>
      </c>
    </row>
    <row r="436" spans="1:6" x14ac:dyDescent="0.3">
      <c r="A436">
        <v>2843</v>
      </c>
      <c r="B436">
        <v>0.12743890667447499</v>
      </c>
      <c r="C436">
        <v>0.109526142782454</v>
      </c>
      <c r="D436">
        <v>1.2669772318390899</v>
      </c>
      <c r="E436">
        <v>1.1176878833153501</v>
      </c>
      <c r="F436">
        <v>-1.3049952792609199E-3</v>
      </c>
    </row>
    <row r="437" spans="1:6" x14ac:dyDescent="0.3">
      <c r="A437">
        <v>2844</v>
      </c>
      <c r="B437">
        <v>0.12834325352048701</v>
      </c>
      <c r="C437">
        <v>0.11027876870882</v>
      </c>
      <c r="D437">
        <v>1.27546772829775</v>
      </c>
      <c r="E437">
        <v>1.1231678756519801</v>
      </c>
      <c r="F437">
        <v>-1.00820646770097E-3</v>
      </c>
    </row>
    <row r="438" spans="1:6" x14ac:dyDescent="0.3">
      <c r="A438">
        <v>2845</v>
      </c>
      <c r="B438">
        <v>0.132636479239017</v>
      </c>
      <c r="C438">
        <v>0.111384274948557</v>
      </c>
      <c r="D438">
        <v>1.2933541931496499</v>
      </c>
      <c r="E438">
        <v>1.12985156677501</v>
      </c>
      <c r="F438">
        <v>-4.1190625359758301E-4</v>
      </c>
    </row>
    <row r="439" spans="1:6" x14ac:dyDescent="0.3">
      <c r="A439">
        <v>2846</v>
      </c>
      <c r="B439">
        <v>0.13246454214768399</v>
      </c>
      <c r="C439">
        <v>0.111010150265867</v>
      </c>
      <c r="D439">
        <v>1.2945990794592901</v>
      </c>
      <c r="E439">
        <v>1.1234352232969</v>
      </c>
      <c r="F439">
        <v>-5.5092395070859804E-4</v>
      </c>
    </row>
    <row r="440" spans="1:6" x14ac:dyDescent="0.3">
      <c r="A440">
        <v>2847</v>
      </c>
      <c r="B440">
        <v>0.13236713621121499</v>
      </c>
      <c r="C440">
        <v>0.109897848589533</v>
      </c>
      <c r="D440">
        <v>1.2927877686556499</v>
      </c>
      <c r="E440">
        <v>1.1253060224271101</v>
      </c>
      <c r="F440">
        <v>-4.6865936677470199E-4</v>
      </c>
    </row>
    <row r="441" spans="1:6" x14ac:dyDescent="0.3">
      <c r="A441">
        <v>2848</v>
      </c>
      <c r="B441">
        <v>0.13231281490236299</v>
      </c>
      <c r="C441">
        <v>0.110274809551278</v>
      </c>
      <c r="D441">
        <v>1.29391963915176</v>
      </c>
      <c r="E441">
        <v>1.1295855785248901</v>
      </c>
      <c r="F441">
        <v>-4.1901913791780502E-4</v>
      </c>
    </row>
    <row r="442" spans="1:6" x14ac:dyDescent="0.3">
      <c r="A442">
        <v>2849</v>
      </c>
      <c r="B442">
        <v>0.135544275175145</v>
      </c>
      <c r="C442">
        <v>0.112026461054772</v>
      </c>
      <c r="D442">
        <v>1.2771660232878601</v>
      </c>
      <c r="E442">
        <v>1.1190240777820299</v>
      </c>
      <c r="F442">
        <v>1.6227491547381401E-4</v>
      </c>
    </row>
    <row r="443" spans="1:6" x14ac:dyDescent="0.3">
      <c r="A443">
        <v>2850</v>
      </c>
      <c r="B443">
        <v>0.137029574682621</v>
      </c>
      <c r="C443">
        <v>0.112299747932016</v>
      </c>
      <c r="D443">
        <v>1.26595862177949</v>
      </c>
      <c r="E443">
        <v>1.1135423635452999</v>
      </c>
      <c r="F443">
        <v>3.6642016491185501E-4</v>
      </c>
    </row>
    <row r="444" spans="1:6" x14ac:dyDescent="0.3">
      <c r="A444">
        <v>2851</v>
      </c>
      <c r="B444">
        <v>0.13808660162442299</v>
      </c>
      <c r="C444">
        <v>0.110525703745501</v>
      </c>
      <c r="D444">
        <v>1.2561094893287501</v>
      </c>
      <c r="E444">
        <v>1.1180874547616</v>
      </c>
      <c r="F444" s="1">
        <v>7.3347618588771204E-5</v>
      </c>
    </row>
    <row r="445" spans="1:6" x14ac:dyDescent="0.3">
      <c r="A445">
        <v>2852</v>
      </c>
      <c r="B445">
        <v>0.13846177113705699</v>
      </c>
      <c r="C445">
        <v>0.11066197487884601</v>
      </c>
      <c r="D445">
        <v>1.26958099876379</v>
      </c>
      <c r="E445">
        <v>1.1194968752951</v>
      </c>
      <c r="F445">
        <v>1.86693016081812E-4</v>
      </c>
    </row>
    <row r="446" spans="1:6" x14ac:dyDescent="0.3">
      <c r="A446">
        <v>2853</v>
      </c>
      <c r="B446">
        <v>0.13788663384972399</v>
      </c>
      <c r="C446">
        <v>0.110805243804695</v>
      </c>
      <c r="D446">
        <v>1.26856251101567</v>
      </c>
      <c r="E446">
        <v>1.11184728885018</v>
      </c>
      <c r="F446" s="1">
        <v>3.1126828384368798E-5</v>
      </c>
    </row>
    <row r="447" spans="1:6" x14ac:dyDescent="0.3">
      <c r="A447">
        <v>2854</v>
      </c>
      <c r="B447">
        <v>0.13879270262976801</v>
      </c>
      <c r="C447">
        <v>0.110864401233548</v>
      </c>
      <c r="D447">
        <v>1.2767129815418501</v>
      </c>
      <c r="E447">
        <v>1.10876128139091</v>
      </c>
      <c r="F447" s="1">
        <v>-2.6470837129065299E-5</v>
      </c>
    </row>
    <row r="448" spans="1:6" x14ac:dyDescent="0.3">
      <c r="A448">
        <v>2855</v>
      </c>
      <c r="B448">
        <v>0.13992451682662599</v>
      </c>
      <c r="C448">
        <v>0.11006844740631</v>
      </c>
      <c r="D448">
        <v>1.26573222321797</v>
      </c>
      <c r="E448">
        <v>1.10580822274354</v>
      </c>
      <c r="F448" s="1">
        <v>-6.5394809075995997E-5</v>
      </c>
    </row>
    <row r="449" spans="1:6" x14ac:dyDescent="0.3">
      <c r="A449">
        <v>2856</v>
      </c>
      <c r="B449">
        <v>0.14461493481152499</v>
      </c>
      <c r="C449">
        <v>0.101754688028103</v>
      </c>
      <c r="D449">
        <v>1.2447893166298201</v>
      </c>
      <c r="E449">
        <v>1.0913148084676101</v>
      </c>
      <c r="F449">
        <v>4.6575119127723502E-4</v>
      </c>
    </row>
    <row r="450" spans="1:6" x14ac:dyDescent="0.3">
      <c r="A450">
        <v>2857</v>
      </c>
      <c r="B450">
        <v>0.14381473287448401</v>
      </c>
      <c r="C450">
        <v>9.9883856068995899E-2</v>
      </c>
      <c r="D450">
        <v>1.2319976144367599</v>
      </c>
      <c r="E450">
        <v>1.0887655807035499</v>
      </c>
      <c r="F450">
        <v>9.9843268032252992E-4</v>
      </c>
    </row>
    <row r="451" spans="1:6" x14ac:dyDescent="0.3">
      <c r="A451">
        <v>2858</v>
      </c>
      <c r="B451">
        <v>0.145440646983237</v>
      </c>
      <c r="C451">
        <v>9.8921294246030397E-2</v>
      </c>
      <c r="D451">
        <v>1.2424121928896099</v>
      </c>
      <c r="E451">
        <v>1.0937306342881701</v>
      </c>
      <c r="F451">
        <v>1.52994482484155E-3</v>
      </c>
    </row>
    <row r="452" spans="1:6" x14ac:dyDescent="0.3">
      <c r="A452">
        <v>2859</v>
      </c>
      <c r="B452">
        <v>0.14100648129254501</v>
      </c>
      <c r="C452">
        <v>9.9386622643365494E-2</v>
      </c>
      <c r="D452">
        <v>1.25033626485427</v>
      </c>
      <c r="E452">
        <v>1.0864839724633699</v>
      </c>
      <c r="F452">
        <v>1.51399706509986E-3</v>
      </c>
    </row>
    <row r="453" spans="1:6" x14ac:dyDescent="0.3">
      <c r="A453">
        <v>2860</v>
      </c>
      <c r="B453">
        <v>0.137886271973202</v>
      </c>
      <c r="C453">
        <v>9.8992855311836603E-2</v>
      </c>
      <c r="D453">
        <v>1.2451289756278401</v>
      </c>
      <c r="E453">
        <v>1.08232395248208</v>
      </c>
      <c r="F453">
        <v>1.83794430343746E-3</v>
      </c>
    </row>
    <row r="454" spans="1:6" x14ac:dyDescent="0.3">
      <c r="A454">
        <v>2861</v>
      </c>
      <c r="B454">
        <v>0.134057633372761</v>
      </c>
      <c r="C454">
        <v>0.101793621269524</v>
      </c>
      <c r="D454">
        <v>1.24569503318738</v>
      </c>
      <c r="E454">
        <v>1.0911806815135501</v>
      </c>
      <c r="F454">
        <v>2.1829966871367598E-3</v>
      </c>
    </row>
    <row r="455" spans="1:6" x14ac:dyDescent="0.3">
      <c r="A455">
        <v>2862</v>
      </c>
      <c r="B455">
        <v>0.13239597724629101</v>
      </c>
      <c r="C455">
        <v>0.104781035870205</v>
      </c>
      <c r="D455">
        <v>1.23505381155004</v>
      </c>
      <c r="E455">
        <v>1.10084271602731</v>
      </c>
      <c r="F455">
        <v>1.9230219058369101E-3</v>
      </c>
    </row>
    <row r="456" spans="1:6" x14ac:dyDescent="0.3">
      <c r="A456">
        <v>2863</v>
      </c>
      <c r="B456">
        <v>0.13233173314049901</v>
      </c>
      <c r="C456">
        <v>0.10177576224386201</v>
      </c>
      <c r="D456">
        <v>1.24128007777053</v>
      </c>
      <c r="E456">
        <v>1.0965492034762001</v>
      </c>
      <c r="F456">
        <v>1.52292614778959E-3</v>
      </c>
    </row>
    <row r="457" spans="1:6" x14ac:dyDescent="0.3">
      <c r="A457">
        <v>2864</v>
      </c>
      <c r="B457">
        <v>0.12949047553050599</v>
      </c>
      <c r="C457">
        <v>0.10178960037434499</v>
      </c>
      <c r="D457">
        <v>1.2369783827901799</v>
      </c>
      <c r="E457">
        <v>1.0929249663006</v>
      </c>
      <c r="F457">
        <v>1.4928599080967101E-3</v>
      </c>
    </row>
    <row r="458" spans="1:6" x14ac:dyDescent="0.3">
      <c r="A458">
        <v>2865</v>
      </c>
      <c r="B458">
        <v>0.12980725247759201</v>
      </c>
      <c r="C458">
        <v>0.104313212092026</v>
      </c>
      <c r="D458">
        <v>1.240940541084</v>
      </c>
      <c r="E458">
        <v>1.10138003948045</v>
      </c>
      <c r="F458">
        <v>1.7335266128800299E-3</v>
      </c>
    </row>
    <row r="459" spans="1:6" x14ac:dyDescent="0.3">
      <c r="A459">
        <v>2866</v>
      </c>
      <c r="B459">
        <v>0.125417276456052</v>
      </c>
      <c r="C459">
        <v>0.10440266325295799</v>
      </c>
      <c r="D459">
        <v>1.2430907770167401</v>
      </c>
      <c r="E459">
        <v>1.0969511312067901</v>
      </c>
      <c r="F459">
        <v>1.77134823043011E-3</v>
      </c>
    </row>
    <row r="460" spans="1:6" x14ac:dyDescent="0.3">
      <c r="A460">
        <v>2867</v>
      </c>
      <c r="B460">
        <v>0.122016546225567</v>
      </c>
      <c r="C460">
        <v>0.103299269458678</v>
      </c>
      <c r="D460">
        <v>1.2482984331776199</v>
      </c>
      <c r="E460">
        <v>1.10044087892305</v>
      </c>
      <c r="F460">
        <v>2.51596998609114E-3</v>
      </c>
    </row>
    <row r="461" spans="1:6" x14ac:dyDescent="0.3">
      <c r="A461">
        <v>2868</v>
      </c>
      <c r="B461">
        <v>0.12648598471543801</v>
      </c>
      <c r="C461">
        <v>0.103597036107947</v>
      </c>
      <c r="D461">
        <v>1.2661848980295201</v>
      </c>
      <c r="E461">
        <v>1.10366191959959</v>
      </c>
      <c r="F461">
        <v>2.9785491125810699E-3</v>
      </c>
    </row>
    <row r="462" spans="1:6" x14ac:dyDescent="0.3">
      <c r="A462">
        <v>2869</v>
      </c>
      <c r="B462">
        <v>0.126686657879436</v>
      </c>
      <c r="C462">
        <v>0.105079245299429</v>
      </c>
      <c r="D462">
        <v>1.2705998534463701</v>
      </c>
      <c r="E462">
        <v>1.1095660431152901</v>
      </c>
      <c r="F462">
        <v>3.1046486207826E-3</v>
      </c>
    </row>
    <row r="463" spans="1:6" x14ac:dyDescent="0.3">
      <c r="A463">
        <v>2870</v>
      </c>
      <c r="B463">
        <v>0.12353540495854901</v>
      </c>
      <c r="C463">
        <v>0.10757833693334901</v>
      </c>
      <c r="D463">
        <v>1.27773159160145</v>
      </c>
      <c r="E463">
        <v>1.1182884639400501</v>
      </c>
      <c r="F463">
        <v>3.5426706622929101E-3</v>
      </c>
    </row>
    <row r="464" spans="1:6" x14ac:dyDescent="0.3">
      <c r="A464">
        <v>2871</v>
      </c>
      <c r="B464">
        <v>0.123540251539366</v>
      </c>
      <c r="C464">
        <v>0.105399529127888</v>
      </c>
      <c r="D464">
        <v>1.2776184534764401</v>
      </c>
      <c r="E464">
        <v>1.1152027283597401</v>
      </c>
      <c r="F464">
        <v>3.5401052022241701E-3</v>
      </c>
    </row>
    <row r="465" spans="1:6" x14ac:dyDescent="0.3">
      <c r="A465">
        <v>2873</v>
      </c>
      <c r="B465">
        <v>0.11902589166076601</v>
      </c>
      <c r="C465">
        <v>0.10627548361689</v>
      </c>
      <c r="D465">
        <v>1.27592077004376</v>
      </c>
      <c r="E465">
        <v>1.10499059208168</v>
      </c>
      <c r="F465">
        <v>4.0189316869220799E-3</v>
      </c>
    </row>
    <row r="466" spans="1:6" x14ac:dyDescent="0.3">
      <c r="A466">
        <v>2874</v>
      </c>
      <c r="B466">
        <v>0.11908650713054</v>
      </c>
      <c r="C466">
        <v>0.106271326594068</v>
      </c>
      <c r="D466">
        <v>1.2806751398356599</v>
      </c>
      <c r="E466">
        <v>1.1021610571089</v>
      </c>
      <c r="F466">
        <v>3.9800516411354599E-3</v>
      </c>
    </row>
    <row r="467" spans="1:6" x14ac:dyDescent="0.3">
      <c r="A467">
        <v>2875</v>
      </c>
      <c r="B467">
        <v>0.121092085007023</v>
      </c>
      <c r="C467">
        <v>0.10549026520227101</v>
      </c>
      <c r="D467">
        <v>1.2689014361447799</v>
      </c>
      <c r="E467">
        <v>1.1044522717390299</v>
      </c>
      <c r="F467">
        <v>3.7296672540041002E-3</v>
      </c>
    </row>
    <row r="468" spans="1:6" x14ac:dyDescent="0.3">
      <c r="A468">
        <v>2876</v>
      </c>
      <c r="B468">
        <v>0.121751334908484</v>
      </c>
      <c r="C468">
        <v>0.10589360094252399</v>
      </c>
      <c r="D468">
        <v>1.2789769671570399</v>
      </c>
      <c r="E468">
        <v>1.0979851775215499</v>
      </c>
      <c r="F468">
        <v>3.5897502834672198E-3</v>
      </c>
    </row>
    <row r="469" spans="1:6" x14ac:dyDescent="0.3">
      <c r="A469">
        <v>2877</v>
      </c>
      <c r="B469">
        <v>0.12583914386495801</v>
      </c>
      <c r="C469">
        <v>8.9349850253133203E-2</v>
      </c>
      <c r="D469">
        <v>1.2984477326936199</v>
      </c>
      <c r="E469">
        <v>1.0982543376928799</v>
      </c>
      <c r="F469">
        <v>4.79544989472689E-3</v>
      </c>
    </row>
    <row r="470" spans="1:6" x14ac:dyDescent="0.3">
      <c r="A470">
        <v>2878</v>
      </c>
      <c r="B470">
        <v>0.12517669594126599</v>
      </c>
      <c r="C470">
        <v>8.8130397316170603E-2</v>
      </c>
      <c r="D470">
        <v>1.3002591658087499</v>
      </c>
      <c r="E470">
        <v>1.1002755765148</v>
      </c>
      <c r="F470">
        <v>5.0385785701175002E-3</v>
      </c>
    </row>
    <row r="471" spans="1:6" x14ac:dyDescent="0.3">
      <c r="A471">
        <v>2879</v>
      </c>
      <c r="B471">
        <v>0.12692966139982001</v>
      </c>
      <c r="C471">
        <v>8.7026950855351101E-2</v>
      </c>
      <c r="D471">
        <v>1.2881460477428199</v>
      </c>
      <c r="E471">
        <v>1.09556010781632</v>
      </c>
      <c r="F471">
        <v>5.3280284366063703E-3</v>
      </c>
    </row>
    <row r="472" spans="1:6" x14ac:dyDescent="0.3">
      <c r="A472">
        <v>2880</v>
      </c>
      <c r="B472">
        <v>0.12740383249449899</v>
      </c>
      <c r="C472">
        <v>8.73157726251758E-2</v>
      </c>
      <c r="D472">
        <v>1.2944861859572401</v>
      </c>
      <c r="E472">
        <v>1.09771565484494</v>
      </c>
      <c r="F472">
        <v>5.40628591430691E-3</v>
      </c>
    </row>
    <row r="473" spans="1:6" x14ac:dyDescent="0.3">
      <c r="A473">
        <v>2882</v>
      </c>
      <c r="B473">
        <v>0.12948643549569999</v>
      </c>
      <c r="C473">
        <v>8.8767182679471895E-2</v>
      </c>
      <c r="D473">
        <v>1.2816938722067499</v>
      </c>
      <c r="E473">
        <v>1.0889581616342101</v>
      </c>
      <c r="F473">
        <v>5.7762912352247999E-3</v>
      </c>
    </row>
    <row r="474" spans="1:6" x14ac:dyDescent="0.3">
      <c r="A474">
        <v>2883</v>
      </c>
      <c r="B474">
        <v>0.13028413525312599</v>
      </c>
      <c r="C474">
        <v>0.10319837229633599</v>
      </c>
      <c r="D474">
        <v>1.2907494477330601</v>
      </c>
      <c r="E474">
        <v>1.11199600664182</v>
      </c>
      <c r="F474">
        <v>6.7687289316695201E-3</v>
      </c>
    </row>
    <row r="475" spans="1:6" x14ac:dyDescent="0.3">
      <c r="A475">
        <v>2884</v>
      </c>
      <c r="B475">
        <v>0.125720230686373</v>
      </c>
      <c r="C475">
        <v>0.100455532224033</v>
      </c>
      <c r="D475">
        <v>1.290523416106</v>
      </c>
      <c r="E475">
        <v>1.1076855469688101</v>
      </c>
      <c r="F475">
        <v>5.9198869072979799E-3</v>
      </c>
    </row>
    <row r="476" spans="1:6" x14ac:dyDescent="0.3">
      <c r="A476">
        <v>2885</v>
      </c>
      <c r="B476">
        <v>0.125730948794716</v>
      </c>
      <c r="C476">
        <v>0.10186688704678599</v>
      </c>
      <c r="D476">
        <v>1.2885995787347699</v>
      </c>
      <c r="E476">
        <v>1.1149606654581901</v>
      </c>
      <c r="F476">
        <v>5.8570096678996E-3</v>
      </c>
    </row>
    <row r="477" spans="1:6" x14ac:dyDescent="0.3">
      <c r="A477">
        <v>2886</v>
      </c>
      <c r="B477">
        <v>0.12543653356103601</v>
      </c>
      <c r="C477">
        <v>0.101061586073545</v>
      </c>
      <c r="D477">
        <v>1.2910303972175601</v>
      </c>
      <c r="E477">
        <v>1.1125351426213499</v>
      </c>
      <c r="F477">
        <v>5.7084701217284496E-3</v>
      </c>
    </row>
    <row r="478" spans="1:6" x14ac:dyDescent="0.3">
      <c r="A478">
        <v>2887</v>
      </c>
      <c r="B478">
        <v>0.12443963564886699</v>
      </c>
      <c r="C478">
        <v>0.10060406992260799</v>
      </c>
      <c r="D478">
        <v>1.28614552106956</v>
      </c>
      <c r="E478">
        <v>1.1133438919038201</v>
      </c>
      <c r="F478">
        <v>5.5025818731436896E-3</v>
      </c>
    </row>
    <row r="479" spans="1:6" x14ac:dyDescent="0.3">
      <c r="A479">
        <v>2888</v>
      </c>
      <c r="B479">
        <v>0.12502893748958399</v>
      </c>
      <c r="C479">
        <v>0.100720553977786</v>
      </c>
      <c r="D479">
        <v>1.2926211804110299</v>
      </c>
      <c r="E479">
        <v>1.1099755834567799</v>
      </c>
      <c r="F479">
        <v>5.4239354751796304E-3</v>
      </c>
    </row>
    <row r="480" spans="1:6" x14ac:dyDescent="0.3">
      <c r="A480">
        <v>2889</v>
      </c>
      <c r="B480">
        <v>0.119488129988359</v>
      </c>
      <c r="C480">
        <v>9.85161865820042E-2</v>
      </c>
      <c r="D480">
        <v>1.30375580658493</v>
      </c>
      <c r="E480">
        <v>1.11213085860644</v>
      </c>
      <c r="F480">
        <v>4.6247118459952904E-3</v>
      </c>
    </row>
    <row r="481" spans="1:6" x14ac:dyDescent="0.3">
      <c r="A481">
        <v>2890</v>
      </c>
      <c r="B481">
        <v>0.118894308418992</v>
      </c>
      <c r="C481">
        <v>9.8895532209980999E-2</v>
      </c>
      <c r="D481">
        <v>1.2996657104762299</v>
      </c>
      <c r="E481">
        <v>1.1188673848742099</v>
      </c>
      <c r="F481">
        <v>4.3126701110043197E-3</v>
      </c>
    </row>
    <row r="482" spans="1:6" x14ac:dyDescent="0.3">
      <c r="A482">
        <v>2891</v>
      </c>
      <c r="B482">
        <v>0.114815049694036</v>
      </c>
      <c r="C482">
        <v>9.7831945702481701E-2</v>
      </c>
      <c r="D482">
        <v>1.29341669431925</v>
      </c>
      <c r="E482">
        <v>1.1199451130753599</v>
      </c>
      <c r="F482">
        <v>3.7917098100868499E-3</v>
      </c>
    </row>
    <row r="483" spans="1:6" x14ac:dyDescent="0.3">
      <c r="A483">
        <v>2892</v>
      </c>
      <c r="B483">
        <v>0.115080718719781</v>
      </c>
      <c r="C483">
        <v>9.9932683824862395E-2</v>
      </c>
      <c r="D483">
        <v>1.2889857160976701</v>
      </c>
      <c r="E483">
        <v>1.10849329936175</v>
      </c>
      <c r="F483">
        <v>4.0227159091300001E-3</v>
      </c>
    </row>
    <row r="484" spans="1:6" x14ac:dyDescent="0.3">
      <c r="A484">
        <v>2893</v>
      </c>
      <c r="B484">
        <v>0.115475476719181</v>
      </c>
      <c r="C484">
        <v>0.10107729541204701</v>
      </c>
      <c r="D484">
        <v>1.29432595790992</v>
      </c>
      <c r="E484">
        <v>1.11549925767981</v>
      </c>
      <c r="F484">
        <v>4.1981596877785901E-3</v>
      </c>
    </row>
    <row r="485" spans="1:6" x14ac:dyDescent="0.3">
      <c r="A485">
        <v>2894</v>
      </c>
      <c r="B485">
        <v>0.116160057093667</v>
      </c>
      <c r="C485">
        <v>0.10369638498561901</v>
      </c>
      <c r="D485">
        <v>1.3012564936697</v>
      </c>
      <c r="E485">
        <v>1.1269502557565301</v>
      </c>
      <c r="F485">
        <v>4.49869617157528E-3</v>
      </c>
    </row>
    <row r="486" spans="1:6" x14ac:dyDescent="0.3">
      <c r="A486">
        <v>2895</v>
      </c>
      <c r="B486">
        <v>0.116809994773088</v>
      </c>
      <c r="C486">
        <v>0.101224576372129</v>
      </c>
      <c r="D486">
        <v>1.2831905978671001</v>
      </c>
      <c r="E486">
        <v>1.1290612146355701</v>
      </c>
      <c r="F486">
        <v>3.6205370742794099E-3</v>
      </c>
    </row>
    <row r="487" spans="1:6" x14ac:dyDescent="0.3">
      <c r="A487">
        <v>2896</v>
      </c>
      <c r="B487">
        <v>0.11476686735813001</v>
      </c>
      <c r="C487">
        <v>0.103350649145647</v>
      </c>
      <c r="D487">
        <v>1.2825092005757901</v>
      </c>
      <c r="E487">
        <v>1.14096353178745</v>
      </c>
      <c r="F487">
        <v>3.29774936166347E-3</v>
      </c>
    </row>
    <row r="488" spans="1:6" x14ac:dyDescent="0.3">
      <c r="A488">
        <v>2898</v>
      </c>
      <c r="B488">
        <v>0.11520419636529</v>
      </c>
      <c r="C488">
        <v>0.10311671111111299</v>
      </c>
      <c r="D488">
        <v>1.2712613139653901</v>
      </c>
      <c r="E488">
        <v>1.1390705292087699</v>
      </c>
      <c r="F488">
        <v>3.5823115266610198E-3</v>
      </c>
    </row>
    <row r="489" spans="1:6" x14ac:dyDescent="0.3">
      <c r="A489">
        <v>2899</v>
      </c>
      <c r="B489">
        <v>0.11257284220145</v>
      </c>
      <c r="C489">
        <v>0.10309638953889</v>
      </c>
      <c r="D489">
        <v>1.27501089489566</v>
      </c>
      <c r="E489">
        <v>1.1394763538711301</v>
      </c>
      <c r="F489">
        <v>3.5293400249556801E-3</v>
      </c>
    </row>
    <row r="490" spans="1:6" x14ac:dyDescent="0.3">
      <c r="A490">
        <v>2900</v>
      </c>
      <c r="B490">
        <v>0.113824095150758</v>
      </c>
      <c r="C490">
        <v>0.101552551836954</v>
      </c>
      <c r="D490">
        <v>1.2661486938295199</v>
      </c>
      <c r="E490">
        <v>1.1401527887259399</v>
      </c>
      <c r="F490">
        <v>3.4892660196978501E-3</v>
      </c>
    </row>
    <row r="491" spans="1:6" x14ac:dyDescent="0.3">
      <c r="A491">
        <v>2901</v>
      </c>
      <c r="B491">
        <v>0.112921540398275</v>
      </c>
      <c r="C491">
        <v>0.101225433977713</v>
      </c>
      <c r="D491">
        <v>1.26944364296445</v>
      </c>
      <c r="E491">
        <v>1.14136953770245</v>
      </c>
      <c r="F491">
        <v>3.6254986454256201E-3</v>
      </c>
    </row>
    <row r="492" spans="1:6" x14ac:dyDescent="0.3">
      <c r="A492">
        <v>2902</v>
      </c>
      <c r="B492">
        <v>0.11098644887272099</v>
      </c>
      <c r="C492">
        <v>0.10091061248408</v>
      </c>
      <c r="D492">
        <v>1.2700112905733101</v>
      </c>
      <c r="E492">
        <v>1.1429929269782</v>
      </c>
      <c r="F492">
        <v>3.4573027996089301E-3</v>
      </c>
    </row>
    <row r="493" spans="1:6" x14ac:dyDescent="0.3">
      <c r="A493">
        <v>2903</v>
      </c>
      <c r="B493">
        <v>0.10311950572901001</v>
      </c>
      <c r="C493">
        <v>9.5447645226253694E-2</v>
      </c>
      <c r="D493">
        <v>1.2709206764754699</v>
      </c>
      <c r="E493">
        <v>1.1396110245831099</v>
      </c>
      <c r="F493">
        <v>2.04988973016505E-3</v>
      </c>
    </row>
    <row r="494" spans="1:6" x14ac:dyDescent="0.3">
      <c r="A494">
        <v>2904</v>
      </c>
      <c r="B494">
        <v>0.100076383317814</v>
      </c>
      <c r="C494">
        <v>9.5115121062957705E-2</v>
      </c>
      <c r="D494">
        <v>1.26705722355127</v>
      </c>
      <c r="E494">
        <v>1.1400175742560299</v>
      </c>
      <c r="F494">
        <v>1.84986488985606E-3</v>
      </c>
    </row>
    <row r="495" spans="1:6" x14ac:dyDescent="0.3">
      <c r="A495">
        <v>2905</v>
      </c>
      <c r="B495">
        <v>9.9637499875121993E-2</v>
      </c>
      <c r="C495">
        <v>9.4727502980982203E-2</v>
      </c>
      <c r="D495">
        <v>1.2588772759568501</v>
      </c>
      <c r="E495">
        <v>1.14123486699046</v>
      </c>
      <c r="F495">
        <v>1.6822608703211E-3</v>
      </c>
    </row>
    <row r="496" spans="1:6" x14ac:dyDescent="0.3">
      <c r="A496">
        <v>2906</v>
      </c>
      <c r="B496">
        <v>9.8554140199116305E-2</v>
      </c>
      <c r="C496">
        <v>9.7243954723841397E-2</v>
      </c>
      <c r="D496">
        <v>1.2578545073067</v>
      </c>
      <c r="E496">
        <v>1.1563839626938499</v>
      </c>
      <c r="F496">
        <v>1.8919034049664201E-3</v>
      </c>
    </row>
    <row r="497" spans="1:6" x14ac:dyDescent="0.3">
      <c r="A497">
        <v>2907</v>
      </c>
      <c r="B497">
        <v>9.8575048372609594E-2</v>
      </c>
      <c r="C497">
        <v>9.64101007805091E-2</v>
      </c>
      <c r="D497">
        <v>1.2525146324289</v>
      </c>
      <c r="E497">
        <v>1.15719606515017</v>
      </c>
      <c r="F497">
        <v>1.7776700268479801E-3</v>
      </c>
    </row>
    <row r="498" spans="1:6" x14ac:dyDescent="0.3">
      <c r="A498">
        <v>2908</v>
      </c>
      <c r="B498">
        <v>0.103006023707957</v>
      </c>
      <c r="C498">
        <v>9.8242683479718304E-2</v>
      </c>
      <c r="D498">
        <v>1.2684208743143</v>
      </c>
      <c r="E498">
        <v>1.14678119779357</v>
      </c>
      <c r="F498">
        <v>1.0203527407395901E-3</v>
      </c>
    </row>
    <row r="499" spans="1:6" x14ac:dyDescent="0.3">
      <c r="A499">
        <v>2909</v>
      </c>
      <c r="B499">
        <v>0.110664961023377</v>
      </c>
      <c r="C499">
        <v>9.6821566657573299E-2</v>
      </c>
      <c r="D499">
        <v>1.24501547056837</v>
      </c>
      <c r="E499">
        <v>1.14366918058037</v>
      </c>
      <c r="F499">
        <v>1.8390229208927601E-3</v>
      </c>
    </row>
    <row r="500" spans="1:6" x14ac:dyDescent="0.3">
      <c r="A500">
        <v>2910</v>
      </c>
      <c r="B500">
        <v>0.110211384976298</v>
      </c>
      <c r="C500">
        <v>9.6118567774285499E-2</v>
      </c>
      <c r="D500">
        <v>1.2484238024512899</v>
      </c>
      <c r="E500">
        <v>1.1452920260982</v>
      </c>
      <c r="F500">
        <v>1.9844997953841099E-3</v>
      </c>
    </row>
    <row r="501" spans="1:6" x14ac:dyDescent="0.3">
      <c r="A501">
        <v>2911</v>
      </c>
      <c r="B501">
        <v>0.111778600473753</v>
      </c>
      <c r="C501">
        <v>9.5687101349094306E-2</v>
      </c>
      <c r="D501">
        <v>1.23797191899505</v>
      </c>
      <c r="E501">
        <v>1.1490804781662101</v>
      </c>
      <c r="F501">
        <v>1.7823191481463E-3</v>
      </c>
    </row>
    <row r="502" spans="1:6" x14ac:dyDescent="0.3">
      <c r="A502">
        <v>2912</v>
      </c>
      <c r="B502">
        <v>0.11159720684878</v>
      </c>
      <c r="C502">
        <v>9.5309232922210801E-2</v>
      </c>
      <c r="D502">
        <v>1.23558537727039</v>
      </c>
      <c r="E502">
        <v>1.14366918058037</v>
      </c>
      <c r="F502">
        <v>1.7183303927184299E-3</v>
      </c>
    </row>
    <row r="503" spans="1:6" x14ac:dyDescent="0.3">
      <c r="A503">
        <v>2913</v>
      </c>
      <c r="B503">
        <v>0.113790093026563</v>
      </c>
      <c r="C503">
        <v>0.100758920215994</v>
      </c>
      <c r="D503">
        <v>1.2471742683051601</v>
      </c>
      <c r="E503">
        <v>1.1282486590476499</v>
      </c>
      <c r="F503">
        <v>9.8251650269548301E-4</v>
      </c>
    </row>
    <row r="504" spans="1:6" x14ac:dyDescent="0.3">
      <c r="A504">
        <v>2914</v>
      </c>
      <c r="B504">
        <v>0.113575600164565</v>
      </c>
      <c r="C504">
        <v>0.10057324352180801</v>
      </c>
      <c r="D504">
        <v>1.2509237269239499</v>
      </c>
      <c r="E504">
        <v>1.12838450790179</v>
      </c>
      <c r="F504">
        <v>9.1208811920533497E-4</v>
      </c>
    </row>
    <row r="505" spans="1:6" x14ac:dyDescent="0.3">
      <c r="A505">
        <v>2915</v>
      </c>
      <c r="B505">
        <v>0.108682534254445</v>
      </c>
      <c r="C505">
        <v>0.100496349271454</v>
      </c>
      <c r="D505">
        <v>1.2562634794902501</v>
      </c>
      <c r="E505">
        <v>1.1309544890932099</v>
      </c>
      <c r="F505">
        <v>7.5779935854443099E-4</v>
      </c>
    </row>
    <row r="506" spans="1:6" x14ac:dyDescent="0.3">
      <c r="A506">
        <v>2916</v>
      </c>
      <c r="B506">
        <v>0.108505446593265</v>
      </c>
      <c r="C506">
        <v>0.103353770732283</v>
      </c>
      <c r="D506">
        <v>1.2593315408177199</v>
      </c>
      <c r="E506">
        <v>1.14420994783367</v>
      </c>
      <c r="F506">
        <v>8.2642123053229901E-4</v>
      </c>
    </row>
    <row r="507" spans="1:6" x14ac:dyDescent="0.3">
      <c r="A507">
        <v>2917</v>
      </c>
      <c r="B507">
        <v>0.1077265136921</v>
      </c>
      <c r="C507">
        <v>0.101884354058975</v>
      </c>
      <c r="D507">
        <v>1.26194497034986</v>
      </c>
      <c r="E507">
        <v>1.14570410397666</v>
      </c>
      <c r="F507">
        <v>5.8904889174344103E-4</v>
      </c>
    </row>
    <row r="508" spans="1:6" x14ac:dyDescent="0.3">
      <c r="A508">
        <v>2918</v>
      </c>
      <c r="B508">
        <v>0.10920495235494999</v>
      </c>
      <c r="C508">
        <v>0.10188502500817299</v>
      </c>
      <c r="D508">
        <v>1.2521739949389901</v>
      </c>
      <c r="E508">
        <v>1.15032106186497</v>
      </c>
      <c r="F508">
        <v>4.47382967554123E-4</v>
      </c>
    </row>
    <row r="509" spans="1:6" x14ac:dyDescent="0.3">
      <c r="A509">
        <v>2919</v>
      </c>
      <c r="B509">
        <v>0.109187185613041</v>
      </c>
      <c r="C509">
        <v>9.89624167400278E-2</v>
      </c>
      <c r="D509">
        <v>1.25205987832208</v>
      </c>
      <c r="E509">
        <v>1.1508650010394801</v>
      </c>
      <c r="F509">
        <v>3.94649326887994E-4</v>
      </c>
    </row>
    <row r="510" spans="1:6" x14ac:dyDescent="0.3">
      <c r="A510">
        <v>2920</v>
      </c>
      <c r="B510">
        <v>0.115214820338258</v>
      </c>
      <c r="C510">
        <v>9.8689322672252597E-2</v>
      </c>
      <c r="D510">
        <v>1.23160878622117</v>
      </c>
      <c r="E510">
        <v>1.1541230172546999</v>
      </c>
      <c r="F510">
        <v>3.1512195303632002E-4</v>
      </c>
    </row>
    <row r="511" spans="1:6" x14ac:dyDescent="0.3">
      <c r="A511">
        <v>2921</v>
      </c>
      <c r="B511">
        <v>0.118037140532504</v>
      </c>
      <c r="C511">
        <v>0.105537783466845</v>
      </c>
      <c r="D511">
        <v>1.2139985007057901</v>
      </c>
      <c r="E511">
        <v>1.1735418814132801</v>
      </c>
      <c r="F511">
        <v>-8.6300188736731598E-4</v>
      </c>
    </row>
    <row r="512" spans="1:6" x14ac:dyDescent="0.3">
      <c r="A512">
        <v>2922</v>
      </c>
      <c r="B512">
        <v>0.116169776898519</v>
      </c>
      <c r="C512">
        <v>0.104725953395399</v>
      </c>
      <c r="D512">
        <v>1.21570278895874</v>
      </c>
      <c r="E512">
        <v>1.16946741267836</v>
      </c>
      <c r="F512">
        <v>-5.50630974479106E-4</v>
      </c>
    </row>
    <row r="513" spans="1:6" x14ac:dyDescent="0.3">
      <c r="A513">
        <v>2923</v>
      </c>
      <c r="B513">
        <v>0.114403702163862</v>
      </c>
      <c r="C513">
        <v>0.10538525625363999</v>
      </c>
      <c r="D513">
        <v>1.23138153147924</v>
      </c>
      <c r="E513">
        <v>1.1652589982420301</v>
      </c>
      <c r="F513">
        <v>-8.5098861663383905E-4</v>
      </c>
    </row>
    <row r="514" spans="1:6" x14ac:dyDescent="0.3">
      <c r="A514">
        <v>2924</v>
      </c>
      <c r="B514">
        <v>0.114241181612925</v>
      </c>
      <c r="C514">
        <v>0.105617436821526</v>
      </c>
      <c r="D514">
        <v>1.2288823408755001</v>
      </c>
      <c r="E514">
        <v>1.17028314018749</v>
      </c>
      <c r="F514">
        <v>-8.7168863531187203E-4</v>
      </c>
    </row>
    <row r="515" spans="1:6" x14ac:dyDescent="0.3">
      <c r="A515">
        <v>2925</v>
      </c>
      <c r="B515">
        <v>0.114970976995244</v>
      </c>
      <c r="C515">
        <v>0.104700392929478</v>
      </c>
      <c r="D515">
        <v>1.2154754119053299</v>
      </c>
      <c r="E515">
        <v>1.1727281476832001</v>
      </c>
      <c r="F515">
        <v>-1.1788557669293301E-3</v>
      </c>
    </row>
    <row r="516" spans="1:6" x14ac:dyDescent="0.3">
      <c r="A516">
        <v>2926</v>
      </c>
      <c r="B516">
        <v>0.114248902288238</v>
      </c>
      <c r="C516">
        <v>0.10477425145630299</v>
      </c>
      <c r="D516">
        <v>1.2178612197610801</v>
      </c>
      <c r="E516">
        <v>1.17652892493077</v>
      </c>
      <c r="F516">
        <v>-1.1611714572003801E-3</v>
      </c>
    </row>
    <row r="517" spans="1:6" x14ac:dyDescent="0.3">
      <c r="A517">
        <v>2927</v>
      </c>
      <c r="B517">
        <v>0.115633782978785</v>
      </c>
      <c r="C517">
        <v>0.102885888609897</v>
      </c>
      <c r="D517">
        <v>1.2304730017574901</v>
      </c>
      <c r="E517">
        <v>1.1724554530853799</v>
      </c>
      <c r="F517">
        <v>-1.9989619165348498E-3</v>
      </c>
    </row>
    <row r="518" spans="1:6" x14ac:dyDescent="0.3">
      <c r="A518">
        <v>2928</v>
      </c>
      <c r="B518">
        <v>0.115107776809847</v>
      </c>
      <c r="C518">
        <v>9.2055622346423005E-2</v>
      </c>
      <c r="D518">
        <v>1.2374032928943</v>
      </c>
      <c r="E518">
        <v>1.1791099625332599</v>
      </c>
      <c r="F518">
        <v>-2.7483333769723001E-3</v>
      </c>
    </row>
    <row r="519" spans="1:6" x14ac:dyDescent="0.3">
      <c r="A519">
        <v>2929</v>
      </c>
      <c r="B519">
        <v>0.118176630114517</v>
      </c>
      <c r="C519">
        <v>9.2404347354239705E-2</v>
      </c>
      <c r="D519">
        <v>1.2501289468846399</v>
      </c>
      <c r="E519">
        <v>1.17340648569073</v>
      </c>
      <c r="F519">
        <v>-3.1283840172431502E-3</v>
      </c>
    </row>
    <row r="520" spans="1:6" x14ac:dyDescent="0.3">
      <c r="A520">
        <v>2930</v>
      </c>
      <c r="B520">
        <v>0.1182796644499</v>
      </c>
      <c r="C520">
        <v>9.1558358129806103E-2</v>
      </c>
      <c r="D520">
        <v>1.2464933602597901</v>
      </c>
      <c r="E520">
        <v>1.1762587678699199</v>
      </c>
      <c r="F520">
        <v>-3.11990604777743E-3</v>
      </c>
    </row>
    <row r="521" spans="1:6" x14ac:dyDescent="0.3">
      <c r="A521">
        <v>2931</v>
      </c>
      <c r="B521">
        <v>0.119572748515751</v>
      </c>
      <c r="C521">
        <v>9.1334910814685297E-2</v>
      </c>
      <c r="D521">
        <v>1.2552414447090301</v>
      </c>
      <c r="E521">
        <v>1.1751719770367399</v>
      </c>
      <c r="F521">
        <v>-3.1654645834199801E-3</v>
      </c>
    </row>
    <row r="522" spans="1:6" x14ac:dyDescent="0.3">
      <c r="A522">
        <v>2932</v>
      </c>
      <c r="B522">
        <v>0.119416676351322</v>
      </c>
      <c r="C522">
        <v>9.2872062783330697E-2</v>
      </c>
      <c r="D522">
        <v>1.25205987832208</v>
      </c>
      <c r="E522">
        <v>1.1683822531189501</v>
      </c>
      <c r="F522">
        <v>-3.0956112907151098E-3</v>
      </c>
    </row>
    <row r="523" spans="1:6" x14ac:dyDescent="0.3">
      <c r="A523">
        <v>2933</v>
      </c>
      <c r="B523">
        <v>0.11872394138049799</v>
      </c>
      <c r="C523">
        <v>9.2332265079445197E-2</v>
      </c>
      <c r="D523">
        <v>1.25376404426354</v>
      </c>
      <c r="E523">
        <v>1.1690606817528</v>
      </c>
      <c r="F523">
        <v>-2.96358908138374E-3</v>
      </c>
    </row>
    <row r="524" spans="1:6" x14ac:dyDescent="0.3">
      <c r="A524">
        <v>2934</v>
      </c>
      <c r="B524">
        <v>0.117974809973108</v>
      </c>
      <c r="C524">
        <v>9.2480028108068602E-2</v>
      </c>
      <c r="D524">
        <v>1.26228573015126</v>
      </c>
      <c r="E524">
        <v>1.1731353317403601</v>
      </c>
      <c r="F524">
        <v>-2.9038893940565801E-3</v>
      </c>
    </row>
    <row r="525" spans="1:6" x14ac:dyDescent="0.3">
      <c r="A525">
        <v>2935</v>
      </c>
      <c r="B525">
        <v>0.11783861031675499</v>
      </c>
      <c r="C525">
        <v>9.2367201848512104E-2</v>
      </c>
      <c r="D525">
        <v>1.26228573015126</v>
      </c>
      <c r="E525">
        <v>1.1797886630460801</v>
      </c>
      <c r="F525">
        <v>-2.8165257933295399E-3</v>
      </c>
    </row>
    <row r="526" spans="1:6" x14ac:dyDescent="0.3">
      <c r="A526">
        <v>2936</v>
      </c>
      <c r="B526">
        <v>0.11773374724072699</v>
      </c>
      <c r="C526">
        <v>9.2477408458111296E-2</v>
      </c>
      <c r="D526">
        <v>1.2662619542660201</v>
      </c>
      <c r="E526">
        <v>1.17897302616327</v>
      </c>
      <c r="F526">
        <v>-2.8629985010993602E-3</v>
      </c>
    </row>
    <row r="527" spans="1:6" x14ac:dyDescent="0.3">
      <c r="A527">
        <v>2937</v>
      </c>
      <c r="B527">
        <v>0.119013808358382</v>
      </c>
      <c r="C527">
        <v>8.8476473747240603E-2</v>
      </c>
      <c r="D527">
        <v>1.25580921462938</v>
      </c>
      <c r="E527">
        <v>1.1845416510411699</v>
      </c>
      <c r="F527">
        <v>-3.2133148791086302E-3</v>
      </c>
    </row>
    <row r="528" spans="1:6" x14ac:dyDescent="0.3">
      <c r="A528">
        <v>2938</v>
      </c>
      <c r="B528">
        <v>0.119298425840567</v>
      </c>
      <c r="C528">
        <v>8.8435797449774894E-2</v>
      </c>
      <c r="D528">
        <v>1.26239899058776</v>
      </c>
      <c r="E528">
        <v>1.1918735016070701</v>
      </c>
      <c r="F528">
        <v>-3.1868551193519998E-3</v>
      </c>
    </row>
    <row r="529" spans="1:6" x14ac:dyDescent="0.3">
      <c r="A529">
        <v>2939</v>
      </c>
      <c r="B529">
        <v>0.118580449082796</v>
      </c>
      <c r="C529">
        <v>8.5828860373153404E-2</v>
      </c>
      <c r="D529">
        <v>1.2647849207549899</v>
      </c>
      <c r="E529">
        <v>1.1931020320052199</v>
      </c>
      <c r="F529">
        <v>-3.4994071881280001E-3</v>
      </c>
    </row>
    <row r="530" spans="1:6" x14ac:dyDescent="0.3">
      <c r="A530">
        <v>2940</v>
      </c>
      <c r="B530">
        <v>0.117322570828054</v>
      </c>
      <c r="C530">
        <v>8.9877014850361106E-2</v>
      </c>
      <c r="D530">
        <v>1.27910135793881</v>
      </c>
      <c r="E530">
        <v>1.18137616429899</v>
      </c>
      <c r="F530">
        <v>-4.1943040445774002E-3</v>
      </c>
    </row>
    <row r="531" spans="1:6" x14ac:dyDescent="0.3">
      <c r="A531">
        <v>2941</v>
      </c>
      <c r="B531">
        <v>0.11771349735275199</v>
      </c>
      <c r="C531">
        <v>8.6857870967624304E-2</v>
      </c>
      <c r="D531">
        <v>1.2738746211860299</v>
      </c>
      <c r="E531">
        <v>1.1815131912953001</v>
      </c>
      <c r="F531">
        <v>-4.1522776438473801E-3</v>
      </c>
    </row>
    <row r="532" spans="1:6" x14ac:dyDescent="0.3">
      <c r="A532">
        <v>2943</v>
      </c>
      <c r="B532">
        <v>0.11683952767992301</v>
      </c>
      <c r="C532">
        <v>8.6767734141931896E-2</v>
      </c>
      <c r="D532">
        <v>1.28228219045684</v>
      </c>
      <c r="E532">
        <v>1.18028538590771</v>
      </c>
      <c r="F532">
        <v>-4.3503700032563701E-3</v>
      </c>
    </row>
    <row r="533" spans="1:6" x14ac:dyDescent="0.3">
      <c r="A533">
        <v>2944</v>
      </c>
      <c r="B533">
        <v>0.116813316392806</v>
      </c>
      <c r="C533">
        <v>8.8635762659014503E-2</v>
      </c>
      <c r="D533">
        <v>1.27910135793881</v>
      </c>
      <c r="E533">
        <v>1.19023697151487</v>
      </c>
      <c r="F533">
        <v>-4.4564580505405396E-3</v>
      </c>
    </row>
    <row r="534" spans="1:6" x14ac:dyDescent="0.3">
      <c r="A534">
        <v>2945</v>
      </c>
      <c r="B534">
        <v>0.115562742914949</v>
      </c>
      <c r="C534">
        <v>8.9367394362469904E-2</v>
      </c>
      <c r="D534">
        <v>1.2779644726717601</v>
      </c>
      <c r="E534">
        <v>1.18573918723778</v>
      </c>
      <c r="F534">
        <v>-4.4423790728866904E-3</v>
      </c>
    </row>
    <row r="535" spans="1:6" x14ac:dyDescent="0.3">
      <c r="A535">
        <v>2946</v>
      </c>
      <c r="B535">
        <v>0.11603029624288499</v>
      </c>
      <c r="C535">
        <v>8.9378139371060095E-2</v>
      </c>
      <c r="D535">
        <v>1.28455424863014</v>
      </c>
      <c r="E535">
        <v>1.18751111305252</v>
      </c>
      <c r="F535">
        <v>-4.4275735272478597E-3</v>
      </c>
    </row>
    <row r="536" spans="1:6" x14ac:dyDescent="0.3">
      <c r="A536">
        <v>2947</v>
      </c>
      <c r="B536">
        <v>0.116251766611967</v>
      </c>
      <c r="C536">
        <v>8.9753017372693394E-2</v>
      </c>
      <c r="D536">
        <v>1.28875821673277</v>
      </c>
      <c r="E536">
        <v>1.19269276354269</v>
      </c>
      <c r="F536">
        <v>-4.3685372231650798E-3</v>
      </c>
    </row>
    <row r="537" spans="1:6" x14ac:dyDescent="0.3">
      <c r="A537">
        <v>2948</v>
      </c>
      <c r="B537">
        <v>0.116319306919244</v>
      </c>
      <c r="C537">
        <v>8.9235443519522506E-2</v>
      </c>
      <c r="D537">
        <v>1.2913717685763899</v>
      </c>
      <c r="E537">
        <v>1.19391957204076</v>
      </c>
      <c r="F537">
        <v>-4.3598144399532301E-3</v>
      </c>
    </row>
    <row r="538" spans="1:6" x14ac:dyDescent="0.3">
      <c r="A538">
        <v>2949</v>
      </c>
      <c r="B538">
        <v>0.117603340225839</v>
      </c>
      <c r="C538">
        <v>8.9580674853362699E-2</v>
      </c>
      <c r="D538">
        <v>1.2816004262310601</v>
      </c>
      <c r="E538">
        <v>1.1911930791941701</v>
      </c>
      <c r="F538">
        <v>-4.2194466836188204E-3</v>
      </c>
    </row>
    <row r="539" spans="1:6" x14ac:dyDescent="0.3">
      <c r="A539">
        <v>2950</v>
      </c>
      <c r="B539">
        <v>0.11660604155066299</v>
      </c>
      <c r="C539">
        <v>9.2891692569481904E-2</v>
      </c>
      <c r="D539">
        <v>1.2854636345322901</v>
      </c>
      <c r="E539">
        <v>1.20469069146251</v>
      </c>
      <c r="F539">
        <v>-4.0640698163197696E-3</v>
      </c>
    </row>
    <row r="540" spans="1:6" x14ac:dyDescent="0.3">
      <c r="A540">
        <v>2951</v>
      </c>
      <c r="B540">
        <v>0.116906020328383</v>
      </c>
      <c r="C540">
        <v>8.9296409148081193E-2</v>
      </c>
      <c r="D540">
        <v>1.2909283894378101</v>
      </c>
      <c r="E540">
        <v>1.19869141031048</v>
      </c>
      <c r="F540">
        <v>-4.0989619040655099E-3</v>
      </c>
    </row>
    <row r="541" spans="1:6" x14ac:dyDescent="0.3">
      <c r="A541">
        <v>2952</v>
      </c>
      <c r="B541">
        <v>0.11741275238626001</v>
      </c>
      <c r="C541">
        <v>9.0352146656803897E-2</v>
      </c>
      <c r="D541">
        <v>1.2831699272258801</v>
      </c>
      <c r="E541">
        <v>1.206598919263</v>
      </c>
      <c r="F541">
        <v>-4.32416748218675E-3</v>
      </c>
    </row>
    <row r="542" spans="1:6" x14ac:dyDescent="0.3">
      <c r="A542">
        <v>2953</v>
      </c>
      <c r="B542">
        <v>0.114050021916359</v>
      </c>
      <c r="C542">
        <v>8.7077445481340596E-2</v>
      </c>
      <c r="D542">
        <v>1.28876078527399</v>
      </c>
      <c r="E542">
        <v>1.2101438584083299</v>
      </c>
      <c r="F542">
        <v>-3.5601096414415801E-3</v>
      </c>
    </row>
    <row r="543" spans="1:6" x14ac:dyDescent="0.3">
      <c r="A543">
        <v>2954</v>
      </c>
      <c r="B543">
        <v>0.108942688913029</v>
      </c>
      <c r="C543">
        <v>8.9179890438259302E-2</v>
      </c>
      <c r="D543">
        <v>1.2726745008804501</v>
      </c>
      <c r="E543">
        <v>1.22268663176586</v>
      </c>
      <c r="F543">
        <v>-4.69730463045691E-3</v>
      </c>
    </row>
    <row r="544" spans="1:6" x14ac:dyDescent="0.3">
      <c r="A544">
        <v>2955</v>
      </c>
      <c r="B544">
        <v>0.109699376948673</v>
      </c>
      <c r="C544">
        <v>9.01608958886745E-2</v>
      </c>
      <c r="D544">
        <v>1.26582897160379</v>
      </c>
      <c r="E544">
        <v>1.21777803837879</v>
      </c>
      <c r="F544">
        <v>-4.5105227882861199E-3</v>
      </c>
    </row>
    <row r="545" spans="1:6" x14ac:dyDescent="0.3">
      <c r="A545">
        <v>2956</v>
      </c>
      <c r="B545">
        <v>0.108039549626855</v>
      </c>
      <c r="C545">
        <v>9.0040241608773303E-2</v>
      </c>
      <c r="D545">
        <v>1.27164683977085</v>
      </c>
      <c r="E545">
        <v>1.2192785383642</v>
      </c>
      <c r="F545">
        <v>-4.4135173894060799E-3</v>
      </c>
    </row>
    <row r="546" spans="1:6" x14ac:dyDescent="0.3">
      <c r="A546">
        <v>2957</v>
      </c>
      <c r="B546">
        <v>0.109175573821969</v>
      </c>
      <c r="C546">
        <v>8.9069420813396902E-2</v>
      </c>
      <c r="D546">
        <v>1.2635461500196801</v>
      </c>
      <c r="E546">
        <v>1.2245953126979601</v>
      </c>
      <c r="F546">
        <v>-4.62166072481166E-3</v>
      </c>
    </row>
    <row r="547" spans="1:6" x14ac:dyDescent="0.3">
      <c r="A547">
        <v>2958</v>
      </c>
      <c r="B547">
        <v>0.107547973193653</v>
      </c>
      <c r="C547">
        <v>8.2229045902335707E-2</v>
      </c>
      <c r="D547">
        <v>1.26959347453542</v>
      </c>
      <c r="E547">
        <v>1.21968744432145</v>
      </c>
      <c r="F547">
        <v>-3.9724752150443699E-3</v>
      </c>
    </row>
    <row r="548" spans="1:6" x14ac:dyDescent="0.3">
      <c r="A548">
        <v>2959</v>
      </c>
      <c r="B548">
        <v>0.107941206447721</v>
      </c>
      <c r="C548">
        <v>8.6680831461095301E-2</v>
      </c>
      <c r="D548">
        <v>1.2759824150329599</v>
      </c>
      <c r="E548">
        <v>1.20782590901371</v>
      </c>
      <c r="F548">
        <v>-4.2568890670500598E-3</v>
      </c>
    </row>
    <row r="549" spans="1:6" x14ac:dyDescent="0.3">
      <c r="A549">
        <v>2960</v>
      </c>
      <c r="B549">
        <v>0.107568380136631</v>
      </c>
      <c r="C549">
        <v>8.7611821764688597E-2</v>
      </c>
      <c r="D549">
        <v>1.2750703382780999</v>
      </c>
      <c r="E549">
        <v>1.2031901914770999</v>
      </c>
      <c r="F549">
        <v>-4.2403727431162899E-3</v>
      </c>
    </row>
    <row r="550" spans="1:6" x14ac:dyDescent="0.3">
      <c r="A550">
        <v>2961</v>
      </c>
      <c r="B550">
        <v>0.114455423485556</v>
      </c>
      <c r="C550">
        <v>8.5233752223766501E-2</v>
      </c>
      <c r="D550">
        <v>1.29663275254539</v>
      </c>
      <c r="E550">
        <v>1.19718139456144</v>
      </c>
      <c r="F550">
        <v>-4.9523783477244303E-3</v>
      </c>
    </row>
    <row r="551" spans="1:6" x14ac:dyDescent="0.3">
      <c r="A551">
        <v>2962</v>
      </c>
      <c r="B551">
        <v>0.114430411667183</v>
      </c>
      <c r="C551">
        <v>8.5238265904083094E-2</v>
      </c>
      <c r="D551">
        <v>1.2988004790206999</v>
      </c>
      <c r="E551">
        <v>1.19896066110813</v>
      </c>
      <c r="F551">
        <v>-4.9519580996152503E-3</v>
      </c>
    </row>
    <row r="552" spans="1:6" x14ac:dyDescent="0.3">
      <c r="A552">
        <v>2963</v>
      </c>
      <c r="B552">
        <v>0.112556850275006</v>
      </c>
      <c r="C552">
        <v>8.4954671502403004E-2</v>
      </c>
      <c r="D552">
        <v>1.29948517872215</v>
      </c>
      <c r="E552">
        <v>1.19896066110813</v>
      </c>
      <c r="F552">
        <v>-4.7991205610872301E-3</v>
      </c>
    </row>
    <row r="553" spans="1:6" x14ac:dyDescent="0.3">
      <c r="A553">
        <v>2964</v>
      </c>
      <c r="B553">
        <v>0.11343391519956</v>
      </c>
      <c r="C553">
        <v>8.5971860040679901E-2</v>
      </c>
      <c r="D553">
        <v>1.3083839509227599</v>
      </c>
      <c r="E553">
        <v>1.1934838406927</v>
      </c>
      <c r="F553">
        <v>-4.9905269162479303E-3</v>
      </c>
    </row>
    <row r="554" spans="1:6" x14ac:dyDescent="0.3">
      <c r="A554">
        <v>2965</v>
      </c>
      <c r="B554">
        <v>0.109033221463747</v>
      </c>
      <c r="C554">
        <v>8.6711897512275496E-2</v>
      </c>
      <c r="D554">
        <v>1.2943512763876299</v>
      </c>
      <c r="E554">
        <v>1.18828179928046</v>
      </c>
      <c r="F554">
        <v>-4.4215583583489104E-3</v>
      </c>
    </row>
    <row r="555" spans="1:6" x14ac:dyDescent="0.3">
      <c r="A555">
        <v>2966</v>
      </c>
      <c r="B555">
        <v>0.104847599929486</v>
      </c>
      <c r="C555">
        <v>8.3236607170957905E-2</v>
      </c>
      <c r="D555">
        <v>1.2836262713820299</v>
      </c>
      <c r="E555">
        <v>1.2040254942714099</v>
      </c>
      <c r="F555">
        <v>-3.65253207272658E-3</v>
      </c>
    </row>
    <row r="556" spans="1:6" x14ac:dyDescent="0.3">
      <c r="A556">
        <v>2967</v>
      </c>
      <c r="B556">
        <v>0.10506341354589099</v>
      </c>
      <c r="C556">
        <v>8.2644590616801197E-2</v>
      </c>
      <c r="D556">
        <v>1.2888744126449501</v>
      </c>
      <c r="E556">
        <v>1.2052572872170999</v>
      </c>
      <c r="F556">
        <v>-3.6436667687346201E-3</v>
      </c>
    </row>
    <row r="557" spans="1:6" x14ac:dyDescent="0.3">
      <c r="A557">
        <v>2968</v>
      </c>
      <c r="B557">
        <v>0.10192290164769501</v>
      </c>
      <c r="C557">
        <v>8.2051080679603497E-2</v>
      </c>
      <c r="D557">
        <v>1.28385450461585</v>
      </c>
      <c r="E557">
        <v>1.20799583336429</v>
      </c>
      <c r="F557">
        <v>-3.3903713766609399E-3</v>
      </c>
    </row>
    <row r="558" spans="1:6" x14ac:dyDescent="0.3">
      <c r="A558">
        <v>2969</v>
      </c>
      <c r="B558">
        <v>0.104360593399505</v>
      </c>
      <c r="C558">
        <v>8.1897450011279405E-2</v>
      </c>
      <c r="D558">
        <v>1.2725601396405699</v>
      </c>
      <c r="E558">
        <v>1.2123769815671499</v>
      </c>
      <c r="F558">
        <v>-3.49079830148843E-3</v>
      </c>
    </row>
    <row r="559" spans="1:6" x14ac:dyDescent="0.3">
      <c r="A559">
        <v>2970</v>
      </c>
      <c r="B559">
        <v>0.10267811685063701</v>
      </c>
      <c r="C559">
        <v>8.2383473874551305E-2</v>
      </c>
      <c r="D559">
        <v>1.2622918457255801</v>
      </c>
      <c r="E559">
        <v>1.21812685908567</v>
      </c>
      <c r="F559">
        <v>-3.60808339331008E-3</v>
      </c>
    </row>
    <row r="560" spans="1:6" x14ac:dyDescent="0.3">
      <c r="A560">
        <v>2971</v>
      </c>
      <c r="B560">
        <v>0.103271378656797</v>
      </c>
      <c r="C560">
        <v>8.2819757507653094E-2</v>
      </c>
      <c r="D560">
        <v>1.26936499667863</v>
      </c>
      <c r="E560">
        <v>1.2138822847475299</v>
      </c>
      <c r="F560">
        <v>-3.7408140099533501E-3</v>
      </c>
    </row>
    <row r="561" spans="1:6" x14ac:dyDescent="0.3">
      <c r="A561">
        <v>2972</v>
      </c>
      <c r="B561">
        <v>0.100958329085407</v>
      </c>
      <c r="C561">
        <v>8.2189608442925999E-2</v>
      </c>
      <c r="D561">
        <v>1.2741576499658001</v>
      </c>
      <c r="E561">
        <v>1.2144296677222199</v>
      </c>
      <c r="F561">
        <v>-3.51246273798655E-3</v>
      </c>
    </row>
    <row r="562" spans="1:6" x14ac:dyDescent="0.3">
      <c r="A562">
        <v>2973</v>
      </c>
      <c r="B562">
        <v>0.102620033499983</v>
      </c>
      <c r="C562">
        <v>8.1450807692148297E-2</v>
      </c>
      <c r="D562">
        <v>1.2634324003372299</v>
      </c>
      <c r="E562">
        <v>1.2175792948583499</v>
      </c>
      <c r="F562">
        <v>-3.7526374865445001E-3</v>
      </c>
    </row>
    <row r="563" spans="1:6" x14ac:dyDescent="0.3">
      <c r="A563">
        <v>2974</v>
      </c>
      <c r="B563">
        <v>9.9942048958381505E-2</v>
      </c>
      <c r="C563">
        <v>8.1560356626851405E-2</v>
      </c>
      <c r="D563">
        <v>1.2609223240112</v>
      </c>
      <c r="E563">
        <v>1.2259293321329501</v>
      </c>
      <c r="F563">
        <v>-3.5026662121423499E-3</v>
      </c>
    </row>
    <row r="564" spans="1:6" x14ac:dyDescent="0.3">
      <c r="A564">
        <v>2975</v>
      </c>
      <c r="B564">
        <v>0.10075963379448701</v>
      </c>
      <c r="C564">
        <v>8.14878563988405E-2</v>
      </c>
      <c r="D564">
        <v>1.26913700806778</v>
      </c>
      <c r="E564">
        <v>1.22675131285818</v>
      </c>
      <c r="F564">
        <v>-3.48636451508702E-3</v>
      </c>
    </row>
    <row r="565" spans="1:6" x14ac:dyDescent="0.3">
      <c r="A565">
        <v>2976</v>
      </c>
      <c r="B565">
        <v>0.103234660883548</v>
      </c>
      <c r="C565">
        <v>8.1421024940053294E-2</v>
      </c>
      <c r="D565">
        <v>1.25487597798735</v>
      </c>
      <c r="E565">
        <v>1.2296251641016001</v>
      </c>
      <c r="F565">
        <v>-3.5009010589213598E-3</v>
      </c>
    </row>
    <row r="566" spans="1:6" x14ac:dyDescent="0.3">
      <c r="A566">
        <v>2977</v>
      </c>
      <c r="B566">
        <v>0.103090756071682</v>
      </c>
      <c r="C566">
        <v>7.9693813147346498E-2</v>
      </c>
      <c r="D566">
        <v>1.2533930735249801</v>
      </c>
      <c r="E566">
        <v>1.23058380931787</v>
      </c>
      <c r="F566">
        <v>-3.60159010118195E-3</v>
      </c>
    </row>
    <row r="567" spans="1:6" x14ac:dyDescent="0.3">
      <c r="A567">
        <v>2978</v>
      </c>
      <c r="B567">
        <v>0.10925804383893301</v>
      </c>
      <c r="C567">
        <v>8.0311934920586497E-2</v>
      </c>
      <c r="D567">
        <v>1.2725601396405699</v>
      </c>
      <c r="E567">
        <v>1.2268881586018601</v>
      </c>
      <c r="F567">
        <v>-3.9620610546142699E-3</v>
      </c>
    </row>
    <row r="568" spans="1:6" x14ac:dyDescent="0.3">
      <c r="A568">
        <v>2979</v>
      </c>
      <c r="B568">
        <v>0.111714267658047</v>
      </c>
      <c r="C568">
        <v>8.4247305903723396E-2</v>
      </c>
      <c r="D568">
        <v>1.2878476077157499</v>
      </c>
      <c r="E568">
        <v>1.2148413830953999</v>
      </c>
      <c r="F568">
        <v>-4.7883347096596097E-3</v>
      </c>
    </row>
    <row r="569" spans="1:6" x14ac:dyDescent="0.3">
      <c r="A569">
        <v>2980</v>
      </c>
      <c r="B569">
        <v>0.11187416807393499</v>
      </c>
      <c r="C569">
        <v>8.3630368882341793E-2</v>
      </c>
      <c r="D569">
        <v>1.2917270834446799</v>
      </c>
      <c r="E569">
        <v>1.2188106346724299</v>
      </c>
      <c r="F569">
        <v>-4.7374799700125297E-3</v>
      </c>
    </row>
    <row r="570" spans="1:6" x14ac:dyDescent="0.3">
      <c r="A570">
        <v>2981</v>
      </c>
      <c r="B570">
        <v>0.111700381115825</v>
      </c>
      <c r="C570">
        <v>8.4056065439626099E-2</v>
      </c>
      <c r="D570">
        <v>1.29149897252235</v>
      </c>
      <c r="E570">
        <v>1.2244238476999301</v>
      </c>
      <c r="F570">
        <v>-4.7289876986753203E-3</v>
      </c>
    </row>
    <row r="571" spans="1:6" x14ac:dyDescent="0.3">
      <c r="A571">
        <v>2982</v>
      </c>
      <c r="B571">
        <v>0.109745174860407</v>
      </c>
      <c r="C571">
        <v>8.5192871570910794E-2</v>
      </c>
      <c r="D571">
        <v>1.2950357314661001</v>
      </c>
      <c r="E571">
        <v>1.2168078836198499</v>
      </c>
      <c r="F571">
        <v>-4.6107549592794396E-3</v>
      </c>
    </row>
    <row r="572" spans="1:6" x14ac:dyDescent="0.3">
      <c r="A572">
        <v>2983</v>
      </c>
      <c r="B572">
        <v>0.10918344127788</v>
      </c>
      <c r="C572">
        <v>8.4131031466441297E-2</v>
      </c>
      <c r="D572">
        <v>1.29549232024522</v>
      </c>
      <c r="E572">
        <v>1.2185949440300901</v>
      </c>
      <c r="F572">
        <v>-4.7633039541335404E-3</v>
      </c>
    </row>
    <row r="573" spans="1:6" x14ac:dyDescent="0.3">
      <c r="A573">
        <v>2984</v>
      </c>
      <c r="B573">
        <v>0.112826076763108</v>
      </c>
      <c r="C573">
        <v>8.4121212951945301E-2</v>
      </c>
      <c r="D573">
        <v>1.3118072048070299</v>
      </c>
      <c r="E573">
        <v>1.21914549892598</v>
      </c>
      <c r="F573">
        <v>-4.7701450520251402E-3</v>
      </c>
    </row>
    <row r="574" spans="1:6" x14ac:dyDescent="0.3">
      <c r="A574">
        <v>2985</v>
      </c>
      <c r="B574">
        <v>0.114201508082221</v>
      </c>
      <c r="C574">
        <v>8.0201506687668594E-2</v>
      </c>
      <c r="D574">
        <v>1.3297187435136599</v>
      </c>
      <c r="E574">
        <v>1.22038227631928</v>
      </c>
      <c r="F574">
        <v>-4.1009863834495898E-3</v>
      </c>
    </row>
    <row r="575" spans="1:6" x14ac:dyDescent="0.3">
      <c r="A575">
        <v>2986</v>
      </c>
      <c r="B575">
        <v>0.114241414781276</v>
      </c>
      <c r="C575">
        <v>8.4965515983362105E-2</v>
      </c>
      <c r="D575">
        <v>1.33804766649865</v>
      </c>
      <c r="E575">
        <v>1.20704878831703</v>
      </c>
      <c r="F575">
        <v>-4.4722699425598098E-3</v>
      </c>
    </row>
    <row r="576" spans="1:6" x14ac:dyDescent="0.3">
      <c r="A576">
        <v>2987</v>
      </c>
      <c r="B576">
        <v>0.113606177668244</v>
      </c>
      <c r="C576">
        <v>8.5437193586326204E-2</v>
      </c>
      <c r="D576">
        <v>1.3361078063226901</v>
      </c>
      <c r="E576">
        <v>1.2027869949780301</v>
      </c>
      <c r="F576">
        <v>-4.3655695430326298E-3</v>
      </c>
    </row>
    <row r="577" spans="1:6" x14ac:dyDescent="0.3">
      <c r="A577">
        <v>2988</v>
      </c>
      <c r="B577">
        <v>0.11352158833792</v>
      </c>
      <c r="C577">
        <v>8.3202691494126305E-2</v>
      </c>
      <c r="D577">
        <v>1.33348385800272</v>
      </c>
      <c r="E577">
        <v>1.2021005912279801</v>
      </c>
      <c r="F577">
        <v>-4.1883562759843602E-3</v>
      </c>
    </row>
    <row r="578" spans="1:6" x14ac:dyDescent="0.3">
      <c r="A578">
        <v>2989</v>
      </c>
      <c r="B578">
        <v>0.113433776088128</v>
      </c>
      <c r="C578">
        <v>8.3201351924011499E-2</v>
      </c>
      <c r="D578">
        <v>1.3345112744893499</v>
      </c>
      <c r="E578">
        <v>1.1975636563805101</v>
      </c>
      <c r="F578">
        <v>-4.2273729183708404E-3</v>
      </c>
    </row>
    <row r="579" spans="1:6" x14ac:dyDescent="0.3">
      <c r="A579">
        <v>2990</v>
      </c>
      <c r="B579">
        <v>0.11410519615850701</v>
      </c>
      <c r="C579">
        <v>8.3338142866771103E-2</v>
      </c>
      <c r="D579">
        <v>1.3446648402300001</v>
      </c>
      <c r="E579">
        <v>1.19495207770808</v>
      </c>
      <c r="F579">
        <v>-4.3501831480727603E-3</v>
      </c>
    </row>
    <row r="580" spans="1:6" x14ac:dyDescent="0.3">
      <c r="A580">
        <v>2991</v>
      </c>
      <c r="B580">
        <v>0.115155160698224</v>
      </c>
      <c r="C580">
        <v>8.6579347335454707E-2</v>
      </c>
      <c r="D580">
        <v>1.3552752393727501</v>
      </c>
      <c r="E580">
        <v>1.20787375971083</v>
      </c>
      <c r="F580">
        <v>-3.9848648696605097E-3</v>
      </c>
    </row>
    <row r="581" spans="1:6" x14ac:dyDescent="0.3">
      <c r="A581">
        <v>2992</v>
      </c>
      <c r="B581">
        <v>0.115178916572828</v>
      </c>
      <c r="C581">
        <v>8.6573879248351998E-2</v>
      </c>
      <c r="D581">
        <v>1.3586048026583599</v>
      </c>
      <c r="E581">
        <v>1.20897314760254</v>
      </c>
      <c r="F581">
        <v>-3.9839094462666303E-3</v>
      </c>
    </row>
    <row r="582" spans="1:6" x14ac:dyDescent="0.3">
      <c r="A582">
        <v>2993</v>
      </c>
      <c r="B582">
        <v>0.115000226171908</v>
      </c>
      <c r="C582">
        <v>8.6348577881735195E-2</v>
      </c>
      <c r="D582">
        <v>1.34887834862858</v>
      </c>
      <c r="E582">
        <v>1.20897314760254</v>
      </c>
      <c r="F582">
        <v>-4.1019420015589196E-3</v>
      </c>
    </row>
    <row r="583" spans="1:6" x14ac:dyDescent="0.3">
      <c r="A583">
        <v>2994</v>
      </c>
      <c r="B583">
        <v>0.115484281691121</v>
      </c>
      <c r="C583">
        <v>8.4525136175640198E-2</v>
      </c>
      <c r="D583">
        <v>1.3568888948141999</v>
      </c>
      <c r="E583">
        <v>1.2192820727906899</v>
      </c>
      <c r="F583">
        <v>-3.9917988983430401E-3</v>
      </c>
    </row>
    <row r="584" spans="1:6" x14ac:dyDescent="0.3">
      <c r="A584">
        <v>2995</v>
      </c>
      <c r="B584">
        <v>0.11524919810628401</v>
      </c>
      <c r="C584">
        <v>8.3774929886539395E-2</v>
      </c>
      <c r="D584">
        <v>1.3587195308327</v>
      </c>
      <c r="E584">
        <v>1.2229943081233201</v>
      </c>
      <c r="F584">
        <v>-3.8937783272648698E-3</v>
      </c>
    </row>
    <row r="585" spans="1:6" x14ac:dyDescent="0.3">
      <c r="A585">
        <v>2996</v>
      </c>
      <c r="B585">
        <v>0.117764823692981</v>
      </c>
      <c r="C585">
        <v>8.4798563802116297E-2</v>
      </c>
      <c r="D585">
        <v>1.3436144291839101</v>
      </c>
      <c r="E585">
        <v>1.2132339440520199</v>
      </c>
      <c r="F585">
        <v>-3.03332175220602E-3</v>
      </c>
    </row>
    <row r="586" spans="1:6" x14ac:dyDescent="0.3">
      <c r="A586">
        <v>2997</v>
      </c>
      <c r="B586">
        <v>0.117836339380521</v>
      </c>
      <c r="C586">
        <v>8.5409380644831195E-2</v>
      </c>
      <c r="D586">
        <v>1.3500226948963201</v>
      </c>
      <c r="E586">
        <v>1.21955775805708</v>
      </c>
      <c r="F586">
        <v>-2.9774121318508801E-3</v>
      </c>
    </row>
    <row r="587" spans="1:6" x14ac:dyDescent="0.3">
      <c r="A587">
        <v>2998</v>
      </c>
      <c r="B587">
        <v>0.1130210893794</v>
      </c>
      <c r="C587">
        <v>8.1782751041847096E-2</v>
      </c>
      <c r="D587">
        <v>1.35208303188648</v>
      </c>
      <c r="E587">
        <v>1.2210699488378101</v>
      </c>
      <c r="F587">
        <v>-2.1487149464226199E-3</v>
      </c>
    </row>
    <row r="588" spans="1:6" x14ac:dyDescent="0.3">
      <c r="A588">
        <v>2999</v>
      </c>
      <c r="B588">
        <v>0.111816734246975</v>
      </c>
      <c r="C588">
        <v>8.1196350059669298E-2</v>
      </c>
      <c r="D588">
        <v>1.3552866143409901</v>
      </c>
      <c r="E588">
        <v>1.2210699488378101</v>
      </c>
      <c r="F588">
        <v>-2.3110816405916301E-3</v>
      </c>
    </row>
    <row r="589" spans="1:6" x14ac:dyDescent="0.3">
      <c r="A589">
        <v>3001</v>
      </c>
      <c r="B589">
        <v>0.111698599779123</v>
      </c>
      <c r="C589">
        <v>8.2662086671445395E-2</v>
      </c>
      <c r="D589">
        <v>1.3542565070016599</v>
      </c>
      <c r="E589">
        <v>1.2130964639241</v>
      </c>
      <c r="F589">
        <v>-2.2478152083286801E-3</v>
      </c>
    </row>
    <row r="590" spans="1:6" x14ac:dyDescent="0.3">
      <c r="A590">
        <v>3002</v>
      </c>
      <c r="B590">
        <v>0.11103552172311</v>
      </c>
      <c r="C590">
        <v>8.5694233471796499E-2</v>
      </c>
      <c r="D590">
        <v>1.34807745301495</v>
      </c>
      <c r="E590">
        <v>1.20017532567927</v>
      </c>
      <c r="F590">
        <v>-1.6667401373547299E-3</v>
      </c>
    </row>
    <row r="591" spans="1:6" x14ac:dyDescent="0.3">
      <c r="A591">
        <v>3003</v>
      </c>
      <c r="B591">
        <v>0.110753820849085</v>
      </c>
      <c r="C591">
        <v>8.5752290916694798E-2</v>
      </c>
      <c r="D591">
        <v>1.34899270986847</v>
      </c>
      <c r="E591">
        <v>1.1950888328254301</v>
      </c>
      <c r="F591">
        <v>-1.58038572580004E-3</v>
      </c>
    </row>
    <row r="592" spans="1:6" x14ac:dyDescent="0.3">
      <c r="A592">
        <v>3004</v>
      </c>
      <c r="B592">
        <v>0.112962921037703</v>
      </c>
      <c r="C592">
        <v>8.2726108070787396E-2</v>
      </c>
      <c r="D592">
        <v>1.36432628937405</v>
      </c>
      <c r="E592">
        <v>1.1932255556798099</v>
      </c>
      <c r="F592">
        <v>-1.45242732208382E-3</v>
      </c>
    </row>
    <row r="593" spans="1:6" x14ac:dyDescent="0.3">
      <c r="A593">
        <v>3005</v>
      </c>
      <c r="B593">
        <v>0.112843783100952</v>
      </c>
      <c r="C593">
        <v>8.2780942437982299E-2</v>
      </c>
      <c r="D593">
        <v>1.3654707579532701</v>
      </c>
      <c r="E593">
        <v>1.18839526343349</v>
      </c>
      <c r="F593">
        <v>-1.48403442460147E-3</v>
      </c>
    </row>
    <row r="594" spans="1:6" x14ac:dyDescent="0.3">
      <c r="A594">
        <v>3006</v>
      </c>
      <c r="B594">
        <v>0.10661159500626299</v>
      </c>
      <c r="C594">
        <v>9.0084239551901701E-2</v>
      </c>
      <c r="D594">
        <v>1.3645556234112499</v>
      </c>
      <c r="E594">
        <v>1.2068903735091201</v>
      </c>
      <c r="F594">
        <v>-1.22049350669124E-3</v>
      </c>
    </row>
    <row r="595" spans="1:6" x14ac:dyDescent="0.3">
      <c r="A595">
        <v>3007</v>
      </c>
      <c r="B595">
        <v>0.10666343665158</v>
      </c>
      <c r="C595">
        <v>9.0367554605956205E-2</v>
      </c>
      <c r="D595">
        <v>1.3640976892057699</v>
      </c>
      <c r="E595">
        <v>1.21103036507363</v>
      </c>
      <c r="F595">
        <v>-1.2522799989343101E-3</v>
      </c>
    </row>
    <row r="596" spans="1:6" x14ac:dyDescent="0.3">
      <c r="A596">
        <v>3008</v>
      </c>
      <c r="B596">
        <v>0.10956500695514899</v>
      </c>
      <c r="C596">
        <v>9.0398859500278594E-2</v>
      </c>
      <c r="D596">
        <v>1.3513957636438101</v>
      </c>
      <c r="E596">
        <v>1.21254980595998</v>
      </c>
      <c r="F596">
        <v>-1.31438276950428E-3</v>
      </c>
    </row>
    <row r="597" spans="1:6" x14ac:dyDescent="0.3">
      <c r="A597">
        <v>3009</v>
      </c>
      <c r="B597">
        <v>0.109273635840702</v>
      </c>
      <c r="C597">
        <v>9.6637173406772803E-2</v>
      </c>
      <c r="D597">
        <v>1.3592915816550799</v>
      </c>
      <c r="E597">
        <v>1.2314597127036799</v>
      </c>
      <c r="F597">
        <v>-7.03388812144893E-4</v>
      </c>
    </row>
    <row r="598" spans="1:6" x14ac:dyDescent="0.3">
      <c r="A598">
        <v>3010</v>
      </c>
      <c r="B598">
        <v>0.10563846773013499</v>
      </c>
      <c r="C598">
        <v>9.7484293455680104E-2</v>
      </c>
      <c r="D598">
        <v>1.3640976892057699</v>
      </c>
      <c r="E598">
        <v>1.2233153971761901</v>
      </c>
      <c r="F598">
        <v>-1.16055195174688E-3</v>
      </c>
    </row>
    <row r="599" spans="1:6" x14ac:dyDescent="0.3">
      <c r="A599">
        <v>3011</v>
      </c>
      <c r="B599">
        <v>0.103042280093549</v>
      </c>
      <c r="C599">
        <v>9.26898544074133E-2</v>
      </c>
      <c r="D599">
        <v>1.3654707579532701</v>
      </c>
      <c r="E599">
        <v>1.22635146953297</v>
      </c>
      <c r="F599">
        <v>-4.5226585271760598E-4</v>
      </c>
    </row>
    <row r="600" spans="1:6" x14ac:dyDescent="0.3">
      <c r="A600">
        <v>3012</v>
      </c>
      <c r="B600">
        <v>0.104321208791266</v>
      </c>
      <c r="C600">
        <v>9.2770790314022106E-2</v>
      </c>
      <c r="D600">
        <v>1.37737105403268</v>
      </c>
      <c r="E600">
        <v>1.2289746483744</v>
      </c>
      <c r="F600">
        <v>-3.8916132273822803E-4</v>
      </c>
    </row>
    <row r="601" spans="1:6" x14ac:dyDescent="0.3">
      <c r="A601">
        <v>3013</v>
      </c>
      <c r="B601">
        <v>0.103570570016015</v>
      </c>
      <c r="C601">
        <v>9.3045454677333203E-2</v>
      </c>
      <c r="D601">
        <v>1.38217765082932</v>
      </c>
      <c r="E601">
        <v>1.2338047593680801</v>
      </c>
      <c r="F601">
        <v>-2.9259259029177699E-4</v>
      </c>
    </row>
    <row r="602" spans="1:6" x14ac:dyDescent="0.3">
      <c r="A602">
        <v>3014</v>
      </c>
      <c r="B602">
        <v>0.10035927331692</v>
      </c>
      <c r="C602">
        <v>9.4990973355192201E-2</v>
      </c>
      <c r="D602">
        <v>1.3832070242997401</v>
      </c>
      <c r="E602">
        <v>1.2449855097576401</v>
      </c>
      <c r="F602">
        <v>-1.52716372361497E-4</v>
      </c>
    </row>
    <row r="603" spans="1:6" x14ac:dyDescent="0.3">
      <c r="A603">
        <v>3015</v>
      </c>
      <c r="B603">
        <v>9.7543155265047504E-2</v>
      </c>
      <c r="C603">
        <v>0.10135427502835501</v>
      </c>
      <c r="D603">
        <v>1.3824062509976001</v>
      </c>
      <c r="E603">
        <v>1.2266280610625599</v>
      </c>
      <c r="F603">
        <v>3.3287956345239098E-4</v>
      </c>
    </row>
    <row r="604" spans="1:6" x14ac:dyDescent="0.3">
      <c r="A604">
        <v>3016</v>
      </c>
      <c r="B604">
        <v>9.9355163306626096E-2</v>
      </c>
      <c r="C604">
        <v>0.101031768216919</v>
      </c>
      <c r="D604">
        <v>1.3731851880300501</v>
      </c>
      <c r="E604">
        <v>1.2249712306746099</v>
      </c>
      <c r="F604">
        <v>4.8917797146695997E-4</v>
      </c>
    </row>
    <row r="605" spans="1:6" x14ac:dyDescent="0.3">
      <c r="A605">
        <v>3017</v>
      </c>
      <c r="B605">
        <v>9.9300522086056206E-2</v>
      </c>
      <c r="C605">
        <v>0.101102625065567</v>
      </c>
      <c r="D605">
        <v>1.3735308402909201</v>
      </c>
      <c r="E605">
        <v>1.2271806097375</v>
      </c>
      <c r="F605">
        <v>4.7262349991311002E-4</v>
      </c>
    </row>
    <row r="606" spans="1:6" x14ac:dyDescent="0.3">
      <c r="A606">
        <v>3018</v>
      </c>
      <c r="B606">
        <v>9.7105460152902195E-2</v>
      </c>
      <c r="C606">
        <v>0.101168382092158</v>
      </c>
      <c r="D606">
        <v>1.3841073591519</v>
      </c>
      <c r="E606">
        <v>1.2309069827760999</v>
      </c>
      <c r="F606">
        <v>7.0943674168308596E-4</v>
      </c>
    </row>
    <row r="607" spans="1:6" x14ac:dyDescent="0.3">
      <c r="A607">
        <v>3019</v>
      </c>
      <c r="B607">
        <v>9.6596340865324995E-2</v>
      </c>
      <c r="C607">
        <v>0.100217593701876</v>
      </c>
      <c r="D607">
        <v>1.38744169258549</v>
      </c>
      <c r="E607">
        <v>1.2267661755747199</v>
      </c>
      <c r="F607">
        <v>8.6515826202109198E-4</v>
      </c>
    </row>
    <row r="608" spans="1:6" x14ac:dyDescent="0.3">
      <c r="A608">
        <v>3020</v>
      </c>
      <c r="B608">
        <v>9.6067673819651103E-2</v>
      </c>
      <c r="C608">
        <v>0.100509586826576</v>
      </c>
      <c r="D608">
        <v>1.3884764477613101</v>
      </c>
      <c r="E608">
        <v>1.2227634828854901</v>
      </c>
      <c r="F608">
        <v>8.7303665626939505E-4</v>
      </c>
    </row>
    <row r="609" spans="1:6" x14ac:dyDescent="0.3">
      <c r="A609">
        <v>3021</v>
      </c>
      <c r="B609">
        <v>9.0958966819360401E-2</v>
      </c>
      <c r="C609">
        <v>0.10200901566670301</v>
      </c>
      <c r="D609">
        <v>1.3856018832054899</v>
      </c>
      <c r="E609">
        <v>1.2132397441365199</v>
      </c>
      <c r="F609">
        <v>1.26105959669173E-3</v>
      </c>
    </row>
    <row r="610" spans="1:6" x14ac:dyDescent="0.3">
      <c r="A610">
        <v>3022</v>
      </c>
      <c r="B610">
        <v>9.0878365792528601E-2</v>
      </c>
      <c r="C610">
        <v>0.101980596055899</v>
      </c>
      <c r="D610">
        <v>1.3931899655167199</v>
      </c>
      <c r="E610">
        <v>1.21227239879351</v>
      </c>
      <c r="F610">
        <v>1.27501120363887E-3</v>
      </c>
    </row>
    <row r="611" spans="1:6" x14ac:dyDescent="0.3">
      <c r="A611">
        <v>3023</v>
      </c>
      <c r="B611">
        <v>8.5338709698947607E-2</v>
      </c>
      <c r="C611">
        <v>0.10178693201618901</v>
      </c>
      <c r="D611">
        <v>1.39525984280283</v>
      </c>
      <c r="E611">
        <v>1.21103036507363</v>
      </c>
      <c r="F611">
        <v>1.48195076474787E-3</v>
      </c>
    </row>
    <row r="612" spans="1:6" x14ac:dyDescent="0.3">
      <c r="A612">
        <v>3024</v>
      </c>
      <c r="B612">
        <v>8.2352305811660503E-2</v>
      </c>
      <c r="C612">
        <v>0.100369736285882</v>
      </c>
      <c r="D612">
        <v>1.3926154684646099</v>
      </c>
      <c r="E612">
        <v>1.2191744993484801</v>
      </c>
      <c r="F612">
        <v>1.9014032683262599E-3</v>
      </c>
    </row>
    <row r="613" spans="1:6" x14ac:dyDescent="0.3">
      <c r="A613">
        <v>3025</v>
      </c>
      <c r="B613">
        <v>8.2824155232578897E-2</v>
      </c>
      <c r="C613">
        <v>0.101189411486077</v>
      </c>
      <c r="D613">
        <v>1.3896260534229601</v>
      </c>
      <c r="E613">
        <v>1.22686387074801</v>
      </c>
      <c r="F613">
        <v>1.7377326476050699E-3</v>
      </c>
    </row>
    <row r="614" spans="1:6" x14ac:dyDescent="0.3">
      <c r="A614">
        <v>3026</v>
      </c>
      <c r="B614">
        <v>8.4121339327105193E-2</v>
      </c>
      <c r="C614">
        <v>0.100727280846394</v>
      </c>
      <c r="D614">
        <v>1.38307284859905</v>
      </c>
      <c r="E614">
        <v>1.2294962028478</v>
      </c>
      <c r="F614">
        <v>1.70947561782481E-3</v>
      </c>
    </row>
    <row r="615" spans="1:6" x14ac:dyDescent="0.3">
      <c r="A615">
        <v>3027</v>
      </c>
      <c r="B615">
        <v>9.03472071087464E-2</v>
      </c>
      <c r="C615">
        <v>0.102812953184346</v>
      </c>
      <c r="D615">
        <v>1.36617245895134</v>
      </c>
      <c r="E615">
        <v>1.21661176826269</v>
      </c>
      <c r="F615">
        <v>2.6074005615061E-3</v>
      </c>
    </row>
    <row r="616" spans="1:6" x14ac:dyDescent="0.3">
      <c r="A616">
        <v>3028</v>
      </c>
      <c r="B616">
        <v>9.2409365633581694E-2</v>
      </c>
      <c r="C616">
        <v>0.103552286110598</v>
      </c>
      <c r="D616">
        <v>1.35674517881755</v>
      </c>
      <c r="E616">
        <v>1.2231240850140099</v>
      </c>
      <c r="F616">
        <v>2.3637532242340399E-3</v>
      </c>
    </row>
    <row r="617" spans="1:6" x14ac:dyDescent="0.3">
      <c r="A617">
        <v>3029</v>
      </c>
      <c r="B617">
        <v>8.8637205140911404E-2</v>
      </c>
      <c r="C617">
        <v>0.103558425702927</v>
      </c>
      <c r="D617">
        <v>1.36364330203341</v>
      </c>
      <c r="E617">
        <v>1.2239543127343899</v>
      </c>
      <c r="F617">
        <v>2.3532986029769802E-3</v>
      </c>
    </row>
    <row r="618" spans="1:6" x14ac:dyDescent="0.3">
      <c r="A618">
        <v>3030</v>
      </c>
      <c r="B618">
        <v>8.31601683664102E-2</v>
      </c>
      <c r="C618">
        <v>0.103666717561911</v>
      </c>
      <c r="D618">
        <v>1.36168876447908</v>
      </c>
      <c r="E618">
        <v>1.22672584686218</v>
      </c>
      <c r="F618">
        <v>2.25761310575558E-3</v>
      </c>
    </row>
    <row r="619" spans="1:6" x14ac:dyDescent="0.3">
      <c r="A619">
        <v>3031</v>
      </c>
      <c r="B619">
        <v>8.2624888143355404E-2</v>
      </c>
      <c r="C619">
        <v>0.100078723824765</v>
      </c>
      <c r="D619">
        <v>1.36812711881716</v>
      </c>
      <c r="E619">
        <v>1.2286658845011</v>
      </c>
      <c r="F619">
        <v>2.6671525284815002E-3</v>
      </c>
    </row>
    <row r="620" spans="1:6" x14ac:dyDescent="0.3">
      <c r="A620">
        <v>3032</v>
      </c>
      <c r="B620">
        <v>8.4398592413813395E-2</v>
      </c>
      <c r="C620">
        <v>0.10043241524888399</v>
      </c>
      <c r="D620">
        <v>1.3586995940604001</v>
      </c>
      <c r="E620">
        <v>1.2358705863396</v>
      </c>
      <c r="F620">
        <v>2.3921128876384702E-3</v>
      </c>
    </row>
    <row r="621" spans="1:6" x14ac:dyDescent="0.3">
      <c r="A621">
        <v>3033</v>
      </c>
      <c r="B621">
        <v>8.4480199183148003E-2</v>
      </c>
      <c r="C621">
        <v>0.100404267408683</v>
      </c>
      <c r="D621">
        <v>1.36318328853267</v>
      </c>
      <c r="E621">
        <v>1.2375326730541301</v>
      </c>
      <c r="F621">
        <v>2.3868560707284098E-3</v>
      </c>
    </row>
    <row r="622" spans="1:6" x14ac:dyDescent="0.3">
      <c r="A622">
        <v>3034</v>
      </c>
      <c r="B622">
        <v>8.6914086498824095E-2</v>
      </c>
      <c r="C622">
        <v>0.102020362872579</v>
      </c>
      <c r="D622">
        <v>1.3522611174108301</v>
      </c>
      <c r="E622">
        <v>1.2494483122750899</v>
      </c>
      <c r="F622">
        <v>1.9627470522907498E-3</v>
      </c>
    </row>
    <row r="623" spans="1:6" x14ac:dyDescent="0.3">
      <c r="A623">
        <v>3035</v>
      </c>
      <c r="B623">
        <v>8.59466267032864E-2</v>
      </c>
      <c r="C623">
        <v>0.10176597239009801</v>
      </c>
      <c r="D623">
        <v>1.35938955315577</v>
      </c>
      <c r="E623">
        <v>1.2493095633786999</v>
      </c>
      <c r="F623">
        <v>2.06641171844408E-3</v>
      </c>
    </row>
    <row r="624" spans="1:6" x14ac:dyDescent="0.3">
      <c r="A624">
        <v>3036</v>
      </c>
      <c r="B624">
        <v>8.7432252899552504E-2</v>
      </c>
      <c r="C624">
        <v>9.9114877653781103E-2</v>
      </c>
      <c r="D624">
        <v>1.3735308402909201</v>
      </c>
      <c r="E624">
        <v>1.2534661395598199</v>
      </c>
      <c r="F624">
        <v>1.7709445082579E-3</v>
      </c>
    </row>
    <row r="625" spans="1:6" x14ac:dyDescent="0.3">
      <c r="A625">
        <v>3037</v>
      </c>
      <c r="B625">
        <v>9.1001497914928703E-2</v>
      </c>
      <c r="C625">
        <v>9.92336677300759E-2</v>
      </c>
      <c r="D625">
        <v>1.3591597298726299</v>
      </c>
      <c r="E625">
        <v>1.25706871704487</v>
      </c>
      <c r="F625">
        <v>1.64486356187685E-3</v>
      </c>
    </row>
    <row r="626" spans="1:6" x14ac:dyDescent="0.3">
      <c r="A626">
        <v>3038</v>
      </c>
      <c r="B626">
        <v>9.0538386396695203E-2</v>
      </c>
      <c r="C626">
        <v>9.9243193635604604E-2</v>
      </c>
      <c r="D626">
        <v>1.3508815661545499</v>
      </c>
      <c r="E626">
        <v>1.2595615752376901</v>
      </c>
      <c r="F626">
        <v>1.5679530475619101E-3</v>
      </c>
    </row>
    <row r="627" spans="1:6" x14ac:dyDescent="0.3">
      <c r="A627">
        <v>3039</v>
      </c>
      <c r="B627">
        <v>9.0545733146050494E-2</v>
      </c>
      <c r="C627">
        <v>9.7504989258644995E-2</v>
      </c>
      <c r="D627">
        <v>1.34260352474795</v>
      </c>
      <c r="E627">
        <v>1.26094725167527</v>
      </c>
      <c r="F627">
        <v>1.28917803935677E-3</v>
      </c>
    </row>
    <row r="628" spans="1:6" x14ac:dyDescent="0.3">
      <c r="A628">
        <v>3040</v>
      </c>
      <c r="B628">
        <v>9.0552856600356904E-2</v>
      </c>
      <c r="C628">
        <v>9.7718890491915497E-2</v>
      </c>
      <c r="D628">
        <v>1.3399597619671699</v>
      </c>
      <c r="E628">
        <v>1.26635157103445</v>
      </c>
      <c r="F628">
        <v>1.2329011909187699E-3</v>
      </c>
    </row>
    <row r="629" spans="1:6" x14ac:dyDescent="0.3">
      <c r="A629">
        <v>3041</v>
      </c>
      <c r="B629">
        <v>8.6832989283901499E-2</v>
      </c>
      <c r="C629">
        <v>9.8537529816410604E-2</v>
      </c>
      <c r="D629">
        <v>1.3437533750325801</v>
      </c>
      <c r="E629">
        <v>1.2544355693082001</v>
      </c>
      <c r="F629">
        <v>4.8632079142060298E-4</v>
      </c>
    </row>
    <row r="630" spans="1:6" x14ac:dyDescent="0.3">
      <c r="A630">
        <v>3042</v>
      </c>
      <c r="B630">
        <v>8.6367421419984394E-2</v>
      </c>
      <c r="C630">
        <v>9.7979401076653705E-2</v>
      </c>
      <c r="D630">
        <v>1.3477777898730201</v>
      </c>
      <c r="E630">
        <v>1.25679094737311</v>
      </c>
      <c r="F630">
        <v>3.8135522793347098E-4</v>
      </c>
    </row>
    <row r="631" spans="1:6" x14ac:dyDescent="0.3">
      <c r="A631">
        <v>3043</v>
      </c>
      <c r="B631">
        <v>8.6387542298968098E-2</v>
      </c>
      <c r="C631">
        <v>9.8159303794682004E-2</v>
      </c>
      <c r="D631">
        <v>1.3500772458193</v>
      </c>
      <c r="E631">
        <v>1.2544355693082001</v>
      </c>
      <c r="F631">
        <v>3.50204701026108E-4</v>
      </c>
    </row>
    <row r="632" spans="1:6" x14ac:dyDescent="0.3">
      <c r="A632">
        <v>3044</v>
      </c>
      <c r="B632">
        <v>8.6187605171587994E-2</v>
      </c>
      <c r="C632">
        <v>0.100678711597065</v>
      </c>
      <c r="D632">
        <v>1.3500772458193</v>
      </c>
      <c r="E632">
        <v>1.26704332173739</v>
      </c>
      <c r="F632">
        <v>3.6383179060429E-4</v>
      </c>
    </row>
    <row r="633" spans="1:6" x14ac:dyDescent="0.3">
      <c r="A633">
        <v>3045</v>
      </c>
      <c r="B633">
        <v>8.7468071805966802E-2</v>
      </c>
      <c r="C633">
        <v>9.9134757902435297E-2</v>
      </c>
      <c r="D633">
        <v>1.3584696484657699</v>
      </c>
      <c r="E633">
        <v>1.2706448117066</v>
      </c>
      <c r="F633">
        <v>3.99588933373386E-4</v>
      </c>
    </row>
    <row r="634" spans="1:6" x14ac:dyDescent="0.3">
      <c r="A634">
        <v>3046</v>
      </c>
      <c r="B634">
        <v>8.7965210780394099E-2</v>
      </c>
      <c r="C634">
        <v>9.5114264536312207E-2</v>
      </c>
      <c r="D634">
        <v>1.3670923636413399</v>
      </c>
      <c r="E634">
        <v>1.26863009797974</v>
      </c>
      <c r="F634" s="1">
        <v>-3.0556200220732297E-5</v>
      </c>
    </row>
    <row r="635" spans="1:6" x14ac:dyDescent="0.3">
      <c r="A635">
        <v>3047</v>
      </c>
      <c r="B635">
        <v>8.8200064516501003E-2</v>
      </c>
      <c r="C635">
        <v>9.4178310732015297E-2</v>
      </c>
      <c r="D635">
        <v>1.3712311397216701</v>
      </c>
      <c r="E635">
        <v>1.2715504405254801</v>
      </c>
      <c r="F635" s="1">
        <v>-4.5057903829536204E-6</v>
      </c>
    </row>
    <row r="636" spans="1:6" x14ac:dyDescent="0.3">
      <c r="A636">
        <v>3048</v>
      </c>
      <c r="B636">
        <v>8.4291686066567201E-2</v>
      </c>
      <c r="C636">
        <v>9.4022220172885196E-2</v>
      </c>
      <c r="D636">
        <v>1.3676673499394001</v>
      </c>
      <c r="E636">
        <v>1.2708542491328401</v>
      </c>
      <c r="F636">
        <v>2.2172665676148899E-4</v>
      </c>
    </row>
    <row r="637" spans="1:6" x14ac:dyDescent="0.3">
      <c r="A637">
        <v>3049</v>
      </c>
      <c r="B637">
        <v>8.7992569708591206E-2</v>
      </c>
      <c r="C637">
        <v>9.7560269882732795E-2</v>
      </c>
      <c r="D637">
        <v>1.3822679167063601</v>
      </c>
      <c r="E637">
        <v>1.2885178627196101</v>
      </c>
      <c r="F637">
        <v>9.89475483486569E-4</v>
      </c>
    </row>
    <row r="638" spans="1:6" x14ac:dyDescent="0.3">
      <c r="A638">
        <v>3050</v>
      </c>
      <c r="B638">
        <v>8.8048559311539196E-2</v>
      </c>
      <c r="C638">
        <v>9.2775302900582807E-2</v>
      </c>
      <c r="D638">
        <v>1.3804282296378501</v>
      </c>
      <c r="E638">
        <v>1.2981136493932199</v>
      </c>
      <c r="F638">
        <v>1.01172699371557E-3</v>
      </c>
    </row>
    <row r="639" spans="1:6" x14ac:dyDescent="0.3">
      <c r="A639">
        <v>3051</v>
      </c>
      <c r="B639">
        <v>8.8062066548630399E-2</v>
      </c>
      <c r="C639">
        <v>9.3178962277079294E-2</v>
      </c>
      <c r="D639">
        <v>1.3820384603576801</v>
      </c>
      <c r="E639">
        <v>1.3054846505294999</v>
      </c>
      <c r="F639">
        <v>1.03868147550595E-3</v>
      </c>
    </row>
    <row r="640" spans="1:6" x14ac:dyDescent="0.3">
      <c r="A640">
        <v>3052</v>
      </c>
      <c r="B640">
        <v>8.6983609016368299E-2</v>
      </c>
      <c r="C640">
        <v>9.3199602593177097E-2</v>
      </c>
      <c r="D640">
        <v>1.3716911532224101</v>
      </c>
      <c r="E640">
        <v>1.3089605324187501</v>
      </c>
      <c r="F640">
        <v>9.6912279084535101E-4</v>
      </c>
    </row>
    <row r="641" spans="1:6" x14ac:dyDescent="0.3">
      <c r="A641">
        <v>3053</v>
      </c>
      <c r="B641">
        <v>8.6320822254734295E-2</v>
      </c>
      <c r="C641">
        <v>9.40431466914846E-2</v>
      </c>
      <c r="D641">
        <v>1.37663473888393</v>
      </c>
      <c r="E641">
        <v>1.2912984594794299</v>
      </c>
      <c r="F641">
        <v>2.26152794991873E-4</v>
      </c>
    </row>
    <row r="642" spans="1:6" x14ac:dyDescent="0.3">
      <c r="A642">
        <v>3054</v>
      </c>
      <c r="B642">
        <v>8.8248665399381906E-2</v>
      </c>
      <c r="C642">
        <v>9.2239017839636894E-2</v>
      </c>
      <c r="D642">
        <v>1.3884764477613101</v>
      </c>
      <c r="E642">
        <v>1.29046478795887</v>
      </c>
      <c r="F642">
        <v>2.8503269155121999E-4</v>
      </c>
    </row>
    <row r="643" spans="1:6" x14ac:dyDescent="0.3">
      <c r="A643">
        <v>3055</v>
      </c>
      <c r="B643">
        <v>8.8278021059589401E-2</v>
      </c>
      <c r="C643">
        <v>9.2303341965636096E-2</v>
      </c>
      <c r="D643">
        <v>1.38744169258549</v>
      </c>
      <c r="E643">
        <v>1.29449811234437</v>
      </c>
      <c r="F643">
        <v>2.6788588589645601E-4</v>
      </c>
    </row>
    <row r="644" spans="1:6" x14ac:dyDescent="0.3">
      <c r="A644">
        <v>3056</v>
      </c>
      <c r="B644">
        <v>8.6317561882246693E-2</v>
      </c>
      <c r="C644">
        <v>9.3488842624617402E-2</v>
      </c>
      <c r="D644">
        <v>1.3926154684646099</v>
      </c>
      <c r="E644">
        <v>1.2879611452339299</v>
      </c>
      <c r="F644" s="1">
        <v>9.5042581713404296E-5</v>
      </c>
    </row>
    <row r="645" spans="1:6" x14ac:dyDescent="0.3">
      <c r="A645">
        <v>3057</v>
      </c>
      <c r="B645">
        <v>8.5961458328824306E-2</v>
      </c>
      <c r="C645">
        <v>9.3927602367328999E-2</v>
      </c>
      <c r="D645">
        <v>1.39353512853163</v>
      </c>
      <c r="E645">
        <v>1.28309306181204</v>
      </c>
      <c r="F645" s="1">
        <v>2.63446255019362E-5</v>
      </c>
    </row>
    <row r="646" spans="1:6" x14ac:dyDescent="0.3">
      <c r="A646">
        <v>3058</v>
      </c>
      <c r="B646">
        <v>8.8211214867932902E-2</v>
      </c>
      <c r="C646">
        <v>9.3312214873742097E-2</v>
      </c>
      <c r="D646">
        <v>1.3822679167063601</v>
      </c>
      <c r="E646">
        <v>1.27502695679897</v>
      </c>
      <c r="F646">
        <v>3.3186949238724598E-4</v>
      </c>
    </row>
    <row r="647" spans="1:6" x14ac:dyDescent="0.3">
      <c r="A647">
        <v>3059</v>
      </c>
      <c r="B647">
        <v>8.8258016575706699E-2</v>
      </c>
      <c r="C647">
        <v>8.8572413847261194E-2</v>
      </c>
      <c r="D647">
        <v>1.3841073591519</v>
      </c>
      <c r="E647">
        <v>1.2636235375404099</v>
      </c>
      <c r="F647">
        <v>2.0441478429156099E-4</v>
      </c>
    </row>
    <row r="648" spans="1:6" x14ac:dyDescent="0.3">
      <c r="A648">
        <v>3060</v>
      </c>
      <c r="B648">
        <v>9.3997812839250794E-2</v>
      </c>
      <c r="C648">
        <v>8.9282648491264299E-2</v>
      </c>
      <c r="D648">
        <v>1.3635283292361</v>
      </c>
      <c r="E648">
        <v>1.2580613471312501</v>
      </c>
      <c r="F648">
        <v>5.6859989426179096E-4</v>
      </c>
    </row>
    <row r="649" spans="1:6" x14ac:dyDescent="0.3">
      <c r="A649">
        <v>3061</v>
      </c>
      <c r="B649">
        <v>9.5607187704253693E-2</v>
      </c>
      <c r="C649">
        <v>8.9473750362963803E-2</v>
      </c>
      <c r="D649">
        <v>1.3733007723848001</v>
      </c>
      <c r="E649">
        <v>1.26223215164465</v>
      </c>
      <c r="F649">
        <v>6.8003754684683602E-4</v>
      </c>
    </row>
    <row r="650" spans="1:6" x14ac:dyDescent="0.3">
      <c r="A650">
        <v>3062</v>
      </c>
      <c r="B650">
        <v>9.5133438704672696E-2</v>
      </c>
      <c r="C650">
        <v>8.9531284413078199E-2</v>
      </c>
      <c r="D650">
        <v>1.3823836233725999</v>
      </c>
      <c r="E650">
        <v>1.2594502861163499</v>
      </c>
      <c r="F650">
        <v>4.6167843992364101E-4</v>
      </c>
    </row>
    <row r="651" spans="1:6" x14ac:dyDescent="0.3">
      <c r="A651">
        <v>3063</v>
      </c>
      <c r="B651">
        <v>9.7876798738568596E-2</v>
      </c>
      <c r="C651">
        <v>8.9598039843691094E-2</v>
      </c>
      <c r="D651">
        <v>1.3960641631380799</v>
      </c>
      <c r="E651">
        <v>1.26556937526383</v>
      </c>
      <c r="F651">
        <v>7.5941029181138297E-4</v>
      </c>
    </row>
    <row r="652" spans="1:6" x14ac:dyDescent="0.3">
      <c r="A652">
        <v>3064</v>
      </c>
      <c r="B652">
        <v>9.9184647287539604E-2</v>
      </c>
      <c r="C652">
        <v>9.3312822903268297E-2</v>
      </c>
      <c r="D652">
        <v>1.38686670628743</v>
      </c>
      <c r="E652">
        <v>1.2519410798416</v>
      </c>
      <c r="F652">
        <v>1.22243423358386E-3</v>
      </c>
    </row>
    <row r="653" spans="1:6" x14ac:dyDescent="0.3">
      <c r="A653">
        <v>3065</v>
      </c>
      <c r="B653">
        <v>9.9761087459808398E-2</v>
      </c>
      <c r="C653">
        <v>9.1076276761287406E-2</v>
      </c>
      <c r="D653">
        <v>1.3937648295032901</v>
      </c>
      <c r="E653">
        <v>1.25154975539049</v>
      </c>
      <c r="F653">
        <v>1.0904099436910601E-3</v>
      </c>
    </row>
    <row r="654" spans="1:6" x14ac:dyDescent="0.3">
      <c r="A654">
        <v>3066</v>
      </c>
      <c r="B654">
        <v>9.89115978755324E-2</v>
      </c>
      <c r="C654">
        <v>9.1137809771697401E-2</v>
      </c>
      <c r="D654">
        <v>1.3930748704079201</v>
      </c>
      <c r="E654">
        <v>1.2498756153753701</v>
      </c>
      <c r="F654">
        <v>1.14448268295538E-3</v>
      </c>
    </row>
    <row r="655" spans="1:6" x14ac:dyDescent="0.3">
      <c r="A655">
        <v>3067</v>
      </c>
      <c r="B655">
        <v>9.8850442887786702E-2</v>
      </c>
      <c r="C655">
        <v>9.1092993390371996E-2</v>
      </c>
      <c r="D655">
        <v>1.39365022364043</v>
      </c>
      <c r="E655">
        <v>1.24917869897217</v>
      </c>
      <c r="F655">
        <v>1.1564838362758301E-3</v>
      </c>
    </row>
    <row r="656" spans="1:6" x14ac:dyDescent="0.3">
      <c r="A656">
        <v>3068</v>
      </c>
      <c r="B656">
        <v>0.10308074433667699</v>
      </c>
      <c r="C656">
        <v>9.3162249451422999E-2</v>
      </c>
      <c r="D656">
        <v>1.4110096482969801</v>
      </c>
      <c r="E656">
        <v>1.2627112930001401</v>
      </c>
      <c r="F656">
        <v>1.9466026318547499E-3</v>
      </c>
    </row>
    <row r="657" spans="1:6" x14ac:dyDescent="0.3">
      <c r="A657">
        <v>3069</v>
      </c>
      <c r="B657">
        <v>0.102906903580559</v>
      </c>
      <c r="C657">
        <v>9.25246298345027E-2</v>
      </c>
      <c r="D657">
        <v>1.4116999743268099</v>
      </c>
      <c r="E657">
        <v>1.2677326255296799</v>
      </c>
      <c r="F657">
        <v>2.0296966643019898E-3</v>
      </c>
    </row>
    <row r="658" spans="1:6" x14ac:dyDescent="0.3">
      <c r="A658">
        <v>3070</v>
      </c>
      <c r="B658">
        <v>0.102650962720417</v>
      </c>
      <c r="C658">
        <v>9.5641914055145896E-2</v>
      </c>
      <c r="D658">
        <v>1.4064115925848399</v>
      </c>
      <c r="E658">
        <v>1.25573542262043</v>
      </c>
      <c r="F658">
        <v>2.3199323602512601E-3</v>
      </c>
    </row>
    <row r="659" spans="1:6" x14ac:dyDescent="0.3">
      <c r="A659">
        <v>3071</v>
      </c>
      <c r="B659">
        <v>0.101875967715544</v>
      </c>
      <c r="C659">
        <v>0.100571660039089</v>
      </c>
      <c r="D659">
        <v>1.3907756590846101</v>
      </c>
      <c r="E659">
        <v>1.23522741134434</v>
      </c>
      <c r="F659">
        <v>2.6507003216986302E-3</v>
      </c>
    </row>
    <row r="660" spans="1:6" x14ac:dyDescent="0.3">
      <c r="A660">
        <v>3072</v>
      </c>
      <c r="B660">
        <v>0.100360191492745</v>
      </c>
      <c r="C660">
        <v>0.10080319658404401</v>
      </c>
      <c r="D660">
        <v>1.39388016923506</v>
      </c>
      <c r="E660">
        <v>1.2427619929887801</v>
      </c>
      <c r="F660">
        <v>2.9256195580004301E-3</v>
      </c>
    </row>
    <row r="661" spans="1:6" x14ac:dyDescent="0.3">
      <c r="A661">
        <v>3073</v>
      </c>
      <c r="B661">
        <v>0.10138600935230201</v>
      </c>
      <c r="C661">
        <v>0.102461615016819</v>
      </c>
      <c r="D661">
        <v>1.3841073591519</v>
      </c>
      <c r="E661">
        <v>1.2336931077414599</v>
      </c>
      <c r="F661">
        <v>3.2490160919064798E-3</v>
      </c>
    </row>
    <row r="662" spans="1:6" x14ac:dyDescent="0.3">
      <c r="A662">
        <v>3074</v>
      </c>
      <c r="B662">
        <v>0.102249654318181</v>
      </c>
      <c r="C662">
        <v>0.10328573303710301</v>
      </c>
      <c r="D662">
        <v>1.39273019663895</v>
      </c>
      <c r="E662">
        <v>1.2410864029525299</v>
      </c>
      <c r="F662">
        <v>3.4662800807210002E-3</v>
      </c>
    </row>
    <row r="663" spans="1:6" x14ac:dyDescent="0.3">
      <c r="A663">
        <v>3075</v>
      </c>
      <c r="B663">
        <v>0.10384042478941199</v>
      </c>
      <c r="C663">
        <v>0.104418135335961</v>
      </c>
      <c r="D663">
        <v>1.38123328384202</v>
      </c>
      <c r="E663">
        <v>1.2332744141416201</v>
      </c>
      <c r="F663">
        <v>3.7595259538545601E-3</v>
      </c>
    </row>
    <row r="664" spans="1:6" x14ac:dyDescent="0.3">
      <c r="A664">
        <v>3076</v>
      </c>
      <c r="B664">
        <v>0.10455798679156</v>
      </c>
      <c r="C664">
        <v>0.104498111245621</v>
      </c>
      <c r="D664">
        <v>1.3695071593193899</v>
      </c>
      <c r="E664">
        <v>1.2408069113806901</v>
      </c>
      <c r="F664">
        <v>3.6927545441829998E-3</v>
      </c>
    </row>
    <row r="665" spans="1:6" x14ac:dyDescent="0.3">
      <c r="A665">
        <v>3077</v>
      </c>
      <c r="B665">
        <v>0.10437897679055499</v>
      </c>
      <c r="C665">
        <v>0.10473249551229601</v>
      </c>
      <c r="D665">
        <v>1.3722651610285701</v>
      </c>
      <c r="E665">
        <v>1.24485401096687</v>
      </c>
      <c r="F665">
        <v>3.7041889028242301E-3</v>
      </c>
    </row>
    <row r="666" spans="1:6" x14ac:dyDescent="0.3">
      <c r="A666">
        <v>3078</v>
      </c>
      <c r="B666">
        <v>0.10273808548376399</v>
      </c>
      <c r="C666">
        <v>0.103220496671868</v>
      </c>
      <c r="D666">
        <v>1.3681915769705499</v>
      </c>
      <c r="E666">
        <v>1.2370404815085101</v>
      </c>
      <c r="F666">
        <v>4.2864384475349198E-3</v>
      </c>
    </row>
    <row r="667" spans="1:6" x14ac:dyDescent="0.3">
      <c r="A667">
        <v>3079</v>
      </c>
      <c r="B667">
        <v>0.102427668993953</v>
      </c>
      <c r="C667">
        <v>0.10340666582786801</v>
      </c>
      <c r="D667">
        <v>1.3631132040509</v>
      </c>
      <c r="E667">
        <v>1.2335521838133701</v>
      </c>
      <c r="F667">
        <v>4.3404568115995197E-3</v>
      </c>
    </row>
    <row r="668" spans="1:6" x14ac:dyDescent="0.3">
      <c r="A668">
        <v>3080</v>
      </c>
      <c r="B668">
        <v>0.10214553549338599</v>
      </c>
      <c r="C668">
        <v>0.104855933652289</v>
      </c>
      <c r="D668">
        <v>1.3492626513191801</v>
      </c>
      <c r="E668">
        <v>1.2230897376386101</v>
      </c>
      <c r="F668">
        <v>4.5859401064605497E-3</v>
      </c>
    </row>
    <row r="669" spans="1:6" x14ac:dyDescent="0.3">
      <c r="A669">
        <v>3081</v>
      </c>
      <c r="B669">
        <v>9.9128398180384894E-2</v>
      </c>
      <c r="C669">
        <v>0.105320194000828</v>
      </c>
      <c r="D669">
        <v>1.35041690481732</v>
      </c>
      <c r="E669">
        <v>1.22894909175208</v>
      </c>
      <c r="F669">
        <v>4.8255993689047001E-3</v>
      </c>
    </row>
    <row r="670" spans="1:6" x14ac:dyDescent="0.3">
      <c r="A670">
        <v>3082</v>
      </c>
      <c r="B670">
        <v>9.8089449798046305E-2</v>
      </c>
      <c r="C670">
        <v>0.10532867505372299</v>
      </c>
      <c r="D670">
        <v>1.35203288417701</v>
      </c>
      <c r="E670">
        <v>1.23146052834057</v>
      </c>
      <c r="F670">
        <v>4.9328430265860104E-3</v>
      </c>
    </row>
    <row r="671" spans="1:6" x14ac:dyDescent="0.3">
      <c r="A671">
        <v>3083</v>
      </c>
      <c r="B671">
        <v>9.6969211297488006E-2</v>
      </c>
      <c r="C671">
        <v>0.10609982391917699</v>
      </c>
      <c r="D671">
        <v>1.35399463810905</v>
      </c>
      <c r="E671">
        <v>1.22392857485942</v>
      </c>
      <c r="F671">
        <v>4.95129048646581E-3</v>
      </c>
    </row>
    <row r="672" spans="1:6" x14ac:dyDescent="0.3">
      <c r="A672">
        <v>3084</v>
      </c>
      <c r="B672">
        <v>9.8227915267430202E-2</v>
      </c>
      <c r="C672">
        <v>0.106616773072293</v>
      </c>
      <c r="D672">
        <v>1.34499177883343</v>
      </c>
      <c r="E672">
        <v>1.2311810367687199</v>
      </c>
      <c r="F672">
        <v>4.7502364767577701E-3</v>
      </c>
    </row>
    <row r="673" spans="1:6" x14ac:dyDescent="0.3">
      <c r="A673">
        <v>3085</v>
      </c>
      <c r="B673">
        <v>0.10359732743627</v>
      </c>
      <c r="C673">
        <v>0.105208370409946</v>
      </c>
      <c r="D673">
        <v>1.36403616652806</v>
      </c>
      <c r="E673">
        <v>1.2373196105750699</v>
      </c>
      <c r="F673">
        <v>5.33004461979706E-3</v>
      </c>
    </row>
    <row r="674" spans="1:6" x14ac:dyDescent="0.3">
      <c r="A674">
        <v>3086</v>
      </c>
      <c r="B674">
        <v>0.10352087682543799</v>
      </c>
      <c r="C674">
        <v>0.106615515382185</v>
      </c>
      <c r="D674">
        <v>1.36149722469121</v>
      </c>
      <c r="E674">
        <v>1.2462485687838301</v>
      </c>
      <c r="F674">
        <v>5.2026099169789801E-3</v>
      </c>
    </row>
    <row r="675" spans="1:6" x14ac:dyDescent="0.3">
      <c r="A675">
        <v>3087</v>
      </c>
      <c r="B675">
        <v>0.10406730889256301</v>
      </c>
      <c r="C675">
        <v>0.106867751415717</v>
      </c>
      <c r="D675">
        <v>1.35537981569371</v>
      </c>
      <c r="E675">
        <v>1.2504495518619001</v>
      </c>
      <c r="F675">
        <v>5.1228357353908299E-3</v>
      </c>
    </row>
    <row r="676" spans="1:6" x14ac:dyDescent="0.3">
      <c r="A676">
        <v>3088</v>
      </c>
      <c r="B676">
        <v>0.10413844501002301</v>
      </c>
      <c r="C676">
        <v>0.103982354512488</v>
      </c>
      <c r="D676">
        <v>1.3576884450014699</v>
      </c>
      <c r="E676">
        <v>1.2501708759269401</v>
      </c>
      <c r="F676">
        <v>5.1289890979747399E-3</v>
      </c>
    </row>
    <row r="677" spans="1:6" x14ac:dyDescent="0.3">
      <c r="A677">
        <v>3089</v>
      </c>
      <c r="B677">
        <v>0.103700723165426</v>
      </c>
      <c r="C677">
        <v>0.103830979742792</v>
      </c>
      <c r="D677">
        <v>1.3641519955057799</v>
      </c>
      <c r="E677">
        <v>1.24694920086617</v>
      </c>
      <c r="F677">
        <v>4.9545140748395097E-3</v>
      </c>
    </row>
    <row r="678" spans="1:6" x14ac:dyDescent="0.3">
      <c r="A678">
        <v>3090</v>
      </c>
      <c r="B678">
        <v>0.102915360382209</v>
      </c>
      <c r="C678">
        <v>0.104205803531779</v>
      </c>
      <c r="D678">
        <v>1.3688836153611901</v>
      </c>
      <c r="E678">
        <v>1.2512897484775201</v>
      </c>
      <c r="F678">
        <v>5.0758029946308299E-3</v>
      </c>
    </row>
    <row r="679" spans="1:6" x14ac:dyDescent="0.3">
      <c r="A679">
        <v>3091</v>
      </c>
      <c r="B679">
        <v>0.103470829319161</v>
      </c>
      <c r="C679">
        <v>0.105636294134357</v>
      </c>
      <c r="D679">
        <v>1.37627086221158</v>
      </c>
      <c r="E679">
        <v>1.24120666407958</v>
      </c>
      <c r="F679">
        <v>4.7892774509593599E-3</v>
      </c>
    </row>
    <row r="680" spans="1:6" x14ac:dyDescent="0.3">
      <c r="A680">
        <v>3092</v>
      </c>
      <c r="B680">
        <v>0.106331727637726</v>
      </c>
      <c r="C680">
        <v>0.106078008827935</v>
      </c>
      <c r="D680">
        <v>1.3619584613068201</v>
      </c>
      <c r="E680">
        <v>1.2455483898330999</v>
      </c>
      <c r="F680">
        <v>4.5439889429544304E-3</v>
      </c>
    </row>
    <row r="681" spans="1:6" x14ac:dyDescent="0.3">
      <c r="A681">
        <v>3093</v>
      </c>
      <c r="B681">
        <v>0.10307804813478801</v>
      </c>
      <c r="C681">
        <v>0.10124777802755799</v>
      </c>
      <c r="D681">
        <v>1.3629973750731801</v>
      </c>
      <c r="E681">
        <v>1.25226969087905</v>
      </c>
      <c r="F681">
        <v>3.6668793490136999E-3</v>
      </c>
    </row>
    <row r="682" spans="1:6" x14ac:dyDescent="0.3">
      <c r="A682">
        <v>3094</v>
      </c>
      <c r="B682">
        <v>0.10386975157955</v>
      </c>
      <c r="C682">
        <v>0.10218622302325001</v>
      </c>
      <c r="D682">
        <v>1.37003835810528</v>
      </c>
      <c r="E682">
        <v>1.2638918820748499</v>
      </c>
      <c r="F682">
        <v>4.03021814883459E-3</v>
      </c>
    </row>
    <row r="683" spans="1:6" x14ac:dyDescent="0.3">
      <c r="A683">
        <v>3095</v>
      </c>
      <c r="B683">
        <v>0.10750364736761001</v>
      </c>
      <c r="C683">
        <v>0.10110700623382</v>
      </c>
      <c r="D683">
        <v>1.3538800322461999</v>
      </c>
      <c r="E683">
        <v>1.2608114028211199</v>
      </c>
      <c r="F683">
        <v>4.09262352837402E-3</v>
      </c>
    </row>
    <row r="684" spans="1:6" x14ac:dyDescent="0.3">
      <c r="A684">
        <v>3096</v>
      </c>
      <c r="B684">
        <v>0.11045955311253999</v>
      </c>
      <c r="C684">
        <v>0.10076666452643</v>
      </c>
      <c r="D684">
        <v>1.33622045520176</v>
      </c>
      <c r="E684">
        <v>1.2588509742601299</v>
      </c>
      <c r="F684">
        <v>4.2887198637908E-3</v>
      </c>
    </row>
    <row r="685" spans="1:6" x14ac:dyDescent="0.3">
      <c r="A685">
        <v>3097</v>
      </c>
      <c r="B685">
        <v>0.114560851707574</v>
      </c>
      <c r="C685">
        <v>0.101334153289815</v>
      </c>
      <c r="D685">
        <v>1.3175219643909599</v>
      </c>
      <c r="E685">
        <v>1.2755147076548901</v>
      </c>
      <c r="F685">
        <v>3.5533876751776901E-3</v>
      </c>
    </row>
    <row r="686" spans="1:6" x14ac:dyDescent="0.3">
      <c r="A686">
        <v>3098</v>
      </c>
      <c r="B686">
        <v>0.112609087354334</v>
      </c>
      <c r="C686">
        <v>0.10133719349817601</v>
      </c>
      <c r="D686">
        <v>1.32156179047871</v>
      </c>
      <c r="E686">
        <v>1.27453413086911</v>
      </c>
      <c r="F686">
        <v>3.5621801661838001E-3</v>
      </c>
    </row>
    <row r="687" spans="1:6" x14ac:dyDescent="0.3">
      <c r="A687">
        <v>3099</v>
      </c>
      <c r="B687">
        <v>0.114668110008203</v>
      </c>
      <c r="C687">
        <v>0.103781617561942</v>
      </c>
      <c r="D687">
        <v>1.3320650447592699</v>
      </c>
      <c r="E687">
        <v>1.2868569541472501</v>
      </c>
      <c r="F687">
        <v>4.0718075550215498E-3</v>
      </c>
    </row>
    <row r="688" spans="1:6" x14ac:dyDescent="0.3">
      <c r="A688">
        <v>3100</v>
      </c>
      <c r="B688">
        <v>0.118276508269836</v>
      </c>
      <c r="C688">
        <v>0.103249188366628</v>
      </c>
      <c r="D688">
        <v>1.3134823829261899</v>
      </c>
      <c r="E688">
        <v>1.28363573221807</v>
      </c>
      <c r="F688">
        <v>4.3944902171142598E-3</v>
      </c>
    </row>
    <row r="689" spans="1:6" x14ac:dyDescent="0.3">
      <c r="A689">
        <v>3101</v>
      </c>
      <c r="B689">
        <v>0.128055687608261</v>
      </c>
      <c r="C689">
        <v>0.105894961028206</v>
      </c>
      <c r="D689">
        <v>1.33898995419067</v>
      </c>
      <c r="E689">
        <v>1.27019340200512</v>
      </c>
      <c r="F689">
        <v>3.1949997618358201E-3</v>
      </c>
    </row>
    <row r="690" spans="1:6" x14ac:dyDescent="0.3">
      <c r="A690">
        <v>3102</v>
      </c>
      <c r="B690">
        <v>0.127043657756779</v>
      </c>
      <c r="C690">
        <v>0.106768236841354</v>
      </c>
      <c r="D690">
        <v>1.3339115812710201</v>
      </c>
      <c r="E690">
        <v>1.2808351070414601</v>
      </c>
      <c r="F690">
        <v>2.78446741665829E-3</v>
      </c>
    </row>
    <row r="691" spans="1:6" x14ac:dyDescent="0.3">
      <c r="A691">
        <v>3103</v>
      </c>
      <c r="B691">
        <v>0.128169663702559</v>
      </c>
      <c r="C691">
        <v>0.104613428888788</v>
      </c>
      <c r="D691">
        <v>1.34268400570607</v>
      </c>
      <c r="E691">
        <v>1.28461621837753</v>
      </c>
      <c r="F691">
        <v>3.01284532399115E-3</v>
      </c>
    </row>
    <row r="692" spans="1:6" x14ac:dyDescent="0.3">
      <c r="A692">
        <v>3104</v>
      </c>
      <c r="B692">
        <v>0.125337353271647</v>
      </c>
      <c r="C692">
        <v>0.10406638720645101</v>
      </c>
      <c r="D692">
        <v>1.3296411980312199</v>
      </c>
      <c r="E692">
        <v>1.2826561523218101</v>
      </c>
      <c r="F692">
        <v>2.7111381765252398E-3</v>
      </c>
    </row>
    <row r="693" spans="1:6" x14ac:dyDescent="0.3">
      <c r="A693">
        <v>3105</v>
      </c>
      <c r="B693">
        <v>0.124404571207602</v>
      </c>
      <c r="C693">
        <v>0.10409609884665801</v>
      </c>
      <c r="D693">
        <v>1.3348350329941301</v>
      </c>
      <c r="E693">
        <v>1.28713816761917</v>
      </c>
      <c r="F693">
        <v>2.6613515329877101E-3</v>
      </c>
    </row>
    <row r="694" spans="1:6" x14ac:dyDescent="0.3">
      <c r="A694">
        <v>3106</v>
      </c>
      <c r="B694">
        <v>0.12633391939857599</v>
      </c>
      <c r="C694">
        <v>0.10518410179687999</v>
      </c>
      <c r="D694">
        <v>1.3180989076728</v>
      </c>
      <c r="E694">
        <v>1.29665882507325</v>
      </c>
      <c r="F694">
        <v>2.3123917397449502E-3</v>
      </c>
    </row>
    <row r="695" spans="1:6" x14ac:dyDescent="0.3">
      <c r="A695">
        <v>3107</v>
      </c>
      <c r="B695">
        <v>0.128457740698568</v>
      </c>
      <c r="C695">
        <v>0.104827505902507</v>
      </c>
      <c r="D695">
        <v>1.3359890418692999</v>
      </c>
      <c r="E695">
        <v>1.29441790805089</v>
      </c>
      <c r="F695">
        <v>1.84339439532023E-3</v>
      </c>
    </row>
    <row r="696" spans="1:6" x14ac:dyDescent="0.3">
      <c r="A696">
        <v>3108</v>
      </c>
      <c r="B696">
        <v>0.12865590293259399</v>
      </c>
      <c r="C696">
        <v>0.101110852390921</v>
      </c>
      <c r="D696">
        <v>1.34349175076294</v>
      </c>
      <c r="E696">
        <v>1.2941377820948099</v>
      </c>
      <c r="F696">
        <v>1.42513694458041E-3</v>
      </c>
    </row>
    <row r="697" spans="1:6" x14ac:dyDescent="0.3">
      <c r="A697">
        <v>3109</v>
      </c>
      <c r="B697">
        <v>0.128048709725604</v>
      </c>
      <c r="C697">
        <v>0.101182874181359</v>
      </c>
      <c r="D697">
        <v>1.3457998908247599</v>
      </c>
      <c r="E697">
        <v>1.29765027701747</v>
      </c>
      <c r="F697">
        <v>1.48992239706701E-3</v>
      </c>
    </row>
    <row r="698" spans="1:6" x14ac:dyDescent="0.3">
      <c r="A698">
        <v>3110</v>
      </c>
      <c r="B698">
        <v>0.129649333898817</v>
      </c>
      <c r="C698">
        <v>0.103667414718634</v>
      </c>
      <c r="D698">
        <v>1.3561878053735501</v>
      </c>
      <c r="E698">
        <v>1.2862677924389001</v>
      </c>
      <c r="F698">
        <v>1.02289153808343E-3</v>
      </c>
    </row>
    <row r="699" spans="1:6" x14ac:dyDescent="0.3">
      <c r="A699">
        <v>3111</v>
      </c>
      <c r="B699">
        <v>0.129627033335009</v>
      </c>
      <c r="C699">
        <v>0.103696748289504</v>
      </c>
      <c r="D699">
        <v>1.35572583488903</v>
      </c>
      <c r="E699">
        <v>1.2892184948019401</v>
      </c>
      <c r="F699">
        <v>1.03301671801612E-3</v>
      </c>
    </row>
    <row r="700" spans="1:6" x14ac:dyDescent="0.3">
      <c r="A700">
        <v>3112</v>
      </c>
      <c r="B700">
        <v>0.12576612369370699</v>
      </c>
      <c r="C700">
        <v>0.102498070272175</v>
      </c>
      <c r="D700">
        <v>1.35145532933774</v>
      </c>
      <c r="E700">
        <v>1.2796631274671799</v>
      </c>
      <c r="F700">
        <v>3.4953109760620397E-4</v>
      </c>
    </row>
    <row r="701" spans="1:6" x14ac:dyDescent="0.3">
      <c r="A701">
        <v>3113</v>
      </c>
      <c r="B701">
        <v>0.12689964810854601</v>
      </c>
      <c r="C701">
        <v>0.102120856316197</v>
      </c>
      <c r="D701">
        <v>1.3598812453315201</v>
      </c>
      <c r="E701">
        <v>1.2809275458881799</v>
      </c>
      <c r="F701">
        <v>3.4910774661988297E-4</v>
      </c>
    </row>
    <row r="702" spans="1:6" x14ac:dyDescent="0.3">
      <c r="A702">
        <v>3114</v>
      </c>
      <c r="B702">
        <v>0.12877775197647001</v>
      </c>
      <c r="C702">
        <v>0.100559044578548</v>
      </c>
      <c r="D702">
        <v>1.3457998908247599</v>
      </c>
      <c r="E702">
        <v>1.2900619539650899</v>
      </c>
      <c r="F702">
        <v>-1.86827530146454E-4</v>
      </c>
    </row>
    <row r="703" spans="1:6" x14ac:dyDescent="0.3">
      <c r="A703">
        <v>3115</v>
      </c>
      <c r="B703">
        <v>0.12722143579492301</v>
      </c>
      <c r="C703">
        <v>9.1578404999992105E-2</v>
      </c>
      <c r="D703">
        <v>1.3531866484291999</v>
      </c>
      <c r="E703">
        <v>1.2939974019246401</v>
      </c>
      <c r="F703">
        <v>-1.1565903094500299E-3</v>
      </c>
    </row>
    <row r="704" spans="1:6" x14ac:dyDescent="0.3">
      <c r="A704">
        <v>3116</v>
      </c>
      <c r="B704">
        <v>0.129433386237191</v>
      </c>
      <c r="C704">
        <v>9.1024414698626696E-2</v>
      </c>
      <c r="D704">
        <v>1.3382973042426001</v>
      </c>
      <c r="E704">
        <v>1.2990559818718299</v>
      </c>
      <c r="F704">
        <v>-1.41855391169424E-3</v>
      </c>
    </row>
    <row r="705" spans="1:6" x14ac:dyDescent="0.3">
      <c r="A705">
        <v>3117</v>
      </c>
      <c r="B705">
        <v>0.12859758013070399</v>
      </c>
      <c r="C705">
        <v>8.8941277858185605E-2</v>
      </c>
      <c r="D705">
        <v>1.33564265573952</v>
      </c>
      <c r="E705">
        <v>1.30411438056638</v>
      </c>
      <c r="F705">
        <v>-1.7423580142276599E-3</v>
      </c>
    </row>
    <row r="706" spans="1:6" x14ac:dyDescent="0.3">
      <c r="A706">
        <v>3118</v>
      </c>
      <c r="B706">
        <v>0.12978850068637901</v>
      </c>
      <c r="C706">
        <v>8.8366459609897502E-2</v>
      </c>
      <c r="D706">
        <v>1.3481086424440101</v>
      </c>
      <c r="E706">
        <v>1.3025690205524101</v>
      </c>
      <c r="F706">
        <v>-2.07820596814963E-3</v>
      </c>
    </row>
    <row r="707" spans="1:6" x14ac:dyDescent="0.3">
      <c r="A707">
        <v>3119</v>
      </c>
      <c r="B707">
        <v>0.129622066325014</v>
      </c>
      <c r="C707">
        <v>8.6559088951563098E-2</v>
      </c>
      <c r="D707">
        <v>1.3571112570966599</v>
      </c>
      <c r="E707">
        <v>1.3062228925347601</v>
      </c>
      <c r="F707">
        <v>-2.3505411867463201E-3</v>
      </c>
    </row>
    <row r="708" spans="1:6" x14ac:dyDescent="0.3">
      <c r="A708">
        <v>3120</v>
      </c>
      <c r="B708">
        <v>0.13050409990887599</v>
      </c>
      <c r="C708">
        <v>8.6750145673667706E-2</v>
      </c>
      <c r="D708">
        <v>1.3710766603142099</v>
      </c>
      <c r="E708">
        <v>1.3149354350906199</v>
      </c>
      <c r="F708">
        <v>-1.79113352145284E-3</v>
      </c>
    </row>
    <row r="709" spans="1:6" x14ac:dyDescent="0.3">
      <c r="A709">
        <v>3121</v>
      </c>
      <c r="B709">
        <v>0.13080408373204999</v>
      </c>
      <c r="C709">
        <v>8.71067797317885E-2</v>
      </c>
      <c r="D709">
        <v>1.3768482947393701</v>
      </c>
      <c r="E709">
        <v>1.3115633203381201</v>
      </c>
      <c r="F709">
        <v>-1.90707135572271E-3</v>
      </c>
    </row>
    <row r="710" spans="1:6" x14ac:dyDescent="0.3">
      <c r="A710">
        <v>3122</v>
      </c>
      <c r="B710">
        <v>0.130645114862916</v>
      </c>
      <c r="C710">
        <v>8.5158705078121094E-2</v>
      </c>
      <c r="D710">
        <v>1.3748855623154299</v>
      </c>
      <c r="E710">
        <v>1.31310967724161</v>
      </c>
      <c r="F710">
        <v>-2.0422344645424002E-3</v>
      </c>
    </row>
    <row r="711" spans="1:6" x14ac:dyDescent="0.3">
      <c r="A711">
        <v>3123</v>
      </c>
      <c r="B711">
        <v>0.13092993043107601</v>
      </c>
      <c r="C711">
        <v>8.5887053040553704E-2</v>
      </c>
      <c r="D711">
        <v>1.38250385556383</v>
      </c>
      <c r="E711">
        <v>1.3233679423167</v>
      </c>
      <c r="F711">
        <v>-1.9452036887266299E-3</v>
      </c>
    </row>
    <row r="712" spans="1:6" x14ac:dyDescent="0.3">
      <c r="A712">
        <v>3124</v>
      </c>
      <c r="B712">
        <v>0.12855190866387001</v>
      </c>
      <c r="C712">
        <v>8.2267395567927004E-2</v>
      </c>
      <c r="D712">
        <v>1.3792722637789001</v>
      </c>
      <c r="E712">
        <v>1.3270211799148099</v>
      </c>
      <c r="F712">
        <v>-2.5995508837053801E-3</v>
      </c>
    </row>
    <row r="713" spans="1:6" x14ac:dyDescent="0.3">
      <c r="A713">
        <v>3125</v>
      </c>
      <c r="B713">
        <v>0.12858350276369401</v>
      </c>
      <c r="C713">
        <v>8.4616853338344802E-2</v>
      </c>
      <c r="D713">
        <v>1.3782333500125401</v>
      </c>
      <c r="E713">
        <v>1.3177467541730199</v>
      </c>
      <c r="F713">
        <v>-2.54303080122803E-3</v>
      </c>
    </row>
    <row r="714" spans="1:6" x14ac:dyDescent="0.3">
      <c r="A714">
        <v>3126</v>
      </c>
      <c r="B714">
        <v>0.12910437803896199</v>
      </c>
      <c r="C714">
        <v>8.4730920842618601E-2</v>
      </c>
      <c r="D714">
        <v>1.38561986299401</v>
      </c>
      <c r="E714">
        <v>1.31732525115725</v>
      </c>
      <c r="F714">
        <v>-2.5981966187743999E-3</v>
      </c>
    </row>
    <row r="715" spans="1:6" x14ac:dyDescent="0.3">
      <c r="A715">
        <v>3127</v>
      </c>
      <c r="B715">
        <v>0.12911409797076101</v>
      </c>
      <c r="C715">
        <v>8.2638997379161694E-2</v>
      </c>
      <c r="D715">
        <v>1.38792836999028</v>
      </c>
      <c r="E715">
        <v>1.31873050288001</v>
      </c>
      <c r="F715">
        <v>-2.5613344277745599E-3</v>
      </c>
    </row>
    <row r="716" spans="1:6" x14ac:dyDescent="0.3">
      <c r="A716">
        <v>3128</v>
      </c>
      <c r="B716">
        <v>0.12903412333763301</v>
      </c>
      <c r="C716">
        <v>8.5889437190865003E-2</v>
      </c>
      <c r="D716">
        <v>1.37904133969238</v>
      </c>
      <c r="E716">
        <v>1.33503136848824</v>
      </c>
      <c r="F716">
        <v>-2.81653005530328E-3</v>
      </c>
    </row>
    <row r="717" spans="1:6" x14ac:dyDescent="0.3">
      <c r="A717">
        <v>3129</v>
      </c>
      <c r="B717">
        <v>0.12628397715220499</v>
      </c>
      <c r="C717">
        <v>8.9095722869887706E-2</v>
      </c>
      <c r="D717">
        <v>1.39081394257989</v>
      </c>
      <c r="E717">
        <v>1.3513799035409599</v>
      </c>
      <c r="F717">
        <v>-2.5786694476997601E-3</v>
      </c>
    </row>
    <row r="718" spans="1:6" x14ac:dyDescent="0.3">
      <c r="A718">
        <v>3130</v>
      </c>
      <c r="B718">
        <v>0.126220307028579</v>
      </c>
      <c r="C718">
        <v>8.8194405112265895E-2</v>
      </c>
      <c r="D718">
        <v>1.3938149772127499</v>
      </c>
      <c r="E718">
        <v>1.35462296641334</v>
      </c>
      <c r="F718">
        <v>-2.5021009692773599E-3</v>
      </c>
    </row>
    <row r="719" spans="1:6" x14ac:dyDescent="0.3">
      <c r="A719">
        <v>3131</v>
      </c>
      <c r="B719">
        <v>0.126358498099745</v>
      </c>
      <c r="C719">
        <v>9.1388882859435902E-2</v>
      </c>
      <c r="D719">
        <v>1.38677448342661</v>
      </c>
      <c r="E719">
        <v>1.34348018845199</v>
      </c>
      <c r="F719">
        <v>-2.1264743821341101E-3</v>
      </c>
    </row>
    <row r="720" spans="1:6" x14ac:dyDescent="0.3">
      <c r="A720">
        <v>3132</v>
      </c>
      <c r="B720">
        <v>0.126370355126185</v>
      </c>
      <c r="C720">
        <v>9.1673057180761797E-2</v>
      </c>
      <c r="D720">
        <v>1.38550501250818</v>
      </c>
      <c r="E720">
        <v>1.3505319130618001</v>
      </c>
      <c r="F720">
        <v>-2.14207332299555E-3</v>
      </c>
    </row>
    <row r="721" spans="1:6" x14ac:dyDescent="0.3">
      <c r="A721">
        <v>3133</v>
      </c>
      <c r="B721">
        <v>0.12593665505957799</v>
      </c>
      <c r="C721">
        <v>9.2200604051096896E-2</v>
      </c>
      <c r="D721">
        <v>1.3865429477826501</v>
      </c>
      <c r="E721">
        <v>1.3612527348757799</v>
      </c>
      <c r="F721">
        <v>-2.0171487398656001E-3</v>
      </c>
    </row>
    <row r="722" spans="1:6" x14ac:dyDescent="0.3">
      <c r="A722">
        <v>3134</v>
      </c>
      <c r="B722">
        <v>0.12581214503886901</v>
      </c>
      <c r="C722">
        <v>9.3529176467715094E-2</v>
      </c>
      <c r="D722">
        <v>1.3840040059458001</v>
      </c>
      <c r="E722">
        <v>1.3547644340993401</v>
      </c>
      <c r="F722">
        <v>-1.96240885013954E-3</v>
      </c>
    </row>
    <row r="723" spans="1:6" x14ac:dyDescent="0.3">
      <c r="A723">
        <v>3135</v>
      </c>
      <c r="B723">
        <v>0.12566851835789</v>
      </c>
      <c r="C723">
        <v>9.05953297025376E-2</v>
      </c>
      <c r="D723">
        <v>1.39058350773932</v>
      </c>
      <c r="E723">
        <v>1.35363640829042</v>
      </c>
      <c r="F723">
        <v>-1.7336026570442199E-3</v>
      </c>
    </row>
    <row r="724" spans="1:6" x14ac:dyDescent="0.3">
      <c r="A724">
        <v>3136</v>
      </c>
      <c r="B724">
        <v>0.123096184679145</v>
      </c>
      <c r="C724">
        <v>9.5914525639849396E-2</v>
      </c>
      <c r="D724">
        <v>1.38735118208547</v>
      </c>
      <c r="E724">
        <v>1.3384026676038601</v>
      </c>
      <c r="F724">
        <v>-1.42274040467778E-3</v>
      </c>
    </row>
    <row r="725" spans="1:6" x14ac:dyDescent="0.3">
      <c r="A725">
        <v>3137</v>
      </c>
      <c r="B725">
        <v>0.123268469919477</v>
      </c>
      <c r="C725">
        <v>9.7178929338015405E-2</v>
      </c>
      <c r="D725">
        <v>1.3917375166144801</v>
      </c>
      <c r="E725">
        <v>1.3303630254763199</v>
      </c>
      <c r="F725">
        <v>-1.5494752696198601E-3</v>
      </c>
    </row>
    <row r="726" spans="1:6" x14ac:dyDescent="0.3">
      <c r="A726">
        <v>3138</v>
      </c>
      <c r="B726">
        <v>0.122823986109436</v>
      </c>
      <c r="C726">
        <v>9.7057788107053303E-2</v>
      </c>
      <c r="D726">
        <v>1.39496898608792</v>
      </c>
      <c r="E726">
        <v>1.3216186730820401</v>
      </c>
      <c r="F726">
        <v>-1.8572034026631901E-3</v>
      </c>
    </row>
    <row r="727" spans="1:6" x14ac:dyDescent="0.3">
      <c r="A727">
        <v>3139</v>
      </c>
      <c r="B727">
        <v>0.119124486461851</v>
      </c>
      <c r="C727">
        <v>9.6703478992509001E-2</v>
      </c>
      <c r="D727">
        <v>1.39762400152546</v>
      </c>
      <c r="E727">
        <v>1.3240161923859</v>
      </c>
      <c r="F727">
        <v>-2.1065753205740498E-3</v>
      </c>
    </row>
    <row r="728" spans="1:6" x14ac:dyDescent="0.3">
      <c r="A728">
        <v>3140</v>
      </c>
      <c r="B728">
        <v>0.11424996928464901</v>
      </c>
      <c r="C728">
        <v>9.6914833480698195E-2</v>
      </c>
      <c r="D728">
        <v>1.40120185712868</v>
      </c>
      <c r="E728">
        <v>1.3306453264641001</v>
      </c>
      <c r="F728">
        <v>-2.2951025488969498E-3</v>
      </c>
    </row>
    <row r="729" spans="1:6" x14ac:dyDescent="0.3">
      <c r="A729">
        <v>3141</v>
      </c>
      <c r="B729">
        <v>0.10817644581736199</v>
      </c>
      <c r="C729">
        <v>9.2474537584952804E-2</v>
      </c>
      <c r="D729">
        <v>1.4063931235503699</v>
      </c>
      <c r="E729">
        <v>1.33050404003073</v>
      </c>
      <c r="F729">
        <v>-1.22750787432786E-3</v>
      </c>
    </row>
    <row r="730" spans="1:6" x14ac:dyDescent="0.3">
      <c r="A730">
        <v>3142</v>
      </c>
      <c r="B730">
        <v>0.10814045621771801</v>
      </c>
      <c r="C730">
        <v>9.2602843436539697E-2</v>
      </c>
      <c r="D730">
        <v>1.4068569287071999</v>
      </c>
      <c r="E730">
        <v>1.3282473540286299</v>
      </c>
      <c r="F730">
        <v>-1.1938972481805601E-3</v>
      </c>
    </row>
    <row r="731" spans="1:6" x14ac:dyDescent="0.3">
      <c r="A731">
        <v>3143</v>
      </c>
      <c r="B731">
        <v>0.10697739160674199</v>
      </c>
      <c r="C731">
        <v>9.1486521470012294E-2</v>
      </c>
      <c r="D731">
        <v>1.4076683431086701</v>
      </c>
      <c r="E731">
        <v>1.33797835517216</v>
      </c>
      <c r="F731">
        <v>-1.5581919158985801E-3</v>
      </c>
    </row>
    <row r="732" spans="1:6" x14ac:dyDescent="0.3">
      <c r="A732">
        <v>3144</v>
      </c>
      <c r="B732">
        <v>0.100216587404276</v>
      </c>
      <c r="C732">
        <v>9.4893763833353406E-2</v>
      </c>
      <c r="D732">
        <v>1.4088266328858601</v>
      </c>
      <c r="E732">
        <v>1.35420046650804</v>
      </c>
      <c r="F732">
        <v>-1.91948372754267E-3</v>
      </c>
    </row>
    <row r="733" spans="1:6" x14ac:dyDescent="0.3">
      <c r="A733">
        <v>3145</v>
      </c>
      <c r="B733">
        <v>9.7602686745759004E-2</v>
      </c>
      <c r="C733">
        <v>9.06339464237471E-2</v>
      </c>
      <c r="D733">
        <v>1.38901021508841</v>
      </c>
      <c r="E733">
        <v>1.3527899584587</v>
      </c>
      <c r="F733">
        <v>-4.5462377420137502E-4</v>
      </c>
    </row>
    <row r="734" spans="1:6" x14ac:dyDescent="0.3">
      <c r="A734">
        <v>3146</v>
      </c>
      <c r="B734">
        <v>9.8959987311910205E-2</v>
      </c>
      <c r="C734">
        <v>8.9483735083716806E-2</v>
      </c>
      <c r="D734">
        <v>1.3788121279666801</v>
      </c>
      <c r="E734">
        <v>1.3595591102017801</v>
      </c>
      <c r="F734">
        <v>-4.3965833533450203E-4</v>
      </c>
    </row>
    <row r="735" spans="1:6" x14ac:dyDescent="0.3">
      <c r="A735">
        <v>3147</v>
      </c>
      <c r="B735">
        <v>9.7953747278181999E-2</v>
      </c>
      <c r="C735">
        <v>8.9459328982773895E-2</v>
      </c>
      <c r="D735">
        <v>1.3807825660142601</v>
      </c>
      <c r="E735">
        <v>1.36322657613218</v>
      </c>
      <c r="F735">
        <v>-4.8867197510243997E-4</v>
      </c>
    </row>
    <row r="736" spans="1:6" x14ac:dyDescent="0.3">
      <c r="A736">
        <v>3148</v>
      </c>
      <c r="B736">
        <v>9.6265844183528806E-2</v>
      </c>
      <c r="C736">
        <v>9.1350713635927297E-2</v>
      </c>
      <c r="D736">
        <v>1.3923713347375499</v>
      </c>
      <c r="E736">
        <v>1.3539173498833901</v>
      </c>
      <c r="F736">
        <v>-1.02229688040388E-3</v>
      </c>
    </row>
    <row r="737" spans="1:6" x14ac:dyDescent="0.3">
      <c r="A737">
        <v>3149</v>
      </c>
      <c r="B737">
        <v>9.6408569470290403E-2</v>
      </c>
      <c r="C737">
        <v>9.1418459780073597E-2</v>
      </c>
      <c r="D737">
        <v>1.3886627281552599</v>
      </c>
      <c r="E737">
        <v>1.3518020409409801</v>
      </c>
      <c r="F737">
        <v>-1.0036712486598601E-3</v>
      </c>
    </row>
    <row r="738" spans="1:6" x14ac:dyDescent="0.3">
      <c r="A738">
        <v>3150</v>
      </c>
      <c r="B738">
        <v>9.1937848450031501E-2</v>
      </c>
      <c r="C738">
        <v>9.2119296951085006E-2</v>
      </c>
      <c r="D738">
        <v>1.3811302975703901</v>
      </c>
      <c r="E738">
        <v>1.3639317395305299</v>
      </c>
      <c r="F738">
        <v>-8.0007676570639601E-4</v>
      </c>
    </row>
    <row r="739" spans="1:6" x14ac:dyDescent="0.3">
      <c r="A739">
        <v>3151</v>
      </c>
      <c r="B739">
        <v>8.6915327884834304E-2</v>
      </c>
      <c r="C739">
        <v>9.7295048770473194E-2</v>
      </c>
      <c r="D739">
        <v>1.3851861464628601</v>
      </c>
      <c r="E739">
        <v>1.34740032056342</v>
      </c>
      <c r="F739">
        <v>-7.5150162543823605E-4</v>
      </c>
    </row>
    <row r="740" spans="1:6" x14ac:dyDescent="0.3">
      <c r="A740">
        <v>3152</v>
      </c>
      <c r="B740">
        <v>8.7872802301935296E-2</v>
      </c>
      <c r="C740">
        <v>0.10041129309447699</v>
      </c>
      <c r="D740">
        <v>1.3963114769637901</v>
      </c>
      <c r="E740">
        <v>1.3346635162541001</v>
      </c>
      <c r="F740">
        <v>-1.1548177752746401E-3</v>
      </c>
    </row>
    <row r="741" spans="1:6" x14ac:dyDescent="0.3">
      <c r="A741">
        <v>3153</v>
      </c>
      <c r="B741">
        <v>9.0609323065934597E-2</v>
      </c>
      <c r="C741">
        <v>0.10095866948616999</v>
      </c>
      <c r="D741">
        <v>1.38460700157427</v>
      </c>
      <c r="E741">
        <v>1.34202318910033</v>
      </c>
      <c r="F741">
        <v>-1.4223040740497499E-3</v>
      </c>
    </row>
    <row r="742" spans="1:6" x14ac:dyDescent="0.3">
      <c r="A742">
        <v>3154</v>
      </c>
      <c r="B742">
        <v>8.9333608774811404E-2</v>
      </c>
      <c r="C742">
        <v>9.8234957916230603E-2</v>
      </c>
      <c r="D742">
        <v>1.39005328744532</v>
      </c>
      <c r="E742">
        <v>1.3448530865784001</v>
      </c>
      <c r="F742">
        <v>-9.958415056169291E-4</v>
      </c>
    </row>
    <row r="743" spans="1:6" x14ac:dyDescent="0.3">
      <c r="A743">
        <v>3155</v>
      </c>
      <c r="B743">
        <v>9.2954807754072097E-2</v>
      </c>
      <c r="C743">
        <v>9.8939305032571395E-2</v>
      </c>
      <c r="D743">
        <v>1.4059298076394999</v>
      </c>
      <c r="E743">
        <v>1.33933339991347</v>
      </c>
      <c r="F743">
        <v>-1.3033727832623199E-3</v>
      </c>
    </row>
    <row r="744" spans="1:6" x14ac:dyDescent="0.3">
      <c r="A744">
        <v>3156</v>
      </c>
      <c r="B744">
        <v>9.29813490640405E-2</v>
      </c>
      <c r="C744">
        <v>9.6859166571599098E-2</v>
      </c>
      <c r="D744">
        <v>1.4131146289797201</v>
      </c>
      <c r="E744">
        <v>1.33933339991347</v>
      </c>
      <c r="F744">
        <v>-1.52704592089411E-3</v>
      </c>
    </row>
    <row r="745" spans="1:6" x14ac:dyDescent="0.3">
      <c r="A745">
        <v>3157</v>
      </c>
      <c r="B745">
        <v>9.2197553326426596E-2</v>
      </c>
      <c r="C745">
        <v>9.8159111117569101E-2</v>
      </c>
      <c r="D745">
        <v>1.4168228686275499</v>
      </c>
      <c r="E745">
        <v>1.33183225938122</v>
      </c>
      <c r="F745">
        <v>-1.5913781282616E-3</v>
      </c>
    </row>
    <row r="746" spans="1:6" x14ac:dyDescent="0.3">
      <c r="A746">
        <v>3158</v>
      </c>
      <c r="B746">
        <v>8.7916431465351205E-2</v>
      </c>
      <c r="C746">
        <v>9.7116756336261906E-2</v>
      </c>
      <c r="D746">
        <v>1.41879293974067</v>
      </c>
      <c r="E746">
        <v>1.3298516211508</v>
      </c>
      <c r="F746">
        <v>-1.1708232646710599E-3</v>
      </c>
    </row>
    <row r="747" spans="1:6" x14ac:dyDescent="0.3">
      <c r="A747">
        <v>3159</v>
      </c>
      <c r="B747">
        <v>8.7550469128311006E-2</v>
      </c>
      <c r="C747">
        <v>9.7246251230780498E-2</v>
      </c>
      <c r="D747">
        <v>1.42435591076985</v>
      </c>
      <c r="E747">
        <v>1.3264531341390899</v>
      </c>
      <c r="F747">
        <v>-1.28263753990839E-3</v>
      </c>
    </row>
    <row r="748" spans="1:6" x14ac:dyDescent="0.3">
      <c r="A748">
        <v>3160</v>
      </c>
      <c r="B748">
        <v>8.2411283867407203E-2</v>
      </c>
      <c r="C748">
        <v>9.7042210939230197E-2</v>
      </c>
      <c r="D748">
        <v>1.42354425174541</v>
      </c>
      <c r="E748">
        <v>1.3299923638262501</v>
      </c>
      <c r="F748">
        <v>-1.0630030430309699E-3</v>
      </c>
    </row>
    <row r="749" spans="1:6" x14ac:dyDescent="0.3">
      <c r="A749">
        <v>3161</v>
      </c>
      <c r="B749">
        <v>8.3034239920176903E-2</v>
      </c>
      <c r="C749">
        <v>9.8541309564907698E-2</v>
      </c>
      <c r="D749">
        <v>1.41786581867297</v>
      </c>
      <c r="E749">
        <v>1.32008455073179</v>
      </c>
      <c r="F749">
        <v>-7.4590495534710896E-4</v>
      </c>
    </row>
    <row r="750" spans="1:6" x14ac:dyDescent="0.3">
      <c r="A750">
        <v>3162</v>
      </c>
      <c r="B750">
        <v>8.1379785278998501E-2</v>
      </c>
      <c r="C750">
        <v>9.8777628027592004E-2</v>
      </c>
      <c r="D750">
        <v>1.4256303964592201</v>
      </c>
      <c r="E750">
        <v>1.32475606566493</v>
      </c>
      <c r="F750">
        <v>-5.9721885174097598E-4</v>
      </c>
    </row>
    <row r="751" spans="1:6" x14ac:dyDescent="0.3">
      <c r="A751">
        <v>3163</v>
      </c>
      <c r="B751">
        <v>8.0486639206997501E-2</v>
      </c>
      <c r="C751">
        <v>9.9354188704705998E-2</v>
      </c>
      <c r="D751">
        <v>1.4304977820646501</v>
      </c>
      <c r="E751">
        <v>1.33197300205667</v>
      </c>
      <c r="F751">
        <v>-6.0911528267688095E-4</v>
      </c>
    </row>
    <row r="752" spans="1:6" x14ac:dyDescent="0.3">
      <c r="A752">
        <v>3164</v>
      </c>
      <c r="B752">
        <v>7.9092392064468095E-2</v>
      </c>
      <c r="C752">
        <v>0.103739707930415</v>
      </c>
      <c r="D752">
        <v>1.4221539370783201</v>
      </c>
      <c r="E752">
        <v>1.3138571631315401</v>
      </c>
      <c r="F752">
        <v>-3.9757564382780601E-4</v>
      </c>
    </row>
    <row r="753" spans="1:6" x14ac:dyDescent="0.3">
      <c r="A753">
        <v>3165</v>
      </c>
      <c r="B753">
        <v>7.9920717645658501E-2</v>
      </c>
      <c r="C753">
        <v>0.105172440278615</v>
      </c>
      <c r="D753">
        <v>1.4316560718418501</v>
      </c>
      <c r="E753">
        <v>1.3240473678400899</v>
      </c>
      <c r="F753" s="1">
        <v>-8.6092271330540503E-5</v>
      </c>
    </row>
    <row r="754" spans="1:6" x14ac:dyDescent="0.3">
      <c r="A754">
        <v>3166</v>
      </c>
      <c r="B754">
        <v>8.0230741963761495E-2</v>
      </c>
      <c r="C754">
        <v>0.105545443099841</v>
      </c>
      <c r="D754">
        <v>1.4275999783264</v>
      </c>
      <c r="E754">
        <v>1.3192360164947099</v>
      </c>
      <c r="F754" s="1">
        <v>1.02167854821693E-5</v>
      </c>
    </row>
    <row r="755" spans="1:6" x14ac:dyDescent="0.3">
      <c r="A755">
        <v>3167</v>
      </c>
      <c r="B755">
        <v>7.9419287393541704E-2</v>
      </c>
      <c r="C755">
        <v>0.103935909110338</v>
      </c>
      <c r="D755">
        <v>1.4293390030415101</v>
      </c>
      <c r="E755">
        <v>1.3213585755427399</v>
      </c>
      <c r="F755">
        <v>-2.0024737066680801E-4</v>
      </c>
    </row>
    <row r="756" spans="1:6" x14ac:dyDescent="0.3">
      <c r="A756">
        <v>3168</v>
      </c>
      <c r="B756">
        <v>7.9342212054222302E-2</v>
      </c>
      <c r="C756">
        <v>0.103773686771529</v>
      </c>
      <c r="D756">
        <v>1.43455338633416</v>
      </c>
      <c r="E756">
        <v>1.3192360164947099</v>
      </c>
      <c r="F756">
        <v>-1.7269257817269601E-4</v>
      </c>
    </row>
    <row r="757" spans="1:6" x14ac:dyDescent="0.3">
      <c r="A757">
        <v>3169</v>
      </c>
      <c r="B757">
        <v>8.0267346193979003E-2</v>
      </c>
      <c r="C757">
        <v>0.104559104331348</v>
      </c>
      <c r="D757">
        <v>1.4435925721212699</v>
      </c>
      <c r="E757">
        <v>1.3309833626388601</v>
      </c>
      <c r="F757" s="1">
        <v>3.02005851418367E-5</v>
      </c>
    </row>
    <row r="758" spans="1:6" x14ac:dyDescent="0.3">
      <c r="A758">
        <v>3170</v>
      </c>
      <c r="B758">
        <v>8.1648857317217993E-2</v>
      </c>
      <c r="C758">
        <v>0.107351174908612</v>
      </c>
      <c r="D758">
        <v>1.43397399682259</v>
      </c>
      <c r="E758">
        <v>1.31781952710823</v>
      </c>
      <c r="F758">
        <v>4.8960433851060901E-4</v>
      </c>
    </row>
    <row r="759" spans="1:6" x14ac:dyDescent="0.3">
      <c r="A759">
        <v>3171</v>
      </c>
      <c r="B759">
        <v>8.1697548854394897E-2</v>
      </c>
      <c r="C759">
        <v>0.10768631286635399</v>
      </c>
      <c r="D759">
        <v>1.4329315360231101</v>
      </c>
      <c r="E759">
        <v>1.3129200869795099</v>
      </c>
      <c r="F759">
        <v>5.1555973389188895E-4</v>
      </c>
    </row>
    <row r="760" spans="1:6" x14ac:dyDescent="0.3">
      <c r="A760">
        <v>3172</v>
      </c>
      <c r="B760">
        <v>8.0718888926183494E-2</v>
      </c>
      <c r="C760">
        <v>0.103553545735726</v>
      </c>
      <c r="D760">
        <v>1.4415070389648901</v>
      </c>
      <c r="E760">
        <v>1.3086592905300301</v>
      </c>
      <c r="F760">
        <v>9.6333834105735597E-4</v>
      </c>
    </row>
    <row r="761" spans="1:6" x14ac:dyDescent="0.3">
      <c r="A761">
        <v>3173</v>
      </c>
      <c r="B761">
        <v>7.8725429557332305E-2</v>
      </c>
      <c r="C761">
        <v>9.9741417270950705E-2</v>
      </c>
      <c r="D761">
        <v>1.4453314745249</v>
      </c>
      <c r="E761">
        <v>1.3150504398910901</v>
      </c>
      <c r="F761">
        <v>4.5447323739270299E-4</v>
      </c>
    </row>
    <row r="762" spans="1:6" x14ac:dyDescent="0.3">
      <c r="A762">
        <v>3174</v>
      </c>
      <c r="B762">
        <v>8.1491980828461597E-2</v>
      </c>
      <c r="C762">
        <v>9.9521172094559601E-2</v>
      </c>
      <c r="D762">
        <v>1.4337425834901201</v>
      </c>
      <c r="E762">
        <v>1.3123514068195501</v>
      </c>
      <c r="F762">
        <v>5.0082892321017002E-4</v>
      </c>
    </row>
    <row r="763" spans="1:6" x14ac:dyDescent="0.3">
      <c r="A763">
        <v>3175</v>
      </c>
      <c r="B763">
        <v>8.2313004542226897E-2</v>
      </c>
      <c r="C763">
        <v>9.9333420048314303E-2</v>
      </c>
      <c r="D763">
        <v>1.4240076899677701</v>
      </c>
      <c r="E763">
        <v>1.30212232341959</v>
      </c>
      <c r="F763">
        <v>5.5921141033853897E-4</v>
      </c>
    </row>
    <row r="764" spans="1:6" x14ac:dyDescent="0.3">
      <c r="A764">
        <v>3176</v>
      </c>
      <c r="B764">
        <v>8.2448244937176701E-2</v>
      </c>
      <c r="C764">
        <v>9.8290078231780001E-2</v>
      </c>
      <c r="D764">
        <v>1.42134276729982</v>
      </c>
      <c r="E764">
        <v>1.2997078569938401</v>
      </c>
      <c r="F764">
        <v>6.2781619170892695E-4</v>
      </c>
    </row>
    <row r="765" spans="1:6" x14ac:dyDescent="0.3">
      <c r="A765">
        <v>3177</v>
      </c>
      <c r="B765">
        <v>8.3468301391077707E-2</v>
      </c>
      <c r="C765">
        <v>9.6591655755090502E-2</v>
      </c>
      <c r="D765">
        <v>1.4299182702416</v>
      </c>
      <c r="E765">
        <v>1.3045378773612</v>
      </c>
      <c r="F765">
        <v>7.6800661427061496E-4</v>
      </c>
    </row>
    <row r="766" spans="1:6" x14ac:dyDescent="0.3">
      <c r="A766">
        <v>3178</v>
      </c>
      <c r="B766">
        <v>8.3290877168952698E-2</v>
      </c>
      <c r="C766">
        <v>9.6141172281551002E-2</v>
      </c>
      <c r="D766">
        <v>1.42922268481785</v>
      </c>
      <c r="E766">
        <v>1.3031173097902999</v>
      </c>
      <c r="F766">
        <v>7.1163146821829205E-4</v>
      </c>
    </row>
    <row r="767" spans="1:6" x14ac:dyDescent="0.3">
      <c r="A767">
        <v>3179</v>
      </c>
      <c r="B767">
        <v>8.3092005731382701E-2</v>
      </c>
      <c r="C767">
        <v>9.7953352635052393E-2</v>
      </c>
      <c r="D767">
        <v>1.4349014848247501</v>
      </c>
      <c r="E767">
        <v>1.3122085797387399</v>
      </c>
      <c r="F767">
        <v>8.5979723227210198E-4</v>
      </c>
    </row>
    <row r="768" spans="1:6" x14ac:dyDescent="0.3">
      <c r="A768">
        <v>3180</v>
      </c>
      <c r="B768">
        <v>8.4408160838258098E-2</v>
      </c>
      <c r="C768">
        <v>9.7782180687359804E-2</v>
      </c>
      <c r="D768">
        <v>1.4260943239275301</v>
      </c>
      <c r="E768">
        <v>1.3255630024209899</v>
      </c>
      <c r="F768">
        <v>2.4557830572993002E-4</v>
      </c>
    </row>
    <row r="769" spans="1:6" x14ac:dyDescent="0.3">
      <c r="A769">
        <v>3181</v>
      </c>
      <c r="B769">
        <v>8.5236569999013106E-2</v>
      </c>
      <c r="C769">
        <v>9.6926566413592305E-2</v>
      </c>
      <c r="D769">
        <v>1.4349014848247501</v>
      </c>
      <c r="E769">
        <v>1.32215354962452</v>
      </c>
      <c r="F769">
        <v>2.53933252631059E-4</v>
      </c>
    </row>
    <row r="770" spans="1:6" x14ac:dyDescent="0.3">
      <c r="A770">
        <v>3182</v>
      </c>
      <c r="B770">
        <v>9.1276531104398401E-2</v>
      </c>
      <c r="C770">
        <v>9.70647808562385E-2</v>
      </c>
      <c r="D770">
        <v>1.4162434791159799</v>
      </c>
      <c r="E770">
        <v>1.3313862872589699</v>
      </c>
      <c r="F770">
        <v>-2.3022741316963501E-4</v>
      </c>
    </row>
    <row r="771" spans="1:6" x14ac:dyDescent="0.3">
      <c r="A771">
        <v>3183</v>
      </c>
      <c r="B771">
        <v>9.1201575620335498E-2</v>
      </c>
      <c r="C771">
        <v>9.8323718214460995E-2</v>
      </c>
      <c r="D771">
        <v>1.4161277724497501</v>
      </c>
      <c r="E771">
        <v>1.3225788589457499</v>
      </c>
      <c r="F771">
        <v>-2.30498974116251E-4</v>
      </c>
    </row>
    <row r="772" spans="1:6" x14ac:dyDescent="0.3">
      <c r="A772">
        <v>3184</v>
      </c>
      <c r="B772">
        <v>9.1037222865103795E-2</v>
      </c>
      <c r="C772">
        <v>9.9201223525847301E-2</v>
      </c>
      <c r="D772">
        <v>1.41601194347203</v>
      </c>
      <c r="E772">
        <v>1.3323816361349601</v>
      </c>
      <c r="F772">
        <v>-3.1259984540339003E-4</v>
      </c>
    </row>
    <row r="773" spans="1:6" x14ac:dyDescent="0.3">
      <c r="A773">
        <v>3185</v>
      </c>
      <c r="B773">
        <v>9.0785555967466999E-2</v>
      </c>
      <c r="C773">
        <v>9.9201225145789204E-2</v>
      </c>
      <c r="D773">
        <v>1.4192567448975</v>
      </c>
      <c r="E773">
        <v>1.33223989656999</v>
      </c>
      <c r="F773">
        <v>-3.1148067027817302E-4</v>
      </c>
    </row>
    <row r="774" spans="1:6" x14ac:dyDescent="0.3">
      <c r="A774">
        <v>3186</v>
      </c>
      <c r="B774">
        <v>9.0786371589843207E-2</v>
      </c>
      <c r="C774">
        <v>9.91483719283308E-2</v>
      </c>
      <c r="D774">
        <v>1.4192567448975</v>
      </c>
      <c r="E774">
        <v>1.3308186946148499</v>
      </c>
      <c r="F774">
        <v>-3.0887969883404897E-4</v>
      </c>
    </row>
    <row r="775" spans="1:6" x14ac:dyDescent="0.3">
      <c r="A775">
        <v>3187</v>
      </c>
      <c r="B775">
        <v>9.0916808855769998E-2</v>
      </c>
      <c r="C775">
        <v>9.8190883928135395E-2</v>
      </c>
      <c r="D775">
        <v>1.4165912106721099</v>
      </c>
      <c r="E775">
        <v>1.33692690860389</v>
      </c>
      <c r="F775">
        <v>-3.8107356453478698E-4</v>
      </c>
    </row>
    <row r="776" spans="1:6" x14ac:dyDescent="0.3">
      <c r="A776">
        <v>3188</v>
      </c>
      <c r="B776">
        <v>9.3465325234522695E-2</v>
      </c>
      <c r="C776">
        <v>9.3685299685606002E-2</v>
      </c>
      <c r="D776">
        <v>1.4039598588378599</v>
      </c>
      <c r="E776">
        <v>1.3382062803677399</v>
      </c>
      <c r="F776">
        <v>-4.9550908785719904E-4</v>
      </c>
    </row>
    <row r="777" spans="1:6" x14ac:dyDescent="0.3">
      <c r="A777">
        <v>3189</v>
      </c>
      <c r="B777">
        <v>8.7241041913696193E-2</v>
      </c>
      <c r="C777">
        <v>9.4025489910417995E-2</v>
      </c>
      <c r="D777">
        <v>1.40905816852981</v>
      </c>
      <c r="E777">
        <v>1.34246752994882</v>
      </c>
      <c r="F777">
        <v>-4.9439141607077002E-4</v>
      </c>
    </row>
    <row r="778" spans="1:6" x14ac:dyDescent="0.3">
      <c r="A778">
        <v>3190</v>
      </c>
      <c r="B778">
        <v>8.6980812622885803E-2</v>
      </c>
      <c r="C778">
        <v>9.3170762357350098E-2</v>
      </c>
      <c r="D778">
        <v>1.3994402047885599</v>
      </c>
      <c r="E778">
        <v>1.3420417674959999</v>
      </c>
      <c r="F778">
        <v>-2.5507099631412499E-4</v>
      </c>
    </row>
    <row r="779" spans="1:6" x14ac:dyDescent="0.3">
      <c r="A779">
        <v>3191</v>
      </c>
      <c r="B779">
        <v>8.8706100804106597E-2</v>
      </c>
      <c r="C779">
        <v>9.2965116927124197E-2</v>
      </c>
      <c r="D779">
        <v>1.4102181706678201</v>
      </c>
      <c r="E779">
        <v>1.34374644858107</v>
      </c>
      <c r="F779">
        <v>-2.0575378869342801E-4</v>
      </c>
    </row>
    <row r="780" spans="1:6" x14ac:dyDescent="0.3">
      <c r="A780">
        <v>3192</v>
      </c>
      <c r="B780">
        <v>8.7602598225704001E-2</v>
      </c>
      <c r="C780">
        <v>9.2892820440902593E-2</v>
      </c>
      <c r="D780">
        <v>1.4028010798147199</v>
      </c>
      <c r="E780">
        <v>1.35227048839067</v>
      </c>
      <c r="F780">
        <v>-1.04775799577685E-4</v>
      </c>
    </row>
    <row r="781" spans="1:6" x14ac:dyDescent="0.3">
      <c r="A781">
        <v>3193</v>
      </c>
      <c r="B781">
        <v>9.21731101726775E-2</v>
      </c>
      <c r="C781">
        <v>9.4948676838632798E-2</v>
      </c>
      <c r="D781">
        <v>1.4205313528983601</v>
      </c>
      <c r="E781">
        <v>1.3636344851999</v>
      </c>
      <c r="F781">
        <v>4.5922268605482901E-4</v>
      </c>
    </row>
    <row r="782" spans="1:6" x14ac:dyDescent="0.3">
      <c r="A782">
        <v>3194</v>
      </c>
      <c r="B782">
        <v>9.1073004650247397E-2</v>
      </c>
      <c r="C782">
        <v>9.3628320087367795E-2</v>
      </c>
      <c r="D782">
        <v>1.41948840285294</v>
      </c>
      <c r="E782">
        <v>1.3554236499532999</v>
      </c>
      <c r="F782">
        <v>8.19126677369912E-4</v>
      </c>
    </row>
    <row r="783" spans="1:6" x14ac:dyDescent="0.3">
      <c r="A783">
        <v>3195</v>
      </c>
      <c r="B783">
        <v>9.1073454584441799E-2</v>
      </c>
      <c r="C783">
        <v>8.8870838692856904E-2</v>
      </c>
      <c r="D783">
        <v>1.41693906453973</v>
      </c>
      <c r="E783">
        <v>1.3565645446997101</v>
      </c>
      <c r="F783">
        <v>9.7652782299381896E-4</v>
      </c>
    </row>
    <row r="784" spans="1:6" x14ac:dyDescent="0.3">
      <c r="A784">
        <v>3196</v>
      </c>
      <c r="B784">
        <v>9.3209823188696597E-2</v>
      </c>
      <c r="C784">
        <v>8.7503169145266693E-2</v>
      </c>
      <c r="D784">
        <v>1.43351129246914</v>
      </c>
      <c r="E784">
        <v>1.3470125305388001</v>
      </c>
      <c r="F784">
        <v>9.2847743804885601E-4</v>
      </c>
    </row>
    <row r="785" spans="1:6" x14ac:dyDescent="0.3">
      <c r="A785">
        <v>3197</v>
      </c>
      <c r="B785">
        <v>9.0582566258180799E-2</v>
      </c>
      <c r="C785">
        <v>8.9505707756408995E-2</v>
      </c>
      <c r="D785">
        <v>1.4359443125586799</v>
      </c>
      <c r="E785">
        <v>1.3343258425846101</v>
      </c>
      <c r="F785">
        <v>1.1658592963169E-3</v>
      </c>
    </row>
    <row r="786" spans="1:6" x14ac:dyDescent="0.3">
      <c r="A786">
        <v>3198</v>
      </c>
      <c r="B786">
        <v>9.0788238118408193E-2</v>
      </c>
      <c r="C786">
        <v>8.9388006160389805E-2</v>
      </c>
      <c r="D786">
        <v>1.43119263361948</v>
      </c>
      <c r="E786">
        <v>1.3357514852294501</v>
      </c>
      <c r="F786">
        <v>1.09514092615681E-3</v>
      </c>
    </row>
    <row r="787" spans="1:6" x14ac:dyDescent="0.3">
      <c r="A787">
        <v>3199</v>
      </c>
      <c r="B787">
        <v>8.9252341016146305E-2</v>
      </c>
      <c r="C787">
        <v>8.9202361183761195E-2</v>
      </c>
      <c r="D787">
        <v>1.4439401813659101</v>
      </c>
      <c r="E787">
        <v>1.3400275975270599</v>
      </c>
      <c r="F787">
        <v>1.5067456683013E-3</v>
      </c>
    </row>
    <row r="788" spans="1:6" x14ac:dyDescent="0.3">
      <c r="A788">
        <v>3200</v>
      </c>
      <c r="B788">
        <v>8.8775625920287607E-2</v>
      </c>
      <c r="C788">
        <v>9.0740061738156796E-2</v>
      </c>
      <c r="D788">
        <v>1.4410433561195499</v>
      </c>
      <c r="E788">
        <v>1.3307617812857</v>
      </c>
      <c r="F788">
        <v>1.60698474110591E-3</v>
      </c>
    </row>
    <row r="789" spans="1:6" x14ac:dyDescent="0.3">
      <c r="A789">
        <v>3201</v>
      </c>
      <c r="B789">
        <v>8.9755544180405905E-2</v>
      </c>
      <c r="C789">
        <v>9.0622258878505196E-2</v>
      </c>
      <c r="D789">
        <v>1.4330472426893499</v>
      </c>
      <c r="E789">
        <v>1.33774689555008</v>
      </c>
      <c r="F789">
        <v>1.49907117931618E-3</v>
      </c>
    </row>
    <row r="790" spans="1:6" x14ac:dyDescent="0.3">
      <c r="A790">
        <v>3202</v>
      </c>
      <c r="B790">
        <v>9.0191596124927803E-2</v>
      </c>
      <c r="C790">
        <v>9.1038753380215706E-2</v>
      </c>
      <c r="D790">
        <v>1.4278324924622401</v>
      </c>
      <c r="E790">
        <v>1.33261436452552</v>
      </c>
      <c r="F790">
        <v>1.5982824163067999E-3</v>
      </c>
    </row>
    <row r="791" spans="1:6" x14ac:dyDescent="0.3">
      <c r="A791">
        <v>3203</v>
      </c>
      <c r="B791">
        <v>8.9727573004639793E-2</v>
      </c>
      <c r="C791">
        <v>9.3001819621617299E-2</v>
      </c>
      <c r="D791">
        <v>1.42713678472701</v>
      </c>
      <c r="E791">
        <v>1.32163870149883</v>
      </c>
      <c r="F791">
        <v>1.68328653724558E-3</v>
      </c>
    </row>
    <row r="792" spans="1:6" x14ac:dyDescent="0.3">
      <c r="A792">
        <v>3204</v>
      </c>
      <c r="B792">
        <v>9.12776020320238E-2</v>
      </c>
      <c r="C792">
        <v>9.4035891406158298E-2</v>
      </c>
      <c r="D792">
        <v>1.4372852133852301</v>
      </c>
      <c r="E792">
        <v>1.3129420185490299</v>
      </c>
      <c r="F792">
        <v>1.43359507697855E-3</v>
      </c>
    </row>
    <row r="793" spans="1:6" x14ac:dyDescent="0.3">
      <c r="A793">
        <v>3205</v>
      </c>
      <c r="B793">
        <v>9.1109876607253198E-2</v>
      </c>
      <c r="C793">
        <v>9.2538756132915595E-2</v>
      </c>
      <c r="D793">
        <v>1.4325134753622399</v>
      </c>
      <c r="E793">
        <v>1.31579330383869</v>
      </c>
      <c r="F793">
        <v>1.2041162277574399E-3</v>
      </c>
    </row>
    <row r="794" spans="1:6" x14ac:dyDescent="0.3">
      <c r="A794">
        <v>3206</v>
      </c>
      <c r="B794">
        <v>9.2522394189422E-2</v>
      </c>
      <c r="C794">
        <v>9.2351975380730006E-2</v>
      </c>
      <c r="D794">
        <v>1.4204103868382001</v>
      </c>
      <c r="E794">
        <v>1.3192149005620799</v>
      </c>
      <c r="F794">
        <v>9.5541280696718805E-4</v>
      </c>
    </row>
    <row r="795" spans="1:6" x14ac:dyDescent="0.3">
      <c r="A795">
        <v>3207</v>
      </c>
      <c r="B795">
        <v>9.4731926127986504E-2</v>
      </c>
      <c r="C795">
        <v>9.41255126944152E-2</v>
      </c>
      <c r="D795">
        <v>1.4071428929626399</v>
      </c>
      <c r="E795">
        <v>1.33147365103175</v>
      </c>
      <c r="F795">
        <v>3.3941415762030902E-4</v>
      </c>
    </row>
    <row r="796" spans="1:6" x14ac:dyDescent="0.3">
      <c r="A796">
        <v>3208</v>
      </c>
      <c r="B796">
        <v>9.4217297772740502E-2</v>
      </c>
      <c r="C796">
        <v>8.8009850532404593E-2</v>
      </c>
      <c r="D796">
        <v>1.4121473897444501</v>
      </c>
      <c r="E796">
        <v>1.3301915604782899</v>
      </c>
      <c r="F796">
        <v>-1.3766384354101099E-4</v>
      </c>
    </row>
    <row r="797" spans="1:6" x14ac:dyDescent="0.3">
      <c r="A797">
        <v>3209</v>
      </c>
      <c r="B797">
        <v>9.2765702588113202E-2</v>
      </c>
      <c r="C797">
        <v>8.8019352834576695E-2</v>
      </c>
      <c r="D797">
        <v>1.4133111835385299</v>
      </c>
      <c r="E797">
        <v>1.320213058854</v>
      </c>
      <c r="F797">
        <v>-4.9213803784067302E-4</v>
      </c>
    </row>
    <row r="798" spans="1:6" x14ac:dyDescent="0.3">
      <c r="A798">
        <v>3210</v>
      </c>
      <c r="B798">
        <v>9.2615664229584893E-2</v>
      </c>
      <c r="C798">
        <v>8.8261419899631502E-2</v>
      </c>
      <c r="D798">
        <v>1.41494000560431</v>
      </c>
      <c r="E798">
        <v>1.31422410910248</v>
      </c>
      <c r="F798">
        <v>-5.8289345870519895E-4</v>
      </c>
    </row>
    <row r="799" spans="1:6" x14ac:dyDescent="0.3">
      <c r="A799">
        <v>3211</v>
      </c>
      <c r="B799">
        <v>9.2550379092478999E-2</v>
      </c>
      <c r="C799">
        <v>8.8240482531924402E-2</v>
      </c>
      <c r="D799">
        <v>1.41459129555628</v>
      </c>
      <c r="E799">
        <v>1.31607886737399</v>
      </c>
      <c r="F799">
        <v>-5.9741514406066001E-4</v>
      </c>
    </row>
    <row r="800" spans="1:6" x14ac:dyDescent="0.3">
      <c r="A800">
        <v>3212</v>
      </c>
      <c r="B800">
        <v>9.2115671583760397E-2</v>
      </c>
      <c r="C800">
        <v>8.9629365480321604E-2</v>
      </c>
      <c r="D800">
        <v>1.41598809273216</v>
      </c>
      <c r="E800">
        <v>1.32491665550452</v>
      </c>
      <c r="F800">
        <v>-5.1141123800991801E-4</v>
      </c>
    </row>
    <row r="801" spans="1:6" x14ac:dyDescent="0.3">
      <c r="A801">
        <v>3213</v>
      </c>
      <c r="B801">
        <v>9.2977493243707299E-2</v>
      </c>
      <c r="C801">
        <v>8.7661429818664996E-2</v>
      </c>
      <c r="D801">
        <v>1.42750946782639</v>
      </c>
      <c r="E801">
        <v>1.31892843076357</v>
      </c>
      <c r="F801">
        <v>-1.0739170905409499E-3</v>
      </c>
    </row>
    <row r="802" spans="1:6" x14ac:dyDescent="0.3">
      <c r="A802">
        <v>3214</v>
      </c>
      <c r="B802">
        <v>9.1953353231672794E-2</v>
      </c>
      <c r="C802">
        <v>8.4770181755877194E-2</v>
      </c>
      <c r="D802">
        <v>1.4319320065554</v>
      </c>
      <c r="E802">
        <v>1.3143672986885799</v>
      </c>
      <c r="F802">
        <v>-1.5130550300411899E-3</v>
      </c>
    </row>
    <row r="803" spans="1:6" x14ac:dyDescent="0.3">
      <c r="A803">
        <v>3215</v>
      </c>
      <c r="B803">
        <v>9.2332937057352404E-2</v>
      </c>
      <c r="C803">
        <v>8.6374369573609805E-2</v>
      </c>
      <c r="D803">
        <v>1.4268110692384499</v>
      </c>
      <c r="E803">
        <v>1.3040918146126199</v>
      </c>
      <c r="F803">
        <v>-1.3674904615355299E-3</v>
      </c>
    </row>
    <row r="804" spans="1:6" x14ac:dyDescent="0.3">
      <c r="A804">
        <v>3216</v>
      </c>
      <c r="B804">
        <v>9.4911493524277704E-2</v>
      </c>
      <c r="C804">
        <v>8.6417488428755296E-2</v>
      </c>
      <c r="D804">
        <v>1.4107505925685699</v>
      </c>
      <c r="E804">
        <v>1.30838532716373</v>
      </c>
      <c r="F804">
        <v>-1.4686372277961199E-3</v>
      </c>
    </row>
    <row r="805" spans="1:6" x14ac:dyDescent="0.3">
      <c r="A805">
        <v>3217</v>
      </c>
      <c r="B805">
        <v>9.9318364234957601E-2</v>
      </c>
      <c r="C805">
        <v>8.6258461707051301E-2</v>
      </c>
      <c r="D805">
        <v>1.3922464547098301</v>
      </c>
      <c r="E805">
        <v>1.3141099199388899</v>
      </c>
      <c r="F805">
        <v>-1.88506240589997E-3</v>
      </c>
    </row>
    <row r="806" spans="1:6" x14ac:dyDescent="0.3">
      <c r="A806">
        <v>3218</v>
      </c>
      <c r="B806">
        <v>9.7989967430975794E-2</v>
      </c>
      <c r="C806">
        <v>8.6605573159735105E-2</v>
      </c>
      <c r="D806">
        <v>1.3872418356165399</v>
      </c>
      <c r="E806">
        <v>1.3091003688309899</v>
      </c>
      <c r="F806">
        <v>-1.9087148426036699E-3</v>
      </c>
    </row>
    <row r="807" spans="1:6" x14ac:dyDescent="0.3">
      <c r="A807">
        <v>3219</v>
      </c>
      <c r="B807">
        <v>9.7340323078750707E-2</v>
      </c>
      <c r="C807">
        <v>8.5007823876785696E-2</v>
      </c>
      <c r="D807">
        <v>1.39201406288547</v>
      </c>
      <c r="E807">
        <v>1.3143970241216401</v>
      </c>
      <c r="F807">
        <v>-2.1005916389628598E-3</v>
      </c>
    </row>
    <row r="808" spans="1:6" x14ac:dyDescent="0.3">
      <c r="A808">
        <v>3220</v>
      </c>
      <c r="B808">
        <v>9.9147436510141004E-2</v>
      </c>
      <c r="C808">
        <v>8.4884963998179505E-2</v>
      </c>
      <c r="D808">
        <v>1.38025943978648</v>
      </c>
      <c r="E808">
        <v>1.3135371615945199</v>
      </c>
      <c r="F808">
        <v>-2.07549289206106E-3</v>
      </c>
    </row>
    <row r="809" spans="1:6" x14ac:dyDescent="0.3">
      <c r="A809">
        <v>3221</v>
      </c>
      <c r="B809">
        <v>9.7798887002372506E-2</v>
      </c>
      <c r="C809">
        <v>8.4627600983417595E-2</v>
      </c>
      <c r="D809">
        <v>1.37828129611525</v>
      </c>
      <c r="E809">
        <v>1.3108182813588301</v>
      </c>
      <c r="F809">
        <v>-2.2066601760315102E-3</v>
      </c>
    </row>
    <row r="810" spans="1:6" x14ac:dyDescent="0.3">
      <c r="A810">
        <v>3222</v>
      </c>
      <c r="B810">
        <v>9.9235910641903693E-2</v>
      </c>
      <c r="C810">
        <v>8.7833541127758694E-2</v>
      </c>
      <c r="D810">
        <v>1.36745721880558</v>
      </c>
      <c r="E810">
        <v>1.2980809332915899</v>
      </c>
      <c r="F810">
        <v>-1.8048987457310399E-3</v>
      </c>
    </row>
    <row r="811" spans="1:6" x14ac:dyDescent="0.3">
      <c r="A811">
        <v>3223</v>
      </c>
      <c r="B811">
        <v>9.8494892165536696E-2</v>
      </c>
      <c r="C811">
        <v>8.65069662945009E-2</v>
      </c>
      <c r="D811">
        <v>1.36664335817438</v>
      </c>
      <c r="E811">
        <v>1.29335748947692</v>
      </c>
      <c r="F811">
        <v>-2.0248976816056499E-3</v>
      </c>
    </row>
    <row r="812" spans="1:6" x14ac:dyDescent="0.3">
      <c r="A812">
        <v>3224</v>
      </c>
      <c r="B812">
        <v>0.101513628530199</v>
      </c>
      <c r="C812">
        <v>8.2665075169259306E-2</v>
      </c>
      <c r="D812">
        <v>1.3810739119751101</v>
      </c>
      <c r="E812">
        <v>1.29135383216114</v>
      </c>
      <c r="F812">
        <v>-1.77276601541424E-3</v>
      </c>
    </row>
    <row r="813" spans="1:6" x14ac:dyDescent="0.3">
      <c r="A813">
        <v>3225</v>
      </c>
      <c r="B813">
        <v>0.100704337929337</v>
      </c>
      <c r="C813">
        <v>8.2526305380359696E-2</v>
      </c>
      <c r="D813">
        <v>1.3861948492920599</v>
      </c>
      <c r="E813">
        <v>1.2910687217574399</v>
      </c>
      <c r="F813">
        <v>-1.68235335500249E-3</v>
      </c>
    </row>
    <row r="814" spans="1:6" x14ac:dyDescent="0.3">
      <c r="A814">
        <v>3226</v>
      </c>
      <c r="B814">
        <v>9.9256917772792899E-2</v>
      </c>
      <c r="C814">
        <v>8.0575144003393398E-2</v>
      </c>
      <c r="D814">
        <v>1.3711822151270601</v>
      </c>
      <c r="E814">
        <v>1.29250025511309</v>
      </c>
      <c r="F814">
        <v>-1.23753541915495E-3</v>
      </c>
    </row>
    <row r="815" spans="1:6" x14ac:dyDescent="0.3">
      <c r="A815">
        <v>3227</v>
      </c>
      <c r="B815">
        <v>0.107486362406889</v>
      </c>
      <c r="C815">
        <v>7.9275156464245197E-2</v>
      </c>
      <c r="D815">
        <v>1.3939923288681799</v>
      </c>
      <c r="E815">
        <v>1.2930712009310501</v>
      </c>
      <c r="F815">
        <v>-1.1176971086560401E-3</v>
      </c>
    </row>
    <row r="816" spans="1:6" x14ac:dyDescent="0.3">
      <c r="A816">
        <v>3228</v>
      </c>
      <c r="B816">
        <v>0.115275605491745</v>
      </c>
      <c r="C816">
        <v>7.7296725016801696E-2</v>
      </c>
      <c r="D816">
        <v>1.3694363409687</v>
      </c>
      <c r="E816">
        <v>1.2965057572182499</v>
      </c>
      <c r="F816">
        <v>-1.4646852035829301E-3</v>
      </c>
    </row>
    <row r="817" spans="1:6" x14ac:dyDescent="0.3">
      <c r="A817">
        <v>3229</v>
      </c>
      <c r="B817">
        <v>0.11558973155441001</v>
      </c>
      <c r="C817">
        <v>8.0810271417527904E-2</v>
      </c>
      <c r="D817">
        <v>1.3747895477985299</v>
      </c>
      <c r="E817">
        <v>1.30852833549718</v>
      </c>
      <c r="F817">
        <v>-1.2067647136229001E-3</v>
      </c>
    </row>
    <row r="818" spans="1:6" x14ac:dyDescent="0.3">
      <c r="A818">
        <v>3230</v>
      </c>
      <c r="B818">
        <v>0.121839272413443</v>
      </c>
      <c r="C818">
        <v>8.2713769706600798E-2</v>
      </c>
      <c r="D818">
        <v>1.3960870353860499</v>
      </c>
      <c r="E818">
        <v>1.29836704058482</v>
      </c>
      <c r="F818">
        <v>-1.8870722498528099E-3</v>
      </c>
    </row>
    <row r="819" spans="1:6" x14ac:dyDescent="0.3">
      <c r="A819">
        <v>3231</v>
      </c>
      <c r="B819">
        <v>0.12184851957876799</v>
      </c>
      <c r="C819">
        <v>8.3937355523360499E-2</v>
      </c>
      <c r="D819">
        <v>1.3932939302802501</v>
      </c>
      <c r="E819">
        <v>1.2872040529540401</v>
      </c>
      <c r="F819">
        <v>-1.76486773465667E-3</v>
      </c>
    </row>
    <row r="820" spans="1:6" x14ac:dyDescent="0.3">
      <c r="A820">
        <v>3232</v>
      </c>
      <c r="B820">
        <v>0.120203770192898</v>
      </c>
      <c r="C820">
        <v>8.5233678511444297E-2</v>
      </c>
      <c r="D820">
        <v>1.3892205908452</v>
      </c>
      <c r="E820">
        <v>1.27775843409318</v>
      </c>
      <c r="F820">
        <v>-1.5695500978508E-3</v>
      </c>
    </row>
    <row r="821" spans="1:6" x14ac:dyDescent="0.3">
      <c r="A821">
        <v>3233</v>
      </c>
      <c r="B821">
        <v>0.12237184766219</v>
      </c>
      <c r="C821">
        <v>8.5354853860845098E-2</v>
      </c>
      <c r="D821">
        <v>1.3744402261930699</v>
      </c>
      <c r="E821">
        <v>1.28233823519016</v>
      </c>
      <c r="F821">
        <v>-1.94821285709209E-3</v>
      </c>
    </row>
    <row r="822" spans="1:6" x14ac:dyDescent="0.3">
      <c r="A822">
        <v>3234</v>
      </c>
      <c r="B822">
        <v>0.126402500737128</v>
      </c>
      <c r="C822">
        <v>8.5382312577745895E-2</v>
      </c>
      <c r="D822">
        <v>1.3942249653155201</v>
      </c>
      <c r="E822">
        <v>1.2824808810183299</v>
      </c>
      <c r="F822">
        <v>-1.8223804851926399E-3</v>
      </c>
    </row>
    <row r="823" spans="1:6" x14ac:dyDescent="0.3">
      <c r="A823">
        <v>3235</v>
      </c>
      <c r="B823">
        <v>0.12517527084976399</v>
      </c>
      <c r="C823">
        <v>8.5494115753585398E-2</v>
      </c>
      <c r="D823">
        <v>1.3980649344343099</v>
      </c>
      <c r="E823">
        <v>1.2849131102028699</v>
      </c>
      <c r="F823">
        <v>-1.8779533211440501E-3</v>
      </c>
    </row>
    <row r="824" spans="1:6" x14ac:dyDescent="0.3">
      <c r="A824">
        <v>3236</v>
      </c>
      <c r="B824">
        <v>0.12477306731557</v>
      </c>
      <c r="C824">
        <v>8.3582820942456601E-2</v>
      </c>
      <c r="D824">
        <v>1.40225508133897</v>
      </c>
      <c r="E824">
        <v>1.2834344511606599</v>
      </c>
      <c r="F824">
        <v>-1.6538199203707999E-3</v>
      </c>
    </row>
    <row r="825" spans="1:6" x14ac:dyDescent="0.3">
      <c r="A825">
        <v>3237</v>
      </c>
      <c r="B825">
        <v>0.123600976690371</v>
      </c>
      <c r="C825">
        <v>8.0629426018149597E-2</v>
      </c>
      <c r="D825">
        <v>1.4169188831444599</v>
      </c>
      <c r="E825">
        <v>1.2773959288119301</v>
      </c>
      <c r="F825">
        <v>-2.5767746428810101E-3</v>
      </c>
    </row>
    <row r="826" spans="1:6" x14ac:dyDescent="0.3">
      <c r="A826">
        <v>3238</v>
      </c>
      <c r="B826">
        <v>0.1240183652733</v>
      </c>
      <c r="C826">
        <v>8.0892083818952798E-2</v>
      </c>
      <c r="D826">
        <v>1.4229706108737099</v>
      </c>
      <c r="E826">
        <v>1.2687695718867</v>
      </c>
      <c r="F826">
        <v>-2.7282979893268398E-3</v>
      </c>
    </row>
    <row r="827" spans="1:6" x14ac:dyDescent="0.3">
      <c r="A827">
        <v>3239</v>
      </c>
      <c r="B827">
        <v>0.1239811186892</v>
      </c>
      <c r="C827">
        <v>8.0688399085334206E-2</v>
      </c>
      <c r="D827">
        <v>1.42110841849168</v>
      </c>
      <c r="E827">
        <v>1.2667583925863299</v>
      </c>
      <c r="F827">
        <v>-2.7020151029626201E-3</v>
      </c>
    </row>
    <row r="828" spans="1:6" x14ac:dyDescent="0.3">
      <c r="A828">
        <v>3240</v>
      </c>
      <c r="B828">
        <v>0.120738653305645</v>
      </c>
      <c r="C828">
        <v>8.0386668244883802E-2</v>
      </c>
      <c r="D828">
        <v>1.4225048487331</v>
      </c>
      <c r="E828">
        <v>1.2710703929067799</v>
      </c>
      <c r="F828">
        <v>-2.2873044425694E-3</v>
      </c>
    </row>
    <row r="829" spans="1:6" x14ac:dyDescent="0.3">
      <c r="A829">
        <v>3241</v>
      </c>
      <c r="B829">
        <v>0.12065282541780099</v>
      </c>
      <c r="C829">
        <v>8.2057914650418895E-2</v>
      </c>
      <c r="D829">
        <v>1.4225048487331</v>
      </c>
      <c r="E829">
        <v>1.2834344511606599</v>
      </c>
      <c r="F829">
        <v>-2.1823897790165798E-3</v>
      </c>
    </row>
    <row r="830" spans="1:6" x14ac:dyDescent="0.3">
      <c r="A830">
        <v>3242</v>
      </c>
      <c r="B830">
        <v>0.12046363049250999</v>
      </c>
      <c r="C830">
        <v>8.4970532379157596E-2</v>
      </c>
      <c r="D830">
        <v>1.4243674080495801</v>
      </c>
      <c r="E830">
        <v>1.2702073584584499</v>
      </c>
      <c r="F830">
        <v>-2.2244181671451E-3</v>
      </c>
    </row>
    <row r="831" spans="1:6" x14ac:dyDescent="0.3">
      <c r="A831">
        <v>3243</v>
      </c>
      <c r="B831">
        <v>0.11999754511142401</v>
      </c>
      <c r="C831">
        <v>9.0191319819694499E-2</v>
      </c>
      <c r="D831">
        <v>1.4354233879376599</v>
      </c>
      <c r="E831">
        <v>1.2857335502806599</v>
      </c>
      <c r="F831">
        <v>-1.84054570715757E-3</v>
      </c>
    </row>
    <row r="832" spans="1:6" x14ac:dyDescent="0.3">
      <c r="A832">
        <v>3244</v>
      </c>
      <c r="B832">
        <v>0.120200392180237</v>
      </c>
      <c r="C832">
        <v>8.9046447894900904E-2</v>
      </c>
      <c r="D832">
        <v>1.4403115664957999</v>
      </c>
      <c r="E832">
        <v>1.28645212637441</v>
      </c>
      <c r="F832">
        <v>-1.88077685499114E-3</v>
      </c>
    </row>
    <row r="833" spans="1:6" x14ac:dyDescent="0.3">
      <c r="A833">
        <v>3245</v>
      </c>
      <c r="B833">
        <v>0.119439999183343</v>
      </c>
      <c r="C833">
        <v>8.9235349731027896E-2</v>
      </c>
      <c r="D833">
        <v>1.4394964827497301</v>
      </c>
      <c r="E833">
        <v>1.27682072355691</v>
      </c>
      <c r="F833">
        <v>-1.65496001698234E-3</v>
      </c>
    </row>
    <row r="834" spans="1:6" x14ac:dyDescent="0.3">
      <c r="A834">
        <v>3246</v>
      </c>
      <c r="B834">
        <v>0.11943992277038699</v>
      </c>
      <c r="C834">
        <v>9.0768438604611895E-2</v>
      </c>
      <c r="D834">
        <v>1.43425886027466</v>
      </c>
      <c r="E834">
        <v>1.2851585262782701</v>
      </c>
      <c r="F834">
        <v>-1.8823220263558299E-3</v>
      </c>
    </row>
    <row r="835" spans="1:6" x14ac:dyDescent="0.3">
      <c r="A835">
        <v>3247</v>
      </c>
      <c r="B835">
        <v>0.119518750935643</v>
      </c>
      <c r="C835">
        <v>9.28082596045013E-2</v>
      </c>
      <c r="D835">
        <v>1.43716901747305</v>
      </c>
      <c r="E835">
        <v>1.2986709106368199</v>
      </c>
      <c r="F835">
        <v>-1.7870290906460101E-3</v>
      </c>
    </row>
    <row r="836" spans="1:6" x14ac:dyDescent="0.3">
      <c r="A836">
        <v>3248</v>
      </c>
      <c r="B836">
        <v>0.12037150221389201</v>
      </c>
      <c r="C836">
        <v>9.1781832843747899E-2</v>
      </c>
      <c r="D836">
        <v>1.4505524626378099</v>
      </c>
      <c r="E836">
        <v>1.30183250044724</v>
      </c>
      <c r="F836">
        <v>-1.38674346916893E-3</v>
      </c>
    </row>
    <row r="837" spans="1:6" x14ac:dyDescent="0.3">
      <c r="A837">
        <v>3249</v>
      </c>
      <c r="B837">
        <v>0.120374268564545</v>
      </c>
      <c r="C837">
        <v>9.2202546904486593E-2</v>
      </c>
      <c r="D837">
        <v>1.45625499107309</v>
      </c>
      <c r="E837">
        <v>1.2957956999986</v>
      </c>
      <c r="F837">
        <v>-1.4282104127595801E-3</v>
      </c>
    </row>
    <row r="838" spans="1:6" x14ac:dyDescent="0.3">
      <c r="A838">
        <v>3250</v>
      </c>
      <c r="B838">
        <v>0.11888001561674499</v>
      </c>
      <c r="C838">
        <v>9.2281081872962398E-2</v>
      </c>
      <c r="D838">
        <v>1.46358756468901</v>
      </c>
      <c r="E838">
        <v>1.2996772252975699</v>
      </c>
      <c r="F838">
        <v>-1.18505387669755E-3</v>
      </c>
    </row>
    <row r="839" spans="1:6" x14ac:dyDescent="0.3">
      <c r="A839">
        <v>3251</v>
      </c>
      <c r="B839">
        <v>0.116576058510807</v>
      </c>
      <c r="C839">
        <v>8.9358151092257795E-2</v>
      </c>
      <c r="D839">
        <v>1.4698711949966701</v>
      </c>
      <c r="E839">
        <v>1.3014029316889599</v>
      </c>
      <c r="F839">
        <v>-5.6984987316938303E-4</v>
      </c>
    </row>
    <row r="840" spans="1:6" x14ac:dyDescent="0.3">
      <c r="A840">
        <v>3252</v>
      </c>
      <c r="B840">
        <v>0.11698041167706499</v>
      </c>
      <c r="C840">
        <v>8.97136784701551E-2</v>
      </c>
      <c r="D840">
        <v>1.47836719547222</v>
      </c>
      <c r="E840">
        <v>1.2963713583852201</v>
      </c>
      <c r="F840">
        <v>-6.5615005481967201E-4</v>
      </c>
    </row>
    <row r="841" spans="1:6" x14ac:dyDescent="0.3">
      <c r="A841">
        <v>3254</v>
      </c>
      <c r="B841">
        <v>0.11698084625746399</v>
      </c>
      <c r="C841">
        <v>8.8625558469952806E-2</v>
      </c>
      <c r="D841">
        <v>1.47953111157779</v>
      </c>
      <c r="E841">
        <v>1.3011144681114</v>
      </c>
      <c r="F841">
        <v>-6.7127695357860795E-4</v>
      </c>
    </row>
    <row r="842" spans="1:6" x14ac:dyDescent="0.3">
      <c r="A842">
        <v>3255</v>
      </c>
      <c r="B842">
        <v>0.118592615166524</v>
      </c>
      <c r="C842">
        <v>8.8895619969945605E-2</v>
      </c>
      <c r="D842">
        <v>1.4690564781850699</v>
      </c>
      <c r="E842">
        <v>1.3075850967553699</v>
      </c>
      <c r="F842">
        <v>-9.1069838359089997E-4</v>
      </c>
    </row>
    <row r="843" spans="1:6" x14ac:dyDescent="0.3">
      <c r="A843">
        <v>3256</v>
      </c>
      <c r="B843">
        <v>0.11865748498970401</v>
      </c>
      <c r="C843">
        <v>9.1592323353983096E-2</v>
      </c>
      <c r="D843">
        <v>1.4674272891848299</v>
      </c>
      <c r="E843">
        <v>1.29522131038046</v>
      </c>
      <c r="F843">
        <v>-7.9417345080786902E-4</v>
      </c>
    </row>
    <row r="844" spans="1:6" x14ac:dyDescent="0.3">
      <c r="A844">
        <v>3257</v>
      </c>
      <c r="B844">
        <v>0.119592109033703</v>
      </c>
      <c r="C844">
        <v>8.9958633045113201E-2</v>
      </c>
      <c r="D844">
        <v>1.4595136136965301</v>
      </c>
      <c r="E844">
        <v>1.2937831613034301</v>
      </c>
      <c r="F844">
        <v>-7.7981419350675997E-4</v>
      </c>
    </row>
    <row r="845" spans="1:6" x14ac:dyDescent="0.3">
      <c r="A845">
        <v>3258</v>
      </c>
      <c r="B845">
        <v>0.12043533582400399</v>
      </c>
      <c r="C845">
        <v>8.9466429084901197E-2</v>
      </c>
      <c r="D845">
        <v>1.4744105411952999</v>
      </c>
      <c r="E845">
        <v>1.29176183185518</v>
      </c>
      <c r="F845">
        <v>-6.6400845075926195E-4</v>
      </c>
    </row>
    <row r="846" spans="1:6" x14ac:dyDescent="0.3">
      <c r="A846">
        <v>3259</v>
      </c>
      <c r="B846">
        <v>0.120304828752794</v>
      </c>
      <c r="C846">
        <v>8.9183602928896002E-2</v>
      </c>
      <c r="D846">
        <v>1.4762724889543499</v>
      </c>
      <c r="E846">
        <v>1.29219529754524</v>
      </c>
      <c r="F846">
        <v>-6.1923748735558397E-4</v>
      </c>
    </row>
    <row r="847" spans="1:6" x14ac:dyDescent="0.3">
      <c r="A847">
        <v>3260</v>
      </c>
      <c r="B847">
        <v>0.12005234991076499</v>
      </c>
      <c r="C847">
        <v>8.7886679210236102E-2</v>
      </c>
      <c r="D847">
        <v>1.4731300622430901</v>
      </c>
      <c r="E847">
        <v>1.28641977277806</v>
      </c>
      <c r="F847">
        <v>-7.3913051789896802E-4</v>
      </c>
    </row>
    <row r="848" spans="1:6" x14ac:dyDescent="0.3">
      <c r="A848">
        <v>3261</v>
      </c>
      <c r="B848">
        <v>0.116391143360192</v>
      </c>
      <c r="C848">
        <v>9.1019556310487706E-2</v>
      </c>
      <c r="D848">
        <v>1.47592280041444</v>
      </c>
      <c r="E848">
        <v>1.2995582329390001</v>
      </c>
      <c r="F848">
        <v>-4.2562295692565001E-4</v>
      </c>
    </row>
    <row r="849" spans="1:6" x14ac:dyDescent="0.3">
      <c r="A849">
        <v>3262</v>
      </c>
      <c r="B849">
        <v>0.11238456365732399</v>
      </c>
      <c r="C849">
        <v>9.0737120799984597E-2</v>
      </c>
      <c r="D849">
        <v>1.46731146020711</v>
      </c>
      <c r="E849">
        <v>1.29465018330985</v>
      </c>
      <c r="F849">
        <v>1.0557991511577701E-4</v>
      </c>
    </row>
    <row r="850" spans="1:6" x14ac:dyDescent="0.3">
      <c r="A850">
        <v>3263</v>
      </c>
      <c r="B850">
        <v>0.111865946967934</v>
      </c>
      <c r="C850">
        <v>9.1749952977719498E-2</v>
      </c>
      <c r="D850">
        <v>1.46638005823739</v>
      </c>
      <c r="E850">
        <v>1.30302333029614</v>
      </c>
      <c r="F850" s="1">
        <v>-6.8981513385136902E-5</v>
      </c>
    </row>
    <row r="851" spans="1:6" x14ac:dyDescent="0.3">
      <c r="A851">
        <v>3264</v>
      </c>
      <c r="B851">
        <v>0.111789867779737</v>
      </c>
      <c r="C851">
        <v>9.3028521968683206E-2</v>
      </c>
      <c r="D851">
        <v>1.47022039429064</v>
      </c>
      <c r="E851">
        <v>1.2927724965792999</v>
      </c>
      <c r="F851">
        <v>-1.84918255736512E-4</v>
      </c>
    </row>
    <row r="852" spans="1:6" x14ac:dyDescent="0.3">
      <c r="A852">
        <v>3265</v>
      </c>
      <c r="B852">
        <v>0.109232147700631</v>
      </c>
      <c r="C852">
        <v>9.3098024113321895E-2</v>
      </c>
      <c r="D852">
        <v>1.4716176807124599</v>
      </c>
      <c r="E852">
        <v>1.2903185170778899</v>
      </c>
      <c r="F852">
        <v>-1.9654906720768101E-4</v>
      </c>
    </row>
    <row r="853" spans="1:6" x14ac:dyDescent="0.3">
      <c r="A853">
        <v>3266</v>
      </c>
      <c r="B853">
        <v>0.109725280691587</v>
      </c>
      <c r="C853">
        <v>9.3512676311961404E-2</v>
      </c>
      <c r="D853">
        <v>1.48162569578418</v>
      </c>
      <c r="E853">
        <v>1.2950827427367</v>
      </c>
      <c r="F853">
        <v>-1.03515276345704E-4</v>
      </c>
    </row>
    <row r="854" spans="1:6" x14ac:dyDescent="0.3">
      <c r="A854">
        <v>3267</v>
      </c>
      <c r="B854">
        <v>0.107328821987751</v>
      </c>
      <c r="C854">
        <v>9.3846516691992996E-2</v>
      </c>
      <c r="D854">
        <v>1.4874450316890699</v>
      </c>
      <c r="E854">
        <v>1.3083653893732601</v>
      </c>
      <c r="F854">
        <v>-5.2499018916308399E-4</v>
      </c>
    </row>
    <row r="855" spans="1:6" x14ac:dyDescent="0.3">
      <c r="A855">
        <v>3268</v>
      </c>
      <c r="B855">
        <v>0.107784923060789</v>
      </c>
      <c r="C855">
        <v>9.3601061397793603E-2</v>
      </c>
      <c r="D855">
        <v>1.4831383219377701</v>
      </c>
      <c r="E855">
        <v>1.3051892087252801</v>
      </c>
      <c r="F855">
        <v>-5.0722182747671798E-4</v>
      </c>
    </row>
    <row r="856" spans="1:6" x14ac:dyDescent="0.3">
      <c r="A856">
        <v>3269</v>
      </c>
      <c r="B856">
        <v>0.10632927754357201</v>
      </c>
      <c r="C856">
        <v>9.3789335135441895E-2</v>
      </c>
      <c r="D856">
        <v>1.47836572773438</v>
      </c>
      <c r="E856">
        <v>1.30952014994668</v>
      </c>
      <c r="F856">
        <v>-5.0180400618480398E-4</v>
      </c>
    </row>
    <row r="857" spans="1:6" x14ac:dyDescent="0.3">
      <c r="A857">
        <v>3270</v>
      </c>
      <c r="B857">
        <v>0.10738587834325999</v>
      </c>
      <c r="C857">
        <v>9.3793468018616197E-2</v>
      </c>
      <c r="D857">
        <v>1.4707605218150399</v>
      </c>
      <c r="E857">
        <v>1.3108203657641999</v>
      </c>
      <c r="F857">
        <v>-5.2009703089185902E-4</v>
      </c>
    </row>
    <row r="858" spans="1:6" x14ac:dyDescent="0.3">
      <c r="A858">
        <v>3271</v>
      </c>
      <c r="B858">
        <v>0.103134173742923</v>
      </c>
      <c r="C858">
        <v>9.3847207544540207E-2</v>
      </c>
      <c r="D858">
        <v>1.4721644130571401</v>
      </c>
      <c r="E858">
        <v>1.30923223012705</v>
      </c>
      <c r="F858">
        <v>-4.5814323727020402E-4</v>
      </c>
    </row>
    <row r="859" spans="1:6" x14ac:dyDescent="0.3">
      <c r="A859">
        <v>3272</v>
      </c>
      <c r="B859">
        <v>9.6482377492347907E-2</v>
      </c>
      <c r="C859">
        <v>9.3975311081848395E-2</v>
      </c>
      <c r="D859">
        <v>1.4745044764169299</v>
      </c>
      <c r="E859">
        <v>1.30692153083805</v>
      </c>
      <c r="F859">
        <v>-4.7522965560509297E-4</v>
      </c>
    </row>
    <row r="860" spans="1:6" x14ac:dyDescent="0.3">
      <c r="A860">
        <v>3273</v>
      </c>
      <c r="B860">
        <v>8.4871815581177401E-2</v>
      </c>
      <c r="C860">
        <v>9.5599807726387404E-2</v>
      </c>
      <c r="D860">
        <v>1.48222624518291</v>
      </c>
      <c r="E860">
        <v>1.3173170041621001</v>
      </c>
      <c r="F860" s="1">
        <v>-4.4617696637018E-5</v>
      </c>
    </row>
    <row r="861" spans="1:6" x14ac:dyDescent="0.3">
      <c r="A861">
        <v>3274</v>
      </c>
      <c r="B861">
        <v>8.4763942710598505E-2</v>
      </c>
      <c r="C861">
        <v>9.4188027608358496E-2</v>
      </c>
      <c r="D861">
        <v>1.4830451205850499</v>
      </c>
      <c r="E861">
        <v>1.3254029563393199</v>
      </c>
      <c r="F861">
        <v>-1.9734511541289401E-4</v>
      </c>
    </row>
    <row r="862" spans="1:6" x14ac:dyDescent="0.3">
      <c r="A862">
        <v>3275</v>
      </c>
      <c r="B862">
        <v>8.2721049588873094E-2</v>
      </c>
      <c r="C862">
        <v>9.3888409375923104E-2</v>
      </c>
      <c r="D862">
        <v>1.46795273933086</v>
      </c>
      <c r="E862">
        <v>1.33623144222182</v>
      </c>
      <c r="F862" s="1">
        <v>-4.5604596524985799E-5</v>
      </c>
    </row>
    <row r="863" spans="1:6" x14ac:dyDescent="0.3">
      <c r="A863">
        <v>3276</v>
      </c>
      <c r="B863">
        <v>8.2397931475582095E-2</v>
      </c>
      <c r="C863">
        <v>9.1512117166967499E-2</v>
      </c>
      <c r="D863">
        <v>1.4712287301853799</v>
      </c>
      <c r="E863">
        <v>1.3325057941937799</v>
      </c>
      <c r="F863">
        <v>-2.41983451756707E-4</v>
      </c>
    </row>
    <row r="864" spans="1:6" x14ac:dyDescent="0.3">
      <c r="A864">
        <v>3277</v>
      </c>
      <c r="B864">
        <v>8.2932958703592893E-2</v>
      </c>
      <c r="C864">
        <v>8.9354511151643196E-2</v>
      </c>
      <c r="D864">
        <v>1.4646768707878199</v>
      </c>
      <c r="E864">
        <v>1.3354037520384101</v>
      </c>
      <c r="F864">
        <v>-4.8529837755388502E-4</v>
      </c>
    </row>
    <row r="865" spans="1:6" x14ac:dyDescent="0.3">
      <c r="A865">
        <v>3278</v>
      </c>
      <c r="B865">
        <v>7.9395114897296698E-2</v>
      </c>
      <c r="C865">
        <v>8.9465190463394503E-2</v>
      </c>
      <c r="D865">
        <v>1.45672112014816</v>
      </c>
      <c r="E865">
        <v>1.3323603389496801</v>
      </c>
      <c r="F865">
        <v>-1.7367095639325399E-4</v>
      </c>
    </row>
    <row r="866" spans="1:6" x14ac:dyDescent="0.3">
      <c r="A866">
        <v>3279</v>
      </c>
      <c r="B866">
        <v>8.2692968769418507E-2</v>
      </c>
      <c r="C866">
        <v>8.95999855261225E-2</v>
      </c>
      <c r="D866">
        <v>1.4823430526525201</v>
      </c>
      <c r="E866">
        <v>1.3306195885891301</v>
      </c>
      <c r="F866">
        <v>-3.2102134070488699E-4</v>
      </c>
    </row>
    <row r="867" spans="1:6" x14ac:dyDescent="0.3">
      <c r="A867">
        <v>3280</v>
      </c>
      <c r="B867">
        <v>8.3017240992393201E-2</v>
      </c>
      <c r="C867">
        <v>8.9642620887577198E-2</v>
      </c>
      <c r="D867">
        <v>1.4893631204204201</v>
      </c>
      <c r="E867">
        <v>1.3338109038326</v>
      </c>
      <c r="F867">
        <v>-2.9914270075086702E-4</v>
      </c>
    </row>
    <row r="868" spans="1:6" x14ac:dyDescent="0.3">
      <c r="A868">
        <v>3281</v>
      </c>
      <c r="B868">
        <v>8.29505214629353E-2</v>
      </c>
      <c r="C868">
        <v>8.9648757123839601E-2</v>
      </c>
      <c r="D868">
        <v>1.4902990479151501</v>
      </c>
      <c r="E868">
        <v>1.33221415869502</v>
      </c>
      <c r="F868">
        <v>-2.7122005561318801E-4</v>
      </c>
    </row>
    <row r="869" spans="1:6" x14ac:dyDescent="0.3">
      <c r="A869">
        <v>3282</v>
      </c>
      <c r="B869">
        <v>8.17480675721248E-2</v>
      </c>
      <c r="C869">
        <v>8.8865506256343096E-2</v>
      </c>
      <c r="D869">
        <v>1.5027004541547799</v>
      </c>
      <c r="E869">
        <v>1.32975021029837</v>
      </c>
      <c r="F869" s="1">
        <v>-8.55192188956151E-5</v>
      </c>
    </row>
    <row r="870" spans="1:6" x14ac:dyDescent="0.3">
      <c r="A870">
        <v>3283</v>
      </c>
      <c r="B870">
        <v>8.14926978201094E-2</v>
      </c>
      <c r="C870">
        <v>8.6854221802748904E-2</v>
      </c>
      <c r="D870">
        <v>1.5065618277837101</v>
      </c>
      <c r="E870">
        <v>1.3306195885891301</v>
      </c>
      <c r="F870" s="1">
        <v>4.61384808382847E-5</v>
      </c>
    </row>
    <row r="871" spans="1:6" x14ac:dyDescent="0.3">
      <c r="A871">
        <v>3284</v>
      </c>
      <c r="B871">
        <v>8.1246579778858505E-2</v>
      </c>
      <c r="C871">
        <v>8.9385788482676698E-2</v>
      </c>
      <c r="D871">
        <v>1.5080819149379801</v>
      </c>
      <c r="E871">
        <v>1.31989169792217</v>
      </c>
      <c r="F871" s="1">
        <v>2.2921382857347499E-5</v>
      </c>
    </row>
    <row r="872" spans="1:6" x14ac:dyDescent="0.3">
      <c r="A872">
        <v>3285</v>
      </c>
      <c r="B872">
        <v>8.1357928361209697E-2</v>
      </c>
      <c r="C872">
        <v>8.9386373494049695E-2</v>
      </c>
      <c r="D872">
        <v>1.51287921606165</v>
      </c>
      <c r="E872">
        <v>1.31771730061892</v>
      </c>
      <c r="F872" s="1">
        <v>2.0725910633551001E-6</v>
      </c>
    </row>
    <row r="873" spans="1:6" x14ac:dyDescent="0.3">
      <c r="A873">
        <v>3286</v>
      </c>
      <c r="B873">
        <v>8.2300649585700603E-2</v>
      </c>
      <c r="C873">
        <v>8.7923173760446297E-2</v>
      </c>
      <c r="D873">
        <v>1.5069123725040301</v>
      </c>
      <c r="E873">
        <v>1.32656088883394</v>
      </c>
      <c r="F873">
        <v>-1.10901183526717E-4</v>
      </c>
    </row>
    <row r="874" spans="1:6" x14ac:dyDescent="0.3">
      <c r="A874">
        <v>3287</v>
      </c>
      <c r="B874">
        <v>8.2475403794965194E-2</v>
      </c>
      <c r="C874">
        <v>8.4382015397543295E-2</v>
      </c>
      <c r="D874">
        <v>1.5055083589504501</v>
      </c>
      <c r="E874">
        <v>1.33424518515954</v>
      </c>
      <c r="F874">
        <v>-1.7221719669748901E-4</v>
      </c>
    </row>
    <row r="875" spans="1:6" x14ac:dyDescent="0.3">
      <c r="A875">
        <v>3289</v>
      </c>
      <c r="B875">
        <v>8.1455809469378804E-2</v>
      </c>
      <c r="C875">
        <v>8.0399754064212806E-2</v>
      </c>
      <c r="D875">
        <v>1.5014134926937801</v>
      </c>
      <c r="E875">
        <v>1.3401890030035299</v>
      </c>
      <c r="F875">
        <v>-6.7907086013863798E-4</v>
      </c>
    </row>
    <row r="876" spans="1:6" x14ac:dyDescent="0.3">
      <c r="A876">
        <v>3290</v>
      </c>
      <c r="B876">
        <v>8.2105853866112494E-2</v>
      </c>
      <c r="C876">
        <v>8.0452239616450497E-2</v>
      </c>
      <c r="D876">
        <v>1.49544664913616</v>
      </c>
      <c r="E876">
        <v>1.3397542685449999</v>
      </c>
      <c r="F876">
        <v>-6.3742877473727704E-4</v>
      </c>
    </row>
    <row r="877" spans="1:6" x14ac:dyDescent="0.3">
      <c r="A877">
        <v>3291</v>
      </c>
      <c r="B877">
        <v>8.2333287856880003E-2</v>
      </c>
      <c r="C877">
        <v>7.83540441364491E-2</v>
      </c>
      <c r="D877">
        <v>1.5011796331315801</v>
      </c>
      <c r="E877">
        <v>1.33583930213383</v>
      </c>
      <c r="F877">
        <v>-7.7737491603020595E-4</v>
      </c>
    </row>
    <row r="878" spans="1:6" x14ac:dyDescent="0.3">
      <c r="A878">
        <v>3292</v>
      </c>
      <c r="B878">
        <v>9.3926164956397301E-2</v>
      </c>
      <c r="C878">
        <v>7.7302930762878405E-2</v>
      </c>
      <c r="D878">
        <v>1.47380265310737</v>
      </c>
      <c r="E878">
        <v>1.3393195340864601</v>
      </c>
      <c r="F878">
        <v>-8.1599222758892902E-4</v>
      </c>
    </row>
    <row r="879" spans="1:6" x14ac:dyDescent="0.3">
      <c r="A879">
        <v>3293</v>
      </c>
      <c r="B879">
        <v>9.4133384102907197E-2</v>
      </c>
      <c r="C879">
        <v>7.3745137027979496E-2</v>
      </c>
      <c r="D879">
        <v>1.47906718410948</v>
      </c>
      <c r="E879">
        <v>1.33888407461736</v>
      </c>
      <c r="F879">
        <v>-9.1421661966636805E-4</v>
      </c>
    </row>
    <row r="880" spans="1:6" x14ac:dyDescent="0.3">
      <c r="A880">
        <v>3294</v>
      </c>
      <c r="B880">
        <v>9.1748556269405299E-2</v>
      </c>
      <c r="C880">
        <v>7.48051799002276E-2</v>
      </c>
      <c r="D880">
        <v>1.4805880051326701</v>
      </c>
      <c r="E880">
        <v>1.3323603389496801</v>
      </c>
      <c r="F880">
        <v>-1.0222747013712999E-3</v>
      </c>
    </row>
    <row r="881" spans="1:6" x14ac:dyDescent="0.3">
      <c r="A881">
        <v>3295</v>
      </c>
      <c r="B881">
        <v>9.1364317213618304E-2</v>
      </c>
      <c r="C881">
        <v>7.8767891309474897E-2</v>
      </c>
      <c r="D881">
        <v>1.48187521121664</v>
      </c>
      <c r="E881">
        <v>1.31786184959982</v>
      </c>
      <c r="F881">
        <v>-9.4707323724492801E-4</v>
      </c>
    </row>
    <row r="882" spans="1:6" x14ac:dyDescent="0.3">
      <c r="A882">
        <v>3296</v>
      </c>
      <c r="B882">
        <v>9.1516778587811695E-2</v>
      </c>
      <c r="C882">
        <v>7.92844016827014E-2</v>
      </c>
      <c r="D882">
        <v>1.4900651883529601</v>
      </c>
      <c r="E882">
        <v>1.3122074922228999</v>
      </c>
      <c r="F882">
        <v>-1.1576855968936501E-3</v>
      </c>
    </row>
    <row r="883" spans="1:6" x14ac:dyDescent="0.3">
      <c r="A883">
        <v>3297</v>
      </c>
      <c r="B883">
        <v>9.3484399559662701E-2</v>
      </c>
      <c r="C883">
        <v>7.9239225099255906E-2</v>
      </c>
      <c r="D883">
        <v>1.5038701189002099</v>
      </c>
      <c r="E883">
        <v>1.3122074922228999</v>
      </c>
      <c r="F883">
        <v>-1.19326937240506E-3</v>
      </c>
    </row>
    <row r="884" spans="1:6" x14ac:dyDescent="0.3">
      <c r="A884">
        <v>3298</v>
      </c>
      <c r="B884">
        <v>9.2641022378359E-2</v>
      </c>
      <c r="C884">
        <v>7.8671846530355596E-2</v>
      </c>
      <c r="D884">
        <v>1.5027004541547799</v>
      </c>
      <c r="E884">
        <v>1.31090347009993</v>
      </c>
      <c r="F884">
        <v>-1.05695098727479E-3</v>
      </c>
    </row>
    <row r="885" spans="1:6" x14ac:dyDescent="0.3">
      <c r="A885">
        <v>3299</v>
      </c>
      <c r="B885">
        <v>9.4453712316952099E-2</v>
      </c>
      <c r="C885">
        <v>7.8474822105438199E-2</v>
      </c>
      <c r="D885">
        <v>1.49170269453427</v>
      </c>
      <c r="E885">
        <v>1.3145273447702499</v>
      </c>
      <c r="F885">
        <v>-1.1795866081361799E-3</v>
      </c>
    </row>
    <row r="886" spans="1:6" x14ac:dyDescent="0.3">
      <c r="A886">
        <v>3300</v>
      </c>
      <c r="B886">
        <v>9.4086253473457296E-2</v>
      </c>
      <c r="C886">
        <v>7.8079481486105495E-2</v>
      </c>
      <c r="D886">
        <v>1.50211531600334</v>
      </c>
      <c r="E886">
        <v>1.3100314636458801</v>
      </c>
      <c r="F886">
        <v>-1.1070420766306601E-3</v>
      </c>
    </row>
    <row r="887" spans="1:6" x14ac:dyDescent="0.3">
      <c r="A887">
        <v>3301</v>
      </c>
      <c r="B887">
        <v>9.8444586446929702E-2</v>
      </c>
      <c r="C887">
        <v>7.46014602790913E-2</v>
      </c>
      <c r="D887">
        <v>1.48468274907786</v>
      </c>
      <c r="E887">
        <v>1.31250583406937</v>
      </c>
      <c r="F887">
        <v>-1.31301426908941E-3</v>
      </c>
    </row>
    <row r="888" spans="1:6" x14ac:dyDescent="0.3">
      <c r="A888">
        <v>3302</v>
      </c>
      <c r="B888">
        <v>9.8304453945561199E-2</v>
      </c>
      <c r="C888">
        <v>7.6244667802600502E-2</v>
      </c>
      <c r="D888">
        <v>1.47731201427815</v>
      </c>
      <c r="E888">
        <v>1.3218176884814401</v>
      </c>
      <c r="F888">
        <v>-1.56838839640543E-3</v>
      </c>
    </row>
    <row r="889" spans="1:6" x14ac:dyDescent="0.3">
      <c r="A889">
        <v>3303</v>
      </c>
      <c r="B889">
        <v>9.5478330638694195E-2</v>
      </c>
      <c r="C889">
        <v>7.6157530118712E-2</v>
      </c>
      <c r="D889">
        <v>1.4811730209726199</v>
      </c>
      <c r="E889">
        <v>1.32443588287526</v>
      </c>
      <c r="F889">
        <v>-1.42568329977399E-3</v>
      </c>
    </row>
    <row r="890" spans="1:6" x14ac:dyDescent="0.3">
      <c r="A890">
        <v>3304</v>
      </c>
      <c r="B890">
        <v>9.7816923111584103E-2</v>
      </c>
      <c r="C890">
        <v>7.7207741897740406E-2</v>
      </c>
      <c r="D890">
        <v>1.4680700360464101</v>
      </c>
      <c r="E890">
        <v>1.3181791323472301</v>
      </c>
      <c r="F890">
        <v>-1.1515781998392299E-3</v>
      </c>
    </row>
    <row r="891" spans="1:6" x14ac:dyDescent="0.3">
      <c r="A891">
        <v>3305</v>
      </c>
      <c r="B891">
        <v>0.100103907754533</v>
      </c>
      <c r="C891">
        <v>7.6569750294483596E-2</v>
      </c>
      <c r="D891">
        <v>1.4814067582233299</v>
      </c>
      <c r="E891">
        <v>1.3151236659579</v>
      </c>
      <c r="F891">
        <v>-1.36175304152536E-3</v>
      </c>
    </row>
    <row r="892" spans="1:6" x14ac:dyDescent="0.3">
      <c r="A892">
        <v>3306</v>
      </c>
      <c r="B892">
        <v>0.100097624169183</v>
      </c>
      <c r="C892">
        <v>7.35307529340615E-2</v>
      </c>
      <c r="D892">
        <v>1.4789501320169001</v>
      </c>
      <c r="E892">
        <v>1.3210897778766999</v>
      </c>
      <c r="F892">
        <v>-1.5065830123535599E-3</v>
      </c>
    </row>
    <row r="893" spans="1:6" x14ac:dyDescent="0.3">
      <c r="A893">
        <v>3307</v>
      </c>
      <c r="B893">
        <v>9.9127225577384001E-2</v>
      </c>
      <c r="C893">
        <v>7.4221308477494904E-2</v>
      </c>
      <c r="D893">
        <v>1.4816409847199901</v>
      </c>
      <c r="E893">
        <v>1.3138142062557101</v>
      </c>
      <c r="F893">
        <v>-1.7097105489329099E-3</v>
      </c>
    </row>
    <row r="894" spans="1:6" x14ac:dyDescent="0.3">
      <c r="A894">
        <v>3308</v>
      </c>
      <c r="B894">
        <v>9.92274391255029E-2</v>
      </c>
      <c r="C894">
        <v>7.2696414342057494E-2</v>
      </c>
      <c r="D894">
        <v>1.4789501320169001</v>
      </c>
      <c r="E894">
        <v>1.3139609302683</v>
      </c>
      <c r="F894">
        <v>-1.67739366295486E-3</v>
      </c>
    </row>
    <row r="895" spans="1:6" x14ac:dyDescent="0.3">
      <c r="A895">
        <v>3309</v>
      </c>
      <c r="B895">
        <v>0.102133409760025</v>
      </c>
      <c r="C895">
        <v>7.0575263983787995E-2</v>
      </c>
      <c r="D895">
        <v>1.4946278960455099</v>
      </c>
      <c r="E895">
        <v>1.3093041874253799</v>
      </c>
      <c r="F895">
        <v>-1.7940968612341901E-3</v>
      </c>
    </row>
    <row r="896" spans="1:6" x14ac:dyDescent="0.3">
      <c r="A896">
        <v>3310</v>
      </c>
      <c r="B896">
        <v>0.102402513082371</v>
      </c>
      <c r="C896">
        <v>7.0551104006283394E-2</v>
      </c>
      <c r="D896">
        <v>1.4998927939820701</v>
      </c>
      <c r="E896">
        <v>1.31250583406937</v>
      </c>
      <c r="F896">
        <v>-1.74853975929724E-3</v>
      </c>
    </row>
    <row r="897" spans="1:6" x14ac:dyDescent="0.3">
      <c r="A897">
        <v>3311</v>
      </c>
      <c r="B897">
        <v>0.102663129863917</v>
      </c>
      <c r="C897">
        <v>7.0087646326650405E-2</v>
      </c>
      <c r="D897">
        <v>1.5111244131647701</v>
      </c>
      <c r="E897">
        <v>1.3127964726786101</v>
      </c>
      <c r="F897">
        <v>-1.87770235205538E-3</v>
      </c>
    </row>
    <row r="898" spans="1:6" x14ac:dyDescent="0.3">
      <c r="A898">
        <v>3312</v>
      </c>
      <c r="B898">
        <v>0.102575879214721</v>
      </c>
      <c r="C898">
        <v>6.8408929325594794E-2</v>
      </c>
      <c r="D898">
        <v>1.5070286907277</v>
      </c>
      <c r="E898">
        <v>1.32327224092246</v>
      </c>
      <c r="F898">
        <v>-2.2226024180790299E-3</v>
      </c>
    </row>
    <row r="899" spans="1:6" x14ac:dyDescent="0.3">
      <c r="A899">
        <v>3314</v>
      </c>
      <c r="B899">
        <v>0.102505215268204</v>
      </c>
      <c r="C899">
        <v>6.8254624226329497E-2</v>
      </c>
      <c r="D899">
        <v>1.5032857146177001</v>
      </c>
      <c r="E899">
        <v>1.3210897778766999</v>
      </c>
      <c r="F899">
        <v>-2.2418727927158398E-3</v>
      </c>
    </row>
    <row r="900" spans="1:6" x14ac:dyDescent="0.3">
      <c r="A900">
        <v>3315</v>
      </c>
      <c r="B900">
        <v>0.103035409521779</v>
      </c>
      <c r="C900">
        <v>6.9662515032797107E-2</v>
      </c>
      <c r="D900">
        <v>1.5124112523142801</v>
      </c>
      <c r="E900">
        <v>1.3301102686689701</v>
      </c>
      <c r="F900">
        <v>-1.9634943889625602E-3</v>
      </c>
    </row>
    <row r="901" spans="1:6" x14ac:dyDescent="0.3">
      <c r="A901">
        <v>3316</v>
      </c>
      <c r="B901">
        <v>0.102219916461764</v>
      </c>
      <c r="C901">
        <v>6.99804079166053E-2</v>
      </c>
      <c r="D901">
        <v>1.5101882410470699</v>
      </c>
      <c r="E901">
        <v>1.3267628949019199</v>
      </c>
      <c r="F901">
        <v>-1.9070620023009001E-3</v>
      </c>
    </row>
    <row r="902" spans="1:6" x14ac:dyDescent="0.3">
      <c r="A902">
        <v>3317</v>
      </c>
      <c r="B902">
        <v>0.10232386068523799</v>
      </c>
      <c r="C902">
        <v>7.0024955364210606E-2</v>
      </c>
      <c r="D902">
        <v>1.5140491254300601</v>
      </c>
      <c r="E902">
        <v>1.3247268839897901</v>
      </c>
      <c r="F902">
        <v>-1.9246301955298201E-3</v>
      </c>
    </row>
    <row r="903" spans="1:6" x14ac:dyDescent="0.3">
      <c r="A903">
        <v>3318</v>
      </c>
      <c r="B903">
        <v>0.102298846270771</v>
      </c>
      <c r="C903">
        <v>7.0005460160456001E-2</v>
      </c>
      <c r="D903">
        <v>1.51463377433555</v>
      </c>
      <c r="E903">
        <v>1.32254469282299</v>
      </c>
      <c r="F903">
        <v>-1.9104553844347899E-3</v>
      </c>
    </row>
    <row r="904" spans="1:6" x14ac:dyDescent="0.3">
      <c r="A904">
        <v>3319</v>
      </c>
      <c r="B904">
        <v>0.104478951076828</v>
      </c>
      <c r="C904">
        <v>6.8440506287741898E-2</v>
      </c>
      <c r="D904">
        <v>1.5002432163909101</v>
      </c>
      <c r="E904">
        <v>1.3290923538392301</v>
      </c>
      <c r="F904">
        <v>-2.4010900778053601E-3</v>
      </c>
    </row>
    <row r="905" spans="1:6" x14ac:dyDescent="0.3">
      <c r="A905">
        <v>3320</v>
      </c>
      <c r="B905">
        <v>0.10647667758913699</v>
      </c>
      <c r="C905">
        <v>6.8476587358725097E-2</v>
      </c>
      <c r="D905">
        <v>1.51358067243675</v>
      </c>
      <c r="E905">
        <v>1.32106113995948</v>
      </c>
      <c r="F905">
        <v>-2.71205430905899E-3</v>
      </c>
    </row>
    <row r="906" spans="1:6" x14ac:dyDescent="0.3">
      <c r="A906">
        <v>3321</v>
      </c>
      <c r="B906">
        <v>0.10322456016764101</v>
      </c>
      <c r="C906">
        <v>6.7404877861110796E-2</v>
      </c>
      <c r="D906">
        <v>1.5134643542130799</v>
      </c>
      <c r="E906">
        <v>1.3118636559636301</v>
      </c>
      <c r="F906">
        <v>-2.1552085525468798E-3</v>
      </c>
    </row>
    <row r="907" spans="1:6" x14ac:dyDescent="0.3">
      <c r="A907">
        <v>3322</v>
      </c>
      <c r="B907">
        <v>0.103935076289406</v>
      </c>
      <c r="C907">
        <v>6.8405043291446699E-2</v>
      </c>
      <c r="D907">
        <v>1.50644440875667</v>
      </c>
      <c r="E907">
        <v>1.30427007658467</v>
      </c>
      <c r="F907">
        <v>-1.9679320325604898E-3</v>
      </c>
    </row>
    <row r="908" spans="1:6" x14ac:dyDescent="0.3">
      <c r="A908">
        <v>3323</v>
      </c>
      <c r="B908">
        <v>0.10397200153161899</v>
      </c>
      <c r="C908">
        <v>7.0879851738957306E-2</v>
      </c>
      <c r="D908">
        <v>1.4995417600158101</v>
      </c>
      <c r="E908">
        <v>1.29288170129528</v>
      </c>
      <c r="F908">
        <v>-1.64114833976785E-3</v>
      </c>
    </row>
    <row r="909" spans="1:6" x14ac:dyDescent="0.3">
      <c r="A909">
        <v>3324</v>
      </c>
      <c r="B909">
        <v>0.103074079095791</v>
      </c>
      <c r="C909">
        <v>7.0855312464516401E-2</v>
      </c>
      <c r="D909">
        <v>1.49720169665601</v>
      </c>
      <c r="E909">
        <v>1.2937577859337399</v>
      </c>
      <c r="F909">
        <v>-1.7142346687082999E-3</v>
      </c>
    </row>
    <row r="910" spans="1:6" x14ac:dyDescent="0.3">
      <c r="A910">
        <v>3325</v>
      </c>
      <c r="B910">
        <v>9.4600675138667198E-2</v>
      </c>
      <c r="C910">
        <v>7.0842037687031803E-2</v>
      </c>
      <c r="D910">
        <v>1.50036075772944</v>
      </c>
      <c r="E910">
        <v>1.29332033268559</v>
      </c>
      <c r="F910">
        <v>-1.6464063589315199E-3</v>
      </c>
    </row>
    <row r="911" spans="1:6" x14ac:dyDescent="0.3">
      <c r="A911">
        <v>3326</v>
      </c>
      <c r="B911">
        <v>9.5410695612316299E-2</v>
      </c>
      <c r="C911">
        <v>7.0494605354848805E-2</v>
      </c>
      <c r="D911">
        <v>1.4902990479151501</v>
      </c>
      <c r="E911">
        <v>1.2937577859337399</v>
      </c>
      <c r="F911">
        <v>-1.7692705658041001E-3</v>
      </c>
    </row>
    <row r="912" spans="1:6" x14ac:dyDescent="0.3">
      <c r="A912">
        <v>3327</v>
      </c>
      <c r="B912">
        <v>9.8045054164300205E-2</v>
      </c>
      <c r="C912">
        <v>7.0860554267855105E-2</v>
      </c>
      <c r="D912">
        <v>1.50445513474016</v>
      </c>
      <c r="E912">
        <v>1.2889402719985801</v>
      </c>
      <c r="F912">
        <v>-1.9325241223325099E-3</v>
      </c>
    </row>
    <row r="913" spans="1:6" x14ac:dyDescent="0.3">
      <c r="A913">
        <v>3328</v>
      </c>
      <c r="B913">
        <v>9.6132357297455201E-2</v>
      </c>
      <c r="C913">
        <v>7.0809458573602393E-2</v>
      </c>
      <c r="D913">
        <v>1.5072632841588101</v>
      </c>
      <c r="E913">
        <v>1.2879179164791399</v>
      </c>
      <c r="F913">
        <v>-1.8799635954855601E-3</v>
      </c>
    </row>
    <row r="914" spans="1:6" x14ac:dyDescent="0.3">
      <c r="A914">
        <v>3329</v>
      </c>
      <c r="B914">
        <v>9.9121613958142202E-2</v>
      </c>
      <c r="C914">
        <v>7.2926462021044705E-2</v>
      </c>
      <c r="D914">
        <v>1.5230576110340599</v>
      </c>
      <c r="E914">
        <v>1.2965318575985001</v>
      </c>
      <c r="F914">
        <v>-1.4578256390029899E-3</v>
      </c>
    </row>
    <row r="915" spans="1:6" x14ac:dyDescent="0.3">
      <c r="A915">
        <v>3330</v>
      </c>
      <c r="B915">
        <v>9.9616304812058895E-2</v>
      </c>
      <c r="C915">
        <v>7.1581886986037194E-2</v>
      </c>
      <c r="D915">
        <v>1.5298434523052999</v>
      </c>
      <c r="E915">
        <v>1.28952299923819</v>
      </c>
      <c r="F915">
        <v>-1.54442589236069E-3</v>
      </c>
    </row>
    <row r="916" spans="1:6" x14ac:dyDescent="0.3">
      <c r="A916">
        <v>3331</v>
      </c>
      <c r="B916">
        <v>9.9465150460878393E-2</v>
      </c>
      <c r="C916">
        <v>7.5071046594219801E-2</v>
      </c>
      <c r="D916">
        <v>1.53300263569022</v>
      </c>
      <c r="E916">
        <v>1.3012050038053899</v>
      </c>
      <c r="F916">
        <v>-1.4269338439237701E-3</v>
      </c>
    </row>
    <row r="917" spans="1:6" x14ac:dyDescent="0.3">
      <c r="A917">
        <v>3332</v>
      </c>
      <c r="B917">
        <v>9.89240878867199E-2</v>
      </c>
      <c r="C917">
        <v>7.3363247164736897E-2</v>
      </c>
      <c r="D917">
        <v>1.5342822584620199</v>
      </c>
      <c r="E917">
        <v>1.29726257761917</v>
      </c>
      <c r="F917">
        <v>-1.2555102325291999E-3</v>
      </c>
    </row>
    <row r="918" spans="1:6" x14ac:dyDescent="0.3">
      <c r="A918">
        <v>3333</v>
      </c>
      <c r="B918">
        <v>9.8991049618840907E-2</v>
      </c>
      <c r="C918">
        <v>7.1929386337390003E-2</v>
      </c>
      <c r="D918">
        <v>1.5318163365826101</v>
      </c>
      <c r="E918">
        <v>1.2993068355264601</v>
      </c>
      <c r="F918">
        <v>-1.2311181527262299E-3</v>
      </c>
    </row>
    <row r="919" spans="1:6" x14ac:dyDescent="0.3">
      <c r="A919">
        <v>3334</v>
      </c>
      <c r="B919">
        <v>0.100018754488868</v>
      </c>
      <c r="C919">
        <v>7.1659570680002102E-2</v>
      </c>
      <c r="D919">
        <v>1.5221845516433901</v>
      </c>
      <c r="E919">
        <v>1.2925896126649099</v>
      </c>
      <c r="F919">
        <v>-9.6361292757376799E-4</v>
      </c>
    </row>
    <row r="920" spans="1:6" x14ac:dyDescent="0.3">
      <c r="A920">
        <v>3335</v>
      </c>
      <c r="B920">
        <v>0.100384186091712</v>
      </c>
      <c r="C920">
        <v>7.2002841364268697E-2</v>
      </c>
      <c r="D920">
        <v>1.5314637125670201</v>
      </c>
      <c r="E920">
        <v>1.2953648624718399</v>
      </c>
      <c r="F920">
        <v>-8.5416949721455501E-4</v>
      </c>
    </row>
    <row r="921" spans="1:6" x14ac:dyDescent="0.3">
      <c r="A921">
        <v>3336</v>
      </c>
      <c r="B921">
        <v>0.100245328074851</v>
      </c>
      <c r="C921">
        <v>7.2046318233199402E-2</v>
      </c>
      <c r="D921">
        <v>1.52829266496792</v>
      </c>
      <c r="E921">
        <v>1.2912763466572701</v>
      </c>
      <c r="F921">
        <v>-7.7606059921369501E-4</v>
      </c>
    </row>
    <row r="922" spans="1:6" x14ac:dyDescent="0.3">
      <c r="A922">
        <v>3337</v>
      </c>
      <c r="B922">
        <v>8.9033296316227403E-2</v>
      </c>
      <c r="C922">
        <v>7.4195260221275094E-2</v>
      </c>
      <c r="D922">
        <v>1.52946709986133</v>
      </c>
      <c r="E922">
        <v>1.30076655366772</v>
      </c>
      <c r="F922">
        <v>-3.99110776296726E-4</v>
      </c>
    </row>
    <row r="923" spans="1:6" x14ac:dyDescent="0.3">
      <c r="A923">
        <v>3338</v>
      </c>
      <c r="B923">
        <v>8.8944862071967196E-2</v>
      </c>
      <c r="C923">
        <v>7.45461656171751E-2</v>
      </c>
      <c r="D923">
        <v>1.5272350375441199</v>
      </c>
      <c r="E923">
        <v>1.2959492209852099</v>
      </c>
      <c r="F923">
        <v>-3.6566299180699601E-4</v>
      </c>
    </row>
    <row r="924" spans="1:6" x14ac:dyDescent="0.3">
      <c r="A924">
        <v>3339</v>
      </c>
      <c r="B924">
        <v>9.0458924572346902E-2</v>
      </c>
      <c r="C924">
        <v>7.6763992094110098E-2</v>
      </c>
      <c r="D924">
        <v>1.51783772372452</v>
      </c>
      <c r="E924">
        <v>1.2838309413120199</v>
      </c>
      <c r="F924" s="1">
        <v>-1.27439575137255E-5</v>
      </c>
    </row>
    <row r="925" spans="1:6" x14ac:dyDescent="0.3">
      <c r="A925">
        <v>3340</v>
      </c>
      <c r="B925">
        <v>9.1475656892001406E-2</v>
      </c>
      <c r="C925">
        <v>7.3357384003722007E-2</v>
      </c>
      <c r="D925">
        <v>1.52735282350562</v>
      </c>
      <c r="E925">
        <v>1.2776971707006499</v>
      </c>
      <c r="F925">
        <v>-1.3059898953231701E-4</v>
      </c>
    </row>
    <row r="926" spans="1:6" x14ac:dyDescent="0.3">
      <c r="A926">
        <v>3341</v>
      </c>
      <c r="B926">
        <v>9.0883020785108404E-2</v>
      </c>
      <c r="C926">
        <v>7.44076880639368E-2</v>
      </c>
      <c r="D926">
        <v>1.52465059583429</v>
      </c>
      <c r="E926">
        <v>1.26879114095093</v>
      </c>
      <c r="F926" s="1">
        <v>5.9089622862244701E-5</v>
      </c>
    </row>
    <row r="927" spans="1:6" x14ac:dyDescent="0.3">
      <c r="A927">
        <v>3342</v>
      </c>
      <c r="B927">
        <v>8.8350551269470307E-2</v>
      </c>
      <c r="C927">
        <v>7.4391486626679507E-2</v>
      </c>
      <c r="D927">
        <v>1.5250037090958199</v>
      </c>
      <c r="E927">
        <v>1.2683534158238201</v>
      </c>
      <c r="F927" s="1">
        <v>1.8972816199958E-5</v>
      </c>
    </row>
    <row r="928" spans="1:6" x14ac:dyDescent="0.3">
      <c r="A928">
        <v>3343</v>
      </c>
      <c r="B928">
        <v>8.83500374933925E-2</v>
      </c>
      <c r="C928">
        <v>7.4435286874903597E-2</v>
      </c>
      <c r="D928">
        <v>1.5238284180220101</v>
      </c>
      <c r="E928">
        <v>1.26876359054955</v>
      </c>
      <c r="F928" s="1">
        <v>1.05600644793902E-5</v>
      </c>
    </row>
    <row r="929" spans="1:6" x14ac:dyDescent="0.3">
      <c r="A929">
        <v>3344</v>
      </c>
      <c r="B929">
        <v>8.7474324983303597E-2</v>
      </c>
      <c r="C929">
        <v>7.3941085238949503E-2</v>
      </c>
      <c r="D929">
        <v>1.5335778666112501</v>
      </c>
      <c r="E929">
        <v>1.26744534009429</v>
      </c>
      <c r="F929">
        <v>1.64280465645419E-4</v>
      </c>
    </row>
    <row r="930" spans="1:6" x14ac:dyDescent="0.3">
      <c r="A930">
        <v>3345</v>
      </c>
      <c r="B930">
        <v>8.6382009557662995E-2</v>
      </c>
      <c r="C930">
        <v>7.3847336567910399E-2</v>
      </c>
      <c r="D930">
        <v>1.53886392443498</v>
      </c>
      <c r="E930">
        <v>1.26920349070835</v>
      </c>
      <c r="F930">
        <v>2.9933034727725101E-4</v>
      </c>
    </row>
    <row r="931" spans="1:6" x14ac:dyDescent="0.3">
      <c r="A931">
        <v>3346</v>
      </c>
      <c r="B931">
        <v>8.1158704620229102E-2</v>
      </c>
      <c r="C931">
        <v>7.5385875652866599E-2</v>
      </c>
      <c r="D931">
        <v>1.53721907956447</v>
      </c>
      <c r="E931">
        <v>1.2595303091571901</v>
      </c>
      <c r="F931">
        <v>5.6526290745568804E-4</v>
      </c>
    </row>
    <row r="932" spans="1:6" x14ac:dyDescent="0.3">
      <c r="A932">
        <v>3347</v>
      </c>
      <c r="B932">
        <v>8.4249068416009099E-2</v>
      </c>
      <c r="C932">
        <v>7.5710876989621007E-2</v>
      </c>
      <c r="D932">
        <v>1.52159696726223</v>
      </c>
      <c r="E932">
        <v>1.2472193579270201</v>
      </c>
      <c r="F932">
        <v>1.39715949287052E-3</v>
      </c>
    </row>
    <row r="933" spans="1:6" x14ac:dyDescent="0.3">
      <c r="A933">
        <v>3348</v>
      </c>
      <c r="B933">
        <v>8.4143766005386603E-2</v>
      </c>
      <c r="C933">
        <v>7.5685558428672806E-2</v>
      </c>
      <c r="D933">
        <v>1.5239460816720201</v>
      </c>
      <c r="E933">
        <v>1.24956404208613</v>
      </c>
      <c r="F933">
        <v>1.37599290579327E-3</v>
      </c>
    </row>
    <row r="934" spans="1:6" x14ac:dyDescent="0.3">
      <c r="A934">
        <v>3349</v>
      </c>
      <c r="B934">
        <v>8.3901668603616295E-2</v>
      </c>
      <c r="C934">
        <v>7.6079062183281504E-2</v>
      </c>
      <c r="D934">
        <v>1.51102546317219</v>
      </c>
      <c r="E934">
        <v>1.25396159365296</v>
      </c>
      <c r="F934">
        <v>9.2529825734186805E-4</v>
      </c>
    </row>
    <row r="935" spans="1:6" x14ac:dyDescent="0.3">
      <c r="A935">
        <v>3350</v>
      </c>
      <c r="B935">
        <v>8.14177079309681E-2</v>
      </c>
      <c r="C935">
        <v>7.6955829673700807E-2</v>
      </c>
      <c r="D935">
        <v>1.5138444983131401</v>
      </c>
      <c r="E935">
        <v>1.24633892322518</v>
      </c>
      <c r="F935">
        <v>9.4482227411240899E-4</v>
      </c>
    </row>
    <row r="936" spans="1:6" x14ac:dyDescent="0.3">
      <c r="A936">
        <v>3351</v>
      </c>
      <c r="B936">
        <v>8.1369116122197396E-2</v>
      </c>
      <c r="C936">
        <v>7.68885223225204E-2</v>
      </c>
      <c r="D936">
        <v>1.5118477632959599</v>
      </c>
      <c r="E936">
        <v>1.23754644825481</v>
      </c>
      <c r="F936">
        <v>1.0800477139625601E-3</v>
      </c>
    </row>
    <row r="937" spans="1:6" x14ac:dyDescent="0.3">
      <c r="A937">
        <v>3352</v>
      </c>
      <c r="B937">
        <v>8.1331030394166795E-2</v>
      </c>
      <c r="C937">
        <v>7.7203830353512595E-2</v>
      </c>
      <c r="D937">
        <v>1.5112601789147899</v>
      </c>
      <c r="E937">
        <v>1.24208954569206</v>
      </c>
      <c r="F937">
        <v>1.08711256199444E-3</v>
      </c>
    </row>
    <row r="938" spans="1:6" x14ac:dyDescent="0.3">
      <c r="A938">
        <v>3353</v>
      </c>
      <c r="B938">
        <v>8.8950229745263995E-2</v>
      </c>
      <c r="C938">
        <v>7.7479821646375402E-2</v>
      </c>
      <c r="D938">
        <v>1.5352223445472899</v>
      </c>
      <c r="E938">
        <v>1.2442889558597201</v>
      </c>
      <c r="F938">
        <v>1.3743842936760199E-3</v>
      </c>
    </row>
    <row r="939" spans="1:6" x14ac:dyDescent="0.3">
      <c r="A939">
        <v>3354</v>
      </c>
      <c r="B939">
        <v>8.5777982097364106E-2</v>
      </c>
      <c r="C939">
        <v>7.8178949150801993E-2</v>
      </c>
      <c r="D939">
        <v>1.53815928796123</v>
      </c>
      <c r="E939">
        <v>1.2366672823214599</v>
      </c>
      <c r="F939">
        <v>1.47223637348607E-3</v>
      </c>
    </row>
    <row r="940" spans="1:6" x14ac:dyDescent="0.3">
      <c r="A940">
        <v>3355</v>
      </c>
      <c r="B940">
        <v>8.5511576847090306E-2</v>
      </c>
      <c r="C940">
        <v>7.7652074631700693E-2</v>
      </c>
      <c r="D940">
        <v>1.5402731973824799</v>
      </c>
      <c r="E940">
        <v>1.23564039548601</v>
      </c>
      <c r="F940">
        <v>1.41051045439183E-3</v>
      </c>
    </row>
    <row r="941" spans="1:6" x14ac:dyDescent="0.3">
      <c r="A941">
        <v>3356</v>
      </c>
      <c r="B941">
        <v>8.38498142242671E-2</v>
      </c>
      <c r="C941">
        <v>7.9447384921139605E-2</v>
      </c>
      <c r="D941">
        <v>1.54050828005954</v>
      </c>
      <c r="E941">
        <v>1.2428226219970699</v>
      </c>
      <c r="F941">
        <v>1.33297517804581E-3</v>
      </c>
    </row>
    <row r="942" spans="1:6" x14ac:dyDescent="0.3">
      <c r="A942">
        <v>3357</v>
      </c>
      <c r="B942">
        <v>8.3681839535905397E-2</v>
      </c>
      <c r="C942">
        <v>7.7303522708211198E-2</v>
      </c>
      <c r="D942">
        <v>1.53768936723008</v>
      </c>
      <c r="E942">
        <v>1.24780543834047</v>
      </c>
      <c r="F942">
        <v>1.43347255508458E-3</v>
      </c>
    </row>
    <row r="943" spans="1:6" x14ac:dyDescent="0.3">
      <c r="A943">
        <v>3358</v>
      </c>
      <c r="B943">
        <v>8.4113183748370998E-2</v>
      </c>
      <c r="C943">
        <v>8.1360554318593806E-2</v>
      </c>
      <c r="D943">
        <v>1.5313460489170101</v>
      </c>
      <c r="E943">
        <v>1.2330029883122799</v>
      </c>
      <c r="F943">
        <v>1.71096795777271E-3</v>
      </c>
    </row>
    <row r="944" spans="1:6" x14ac:dyDescent="0.3">
      <c r="A944">
        <v>3359</v>
      </c>
      <c r="B944">
        <v>8.2975012460300202E-2</v>
      </c>
      <c r="C944">
        <v>7.8734776062264797E-2</v>
      </c>
      <c r="D944">
        <v>1.5316981836866499</v>
      </c>
      <c r="E944">
        <v>1.23095148029937</v>
      </c>
      <c r="F944">
        <v>1.42815614817513E-3</v>
      </c>
    </row>
    <row r="945" spans="1:6" x14ac:dyDescent="0.3">
      <c r="A945">
        <v>3360</v>
      </c>
      <c r="B945">
        <v>8.3557297526252197E-2</v>
      </c>
      <c r="C945">
        <v>7.9050844203256504E-2</v>
      </c>
      <c r="D945">
        <v>1.53909888480055</v>
      </c>
      <c r="E945">
        <v>1.2325629069008499</v>
      </c>
      <c r="F945">
        <v>1.4986378329664399E-3</v>
      </c>
    </row>
    <row r="946" spans="1:6" x14ac:dyDescent="0.3">
      <c r="A946">
        <v>3361</v>
      </c>
      <c r="B946">
        <v>8.3698021200286493E-2</v>
      </c>
      <c r="C946">
        <v>7.9256829803752399E-2</v>
      </c>
      <c r="D946">
        <v>1.54426727897427</v>
      </c>
      <c r="E946">
        <v>1.2334424353394799</v>
      </c>
      <c r="F946">
        <v>1.5375515942019601E-3</v>
      </c>
    </row>
    <row r="947" spans="1:6" x14ac:dyDescent="0.3">
      <c r="A947">
        <v>3362</v>
      </c>
      <c r="B947">
        <v>8.6204424815780903E-2</v>
      </c>
      <c r="C947">
        <v>8.0513584553001297E-2</v>
      </c>
      <c r="D947">
        <v>1.5316981836866499</v>
      </c>
      <c r="E947">
        <v>1.2241733565505799</v>
      </c>
      <c r="F947">
        <v>1.82996731444569E-3</v>
      </c>
    </row>
    <row r="948" spans="1:6" x14ac:dyDescent="0.3">
      <c r="A948">
        <v>3363</v>
      </c>
      <c r="B948">
        <v>8.4475881239577597E-2</v>
      </c>
      <c r="C948">
        <v>7.9576099979655299E-2</v>
      </c>
      <c r="D948">
        <v>1.5432096515504701</v>
      </c>
      <c r="E948">
        <v>1.22741034745949</v>
      </c>
      <c r="F948">
        <v>2.40613909267786E-3</v>
      </c>
    </row>
    <row r="949" spans="1:6" x14ac:dyDescent="0.3">
      <c r="A949">
        <v>3364</v>
      </c>
      <c r="B949">
        <v>8.2658782203991699E-2</v>
      </c>
      <c r="C949">
        <v>7.8899245528804895E-2</v>
      </c>
      <c r="D949">
        <v>1.5374541622415301</v>
      </c>
      <c r="E949">
        <v>1.2247622463799701</v>
      </c>
      <c r="F949">
        <v>2.62625083037405E-3</v>
      </c>
    </row>
    <row r="950" spans="1:6" x14ac:dyDescent="0.3">
      <c r="A950">
        <v>3365</v>
      </c>
      <c r="B950">
        <v>8.3010124655677697E-2</v>
      </c>
      <c r="C950">
        <v>7.7838399422294605E-2</v>
      </c>
      <c r="D950">
        <v>1.5429746911849</v>
      </c>
      <c r="E950">
        <v>1.22270221949296</v>
      </c>
      <c r="F950">
        <v>2.61101183936216E-3</v>
      </c>
    </row>
    <row r="951" spans="1:6" x14ac:dyDescent="0.3">
      <c r="A951">
        <v>3366</v>
      </c>
      <c r="B951">
        <v>8.4402554167037E-2</v>
      </c>
      <c r="C951">
        <v>7.92146650674075E-2</v>
      </c>
      <c r="D951">
        <v>1.5565999461584801</v>
      </c>
      <c r="E951">
        <v>1.23005890167062</v>
      </c>
      <c r="F951">
        <v>2.8364326988738501E-3</v>
      </c>
    </row>
    <row r="952" spans="1:6" x14ac:dyDescent="0.3">
      <c r="A952">
        <v>3367</v>
      </c>
      <c r="B952">
        <v>8.35324747763114E-2</v>
      </c>
      <c r="C952">
        <v>7.7206194164831904E-2</v>
      </c>
      <c r="D952">
        <v>1.5547209971028</v>
      </c>
      <c r="E952">
        <v>1.2307933373704301</v>
      </c>
      <c r="F952">
        <v>2.5774924465482201E-3</v>
      </c>
    </row>
    <row r="953" spans="1:6" x14ac:dyDescent="0.3">
      <c r="A953">
        <v>3368</v>
      </c>
      <c r="B953">
        <v>8.3368891222430394E-2</v>
      </c>
      <c r="C953">
        <v>7.7092626373286496E-2</v>
      </c>
      <c r="D953">
        <v>1.5577751149208099</v>
      </c>
      <c r="E953">
        <v>1.23005890167062</v>
      </c>
      <c r="F953">
        <v>2.6066601375898E-3</v>
      </c>
    </row>
    <row r="954" spans="1:6" x14ac:dyDescent="0.3">
      <c r="A954">
        <v>3369</v>
      </c>
      <c r="B954">
        <v>8.3383985620635301E-2</v>
      </c>
      <c r="C954">
        <v>7.7391887254802699E-2</v>
      </c>
      <c r="D954">
        <v>1.55695305942002</v>
      </c>
      <c r="E954">
        <v>1.2322664682071001</v>
      </c>
      <c r="F954">
        <v>2.5770567328364398E-3</v>
      </c>
    </row>
    <row r="955" spans="1:6" x14ac:dyDescent="0.3">
      <c r="A955">
        <v>3370</v>
      </c>
      <c r="B955">
        <v>8.7185898754000707E-2</v>
      </c>
      <c r="C955">
        <v>7.7838090782447494E-2</v>
      </c>
      <c r="D955">
        <v>1.53815928796123</v>
      </c>
      <c r="E955">
        <v>1.22623302093232</v>
      </c>
      <c r="F955">
        <v>2.9269263879966902E-3</v>
      </c>
    </row>
    <row r="956" spans="1:6" x14ac:dyDescent="0.3">
      <c r="A956">
        <v>3371</v>
      </c>
      <c r="B956">
        <v>9.0622460350183898E-2</v>
      </c>
      <c r="C956">
        <v>7.9461096573783696E-2</v>
      </c>
      <c r="D956">
        <v>1.5180730510245599</v>
      </c>
      <c r="E956">
        <v>1.21608015426774</v>
      </c>
      <c r="F956">
        <v>3.6182471070253198E-3</v>
      </c>
    </row>
    <row r="957" spans="1:6" x14ac:dyDescent="0.3">
      <c r="A957">
        <v>3372</v>
      </c>
      <c r="B957">
        <v>9.0638726953653007E-2</v>
      </c>
      <c r="C957">
        <v>8.0464168014315898E-2</v>
      </c>
      <c r="D957">
        <v>1.52112765808851</v>
      </c>
      <c r="E957">
        <v>1.2209361843890301</v>
      </c>
      <c r="F957">
        <v>3.6691647013203199E-3</v>
      </c>
    </row>
    <row r="958" spans="1:6" x14ac:dyDescent="0.3">
      <c r="A958">
        <v>3373</v>
      </c>
      <c r="B958">
        <v>8.7185755020595598E-2</v>
      </c>
      <c r="C958">
        <v>8.0930939922035094E-2</v>
      </c>
      <c r="D958">
        <v>1.5188953511483201</v>
      </c>
      <c r="E958">
        <v>1.23005890167062</v>
      </c>
      <c r="F958">
        <v>3.1135425335698601E-3</v>
      </c>
    </row>
    <row r="959" spans="1:6" x14ac:dyDescent="0.3">
      <c r="A959">
        <v>3374</v>
      </c>
      <c r="B959">
        <v>9.7753893725861601E-2</v>
      </c>
      <c r="C959">
        <v>8.1204810747551801E-2</v>
      </c>
      <c r="D959">
        <v>1.48999987401916</v>
      </c>
      <c r="E959">
        <v>1.22240759332562</v>
      </c>
      <c r="F959">
        <v>3.7884398271229502E-3</v>
      </c>
    </row>
    <row r="960" spans="1:6" x14ac:dyDescent="0.3">
      <c r="A960">
        <v>3375</v>
      </c>
      <c r="B960">
        <v>9.8102084471405906E-2</v>
      </c>
      <c r="C960">
        <v>8.5137738656812803E-2</v>
      </c>
      <c r="D960">
        <v>1.4824819985011899</v>
      </c>
      <c r="E960">
        <v>1.2390338980500999</v>
      </c>
      <c r="F960">
        <v>3.2482793299648E-3</v>
      </c>
    </row>
    <row r="961" spans="1:6" x14ac:dyDescent="0.3">
      <c r="A961">
        <v>3376</v>
      </c>
      <c r="B961">
        <v>9.9797297895658693E-2</v>
      </c>
      <c r="C961">
        <v>8.5461885617284294E-2</v>
      </c>
      <c r="D961">
        <v>1.4929362058756701</v>
      </c>
      <c r="E961">
        <v>1.24227107021165</v>
      </c>
      <c r="F961">
        <v>3.4314881157378901E-3</v>
      </c>
    </row>
    <row r="962" spans="1:6" x14ac:dyDescent="0.3">
      <c r="A962">
        <v>3377</v>
      </c>
      <c r="B962">
        <v>0.101189773225449</v>
      </c>
      <c r="C962">
        <v>8.5569398221525803E-2</v>
      </c>
      <c r="D962">
        <v>1.48154252397335</v>
      </c>
      <c r="E962">
        <v>1.24491862753325</v>
      </c>
      <c r="F962">
        <v>3.3182930653451199E-3</v>
      </c>
    </row>
    <row r="963" spans="1:6" x14ac:dyDescent="0.3">
      <c r="A963">
        <v>3378</v>
      </c>
      <c r="B963">
        <v>0.101667284852221</v>
      </c>
      <c r="C963">
        <v>8.4948345643232906E-2</v>
      </c>
      <c r="D963">
        <v>1.47026589416362</v>
      </c>
      <c r="E963">
        <v>1.2441831949439199</v>
      </c>
      <c r="F963">
        <v>3.16678455620148E-3</v>
      </c>
    </row>
    <row r="964" spans="1:6" x14ac:dyDescent="0.3">
      <c r="A964">
        <v>3379</v>
      </c>
      <c r="B964">
        <v>0.10250751607921001</v>
      </c>
      <c r="C964">
        <v>8.4694788943861302E-2</v>
      </c>
      <c r="D964">
        <v>1.48201232239301</v>
      </c>
      <c r="E964">
        <v>1.2447719941469899</v>
      </c>
      <c r="F964">
        <v>3.1147105305692098E-3</v>
      </c>
    </row>
    <row r="965" spans="1:6" x14ac:dyDescent="0.3">
      <c r="A965">
        <v>3380</v>
      </c>
      <c r="B965">
        <v>0.107077946423228</v>
      </c>
      <c r="C965">
        <v>8.4830147466727596E-2</v>
      </c>
      <c r="D965">
        <v>1.50033641774362</v>
      </c>
      <c r="E965">
        <v>1.2399165984099401</v>
      </c>
      <c r="F965">
        <v>2.8692206976777901E-3</v>
      </c>
    </row>
    <row r="966" spans="1:6" x14ac:dyDescent="0.3">
      <c r="A966">
        <v>3381</v>
      </c>
      <c r="B966">
        <v>0.10785145330997301</v>
      </c>
      <c r="C966">
        <v>8.2397916196691803E-2</v>
      </c>
      <c r="D966">
        <v>1.5079713453541801</v>
      </c>
      <c r="E966">
        <v>1.2390338980500999</v>
      </c>
      <c r="F966">
        <v>2.8232109054953402E-3</v>
      </c>
    </row>
    <row r="967" spans="1:6" x14ac:dyDescent="0.3">
      <c r="A967">
        <v>3383</v>
      </c>
      <c r="B967">
        <v>0.115771664076096</v>
      </c>
      <c r="C967">
        <v>8.2161869454398004E-2</v>
      </c>
      <c r="D967">
        <v>1.4811903892037099</v>
      </c>
      <c r="E967">
        <v>1.2384459144839099</v>
      </c>
      <c r="F967">
        <v>2.7479067375296498E-3</v>
      </c>
    </row>
    <row r="968" spans="1:6" x14ac:dyDescent="0.3">
      <c r="A968">
        <v>3384</v>
      </c>
      <c r="B968">
        <v>0.11834529120784899</v>
      </c>
      <c r="C968">
        <v>8.0506756120304807E-2</v>
      </c>
      <c r="D968">
        <v>1.49775234296825</v>
      </c>
      <c r="E968">
        <v>1.2310887791746501</v>
      </c>
      <c r="F968">
        <v>2.1304278257356698E-3</v>
      </c>
    </row>
    <row r="969" spans="1:6" x14ac:dyDescent="0.3">
      <c r="A969">
        <v>3385</v>
      </c>
      <c r="B969">
        <v>0.11965923606342201</v>
      </c>
      <c r="C969">
        <v>8.0963607714998997E-2</v>
      </c>
      <c r="D969">
        <v>1.51208272366153</v>
      </c>
      <c r="E969">
        <v>1.2365845404910201</v>
      </c>
      <c r="F969">
        <v>2.5850550442461902E-3</v>
      </c>
    </row>
    <row r="970" spans="1:6" x14ac:dyDescent="0.3">
      <c r="A970">
        <v>3386</v>
      </c>
      <c r="B970">
        <v>0.119724831965124</v>
      </c>
      <c r="C970">
        <v>8.5741793833763402E-2</v>
      </c>
      <c r="D970">
        <v>1.51525389357212</v>
      </c>
      <c r="E970">
        <v>1.25253767290822</v>
      </c>
      <c r="F970">
        <v>2.7030033487359501E-3</v>
      </c>
    </row>
    <row r="971" spans="1:6" x14ac:dyDescent="0.3">
      <c r="A971">
        <v>3387</v>
      </c>
      <c r="B971">
        <v>0.124669937514302</v>
      </c>
      <c r="C971">
        <v>8.5775481715764601E-2</v>
      </c>
      <c r="D971">
        <v>1.4931715331757001</v>
      </c>
      <c r="E971">
        <v>1.25091337736926</v>
      </c>
      <c r="F971">
        <v>2.7868305208443899E-3</v>
      </c>
    </row>
    <row r="972" spans="1:6" x14ac:dyDescent="0.3">
      <c r="A972">
        <v>3388</v>
      </c>
      <c r="B972">
        <v>0.124756945039282</v>
      </c>
      <c r="C972">
        <v>8.6605946142168003E-2</v>
      </c>
      <c r="D972">
        <v>1.4895297086650401</v>
      </c>
      <c r="E972">
        <v>1.25682221345362</v>
      </c>
      <c r="F972">
        <v>2.7310779014589502E-3</v>
      </c>
    </row>
    <row r="973" spans="1:6" x14ac:dyDescent="0.3">
      <c r="A973">
        <v>3389</v>
      </c>
      <c r="B973">
        <v>0.12468880638057001</v>
      </c>
      <c r="C973">
        <v>8.6588515349728196E-2</v>
      </c>
      <c r="D973">
        <v>1.47837110943979</v>
      </c>
      <c r="E973">
        <v>1.25711665836831</v>
      </c>
      <c r="F973">
        <v>2.7483251440961099E-3</v>
      </c>
    </row>
    <row r="974" spans="1:6" x14ac:dyDescent="0.3">
      <c r="A974">
        <v>3390</v>
      </c>
      <c r="B974">
        <v>0.124248802383802</v>
      </c>
      <c r="C974">
        <v>8.66656341277037E-2</v>
      </c>
      <c r="D974">
        <v>1.4770792555193299</v>
      </c>
      <c r="E974">
        <v>1.2596280949567999</v>
      </c>
      <c r="F974">
        <v>2.7087707075071402E-3</v>
      </c>
    </row>
    <row r="975" spans="1:6" x14ac:dyDescent="0.3">
      <c r="A975">
        <v>3391</v>
      </c>
      <c r="B975">
        <v>0.12436580245696301</v>
      </c>
      <c r="C975">
        <v>8.5639638797530296E-2</v>
      </c>
      <c r="D975">
        <v>1.4723805374537899</v>
      </c>
      <c r="E975">
        <v>1.26627653244123</v>
      </c>
      <c r="F975">
        <v>2.6345199163930202E-3</v>
      </c>
    </row>
    <row r="976" spans="1:6" x14ac:dyDescent="0.3">
      <c r="A976">
        <v>3392</v>
      </c>
      <c r="B976">
        <v>0.124678742224535</v>
      </c>
      <c r="C976">
        <v>8.2112319440554804E-2</v>
      </c>
      <c r="D976">
        <v>1.4564055565129801</v>
      </c>
      <c r="E976">
        <v>1.26731048812967</v>
      </c>
      <c r="F976">
        <v>2.0568951606617799E-3</v>
      </c>
    </row>
    <row r="977" spans="1:6" x14ac:dyDescent="0.3">
      <c r="A977">
        <v>3393</v>
      </c>
      <c r="B977">
        <v>0.127094548549429</v>
      </c>
      <c r="C977">
        <v>8.20332719088641E-2</v>
      </c>
      <c r="D977">
        <v>1.4394912233558099</v>
      </c>
      <c r="E977">
        <v>1.26819654166336</v>
      </c>
      <c r="F977">
        <v>2.0112599319361702E-3</v>
      </c>
    </row>
    <row r="978" spans="1:6" x14ac:dyDescent="0.3">
      <c r="A978">
        <v>3394</v>
      </c>
      <c r="B978">
        <v>0.12762870474301599</v>
      </c>
      <c r="C978">
        <v>8.5323484797467597E-2</v>
      </c>
      <c r="D978">
        <v>1.4506499448925501</v>
      </c>
      <c r="E978">
        <v>1.2554929972136</v>
      </c>
      <c r="F978">
        <v>1.62519463450445E-3</v>
      </c>
    </row>
    <row r="979" spans="1:6" x14ac:dyDescent="0.3">
      <c r="A979">
        <v>3395</v>
      </c>
      <c r="B979">
        <v>0.13787863578408099</v>
      </c>
      <c r="C979">
        <v>8.5194492982476597E-2</v>
      </c>
      <c r="D979">
        <v>1.48142534956928</v>
      </c>
      <c r="E979">
        <v>1.2482532229891401</v>
      </c>
      <c r="F979">
        <v>9.7809911850014596E-4</v>
      </c>
    </row>
    <row r="980" spans="1:6" x14ac:dyDescent="0.3">
      <c r="A980">
        <v>3396</v>
      </c>
      <c r="B980">
        <v>0.138832484533704</v>
      </c>
      <c r="C980">
        <v>8.3600127949587003E-2</v>
      </c>
      <c r="D980">
        <v>1.4706297708359699</v>
      </c>
      <c r="E980">
        <v>1.2454466164753899</v>
      </c>
      <c r="F980">
        <v>1.03882488984434E-3</v>
      </c>
    </row>
    <row r="981" spans="1:6" x14ac:dyDescent="0.3">
      <c r="A981">
        <v>3397</v>
      </c>
      <c r="B981">
        <v>0.139913970301942</v>
      </c>
      <c r="C981">
        <v>8.3230716188907802E-2</v>
      </c>
      <c r="D981">
        <v>1.4590677883282299</v>
      </c>
      <c r="E981">
        <v>1.2436743281553599</v>
      </c>
      <c r="F981">
        <v>1.0955841458481701E-3</v>
      </c>
    </row>
    <row r="982" spans="1:6" x14ac:dyDescent="0.3">
      <c r="A982">
        <v>3398</v>
      </c>
      <c r="B982">
        <v>0.13437680500833399</v>
      </c>
      <c r="C982">
        <v>8.3215600484897401E-2</v>
      </c>
      <c r="D982">
        <v>1.46402274895799</v>
      </c>
      <c r="E982">
        <v>1.2416063261521599</v>
      </c>
      <c r="F982">
        <v>8.7979430827137104E-4</v>
      </c>
    </row>
    <row r="983" spans="1:6" x14ac:dyDescent="0.3">
      <c r="A983">
        <v>3399</v>
      </c>
      <c r="B983">
        <v>0.13572289681708499</v>
      </c>
      <c r="C983">
        <v>8.1866813313329498E-2</v>
      </c>
      <c r="D983">
        <v>1.47487630333591</v>
      </c>
      <c r="E983">
        <v>1.24190158670374</v>
      </c>
      <c r="F983">
        <v>9.9619051704504706E-4</v>
      </c>
    </row>
    <row r="984" spans="1:6" x14ac:dyDescent="0.3">
      <c r="A984">
        <v>3400</v>
      </c>
      <c r="B984">
        <v>0.135846962466038</v>
      </c>
      <c r="C984">
        <v>8.3021465072676007E-2</v>
      </c>
      <c r="D984">
        <v>1.4683882905343</v>
      </c>
      <c r="E984">
        <v>1.2348113459077901</v>
      </c>
      <c r="F984">
        <v>1.1229014168711599E-3</v>
      </c>
    </row>
    <row r="985" spans="1:6" x14ac:dyDescent="0.3">
      <c r="A985">
        <v>3401</v>
      </c>
      <c r="B985">
        <v>0.135832293286166</v>
      </c>
      <c r="C985">
        <v>8.1917186800439995E-2</v>
      </c>
      <c r="D985">
        <v>1.4681525962998001</v>
      </c>
      <c r="E985">
        <v>1.2323001811982599</v>
      </c>
      <c r="F985">
        <v>1.0694245418917099E-3</v>
      </c>
    </row>
    <row r="986" spans="1:6" x14ac:dyDescent="0.3">
      <c r="A986">
        <v>3402</v>
      </c>
      <c r="B986">
        <v>0.13645342147690301</v>
      </c>
      <c r="C986">
        <v>8.1364119123882306E-2</v>
      </c>
      <c r="D986">
        <v>1.4746417099047899</v>
      </c>
      <c r="E986">
        <v>1.2299365561382001</v>
      </c>
      <c r="F986">
        <v>1.0368024598143399E-3</v>
      </c>
    </row>
    <row r="987" spans="1:6" x14ac:dyDescent="0.3">
      <c r="A987">
        <v>3403</v>
      </c>
      <c r="B987">
        <v>0.137504035139141</v>
      </c>
      <c r="C987">
        <v>7.7161145056113101E-2</v>
      </c>
      <c r="D987">
        <v>1.4618991769293099</v>
      </c>
      <c r="E987">
        <v>1.23599293187202</v>
      </c>
      <c r="F987">
        <v>5.9326925639366899E-4</v>
      </c>
    </row>
    <row r="988" spans="1:6" x14ac:dyDescent="0.3">
      <c r="A988">
        <v>3404</v>
      </c>
      <c r="B988">
        <v>0.13874275858052401</v>
      </c>
      <c r="C988">
        <v>7.8109555241511502E-2</v>
      </c>
      <c r="D988">
        <v>1.4718092205003299</v>
      </c>
      <c r="E988">
        <v>1.2294933028055499</v>
      </c>
      <c r="F988">
        <v>3.65488531903605E-4</v>
      </c>
    </row>
    <row r="989" spans="1:6" x14ac:dyDescent="0.3">
      <c r="A989">
        <v>3405</v>
      </c>
      <c r="B989">
        <v>0.14692877405817001</v>
      </c>
      <c r="C989">
        <v>7.84681741629598E-2</v>
      </c>
      <c r="D989">
        <v>1.5015410635741999</v>
      </c>
      <c r="E989">
        <v>1.2336292161856399</v>
      </c>
      <c r="F989">
        <v>7.3128776435017295E-4</v>
      </c>
    </row>
    <row r="990" spans="1:6" x14ac:dyDescent="0.3">
      <c r="A990">
        <v>3406</v>
      </c>
      <c r="B990">
        <v>0.14662626998487199</v>
      </c>
      <c r="C990">
        <v>8.1778077357154602E-2</v>
      </c>
      <c r="D990">
        <v>1.50165909415868</v>
      </c>
      <c r="E990">
        <v>1.2455951530143801</v>
      </c>
      <c r="F990">
        <v>7.5541163489872896E-4</v>
      </c>
    </row>
    <row r="991" spans="1:6" x14ac:dyDescent="0.3">
      <c r="A991">
        <v>3407</v>
      </c>
      <c r="B991">
        <v>0.145864913722658</v>
      </c>
      <c r="C991">
        <v>7.9605777982418593E-2</v>
      </c>
      <c r="D991">
        <v>1.5077939936987499</v>
      </c>
      <c r="E991">
        <v>1.2443645382108599</v>
      </c>
      <c r="F991">
        <v>3.6825139732319197E-4</v>
      </c>
    </row>
    <row r="992" spans="1:6" x14ac:dyDescent="0.3">
      <c r="A992">
        <v>3409</v>
      </c>
      <c r="B992">
        <v>0.14512651334231699</v>
      </c>
      <c r="C992">
        <v>8.1879048101900206E-2</v>
      </c>
      <c r="D992">
        <v>1.49918130806508</v>
      </c>
      <c r="E992">
        <v>1.23442854033079</v>
      </c>
      <c r="F992">
        <v>5.0922352020958803E-4</v>
      </c>
    </row>
    <row r="993" spans="1:6" x14ac:dyDescent="0.3">
      <c r="A993">
        <v>3410</v>
      </c>
      <c r="B993">
        <v>0.14517153178987199</v>
      </c>
      <c r="C993">
        <v>8.2908733787198194E-2</v>
      </c>
      <c r="D993">
        <v>1.50354648270692</v>
      </c>
      <c r="E993">
        <v>1.2419922130240499</v>
      </c>
      <c r="F993">
        <v>5.8552803100062902E-4</v>
      </c>
    </row>
    <row r="994" spans="1:6" x14ac:dyDescent="0.3">
      <c r="A994">
        <v>3411</v>
      </c>
      <c r="B994">
        <v>0.14551949420712301</v>
      </c>
      <c r="C994">
        <v>8.4025666203820903E-2</v>
      </c>
      <c r="D994">
        <v>1.4937547143433501</v>
      </c>
      <c r="E994">
        <v>1.2499989577973101</v>
      </c>
      <c r="F994">
        <v>4.2867469050373599E-4</v>
      </c>
    </row>
    <row r="995" spans="1:6" x14ac:dyDescent="0.3">
      <c r="A995">
        <v>3412</v>
      </c>
      <c r="B995">
        <v>0.143798620471105</v>
      </c>
      <c r="C995">
        <v>8.2951850596226298E-2</v>
      </c>
      <c r="D995">
        <v>1.49658598063295</v>
      </c>
      <c r="E995">
        <v>1.25118598134076</v>
      </c>
      <c r="F995">
        <v>1.23974633751504E-4</v>
      </c>
    </row>
    <row r="996" spans="1:6" x14ac:dyDescent="0.3">
      <c r="A996">
        <v>3413</v>
      </c>
      <c r="B996">
        <v>0.14435299310749</v>
      </c>
      <c r="C996">
        <v>8.3222887995378997E-2</v>
      </c>
      <c r="D996">
        <v>1.50319263557647</v>
      </c>
      <c r="E996">
        <v>1.2551894896668701</v>
      </c>
      <c r="F996">
        <v>2.09597926713631E-4</v>
      </c>
    </row>
    <row r="997" spans="1:6" x14ac:dyDescent="0.3">
      <c r="A997">
        <v>3414</v>
      </c>
      <c r="B997">
        <v>0.146132525832568</v>
      </c>
      <c r="C997">
        <v>8.3185564801254205E-2</v>
      </c>
      <c r="D997">
        <v>1.4871472032194299</v>
      </c>
      <c r="E997">
        <v>1.2554867439974999</v>
      </c>
      <c r="F997">
        <v>2.3990817291405199E-4</v>
      </c>
    </row>
    <row r="998" spans="1:6" x14ac:dyDescent="0.3">
      <c r="A998">
        <v>3415</v>
      </c>
      <c r="B998">
        <v>0.15066217307208599</v>
      </c>
      <c r="C998">
        <v>8.3532540560163807E-2</v>
      </c>
      <c r="D998">
        <v>1.46296096294365</v>
      </c>
      <c r="E998">
        <v>1.2603808371733201</v>
      </c>
      <c r="F998" s="1">
        <v>-6.7767488547076197E-5</v>
      </c>
    </row>
    <row r="999" spans="1:6" x14ac:dyDescent="0.3">
      <c r="A999">
        <v>3416</v>
      </c>
      <c r="B999">
        <v>0.148495528818617</v>
      </c>
      <c r="C999">
        <v>8.2471061251159397E-2</v>
      </c>
      <c r="D999">
        <v>1.45729818574148</v>
      </c>
      <c r="E999">
        <v>1.2611213448365901</v>
      </c>
      <c r="F999">
        <v>-4.1575188194749503E-4</v>
      </c>
    </row>
    <row r="1000" spans="1:6" x14ac:dyDescent="0.3">
      <c r="A1000">
        <v>3417</v>
      </c>
      <c r="B1000">
        <v>0.145604705989203</v>
      </c>
      <c r="C1000">
        <v>7.9521024066524199E-2</v>
      </c>
      <c r="D1000">
        <v>1.4551740021553701</v>
      </c>
      <c r="E1000">
        <v>1.2630496010538701</v>
      </c>
      <c r="F1000">
        <v>-1.0574793669411401E-3</v>
      </c>
    </row>
    <row r="1001" spans="1:6" x14ac:dyDescent="0.3">
      <c r="A1001">
        <v>3418</v>
      </c>
      <c r="B1001">
        <v>0.14615987868948099</v>
      </c>
      <c r="C1001">
        <v>8.2284691076791497E-2</v>
      </c>
      <c r="D1001">
        <v>1.4626074827476501</v>
      </c>
      <c r="E1001">
        <v>1.2522239245872999</v>
      </c>
      <c r="F1001">
        <v>-1.44284505101341E-3</v>
      </c>
    </row>
    <row r="1002" spans="1:6" x14ac:dyDescent="0.3">
      <c r="A1002">
        <v>3419</v>
      </c>
      <c r="B1002">
        <v>0.15030350942790299</v>
      </c>
      <c r="C1002">
        <v>8.3385763079884795E-2</v>
      </c>
      <c r="D1002">
        <v>1.48290042609652</v>
      </c>
      <c r="E1002">
        <v>1.26408754430041</v>
      </c>
      <c r="F1002">
        <v>-6.6237392570068403E-4</v>
      </c>
    </row>
    <row r="1003" spans="1:6" x14ac:dyDescent="0.3">
      <c r="A1003">
        <v>3420</v>
      </c>
      <c r="B1003">
        <v>0.14409694239450299</v>
      </c>
      <c r="C1003">
        <v>8.1837711195254695E-2</v>
      </c>
      <c r="D1003">
        <v>1.4727538321106</v>
      </c>
      <c r="E1003">
        <v>1.26779370766957</v>
      </c>
      <c r="F1003">
        <v>-1.5131781850436E-3</v>
      </c>
    </row>
    <row r="1004" spans="1:6" x14ac:dyDescent="0.3">
      <c r="A1004">
        <v>3421</v>
      </c>
      <c r="B1004">
        <v>0.14457017578242301</v>
      </c>
      <c r="C1004">
        <v>7.5935559535547301E-2</v>
      </c>
      <c r="D1004">
        <v>1.46237081002127</v>
      </c>
      <c r="E1004">
        <v>1.2654231043828501</v>
      </c>
      <c r="F1004">
        <v>-1.0532842030240601E-3</v>
      </c>
    </row>
    <row r="1005" spans="1:6" x14ac:dyDescent="0.3">
      <c r="A1005">
        <v>3422</v>
      </c>
      <c r="B1005">
        <v>0.15016163537574201</v>
      </c>
      <c r="C1005">
        <v>7.5795194291586099E-2</v>
      </c>
      <c r="D1005">
        <v>1.4890349587021301</v>
      </c>
      <c r="E1005">
        <v>1.26468060294053</v>
      </c>
      <c r="F1005">
        <v>-1.2550002290707401E-3</v>
      </c>
    </row>
    <row r="1006" spans="1:6" x14ac:dyDescent="0.3">
      <c r="A1006">
        <v>3423</v>
      </c>
      <c r="B1006">
        <v>0.14923086876913799</v>
      </c>
      <c r="C1006">
        <v>7.6089229136996603E-2</v>
      </c>
      <c r="D1006">
        <v>1.4943441333968199</v>
      </c>
      <c r="E1006">
        <v>1.26097298955024</v>
      </c>
      <c r="F1006">
        <v>-1.24157017451086E-3</v>
      </c>
    </row>
    <row r="1007" spans="1:6" x14ac:dyDescent="0.3">
      <c r="A1007">
        <v>3424</v>
      </c>
      <c r="B1007">
        <v>0.148009936715021</v>
      </c>
      <c r="C1007">
        <v>7.6474396699292804E-2</v>
      </c>
      <c r="D1007">
        <v>1.49634930790656</v>
      </c>
      <c r="E1007">
        <v>1.26557082528496</v>
      </c>
      <c r="F1007">
        <v>-1.2646647841928001E-3</v>
      </c>
    </row>
    <row r="1008" spans="1:6" x14ac:dyDescent="0.3">
      <c r="A1008">
        <v>3425</v>
      </c>
      <c r="B1008">
        <v>0.14687491522038301</v>
      </c>
      <c r="C1008">
        <v>7.6610604827233905E-2</v>
      </c>
      <c r="D1008">
        <v>1.49493355245028</v>
      </c>
      <c r="E1008">
        <v>1.26364265969399</v>
      </c>
      <c r="F1008">
        <v>-1.2557473406530201E-3</v>
      </c>
    </row>
    <row r="1009" spans="1:6" x14ac:dyDescent="0.3">
      <c r="A1009">
        <v>3426</v>
      </c>
      <c r="B1009">
        <v>0.145859021305075</v>
      </c>
      <c r="C1009">
        <v>7.6949988523873802E-2</v>
      </c>
      <c r="D1009">
        <v>1.5099179326619001</v>
      </c>
      <c r="E1009">
        <v>1.2709087155513401</v>
      </c>
      <c r="F1009">
        <v>-6.4269684626837905E-4</v>
      </c>
    </row>
    <row r="1010" spans="1:6" x14ac:dyDescent="0.3">
      <c r="A1010">
        <v>3427</v>
      </c>
      <c r="B1010">
        <v>0.14537986837832201</v>
      </c>
      <c r="C1010">
        <v>7.6904631582308605E-2</v>
      </c>
      <c r="D1010">
        <v>1.5083835350637</v>
      </c>
      <c r="E1010">
        <v>1.27254007994328</v>
      </c>
      <c r="F1010">
        <v>-6.0919420777348198E-4</v>
      </c>
    </row>
    <row r="1011" spans="1:6" x14ac:dyDescent="0.3">
      <c r="A1011">
        <v>3428</v>
      </c>
      <c r="B1011">
        <v>0.139187460005847</v>
      </c>
      <c r="C1011">
        <v>7.6878609048309399E-2</v>
      </c>
      <c r="D1011">
        <v>1.5009507883403299</v>
      </c>
      <c r="E1011">
        <v>1.27242172196896</v>
      </c>
      <c r="F1011">
        <v>-7.03150137879082E-4</v>
      </c>
    </row>
    <row r="1012" spans="1:6" x14ac:dyDescent="0.3">
      <c r="A1012">
        <v>3429</v>
      </c>
      <c r="B1012">
        <v>0.13757712477536399</v>
      </c>
      <c r="C1012">
        <v>7.5509611811799299E-2</v>
      </c>
      <c r="D1012">
        <v>1.51109713770328</v>
      </c>
      <c r="E1012">
        <v>1.2771862195067301</v>
      </c>
      <c r="F1012">
        <v>-1.6296609342613099E-4</v>
      </c>
    </row>
    <row r="1013" spans="1:6" x14ac:dyDescent="0.3">
      <c r="A1013">
        <v>3430</v>
      </c>
      <c r="B1013">
        <v>0.135820433177859</v>
      </c>
      <c r="C1013">
        <v>7.4998070286296306E-2</v>
      </c>
      <c r="D1013">
        <v>1.51510834290318</v>
      </c>
      <c r="E1013">
        <v>1.27748383634264</v>
      </c>
      <c r="F1013">
        <v>-3.7314973070527702E-4</v>
      </c>
    </row>
    <row r="1014" spans="1:6" x14ac:dyDescent="0.3">
      <c r="A1014">
        <v>3431</v>
      </c>
      <c r="B1014">
        <v>0.135789496512043</v>
      </c>
      <c r="C1014">
        <v>7.0202377999148594E-2</v>
      </c>
      <c r="D1014">
        <v>1.51251313778254</v>
      </c>
      <c r="E1014">
        <v>1.28522676789747</v>
      </c>
      <c r="F1014">
        <v>-5.7636772203685104E-4</v>
      </c>
    </row>
    <row r="1015" spans="1:6" x14ac:dyDescent="0.3">
      <c r="A1015">
        <v>3432</v>
      </c>
      <c r="B1015">
        <v>0.13112429000860101</v>
      </c>
      <c r="C1015">
        <v>7.0050852879452896E-2</v>
      </c>
      <c r="D1015">
        <v>1.5089738102975701</v>
      </c>
      <c r="E1015">
        <v>1.28597044748195</v>
      </c>
      <c r="F1015">
        <v>-7.4092113482055399E-4</v>
      </c>
    </row>
    <row r="1016" spans="1:6" x14ac:dyDescent="0.3">
      <c r="A1016">
        <v>3433</v>
      </c>
      <c r="B1016">
        <v>0.13133407811796999</v>
      </c>
      <c r="C1016">
        <v>6.9641357406704005E-2</v>
      </c>
      <c r="D1016">
        <v>1.50319263557647</v>
      </c>
      <c r="E1016">
        <v>1.28314245315661</v>
      </c>
      <c r="F1016">
        <v>-6.1040533146777202E-4</v>
      </c>
    </row>
    <row r="1017" spans="1:6" x14ac:dyDescent="0.3">
      <c r="A1017">
        <v>3434</v>
      </c>
      <c r="B1017">
        <v>0.13027623723934201</v>
      </c>
      <c r="C1017">
        <v>7.0209103585361504E-2</v>
      </c>
      <c r="D1017">
        <v>1.4981193997392499</v>
      </c>
      <c r="E1017">
        <v>1.27897300803801</v>
      </c>
      <c r="F1017">
        <v>-5.4085812992396402E-4</v>
      </c>
    </row>
    <row r="1018" spans="1:6" x14ac:dyDescent="0.3">
      <c r="A1018">
        <v>3435</v>
      </c>
      <c r="B1018">
        <v>0.13040908097502199</v>
      </c>
      <c r="C1018">
        <v>7.0241775651790794E-2</v>
      </c>
      <c r="D1018">
        <v>1.5027203909270801</v>
      </c>
      <c r="E1018">
        <v>1.2770366860782201</v>
      </c>
      <c r="F1018">
        <v>-5.5886012763080002E-4</v>
      </c>
    </row>
    <row r="1019" spans="1:6" x14ac:dyDescent="0.3">
      <c r="A1019">
        <v>3436</v>
      </c>
      <c r="B1019">
        <v>0.130354643165288</v>
      </c>
      <c r="C1019">
        <v>7.0027371418618201E-2</v>
      </c>
      <c r="D1019">
        <v>1.49847324686971</v>
      </c>
      <c r="E1019">
        <v>1.27152805582436</v>
      </c>
      <c r="F1019">
        <v>-3.6708026968917598E-4</v>
      </c>
    </row>
    <row r="1020" spans="1:6" x14ac:dyDescent="0.3">
      <c r="A1020">
        <v>3437</v>
      </c>
      <c r="B1020">
        <v>0.12737964319464201</v>
      </c>
      <c r="C1020">
        <v>7.0142664221512302E-2</v>
      </c>
      <c r="D1020">
        <v>1.4996531857800099</v>
      </c>
      <c r="E1020">
        <v>1.26929484203923</v>
      </c>
      <c r="F1020">
        <v>-3.1942259255264202E-4</v>
      </c>
    </row>
    <row r="1021" spans="1:6" x14ac:dyDescent="0.3">
      <c r="A1021">
        <v>3438</v>
      </c>
      <c r="B1021">
        <v>0.126476154154197</v>
      </c>
      <c r="C1021">
        <v>7.2941196257154506E-2</v>
      </c>
      <c r="D1021">
        <v>1.5175858843738099</v>
      </c>
      <c r="E1021">
        <v>1.28001357944783</v>
      </c>
      <c r="F1021">
        <v>2.5506931792828501E-4</v>
      </c>
    </row>
    <row r="1022" spans="1:6" x14ac:dyDescent="0.3">
      <c r="A1022">
        <v>3439</v>
      </c>
      <c r="B1022">
        <v>0.12665304040679401</v>
      </c>
      <c r="C1022">
        <v>7.0088464925669794E-2</v>
      </c>
      <c r="D1022">
        <v>1.53020989751887</v>
      </c>
      <c r="E1022">
        <v>1.28865008652094</v>
      </c>
      <c r="F1022">
        <v>9.17021990844735E-4</v>
      </c>
    </row>
    <row r="1023" spans="1:6" x14ac:dyDescent="0.3">
      <c r="A1023">
        <v>3440</v>
      </c>
      <c r="B1023">
        <v>0.11710334841915</v>
      </c>
      <c r="C1023">
        <v>6.8376924946809095E-2</v>
      </c>
      <c r="D1023">
        <v>1.5341038060032099</v>
      </c>
      <c r="E1023">
        <v>1.28820375189341</v>
      </c>
      <c r="F1023">
        <v>1.6621183532219499E-3</v>
      </c>
    </row>
    <row r="1024" spans="1:6" x14ac:dyDescent="0.3">
      <c r="A1024">
        <v>3441</v>
      </c>
      <c r="B1024">
        <v>0.115820106063682</v>
      </c>
      <c r="C1024">
        <v>6.8175387076510302E-2</v>
      </c>
      <c r="D1024">
        <v>1.54189015523406</v>
      </c>
      <c r="E1024">
        <v>1.2919261373739099</v>
      </c>
      <c r="F1024">
        <v>1.5669395433006001E-3</v>
      </c>
    </row>
    <row r="1025" spans="1:6" x14ac:dyDescent="0.3">
      <c r="A1025">
        <v>3442</v>
      </c>
      <c r="B1025">
        <v>0.114499653160617</v>
      </c>
      <c r="C1025">
        <v>6.8253330626199399E-2</v>
      </c>
      <c r="D1025">
        <v>1.53528325566757</v>
      </c>
      <c r="E1025">
        <v>1.2965420077463701</v>
      </c>
      <c r="F1025">
        <v>1.3599080606343499E-3</v>
      </c>
    </row>
    <row r="1026" spans="1:6" x14ac:dyDescent="0.3">
      <c r="A1026">
        <v>3443</v>
      </c>
      <c r="B1026">
        <v>0.114403983310739</v>
      </c>
      <c r="C1026">
        <v>6.7971880405184495E-2</v>
      </c>
      <c r="D1026">
        <v>1.5351653473945801</v>
      </c>
      <c r="E1026">
        <v>1.2969873454843801</v>
      </c>
      <c r="F1026">
        <v>1.39935434988292E-3</v>
      </c>
    </row>
    <row r="1027" spans="1:6" x14ac:dyDescent="0.3">
      <c r="A1027">
        <v>3444</v>
      </c>
      <c r="B1027">
        <v>0.113702185917032</v>
      </c>
      <c r="C1027">
        <v>6.7959548033384207E-2</v>
      </c>
      <c r="D1027">
        <v>1.5309175917797799</v>
      </c>
      <c r="E1027">
        <v>1.2975831229141199</v>
      </c>
      <c r="F1027">
        <v>1.4395394826666301E-3</v>
      </c>
    </row>
    <row r="1028" spans="1:6" x14ac:dyDescent="0.3">
      <c r="A1028">
        <v>3445</v>
      </c>
      <c r="B1028">
        <v>0.11305499076585999</v>
      </c>
      <c r="C1028">
        <v>6.5955775827024901E-2</v>
      </c>
      <c r="D1028">
        <v>1.5296198669079699</v>
      </c>
      <c r="E1028">
        <v>1.2999655076224801</v>
      </c>
      <c r="F1028">
        <v>1.2205539973708299E-3</v>
      </c>
    </row>
    <row r="1029" spans="1:6" x14ac:dyDescent="0.3">
      <c r="A1029">
        <v>3446</v>
      </c>
      <c r="B1029">
        <v>0.113025513966505</v>
      </c>
      <c r="C1029">
        <v>6.5489966267485794E-2</v>
      </c>
      <c r="D1029">
        <v>1.5315077447021599</v>
      </c>
      <c r="E1029">
        <v>1.3019019202086</v>
      </c>
      <c r="F1029">
        <v>1.20002066052137E-3</v>
      </c>
    </row>
    <row r="1030" spans="1:6" x14ac:dyDescent="0.3">
      <c r="A1030">
        <v>3447</v>
      </c>
      <c r="B1030">
        <v>0.113092129587509</v>
      </c>
      <c r="C1030">
        <v>6.5035975156182896E-2</v>
      </c>
      <c r="D1030">
        <v>1.5388225831525399</v>
      </c>
      <c r="E1030">
        <v>1.3030936563207001</v>
      </c>
      <c r="F1030">
        <v>1.25650997385943E-3</v>
      </c>
    </row>
    <row r="1031" spans="1:6" x14ac:dyDescent="0.3">
      <c r="A1031">
        <v>3448</v>
      </c>
      <c r="B1031">
        <v>0.110597319314806</v>
      </c>
      <c r="C1031">
        <v>6.4436942474051295E-2</v>
      </c>
      <c r="D1031">
        <v>1.54059230805077</v>
      </c>
      <c r="E1031">
        <v>1.3048792667098099</v>
      </c>
      <c r="F1031">
        <v>1.46467213171404E-3</v>
      </c>
    </row>
    <row r="1032" spans="1:6" x14ac:dyDescent="0.3">
      <c r="A1032">
        <v>3449</v>
      </c>
      <c r="B1032">
        <v>0.109759964086576</v>
      </c>
      <c r="C1032">
        <v>6.25070142117716E-2</v>
      </c>
      <c r="D1032">
        <v>1.54153630810361</v>
      </c>
      <c r="E1032">
        <v>1.30830439785969</v>
      </c>
      <c r="F1032">
        <v>1.67855125236958E-3</v>
      </c>
    </row>
    <row r="1033" spans="1:6" x14ac:dyDescent="0.3">
      <c r="A1033">
        <v>3450</v>
      </c>
      <c r="B1033">
        <v>9.9487175177373599E-2</v>
      </c>
      <c r="C1033">
        <v>6.2372829303325703E-2</v>
      </c>
      <c r="D1033">
        <v>1.54130049155763</v>
      </c>
      <c r="E1033">
        <v>1.3114306434051799</v>
      </c>
      <c r="F1033">
        <v>1.4529482261485299E-3</v>
      </c>
    </row>
    <row r="1034" spans="1:6" x14ac:dyDescent="0.3">
      <c r="A1034">
        <v>3451</v>
      </c>
      <c r="B1034">
        <v>0.100298721345155</v>
      </c>
      <c r="C1034">
        <v>5.9034899259487898E-2</v>
      </c>
      <c r="D1034">
        <v>1.5505027185562501</v>
      </c>
      <c r="E1034">
        <v>1.31187860930648</v>
      </c>
      <c r="F1034">
        <v>1.45226464691211E-3</v>
      </c>
    </row>
    <row r="1035" spans="1:6" x14ac:dyDescent="0.3">
      <c r="A1035">
        <v>3453</v>
      </c>
      <c r="B1035">
        <v>0.1000075670962</v>
      </c>
      <c r="C1035">
        <v>6.1484641755924503E-2</v>
      </c>
      <c r="D1035">
        <v>1.5534523823647799</v>
      </c>
      <c r="E1035">
        <v>1.3036584395488899</v>
      </c>
      <c r="F1035">
        <v>1.4419489580224901E-3</v>
      </c>
    </row>
    <row r="1036" spans="1:6" x14ac:dyDescent="0.3">
      <c r="A1036">
        <v>3454</v>
      </c>
      <c r="B1036">
        <v>0.101447516353909</v>
      </c>
      <c r="C1036">
        <v>5.7676811156875202E-2</v>
      </c>
      <c r="D1036">
        <v>1.53976658320538</v>
      </c>
      <c r="E1036">
        <v>1.30186458216463</v>
      </c>
      <c r="F1036">
        <v>1.2399424981444701E-3</v>
      </c>
    </row>
    <row r="1037" spans="1:6" x14ac:dyDescent="0.3">
      <c r="A1037">
        <v>3455</v>
      </c>
      <c r="B1037">
        <v>0.102041366448194</v>
      </c>
      <c r="C1037">
        <v>5.6451998084778902E-2</v>
      </c>
      <c r="D1037">
        <v>1.53268792823544</v>
      </c>
      <c r="E1037">
        <v>1.30440456604402</v>
      </c>
      <c r="F1037">
        <v>1.14709962324056E-3</v>
      </c>
    </row>
    <row r="1038" spans="1:6" x14ac:dyDescent="0.3">
      <c r="A1038">
        <v>3456</v>
      </c>
      <c r="B1038">
        <v>0.100747139062385</v>
      </c>
      <c r="C1038">
        <v>5.4934868954293399E-2</v>
      </c>
      <c r="D1038">
        <v>1.5370527359428301</v>
      </c>
      <c r="E1038">
        <v>1.3054510281646601</v>
      </c>
      <c r="F1038">
        <v>1.3666863935135401E-3</v>
      </c>
    </row>
    <row r="1039" spans="1:6" x14ac:dyDescent="0.3">
      <c r="A1039">
        <v>3457</v>
      </c>
      <c r="B1039">
        <v>0.100705098026728</v>
      </c>
      <c r="C1039">
        <v>5.51231985358904E-2</v>
      </c>
      <c r="D1039">
        <v>1.53858664429508</v>
      </c>
      <c r="E1039">
        <v>1.3042565732629501</v>
      </c>
      <c r="F1039">
        <v>1.3628566647495401E-3</v>
      </c>
    </row>
    <row r="1040" spans="1:6" x14ac:dyDescent="0.3">
      <c r="A1040">
        <v>3458</v>
      </c>
      <c r="B1040">
        <v>0.102681739064445</v>
      </c>
      <c r="C1040">
        <v>5.5733795227273203E-2</v>
      </c>
      <c r="D1040">
        <v>1.55368819891076</v>
      </c>
      <c r="E1040">
        <v>1.31083305344904</v>
      </c>
      <c r="F1040">
        <v>1.5305467797757601E-3</v>
      </c>
    </row>
    <row r="1041" spans="1:6" x14ac:dyDescent="0.3">
      <c r="A1041">
        <v>3459</v>
      </c>
      <c r="B1041">
        <v>9.9016986966306897E-2</v>
      </c>
      <c r="C1041">
        <v>5.5719005450582303E-2</v>
      </c>
      <c r="D1041">
        <v>1.5599407621008501</v>
      </c>
      <c r="E1041">
        <v>1.3114307340314999</v>
      </c>
      <c r="F1041">
        <v>1.4695700210219499E-3</v>
      </c>
    </row>
    <row r="1042" spans="1:6" x14ac:dyDescent="0.3">
      <c r="A1042">
        <v>3460</v>
      </c>
      <c r="B1042">
        <v>8.93468219594407E-2</v>
      </c>
      <c r="C1042">
        <v>5.5794740338970701E-2</v>
      </c>
      <c r="D1042">
        <v>1.5600591596197899</v>
      </c>
      <c r="E1042">
        <v>1.3084405185928001</v>
      </c>
      <c r="F1042">
        <v>1.79960754082781E-3</v>
      </c>
    </row>
    <row r="1043" spans="1:6" x14ac:dyDescent="0.3">
      <c r="A1043">
        <v>3461</v>
      </c>
      <c r="B1043">
        <v>8.8403826849474607E-2</v>
      </c>
      <c r="C1043">
        <v>5.5931710424843802E-2</v>
      </c>
      <c r="D1043">
        <v>1.5637204316568001</v>
      </c>
      <c r="E1043">
        <v>1.30739414709848</v>
      </c>
      <c r="F1043">
        <v>1.7839767326469399E-3</v>
      </c>
    </row>
    <row r="1044" spans="1:6" x14ac:dyDescent="0.3">
      <c r="A1044">
        <v>3462</v>
      </c>
      <c r="B1044">
        <v>8.8088667751908406E-2</v>
      </c>
      <c r="C1044">
        <v>5.6200115429605402E-2</v>
      </c>
      <c r="D1044">
        <v>1.5658537886044099</v>
      </c>
      <c r="E1044">
        <v>1.3053014947361501</v>
      </c>
      <c r="F1044">
        <v>1.8012520320003101E-3</v>
      </c>
    </row>
    <row r="1045" spans="1:6" x14ac:dyDescent="0.3">
      <c r="A1045">
        <v>3463</v>
      </c>
      <c r="B1045">
        <v>8.8231098939340696E-2</v>
      </c>
      <c r="C1045">
        <v>5.6822834329930502E-2</v>
      </c>
      <c r="D1045">
        <v>1.56194397962682</v>
      </c>
      <c r="E1045">
        <v>1.31995087690933</v>
      </c>
      <c r="F1045">
        <v>1.75504972981722E-3</v>
      </c>
    </row>
    <row r="1046" spans="1:6" x14ac:dyDescent="0.3">
      <c r="A1046">
        <v>3464</v>
      </c>
      <c r="B1046">
        <v>8.35183625387316E-2</v>
      </c>
      <c r="C1046">
        <v>5.31382503585466E-2</v>
      </c>
      <c r="D1046">
        <v>1.5702381661496301</v>
      </c>
      <c r="E1046">
        <v>1.32189535523795</v>
      </c>
      <c r="F1046">
        <v>1.1594592593342E-3</v>
      </c>
    </row>
    <row r="1047" spans="1:6" x14ac:dyDescent="0.3">
      <c r="A1047">
        <v>3465</v>
      </c>
      <c r="B1047">
        <v>8.2492430818719098E-2</v>
      </c>
      <c r="C1047">
        <v>5.6407239043481001E-2</v>
      </c>
      <c r="D1047">
        <v>1.5626544870519199</v>
      </c>
      <c r="E1047">
        <v>1.3340027597527</v>
      </c>
      <c r="F1047">
        <v>9.5766641612668403E-4</v>
      </c>
    </row>
    <row r="1048" spans="1:6" x14ac:dyDescent="0.3">
      <c r="A1048">
        <v>3466</v>
      </c>
      <c r="B1048">
        <v>8.06216599482215E-2</v>
      </c>
      <c r="C1048">
        <v>5.6610989190963697E-2</v>
      </c>
      <c r="D1048">
        <v>1.55791418308097</v>
      </c>
      <c r="E1048">
        <v>1.3405802368283199</v>
      </c>
      <c r="F1048">
        <v>7.0788115908551098E-4</v>
      </c>
    </row>
    <row r="1049" spans="1:6" x14ac:dyDescent="0.3">
      <c r="A1049">
        <v>3467</v>
      </c>
      <c r="B1049">
        <v>7.13499829136367E-2</v>
      </c>
      <c r="C1049">
        <v>5.80145130209756E-2</v>
      </c>
      <c r="D1049">
        <v>1.56988272896985</v>
      </c>
      <c r="E1049">
        <v>1.3499973990245999</v>
      </c>
      <c r="F1049">
        <v>1.11060857934298E-3</v>
      </c>
    </row>
    <row r="1050" spans="1:6" x14ac:dyDescent="0.3">
      <c r="A1050">
        <v>3468</v>
      </c>
      <c r="B1050">
        <v>7.3130139210070999E-2</v>
      </c>
      <c r="C1050">
        <v>5.8663226844762002E-2</v>
      </c>
      <c r="D1050">
        <v>1.58291807564402</v>
      </c>
      <c r="E1050">
        <v>1.3443178475306401</v>
      </c>
      <c r="F1050">
        <v>9.36402577383387E-4</v>
      </c>
    </row>
    <row r="1051" spans="1:6" x14ac:dyDescent="0.3">
      <c r="A1051">
        <v>3469</v>
      </c>
      <c r="B1051">
        <v>7.3130578226127105E-2</v>
      </c>
      <c r="C1051">
        <v>5.9317826854249397E-2</v>
      </c>
      <c r="D1051">
        <v>1.5848140259963199</v>
      </c>
      <c r="E1051">
        <v>1.34043106590509</v>
      </c>
      <c r="F1051">
        <v>9.3871089166382702E-4</v>
      </c>
    </row>
    <row r="1052" spans="1:6" x14ac:dyDescent="0.3">
      <c r="A1052">
        <v>3470</v>
      </c>
      <c r="B1052">
        <v>7.3040056250756394E-2</v>
      </c>
      <c r="C1052">
        <v>5.9360738161963598E-2</v>
      </c>
      <c r="D1052">
        <v>1.5842210599097499</v>
      </c>
      <c r="E1052">
        <v>1.3381886082352801</v>
      </c>
      <c r="F1052">
        <v>9.3069971007418001E-4</v>
      </c>
    </row>
    <row r="1053" spans="1:6" x14ac:dyDescent="0.3">
      <c r="A1053">
        <v>3471</v>
      </c>
      <c r="B1053">
        <v>7.0051281618783101E-2</v>
      </c>
      <c r="C1053">
        <v>5.8649321645214601E-2</v>
      </c>
      <c r="D1053">
        <v>1.58291807564402</v>
      </c>
      <c r="E1053">
        <v>1.3365450092900999</v>
      </c>
      <c r="F1053">
        <v>7.2770697036945704E-4</v>
      </c>
    </row>
    <row r="1054" spans="1:6" x14ac:dyDescent="0.3">
      <c r="A1054">
        <v>3472</v>
      </c>
      <c r="B1054">
        <v>7.0830348779880203E-2</v>
      </c>
      <c r="C1054">
        <v>5.8772242074510102E-2</v>
      </c>
      <c r="D1054">
        <v>1.57699269568033</v>
      </c>
      <c r="E1054">
        <v>1.34020549699383</v>
      </c>
      <c r="F1054">
        <v>6.8496857867819704E-4</v>
      </c>
    </row>
    <row r="1055" spans="1:6" x14ac:dyDescent="0.3">
      <c r="A1055">
        <v>3473</v>
      </c>
      <c r="B1055">
        <v>6.9352583638945905E-2</v>
      </c>
      <c r="C1055">
        <v>5.9006439490357103E-2</v>
      </c>
      <c r="D1055">
        <v>1.5803106393747299</v>
      </c>
      <c r="E1055">
        <v>1.33840583952507</v>
      </c>
      <c r="F1055">
        <v>6.2571793839116103E-4</v>
      </c>
    </row>
    <row r="1056" spans="1:6" x14ac:dyDescent="0.3">
      <c r="A1056">
        <v>3474</v>
      </c>
      <c r="B1056">
        <v>7.2567580781645699E-2</v>
      </c>
      <c r="C1056">
        <v>6.0496805146192198E-2</v>
      </c>
      <c r="D1056">
        <v>1.59879630819901</v>
      </c>
      <c r="E1056">
        <v>1.34816121914876</v>
      </c>
      <c r="F1056">
        <v>9.1368691624726299E-4</v>
      </c>
    </row>
    <row r="1057" spans="1:6" x14ac:dyDescent="0.3">
      <c r="A1057">
        <v>3475</v>
      </c>
      <c r="B1057">
        <v>7.2508126395785202E-2</v>
      </c>
      <c r="C1057">
        <v>6.3620812208226601E-2</v>
      </c>
      <c r="D1057">
        <v>1.6018777014785099</v>
      </c>
      <c r="E1057">
        <v>1.33870526888738</v>
      </c>
      <c r="F1057">
        <v>8.8980499547398895E-4</v>
      </c>
    </row>
    <row r="1058" spans="1:6" x14ac:dyDescent="0.3">
      <c r="A1058">
        <v>3476</v>
      </c>
      <c r="B1058">
        <v>7.2406546147468095E-2</v>
      </c>
      <c r="C1058">
        <v>6.81693113795004E-2</v>
      </c>
      <c r="D1058">
        <v>1.59986237511538</v>
      </c>
      <c r="E1058">
        <v>1.3247477280434601</v>
      </c>
      <c r="F1058">
        <v>1.14856692663989E-3</v>
      </c>
    </row>
    <row r="1059" spans="1:6" x14ac:dyDescent="0.3">
      <c r="A1059">
        <v>3477</v>
      </c>
      <c r="B1059">
        <v>7.1885676375024896E-2</v>
      </c>
      <c r="C1059">
        <v>6.8340706186079903E-2</v>
      </c>
      <c r="D1059">
        <v>1.60081077838173</v>
      </c>
      <c r="E1059">
        <v>1.3283495805179499</v>
      </c>
      <c r="F1059">
        <v>1.13728380333887E-3</v>
      </c>
    </row>
    <row r="1060" spans="1:6" x14ac:dyDescent="0.3">
      <c r="A1060">
        <v>3478</v>
      </c>
      <c r="B1060">
        <v>7.0757767556537204E-2</v>
      </c>
      <c r="C1060">
        <v>7.1110109742655997E-2</v>
      </c>
      <c r="D1060">
        <v>1.60294437995231</v>
      </c>
      <c r="E1060">
        <v>1.3178448118516</v>
      </c>
      <c r="F1060">
        <v>1.0525595947150699E-3</v>
      </c>
    </row>
    <row r="1061" spans="1:6" x14ac:dyDescent="0.3">
      <c r="A1061">
        <v>3479</v>
      </c>
      <c r="B1061">
        <v>7.0068854204864806E-2</v>
      </c>
      <c r="C1061">
        <v>7.1021498470219699E-2</v>
      </c>
      <c r="D1061">
        <v>1.60104830728852</v>
      </c>
      <c r="E1061">
        <v>1.3139420799936701</v>
      </c>
      <c r="F1061">
        <v>9.9828265936310391E-4</v>
      </c>
    </row>
    <row r="1062" spans="1:6" x14ac:dyDescent="0.3">
      <c r="A1062">
        <v>3480</v>
      </c>
      <c r="B1062">
        <v>7.2026236711754593E-2</v>
      </c>
      <c r="C1062">
        <v>7.0830371671351006E-2</v>
      </c>
      <c r="D1062">
        <v>1.61491280352971</v>
      </c>
      <c r="E1062">
        <v>1.3146922846732201</v>
      </c>
      <c r="F1062">
        <v>1.0143877556119099E-3</v>
      </c>
    </row>
    <row r="1063" spans="1:6" x14ac:dyDescent="0.3">
      <c r="A1063">
        <v>3481</v>
      </c>
      <c r="B1063">
        <v>7.1218155280202505E-2</v>
      </c>
      <c r="C1063">
        <v>7.1143880996849304E-2</v>
      </c>
      <c r="D1063">
        <v>1.6190601414140899</v>
      </c>
      <c r="E1063">
        <v>1.30808916034895</v>
      </c>
      <c r="F1063">
        <v>8.5345830661126901E-4</v>
      </c>
    </row>
    <row r="1064" spans="1:6" x14ac:dyDescent="0.3">
      <c r="A1064">
        <v>3482</v>
      </c>
      <c r="B1064">
        <v>7.1180795052312895E-2</v>
      </c>
      <c r="C1064">
        <v>7.1470297682783193E-2</v>
      </c>
      <c r="D1064">
        <v>1.62154930247593</v>
      </c>
      <c r="E1064">
        <v>1.3139420799936701</v>
      </c>
      <c r="F1064">
        <v>8.3416576470745501E-4</v>
      </c>
    </row>
    <row r="1065" spans="1:6" x14ac:dyDescent="0.3">
      <c r="A1065">
        <v>3483</v>
      </c>
      <c r="B1065">
        <v>6.7672475961214798E-2</v>
      </c>
      <c r="C1065">
        <v>6.89905326448981E-2</v>
      </c>
      <c r="D1065">
        <v>1.6164531943907401</v>
      </c>
      <c r="E1065">
        <v>1.3149919859144901</v>
      </c>
      <c r="F1065">
        <v>3.6682388241007601E-4</v>
      </c>
    </row>
    <row r="1066" spans="1:6" x14ac:dyDescent="0.3">
      <c r="A1066">
        <v>3484</v>
      </c>
      <c r="B1066">
        <v>6.5560800030988298E-2</v>
      </c>
      <c r="C1066">
        <v>6.7453887843533997E-2</v>
      </c>
      <c r="D1066">
        <v>1.61858569515794</v>
      </c>
      <c r="E1066">
        <v>1.3176941909072399</v>
      </c>
      <c r="F1066">
        <v>1.1616813096661801E-4</v>
      </c>
    </row>
    <row r="1067" spans="1:6" x14ac:dyDescent="0.3">
      <c r="A1067">
        <v>3485</v>
      </c>
      <c r="B1067">
        <v>6.5493294570921096E-2</v>
      </c>
      <c r="C1067">
        <v>6.7655790466088897E-2</v>
      </c>
      <c r="D1067">
        <v>1.6211932537387199</v>
      </c>
      <c r="E1067">
        <v>1.3152927746716101</v>
      </c>
      <c r="F1067">
        <v>1.17753149227972E-4</v>
      </c>
    </row>
    <row r="1068" spans="1:6" x14ac:dyDescent="0.3">
      <c r="A1068">
        <v>3486</v>
      </c>
      <c r="B1068">
        <v>6.4865694701192494E-2</v>
      </c>
      <c r="C1068">
        <v>6.7485940988344095E-2</v>
      </c>
      <c r="D1068">
        <v>1.62154930247593</v>
      </c>
      <c r="E1068">
        <v>1.3139420799936701</v>
      </c>
      <c r="F1068" s="1">
        <v>7.0498116052166102E-5</v>
      </c>
    </row>
    <row r="1069" spans="1:6" x14ac:dyDescent="0.3">
      <c r="A1069">
        <v>3487</v>
      </c>
      <c r="B1069">
        <v>6.3979302615105205E-2</v>
      </c>
      <c r="C1069">
        <v>6.7825608004562499E-2</v>
      </c>
      <c r="D1069">
        <v>1.62901421712025</v>
      </c>
      <c r="E1069">
        <v>1.3086887440841399</v>
      </c>
      <c r="F1069" s="1">
        <v>9.2186076403411499E-5</v>
      </c>
    </row>
    <row r="1070" spans="1:6" x14ac:dyDescent="0.3">
      <c r="A1070">
        <v>3488</v>
      </c>
      <c r="B1070">
        <v>6.3998626823240104E-2</v>
      </c>
      <c r="C1070">
        <v>6.78266856460817E-2</v>
      </c>
      <c r="D1070">
        <v>1.6338726739871701</v>
      </c>
      <c r="E1070">
        <v>1.3086887440841399</v>
      </c>
      <c r="F1070" s="1">
        <v>9.1396893331210794E-5</v>
      </c>
    </row>
    <row r="1071" spans="1:6" x14ac:dyDescent="0.3">
      <c r="A1071">
        <v>3489</v>
      </c>
      <c r="B1071">
        <v>6.3333456224380594E-2</v>
      </c>
      <c r="C1071">
        <v>7.0273029674512294E-2</v>
      </c>
      <c r="D1071">
        <v>1.63944139365621</v>
      </c>
      <c r="E1071">
        <v>1.3190458824747</v>
      </c>
      <c r="F1071">
        <v>1.8093764505110399E-4</v>
      </c>
    </row>
    <row r="1072" spans="1:6" x14ac:dyDescent="0.3">
      <c r="A1072">
        <v>3490</v>
      </c>
      <c r="B1072">
        <v>6.3160038049560496E-2</v>
      </c>
      <c r="C1072">
        <v>7.1696491967976103E-2</v>
      </c>
      <c r="D1072">
        <v>1.64453774636438</v>
      </c>
      <c r="E1072">
        <v>1.32760028210161</v>
      </c>
      <c r="F1072">
        <v>2.5433013835160398E-4</v>
      </c>
    </row>
    <row r="1073" spans="1:6" x14ac:dyDescent="0.3">
      <c r="A1073">
        <v>3491</v>
      </c>
      <c r="B1073">
        <v>6.5951784369191302E-2</v>
      </c>
      <c r="C1073">
        <v>7.2345143061101805E-2</v>
      </c>
      <c r="D1073">
        <v>1.6342286004128901</v>
      </c>
      <c r="E1073">
        <v>1.3337530842402401</v>
      </c>
      <c r="F1073" s="1">
        <v>6.7131963240182595E-5</v>
      </c>
    </row>
    <row r="1074" spans="1:6" x14ac:dyDescent="0.3">
      <c r="A1074">
        <v>3492</v>
      </c>
      <c r="B1074">
        <v>6.56552276351096E-2</v>
      </c>
      <c r="C1074">
        <v>7.2543051265022307E-2</v>
      </c>
      <c r="D1074">
        <v>1.6330426682397501</v>
      </c>
      <c r="E1074">
        <v>1.33750546703277</v>
      </c>
      <c r="F1074" s="1">
        <v>3.2311187439002297E-5</v>
      </c>
    </row>
    <row r="1075" spans="1:6" x14ac:dyDescent="0.3">
      <c r="A1075">
        <v>3493</v>
      </c>
      <c r="B1075">
        <v>6.5751446424218707E-2</v>
      </c>
      <c r="C1075">
        <v>7.4502952581350701E-2</v>
      </c>
      <c r="D1075">
        <v>1.63280636244782</v>
      </c>
      <c r="E1075">
        <v>1.3478607022706</v>
      </c>
      <c r="F1075" s="1">
        <v>-2.8074300514662199E-5</v>
      </c>
    </row>
    <row r="1076" spans="1:6" x14ac:dyDescent="0.3">
      <c r="A1076">
        <v>3494</v>
      </c>
      <c r="B1076">
        <v>6.8534348987397103E-2</v>
      </c>
      <c r="C1076">
        <v>7.5251059933788694E-2</v>
      </c>
      <c r="D1076">
        <v>1.6217854859563701</v>
      </c>
      <c r="E1076">
        <v>1.35531843279541</v>
      </c>
      <c r="F1076">
        <v>-2.4418528278402201E-4</v>
      </c>
    </row>
    <row r="1077" spans="1:6" x14ac:dyDescent="0.3">
      <c r="A1077">
        <v>3495</v>
      </c>
      <c r="B1077">
        <v>6.8590288887339895E-2</v>
      </c>
      <c r="C1077">
        <v>7.6055546360294699E-2</v>
      </c>
      <c r="D1077">
        <v>1.62083806118191</v>
      </c>
      <c r="E1077">
        <v>1.3497441890856501</v>
      </c>
      <c r="F1077">
        <v>-1.82287371229438E-4</v>
      </c>
    </row>
    <row r="1078" spans="1:6" x14ac:dyDescent="0.3">
      <c r="A1078">
        <v>3496</v>
      </c>
      <c r="B1078">
        <v>6.7900380617934797E-2</v>
      </c>
      <c r="C1078">
        <v>8.1780218639434299E-2</v>
      </c>
      <c r="D1078">
        <v>1.61799358525177</v>
      </c>
      <c r="E1078">
        <v>1.3337737470412701</v>
      </c>
      <c r="F1078" s="1">
        <v>2.7377705024136899E-5</v>
      </c>
    </row>
    <row r="1079" spans="1:6" x14ac:dyDescent="0.3">
      <c r="A1079">
        <v>3497</v>
      </c>
      <c r="B1079">
        <v>7.2174799194416397E-2</v>
      </c>
      <c r="C1079">
        <v>8.03423096267121E-2</v>
      </c>
      <c r="D1079">
        <v>1.6362425813496699</v>
      </c>
      <c r="E1079">
        <v>1.3376904353525301</v>
      </c>
      <c r="F1079">
        <v>2.0583801002072301E-4</v>
      </c>
    </row>
    <row r="1080" spans="1:6" x14ac:dyDescent="0.3">
      <c r="A1080">
        <v>3498</v>
      </c>
      <c r="B1080">
        <v>6.8113943003945202E-2</v>
      </c>
      <c r="C1080">
        <v>8.0761033645352795E-2</v>
      </c>
      <c r="D1080">
        <v>1.6425225423127401</v>
      </c>
      <c r="E1080">
        <v>1.3438683409818899</v>
      </c>
      <c r="F1080">
        <v>1.42854490553806E-4</v>
      </c>
    </row>
    <row r="1081" spans="1:6" x14ac:dyDescent="0.3">
      <c r="A1081">
        <v>3499</v>
      </c>
      <c r="B1081">
        <v>6.6482079714882694E-2</v>
      </c>
      <c r="C1081">
        <v>8.1000443353761803E-2</v>
      </c>
      <c r="D1081">
        <v>1.6460777702909499</v>
      </c>
      <c r="E1081">
        <v>1.3486892987172201</v>
      </c>
      <c r="F1081">
        <v>1.9671795094004601E-4</v>
      </c>
    </row>
    <row r="1082" spans="1:6" x14ac:dyDescent="0.3">
      <c r="A1082">
        <v>3500</v>
      </c>
      <c r="B1082">
        <v>6.8415237197909803E-2</v>
      </c>
      <c r="C1082">
        <v>8.1061678286553501E-2</v>
      </c>
      <c r="D1082">
        <v>1.63742753503092</v>
      </c>
      <c r="E1082">
        <v>1.3479351971058999</v>
      </c>
      <c r="F1082">
        <v>2.4816818722107702E-4</v>
      </c>
    </row>
    <row r="1083" spans="1:6" x14ac:dyDescent="0.3">
      <c r="A1083">
        <v>3501</v>
      </c>
      <c r="B1083">
        <v>6.84497439786904E-2</v>
      </c>
      <c r="C1083">
        <v>8.1414805771554799E-2</v>
      </c>
      <c r="D1083">
        <v>1.63813877632494</v>
      </c>
      <c r="E1083">
        <v>1.3538115889675799</v>
      </c>
      <c r="F1083">
        <v>2.23022212920278E-4</v>
      </c>
    </row>
    <row r="1084" spans="1:6" x14ac:dyDescent="0.3">
      <c r="A1084">
        <v>3502</v>
      </c>
      <c r="B1084">
        <v>6.5395870672233403E-2</v>
      </c>
      <c r="C1084">
        <v>8.0801696111514401E-2</v>
      </c>
      <c r="D1084">
        <v>1.64216796131336</v>
      </c>
      <c r="E1084">
        <v>1.35350935018934</v>
      </c>
      <c r="F1084" s="1">
        <v>6.9663512608444602E-6</v>
      </c>
    </row>
    <row r="1085" spans="1:6" x14ac:dyDescent="0.3">
      <c r="A1085">
        <v>3503</v>
      </c>
      <c r="B1085">
        <v>6.6761212369936498E-2</v>
      </c>
      <c r="C1085">
        <v>8.1150852206392801E-2</v>
      </c>
      <c r="D1085">
        <v>1.65449231131649</v>
      </c>
      <c r="E1085">
        <v>1.3587833488999099</v>
      </c>
      <c r="F1085">
        <v>1.2496849208947099E-4</v>
      </c>
    </row>
    <row r="1086" spans="1:6" x14ac:dyDescent="0.3">
      <c r="A1086">
        <v>3504</v>
      </c>
      <c r="B1086">
        <v>6.6785440888717906E-2</v>
      </c>
      <c r="C1086">
        <v>8.15618729857151E-2</v>
      </c>
      <c r="D1086">
        <v>1.65923175910703</v>
      </c>
      <c r="E1086">
        <v>1.3536611492758599</v>
      </c>
      <c r="F1086" s="1">
        <v>6.1778740456153806E-5</v>
      </c>
    </row>
    <row r="1087" spans="1:6" x14ac:dyDescent="0.3">
      <c r="A1087">
        <v>3505</v>
      </c>
      <c r="B1087">
        <v>6.6806072788164805E-2</v>
      </c>
      <c r="C1087">
        <v>8.2483241692534195E-2</v>
      </c>
      <c r="D1087">
        <v>1.66349737219886</v>
      </c>
      <c r="E1087">
        <v>1.3474830623938601</v>
      </c>
      <c r="F1087" s="1">
        <v>3.4022515316834303E-5</v>
      </c>
    </row>
    <row r="1088" spans="1:6" x14ac:dyDescent="0.3">
      <c r="A1088">
        <v>3506</v>
      </c>
      <c r="B1088">
        <v>6.6859886565128701E-2</v>
      </c>
      <c r="C1088">
        <v>8.3139985948860795E-2</v>
      </c>
      <c r="D1088">
        <v>1.6639719407664999</v>
      </c>
      <c r="E1088">
        <v>1.35516781185105</v>
      </c>
      <c r="F1088" s="1">
        <v>1.66304479644765E-6</v>
      </c>
    </row>
    <row r="1089" spans="1:6" x14ac:dyDescent="0.3">
      <c r="A1089">
        <v>3507</v>
      </c>
      <c r="B1089">
        <v>6.6216075126621296E-2</v>
      </c>
      <c r="C1089">
        <v>7.9247134318304699E-2</v>
      </c>
      <c r="D1089">
        <v>1.66491936554096</v>
      </c>
      <c r="E1089">
        <v>1.3572762331931201</v>
      </c>
      <c r="F1089">
        <v>2.3672481537048601E-4</v>
      </c>
    </row>
    <row r="1090" spans="1:6" x14ac:dyDescent="0.3">
      <c r="A1090">
        <v>3508</v>
      </c>
      <c r="B1090">
        <v>6.5549028395740394E-2</v>
      </c>
      <c r="C1090">
        <v>7.9340804009604401E-2</v>
      </c>
      <c r="D1090">
        <v>1.6665780316094401</v>
      </c>
      <c r="E1090">
        <v>1.36059061897958</v>
      </c>
      <c r="F1090">
        <v>2.1357173831517901E-4</v>
      </c>
    </row>
    <row r="1091" spans="1:6" x14ac:dyDescent="0.3">
      <c r="A1091">
        <v>3509</v>
      </c>
      <c r="B1091">
        <v>6.3780442397492101E-2</v>
      </c>
      <c r="C1091">
        <v>7.6641117297128997E-2</v>
      </c>
      <c r="D1091">
        <v>1.6698967091727599</v>
      </c>
      <c r="E1091">
        <v>1.36285165504504</v>
      </c>
      <c r="F1091">
        <v>5.3128986713318503E-4</v>
      </c>
    </row>
    <row r="1092" spans="1:6" x14ac:dyDescent="0.3">
      <c r="A1092">
        <v>3511</v>
      </c>
      <c r="B1092">
        <v>6.4249073972600296E-2</v>
      </c>
      <c r="C1092">
        <v>7.5940887681302305E-2</v>
      </c>
      <c r="D1092">
        <v>1.6631419350190799</v>
      </c>
      <c r="E1092">
        <v>1.36526159015479</v>
      </c>
      <c r="F1092">
        <v>6.0722648899278202E-4</v>
      </c>
    </row>
    <row r="1093" spans="1:6" x14ac:dyDescent="0.3">
      <c r="A1093">
        <v>3512</v>
      </c>
      <c r="B1093">
        <v>7.2257163959640297E-2</v>
      </c>
      <c r="C1093">
        <v>7.4646520547350201E-2</v>
      </c>
      <c r="D1093">
        <v>1.6402716440266001</v>
      </c>
      <c r="E1093">
        <v>1.37023253445023</v>
      </c>
      <c r="F1093" s="1">
        <v>7.0246914124641994E-5</v>
      </c>
    </row>
    <row r="1094" spans="1:6" x14ac:dyDescent="0.3">
      <c r="A1094">
        <v>3513</v>
      </c>
      <c r="B1094">
        <v>7.0526675196327507E-2</v>
      </c>
      <c r="C1094">
        <v>7.3913519664144806E-2</v>
      </c>
      <c r="D1094">
        <v>1.6473814884255999</v>
      </c>
      <c r="E1094">
        <v>1.3730964167984201</v>
      </c>
      <c r="F1094">
        <v>3.01778600900517E-4</v>
      </c>
    </row>
    <row r="1095" spans="1:6" x14ac:dyDescent="0.3">
      <c r="A1095">
        <v>3514</v>
      </c>
      <c r="B1095">
        <v>7.4079135704669896E-2</v>
      </c>
      <c r="C1095">
        <v>7.3769423260076697E-2</v>
      </c>
      <c r="D1095">
        <v>1.66456343911523</v>
      </c>
      <c r="E1095">
        <v>1.3699312019351899</v>
      </c>
      <c r="F1095">
        <v>1.5202008518332101E-4</v>
      </c>
    </row>
    <row r="1096" spans="1:6" x14ac:dyDescent="0.3">
      <c r="A1096">
        <v>3515</v>
      </c>
      <c r="B1096">
        <v>7.4009465181713599E-2</v>
      </c>
      <c r="C1096">
        <v>7.4980594044168902E-2</v>
      </c>
      <c r="D1096">
        <v>1.6652745580977699</v>
      </c>
      <c r="E1096">
        <v>1.3789709961337</v>
      </c>
      <c r="F1096">
        <v>1.07649596871813E-4</v>
      </c>
    </row>
    <row r="1097" spans="1:6" x14ac:dyDescent="0.3">
      <c r="A1097">
        <v>3516</v>
      </c>
      <c r="B1097">
        <v>7.4297806478734102E-2</v>
      </c>
      <c r="C1097">
        <v>7.49601969372337E-2</v>
      </c>
      <c r="D1097">
        <v>1.6616015441580501</v>
      </c>
      <c r="E1097">
        <v>1.38247914099298</v>
      </c>
      <c r="F1097" s="1">
        <v>5.0025256304176202E-5</v>
      </c>
    </row>
    <row r="1098" spans="1:6" x14ac:dyDescent="0.3">
      <c r="A1098">
        <v>3517</v>
      </c>
      <c r="B1098">
        <v>7.4916857691869704E-2</v>
      </c>
      <c r="C1098">
        <v>7.4845603979897493E-2</v>
      </c>
      <c r="D1098">
        <v>1.6742809644065</v>
      </c>
      <c r="E1098">
        <v>1.3848990449979599</v>
      </c>
      <c r="F1098">
        <v>1.4482212930834901E-4</v>
      </c>
    </row>
    <row r="1099" spans="1:6" x14ac:dyDescent="0.3">
      <c r="A1099">
        <v>3518</v>
      </c>
      <c r="B1099">
        <v>7.5230198148870997E-2</v>
      </c>
      <c r="C1099">
        <v>7.5821826303872006E-2</v>
      </c>
      <c r="D1099">
        <v>1.6815094509474</v>
      </c>
      <c r="E1099">
        <v>1.37839696902084</v>
      </c>
      <c r="F1099" s="1">
        <v>6.0715586764590601E-5</v>
      </c>
    </row>
    <row r="1100" spans="1:6" x14ac:dyDescent="0.3">
      <c r="A1100">
        <v>3519</v>
      </c>
      <c r="B1100">
        <v>7.1110624750476706E-2</v>
      </c>
      <c r="C1100">
        <v>7.4322597239205201E-2</v>
      </c>
      <c r="D1100">
        <v>1.68008684604787</v>
      </c>
      <c r="E1100">
        <v>1.3756749168639399</v>
      </c>
      <c r="F1100">
        <v>-3.1449146627712902E-4</v>
      </c>
    </row>
    <row r="1101" spans="1:6" x14ac:dyDescent="0.3">
      <c r="A1101">
        <v>3520</v>
      </c>
      <c r="B1101">
        <v>7.2288198371005294E-2</v>
      </c>
      <c r="C1101">
        <v>7.2097163169021206E-2</v>
      </c>
      <c r="D1101">
        <v>1.6727400842995199</v>
      </c>
      <c r="E1101">
        <v>1.3746166733216501</v>
      </c>
      <c r="F1101">
        <v>-2.3447227259154599E-4</v>
      </c>
    </row>
    <row r="1102" spans="1:6" x14ac:dyDescent="0.3">
      <c r="A1102">
        <v>3521</v>
      </c>
      <c r="B1102">
        <v>7.21049810683555E-2</v>
      </c>
      <c r="C1102">
        <v>6.9581573590503404E-2</v>
      </c>
      <c r="D1102">
        <v>1.6758213552675301</v>
      </c>
      <c r="E1102">
        <v>1.36463554353407</v>
      </c>
      <c r="F1102">
        <v>-4.2105240891391E-4</v>
      </c>
    </row>
    <row r="1103" spans="1:6" x14ac:dyDescent="0.3">
      <c r="A1103">
        <v>3522</v>
      </c>
      <c r="B1103">
        <v>7.2229057067449601E-2</v>
      </c>
      <c r="C1103">
        <v>6.9959979991578505E-2</v>
      </c>
      <c r="D1103">
        <v>1.6806803013803899</v>
      </c>
      <c r="E1103">
        <v>1.37053259819679</v>
      </c>
      <c r="F1103">
        <v>-3.7677157295510998E-4</v>
      </c>
    </row>
    <row r="1104" spans="1:6" x14ac:dyDescent="0.3">
      <c r="A1104">
        <v>3523</v>
      </c>
      <c r="B1104">
        <v>7.2366524015416697E-2</v>
      </c>
      <c r="C1104">
        <v>6.6736168697807505E-2</v>
      </c>
      <c r="D1104">
        <v>1.67937682786872</v>
      </c>
      <c r="E1104">
        <v>1.3734066306928501</v>
      </c>
      <c r="F1104">
        <v>-3.7780062910605303E-4</v>
      </c>
    </row>
    <row r="1105" spans="1:6" x14ac:dyDescent="0.3">
      <c r="A1105">
        <v>3524</v>
      </c>
      <c r="B1105">
        <v>7.2158028205680402E-2</v>
      </c>
      <c r="C1105">
        <v>7.0240650669943797E-2</v>
      </c>
      <c r="D1105">
        <v>1.6811538914561299</v>
      </c>
      <c r="E1105">
        <v>1.3611565803499299</v>
      </c>
      <c r="F1105">
        <v>-4.2725666841758597E-4</v>
      </c>
    </row>
    <row r="1106" spans="1:6" x14ac:dyDescent="0.3">
      <c r="A1106">
        <v>3525</v>
      </c>
      <c r="B1106">
        <v>7.2250332944340398E-2</v>
      </c>
      <c r="C1106">
        <v>7.1052182074734696E-2</v>
      </c>
      <c r="D1106">
        <v>1.69596630171773</v>
      </c>
      <c r="E1106">
        <v>1.35616624202193</v>
      </c>
      <c r="F1106">
        <v>-6.1795032609421796E-4</v>
      </c>
    </row>
    <row r="1107" spans="1:6" x14ac:dyDescent="0.3">
      <c r="A1107">
        <v>3526</v>
      </c>
      <c r="B1107">
        <v>7.2201516806263299E-2</v>
      </c>
      <c r="C1107">
        <v>6.9650658814837299E-2</v>
      </c>
      <c r="D1107">
        <v>1.6961212703711299</v>
      </c>
      <c r="E1107">
        <v>1.3569218842807</v>
      </c>
      <c r="F1107">
        <v>-5.6636794619476503E-4</v>
      </c>
    </row>
    <row r="1108" spans="1:6" x14ac:dyDescent="0.3">
      <c r="A1108">
        <v>3527</v>
      </c>
      <c r="B1108">
        <v>7.2759310793721999E-2</v>
      </c>
      <c r="C1108">
        <v>6.90876944274426E-2</v>
      </c>
      <c r="D1108">
        <v>1.6914740454413999</v>
      </c>
      <c r="E1108">
        <v>1.35737737216659</v>
      </c>
      <c r="F1108">
        <v>-5.6784772093492202E-4</v>
      </c>
    </row>
    <row r="1109" spans="1:6" x14ac:dyDescent="0.3">
      <c r="A1109">
        <v>3528</v>
      </c>
      <c r="B1109">
        <v>7.2089176114174994E-2</v>
      </c>
      <c r="C1109">
        <v>6.9265932216683201E-2</v>
      </c>
      <c r="D1109">
        <v>1.69469132678241</v>
      </c>
      <c r="E1109">
        <v>1.3555622175970501</v>
      </c>
      <c r="F1109">
        <v>-5.7642941132115795E-4</v>
      </c>
    </row>
    <row r="1110" spans="1:6" x14ac:dyDescent="0.3">
      <c r="A1110">
        <v>3529</v>
      </c>
      <c r="B1110">
        <v>7.2192296181257304E-2</v>
      </c>
      <c r="C1110">
        <v>6.9210184952835693E-2</v>
      </c>
      <c r="D1110">
        <v>1.6937383979910501</v>
      </c>
      <c r="E1110">
        <v>1.35540969349997</v>
      </c>
      <c r="F1110">
        <v>-5.7121769282523398E-4</v>
      </c>
    </row>
    <row r="1111" spans="1:6" x14ac:dyDescent="0.3">
      <c r="A1111">
        <v>3530</v>
      </c>
      <c r="B1111">
        <v>7.3043397519426803E-2</v>
      </c>
      <c r="C1111">
        <v>6.9713633993812404E-2</v>
      </c>
      <c r="D1111">
        <v>1.6875418534617801</v>
      </c>
      <c r="E1111">
        <v>1.3622156395290901</v>
      </c>
      <c r="F1111">
        <v>-6.7827383150435698E-4</v>
      </c>
    </row>
    <row r="1112" spans="1:6" x14ac:dyDescent="0.3">
      <c r="A1112">
        <v>3531</v>
      </c>
      <c r="B1112">
        <v>7.4969079943237496E-2</v>
      </c>
      <c r="C1112">
        <v>7.2502664911541795E-2</v>
      </c>
      <c r="D1112">
        <v>1.6771747318657</v>
      </c>
      <c r="E1112">
        <v>1.3517808343820299</v>
      </c>
      <c r="F1112">
        <v>-3.3952354954434199E-4</v>
      </c>
    </row>
    <row r="1113" spans="1:6" x14ac:dyDescent="0.3">
      <c r="A1113">
        <v>3533</v>
      </c>
      <c r="B1113">
        <v>7.5415868577126399E-2</v>
      </c>
      <c r="C1113">
        <v>7.18067510747539E-2</v>
      </c>
      <c r="D1113">
        <v>1.6870650832873899</v>
      </c>
      <c r="E1113">
        <v>1.3558638219910499</v>
      </c>
      <c r="F1113">
        <v>-1.6538266549816401E-4</v>
      </c>
    </row>
    <row r="1114" spans="1:6" x14ac:dyDescent="0.3">
      <c r="A1114">
        <v>3534</v>
      </c>
      <c r="B1114">
        <v>7.6496993619624101E-2</v>
      </c>
      <c r="C1114">
        <v>7.4415836409921193E-2</v>
      </c>
      <c r="D1114">
        <v>1.6981465039646599</v>
      </c>
      <c r="E1114">
        <v>1.34589501738303</v>
      </c>
      <c r="F1114">
        <v>-4.2743255866183001E-4</v>
      </c>
    </row>
    <row r="1115" spans="1:6" x14ac:dyDescent="0.3">
      <c r="A1115">
        <v>3535</v>
      </c>
      <c r="B1115">
        <v>7.6567194416819903E-2</v>
      </c>
      <c r="C1115">
        <v>7.2563158681993506E-2</v>
      </c>
      <c r="D1115">
        <v>1.6945728069519801</v>
      </c>
      <c r="E1115">
        <v>1.3428611200579399</v>
      </c>
      <c r="F1115">
        <v>-4.9151955586668205E-4</v>
      </c>
    </row>
    <row r="1116" spans="1:6" x14ac:dyDescent="0.3">
      <c r="A1116">
        <v>3536</v>
      </c>
      <c r="B1116">
        <v>7.7229160733781901E-2</v>
      </c>
      <c r="C1116">
        <v>7.1075720527351297E-2</v>
      </c>
      <c r="D1116">
        <v>1.6875418534617801</v>
      </c>
      <c r="E1116">
        <v>1.3417989795838801</v>
      </c>
      <c r="F1116">
        <v>-5.4757033803124204E-4</v>
      </c>
    </row>
    <row r="1117" spans="1:6" x14ac:dyDescent="0.3">
      <c r="A1117">
        <v>3539</v>
      </c>
      <c r="B1117">
        <v>7.5611359526088204E-2</v>
      </c>
      <c r="C1117">
        <v>7.2207209583810994E-2</v>
      </c>
      <c r="D1117">
        <v>1.68456259027352</v>
      </c>
      <c r="E1117">
        <v>1.3513567032029601</v>
      </c>
      <c r="F1117">
        <v>-4.6707123733971402E-4</v>
      </c>
    </row>
    <row r="1118" spans="1:6" x14ac:dyDescent="0.3">
      <c r="A1118">
        <v>3540</v>
      </c>
      <c r="B1118">
        <v>7.5605868819880906E-2</v>
      </c>
      <c r="C1118">
        <v>7.3274205398612902E-2</v>
      </c>
      <c r="D1118">
        <v>1.6881371434665999</v>
      </c>
      <c r="E1118">
        <v>1.35955095383295</v>
      </c>
      <c r="F1118">
        <v>-3.9929091965630598E-4</v>
      </c>
    </row>
    <row r="1119" spans="1:6" x14ac:dyDescent="0.3">
      <c r="A1119">
        <v>3541</v>
      </c>
      <c r="B1119">
        <v>7.8442192461507299E-2</v>
      </c>
      <c r="C1119">
        <v>7.1869368235995296E-2</v>
      </c>
      <c r="D1119">
        <v>1.6746730950322299</v>
      </c>
      <c r="E1119">
        <v>1.3536332363692101</v>
      </c>
      <c r="F1119">
        <v>-1.30199850367724E-4</v>
      </c>
    </row>
    <row r="1120" spans="1:6" x14ac:dyDescent="0.3">
      <c r="A1120">
        <v>3542</v>
      </c>
      <c r="B1120">
        <v>7.6909519752231606E-2</v>
      </c>
      <c r="C1120">
        <v>7.0767227680961206E-2</v>
      </c>
      <c r="D1120">
        <v>1.6824178583576701</v>
      </c>
      <c r="E1120">
        <v>1.3560616592482899</v>
      </c>
      <c r="F1120">
        <v>1.48998765389489E-4</v>
      </c>
    </row>
    <row r="1121" spans="1:6" x14ac:dyDescent="0.3">
      <c r="A1121">
        <v>3543</v>
      </c>
      <c r="B1121">
        <v>7.6940892527416704E-2</v>
      </c>
      <c r="C1121">
        <v>7.0039940971114698E-2</v>
      </c>
      <c r="D1121">
        <v>1.6809879147689499</v>
      </c>
      <c r="E1121">
        <v>1.3560616592482899</v>
      </c>
      <c r="F1121">
        <v>1.14902034036699E-4</v>
      </c>
    </row>
    <row r="1122" spans="1:6" x14ac:dyDescent="0.3">
      <c r="A1122">
        <v>3544</v>
      </c>
      <c r="B1122">
        <v>7.6901794491308698E-2</v>
      </c>
      <c r="C1122">
        <v>6.4627320285003995E-2</v>
      </c>
      <c r="D1122">
        <v>1.6865888023589399</v>
      </c>
      <c r="E1122">
        <v>1.3499920520716999</v>
      </c>
      <c r="F1122">
        <v>-1.39250502706318E-4</v>
      </c>
    </row>
    <row r="1123" spans="1:6" x14ac:dyDescent="0.3">
      <c r="A1123">
        <v>3545</v>
      </c>
      <c r="B1123">
        <v>7.3199066389455295E-2</v>
      </c>
      <c r="C1123">
        <v>6.5922007272430902E-2</v>
      </c>
      <c r="D1123">
        <v>1.6939760492093301</v>
      </c>
      <c r="E1123">
        <v>1.3421013089884399</v>
      </c>
      <c r="F1123">
        <v>-4.3049295837327699E-4</v>
      </c>
    </row>
    <row r="1124" spans="1:6" x14ac:dyDescent="0.3">
      <c r="A1124">
        <v>3546</v>
      </c>
      <c r="B1124">
        <v>7.4642083952567606E-2</v>
      </c>
      <c r="C1124">
        <v>6.5912967155382099E-2</v>
      </c>
      <c r="D1124">
        <v>1.7068460307537501</v>
      </c>
      <c r="E1124">
        <v>1.3358798120990101</v>
      </c>
      <c r="F1124">
        <v>-6.9432414852361004E-4</v>
      </c>
    </row>
    <row r="1125" spans="1:6" x14ac:dyDescent="0.3">
      <c r="A1125">
        <v>3547</v>
      </c>
      <c r="B1125">
        <v>7.4875696585726598E-2</v>
      </c>
      <c r="C1125">
        <v>6.5529293093250798E-2</v>
      </c>
      <c r="D1125">
        <v>1.70350949571341</v>
      </c>
      <c r="E1125">
        <v>1.3387636322376599</v>
      </c>
      <c r="F1125">
        <v>-7.6119108465443205E-4</v>
      </c>
    </row>
    <row r="1126" spans="1:6" x14ac:dyDescent="0.3">
      <c r="A1126">
        <v>3548</v>
      </c>
      <c r="B1126">
        <v>7.3405904922061296E-2</v>
      </c>
      <c r="C1126">
        <v>6.5890317459607203E-2</v>
      </c>
      <c r="D1126">
        <v>1.7042247732864799</v>
      </c>
      <c r="E1126">
        <v>1.33466696005427</v>
      </c>
      <c r="F1126">
        <v>-7.6706126167317996E-4</v>
      </c>
    </row>
    <row r="1127" spans="1:6" x14ac:dyDescent="0.3">
      <c r="A1127">
        <v>3549</v>
      </c>
      <c r="B1127">
        <v>7.41086318415273E-2</v>
      </c>
      <c r="C1127">
        <v>6.5437552653956704E-2</v>
      </c>
      <c r="D1127">
        <v>1.6985043873741701</v>
      </c>
      <c r="E1127">
        <v>1.3387636322376599</v>
      </c>
      <c r="F1127">
        <v>-8.3732758373729398E-4</v>
      </c>
    </row>
    <row r="1128" spans="1:6" x14ac:dyDescent="0.3">
      <c r="A1128">
        <v>3550</v>
      </c>
      <c r="B1128">
        <v>7.4054185480893903E-2</v>
      </c>
      <c r="C1128">
        <v>6.5703816909684895E-2</v>
      </c>
      <c r="D1128">
        <v>1.7018408001030301</v>
      </c>
      <c r="E1128">
        <v>1.33512163230328</v>
      </c>
      <c r="F1128">
        <v>-8.5428866313933904E-4</v>
      </c>
    </row>
    <row r="1129" spans="1:6" x14ac:dyDescent="0.3">
      <c r="A1129">
        <v>3551</v>
      </c>
      <c r="B1129">
        <v>7.2785751902394599E-2</v>
      </c>
      <c r="C1129">
        <v>6.5237016750037499E-2</v>
      </c>
      <c r="D1129">
        <v>1.69659767361106</v>
      </c>
      <c r="E1129">
        <v>1.3383078724728099</v>
      </c>
      <c r="F1129">
        <v>-1.0820041120968701E-3</v>
      </c>
    </row>
    <row r="1130" spans="1:6" x14ac:dyDescent="0.3">
      <c r="A1130">
        <v>3552</v>
      </c>
      <c r="B1130">
        <v>7.2801721711556105E-2</v>
      </c>
      <c r="C1130">
        <v>6.6444594186474401E-2</v>
      </c>
      <c r="D1130">
        <v>1.70160253732732</v>
      </c>
      <c r="E1130">
        <v>1.3295076036389</v>
      </c>
      <c r="F1130">
        <v>-1.1229328317753299E-3</v>
      </c>
    </row>
    <row r="1131" spans="1:6" x14ac:dyDescent="0.3">
      <c r="A1131">
        <v>3553</v>
      </c>
      <c r="B1131">
        <v>7.4819186742538998E-2</v>
      </c>
      <c r="C1131">
        <v>6.5658752362487194E-2</v>
      </c>
      <c r="D1131">
        <v>1.7153060716522699</v>
      </c>
      <c r="E1131">
        <v>1.3293569826945399</v>
      </c>
      <c r="F1131">
        <v>-1.0645729999807199E-3</v>
      </c>
    </row>
    <row r="1132" spans="1:6" x14ac:dyDescent="0.3">
      <c r="A1132">
        <v>3554</v>
      </c>
      <c r="B1132">
        <v>8.0586013280342206E-2</v>
      </c>
      <c r="C1132">
        <v>6.6015739109031996E-2</v>
      </c>
      <c r="D1132">
        <v>1.6951680969567999</v>
      </c>
      <c r="E1132">
        <v>1.3197971746700801</v>
      </c>
      <c r="F1132">
        <v>-5.64464716975733E-4</v>
      </c>
    </row>
    <row r="1133" spans="1:6" x14ac:dyDescent="0.3">
      <c r="A1133">
        <v>3555</v>
      </c>
      <c r="B1133">
        <v>8.0648295491539804E-2</v>
      </c>
      <c r="C1133">
        <v>6.5805374516245199E-2</v>
      </c>
      <c r="D1133">
        <v>1.69361951122617</v>
      </c>
      <c r="E1133">
        <v>1.31873421855914</v>
      </c>
      <c r="F1133">
        <v>-5.6518656159612103E-4</v>
      </c>
    </row>
    <row r="1134" spans="1:6" x14ac:dyDescent="0.3">
      <c r="A1134">
        <v>3556</v>
      </c>
      <c r="B1134">
        <v>8.0665798280267695E-2</v>
      </c>
      <c r="C1134">
        <v>6.5461293531236794E-2</v>
      </c>
      <c r="D1134">
        <v>1.69266572625441</v>
      </c>
      <c r="E1134">
        <v>1.31585221094689</v>
      </c>
      <c r="F1134">
        <v>-5.6860681374732401E-4</v>
      </c>
    </row>
    <row r="1135" spans="1:6" x14ac:dyDescent="0.3">
      <c r="A1135">
        <v>3557</v>
      </c>
      <c r="B1135">
        <v>8.1408590873757902E-2</v>
      </c>
      <c r="C1135">
        <v>6.5362336395035803E-2</v>
      </c>
      <c r="D1135">
        <v>1.70148352825095</v>
      </c>
      <c r="E1135">
        <v>1.317368751791</v>
      </c>
      <c r="F1135">
        <v>-5.3734161679773701E-4</v>
      </c>
    </row>
    <row r="1136" spans="1:6" x14ac:dyDescent="0.3">
      <c r="A1136">
        <v>3558</v>
      </c>
      <c r="B1136">
        <v>8.2006717463535106E-2</v>
      </c>
      <c r="C1136">
        <v>6.8693003881992495E-2</v>
      </c>
      <c r="D1136">
        <v>1.7129223430917899</v>
      </c>
      <c r="E1136">
        <v>1.3284454631648399</v>
      </c>
      <c r="F1136">
        <v>-1.4392289597594201E-4</v>
      </c>
    </row>
    <row r="1137" spans="1:6" x14ac:dyDescent="0.3">
      <c r="A1137">
        <v>3559</v>
      </c>
      <c r="B1137">
        <v>7.4847076546402894E-2</v>
      </c>
      <c r="C1137">
        <v>6.7907777761297597E-2</v>
      </c>
      <c r="D1137">
        <v>1.7231709448574499</v>
      </c>
      <c r="E1137">
        <v>1.32684599923765</v>
      </c>
      <c r="F1137">
        <v>2.12799534233545E-4</v>
      </c>
    </row>
    <row r="1138" spans="1:6" x14ac:dyDescent="0.3">
      <c r="A1138">
        <v>3560</v>
      </c>
      <c r="B1138">
        <v>7.44388791437888E-2</v>
      </c>
      <c r="C1138">
        <v>6.7735407286000998E-2</v>
      </c>
      <c r="D1138">
        <v>1.7255540618605001</v>
      </c>
      <c r="E1138">
        <v>1.32852167990022</v>
      </c>
      <c r="F1138">
        <v>1.6258483896212301E-4</v>
      </c>
    </row>
    <row r="1139" spans="1:6" x14ac:dyDescent="0.3">
      <c r="A1139">
        <v>3561</v>
      </c>
      <c r="B1139">
        <v>7.0864761262375897E-2</v>
      </c>
      <c r="C1139">
        <v>6.7812455758771997E-2</v>
      </c>
      <c r="D1139">
        <v>1.7260298535430001</v>
      </c>
      <c r="E1139">
        <v>1.33035006591252</v>
      </c>
      <c r="F1139">
        <v>2.42955376344361E-4</v>
      </c>
    </row>
    <row r="1140" spans="1:6" x14ac:dyDescent="0.3">
      <c r="A1140">
        <v>3562</v>
      </c>
      <c r="B1140">
        <v>7.08706209835855E-2</v>
      </c>
      <c r="C1140">
        <v>6.7174464388310595E-2</v>
      </c>
      <c r="D1140">
        <v>1.7265072352748201</v>
      </c>
      <c r="E1140">
        <v>1.33766270369851</v>
      </c>
      <c r="F1140">
        <v>2.4005629862198401E-4</v>
      </c>
    </row>
    <row r="1141" spans="1:6" x14ac:dyDescent="0.3">
      <c r="A1141">
        <v>3563</v>
      </c>
      <c r="B1141">
        <v>7.0551640019599293E-2</v>
      </c>
      <c r="C1141">
        <v>6.7298885307313996E-2</v>
      </c>
      <c r="D1141">
        <v>1.73031992893213</v>
      </c>
      <c r="E1141">
        <v>1.3416231645224701</v>
      </c>
      <c r="F1141">
        <v>3.2679129576914398E-4</v>
      </c>
    </row>
    <row r="1142" spans="1:6" x14ac:dyDescent="0.3">
      <c r="A1142">
        <v>3564</v>
      </c>
      <c r="B1142">
        <v>6.8807926464415595E-2</v>
      </c>
      <c r="C1142">
        <v>6.7135582815045197E-2</v>
      </c>
      <c r="D1142">
        <v>1.7280560656284201</v>
      </c>
      <c r="E1142">
        <v>1.34269101445471</v>
      </c>
      <c r="F1142">
        <v>2.11182727696468E-4</v>
      </c>
    </row>
    <row r="1143" spans="1:6" x14ac:dyDescent="0.3">
      <c r="A1143">
        <v>3565</v>
      </c>
      <c r="B1143">
        <v>7.0950361172416598E-2</v>
      </c>
      <c r="C1143">
        <v>6.7519493108958398E-2</v>
      </c>
      <c r="D1143">
        <v>1.7151870625759</v>
      </c>
      <c r="E1143">
        <v>1.3350730565955899</v>
      </c>
      <c r="F1143">
        <v>5.3327247915949702E-4</v>
      </c>
    </row>
    <row r="1144" spans="1:6" x14ac:dyDescent="0.3">
      <c r="A1144">
        <v>3566</v>
      </c>
      <c r="B1144">
        <v>7.1488298927858601E-2</v>
      </c>
      <c r="C1144">
        <v>6.7556924036752605E-2</v>
      </c>
      <c r="D1144">
        <v>1.70934791221019</v>
      </c>
      <c r="E1144">
        <v>1.33202647158565</v>
      </c>
      <c r="F1144">
        <v>5.5892787664395802E-4</v>
      </c>
    </row>
    <row r="1145" spans="1:6" x14ac:dyDescent="0.3">
      <c r="A1145">
        <v>3567</v>
      </c>
      <c r="B1145">
        <v>7.3013458019902305E-2</v>
      </c>
      <c r="C1145">
        <v>6.7645156932223297E-2</v>
      </c>
      <c r="D1145">
        <v>1.7237666017967299</v>
      </c>
      <c r="E1145">
        <v>1.3291315950359199</v>
      </c>
      <c r="F1145">
        <v>4.9258419165163099E-4</v>
      </c>
    </row>
    <row r="1146" spans="1:6" x14ac:dyDescent="0.3">
      <c r="A1146">
        <v>3568</v>
      </c>
      <c r="B1146">
        <v>7.4307520653376202E-2</v>
      </c>
      <c r="C1146">
        <v>7.0020567989534294E-2</v>
      </c>
      <c r="D1146">
        <v>1.7350870191186301</v>
      </c>
      <c r="E1146">
        <v>1.3417767761354</v>
      </c>
      <c r="F1146">
        <v>8.7794570858362503E-4</v>
      </c>
    </row>
    <row r="1147" spans="1:6" x14ac:dyDescent="0.3">
      <c r="A1147">
        <v>3569</v>
      </c>
      <c r="B1147">
        <v>7.4140685155089397E-2</v>
      </c>
      <c r="C1147">
        <v>6.9558870158185904E-2</v>
      </c>
      <c r="D1147">
        <v>1.73735076011084</v>
      </c>
      <c r="E1147">
        <v>1.3457374182120101</v>
      </c>
      <c r="F1147">
        <v>8.2974977526096899E-4</v>
      </c>
    </row>
    <row r="1148" spans="1:6" x14ac:dyDescent="0.3">
      <c r="A1148">
        <v>3570</v>
      </c>
      <c r="B1148">
        <v>7.4108346962763E-2</v>
      </c>
      <c r="C1148">
        <v>6.99376471417818E-2</v>
      </c>
      <c r="D1148">
        <v>1.7365159842154501</v>
      </c>
      <c r="E1148">
        <v>1.3504614964109201</v>
      </c>
      <c r="F1148">
        <v>8.2384191118280105E-4</v>
      </c>
    </row>
    <row r="1149" spans="1:6" x14ac:dyDescent="0.3">
      <c r="A1149">
        <v>3571</v>
      </c>
      <c r="B1149">
        <v>7.4177435287524393E-2</v>
      </c>
      <c r="C1149">
        <v>6.6963990260989703E-2</v>
      </c>
      <c r="D1149">
        <v>1.7402101580423399</v>
      </c>
      <c r="E1149">
        <v>1.35350799079454</v>
      </c>
      <c r="F1149">
        <v>8.5826960120719497E-4</v>
      </c>
    </row>
    <row r="1150" spans="1:6" x14ac:dyDescent="0.3">
      <c r="A1150">
        <v>3572</v>
      </c>
      <c r="B1150">
        <v>7.1592792002765096E-2</v>
      </c>
      <c r="C1150">
        <v>6.6515436607895204E-2</v>
      </c>
      <c r="D1150">
        <v>1.73949536971521</v>
      </c>
      <c r="E1150">
        <v>1.3512225762489001</v>
      </c>
      <c r="F1150">
        <v>1.0375791641468899E-3</v>
      </c>
    </row>
    <row r="1151" spans="1:6" x14ac:dyDescent="0.3">
      <c r="A1151">
        <v>3573</v>
      </c>
      <c r="B1151">
        <v>7.1654829954000396E-2</v>
      </c>
      <c r="C1151">
        <v>6.77091832790684E-2</v>
      </c>
      <c r="D1151">
        <v>1.73818516907177</v>
      </c>
      <c r="E1151">
        <v>1.34390857906811</v>
      </c>
      <c r="F1151">
        <v>1.08036415980546E-3</v>
      </c>
    </row>
    <row r="1152" spans="1:6" x14ac:dyDescent="0.3">
      <c r="A1152">
        <v>3574</v>
      </c>
      <c r="B1152">
        <v>7.2025146537636794E-2</v>
      </c>
      <c r="C1152">
        <v>6.99431353677233E-2</v>
      </c>
      <c r="D1152">
        <v>1.7313922337343099</v>
      </c>
      <c r="E1152">
        <v>1.35350799079454</v>
      </c>
      <c r="F1152">
        <v>8.9985424695904399E-4</v>
      </c>
    </row>
    <row r="1153" spans="1:6" x14ac:dyDescent="0.3">
      <c r="A1153">
        <v>3575</v>
      </c>
      <c r="B1153">
        <v>7.20241639620742E-2</v>
      </c>
      <c r="C1153">
        <v>7.1665475645908805E-2</v>
      </c>
      <c r="D1153">
        <v>1.7298435256922</v>
      </c>
      <c r="E1153">
        <v>1.36249694362734</v>
      </c>
      <c r="F1153">
        <v>8.5721962509652196E-4</v>
      </c>
    </row>
    <row r="1154" spans="1:6" x14ac:dyDescent="0.3">
      <c r="A1154">
        <v>3576</v>
      </c>
      <c r="B1154">
        <v>0.120404477157421</v>
      </c>
      <c r="C1154">
        <v>7.7596519579057596E-2</v>
      </c>
      <c r="D1154">
        <v>1.6622798836621999</v>
      </c>
      <c r="E1154">
        <v>1.3797125913128101</v>
      </c>
      <c r="F1154">
        <v>-2.0165197817283999E-3</v>
      </c>
    </row>
    <row r="1155" spans="1:6" x14ac:dyDescent="0.3">
      <c r="A1155">
        <v>3577</v>
      </c>
      <c r="B1155">
        <v>0.122766841285765</v>
      </c>
      <c r="C1155">
        <v>7.7639677792272502E-2</v>
      </c>
      <c r="D1155">
        <v>1.6793194637815501</v>
      </c>
      <c r="E1155">
        <v>1.3734660815589701</v>
      </c>
      <c r="F1155">
        <v>-2.2191678233663102E-3</v>
      </c>
    </row>
    <row r="1156" spans="1:6" x14ac:dyDescent="0.3">
      <c r="A1156">
        <v>3578</v>
      </c>
      <c r="B1156">
        <v>0.122082503259603</v>
      </c>
      <c r="C1156">
        <v>7.5243981685209002E-2</v>
      </c>
      <c r="D1156">
        <v>1.6743153339342001</v>
      </c>
      <c r="E1156">
        <v>1.37259489074181</v>
      </c>
      <c r="F1156">
        <v>-2.4876516712150701E-3</v>
      </c>
    </row>
    <row r="1157" spans="1:6" x14ac:dyDescent="0.3">
      <c r="A1157">
        <v>3579</v>
      </c>
      <c r="B1157">
        <v>0.12515112032999501</v>
      </c>
      <c r="C1157">
        <v>7.5804417653713194E-2</v>
      </c>
      <c r="D1157">
        <v>1.65238953224051</v>
      </c>
      <c r="E1157">
        <v>1.3794762378694401</v>
      </c>
      <c r="F1157">
        <v>-2.93361447837979E-3</v>
      </c>
    </row>
    <row r="1158" spans="1:6" x14ac:dyDescent="0.3">
      <c r="A1158">
        <v>3580</v>
      </c>
      <c r="B1158">
        <v>0.12579345716985499</v>
      </c>
      <c r="C1158">
        <v>7.3422572856332496E-2</v>
      </c>
      <c r="D1158">
        <v>1.6366608866335099</v>
      </c>
      <c r="E1158">
        <v>1.3817701712891799</v>
      </c>
      <c r="F1158">
        <v>-2.6621454256626998E-3</v>
      </c>
    </row>
    <row r="1159" spans="1:6" x14ac:dyDescent="0.3">
      <c r="A1159">
        <v>3581</v>
      </c>
      <c r="B1159">
        <v>0.132753670159066</v>
      </c>
      <c r="C1159">
        <v>7.3611180433242704E-2</v>
      </c>
      <c r="D1159">
        <v>1.6646631229767299</v>
      </c>
      <c r="E1159">
        <v>1.3776409642567899</v>
      </c>
      <c r="F1159">
        <v>-3.0561235363500499E-3</v>
      </c>
    </row>
    <row r="1160" spans="1:6" x14ac:dyDescent="0.3">
      <c r="A1160">
        <v>3582</v>
      </c>
      <c r="B1160">
        <v>0.13244531580503499</v>
      </c>
      <c r="C1160">
        <v>7.3948476297438198E-2</v>
      </c>
      <c r="D1160">
        <v>1.6629947943008201</v>
      </c>
      <c r="E1160">
        <v>1.38299435162396</v>
      </c>
      <c r="F1160">
        <v>-3.0998259856959199E-3</v>
      </c>
    </row>
    <row r="1161" spans="1:6" x14ac:dyDescent="0.3">
      <c r="A1161">
        <v>3583</v>
      </c>
      <c r="B1161">
        <v>0.134032980167334</v>
      </c>
      <c r="C1161">
        <v>7.23432716794562E-2</v>
      </c>
      <c r="D1161">
        <v>1.67705547816636</v>
      </c>
      <c r="E1161">
        <v>1.3817701712891799</v>
      </c>
      <c r="F1161">
        <v>-3.1157974718080401E-3</v>
      </c>
    </row>
    <row r="1162" spans="1:6" x14ac:dyDescent="0.3">
      <c r="A1162">
        <v>3584</v>
      </c>
      <c r="B1162">
        <v>0.13392665668079901</v>
      </c>
      <c r="C1162">
        <v>7.57352177017587E-2</v>
      </c>
      <c r="D1162">
        <v>1.67753237065223</v>
      </c>
      <c r="E1162">
        <v>1.3672422283852099</v>
      </c>
      <c r="F1162">
        <v>-3.2170130176988202E-3</v>
      </c>
    </row>
    <row r="1163" spans="1:6" x14ac:dyDescent="0.3">
      <c r="A1163">
        <v>3585</v>
      </c>
      <c r="B1163">
        <v>0.132580190360337</v>
      </c>
      <c r="C1163">
        <v>7.5446945438879795E-2</v>
      </c>
      <c r="D1163">
        <v>1.68003437442016</v>
      </c>
      <c r="E1163">
        <v>1.37259489074181</v>
      </c>
      <c r="F1163">
        <v>-3.3982548619144E-3</v>
      </c>
    </row>
    <row r="1164" spans="1:6" x14ac:dyDescent="0.3">
      <c r="A1164">
        <v>3586</v>
      </c>
      <c r="B1164">
        <v>0.140186338132332</v>
      </c>
      <c r="C1164">
        <v>7.6591877274960904E-2</v>
      </c>
      <c r="D1164">
        <v>1.6473852800816799</v>
      </c>
      <c r="E1164">
        <v>1.3808525797960201</v>
      </c>
      <c r="F1164">
        <v>-4.0798707562746403E-3</v>
      </c>
    </row>
    <row r="1165" spans="1:6" x14ac:dyDescent="0.3">
      <c r="A1165">
        <v>3587</v>
      </c>
      <c r="B1165">
        <v>0.14144995682266301</v>
      </c>
      <c r="C1165">
        <v>7.7504166297771196E-2</v>
      </c>
      <c r="D1165">
        <v>1.6596582592604701</v>
      </c>
      <c r="E1165">
        <v>1.37458268845154</v>
      </c>
      <c r="F1165">
        <v>-4.3055317203385401E-3</v>
      </c>
    </row>
    <row r="1166" spans="1:6" x14ac:dyDescent="0.3">
      <c r="A1166">
        <v>3588</v>
      </c>
      <c r="B1166">
        <v>0.141233654284596</v>
      </c>
      <c r="C1166">
        <v>7.6620329795902095E-2</v>
      </c>
      <c r="D1166">
        <v>1.6619222448756601</v>
      </c>
      <c r="E1166">
        <v>1.3744299831018101</v>
      </c>
      <c r="F1166">
        <v>-4.2068378529265598E-3</v>
      </c>
    </row>
    <row r="1167" spans="1:6" x14ac:dyDescent="0.3">
      <c r="A1167">
        <v>3589</v>
      </c>
      <c r="B1167">
        <v>0.14087613035454899</v>
      </c>
      <c r="C1167">
        <v>7.5089187382296599E-2</v>
      </c>
      <c r="D1167">
        <v>1.65726792587972</v>
      </c>
      <c r="E1167">
        <v>1.3741233942602</v>
      </c>
      <c r="F1167">
        <v>-4.0194253355117001E-3</v>
      </c>
    </row>
    <row r="1168" spans="1:6" x14ac:dyDescent="0.3">
      <c r="A1168">
        <v>3590</v>
      </c>
      <c r="B1168">
        <v>0.142741609853129</v>
      </c>
      <c r="C1168">
        <v>7.4305943843077704E-2</v>
      </c>
      <c r="D1168">
        <v>1.6772478741346299</v>
      </c>
      <c r="E1168">
        <v>1.37121809568363</v>
      </c>
      <c r="F1168">
        <v>-3.9699437559755496E-3</v>
      </c>
    </row>
    <row r="1169" spans="1:6" x14ac:dyDescent="0.3">
      <c r="A1169">
        <v>3591</v>
      </c>
      <c r="B1169">
        <v>0.14337299129638001</v>
      </c>
      <c r="C1169">
        <v>7.4207297553024701E-2</v>
      </c>
      <c r="D1169">
        <v>1.6864595191177101</v>
      </c>
      <c r="E1169">
        <v>1.3719825286954599</v>
      </c>
      <c r="F1169">
        <v>-3.9553203373122701E-3</v>
      </c>
    </row>
    <row r="1170" spans="1:6" x14ac:dyDescent="0.3">
      <c r="A1170">
        <v>3592</v>
      </c>
      <c r="B1170">
        <v>0.14874545881333601</v>
      </c>
      <c r="C1170">
        <v>7.3676858765454906E-2</v>
      </c>
      <c r="D1170">
        <v>1.7142138300777801</v>
      </c>
      <c r="E1170">
        <v>1.37259489074181</v>
      </c>
      <c r="F1170">
        <v>-3.9597439419915498E-3</v>
      </c>
    </row>
    <row r="1171" spans="1:6" x14ac:dyDescent="0.3">
      <c r="A1171">
        <v>3593</v>
      </c>
      <c r="B1171">
        <v>0.14851761839192401</v>
      </c>
      <c r="C1171">
        <v>7.62167762441157E-2</v>
      </c>
      <c r="D1171">
        <v>1.7128977584830001</v>
      </c>
      <c r="E1171">
        <v>1.3617356825367199</v>
      </c>
      <c r="F1171">
        <v>-3.8609144643027E-3</v>
      </c>
    </row>
    <row r="1172" spans="1:6" x14ac:dyDescent="0.3">
      <c r="A1172">
        <v>3594</v>
      </c>
      <c r="B1172">
        <v>0.148487668017038</v>
      </c>
      <c r="C1172">
        <v>7.6237962698535902E-2</v>
      </c>
      <c r="D1172">
        <v>1.7154101587272801</v>
      </c>
      <c r="E1172">
        <v>1.35791252058803</v>
      </c>
      <c r="F1172">
        <v>-3.8525171170142401E-3</v>
      </c>
    </row>
    <row r="1173" spans="1:6" x14ac:dyDescent="0.3">
      <c r="A1173">
        <v>3595</v>
      </c>
      <c r="B1173">
        <v>0.148320450034367</v>
      </c>
      <c r="C1173">
        <v>7.6111138694445704E-2</v>
      </c>
      <c r="D1173">
        <v>1.71313736668506</v>
      </c>
      <c r="E1173">
        <v>1.35959508885095</v>
      </c>
      <c r="F1173">
        <v>-3.8215224949557799E-3</v>
      </c>
    </row>
    <row r="1174" spans="1:6" x14ac:dyDescent="0.3">
      <c r="A1174">
        <v>3596</v>
      </c>
      <c r="B1174">
        <v>0.14829432485918201</v>
      </c>
      <c r="C1174">
        <v>7.43686142545429E-2</v>
      </c>
      <c r="D1174">
        <v>1.7090697758898801</v>
      </c>
      <c r="E1174">
        <v>1.35730124605752</v>
      </c>
      <c r="F1174">
        <v>-3.6757854800325302E-3</v>
      </c>
    </row>
    <row r="1175" spans="1:6" x14ac:dyDescent="0.3">
      <c r="A1175">
        <v>3597</v>
      </c>
      <c r="B1175">
        <v>0.14803254920409201</v>
      </c>
      <c r="C1175">
        <v>7.4597931855174895E-2</v>
      </c>
      <c r="D1175">
        <v>1.6966273953022799</v>
      </c>
      <c r="E1175">
        <v>1.35454819969908</v>
      </c>
      <c r="F1175">
        <v>-3.5440722495368501E-3</v>
      </c>
    </row>
    <row r="1176" spans="1:6" x14ac:dyDescent="0.3">
      <c r="A1176">
        <v>3598</v>
      </c>
      <c r="B1176">
        <v>0.14532144050771201</v>
      </c>
      <c r="C1176">
        <v>7.2363538833461097E-2</v>
      </c>
      <c r="D1176">
        <v>1.6984220717437499</v>
      </c>
      <c r="E1176">
        <v>1.3527122010758701</v>
      </c>
      <c r="F1176">
        <v>-4.08565240436886E-3</v>
      </c>
    </row>
    <row r="1177" spans="1:6" x14ac:dyDescent="0.3">
      <c r="A1177">
        <v>3599</v>
      </c>
      <c r="B1177">
        <v>0.14530294022294599</v>
      </c>
      <c r="C1177">
        <v>7.2536367223605305E-2</v>
      </c>
      <c r="D1177">
        <v>1.6987814228911</v>
      </c>
      <c r="E1177">
        <v>1.350112947583</v>
      </c>
      <c r="F1177">
        <v>-4.0955923406193603E-3</v>
      </c>
    </row>
    <row r="1178" spans="1:6" x14ac:dyDescent="0.3">
      <c r="A1178">
        <v>3600</v>
      </c>
      <c r="B1178">
        <v>0.14531609172847901</v>
      </c>
      <c r="C1178">
        <v>7.2273977592979793E-2</v>
      </c>
      <c r="D1178">
        <v>1.70069547534341</v>
      </c>
      <c r="E1178">
        <v>1.3523539552316799</v>
      </c>
      <c r="F1178">
        <v>-4.0995860415042199E-3</v>
      </c>
    </row>
    <row r="1179" spans="1:6" x14ac:dyDescent="0.3">
      <c r="A1179">
        <v>3601</v>
      </c>
      <c r="B1179">
        <v>0.14703439626196699</v>
      </c>
      <c r="C1179">
        <v>7.2399055077551497E-2</v>
      </c>
      <c r="D1179">
        <v>1.71899865542982</v>
      </c>
      <c r="E1179">
        <v>1.3506661306421901</v>
      </c>
      <c r="F1179">
        <v>-4.22980745787072E-3</v>
      </c>
    </row>
    <row r="1180" spans="1:6" x14ac:dyDescent="0.3">
      <c r="A1180">
        <v>3602</v>
      </c>
      <c r="B1180">
        <v>0.14619971676657101</v>
      </c>
      <c r="C1180">
        <v>6.9846673059552999E-2</v>
      </c>
      <c r="D1180">
        <v>1.7209133194395601</v>
      </c>
      <c r="E1180">
        <v>1.3520466413795</v>
      </c>
      <c r="F1180">
        <v>-4.5287962631329502E-3</v>
      </c>
    </row>
    <row r="1181" spans="1:6" x14ac:dyDescent="0.3">
      <c r="A1181">
        <v>3603</v>
      </c>
      <c r="B1181">
        <v>0.145641313409649</v>
      </c>
      <c r="C1181">
        <v>7.0453572434574604E-2</v>
      </c>
      <c r="D1181">
        <v>1.7255785241578001</v>
      </c>
      <c r="E1181">
        <v>1.3469813550846099</v>
      </c>
      <c r="F1181">
        <v>-4.5381138023385401E-3</v>
      </c>
    </row>
    <row r="1182" spans="1:6" x14ac:dyDescent="0.3">
      <c r="A1182">
        <v>3604</v>
      </c>
      <c r="B1182">
        <v>0.145641497385608</v>
      </c>
      <c r="C1182">
        <v>7.2356369136587995E-2</v>
      </c>
      <c r="D1182">
        <v>1.72797081452233</v>
      </c>
      <c r="E1182">
        <v>1.33807876913506</v>
      </c>
      <c r="F1182">
        <v>-4.6007112705985396E-3</v>
      </c>
    </row>
    <row r="1183" spans="1:6" x14ac:dyDescent="0.3">
      <c r="A1183">
        <v>3605</v>
      </c>
      <c r="B1183">
        <v>0.145666300256964</v>
      </c>
      <c r="C1183">
        <v>7.2614959115106695E-2</v>
      </c>
      <c r="D1183">
        <v>1.7300053437888401</v>
      </c>
      <c r="E1183">
        <v>1.34206958977633</v>
      </c>
      <c r="F1183">
        <v>-4.5837476719936196E-3</v>
      </c>
    </row>
    <row r="1184" spans="1:6" x14ac:dyDescent="0.3">
      <c r="A1184">
        <v>3606</v>
      </c>
      <c r="B1184">
        <v>0.14600103901226699</v>
      </c>
      <c r="C1184">
        <v>7.1476824859777494E-2</v>
      </c>
      <c r="D1184">
        <v>1.7229473594601199</v>
      </c>
      <c r="E1184">
        <v>1.34114837323036</v>
      </c>
      <c r="F1184">
        <v>-4.5727777735659501E-3</v>
      </c>
    </row>
    <row r="1185" spans="1:6" x14ac:dyDescent="0.3">
      <c r="A1185">
        <v>3607</v>
      </c>
      <c r="B1185">
        <v>0.14629956903730501</v>
      </c>
      <c r="C1185">
        <v>7.1126095801981301E-2</v>
      </c>
      <c r="D1185">
        <v>1.7306036915808201</v>
      </c>
      <c r="E1185">
        <v>1.34145478081933</v>
      </c>
      <c r="F1185">
        <v>-4.6057729933326403E-3</v>
      </c>
    </row>
    <row r="1186" spans="1:6" x14ac:dyDescent="0.3">
      <c r="A1186">
        <v>3608</v>
      </c>
      <c r="B1186">
        <v>0.14666326688597101</v>
      </c>
      <c r="C1186">
        <v>7.1478414258519807E-2</v>
      </c>
      <c r="D1186">
        <v>1.7384991426576299</v>
      </c>
      <c r="E1186">
        <v>1.3373108923230601</v>
      </c>
      <c r="F1186">
        <v>-4.6789819978821801E-3</v>
      </c>
    </row>
    <row r="1187" spans="1:6" x14ac:dyDescent="0.3">
      <c r="A1187">
        <v>3609</v>
      </c>
      <c r="B1187">
        <v>0.147108286643821</v>
      </c>
      <c r="C1187">
        <v>7.1355753580009396E-2</v>
      </c>
      <c r="D1187">
        <v>1.75500838017149</v>
      </c>
      <c r="E1187">
        <v>1.34467854028548</v>
      </c>
      <c r="F1187">
        <v>-4.6490492039435501E-3</v>
      </c>
    </row>
    <row r="1188" spans="1:6" x14ac:dyDescent="0.3">
      <c r="A1188">
        <v>3610</v>
      </c>
      <c r="B1188">
        <v>0.146874200149683</v>
      </c>
      <c r="C1188">
        <v>7.22508777762816E-2</v>
      </c>
      <c r="D1188">
        <v>1.75967468569311</v>
      </c>
      <c r="E1188">
        <v>1.35220097800299</v>
      </c>
      <c r="F1188">
        <v>-4.6440771588217898E-3</v>
      </c>
    </row>
    <row r="1189" spans="1:6" x14ac:dyDescent="0.3">
      <c r="A1189">
        <v>3611</v>
      </c>
      <c r="B1189">
        <v>0.14565681969285599</v>
      </c>
      <c r="C1189">
        <v>7.2817733061651305E-2</v>
      </c>
      <c r="D1189">
        <v>1.7618271232326099</v>
      </c>
      <c r="E1189">
        <v>1.3589544513926599</v>
      </c>
      <c r="F1189">
        <v>-4.5077351920817504E-3</v>
      </c>
    </row>
    <row r="1190" spans="1:6" x14ac:dyDescent="0.3">
      <c r="A1190">
        <v>3612</v>
      </c>
      <c r="B1190">
        <v>0.14490930558772899</v>
      </c>
      <c r="C1190">
        <v>6.9593245644038904E-2</v>
      </c>
      <c r="D1190">
        <v>1.76134888532038</v>
      </c>
      <c r="E1190">
        <v>1.3566518178461699</v>
      </c>
      <c r="F1190">
        <v>-4.8257889985600403E-3</v>
      </c>
    </row>
    <row r="1191" spans="1:6" x14ac:dyDescent="0.3">
      <c r="A1191">
        <v>3613</v>
      </c>
      <c r="B1191">
        <v>0.146509781090291</v>
      </c>
      <c r="C1191">
        <v>6.9600884826191894E-2</v>
      </c>
      <c r="D1191">
        <v>1.77797798809101</v>
      </c>
      <c r="E1191">
        <v>1.35312210392265</v>
      </c>
      <c r="F1191">
        <v>-4.9865658635034798E-3</v>
      </c>
    </row>
    <row r="1192" spans="1:6" x14ac:dyDescent="0.3">
      <c r="A1192">
        <v>3614</v>
      </c>
      <c r="B1192">
        <v>0.146854106774961</v>
      </c>
      <c r="C1192">
        <v>6.9635322091216506E-2</v>
      </c>
      <c r="D1192">
        <v>1.77127837641775</v>
      </c>
      <c r="E1192">
        <v>1.3580336879782899</v>
      </c>
      <c r="F1192">
        <v>-5.0547713558575401E-3</v>
      </c>
    </row>
    <row r="1193" spans="1:6" x14ac:dyDescent="0.3">
      <c r="A1193">
        <v>3615</v>
      </c>
      <c r="B1193">
        <v>0.14679683896865001</v>
      </c>
      <c r="C1193">
        <v>6.9986225244794906E-2</v>
      </c>
      <c r="D1193">
        <v>1.77199671177799</v>
      </c>
      <c r="E1193">
        <v>1.3630989742731801</v>
      </c>
      <c r="F1193">
        <v>-5.0762505249529301E-3</v>
      </c>
    </row>
    <row r="1194" spans="1:6" x14ac:dyDescent="0.3">
      <c r="A1194">
        <v>3616</v>
      </c>
      <c r="B1194">
        <v>0.14825540243763</v>
      </c>
      <c r="C1194">
        <v>7.0398705243726295E-2</v>
      </c>
      <c r="D1194">
        <v>1.7882663410897901</v>
      </c>
      <c r="E1194">
        <v>1.35834018619358</v>
      </c>
      <c r="F1194">
        <v>-5.2699670132278697E-3</v>
      </c>
    </row>
    <row r="1195" spans="1:6" x14ac:dyDescent="0.3">
      <c r="A1195">
        <v>3617</v>
      </c>
      <c r="B1195">
        <v>0.14822115775880401</v>
      </c>
      <c r="C1195">
        <v>7.1373689713961394E-2</v>
      </c>
      <c r="D1195">
        <v>1.79030062573333</v>
      </c>
      <c r="E1195">
        <v>1.3485165649507</v>
      </c>
      <c r="F1195">
        <v>-5.3364151404585204E-3</v>
      </c>
    </row>
    <row r="1196" spans="1:6" x14ac:dyDescent="0.3">
      <c r="A1196">
        <v>3618</v>
      </c>
      <c r="B1196">
        <v>0.14784328887332299</v>
      </c>
      <c r="C1196">
        <v>6.9261333836928396E-2</v>
      </c>
      <c r="D1196">
        <v>1.7888644442588</v>
      </c>
      <c r="E1196">
        <v>1.34821042924069</v>
      </c>
      <c r="F1196">
        <v>-5.1414898142783903E-3</v>
      </c>
    </row>
    <row r="1197" spans="1:6" x14ac:dyDescent="0.3">
      <c r="A1197">
        <v>3619</v>
      </c>
      <c r="B1197">
        <v>0.14938758056880799</v>
      </c>
      <c r="C1197">
        <v>7.1963129936064005E-2</v>
      </c>
      <c r="D1197">
        <v>1.77402952868369</v>
      </c>
      <c r="E1197">
        <v>1.36233200372437</v>
      </c>
      <c r="F1197">
        <v>-5.6319449421729801E-3</v>
      </c>
    </row>
    <row r="1198" spans="1:6" x14ac:dyDescent="0.3">
      <c r="A1198">
        <v>3620</v>
      </c>
      <c r="B1198">
        <v>0.111930419067273</v>
      </c>
      <c r="C1198">
        <v>6.5105884781992501E-2</v>
      </c>
      <c r="D1198">
        <v>1.77857621357151</v>
      </c>
      <c r="E1198">
        <v>1.36331774621041</v>
      </c>
      <c r="F1198">
        <v>-2.58213477851504E-3</v>
      </c>
    </row>
    <row r="1199" spans="1:6" x14ac:dyDescent="0.3">
      <c r="A1199">
        <v>3621</v>
      </c>
      <c r="B1199">
        <v>0.110428528292395</v>
      </c>
      <c r="C1199">
        <v>6.4269174435125503E-2</v>
      </c>
      <c r="D1199">
        <v>1.7889841872040899</v>
      </c>
      <c r="E1199">
        <v>1.3625472412351201</v>
      </c>
      <c r="F1199">
        <v>-2.3706745159775499E-3</v>
      </c>
    </row>
    <row r="1200" spans="1:6" x14ac:dyDescent="0.3">
      <c r="A1200">
        <v>3622</v>
      </c>
      <c r="B1200">
        <v>0.110284148058267</v>
      </c>
      <c r="C1200">
        <v>6.4454676172723796E-2</v>
      </c>
      <c r="D1200">
        <v>1.79867431472237</v>
      </c>
      <c r="E1200">
        <v>1.35946494945498</v>
      </c>
      <c r="F1200">
        <v>-2.4289957772428501E-3</v>
      </c>
    </row>
    <row r="1201" spans="1:6" x14ac:dyDescent="0.3">
      <c r="A1201">
        <v>3623</v>
      </c>
      <c r="B1201">
        <v>0.104240311853251</v>
      </c>
      <c r="C1201">
        <v>6.4050900231215596E-2</v>
      </c>
      <c r="D1201">
        <v>1.8054933024064601</v>
      </c>
      <c r="E1201">
        <v>1.3650118240160101</v>
      </c>
      <c r="F1201">
        <v>-1.91968835086096E-3</v>
      </c>
    </row>
    <row r="1202" spans="1:6" x14ac:dyDescent="0.3">
      <c r="A1202">
        <v>3624</v>
      </c>
      <c r="B1202">
        <v>0.100434211878418</v>
      </c>
      <c r="C1202">
        <v>6.4280784784810696E-2</v>
      </c>
      <c r="D1202">
        <v>1.80585216430786</v>
      </c>
      <c r="E1202">
        <v>1.3687097403900299</v>
      </c>
      <c r="F1202">
        <v>-1.8233777246428799E-3</v>
      </c>
    </row>
    <row r="1203" spans="1:6" x14ac:dyDescent="0.3">
      <c r="A1203">
        <v>3625</v>
      </c>
      <c r="B1203">
        <v>9.4050270695921007E-2</v>
      </c>
      <c r="C1203">
        <v>6.4117727102321706E-2</v>
      </c>
      <c r="D1203">
        <v>1.80345914007441</v>
      </c>
      <c r="E1203">
        <v>1.3656289892573299</v>
      </c>
      <c r="F1203">
        <v>-1.53934142405574E-3</v>
      </c>
    </row>
    <row r="1204" spans="1:6" x14ac:dyDescent="0.3">
      <c r="A1204">
        <v>3626</v>
      </c>
      <c r="B1204">
        <v>9.3816960643337194E-2</v>
      </c>
      <c r="C1204">
        <v>6.3939097664822697E-2</v>
      </c>
      <c r="D1204">
        <v>1.8083646868636301</v>
      </c>
      <c r="E1204">
        <v>1.36023681382508</v>
      </c>
      <c r="F1204">
        <v>-1.48774431723118E-3</v>
      </c>
    </row>
    <row r="1205" spans="1:6" x14ac:dyDescent="0.3">
      <c r="A1205">
        <v>3627</v>
      </c>
      <c r="B1205">
        <v>9.6995066915220099E-2</v>
      </c>
      <c r="C1205">
        <v>6.4262636321383806E-2</v>
      </c>
      <c r="D1205">
        <v>1.7894626697392899</v>
      </c>
      <c r="E1205">
        <v>1.36347217346022</v>
      </c>
      <c r="F1205">
        <v>-1.66035103595724E-3</v>
      </c>
    </row>
    <row r="1206" spans="1:6" x14ac:dyDescent="0.3">
      <c r="A1206">
        <v>3628</v>
      </c>
      <c r="B1206">
        <v>9.8395632309710199E-2</v>
      </c>
      <c r="C1206">
        <v>5.9712333993891899E-2</v>
      </c>
      <c r="D1206">
        <v>1.80477582322663</v>
      </c>
      <c r="E1206">
        <v>1.3586960757534501</v>
      </c>
      <c r="F1206">
        <v>-1.87210204390188E-3</v>
      </c>
    </row>
    <row r="1207" spans="1:6" x14ac:dyDescent="0.3">
      <c r="A1207">
        <v>3629</v>
      </c>
      <c r="B1207">
        <v>9.8826360435390295E-2</v>
      </c>
      <c r="C1207">
        <v>5.9156801073278802E-2</v>
      </c>
      <c r="D1207">
        <v>1.8008283423111999</v>
      </c>
      <c r="E1207">
        <v>1.3551516803660399</v>
      </c>
      <c r="F1207">
        <v>-1.81549325743544E-3</v>
      </c>
    </row>
    <row r="1208" spans="1:6" x14ac:dyDescent="0.3">
      <c r="A1208">
        <v>3630</v>
      </c>
      <c r="B1208">
        <v>8.4198549886628796E-2</v>
      </c>
      <c r="C1208">
        <v>5.7117572724059901E-2</v>
      </c>
      <c r="D1208">
        <v>1.8013068248463999</v>
      </c>
      <c r="E1208">
        <v>1.3546900298903699</v>
      </c>
      <c r="F1208">
        <v>-1.01687995940499E-3</v>
      </c>
    </row>
    <row r="1209" spans="1:6" x14ac:dyDescent="0.3">
      <c r="A1209">
        <v>3631</v>
      </c>
      <c r="B1209">
        <v>8.3983594911916801E-2</v>
      </c>
      <c r="C1209">
        <v>5.6227117072920899E-2</v>
      </c>
      <c r="D1209">
        <v>1.81362860630831</v>
      </c>
      <c r="E1209">
        <v>1.35376600392846</v>
      </c>
      <c r="F1209">
        <v>-8.93436854543045E-4</v>
      </c>
    </row>
    <row r="1210" spans="1:6" x14ac:dyDescent="0.3">
      <c r="A1210">
        <v>3632</v>
      </c>
      <c r="B1210">
        <v>8.4515692786751195E-2</v>
      </c>
      <c r="C1210">
        <v>5.69373047313248E-2</v>
      </c>
      <c r="D1210">
        <v>1.8100391311138699</v>
      </c>
      <c r="E1210">
        <v>1.3482187668621499</v>
      </c>
      <c r="F1210">
        <v>-8.0624692971036495E-4</v>
      </c>
    </row>
    <row r="1211" spans="1:6" x14ac:dyDescent="0.3">
      <c r="A1211">
        <v>3633</v>
      </c>
      <c r="B1211">
        <v>8.5206245167299702E-2</v>
      </c>
      <c r="C1211">
        <v>5.8840683142761203E-2</v>
      </c>
      <c r="D1211">
        <v>1.82583076713642</v>
      </c>
      <c r="E1211">
        <v>1.3392835554372899</v>
      </c>
      <c r="F1211">
        <v>-1.0360423418883E-3</v>
      </c>
    </row>
    <row r="1212" spans="1:6" x14ac:dyDescent="0.3">
      <c r="A1212">
        <v>3634</v>
      </c>
      <c r="B1212">
        <v>8.1987769677315997E-2</v>
      </c>
      <c r="C1212">
        <v>5.9326918074537598E-2</v>
      </c>
      <c r="D1212">
        <v>1.8248734351315501</v>
      </c>
      <c r="E1212">
        <v>1.3432892387950901</v>
      </c>
      <c r="F1212">
        <v>-9.966958435913009E-4</v>
      </c>
    </row>
    <row r="1213" spans="1:6" x14ac:dyDescent="0.3">
      <c r="A1213">
        <v>3635</v>
      </c>
      <c r="B1213">
        <v>8.1763963356494704E-2</v>
      </c>
      <c r="C1213">
        <v>6.0323991222194402E-2</v>
      </c>
      <c r="D1213">
        <v>1.8234383544604</v>
      </c>
      <c r="E1213">
        <v>1.3363563252912101</v>
      </c>
      <c r="F1213">
        <v>-9.4827758130666304E-4</v>
      </c>
    </row>
    <row r="1214" spans="1:6" x14ac:dyDescent="0.3">
      <c r="A1214">
        <v>3636</v>
      </c>
      <c r="B1214">
        <v>7.3660500414066604E-2</v>
      </c>
      <c r="C1214">
        <v>6.0512873743869697E-2</v>
      </c>
      <c r="D1214">
        <v>1.8236766172361101</v>
      </c>
      <c r="E1214">
        <v>1.3325045254253001</v>
      </c>
      <c r="F1214">
        <v>-1.0224418061773801E-3</v>
      </c>
    </row>
    <row r="1215" spans="1:6" x14ac:dyDescent="0.3">
      <c r="A1215">
        <v>3637</v>
      </c>
      <c r="B1215">
        <v>7.7685763070099903E-2</v>
      </c>
      <c r="C1215">
        <v>5.7936454918161399E-2</v>
      </c>
      <c r="D1215">
        <v>1.8071681135911599</v>
      </c>
      <c r="E1215">
        <v>1.3337373152605101</v>
      </c>
      <c r="F1215">
        <v>-1.20362244917972E-3</v>
      </c>
    </row>
    <row r="1216" spans="1:6" x14ac:dyDescent="0.3">
      <c r="A1216">
        <v>3638</v>
      </c>
      <c r="B1216">
        <v>7.8003516460645003E-2</v>
      </c>
      <c r="C1216">
        <v>5.7830679087230802E-2</v>
      </c>
      <c r="D1216">
        <v>1.81470482507806</v>
      </c>
      <c r="E1216">
        <v>1.3306559297435701</v>
      </c>
      <c r="F1216">
        <v>-1.2321629115352301E-3</v>
      </c>
    </row>
    <row r="1217" spans="1:6" x14ac:dyDescent="0.3">
      <c r="A1217">
        <v>3639</v>
      </c>
      <c r="B1217">
        <v>7.79334839322606E-2</v>
      </c>
      <c r="C1217">
        <v>5.7688118742023203E-2</v>
      </c>
      <c r="D1217">
        <v>1.8212843268715699</v>
      </c>
      <c r="E1217">
        <v>1.3305012306148001</v>
      </c>
      <c r="F1217">
        <v>-1.2006081540397501E-3</v>
      </c>
    </row>
    <row r="1218" spans="1:6" x14ac:dyDescent="0.3">
      <c r="A1218">
        <v>3640</v>
      </c>
      <c r="B1218">
        <v>7.8996737975440406E-2</v>
      </c>
      <c r="C1218">
        <v>5.7935029248122799E-2</v>
      </c>
      <c r="D1218">
        <v>1.8361193647581699</v>
      </c>
      <c r="E1218">
        <v>1.33327521165323</v>
      </c>
      <c r="F1218">
        <v>-1.1309105643792E-3</v>
      </c>
    </row>
    <row r="1219" spans="1:6" x14ac:dyDescent="0.3">
      <c r="A1219">
        <v>3641</v>
      </c>
      <c r="B1219">
        <v>7.6217466652810595E-2</v>
      </c>
      <c r="C1219">
        <v>5.7907112501480701E-2</v>
      </c>
      <c r="D1219">
        <v>1.83420506768289</v>
      </c>
      <c r="E1219">
        <v>1.33080981323546</v>
      </c>
      <c r="F1219">
        <v>-1.1935044364269601E-3</v>
      </c>
    </row>
    <row r="1220" spans="1:6" x14ac:dyDescent="0.3">
      <c r="A1220">
        <v>3642</v>
      </c>
      <c r="B1220">
        <v>7.6570834386032502E-2</v>
      </c>
      <c r="C1220">
        <v>5.9030559518084898E-2</v>
      </c>
      <c r="D1220">
        <v>1.84329745896663</v>
      </c>
      <c r="E1220">
        <v>1.3238180832497</v>
      </c>
      <c r="F1220">
        <v>-1.285953960326E-3</v>
      </c>
    </row>
    <row r="1221" spans="1:6" x14ac:dyDescent="0.3">
      <c r="A1221">
        <v>3643</v>
      </c>
      <c r="B1221">
        <v>7.6581394621802995E-2</v>
      </c>
      <c r="C1221">
        <v>6.0130922951039403E-2</v>
      </c>
      <c r="D1221">
        <v>1.84353682254572</v>
      </c>
      <c r="E1221">
        <v>1.32985107739288</v>
      </c>
      <c r="F1221">
        <v>-1.35081702980999E-3</v>
      </c>
    </row>
    <row r="1222" spans="1:6" x14ac:dyDescent="0.3">
      <c r="A1222">
        <v>3644</v>
      </c>
      <c r="B1222">
        <v>7.7826328812211298E-2</v>
      </c>
      <c r="C1222">
        <v>6.1576891149725602E-2</v>
      </c>
      <c r="D1222">
        <v>1.8362395969494001</v>
      </c>
      <c r="E1222">
        <v>1.32149940884451</v>
      </c>
      <c r="F1222">
        <v>-1.1443019937703699E-3</v>
      </c>
    </row>
    <row r="1223" spans="1:6" x14ac:dyDescent="0.3">
      <c r="A1223">
        <v>3645</v>
      </c>
      <c r="B1223">
        <v>8.02986340792015E-2</v>
      </c>
      <c r="C1223">
        <v>6.1551413302337203E-2</v>
      </c>
      <c r="D1223">
        <v>1.81649901227359</v>
      </c>
      <c r="E1223">
        <v>1.3208808842083799</v>
      </c>
      <c r="F1223">
        <v>-1.1081712896876101E-3</v>
      </c>
    </row>
    <row r="1224" spans="1:6" x14ac:dyDescent="0.3">
      <c r="A1224">
        <v>3646</v>
      </c>
      <c r="B1224">
        <v>9.2833826041960596E-2</v>
      </c>
      <c r="C1224">
        <v>7.4402583387976298E-2</v>
      </c>
      <c r="D1224">
        <v>1.7837206346938701</v>
      </c>
      <c r="E1224">
        <v>1.29721626756949</v>
      </c>
      <c r="F1224">
        <v>8.4821318018447596E-4</v>
      </c>
    </row>
    <row r="1225" spans="1:6" x14ac:dyDescent="0.3">
      <c r="A1225">
        <v>3647</v>
      </c>
      <c r="B1225">
        <v>9.7175526306733803E-2</v>
      </c>
      <c r="C1225">
        <v>7.4083177305734299E-2</v>
      </c>
      <c r="D1225">
        <v>1.80692960619248</v>
      </c>
      <c r="E1225">
        <v>1.29613319241544</v>
      </c>
      <c r="F1225">
        <v>8.8293203836535702E-4</v>
      </c>
    </row>
    <row r="1226" spans="1:6" x14ac:dyDescent="0.3">
      <c r="A1226">
        <v>3648</v>
      </c>
      <c r="B1226">
        <v>9.7185630339799697E-2</v>
      </c>
      <c r="C1226">
        <v>7.2907669990595003E-2</v>
      </c>
      <c r="D1226">
        <v>1.8100391311138699</v>
      </c>
      <c r="E1226">
        <v>1.29242014144593</v>
      </c>
      <c r="F1226">
        <v>8.8632350075454997E-4</v>
      </c>
    </row>
    <row r="1227" spans="1:6" x14ac:dyDescent="0.3">
      <c r="A1227">
        <v>3649</v>
      </c>
      <c r="B1227">
        <v>0.101350738504851</v>
      </c>
      <c r="C1227">
        <v>7.9415511666233604E-2</v>
      </c>
      <c r="D1227">
        <v>1.79030062573333</v>
      </c>
      <c r="E1227">
        <v>1.2737058969277799</v>
      </c>
      <c r="F1227">
        <v>1.82706569096824E-3</v>
      </c>
    </row>
    <row r="1228" spans="1:6" x14ac:dyDescent="0.3">
      <c r="A1228">
        <v>3650</v>
      </c>
      <c r="B1228">
        <v>0.106051680472489</v>
      </c>
      <c r="C1228">
        <v>8.5309210855645703E-2</v>
      </c>
      <c r="D1228">
        <v>1.8170982162459699</v>
      </c>
      <c r="E1228">
        <v>1.288863149</v>
      </c>
      <c r="F1228">
        <v>2.8838794794155899E-3</v>
      </c>
    </row>
    <row r="1229" spans="1:6" x14ac:dyDescent="0.3">
      <c r="A1229">
        <v>3651</v>
      </c>
      <c r="B1229">
        <v>0.106495641941821</v>
      </c>
      <c r="C1229">
        <v>8.5349272702396006E-2</v>
      </c>
      <c r="D1229">
        <v>1.8287014177246701</v>
      </c>
      <c r="E1229">
        <v>1.28561600794321</v>
      </c>
      <c r="F1229">
        <v>2.81427524144263E-3</v>
      </c>
    </row>
    <row r="1230" spans="1:6" x14ac:dyDescent="0.3">
      <c r="A1230">
        <v>3652</v>
      </c>
      <c r="B1230">
        <v>0.106732967946173</v>
      </c>
      <c r="C1230">
        <v>8.7186280371222405E-2</v>
      </c>
      <c r="D1230">
        <v>1.83910718975049</v>
      </c>
      <c r="E1230">
        <v>1.2944324082621399</v>
      </c>
      <c r="F1230">
        <v>3.0560313094728201E-3</v>
      </c>
    </row>
    <row r="1231" spans="1:6" x14ac:dyDescent="0.3">
      <c r="A1231">
        <v>3653</v>
      </c>
      <c r="B1231">
        <v>0.10497979694392599</v>
      </c>
      <c r="C1231">
        <v>8.5882986751007001E-2</v>
      </c>
      <c r="D1231">
        <v>1.8369443557346401</v>
      </c>
      <c r="E1231">
        <v>1.2918022511940399</v>
      </c>
      <c r="F1231">
        <v>2.7653563485371901E-3</v>
      </c>
    </row>
    <row r="1232" spans="1:6" x14ac:dyDescent="0.3">
      <c r="A1232">
        <v>3654</v>
      </c>
      <c r="B1232">
        <v>0.104964976732809</v>
      </c>
      <c r="C1232">
        <v>8.7964640558656104E-2</v>
      </c>
      <c r="D1232">
        <v>1.8415097542798899</v>
      </c>
      <c r="E1232">
        <v>1.3038663363276799</v>
      </c>
      <c r="F1232">
        <v>2.7903395648756499E-3</v>
      </c>
    </row>
    <row r="1233" spans="1:6" x14ac:dyDescent="0.3">
      <c r="A1233">
        <v>3655</v>
      </c>
      <c r="B1233">
        <v>0.110950890974055</v>
      </c>
      <c r="C1233">
        <v>8.8470743846373601E-2</v>
      </c>
      <c r="D1233">
        <v>1.8159177880897199</v>
      </c>
      <c r="E1233">
        <v>1.2933494237344101</v>
      </c>
      <c r="F1233">
        <v>3.39777365459823E-3</v>
      </c>
    </row>
    <row r="1234" spans="1:6" x14ac:dyDescent="0.3">
      <c r="A1234">
        <v>3656</v>
      </c>
      <c r="B1234">
        <v>0.11152741827949</v>
      </c>
      <c r="C1234">
        <v>8.8898038119388803E-2</v>
      </c>
      <c r="D1234">
        <v>1.8260105650215801</v>
      </c>
      <c r="E1234">
        <v>1.2871618210887801</v>
      </c>
      <c r="F1234">
        <v>3.2925056483470399E-3</v>
      </c>
    </row>
    <row r="1235" spans="1:6" x14ac:dyDescent="0.3">
      <c r="A1235">
        <v>3657</v>
      </c>
      <c r="B1235">
        <v>0.112153331859112</v>
      </c>
      <c r="C1235">
        <v>9.0688477660147898E-2</v>
      </c>
      <c r="D1235">
        <v>1.8088292258893699</v>
      </c>
      <c r="E1235">
        <v>1.2955144865266699</v>
      </c>
      <c r="F1235">
        <v>2.9248027068188901E-3</v>
      </c>
    </row>
    <row r="1236" spans="1:6" x14ac:dyDescent="0.3">
      <c r="A1236">
        <v>3658</v>
      </c>
      <c r="B1236">
        <v>0.11240137610671901</v>
      </c>
      <c r="C1236">
        <v>9.1347052760936395E-2</v>
      </c>
      <c r="D1236">
        <v>1.8001782567604301</v>
      </c>
      <c r="E1236">
        <v>1.3026293776817399</v>
      </c>
      <c r="F1236">
        <v>2.8411876248077201E-3</v>
      </c>
    </row>
    <row r="1237" spans="1:6" x14ac:dyDescent="0.3">
      <c r="A1237">
        <v>3659</v>
      </c>
      <c r="B1237">
        <v>0.115280282704689</v>
      </c>
      <c r="C1237">
        <v>9.0681275621732796E-2</v>
      </c>
      <c r="D1237">
        <v>1.7816760758854699</v>
      </c>
      <c r="E1237">
        <v>1.3029385946866501</v>
      </c>
      <c r="F1237">
        <v>2.7609343961166799E-3</v>
      </c>
    </row>
    <row r="1238" spans="1:6" x14ac:dyDescent="0.3">
      <c r="A1238">
        <v>3660</v>
      </c>
      <c r="B1238">
        <v>0.11814952017166901</v>
      </c>
      <c r="C1238">
        <v>9.0595353243846405E-2</v>
      </c>
      <c r="D1238">
        <v>1.8070274553816801</v>
      </c>
      <c r="E1238">
        <v>1.30417537207995</v>
      </c>
      <c r="F1238">
        <v>3.0506296046651001E-3</v>
      </c>
    </row>
    <row r="1239" spans="1:6" x14ac:dyDescent="0.3">
      <c r="A1239">
        <v>3661</v>
      </c>
      <c r="B1239">
        <v>0.118131934299769</v>
      </c>
      <c r="C1239">
        <v>8.9267241955171606E-2</v>
      </c>
      <c r="D1239">
        <v>1.80678686868773</v>
      </c>
      <c r="E1239">
        <v>1.3038663363276799</v>
      </c>
      <c r="F1239">
        <v>3.0837202007017901E-3</v>
      </c>
    </row>
    <row r="1240" spans="1:6" x14ac:dyDescent="0.3">
      <c r="A1240">
        <v>3662</v>
      </c>
      <c r="B1240">
        <v>0.118106243106248</v>
      </c>
      <c r="C1240">
        <v>9.3089384007665199E-2</v>
      </c>
      <c r="D1240">
        <v>1.8073882742668701</v>
      </c>
      <c r="E1240">
        <v>1.3173228948729201</v>
      </c>
      <c r="F1240">
        <v>3.0933698512317499E-3</v>
      </c>
    </row>
    <row r="1241" spans="1:6" x14ac:dyDescent="0.3">
      <c r="A1241">
        <v>3663</v>
      </c>
      <c r="B1241">
        <v>0.118024756130993</v>
      </c>
      <c r="C1241">
        <v>9.0304345673789102E-2</v>
      </c>
      <c r="D1241">
        <v>1.8237283549948999</v>
      </c>
      <c r="E1241">
        <v>1.32424701762373</v>
      </c>
      <c r="F1241">
        <v>3.95094266398297E-3</v>
      </c>
    </row>
    <row r="1242" spans="1:6" x14ac:dyDescent="0.3">
      <c r="A1242">
        <v>3664</v>
      </c>
      <c r="B1242">
        <v>0.11815316343040499</v>
      </c>
      <c r="C1242">
        <v>9.1175960717858204E-2</v>
      </c>
      <c r="D1242">
        <v>1.83033586611882</v>
      </c>
      <c r="E1242">
        <v>1.31617429688928</v>
      </c>
      <c r="F1242">
        <v>3.8406115748619101E-3</v>
      </c>
    </row>
    <row r="1243" spans="1:6" x14ac:dyDescent="0.3">
      <c r="A1243">
        <v>3665</v>
      </c>
      <c r="B1243">
        <v>0.117530542678699</v>
      </c>
      <c r="C1243">
        <v>9.4551457655374704E-2</v>
      </c>
      <c r="D1243">
        <v>1.82841312955098</v>
      </c>
      <c r="E1243">
        <v>1.3014236851163099</v>
      </c>
      <c r="F1243">
        <v>3.9281718510146496E-3</v>
      </c>
    </row>
    <row r="1244" spans="1:6" x14ac:dyDescent="0.3">
      <c r="A1244">
        <v>3666</v>
      </c>
      <c r="B1244">
        <v>0.11749241724797101</v>
      </c>
      <c r="C1244">
        <v>9.4785558377523907E-2</v>
      </c>
      <c r="D1244">
        <v>1.83802583389831</v>
      </c>
      <c r="E1244">
        <v>1.29614470195812</v>
      </c>
      <c r="F1244">
        <v>3.8791838763585699E-3</v>
      </c>
    </row>
    <row r="1245" spans="1:6" x14ac:dyDescent="0.3">
      <c r="A1245">
        <v>3667</v>
      </c>
      <c r="B1245">
        <v>0.117218831095375</v>
      </c>
      <c r="C1245">
        <v>9.4638100461451796E-2</v>
      </c>
      <c r="D1245">
        <v>1.8394671524552699</v>
      </c>
      <c r="E1245">
        <v>1.3008028948221699</v>
      </c>
      <c r="F1245">
        <v>3.78751046508314E-3</v>
      </c>
    </row>
    <row r="1246" spans="1:6" x14ac:dyDescent="0.3">
      <c r="A1246">
        <v>3668</v>
      </c>
      <c r="B1246">
        <v>0.122431403020649</v>
      </c>
      <c r="C1246">
        <v>0.103553895893221</v>
      </c>
      <c r="D1246">
        <v>1.8132746368663699</v>
      </c>
      <c r="E1246">
        <v>1.32285019414876</v>
      </c>
      <c r="F1246">
        <v>2.2707518663080402E-3</v>
      </c>
    </row>
    <row r="1247" spans="1:6" x14ac:dyDescent="0.3">
      <c r="A1247">
        <v>3669</v>
      </c>
      <c r="B1247">
        <v>0.123503537107017</v>
      </c>
      <c r="C1247">
        <v>0.10603212661560101</v>
      </c>
      <c r="D1247">
        <v>1.8261309195243001</v>
      </c>
      <c r="E1247">
        <v>1.3091864638352899</v>
      </c>
      <c r="F1247">
        <v>1.8749634162565901E-3</v>
      </c>
    </row>
    <row r="1248" spans="1:6" x14ac:dyDescent="0.3">
      <c r="A1248">
        <v>3670</v>
      </c>
      <c r="B1248">
        <v>0.12877470500028401</v>
      </c>
      <c r="C1248">
        <v>0.105954406801701</v>
      </c>
      <c r="D1248">
        <v>1.8549662194020999</v>
      </c>
      <c r="E1248">
        <v>1.3046846013737801</v>
      </c>
      <c r="F1248">
        <v>1.6927495012194599E-3</v>
      </c>
    </row>
    <row r="1249" spans="1:6" x14ac:dyDescent="0.3">
      <c r="A1249">
        <v>3671</v>
      </c>
      <c r="B1249">
        <v>0.12598476107046799</v>
      </c>
      <c r="C1249">
        <v>0.10602341546572699</v>
      </c>
      <c r="D1249">
        <v>1.86049347547722</v>
      </c>
      <c r="E1249">
        <v>1.3082545533835199</v>
      </c>
      <c r="F1249">
        <v>1.9597197297322199E-3</v>
      </c>
    </row>
    <row r="1250" spans="1:6" x14ac:dyDescent="0.3">
      <c r="A1250">
        <v>3672</v>
      </c>
      <c r="B1250">
        <v>0.12460528002151899</v>
      </c>
      <c r="C1250">
        <v>0.10875003310291501</v>
      </c>
      <c r="D1250">
        <v>1.86025313340623</v>
      </c>
      <c r="E1250">
        <v>1.3208323085006901</v>
      </c>
      <c r="F1250">
        <v>2.0273415189299201E-3</v>
      </c>
    </row>
    <row r="1251" spans="1:6" x14ac:dyDescent="0.3">
      <c r="A1251">
        <v>3673</v>
      </c>
      <c r="B1251">
        <v>0.124443054361496</v>
      </c>
      <c r="C1251">
        <v>0.108704032873348</v>
      </c>
      <c r="D1251">
        <v>1.8592926213027201</v>
      </c>
      <c r="E1251">
        <v>1.3180373021559399</v>
      </c>
      <c r="F1251">
        <v>2.00443166836318E-3</v>
      </c>
    </row>
    <row r="1252" spans="1:6" x14ac:dyDescent="0.3">
      <c r="A1252">
        <v>3674</v>
      </c>
      <c r="B1252">
        <v>0.124587266892962</v>
      </c>
      <c r="C1252">
        <v>0.10921051996578</v>
      </c>
      <c r="D1252">
        <v>1.8559280769319599</v>
      </c>
      <c r="E1252">
        <v>1.32300516515649</v>
      </c>
      <c r="F1252">
        <v>1.9410236038923401E-3</v>
      </c>
    </row>
    <row r="1253" spans="1:6" x14ac:dyDescent="0.3">
      <c r="A1253">
        <v>3675</v>
      </c>
      <c r="B1253">
        <v>0.123935298015748</v>
      </c>
      <c r="C1253">
        <v>0.109212298749572</v>
      </c>
      <c r="D1253">
        <v>1.863137238258</v>
      </c>
      <c r="E1253">
        <v>1.3226942262515</v>
      </c>
      <c r="F1253">
        <v>1.95207033740524E-3</v>
      </c>
    </row>
    <row r="1254" spans="1:6" x14ac:dyDescent="0.3">
      <c r="A1254">
        <v>3676</v>
      </c>
      <c r="B1254">
        <v>0.12646626992193899</v>
      </c>
      <c r="C1254">
        <v>0.1111813238894</v>
      </c>
      <c r="D1254">
        <v>1.8442732600059599</v>
      </c>
      <c r="E1254">
        <v>1.33465073794293</v>
      </c>
      <c r="F1254">
        <v>1.30966434597193E-3</v>
      </c>
    </row>
    <row r="1255" spans="1:6" x14ac:dyDescent="0.3">
      <c r="A1255">
        <v>3677</v>
      </c>
      <c r="B1255">
        <v>0.125020593988938</v>
      </c>
      <c r="C1255">
        <v>0.11012676989115699</v>
      </c>
      <c r="D1255">
        <v>1.8499200144034</v>
      </c>
      <c r="E1255">
        <v>1.33247679377128</v>
      </c>
      <c r="F1255">
        <v>1.6026210664135199E-3</v>
      </c>
    </row>
    <row r="1256" spans="1:6" x14ac:dyDescent="0.3">
      <c r="A1256">
        <v>3678</v>
      </c>
      <c r="B1256">
        <v>0.13207116425769999</v>
      </c>
      <c r="C1256">
        <v>0.11026212446012</v>
      </c>
      <c r="D1256">
        <v>1.81784052465756</v>
      </c>
      <c r="E1256">
        <v>1.3374451099034399</v>
      </c>
      <c r="F1256">
        <v>1.2191217604746001E-3</v>
      </c>
    </row>
    <row r="1257" spans="1:6" x14ac:dyDescent="0.3">
      <c r="A1257">
        <v>3679</v>
      </c>
      <c r="B1257">
        <v>0.13215735465467701</v>
      </c>
      <c r="C1257">
        <v>0.10965902658504</v>
      </c>
      <c r="D1257">
        <v>1.82156539866756</v>
      </c>
      <c r="E1257">
        <v>1.3400848733614901</v>
      </c>
      <c r="F1257">
        <v>1.22154252598861E-3</v>
      </c>
    </row>
    <row r="1258" spans="1:6" x14ac:dyDescent="0.3">
      <c r="A1258">
        <v>3680</v>
      </c>
      <c r="B1258">
        <v>0.14403852660602001</v>
      </c>
      <c r="C1258">
        <v>0.111156035140886</v>
      </c>
      <c r="D1258">
        <v>1.77843200832892</v>
      </c>
      <c r="E1258">
        <v>1.35126299558776</v>
      </c>
      <c r="F1258">
        <v>1.03538089369394E-4</v>
      </c>
    </row>
    <row r="1259" spans="1:6" x14ac:dyDescent="0.3">
      <c r="A1259">
        <v>3681</v>
      </c>
      <c r="B1259">
        <v>0.14995137279585799</v>
      </c>
      <c r="C1259">
        <v>0.111315495169145</v>
      </c>
      <c r="D1259">
        <v>1.7434690252887499</v>
      </c>
      <c r="E1259">
        <v>1.3551449740183401</v>
      </c>
      <c r="F1259">
        <v>-1.51660008246923E-4</v>
      </c>
    </row>
    <row r="1260" spans="1:6" x14ac:dyDescent="0.3">
      <c r="A1260">
        <v>3682</v>
      </c>
      <c r="B1260">
        <v>0.154555176820314</v>
      </c>
      <c r="C1260">
        <v>0.111401666906654</v>
      </c>
      <c r="D1260">
        <v>1.77074240748389</v>
      </c>
      <c r="E1260">
        <v>1.35126299558776</v>
      </c>
      <c r="F1260">
        <v>-3.8211358725648601E-4</v>
      </c>
    </row>
    <row r="1261" spans="1:6" x14ac:dyDescent="0.3">
      <c r="A1261">
        <v>3683</v>
      </c>
      <c r="B1261">
        <v>0.15631714454259299</v>
      </c>
      <c r="C1261">
        <v>0.11259655585585</v>
      </c>
      <c r="D1261">
        <v>1.7507984188060199</v>
      </c>
      <c r="E1261">
        <v>1.36104465684434</v>
      </c>
      <c r="F1261">
        <v>-7.89322467049153E-4</v>
      </c>
    </row>
    <row r="1262" spans="1:6" x14ac:dyDescent="0.3">
      <c r="A1262">
        <v>3684</v>
      </c>
      <c r="B1262">
        <v>0.15540975473942301</v>
      </c>
      <c r="C1262">
        <v>0.112709098397295</v>
      </c>
      <c r="D1262">
        <v>1.7593281772518401</v>
      </c>
      <c r="E1262">
        <v>1.35809984519211</v>
      </c>
      <c r="F1262">
        <v>-9.6437808673911101E-4</v>
      </c>
    </row>
    <row r="1263" spans="1:6" x14ac:dyDescent="0.3">
      <c r="A1263">
        <v>3685</v>
      </c>
      <c r="B1263">
        <v>0.15687150889996601</v>
      </c>
      <c r="C1263">
        <v>0.112678789178583</v>
      </c>
      <c r="D1263">
        <v>1.7733859256417099</v>
      </c>
      <c r="E1263">
        <v>1.3615295982843301</v>
      </c>
      <c r="F1263">
        <v>-8.6053044862004202E-4</v>
      </c>
    </row>
    <row r="1264" spans="1:6" x14ac:dyDescent="0.3">
      <c r="A1264">
        <v>3686</v>
      </c>
      <c r="B1264">
        <v>0.16746728297897701</v>
      </c>
      <c r="C1264">
        <v>0.112691853381215</v>
      </c>
      <c r="D1264">
        <v>1.7277296162709499</v>
      </c>
      <c r="E1264">
        <v>1.3705691206038699</v>
      </c>
      <c r="F1264">
        <v>-1.5225644117695201E-3</v>
      </c>
    </row>
    <row r="1265" spans="1:6" x14ac:dyDescent="0.3">
      <c r="A1265">
        <v>3687</v>
      </c>
      <c r="B1265">
        <v>0.172951883409039</v>
      </c>
      <c r="C1265">
        <v>0.113938082184254</v>
      </c>
      <c r="D1265">
        <v>1.7566857598974099</v>
      </c>
      <c r="E1265">
        <v>1.3605936096481499</v>
      </c>
      <c r="F1265">
        <v>-2.3899776406241199E-3</v>
      </c>
    </row>
    <row r="1266" spans="1:6" x14ac:dyDescent="0.3">
      <c r="A1266">
        <v>3688</v>
      </c>
      <c r="B1266">
        <v>0.17504094980985799</v>
      </c>
      <c r="C1266">
        <v>0.112763307289951</v>
      </c>
      <c r="D1266">
        <v>1.7754282828433501</v>
      </c>
      <c r="E1266">
        <v>1.35950255937791</v>
      </c>
      <c r="F1266">
        <v>-2.6060209682395902E-3</v>
      </c>
    </row>
    <row r="1267" spans="1:6" x14ac:dyDescent="0.3">
      <c r="A1267">
        <v>3689</v>
      </c>
      <c r="B1267">
        <v>0.17668638133270401</v>
      </c>
      <c r="C1267">
        <v>0.116879981103771</v>
      </c>
      <c r="D1267">
        <v>1.8001782567604301</v>
      </c>
      <c r="E1267">
        <v>1.3429800217901899</v>
      </c>
      <c r="F1267">
        <v>-3.73497972306843E-3</v>
      </c>
    </row>
    <row r="1268" spans="1:6" x14ac:dyDescent="0.3">
      <c r="A1268">
        <v>3690</v>
      </c>
      <c r="B1268">
        <v>0.18582360167879999</v>
      </c>
      <c r="C1268">
        <v>0.107797990991904</v>
      </c>
      <c r="D1268">
        <v>1.7468335696595101</v>
      </c>
      <c r="E1268">
        <v>1.34485027716247</v>
      </c>
      <c r="F1268">
        <v>-5.8291337321956203E-3</v>
      </c>
    </row>
    <row r="1269" spans="1:6" x14ac:dyDescent="0.3">
      <c r="A1269">
        <v>3691</v>
      </c>
      <c r="B1269">
        <v>0.183140405208258</v>
      </c>
      <c r="C1269">
        <v>0.10799014171362301</v>
      </c>
      <c r="D1269">
        <v>1.73866316236103</v>
      </c>
      <c r="E1269">
        <v>1.34173236923845</v>
      </c>
      <c r="F1269">
        <v>-5.6250885063146797E-3</v>
      </c>
    </row>
    <row r="1270" spans="1:6" x14ac:dyDescent="0.3">
      <c r="A1270">
        <v>3692</v>
      </c>
      <c r="B1270">
        <v>0.18334984998124701</v>
      </c>
      <c r="C1270">
        <v>0.10772811483629099</v>
      </c>
      <c r="D1270">
        <v>1.7449104661571999</v>
      </c>
      <c r="E1270">
        <v>1.34562839474867</v>
      </c>
      <c r="F1270">
        <v>-5.5156781343660699E-3</v>
      </c>
    </row>
    <row r="1271" spans="1:6" x14ac:dyDescent="0.3">
      <c r="A1271">
        <v>3693</v>
      </c>
      <c r="B1271">
        <v>0.18508702567799101</v>
      </c>
      <c r="C1271">
        <v>0.10087159371632699</v>
      </c>
      <c r="D1271">
        <v>1.7182377556722801</v>
      </c>
      <c r="E1271">
        <v>1.3492143876171001</v>
      </c>
      <c r="F1271">
        <v>-6.57498011569031E-3</v>
      </c>
    </row>
    <row r="1272" spans="1:6" x14ac:dyDescent="0.3">
      <c r="A1272">
        <v>3694</v>
      </c>
      <c r="B1272">
        <v>0.18348525112873201</v>
      </c>
      <c r="C1272">
        <v>9.81591415100216E-2</v>
      </c>
      <c r="D1272">
        <v>1.6945684037384701</v>
      </c>
      <c r="E1272">
        <v>1.3443829172286199</v>
      </c>
      <c r="F1272">
        <v>-7.2363798912795704E-3</v>
      </c>
    </row>
    <row r="1273" spans="1:6" x14ac:dyDescent="0.3">
      <c r="A1273">
        <v>3695</v>
      </c>
      <c r="B1273">
        <v>0.183789864629747</v>
      </c>
      <c r="C1273">
        <v>0.100250043212705</v>
      </c>
      <c r="D1273">
        <v>1.7073051880740899</v>
      </c>
      <c r="E1273">
        <v>1.35825499745249</v>
      </c>
      <c r="F1273">
        <v>-6.5810895723801702E-3</v>
      </c>
    </row>
    <row r="1274" spans="1:6" x14ac:dyDescent="0.3">
      <c r="A1274">
        <v>3696</v>
      </c>
      <c r="B1274">
        <v>0.18904926152359899</v>
      </c>
      <c r="C1274">
        <v>0.100072612428538</v>
      </c>
      <c r="D1274">
        <v>1.73866316236103</v>
      </c>
      <c r="E1274">
        <v>1.35280001798026</v>
      </c>
      <c r="F1274">
        <v>-7.41051506838816E-3</v>
      </c>
    </row>
    <row r="1275" spans="1:6" x14ac:dyDescent="0.3">
      <c r="A1275">
        <v>3697</v>
      </c>
      <c r="B1275">
        <v>0.189058677363549</v>
      </c>
      <c r="C1275">
        <v>9.9803111360912994E-2</v>
      </c>
      <c r="D1275">
        <v>1.73782227089132</v>
      </c>
      <c r="E1275">
        <v>1.3535783168191</v>
      </c>
      <c r="F1275">
        <v>-7.4109658296456302E-3</v>
      </c>
    </row>
    <row r="1276" spans="1:6" x14ac:dyDescent="0.3">
      <c r="A1276">
        <v>3698</v>
      </c>
      <c r="B1276">
        <v>0.18900650659694301</v>
      </c>
      <c r="C1276">
        <v>9.8202142966445694E-2</v>
      </c>
      <c r="D1276">
        <v>1.7413059466499301</v>
      </c>
      <c r="E1276">
        <v>1.36012479969317</v>
      </c>
      <c r="F1276">
        <v>-7.5198985056613996E-3</v>
      </c>
    </row>
    <row r="1277" spans="1:6" x14ac:dyDescent="0.3">
      <c r="A1277">
        <v>3699</v>
      </c>
      <c r="B1277">
        <v>0.18891062151015101</v>
      </c>
      <c r="C1277">
        <v>9.5894135123584398E-2</v>
      </c>
      <c r="D1277">
        <v>1.76197157309817</v>
      </c>
      <c r="E1277">
        <v>1.35794387729486</v>
      </c>
      <c r="F1277">
        <v>-8.4141065843226608E-3</v>
      </c>
    </row>
    <row r="1278" spans="1:6" x14ac:dyDescent="0.3">
      <c r="A1278">
        <v>3700</v>
      </c>
      <c r="B1278">
        <v>0.18829403117825799</v>
      </c>
      <c r="C1278">
        <v>9.4943251686490607E-2</v>
      </c>
      <c r="D1278">
        <v>1.760409777727</v>
      </c>
      <c r="E1278">
        <v>1.3626189266544799</v>
      </c>
      <c r="F1278">
        <v>-8.1943428294761304E-3</v>
      </c>
    </row>
    <row r="1279" spans="1:6" x14ac:dyDescent="0.3">
      <c r="A1279">
        <v>3701</v>
      </c>
      <c r="B1279">
        <v>0.18963967024165199</v>
      </c>
      <c r="C1279">
        <v>9.4517398232903796E-2</v>
      </c>
      <c r="D1279">
        <v>1.7821570046504001</v>
      </c>
      <c r="E1279">
        <v>1.3693226461943</v>
      </c>
      <c r="F1279">
        <v>-7.6508374330891502E-3</v>
      </c>
    </row>
    <row r="1280" spans="1:6" x14ac:dyDescent="0.3">
      <c r="A1280">
        <v>3702</v>
      </c>
      <c r="B1280">
        <v>0.190577685747049</v>
      </c>
      <c r="C1280">
        <v>9.4452723104189604E-2</v>
      </c>
      <c r="D1280">
        <v>1.76557486949058</v>
      </c>
      <c r="E1280">
        <v>1.3764921850205201</v>
      </c>
      <c r="F1280">
        <v>-7.7501020628020102E-3</v>
      </c>
    </row>
    <row r="1281" spans="1:6" x14ac:dyDescent="0.3">
      <c r="A1281">
        <v>3703</v>
      </c>
      <c r="B1281">
        <v>0.196236321818996</v>
      </c>
      <c r="C1281">
        <v>9.4425281436772701E-2</v>
      </c>
      <c r="D1281">
        <v>1.72676849261</v>
      </c>
      <c r="E1281">
        <v>1.3788298003266499</v>
      </c>
      <c r="F1281">
        <v>-7.8632793718750402E-3</v>
      </c>
    </row>
    <row r="1282" spans="1:6" x14ac:dyDescent="0.3">
      <c r="A1282">
        <v>3704</v>
      </c>
      <c r="B1282">
        <v>0.19897757580761299</v>
      </c>
      <c r="C1282">
        <v>9.4908329721211604E-2</v>
      </c>
      <c r="D1282">
        <v>1.76064999748649</v>
      </c>
      <c r="E1282">
        <v>1.3750892895820801</v>
      </c>
      <c r="F1282">
        <v>-8.30386121345527E-3</v>
      </c>
    </row>
    <row r="1283" spans="1:6" x14ac:dyDescent="0.3">
      <c r="A1283">
        <v>3705</v>
      </c>
      <c r="B1283">
        <v>0.19903569055322101</v>
      </c>
      <c r="C1283">
        <v>9.5728319638730103E-2</v>
      </c>
      <c r="D1283">
        <v>1.7559639998155501</v>
      </c>
      <c r="E1283">
        <v>1.38428505167784</v>
      </c>
      <c r="F1283">
        <v>-8.3640601218209504E-3</v>
      </c>
    </row>
    <row r="1284" spans="1:6" x14ac:dyDescent="0.3">
      <c r="A1284">
        <v>3706</v>
      </c>
      <c r="B1284">
        <v>0.20059415631084501</v>
      </c>
      <c r="C1284">
        <v>9.3214173244045004E-2</v>
      </c>
      <c r="D1284">
        <v>1.7732659380734499</v>
      </c>
      <c r="E1284">
        <v>1.3853764644533599</v>
      </c>
      <c r="F1284">
        <v>-8.4383720471786702E-3</v>
      </c>
    </row>
    <row r="1285" spans="1:6" x14ac:dyDescent="0.3">
      <c r="A1285">
        <v>3707</v>
      </c>
      <c r="B1285">
        <v>0.20089742991920601</v>
      </c>
      <c r="C1285">
        <v>9.2682707912402698E-2</v>
      </c>
      <c r="D1285">
        <v>1.7911678141726399</v>
      </c>
      <c r="E1285">
        <v>1.3860341396598701</v>
      </c>
      <c r="F1285">
        <v>-8.7053932269458099E-3</v>
      </c>
    </row>
    <row r="1286" spans="1:6" x14ac:dyDescent="0.3">
      <c r="A1286">
        <v>3708</v>
      </c>
      <c r="B1286">
        <v>0.201609761296967</v>
      </c>
      <c r="C1286">
        <v>9.2449313682783196E-2</v>
      </c>
      <c r="D1286">
        <v>1.7756692364717599</v>
      </c>
      <c r="E1286">
        <v>1.3971461046723099</v>
      </c>
      <c r="F1286">
        <v>-8.8507801668487908E-3</v>
      </c>
    </row>
    <row r="1287" spans="1:6" x14ac:dyDescent="0.3">
      <c r="A1287">
        <v>3709</v>
      </c>
      <c r="B1287">
        <v>0.20173376940177901</v>
      </c>
      <c r="C1287">
        <v>8.7710820762258807E-2</v>
      </c>
      <c r="D1287">
        <v>1.7797537062520801</v>
      </c>
      <c r="E1287">
        <v>1.3935464272295099</v>
      </c>
      <c r="F1287">
        <v>-8.95034323585071E-3</v>
      </c>
    </row>
    <row r="1288" spans="1:6" x14ac:dyDescent="0.3">
      <c r="A1288">
        <v>3710</v>
      </c>
      <c r="B1288">
        <v>0.203708353088175</v>
      </c>
      <c r="C1288">
        <v>9.15407678969479E-2</v>
      </c>
      <c r="D1288">
        <v>1.75500312077757</v>
      </c>
      <c r="E1288">
        <v>1.4132659895188799</v>
      </c>
      <c r="F1288">
        <v>-9.6918025888331101E-3</v>
      </c>
    </row>
    <row r="1289" spans="1:6" x14ac:dyDescent="0.3">
      <c r="A1289">
        <v>3711</v>
      </c>
      <c r="B1289">
        <v>0.20366840094729</v>
      </c>
      <c r="C1289">
        <v>9.2499658895114301E-2</v>
      </c>
      <c r="D1289">
        <v>1.7516391879642501</v>
      </c>
      <c r="E1289">
        <v>1.4242214428761399</v>
      </c>
      <c r="F1289">
        <v>-9.7370272498976899E-3</v>
      </c>
    </row>
    <row r="1290" spans="1:6" x14ac:dyDescent="0.3">
      <c r="A1290">
        <v>3712</v>
      </c>
      <c r="B1290">
        <v>0.203252186227386</v>
      </c>
      <c r="C1290">
        <v>8.5366713608989495E-2</v>
      </c>
      <c r="D1290">
        <v>1.7720637384725999</v>
      </c>
      <c r="E1290">
        <v>1.4231263144214901</v>
      </c>
      <c r="F1290">
        <v>-8.7436203109005697E-3</v>
      </c>
    </row>
    <row r="1291" spans="1:6" x14ac:dyDescent="0.3">
      <c r="A1291">
        <v>3713</v>
      </c>
      <c r="B1291">
        <v>0.20255260137632999</v>
      </c>
      <c r="C1291">
        <v>8.1258408940519597E-2</v>
      </c>
      <c r="D1291">
        <v>1.7766306047556899</v>
      </c>
      <c r="E1291">
        <v>1.41780473689276</v>
      </c>
      <c r="F1291">
        <v>-8.3022376469759993E-3</v>
      </c>
    </row>
    <row r="1292" spans="1:6" x14ac:dyDescent="0.3">
      <c r="A1292">
        <v>3714</v>
      </c>
      <c r="B1292">
        <v>0.19950824316049301</v>
      </c>
      <c r="C1292">
        <v>8.4377817501300897E-2</v>
      </c>
      <c r="D1292">
        <v>1.78912533465951</v>
      </c>
      <c r="E1292">
        <v>1.4051277459548399</v>
      </c>
      <c r="F1292">
        <v>-8.2895815493881295E-3</v>
      </c>
    </row>
    <row r="1293" spans="1:6" x14ac:dyDescent="0.3">
      <c r="A1293">
        <v>3715</v>
      </c>
      <c r="B1293">
        <v>0.199301696158796</v>
      </c>
      <c r="C1293">
        <v>8.4340413070789794E-2</v>
      </c>
      <c r="D1293">
        <v>1.78900546940274</v>
      </c>
      <c r="E1293">
        <v>1.4071631224827399</v>
      </c>
      <c r="F1293">
        <v>-8.3144487232821203E-3</v>
      </c>
    </row>
    <row r="1294" spans="1:6" x14ac:dyDescent="0.3">
      <c r="A1294">
        <v>3716</v>
      </c>
      <c r="B1294">
        <v>0.199581076742428</v>
      </c>
      <c r="C1294">
        <v>8.2463622325919306E-2</v>
      </c>
      <c r="D1294">
        <v>1.7793930096783801</v>
      </c>
      <c r="E1294">
        <v>1.4138929424027999</v>
      </c>
      <c r="F1294">
        <v>-8.4351965613036692E-3</v>
      </c>
    </row>
    <row r="1295" spans="1:6" x14ac:dyDescent="0.3">
      <c r="A1295">
        <v>3717</v>
      </c>
      <c r="B1295">
        <v>0.21212793180811701</v>
      </c>
      <c r="C1295">
        <v>8.4872042848115101E-2</v>
      </c>
      <c r="D1295">
        <v>1.8317785301021401</v>
      </c>
      <c r="E1295">
        <v>1.40324933421373</v>
      </c>
      <c r="F1295">
        <v>-1.00051052937208E-2</v>
      </c>
    </row>
    <row r="1296" spans="1:6" x14ac:dyDescent="0.3">
      <c r="A1296">
        <v>3718</v>
      </c>
      <c r="B1296">
        <v>0.21261402995593401</v>
      </c>
      <c r="C1296">
        <v>8.8444706238603593E-2</v>
      </c>
      <c r="D1296">
        <v>1.84259159937802</v>
      </c>
      <c r="E1296">
        <v>1.39025941059178</v>
      </c>
      <c r="F1296">
        <v>-1.0362731943000201E-2</v>
      </c>
    </row>
    <row r="1297" spans="1:6" x14ac:dyDescent="0.3">
      <c r="A1297">
        <v>3719</v>
      </c>
      <c r="B1297">
        <v>0.213007900989194</v>
      </c>
      <c r="C1297">
        <v>0.100799217899147</v>
      </c>
      <c r="D1297">
        <v>1.8296155737748001</v>
      </c>
      <c r="E1297">
        <v>1.36396563377432</v>
      </c>
      <c r="F1297">
        <v>-9.5399035145071094E-3</v>
      </c>
    </row>
    <row r="1298" spans="1:6" x14ac:dyDescent="0.3">
      <c r="A1298">
        <v>3720</v>
      </c>
      <c r="B1298">
        <v>0.21177392324972599</v>
      </c>
      <c r="C1298">
        <v>0.100545236819454</v>
      </c>
      <c r="D1298">
        <v>1.8345524323045601</v>
      </c>
      <c r="E1298">
        <v>1.37554813064182</v>
      </c>
      <c r="F1298">
        <v>-8.92274045552972E-3</v>
      </c>
    </row>
    <row r="1299" spans="1:6" x14ac:dyDescent="0.3">
      <c r="A1299">
        <v>3721</v>
      </c>
      <c r="B1299">
        <v>0.211667790696451</v>
      </c>
      <c r="C1299">
        <v>0.100510887733692</v>
      </c>
      <c r="D1299">
        <v>1.8311724766865101</v>
      </c>
      <c r="E1299">
        <v>1.3794603782633801</v>
      </c>
      <c r="F1299">
        <v>-8.8984596688998999E-3</v>
      </c>
    </row>
    <row r="1300" spans="1:6" x14ac:dyDescent="0.3">
      <c r="A1300">
        <v>3722</v>
      </c>
      <c r="B1300">
        <v>0.20746784774236601</v>
      </c>
      <c r="C1300">
        <v>0.100766441811279</v>
      </c>
      <c r="D1300">
        <v>1.82755046663666</v>
      </c>
      <c r="E1300">
        <v>1.37460942321603</v>
      </c>
      <c r="F1300">
        <v>-8.5425043176064908E-3</v>
      </c>
    </row>
    <row r="1301" spans="1:6" x14ac:dyDescent="0.3">
      <c r="A1301">
        <v>3723</v>
      </c>
      <c r="B1301">
        <v>0.207786448645358</v>
      </c>
      <c r="C1301">
        <v>0.100715170325719</v>
      </c>
      <c r="D1301">
        <v>1.8372086708569699</v>
      </c>
      <c r="E1301">
        <v>1.3758607914469001</v>
      </c>
      <c r="F1301">
        <v>-8.5486105457816298E-3</v>
      </c>
    </row>
    <row r="1302" spans="1:6" x14ac:dyDescent="0.3">
      <c r="A1302">
        <v>3724</v>
      </c>
      <c r="B1302">
        <v>0.199566081498984</v>
      </c>
      <c r="C1302">
        <v>0.100144203758669</v>
      </c>
      <c r="D1302">
        <v>1.8480733555801601</v>
      </c>
      <c r="E1302">
        <v>1.3854070961496301</v>
      </c>
      <c r="F1302">
        <v>-7.2407338033748901E-3</v>
      </c>
    </row>
    <row r="1303" spans="1:6" x14ac:dyDescent="0.3">
      <c r="A1303">
        <v>3725</v>
      </c>
      <c r="B1303">
        <v>0.193329101885303</v>
      </c>
      <c r="C1303">
        <v>0.10007253174307</v>
      </c>
      <c r="D1303">
        <v>1.8419165622839999</v>
      </c>
      <c r="E1303">
        <v>1.38853814489009</v>
      </c>
      <c r="F1303">
        <v>-7.0015032067298599E-3</v>
      </c>
    </row>
    <row r="1304" spans="1:6" x14ac:dyDescent="0.3">
      <c r="A1304">
        <v>3726</v>
      </c>
      <c r="B1304">
        <v>0.19173204476766201</v>
      </c>
      <c r="C1304">
        <v>0.10045505778882501</v>
      </c>
      <c r="D1304">
        <v>1.86267991560996</v>
      </c>
      <c r="E1304">
        <v>1.39647238860711</v>
      </c>
      <c r="F1304">
        <v>-6.4100051164398897E-3</v>
      </c>
    </row>
    <row r="1305" spans="1:6" x14ac:dyDescent="0.3">
      <c r="A1305">
        <v>3727</v>
      </c>
      <c r="B1305">
        <v>0.18940050695316901</v>
      </c>
      <c r="C1305">
        <v>9.9386955471766805E-2</v>
      </c>
      <c r="D1305">
        <v>1.8601450100521599</v>
      </c>
      <c r="E1305">
        <v>1.40087193395298</v>
      </c>
      <c r="F1305">
        <v>-5.9671727306532798E-3</v>
      </c>
    </row>
    <row r="1306" spans="1:6" x14ac:dyDescent="0.3">
      <c r="A1306">
        <v>3728</v>
      </c>
      <c r="B1306">
        <v>0.18937403231078401</v>
      </c>
      <c r="C1306">
        <v>9.9528675412149603E-2</v>
      </c>
      <c r="D1306">
        <v>1.8564031347455401</v>
      </c>
      <c r="E1306">
        <v>1.3967874056965099</v>
      </c>
      <c r="F1306">
        <v>-5.8392227046183401E-3</v>
      </c>
    </row>
    <row r="1307" spans="1:6" x14ac:dyDescent="0.3">
      <c r="A1307">
        <v>3729</v>
      </c>
      <c r="B1307">
        <v>0.18865755578013799</v>
      </c>
      <c r="C1307">
        <v>9.9720345296760896E-2</v>
      </c>
      <c r="D1307">
        <v>1.8593002046148801</v>
      </c>
      <c r="E1307">
        <v>1.40212910226835</v>
      </c>
      <c r="F1307">
        <v>-5.9061987149976996E-3</v>
      </c>
    </row>
    <row r="1308" spans="1:6" x14ac:dyDescent="0.3">
      <c r="A1308">
        <v>3730</v>
      </c>
      <c r="B1308">
        <v>0.178195260232202</v>
      </c>
      <c r="C1308">
        <v>0.10231876441295699</v>
      </c>
      <c r="D1308">
        <v>1.8813906375694101</v>
      </c>
      <c r="E1308">
        <v>1.38704498563663</v>
      </c>
      <c r="F1308">
        <v>-5.5938484382283601E-3</v>
      </c>
    </row>
    <row r="1309" spans="1:6" x14ac:dyDescent="0.3">
      <c r="A1309">
        <v>3731</v>
      </c>
      <c r="B1309">
        <v>0.17531650689904099</v>
      </c>
      <c r="C1309">
        <v>0.10066632322043299</v>
      </c>
      <c r="D1309">
        <v>1.8713717367753999</v>
      </c>
      <c r="E1309">
        <v>1.38594532586596</v>
      </c>
      <c r="F1309">
        <v>-4.8773859705768903E-3</v>
      </c>
    </row>
    <row r="1310" spans="1:6" x14ac:dyDescent="0.3">
      <c r="A1310">
        <v>3732</v>
      </c>
      <c r="B1310">
        <v>0.174961307285735</v>
      </c>
      <c r="C1310">
        <v>0.100703628779512</v>
      </c>
      <c r="D1310">
        <v>1.8889966996691501</v>
      </c>
      <c r="E1310">
        <v>1.3842174444428901</v>
      </c>
      <c r="F1310">
        <v>-4.8893021310471999E-3</v>
      </c>
    </row>
    <row r="1311" spans="1:6" x14ac:dyDescent="0.3">
      <c r="A1311">
        <v>3733</v>
      </c>
      <c r="B1311">
        <v>0.17241975907175</v>
      </c>
      <c r="C1311">
        <v>9.5831309850249E-2</v>
      </c>
      <c r="D1311">
        <v>1.8858576976795101</v>
      </c>
      <c r="E1311">
        <v>1.38500263088207</v>
      </c>
      <c r="F1311">
        <v>-3.9447855566955301E-3</v>
      </c>
    </row>
    <row r="1312" spans="1:6" x14ac:dyDescent="0.3">
      <c r="A1312">
        <v>3734</v>
      </c>
      <c r="B1312">
        <v>0.15544562545385801</v>
      </c>
      <c r="C1312">
        <v>9.59032880134916E-2</v>
      </c>
      <c r="D1312">
        <v>1.8768044460714499</v>
      </c>
      <c r="E1312">
        <v>1.38358822590096</v>
      </c>
      <c r="F1312">
        <v>-3.7512684908366199E-3</v>
      </c>
    </row>
    <row r="1313" spans="1:6" x14ac:dyDescent="0.3">
      <c r="A1313">
        <v>3735</v>
      </c>
      <c r="B1313">
        <v>0.154931894386591</v>
      </c>
      <c r="C1313">
        <v>9.6565429463857697E-2</v>
      </c>
      <c r="D1313">
        <v>1.8871852665540301</v>
      </c>
      <c r="E1313">
        <v>1.3768320337216899</v>
      </c>
      <c r="F1313">
        <v>-3.9837703838765297E-3</v>
      </c>
    </row>
    <row r="1314" spans="1:6" x14ac:dyDescent="0.3">
      <c r="A1314">
        <v>3736</v>
      </c>
      <c r="B1314">
        <v>0.156824612576317</v>
      </c>
      <c r="C1314">
        <v>9.6401967835971603E-2</v>
      </c>
      <c r="D1314">
        <v>1.87125052609228</v>
      </c>
      <c r="E1314">
        <v>1.3771475945690099</v>
      </c>
      <c r="F1314">
        <v>-3.9897414971829699E-3</v>
      </c>
    </row>
    <row r="1315" spans="1:6" x14ac:dyDescent="0.3">
      <c r="A1315">
        <v>3737</v>
      </c>
      <c r="B1315">
        <v>0.153066617422671</v>
      </c>
      <c r="C1315">
        <v>9.6260606710093399E-2</v>
      </c>
      <c r="D1315">
        <v>1.8564031347455401</v>
      </c>
      <c r="E1315">
        <v>1.3776185795556799</v>
      </c>
      <c r="F1315">
        <v>-3.7644939601240001E-3</v>
      </c>
    </row>
    <row r="1316" spans="1:6" x14ac:dyDescent="0.3">
      <c r="A1316">
        <v>3738</v>
      </c>
      <c r="B1316">
        <v>0.14822133798565801</v>
      </c>
      <c r="C1316">
        <v>9.8880187882336407E-2</v>
      </c>
      <c r="D1316">
        <v>1.86207655304704</v>
      </c>
      <c r="E1316">
        <v>1.39270124616628</v>
      </c>
      <c r="F1316">
        <v>-4.0901020971082797E-3</v>
      </c>
    </row>
    <row r="1317" spans="1:6" x14ac:dyDescent="0.3">
      <c r="A1317">
        <v>3739</v>
      </c>
      <c r="B1317">
        <v>0.14826115543503901</v>
      </c>
      <c r="C1317">
        <v>9.6847769437117801E-2</v>
      </c>
      <c r="D1317">
        <v>1.8553159079420101</v>
      </c>
      <c r="E1317">
        <v>1.40040004270312</v>
      </c>
      <c r="F1317">
        <v>-4.5531569934050596E-3</v>
      </c>
    </row>
    <row r="1318" spans="1:6" x14ac:dyDescent="0.3">
      <c r="A1318">
        <v>3740</v>
      </c>
      <c r="B1318">
        <v>0.157736690810727</v>
      </c>
      <c r="C1318">
        <v>0.10183248834658799</v>
      </c>
      <c r="D1318">
        <v>1.8067877248681301</v>
      </c>
      <c r="E1318">
        <v>1.42129801903551</v>
      </c>
      <c r="F1318">
        <v>-6.3392210367376797E-3</v>
      </c>
    </row>
    <row r="1319" spans="1:6" x14ac:dyDescent="0.3">
      <c r="A1319">
        <v>3741</v>
      </c>
      <c r="B1319">
        <v>0.15813536272974699</v>
      </c>
      <c r="C1319">
        <v>0.10185323379288</v>
      </c>
      <c r="D1319">
        <v>1.81728938909938</v>
      </c>
      <c r="E1319">
        <v>1.42145416818541</v>
      </c>
      <c r="F1319">
        <v>-6.37239884533771E-3</v>
      </c>
    </row>
    <row r="1320" spans="1:6" x14ac:dyDescent="0.3">
      <c r="A1320">
        <v>3742</v>
      </c>
      <c r="B1320">
        <v>0.15902181086016201</v>
      </c>
      <c r="C1320">
        <v>0.101602763316486</v>
      </c>
      <c r="D1320">
        <v>1.8320177713697401</v>
      </c>
      <c r="E1320">
        <v>1.4195690500965901</v>
      </c>
      <c r="F1320">
        <v>-6.4897440284229597E-3</v>
      </c>
    </row>
    <row r="1321" spans="1:6" x14ac:dyDescent="0.3">
      <c r="A1321">
        <v>3743</v>
      </c>
      <c r="B1321">
        <v>0.15700945044057901</v>
      </c>
      <c r="C1321">
        <v>0.102541258342762</v>
      </c>
      <c r="D1321">
        <v>1.8286378157516801</v>
      </c>
      <c r="E1321">
        <v>1.4300965659693401</v>
      </c>
      <c r="F1321">
        <v>-6.42549351030195E-3</v>
      </c>
    </row>
    <row r="1322" spans="1:6" x14ac:dyDescent="0.3">
      <c r="A1322">
        <v>3744</v>
      </c>
      <c r="B1322">
        <v>0.156992650151103</v>
      </c>
      <c r="C1322">
        <v>0.102965493979483</v>
      </c>
      <c r="D1322">
        <v>1.8329819528178499</v>
      </c>
      <c r="E1322">
        <v>1.4252260356368001</v>
      </c>
      <c r="F1322">
        <v>-6.4406998319027804E-3</v>
      </c>
    </row>
    <row r="1323" spans="1:6" x14ac:dyDescent="0.3">
      <c r="A1323">
        <v>3745</v>
      </c>
      <c r="B1323">
        <v>0.15673565170589401</v>
      </c>
      <c r="C1323">
        <v>0.10281911528517899</v>
      </c>
      <c r="D1323">
        <v>1.8544714694391899</v>
      </c>
      <c r="E1323">
        <v>1.42192515317207</v>
      </c>
      <c r="F1323">
        <v>-6.9102043974949698E-3</v>
      </c>
    </row>
    <row r="1324" spans="1:6" x14ac:dyDescent="0.3">
      <c r="A1324">
        <v>3746</v>
      </c>
      <c r="B1324">
        <v>0.154799180858224</v>
      </c>
      <c r="C1324">
        <v>0.102531604356574</v>
      </c>
      <c r="D1324">
        <v>1.86062752886642</v>
      </c>
      <c r="E1324">
        <v>1.4274256270571</v>
      </c>
      <c r="F1324">
        <v>-6.6031923022754702E-3</v>
      </c>
    </row>
    <row r="1325" spans="1:6" x14ac:dyDescent="0.3">
      <c r="A1325">
        <v>3747</v>
      </c>
      <c r="B1325">
        <v>0.145287202293822</v>
      </c>
      <c r="C1325">
        <v>0.102560816310653</v>
      </c>
      <c r="D1325">
        <v>1.84771082433416</v>
      </c>
      <c r="E1325">
        <v>1.42663917184943</v>
      </c>
      <c r="F1325">
        <v>-6.4132632932560598E-3</v>
      </c>
    </row>
    <row r="1326" spans="1:6" x14ac:dyDescent="0.3">
      <c r="A1326">
        <v>3748</v>
      </c>
      <c r="B1326">
        <v>0.14026588504308701</v>
      </c>
      <c r="C1326">
        <v>0.104928815995804</v>
      </c>
      <c r="D1326">
        <v>1.86690479897679</v>
      </c>
      <c r="E1326">
        <v>1.41375609665913</v>
      </c>
      <c r="F1326">
        <v>-6.56242029502682E-3</v>
      </c>
    </row>
    <row r="1327" spans="1:6" x14ac:dyDescent="0.3">
      <c r="A1327">
        <v>3749</v>
      </c>
      <c r="B1327">
        <v>0.152282862840633</v>
      </c>
      <c r="C1327">
        <v>0.108050860242956</v>
      </c>
      <c r="D1327">
        <v>1.8232047395211699</v>
      </c>
      <c r="E1327">
        <v>1.43212451113897</v>
      </c>
      <c r="F1327">
        <v>-8.2038381643338692E-3</v>
      </c>
    </row>
    <row r="1328" spans="1:6" x14ac:dyDescent="0.3">
      <c r="A1328">
        <v>3750</v>
      </c>
      <c r="B1328">
        <v>0.15070144460114299</v>
      </c>
      <c r="C1328">
        <v>0.108205782796192</v>
      </c>
      <c r="D1328">
        <v>1.8252570039532201</v>
      </c>
      <c r="E1328">
        <v>1.4367009590620901</v>
      </c>
      <c r="F1328">
        <v>-8.1980576037050095E-3</v>
      </c>
    </row>
    <row r="1329" spans="1:6" x14ac:dyDescent="0.3">
      <c r="A1329">
        <v>3751</v>
      </c>
      <c r="B1329">
        <v>0.15018547951615499</v>
      </c>
      <c r="C1329">
        <v>0.10824530759015601</v>
      </c>
      <c r="D1329">
        <v>1.8113747725464999</v>
      </c>
      <c r="E1329">
        <v>1.4360700186200801</v>
      </c>
      <c r="F1329">
        <v>-8.11931673546476E-3</v>
      </c>
    </row>
    <row r="1330" spans="1:6" x14ac:dyDescent="0.3">
      <c r="A1330">
        <v>3752</v>
      </c>
      <c r="B1330">
        <v>0.15175728856516399</v>
      </c>
      <c r="C1330">
        <v>0.107612217174026</v>
      </c>
      <c r="D1330">
        <v>1.83575976898784</v>
      </c>
      <c r="E1330">
        <v>1.42912523306823</v>
      </c>
      <c r="F1330">
        <v>-8.1398676552445794E-3</v>
      </c>
    </row>
    <row r="1331" spans="1:6" x14ac:dyDescent="0.3">
      <c r="A1331">
        <v>3753</v>
      </c>
      <c r="B1331">
        <v>0.166295452586847</v>
      </c>
      <c r="C1331">
        <v>0.107382286490425</v>
      </c>
      <c r="D1331">
        <v>1.7855408742360199</v>
      </c>
      <c r="E1331">
        <v>1.4316518948785399</v>
      </c>
      <c r="F1331">
        <v>-8.30361266373871E-3</v>
      </c>
    </row>
    <row r="1332" spans="1:6" x14ac:dyDescent="0.3">
      <c r="A1332">
        <v>3754</v>
      </c>
      <c r="B1332">
        <v>0.163211330981053</v>
      </c>
      <c r="C1332">
        <v>0.102335130939125</v>
      </c>
      <c r="D1332">
        <v>1.7764872556935001</v>
      </c>
      <c r="E1332">
        <v>1.42912523306823</v>
      </c>
      <c r="F1332">
        <v>-7.1041782669168801E-3</v>
      </c>
    </row>
    <row r="1333" spans="1:6" x14ac:dyDescent="0.3">
      <c r="A1333">
        <v>3755</v>
      </c>
      <c r="B1333">
        <v>0.166600339364154</v>
      </c>
      <c r="C1333">
        <v>0.102668889635901</v>
      </c>
      <c r="D1333">
        <v>1.7521018923177001</v>
      </c>
      <c r="E1333">
        <v>1.4412774069852201</v>
      </c>
      <c r="F1333">
        <v>-7.6855556695457202E-3</v>
      </c>
    </row>
    <row r="1334" spans="1:6" x14ac:dyDescent="0.3">
      <c r="A1334">
        <v>3756</v>
      </c>
      <c r="B1334">
        <v>0.16580186010510101</v>
      </c>
      <c r="C1334">
        <v>0.102942982485175</v>
      </c>
      <c r="D1334">
        <v>1.7347192284787101</v>
      </c>
      <c r="E1334">
        <v>1.4464857016135599</v>
      </c>
      <c r="F1334">
        <v>-7.79746293061148E-3</v>
      </c>
    </row>
    <row r="1335" spans="1:6" x14ac:dyDescent="0.3">
      <c r="A1335">
        <v>3757</v>
      </c>
      <c r="B1335">
        <v>0.181079650999665</v>
      </c>
      <c r="C1335">
        <v>0.10293605321752899</v>
      </c>
      <c r="D1335">
        <v>1.7875930163565901</v>
      </c>
      <c r="E1335">
        <v>1.44111953593523</v>
      </c>
      <c r="F1335">
        <v>-8.4544833731249099E-3</v>
      </c>
    </row>
    <row r="1336" spans="1:6" x14ac:dyDescent="0.3">
      <c r="A1336">
        <v>3758</v>
      </c>
      <c r="B1336">
        <v>0.180417129660046</v>
      </c>
      <c r="C1336">
        <v>0.100363373953253</v>
      </c>
      <c r="D1336">
        <v>1.78264355974371</v>
      </c>
      <c r="E1336">
        <v>1.44269879019299</v>
      </c>
      <c r="F1336">
        <v>-8.0772782195321705E-3</v>
      </c>
    </row>
    <row r="1337" spans="1:6" x14ac:dyDescent="0.3">
      <c r="A1337">
        <v>3759</v>
      </c>
      <c r="B1337">
        <v>0.183699683231832</v>
      </c>
      <c r="C1337">
        <v>0.102519643801425</v>
      </c>
      <c r="D1337">
        <v>1.7569307498048801</v>
      </c>
      <c r="E1337">
        <v>1.45626980978079</v>
      </c>
      <c r="F1337">
        <v>-8.8040145795413496E-3</v>
      </c>
    </row>
    <row r="1338" spans="1:6" x14ac:dyDescent="0.3">
      <c r="A1338">
        <v>3760</v>
      </c>
      <c r="B1338">
        <v>0.18335823270936299</v>
      </c>
      <c r="C1338">
        <v>0.10206717707471499</v>
      </c>
      <c r="D1338">
        <v>1.7599484187999099</v>
      </c>
      <c r="E1338">
        <v>1.45832077403577</v>
      </c>
      <c r="F1338">
        <v>-8.6765963925232205E-3</v>
      </c>
    </row>
    <row r="1339" spans="1:6" x14ac:dyDescent="0.3">
      <c r="A1339">
        <v>3761</v>
      </c>
      <c r="B1339">
        <v>0.171656744149218</v>
      </c>
      <c r="C1339">
        <v>0.10092943717101199</v>
      </c>
      <c r="D1339">
        <v>1.7354429455443501</v>
      </c>
      <c r="E1339">
        <v>1.4677900463662299</v>
      </c>
      <c r="F1339">
        <v>-7.6452641968814301E-3</v>
      </c>
    </row>
    <row r="1340" spans="1:6" x14ac:dyDescent="0.3">
      <c r="A1340">
        <v>3762</v>
      </c>
      <c r="B1340">
        <v>0.17171016809033099</v>
      </c>
      <c r="C1340">
        <v>9.7873048696720394E-2</v>
      </c>
      <c r="D1340">
        <v>1.7460658204587201</v>
      </c>
      <c r="E1340">
        <v>1.46621115461375</v>
      </c>
      <c r="F1340">
        <v>-7.3053260611634398E-3</v>
      </c>
    </row>
    <row r="1341" spans="1:6" x14ac:dyDescent="0.3">
      <c r="A1341">
        <v>3763</v>
      </c>
      <c r="B1341">
        <v>0.177418642144651</v>
      </c>
      <c r="C1341">
        <v>8.4877367612805205E-2</v>
      </c>
      <c r="D1341">
        <v>1.71033410972587</v>
      </c>
      <c r="E1341">
        <v>1.4747327475127101</v>
      </c>
      <c r="F1341">
        <v>-8.4784527578442691E-3</v>
      </c>
    </row>
    <row r="1342" spans="1:6" x14ac:dyDescent="0.3">
      <c r="A1342">
        <v>3764</v>
      </c>
      <c r="B1342">
        <v>0.182726859508516</v>
      </c>
      <c r="C1342">
        <v>8.3350289265362601E-2</v>
      </c>
      <c r="D1342">
        <v>1.73990976103148</v>
      </c>
      <c r="E1342">
        <v>1.4791525931543399</v>
      </c>
      <c r="F1342">
        <v>-8.5001288048545398E-3</v>
      </c>
    </row>
    <row r="1343" spans="1:6" x14ac:dyDescent="0.3">
      <c r="A1343">
        <v>3765</v>
      </c>
      <c r="B1343">
        <v>0.18958293625026601</v>
      </c>
      <c r="C1343">
        <v>9.3692579774425605E-2</v>
      </c>
      <c r="D1343">
        <v>1.7015214448117699</v>
      </c>
      <c r="E1343">
        <v>1.50834604971651</v>
      </c>
      <c r="F1343">
        <v>-1.0663519286210701E-2</v>
      </c>
    </row>
    <row r="1344" spans="1:6" x14ac:dyDescent="0.3">
      <c r="A1344">
        <v>3766</v>
      </c>
      <c r="B1344">
        <v>0.19215205515363801</v>
      </c>
      <c r="C1344">
        <v>9.6854376873902207E-2</v>
      </c>
      <c r="D1344">
        <v>1.7210778283889101</v>
      </c>
      <c r="E1344">
        <v>1.4939861280104001</v>
      </c>
      <c r="F1344">
        <v>-1.1552879607338E-2</v>
      </c>
    </row>
    <row r="1345" spans="1:6" x14ac:dyDescent="0.3">
      <c r="A1345">
        <v>3767</v>
      </c>
      <c r="B1345">
        <v>0.207113706642713</v>
      </c>
      <c r="C1345">
        <v>9.9037193073857901E-2</v>
      </c>
      <c r="D1345">
        <v>1.7761249690704799</v>
      </c>
      <c r="E1345">
        <v>1.48388618711688</v>
      </c>
      <c r="F1345">
        <v>-1.3157957071508099E-2</v>
      </c>
    </row>
    <row r="1346" spans="1:6" x14ac:dyDescent="0.3">
      <c r="A1346">
        <v>3768</v>
      </c>
      <c r="B1346">
        <v>0.20649178508272301</v>
      </c>
      <c r="C1346">
        <v>9.9626650175581005E-2</v>
      </c>
      <c r="D1346">
        <v>1.77672857625638</v>
      </c>
      <c r="E1346">
        <v>1.49666839521268</v>
      </c>
      <c r="F1346">
        <v>-1.3315148423407801E-2</v>
      </c>
    </row>
    <row r="1347" spans="1:6" x14ac:dyDescent="0.3">
      <c r="A1347">
        <v>3769</v>
      </c>
      <c r="B1347">
        <v>0.208030020733491</v>
      </c>
      <c r="C1347">
        <v>0.10086568479042</v>
      </c>
      <c r="D1347">
        <v>1.79459461509003</v>
      </c>
      <c r="E1347">
        <v>1.48940931758199</v>
      </c>
      <c r="F1347">
        <v>-1.3718043809924601E-2</v>
      </c>
    </row>
    <row r="1348" spans="1:6" x14ac:dyDescent="0.3">
      <c r="A1348">
        <v>3770</v>
      </c>
      <c r="B1348">
        <v>0.20647167638236</v>
      </c>
      <c r="C1348">
        <v>0.101527885415419</v>
      </c>
      <c r="D1348">
        <v>1.7827646481153501</v>
      </c>
      <c r="E1348">
        <v>1.5012288022771101</v>
      </c>
      <c r="F1348">
        <v>-1.4219361048548901E-2</v>
      </c>
    </row>
    <row r="1349" spans="1:6" x14ac:dyDescent="0.3">
      <c r="A1349">
        <v>3771</v>
      </c>
      <c r="B1349">
        <v>0.20735326722198399</v>
      </c>
      <c r="C1349">
        <v>0.101544116991803</v>
      </c>
      <c r="D1349">
        <v>1.7668305192110301</v>
      </c>
      <c r="E1349">
        <v>1.50107192811665</v>
      </c>
      <c r="F1349">
        <v>-1.4137659476302701E-2</v>
      </c>
    </row>
    <row r="1350" spans="1:6" x14ac:dyDescent="0.3">
      <c r="A1350">
        <v>3772</v>
      </c>
      <c r="B1350">
        <v>0.211649778373763</v>
      </c>
      <c r="C1350">
        <v>0.106118532490984</v>
      </c>
      <c r="D1350">
        <v>1.7964051920247499</v>
      </c>
      <c r="E1350">
        <v>1.48316788290209</v>
      </c>
      <c r="F1350">
        <v>-1.55504704910193E-2</v>
      </c>
    </row>
    <row r="1351" spans="1:6" x14ac:dyDescent="0.3">
      <c r="A1351">
        <v>3773</v>
      </c>
      <c r="B1351">
        <v>0.21460334172748499</v>
      </c>
      <c r="C1351">
        <v>0.108673486919186</v>
      </c>
      <c r="D1351">
        <v>1.8221191027669601</v>
      </c>
      <c r="E1351">
        <v>1.4701750592378899</v>
      </c>
      <c r="F1351">
        <v>-1.6453295570525599E-2</v>
      </c>
    </row>
    <row r="1352" spans="1:6" x14ac:dyDescent="0.3">
      <c r="A1352">
        <v>3774</v>
      </c>
      <c r="B1352">
        <v>0.212493420388881</v>
      </c>
      <c r="C1352">
        <v>0.108970748198254</v>
      </c>
      <c r="D1352">
        <v>1.8217568161439399</v>
      </c>
      <c r="E1352">
        <v>1.4536964754155199</v>
      </c>
      <c r="F1352">
        <v>-1.5617625937062901E-2</v>
      </c>
    </row>
    <row r="1353" spans="1:6" x14ac:dyDescent="0.3">
      <c r="A1353">
        <v>3775</v>
      </c>
      <c r="B1353">
        <v>0.21313206414128999</v>
      </c>
      <c r="C1353">
        <v>0.110201601964454</v>
      </c>
      <c r="D1353">
        <v>1.83588085735948</v>
      </c>
      <c r="E1353">
        <v>1.44498284534382</v>
      </c>
      <c r="F1353">
        <v>-1.6009526887591798E-2</v>
      </c>
    </row>
    <row r="1354" spans="1:6" x14ac:dyDescent="0.3">
      <c r="A1354">
        <v>3776</v>
      </c>
      <c r="B1354">
        <v>0.22151018697630401</v>
      </c>
      <c r="C1354">
        <v>0.118585259637125</v>
      </c>
      <c r="D1354">
        <v>1.7855408742360199</v>
      </c>
      <c r="E1354">
        <v>1.47334344602232</v>
      </c>
      <c r="F1354">
        <v>-1.87462680935091E-2</v>
      </c>
    </row>
    <row r="1355" spans="1:6" x14ac:dyDescent="0.3">
      <c r="A1355">
        <v>3777</v>
      </c>
      <c r="B1355">
        <v>0.22309367301484401</v>
      </c>
      <c r="C1355">
        <v>0.121892405657857</v>
      </c>
      <c r="D1355">
        <v>1.8031664486872101</v>
      </c>
      <c r="E1355">
        <v>1.4581319994105599</v>
      </c>
      <c r="F1355">
        <v>-1.9499001232100199E-2</v>
      </c>
    </row>
    <row r="1356" spans="1:6" x14ac:dyDescent="0.3">
      <c r="A1356">
        <v>3778</v>
      </c>
      <c r="B1356">
        <v>0.222917125177299</v>
      </c>
      <c r="C1356">
        <v>0.1251947888553</v>
      </c>
      <c r="D1356">
        <v>1.79942335026572</v>
      </c>
      <c r="E1356">
        <v>1.4422892498515001</v>
      </c>
      <c r="F1356">
        <v>-1.94690487419844E-2</v>
      </c>
    </row>
    <row r="1357" spans="1:6" x14ac:dyDescent="0.3">
      <c r="A1357">
        <v>3779</v>
      </c>
      <c r="B1357">
        <v>0.22409485526269299</v>
      </c>
      <c r="C1357">
        <v>0.12512262610368199</v>
      </c>
      <c r="D1357">
        <v>1.77660797713068</v>
      </c>
      <c r="E1357">
        <v>1.43563401539306</v>
      </c>
      <c r="F1357">
        <v>-1.8861628189385499E-2</v>
      </c>
    </row>
    <row r="1358" spans="1:6" x14ac:dyDescent="0.3">
      <c r="A1358">
        <v>3780</v>
      </c>
      <c r="B1358">
        <v>0.22562851018720501</v>
      </c>
      <c r="C1358">
        <v>0.12654235916225701</v>
      </c>
      <c r="D1358">
        <v>1.7512572091919001</v>
      </c>
      <c r="E1358">
        <v>1.44846833362303</v>
      </c>
      <c r="F1358">
        <v>-1.9490502728575901E-2</v>
      </c>
    </row>
    <row r="1359" spans="1:6" x14ac:dyDescent="0.3">
      <c r="A1359">
        <v>3781</v>
      </c>
      <c r="B1359">
        <v>0.22568244670599999</v>
      </c>
      <c r="C1359">
        <v>0.127153408731843</v>
      </c>
      <c r="D1359">
        <v>1.76103576791493</v>
      </c>
      <c r="E1359">
        <v>1.45781752607908</v>
      </c>
      <c r="F1359">
        <v>-1.9312819054109899E-2</v>
      </c>
    </row>
    <row r="1360" spans="1:6" x14ac:dyDescent="0.3">
      <c r="A1360">
        <v>3782</v>
      </c>
      <c r="B1360">
        <v>0.22546371624057901</v>
      </c>
      <c r="C1360">
        <v>0.128276122360656</v>
      </c>
      <c r="D1360">
        <v>1.76103576791493</v>
      </c>
      <c r="E1360">
        <v>1.47714630767527</v>
      </c>
      <c r="F1360">
        <v>-1.9467585055165201E-2</v>
      </c>
    </row>
    <row r="1361" spans="1:6" x14ac:dyDescent="0.3">
      <c r="A1361">
        <v>3783</v>
      </c>
      <c r="B1361">
        <v>0.22610250993978501</v>
      </c>
      <c r="C1361">
        <v>0.128124948813129</v>
      </c>
      <c r="D1361">
        <v>1.7721417732009901</v>
      </c>
      <c r="E1361">
        <v>1.4739772865065901</v>
      </c>
      <c r="F1361">
        <v>-1.9553808677957599E-2</v>
      </c>
    </row>
    <row r="1362" spans="1:6" x14ac:dyDescent="0.3">
      <c r="A1362">
        <v>3784</v>
      </c>
      <c r="B1362">
        <v>0.220187829027852</v>
      </c>
      <c r="C1362">
        <v>0.129181655766095</v>
      </c>
      <c r="D1362">
        <v>1.7976871387147999</v>
      </c>
      <c r="E1362">
        <v>1.45242906632596</v>
      </c>
      <c r="F1362">
        <v>-1.8786470773221601E-2</v>
      </c>
    </row>
    <row r="1363" spans="1:6" x14ac:dyDescent="0.3">
      <c r="A1363">
        <v>3785</v>
      </c>
      <c r="B1363">
        <v>0.220473255381751</v>
      </c>
      <c r="C1363">
        <v>0.12977701905411601</v>
      </c>
      <c r="D1363">
        <v>1.81103694822077</v>
      </c>
      <c r="E1363">
        <v>1.4456160514438401</v>
      </c>
      <c r="F1363">
        <v>-1.90009058986229E-2</v>
      </c>
    </row>
    <row r="1364" spans="1:6" x14ac:dyDescent="0.3">
      <c r="A1364">
        <v>3786</v>
      </c>
      <c r="B1364">
        <v>0.21964374991645799</v>
      </c>
      <c r="C1364">
        <v>0.13157657631542399</v>
      </c>
      <c r="D1364">
        <v>1.8149205825402499</v>
      </c>
      <c r="E1364">
        <v>1.4329410542849801</v>
      </c>
      <c r="F1364">
        <v>-1.9044713371458001E-2</v>
      </c>
    </row>
    <row r="1365" spans="1:6" x14ac:dyDescent="0.3">
      <c r="A1365">
        <v>3787</v>
      </c>
      <c r="B1365">
        <v>0.22162763143833999</v>
      </c>
      <c r="C1365">
        <v>0.13293288886474999</v>
      </c>
      <c r="D1365">
        <v>1.7921047201592599</v>
      </c>
      <c r="E1365">
        <v>1.4485616787329501</v>
      </c>
      <c r="F1365">
        <v>-1.9745816866324001E-2</v>
      </c>
    </row>
    <row r="1366" spans="1:6" x14ac:dyDescent="0.3">
      <c r="A1366">
        <v>3788</v>
      </c>
      <c r="B1366">
        <v>0.221570044988502</v>
      </c>
      <c r="C1366">
        <v>0.13745627290617499</v>
      </c>
      <c r="D1366">
        <v>1.78761405393227</v>
      </c>
      <c r="E1366">
        <v>1.47115164846557</v>
      </c>
      <c r="F1366">
        <v>-1.9854521652076001E-2</v>
      </c>
    </row>
    <row r="1367" spans="1:6" x14ac:dyDescent="0.3">
      <c r="A1367">
        <v>3789</v>
      </c>
      <c r="B1367">
        <v>0.22010102810395399</v>
      </c>
      <c r="C1367">
        <v>0.13782754236354799</v>
      </c>
      <c r="D1367">
        <v>1.7743871674702301</v>
      </c>
      <c r="E1367">
        <v>1.48006030637858</v>
      </c>
      <c r="F1367">
        <v>-1.9829163763717898E-2</v>
      </c>
    </row>
    <row r="1368" spans="1:6" x14ac:dyDescent="0.3">
      <c r="A1368">
        <v>3790</v>
      </c>
      <c r="B1368">
        <v>0.22061589863605699</v>
      </c>
      <c r="C1368">
        <v>0.141356197427118</v>
      </c>
      <c r="D1368">
        <v>1.75885214094637</v>
      </c>
      <c r="E1368">
        <v>1.50137761069506</v>
      </c>
      <c r="F1368">
        <v>-2.0498278821085299E-2</v>
      </c>
    </row>
    <row r="1369" spans="1:6" x14ac:dyDescent="0.3">
      <c r="A1369">
        <v>3791</v>
      </c>
      <c r="B1369">
        <v>0.22018148908475599</v>
      </c>
      <c r="C1369">
        <v>0.14142840887268099</v>
      </c>
      <c r="D1369">
        <v>1.7580029322955699</v>
      </c>
      <c r="E1369">
        <v>1.49930824929705</v>
      </c>
      <c r="F1369">
        <v>-2.0565982351227401E-2</v>
      </c>
    </row>
    <row r="1370" spans="1:6" x14ac:dyDescent="0.3">
      <c r="A1370">
        <v>3792</v>
      </c>
      <c r="B1370">
        <v>0.225458187764915</v>
      </c>
      <c r="C1370">
        <v>0.13923236886006901</v>
      </c>
      <c r="D1370">
        <v>1.71492017891235</v>
      </c>
      <c r="E1370">
        <v>1.4996268914392701</v>
      </c>
      <c r="F1370">
        <v>-1.97099039386332E-2</v>
      </c>
    </row>
    <row r="1371" spans="1:6" x14ac:dyDescent="0.3">
      <c r="A1371">
        <v>3793</v>
      </c>
      <c r="B1371">
        <v>0.21907723610887</v>
      </c>
      <c r="C1371">
        <v>0.13654394840335199</v>
      </c>
      <c r="D1371">
        <v>1.7134647945344299</v>
      </c>
      <c r="E1371">
        <v>1.50614890520686</v>
      </c>
      <c r="F1371">
        <v>-1.8189799614812201E-2</v>
      </c>
    </row>
    <row r="1372" spans="1:6" x14ac:dyDescent="0.3">
      <c r="A1372">
        <v>3794</v>
      </c>
      <c r="B1372">
        <v>0.22183916084837799</v>
      </c>
      <c r="C1372">
        <v>0.136559228323581</v>
      </c>
      <c r="D1372">
        <v>1.68579426694261</v>
      </c>
      <c r="E1372">
        <v>1.5043994547195501</v>
      </c>
      <c r="F1372">
        <v>-1.80291896628152E-2</v>
      </c>
    </row>
    <row r="1373" spans="1:6" x14ac:dyDescent="0.3">
      <c r="A1373">
        <v>3795</v>
      </c>
      <c r="B1373">
        <v>0.22327366048639599</v>
      </c>
      <c r="C1373">
        <v>0.136524870798965</v>
      </c>
      <c r="D1373">
        <v>1.7035127981235401</v>
      </c>
      <c r="E1373">
        <v>1.5072626120571699</v>
      </c>
      <c r="F1373">
        <v>-1.80241400560242E-2</v>
      </c>
    </row>
    <row r="1374" spans="1:6" x14ac:dyDescent="0.3">
      <c r="A1374">
        <v>3796</v>
      </c>
      <c r="B1374">
        <v>0.22121302537108001</v>
      </c>
      <c r="C1374">
        <v>0.140314860293968</v>
      </c>
      <c r="D1374">
        <v>1.7146782467920401</v>
      </c>
      <c r="E1374">
        <v>1.4868992403882999</v>
      </c>
      <c r="F1374">
        <v>-1.8200501667682899E-2</v>
      </c>
    </row>
    <row r="1375" spans="1:6" x14ac:dyDescent="0.3">
      <c r="A1375">
        <v>3797</v>
      </c>
      <c r="B1375">
        <v>0.21240682584172499</v>
      </c>
      <c r="C1375">
        <v>0.141267184756067</v>
      </c>
      <c r="D1375">
        <v>1.7008433499305899</v>
      </c>
      <c r="E1375">
        <v>1.4985128220836701</v>
      </c>
      <c r="F1375">
        <v>-1.8347471158240099E-2</v>
      </c>
    </row>
    <row r="1376" spans="1:6" x14ac:dyDescent="0.3">
      <c r="A1376">
        <v>3798</v>
      </c>
      <c r="B1376">
        <v>0.21328380695445101</v>
      </c>
      <c r="C1376">
        <v>0.141238106395049</v>
      </c>
      <c r="D1376">
        <v>1.7145564245514799</v>
      </c>
      <c r="E1376">
        <v>1.50408208134582</v>
      </c>
      <c r="F1376">
        <v>-1.8279360137585202E-2</v>
      </c>
    </row>
    <row r="1377" spans="1:6" x14ac:dyDescent="0.3">
      <c r="A1377">
        <v>3799</v>
      </c>
      <c r="B1377">
        <v>0.217220427772045</v>
      </c>
      <c r="C1377">
        <v>0.14219315598107801</v>
      </c>
      <c r="D1377">
        <v>1.6768142799149699</v>
      </c>
      <c r="E1377">
        <v>1.5209432894925401</v>
      </c>
      <c r="F1377">
        <v>-1.8974569519164999E-2</v>
      </c>
    </row>
    <row r="1378" spans="1:6" x14ac:dyDescent="0.3">
      <c r="A1378">
        <v>3800</v>
      </c>
      <c r="B1378">
        <v>0.2169235337856</v>
      </c>
      <c r="C1378">
        <v>0.14349179624666</v>
      </c>
      <c r="D1378">
        <v>1.6623724734574901</v>
      </c>
      <c r="E1378">
        <v>1.5099670827079299</v>
      </c>
      <c r="F1378">
        <v>-1.84676606871726E-2</v>
      </c>
    </row>
    <row r="1379" spans="1:6" x14ac:dyDescent="0.3">
      <c r="A1379">
        <v>3801</v>
      </c>
      <c r="B1379">
        <v>0.21154883111212799</v>
      </c>
      <c r="C1379">
        <v>0.14578696447651601</v>
      </c>
      <c r="D1379">
        <v>1.61928984238574</v>
      </c>
      <c r="E1379">
        <v>1.52953285213173</v>
      </c>
      <c r="F1379">
        <v>-1.92543816118468E-2</v>
      </c>
    </row>
    <row r="1380" spans="1:6" x14ac:dyDescent="0.3">
      <c r="A1380">
        <v>3802</v>
      </c>
      <c r="B1380">
        <v>0.212428038136875</v>
      </c>
      <c r="C1380">
        <v>0.147115438763781</v>
      </c>
      <c r="D1380">
        <v>1.6026637974022699</v>
      </c>
      <c r="E1380">
        <v>1.51903424605517</v>
      </c>
      <c r="F1380">
        <v>-1.8873303539519101E-2</v>
      </c>
    </row>
    <row r="1381" spans="1:6" x14ac:dyDescent="0.3">
      <c r="A1381">
        <v>3803</v>
      </c>
      <c r="B1381">
        <v>0.211230713751383</v>
      </c>
      <c r="C1381">
        <v>0.14755789130007399</v>
      </c>
      <c r="D1381">
        <v>1.5864017514026301</v>
      </c>
      <c r="E1381">
        <v>1.53526097933339</v>
      </c>
      <c r="F1381">
        <v>-1.8723746167341598E-2</v>
      </c>
    </row>
    <row r="1382" spans="1:6" x14ac:dyDescent="0.3">
      <c r="A1382">
        <v>3804</v>
      </c>
      <c r="B1382">
        <v>0.220085240773015</v>
      </c>
      <c r="C1382">
        <v>0.147791643347463</v>
      </c>
      <c r="D1382">
        <v>1.6245085065804099</v>
      </c>
      <c r="E1382">
        <v>1.5317604470850099</v>
      </c>
      <c r="F1382">
        <v>-1.92497298817196E-2</v>
      </c>
    </row>
    <row r="1383" spans="1:6" x14ac:dyDescent="0.3">
      <c r="A1383">
        <v>3805</v>
      </c>
      <c r="B1383">
        <v>0.219341857454845</v>
      </c>
      <c r="C1383">
        <v>0.155737096718634</v>
      </c>
      <c r="D1383">
        <v>1.6382221927587399</v>
      </c>
      <c r="E1383">
        <v>1.5010580622896399</v>
      </c>
      <c r="F1383">
        <v>-2.0067305706271701E-2</v>
      </c>
    </row>
    <row r="1384" spans="1:6" x14ac:dyDescent="0.3">
      <c r="A1384">
        <v>3806</v>
      </c>
      <c r="B1384">
        <v>0.22081543084225699</v>
      </c>
      <c r="C1384">
        <v>0.16042203060997401</v>
      </c>
      <c r="D1384">
        <v>1.61455699941547</v>
      </c>
      <c r="E1384">
        <v>1.52635078077293</v>
      </c>
      <c r="F1384">
        <v>-2.12065800712091E-2</v>
      </c>
    </row>
    <row r="1385" spans="1:6" x14ac:dyDescent="0.3">
      <c r="A1385">
        <v>3807</v>
      </c>
      <c r="B1385">
        <v>0.220046987599094</v>
      </c>
      <c r="C1385">
        <v>0.16034754303733101</v>
      </c>
      <c r="D1385">
        <v>1.6412551506895801</v>
      </c>
      <c r="E1385">
        <v>1.52062500985561</v>
      </c>
      <c r="F1385">
        <v>-2.1116569355563799E-2</v>
      </c>
    </row>
    <row r="1386" spans="1:6" x14ac:dyDescent="0.3">
      <c r="A1386">
        <v>3808</v>
      </c>
      <c r="B1386">
        <v>0.21607266906748601</v>
      </c>
      <c r="C1386">
        <v>0.16124223404525501</v>
      </c>
      <c r="D1386">
        <v>1.6493869075583201</v>
      </c>
      <c r="E1386">
        <v>1.5102835498184599</v>
      </c>
      <c r="F1386">
        <v>-2.1634955985486901E-2</v>
      </c>
    </row>
    <row r="1387" spans="1:6" x14ac:dyDescent="0.3">
      <c r="A1387">
        <v>3809</v>
      </c>
      <c r="B1387">
        <v>0.21041081660109401</v>
      </c>
      <c r="C1387">
        <v>0.15513237137913299</v>
      </c>
      <c r="D1387">
        <v>1.63725079493292</v>
      </c>
      <c r="E1387">
        <v>1.50042204677369</v>
      </c>
      <c r="F1387">
        <v>-1.89712444207863E-2</v>
      </c>
    </row>
    <row r="1388" spans="1:6" x14ac:dyDescent="0.3">
      <c r="A1388">
        <v>3810</v>
      </c>
      <c r="B1388">
        <v>0.21326803142547199</v>
      </c>
      <c r="C1388">
        <v>0.15430445057777001</v>
      </c>
      <c r="D1388">
        <v>1.6671053164277601</v>
      </c>
      <c r="E1388">
        <v>1.5110802458003301</v>
      </c>
      <c r="F1388">
        <v>-1.7505692322196498E-2</v>
      </c>
    </row>
    <row r="1389" spans="1:6" x14ac:dyDescent="0.3">
      <c r="A1389">
        <v>3811</v>
      </c>
      <c r="B1389">
        <v>0.202492658466596</v>
      </c>
      <c r="C1389">
        <v>0.153916263832515</v>
      </c>
      <c r="D1389">
        <v>1.69392541225392</v>
      </c>
      <c r="E1389">
        <v>1.5201631781273</v>
      </c>
      <c r="F1389">
        <v>-1.55894340886483E-2</v>
      </c>
    </row>
    <row r="1390" spans="1:6" x14ac:dyDescent="0.3">
      <c r="A1390">
        <v>3812</v>
      </c>
      <c r="B1390">
        <v>0.204350619528025</v>
      </c>
      <c r="C1390">
        <v>0.15479081918819601</v>
      </c>
      <c r="D1390">
        <v>1.6725664019886799</v>
      </c>
      <c r="E1390">
        <v>1.5045196252202899</v>
      </c>
      <c r="F1390">
        <v>-1.4947614349199501E-2</v>
      </c>
    </row>
    <row r="1391" spans="1:6" x14ac:dyDescent="0.3">
      <c r="A1391">
        <v>3813</v>
      </c>
      <c r="B1391">
        <v>0.21144094738855501</v>
      </c>
      <c r="C1391">
        <v>0.15531556212396799</v>
      </c>
      <c r="D1391">
        <v>1.6277853536153499</v>
      </c>
      <c r="E1391">
        <v>1.51601213015172</v>
      </c>
      <c r="F1391">
        <v>-1.5684867439081498E-2</v>
      </c>
    </row>
    <row r="1392" spans="1:6" x14ac:dyDescent="0.3">
      <c r="A1392">
        <v>3814</v>
      </c>
      <c r="B1392">
        <v>0.211649328348195</v>
      </c>
      <c r="C1392">
        <v>0.15442558067384901</v>
      </c>
      <c r="D1392">
        <v>1.6146788216560299</v>
      </c>
      <c r="E1392">
        <v>1.51138339084177</v>
      </c>
      <c r="F1392">
        <v>-1.5374740398299299E-2</v>
      </c>
    </row>
    <row r="1393" spans="1:6" x14ac:dyDescent="0.3">
      <c r="A1393">
        <v>3815</v>
      </c>
      <c r="B1393">
        <v>0.21202865061069701</v>
      </c>
      <c r="C1393">
        <v>0.16310683416631999</v>
      </c>
      <c r="D1393">
        <v>1.62535771523121</v>
      </c>
      <c r="E1393">
        <v>1.4788197226798301</v>
      </c>
      <c r="F1393">
        <v>-1.6476612974635398E-2</v>
      </c>
    </row>
    <row r="1394" spans="1:6" x14ac:dyDescent="0.3">
      <c r="A1394">
        <v>3816</v>
      </c>
      <c r="B1394">
        <v>0.20736775085479001</v>
      </c>
      <c r="C1394">
        <v>0.16290740981547699</v>
      </c>
      <c r="D1394">
        <v>1.6149209983993</v>
      </c>
      <c r="E1394">
        <v>1.49574038169268</v>
      </c>
      <c r="F1394">
        <v>-1.54530168050236E-2</v>
      </c>
    </row>
    <row r="1395" spans="1:6" x14ac:dyDescent="0.3">
      <c r="A1395">
        <v>3817</v>
      </c>
      <c r="B1395">
        <v>0.20420619178272101</v>
      </c>
      <c r="C1395">
        <v>0.161662334452495</v>
      </c>
      <c r="D1395">
        <v>1.62317359901671</v>
      </c>
      <c r="E1395">
        <v>1.5019645067453999</v>
      </c>
      <c r="F1395">
        <v>-1.43864073159105E-2</v>
      </c>
    </row>
    <row r="1396" spans="1:6" x14ac:dyDescent="0.3">
      <c r="A1396">
        <v>3818</v>
      </c>
      <c r="B1396">
        <v>0.20610080056368901</v>
      </c>
      <c r="C1396">
        <v>0.15989045378788999</v>
      </c>
      <c r="D1396">
        <v>1.6382221927587399</v>
      </c>
      <c r="E1396">
        <v>1.49302576089405</v>
      </c>
      <c r="F1396">
        <v>-1.46742311083915E-2</v>
      </c>
    </row>
    <row r="1397" spans="1:6" x14ac:dyDescent="0.3">
      <c r="A1397">
        <v>3819</v>
      </c>
      <c r="B1397">
        <v>0.206888094060073</v>
      </c>
      <c r="C1397">
        <v>0.16139022562369501</v>
      </c>
      <c r="D1397">
        <v>1.6549694484253401</v>
      </c>
      <c r="E1397">
        <v>1.47722234315801</v>
      </c>
      <c r="F1397">
        <v>-1.5109068061920901E-2</v>
      </c>
    </row>
    <row r="1398" spans="1:6" x14ac:dyDescent="0.3">
      <c r="A1398">
        <v>3820</v>
      </c>
      <c r="B1398">
        <v>0.19800629704789299</v>
      </c>
      <c r="C1398">
        <v>0.15862696791606601</v>
      </c>
      <c r="D1398">
        <v>1.64040655359622</v>
      </c>
      <c r="E1398">
        <v>1.4555124456219399</v>
      </c>
      <c r="F1398">
        <v>-1.1617564813052501E-2</v>
      </c>
    </row>
    <row r="1399" spans="1:6" x14ac:dyDescent="0.3">
      <c r="A1399">
        <v>3821</v>
      </c>
      <c r="B1399">
        <v>0.195961789623181</v>
      </c>
      <c r="C1399">
        <v>0.15776331304642</v>
      </c>
      <c r="D1399">
        <v>1.6400421876779201</v>
      </c>
      <c r="E1399">
        <v>1.4666863990374699</v>
      </c>
      <c r="F1399">
        <v>-1.0818720728553201E-2</v>
      </c>
    </row>
    <row r="1400" spans="1:6" x14ac:dyDescent="0.3">
      <c r="A1400">
        <v>3822</v>
      </c>
      <c r="B1400">
        <v>0.19632162706862599</v>
      </c>
      <c r="C1400">
        <v>0.15746462264736999</v>
      </c>
      <c r="D1400">
        <v>1.6446544315225</v>
      </c>
      <c r="E1400">
        <v>1.4518412640124101</v>
      </c>
      <c r="F1400">
        <v>-1.1113996556232899E-2</v>
      </c>
    </row>
    <row r="1401" spans="1:6" x14ac:dyDescent="0.3">
      <c r="A1401">
        <v>3823</v>
      </c>
      <c r="B1401">
        <v>0.19489044322642099</v>
      </c>
      <c r="C1401">
        <v>0.157832190556533</v>
      </c>
      <c r="D1401">
        <v>1.64950824055293</v>
      </c>
      <c r="E1401">
        <v>1.4618973417668899</v>
      </c>
      <c r="F1401">
        <v>-1.12404944136571E-2</v>
      </c>
    </row>
    <row r="1402" spans="1:6" x14ac:dyDescent="0.3">
      <c r="A1402">
        <v>3824</v>
      </c>
      <c r="B1402">
        <v>0.193117843784502</v>
      </c>
      <c r="C1402">
        <v>0.15839573660849901</v>
      </c>
      <c r="D1402">
        <v>1.6357949213090699</v>
      </c>
      <c r="E1402">
        <v>1.4773829329976</v>
      </c>
      <c r="F1402">
        <v>-1.1006071946544E-2</v>
      </c>
    </row>
    <row r="1403" spans="1:6" x14ac:dyDescent="0.3">
      <c r="A1403">
        <v>3825</v>
      </c>
      <c r="B1403">
        <v>0.19324585457555099</v>
      </c>
      <c r="C1403">
        <v>0.158380403625448</v>
      </c>
      <c r="D1403">
        <v>1.64586739453416</v>
      </c>
      <c r="E1403">
        <v>1.4689210628437299</v>
      </c>
      <c r="F1403">
        <v>-1.1533871768933701E-2</v>
      </c>
    </row>
    <row r="1404" spans="1:6" x14ac:dyDescent="0.3">
      <c r="A1404">
        <v>3826</v>
      </c>
      <c r="B1404">
        <v>0.19613492966374799</v>
      </c>
      <c r="C1404">
        <v>0.15703364699246999</v>
      </c>
      <c r="D1404">
        <v>1.6666199844493099</v>
      </c>
      <c r="E1404">
        <v>1.45391696925284</v>
      </c>
      <c r="F1404">
        <v>-1.24724806421436E-2</v>
      </c>
    </row>
    <row r="1405" spans="1:6" x14ac:dyDescent="0.3">
      <c r="A1405">
        <v>3827</v>
      </c>
      <c r="B1405">
        <v>0.19642225422853701</v>
      </c>
      <c r="C1405">
        <v>0.156980286200542</v>
      </c>
      <c r="D1405">
        <v>1.67911972912408</v>
      </c>
      <c r="E1405">
        <v>1.45439547622409</v>
      </c>
      <c r="F1405">
        <v>-1.23586547623134E-2</v>
      </c>
    </row>
    <row r="1406" spans="1:6" x14ac:dyDescent="0.3">
      <c r="A1406">
        <v>3828</v>
      </c>
      <c r="B1406">
        <v>0.19270675382019201</v>
      </c>
      <c r="C1406">
        <v>0.15296874197763999</v>
      </c>
      <c r="D1406">
        <v>1.6774208225765399</v>
      </c>
      <c r="E1406">
        <v>1.4556720385720101</v>
      </c>
      <c r="F1406">
        <v>-1.10120099426097E-2</v>
      </c>
    </row>
    <row r="1407" spans="1:6" x14ac:dyDescent="0.3">
      <c r="A1407">
        <v>3829</v>
      </c>
      <c r="B1407">
        <v>0.192412807461361</v>
      </c>
      <c r="C1407">
        <v>0.15813808427248</v>
      </c>
      <c r="D1407">
        <v>1.66103719895932</v>
      </c>
      <c r="E1407">
        <v>1.48153298408366</v>
      </c>
      <c r="F1407">
        <v>-1.15590342909784E-2</v>
      </c>
    </row>
    <row r="1408" spans="1:6" x14ac:dyDescent="0.3">
      <c r="A1408">
        <v>3830</v>
      </c>
      <c r="B1408">
        <v>0.19829939769696101</v>
      </c>
      <c r="C1408">
        <v>0.16022100629788499</v>
      </c>
      <c r="D1408">
        <v>1.6240229299789899</v>
      </c>
      <c r="E1408">
        <v>1.50419998618854</v>
      </c>
      <c r="F1408">
        <v>-1.3018035046878099E-2</v>
      </c>
    </row>
    <row r="1409" spans="1:6" x14ac:dyDescent="0.3">
      <c r="A1409">
        <v>3831</v>
      </c>
      <c r="B1409">
        <v>0.196743316196934</v>
      </c>
      <c r="C1409">
        <v>0.15865194614421799</v>
      </c>
      <c r="D1409">
        <v>1.62013978490546</v>
      </c>
      <c r="E1409">
        <v>1.5003228109529501</v>
      </c>
      <c r="F1409">
        <v>-1.2424644174222101E-2</v>
      </c>
    </row>
    <row r="1410" spans="1:6" x14ac:dyDescent="0.3">
      <c r="A1410">
        <v>3832</v>
      </c>
      <c r="B1410">
        <v>0.196777118505469</v>
      </c>
      <c r="C1410">
        <v>0.15645171167524899</v>
      </c>
      <c r="D1410">
        <v>1.61395033444241</v>
      </c>
      <c r="E1410">
        <v>1.48574348292536</v>
      </c>
      <c r="F1410">
        <v>-1.2315457632887701E-2</v>
      </c>
    </row>
    <row r="1411" spans="1:6" x14ac:dyDescent="0.3">
      <c r="A1411">
        <v>3833</v>
      </c>
      <c r="B1411">
        <v>0.19743058853432799</v>
      </c>
      <c r="C1411">
        <v>0.158485124815715</v>
      </c>
      <c r="D1411">
        <v>1.6241443852850901</v>
      </c>
      <c r="E1411">
        <v>1.46795752380617</v>
      </c>
      <c r="F1411">
        <v>-1.27281862804662E-2</v>
      </c>
    </row>
    <row r="1412" spans="1:6" x14ac:dyDescent="0.3">
      <c r="A1412">
        <v>3834</v>
      </c>
      <c r="B1412">
        <v>0.20195051088452001</v>
      </c>
      <c r="C1412">
        <v>0.15509835161458199</v>
      </c>
      <c r="D1412">
        <v>1.59052805171133</v>
      </c>
      <c r="E1412">
        <v>1.4758083913085001</v>
      </c>
      <c r="F1412">
        <v>-1.2778399942098499E-2</v>
      </c>
    </row>
    <row r="1413" spans="1:6" x14ac:dyDescent="0.3">
      <c r="A1413">
        <v>3835</v>
      </c>
      <c r="B1413">
        <v>0.20281378036716</v>
      </c>
      <c r="C1413">
        <v>0.15513090565253701</v>
      </c>
      <c r="D1413">
        <v>1.5741445504056</v>
      </c>
      <c r="E1413">
        <v>1.47773130057288</v>
      </c>
      <c r="F1413">
        <v>-1.28444472154091E-2</v>
      </c>
    </row>
    <row r="1414" spans="1:6" x14ac:dyDescent="0.3">
      <c r="A1414">
        <v>3836</v>
      </c>
      <c r="B1414">
        <v>0.19717893368754399</v>
      </c>
      <c r="C1414">
        <v>0.159214096806223</v>
      </c>
      <c r="D1414">
        <v>1.55339232742491</v>
      </c>
      <c r="E1414">
        <v>1.49952212741299</v>
      </c>
      <c r="F1414">
        <v>-1.37396686528955E-2</v>
      </c>
    </row>
    <row r="1415" spans="1:6" x14ac:dyDescent="0.3">
      <c r="A1415">
        <v>3837</v>
      </c>
      <c r="B1415">
        <v>0.21670125528496001</v>
      </c>
      <c r="C1415">
        <v>0.16015060550320501</v>
      </c>
      <c r="D1415">
        <v>1.6092172468491599</v>
      </c>
      <c r="E1415">
        <v>1.48670357816275</v>
      </c>
      <c r="F1415">
        <v>-1.5602188064882099E-2</v>
      </c>
    </row>
    <row r="1416" spans="1:6" x14ac:dyDescent="0.3">
      <c r="A1416">
        <v>3838</v>
      </c>
      <c r="B1416">
        <v>0.214551180138672</v>
      </c>
      <c r="C1416">
        <v>0.16671918423272</v>
      </c>
      <c r="D1416">
        <v>1.5941685307956399</v>
      </c>
      <c r="E1416">
        <v>1.5153832741150699</v>
      </c>
      <c r="F1416">
        <v>-1.6602371538088901E-2</v>
      </c>
    </row>
    <row r="1417" spans="1:6" x14ac:dyDescent="0.3">
      <c r="A1417">
        <v>3839</v>
      </c>
      <c r="B1417">
        <v>0.21281014533225601</v>
      </c>
      <c r="C1417">
        <v>0.167755438547876</v>
      </c>
      <c r="D1417">
        <v>1.5976881661312801</v>
      </c>
      <c r="E1417">
        <v>1.5035271763865501</v>
      </c>
      <c r="F1417">
        <v>-1.6895740140750602E-2</v>
      </c>
    </row>
    <row r="1418" spans="1:6" x14ac:dyDescent="0.3">
      <c r="A1418">
        <v>3840</v>
      </c>
      <c r="B1418">
        <v>0.21453104518530799</v>
      </c>
      <c r="C1418">
        <v>0.166943010145117</v>
      </c>
      <c r="D1418">
        <v>1.5729309758365</v>
      </c>
      <c r="E1418">
        <v>1.5221127315298499</v>
      </c>
      <c r="F1418">
        <v>-1.7209168666656401E-2</v>
      </c>
    </row>
    <row r="1419" spans="1:6" x14ac:dyDescent="0.3">
      <c r="A1419">
        <v>3841</v>
      </c>
      <c r="B1419">
        <v>0.214932321313896</v>
      </c>
      <c r="C1419">
        <v>0.166911511061793</v>
      </c>
      <c r="D1419">
        <v>1.55703268419773</v>
      </c>
      <c r="E1419">
        <v>1.53380987069255</v>
      </c>
      <c r="F1419">
        <v>-1.7290610009773801E-2</v>
      </c>
    </row>
    <row r="1420" spans="1:6" x14ac:dyDescent="0.3">
      <c r="A1420">
        <v>3842</v>
      </c>
      <c r="B1420">
        <v>0.23696912844491799</v>
      </c>
      <c r="C1420">
        <v>0.167051131132439</v>
      </c>
      <c r="D1420">
        <v>1.62171748076988</v>
      </c>
      <c r="E1420">
        <v>1.5278809155650801</v>
      </c>
      <c r="F1420">
        <v>-1.8546608382963001E-2</v>
      </c>
    </row>
    <row r="1421" spans="1:6" x14ac:dyDescent="0.3">
      <c r="A1421">
        <v>3843</v>
      </c>
      <c r="B1421">
        <v>0.23852626448155001</v>
      </c>
      <c r="C1421">
        <v>0.16951244077970701</v>
      </c>
      <c r="D1421">
        <v>1.58154720850329</v>
      </c>
      <c r="E1421">
        <v>1.55319556561789</v>
      </c>
      <c r="F1421">
        <v>-1.9460822157206702E-2</v>
      </c>
    </row>
    <row r="1422" spans="1:6" x14ac:dyDescent="0.3">
      <c r="A1422">
        <v>3844</v>
      </c>
      <c r="B1422">
        <v>0.24239239829737699</v>
      </c>
      <c r="C1422">
        <v>0.16851107798259299</v>
      </c>
      <c r="D1422">
        <v>1.6108425218818301</v>
      </c>
      <c r="E1422">
        <v>1.5570408403887399</v>
      </c>
      <c r="F1422">
        <v>-1.9596745327007201E-2</v>
      </c>
    </row>
    <row r="1423" spans="1:6" x14ac:dyDescent="0.3">
      <c r="A1423">
        <v>3845</v>
      </c>
      <c r="B1423">
        <v>0.238982137082907</v>
      </c>
      <c r="C1423">
        <v>0.172587055615118</v>
      </c>
      <c r="D1423">
        <v>1.6430390637202399</v>
      </c>
      <c r="E1423">
        <v>1.5269184640433699</v>
      </c>
      <c r="F1423">
        <v>-2.00067209145036E-2</v>
      </c>
    </row>
    <row r="1424" spans="1:6" x14ac:dyDescent="0.3">
      <c r="A1424">
        <v>3846</v>
      </c>
      <c r="B1424">
        <v>0.23755622484556099</v>
      </c>
      <c r="C1424">
        <v>0.17204595084989599</v>
      </c>
      <c r="D1424">
        <v>1.6446247098312801</v>
      </c>
      <c r="E1424">
        <v>1.53332773866849</v>
      </c>
      <c r="F1424">
        <v>-2.0435183894613899E-2</v>
      </c>
    </row>
    <row r="1425" spans="1:6" x14ac:dyDescent="0.3">
      <c r="A1425">
        <v>3847</v>
      </c>
      <c r="B1425">
        <v>0.238171263895987</v>
      </c>
      <c r="C1425">
        <v>0.17043677489523101</v>
      </c>
      <c r="D1425">
        <v>1.6245019017601401</v>
      </c>
      <c r="E1425">
        <v>1.5269184640433699</v>
      </c>
      <c r="F1425">
        <v>-1.9448426370589401E-2</v>
      </c>
    </row>
    <row r="1426" spans="1:6" x14ac:dyDescent="0.3">
      <c r="A1426">
        <v>3848</v>
      </c>
      <c r="B1426">
        <v>0.23142097374382201</v>
      </c>
      <c r="C1426">
        <v>0.171171856110439</v>
      </c>
      <c r="D1426">
        <v>1.6193794967053501</v>
      </c>
      <c r="E1426">
        <v>1.5161855889287901</v>
      </c>
      <c r="F1426">
        <v>-1.9021853071520701E-2</v>
      </c>
    </row>
    <row r="1427" spans="1:6" x14ac:dyDescent="0.3">
      <c r="A1427">
        <v>3849</v>
      </c>
      <c r="B1427">
        <v>0.23156956145589899</v>
      </c>
      <c r="C1427">
        <v>0.16555372870584201</v>
      </c>
      <c r="D1427">
        <v>1.60389009236596</v>
      </c>
      <c r="E1427">
        <v>1.53092595992757</v>
      </c>
      <c r="F1427">
        <v>-1.8509429687873499E-2</v>
      </c>
    </row>
    <row r="1428" spans="1:6" x14ac:dyDescent="0.3">
      <c r="A1428">
        <v>3850</v>
      </c>
      <c r="B1428">
        <v>0.22915825066770101</v>
      </c>
      <c r="C1428">
        <v>0.160908809573201</v>
      </c>
      <c r="D1428">
        <v>1.6095002756289301</v>
      </c>
      <c r="E1428">
        <v>1.5363720580204201</v>
      </c>
      <c r="F1428">
        <v>-1.7064691282849501E-2</v>
      </c>
    </row>
    <row r="1429" spans="1:6" x14ac:dyDescent="0.3">
      <c r="A1429">
        <v>3851</v>
      </c>
      <c r="B1429">
        <v>0.24063741641015701</v>
      </c>
      <c r="C1429">
        <v>0.165491676757753</v>
      </c>
      <c r="D1429">
        <v>1.6660897641553201</v>
      </c>
      <c r="E1429">
        <v>1.51136798436732</v>
      </c>
      <c r="F1429">
        <v>-2.0016928977076201E-2</v>
      </c>
    </row>
    <row r="1430" spans="1:6" x14ac:dyDescent="0.3">
      <c r="A1430">
        <v>3852</v>
      </c>
      <c r="B1430">
        <v>0.24037564070564901</v>
      </c>
      <c r="C1430">
        <v>0.16475739298115699</v>
      </c>
      <c r="D1430">
        <v>1.6671875097466899</v>
      </c>
      <c r="E1430">
        <v>1.51458657813321</v>
      </c>
      <c r="F1430">
        <v>-1.98273446965129E-2</v>
      </c>
    </row>
    <row r="1431" spans="1:6" x14ac:dyDescent="0.3">
      <c r="A1431">
        <v>3853</v>
      </c>
      <c r="B1431">
        <v>0.239699338184056</v>
      </c>
      <c r="C1431">
        <v>0.164029466827806</v>
      </c>
      <c r="D1431">
        <v>1.6713332575817501</v>
      </c>
      <c r="E1431">
        <v>1.5179647648491601</v>
      </c>
      <c r="F1431">
        <v>-2.0106277154944601E-2</v>
      </c>
    </row>
    <row r="1432" spans="1:6" x14ac:dyDescent="0.3">
      <c r="A1432">
        <v>3854</v>
      </c>
      <c r="B1432">
        <v>0.23580799785280801</v>
      </c>
      <c r="C1432">
        <v>0.16458434594083901</v>
      </c>
      <c r="D1432">
        <v>1.6695044562355399</v>
      </c>
      <c r="E1432">
        <v>1.5318035852134799</v>
      </c>
      <c r="F1432">
        <v>-2.0884816552501101E-2</v>
      </c>
    </row>
    <row r="1433" spans="1:6" x14ac:dyDescent="0.3">
      <c r="A1433">
        <v>3855</v>
      </c>
      <c r="B1433">
        <v>0.232568977725121</v>
      </c>
      <c r="C1433">
        <v>0.164511481223068</v>
      </c>
      <c r="D1433">
        <v>1.6703585573458</v>
      </c>
      <c r="E1433">
        <v>1.5237579617488</v>
      </c>
      <c r="F1433">
        <v>-2.1454110886982899E-2</v>
      </c>
    </row>
    <row r="1434" spans="1:6" x14ac:dyDescent="0.3">
      <c r="A1434">
        <v>3856</v>
      </c>
      <c r="B1434">
        <v>0.23059970621537301</v>
      </c>
      <c r="C1434">
        <v>0.16278151650273501</v>
      </c>
      <c r="D1434">
        <v>1.66865072205974</v>
      </c>
      <c r="E1434">
        <v>1.5184477125101099</v>
      </c>
      <c r="F1434">
        <v>-2.2203951011242399E-2</v>
      </c>
    </row>
    <row r="1435" spans="1:6" x14ac:dyDescent="0.3">
      <c r="A1435">
        <v>3857</v>
      </c>
      <c r="B1435">
        <v>0.22165007557659999</v>
      </c>
      <c r="C1435">
        <v>0.163634629383829</v>
      </c>
      <c r="D1435">
        <v>1.6565768659809801</v>
      </c>
      <c r="E1435">
        <v>1.53421623911283</v>
      </c>
      <c r="F1435">
        <v>-2.1464099250852599E-2</v>
      </c>
    </row>
    <row r="1436" spans="1:6" x14ac:dyDescent="0.3">
      <c r="A1436">
        <v>3858</v>
      </c>
      <c r="B1436">
        <v>0.22068286169116499</v>
      </c>
      <c r="C1436">
        <v>0.163672441003058</v>
      </c>
      <c r="D1436">
        <v>1.65889430171577</v>
      </c>
      <c r="E1436">
        <v>1.52906757660325</v>
      </c>
      <c r="F1436">
        <v>-2.1650499388128502E-2</v>
      </c>
    </row>
    <row r="1437" spans="1:6" x14ac:dyDescent="0.3">
      <c r="A1437">
        <v>3859</v>
      </c>
      <c r="B1437">
        <v>0.225376707085853</v>
      </c>
      <c r="C1437">
        <v>0.15516443903723301</v>
      </c>
      <c r="D1437">
        <v>1.62669714831992</v>
      </c>
      <c r="E1437">
        <v>1.5393661703908901</v>
      </c>
      <c r="F1437">
        <v>-2.15426437726145E-2</v>
      </c>
    </row>
    <row r="1438" spans="1:6" x14ac:dyDescent="0.3">
      <c r="A1438">
        <v>3860</v>
      </c>
      <c r="B1438">
        <v>0.224981093057988</v>
      </c>
      <c r="C1438">
        <v>0.15383165457619899</v>
      </c>
      <c r="D1438">
        <v>1.6212082980515601</v>
      </c>
      <c r="E1438">
        <v>1.5303551953622501</v>
      </c>
      <c r="F1438">
        <v>-2.1004280288703599E-2</v>
      </c>
    </row>
    <row r="1439" spans="1:6" x14ac:dyDescent="0.3">
      <c r="A1439">
        <v>3861</v>
      </c>
      <c r="B1439">
        <v>0.22471732779596301</v>
      </c>
      <c r="C1439">
        <v>0.156655996196086</v>
      </c>
      <c r="D1439">
        <v>1.62498943534535</v>
      </c>
      <c r="E1439">
        <v>1.51136798436732</v>
      </c>
      <c r="F1439">
        <v>-2.12878615357882E-2</v>
      </c>
    </row>
    <row r="1440" spans="1:6" x14ac:dyDescent="0.3">
      <c r="A1440">
        <v>3862</v>
      </c>
      <c r="B1440">
        <v>0.23268245624408601</v>
      </c>
      <c r="C1440">
        <v>0.15781157515939401</v>
      </c>
      <c r="D1440">
        <v>1.66901704496182</v>
      </c>
      <c r="E1440">
        <v>1.49656489995488</v>
      </c>
      <c r="F1440">
        <v>-2.25120552544932E-2</v>
      </c>
    </row>
    <row r="1441" spans="1:6" x14ac:dyDescent="0.3">
      <c r="A1441">
        <v>3863</v>
      </c>
      <c r="B1441">
        <v>0.23147457286328901</v>
      </c>
      <c r="C1441">
        <v>0.15569855842465499</v>
      </c>
      <c r="D1441">
        <v>1.6714560583142</v>
      </c>
      <c r="E1441">
        <v>1.49398957181057</v>
      </c>
      <c r="F1441">
        <v>-2.1901537616355202E-2</v>
      </c>
    </row>
    <row r="1442" spans="1:6" x14ac:dyDescent="0.3">
      <c r="A1442">
        <v>3864</v>
      </c>
      <c r="B1442">
        <v>0.231633724427217</v>
      </c>
      <c r="C1442">
        <v>0.15130739264818699</v>
      </c>
      <c r="D1442">
        <v>1.6888964531748201</v>
      </c>
      <c r="E1442">
        <v>1.49270421870958</v>
      </c>
      <c r="F1442">
        <v>-2.2803780741584598E-2</v>
      </c>
    </row>
    <row r="1443" spans="1:6" x14ac:dyDescent="0.3">
      <c r="A1443">
        <v>3865</v>
      </c>
      <c r="B1443">
        <v>0.231623991874192</v>
      </c>
      <c r="C1443">
        <v>0.15055513391521</v>
      </c>
      <c r="D1443">
        <v>1.6897503096621</v>
      </c>
      <c r="E1443">
        <v>1.4986566460540101</v>
      </c>
      <c r="F1443">
        <v>-2.2769893902886001E-2</v>
      </c>
    </row>
    <row r="1444" spans="1:6" x14ac:dyDescent="0.3">
      <c r="A1444">
        <v>3866</v>
      </c>
      <c r="B1444">
        <v>0.23187942628015601</v>
      </c>
      <c r="C1444">
        <v>0.14841332862002701</v>
      </c>
      <c r="D1444">
        <v>1.68231010193806</v>
      </c>
      <c r="E1444">
        <v>1.5038067585847099</v>
      </c>
      <c r="F1444">
        <v>-2.2711461406438201E-2</v>
      </c>
    </row>
    <row r="1445" spans="1:6" x14ac:dyDescent="0.3">
      <c r="A1445">
        <v>3867</v>
      </c>
      <c r="B1445">
        <v>0.23185501091170199</v>
      </c>
      <c r="C1445">
        <v>0.14796581133616599</v>
      </c>
      <c r="D1445">
        <v>1.67962744410456</v>
      </c>
      <c r="E1445">
        <v>1.4988175983988801</v>
      </c>
      <c r="F1445">
        <v>-2.27536661056837E-2</v>
      </c>
    </row>
    <row r="1446" spans="1:6" x14ac:dyDescent="0.3">
      <c r="A1446">
        <v>3868</v>
      </c>
      <c r="B1446">
        <v>0.231033306513415</v>
      </c>
      <c r="C1446">
        <v>0.14746695669481699</v>
      </c>
      <c r="D1446">
        <v>1.68694485109616</v>
      </c>
      <c r="E1446">
        <v>1.4861069850961299</v>
      </c>
      <c r="F1446">
        <v>-2.24191414596305E-2</v>
      </c>
    </row>
    <row r="1447" spans="1:6" x14ac:dyDescent="0.3">
      <c r="A1447">
        <v>3869</v>
      </c>
      <c r="B1447">
        <v>0.231573672242394</v>
      </c>
      <c r="C1447">
        <v>0.147495209794513</v>
      </c>
      <c r="D1447">
        <v>1.7025560776761099</v>
      </c>
      <c r="E1447">
        <v>1.4774181866361999</v>
      </c>
      <c r="F1447">
        <v>-2.2530920375056201E-2</v>
      </c>
    </row>
    <row r="1448" spans="1:6" x14ac:dyDescent="0.3">
      <c r="A1448">
        <v>3870</v>
      </c>
      <c r="B1448">
        <v>0.229776885901431</v>
      </c>
      <c r="C1448">
        <v>0.14542137047526099</v>
      </c>
      <c r="D1448">
        <v>1.70292178902075</v>
      </c>
      <c r="E1448">
        <v>1.48192385540316</v>
      </c>
      <c r="F1448">
        <v>-2.1801912859470401E-2</v>
      </c>
    </row>
    <row r="1449" spans="1:6" x14ac:dyDescent="0.3">
      <c r="A1449">
        <v>3871</v>
      </c>
      <c r="B1449">
        <v>0.22936799989958601</v>
      </c>
      <c r="C1449">
        <v>0.14564275682571101</v>
      </c>
      <c r="D1449">
        <v>1.69621410478938</v>
      </c>
      <c r="E1449">
        <v>1.4875540155525599</v>
      </c>
      <c r="F1449">
        <v>-2.1879683617330701E-2</v>
      </c>
    </row>
    <row r="1450" spans="1:6" x14ac:dyDescent="0.3">
      <c r="A1450">
        <v>3872</v>
      </c>
      <c r="B1450">
        <v>0.22982305076662801</v>
      </c>
      <c r="C1450">
        <v>0.14649669569590101</v>
      </c>
      <c r="D1450">
        <v>1.6862131837838901</v>
      </c>
      <c r="E1450">
        <v>1.4981746046562701</v>
      </c>
      <c r="F1450">
        <v>-2.2110655664439399E-2</v>
      </c>
    </row>
    <row r="1451" spans="1:6" x14ac:dyDescent="0.3">
      <c r="A1451">
        <v>3873</v>
      </c>
      <c r="B1451">
        <v>0.233551674395863</v>
      </c>
      <c r="C1451">
        <v>0.14049015074400101</v>
      </c>
      <c r="D1451">
        <v>1.72109323963621</v>
      </c>
      <c r="E1451">
        <v>1.4982702154242</v>
      </c>
      <c r="F1451">
        <v>-2.11231687068026E-2</v>
      </c>
    </row>
    <row r="1452" spans="1:6" x14ac:dyDescent="0.3">
      <c r="A1452">
        <v>3874</v>
      </c>
      <c r="B1452">
        <v>0.22647327499961001</v>
      </c>
      <c r="C1452">
        <v>0.138960566579267</v>
      </c>
      <c r="D1452">
        <v>1.7258503002808101</v>
      </c>
      <c r="E1452">
        <v>1.4793772558023901</v>
      </c>
      <c r="F1452">
        <v>-1.9135176032289699E-2</v>
      </c>
    </row>
    <row r="1453" spans="1:6" x14ac:dyDescent="0.3">
      <c r="A1453">
        <v>3875</v>
      </c>
      <c r="B1453">
        <v>0.22678409172806499</v>
      </c>
      <c r="C1453">
        <v>0.138858040396386</v>
      </c>
      <c r="D1453">
        <v>1.71755660300394</v>
      </c>
      <c r="E1453">
        <v>1.4793772558023901</v>
      </c>
      <c r="F1453">
        <v>-1.91968273834104E-2</v>
      </c>
    </row>
    <row r="1454" spans="1:6" x14ac:dyDescent="0.3">
      <c r="A1454">
        <v>3876</v>
      </c>
      <c r="B1454">
        <v>0.227083342595821</v>
      </c>
      <c r="C1454">
        <v>0.13797721167226101</v>
      </c>
      <c r="D1454">
        <v>1.7324359176486499</v>
      </c>
      <c r="E1454">
        <v>1.46871996303896</v>
      </c>
      <c r="F1454">
        <v>-1.9781955370522901E-2</v>
      </c>
    </row>
    <row r="1455" spans="1:6" x14ac:dyDescent="0.3">
      <c r="A1455">
        <v>3877</v>
      </c>
      <c r="B1455">
        <v>0.231531313145075</v>
      </c>
      <c r="C1455">
        <v>0.135312987434033</v>
      </c>
      <c r="D1455">
        <v>1.70158015432529</v>
      </c>
      <c r="E1455">
        <v>1.4750174047848099</v>
      </c>
      <c r="F1455">
        <v>-1.9926678316916399E-2</v>
      </c>
    </row>
    <row r="1456" spans="1:6" x14ac:dyDescent="0.3">
      <c r="A1456">
        <v>3878</v>
      </c>
      <c r="B1456">
        <v>0.22541085840004699</v>
      </c>
      <c r="C1456">
        <v>0.136398910318002</v>
      </c>
      <c r="D1456">
        <v>1.6971899058287101</v>
      </c>
      <c r="E1456">
        <v>1.4882594508298701</v>
      </c>
      <c r="F1456">
        <v>-1.9451073461099699E-2</v>
      </c>
    </row>
    <row r="1457" spans="1:6" x14ac:dyDescent="0.3">
      <c r="A1457">
        <v>3879</v>
      </c>
      <c r="B1457">
        <v>0.223709612367269</v>
      </c>
      <c r="C1457">
        <v>0.136631235178865</v>
      </c>
      <c r="D1457">
        <v>1.6940188582296101</v>
      </c>
      <c r="E1457">
        <v>1.4937492308091</v>
      </c>
      <c r="F1457">
        <v>-1.9445172980739601E-2</v>
      </c>
    </row>
    <row r="1458" spans="1:6" x14ac:dyDescent="0.3">
      <c r="A1458">
        <v>3880</v>
      </c>
      <c r="B1458">
        <v>0.221782541619051</v>
      </c>
      <c r="C1458">
        <v>0.13205059478582601</v>
      </c>
      <c r="D1458">
        <v>1.71304404302086</v>
      </c>
      <c r="E1458">
        <v>1.4914892822594801</v>
      </c>
      <c r="F1458">
        <v>-1.8230409662328799E-2</v>
      </c>
    </row>
    <row r="1459" spans="1:6" x14ac:dyDescent="0.3">
      <c r="A1459">
        <v>3881</v>
      </c>
      <c r="B1459">
        <v>0.206479689179454</v>
      </c>
      <c r="C1459">
        <v>0.13307818962498899</v>
      </c>
      <c r="D1459">
        <v>1.7132885436823799</v>
      </c>
      <c r="E1459">
        <v>1.4751785383823299</v>
      </c>
      <c r="F1459">
        <v>-1.6468249104913301E-2</v>
      </c>
    </row>
    <row r="1460" spans="1:6" x14ac:dyDescent="0.3">
      <c r="A1460">
        <v>3882</v>
      </c>
      <c r="B1460">
        <v>0.20477471984377399</v>
      </c>
      <c r="C1460">
        <v>0.124443793415659</v>
      </c>
      <c r="D1460">
        <v>1.71682542493762</v>
      </c>
      <c r="E1460">
        <v>1.4758244321671901</v>
      </c>
      <c r="F1460">
        <v>-1.5214679882751599E-2</v>
      </c>
    </row>
    <row r="1461" spans="1:6" x14ac:dyDescent="0.3">
      <c r="A1461">
        <v>3883</v>
      </c>
      <c r="B1461">
        <v>0.206381176919331</v>
      </c>
      <c r="C1461">
        <v>0.12523874469764901</v>
      </c>
      <c r="D1461">
        <v>1.7382896230812499</v>
      </c>
      <c r="E1461">
        <v>1.48922761180976</v>
      </c>
      <c r="F1461">
        <v>-1.46086541869397E-2</v>
      </c>
    </row>
    <row r="1462" spans="1:6" x14ac:dyDescent="0.3">
      <c r="A1462">
        <v>3884</v>
      </c>
      <c r="B1462">
        <v>0.20189356812414799</v>
      </c>
      <c r="C1462">
        <v>0.121747542232555</v>
      </c>
      <c r="D1462">
        <v>1.73987441301188</v>
      </c>
      <c r="E1462">
        <v>1.4830903973982199</v>
      </c>
      <c r="F1462">
        <v>-1.32647244059387E-2</v>
      </c>
    </row>
    <row r="1463" spans="1:6" x14ac:dyDescent="0.3">
      <c r="A1463">
        <v>3885</v>
      </c>
      <c r="B1463">
        <v>0.19957809722761999</v>
      </c>
      <c r="C1463">
        <v>0.12016537609533801</v>
      </c>
      <c r="D1463">
        <v>1.74463184059095</v>
      </c>
      <c r="E1463">
        <v>1.4850292568949801</v>
      </c>
      <c r="F1463">
        <v>-1.2647259043723399E-2</v>
      </c>
    </row>
    <row r="1464" spans="1:6" x14ac:dyDescent="0.3">
      <c r="A1464">
        <v>3886</v>
      </c>
      <c r="B1464">
        <v>0.17796842517708</v>
      </c>
      <c r="C1464">
        <v>0.120738730901048</v>
      </c>
      <c r="D1464">
        <v>1.7304841932585</v>
      </c>
      <c r="E1464">
        <v>1.4927807073239201</v>
      </c>
      <c r="F1464">
        <v>-1.2260579750039099E-2</v>
      </c>
    </row>
    <row r="1465" spans="1:6" x14ac:dyDescent="0.3">
      <c r="A1465">
        <v>3887</v>
      </c>
      <c r="B1465">
        <v>0.17188372827866999</v>
      </c>
      <c r="C1465">
        <v>0.113402660430661</v>
      </c>
      <c r="D1465">
        <v>1.70121407604618</v>
      </c>
      <c r="E1465">
        <v>1.4931031557715999</v>
      </c>
      <c r="F1465">
        <v>-9.6842991460274197E-3</v>
      </c>
    </row>
    <row r="1466" spans="1:6" x14ac:dyDescent="0.3">
      <c r="A1466">
        <v>3888</v>
      </c>
      <c r="B1466">
        <v>0.166971960299924</v>
      </c>
      <c r="C1466">
        <v>0.11606244807475601</v>
      </c>
      <c r="D1466">
        <v>1.70145808746176</v>
      </c>
      <c r="E1466">
        <v>1.4755014399616</v>
      </c>
      <c r="F1466">
        <v>-9.9514665337830793E-3</v>
      </c>
    </row>
    <row r="1467" spans="1:6" x14ac:dyDescent="0.3">
      <c r="A1467">
        <v>3889</v>
      </c>
      <c r="B1467">
        <v>0.16428418178259799</v>
      </c>
      <c r="C1467">
        <v>0.107759890926064</v>
      </c>
      <c r="D1467">
        <v>1.67865152075375</v>
      </c>
      <c r="E1467">
        <v>1.48196173720505</v>
      </c>
      <c r="F1467">
        <v>-8.3379843976379101E-3</v>
      </c>
    </row>
    <row r="1468" spans="1:6" x14ac:dyDescent="0.3">
      <c r="A1468">
        <v>3890</v>
      </c>
      <c r="B1468">
        <v>0.16510961911781999</v>
      </c>
      <c r="C1468">
        <v>0.108052590968235</v>
      </c>
      <c r="D1468">
        <v>1.6910919443575601</v>
      </c>
      <c r="E1468">
        <v>1.47194925071064</v>
      </c>
      <c r="F1468">
        <v>-8.5887554849380099E-3</v>
      </c>
    </row>
    <row r="1469" spans="1:6" x14ac:dyDescent="0.3">
      <c r="A1469">
        <v>3891</v>
      </c>
      <c r="B1469">
        <v>0.16227626613731799</v>
      </c>
      <c r="C1469">
        <v>0.109475714167699</v>
      </c>
      <c r="D1469">
        <v>1.6988973741803099</v>
      </c>
      <c r="E1469">
        <v>1.4588688820210201</v>
      </c>
      <c r="F1469">
        <v>-9.0115591902165497E-3</v>
      </c>
    </row>
    <row r="1470" spans="1:6" x14ac:dyDescent="0.3">
      <c r="A1470">
        <v>3892</v>
      </c>
      <c r="B1470">
        <v>0.162222124608246</v>
      </c>
      <c r="C1470">
        <v>0.10953036981573699</v>
      </c>
      <c r="D1470">
        <v>1.7074342266923499</v>
      </c>
      <c r="E1470">
        <v>1.4483718165919</v>
      </c>
      <c r="F1470">
        <v>-9.3034476898994998E-3</v>
      </c>
    </row>
    <row r="1471" spans="1:6" x14ac:dyDescent="0.3">
      <c r="A1471">
        <v>3893</v>
      </c>
      <c r="B1471">
        <v>0.16006530106268299</v>
      </c>
      <c r="C1471">
        <v>0.107986055588272</v>
      </c>
      <c r="D1471">
        <v>1.71170253063688</v>
      </c>
      <c r="E1471">
        <v>1.4578999960305601</v>
      </c>
      <c r="F1471">
        <v>-8.5617460631779493E-3</v>
      </c>
    </row>
    <row r="1472" spans="1:6" x14ac:dyDescent="0.3">
      <c r="A1472">
        <v>3894</v>
      </c>
      <c r="B1472">
        <v>0.16246936781684199</v>
      </c>
      <c r="C1472">
        <v>0.10806404100568601</v>
      </c>
      <c r="D1472">
        <v>1.6940188582296101</v>
      </c>
      <c r="E1472">
        <v>1.46352381233754</v>
      </c>
      <c r="F1472">
        <v>-8.9610984522920292E-3</v>
      </c>
    </row>
    <row r="1473" spans="1:6" x14ac:dyDescent="0.3">
      <c r="A1473">
        <v>3895</v>
      </c>
      <c r="B1473">
        <v>0.141181550162405</v>
      </c>
      <c r="C1473">
        <v>0.10311402370967999</v>
      </c>
      <c r="D1473">
        <v>1.68414000408765</v>
      </c>
      <c r="E1473">
        <v>1.4740584876895899</v>
      </c>
      <c r="F1473">
        <v>-6.17924875737567E-3</v>
      </c>
    </row>
    <row r="1474" spans="1:6" x14ac:dyDescent="0.3">
      <c r="A1474">
        <v>3896</v>
      </c>
      <c r="B1474">
        <v>0.141189089273799</v>
      </c>
      <c r="C1474">
        <v>0.104809186507898</v>
      </c>
      <c r="D1474">
        <v>1.6832863922233301</v>
      </c>
      <c r="E1474">
        <v>1.46092990579756</v>
      </c>
      <c r="F1474">
        <v>-6.1505861707866699E-3</v>
      </c>
    </row>
    <row r="1475" spans="1:6" x14ac:dyDescent="0.3">
      <c r="A1475">
        <v>3897</v>
      </c>
      <c r="B1475">
        <v>0.14869875440050401</v>
      </c>
      <c r="C1475">
        <v>0.105258144223776</v>
      </c>
      <c r="D1475">
        <v>1.71694639099777</v>
      </c>
      <c r="E1475">
        <v>1.4521782126713301</v>
      </c>
      <c r="F1475">
        <v>-6.7674737581555396E-3</v>
      </c>
    </row>
    <row r="1476" spans="1:6" x14ac:dyDescent="0.3">
      <c r="A1476">
        <v>3898</v>
      </c>
      <c r="B1476">
        <v>0.168390319810652</v>
      </c>
      <c r="C1476">
        <v>0.107745921367502</v>
      </c>
      <c r="D1476">
        <v>1.66218729386692</v>
      </c>
      <c r="E1476">
        <v>1.4709795490833</v>
      </c>
      <c r="F1476">
        <v>-9.3354056384990503E-3</v>
      </c>
    </row>
    <row r="1477" spans="1:6" x14ac:dyDescent="0.3">
      <c r="A1477">
        <v>3899</v>
      </c>
      <c r="B1477">
        <v>0.16849269052335</v>
      </c>
      <c r="C1477">
        <v>0.107237120211539</v>
      </c>
      <c r="D1477">
        <v>1.6662118310188501</v>
      </c>
      <c r="E1477">
        <v>1.4709795490833</v>
      </c>
      <c r="F1477">
        <v>-9.3075867757268001E-3</v>
      </c>
    </row>
    <row r="1478" spans="1:6" x14ac:dyDescent="0.3">
      <c r="A1478">
        <v>3900</v>
      </c>
      <c r="B1478">
        <v>0.16889303658840599</v>
      </c>
      <c r="C1478">
        <v>0.10792591682902899</v>
      </c>
      <c r="D1478">
        <v>1.6579181337419799</v>
      </c>
      <c r="E1478">
        <v>1.4614163878849999</v>
      </c>
      <c r="F1478">
        <v>-9.1590062320366598E-3</v>
      </c>
    </row>
    <row r="1479" spans="1:6" x14ac:dyDescent="0.3">
      <c r="A1479">
        <v>3901</v>
      </c>
      <c r="B1479">
        <v>0.17170500700025501</v>
      </c>
      <c r="C1479">
        <v>0.10442161949169899</v>
      </c>
      <c r="D1479">
        <v>1.63352641016887</v>
      </c>
      <c r="E1479">
        <v>1.4580133695572699</v>
      </c>
      <c r="F1479">
        <v>-8.5790073389637508E-3</v>
      </c>
    </row>
    <row r="1480" spans="1:6" x14ac:dyDescent="0.3">
      <c r="A1480">
        <v>3902</v>
      </c>
      <c r="B1480">
        <v>0.171941910681708</v>
      </c>
      <c r="C1480">
        <v>0.10645845478994199</v>
      </c>
      <c r="D1480">
        <v>1.6397470500609901</v>
      </c>
      <c r="E1480">
        <v>1.4434258851608599</v>
      </c>
      <c r="F1480">
        <v>-8.7694965545307303E-3</v>
      </c>
    </row>
    <row r="1481" spans="1:6" x14ac:dyDescent="0.3">
      <c r="A1481">
        <v>3903</v>
      </c>
      <c r="B1481">
        <v>0.16792741373206199</v>
      </c>
      <c r="C1481">
        <v>0.104641171457157</v>
      </c>
      <c r="D1481">
        <v>1.6604798255153199</v>
      </c>
      <c r="E1481">
        <v>1.44034712780721</v>
      </c>
      <c r="F1481">
        <v>-7.8845409776260398E-3</v>
      </c>
    </row>
    <row r="1482" spans="1:6" x14ac:dyDescent="0.3">
      <c r="A1482">
        <v>3904</v>
      </c>
      <c r="B1482">
        <v>0.16766296268375699</v>
      </c>
      <c r="C1482">
        <v>0.10416850337511099</v>
      </c>
      <c r="D1482">
        <v>1.6614558711776199</v>
      </c>
      <c r="E1482">
        <v>1.44067012001281</v>
      </c>
      <c r="F1482">
        <v>-7.9848324453091896E-3</v>
      </c>
    </row>
    <row r="1483" spans="1:6" x14ac:dyDescent="0.3">
      <c r="A1483">
        <v>3905</v>
      </c>
      <c r="B1483">
        <v>0.16809926096424399</v>
      </c>
      <c r="C1483">
        <v>0.10083150527731501</v>
      </c>
      <c r="D1483">
        <v>1.65340630762782</v>
      </c>
      <c r="E1483">
        <v>1.44358865003214</v>
      </c>
      <c r="F1483">
        <v>-7.9632921198266194E-3</v>
      </c>
    </row>
    <row r="1484" spans="1:6" x14ac:dyDescent="0.3">
      <c r="A1484">
        <v>3906</v>
      </c>
      <c r="B1484">
        <v>0.15691106965544099</v>
      </c>
      <c r="C1484">
        <v>0.100944712340805</v>
      </c>
      <c r="D1484">
        <v>1.6373073028396901</v>
      </c>
      <c r="E1484">
        <v>1.45574444900194</v>
      </c>
      <c r="F1484">
        <v>-7.0786474964826098E-3</v>
      </c>
    </row>
    <row r="1485" spans="1:6" x14ac:dyDescent="0.3">
      <c r="A1485">
        <v>3907</v>
      </c>
      <c r="B1485">
        <v>0.156897961100709</v>
      </c>
      <c r="C1485">
        <v>0.101707651620308</v>
      </c>
      <c r="D1485">
        <v>1.6393804825359299</v>
      </c>
      <c r="E1485">
        <v>1.4471547957364299</v>
      </c>
      <c r="F1485">
        <v>-7.1193415812400096E-3</v>
      </c>
    </row>
    <row r="1486" spans="1:6" x14ac:dyDescent="0.3">
      <c r="A1486">
        <v>3908</v>
      </c>
      <c r="B1486">
        <v>0.15912775516709801</v>
      </c>
      <c r="C1486">
        <v>0.102899547995878</v>
      </c>
      <c r="D1486">
        <v>1.61277088477805</v>
      </c>
      <c r="E1486">
        <v>1.4555816841306599</v>
      </c>
      <c r="F1486">
        <v>-7.69632512946014E-3</v>
      </c>
    </row>
    <row r="1487" spans="1:6" x14ac:dyDescent="0.3">
      <c r="A1487">
        <v>3909</v>
      </c>
      <c r="B1487">
        <v>0.159082430580889</v>
      </c>
      <c r="C1487">
        <v>0.102511919086871</v>
      </c>
      <c r="D1487">
        <v>1.6111774107318699</v>
      </c>
      <c r="E1487">
        <v>1.4586614383738301</v>
      </c>
      <c r="F1487">
        <v>-7.737204573586E-3</v>
      </c>
    </row>
    <row r="1488" spans="1:6" x14ac:dyDescent="0.3">
      <c r="A1488">
        <v>3910</v>
      </c>
      <c r="B1488">
        <v>0.15889033576335099</v>
      </c>
      <c r="C1488">
        <v>0.10353867980042999</v>
      </c>
      <c r="D1488">
        <v>1.60799095188547</v>
      </c>
      <c r="E1488">
        <v>1.4683860956749299</v>
      </c>
      <c r="F1488">
        <v>-7.6974665961132404E-3</v>
      </c>
    </row>
    <row r="1489" spans="1:6" x14ac:dyDescent="0.3">
      <c r="A1489">
        <v>3911</v>
      </c>
      <c r="B1489">
        <v>0.15947460845286099</v>
      </c>
      <c r="C1489">
        <v>0.103337733945757</v>
      </c>
      <c r="D1489">
        <v>1.6155905314764301</v>
      </c>
      <c r="E1489">
        <v>1.4690333488545999</v>
      </c>
      <c r="F1489">
        <v>-7.6768475645616297E-3</v>
      </c>
    </row>
    <row r="1490" spans="1:6" x14ac:dyDescent="0.3">
      <c r="A1490">
        <v>3912</v>
      </c>
      <c r="B1490">
        <v>0.171171246150774</v>
      </c>
      <c r="C1490">
        <v>0.10279993681819</v>
      </c>
      <c r="D1490">
        <v>1.57170981795525</v>
      </c>
      <c r="E1490">
        <v>1.47892031789538</v>
      </c>
      <c r="F1490">
        <v>-8.4841089030149395E-3</v>
      </c>
    </row>
    <row r="1491" spans="1:6" x14ac:dyDescent="0.3">
      <c r="A1491">
        <v>3913</v>
      </c>
      <c r="B1491">
        <v>0.16932922493688801</v>
      </c>
      <c r="C1491">
        <v>0.105567449035537</v>
      </c>
      <c r="D1491">
        <v>1.5631304010459099</v>
      </c>
      <c r="E1491">
        <v>1.49626184553976</v>
      </c>
      <c r="F1491">
        <v>-8.3515928980530604E-3</v>
      </c>
    </row>
    <row r="1492" spans="1:6" x14ac:dyDescent="0.3">
      <c r="A1492">
        <v>3914</v>
      </c>
      <c r="B1492">
        <v>0.169760526499974</v>
      </c>
      <c r="C1492">
        <v>0.10535133914801199</v>
      </c>
      <c r="D1492">
        <v>1.56864567059535</v>
      </c>
      <c r="E1492">
        <v>1.49658619714015</v>
      </c>
      <c r="F1492">
        <v>-8.3874747606680292E-3</v>
      </c>
    </row>
    <row r="1493" spans="1:6" x14ac:dyDescent="0.3">
      <c r="A1493">
        <v>3915</v>
      </c>
      <c r="B1493">
        <v>0.17009524575589899</v>
      </c>
      <c r="C1493">
        <v>0.105160455502069</v>
      </c>
      <c r="D1493">
        <v>1.57354840422038</v>
      </c>
      <c r="E1493">
        <v>1.49304007985266</v>
      </c>
      <c r="F1493">
        <v>-8.4140508808977898E-3</v>
      </c>
    </row>
    <row r="1494" spans="1:6" x14ac:dyDescent="0.3">
      <c r="A1494">
        <v>3916</v>
      </c>
      <c r="B1494">
        <v>0.17387851181983399</v>
      </c>
      <c r="C1494">
        <v>0.10451289448043</v>
      </c>
      <c r="D1494">
        <v>1.5465837362171699</v>
      </c>
      <c r="E1494">
        <v>1.5008484436107601</v>
      </c>
      <c r="F1494">
        <v>-8.7121621207410602E-3</v>
      </c>
    </row>
    <row r="1495" spans="1:6" x14ac:dyDescent="0.3">
      <c r="A1495">
        <v>3917</v>
      </c>
      <c r="B1495">
        <v>0.165182141026918</v>
      </c>
      <c r="C1495">
        <v>0.104646614504755</v>
      </c>
      <c r="D1495">
        <v>1.5481764763944299</v>
      </c>
      <c r="E1495">
        <v>1.49759513996419</v>
      </c>
      <c r="F1495">
        <v>-8.7597938470375999E-3</v>
      </c>
    </row>
    <row r="1496" spans="1:6" x14ac:dyDescent="0.3">
      <c r="A1496">
        <v>3918</v>
      </c>
      <c r="B1496">
        <v>0.16573493375679499</v>
      </c>
      <c r="C1496">
        <v>0.10045409762424901</v>
      </c>
      <c r="D1496">
        <v>1.53236514822256</v>
      </c>
      <c r="E1496">
        <v>1.5044263707366801</v>
      </c>
      <c r="F1496">
        <v>-8.5560398524704099E-3</v>
      </c>
    </row>
    <row r="1497" spans="1:6" x14ac:dyDescent="0.3">
      <c r="A1497">
        <v>3919</v>
      </c>
      <c r="B1497">
        <v>0.17260026068553599</v>
      </c>
      <c r="C1497">
        <v>0.101496681782834</v>
      </c>
      <c r="D1497">
        <v>1.55957554000215</v>
      </c>
      <c r="E1497">
        <v>1.51418591917111</v>
      </c>
      <c r="F1497">
        <v>-7.8560659943194208E-3</v>
      </c>
    </row>
    <row r="1498" spans="1:6" x14ac:dyDescent="0.3">
      <c r="A1498">
        <v>3920</v>
      </c>
      <c r="B1498">
        <v>0.17533909599981101</v>
      </c>
      <c r="C1498">
        <v>0.100091835081837</v>
      </c>
      <c r="D1498">
        <v>1.5295459907701301</v>
      </c>
      <c r="E1498">
        <v>1.5208539319407199</v>
      </c>
      <c r="F1498">
        <v>-7.71146532605382E-3</v>
      </c>
    </row>
    <row r="1499" spans="1:6" x14ac:dyDescent="0.3">
      <c r="A1499">
        <v>3921</v>
      </c>
      <c r="B1499">
        <v>0.17209137748643499</v>
      </c>
      <c r="C1499">
        <v>9.9746378897064197E-2</v>
      </c>
      <c r="D1499">
        <v>1.53579720853386</v>
      </c>
      <c r="E1499">
        <v>1.5206926170905599</v>
      </c>
      <c r="F1499">
        <v>-7.4256922191622702E-3</v>
      </c>
    </row>
    <row r="1500" spans="1:6" x14ac:dyDescent="0.3">
      <c r="A1500">
        <v>3922</v>
      </c>
      <c r="B1500">
        <v>0.17355326856365599</v>
      </c>
      <c r="C1500">
        <v>0.103928792951596</v>
      </c>
      <c r="D1500">
        <v>1.5179023041894</v>
      </c>
      <c r="E1500">
        <v>1.4990597519267601</v>
      </c>
      <c r="F1500">
        <v>-6.6150999114475001E-3</v>
      </c>
    </row>
    <row r="1501" spans="1:6" x14ac:dyDescent="0.3">
      <c r="A1501">
        <v>3923</v>
      </c>
      <c r="B1501">
        <v>0.17424827804022699</v>
      </c>
      <c r="C1501">
        <v>0.10562827840946599</v>
      </c>
      <c r="D1501">
        <v>1.50417418525566</v>
      </c>
      <c r="E1501">
        <v>1.51223527825271</v>
      </c>
      <c r="F1501">
        <v>-6.9534782083199298E-3</v>
      </c>
    </row>
    <row r="1502" spans="1:6" x14ac:dyDescent="0.3">
      <c r="A1502">
        <v>3924</v>
      </c>
      <c r="B1502">
        <v>0.17298545442190399</v>
      </c>
      <c r="C1502">
        <v>0.105548184684593</v>
      </c>
      <c r="D1502">
        <v>1.4829692874634199</v>
      </c>
      <c r="E1502">
        <v>1.5117467117598999</v>
      </c>
      <c r="F1502">
        <v>-6.76306150404761E-3</v>
      </c>
    </row>
    <row r="1503" spans="1:6" x14ac:dyDescent="0.3">
      <c r="A1503">
        <v>3925</v>
      </c>
      <c r="B1503">
        <v>0.184984763626348</v>
      </c>
      <c r="C1503">
        <v>0.111359550659379</v>
      </c>
      <c r="D1503">
        <v>1.5193728551916299</v>
      </c>
      <c r="E1503">
        <v>1.48442006676984</v>
      </c>
      <c r="F1503">
        <v>-9.5056656452647999E-3</v>
      </c>
    </row>
    <row r="1504" spans="1:6" x14ac:dyDescent="0.3">
      <c r="A1504">
        <v>3926</v>
      </c>
      <c r="B1504">
        <v>0.18713433685082301</v>
      </c>
      <c r="C1504">
        <v>0.112076882803555</v>
      </c>
      <c r="D1504">
        <v>1.53457152512761</v>
      </c>
      <c r="E1504">
        <v>1.4767747397619899</v>
      </c>
      <c r="F1504">
        <v>-9.9024587455595892E-3</v>
      </c>
    </row>
    <row r="1505" spans="1:6" x14ac:dyDescent="0.3">
      <c r="A1505">
        <v>3927</v>
      </c>
      <c r="B1505">
        <v>0.184796348169807</v>
      </c>
      <c r="C1505">
        <v>0.110204941889725</v>
      </c>
      <c r="D1505">
        <v>1.5441318801587101</v>
      </c>
      <c r="E1505">
        <v>1.47124354355437</v>
      </c>
      <c r="F1505">
        <v>-1.0898631530843E-2</v>
      </c>
    </row>
    <row r="1506" spans="1:6" x14ac:dyDescent="0.3">
      <c r="A1506">
        <v>3928</v>
      </c>
      <c r="B1506">
        <v>0.184757661305743</v>
      </c>
      <c r="C1506">
        <v>0.110227007570011</v>
      </c>
      <c r="D1506">
        <v>1.54499001754802</v>
      </c>
      <c r="E1506">
        <v>1.47693768588591</v>
      </c>
      <c r="F1506">
        <v>-1.0738114514425599E-2</v>
      </c>
    </row>
    <row r="1507" spans="1:6" x14ac:dyDescent="0.3">
      <c r="A1507">
        <v>3929</v>
      </c>
      <c r="B1507">
        <v>0.18734542930276299</v>
      </c>
      <c r="C1507">
        <v>0.110781221772372</v>
      </c>
      <c r="D1507">
        <v>1.56251737587555</v>
      </c>
      <c r="E1507">
        <v>1.4696174354890099</v>
      </c>
      <c r="F1507">
        <v>-1.1174913618680501E-2</v>
      </c>
    </row>
    <row r="1508" spans="1:6" x14ac:dyDescent="0.3">
      <c r="A1508">
        <v>3930</v>
      </c>
      <c r="B1508">
        <v>0.18775983027496501</v>
      </c>
      <c r="C1508">
        <v>0.110045527827847</v>
      </c>
      <c r="D1508">
        <v>1.5709743589869001</v>
      </c>
      <c r="E1508">
        <v>1.4666903865955601</v>
      </c>
      <c r="F1508">
        <v>-1.10634787097847E-2</v>
      </c>
    </row>
    <row r="1509" spans="1:6" x14ac:dyDescent="0.3">
      <c r="A1509">
        <v>3931</v>
      </c>
      <c r="B1509">
        <v>0.18979734939131701</v>
      </c>
      <c r="C1509">
        <v>0.1126725885032</v>
      </c>
      <c r="D1509">
        <v>1.53837088683288</v>
      </c>
      <c r="E1509">
        <v>1.48100427013096</v>
      </c>
      <c r="F1509">
        <v>-1.21174758719495E-2</v>
      </c>
    </row>
    <row r="1510" spans="1:6" x14ac:dyDescent="0.3">
      <c r="A1510">
        <v>3932</v>
      </c>
      <c r="B1510">
        <v>0.189770860973213</v>
      </c>
      <c r="C1510">
        <v>0.111650395491358</v>
      </c>
      <c r="D1510">
        <v>1.5380033408159399</v>
      </c>
      <c r="E1510">
        <v>1.46620172947644</v>
      </c>
      <c r="F1510">
        <v>-1.2069459801395E-2</v>
      </c>
    </row>
    <row r="1511" spans="1:6" x14ac:dyDescent="0.3">
      <c r="A1511">
        <v>3933</v>
      </c>
      <c r="B1511">
        <v>0.190236670324546</v>
      </c>
      <c r="C1511">
        <v>0.113800624852575</v>
      </c>
      <c r="D1511">
        <v>1.51545081506539</v>
      </c>
      <c r="E1511">
        <v>1.48100427013096</v>
      </c>
      <c r="F1511">
        <v>-1.2517324450898201E-2</v>
      </c>
    </row>
    <row r="1512" spans="1:6" x14ac:dyDescent="0.3">
      <c r="A1512">
        <v>3934</v>
      </c>
      <c r="B1512">
        <v>0.19706774126339699</v>
      </c>
      <c r="C1512">
        <v>0.113039432529596</v>
      </c>
      <c r="D1512">
        <v>1.54780893037748</v>
      </c>
      <c r="E1512">
        <v>1.4749859574516599</v>
      </c>
      <c r="F1512">
        <v>-1.2695046236285101E-2</v>
      </c>
    </row>
    <row r="1513" spans="1:6" x14ac:dyDescent="0.3">
      <c r="A1513">
        <v>3935</v>
      </c>
      <c r="B1513">
        <v>0.202050739116755</v>
      </c>
      <c r="C1513">
        <v>0.110897202472532</v>
      </c>
      <c r="D1513">
        <v>1.5753871127969901</v>
      </c>
      <c r="E1513">
        <v>1.47644902876678</v>
      </c>
      <c r="F1513">
        <v>-1.22554205701161E-2</v>
      </c>
    </row>
    <row r="1514" spans="1:6" x14ac:dyDescent="0.3">
      <c r="A1514">
        <v>3936</v>
      </c>
      <c r="B1514">
        <v>0.203231410676456</v>
      </c>
      <c r="C1514">
        <v>0.111667716864618</v>
      </c>
      <c r="D1514">
        <v>1.55455012795616</v>
      </c>
      <c r="E1514">
        <v>1.4910887139236999</v>
      </c>
      <c r="F1514">
        <v>-1.2570458846942099E-2</v>
      </c>
    </row>
    <row r="1515" spans="1:6" x14ac:dyDescent="0.3">
      <c r="A1515">
        <v>3937</v>
      </c>
      <c r="B1515">
        <v>0.20304690310581999</v>
      </c>
      <c r="C1515">
        <v>0.110803726426109</v>
      </c>
      <c r="D1515">
        <v>1.5463383793752501</v>
      </c>
      <c r="E1515">
        <v>1.4943867869725</v>
      </c>
      <c r="F1515">
        <v>-1.2763640855996799E-2</v>
      </c>
    </row>
    <row r="1516" spans="1:6" x14ac:dyDescent="0.3">
      <c r="A1516">
        <v>3938</v>
      </c>
      <c r="B1516">
        <v>0.202814040805257</v>
      </c>
      <c r="C1516">
        <v>0.11071113591225799</v>
      </c>
      <c r="D1516">
        <v>1.53199747989413</v>
      </c>
      <c r="E1516">
        <v>1.4909583932750901</v>
      </c>
      <c r="F1516">
        <v>-1.24897330750872E-2</v>
      </c>
    </row>
    <row r="1517" spans="1:6" x14ac:dyDescent="0.3">
      <c r="A1517">
        <v>3939</v>
      </c>
      <c r="B1517">
        <v>0.21403289140228801</v>
      </c>
      <c r="C1517">
        <v>0.111025732407958</v>
      </c>
      <c r="D1517">
        <v>1.5733032920014201</v>
      </c>
      <c r="E1517">
        <v>1.47985685028948</v>
      </c>
      <c r="F1517">
        <v>-1.36222672313935E-2</v>
      </c>
    </row>
    <row r="1518" spans="1:6" x14ac:dyDescent="0.3">
      <c r="A1518">
        <v>3940</v>
      </c>
      <c r="B1518">
        <v>0.21449926063184899</v>
      </c>
      <c r="C1518">
        <v>0.109304268920841</v>
      </c>
      <c r="D1518">
        <v>1.5802899687335099</v>
      </c>
      <c r="E1518">
        <v>1.4738181466881199</v>
      </c>
      <c r="F1518">
        <v>-1.3716760121139499E-2</v>
      </c>
    </row>
    <row r="1519" spans="1:6" x14ac:dyDescent="0.3">
      <c r="A1519">
        <v>3941</v>
      </c>
      <c r="B1519">
        <v>0.21044041242563799</v>
      </c>
      <c r="C1519">
        <v>0.114661388096547</v>
      </c>
      <c r="D1519">
        <v>1.5567562602382301</v>
      </c>
      <c r="E1519">
        <v>1.49781427440671</v>
      </c>
      <c r="F1519">
        <v>-1.41099098261151E-2</v>
      </c>
    </row>
    <row r="1520" spans="1:6" x14ac:dyDescent="0.3">
      <c r="A1520">
        <v>3942</v>
      </c>
      <c r="B1520">
        <v>0.202722986770803</v>
      </c>
      <c r="C1520">
        <v>0.110863576628735</v>
      </c>
      <c r="D1520">
        <v>1.5856830491079299</v>
      </c>
      <c r="E1520">
        <v>1.50189517761036</v>
      </c>
      <c r="F1520">
        <v>-1.16458908602284E-2</v>
      </c>
    </row>
    <row r="1521" spans="1:6" x14ac:dyDescent="0.3">
      <c r="A1521">
        <v>3943</v>
      </c>
      <c r="B1521">
        <v>0.20439022951697899</v>
      </c>
      <c r="C1521">
        <v>0.11345925544951301</v>
      </c>
      <c r="D1521">
        <v>1.60210776938462</v>
      </c>
      <c r="E1521">
        <v>1.4875298183250401</v>
      </c>
      <c r="F1521">
        <v>-1.2298372145535899E-2</v>
      </c>
    </row>
    <row r="1522" spans="1:6" x14ac:dyDescent="0.3">
      <c r="A1522">
        <v>3944</v>
      </c>
      <c r="B1522">
        <v>0.20544935581468901</v>
      </c>
      <c r="C1522">
        <v>0.11423000594896</v>
      </c>
      <c r="D1522">
        <v>1.5854378145774899</v>
      </c>
      <c r="E1522">
        <v>1.5014053423490801</v>
      </c>
      <c r="F1522">
        <v>-1.29559752363596E-2</v>
      </c>
    </row>
    <row r="1523" spans="1:6" x14ac:dyDescent="0.3">
      <c r="A1523">
        <v>3945</v>
      </c>
      <c r="B1523">
        <v>0.20305325570960001</v>
      </c>
      <c r="C1523">
        <v>0.11443740788588801</v>
      </c>
      <c r="D1523">
        <v>1.5758775818578701</v>
      </c>
      <c r="E1523">
        <v>1.4961826381358001</v>
      </c>
      <c r="F1523">
        <v>-1.30720237738512E-2</v>
      </c>
    </row>
    <row r="1524" spans="1:6" x14ac:dyDescent="0.3">
      <c r="A1524">
        <v>3946</v>
      </c>
      <c r="B1524">
        <v>0.20374186163472</v>
      </c>
      <c r="C1524">
        <v>0.112227951349083</v>
      </c>
      <c r="D1524">
        <v>1.58776662528053</v>
      </c>
      <c r="E1524">
        <v>1.5058137690743401</v>
      </c>
      <c r="F1524">
        <v>-1.2507520941162E-2</v>
      </c>
    </row>
    <row r="1525" spans="1:6" x14ac:dyDescent="0.3">
      <c r="A1525">
        <v>3947</v>
      </c>
      <c r="B1525">
        <v>0.201616946655294</v>
      </c>
      <c r="C1525">
        <v>0.113439809759927</v>
      </c>
      <c r="D1525">
        <v>1.59548863866948</v>
      </c>
      <c r="E1525">
        <v>1.51887401872086</v>
      </c>
      <c r="F1525">
        <v>-1.2004003302645901E-2</v>
      </c>
    </row>
    <row r="1526" spans="1:6" x14ac:dyDescent="0.3">
      <c r="A1526">
        <v>3948</v>
      </c>
      <c r="B1526">
        <v>0.203907544333292</v>
      </c>
      <c r="C1526">
        <v>0.11360365902717801</v>
      </c>
      <c r="D1526">
        <v>1.5736708380183699</v>
      </c>
      <c r="E1526">
        <v>1.5249143535959799</v>
      </c>
      <c r="F1526">
        <v>-1.21964586954085E-2</v>
      </c>
    </row>
    <row r="1527" spans="1:6" x14ac:dyDescent="0.3">
      <c r="A1527">
        <v>3949</v>
      </c>
      <c r="B1527">
        <v>0.20506404278397</v>
      </c>
      <c r="C1527">
        <v>0.11425249670427499</v>
      </c>
      <c r="D1527">
        <v>1.55651127033076</v>
      </c>
      <c r="E1527">
        <v>1.5190378711079799</v>
      </c>
      <c r="F1527">
        <v>-1.18918719468269E-2</v>
      </c>
    </row>
    <row r="1528" spans="1:6" x14ac:dyDescent="0.3">
      <c r="A1528">
        <v>3950</v>
      </c>
      <c r="B1528">
        <v>0.20450033075934601</v>
      </c>
      <c r="C1528">
        <v>0.11295548592237099</v>
      </c>
      <c r="D1528">
        <v>1.5637428146588299</v>
      </c>
      <c r="E1528">
        <v>1.5232814485566</v>
      </c>
      <c r="F1528">
        <v>-1.1467366880512799E-2</v>
      </c>
    </row>
    <row r="1529" spans="1:6" x14ac:dyDescent="0.3">
      <c r="A1529">
        <v>3951</v>
      </c>
      <c r="B1529">
        <v>0.20453355203856699</v>
      </c>
      <c r="C1529">
        <v>0.111899468666999</v>
      </c>
      <c r="D1529">
        <v>1.56643941600179</v>
      </c>
      <c r="E1529">
        <v>1.5205059268707199</v>
      </c>
      <c r="F1529">
        <v>-1.14198386706843E-2</v>
      </c>
    </row>
    <row r="1530" spans="1:6" x14ac:dyDescent="0.3">
      <c r="A1530">
        <v>3952</v>
      </c>
      <c r="B1530">
        <v>0.204259120961959</v>
      </c>
      <c r="C1530">
        <v>0.11138114082963101</v>
      </c>
      <c r="D1530">
        <v>1.58911425323883</v>
      </c>
      <c r="E1530">
        <v>1.51952788762191</v>
      </c>
      <c r="F1530">
        <v>-1.1132301050164399E-2</v>
      </c>
    </row>
    <row r="1531" spans="1:6" x14ac:dyDescent="0.3">
      <c r="A1531">
        <v>3953</v>
      </c>
      <c r="B1531">
        <v>0.20988070035273201</v>
      </c>
      <c r="C1531">
        <v>0.113406124848505</v>
      </c>
      <c r="D1531">
        <v>1.55687918328217</v>
      </c>
      <c r="E1531">
        <v>1.53470924629533</v>
      </c>
      <c r="F1531">
        <v>-1.21665791746424E-2</v>
      </c>
    </row>
    <row r="1532" spans="1:6" x14ac:dyDescent="0.3">
      <c r="A1532">
        <v>3954</v>
      </c>
      <c r="B1532">
        <v>0.21004280834068101</v>
      </c>
      <c r="C1532">
        <v>0.112607318690167</v>
      </c>
      <c r="D1532">
        <v>1.5614142485787701</v>
      </c>
      <c r="E1532">
        <v>1.5360142653078199</v>
      </c>
      <c r="F1532">
        <v>-1.21307754884281E-2</v>
      </c>
    </row>
    <row r="1533" spans="1:6" x14ac:dyDescent="0.3">
      <c r="A1533">
        <v>3955</v>
      </c>
      <c r="B1533">
        <v>0.211123711442812</v>
      </c>
      <c r="C1533">
        <v>0.112609434524193</v>
      </c>
      <c r="D1533">
        <v>1.57661255158028</v>
      </c>
      <c r="E1533">
        <v>1.5386264783645001</v>
      </c>
      <c r="F1533">
        <v>-1.2072214933524301E-2</v>
      </c>
    </row>
    <row r="1534" spans="1:6" x14ac:dyDescent="0.3">
      <c r="A1534">
        <v>3956</v>
      </c>
      <c r="B1534">
        <v>0.202558447528289</v>
      </c>
      <c r="C1534">
        <v>0.111771443673569</v>
      </c>
      <c r="D1534">
        <v>1.5957335062654601</v>
      </c>
      <c r="E1534">
        <v>1.53879051200427</v>
      </c>
      <c r="F1534">
        <v>-1.1212956214194001E-2</v>
      </c>
    </row>
    <row r="1535" spans="1:6" x14ac:dyDescent="0.3">
      <c r="A1535">
        <v>3957</v>
      </c>
      <c r="B1535">
        <v>0.20385570190515201</v>
      </c>
      <c r="C1535">
        <v>0.10931212504155199</v>
      </c>
      <c r="D1535">
        <v>1.5785740608893399</v>
      </c>
      <c r="E1535">
        <v>1.53193336210416</v>
      </c>
      <c r="F1535">
        <v>-1.05066983457238E-2</v>
      </c>
    </row>
    <row r="1536" spans="1:6" x14ac:dyDescent="0.3">
      <c r="A1536">
        <v>3958</v>
      </c>
      <c r="B1536">
        <v>0.20426661785150499</v>
      </c>
      <c r="C1536">
        <v>0.111283063457735</v>
      </c>
      <c r="D1536">
        <v>1.5687685936392799</v>
      </c>
      <c r="E1536">
        <v>1.5461877947734299</v>
      </c>
      <c r="F1536">
        <v>-1.08188694647248E-2</v>
      </c>
    </row>
    <row r="1537" spans="1:6" x14ac:dyDescent="0.3">
      <c r="A1537">
        <v>3959</v>
      </c>
      <c r="B1537">
        <v>0.20413252648417299</v>
      </c>
      <c r="C1537">
        <v>0.111322238490872</v>
      </c>
      <c r="D1537">
        <v>1.56742010950058</v>
      </c>
      <c r="E1537">
        <v>1.55274170900577</v>
      </c>
      <c r="F1537">
        <v>-1.0776083797586201E-2</v>
      </c>
    </row>
    <row r="1538" spans="1:6" x14ac:dyDescent="0.3">
      <c r="A1538">
        <v>3960</v>
      </c>
      <c r="B1538">
        <v>0.21297461556280201</v>
      </c>
      <c r="C1538">
        <v>0.112147792977615</v>
      </c>
      <c r="D1538">
        <v>1.5202309925809501</v>
      </c>
      <c r="E1538">
        <v>1.5651941279219499</v>
      </c>
      <c r="F1538">
        <v>-1.1602946365861601E-2</v>
      </c>
    </row>
    <row r="1539" spans="1:6" x14ac:dyDescent="0.3">
      <c r="A1539">
        <v>3961</v>
      </c>
      <c r="B1539">
        <v>0.213116884599483</v>
      </c>
      <c r="C1539">
        <v>0.11194803751594</v>
      </c>
      <c r="D1539">
        <v>1.5250111700964999</v>
      </c>
      <c r="E1539">
        <v>1.5643750472389599</v>
      </c>
      <c r="F1539">
        <v>-1.16079791746895E-2</v>
      </c>
    </row>
    <row r="1540" spans="1:6" x14ac:dyDescent="0.3">
      <c r="A1540">
        <v>3962</v>
      </c>
      <c r="B1540">
        <v>0.21736759730291999</v>
      </c>
      <c r="C1540">
        <v>0.11188243372944801</v>
      </c>
      <c r="D1540">
        <v>1.55651127033076</v>
      </c>
      <c r="E1540">
        <v>1.57092823646074</v>
      </c>
      <c r="F1540">
        <v>-1.10109884199318E-2</v>
      </c>
    </row>
    <row r="1541" spans="1:6" x14ac:dyDescent="0.3">
      <c r="A1541">
        <v>3963</v>
      </c>
      <c r="B1541">
        <v>0.22505800774170101</v>
      </c>
      <c r="C1541">
        <v>0.11314456674592099</v>
      </c>
      <c r="D1541">
        <v>1.51030223535249</v>
      </c>
      <c r="E1541">
        <v>1.5864933069743601</v>
      </c>
      <c r="F1541">
        <v>-1.3129806103616099E-2</v>
      </c>
    </row>
    <row r="1542" spans="1:6" x14ac:dyDescent="0.3">
      <c r="A1542">
        <v>3964</v>
      </c>
      <c r="B1542">
        <v>0.22058842093995101</v>
      </c>
      <c r="C1542">
        <v>0.11415682463427999</v>
      </c>
      <c r="D1542">
        <v>1.51643114162972</v>
      </c>
      <c r="E1542">
        <v>1.5766632512627401</v>
      </c>
      <c r="F1542">
        <v>-1.2934783240179101E-2</v>
      </c>
    </row>
    <row r="1543" spans="1:6" x14ac:dyDescent="0.3">
      <c r="A1543">
        <v>3965</v>
      </c>
      <c r="B1543">
        <v>0.22311539688406501</v>
      </c>
      <c r="C1543">
        <v>0.114180738527345</v>
      </c>
      <c r="D1543">
        <v>1.53837088683288</v>
      </c>
      <c r="E1543">
        <v>1.5758445330850399</v>
      </c>
      <c r="F1543">
        <v>-1.3025252543297099E-2</v>
      </c>
    </row>
    <row r="1544" spans="1:6" x14ac:dyDescent="0.3">
      <c r="A1544">
        <v>3966</v>
      </c>
      <c r="B1544">
        <v>0.221488646752067</v>
      </c>
      <c r="C1544">
        <v>0.113172733135804</v>
      </c>
      <c r="D1544">
        <v>1.5454797527399899</v>
      </c>
      <c r="E1544">
        <v>1.55552647457632</v>
      </c>
      <c r="F1544">
        <v>-1.4440739649615401E-2</v>
      </c>
    </row>
    <row r="1545" spans="1:6" x14ac:dyDescent="0.3">
      <c r="A1545">
        <v>3967</v>
      </c>
      <c r="B1545">
        <v>0.24996883933584299</v>
      </c>
      <c r="C1545">
        <v>0.13428799267494401</v>
      </c>
      <c r="D1545">
        <v>1.4719381368071101</v>
      </c>
      <c r="E1545">
        <v>1.60599119728425</v>
      </c>
      <c r="F1545">
        <v>-2.2834883390588801E-2</v>
      </c>
    </row>
    <row r="1546" spans="1:6" x14ac:dyDescent="0.3">
      <c r="A1546">
        <v>3968</v>
      </c>
      <c r="B1546">
        <v>0.25093677517769297</v>
      </c>
      <c r="C1546">
        <v>0.134279504993599</v>
      </c>
      <c r="D1546">
        <v>1.49657509491065</v>
      </c>
      <c r="E1546">
        <v>1.60566367376264</v>
      </c>
      <c r="F1546">
        <v>-2.3128494665303399E-2</v>
      </c>
    </row>
    <row r="1547" spans="1:6" x14ac:dyDescent="0.3">
      <c r="A1547">
        <v>3969</v>
      </c>
      <c r="B1547">
        <v>0.26728207161425599</v>
      </c>
      <c r="C1547">
        <v>0.125625792801277</v>
      </c>
      <c r="D1547">
        <v>1.4292843298070499</v>
      </c>
      <c r="E1547">
        <v>1.6136917157211801</v>
      </c>
      <c r="F1547">
        <v>-2.1127478636413701E-2</v>
      </c>
    </row>
    <row r="1548" spans="1:6" x14ac:dyDescent="0.3">
      <c r="A1548">
        <v>3970</v>
      </c>
      <c r="B1548">
        <v>0.27592412490586099</v>
      </c>
      <c r="C1548">
        <v>0.13075730787328399</v>
      </c>
      <c r="D1548">
        <v>1.4716935138341001</v>
      </c>
      <c r="E1548">
        <v>1.5900984219963801</v>
      </c>
      <c r="F1548">
        <v>-2.36179564756629E-2</v>
      </c>
    </row>
    <row r="1549" spans="1:6" x14ac:dyDescent="0.3">
      <c r="A1549">
        <v>3971</v>
      </c>
      <c r="B1549">
        <v>0.29157998791133399</v>
      </c>
      <c r="C1549">
        <v>0.15350458429378</v>
      </c>
      <c r="D1549">
        <v>1.5301395684141299</v>
      </c>
      <c r="E1549">
        <v>1.5396344242990101</v>
      </c>
      <c r="F1549">
        <v>-3.1199130594122101E-2</v>
      </c>
    </row>
    <row r="1550" spans="1:6" x14ac:dyDescent="0.3">
      <c r="A1550">
        <v>3972</v>
      </c>
      <c r="B1550">
        <v>0.29658069254512498</v>
      </c>
      <c r="C1550">
        <v>0.153369550021173</v>
      </c>
      <c r="D1550">
        <v>1.49549814227198</v>
      </c>
      <c r="E1550">
        <v>1.53947093441717</v>
      </c>
      <c r="F1550">
        <v>-3.1072720592266401E-2</v>
      </c>
    </row>
    <row r="1551" spans="1:6" x14ac:dyDescent="0.3">
      <c r="A1551">
        <v>3973</v>
      </c>
      <c r="B1551">
        <v>0.29977357908666102</v>
      </c>
      <c r="C1551">
        <v>0.15313799124815</v>
      </c>
      <c r="D1551">
        <v>1.4614737775792499</v>
      </c>
      <c r="E1551">
        <v>1.53357261098597</v>
      </c>
      <c r="F1551">
        <v>-3.0027015155856498E-2</v>
      </c>
    </row>
    <row r="1552" spans="1:6" x14ac:dyDescent="0.3">
      <c r="A1552">
        <v>3974</v>
      </c>
      <c r="B1552">
        <v>0.29952241430298598</v>
      </c>
      <c r="C1552">
        <v>0.15317408483908199</v>
      </c>
      <c r="D1552">
        <v>1.46615806288938</v>
      </c>
      <c r="E1552">
        <v>1.54029055885807</v>
      </c>
      <c r="F1552">
        <v>-2.9810968116450499E-2</v>
      </c>
    </row>
    <row r="1553" spans="1:6" x14ac:dyDescent="0.3">
      <c r="A1553">
        <v>3975</v>
      </c>
      <c r="B1553">
        <v>0.29839784649756801</v>
      </c>
      <c r="C1553">
        <v>0.15188238997419801</v>
      </c>
      <c r="D1553">
        <v>1.4890880418872801</v>
      </c>
      <c r="E1553">
        <v>1.5371760947342299</v>
      </c>
      <c r="F1553">
        <v>-2.90902513810989E-2</v>
      </c>
    </row>
    <row r="1554" spans="1:6" x14ac:dyDescent="0.3">
      <c r="A1554">
        <v>3976</v>
      </c>
      <c r="B1554">
        <v>0.29841028172046602</v>
      </c>
      <c r="C1554">
        <v>0.15023868087998199</v>
      </c>
      <c r="D1554">
        <v>1.4898280263806301</v>
      </c>
      <c r="E1554">
        <v>1.5483186008166101</v>
      </c>
      <c r="F1554">
        <v>-2.9013743473602201E-2</v>
      </c>
    </row>
    <row r="1555" spans="1:6" x14ac:dyDescent="0.3">
      <c r="A1555">
        <v>3977</v>
      </c>
      <c r="B1555">
        <v>0.35444770678526699</v>
      </c>
      <c r="C1555">
        <v>0.16274367172450999</v>
      </c>
      <c r="D1555">
        <v>1.3730823240699099</v>
      </c>
      <c r="E1555">
        <v>1.59337474472831</v>
      </c>
      <c r="F1555">
        <v>-4.1131973264409198E-2</v>
      </c>
    </row>
    <row r="1556" spans="1:6" x14ac:dyDescent="0.3">
      <c r="A1556">
        <v>3978</v>
      </c>
      <c r="B1556">
        <v>0.36485178457520301</v>
      </c>
      <c r="C1556">
        <v>0.17406997084085299</v>
      </c>
      <c r="D1556">
        <v>1.4299137447165999</v>
      </c>
      <c r="E1556">
        <v>1.5545444477694199</v>
      </c>
      <c r="F1556">
        <v>-4.6898330405556798E-2</v>
      </c>
    </row>
    <row r="1557" spans="1:6" x14ac:dyDescent="0.3">
      <c r="A1557">
        <v>3979</v>
      </c>
      <c r="B1557">
        <v>0.36179045343614302</v>
      </c>
      <c r="C1557">
        <v>0.176158541206692</v>
      </c>
      <c r="D1557">
        <v>1.4307765299424</v>
      </c>
      <c r="E1557">
        <v>1.57410106393487</v>
      </c>
      <c r="F1557">
        <v>-4.6689783238406397E-2</v>
      </c>
    </row>
    <row r="1558" spans="1:6" x14ac:dyDescent="0.3">
      <c r="A1558">
        <v>3980</v>
      </c>
      <c r="B1558">
        <v>0.37036925027897599</v>
      </c>
      <c r="C1558">
        <v>0.17569396996320799</v>
      </c>
      <c r="D1558">
        <v>1.37887646380858</v>
      </c>
      <c r="E1558">
        <v>1.5867568483138299</v>
      </c>
      <c r="F1558">
        <v>-4.7481944397446199E-2</v>
      </c>
    </row>
    <row r="1559" spans="1:6" x14ac:dyDescent="0.3">
      <c r="A1559">
        <v>3981</v>
      </c>
      <c r="B1559">
        <v>0.37123787724301999</v>
      </c>
      <c r="C1559">
        <v>0.17656614466595</v>
      </c>
      <c r="D1559">
        <v>1.3602609001856301</v>
      </c>
      <c r="E1559">
        <v>1.60072453930563</v>
      </c>
      <c r="F1559">
        <v>-4.7930853856116298E-2</v>
      </c>
    </row>
    <row r="1560" spans="1:6" x14ac:dyDescent="0.3">
      <c r="A1560">
        <v>3982</v>
      </c>
      <c r="B1560">
        <v>0.38937285317237402</v>
      </c>
      <c r="C1560">
        <v>0.18060672264711999</v>
      </c>
      <c r="D1560">
        <v>1.2909784148357899</v>
      </c>
      <c r="E1560">
        <v>1.62981450061</v>
      </c>
      <c r="F1560">
        <v>-5.2717523002316198E-2</v>
      </c>
    </row>
    <row r="1561" spans="1:6" x14ac:dyDescent="0.3">
      <c r="A1561">
        <v>3983</v>
      </c>
      <c r="B1561">
        <v>0.39467164470779598</v>
      </c>
      <c r="C1561">
        <v>0.17954715438049801</v>
      </c>
      <c r="D1561">
        <v>1.2331609189849</v>
      </c>
      <c r="E1561">
        <v>1.6248842475323799</v>
      </c>
      <c r="F1561">
        <v>-4.9735525983216698E-2</v>
      </c>
    </row>
    <row r="1562" spans="1:6" x14ac:dyDescent="0.3">
      <c r="A1562">
        <v>3984</v>
      </c>
      <c r="B1562">
        <v>0.39674100224282799</v>
      </c>
      <c r="C1562">
        <v>0.183329580604186</v>
      </c>
      <c r="D1562">
        <v>1.20209392372435</v>
      </c>
      <c r="E1562">
        <v>1.6015474262940601</v>
      </c>
      <c r="F1562">
        <v>-4.7471324609068402E-2</v>
      </c>
    </row>
    <row r="1563" spans="1:6" x14ac:dyDescent="0.3">
      <c r="A1563">
        <v>3985</v>
      </c>
      <c r="B1563">
        <v>0.42682586662491301</v>
      </c>
      <c r="C1563">
        <v>0.18155892035235399</v>
      </c>
      <c r="D1563">
        <v>1.1181409094372701</v>
      </c>
      <c r="E1563">
        <v>1.58807092995836</v>
      </c>
      <c r="F1563">
        <v>-4.2914897007403599E-2</v>
      </c>
    </row>
    <row r="1564" spans="1:6" x14ac:dyDescent="0.3">
      <c r="A1564">
        <v>3986</v>
      </c>
      <c r="B1564">
        <v>0.42390291689989201</v>
      </c>
      <c r="C1564">
        <v>0.18262603658922899</v>
      </c>
      <c r="D1564">
        <v>1.09101992735431</v>
      </c>
      <c r="E1564">
        <v>1.5768954358953799</v>
      </c>
      <c r="F1564">
        <v>-4.23445873896394E-2</v>
      </c>
    </row>
    <row r="1565" spans="1:6" x14ac:dyDescent="0.3">
      <c r="A1565">
        <v>3987</v>
      </c>
      <c r="B1565">
        <v>0.54514297547117896</v>
      </c>
      <c r="C1565">
        <v>0.18392310122483299</v>
      </c>
      <c r="D1565">
        <v>1.2494334837723799</v>
      </c>
      <c r="E1565">
        <v>1.5566815976550199</v>
      </c>
      <c r="F1565">
        <v>-5.2937164100866602E-2</v>
      </c>
    </row>
    <row r="1566" spans="1:6" x14ac:dyDescent="0.3">
      <c r="A1566">
        <v>3988</v>
      </c>
      <c r="B1566">
        <v>0.54547709571381697</v>
      </c>
      <c r="C1566">
        <v>0.18364306481258699</v>
      </c>
      <c r="D1566">
        <v>1.2309413324393099</v>
      </c>
      <c r="E1566">
        <v>1.5466552453336</v>
      </c>
      <c r="F1566">
        <v>-5.2307221888627201E-2</v>
      </c>
    </row>
    <row r="1567" spans="1:6" x14ac:dyDescent="0.3">
      <c r="A1567">
        <v>3989</v>
      </c>
      <c r="B1567">
        <v>0.59365691737690396</v>
      </c>
      <c r="C1567">
        <v>0.18455136151509899</v>
      </c>
      <c r="D1567">
        <v>1.1097580470867401</v>
      </c>
      <c r="E1567">
        <v>1.56144727333496</v>
      </c>
      <c r="F1567">
        <v>-5.7218591459961499E-2</v>
      </c>
    </row>
    <row r="1568" spans="1:6" x14ac:dyDescent="0.3">
      <c r="A1568">
        <v>3990</v>
      </c>
      <c r="B1568">
        <v>0.60400500518446198</v>
      </c>
      <c r="C1568">
        <v>0.184630803494963</v>
      </c>
      <c r="D1568">
        <v>1.1559877527062301</v>
      </c>
      <c r="E1568">
        <v>1.55339385600673</v>
      </c>
      <c r="F1568">
        <v>-5.9417224879929897E-2</v>
      </c>
    </row>
    <row r="1569" spans="1:6" x14ac:dyDescent="0.3">
      <c r="A1569">
        <v>3991</v>
      </c>
      <c r="B1569">
        <v>0.60329274138348499</v>
      </c>
      <c r="C1569">
        <v>0.18446449789719799</v>
      </c>
      <c r="D1569">
        <v>1.1490843700964499</v>
      </c>
      <c r="E1569">
        <v>1.5427111878736099</v>
      </c>
      <c r="F1569">
        <v>-6.0054802832975998E-2</v>
      </c>
    </row>
    <row r="1570" spans="1:6" x14ac:dyDescent="0.3">
      <c r="A1570">
        <v>3992</v>
      </c>
      <c r="B1570">
        <v>0.62322719679223004</v>
      </c>
      <c r="C1570">
        <v>0.18516830088401701</v>
      </c>
      <c r="D1570">
        <v>1.21812027548949</v>
      </c>
      <c r="E1570">
        <v>1.5550369111939999</v>
      </c>
      <c r="F1570">
        <v>-5.7027070954901803E-2</v>
      </c>
    </row>
    <row r="1571" spans="1:6" x14ac:dyDescent="0.3">
      <c r="A1571">
        <v>3993</v>
      </c>
      <c r="B1571">
        <v>0.62587688331313795</v>
      </c>
      <c r="C1571">
        <v>0.18521346927019799</v>
      </c>
      <c r="D1571">
        <v>1.1817534012072299</v>
      </c>
      <c r="E1571">
        <v>1.5632541809093401</v>
      </c>
      <c r="F1571">
        <v>-5.78259196471708E-2</v>
      </c>
    </row>
    <row r="1572" spans="1:6" x14ac:dyDescent="0.3">
      <c r="A1572">
        <v>3994</v>
      </c>
      <c r="B1572">
        <v>0.63642112452546395</v>
      </c>
      <c r="C1572">
        <v>0.19092177844743299</v>
      </c>
      <c r="D1572">
        <v>1.1174014141898601</v>
      </c>
      <c r="E1572">
        <v>1.5949737555239001</v>
      </c>
      <c r="F1572">
        <v>-6.3487402239819302E-2</v>
      </c>
    </row>
    <row r="1573" spans="1:6" x14ac:dyDescent="0.3">
      <c r="A1573">
        <v>3995</v>
      </c>
      <c r="B1573">
        <v>0.63769583029200405</v>
      </c>
      <c r="C1573">
        <v>0.19138338112858699</v>
      </c>
      <c r="D1573">
        <v>1.13034563880659</v>
      </c>
      <c r="E1573">
        <v>1.60680647166178</v>
      </c>
      <c r="F1573">
        <v>-6.2629605435471303E-2</v>
      </c>
    </row>
    <row r="1574" spans="1:6" x14ac:dyDescent="0.3">
      <c r="A1574">
        <v>3996</v>
      </c>
      <c r="B1574">
        <v>0.64417359462311097</v>
      </c>
      <c r="C1574">
        <v>0.19346800542429299</v>
      </c>
      <c r="D1574">
        <v>1.07302105824632</v>
      </c>
      <c r="E1574">
        <v>1.5897132601350501</v>
      </c>
      <c r="F1574">
        <v>-5.9350711862661297E-2</v>
      </c>
    </row>
    <row r="1575" spans="1:6" x14ac:dyDescent="0.3">
      <c r="A1575">
        <v>3997</v>
      </c>
      <c r="B1575">
        <v>0.64690445540540398</v>
      </c>
      <c r="C1575">
        <v>0.192232441428798</v>
      </c>
      <c r="D1575">
        <v>1.0349276350205601</v>
      </c>
      <c r="E1575">
        <v>1.5908647581609401</v>
      </c>
      <c r="F1575">
        <v>-5.8717314910463198E-2</v>
      </c>
    </row>
    <row r="1576" spans="1:6" x14ac:dyDescent="0.3">
      <c r="A1576">
        <v>3998</v>
      </c>
      <c r="B1576">
        <v>0.70723327136098701</v>
      </c>
      <c r="C1576">
        <v>0.19577404922262001</v>
      </c>
      <c r="D1576">
        <v>1.1558645850393201</v>
      </c>
      <c r="E1576">
        <v>1.5676910642991899</v>
      </c>
      <c r="F1576">
        <v>-6.9372699922505901E-2</v>
      </c>
    </row>
    <row r="1577" spans="1:6" x14ac:dyDescent="0.3">
      <c r="A1577">
        <v>3999</v>
      </c>
      <c r="B1577">
        <v>0.70607507353694698</v>
      </c>
      <c r="C1577">
        <v>0.19618943403570399</v>
      </c>
      <c r="D1577">
        <v>1.1474816003773001</v>
      </c>
      <c r="E1577">
        <v>1.55980294937921</v>
      </c>
      <c r="F1577">
        <v>-6.9493212677363705E-2</v>
      </c>
    </row>
    <row r="1578" spans="1:6" x14ac:dyDescent="0.3">
      <c r="A1578">
        <v>4000</v>
      </c>
      <c r="B1578">
        <v>0.71152123057884098</v>
      </c>
      <c r="C1578">
        <v>0.19747898794286101</v>
      </c>
      <c r="D1578">
        <v>1.1871774263877399</v>
      </c>
      <c r="E1578">
        <v>1.54567049973709</v>
      </c>
      <c r="F1578">
        <v>-7.1717495743921597E-2</v>
      </c>
    </row>
    <row r="1579" spans="1:6" x14ac:dyDescent="0.3">
      <c r="A1579">
        <v>4001</v>
      </c>
      <c r="B1579">
        <v>0.71204127636466097</v>
      </c>
      <c r="C1579">
        <v>0.19970114242989001</v>
      </c>
      <c r="D1579">
        <v>1.19371118368531</v>
      </c>
      <c r="E1579">
        <v>1.5256199701259301</v>
      </c>
      <c r="F1579">
        <v>-7.2749899104303004E-2</v>
      </c>
    </row>
    <row r="1580" spans="1:6" x14ac:dyDescent="0.3">
      <c r="A1580">
        <v>4002</v>
      </c>
      <c r="B1580">
        <v>0.71238463893543602</v>
      </c>
      <c r="C1580">
        <v>0.19851348466593</v>
      </c>
      <c r="D1580">
        <v>1.1971634253918799</v>
      </c>
      <c r="E1580">
        <v>1.5297450989739101</v>
      </c>
      <c r="F1580">
        <v>-7.2597235999147594E-2</v>
      </c>
    </row>
    <row r="1581" spans="1:6" x14ac:dyDescent="0.3">
      <c r="A1581">
        <v>4003</v>
      </c>
      <c r="B1581">
        <v>0.71857072813744205</v>
      </c>
      <c r="C1581">
        <v>0.20332804164930901</v>
      </c>
      <c r="D1581">
        <v>1.2378452042950401</v>
      </c>
      <c r="E1581">
        <v>1.5584547922382499</v>
      </c>
      <c r="F1581">
        <v>-6.8434096423923702E-2</v>
      </c>
    </row>
    <row r="1582" spans="1:6" x14ac:dyDescent="0.3">
      <c r="A1582">
        <v>4004</v>
      </c>
      <c r="B1582">
        <v>0.72171570214653302</v>
      </c>
      <c r="C1582">
        <v>0.204394645607956</v>
      </c>
      <c r="D1582">
        <v>1.18582123662539</v>
      </c>
      <c r="E1582">
        <v>1.5769354927289501</v>
      </c>
      <c r="F1582">
        <v>-6.9837658213304302E-2</v>
      </c>
    </row>
    <row r="1583" spans="1:6" x14ac:dyDescent="0.3">
      <c r="A1583">
        <v>4005</v>
      </c>
      <c r="B1583">
        <v>0.73170897506246502</v>
      </c>
      <c r="C1583">
        <v>0.205160039506779</v>
      </c>
      <c r="D1583">
        <v>1.1201136714030899</v>
      </c>
      <c r="E1583">
        <v>1.56555010810813</v>
      </c>
      <c r="F1583">
        <v>-6.7623682197523696E-2</v>
      </c>
    </row>
    <row r="1584" spans="1:6" x14ac:dyDescent="0.3">
      <c r="A1584">
        <v>4006</v>
      </c>
      <c r="B1584">
        <v>0.73491683023253096</v>
      </c>
      <c r="C1584">
        <v>0.20549196247086901</v>
      </c>
      <c r="D1584">
        <v>1.1570972402003099</v>
      </c>
      <c r="E1584">
        <v>1.5553193028080901</v>
      </c>
      <c r="F1584">
        <v>-6.9797977108877293E-2</v>
      </c>
    </row>
    <row r="1585" spans="1:6" x14ac:dyDescent="0.3">
      <c r="A1585">
        <v>4007</v>
      </c>
      <c r="B1585">
        <v>0.73287114658130004</v>
      </c>
      <c r="C1585">
        <v>0.20440046393531</v>
      </c>
      <c r="D1585">
        <v>1.14193367366096</v>
      </c>
      <c r="E1585">
        <v>1.56290925713423</v>
      </c>
      <c r="F1585">
        <v>-6.8596303067339701E-2</v>
      </c>
    </row>
    <row r="1586" spans="1:6" x14ac:dyDescent="0.3">
      <c r="A1586">
        <v>4008</v>
      </c>
      <c r="B1586">
        <v>0.73482231857150804</v>
      </c>
      <c r="C1586">
        <v>0.204033354973577</v>
      </c>
      <c r="D1586">
        <v>1.10667591993832</v>
      </c>
      <c r="E1586">
        <v>1.5675299307016699</v>
      </c>
      <c r="F1586">
        <v>-6.8677389816314494E-2</v>
      </c>
    </row>
    <row r="1587" spans="1:6" x14ac:dyDescent="0.3">
      <c r="A1587">
        <v>4009</v>
      </c>
      <c r="B1587">
        <v>0.73835682573007</v>
      </c>
      <c r="C1587">
        <v>0.20462767351731301</v>
      </c>
      <c r="D1587">
        <v>1.0579807816853699</v>
      </c>
      <c r="E1587">
        <v>1.5775959773513899</v>
      </c>
      <c r="F1587">
        <v>-7.0022576840589601E-2</v>
      </c>
    </row>
    <row r="1588" spans="1:6" x14ac:dyDescent="0.3">
      <c r="A1588">
        <v>4010</v>
      </c>
      <c r="B1588">
        <v>0.75606467456916804</v>
      </c>
      <c r="C1588">
        <v>0.21051478308249799</v>
      </c>
      <c r="D1588">
        <v>1.1239351714874299</v>
      </c>
      <c r="E1588">
        <v>1.53980915184458</v>
      </c>
      <c r="F1588">
        <v>-7.8750230287492798E-2</v>
      </c>
    </row>
    <row r="1589" spans="1:6" x14ac:dyDescent="0.3">
      <c r="A1589">
        <v>4011</v>
      </c>
      <c r="B1589">
        <v>0.756872233297472</v>
      </c>
      <c r="C1589">
        <v>0.20136430590128801</v>
      </c>
      <c r="D1589">
        <v>1.06784324608814</v>
      </c>
      <c r="E1589">
        <v>1.5703346340627</v>
      </c>
      <c r="F1589">
        <v>-7.6046477750705693E-2</v>
      </c>
    </row>
    <row r="1590" spans="1:6" x14ac:dyDescent="0.3">
      <c r="A1590">
        <v>4012</v>
      </c>
      <c r="B1590">
        <v>0.75472268547492605</v>
      </c>
      <c r="C1590">
        <v>0.201707049543388</v>
      </c>
      <c r="D1590">
        <v>1.0536659993759601</v>
      </c>
      <c r="E1590">
        <v>1.57726555378753</v>
      </c>
      <c r="F1590">
        <v>-7.6245833920730005E-2</v>
      </c>
    </row>
    <row r="1591" spans="1:6" x14ac:dyDescent="0.3">
      <c r="A1591">
        <v>4013</v>
      </c>
      <c r="B1591">
        <v>0.75148618371187803</v>
      </c>
      <c r="C1591">
        <v>0.203781540190662</v>
      </c>
      <c r="D1591">
        <v>1.0735139735369299</v>
      </c>
      <c r="E1591">
        <v>1.5975609557161701</v>
      </c>
      <c r="F1591">
        <v>-7.3051881874919899E-2</v>
      </c>
    </row>
    <row r="1592" spans="1:6" x14ac:dyDescent="0.3">
      <c r="A1592">
        <v>4014</v>
      </c>
      <c r="B1592">
        <v>0.75955895519234495</v>
      </c>
      <c r="C1592">
        <v>0.20951919475008399</v>
      </c>
      <c r="D1592">
        <v>1.0047245257891899</v>
      </c>
      <c r="E1592">
        <v>1.6384821831373</v>
      </c>
      <c r="F1592">
        <v>-7.8437088987766093E-2</v>
      </c>
    </row>
    <row r="1593" spans="1:6" x14ac:dyDescent="0.3">
      <c r="A1593">
        <v>4015</v>
      </c>
      <c r="B1593">
        <v>0.76766551922168302</v>
      </c>
      <c r="C1593">
        <v>0.22606016404820301</v>
      </c>
      <c r="D1593">
        <v>0.93014075483555403</v>
      </c>
      <c r="E1593">
        <v>1.7231282538247401</v>
      </c>
      <c r="F1593">
        <v>-8.7904388061996894E-2</v>
      </c>
    </row>
    <row r="1594" spans="1:6" x14ac:dyDescent="0.3">
      <c r="A1594">
        <v>4016</v>
      </c>
      <c r="B1594">
        <v>0.78208610502297604</v>
      </c>
      <c r="C1594">
        <v>0.22967861866692499</v>
      </c>
      <c r="D1594">
        <v>0.98031512820628797</v>
      </c>
      <c r="E1594">
        <v>1.6982121783286701</v>
      </c>
      <c r="F1594">
        <v>-9.4347986144758603E-2</v>
      </c>
    </row>
    <row r="1595" spans="1:6" x14ac:dyDescent="0.3">
      <c r="A1595">
        <v>4017</v>
      </c>
      <c r="B1595">
        <v>0.802437774673607</v>
      </c>
      <c r="C1595">
        <v>0.23327159158638699</v>
      </c>
      <c r="D1595">
        <v>1.0482419741954501</v>
      </c>
      <c r="E1595">
        <v>1.6716468850555499</v>
      </c>
      <c r="F1595">
        <v>-0.102760663368716</v>
      </c>
    </row>
    <row r="1596" spans="1:6" x14ac:dyDescent="0.3">
      <c r="A1596">
        <v>4018</v>
      </c>
      <c r="B1596">
        <v>0.802828476133298</v>
      </c>
      <c r="C1596">
        <v>0.242038641468345</v>
      </c>
      <c r="D1596">
        <v>1.056008386654</v>
      </c>
      <c r="E1596">
        <v>1.72081655764622</v>
      </c>
      <c r="F1596">
        <v>-0.10056055410157699</v>
      </c>
    </row>
    <row r="1597" spans="1:6" x14ac:dyDescent="0.3">
      <c r="A1597">
        <v>4019</v>
      </c>
      <c r="B1597">
        <v>0.80835454003414997</v>
      </c>
      <c r="C1597">
        <v>0.24180231243053099</v>
      </c>
      <c r="D1597">
        <v>1.0968139447815</v>
      </c>
      <c r="E1597">
        <v>1.7231282538247401</v>
      </c>
      <c r="F1597">
        <v>-0.100271675852799</v>
      </c>
    </row>
    <row r="1598" spans="1:6" x14ac:dyDescent="0.3">
      <c r="A1598">
        <v>4020</v>
      </c>
      <c r="B1598">
        <v>0.809513401127404</v>
      </c>
      <c r="C1598">
        <v>0.24267010897628399</v>
      </c>
      <c r="D1598">
        <v>1.11062095462402</v>
      </c>
      <c r="E1598">
        <v>1.7444131139185499</v>
      </c>
      <c r="F1598">
        <v>-9.9377631261753904E-2</v>
      </c>
    </row>
    <row r="1599" spans="1:6" x14ac:dyDescent="0.3">
      <c r="A1599">
        <v>4021</v>
      </c>
      <c r="B1599">
        <v>0.81597348330425101</v>
      </c>
      <c r="C1599">
        <v>0.24909909546928499</v>
      </c>
      <c r="D1599">
        <v>1.0122442971351999</v>
      </c>
      <c r="E1599">
        <v>1.8112166746629199</v>
      </c>
      <c r="F1599">
        <v>-0.105548597604589</v>
      </c>
    </row>
    <row r="1600" spans="1:6" x14ac:dyDescent="0.3">
      <c r="A1600">
        <v>4022</v>
      </c>
      <c r="B1600">
        <v>0.81504776450656702</v>
      </c>
      <c r="C1600">
        <v>0.23976651285884301</v>
      </c>
      <c r="D1600">
        <v>1.0512005667425</v>
      </c>
      <c r="E1600">
        <v>1.8181697072099201</v>
      </c>
      <c r="F1600">
        <v>-9.7620988539791897E-2</v>
      </c>
    </row>
    <row r="1601" spans="1:6" x14ac:dyDescent="0.3">
      <c r="A1601">
        <v>4023</v>
      </c>
      <c r="B1601">
        <v>0.81818979213073695</v>
      </c>
      <c r="C1601">
        <v>0.238767985020305</v>
      </c>
      <c r="D1601">
        <v>1.07647256608397</v>
      </c>
      <c r="E1601">
        <v>1.8233026007397599</v>
      </c>
      <c r="F1601">
        <v>-9.8122713357184393E-2</v>
      </c>
    </row>
    <row r="1602" spans="1:6" x14ac:dyDescent="0.3">
      <c r="A1602">
        <v>4024</v>
      </c>
      <c r="B1602">
        <v>0.81587148448616498</v>
      </c>
      <c r="C1602">
        <v>0.24165585111223101</v>
      </c>
      <c r="D1602">
        <v>1.05157068130066</v>
      </c>
      <c r="E1602">
        <v>1.85922850538528</v>
      </c>
      <c r="F1602">
        <v>-9.8914949908381497E-2</v>
      </c>
    </row>
    <row r="1603" spans="1:6" x14ac:dyDescent="0.3">
      <c r="A1603">
        <v>4025</v>
      </c>
      <c r="B1603">
        <v>0.82029467980572102</v>
      </c>
      <c r="C1603">
        <v>0.24594269325431101</v>
      </c>
      <c r="D1603">
        <v>1.08399276552019</v>
      </c>
      <c r="E1603">
        <v>1.82909652264996</v>
      </c>
      <c r="F1603">
        <v>-0.10281151518415001</v>
      </c>
    </row>
    <row r="1604" spans="1:6" x14ac:dyDescent="0.3">
      <c r="A1604">
        <v>4026</v>
      </c>
      <c r="B1604">
        <v>0.81731773834438803</v>
      </c>
      <c r="C1604">
        <v>0.24346960303124801</v>
      </c>
      <c r="D1604">
        <v>1.12183948647767</v>
      </c>
      <c r="E1604">
        <v>1.8251241897780399</v>
      </c>
      <c r="F1604">
        <v>-9.9646971928992703E-2</v>
      </c>
    </row>
    <row r="1605" spans="1:6" x14ac:dyDescent="0.3">
      <c r="A1605">
        <v>4027</v>
      </c>
      <c r="B1605">
        <v>0.81135831174350703</v>
      </c>
      <c r="C1605">
        <v>0.24641600591705201</v>
      </c>
      <c r="D1605">
        <v>1.10334745745609</v>
      </c>
      <c r="E1605">
        <v>1.8612141280633201</v>
      </c>
      <c r="F1605">
        <v>-0.102473012463749</v>
      </c>
    </row>
    <row r="1606" spans="1:6" x14ac:dyDescent="0.3">
      <c r="A1606">
        <v>4028</v>
      </c>
      <c r="B1606">
        <v>0.80967615630287504</v>
      </c>
      <c r="C1606">
        <v>0.24304838322335101</v>
      </c>
      <c r="D1606">
        <v>1.11086716764636</v>
      </c>
      <c r="E1606">
        <v>1.8567466129772101</v>
      </c>
      <c r="F1606">
        <v>-0.105189408070545</v>
      </c>
    </row>
    <row r="1607" spans="1:6" x14ac:dyDescent="0.3">
      <c r="A1607">
        <v>4029</v>
      </c>
      <c r="B1607">
        <v>0.79312235687739896</v>
      </c>
      <c r="C1607">
        <v>0.24135471780356199</v>
      </c>
      <c r="D1607">
        <v>1.08411605549859</v>
      </c>
      <c r="E1607">
        <v>1.8603887035379201</v>
      </c>
      <c r="F1607">
        <v>-0.109957514245395</v>
      </c>
    </row>
    <row r="1608" spans="1:6" x14ac:dyDescent="0.3">
      <c r="A1608">
        <v>4030</v>
      </c>
      <c r="B1608">
        <v>0.79149126333687403</v>
      </c>
      <c r="C1608">
        <v>0.240115495395928</v>
      </c>
      <c r="D1608">
        <v>1.09706028011532</v>
      </c>
      <c r="E1608">
        <v>1.8603887035379201</v>
      </c>
      <c r="F1608">
        <v>-0.111746736482511</v>
      </c>
    </row>
    <row r="1609" spans="1:6" x14ac:dyDescent="0.3">
      <c r="A1609">
        <v>4031</v>
      </c>
      <c r="B1609">
        <v>0.71911667067361795</v>
      </c>
      <c r="C1609">
        <v>0.23724789523426301</v>
      </c>
      <c r="D1609">
        <v>1.0817737905320299</v>
      </c>
      <c r="E1609">
        <v>1.88157949351124</v>
      </c>
      <c r="F1609">
        <v>-9.8667784153672597E-2</v>
      </c>
    </row>
    <row r="1610" spans="1:6" x14ac:dyDescent="0.3">
      <c r="A1610">
        <v>4032</v>
      </c>
      <c r="B1610">
        <v>0.72805590675200504</v>
      </c>
      <c r="C1610">
        <v>0.240522928428507</v>
      </c>
      <c r="D1610">
        <v>1.13268778146166</v>
      </c>
      <c r="E1610">
        <v>1.92810160878031</v>
      </c>
      <c r="F1610">
        <v>-9.3844760946289699E-2</v>
      </c>
    </row>
    <row r="1611" spans="1:6" x14ac:dyDescent="0.3">
      <c r="A1611">
        <v>4033</v>
      </c>
      <c r="B1611">
        <v>0.68453028756270096</v>
      </c>
      <c r="C1611">
        <v>0.24590225293178899</v>
      </c>
      <c r="D1611">
        <v>1.1217163188107599</v>
      </c>
      <c r="E1611">
        <v>1.9804178272122199</v>
      </c>
      <c r="F1611">
        <v>-9.2372507698338505E-2</v>
      </c>
    </row>
    <row r="1612" spans="1:6" x14ac:dyDescent="0.3">
      <c r="A1612">
        <v>4034</v>
      </c>
      <c r="B1612">
        <v>0.67867562666671599</v>
      </c>
      <c r="C1612">
        <v>0.24719739779741401</v>
      </c>
      <c r="D1612">
        <v>1.1007584902212499</v>
      </c>
      <c r="E1612">
        <v>2.0219736201281702</v>
      </c>
      <c r="F1612">
        <v>-9.1372658942223295E-2</v>
      </c>
    </row>
    <row r="1613" spans="1:6" x14ac:dyDescent="0.3">
      <c r="A1613">
        <v>4035</v>
      </c>
      <c r="B1613">
        <v>0.67861680629354704</v>
      </c>
      <c r="C1613">
        <v>0.24549200036375199</v>
      </c>
      <c r="D1613">
        <v>1.09602369026719</v>
      </c>
      <c r="E1613">
        <v>2.0241259952355901</v>
      </c>
      <c r="F1613">
        <v>-9.1650577310062195E-2</v>
      </c>
    </row>
    <row r="1614" spans="1:6" x14ac:dyDescent="0.3">
      <c r="A1614">
        <v>4036</v>
      </c>
      <c r="B1614">
        <v>0.66330492648958705</v>
      </c>
      <c r="C1614">
        <v>0.24768075624739599</v>
      </c>
      <c r="D1614">
        <v>1.0819804969442299</v>
      </c>
      <c r="E1614">
        <v>2.0085630997536499</v>
      </c>
      <c r="F1614">
        <v>-9.1458637518455899E-2</v>
      </c>
    </row>
    <row r="1615" spans="1:6" x14ac:dyDescent="0.3">
      <c r="A1615">
        <v>4037</v>
      </c>
      <c r="B1615">
        <v>0.66015030666450203</v>
      </c>
      <c r="C1615">
        <v>0.24826732206111701</v>
      </c>
      <c r="D1615">
        <v>1.0707948668804499</v>
      </c>
      <c r="E1615">
        <v>2.0059140924109302</v>
      </c>
      <c r="F1615">
        <v>-9.1207566980590404E-2</v>
      </c>
    </row>
    <row r="1616" spans="1:6" x14ac:dyDescent="0.3">
      <c r="A1616">
        <v>4038</v>
      </c>
      <c r="B1616">
        <v>0.64709720720505703</v>
      </c>
      <c r="C1616">
        <v>0.246393918812704</v>
      </c>
      <c r="D1616">
        <v>1.07700853501783</v>
      </c>
      <c r="E1616">
        <v>2.0016089796908201</v>
      </c>
      <c r="F1616">
        <v>-8.6849390476259405E-2</v>
      </c>
    </row>
    <row r="1617" spans="1:6" x14ac:dyDescent="0.3">
      <c r="A1617">
        <v>4039</v>
      </c>
      <c r="B1617">
        <v>0.64659910087769901</v>
      </c>
      <c r="C1617">
        <v>0.246371294633704</v>
      </c>
      <c r="D1617">
        <v>1.0832228147126499</v>
      </c>
      <c r="E1617">
        <v>2.0082323136845202</v>
      </c>
      <c r="F1617">
        <v>-8.7085743345886299E-2</v>
      </c>
    </row>
    <row r="1618" spans="1:6" x14ac:dyDescent="0.3">
      <c r="A1618">
        <v>4040</v>
      </c>
      <c r="B1618">
        <v>0.63442896677217298</v>
      </c>
      <c r="C1618">
        <v>0.243845983865633</v>
      </c>
      <c r="D1618">
        <v>1.08011598064396</v>
      </c>
      <c r="E1618">
        <v>2.0058236473432598</v>
      </c>
      <c r="F1618">
        <v>-9.1796532374365095E-2</v>
      </c>
    </row>
    <row r="1619" spans="1:6" x14ac:dyDescent="0.3">
      <c r="A1619">
        <v>4041</v>
      </c>
      <c r="B1619">
        <v>0.63046162096389702</v>
      </c>
      <c r="C1619">
        <v>0.243786578870994</v>
      </c>
      <c r="D1619">
        <v>1.10571773175305</v>
      </c>
      <c r="E1619">
        <v>2.02492622564395</v>
      </c>
      <c r="F1619">
        <v>-9.2263818236026501E-2</v>
      </c>
    </row>
    <row r="1620" spans="1:6" x14ac:dyDescent="0.3">
      <c r="A1620">
        <v>4042</v>
      </c>
      <c r="B1620">
        <v>0.57231190327465598</v>
      </c>
      <c r="C1620">
        <v>0.24738513784624</v>
      </c>
      <c r="D1620">
        <v>1.1215008059715399</v>
      </c>
      <c r="E1620">
        <v>1.9825662147615399</v>
      </c>
      <c r="F1620">
        <v>-8.1445975673782395E-2</v>
      </c>
    </row>
    <row r="1621" spans="1:6" x14ac:dyDescent="0.3">
      <c r="A1621">
        <v>4043</v>
      </c>
      <c r="B1621">
        <v>0.57664013936090996</v>
      </c>
      <c r="C1621">
        <v>0.25703963212439002</v>
      </c>
      <c r="D1621">
        <v>1.15530500998856</v>
      </c>
      <c r="E1621">
        <v>1.9327331575061799</v>
      </c>
      <c r="F1621">
        <v>-8.7229405485704903E-2</v>
      </c>
    </row>
    <row r="1622" spans="1:6" x14ac:dyDescent="0.3">
      <c r="A1622">
        <v>4044</v>
      </c>
      <c r="B1622">
        <v>0.57065097571205503</v>
      </c>
      <c r="C1622">
        <v>0.26554911033407802</v>
      </c>
      <c r="D1622">
        <v>1.15393793450391</v>
      </c>
      <c r="E1622">
        <v>1.8828993752402701</v>
      </c>
      <c r="F1622">
        <v>-8.4293610680795494E-2</v>
      </c>
    </row>
    <row r="1623" spans="1:6" x14ac:dyDescent="0.3">
      <c r="A1623">
        <v>4045</v>
      </c>
      <c r="B1623">
        <v>0.57073131564961999</v>
      </c>
      <c r="C1623">
        <v>0.26449941527964299</v>
      </c>
      <c r="D1623">
        <v>1.1616435581536599</v>
      </c>
      <c r="E1623">
        <v>1.86396137433727</v>
      </c>
      <c r="F1623">
        <v>-8.4287899547243195E-2</v>
      </c>
    </row>
    <row r="1624" spans="1:6" x14ac:dyDescent="0.3">
      <c r="A1624">
        <v>4046</v>
      </c>
      <c r="B1624">
        <v>0.57508011926314795</v>
      </c>
      <c r="C1624">
        <v>0.26446555714546299</v>
      </c>
      <c r="D1624">
        <v>1.1268449617513601</v>
      </c>
      <c r="E1624">
        <v>1.8712709308283699</v>
      </c>
      <c r="F1624">
        <v>-8.41329634498902E-2</v>
      </c>
    </row>
    <row r="1625" spans="1:6" x14ac:dyDescent="0.3">
      <c r="A1625">
        <v>4047</v>
      </c>
      <c r="B1625">
        <v>0.56893062297677899</v>
      </c>
      <c r="C1625">
        <v>0.26250832138403102</v>
      </c>
      <c r="D1625">
        <v>1.13144375133243</v>
      </c>
      <c r="E1625">
        <v>1.8697754152905799</v>
      </c>
      <c r="F1625">
        <v>-8.7237979203315302E-2</v>
      </c>
    </row>
    <row r="1626" spans="1:6" x14ac:dyDescent="0.3">
      <c r="A1626">
        <v>4048</v>
      </c>
      <c r="B1626">
        <v>0.56220529321125601</v>
      </c>
      <c r="C1626">
        <v>0.26190485085252901</v>
      </c>
      <c r="D1626">
        <v>1.10720858646205</v>
      </c>
      <c r="E1626">
        <v>1.87260023769471</v>
      </c>
      <c r="F1626">
        <v>-8.5073409700915606E-2</v>
      </c>
    </row>
    <row r="1627" spans="1:6" x14ac:dyDescent="0.3">
      <c r="A1627">
        <v>4049</v>
      </c>
      <c r="B1627">
        <v>0.548589051069859</v>
      </c>
      <c r="C1627">
        <v>0.26089418249073898</v>
      </c>
      <c r="D1627">
        <v>1.08061305452511</v>
      </c>
      <c r="E1627">
        <v>1.89203632085414</v>
      </c>
      <c r="F1627">
        <v>-8.9629717430218803E-2</v>
      </c>
    </row>
    <row r="1628" spans="1:6" x14ac:dyDescent="0.3">
      <c r="A1628">
        <v>4050</v>
      </c>
      <c r="B1628">
        <v>0.54255637385828104</v>
      </c>
      <c r="C1628">
        <v>0.25967039278135101</v>
      </c>
      <c r="D1628">
        <v>1.0826011054267499</v>
      </c>
      <c r="E1628">
        <v>1.8940284686272499</v>
      </c>
      <c r="F1628">
        <v>-8.7529606961514697E-2</v>
      </c>
    </row>
    <row r="1629" spans="1:6" x14ac:dyDescent="0.3">
      <c r="A1629">
        <v>4051</v>
      </c>
      <c r="B1629">
        <v>0.54676676359784804</v>
      </c>
      <c r="C1629">
        <v>0.26122189945032598</v>
      </c>
      <c r="D1629">
        <v>1.04854885371509</v>
      </c>
      <c r="E1629">
        <v>1.9252588423647501</v>
      </c>
      <c r="F1629">
        <v>-8.9593354316632304E-2</v>
      </c>
    </row>
    <row r="1630" spans="1:6" x14ac:dyDescent="0.3">
      <c r="A1630">
        <v>4052</v>
      </c>
      <c r="B1630">
        <v>0.54201218639818505</v>
      </c>
      <c r="C1630">
        <v>0.26129353024993901</v>
      </c>
      <c r="D1630">
        <v>1.04892153681447</v>
      </c>
      <c r="E1630">
        <v>1.9284140883327401</v>
      </c>
      <c r="F1630">
        <v>-8.9937606349883806E-2</v>
      </c>
    </row>
    <row r="1631" spans="1:6" x14ac:dyDescent="0.3">
      <c r="A1631">
        <v>4053</v>
      </c>
      <c r="B1631">
        <v>0.531647108484398</v>
      </c>
      <c r="C1631">
        <v>0.26569921664365997</v>
      </c>
      <c r="D1631">
        <v>1.0571246012798401</v>
      </c>
      <c r="E1631">
        <v>1.89868031764887</v>
      </c>
      <c r="F1631">
        <v>-9.0418140713094494E-2</v>
      </c>
    </row>
    <row r="1632" spans="1:6" x14ac:dyDescent="0.3">
      <c r="A1632">
        <v>4054</v>
      </c>
      <c r="B1632">
        <v>0.52599869905727503</v>
      </c>
      <c r="C1632">
        <v>0.25668424923431599</v>
      </c>
      <c r="D1632">
        <v>1.0013227987265401</v>
      </c>
      <c r="E1632">
        <v>1.89834771905333</v>
      </c>
      <c r="F1632">
        <v>-7.8569756816168596E-2</v>
      </c>
    </row>
    <row r="1633" spans="1:6" x14ac:dyDescent="0.3">
      <c r="A1633">
        <v>4055</v>
      </c>
      <c r="B1633">
        <v>0.522978044159218</v>
      </c>
      <c r="C1633">
        <v>0.26869108587755602</v>
      </c>
      <c r="D1633">
        <v>1.0445718957314101</v>
      </c>
      <c r="E1633">
        <v>1.8383801016501</v>
      </c>
      <c r="F1633">
        <v>-8.3392745642958094E-2</v>
      </c>
    </row>
    <row r="1634" spans="1:6" x14ac:dyDescent="0.3">
      <c r="A1634">
        <v>4056</v>
      </c>
      <c r="B1634">
        <v>0.52332533527799396</v>
      </c>
      <c r="C1634">
        <v>0.27426196359420801</v>
      </c>
      <c r="D1634">
        <v>1.0284156491676</v>
      </c>
      <c r="E1634">
        <v>1.8029983174317299</v>
      </c>
      <c r="F1634">
        <v>-8.1302858982914297E-2</v>
      </c>
    </row>
    <row r="1635" spans="1:6" x14ac:dyDescent="0.3">
      <c r="A1635">
        <v>4057</v>
      </c>
      <c r="B1635">
        <v>0.52136263813431105</v>
      </c>
      <c r="C1635">
        <v>0.27441344368244402</v>
      </c>
      <c r="D1635">
        <v>1.03288968103243</v>
      </c>
      <c r="E1635">
        <v>1.78887946173765</v>
      </c>
      <c r="F1635">
        <v>-8.2752111004232798E-2</v>
      </c>
    </row>
    <row r="1636" spans="1:6" x14ac:dyDescent="0.3">
      <c r="A1636">
        <v>4058</v>
      </c>
      <c r="B1636">
        <v>0.49641805394673699</v>
      </c>
      <c r="C1636">
        <v>0.26995575581977299</v>
      </c>
      <c r="D1636">
        <v>1.03997335077332</v>
      </c>
      <c r="E1636">
        <v>1.77326309672674</v>
      </c>
      <c r="F1636">
        <v>-7.4231548349713697E-2</v>
      </c>
    </row>
    <row r="1637" spans="1:6" x14ac:dyDescent="0.3">
      <c r="A1637">
        <v>4059</v>
      </c>
      <c r="B1637">
        <v>0.458636985505677</v>
      </c>
      <c r="C1637">
        <v>0.24828497907915001</v>
      </c>
      <c r="D1637">
        <v>1.0505375161741599</v>
      </c>
      <c r="E1637">
        <v>1.81495809167069</v>
      </c>
      <c r="F1637">
        <v>-5.05642376176361E-2</v>
      </c>
    </row>
    <row r="1638" spans="1:6" x14ac:dyDescent="0.3">
      <c r="A1638">
        <v>4060</v>
      </c>
      <c r="B1638">
        <v>0.44859245112463197</v>
      </c>
      <c r="C1638">
        <v>0.253550120314746</v>
      </c>
      <c r="D1638">
        <v>1.0860812341522501</v>
      </c>
      <c r="E1638">
        <v>1.76960886223911</v>
      </c>
      <c r="F1638">
        <v>-5.0734117066843602E-2</v>
      </c>
    </row>
    <row r="1639" spans="1:6" x14ac:dyDescent="0.3">
      <c r="A1639">
        <v>4061</v>
      </c>
      <c r="B1639">
        <v>0.42746332790486602</v>
      </c>
      <c r="C1639">
        <v>0.25705639334446201</v>
      </c>
      <c r="D1639">
        <v>1.05078617542622</v>
      </c>
      <c r="E1639">
        <v>1.72891184433443</v>
      </c>
      <c r="F1639">
        <v>-3.9487870820017798E-2</v>
      </c>
    </row>
    <row r="1640" spans="1:6" x14ac:dyDescent="0.3">
      <c r="A1640">
        <v>4062</v>
      </c>
      <c r="B1640">
        <v>0.42987824651345602</v>
      </c>
      <c r="C1640">
        <v>0.24771510611317599</v>
      </c>
      <c r="D1640">
        <v>1.02940967461842</v>
      </c>
      <c r="E1640">
        <v>1.72343003947138</v>
      </c>
      <c r="F1640">
        <v>-4.0343415183944603E-2</v>
      </c>
    </row>
    <row r="1641" spans="1:6" x14ac:dyDescent="0.3">
      <c r="A1641">
        <v>4063</v>
      </c>
      <c r="B1641">
        <v>0.41943230655396102</v>
      </c>
      <c r="C1641">
        <v>0.25159081324156202</v>
      </c>
      <c r="D1641">
        <v>1.0263030851727</v>
      </c>
      <c r="E1641">
        <v>1.7554950816189701</v>
      </c>
      <c r="F1641">
        <v>-4.0808680642391099E-2</v>
      </c>
    </row>
    <row r="1642" spans="1:6" x14ac:dyDescent="0.3">
      <c r="A1642">
        <v>4064</v>
      </c>
      <c r="B1642">
        <v>0.41972819300214598</v>
      </c>
      <c r="C1642">
        <v>0.25656107691936098</v>
      </c>
      <c r="D1642">
        <v>1.04071883928356</v>
      </c>
      <c r="E1642">
        <v>1.71368698502726</v>
      </c>
      <c r="F1642">
        <v>-4.39976537916889E-2</v>
      </c>
    </row>
    <row r="1643" spans="1:6" x14ac:dyDescent="0.3">
      <c r="A1643">
        <v>4065</v>
      </c>
      <c r="B1643">
        <v>0.35551656641469298</v>
      </c>
      <c r="C1643">
        <v>0.23916424408763401</v>
      </c>
      <c r="D1643">
        <v>1.03562395431323</v>
      </c>
      <c r="E1643">
        <v>1.7076880663805101</v>
      </c>
      <c r="F1643">
        <v>-2.31368026168274E-2</v>
      </c>
    </row>
    <row r="1644" spans="1:6" x14ac:dyDescent="0.3">
      <c r="A1644">
        <v>4066</v>
      </c>
      <c r="B1644">
        <v>0.34551821790757697</v>
      </c>
      <c r="C1644">
        <v>0.238894394748315</v>
      </c>
      <c r="D1644">
        <v>1.05103459005531</v>
      </c>
      <c r="E1644">
        <v>1.70918702571848</v>
      </c>
      <c r="F1644">
        <v>-2.4089109401573699E-2</v>
      </c>
    </row>
    <row r="1645" spans="1:6" x14ac:dyDescent="0.3">
      <c r="A1645">
        <v>4067</v>
      </c>
      <c r="B1645">
        <v>0.34741900498425998</v>
      </c>
      <c r="C1645">
        <v>0.23870181653770101</v>
      </c>
      <c r="D1645">
        <v>1.0809858599359701</v>
      </c>
      <c r="E1645">
        <v>1.7038585605894001</v>
      </c>
      <c r="F1645">
        <v>-2.4956714042593701E-2</v>
      </c>
    </row>
    <row r="1646" spans="1:6" x14ac:dyDescent="0.3">
      <c r="A1646">
        <v>4068</v>
      </c>
      <c r="B1646">
        <v>0.34262435801719099</v>
      </c>
      <c r="C1646">
        <v>0.23340675688416501</v>
      </c>
      <c r="D1646">
        <v>1.0824772038909201</v>
      </c>
      <c r="E1646">
        <v>1.7093543219057701</v>
      </c>
      <c r="F1646">
        <v>-2.1967861279550902E-2</v>
      </c>
    </row>
    <row r="1647" spans="1:6" x14ac:dyDescent="0.3">
      <c r="A1647">
        <v>4069</v>
      </c>
      <c r="B1647">
        <v>0.35309318217402802</v>
      </c>
      <c r="C1647">
        <v>0.237231788115256</v>
      </c>
      <c r="D1647">
        <v>1.03288968103243</v>
      </c>
      <c r="E1647">
        <v>1.74649915055949</v>
      </c>
      <c r="F1647">
        <v>-2.55892541108073E-2</v>
      </c>
    </row>
    <row r="1648" spans="1:6" x14ac:dyDescent="0.3">
      <c r="A1648">
        <v>4070</v>
      </c>
      <c r="B1648">
        <v>0.34278487894479798</v>
      </c>
      <c r="C1648">
        <v>0.23954088857508701</v>
      </c>
      <c r="D1648">
        <v>1.03897895838804</v>
      </c>
      <c r="E1648">
        <v>1.7691537368585</v>
      </c>
      <c r="F1648">
        <v>-2.4729129093396598E-2</v>
      </c>
    </row>
    <row r="1649" spans="1:6" x14ac:dyDescent="0.3">
      <c r="A1649">
        <v>4071</v>
      </c>
      <c r="B1649">
        <v>0.34088099983167203</v>
      </c>
      <c r="C1649">
        <v>0.23516805181484299</v>
      </c>
      <c r="D1649">
        <v>1.0397251807672001</v>
      </c>
      <c r="E1649">
        <v>1.7524966191851199</v>
      </c>
      <c r="F1649">
        <v>-2.3019406736288699E-2</v>
      </c>
    </row>
    <row r="1650" spans="1:6" x14ac:dyDescent="0.3">
      <c r="A1650">
        <v>4072</v>
      </c>
      <c r="B1650">
        <v>0.34102088390801599</v>
      </c>
      <c r="C1650">
        <v>0.24302265584247501</v>
      </c>
      <c r="D1650">
        <v>1.0285396730149099</v>
      </c>
      <c r="E1650">
        <v>1.7058557834364401</v>
      </c>
      <c r="F1650">
        <v>-2.1607013167118199E-2</v>
      </c>
    </row>
    <row r="1651" spans="1:6" x14ac:dyDescent="0.3">
      <c r="A1651">
        <v>4073</v>
      </c>
      <c r="B1651">
        <v>0.35151997355260001</v>
      </c>
      <c r="C1651">
        <v>0.25512828130377202</v>
      </c>
      <c r="D1651">
        <v>0.98454484287682897</v>
      </c>
      <c r="E1651">
        <v>1.7589936200883001</v>
      </c>
      <c r="F1651">
        <v>-2.9035700807622099E-2</v>
      </c>
    </row>
    <row r="1652" spans="1:6" x14ac:dyDescent="0.3">
      <c r="A1652">
        <v>4074</v>
      </c>
      <c r="B1652">
        <v>0.34983013163869497</v>
      </c>
      <c r="C1652">
        <v>0.255699598149288</v>
      </c>
      <c r="D1652">
        <v>0.98218331385115198</v>
      </c>
      <c r="E1652">
        <v>1.7440013079190499</v>
      </c>
      <c r="F1652">
        <v>-2.91478644834018E-2</v>
      </c>
    </row>
    <row r="1653" spans="1:6" x14ac:dyDescent="0.3">
      <c r="A1653">
        <v>4075</v>
      </c>
      <c r="B1653">
        <v>0.34929343674413599</v>
      </c>
      <c r="C1653">
        <v>0.25642859277365698</v>
      </c>
      <c r="D1653">
        <v>0.97162000463071296</v>
      </c>
      <c r="E1653">
        <v>1.71435163846043</v>
      </c>
      <c r="F1653">
        <v>-2.7509431440513901E-2</v>
      </c>
    </row>
    <row r="1654" spans="1:6" x14ac:dyDescent="0.3">
      <c r="A1654">
        <v>4076</v>
      </c>
      <c r="B1654">
        <v>0.32887664959868601</v>
      </c>
      <c r="C1654">
        <v>0.249825329467218</v>
      </c>
      <c r="D1654">
        <v>0.96217437777394799</v>
      </c>
      <c r="E1654">
        <v>1.7310089373864499</v>
      </c>
      <c r="F1654">
        <v>-3.56580164745747E-2</v>
      </c>
    </row>
    <row r="1655" spans="1:6" x14ac:dyDescent="0.3">
      <c r="A1655">
        <v>4077</v>
      </c>
      <c r="B1655">
        <v>0.33782954096892498</v>
      </c>
      <c r="C1655">
        <v>0.24116759762442699</v>
      </c>
      <c r="D1655">
        <v>0.927749014872709</v>
      </c>
      <c r="E1655">
        <v>1.7469999516055399</v>
      </c>
      <c r="F1655">
        <v>-3.6922286809896697E-2</v>
      </c>
    </row>
    <row r="1656" spans="1:6" x14ac:dyDescent="0.3">
      <c r="A1656">
        <v>4078</v>
      </c>
      <c r="B1656">
        <v>0.35010697371038901</v>
      </c>
      <c r="C1656">
        <v>0.23419826615943701</v>
      </c>
      <c r="D1656">
        <v>0.96291980512844699</v>
      </c>
      <c r="E1656">
        <v>1.7451667623982601</v>
      </c>
      <c r="F1656">
        <v>-3.4308109284638198E-2</v>
      </c>
    </row>
    <row r="1657" spans="1:6" x14ac:dyDescent="0.3">
      <c r="A1657">
        <v>4079</v>
      </c>
      <c r="B1657">
        <v>0.35028892416016599</v>
      </c>
      <c r="C1657">
        <v>0.23476429845709801</v>
      </c>
      <c r="D1657">
        <v>0.95533900035066699</v>
      </c>
      <c r="E1657">
        <v>1.72501183126611</v>
      </c>
      <c r="F1657">
        <v>-3.4045640817394099E-2</v>
      </c>
    </row>
    <row r="1658" spans="1:6" x14ac:dyDescent="0.3">
      <c r="A1658">
        <v>4080</v>
      </c>
      <c r="B1658">
        <v>0.35096054918238301</v>
      </c>
      <c r="C1658">
        <v>0.23515574190602001</v>
      </c>
      <c r="D1658">
        <v>0.93980403498255205</v>
      </c>
      <c r="E1658">
        <v>1.70685611676005</v>
      </c>
      <c r="F1658">
        <v>-3.3740574656494403E-2</v>
      </c>
    </row>
    <row r="1659" spans="1:6" x14ac:dyDescent="0.3">
      <c r="A1659">
        <v>4081</v>
      </c>
      <c r="B1659">
        <v>0.35363278388235703</v>
      </c>
      <c r="C1659">
        <v>0.235133243674401</v>
      </c>
      <c r="D1659">
        <v>0.91880095114304305</v>
      </c>
      <c r="E1659">
        <v>1.6970278735748301</v>
      </c>
      <c r="F1659">
        <v>-3.3411581082771299E-2</v>
      </c>
    </row>
    <row r="1660" spans="1:6" x14ac:dyDescent="0.3">
      <c r="A1660">
        <v>4082</v>
      </c>
      <c r="B1660">
        <v>0.367198605737727</v>
      </c>
      <c r="C1660">
        <v>0.240045691972159</v>
      </c>
      <c r="D1660">
        <v>0.87741539194654605</v>
      </c>
      <c r="E1660">
        <v>1.72512348289274</v>
      </c>
      <c r="F1660">
        <v>-3.8422353400246703E-2</v>
      </c>
    </row>
    <row r="1661" spans="1:6" x14ac:dyDescent="0.3">
      <c r="A1661">
        <v>4083</v>
      </c>
      <c r="B1661">
        <v>0.36636664610812503</v>
      </c>
      <c r="C1661">
        <v>0.23960744209160201</v>
      </c>
      <c r="D1661">
        <v>0.87082879608681496</v>
      </c>
      <c r="E1661">
        <v>1.7135976274754301</v>
      </c>
      <c r="F1661">
        <v>-3.8791718515453801E-2</v>
      </c>
    </row>
    <row r="1662" spans="1:6" x14ac:dyDescent="0.3">
      <c r="A1662">
        <v>4084</v>
      </c>
      <c r="B1662">
        <v>0.372592665179377</v>
      </c>
      <c r="C1662">
        <v>0.239545337120118</v>
      </c>
      <c r="D1662">
        <v>0.89145925798268899</v>
      </c>
      <c r="E1662">
        <v>1.70574757560999</v>
      </c>
      <c r="F1662">
        <v>-3.8973185824602297E-2</v>
      </c>
    </row>
    <row r="1663" spans="1:6" x14ac:dyDescent="0.3">
      <c r="A1663">
        <v>4085</v>
      </c>
      <c r="B1663">
        <v>0.37670542888053199</v>
      </c>
      <c r="C1663">
        <v>0.24899210921088399</v>
      </c>
      <c r="D1663">
        <v>0.85504498799940798</v>
      </c>
      <c r="E1663">
        <v>1.75318465420893</v>
      </c>
      <c r="F1663">
        <v>-4.7769951448550001E-2</v>
      </c>
    </row>
    <row r="1664" spans="1:6" x14ac:dyDescent="0.3">
      <c r="A1664">
        <v>4086</v>
      </c>
      <c r="B1664">
        <v>0.373999527029312</v>
      </c>
      <c r="C1664">
        <v>0.245289601648781</v>
      </c>
      <c r="D1664">
        <v>0.85653639311009599</v>
      </c>
      <c r="E1664">
        <v>1.7414927713728099</v>
      </c>
      <c r="F1664">
        <v>-4.5802118664054099E-2</v>
      </c>
    </row>
    <row r="1665" spans="1:6" x14ac:dyDescent="0.3">
      <c r="A1665">
        <v>4087</v>
      </c>
      <c r="B1665">
        <v>0.36375253672350499</v>
      </c>
      <c r="C1665">
        <v>0.239157524244002</v>
      </c>
      <c r="D1665">
        <v>0.84646985199209301</v>
      </c>
      <c r="E1665">
        <v>1.7313029291695401</v>
      </c>
      <c r="F1665">
        <v>-4.0870545995450203E-2</v>
      </c>
    </row>
    <row r="1666" spans="1:6" x14ac:dyDescent="0.3">
      <c r="A1666">
        <v>4088</v>
      </c>
      <c r="B1666">
        <v>0.395456078194935</v>
      </c>
      <c r="C1666">
        <v>0.235777837696235</v>
      </c>
      <c r="D1666">
        <v>0.89692774338854397</v>
      </c>
      <c r="E1666">
        <v>1.6980631886580699</v>
      </c>
      <c r="F1666">
        <v>-4.6537742159470201E-2</v>
      </c>
    </row>
    <row r="1667" spans="1:6" x14ac:dyDescent="0.3">
      <c r="A1667">
        <v>4089</v>
      </c>
      <c r="B1667">
        <v>0.395426110453935</v>
      </c>
      <c r="C1667">
        <v>0.23703911686288101</v>
      </c>
      <c r="D1667">
        <v>0.90276872842654698</v>
      </c>
      <c r="E1667">
        <v>1.7164367688381701</v>
      </c>
      <c r="F1667">
        <v>-4.5035443368453797E-2</v>
      </c>
    </row>
    <row r="1668" spans="1:6" x14ac:dyDescent="0.3">
      <c r="A1668">
        <v>4090</v>
      </c>
      <c r="B1668">
        <v>0.40457591048732</v>
      </c>
      <c r="C1668">
        <v>0.23716831354356499</v>
      </c>
      <c r="D1668">
        <v>0.93831244640463496</v>
      </c>
      <c r="E1668">
        <v>1.72462123182557</v>
      </c>
      <c r="F1668">
        <v>-4.2482612710222502E-2</v>
      </c>
    </row>
    <row r="1669" spans="1:6" x14ac:dyDescent="0.3">
      <c r="A1669">
        <v>4091</v>
      </c>
      <c r="B1669">
        <v>0.40511569569899802</v>
      </c>
      <c r="C1669">
        <v>0.23727548533738901</v>
      </c>
      <c r="D1669">
        <v>0.94564483655332499</v>
      </c>
      <c r="E1669">
        <v>1.71593633029741</v>
      </c>
      <c r="F1669">
        <v>-4.2755014453529701E-2</v>
      </c>
    </row>
    <row r="1670" spans="1:6" x14ac:dyDescent="0.3">
      <c r="A1670">
        <v>4092</v>
      </c>
      <c r="B1670">
        <v>0.402825876956796</v>
      </c>
      <c r="C1670">
        <v>0.239433886213932</v>
      </c>
      <c r="D1670">
        <v>0.94278666173669801</v>
      </c>
      <c r="E1670">
        <v>1.68887657982067</v>
      </c>
      <c r="F1670">
        <v>-4.2441143132001598E-2</v>
      </c>
    </row>
    <row r="1671" spans="1:6" x14ac:dyDescent="0.3">
      <c r="A1671">
        <v>4093</v>
      </c>
      <c r="B1671">
        <v>0.40750358583327601</v>
      </c>
      <c r="C1671">
        <v>0.23750970333041499</v>
      </c>
      <c r="D1671">
        <v>0.97162000463071296</v>
      </c>
      <c r="E1671">
        <v>1.6796892459727</v>
      </c>
      <c r="F1671">
        <v>-4.1407578129418497E-2</v>
      </c>
    </row>
    <row r="1672" spans="1:6" x14ac:dyDescent="0.3">
      <c r="A1672">
        <v>4094</v>
      </c>
      <c r="B1672">
        <v>0.41162030300979702</v>
      </c>
      <c r="C1672">
        <v>0.25589313016936099</v>
      </c>
      <c r="D1672">
        <v>0.99336851582472097</v>
      </c>
      <c r="E1672">
        <v>1.7433303106434599</v>
      </c>
      <c r="F1672">
        <v>-3.5858481377254697E-2</v>
      </c>
    </row>
    <row r="1673" spans="1:6" x14ac:dyDescent="0.3">
      <c r="A1673">
        <v>4095</v>
      </c>
      <c r="B1673">
        <v>0.40589625064187901</v>
      </c>
      <c r="C1673">
        <v>0.25210865049653097</v>
      </c>
      <c r="D1673">
        <v>0.98106508108578805</v>
      </c>
      <c r="E1673">
        <v>1.7455011735202199</v>
      </c>
      <c r="F1673">
        <v>-3.2804829733612699E-2</v>
      </c>
    </row>
    <row r="1674" spans="1:6" x14ac:dyDescent="0.3">
      <c r="A1674">
        <v>4096</v>
      </c>
      <c r="B1674">
        <v>0.408674189938798</v>
      </c>
      <c r="C1674">
        <v>0.252050805213546</v>
      </c>
      <c r="D1674">
        <v>0.96017427919088905</v>
      </c>
      <c r="E1674">
        <v>1.7358130386262001</v>
      </c>
      <c r="F1674">
        <v>-3.24766249036278E-2</v>
      </c>
    </row>
    <row r="1675" spans="1:6" x14ac:dyDescent="0.3">
      <c r="A1675">
        <v>4097</v>
      </c>
      <c r="B1675">
        <v>0.44249602631458101</v>
      </c>
      <c r="C1675">
        <v>0.25048649660406702</v>
      </c>
      <c r="D1675">
        <v>1.0291424240204099</v>
      </c>
      <c r="E1675">
        <v>1.72077958210753</v>
      </c>
      <c r="F1675">
        <v>-3.4415901355082698E-2</v>
      </c>
    </row>
    <row r="1676" spans="1:6" x14ac:dyDescent="0.3">
      <c r="A1676">
        <v>4098</v>
      </c>
      <c r="B1676">
        <v>0.42541332125887599</v>
      </c>
      <c r="C1676">
        <v>0.25200981115874099</v>
      </c>
      <c r="D1676">
        <v>1.0088648307631001</v>
      </c>
      <c r="E1676">
        <v>1.7371486893349599</v>
      </c>
      <c r="F1676">
        <v>-3.51355131715003E-2</v>
      </c>
    </row>
    <row r="1677" spans="1:6" x14ac:dyDescent="0.3">
      <c r="A1677">
        <v>4099</v>
      </c>
      <c r="B1677">
        <v>0.41360810793410702</v>
      </c>
      <c r="C1677">
        <v>0.24277462479724701</v>
      </c>
      <c r="D1677">
        <v>1.01950446235111</v>
      </c>
      <c r="E1677">
        <v>1.71376582992593</v>
      </c>
      <c r="F1677">
        <v>-2.8329982729237899E-2</v>
      </c>
    </row>
    <row r="1678" spans="1:6" x14ac:dyDescent="0.3">
      <c r="A1678">
        <v>4100</v>
      </c>
      <c r="B1678">
        <v>0.41484254802378301</v>
      </c>
      <c r="C1678">
        <v>0.24074204150084499</v>
      </c>
      <c r="D1678">
        <v>1.04028267652268</v>
      </c>
      <c r="E1678">
        <v>1.73364217574944</v>
      </c>
      <c r="F1678">
        <v>-2.8454793858845799E-2</v>
      </c>
    </row>
    <row r="1679" spans="1:6" x14ac:dyDescent="0.3">
      <c r="A1679">
        <v>4101</v>
      </c>
      <c r="B1679">
        <v>0.41704817409579498</v>
      </c>
      <c r="C1679">
        <v>0.24092132869673599</v>
      </c>
      <c r="D1679">
        <v>1.0215070071639001</v>
      </c>
      <c r="E1679">
        <v>1.74650350062287</v>
      </c>
      <c r="F1679">
        <v>-2.9139063693471901E-2</v>
      </c>
    </row>
    <row r="1680" spans="1:6" x14ac:dyDescent="0.3">
      <c r="A1680">
        <v>4102</v>
      </c>
      <c r="B1680">
        <v>0.42490410150484298</v>
      </c>
      <c r="C1680">
        <v>0.240285786018019</v>
      </c>
      <c r="D1680">
        <v>0.98620974683112295</v>
      </c>
      <c r="E1680">
        <v>1.75318465420893</v>
      </c>
      <c r="F1680">
        <v>-2.9619851637084499E-2</v>
      </c>
    </row>
    <row r="1681" spans="1:6" x14ac:dyDescent="0.3">
      <c r="A1681">
        <v>4103</v>
      </c>
      <c r="B1681">
        <v>0.42477125322340697</v>
      </c>
      <c r="C1681">
        <v>0.23406278531659599</v>
      </c>
      <c r="D1681">
        <v>0.99534641487297804</v>
      </c>
      <c r="E1681">
        <v>1.7657126554762399</v>
      </c>
      <c r="F1681">
        <v>-3.07288348422931E-2</v>
      </c>
    </row>
    <row r="1682" spans="1:6" x14ac:dyDescent="0.3">
      <c r="A1682">
        <v>4104</v>
      </c>
      <c r="B1682">
        <v>0.419367696713493</v>
      </c>
      <c r="C1682">
        <v>0.227181059450175</v>
      </c>
      <c r="D1682">
        <v>1.0146227051460199</v>
      </c>
      <c r="E1682">
        <v>1.7818276465015199</v>
      </c>
      <c r="F1682">
        <v>-2.4513165913942099E-2</v>
      </c>
    </row>
    <row r="1683" spans="1:6" x14ac:dyDescent="0.3">
      <c r="A1683">
        <v>4105</v>
      </c>
      <c r="B1683">
        <v>0.418272452517919</v>
      </c>
      <c r="C1683">
        <v>0.222011243792541</v>
      </c>
      <c r="D1683">
        <v>1.0442883777056899</v>
      </c>
      <c r="E1683">
        <v>1.7600495979725801</v>
      </c>
      <c r="F1683">
        <v>-3.1142460226607601E-2</v>
      </c>
    </row>
    <row r="1684" spans="1:6" x14ac:dyDescent="0.3">
      <c r="A1684">
        <v>4106</v>
      </c>
      <c r="B1684">
        <v>0.41590532852458101</v>
      </c>
      <c r="C1684">
        <v>0.22754580647352399</v>
      </c>
      <c r="D1684">
        <v>1.0546767815004301</v>
      </c>
      <c r="E1684">
        <v>1.72403632955427</v>
      </c>
      <c r="F1684">
        <v>-3.2740161169658201E-2</v>
      </c>
    </row>
    <row r="1685" spans="1:6" x14ac:dyDescent="0.3">
      <c r="A1685">
        <v>4107</v>
      </c>
      <c r="B1685">
        <v>0.41631025039485697</v>
      </c>
      <c r="C1685">
        <v>0.223218568148526</v>
      </c>
      <c r="D1685">
        <v>1.0464159860134301</v>
      </c>
      <c r="E1685">
        <v>1.71666478466008</v>
      </c>
      <c r="F1685">
        <v>-3.21572212252915E-2</v>
      </c>
    </row>
    <row r="1686" spans="1:6" x14ac:dyDescent="0.3">
      <c r="A1686">
        <v>4108</v>
      </c>
      <c r="B1686">
        <v>0.41886143121567099</v>
      </c>
      <c r="C1686">
        <v>0.215693046943565</v>
      </c>
      <c r="D1686">
        <v>1.0220077503896501</v>
      </c>
      <c r="E1686">
        <v>1.721019923109</v>
      </c>
      <c r="F1686">
        <v>-3.05848277759838E-2</v>
      </c>
    </row>
    <row r="1687" spans="1:6" x14ac:dyDescent="0.3">
      <c r="A1687">
        <v>4109</v>
      </c>
      <c r="B1687">
        <v>0.419547632164394</v>
      </c>
      <c r="C1687">
        <v>0.216501483571444</v>
      </c>
      <c r="D1687">
        <v>1.0330225113067699</v>
      </c>
      <c r="E1687">
        <v>1.7362634514381501</v>
      </c>
      <c r="F1687">
        <v>-3.0136446709968401E-2</v>
      </c>
    </row>
    <row r="1688" spans="1:6" x14ac:dyDescent="0.3">
      <c r="A1688">
        <v>4110</v>
      </c>
      <c r="B1688">
        <v>0.42846433077005502</v>
      </c>
      <c r="C1688">
        <v>0.21871756957181801</v>
      </c>
      <c r="D1688">
        <v>1.07407844104714</v>
      </c>
      <c r="E1688">
        <v>1.7144868529303301</v>
      </c>
      <c r="F1688">
        <v>-3.3109735158830297E-2</v>
      </c>
    </row>
    <row r="1689" spans="1:6" x14ac:dyDescent="0.3">
      <c r="A1689">
        <v>4111</v>
      </c>
      <c r="B1689">
        <v>0.42309879904803799</v>
      </c>
      <c r="C1689">
        <v>0.21963600789564799</v>
      </c>
      <c r="D1689">
        <v>1.07432844572556</v>
      </c>
      <c r="E1689">
        <v>1.73023408234778</v>
      </c>
      <c r="F1689">
        <v>-3.2561514086607499E-2</v>
      </c>
    </row>
    <row r="1690" spans="1:6" x14ac:dyDescent="0.3">
      <c r="A1690">
        <v>4112</v>
      </c>
      <c r="B1690">
        <v>0.425084363083921</v>
      </c>
      <c r="C1690">
        <v>0.219840520362377</v>
      </c>
      <c r="D1690">
        <v>1.0558031479796499</v>
      </c>
      <c r="E1690">
        <v>1.7392796766307801</v>
      </c>
      <c r="F1690">
        <v>-3.3074031389228598E-2</v>
      </c>
    </row>
    <row r="1691" spans="1:6" x14ac:dyDescent="0.3">
      <c r="A1691">
        <v>4113</v>
      </c>
      <c r="B1691">
        <v>0.41038086849236399</v>
      </c>
      <c r="C1691">
        <v>0.21371624627056199</v>
      </c>
      <c r="D1691">
        <v>1.0670687697555901</v>
      </c>
      <c r="E1691">
        <v>1.7362634514381501</v>
      </c>
      <c r="F1691">
        <v>-2.73064851101892E-2</v>
      </c>
    </row>
    <row r="1692" spans="1:6" x14ac:dyDescent="0.3">
      <c r="A1692">
        <v>4114</v>
      </c>
      <c r="B1692">
        <v>0.41154146697782301</v>
      </c>
      <c r="C1692">
        <v>0.21208601082569101</v>
      </c>
      <c r="D1692">
        <v>1.08271461048622</v>
      </c>
      <c r="E1692">
        <v>1.7225281263316401</v>
      </c>
      <c r="F1692">
        <v>-2.8306780082119801E-2</v>
      </c>
    </row>
    <row r="1693" spans="1:6" x14ac:dyDescent="0.3">
      <c r="A1693">
        <v>4115</v>
      </c>
      <c r="B1693">
        <v>0.41177037860538002</v>
      </c>
      <c r="C1693">
        <v>0.21250882489506701</v>
      </c>
      <c r="D1693">
        <v>1.08997465339065</v>
      </c>
      <c r="E1693">
        <v>1.70359828179746</v>
      </c>
      <c r="F1693">
        <v>-2.8668554149438401E-2</v>
      </c>
    </row>
    <row r="1694" spans="1:6" x14ac:dyDescent="0.3">
      <c r="A1694">
        <v>4116</v>
      </c>
      <c r="B1694">
        <v>0.42412262536249701</v>
      </c>
      <c r="C1694">
        <v>0.205672689235845</v>
      </c>
      <c r="D1694">
        <v>1.0442883777056899</v>
      </c>
      <c r="E1694">
        <v>1.7293961513901801</v>
      </c>
      <c r="F1694">
        <v>-3.4355594341810597E-2</v>
      </c>
    </row>
    <row r="1695" spans="1:6" x14ac:dyDescent="0.3">
      <c r="A1695">
        <v>4117</v>
      </c>
      <c r="B1695">
        <v>0.41241874134551099</v>
      </c>
      <c r="C1695">
        <v>0.19311464487094299</v>
      </c>
      <c r="D1695">
        <v>1.06469078983498</v>
      </c>
      <c r="E1695">
        <v>1.71230964621115</v>
      </c>
      <c r="F1695">
        <v>-2.7314599869469901E-2</v>
      </c>
    </row>
    <row r="1696" spans="1:6" x14ac:dyDescent="0.3">
      <c r="A1696">
        <v>4118</v>
      </c>
      <c r="B1696">
        <v>0.41273692830712999</v>
      </c>
      <c r="C1696">
        <v>0.19260760532217699</v>
      </c>
      <c r="D1696">
        <v>1.05818125021175</v>
      </c>
      <c r="E1696">
        <v>1.7019244136613001</v>
      </c>
      <c r="F1696">
        <v>-2.72543700513623E-2</v>
      </c>
    </row>
    <row r="1697" spans="1:6" x14ac:dyDescent="0.3">
      <c r="A1697">
        <v>4119</v>
      </c>
      <c r="B1697">
        <v>0.41202052848757498</v>
      </c>
      <c r="C1697">
        <v>0.188273291160587</v>
      </c>
      <c r="D1697">
        <v>1.0685709994328401</v>
      </c>
      <c r="E1697">
        <v>1.70175693622136</v>
      </c>
      <c r="F1697">
        <v>-2.8495643724115501E-2</v>
      </c>
    </row>
    <row r="1698" spans="1:6" x14ac:dyDescent="0.3">
      <c r="A1698">
        <v>4120</v>
      </c>
      <c r="B1698">
        <v>0.41208075008373202</v>
      </c>
      <c r="C1698">
        <v>0.18816180063094701</v>
      </c>
      <c r="D1698">
        <v>1.0847173387662401</v>
      </c>
      <c r="E1698">
        <v>1.6846702497896999</v>
      </c>
      <c r="F1698">
        <v>-2.8489143067025699E-2</v>
      </c>
    </row>
    <row r="1699" spans="1:6" x14ac:dyDescent="0.3">
      <c r="A1699">
        <v>4121</v>
      </c>
      <c r="B1699">
        <v>0.40200019971235401</v>
      </c>
      <c r="C1699">
        <v>0.187021688894668</v>
      </c>
      <c r="D1699">
        <v>1.07445381499922</v>
      </c>
      <c r="E1699">
        <v>1.69187286722283</v>
      </c>
      <c r="F1699">
        <v>-2.6569672387166801E-2</v>
      </c>
    </row>
    <row r="1700" spans="1:6" x14ac:dyDescent="0.3">
      <c r="A1700">
        <v>4122</v>
      </c>
      <c r="B1700">
        <v>0.39358593927415397</v>
      </c>
      <c r="C1700">
        <v>0.19078075154212901</v>
      </c>
      <c r="D1700">
        <v>1.07107398169266</v>
      </c>
      <c r="E1700">
        <v>1.6642331082960899</v>
      </c>
      <c r="F1700">
        <v>-2.5990313155486E-2</v>
      </c>
    </row>
    <row r="1701" spans="1:6" x14ac:dyDescent="0.3">
      <c r="A1701">
        <v>4123</v>
      </c>
      <c r="B1701">
        <v>0.39523045359207398</v>
      </c>
      <c r="C1701">
        <v>0.19001007083135599</v>
      </c>
      <c r="D1701">
        <v>1.0938549852999899</v>
      </c>
      <c r="E1701">
        <v>1.64949183103411</v>
      </c>
      <c r="F1701">
        <v>-2.7491698170961101E-2</v>
      </c>
    </row>
    <row r="1702" spans="1:6" x14ac:dyDescent="0.3">
      <c r="A1702">
        <v>4124</v>
      </c>
      <c r="B1702">
        <v>0.39241755301166298</v>
      </c>
      <c r="C1702">
        <v>0.18871411010880099</v>
      </c>
      <c r="D1702">
        <v>1.09423048156356</v>
      </c>
      <c r="E1702">
        <v>1.64296075463449</v>
      </c>
      <c r="F1702">
        <v>-2.85505020090632E-2</v>
      </c>
    </row>
    <row r="1703" spans="1:6" x14ac:dyDescent="0.3">
      <c r="A1703">
        <v>4125</v>
      </c>
      <c r="B1703">
        <v>0.387206417396883</v>
      </c>
      <c r="C1703">
        <v>0.188905973863041</v>
      </c>
      <c r="D1703">
        <v>1.1001134194414299</v>
      </c>
      <c r="E1703">
        <v>1.63165240238593</v>
      </c>
      <c r="F1703">
        <v>-2.9363183904421199E-2</v>
      </c>
    </row>
    <row r="1704" spans="1:6" x14ac:dyDescent="0.3">
      <c r="A1704">
        <v>4126</v>
      </c>
      <c r="B1704">
        <v>0.37333634288316297</v>
      </c>
      <c r="C1704">
        <v>0.18441360652685401</v>
      </c>
      <c r="D1704">
        <v>1.1375390219508701</v>
      </c>
      <c r="E1704">
        <v>1.6370283557068499</v>
      </c>
      <c r="F1704">
        <v>-2.34128340736292E-2</v>
      </c>
    </row>
    <row r="1705" spans="1:6" x14ac:dyDescent="0.3">
      <c r="A1705">
        <v>4127</v>
      </c>
      <c r="B1705">
        <v>0.37259712220032098</v>
      </c>
      <c r="C1705">
        <v>0.18391934764741699</v>
      </c>
      <c r="D1705">
        <v>1.13365869004153</v>
      </c>
      <c r="E1705">
        <v>1.6350124638378301</v>
      </c>
      <c r="F1705">
        <v>-2.3847650433197701E-2</v>
      </c>
    </row>
    <row r="1706" spans="1:6" x14ac:dyDescent="0.3">
      <c r="A1706">
        <v>4128</v>
      </c>
      <c r="B1706">
        <v>0.371186121310356</v>
      </c>
      <c r="C1706">
        <v>0.18374646436484299</v>
      </c>
      <c r="D1706">
        <v>1.1533103542666501</v>
      </c>
      <c r="E1706">
        <v>1.63114743252915</v>
      </c>
      <c r="F1706">
        <v>-2.35712323550634E-2</v>
      </c>
    </row>
    <row r="1707" spans="1:6" x14ac:dyDescent="0.3">
      <c r="A1707">
        <v>4129</v>
      </c>
      <c r="B1707">
        <v>0.355989800111493</v>
      </c>
      <c r="C1707">
        <v>0.17874460451825699</v>
      </c>
      <c r="D1707">
        <v>1.13728913958394</v>
      </c>
      <c r="E1707">
        <v>1.5913273148998099</v>
      </c>
      <c r="F1707">
        <v>-1.2694377813074399E-2</v>
      </c>
    </row>
    <row r="1708" spans="1:6" x14ac:dyDescent="0.3">
      <c r="A1708">
        <v>4130</v>
      </c>
      <c r="B1708">
        <v>0.357977333423802</v>
      </c>
      <c r="C1708">
        <v>0.178734080045995</v>
      </c>
      <c r="D1708">
        <v>1.16382461658101</v>
      </c>
      <c r="E1708">
        <v>1.59519107744</v>
      </c>
      <c r="F1708">
        <v>-1.2395411724172399E-2</v>
      </c>
    </row>
    <row r="1709" spans="1:6" x14ac:dyDescent="0.3">
      <c r="A1709">
        <v>4131</v>
      </c>
      <c r="B1709">
        <v>0.36054247481997498</v>
      </c>
      <c r="C1709">
        <v>0.182555184705989</v>
      </c>
      <c r="D1709">
        <v>1.1420446101792201</v>
      </c>
      <c r="E1709">
        <v>1.61787412040359</v>
      </c>
      <c r="F1709">
        <v>-1.52451697029122E-2</v>
      </c>
    </row>
    <row r="1710" spans="1:6" x14ac:dyDescent="0.3">
      <c r="A1710">
        <v>4132</v>
      </c>
      <c r="B1710">
        <v>0.33875895234144998</v>
      </c>
      <c r="C1710">
        <v>0.177611887960644</v>
      </c>
      <c r="D1710">
        <v>1.13866563305306</v>
      </c>
      <c r="E1710">
        <v>1.62375540608657</v>
      </c>
      <c r="F1710">
        <v>-1.0010858986501499E-2</v>
      </c>
    </row>
    <row r="1711" spans="1:6" x14ac:dyDescent="0.3">
      <c r="A1711">
        <v>4133</v>
      </c>
      <c r="B1711">
        <v>0.34672356110539698</v>
      </c>
      <c r="C1711">
        <v>0.17762887031569699</v>
      </c>
      <c r="D1711">
        <v>1.1100016915678499</v>
      </c>
      <c r="E1711">
        <v>1.6413965443459</v>
      </c>
      <c r="F1711">
        <v>-1.22266588305158E-2</v>
      </c>
    </row>
    <row r="1712" spans="1:6" x14ac:dyDescent="0.3">
      <c r="A1712">
        <v>4134</v>
      </c>
      <c r="B1712">
        <v>0.336808763326087</v>
      </c>
      <c r="C1712">
        <v>0.177474601617748</v>
      </c>
      <c r="D1712">
        <v>1.11951495667666</v>
      </c>
      <c r="E1712">
        <v>1.64778189362246</v>
      </c>
      <c r="F1712">
        <v>-1.3267581216483901E-2</v>
      </c>
    </row>
    <row r="1713" spans="1:6" x14ac:dyDescent="0.3">
      <c r="A1713">
        <v>4135</v>
      </c>
      <c r="B1713">
        <v>0.33792942429773398</v>
      </c>
      <c r="C1713">
        <v>0.177208888489268</v>
      </c>
      <c r="D1713">
        <v>1.1103771878314199</v>
      </c>
      <c r="E1713">
        <v>1.6472763800077601</v>
      </c>
      <c r="F1713">
        <v>-1.32209651567493E-2</v>
      </c>
    </row>
    <row r="1714" spans="1:6" x14ac:dyDescent="0.3">
      <c r="A1714">
        <v>4136</v>
      </c>
      <c r="B1714">
        <v>0.342468848083471</v>
      </c>
      <c r="C1714">
        <v>0.177076053660395</v>
      </c>
      <c r="D1714">
        <v>1.1419203417089301</v>
      </c>
      <c r="E1714">
        <v>1.6217382454490601</v>
      </c>
      <c r="F1714">
        <v>-1.5905997159250399E-2</v>
      </c>
    </row>
    <row r="1715" spans="1:6" x14ac:dyDescent="0.3">
      <c r="A1715">
        <v>4137</v>
      </c>
      <c r="B1715">
        <v>0.336814004539639</v>
      </c>
      <c r="C1715">
        <v>0.177052820218013</v>
      </c>
      <c r="D1715">
        <v>1.14054323668238</v>
      </c>
      <c r="E1715">
        <v>1.6131702518741</v>
      </c>
      <c r="F1715">
        <v>-1.5078171283991901E-2</v>
      </c>
    </row>
    <row r="1716" spans="1:6" x14ac:dyDescent="0.3">
      <c r="A1716">
        <v>4138</v>
      </c>
      <c r="B1716">
        <v>0.334600343139561</v>
      </c>
      <c r="C1716">
        <v>0.15330269274417699</v>
      </c>
      <c r="D1716">
        <v>1.13290781982588</v>
      </c>
      <c r="E1716">
        <v>1.6301393053419999</v>
      </c>
      <c r="F1716">
        <v>-2.0002078591280899E-2</v>
      </c>
    </row>
    <row r="1717" spans="1:6" x14ac:dyDescent="0.3">
      <c r="A1717">
        <v>4139</v>
      </c>
      <c r="B1717">
        <v>0.335176653558522</v>
      </c>
      <c r="C1717">
        <v>0.16346837575634099</v>
      </c>
      <c r="D1717">
        <v>1.1166356219728599</v>
      </c>
      <c r="E1717">
        <v>1.58914249556973</v>
      </c>
      <c r="F1717">
        <v>-1.7308970983558599E-2</v>
      </c>
    </row>
    <row r="1718" spans="1:6" x14ac:dyDescent="0.3">
      <c r="A1718">
        <v>4140</v>
      </c>
      <c r="B1718">
        <v>0.330054915843984</v>
      </c>
      <c r="C1718">
        <v>0.16470151118790499</v>
      </c>
      <c r="D1718">
        <v>1.1142576420522501</v>
      </c>
      <c r="E1718">
        <v>1.57150099480511</v>
      </c>
      <c r="F1718">
        <v>-1.7518217671696899E-2</v>
      </c>
    </row>
    <row r="1719" spans="1:6" x14ac:dyDescent="0.3">
      <c r="A1719">
        <v>4141</v>
      </c>
      <c r="B1719">
        <v>0.29321397996398502</v>
      </c>
      <c r="C1719">
        <v>0.166906665493261</v>
      </c>
      <c r="D1719">
        <v>1.1427964588867601</v>
      </c>
      <c r="E1719">
        <v>1.5478100059070199</v>
      </c>
      <c r="F1719">
        <v>-1.6726696688752499E-2</v>
      </c>
    </row>
    <row r="1720" spans="1:6" x14ac:dyDescent="0.3">
      <c r="A1720">
        <v>4142</v>
      </c>
      <c r="B1720">
        <v>0.29240800874061801</v>
      </c>
      <c r="C1720">
        <v>0.168315647513121</v>
      </c>
      <c r="D1720">
        <v>1.12239355751153</v>
      </c>
      <c r="E1720">
        <v>1.52042101000858</v>
      </c>
      <c r="F1720">
        <v>-1.3322976461217099E-2</v>
      </c>
    </row>
    <row r="1721" spans="1:6" x14ac:dyDescent="0.3">
      <c r="A1721">
        <v>4143</v>
      </c>
      <c r="B1721">
        <v>0.29305943578048599</v>
      </c>
      <c r="C1721">
        <v>0.171324514212121</v>
      </c>
      <c r="D1721">
        <v>1.13803952055365</v>
      </c>
      <c r="E1721">
        <v>1.54243296507026</v>
      </c>
      <c r="F1721">
        <v>-1.1673248217954299E-2</v>
      </c>
    </row>
    <row r="1722" spans="1:6" x14ac:dyDescent="0.3">
      <c r="A1722">
        <v>4144</v>
      </c>
      <c r="B1722">
        <v>0.29219843464043999</v>
      </c>
      <c r="C1722">
        <v>0.18095845804652499</v>
      </c>
      <c r="D1722">
        <v>1.1581924172504601</v>
      </c>
      <c r="E1722">
        <v>1.58225326395223</v>
      </c>
      <c r="F1722">
        <v>-1.06510133552301E-2</v>
      </c>
    </row>
    <row r="1723" spans="1:6" x14ac:dyDescent="0.3">
      <c r="A1723">
        <v>4145</v>
      </c>
      <c r="B1723">
        <v>0.29214272398637903</v>
      </c>
      <c r="C1723">
        <v>0.191329294550763</v>
      </c>
      <c r="D1723">
        <v>1.1862298793018</v>
      </c>
      <c r="E1723">
        <v>1.53547594496517</v>
      </c>
      <c r="F1723">
        <v>-1.28112888512696E-2</v>
      </c>
    </row>
    <row r="1724" spans="1:6" x14ac:dyDescent="0.3">
      <c r="A1724">
        <v>4146</v>
      </c>
      <c r="B1724">
        <v>0.27658230611243301</v>
      </c>
      <c r="C1724">
        <v>0.19168439510681201</v>
      </c>
      <c r="D1724">
        <v>1.1872314880647801</v>
      </c>
      <c r="E1724">
        <v>1.54373617155634</v>
      </c>
      <c r="F1724">
        <v>-1.1418488266040199E-2</v>
      </c>
    </row>
    <row r="1725" spans="1:6" x14ac:dyDescent="0.3">
      <c r="A1725">
        <v>4147</v>
      </c>
      <c r="B1725">
        <v>0.27923145906109798</v>
      </c>
      <c r="C1725">
        <v>0.192438354974935</v>
      </c>
      <c r="D1725">
        <v>1.17221078134167</v>
      </c>
      <c r="E1725">
        <v>1.5582323952482</v>
      </c>
      <c r="F1725">
        <v>-1.2921262656375899E-2</v>
      </c>
    </row>
    <row r="1726" spans="1:6" x14ac:dyDescent="0.3">
      <c r="A1726">
        <v>4148</v>
      </c>
      <c r="B1726">
        <v>0.27702353528873203</v>
      </c>
      <c r="C1726">
        <v>0.19490028616661401</v>
      </c>
      <c r="D1726">
        <v>1.1832261538162301</v>
      </c>
      <c r="E1726">
        <v>1.52603594493617</v>
      </c>
      <c r="F1726">
        <v>-1.4637097135291301E-2</v>
      </c>
    </row>
    <row r="1727" spans="1:6" x14ac:dyDescent="0.3">
      <c r="A1727">
        <v>4149</v>
      </c>
      <c r="B1727">
        <v>0.27006949684910297</v>
      </c>
      <c r="C1727">
        <v>0.193989232096407</v>
      </c>
      <c r="D1727">
        <v>1.18347603618316</v>
      </c>
      <c r="E1727">
        <v>1.51440514423994</v>
      </c>
      <c r="F1727">
        <v>-1.3237509214353399E-2</v>
      </c>
    </row>
    <row r="1728" spans="1:6" x14ac:dyDescent="0.3">
      <c r="A1728">
        <v>4150</v>
      </c>
      <c r="B1728">
        <v>0.27000900411965501</v>
      </c>
      <c r="C1728">
        <v>0.18933317357357801</v>
      </c>
      <c r="D1728">
        <v>1.1785948293797499</v>
      </c>
      <c r="E1728">
        <v>1.5105282408833001</v>
      </c>
      <c r="F1728">
        <v>-1.2525019694703101E-2</v>
      </c>
    </row>
    <row r="1729" spans="1:6" x14ac:dyDescent="0.3">
      <c r="A1729">
        <v>4151</v>
      </c>
      <c r="B1729">
        <v>0.268865242226762</v>
      </c>
      <c r="C1729">
        <v>0.189431207399792</v>
      </c>
      <c r="D1729">
        <v>1.18460289190832</v>
      </c>
      <c r="E1729">
        <v>1.51035976655384</v>
      </c>
      <c r="F1729">
        <v>-1.25667471789689E-2</v>
      </c>
    </row>
    <row r="1730" spans="1:6" x14ac:dyDescent="0.3">
      <c r="A1730">
        <v>4152</v>
      </c>
      <c r="B1730">
        <v>0.26135548950985898</v>
      </c>
      <c r="C1730">
        <v>0.191438104852694</v>
      </c>
      <c r="D1730">
        <v>1.18159892179978</v>
      </c>
      <c r="E1730">
        <v>1.48659174528348</v>
      </c>
      <c r="F1730">
        <v>-1.1265549222543501E-2</v>
      </c>
    </row>
    <row r="1731" spans="1:6" x14ac:dyDescent="0.3">
      <c r="A1731">
        <v>4153</v>
      </c>
      <c r="B1731">
        <v>0.26074167320474601</v>
      </c>
      <c r="C1731">
        <v>0.19234098854522</v>
      </c>
      <c r="D1731">
        <v>1.18685538024378</v>
      </c>
      <c r="E1731">
        <v>1.5031120172132</v>
      </c>
      <c r="F1731">
        <v>-1.16958577717037E-2</v>
      </c>
    </row>
    <row r="1732" spans="1:6" x14ac:dyDescent="0.3">
      <c r="A1732">
        <v>4154</v>
      </c>
      <c r="B1732">
        <v>0.24554701709354601</v>
      </c>
      <c r="C1732">
        <v>0.193118961165546</v>
      </c>
      <c r="D1732">
        <v>1.1901105781456001</v>
      </c>
      <c r="E1732">
        <v>1.51659657929141</v>
      </c>
      <c r="F1732">
        <v>-9.66007712769925E-3</v>
      </c>
    </row>
    <row r="1733" spans="1:6" x14ac:dyDescent="0.3">
      <c r="A1733">
        <v>4155</v>
      </c>
      <c r="B1733">
        <v>0.25300828715521101</v>
      </c>
      <c r="C1733">
        <v>0.19305423022799001</v>
      </c>
      <c r="D1733">
        <v>1.162823252441</v>
      </c>
      <c r="E1733">
        <v>1.5302506125886099</v>
      </c>
      <c r="F1733">
        <v>-1.1271716556152301E-2</v>
      </c>
    </row>
    <row r="1734" spans="1:6" x14ac:dyDescent="0.3">
      <c r="A1734">
        <v>4156</v>
      </c>
      <c r="B1734">
        <v>0.251500094153362</v>
      </c>
      <c r="C1734">
        <v>0.198065921711744</v>
      </c>
      <c r="D1734">
        <v>1.14705179781373</v>
      </c>
      <c r="E1734">
        <v>1.5568842381072401</v>
      </c>
      <c r="F1734">
        <v>-1.2192884000807201E-2</v>
      </c>
    </row>
    <row r="1735" spans="1:6" x14ac:dyDescent="0.3">
      <c r="A1735">
        <v>4157</v>
      </c>
      <c r="B1735">
        <v>0.25067095708860698</v>
      </c>
      <c r="C1735">
        <v>0.198196496115666</v>
      </c>
      <c r="D1735">
        <v>1.1459251867115401</v>
      </c>
      <c r="E1735">
        <v>1.54811813539608</v>
      </c>
      <c r="F1735">
        <v>-1.21863793759682E-2</v>
      </c>
    </row>
    <row r="1736" spans="1:6" x14ac:dyDescent="0.3">
      <c r="A1736">
        <v>4158</v>
      </c>
      <c r="B1736">
        <v>0.24907186290528799</v>
      </c>
      <c r="C1736">
        <v>0.20011185769340001</v>
      </c>
      <c r="D1736">
        <v>1.1543119630296399</v>
      </c>
      <c r="E1736">
        <v>1.5246879690478401</v>
      </c>
      <c r="F1736">
        <v>-1.22092263800522E-2</v>
      </c>
    </row>
    <row r="1737" spans="1:6" x14ac:dyDescent="0.3">
      <c r="A1737">
        <v>4159</v>
      </c>
      <c r="B1737">
        <v>0.24880596314718201</v>
      </c>
      <c r="C1737">
        <v>0.20282102013836201</v>
      </c>
      <c r="D1737">
        <v>1.1585664457761899</v>
      </c>
      <c r="E1737">
        <v>1.5455911110804901</v>
      </c>
      <c r="F1737">
        <v>-1.17321743431877E-2</v>
      </c>
    </row>
    <row r="1738" spans="1:6" x14ac:dyDescent="0.3">
      <c r="A1738">
        <v>4160</v>
      </c>
      <c r="B1738">
        <v>0.23742453451898901</v>
      </c>
      <c r="C1738">
        <v>0.200539948882101</v>
      </c>
      <c r="D1738">
        <v>1.1238243572806501</v>
      </c>
      <c r="E1738">
        <v>1.5605930296396999</v>
      </c>
      <c r="F1738">
        <v>-9.4712693546683303E-3</v>
      </c>
    </row>
    <row r="1739" spans="1:6" x14ac:dyDescent="0.3">
      <c r="A1739">
        <v>4161</v>
      </c>
      <c r="B1739">
        <v>0.23344614257841401</v>
      </c>
      <c r="C1739">
        <v>0.202412596969541</v>
      </c>
      <c r="D1739">
        <v>1.12470561154092</v>
      </c>
      <c r="E1739">
        <v>1.5789658848092301</v>
      </c>
      <c r="F1739">
        <v>-8.7035780250396995E-3</v>
      </c>
    </row>
    <row r="1740" spans="1:6" x14ac:dyDescent="0.3">
      <c r="A1740">
        <v>4162</v>
      </c>
      <c r="B1740">
        <v>0.233376168340484</v>
      </c>
      <c r="C1740">
        <v>0.20312949237368</v>
      </c>
      <c r="D1740">
        <v>1.13439818528893</v>
      </c>
      <c r="E1740">
        <v>1.5631200539552801</v>
      </c>
      <c r="F1740">
        <v>-9.2334840989046901E-3</v>
      </c>
    </row>
    <row r="1741" spans="1:6" x14ac:dyDescent="0.3">
      <c r="A1741">
        <v>4163</v>
      </c>
      <c r="B1741">
        <v>0.23744877381712301</v>
      </c>
      <c r="C1741">
        <v>0.20872350560993599</v>
      </c>
      <c r="D1741">
        <v>1.1590698798546499</v>
      </c>
      <c r="E1741">
        <v>1.59177863397497</v>
      </c>
      <c r="F1741">
        <v>-7.0017032282666302E-3</v>
      </c>
    </row>
    <row r="1742" spans="1:6" x14ac:dyDescent="0.3">
      <c r="A1742">
        <v>4164</v>
      </c>
      <c r="B1742">
        <v>0.23546489904579701</v>
      </c>
      <c r="C1742">
        <v>0.20779003420155201</v>
      </c>
      <c r="D1742">
        <v>1.1560491530724499</v>
      </c>
      <c r="E1742">
        <v>1.59447458575162</v>
      </c>
      <c r="F1742">
        <v>-6.3972799854293003E-3</v>
      </c>
    </row>
    <row r="1743" spans="1:6" x14ac:dyDescent="0.3">
      <c r="A1743">
        <v>4165</v>
      </c>
      <c r="B1743">
        <v>0.23464120713436101</v>
      </c>
      <c r="C1743">
        <v>0.20746315998262099</v>
      </c>
      <c r="D1743">
        <v>1.1668743311855001</v>
      </c>
      <c r="E1743">
        <v>1.5968346763851899</v>
      </c>
      <c r="F1743">
        <v>-5.9101752788147197E-3</v>
      </c>
    </row>
    <row r="1744" spans="1:6" x14ac:dyDescent="0.3">
      <c r="A1744">
        <v>4166</v>
      </c>
      <c r="B1744">
        <v>0.23556547825576199</v>
      </c>
      <c r="C1744">
        <v>0.20412300872998099</v>
      </c>
      <c r="D1744">
        <v>1.1574334744767101</v>
      </c>
      <c r="E1744">
        <v>1.5941378183453401</v>
      </c>
      <c r="F1744">
        <v>-6.3247928341014902E-3</v>
      </c>
    </row>
    <row r="1745" spans="1:6" x14ac:dyDescent="0.3">
      <c r="A1745">
        <v>4167</v>
      </c>
      <c r="B1745">
        <v>0.23088160462514501</v>
      </c>
      <c r="C1745">
        <v>0.20321973799717599</v>
      </c>
      <c r="D1745">
        <v>1.1622168320909101</v>
      </c>
      <c r="E1745">
        <v>1.59097550352436</v>
      </c>
      <c r="F1745">
        <v>-5.42819505198477E-3</v>
      </c>
    </row>
    <row r="1746" spans="1:6" x14ac:dyDescent="0.3">
      <c r="A1746">
        <v>4168</v>
      </c>
      <c r="B1746">
        <v>0.24112510356835301</v>
      </c>
      <c r="C1746">
        <v>0.20320758736769501</v>
      </c>
      <c r="D1746">
        <v>1.1304960819349901</v>
      </c>
      <c r="E1746">
        <v>1.5946948077099701</v>
      </c>
      <c r="F1746">
        <v>-5.9610482884733104E-3</v>
      </c>
    </row>
    <row r="1747" spans="1:6" x14ac:dyDescent="0.3">
      <c r="A1747">
        <v>4169</v>
      </c>
      <c r="B1747">
        <v>0.24086603282175401</v>
      </c>
      <c r="C1747">
        <v>0.20266107058789501</v>
      </c>
      <c r="D1747">
        <v>1.1303703457268699</v>
      </c>
      <c r="E1747">
        <v>1.5916515758738901</v>
      </c>
      <c r="F1747">
        <v>-5.7825640295528303E-3</v>
      </c>
    </row>
    <row r="1748" spans="1:6" x14ac:dyDescent="0.3">
      <c r="A1748">
        <v>4170</v>
      </c>
      <c r="B1748">
        <v>0.231754574798163</v>
      </c>
      <c r="C1748">
        <v>0.20319882529660599</v>
      </c>
      <c r="D1748">
        <v>1.1084674162811501</v>
      </c>
      <c r="E1748">
        <v>1.60230542483715</v>
      </c>
      <c r="F1748">
        <v>-7.3560933154078302E-3</v>
      </c>
    </row>
    <row r="1749" spans="1:6" x14ac:dyDescent="0.3">
      <c r="A1749">
        <v>4171</v>
      </c>
      <c r="B1749">
        <v>0.23165134747867699</v>
      </c>
      <c r="C1749">
        <v>0.208097124652007</v>
      </c>
      <c r="D1749">
        <v>1.10771250978644</v>
      </c>
      <c r="E1749">
        <v>1.63189908722982</v>
      </c>
      <c r="F1749">
        <v>-7.3857870538948196E-3</v>
      </c>
    </row>
    <row r="1750" spans="1:6" x14ac:dyDescent="0.3">
      <c r="A1750">
        <v>4172</v>
      </c>
      <c r="B1750">
        <v>0.22765784901133099</v>
      </c>
      <c r="C1750">
        <v>0.20999199731804899</v>
      </c>
      <c r="D1750">
        <v>1.10985222693135</v>
      </c>
      <c r="E1750">
        <v>1.61245212891195</v>
      </c>
      <c r="F1750">
        <v>-7.3360914257503997E-3</v>
      </c>
    </row>
    <row r="1751" spans="1:6" x14ac:dyDescent="0.3">
      <c r="A1751">
        <v>4173</v>
      </c>
      <c r="B1751">
        <v>0.22542268079372399</v>
      </c>
      <c r="C1751">
        <v>0.20239182829556401</v>
      </c>
      <c r="D1751">
        <v>1.1072089533965099</v>
      </c>
      <c r="E1751">
        <v>1.62733387697042</v>
      </c>
      <c r="F1751">
        <v>-9.3518071796930401E-3</v>
      </c>
    </row>
    <row r="1752" spans="1:6" x14ac:dyDescent="0.3">
      <c r="A1752">
        <v>4174</v>
      </c>
      <c r="B1752">
        <v>0.22603328675315601</v>
      </c>
      <c r="C1752">
        <v>0.20286194390581</v>
      </c>
      <c r="D1752">
        <v>1.13414659056119</v>
      </c>
      <c r="E1752">
        <v>1.61820110016727</v>
      </c>
      <c r="F1752">
        <v>-1.0503033750329099E-2</v>
      </c>
    </row>
    <row r="1753" spans="1:6" x14ac:dyDescent="0.3">
      <c r="A1753">
        <v>4175</v>
      </c>
      <c r="B1753">
        <v>0.22197939140405301</v>
      </c>
      <c r="C1753">
        <v>0.20401166635099999</v>
      </c>
      <c r="D1753">
        <v>1.1405658643073899</v>
      </c>
      <c r="E1753">
        <v>1.59131317719385</v>
      </c>
      <c r="F1753">
        <v>-9.5461722254733296E-3</v>
      </c>
    </row>
    <row r="1754" spans="1:6" x14ac:dyDescent="0.3">
      <c r="A1754">
        <v>4176</v>
      </c>
      <c r="B1754">
        <v>0.23231394356954799</v>
      </c>
      <c r="C1754">
        <v>0.212775091202869</v>
      </c>
      <c r="D1754">
        <v>1.1739233867757</v>
      </c>
      <c r="E1754">
        <v>1.55038995599367</v>
      </c>
      <c r="F1754">
        <v>-1.36939064423623E-2</v>
      </c>
    </row>
    <row r="1755" spans="1:6" x14ac:dyDescent="0.3">
      <c r="A1755">
        <v>4177</v>
      </c>
      <c r="B1755">
        <v>0.22339538333592299</v>
      </c>
      <c r="C1755">
        <v>0.212753416406884</v>
      </c>
      <c r="D1755">
        <v>1.1720352643585401</v>
      </c>
      <c r="E1755">
        <v>1.56712972487117</v>
      </c>
      <c r="F1755">
        <v>-1.20330815925662E-2</v>
      </c>
    </row>
    <row r="1756" spans="1:6" x14ac:dyDescent="0.3">
      <c r="A1756">
        <v>4178</v>
      </c>
      <c r="B1756">
        <v>0.22391828684453299</v>
      </c>
      <c r="C1756">
        <v>0.21518090502745299</v>
      </c>
      <c r="D1756">
        <v>1.18487454571985</v>
      </c>
      <c r="E1756">
        <v>1.54294881008547</v>
      </c>
      <c r="F1756">
        <v>-1.30587352807729E-2</v>
      </c>
    </row>
    <row r="1757" spans="1:6" x14ac:dyDescent="0.3">
      <c r="A1757">
        <v>4179</v>
      </c>
      <c r="B1757">
        <v>0.223762601735219</v>
      </c>
      <c r="C1757">
        <v>0.215770140004929</v>
      </c>
      <c r="D1757">
        <v>1.19746211004193</v>
      </c>
      <c r="E1757">
        <v>1.5510658470905501</v>
      </c>
      <c r="F1757">
        <v>-1.26401001707092E-2</v>
      </c>
    </row>
    <row r="1758" spans="1:6" x14ac:dyDescent="0.3">
      <c r="A1758">
        <v>4180</v>
      </c>
      <c r="B1758">
        <v>0.214461569992973</v>
      </c>
      <c r="C1758">
        <v>0.21866353296711699</v>
      </c>
      <c r="D1758">
        <v>1.20300061877381</v>
      </c>
      <c r="E1758">
        <v>1.58201274169813</v>
      </c>
      <c r="F1758">
        <v>-9.9739736382152902E-3</v>
      </c>
    </row>
    <row r="1759" spans="1:6" x14ac:dyDescent="0.3">
      <c r="A1759">
        <v>4181</v>
      </c>
      <c r="B1759">
        <v>0.214409676208553</v>
      </c>
      <c r="C1759">
        <v>0.21931631175265501</v>
      </c>
      <c r="D1759">
        <v>1.2027490240460701</v>
      </c>
      <c r="E1759">
        <v>1.5678074284944701</v>
      </c>
      <c r="F1759">
        <v>-9.9707520330569992E-3</v>
      </c>
    </row>
    <row r="1760" spans="1:6" x14ac:dyDescent="0.3">
      <c r="A1760">
        <v>4182</v>
      </c>
      <c r="B1760">
        <v>0.21906725133504101</v>
      </c>
      <c r="C1760">
        <v>0.22166025171711101</v>
      </c>
      <c r="D1760">
        <v>1.2293092079634</v>
      </c>
      <c r="E1760">
        <v>1.53905894716503</v>
      </c>
      <c r="F1760">
        <v>-1.15042418919729E-2</v>
      </c>
    </row>
    <row r="1761" spans="1:6" x14ac:dyDescent="0.3">
      <c r="A1761">
        <v>4183</v>
      </c>
      <c r="B1761">
        <v>0.21543500459725301</v>
      </c>
      <c r="C1761">
        <v>0.214030944764458</v>
      </c>
      <c r="D1761">
        <v>1.2343437933708801</v>
      </c>
      <c r="E1761">
        <v>1.54649973056794</v>
      </c>
      <c r="F1761">
        <v>-1.3810574017424899E-2</v>
      </c>
    </row>
    <row r="1762" spans="1:6" x14ac:dyDescent="0.3">
      <c r="A1762">
        <v>4184</v>
      </c>
      <c r="B1762">
        <v>0.215168579327222</v>
      </c>
      <c r="C1762">
        <v>0.21414402524630599</v>
      </c>
      <c r="D1762">
        <v>1.23799430199708</v>
      </c>
      <c r="E1762">
        <v>1.5287431343765301</v>
      </c>
      <c r="F1762">
        <v>-1.4126084112586E-2</v>
      </c>
    </row>
    <row r="1763" spans="1:6" x14ac:dyDescent="0.3">
      <c r="A1763">
        <v>4185</v>
      </c>
      <c r="B1763">
        <v>0.208325006682129</v>
      </c>
      <c r="C1763">
        <v>0.212273283141383</v>
      </c>
      <c r="D1763">
        <v>1.2322041985374701</v>
      </c>
      <c r="E1763">
        <v>1.5422712877148199</v>
      </c>
      <c r="F1763">
        <v>-1.2467727085914799E-2</v>
      </c>
    </row>
    <row r="1764" spans="1:6" x14ac:dyDescent="0.3">
      <c r="A1764">
        <v>4186</v>
      </c>
      <c r="B1764">
        <v>0.202948851710368</v>
      </c>
      <c r="C1764">
        <v>0.20812718316005199</v>
      </c>
      <c r="D1764">
        <v>1.2291832271323</v>
      </c>
      <c r="E1764">
        <v>1.55072726715787</v>
      </c>
      <c r="F1764">
        <v>-1.4706182774946799E-2</v>
      </c>
    </row>
    <row r="1765" spans="1:6" x14ac:dyDescent="0.3">
      <c r="A1765">
        <v>4187</v>
      </c>
      <c r="B1765">
        <v>0.20194035232138499</v>
      </c>
      <c r="C1765">
        <v>0.20801222858065799</v>
      </c>
      <c r="D1765">
        <v>1.2420225084936101</v>
      </c>
      <c r="E1765">
        <v>1.57271212494977</v>
      </c>
      <c r="F1765">
        <v>-1.5002509291874201E-2</v>
      </c>
    </row>
    <row r="1766" spans="1:6" x14ac:dyDescent="0.3">
      <c r="A1766">
        <v>4188</v>
      </c>
      <c r="B1766">
        <v>0.19831055255316399</v>
      </c>
      <c r="C1766">
        <v>0.20412241936988501</v>
      </c>
      <c r="D1766">
        <v>1.24378452776819</v>
      </c>
      <c r="E1766">
        <v>1.6033200771193701</v>
      </c>
      <c r="F1766">
        <v>-1.73636621291498E-2</v>
      </c>
    </row>
    <row r="1767" spans="1:6" x14ac:dyDescent="0.3">
      <c r="A1767">
        <v>4189</v>
      </c>
      <c r="B1767">
        <v>0.19411058746429899</v>
      </c>
      <c r="C1767">
        <v>0.19409755491813499</v>
      </c>
      <c r="D1767">
        <v>1.26430289118668</v>
      </c>
      <c r="E1767">
        <v>1.57902297939103</v>
      </c>
      <c r="F1767">
        <v>-1.47330050410655E-2</v>
      </c>
    </row>
    <row r="1768" spans="1:6" x14ac:dyDescent="0.3">
      <c r="A1768">
        <v>4190</v>
      </c>
      <c r="B1768">
        <v>0.194123514378502</v>
      </c>
      <c r="C1768">
        <v>0.19481900552276099</v>
      </c>
      <c r="D1768">
        <v>1.2675750903851299</v>
      </c>
      <c r="E1768">
        <v>1.56646634020649</v>
      </c>
      <c r="F1768">
        <v>-1.47705424477153E-2</v>
      </c>
    </row>
    <row r="1769" spans="1:6" x14ac:dyDescent="0.3">
      <c r="A1769">
        <v>4191</v>
      </c>
      <c r="B1769">
        <v>0.19130562402586501</v>
      </c>
      <c r="C1769">
        <v>0.19694546416994699</v>
      </c>
      <c r="D1769">
        <v>1.2639255602508199</v>
      </c>
      <c r="E1769">
        <v>1.5430506740695</v>
      </c>
      <c r="F1769">
        <v>-1.35929054537946E-2</v>
      </c>
    </row>
    <row r="1770" spans="1:6" x14ac:dyDescent="0.3">
      <c r="A1770">
        <v>4192</v>
      </c>
      <c r="B1770">
        <v>0.19106778354666401</v>
      </c>
      <c r="C1770">
        <v>0.190487499326944</v>
      </c>
      <c r="D1770">
        <v>1.25737920487014</v>
      </c>
      <c r="E1770">
        <v>1.54830971943722</v>
      </c>
      <c r="F1770">
        <v>-1.27675551855247E-2</v>
      </c>
    </row>
    <row r="1771" spans="1:6" x14ac:dyDescent="0.3">
      <c r="A1771">
        <v>4193</v>
      </c>
      <c r="B1771">
        <v>0.19305978873955601</v>
      </c>
      <c r="C1771">
        <v>0.19067008366299101</v>
      </c>
      <c r="D1771">
        <v>1.2738691171691401</v>
      </c>
      <c r="E1771">
        <v>1.5354141378147199</v>
      </c>
      <c r="F1771">
        <v>-1.34144678285977E-2</v>
      </c>
    </row>
    <row r="1772" spans="1:6" x14ac:dyDescent="0.3">
      <c r="A1772">
        <v>4194</v>
      </c>
      <c r="B1772">
        <v>0.19275990546522601</v>
      </c>
      <c r="C1772">
        <v>0.192703097974874</v>
      </c>
      <c r="D1772">
        <v>1.2712260882572699</v>
      </c>
      <c r="E1772">
        <v>1.55458921717165</v>
      </c>
      <c r="F1772">
        <v>-1.37822966171245E-2</v>
      </c>
    </row>
    <row r="1773" spans="1:6" x14ac:dyDescent="0.3">
      <c r="A1773">
        <v>4195</v>
      </c>
      <c r="B1773">
        <v>0.195557565936406</v>
      </c>
      <c r="C1773">
        <v>0.19442988968575201</v>
      </c>
      <c r="D1773">
        <v>1.2553652239333699</v>
      </c>
      <c r="E1773">
        <v>1.5725754604587301</v>
      </c>
      <c r="F1773">
        <v>-1.46475925131038E-2</v>
      </c>
    </row>
    <row r="1774" spans="1:6" x14ac:dyDescent="0.3">
      <c r="A1774">
        <v>4196</v>
      </c>
      <c r="B1774">
        <v>0.196583249063954</v>
      </c>
      <c r="C1774">
        <v>0.19221297878589999</v>
      </c>
      <c r="D1774">
        <v>1.26883379789274</v>
      </c>
      <c r="E1774">
        <v>1.5557775094835899</v>
      </c>
      <c r="F1774">
        <v>-1.5674888421682302E-2</v>
      </c>
    </row>
    <row r="1775" spans="1:6" x14ac:dyDescent="0.3">
      <c r="A1775">
        <v>4197</v>
      </c>
      <c r="B1775">
        <v>0.19699591377516301</v>
      </c>
      <c r="C1775">
        <v>0.193270826369806</v>
      </c>
      <c r="D1775">
        <v>1.2785264939522401</v>
      </c>
      <c r="E1775">
        <v>1.57783432457381</v>
      </c>
      <c r="F1775">
        <v>-1.5383730240077E-2</v>
      </c>
    </row>
    <row r="1776" spans="1:6" x14ac:dyDescent="0.3">
      <c r="A1776">
        <v>4198</v>
      </c>
      <c r="B1776">
        <v>0.19825299742060201</v>
      </c>
      <c r="C1776">
        <v>0.192446693839737</v>
      </c>
      <c r="D1776">
        <v>1.26870806168461</v>
      </c>
      <c r="E1776">
        <v>1.5839432635734201</v>
      </c>
      <c r="F1776">
        <v>-1.5590997157111699E-2</v>
      </c>
    </row>
    <row r="1777" spans="1:6" x14ac:dyDescent="0.3">
      <c r="A1777">
        <v>4199</v>
      </c>
      <c r="B1777">
        <v>0.19954317039889399</v>
      </c>
      <c r="C1777">
        <v>0.194310393111855</v>
      </c>
      <c r="D1777">
        <v>1.2374908679186301</v>
      </c>
      <c r="E1777">
        <v>1.60735856720512</v>
      </c>
      <c r="F1777">
        <v>-1.6552599687515698E-2</v>
      </c>
    </row>
    <row r="1778" spans="1:6" x14ac:dyDescent="0.3">
      <c r="A1778">
        <v>4200</v>
      </c>
      <c r="B1778">
        <v>0.196650154219702</v>
      </c>
      <c r="C1778">
        <v>0.190897008035534</v>
      </c>
      <c r="D1778">
        <v>1.24730905556329</v>
      </c>
      <c r="E1778">
        <v>1.59802586873937</v>
      </c>
      <c r="F1778">
        <v>-1.53249653638486E-2</v>
      </c>
    </row>
    <row r="1779" spans="1:6" x14ac:dyDescent="0.3">
      <c r="A1779">
        <v>4201</v>
      </c>
      <c r="B1779">
        <v>0.19718980050454801</v>
      </c>
      <c r="C1779">
        <v>0.19113161803909301</v>
      </c>
      <c r="D1779">
        <v>1.2582605814418899</v>
      </c>
      <c r="E1779">
        <v>1.61126166156833</v>
      </c>
      <c r="F1779">
        <v>-1.51417608374044E-2</v>
      </c>
    </row>
    <row r="1780" spans="1:6" x14ac:dyDescent="0.3">
      <c r="A1780">
        <v>4202</v>
      </c>
      <c r="B1780">
        <v>0.197770573680213</v>
      </c>
      <c r="C1780">
        <v>0.18771742746846701</v>
      </c>
      <c r="D1780">
        <v>1.2712260882572699</v>
      </c>
      <c r="E1780">
        <v>1.6244961856288</v>
      </c>
      <c r="F1780">
        <v>-1.4315416983146799E-2</v>
      </c>
    </row>
    <row r="1781" spans="1:6" x14ac:dyDescent="0.3">
      <c r="A1781">
        <v>4203</v>
      </c>
      <c r="B1781">
        <v>0.202004291079104</v>
      </c>
      <c r="C1781">
        <v>0.19263459181409801</v>
      </c>
      <c r="D1781">
        <v>1.29614937755072</v>
      </c>
      <c r="E1781">
        <v>1.5910693923922099</v>
      </c>
      <c r="F1781">
        <v>-1.6593419568815101E-2</v>
      </c>
    </row>
    <row r="1782" spans="1:6" x14ac:dyDescent="0.3">
      <c r="A1782">
        <v>4204</v>
      </c>
      <c r="B1782">
        <v>0.18532006645378299</v>
      </c>
      <c r="C1782">
        <v>0.1959075890267</v>
      </c>
      <c r="D1782">
        <v>1.29602351903111</v>
      </c>
      <c r="E1782">
        <v>1.61991484388438</v>
      </c>
      <c r="F1782">
        <v>-1.51551067296461E-2</v>
      </c>
    </row>
    <row r="1783" spans="1:6" x14ac:dyDescent="0.3">
      <c r="A1783">
        <v>4205</v>
      </c>
      <c r="B1783">
        <v>0.185250879008166</v>
      </c>
      <c r="C1783">
        <v>0.19447045762894799</v>
      </c>
      <c r="D1783">
        <v>1.2985410563578299</v>
      </c>
      <c r="E1783">
        <v>1.6290771648679401</v>
      </c>
      <c r="F1783">
        <v>-1.50343941542518E-2</v>
      </c>
    </row>
    <row r="1784" spans="1:6" x14ac:dyDescent="0.3">
      <c r="A1784">
        <v>4206</v>
      </c>
      <c r="B1784">
        <v>0.18493684649821701</v>
      </c>
      <c r="C1784">
        <v>0.19285870769374899</v>
      </c>
      <c r="D1784">
        <v>1.29866715950041</v>
      </c>
      <c r="E1784">
        <v>1.63654386739846</v>
      </c>
      <c r="F1784">
        <v>-1.47533124831709E-2</v>
      </c>
    </row>
    <row r="1785" spans="1:6" x14ac:dyDescent="0.3">
      <c r="A1785">
        <v>4207</v>
      </c>
      <c r="B1785">
        <v>0.17934071257947501</v>
      </c>
      <c r="C1785">
        <v>0.188564844400125</v>
      </c>
      <c r="D1785">
        <v>1.30156202776299</v>
      </c>
      <c r="E1785">
        <v>1.6300947171924101</v>
      </c>
      <c r="F1785">
        <v>-1.66362000382838E-2</v>
      </c>
    </row>
    <row r="1786" spans="1:6" x14ac:dyDescent="0.3">
      <c r="A1786">
        <v>4208</v>
      </c>
      <c r="B1786">
        <v>0.179019526990671</v>
      </c>
      <c r="C1786">
        <v>0.188793551830201</v>
      </c>
      <c r="D1786">
        <v>1.3013105553467399</v>
      </c>
      <c r="E1786">
        <v>1.6375623259861301</v>
      </c>
      <c r="F1786">
        <v>-1.6668529349244399E-2</v>
      </c>
    </row>
    <row r="1787" spans="1:6" x14ac:dyDescent="0.3">
      <c r="A1787">
        <v>4209</v>
      </c>
      <c r="B1787">
        <v>0.18038443970499901</v>
      </c>
      <c r="C1787">
        <v>0.18878325751149</v>
      </c>
      <c r="D1787">
        <v>1.2897294922471001</v>
      </c>
      <c r="E1787">
        <v>1.63908811071491</v>
      </c>
      <c r="F1787">
        <v>-1.6725956082023499E-2</v>
      </c>
    </row>
    <row r="1788" spans="1:6" x14ac:dyDescent="0.3">
      <c r="A1788">
        <v>4210</v>
      </c>
      <c r="B1788">
        <v>0.18819829392968099</v>
      </c>
      <c r="C1788">
        <v>0.188843266903653</v>
      </c>
      <c r="D1788">
        <v>1.26128155284706</v>
      </c>
      <c r="E1788">
        <v>1.63512266544333</v>
      </c>
      <c r="F1788">
        <v>-1.6432107503333501E-2</v>
      </c>
    </row>
    <row r="1789" spans="1:6" x14ac:dyDescent="0.3">
      <c r="A1789">
        <v>4211</v>
      </c>
      <c r="B1789">
        <v>0.18861738558556901</v>
      </c>
      <c r="C1789">
        <v>0.19162003635076</v>
      </c>
      <c r="D1789">
        <v>1.2564984398558301</v>
      </c>
      <c r="E1789">
        <v>1.6589532188747</v>
      </c>
      <c r="F1789">
        <v>-1.6850446511570302E-2</v>
      </c>
    </row>
    <row r="1790" spans="1:6" x14ac:dyDescent="0.3">
      <c r="A1790">
        <v>4212</v>
      </c>
      <c r="B1790">
        <v>0.17484665186750201</v>
      </c>
      <c r="C1790">
        <v>0.19234092579060499</v>
      </c>
      <c r="D1790">
        <v>1.26694640934449</v>
      </c>
      <c r="E1790">
        <v>1.6487390888175999</v>
      </c>
      <c r="F1790">
        <v>-1.6842660921797099E-2</v>
      </c>
    </row>
    <row r="1791" spans="1:6" x14ac:dyDescent="0.3">
      <c r="A1791">
        <v>4213</v>
      </c>
      <c r="B1791">
        <v>0.176786862141176</v>
      </c>
      <c r="C1791">
        <v>0.19699802226051999</v>
      </c>
      <c r="D1791">
        <v>1.28469466221664</v>
      </c>
      <c r="E1791">
        <v>1.62065308588964</v>
      </c>
      <c r="F1791">
        <v>-1.80466226174999E-2</v>
      </c>
    </row>
    <row r="1792" spans="1:6" x14ac:dyDescent="0.3">
      <c r="A1792">
        <v>4214</v>
      </c>
      <c r="B1792">
        <v>0.16845322347004699</v>
      </c>
      <c r="C1792">
        <v>0.19718151805716799</v>
      </c>
      <c r="D1792">
        <v>1.2957716796804</v>
      </c>
      <c r="E1792">
        <v>1.60924939475211</v>
      </c>
      <c r="F1792">
        <v>-1.7419039196841901E-2</v>
      </c>
    </row>
    <row r="1793" spans="1:6" x14ac:dyDescent="0.3">
      <c r="A1793">
        <v>4215</v>
      </c>
      <c r="B1793">
        <v>0.16840660083777101</v>
      </c>
      <c r="C1793">
        <v>0.192087583640843</v>
      </c>
      <c r="D1793">
        <v>1.3057163374020999</v>
      </c>
      <c r="E1793">
        <v>1.6073768737218199</v>
      </c>
      <c r="F1793">
        <v>-1.6976565502010401E-2</v>
      </c>
    </row>
    <row r="1794" spans="1:6" x14ac:dyDescent="0.3">
      <c r="A1794">
        <v>4216</v>
      </c>
      <c r="B1794">
        <v>0.169040847566089</v>
      </c>
      <c r="C1794">
        <v>0.19495965624432601</v>
      </c>
      <c r="D1794">
        <v>1.31905856359591</v>
      </c>
      <c r="E1794">
        <v>1.6369950052209801</v>
      </c>
      <c r="F1794">
        <v>-1.6432234789422101E-2</v>
      </c>
    </row>
    <row r="1795" spans="1:6" x14ac:dyDescent="0.3">
      <c r="A1795">
        <v>4217</v>
      </c>
      <c r="B1795">
        <v>0.16864206765700099</v>
      </c>
      <c r="C1795">
        <v>0.19417690438502</v>
      </c>
      <c r="D1795">
        <v>1.31880684655669</v>
      </c>
      <c r="E1795">
        <v>1.64601576789221</v>
      </c>
      <c r="F1795">
        <v>-1.6228427438159401E-2</v>
      </c>
    </row>
    <row r="1796" spans="1:6" x14ac:dyDescent="0.3">
      <c r="A1796">
        <v>4218</v>
      </c>
      <c r="B1796">
        <v>0.16135868039271101</v>
      </c>
      <c r="C1796">
        <v>0.195225787100895</v>
      </c>
      <c r="D1796">
        <v>1.3252272211062599</v>
      </c>
      <c r="E1796">
        <v>1.62967511732936</v>
      </c>
      <c r="F1796">
        <v>-1.5600201858586901E-2</v>
      </c>
    </row>
    <row r="1797" spans="1:6" x14ac:dyDescent="0.3">
      <c r="A1797">
        <v>4219</v>
      </c>
      <c r="B1797">
        <v>0.16128452163132201</v>
      </c>
      <c r="C1797">
        <v>0.191264785185838</v>
      </c>
      <c r="D1797">
        <v>1.33076548521517</v>
      </c>
      <c r="E1797">
        <v>1.62133441456575</v>
      </c>
      <c r="F1797">
        <v>-1.5408795364999599E-2</v>
      </c>
    </row>
    <row r="1798" spans="1:6" x14ac:dyDescent="0.3">
      <c r="A1798">
        <v>4220</v>
      </c>
      <c r="B1798">
        <v>0.15167984249899699</v>
      </c>
      <c r="C1798">
        <v>0.17994775818748701</v>
      </c>
      <c r="D1798">
        <v>1.3509054168944199</v>
      </c>
      <c r="E1798">
        <v>1.6242293817418001</v>
      </c>
      <c r="F1798">
        <v>-1.1336642665638099E-2</v>
      </c>
    </row>
    <row r="1799" spans="1:6" x14ac:dyDescent="0.3">
      <c r="A1799">
        <v>4221</v>
      </c>
      <c r="B1799">
        <v>0.15165826337359301</v>
      </c>
      <c r="C1799">
        <v>0.18055011689793901</v>
      </c>
      <c r="D1799">
        <v>1.3488914359576401</v>
      </c>
      <c r="E1799">
        <v>1.64465456056112</v>
      </c>
      <c r="F1799">
        <v>-1.13782316262001E-2</v>
      </c>
    </row>
    <row r="1800" spans="1:6" x14ac:dyDescent="0.3">
      <c r="A1800">
        <v>4222</v>
      </c>
      <c r="B1800">
        <v>0.15058872009676499</v>
      </c>
      <c r="C1800">
        <v>0.17764811135918501</v>
      </c>
      <c r="D1800">
        <v>1.34975165264222</v>
      </c>
      <c r="E1800">
        <v>1.6300155097884499</v>
      </c>
      <c r="F1800">
        <v>-1.04674642147163E-2</v>
      </c>
    </row>
    <row r="1801" spans="1:6" x14ac:dyDescent="0.3">
      <c r="A1801">
        <v>4223</v>
      </c>
      <c r="B1801">
        <v>0.14997309820434501</v>
      </c>
      <c r="C1801">
        <v>0.17739893104444601</v>
      </c>
      <c r="D1801">
        <v>1.34633671593903</v>
      </c>
      <c r="E1801">
        <v>1.6337603705963899</v>
      </c>
      <c r="F1801">
        <v>-1.0684616151455001E-2</v>
      </c>
    </row>
    <row r="1802" spans="1:6" x14ac:dyDescent="0.3">
      <c r="A1802">
        <v>4224</v>
      </c>
      <c r="B1802">
        <v>0.150091148317436</v>
      </c>
      <c r="C1802">
        <v>0.171497764014648</v>
      </c>
      <c r="D1802">
        <v>1.3541778607158299</v>
      </c>
      <c r="E1802">
        <v>1.6371655639558</v>
      </c>
      <c r="F1802">
        <v>-1.08776121341841E-2</v>
      </c>
    </row>
    <row r="1803" spans="1:6" x14ac:dyDescent="0.3">
      <c r="A1803">
        <v>4225</v>
      </c>
      <c r="B1803">
        <v>0.15226028882395001</v>
      </c>
      <c r="C1803">
        <v>0.169878465885206</v>
      </c>
      <c r="D1803">
        <v>1.3429216569243501</v>
      </c>
      <c r="E1803">
        <v>1.6421005296020901</v>
      </c>
      <c r="F1803">
        <v>-1.11753844887391E-2</v>
      </c>
    </row>
    <row r="1804" spans="1:6" x14ac:dyDescent="0.3">
      <c r="A1804">
        <v>4226</v>
      </c>
      <c r="B1804">
        <v>0.14808468076212</v>
      </c>
      <c r="C1804">
        <v>0.163020424160919</v>
      </c>
      <c r="D1804">
        <v>1.3281241686641101</v>
      </c>
      <c r="E1804">
        <v>1.64686747405051</v>
      </c>
      <c r="F1804">
        <v>-9.0119909600031092E-3</v>
      </c>
    </row>
    <row r="1805" spans="1:6" x14ac:dyDescent="0.3">
      <c r="A1805">
        <v>4227</v>
      </c>
      <c r="B1805">
        <v>0.148933573093115</v>
      </c>
      <c r="C1805">
        <v>0.165001956169985</v>
      </c>
      <c r="D1805">
        <v>1.3210411104806601</v>
      </c>
      <c r="E1805">
        <v>1.6678043290743101</v>
      </c>
      <c r="F1805">
        <v>-9.5089438246452902E-3</v>
      </c>
    </row>
    <row r="1806" spans="1:6" x14ac:dyDescent="0.3">
      <c r="A1806">
        <v>4228</v>
      </c>
      <c r="B1806">
        <v>0.153879488003172</v>
      </c>
      <c r="C1806">
        <v>0.16256926752085099</v>
      </c>
      <c r="D1806">
        <v>1.3446924826259501</v>
      </c>
      <c r="E1806">
        <v>1.68244374235227</v>
      </c>
      <c r="F1806">
        <v>-8.7724059991309295E-3</v>
      </c>
    </row>
    <row r="1807" spans="1:6" x14ac:dyDescent="0.3">
      <c r="A1807">
        <v>4229</v>
      </c>
      <c r="B1807">
        <v>0.15351257267423299</v>
      </c>
      <c r="C1807">
        <v>0.16190818389582001</v>
      </c>
      <c r="D1807">
        <v>1.3406454401605099</v>
      </c>
      <c r="E1807">
        <v>1.68091052626522</v>
      </c>
      <c r="F1807">
        <v>-8.4263876482539891E-3</v>
      </c>
    </row>
    <row r="1808" spans="1:6" x14ac:dyDescent="0.3">
      <c r="A1808">
        <v>4230</v>
      </c>
      <c r="B1808">
        <v>0.15378712915516099</v>
      </c>
      <c r="C1808">
        <v>0.161817042716045</v>
      </c>
      <c r="D1808">
        <v>1.33545967775571</v>
      </c>
      <c r="E1808">
        <v>1.67938021022043</v>
      </c>
      <c r="F1808">
        <v>-8.2402982937608091E-3</v>
      </c>
    </row>
    <row r="1809" spans="1:6" x14ac:dyDescent="0.3">
      <c r="A1809">
        <v>4231</v>
      </c>
      <c r="B1809">
        <v>0.16532988814039801</v>
      </c>
      <c r="C1809">
        <v>0.161609547008882</v>
      </c>
      <c r="D1809">
        <v>1.3023232944549901</v>
      </c>
      <c r="E1809">
        <v>1.7023788140313401</v>
      </c>
      <c r="F1809">
        <v>-1.0720389119462E-2</v>
      </c>
    </row>
    <row r="1810" spans="1:6" x14ac:dyDescent="0.3">
      <c r="A1810">
        <v>4232</v>
      </c>
      <c r="B1810">
        <v>0.16589792160589001</v>
      </c>
      <c r="C1810">
        <v>0.15711393027193801</v>
      </c>
      <c r="D1810">
        <v>1.2962522415108699</v>
      </c>
      <c r="E1810">
        <v>1.69059702988547</v>
      </c>
      <c r="F1810">
        <v>-1.04817926066472E-2</v>
      </c>
    </row>
    <row r="1811" spans="1:6" x14ac:dyDescent="0.3">
      <c r="A1811">
        <v>4233</v>
      </c>
      <c r="B1811">
        <v>0.165095812360709</v>
      </c>
      <c r="C1811">
        <v>0.151887426664433</v>
      </c>
      <c r="D1811">
        <v>1.3156030194792001</v>
      </c>
      <c r="E1811">
        <v>1.69076813237822</v>
      </c>
      <c r="F1811">
        <v>-9.0792761734719597E-3</v>
      </c>
    </row>
    <row r="1812" spans="1:6" x14ac:dyDescent="0.3">
      <c r="A1812">
        <v>4234</v>
      </c>
      <c r="B1812">
        <v>0.16811186647258899</v>
      </c>
      <c r="C1812">
        <v>0.15268034746240999</v>
      </c>
      <c r="D1812">
        <v>1.33444803945083</v>
      </c>
      <c r="E1812">
        <v>1.6740338010799301</v>
      </c>
      <c r="F1812">
        <v>-9.8799576475415204E-3</v>
      </c>
    </row>
    <row r="1813" spans="1:6" x14ac:dyDescent="0.3">
      <c r="A1813">
        <v>4235</v>
      </c>
      <c r="B1813">
        <v>0.16785628622745699</v>
      </c>
      <c r="C1813">
        <v>0.149034178464969</v>
      </c>
      <c r="D1813">
        <v>1.3381157939966299</v>
      </c>
      <c r="E1813">
        <v>1.69367198093367</v>
      </c>
      <c r="F1813">
        <v>-1.01996602749136E-2</v>
      </c>
    </row>
    <row r="1814" spans="1:6" x14ac:dyDescent="0.3">
      <c r="A1814">
        <v>4236</v>
      </c>
      <c r="B1814">
        <v>0.16775556072425499</v>
      </c>
      <c r="C1814">
        <v>0.15203465981338901</v>
      </c>
      <c r="D1814">
        <v>1.3483606041062099</v>
      </c>
      <c r="E1814">
        <v>1.67591302845793</v>
      </c>
      <c r="F1814">
        <v>-1.0596560513432701E-2</v>
      </c>
    </row>
    <row r="1815" spans="1:6" x14ac:dyDescent="0.3">
      <c r="A1815">
        <v>4237</v>
      </c>
      <c r="B1815">
        <v>0.165790511656981</v>
      </c>
      <c r="C1815">
        <v>0.16167896154240499</v>
      </c>
      <c r="D1815">
        <v>1.35658152604861</v>
      </c>
      <c r="E1815">
        <v>1.6374936312353401</v>
      </c>
      <c r="F1815">
        <v>-1.05865068172959E-2</v>
      </c>
    </row>
    <row r="1816" spans="1:6" x14ac:dyDescent="0.3">
      <c r="A1816">
        <v>4238</v>
      </c>
      <c r="B1816">
        <v>0.16566729211916201</v>
      </c>
      <c r="C1816">
        <v>0.15944278567287601</v>
      </c>
      <c r="D1816">
        <v>1.3618935139074799</v>
      </c>
      <c r="E1816">
        <v>1.6400550935526399</v>
      </c>
      <c r="F1816">
        <v>-1.0351405803525801E-2</v>
      </c>
    </row>
    <row r="1817" spans="1:6" x14ac:dyDescent="0.3">
      <c r="A1817">
        <v>4239</v>
      </c>
      <c r="B1817">
        <v>0.162292163105828</v>
      </c>
      <c r="C1817">
        <v>0.15776301062492801</v>
      </c>
      <c r="D1817">
        <v>1.359111049901</v>
      </c>
      <c r="E1817">
        <v>1.6485928179366101</v>
      </c>
      <c r="F1817">
        <v>-9.5753943482697404E-3</v>
      </c>
    </row>
    <row r="1818" spans="1:6" x14ac:dyDescent="0.3">
      <c r="A1818">
        <v>4240</v>
      </c>
      <c r="B1818">
        <v>0.16503939559109701</v>
      </c>
      <c r="C1818">
        <v>0.15990179847264099</v>
      </c>
      <c r="D1818">
        <v>1.38250874802329</v>
      </c>
      <c r="E1818">
        <v>1.62417409968641</v>
      </c>
      <c r="F1818">
        <v>-1.03889071146185E-2</v>
      </c>
    </row>
    <row r="1819" spans="1:6" x14ac:dyDescent="0.3">
      <c r="A1819">
        <v>4241</v>
      </c>
      <c r="B1819">
        <v>0.16451494035562</v>
      </c>
      <c r="C1819">
        <v>0.15716519632373599</v>
      </c>
      <c r="D1819">
        <v>1.38756804035104</v>
      </c>
      <c r="E1819">
        <v>1.61666244650101</v>
      </c>
      <c r="F1819">
        <v>-1.0889316595219099E-2</v>
      </c>
    </row>
    <row r="1820" spans="1:6" x14ac:dyDescent="0.3">
      <c r="A1820">
        <v>4242</v>
      </c>
      <c r="B1820">
        <v>0.16444520399116799</v>
      </c>
      <c r="C1820">
        <v>0.15801281376076201</v>
      </c>
      <c r="D1820">
        <v>1.3771968824759</v>
      </c>
      <c r="E1820">
        <v>1.62981015054663</v>
      </c>
      <c r="F1820">
        <v>-1.11178165514289E-2</v>
      </c>
    </row>
    <row r="1821" spans="1:6" x14ac:dyDescent="0.3">
      <c r="A1821">
        <v>4243</v>
      </c>
      <c r="B1821">
        <v>0.15143023251763901</v>
      </c>
      <c r="C1821">
        <v>0.15527670319044801</v>
      </c>
      <c r="D1821">
        <v>1.38857992327889</v>
      </c>
      <c r="E1821">
        <v>1.6426165558699399</v>
      </c>
      <c r="F1821">
        <v>-8.61864311897486E-3</v>
      </c>
    </row>
    <row r="1822" spans="1:6" x14ac:dyDescent="0.3">
      <c r="A1822">
        <v>4244</v>
      </c>
      <c r="B1822">
        <v>0.15202430598725</v>
      </c>
      <c r="C1822">
        <v>0.154922183226852</v>
      </c>
      <c r="D1822">
        <v>1.3812441695643201</v>
      </c>
      <c r="E1822">
        <v>1.65149576022885</v>
      </c>
      <c r="F1822">
        <v>-8.6305011112692304E-3</v>
      </c>
    </row>
    <row r="1823" spans="1:6" x14ac:dyDescent="0.3">
      <c r="A1823">
        <v>4245</v>
      </c>
      <c r="B1823">
        <v>0.15355821664605401</v>
      </c>
      <c r="C1823">
        <v>0.15463549279306801</v>
      </c>
      <c r="D1823">
        <v>1.36884985739092</v>
      </c>
      <c r="E1823">
        <v>1.6415919346924901</v>
      </c>
      <c r="F1823">
        <v>-8.4974665232978794E-3</v>
      </c>
    </row>
    <row r="1824" spans="1:6" x14ac:dyDescent="0.3">
      <c r="A1824">
        <v>4246</v>
      </c>
      <c r="B1824">
        <v>0.153514199531679</v>
      </c>
      <c r="C1824">
        <v>0.15395746898235599</v>
      </c>
      <c r="D1824">
        <v>1.38276205511184</v>
      </c>
      <c r="E1824">
        <v>1.6335671552814901</v>
      </c>
      <c r="F1824">
        <v>-9.1324615936969802E-3</v>
      </c>
    </row>
    <row r="1825" spans="1:6" x14ac:dyDescent="0.3">
      <c r="A1825">
        <v>4247</v>
      </c>
      <c r="B1825">
        <v>0.15065722040211799</v>
      </c>
      <c r="C1825">
        <v>0.146495972037819</v>
      </c>
      <c r="D1825">
        <v>1.36695219467781</v>
      </c>
      <c r="E1825">
        <v>1.6212720636573701</v>
      </c>
      <c r="F1825">
        <v>-6.3283715195341997E-3</v>
      </c>
    </row>
    <row r="1826" spans="1:6" x14ac:dyDescent="0.3">
      <c r="A1826">
        <v>4248</v>
      </c>
      <c r="B1826">
        <v>0.153392021750339</v>
      </c>
      <c r="C1826">
        <v>0.14350146126080901</v>
      </c>
      <c r="D1826">
        <v>1.35215495104054</v>
      </c>
      <c r="E1826">
        <v>1.6002712264514301</v>
      </c>
      <c r="F1826">
        <v>-5.2844078055905202E-3</v>
      </c>
    </row>
    <row r="1827" spans="1:6" x14ac:dyDescent="0.3">
      <c r="A1827">
        <v>4249</v>
      </c>
      <c r="B1827">
        <v>0.15394435574307899</v>
      </c>
      <c r="C1827">
        <v>0.14663572444957201</v>
      </c>
      <c r="D1827">
        <v>1.34595693877343</v>
      </c>
      <c r="E1827">
        <v>1.6221270323632</v>
      </c>
      <c r="F1827">
        <v>-5.7622692653644704E-3</v>
      </c>
    </row>
    <row r="1828" spans="1:6" x14ac:dyDescent="0.3">
      <c r="A1828">
        <v>4250</v>
      </c>
      <c r="B1828">
        <v>0.16113262107359999</v>
      </c>
      <c r="C1828">
        <v>0.14666460893446201</v>
      </c>
      <c r="D1828">
        <v>1.32053571941842</v>
      </c>
      <c r="E1828">
        <v>1.62981015054663</v>
      </c>
      <c r="F1828">
        <v>-6.3041525494564998E-3</v>
      </c>
    </row>
    <row r="1829" spans="1:6" x14ac:dyDescent="0.3">
      <c r="A1829">
        <v>4251</v>
      </c>
      <c r="B1829">
        <v>0.168649582358184</v>
      </c>
      <c r="C1829">
        <v>0.14868875271795701</v>
      </c>
      <c r="D1829">
        <v>1.34886623979142</v>
      </c>
      <c r="E1829">
        <v>1.6120515605761701</v>
      </c>
      <c r="F1829">
        <v>-7.5717850822831301E-3</v>
      </c>
    </row>
    <row r="1830" spans="1:6" x14ac:dyDescent="0.3">
      <c r="A1830">
        <v>4252</v>
      </c>
      <c r="B1830">
        <v>0.183501031142286</v>
      </c>
      <c r="C1830">
        <v>0.152376909066847</v>
      </c>
      <c r="D1830">
        <v>1.3097850290006601</v>
      </c>
      <c r="E1830">
        <v>1.63544565764892</v>
      </c>
      <c r="F1830">
        <v>-1.0100948057570501E-2</v>
      </c>
    </row>
    <row r="1831" spans="1:6" x14ac:dyDescent="0.3">
      <c r="A1831">
        <v>4253</v>
      </c>
      <c r="B1831">
        <v>0.182905300052185</v>
      </c>
      <c r="C1831">
        <v>0.15271858479011199</v>
      </c>
      <c r="D1831">
        <v>1.31939712179056</v>
      </c>
      <c r="E1831">
        <v>1.6282169398355399</v>
      </c>
      <c r="F1831">
        <v>-1.02229413834879E-2</v>
      </c>
    </row>
    <row r="1832" spans="1:6" x14ac:dyDescent="0.3">
      <c r="A1832">
        <v>4254</v>
      </c>
      <c r="B1832">
        <v>0.174231887559329</v>
      </c>
      <c r="C1832">
        <v>0.154462582352524</v>
      </c>
      <c r="D1832">
        <v>1.3235708789560201</v>
      </c>
      <c r="E1832">
        <v>1.61194299024443</v>
      </c>
      <c r="F1832">
        <v>-1.0653979732328799E-2</v>
      </c>
    </row>
    <row r="1833" spans="1:6" x14ac:dyDescent="0.3">
      <c r="A1833">
        <v>4255</v>
      </c>
      <c r="B1833">
        <v>0.173849847530163</v>
      </c>
      <c r="C1833">
        <v>0.151530173605326</v>
      </c>
      <c r="D1833">
        <v>1.3269859379707001</v>
      </c>
      <c r="E1833">
        <v>1.5972104131092</v>
      </c>
      <c r="F1833">
        <v>-1.0286399874448701E-2</v>
      </c>
    </row>
    <row r="1834" spans="1:6" x14ac:dyDescent="0.3">
      <c r="A1834">
        <v>4256</v>
      </c>
      <c r="B1834">
        <v>0.17779561046562201</v>
      </c>
      <c r="C1834">
        <v>0.15098071540261701</v>
      </c>
      <c r="D1834">
        <v>1.3513958859552999</v>
      </c>
      <c r="E1834">
        <v>1.5972104131092</v>
      </c>
      <c r="F1834">
        <v>-9.9895141699736893E-3</v>
      </c>
    </row>
    <row r="1835" spans="1:6" x14ac:dyDescent="0.3">
      <c r="A1835">
        <v>4257</v>
      </c>
      <c r="B1835">
        <v>0.175198158473967</v>
      </c>
      <c r="C1835">
        <v>0.14553422632222601</v>
      </c>
      <c r="D1835">
        <v>1.3549366811781001</v>
      </c>
      <c r="E1835">
        <v>1.5987525105756299</v>
      </c>
      <c r="F1835">
        <v>-8.7503722052119093E-3</v>
      </c>
    </row>
    <row r="1836" spans="1:6" x14ac:dyDescent="0.3">
      <c r="A1836">
        <v>4258</v>
      </c>
      <c r="B1836">
        <v>0.181690280702584</v>
      </c>
      <c r="C1836">
        <v>0.14462694172420501</v>
      </c>
      <c r="D1836">
        <v>1.38579745927241</v>
      </c>
      <c r="E1836">
        <v>1.6006377192907699</v>
      </c>
      <c r="F1836">
        <v>-8.2880102405691308E-3</v>
      </c>
    </row>
    <row r="1837" spans="1:6" x14ac:dyDescent="0.3">
      <c r="A1837">
        <v>4259</v>
      </c>
      <c r="B1837">
        <v>0.18109421569564599</v>
      </c>
      <c r="C1837">
        <v>0.14466323313995599</v>
      </c>
      <c r="D1837">
        <v>1.38605003249204</v>
      </c>
      <c r="E1837">
        <v>1.59772517060857</v>
      </c>
      <c r="F1837">
        <v>-8.2378983097111894E-3</v>
      </c>
    </row>
    <row r="1838" spans="1:6" x14ac:dyDescent="0.3">
      <c r="A1838">
        <v>4260</v>
      </c>
      <c r="B1838">
        <v>0.18005235587017901</v>
      </c>
      <c r="C1838">
        <v>0.13793720463008</v>
      </c>
      <c r="D1838">
        <v>1.39313272374103</v>
      </c>
      <c r="E1838">
        <v>1.60440487417351</v>
      </c>
      <c r="F1838">
        <v>-9.1026876997752099E-3</v>
      </c>
    </row>
    <row r="1839" spans="1:6" x14ac:dyDescent="0.3">
      <c r="A1839">
        <v>4261</v>
      </c>
      <c r="B1839">
        <v>0.18210795816945899</v>
      </c>
      <c r="C1839">
        <v>0.137195976392847</v>
      </c>
      <c r="D1839">
        <v>1.37896758586602</v>
      </c>
      <c r="E1839">
        <v>1.6014930505018701</v>
      </c>
      <c r="F1839">
        <v>-8.9711611573606298E-3</v>
      </c>
    </row>
    <row r="1840" spans="1:6" x14ac:dyDescent="0.3">
      <c r="A1840">
        <v>4262</v>
      </c>
      <c r="B1840">
        <v>0.182179358024572</v>
      </c>
      <c r="C1840">
        <v>0.135797502316056</v>
      </c>
      <c r="D1840">
        <v>1.38642980965764</v>
      </c>
      <c r="E1840">
        <v>1.6088598828274101</v>
      </c>
      <c r="F1840">
        <v>-8.6276663666755207E-3</v>
      </c>
    </row>
    <row r="1841" spans="1:6" x14ac:dyDescent="0.3">
      <c r="A1841">
        <v>4263</v>
      </c>
      <c r="B1841">
        <v>0.18483958928297201</v>
      </c>
      <c r="C1841">
        <v>0.13820720342961099</v>
      </c>
      <c r="D1841">
        <v>1.4065390411537699</v>
      </c>
      <c r="E1841">
        <v>1.62770326985201</v>
      </c>
      <c r="F1841">
        <v>-7.6258043353637601E-3</v>
      </c>
    </row>
    <row r="1842" spans="1:6" x14ac:dyDescent="0.3">
      <c r="A1842">
        <v>4264</v>
      </c>
      <c r="B1842">
        <v>0.18174216054127501</v>
      </c>
      <c r="C1842">
        <v>0.13872657426450399</v>
      </c>
      <c r="D1842">
        <v>1.4081831521553601</v>
      </c>
      <c r="E1842">
        <v>1.6364391033721799</v>
      </c>
      <c r="F1842">
        <v>-7.7587014524778397E-3</v>
      </c>
    </row>
    <row r="1843" spans="1:6" x14ac:dyDescent="0.3">
      <c r="A1843">
        <v>4265</v>
      </c>
      <c r="B1843">
        <v>0.18168609684721801</v>
      </c>
      <c r="C1843">
        <v>0.13610325297203099</v>
      </c>
      <c r="D1843">
        <v>1.4072979839275299</v>
      </c>
      <c r="E1843">
        <v>1.62684576360921</v>
      </c>
      <c r="F1843">
        <v>-7.5248792609921497E-3</v>
      </c>
    </row>
    <row r="1844" spans="1:6" x14ac:dyDescent="0.3">
      <c r="A1844">
        <v>4266</v>
      </c>
      <c r="B1844">
        <v>0.184786049844996</v>
      </c>
      <c r="C1844">
        <v>0.134499656729303</v>
      </c>
      <c r="D1844">
        <v>1.38895908888705</v>
      </c>
      <c r="E1844">
        <v>1.6297586747966899</v>
      </c>
      <c r="F1844">
        <v>-7.6898590195294304E-3</v>
      </c>
    </row>
    <row r="1845" spans="1:6" x14ac:dyDescent="0.3">
      <c r="A1845">
        <v>4267</v>
      </c>
      <c r="B1845">
        <v>0.184905722699713</v>
      </c>
      <c r="C1845">
        <v>0.13438234095191801</v>
      </c>
      <c r="D1845">
        <v>1.3840263889478299</v>
      </c>
      <c r="E1845">
        <v>1.6294162885585499</v>
      </c>
      <c r="F1845">
        <v>-7.6422195943352403E-3</v>
      </c>
    </row>
    <row r="1846" spans="1:6" x14ac:dyDescent="0.3">
      <c r="A1846">
        <v>4268</v>
      </c>
      <c r="B1846">
        <v>0.18673483633339899</v>
      </c>
      <c r="C1846">
        <v>0.13430824128084901</v>
      </c>
      <c r="D1846">
        <v>1.4016068304605001</v>
      </c>
      <c r="E1846">
        <v>1.6273583460769001</v>
      </c>
      <c r="F1846">
        <v>-7.7888074290972604E-3</v>
      </c>
    </row>
    <row r="1847" spans="1:6" x14ac:dyDescent="0.3">
      <c r="A1847">
        <v>4269</v>
      </c>
      <c r="B1847">
        <v>0.185396222193322</v>
      </c>
      <c r="C1847">
        <v>0.134988076634422</v>
      </c>
      <c r="D1847">
        <v>1.40375657714729</v>
      </c>
      <c r="E1847">
        <v>1.6376373645793501</v>
      </c>
      <c r="F1847">
        <v>-7.5965120115399397E-3</v>
      </c>
    </row>
    <row r="1848" spans="1:6" x14ac:dyDescent="0.3">
      <c r="A1848">
        <v>4270</v>
      </c>
      <c r="B1848">
        <v>0.183095301398423</v>
      </c>
      <c r="C1848">
        <v>0.13526632673969399</v>
      </c>
      <c r="D1848">
        <v>1.4086893993980001</v>
      </c>
      <c r="E1848">
        <v>1.6451752993976401</v>
      </c>
      <c r="F1848">
        <v>-7.3218722818707898E-3</v>
      </c>
    </row>
    <row r="1849" spans="1:6" x14ac:dyDescent="0.3">
      <c r="A1849">
        <v>4271</v>
      </c>
      <c r="B1849">
        <v>0.18731360990252299</v>
      </c>
      <c r="C1849">
        <v>0.13202560387057399</v>
      </c>
      <c r="D1849">
        <v>1.38579745927241</v>
      </c>
      <c r="E1849">
        <v>1.6513420579896001</v>
      </c>
      <c r="F1849">
        <v>-7.2300516254368398E-3</v>
      </c>
    </row>
    <row r="1850" spans="1:6" x14ac:dyDescent="0.3">
      <c r="A1850">
        <v>4272</v>
      </c>
      <c r="B1850">
        <v>0.18292976773810499</v>
      </c>
      <c r="C1850">
        <v>0.130362055811649</v>
      </c>
      <c r="D1850">
        <v>1.3904772190575401</v>
      </c>
      <c r="E1850">
        <v>1.6552821278915</v>
      </c>
      <c r="F1850">
        <v>-8.0824639875438503E-3</v>
      </c>
    </row>
    <row r="1851" spans="1:6" x14ac:dyDescent="0.3">
      <c r="A1851">
        <v>4273</v>
      </c>
      <c r="B1851">
        <v>0.18473807371978199</v>
      </c>
      <c r="C1851">
        <v>0.132914204247083</v>
      </c>
      <c r="D1851">
        <v>1.4076781280275901</v>
      </c>
      <c r="E1851">
        <v>1.6368416654870099</v>
      </c>
      <c r="F1851">
        <v>-8.8056977479267599E-3</v>
      </c>
    </row>
    <row r="1852" spans="1:6" x14ac:dyDescent="0.3">
      <c r="A1852">
        <v>4274</v>
      </c>
      <c r="B1852">
        <v>0.18437795206271099</v>
      </c>
      <c r="C1852">
        <v>0.13295649162866399</v>
      </c>
      <c r="D1852">
        <v>1.40704492146195</v>
      </c>
      <c r="E1852">
        <v>1.6382159230082201</v>
      </c>
      <c r="F1852">
        <v>-8.8286473654730097E-3</v>
      </c>
    </row>
    <row r="1853" spans="1:6" x14ac:dyDescent="0.3">
      <c r="A1853">
        <v>4275</v>
      </c>
      <c r="B1853">
        <v>0.17428910484965701</v>
      </c>
      <c r="C1853">
        <v>0.13036833226507299</v>
      </c>
      <c r="D1853">
        <v>1.39604153551307</v>
      </c>
      <c r="E1853">
        <v>1.6212037314118599</v>
      </c>
      <c r="F1853">
        <v>-6.0658983811819897E-3</v>
      </c>
    </row>
    <row r="1854" spans="1:6" x14ac:dyDescent="0.3">
      <c r="A1854">
        <v>4276</v>
      </c>
      <c r="B1854">
        <v>0.17387473000602499</v>
      </c>
      <c r="C1854">
        <v>0.13163793432878601</v>
      </c>
      <c r="D1854">
        <v>1.4040098842358399</v>
      </c>
      <c r="E1854">
        <v>1.6040202560701</v>
      </c>
      <c r="F1854">
        <v>-6.5045861360438998E-3</v>
      </c>
    </row>
    <row r="1855" spans="1:6" x14ac:dyDescent="0.3">
      <c r="A1855">
        <v>4277</v>
      </c>
      <c r="B1855">
        <v>0.17108946065668801</v>
      </c>
      <c r="C1855">
        <v>0.131736655867632</v>
      </c>
      <c r="D1855">
        <v>1.4018597706145901</v>
      </c>
      <c r="E1855">
        <v>1.60608236736248</v>
      </c>
      <c r="F1855">
        <v>-6.6494067933738302E-3</v>
      </c>
    </row>
    <row r="1856" spans="1:6" x14ac:dyDescent="0.3">
      <c r="A1856">
        <v>4278</v>
      </c>
      <c r="B1856">
        <v>0.17076153800867899</v>
      </c>
      <c r="C1856">
        <v>0.13010398711553001</v>
      </c>
      <c r="D1856">
        <v>1.38630297264613</v>
      </c>
      <c r="E1856">
        <v>1.60848795240885</v>
      </c>
      <c r="F1856">
        <v>-6.1500338386672798E-3</v>
      </c>
    </row>
    <row r="1857" spans="1:6" x14ac:dyDescent="0.3">
      <c r="A1857">
        <v>4279</v>
      </c>
      <c r="B1857">
        <v>0.17084165779476199</v>
      </c>
      <c r="C1857">
        <v>0.12667218448842901</v>
      </c>
      <c r="D1857">
        <v>1.3914884904279601</v>
      </c>
      <c r="E1857">
        <v>1.6010981009979499</v>
      </c>
      <c r="F1857">
        <v>-6.3483874122161003E-3</v>
      </c>
    </row>
    <row r="1858" spans="1:6" x14ac:dyDescent="0.3">
      <c r="A1858">
        <v>4280</v>
      </c>
      <c r="B1858">
        <v>0.17044476924638</v>
      </c>
      <c r="C1858">
        <v>0.12712720290867</v>
      </c>
      <c r="D1858">
        <v>1.3993302467622</v>
      </c>
      <c r="E1858">
        <v>1.5827107456171701</v>
      </c>
      <c r="F1858">
        <v>-6.26768388759231E-3</v>
      </c>
    </row>
    <row r="1859" spans="1:6" x14ac:dyDescent="0.3">
      <c r="A1859">
        <v>4281</v>
      </c>
      <c r="B1859">
        <v>0.17017029596664099</v>
      </c>
      <c r="C1859">
        <v>0.11528349597662201</v>
      </c>
      <c r="D1859">
        <v>1.40527470731778</v>
      </c>
      <c r="E1859">
        <v>1.5825381931033</v>
      </c>
      <c r="F1859">
        <v>-5.5666930345927897E-3</v>
      </c>
    </row>
    <row r="1860" spans="1:6" x14ac:dyDescent="0.3">
      <c r="A1860">
        <v>4282</v>
      </c>
      <c r="B1860">
        <v>0.17062328792364201</v>
      </c>
      <c r="C1860">
        <v>0.11524301539673</v>
      </c>
      <c r="D1860">
        <v>1.4148870447306501</v>
      </c>
      <c r="E1860">
        <v>1.58442920190293</v>
      </c>
      <c r="F1860">
        <v>-5.5396815549267099E-3</v>
      </c>
    </row>
    <row r="1861" spans="1:6" x14ac:dyDescent="0.3">
      <c r="A1861">
        <v>4283</v>
      </c>
      <c r="B1861">
        <v>0.17099914740172001</v>
      </c>
      <c r="C1861">
        <v>0.114622347702456</v>
      </c>
      <c r="D1861">
        <v>1.4083096222324101</v>
      </c>
      <c r="E1861">
        <v>1.57738300549866</v>
      </c>
      <c r="F1861">
        <v>-5.3220528130789599E-3</v>
      </c>
    </row>
    <row r="1862" spans="1:6" x14ac:dyDescent="0.3">
      <c r="A1862">
        <v>4284</v>
      </c>
      <c r="B1862">
        <v>0.16631887446118701</v>
      </c>
      <c r="C1862">
        <v>0.109444052400835</v>
      </c>
      <c r="D1862">
        <v>1.4104601027881201</v>
      </c>
      <c r="E1862">
        <v>1.57549344672015</v>
      </c>
      <c r="F1862">
        <v>-3.9680291836574197E-3</v>
      </c>
    </row>
    <row r="1863" spans="1:6" x14ac:dyDescent="0.3">
      <c r="A1863">
        <v>4285</v>
      </c>
      <c r="B1863">
        <v>0.16879311438988401</v>
      </c>
      <c r="C1863">
        <v>0.116307263584529</v>
      </c>
      <c r="D1863">
        <v>1.3935122562836599</v>
      </c>
      <c r="E1863">
        <v>1.6014415747519399</v>
      </c>
      <c r="F1863">
        <v>-5.1018348736825304E-3</v>
      </c>
    </row>
    <row r="1864" spans="1:6" x14ac:dyDescent="0.3">
      <c r="A1864">
        <v>4286</v>
      </c>
      <c r="B1864">
        <v>0.16825518704842601</v>
      </c>
      <c r="C1864">
        <v>0.11488945774111201</v>
      </c>
      <c r="D1864">
        <v>1.4013963323922201</v>
      </c>
      <c r="E1864">
        <v>1.5945682933668199</v>
      </c>
      <c r="F1864">
        <v>-4.8425879337737499E-3</v>
      </c>
    </row>
    <row r="1865" spans="1:6" x14ac:dyDescent="0.3">
      <c r="A1865">
        <v>4287</v>
      </c>
      <c r="B1865">
        <v>0.16882733441747499</v>
      </c>
      <c r="C1865">
        <v>0.12036887595955099</v>
      </c>
      <c r="D1865">
        <v>1.41563779263481</v>
      </c>
      <c r="E1865">
        <v>1.56621349277282</v>
      </c>
      <c r="F1865">
        <v>-6.2116138673608901E-3</v>
      </c>
    </row>
    <row r="1866" spans="1:6" x14ac:dyDescent="0.3">
      <c r="A1866">
        <v>4288</v>
      </c>
      <c r="B1866">
        <v>0.16839662444739101</v>
      </c>
      <c r="C1866">
        <v>0.11977959502079701</v>
      </c>
      <c r="D1866">
        <v>1.42072325962068</v>
      </c>
      <c r="E1866">
        <v>1.55744974634599</v>
      </c>
      <c r="F1866">
        <v>-6.0645365249780703E-3</v>
      </c>
    </row>
    <row r="1867" spans="1:6" x14ac:dyDescent="0.3">
      <c r="A1867">
        <v>4289</v>
      </c>
      <c r="B1867">
        <v>0.166749679235218</v>
      </c>
      <c r="C1867">
        <v>0.119279580017528</v>
      </c>
      <c r="D1867">
        <v>1.4235212571859499</v>
      </c>
      <c r="E1867">
        <v>1.55779322009997</v>
      </c>
      <c r="F1867">
        <v>-6.3265023418090198E-3</v>
      </c>
    </row>
    <row r="1868" spans="1:6" x14ac:dyDescent="0.3">
      <c r="A1868">
        <v>4290</v>
      </c>
      <c r="B1868">
        <v>0.165497105245514</v>
      </c>
      <c r="C1868">
        <v>0.121006252872033</v>
      </c>
      <c r="D1868">
        <v>1.43026098702678</v>
      </c>
      <c r="E1868">
        <v>1.5416392597569599</v>
      </c>
      <c r="F1868">
        <v>-6.3374020172883502E-3</v>
      </c>
    </row>
    <row r="1869" spans="1:6" x14ac:dyDescent="0.3">
      <c r="A1869">
        <v>4291</v>
      </c>
      <c r="B1869">
        <v>0.16276844088249201</v>
      </c>
      <c r="C1869">
        <v>0.120100486385</v>
      </c>
      <c r="D1869">
        <v>1.4333124139920901</v>
      </c>
      <c r="E1869">
        <v>1.5373437534268</v>
      </c>
      <c r="F1869">
        <v>-6.8063280901964401E-3</v>
      </c>
    </row>
    <row r="1870" spans="1:6" x14ac:dyDescent="0.3">
      <c r="A1870">
        <v>4292</v>
      </c>
      <c r="B1870">
        <v>0.160248923461836</v>
      </c>
      <c r="C1870">
        <v>0.117930975967022</v>
      </c>
      <c r="D1870">
        <v>1.43127788472558</v>
      </c>
      <c r="E1870">
        <v>1.5474844761644599</v>
      </c>
      <c r="F1870">
        <v>-7.7742409261369596E-3</v>
      </c>
    </row>
    <row r="1871" spans="1:6" x14ac:dyDescent="0.3">
      <c r="A1871">
        <v>4293</v>
      </c>
      <c r="B1871">
        <v>0.159656339809506</v>
      </c>
      <c r="C1871">
        <v>0.11406907578372499</v>
      </c>
      <c r="D1871">
        <v>1.4307693135646899</v>
      </c>
      <c r="E1871">
        <v>1.55765818688271</v>
      </c>
      <c r="F1871">
        <v>-7.3466367827801299E-3</v>
      </c>
    </row>
    <row r="1872" spans="1:6" x14ac:dyDescent="0.3">
      <c r="A1872">
        <v>4294</v>
      </c>
      <c r="B1872">
        <v>0.15407578032437499</v>
      </c>
      <c r="C1872">
        <v>0.113576979425536</v>
      </c>
      <c r="D1872">
        <v>1.41703617986001</v>
      </c>
      <c r="E1872">
        <v>1.5502431413547599</v>
      </c>
      <c r="F1872">
        <v>-6.4087807347129704E-3</v>
      </c>
    </row>
    <row r="1873" spans="1:6" x14ac:dyDescent="0.3">
      <c r="A1873">
        <v>4295</v>
      </c>
      <c r="B1873">
        <v>0.15111749918473899</v>
      </c>
      <c r="C1873">
        <v>0.111002897065762</v>
      </c>
      <c r="D1873">
        <v>1.4410687969087399</v>
      </c>
      <c r="E1873">
        <v>1.5488638087596101</v>
      </c>
      <c r="F1873">
        <v>-5.2516440472374004E-3</v>
      </c>
    </row>
    <row r="1874" spans="1:6" x14ac:dyDescent="0.3">
      <c r="A1874">
        <v>4296</v>
      </c>
      <c r="B1874">
        <v>0.13080606329209599</v>
      </c>
      <c r="C1874">
        <v>0.106087522672015</v>
      </c>
      <c r="D1874">
        <v>1.4448838144842899</v>
      </c>
      <c r="E1874">
        <v>1.55886569197455</v>
      </c>
      <c r="F1874">
        <v>-2.3944911773675702E-3</v>
      </c>
    </row>
    <row r="1875" spans="1:6" x14ac:dyDescent="0.3">
      <c r="A1875">
        <v>4297</v>
      </c>
      <c r="B1875">
        <v>0.130256638990292</v>
      </c>
      <c r="C1875">
        <v>0.10989747302005699</v>
      </c>
      <c r="D1875">
        <v>1.4459010791175499</v>
      </c>
      <c r="E1875">
        <v>1.53799843796474</v>
      </c>
      <c r="F1875">
        <v>-2.1921395575945301E-3</v>
      </c>
    </row>
    <row r="1876" spans="1:6" x14ac:dyDescent="0.3">
      <c r="A1876">
        <v>4298</v>
      </c>
      <c r="B1876">
        <v>0.13033214874833601</v>
      </c>
      <c r="C1876">
        <v>0.107992531077951</v>
      </c>
      <c r="D1876">
        <v>1.4520047892285599</v>
      </c>
      <c r="E1876">
        <v>1.54058527565173</v>
      </c>
      <c r="F1876">
        <v>-2.1013546235043698E-3</v>
      </c>
    </row>
    <row r="1877" spans="1:6" x14ac:dyDescent="0.3">
      <c r="A1877">
        <v>4299</v>
      </c>
      <c r="B1877">
        <v>0.130360173712217</v>
      </c>
      <c r="C1877">
        <v>0.106135250982652</v>
      </c>
      <c r="D1877">
        <v>1.4568367045029</v>
      </c>
      <c r="E1877">
        <v>1.5398961531120801</v>
      </c>
      <c r="F1877">
        <v>-2.0755185177799198E-3</v>
      </c>
    </row>
    <row r="1878" spans="1:6" x14ac:dyDescent="0.3">
      <c r="A1878">
        <v>4300</v>
      </c>
      <c r="B1878">
        <v>0.12425328987020599</v>
      </c>
      <c r="C1878">
        <v>0.10669871439089</v>
      </c>
      <c r="D1878">
        <v>1.45887111145793</v>
      </c>
      <c r="E1878">
        <v>1.5314437987218401</v>
      </c>
      <c r="F1878">
        <v>-2.1463603488844E-3</v>
      </c>
    </row>
    <row r="1879" spans="1:6" x14ac:dyDescent="0.3">
      <c r="A1879">
        <v>4301</v>
      </c>
      <c r="B1879">
        <v>0.12703743285000099</v>
      </c>
      <c r="C1879">
        <v>0.1149458233589</v>
      </c>
      <c r="D1879">
        <v>1.4452651816992099</v>
      </c>
      <c r="E1879">
        <v>1.55765818688271</v>
      </c>
      <c r="F1879">
        <v>-3.2979089585044598E-3</v>
      </c>
    </row>
    <row r="1880" spans="1:6" x14ac:dyDescent="0.3">
      <c r="A1880">
        <v>4302</v>
      </c>
      <c r="B1880">
        <v>0.117459521879215</v>
      </c>
      <c r="C1880">
        <v>0.117874045166477</v>
      </c>
      <c r="D1880">
        <v>1.4574722349867799</v>
      </c>
      <c r="E1880">
        <v>1.53955104808433</v>
      </c>
      <c r="F1880">
        <v>-3.9922821650014402E-3</v>
      </c>
    </row>
    <row r="1881" spans="1:6" x14ac:dyDescent="0.3">
      <c r="A1881">
        <v>4303</v>
      </c>
      <c r="B1881">
        <v>0.117493048446664</v>
      </c>
      <c r="C1881">
        <v>0.123036531822249</v>
      </c>
      <c r="D1881">
        <v>1.4614139672623501</v>
      </c>
      <c r="E1881">
        <v>1.5611076058864299</v>
      </c>
      <c r="F1881">
        <v>-3.8680974222505401E-3</v>
      </c>
    </row>
    <row r="1882" spans="1:6" x14ac:dyDescent="0.3">
      <c r="A1882">
        <v>4304</v>
      </c>
      <c r="B1882">
        <v>0.120807096675329</v>
      </c>
      <c r="C1882">
        <v>0.123574908446015</v>
      </c>
      <c r="D1882">
        <v>1.4450111407417401</v>
      </c>
      <c r="E1882">
        <v>1.57076674035794</v>
      </c>
      <c r="F1882">
        <v>-4.4610663564420396E-3</v>
      </c>
    </row>
    <row r="1883" spans="1:6" x14ac:dyDescent="0.3">
      <c r="A1883">
        <v>4305</v>
      </c>
      <c r="B1883">
        <v>0.120818960683577</v>
      </c>
      <c r="C1883">
        <v>0.123666053349239</v>
      </c>
      <c r="D1883">
        <v>1.4630670070024501</v>
      </c>
      <c r="E1883">
        <v>1.5662823687762599</v>
      </c>
      <c r="F1883">
        <v>-4.7058175999598302E-3</v>
      </c>
    </row>
    <row r="1884" spans="1:6" x14ac:dyDescent="0.3">
      <c r="A1884">
        <v>4306</v>
      </c>
      <c r="B1884">
        <v>0.123501247340746</v>
      </c>
      <c r="C1884">
        <v>0.12567288349047301</v>
      </c>
      <c r="D1884">
        <v>1.4481892824070699</v>
      </c>
      <c r="E1884">
        <v>1.5821484999259501</v>
      </c>
      <c r="F1884">
        <v>-5.5327986489716301E-3</v>
      </c>
    </row>
    <row r="1885" spans="1:6" x14ac:dyDescent="0.3">
      <c r="A1885">
        <v>4307</v>
      </c>
      <c r="B1885">
        <v>0.12840126575842001</v>
      </c>
      <c r="C1885">
        <v>0.122813411574365</v>
      </c>
      <c r="D1885">
        <v>1.42034238165171</v>
      </c>
      <c r="E1885">
        <v>1.5893924429611499</v>
      </c>
      <c r="F1885">
        <v>-7.1014646382406401E-3</v>
      </c>
    </row>
    <row r="1886" spans="1:6" x14ac:dyDescent="0.3">
      <c r="A1886">
        <v>4308</v>
      </c>
      <c r="B1886">
        <v>0.13944228439581099</v>
      </c>
      <c r="C1886">
        <v>0.121988717457021</v>
      </c>
      <c r="D1886">
        <v>1.3886804633208001</v>
      </c>
      <c r="E1886">
        <v>1.5866323277497201</v>
      </c>
      <c r="F1886">
        <v>-6.9968723951076197E-3</v>
      </c>
    </row>
    <row r="1887" spans="1:6" x14ac:dyDescent="0.3">
      <c r="A1887">
        <v>4309</v>
      </c>
      <c r="B1887">
        <v>0.140043141734537</v>
      </c>
      <c r="C1887">
        <v>0.12170402769982799</v>
      </c>
      <c r="D1887">
        <v>1.39580119344209</v>
      </c>
      <c r="E1887">
        <v>1.57938874721981</v>
      </c>
      <c r="F1887">
        <v>-7.1306251663863299E-3</v>
      </c>
    </row>
    <row r="1888" spans="1:6" x14ac:dyDescent="0.3">
      <c r="A1888">
        <v>4310</v>
      </c>
      <c r="B1888">
        <v>0.13680648947519</v>
      </c>
      <c r="C1888">
        <v>0.121580987947197</v>
      </c>
      <c r="D1888">
        <v>1.3899517689115199</v>
      </c>
      <c r="E1888">
        <v>1.57990640476143</v>
      </c>
      <c r="F1888">
        <v>-6.9658713446924996E-3</v>
      </c>
    </row>
    <row r="1889" spans="1:6" x14ac:dyDescent="0.3">
      <c r="A1889">
        <v>4311</v>
      </c>
      <c r="B1889">
        <v>0.136978407588664</v>
      </c>
      <c r="C1889">
        <v>0.121575613551109</v>
      </c>
      <c r="D1889">
        <v>1.3965642948063901</v>
      </c>
      <c r="E1889">
        <v>1.5790436421920599</v>
      </c>
      <c r="F1889">
        <v>-6.9506819823788998E-3</v>
      </c>
    </row>
    <row r="1890" spans="1:6" x14ac:dyDescent="0.3">
      <c r="A1890">
        <v>4312</v>
      </c>
      <c r="B1890">
        <v>0.136344899670021</v>
      </c>
      <c r="C1890">
        <v>0.12156871483350599</v>
      </c>
      <c r="D1890">
        <v>1.3805423462547599</v>
      </c>
      <c r="E1890">
        <v>1.57818160463325</v>
      </c>
      <c r="F1890">
        <v>-6.91987667439606E-3</v>
      </c>
    </row>
    <row r="1891" spans="1:6" x14ac:dyDescent="0.3">
      <c r="A1891">
        <v>4313</v>
      </c>
      <c r="B1891">
        <v>0.138582299527755</v>
      </c>
      <c r="C1891">
        <v>0.122513562094866</v>
      </c>
      <c r="D1891">
        <v>1.36553827389382</v>
      </c>
      <c r="E1891">
        <v>1.5919790993955001</v>
      </c>
      <c r="F1891">
        <v>-7.5759621324345402E-3</v>
      </c>
    </row>
    <row r="1892" spans="1:6" x14ac:dyDescent="0.3">
      <c r="A1892">
        <v>4314</v>
      </c>
      <c r="B1892">
        <v>0.14351680832577199</v>
      </c>
      <c r="C1892">
        <v>0.123470870224416</v>
      </c>
      <c r="D1892">
        <v>1.38677277106579</v>
      </c>
      <c r="E1892">
        <v>1.5775267388426699</v>
      </c>
      <c r="F1892">
        <v>-8.4788035340375902E-3</v>
      </c>
    </row>
    <row r="1893" spans="1:6" x14ac:dyDescent="0.3">
      <c r="A1893">
        <v>4315</v>
      </c>
      <c r="B1893">
        <v>0.141008168057944</v>
      </c>
      <c r="C1893">
        <v>0.12329020093798899</v>
      </c>
      <c r="D1893">
        <v>1.40355745404726</v>
      </c>
      <c r="E1893">
        <v>1.5820265168988099</v>
      </c>
      <c r="F1893">
        <v>-7.7583112013181899E-3</v>
      </c>
    </row>
    <row r="1894" spans="1:6" x14ac:dyDescent="0.3">
      <c r="A1894">
        <v>4316</v>
      </c>
      <c r="B1894">
        <v>0.141357588678061</v>
      </c>
      <c r="C1894">
        <v>0.125609295751518</v>
      </c>
      <c r="D1894">
        <v>1.3965642948063901</v>
      </c>
      <c r="E1894">
        <v>1.56368175588858</v>
      </c>
      <c r="F1894">
        <v>-7.5035869916024603E-3</v>
      </c>
    </row>
    <row r="1895" spans="1:6" x14ac:dyDescent="0.3">
      <c r="A1895">
        <v>4317</v>
      </c>
      <c r="B1895">
        <v>0.157015409217764</v>
      </c>
      <c r="C1895">
        <v>0.129610797824039</v>
      </c>
      <c r="D1895">
        <v>1.3534579353062699</v>
      </c>
      <c r="E1895">
        <v>1.58843071645</v>
      </c>
      <c r="F1895">
        <v>-9.7719195975666494E-3</v>
      </c>
    </row>
    <row r="1896" spans="1:6" x14ac:dyDescent="0.3">
      <c r="A1896">
        <v>4318</v>
      </c>
      <c r="B1896">
        <v>0.157172233558417</v>
      </c>
      <c r="C1896">
        <v>0.129742232044047</v>
      </c>
      <c r="D1896">
        <v>1.3562555659370801</v>
      </c>
      <c r="E1896">
        <v>1.59189155437008</v>
      </c>
      <c r="F1896">
        <v>-9.72676578672752E-3</v>
      </c>
    </row>
    <row r="1897" spans="1:6" x14ac:dyDescent="0.3">
      <c r="A1897">
        <v>4319</v>
      </c>
      <c r="B1897">
        <v>0.15702045046819901</v>
      </c>
      <c r="C1897">
        <v>0.12757647261785399</v>
      </c>
      <c r="D1897">
        <v>1.3464644091309399</v>
      </c>
      <c r="E1897">
        <v>1.5939685283789899</v>
      </c>
      <c r="F1897">
        <v>-1.02035583013381E-2</v>
      </c>
    </row>
    <row r="1898" spans="1:6" x14ac:dyDescent="0.3">
      <c r="A1898">
        <v>4320</v>
      </c>
      <c r="B1898">
        <v>0.15949255450195399</v>
      </c>
      <c r="C1898">
        <v>0.12729410134750299</v>
      </c>
      <c r="D1898">
        <v>1.3633760514354001</v>
      </c>
      <c r="E1898">
        <v>1.5780453026475001</v>
      </c>
      <c r="F1898">
        <v>-1.05648107702537E-2</v>
      </c>
    </row>
    <row r="1899" spans="1:6" x14ac:dyDescent="0.3">
      <c r="A1899">
        <v>4321</v>
      </c>
      <c r="B1899">
        <v>0.159509449203109</v>
      </c>
      <c r="C1899">
        <v>0.129111174236994</v>
      </c>
      <c r="D1899">
        <v>1.36070562475056</v>
      </c>
      <c r="E1899">
        <v>1.56298937080139</v>
      </c>
      <c r="F1899">
        <v>-1.04871955111359E-2</v>
      </c>
    </row>
    <row r="1900" spans="1:6" x14ac:dyDescent="0.3">
      <c r="A1900">
        <v>4322</v>
      </c>
      <c r="B1900">
        <v>0.159555712000292</v>
      </c>
      <c r="C1900">
        <v>0.12951205176866601</v>
      </c>
      <c r="D1900">
        <v>1.37494720730463</v>
      </c>
      <c r="E1900">
        <v>1.55450874099922</v>
      </c>
      <c r="F1900">
        <v>-1.06507561093096E-2</v>
      </c>
    </row>
    <row r="1901" spans="1:6" x14ac:dyDescent="0.3">
      <c r="A1901">
        <v>4323</v>
      </c>
      <c r="B1901">
        <v>0.15927214001673101</v>
      </c>
      <c r="C1901">
        <v>0.12968152130845001</v>
      </c>
      <c r="D1901">
        <v>1.3738028610369</v>
      </c>
      <c r="E1901">
        <v>1.5609129405504001</v>
      </c>
      <c r="F1901">
        <v>-1.05759717049055E-2</v>
      </c>
    </row>
    <row r="1902" spans="1:6" x14ac:dyDescent="0.3">
      <c r="A1902">
        <v>4324</v>
      </c>
      <c r="B1902">
        <v>0.16319251004802099</v>
      </c>
      <c r="C1902">
        <v>0.12697675074906101</v>
      </c>
      <c r="D1902">
        <v>1.39541982622717</v>
      </c>
      <c r="E1902">
        <v>1.5638539458971701</v>
      </c>
      <c r="F1902">
        <v>-9.9844898822315196E-3</v>
      </c>
    </row>
    <row r="1903" spans="1:6" x14ac:dyDescent="0.3">
      <c r="A1903">
        <v>4325</v>
      </c>
      <c r="B1903">
        <v>0.16327213772385599</v>
      </c>
      <c r="C1903">
        <v>0.129768196320317</v>
      </c>
      <c r="D1903">
        <v>1.4020322298105601</v>
      </c>
      <c r="E1903">
        <v>1.54602847370232</v>
      </c>
      <c r="F1903">
        <v>-1.0302103243694899E-2</v>
      </c>
    </row>
    <row r="1904" spans="1:6" x14ac:dyDescent="0.3">
      <c r="A1904">
        <v>4326</v>
      </c>
      <c r="B1904">
        <v>0.16305582763993501</v>
      </c>
      <c r="C1904">
        <v>0.12996462759027899</v>
      </c>
      <c r="D1904">
        <v>1.4102968169536401</v>
      </c>
      <c r="E1904">
        <v>1.53979827668614</v>
      </c>
      <c r="F1904">
        <v>-1.0494081906238E-2</v>
      </c>
    </row>
    <row r="1905" spans="1:6" x14ac:dyDescent="0.3">
      <c r="A1905">
        <v>4327</v>
      </c>
      <c r="B1905">
        <v>0.16274184854139201</v>
      </c>
      <c r="C1905">
        <v>0.130407193255035</v>
      </c>
      <c r="D1905">
        <v>1.4132216515304099</v>
      </c>
      <c r="E1905">
        <v>1.5481056289638799</v>
      </c>
      <c r="F1905">
        <v>-1.05294085013604E-2</v>
      </c>
    </row>
    <row r="1906" spans="1:6" x14ac:dyDescent="0.3">
      <c r="A1906">
        <v>4328</v>
      </c>
      <c r="B1906">
        <v>0.16270360237841799</v>
      </c>
      <c r="C1906">
        <v>0.130699732659212</v>
      </c>
      <c r="D1906">
        <v>1.4134761817338299</v>
      </c>
      <c r="E1906">
        <v>1.5417028794338199</v>
      </c>
      <c r="F1906">
        <v>-1.0525584412442401E-2</v>
      </c>
    </row>
    <row r="1907" spans="1:6" x14ac:dyDescent="0.3">
      <c r="A1907">
        <v>4329</v>
      </c>
      <c r="B1907">
        <v>0.16276097436692499</v>
      </c>
      <c r="C1907">
        <v>0.13007044761044401</v>
      </c>
      <c r="D1907">
        <v>1.3963097646029801</v>
      </c>
      <c r="E1907">
        <v>1.56575818613957</v>
      </c>
      <c r="F1907">
        <v>-1.04771442933345E-2</v>
      </c>
    </row>
    <row r="1908" spans="1:6" x14ac:dyDescent="0.3">
      <c r="A1908">
        <v>4330</v>
      </c>
      <c r="B1908">
        <v>0.163683676743583</v>
      </c>
      <c r="C1908">
        <v>0.129918517173742</v>
      </c>
      <c r="D1908">
        <v>1.4091527153088801</v>
      </c>
      <c r="E1908">
        <v>1.5695648540979601</v>
      </c>
      <c r="F1908">
        <v>-1.01990415605447E-2</v>
      </c>
    </row>
    <row r="1909" spans="1:6" x14ac:dyDescent="0.3">
      <c r="A1909">
        <v>4331</v>
      </c>
      <c r="B1909">
        <v>0.16187437674955199</v>
      </c>
      <c r="C1909">
        <v>0.123295650098504</v>
      </c>
      <c r="D1909">
        <v>1.4072451453653601</v>
      </c>
      <c r="E1909">
        <v>1.57839185769637</v>
      </c>
      <c r="F1909">
        <v>-9.1858788701919703E-3</v>
      </c>
    </row>
    <row r="1910" spans="1:6" x14ac:dyDescent="0.3">
      <c r="A1910">
        <v>4332</v>
      </c>
      <c r="B1910">
        <v>0.16163062983201701</v>
      </c>
      <c r="C1910">
        <v>0.123022667923678</v>
      </c>
      <c r="D1910">
        <v>1.4081355729871099</v>
      </c>
      <c r="E1910">
        <v>1.5865264762075999</v>
      </c>
      <c r="F1910">
        <v>-9.0331112609269102E-3</v>
      </c>
    </row>
    <row r="1911" spans="1:6" x14ac:dyDescent="0.3">
      <c r="A1911">
        <v>4333</v>
      </c>
      <c r="B1911">
        <v>0.16351681080044</v>
      </c>
      <c r="C1911">
        <v>0.123039017085602</v>
      </c>
      <c r="D1911">
        <v>1.42275815582165</v>
      </c>
      <c r="E1911">
        <v>1.585832278594</v>
      </c>
      <c r="F1911">
        <v>-9.08280262717618E-3</v>
      </c>
    </row>
    <row r="1912" spans="1:6" x14ac:dyDescent="0.3">
      <c r="A1912">
        <v>4334</v>
      </c>
      <c r="B1912">
        <v>0.16325158183827801</v>
      </c>
      <c r="C1912">
        <v>0.120239772846905</v>
      </c>
      <c r="D1912">
        <v>1.4267003773431599</v>
      </c>
      <c r="E1912">
        <v>1.58374877949003</v>
      </c>
      <c r="F1912">
        <v>-8.8079026209138302E-3</v>
      </c>
    </row>
    <row r="1913" spans="1:6" x14ac:dyDescent="0.3">
      <c r="A1913">
        <v>4335</v>
      </c>
      <c r="B1913">
        <v>0.16318112986643299</v>
      </c>
      <c r="C1913">
        <v>0.120197436657561</v>
      </c>
      <c r="D1913">
        <v>1.42797168293389</v>
      </c>
      <c r="E1913">
        <v>1.5797550588065099</v>
      </c>
      <c r="F1913">
        <v>-8.7816481478116392E-3</v>
      </c>
    </row>
    <row r="1914" spans="1:6" x14ac:dyDescent="0.3">
      <c r="A1914">
        <v>4336</v>
      </c>
      <c r="B1914">
        <v>0.16331445641848699</v>
      </c>
      <c r="C1914">
        <v>0.119856865939116</v>
      </c>
      <c r="D1914">
        <v>1.4322953939818099</v>
      </c>
      <c r="E1914">
        <v>1.5880899614856201</v>
      </c>
      <c r="F1914">
        <v>-8.6496648521882501E-3</v>
      </c>
    </row>
    <row r="1915" spans="1:6" x14ac:dyDescent="0.3">
      <c r="A1915">
        <v>4337</v>
      </c>
      <c r="B1915">
        <v>0.16679429968606299</v>
      </c>
      <c r="C1915">
        <v>0.123371167156639</v>
      </c>
      <c r="D1915">
        <v>1.45276776828137</v>
      </c>
      <c r="E1915">
        <v>1.5672551516984901</v>
      </c>
      <c r="F1915">
        <v>-9.7444498675222698E-3</v>
      </c>
    </row>
    <row r="1916" spans="1:6" x14ac:dyDescent="0.3">
      <c r="A1916">
        <v>4338</v>
      </c>
      <c r="B1916">
        <v>0.164992758752317</v>
      </c>
      <c r="C1916">
        <v>0.123480340747273</v>
      </c>
      <c r="D1916">
        <v>1.45302168692736</v>
      </c>
      <c r="E1916">
        <v>1.55909552032286</v>
      </c>
      <c r="F1916">
        <v>-1.00260458077534E-2</v>
      </c>
    </row>
    <row r="1917" spans="1:6" x14ac:dyDescent="0.3">
      <c r="A1917">
        <v>4339</v>
      </c>
      <c r="B1917">
        <v>0.16016217976474101</v>
      </c>
      <c r="C1917">
        <v>0.123455206884423</v>
      </c>
      <c r="D1917">
        <v>1.45543795034324</v>
      </c>
      <c r="E1917">
        <v>1.5594417128664499</v>
      </c>
      <c r="F1917">
        <v>-9.9261272606360994E-3</v>
      </c>
    </row>
    <row r="1918" spans="1:6" x14ac:dyDescent="0.3">
      <c r="A1918">
        <v>4340</v>
      </c>
      <c r="B1918">
        <v>0.160379511848879</v>
      </c>
      <c r="C1918">
        <v>0.122647565662259</v>
      </c>
      <c r="D1918">
        <v>1.46192266073472</v>
      </c>
      <c r="E1918">
        <v>1.5554487171934901</v>
      </c>
      <c r="F1918">
        <v>-1.00802353401079E-2</v>
      </c>
    </row>
    <row r="1919" spans="1:6" x14ac:dyDescent="0.3">
      <c r="A1919">
        <v>4341</v>
      </c>
      <c r="B1919">
        <v>0.160648672180566</v>
      </c>
      <c r="C1919">
        <v>0.118440387669928</v>
      </c>
      <c r="D1919">
        <v>1.46802600391127</v>
      </c>
      <c r="E1919">
        <v>1.56117847566891</v>
      </c>
      <c r="F1919">
        <v>-9.9685591906668401E-3</v>
      </c>
    </row>
    <row r="1920" spans="1:6" x14ac:dyDescent="0.3">
      <c r="A1920">
        <v>4342</v>
      </c>
      <c r="B1920">
        <v>0.16036978480078701</v>
      </c>
      <c r="C1920">
        <v>0.11923381844769999</v>
      </c>
      <c r="D1920">
        <v>1.4681532078572399</v>
      </c>
      <c r="E1920">
        <v>1.57090141106993</v>
      </c>
      <c r="F1920">
        <v>-1.0005344255579701E-2</v>
      </c>
    </row>
    <row r="1921" spans="1:6" x14ac:dyDescent="0.3">
      <c r="A1921">
        <v>4343</v>
      </c>
      <c r="B1921">
        <v>0.160193488978538</v>
      </c>
      <c r="C1921">
        <v>0.119290922286413</v>
      </c>
      <c r="D1921">
        <v>1.46853494200662</v>
      </c>
      <c r="E1921">
        <v>1.56881736820803</v>
      </c>
      <c r="F1921">
        <v>-9.9897700537832906E-3</v>
      </c>
    </row>
    <row r="1922" spans="1:6" x14ac:dyDescent="0.3">
      <c r="A1922">
        <v>4344</v>
      </c>
      <c r="B1922">
        <v>0.16124473093849001</v>
      </c>
      <c r="C1922">
        <v>0.119713452835399</v>
      </c>
      <c r="D1922">
        <v>1.4802333018218099</v>
      </c>
      <c r="E1922">
        <v>1.5813190878424599</v>
      </c>
      <c r="F1922">
        <v>-9.6179070663574995E-3</v>
      </c>
    </row>
    <row r="1923" spans="1:6" x14ac:dyDescent="0.3">
      <c r="A1923">
        <v>4345</v>
      </c>
      <c r="B1923">
        <v>0.159999187540418</v>
      </c>
      <c r="C1923">
        <v>0.113300576902781</v>
      </c>
      <c r="D1923">
        <v>1.4890071939947001</v>
      </c>
      <c r="E1923">
        <v>1.5880899614856201</v>
      </c>
      <c r="F1923">
        <v>-8.55269550704333E-3</v>
      </c>
    </row>
    <row r="1924" spans="1:6" x14ac:dyDescent="0.3">
      <c r="A1924">
        <v>4346</v>
      </c>
      <c r="B1924">
        <v>0.15889296766039901</v>
      </c>
      <c r="C1924">
        <v>0.10975569544005701</v>
      </c>
      <c r="D1924">
        <v>1.4882440926303999</v>
      </c>
      <c r="E1924">
        <v>1.58288039808879</v>
      </c>
      <c r="F1924">
        <v>-7.9668789331275702E-3</v>
      </c>
    </row>
    <row r="1925" spans="1:6" x14ac:dyDescent="0.3">
      <c r="A1925">
        <v>4347</v>
      </c>
      <c r="B1925">
        <v>0.159343517530257</v>
      </c>
      <c r="C1925">
        <v>0.10484384111435301</v>
      </c>
      <c r="D1925">
        <v>1.4807111727995801</v>
      </c>
      <c r="E1925">
        <v>1.5844427958509799</v>
      </c>
      <c r="F1925">
        <v>-8.1649908081856092E-3</v>
      </c>
    </row>
    <row r="1926" spans="1:6" x14ac:dyDescent="0.3">
      <c r="A1926">
        <v>4348</v>
      </c>
      <c r="B1926">
        <v>0.15721147178144901</v>
      </c>
      <c r="C1926">
        <v>0.103888930149464</v>
      </c>
      <c r="D1926">
        <v>1.48862729451762</v>
      </c>
      <c r="E1926">
        <v>1.58617973990608</v>
      </c>
      <c r="F1926">
        <v>-7.7354765304725199E-3</v>
      </c>
    </row>
    <row r="1927" spans="1:6" x14ac:dyDescent="0.3">
      <c r="A1927">
        <v>4349</v>
      </c>
      <c r="B1927">
        <v>0.155365958522657</v>
      </c>
      <c r="C1927">
        <v>0.10430647701326801</v>
      </c>
      <c r="D1927">
        <v>1.4990975246968199</v>
      </c>
      <c r="E1927">
        <v>1.57871358113348</v>
      </c>
      <c r="F1927">
        <v>-7.7081541601326997E-3</v>
      </c>
    </row>
    <row r="1928" spans="1:6" x14ac:dyDescent="0.3">
      <c r="A1928">
        <v>4350</v>
      </c>
      <c r="B1928">
        <v>0.153709717397953</v>
      </c>
      <c r="C1928">
        <v>0.11056968133375</v>
      </c>
      <c r="D1928">
        <v>1.4918187681349699</v>
      </c>
      <c r="E1928">
        <v>1.5498935050110001</v>
      </c>
      <c r="F1928">
        <v>-6.4718557213543299E-3</v>
      </c>
    </row>
    <row r="1929" spans="1:6" x14ac:dyDescent="0.3">
      <c r="A1929">
        <v>4351</v>
      </c>
      <c r="B1929">
        <v>0.145774135497968</v>
      </c>
      <c r="C1929">
        <v>0.110759076689813</v>
      </c>
      <c r="D1929">
        <v>1.4893932090461</v>
      </c>
      <c r="E1929">
        <v>1.53999729208554</v>
      </c>
      <c r="F1929">
        <v>-5.7727934078575602E-3</v>
      </c>
    </row>
    <row r="1930" spans="1:6" x14ac:dyDescent="0.3">
      <c r="A1930">
        <v>4352</v>
      </c>
      <c r="B1930">
        <v>0.13391085818335899</v>
      </c>
      <c r="C1930">
        <v>0.111048705906168</v>
      </c>
      <c r="D1930">
        <v>1.4884994790142201</v>
      </c>
      <c r="E1930">
        <v>1.5443375678179401</v>
      </c>
      <c r="F1930">
        <v>-5.9621432964123101E-3</v>
      </c>
    </row>
    <row r="1931" spans="1:6" x14ac:dyDescent="0.3">
      <c r="A1931">
        <v>4353</v>
      </c>
      <c r="B1931">
        <v>0.13412995201680999</v>
      </c>
      <c r="C1931">
        <v>0.11090691079622</v>
      </c>
      <c r="D1931">
        <v>1.49794828596963</v>
      </c>
      <c r="E1931">
        <v>1.5384350755759999</v>
      </c>
      <c r="F1931">
        <v>-5.9696511242739196E-3</v>
      </c>
    </row>
    <row r="1932" spans="1:6" x14ac:dyDescent="0.3">
      <c r="A1932">
        <v>4354</v>
      </c>
      <c r="B1932">
        <v>0.13339867498670699</v>
      </c>
      <c r="C1932">
        <v>0.11125088461900801</v>
      </c>
      <c r="D1932">
        <v>1.49896921994748</v>
      </c>
      <c r="E1932">
        <v>1.54329609014491</v>
      </c>
      <c r="F1932">
        <v>-5.9603420349758898E-3</v>
      </c>
    </row>
    <row r="1933" spans="1:6" x14ac:dyDescent="0.3">
      <c r="A1933">
        <v>4355</v>
      </c>
      <c r="B1933">
        <v>0.13374120640254999</v>
      </c>
      <c r="C1933">
        <v>0.11264082540379999</v>
      </c>
      <c r="D1933">
        <v>1.49386198151702</v>
      </c>
      <c r="E1933">
        <v>1.55388650068395</v>
      </c>
      <c r="F1933">
        <v>-6.1736609232382099E-3</v>
      </c>
    </row>
    <row r="1934" spans="1:6" x14ac:dyDescent="0.3">
      <c r="A1934">
        <v>4356</v>
      </c>
      <c r="B1934">
        <v>0.130401037070039</v>
      </c>
      <c r="C1934">
        <v>0.11275062501679201</v>
      </c>
      <c r="D1934">
        <v>1.50407633606646</v>
      </c>
      <c r="E1934">
        <v>1.5500876265891099</v>
      </c>
      <c r="F1934">
        <v>-6.2473718711774798E-3</v>
      </c>
    </row>
    <row r="1935" spans="1:6" x14ac:dyDescent="0.3">
      <c r="A1935">
        <v>4357</v>
      </c>
      <c r="B1935">
        <v>0.12730908609727101</v>
      </c>
      <c r="C1935">
        <v>0.117090113826431</v>
      </c>
      <c r="D1935">
        <v>1.5163341486209301</v>
      </c>
      <c r="E1935">
        <v>1.5242961008388101</v>
      </c>
      <c r="F1935">
        <v>-6.0869429187891001E-3</v>
      </c>
    </row>
    <row r="1936" spans="1:6" x14ac:dyDescent="0.3">
      <c r="A1936">
        <v>4358</v>
      </c>
      <c r="B1936">
        <v>0.123234665636858</v>
      </c>
      <c r="C1936">
        <v>0.115526709633055</v>
      </c>
      <c r="D1936">
        <v>1.5199088241255001</v>
      </c>
      <c r="E1936">
        <v>1.5267355801289799</v>
      </c>
      <c r="F1936">
        <v>-5.4467174069196501E-3</v>
      </c>
    </row>
    <row r="1937" spans="1:6" x14ac:dyDescent="0.3">
      <c r="A1937">
        <v>4359</v>
      </c>
      <c r="B1937">
        <v>0.122157865058051</v>
      </c>
      <c r="C1937">
        <v>0.119655505538134</v>
      </c>
      <c r="D1937">
        <v>1.51122666556749</v>
      </c>
      <c r="E1937">
        <v>1.54625250196613</v>
      </c>
      <c r="F1937">
        <v>-6.2484169809130302E-3</v>
      </c>
    </row>
    <row r="1938" spans="1:6" x14ac:dyDescent="0.3">
      <c r="A1938">
        <v>4360</v>
      </c>
      <c r="B1938">
        <v>0.12112168468862999</v>
      </c>
      <c r="C1938">
        <v>0.116514612794363</v>
      </c>
      <c r="D1938">
        <v>1.51646147487838</v>
      </c>
      <c r="E1938">
        <v>1.54694978087462</v>
      </c>
      <c r="F1938">
        <v>-6.68784689616505E-3</v>
      </c>
    </row>
    <row r="1939" spans="1:6" x14ac:dyDescent="0.3">
      <c r="A1939">
        <v>4361</v>
      </c>
      <c r="B1939">
        <v>9.0211302483828498E-2</v>
      </c>
      <c r="C1939">
        <v>0.110005867581615</v>
      </c>
      <c r="D1939">
        <v>1.526420443044</v>
      </c>
      <c r="E1939">
        <v>1.5506105404573101</v>
      </c>
      <c r="F1939">
        <v>-3.4438534626450501E-3</v>
      </c>
    </row>
    <row r="1940" spans="1:6" x14ac:dyDescent="0.3">
      <c r="A1940">
        <v>4362</v>
      </c>
      <c r="B1940">
        <v>9.0239221259521704E-2</v>
      </c>
      <c r="C1940">
        <v>0.110701230254402</v>
      </c>
      <c r="D1940">
        <v>1.52884636906732</v>
      </c>
      <c r="E1940">
        <v>1.55880116603448</v>
      </c>
      <c r="F1940">
        <v>-3.4720210231747599E-3</v>
      </c>
    </row>
    <row r="1941" spans="1:6" x14ac:dyDescent="0.3">
      <c r="A1941">
        <v>4363</v>
      </c>
      <c r="B1941">
        <v>8.7034936576236996E-2</v>
      </c>
      <c r="C1941">
        <v>0.11097977942147901</v>
      </c>
      <c r="D1941">
        <v>1.5299957301060001</v>
      </c>
      <c r="E1941">
        <v>1.5638546709077299</v>
      </c>
      <c r="F1941">
        <v>-3.4129233849532399E-3</v>
      </c>
    </row>
    <row r="1942" spans="1:6" x14ac:dyDescent="0.3">
      <c r="A1942">
        <v>4364</v>
      </c>
      <c r="B1942">
        <v>8.6307606002862802E-2</v>
      </c>
      <c r="C1942">
        <v>0.10968435851818201</v>
      </c>
      <c r="D1942">
        <v>1.5473606587794499</v>
      </c>
      <c r="E1942">
        <v>1.55287619846511</v>
      </c>
      <c r="F1942">
        <v>-3.19799432553466E-3</v>
      </c>
    </row>
    <row r="1943" spans="1:6" x14ac:dyDescent="0.3">
      <c r="A1943">
        <v>4365</v>
      </c>
      <c r="B1943">
        <v>8.5647593409911404E-2</v>
      </c>
      <c r="C1943">
        <v>0.107377894841708</v>
      </c>
      <c r="D1943">
        <v>1.5486369791411201</v>
      </c>
      <c r="E1943">
        <v>1.5546182175941501</v>
      </c>
      <c r="F1943">
        <v>-3.4812748847837501E-3</v>
      </c>
    </row>
    <row r="1944" spans="1:6" x14ac:dyDescent="0.3">
      <c r="A1944">
        <v>4366</v>
      </c>
      <c r="B1944">
        <v>9.5007471238482299E-2</v>
      </c>
      <c r="C1944">
        <v>0.107991429161407</v>
      </c>
      <c r="D1944">
        <v>1.52399476164365</v>
      </c>
      <c r="E1944">
        <v>1.56594650763318</v>
      </c>
      <c r="F1944">
        <v>-4.0248222944681096E-3</v>
      </c>
    </row>
    <row r="1945" spans="1:6" x14ac:dyDescent="0.3">
      <c r="A1945">
        <v>4367</v>
      </c>
      <c r="B1945">
        <v>9.4744578054801201E-2</v>
      </c>
      <c r="C1945">
        <v>0.107728319339669</v>
      </c>
      <c r="D1945">
        <v>1.52974046603367</v>
      </c>
      <c r="E1945">
        <v>1.5621122892734101</v>
      </c>
      <c r="F1945">
        <v>-3.9693311795385303E-3</v>
      </c>
    </row>
    <row r="1946" spans="1:6" x14ac:dyDescent="0.3">
      <c r="A1946">
        <v>4368</v>
      </c>
      <c r="B1946">
        <v>9.0541699562053796E-2</v>
      </c>
      <c r="C1946">
        <v>0.10797366262602499</v>
      </c>
      <c r="D1946">
        <v>1.5434022921417101</v>
      </c>
      <c r="E1946">
        <v>1.56768834550958</v>
      </c>
      <c r="F1946">
        <v>-3.9777756647148901E-3</v>
      </c>
    </row>
    <row r="1947" spans="1:6" x14ac:dyDescent="0.3">
      <c r="A1947">
        <v>4369</v>
      </c>
      <c r="B1947">
        <v>9.08647744285314E-2</v>
      </c>
      <c r="C1947">
        <v>0.10591110510021901</v>
      </c>
      <c r="D1947">
        <v>1.5405931642311801</v>
      </c>
      <c r="E1947">
        <v>1.5805841083847201</v>
      </c>
      <c r="F1947">
        <v>-3.9922332030035996E-3</v>
      </c>
    </row>
    <row r="1948" spans="1:6" x14ac:dyDescent="0.3">
      <c r="A1948">
        <v>4370</v>
      </c>
      <c r="B1948">
        <v>9.0430197949932498E-2</v>
      </c>
      <c r="C1948">
        <v>0.10567569429933001</v>
      </c>
      <c r="D1948">
        <v>1.54518975220549</v>
      </c>
      <c r="E1948">
        <v>1.57587788357091</v>
      </c>
      <c r="F1948">
        <v>-3.9095270740331202E-3</v>
      </c>
    </row>
    <row r="1949" spans="1:6" x14ac:dyDescent="0.3">
      <c r="A1949">
        <v>4371</v>
      </c>
      <c r="B1949">
        <v>9.1049649025115198E-2</v>
      </c>
      <c r="C1949">
        <v>0.105431366846288</v>
      </c>
      <c r="D1949">
        <v>1.5552764135630199</v>
      </c>
      <c r="E1949">
        <v>1.57030200858738</v>
      </c>
      <c r="F1949">
        <v>-4.00983415677446E-3</v>
      </c>
    </row>
    <row r="1950" spans="1:6" x14ac:dyDescent="0.3">
      <c r="A1950">
        <v>4372</v>
      </c>
      <c r="B1950">
        <v>9.2047722829431702E-2</v>
      </c>
      <c r="C1950">
        <v>0.104874808045322</v>
      </c>
      <c r="D1950">
        <v>1.5494030159810901</v>
      </c>
      <c r="E1950">
        <v>1.5720452964849101</v>
      </c>
      <c r="F1950">
        <v>-4.0868001431993298E-3</v>
      </c>
    </row>
    <row r="1951" spans="1:6" x14ac:dyDescent="0.3">
      <c r="A1951">
        <v>4373</v>
      </c>
      <c r="B1951">
        <v>0.105940225124929</v>
      </c>
      <c r="C1951">
        <v>0.103665961096797</v>
      </c>
      <c r="D1951">
        <v>1.51275873924744</v>
      </c>
      <c r="E1951">
        <v>1.5941753376419501</v>
      </c>
      <c r="F1951">
        <v>-4.8924623702612403E-3</v>
      </c>
    </row>
    <row r="1952" spans="1:6" x14ac:dyDescent="0.3">
      <c r="A1952">
        <v>4374</v>
      </c>
      <c r="B1952">
        <v>0.105362404948703</v>
      </c>
      <c r="C1952">
        <v>0.105727360007278</v>
      </c>
      <c r="D1952">
        <v>1.5242501480274699</v>
      </c>
      <c r="E1952">
        <v>1.5805841083847201</v>
      </c>
      <c r="F1952">
        <v>-5.2837461624241503E-3</v>
      </c>
    </row>
    <row r="1953" spans="1:6" x14ac:dyDescent="0.3">
      <c r="A1953">
        <v>4375</v>
      </c>
      <c r="B1953">
        <v>0.10802417135068899</v>
      </c>
      <c r="C1953">
        <v>0.105350829788012</v>
      </c>
      <c r="D1953">
        <v>1.5431467834464101</v>
      </c>
      <c r="E1953">
        <v>1.5872065361152199</v>
      </c>
      <c r="F1953">
        <v>-4.9325393798915398E-3</v>
      </c>
    </row>
    <row r="1954" spans="1:6" x14ac:dyDescent="0.3">
      <c r="A1954">
        <v>4376</v>
      </c>
      <c r="B1954">
        <v>0.11737007677163699</v>
      </c>
      <c r="C1954">
        <v>0.108162643977259</v>
      </c>
      <c r="D1954">
        <v>1.5169722476460199</v>
      </c>
      <c r="E1954">
        <v>1.60550362768097</v>
      </c>
      <c r="F1954">
        <v>-6.1502547279356397E-3</v>
      </c>
    </row>
    <row r="1955" spans="1:6" x14ac:dyDescent="0.3">
      <c r="A1955">
        <v>4377</v>
      </c>
      <c r="B1955">
        <v>0.118620803262782</v>
      </c>
      <c r="C1955">
        <v>0.108216006385064</v>
      </c>
      <c r="D1955">
        <v>1.5366351645278999</v>
      </c>
      <c r="E1955">
        <v>1.6034061721236701</v>
      </c>
      <c r="F1955">
        <v>-6.2175405611567397E-3</v>
      </c>
    </row>
    <row r="1956" spans="1:6" x14ac:dyDescent="0.3">
      <c r="A1956">
        <v>4378</v>
      </c>
      <c r="B1956">
        <v>0.133399076532839</v>
      </c>
      <c r="C1956">
        <v>0.116016006380693</v>
      </c>
      <c r="D1956">
        <v>1.50050129362743</v>
      </c>
      <c r="E1956">
        <v>1.6322599612373101</v>
      </c>
      <c r="F1956">
        <v>-8.7730867935144202E-3</v>
      </c>
    </row>
    <row r="1957" spans="1:6" x14ac:dyDescent="0.3">
      <c r="A1957">
        <v>4379</v>
      </c>
      <c r="B1957">
        <v>0.134483391749257</v>
      </c>
      <c r="C1957">
        <v>0.11639472268545401</v>
      </c>
      <c r="D1957">
        <v>1.4915637486856099</v>
      </c>
      <c r="E1957">
        <v>1.6418779513594</v>
      </c>
      <c r="F1957">
        <v>-8.98676528048745E-3</v>
      </c>
    </row>
    <row r="1958" spans="1:6" x14ac:dyDescent="0.3">
      <c r="A1958">
        <v>4380</v>
      </c>
      <c r="B1958">
        <v>0.158004065466884</v>
      </c>
      <c r="C1958">
        <v>0.13588827673734999</v>
      </c>
      <c r="D1958">
        <v>1.44202380499537</v>
      </c>
      <c r="E1958">
        <v>1.69259044642706</v>
      </c>
      <c r="F1958">
        <v>-1.49352209208733E-2</v>
      </c>
    </row>
    <row r="1959" spans="1:6" x14ac:dyDescent="0.3">
      <c r="A1959">
        <v>4381</v>
      </c>
      <c r="B1959">
        <v>0.15824158038790201</v>
      </c>
      <c r="C1959">
        <v>0.13550066812380601</v>
      </c>
      <c r="D1959">
        <v>1.42057342804971</v>
      </c>
      <c r="E1959">
        <v>1.67142974439208</v>
      </c>
      <c r="F1959">
        <v>-1.24823024469342E-2</v>
      </c>
    </row>
    <row r="1960" spans="1:6" x14ac:dyDescent="0.3">
      <c r="A1960">
        <v>4382</v>
      </c>
      <c r="B1960">
        <v>0.189570343808979</v>
      </c>
      <c r="C1960">
        <v>0.144931978748641</v>
      </c>
      <c r="D1960">
        <v>1.48313697651142</v>
      </c>
      <c r="E1960">
        <v>1.6368050524536</v>
      </c>
      <c r="F1960">
        <v>-1.8089228204661901E-2</v>
      </c>
    </row>
    <row r="1961" spans="1:6" x14ac:dyDescent="0.3">
      <c r="A1961">
        <v>4383</v>
      </c>
      <c r="B1961">
        <v>0.189710548091229</v>
      </c>
      <c r="C1961">
        <v>0.14518502518529</v>
      </c>
      <c r="D1961">
        <v>1.47892346811284</v>
      </c>
      <c r="E1961">
        <v>1.6326094163284299</v>
      </c>
      <c r="F1961">
        <v>-1.8013456117343101E-2</v>
      </c>
    </row>
    <row r="1962" spans="1:6" x14ac:dyDescent="0.3">
      <c r="A1962">
        <v>4384</v>
      </c>
      <c r="B1962">
        <v>0.19223067948633701</v>
      </c>
      <c r="C1962">
        <v>0.146424895264824</v>
      </c>
      <c r="D1962">
        <v>1.4996075635955499</v>
      </c>
      <c r="E1962">
        <v>1.62019288543509</v>
      </c>
      <c r="F1962">
        <v>-1.8608553328506201E-2</v>
      </c>
    </row>
    <row r="1963" spans="1:6" x14ac:dyDescent="0.3">
      <c r="A1963">
        <v>4385</v>
      </c>
      <c r="B1963">
        <v>0.194535048940431</v>
      </c>
      <c r="C1963">
        <v>0.14690451077636901</v>
      </c>
      <c r="D1963">
        <v>1.48096643687192</v>
      </c>
      <c r="E1963">
        <v>1.63085996584112</v>
      </c>
      <c r="F1963">
        <v>-1.9092180736190002E-2</v>
      </c>
    </row>
    <row r="1964" spans="1:6" x14ac:dyDescent="0.3">
      <c r="A1964">
        <v>4386</v>
      </c>
      <c r="B1964">
        <v>0.19949519727005799</v>
      </c>
      <c r="C1964">
        <v>0.15148897515106399</v>
      </c>
      <c r="D1964">
        <v>1.4541529458660301</v>
      </c>
      <c r="E1964">
        <v>1.6591893910654401</v>
      </c>
      <c r="F1964">
        <v>-2.0818579506831799E-2</v>
      </c>
    </row>
    <row r="1965" spans="1:6" x14ac:dyDescent="0.3">
      <c r="A1965">
        <v>4387</v>
      </c>
      <c r="B1965">
        <v>0.199499968012183</v>
      </c>
      <c r="C1965">
        <v>0.15183009577248599</v>
      </c>
      <c r="D1965">
        <v>1.45491947195195</v>
      </c>
      <c r="E1965">
        <v>1.6530686706441899</v>
      </c>
      <c r="F1965">
        <v>-2.08328538724438E-2</v>
      </c>
    </row>
    <row r="1966" spans="1:6" x14ac:dyDescent="0.3">
      <c r="A1966">
        <v>4388</v>
      </c>
      <c r="B1966">
        <v>0.20103371776614501</v>
      </c>
      <c r="C1966">
        <v>0.15470184226139999</v>
      </c>
      <c r="D1966">
        <v>1.4351292288126201</v>
      </c>
      <c r="E1966">
        <v>1.6784257338149</v>
      </c>
      <c r="F1966">
        <v>-2.2243035517182101E-2</v>
      </c>
    </row>
    <row r="1967" spans="1:6" x14ac:dyDescent="0.3">
      <c r="A1967">
        <v>4389</v>
      </c>
      <c r="B1967">
        <v>0.20071670519384999</v>
      </c>
      <c r="C1967">
        <v>0.154613922824551</v>
      </c>
      <c r="D1967">
        <v>1.4269574760877899</v>
      </c>
      <c r="E1967">
        <v>1.6840211840836199</v>
      </c>
      <c r="F1967">
        <v>-2.2415511201725701E-2</v>
      </c>
    </row>
    <row r="1968" spans="1:6" x14ac:dyDescent="0.3">
      <c r="A1968">
        <v>4390</v>
      </c>
      <c r="B1968">
        <v>0.21987608819867899</v>
      </c>
      <c r="C1968">
        <v>0.161051721609066</v>
      </c>
      <c r="D1968">
        <v>1.3730762084955801</v>
      </c>
      <c r="E1968">
        <v>1.7195207825184</v>
      </c>
      <c r="F1968">
        <v>-2.6575395341032398E-2</v>
      </c>
    </row>
    <row r="1969" spans="1:6" x14ac:dyDescent="0.3">
      <c r="A1969">
        <v>4391</v>
      </c>
      <c r="B1969">
        <v>0.223146899277894</v>
      </c>
      <c r="C1969">
        <v>0.161050766966648</v>
      </c>
      <c r="D1969">
        <v>1.3931222049531899</v>
      </c>
      <c r="E1969">
        <v>1.7212693267425001</v>
      </c>
      <c r="F1969">
        <v>-2.6675287485531999E-2</v>
      </c>
    </row>
    <row r="1970" spans="1:6" x14ac:dyDescent="0.3">
      <c r="A1970">
        <v>4392</v>
      </c>
      <c r="B1970">
        <v>0.22419768330439999</v>
      </c>
      <c r="C1970">
        <v>0.16154953377067499</v>
      </c>
      <c r="D1970">
        <v>1.3752468704465699</v>
      </c>
      <c r="E1970">
        <v>1.7153233338668199</v>
      </c>
      <c r="F1970">
        <v>-2.6294409207312401E-2</v>
      </c>
    </row>
    <row r="1971" spans="1:6" x14ac:dyDescent="0.3">
      <c r="A1971">
        <v>4393</v>
      </c>
      <c r="B1971">
        <v>0.223274873819755</v>
      </c>
      <c r="C1971">
        <v>0.16091935252511</v>
      </c>
      <c r="D1971">
        <v>1.37665125093461</v>
      </c>
      <c r="E1971">
        <v>1.7237185936752599</v>
      </c>
      <c r="F1971">
        <v>-2.5900020490739299E-2</v>
      </c>
    </row>
    <row r="1972" spans="1:6" x14ac:dyDescent="0.3">
      <c r="A1972">
        <v>4394</v>
      </c>
      <c r="B1972">
        <v>0.22338341647401</v>
      </c>
      <c r="C1972">
        <v>0.153480251059535</v>
      </c>
      <c r="D1972">
        <v>1.3683521719523299</v>
      </c>
      <c r="E1972">
        <v>1.7188204223150201</v>
      </c>
      <c r="F1972">
        <v>-2.6131660619875499E-2</v>
      </c>
    </row>
    <row r="1973" spans="1:6" x14ac:dyDescent="0.3">
      <c r="A1973">
        <v>4395</v>
      </c>
      <c r="B1973">
        <v>0.23850283574435899</v>
      </c>
      <c r="C1973">
        <v>0.163772775521729</v>
      </c>
      <c r="D1973">
        <v>1.4141896246346</v>
      </c>
      <c r="E1973">
        <v>1.67982500420053</v>
      </c>
      <c r="F1973">
        <v>-3.12147012620714E-2</v>
      </c>
    </row>
    <row r="1974" spans="1:6" x14ac:dyDescent="0.3">
      <c r="A1974">
        <v>4396</v>
      </c>
      <c r="B1974">
        <v>0.240064358298261</v>
      </c>
      <c r="C1974">
        <v>0.16387931372627801</v>
      </c>
      <c r="D1974">
        <v>1.3964421056313701</v>
      </c>
      <c r="E1974">
        <v>1.6875186350371101</v>
      </c>
      <c r="F1974">
        <v>-3.1388838309290901E-2</v>
      </c>
    </row>
    <row r="1975" spans="1:6" x14ac:dyDescent="0.3">
      <c r="A1975">
        <v>4397</v>
      </c>
      <c r="B1975">
        <v>0.242105133335733</v>
      </c>
      <c r="C1975">
        <v>0.163665864141045</v>
      </c>
      <c r="D1975">
        <v>1.3729486376151601</v>
      </c>
      <c r="E1975">
        <v>1.6993805328501299</v>
      </c>
      <c r="F1975">
        <v>-3.1542494598751997E-2</v>
      </c>
    </row>
    <row r="1976" spans="1:6" x14ac:dyDescent="0.3">
      <c r="A1976">
        <v>4398</v>
      </c>
      <c r="B1976">
        <v>0.25096257443960002</v>
      </c>
      <c r="C1976">
        <v>0.166063973655699</v>
      </c>
      <c r="D1976">
        <v>1.4086991843169201</v>
      </c>
      <c r="E1976">
        <v>1.68323708516028</v>
      </c>
      <c r="F1976">
        <v>-3.3429737122766499E-2</v>
      </c>
    </row>
    <row r="1977" spans="1:6" x14ac:dyDescent="0.3">
      <c r="A1977">
        <v>4399</v>
      </c>
      <c r="B1977">
        <v>0.25117790451034799</v>
      </c>
      <c r="C1977">
        <v>0.167087568303985</v>
      </c>
      <c r="D1977">
        <v>1.41355115867505</v>
      </c>
      <c r="E1977">
        <v>1.6709543187157301</v>
      </c>
      <c r="F1977">
        <v>-3.3623976708623798E-2</v>
      </c>
    </row>
    <row r="1978" spans="1:6" x14ac:dyDescent="0.3">
      <c r="A1978">
        <v>4400</v>
      </c>
      <c r="B1978">
        <v>0.26352975692691499</v>
      </c>
      <c r="C1978">
        <v>0.17701605960664701</v>
      </c>
      <c r="D1978">
        <v>1.36388315485845</v>
      </c>
      <c r="E1978">
        <v>1.7158734356311101</v>
      </c>
      <c r="F1978">
        <v>-3.8297418441342899E-2</v>
      </c>
    </row>
    <row r="1979" spans="1:6" x14ac:dyDescent="0.3">
      <c r="A1979">
        <v>4401</v>
      </c>
      <c r="B1979">
        <v>0.26341399418658801</v>
      </c>
      <c r="C1979">
        <v>0.17113307358489099</v>
      </c>
      <c r="D1979">
        <v>1.34690142807222</v>
      </c>
      <c r="E1979">
        <v>1.7290334648562899</v>
      </c>
      <c r="F1979">
        <v>-3.7395504107646201E-2</v>
      </c>
    </row>
    <row r="1980" spans="1:6" x14ac:dyDescent="0.3">
      <c r="A1980">
        <v>4402</v>
      </c>
      <c r="B1980">
        <v>0.26508987590682598</v>
      </c>
      <c r="C1980">
        <v>0.172140684972139</v>
      </c>
      <c r="D1980">
        <v>1.3613299025776699</v>
      </c>
      <c r="E1980">
        <v>1.72043628960619</v>
      </c>
      <c r="F1980">
        <v>-3.7964801878226803E-2</v>
      </c>
    </row>
    <row r="1981" spans="1:6" x14ac:dyDescent="0.3">
      <c r="A1981">
        <v>4403</v>
      </c>
      <c r="B1981">
        <v>0.26506509567841702</v>
      </c>
      <c r="C1981">
        <v>0.170612517506462</v>
      </c>
      <c r="D1981">
        <v>1.3540520021962199</v>
      </c>
      <c r="E1981">
        <v>1.7185064927414599</v>
      </c>
      <c r="F1981">
        <v>-3.7711164644282001E-2</v>
      </c>
    </row>
    <row r="1982" spans="1:6" x14ac:dyDescent="0.3">
      <c r="A1982">
        <v>4404</v>
      </c>
      <c r="B1982">
        <v>0.27515547387609102</v>
      </c>
      <c r="C1982">
        <v>0.17744572590091801</v>
      </c>
      <c r="D1982">
        <v>1.3936326107863799</v>
      </c>
      <c r="E1982">
        <v>1.68779993913536</v>
      </c>
      <c r="F1982">
        <v>-4.13292589820752E-2</v>
      </c>
    </row>
    <row r="1983" spans="1:6" x14ac:dyDescent="0.3">
      <c r="A1983">
        <v>4405</v>
      </c>
      <c r="B1983">
        <v>0.27487863882445301</v>
      </c>
      <c r="C1983">
        <v>0.17925807251234299</v>
      </c>
      <c r="D1983">
        <v>1.4003997384001901</v>
      </c>
      <c r="E1983">
        <v>1.7092060572457399</v>
      </c>
      <c r="F1983">
        <v>-4.0924884945922203E-2</v>
      </c>
    </row>
    <row r="1984" spans="1:6" x14ac:dyDescent="0.3">
      <c r="A1984">
        <v>4406</v>
      </c>
      <c r="B1984">
        <v>0.27474391822699801</v>
      </c>
      <c r="C1984">
        <v>0.179949210370657</v>
      </c>
      <c r="D1984">
        <v>1.39822956569515</v>
      </c>
      <c r="E1984">
        <v>1.70043270442896</v>
      </c>
      <c r="F1984">
        <v>-4.1010308880212197E-2</v>
      </c>
    </row>
    <row r="1985" spans="1:6" x14ac:dyDescent="0.3">
      <c r="A1985">
        <v>4407</v>
      </c>
      <c r="B1985">
        <v>0.28088659231926899</v>
      </c>
      <c r="C1985">
        <v>0.180510654738504</v>
      </c>
      <c r="D1985">
        <v>1.4300215011362101</v>
      </c>
      <c r="E1985">
        <v>1.6934151459419</v>
      </c>
      <c r="F1985">
        <v>-4.1887515864722502E-2</v>
      </c>
    </row>
    <row r="1986" spans="1:6" x14ac:dyDescent="0.3">
      <c r="A1986">
        <v>4408</v>
      </c>
      <c r="B1986">
        <v>0.279148626072035</v>
      </c>
      <c r="C1986">
        <v>0.179418632850219</v>
      </c>
      <c r="D1986">
        <v>1.4295112176145099</v>
      </c>
      <c r="E1986">
        <v>1.7030652177813901</v>
      </c>
      <c r="F1986">
        <v>-4.1175738925123898E-2</v>
      </c>
    </row>
    <row r="1987" spans="1:6" x14ac:dyDescent="0.3">
      <c r="A1987">
        <v>4409</v>
      </c>
      <c r="B1987">
        <v>0.27919797711578398</v>
      </c>
      <c r="C1987">
        <v>0.179973687252656</v>
      </c>
      <c r="D1987">
        <v>1.43180932813444</v>
      </c>
      <c r="E1987">
        <v>1.71692760098898</v>
      </c>
      <c r="F1987">
        <v>-4.1041476015382203E-2</v>
      </c>
    </row>
    <row r="1988" spans="1:6" x14ac:dyDescent="0.3">
      <c r="A1988">
        <v>4410</v>
      </c>
      <c r="B1988">
        <v>0.27707272660236898</v>
      </c>
      <c r="C1988">
        <v>0.17978360493525999</v>
      </c>
      <c r="D1988">
        <v>1.4333612162752001</v>
      </c>
      <c r="E1988">
        <v>1.7141187288172299</v>
      </c>
      <c r="F1988">
        <v>-4.0668520930597703E-2</v>
      </c>
    </row>
    <row r="1989" spans="1:6" x14ac:dyDescent="0.3">
      <c r="A1989">
        <v>4411</v>
      </c>
      <c r="B1989">
        <v>0.27680381264442899</v>
      </c>
      <c r="C1989">
        <v>0.17984787610352099</v>
      </c>
      <c r="D1989">
        <v>1.42925632047664</v>
      </c>
      <c r="E1989">
        <v>1.7092060572457399</v>
      </c>
      <c r="F1989">
        <v>-4.0490157272556698E-2</v>
      </c>
    </row>
    <row r="1990" spans="1:6" x14ac:dyDescent="0.3">
      <c r="A1990">
        <v>4412</v>
      </c>
      <c r="B1990">
        <v>0.27790847302260002</v>
      </c>
      <c r="C1990">
        <v>0.18134158384905999</v>
      </c>
      <c r="D1990">
        <v>1.4056515490077</v>
      </c>
      <c r="E1990">
        <v>1.7295618163037101</v>
      </c>
      <c r="F1990">
        <v>-4.1422049461916403E-2</v>
      </c>
    </row>
    <row r="1991" spans="1:6" x14ac:dyDescent="0.3">
      <c r="A1991">
        <v>4413</v>
      </c>
      <c r="B1991">
        <v>0.27791730081312699</v>
      </c>
      <c r="C1991">
        <v>0.181099976815566</v>
      </c>
      <c r="D1991">
        <v>1.4012896767759899</v>
      </c>
      <c r="E1991">
        <v>1.7413167750587599</v>
      </c>
      <c r="F1991">
        <v>-4.14590338774199E-2</v>
      </c>
    </row>
    <row r="1992" spans="1:6" x14ac:dyDescent="0.3">
      <c r="A1992">
        <v>4414</v>
      </c>
      <c r="B1992">
        <v>0.27977411263159702</v>
      </c>
      <c r="C1992">
        <v>0.18173931118607101</v>
      </c>
      <c r="D1992">
        <v>1.3780696972436</v>
      </c>
      <c r="E1992">
        <v>1.7309645304895001</v>
      </c>
      <c r="F1992">
        <v>-4.0614545156903901E-2</v>
      </c>
    </row>
    <row r="1993" spans="1:6" x14ac:dyDescent="0.3">
      <c r="A1993">
        <v>4415</v>
      </c>
      <c r="B1993">
        <v>0.279385443054535</v>
      </c>
      <c r="C1993">
        <v>0.18125677732047901</v>
      </c>
      <c r="D1993">
        <v>1.3838427994065901</v>
      </c>
      <c r="E1993">
        <v>1.7379828139871201</v>
      </c>
      <c r="F1993">
        <v>-4.02330913493502E-2</v>
      </c>
    </row>
    <row r="1994" spans="1:6" x14ac:dyDescent="0.3">
      <c r="A1994">
        <v>4416</v>
      </c>
      <c r="B1994">
        <v>0.279374627955356</v>
      </c>
      <c r="C1994">
        <v>0.18200822500653199</v>
      </c>
      <c r="D1994">
        <v>1.37948043792893</v>
      </c>
      <c r="E1994">
        <v>1.7543006267172501</v>
      </c>
      <c r="F1994">
        <v>-4.0262447602177599E-2</v>
      </c>
    </row>
    <row r="1995" spans="1:6" x14ac:dyDescent="0.3">
      <c r="A1995">
        <v>4417</v>
      </c>
      <c r="B1995">
        <v>0.28323073427727702</v>
      </c>
      <c r="C1995">
        <v>0.18100034122421399</v>
      </c>
      <c r="D1995">
        <v>1.3368896213444299</v>
      </c>
      <c r="E1995">
        <v>1.7734260428506601</v>
      </c>
      <c r="F1995">
        <v>-4.0237594105270398E-2</v>
      </c>
    </row>
    <row r="1996" spans="1:6" x14ac:dyDescent="0.3">
      <c r="A1996">
        <v>4418</v>
      </c>
      <c r="B1996">
        <v>0.282516541820032</v>
      </c>
      <c r="C1996">
        <v>0.179250178020263</v>
      </c>
      <c r="D1996">
        <v>1.3241891635203</v>
      </c>
      <c r="E1996">
        <v>1.78535935420409</v>
      </c>
      <c r="F1996">
        <v>-3.9704010932183398E-2</v>
      </c>
    </row>
    <row r="1997" spans="1:6" x14ac:dyDescent="0.3">
      <c r="A1997">
        <v>4419</v>
      </c>
      <c r="B1997">
        <v>0.27995728861004099</v>
      </c>
      <c r="C1997">
        <v>0.179238323315976</v>
      </c>
      <c r="D1997">
        <v>1.31828763429648</v>
      </c>
      <c r="E1997">
        <v>1.7881743889656201</v>
      </c>
      <c r="F1997">
        <v>-3.98294141542768E-2</v>
      </c>
    </row>
    <row r="1998" spans="1:6" x14ac:dyDescent="0.3">
      <c r="A1998">
        <v>4420</v>
      </c>
      <c r="B1998">
        <v>0.27804022039040299</v>
      </c>
      <c r="C1998">
        <v>0.17972104312355999</v>
      </c>
      <c r="D1998">
        <v>1.31110305757923</v>
      </c>
      <c r="E1998">
        <v>1.7739186875278701</v>
      </c>
      <c r="F1998">
        <v>-3.8986951352924501E-2</v>
      </c>
    </row>
    <row r="1999" spans="1:6" x14ac:dyDescent="0.3">
      <c r="A1999">
        <v>4421</v>
      </c>
      <c r="B1999">
        <v>0.27628385159743102</v>
      </c>
      <c r="C1999">
        <v>0.18005305089780799</v>
      </c>
      <c r="D1999">
        <v>1.31969874191628</v>
      </c>
      <c r="E1999">
        <v>1.788526744099</v>
      </c>
      <c r="F1999">
        <v>-3.8297178271148397E-2</v>
      </c>
    </row>
    <row r="2000" spans="1:6" x14ac:dyDescent="0.3">
      <c r="A2000">
        <v>4422</v>
      </c>
      <c r="B2000">
        <v>0.28367536984111602</v>
      </c>
      <c r="C2000">
        <v>0.17920169808530101</v>
      </c>
      <c r="D2000">
        <v>1.36126373206347</v>
      </c>
      <c r="E2000">
        <v>1.7675820952116399</v>
      </c>
      <c r="F2000">
        <v>-3.9132436354474102E-2</v>
      </c>
    </row>
    <row r="2001" spans="1:6" x14ac:dyDescent="0.3">
      <c r="A2001">
        <v>4423</v>
      </c>
      <c r="B2001">
        <v>0.28496996220881898</v>
      </c>
      <c r="C2001">
        <v>0.17997423595366799</v>
      </c>
      <c r="D2001">
        <v>1.3747341406951401</v>
      </c>
      <c r="E2001">
        <v>1.7563179686074</v>
      </c>
      <c r="F2001">
        <v>-3.9596776570107101E-2</v>
      </c>
    </row>
    <row r="2002" spans="1:6" x14ac:dyDescent="0.3">
      <c r="A2002">
        <v>4424</v>
      </c>
      <c r="B2002">
        <v>0.27479995898520498</v>
      </c>
      <c r="C2002">
        <v>0.166237289443459</v>
      </c>
      <c r="D2002">
        <v>1.3849972975277001</v>
      </c>
      <c r="E2002">
        <v>1.7462861787067601</v>
      </c>
      <c r="F2002">
        <v>-3.4389014149647297E-2</v>
      </c>
    </row>
    <row r="2003" spans="1:6" x14ac:dyDescent="0.3">
      <c r="A2003">
        <v>4425</v>
      </c>
      <c r="B2003">
        <v>0.27264750747683703</v>
      </c>
      <c r="C2003">
        <v>0.16305570706956399</v>
      </c>
      <c r="D2003">
        <v>1.3858951861501301</v>
      </c>
      <c r="E2003">
        <v>1.7455814684400099</v>
      </c>
      <c r="F2003">
        <v>-3.5520474885363203E-2</v>
      </c>
    </row>
    <row r="2004" spans="1:6" x14ac:dyDescent="0.3">
      <c r="A2004">
        <v>4426</v>
      </c>
      <c r="B2004">
        <v>0.25391856716866501</v>
      </c>
      <c r="C2004">
        <v>0.155853988838456</v>
      </c>
      <c r="D2004">
        <v>1.40680604712881</v>
      </c>
      <c r="E2004">
        <v>1.7306221442513601</v>
      </c>
      <c r="F2004">
        <v>-3.0739207592556401E-2</v>
      </c>
    </row>
    <row r="2005" spans="1:6" x14ac:dyDescent="0.3">
      <c r="A2005">
        <v>4427</v>
      </c>
      <c r="B2005">
        <v>0.25389959636844001</v>
      </c>
      <c r="C2005">
        <v>0.156946185094785</v>
      </c>
      <c r="D2005">
        <v>1.40667798700244</v>
      </c>
      <c r="E2005">
        <v>1.74804704811043</v>
      </c>
      <c r="F2005">
        <v>-3.0723838673110598E-2</v>
      </c>
    </row>
    <row r="2006" spans="1:6" x14ac:dyDescent="0.3">
      <c r="A2006">
        <v>4428</v>
      </c>
      <c r="B2006">
        <v>0.25125403410061797</v>
      </c>
      <c r="C2006">
        <v>0.156545603710433</v>
      </c>
      <c r="D2006">
        <v>1.40706277893898</v>
      </c>
      <c r="E2006">
        <v>1.7654703206957301</v>
      </c>
      <c r="F2006">
        <v>-2.9813717100391799E-2</v>
      </c>
    </row>
    <row r="2007" spans="1:6" x14ac:dyDescent="0.3">
      <c r="A2007">
        <v>4429</v>
      </c>
      <c r="B2007">
        <v>0.25785100976445002</v>
      </c>
      <c r="C2007">
        <v>0.156306051173628</v>
      </c>
      <c r="D2007">
        <v>1.36831975940841</v>
      </c>
      <c r="E2007">
        <v>1.77409450258928</v>
      </c>
      <c r="F2007">
        <v>-2.9971555394979602E-2</v>
      </c>
    </row>
    <row r="2008" spans="1:6" x14ac:dyDescent="0.3">
      <c r="A2008">
        <v>4430</v>
      </c>
      <c r="B2008">
        <v>0.25527501906588601</v>
      </c>
      <c r="C2008">
        <v>0.15286657554696201</v>
      </c>
      <c r="D2008">
        <v>1.37640161319065</v>
      </c>
      <c r="E2008">
        <v>1.7631827311184101</v>
      </c>
      <c r="F2008">
        <v>-2.8782511928295E-2</v>
      </c>
    </row>
    <row r="2009" spans="1:6" x14ac:dyDescent="0.3">
      <c r="A2009">
        <v>4431</v>
      </c>
      <c r="B2009">
        <v>0.25693541140160298</v>
      </c>
      <c r="C2009">
        <v>0.15236007402700799</v>
      </c>
      <c r="D2009">
        <v>1.39166792137866</v>
      </c>
      <c r="E2009">
        <v>1.7658217695659</v>
      </c>
      <c r="F2009">
        <v>-2.8728727381473501E-2</v>
      </c>
    </row>
    <row r="2010" spans="1:6" x14ac:dyDescent="0.3">
      <c r="A2010">
        <v>4432</v>
      </c>
      <c r="B2010">
        <v>0.25676225187889501</v>
      </c>
      <c r="C2010">
        <v>0.153238093327493</v>
      </c>
      <c r="D2010">
        <v>1.37357939795106</v>
      </c>
      <c r="E2010">
        <v>1.79574223046962</v>
      </c>
      <c r="F2010">
        <v>-2.87913196408012E-2</v>
      </c>
    </row>
    <row r="2011" spans="1:6" x14ac:dyDescent="0.3">
      <c r="A2011">
        <v>4433</v>
      </c>
      <c r="B2011">
        <v>0.26232344048974199</v>
      </c>
      <c r="C2011">
        <v>0.15636314678626601</v>
      </c>
      <c r="D2011">
        <v>1.4042403190764201</v>
      </c>
      <c r="E2011">
        <v>1.7749744841595101</v>
      </c>
      <c r="F2011">
        <v>-3.04669412900123E-2</v>
      </c>
    </row>
    <row r="2012" spans="1:6" x14ac:dyDescent="0.3">
      <c r="A2012">
        <v>4434</v>
      </c>
      <c r="B2012">
        <v>0.245915111617104</v>
      </c>
      <c r="C2012">
        <v>0.151245356847555</v>
      </c>
      <c r="D2012">
        <v>1.4164274355916799</v>
      </c>
      <c r="E2012">
        <v>1.75614269730392</v>
      </c>
      <c r="F2012">
        <v>-2.6501048590993E-2</v>
      </c>
    </row>
    <row r="2013" spans="1:6" x14ac:dyDescent="0.3">
      <c r="A2013">
        <v>4435</v>
      </c>
      <c r="B2013">
        <v>0.244753567348277</v>
      </c>
      <c r="C2013">
        <v>0.15132893171408199</v>
      </c>
      <c r="D2013">
        <v>1.43118064709381</v>
      </c>
      <c r="E2013">
        <v>1.7531500349545699</v>
      </c>
      <c r="F2013">
        <v>-2.66695812217735E-2</v>
      </c>
    </row>
    <row r="2014" spans="1:6" x14ac:dyDescent="0.3">
      <c r="A2014">
        <v>4436</v>
      </c>
      <c r="B2014">
        <v>0.24251389567668599</v>
      </c>
      <c r="C2014">
        <v>0.15298749063148001</v>
      </c>
      <c r="D2014">
        <v>1.43105258696744</v>
      </c>
      <c r="E2014">
        <v>1.7362538450481999</v>
      </c>
      <c r="F2014">
        <v>-2.69247701641241E-2</v>
      </c>
    </row>
    <row r="2015" spans="1:6" x14ac:dyDescent="0.3">
      <c r="A2015">
        <v>4437</v>
      </c>
      <c r="B2015">
        <v>0.24315543083104799</v>
      </c>
      <c r="C2015">
        <v>0.15274780495082901</v>
      </c>
      <c r="D2015">
        <v>1.42181586812962</v>
      </c>
      <c r="E2015">
        <v>1.74188590835032</v>
      </c>
      <c r="F2015">
        <v>-2.7057697104575701E-2</v>
      </c>
    </row>
    <row r="2016" spans="1:6" x14ac:dyDescent="0.3">
      <c r="A2016">
        <v>4438</v>
      </c>
      <c r="B2016">
        <v>0.24298134344730299</v>
      </c>
      <c r="C2016">
        <v>0.152568059270138</v>
      </c>
      <c r="D2016">
        <v>1.41488802322254</v>
      </c>
      <c r="E2016">
        <v>1.7413575569029001</v>
      </c>
      <c r="F2016">
        <v>-2.7162801293601699E-2</v>
      </c>
    </row>
    <row r="2017" spans="1:6" x14ac:dyDescent="0.3">
      <c r="A2017">
        <v>4439</v>
      </c>
      <c r="B2017">
        <v>0.22984032637219301</v>
      </c>
      <c r="C2017">
        <v>0.14580514834577801</v>
      </c>
      <c r="D2017">
        <v>1.41463129141237</v>
      </c>
      <c r="E2017">
        <v>1.7684620767818799</v>
      </c>
      <c r="F2017">
        <v>-2.2691980665644099E-2</v>
      </c>
    </row>
    <row r="2018" spans="1:6" x14ac:dyDescent="0.3">
      <c r="A2018">
        <v>4440</v>
      </c>
      <c r="B2018">
        <v>0.233769874402977</v>
      </c>
      <c r="C2018">
        <v>0.15005952567706099</v>
      </c>
      <c r="D2018">
        <v>1.4465751377196701</v>
      </c>
      <c r="E2018">
        <v>1.7436349963323501</v>
      </c>
      <c r="F2018">
        <v>-2.4355502118335998E-2</v>
      </c>
    </row>
    <row r="2019" spans="1:6" x14ac:dyDescent="0.3">
      <c r="A2019">
        <v>4441</v>
      </c>
      <c r="B2019">
        <v>0.23013533943315301</v>
      </c>
      <c r="C2019">
        <v>0.14978385424896201</v>
      </c>
      <c r="D2019">
        <v>1.43964778205854</v>
      </c>
      <c r="E2019">
        <v>1.7537015867399901</v>
      </c>
      <c r="F2019">
        <v>-2.3866080540271201E-2</v>
      </c>
    </row>
    <row r="2020" spans="1:6" x14ac:dyDescent="0.3">
      <c r="A2020">
        <v>4442</v>
      </c>
      <c r="B2020">
        <v>0.222580447518435</v>
      </c>
      <c r="C2020">
        <v>0.149100590113768</v>
      </c>
      <c r="D2020">
        <v>1.44926904820992</v>
      </c>
      <c r="E2020">
        <v>1.7402821849860799</v>
      </c>
      <c r="F2020">
        <v>-2.2655214385305902E-2</v>
      </c>
    </row>
    <row r="2021" spans="1:6" x14ac:dyDescent="0.3">
      <c r="A2021">
        <v>4443</v>
      </c>
      <c r="B2021">
        <v>0.222510067931459</v>
      </c>
      <c r="C2021">
        <v>0.14804799596896701</v>
      </c>
      <c r="D2021">
        <v>1.44773000277524</v>
      </c>
      <c r="E2021">
        <v>1.7484039345598199</v>
      </c>
      <c r="F2021">
        <v>-2.2554769912129801E-2</v>
      </c>
    </row>
    <row r="2022" spans="1:6" x14ac:dyDescent="0.3">
      <c r="A2022">
        <v>4444</v>
      </c>
      <c r="B2022">
        <v>0.20438948158717299</v>
      </c>
      <c r="C2022">
        <v>0.13652973563016499</v>
      </c>
      <c r="D2022">
        <v>1.44182847355142</v>
      </c>
      <c r="E2022">
        <v>1.7674740686378301</v>
      </c>
      <c r="F2022">
        <v>-1.7328832526220899E-2</v>
      </c>
    </row>
    <row r="2023" spans="1:6" x14ac:dyDescent="0.3">
      <c r="A2023">
        <v>4445</v>
      </c>
      <c r="B2023">
        <v>0.20177824759372801</v>
      </c>
      <c r="C2023">
        <v>0.13583453271930701</v>
      </c>
      <c r="D2023">
        <v>1.4495261469545599</v>
      </c>
      <c r="E2023">
        <v>1.76094117971181</v>
      </c>
      <c r="F2023">
        <v>-1.68428968609452E-2</v>
      </c>
    </row>
    <row r="2024" spans="1:6" x14ac:dyDescent="0.3">
      <c r="A2024">
        <v>4446</v>
      </c>
      <c r="B2024">
        <v>0.201247981195185</v>
      </c>
      <c r="C2024">
        <v>0.13524092074011199</v>
      </c>
      <c r="D2024">
        <v>1.44170041342505</v>
      </c>
      <c r="E2024">
        <v>1.76464797746522</v>
      </c>
      <c r="F2024">
        <v>-1.6613352606572901E-2</v>
      </c>
    </row>
    <row r="2025" spans="1:6" x14ac:dyDescent="0.3">
      <c r="A2025">
        <v>4447</v>
      </c>
      <c r="B2025">
        <v>0.212447291640771</v>
      </c>
      <c r="C2025">
        <v>0.138553350040512</v>
      </c>
      <c r="D2025">
        <v>1.40218781002139</v>
      </c>
      <c r="E2025">
        <v>1.7883094221828899</v>
      </c>
      <c r="F2025">
        <v>-1.8809210367527099E-2</v>
      </c>
    </row>
    <row r="2026" spans="1:6" x14ac:dyDescent="0.3">
      <c r="A2026">
        <v>4448</v>
      </c>
      <c r="B2026">
        <v>0.201625772309908</v>
      </c>
      <c r="C2026">
        <v>0.13088369065873501</v>
      </c>
      <c r="D2026">
        <v>1.3935923703073201</v>
      </c>
      <c r="E2026">
        <v>1.7838937453520001</v>
      </c>
      <c r="F2026">
        <v>-1.5490295783726999E-2</v>
      </c>
    </row>
    <row r="2027" spans="1:6" x14ac:dyDescent="0.3">
      <c r="A2027">
        <v>4449</v>
      </c>
      <c r="B2027">
        <v>0.20139090190928699</v>
      </c>
      <c r="C2027">
        <v>0.13077878179340899</v>
      </c>
      <c r="D2027">
        <v>1.3894871075742901</v>
      </c>
      <c r="E2027">
        <v>1.8061423257360001</v>
      </c>
      <c r="F2027">
        <v>-1.6005104304367801E-2</v>
      </c>
    </row>
    <row r="2028" spans="1:6" x14ac:dyDescent="0.3">
      <c r="A2028">
        <v>4450</v>
      </c>
      <c r="B2028">
        <v>0.201364249498095</v>
      </c>
      <c r="C2028">
        <v>0.141319258339767</v>
      </c>
      <c r="D2028">
        <v>1.3888455838275799</v>
      </c>
      <c r="E2028">
        <v>1.85134474052868</v>
      </c>
      <c r="F2028">
        <v>-1.6099992536977099E-2</v>
      </c>
    </row>
    <row r="2029" spans="1:6" x14ac:dyDescent="0.3">
      <c r="A2029">
        <v>4451</v>
      </c>
      <c r="B2029">
        <v>0.19602699471032201</v>
      </c>
      <c r="C2029">
        <v>0.141774131254194</v>
      </c>
      <c r="D2029">
        <v>1.4059081585063899</v>
      </c>
      <c r="E2029">
        <v>1.8407503424315499</v>
      </c>
      <c r="F2029">
        <v>-1.5853086710229201E-2</v>
      </c>
    </row>
    <row r="2030" spans="1:6" x14ac:dyDescent="0.3">
      <c r="A2030">
        <v>4452</v>
      </c>
      <c r="B2030">
        <v>0.196098337318417</v>
      </c>
      <c r="C2030">
        <v>0.14148608131287099</v>
      </c>
      <c r="D2030">
        <v>1.4084736419358099</v>
      </c>
      <c r="E2030">
        <v>1.8456947332151401</v>
      </c>
      <c r="F2030">
        <v>-1.5842688685015802E-2</v>
      </c>
    </row>
    <row r="2031" spans="1:6" x14ac:dyDescent="0.3">
      <c r="A2031">
        <v>4453</v>
      </c>
      <c r="B2031">
        <v>0.200299525943438</v>
      </c>
      <c r="C2031">
        <v>0.14446884997633799</v>
      </c>
      <c r="D2031">
        <v>1.3839708595329601</v>
      </c>
      <c r="E2031">
        <v>1.87447584001989</v>
      </c>
      <c r="F2031">
        <v>-1.72718879895426E-2</v>
      </c>
    </row>
    <row r="2032" spans="1:6" x14ac:dyDescent="0.3">
      <c r="A2032">
        <v>4454</v>
      </c>
      <c r="B2032">
        <v>0.20033270617652699</v>
      </c>
      <c r="C2032">
        <v>0.14439926660616401</v>
      </c>
      <c r="D2032">
        <v>1.37948043792893</v>
      </c>
      <c r="E2032">
        <v>1.8723575404089099</v>
      </c>
      <c r="F2032">
        <v>-1.7186703873608301E-2</v>
      </c>
    </row>
    <row r="2033" spans="1:6" x14ac:dyDescent="0.3">
      <c r="A2033">
        <v>4455</v>
      </c>
      <c r="B2033">
        <v>0.20040125614864501</v>
      </c>
      <c r="C2033">
        <v>0.14397881117379499</v>
      </c>
      <c r="D2033">
        <v>1.37422116632074</v>
      </c>
      <c r="E2033">
        <v>1.8727098955422901</v>
      </c>
      <c r="F2033">
        <v>-1.7211965859994099E-2</v>
      </c>
    </row>
    <row r="2034" spans="1:6" x14ac:dyDescent="0.3">
      <c r="A2034">
        <v>4456</v>
      </c>
      <c r="B2034">
        <v>0.199658194218023</v>
      </c>
      <c r="C2034">
        <v>0.14590847172419399</v>
      </c>
      <c r="D2034">
        <v>1.3538230350934799</v>
      </c>
      <c r="E2034">
        <v>1.9027269641034501</v>
      </c>
      <c r="F2034">
        <v>-1.7450489851158501E-2</v>
      </c>
    </row>
    <row r="2035" spans="1:6" x14ac:dyDescent="0.3">
      <c r="A2035">
        <v>4457</v>
      </c>
      <c r="B2035">
        <v>0.199895778685969</v>
      </c>
      <c r="C2035">
        <v>0.1460271149164</v>
      </c>
      <c r="D2035">
        <v>1.35908304057059</v>
      </c>
      <c r="E2035">
        <v>1.8965464303107999</v>
      </c>
      <c r="F2035">
        <v>-1.7530683309503001E-2</v>
      </c>
    </row>
    <row r="2036" spans="1:6" x14ac:dyDescent="0.3">
      <c r="A2036">
        <v>4458</v>
      </c>
      <c r="B2036">
        <v>0.19660914315876099</v>
      </c>
      <c r="C2036">
        <v>0.145770831582727</v>
      </c>
      <c r="D2036">
        <v>1.3499745041706299</v>
      </c>
      <c r="E2036">
        <v>1.91438096513768</v>
      </c>
      <c r="F2036">
        <v>-1.8554968704560498E-2</v>
      </c>
    </row>
    <row r="2037" spans="1:6" x14ac:dyDescent="0.3">
      <c r="A2037">
        <v>4459</v>
      </c>
      <c r="B2037">
        <v>0.199955307483764</v>
      </c>
      <c r="C2037">
        <v>0.16347736419342301</v>
      </c>
      <c r="D2037">
        <v>1.3708854874608001</v>
      </c>
      <c r="E2037">
        <v>1.86017337540086</v>
      </c>
      <c r="F2037">
        <v>-2.1432858966287601E-2</v>
      </c>
    </row>
    <row r="2038" spans="1:6" x14ac:dyDescent="0.3">
      <c r="A2038">
        <v>4460</v>
      </c>
      <c r="B2038">
        <v>0.202802025997776</v>
      </c>
      <c r="C2038">
        <v>0.16774988934583199</v>
      </c>
      <c r="D2038">
        <v>1.3510008198538901</v>
      </c>
      <c r="E2038">
        <v>1.89584063252821</v>
      </c>
      <c r="F2038">
        <v>-2.2755792977140501E-2</v>
      </c>
    </row>
    <row r="2039" spans="1:6" x14ac:dyDescent="0.3">
      <c r="A2039">
        <v>4461</v>
      </c>
      <c r="B2039">
        <v>0.18817021556294</v>
      </c>
      <c r="C2039">
        <v>0.16780719836820901</v>
      </c>
      <c r="D2039">
        <v>1.3510008198538901</v>
      </c>
      <c r="E2039">
        <v>1.91685216363995</v>
      </c>
      <c r="F2039">
        <v>-2.10872995754324E-2</v>
      </c>
    </row>
    <row r="2040" spans="1:6" x14ac:dyDescent="0.3">
      <c r="A2040">
        <v>4462</v>
      </c>
      <c r="B2040">
        <v>0.19913059041567599</v>
      </c>
      <c r="C2040">
        <v>0.175852868641238</v>
      </c>
      <c r="D2040">
        <v>1.39141192343741</v>
      </c>
      <c r="E2040">
        <v>1.87721855497782</v>
      </c>
      <c r="F2040">
        <v>-2.45431028692795E-2</v>
      </c>
    </row>
    <row r="2041" spans="1:6" x14ac:dyDescent="0.3">
      <c r="A2041">
        <v>4463</v>
      </c>
      <c r="B2041">
        <v>0.19958262881765901</v>
      </c>
      <c r="C2041">
        <v>0.17808480396256701</v>
      </c>
      <c r="D2041">
        <v>1.40436850151427</v>
      </c>
      <c r="E2041">
        <v>1.8573829909984501</v>
      </c>
      <c r="F2041">
        <v>-2.5067893275099101E-2</v>
      </c>
    </row>
    <row r="2042" spans="1:6" x14ac:dyDescent="0.3">
      <c r="A2042">
        <v>4464</v>
      </c>
      <c r="B2042">
        <v>0.200692686735295</v>
      </c>
      <c r="C2042">
        <v>0.17970226987346899</v>
      </c>
      <c r="D2042">
        <v>1.4225854520027099</v>
      </c>
      <c r="E2042">
        <v>1.83436118684954</v>
      </c>
      <c r="F2042">
        <v>-2.6310536263406101E-2</v>
      </c>
    </row>
    <row r="2043" spans="1:6" x14ac:dyDescent="0.3">
      <c r="A2043">
        <v>4465</v>
      </c>
      <c r="B2043">
        <v>0.20279643675758799</v>
      </c>
      <c r="C2043">
        <v>0.18487108105824199</v>
      </c>
      <c r="D2043">
        <v>1.4065496822531001</v>
      </c>
      <c r="E2043">
        <v>1.87190477131263</v>
      </c>
      <c r="F2043">
        <v>-2.7993235747606302E-2</v>
      </c>
    </row>
    <row r="2044" spans="1:6" x14ac:dyDescent="0.3">
      <c r="A2044">
        <v>4466</v>
      </c>
      <c r="B2044">
        <v>0.19002302904651699</v>
      </c>
      <c r="C2044">
        <v>0.183545964626143</v>
      </c>
      <c r="D2044">
        <v>1.4164274355916799</v>
      </c>
      <c r="E2044">
        <v>1.85702900459131</v>
      </c>
      <c r="F2044">
        <v>-2.6054090345842398E-2</v>
      </c>
    </row>
    <row r="2045" spans="1:6" x14ac:dyDescent="0.3">
      <c r="A2045">
        <v>4467</v>
      </c>
      <c r="B2045">
        <v>0.188988821193974</v>
      </c>
      <c r="C2045">
        <v>0.189559817009958</v>
      </c>
      <c r="D2045">
        <v>1.4229706108737099</v>
      </c>
      <c r="E2045">
        <v>1.8203704767723801</v>
      </c>
      <c r="F2045">
        <v>-2.6127033229365802E-2</v>
      </c>
    </row>
    <row r="2046" spans="1:6" x14ac:dyDescent="0.3">
      <c r="A2046">
        <v>4468</v>
      </c>
      <c r="B2046">
        <v>0.188580203997986</v>
      </c>
      <c r="C2046">
        <v>0.18934787779668399</v>
      </c>
      <c r="D2046">
        <v>1.4301548206565</v>
      </c>
      <c r="E2046">
        <v>1.8120468117569799</v>
      </c>
      <c r="F2046">
        <v>-2.6006041137195401E-2</v>
      </c>
    </row>
    <row r="2047" spans="1:6" x14ac:dyDescent="0.3">
      <c r="A2047">
        <v>4469</v>
      </c>
      <c r="B2047">
        <v>0.19019367419217101</v>
      </c>
      <c r="C2047">
        <v>0.18956591759903399</v>
      </c>
      <c r="D2047">
        <v>1.4460620410337901</v>
      </c>
      <c r="E2047">
        <v>1.8209015470094101</v>
      </c>
      <c r="F2047">
        <v>-2.5769655996345401E-2</v>
      </c>
    </row>
    <row r="2048" spans="1:6" x14ac:dyDescent="0.3">
      <c r="A2048">
        <v>4470</v>
      </c>
      <c r="B2048">
        <v>0.187098193251795</v>
      </c>
      <c r="C2048">
        <v>0.189183849970123</v>
      </c>
      <c r="D2048">
        <v>1.4451642747228499</v>
      </c>
      <c r="E2048">
        <v>1.8384348399475701</v>
      </c>
      <c r="F2048">
        <v>-2.5026585239822E-2</v>
      </c>
    </row>
    <row r="2049" spans="1:6" x14ac:dyDescent="0.3">
      <c r="A2049">
        <v>4471</v>
      </c>
      <c r="B2049">
        <v>0.18724519539001</v>
      </c>
      <c r="C2049">
        <v>0.191912401104741</v>
      </c>
      <c r="D2049">
        <v>1.4506804004526901</v>
      </c>
      <c r="E2049">
        <v>1.8111617551128101</v>
      </c>
      <c r="F2049">
        <v>-2.5283915331845399E-2</v>
      </c>
    </row>
    <row r="2050" spans="1:6" x14ac:dyDescent="0.3">
      <c r="A2050">
        <v>4472</v>
      </c>
      <c r="B2050">
        <v>0.18725683249914801</v>
      </c>
      <c r="C2050">
        <v>0.192266278990017</v>
      </c>
      <c r="D2050">
        <v>1.4502953638931799</v>
      </c>
      <c r="E2050">
        <v>1.79327356950431</v>
      </c>
      <c r="F2050">
        <v>-2.52018398034318E-2</v>
      </c>
    </row>
    <row r="2051" spans="1:6" x14ac:dyDescent="0.3">
      <c r="A2051">
        <v>4473</v>
      </c>
      <c r="B2051">
        <v>0.17367366109000901</v>
      </c>
      <c r="C2051">
        <v>0.19216197547790201</v>
      </c>
      <c r="D2051">
        <v>1.45083744840137</v>
      </c>
      <c r="E2051">
        <v>1.8005347315403699</v>
      </c>
      <c r="F2051">
        <v>-2.4448017235195199E-2</v>
      </c>
    </row>
    <row r="2052" spans="1:6" x14ac:dyDescent="0.3">
      <c r="A2052">
        <v>4474</v>
      </c>
      <c r="B2052">
        <v>0.17650059553948699</v>
      </c>
      <c r="C2052">
        <v>0.19191992275184699</v>
      </c>
      <c r="D2052">
        <v>1.47302132733159</v>
      </c>
      <c r="E2052">
        <v>1.8109846712829201</v>
      </c>
      <c r="F2052">
        <v>-2.3846783792484401E-2</v>
      </c>
    </row>
    <row r="2053" spans="1:6" x14ac:dyDescent="0.3">
      <c r="A2053">
        <v>4475</v>
      </c>
      <c r="B2053">
        <v>0.17514660759568801</v>
      </c>
      <c r="C2053">
        <v>0.194491505550419</v>
      </c>
      <c r="D2053">
        <v>1.4700551514723701</v>
      </c>
      <c r="E2053">
        <v>1.8361322064010801</v>
      </c>
      <c r="F2053">
        <v>-2.4149626257982601E-2</v>
      </c>
    </row>
    <row r="2054" spans="1:6" x14ac:dyDescent="0.3">
      <c r="A2054">
        <v>4476</v>
      </c>
      <c r="B2054">
        <v>0.17230056743576799</v>
      </c>
      <c r="C2054">
        <v>0.19160728686428</v>
      </c>
      <c r="D2054">
        <v>1.46283204663688</v>
      </c>
      <c r="E2054">
        <v>1.8526011838334899</v>
      </c>
      <c r="F2054">
        <v>-2.3095528521925701E-2</v>
      </c>
    </row>
    <row r="2055" spans="1:6" x14ac:dyDescent="0.3">
      <c r="A2055">
        <v>4477</v>
      </c>
      <c r="B2055">
        <v>0.16614805293068299</v>
      </c>
      <c r="C2055">
        <v>0.189261896820968</v>
      </c>
      <c r="D2055">
        <v>1.4509664870196299</v>
      </c>
      <c r="E2055">
        <v>1.8579147862460399</v>
      </c>
      <c r="F2055">
        <v>-2.1664983113574902E-2</v>
      </c>
    </row>
    <row r="2056" spans="1:6" x14ac:dyDescent="0.3">
      <c r="A2056">
        <v>4478</v>
      </c>
      <c r="B2056">
        <v>0.17172145961633301</v>
      </c>
      <c r="C2056">
        <v>0.19042086638535199</v>
      </c>
      <c r="D2056">
        <v>1.4808881575205599</v>
      </c>
      <c r="E2056">
        <v>1.8329441537051301</v>
      </c>
      <c r="F2056">
        <v>-2.2798106538559199E-2</v>
      </c>
    </row>
    <row r="2057" spans="1:6" x14ac:dyDescent="0.3">
      <c r="A2057">
        <v>4479</v>
      </c>
      <c r="B2057">
        <v>0.170713988309493</v>
      </c>
      <c r="C2057">
        <v>0.19421991912720599</v>
      </c>
      <c r="D2057">
        <v>1.47379494748372</v>
      </c>
      <c r="E2057">
        <v>1.8648212368643899</v>
      </c>
      <c r="F2057">
        <v>-2.31672815147301E-2</v>
      </c>
    </row>
    <row r="2058" spans="1:6" x14ac:dyDescent="0.3">
      <c r="A2058">
        <v>4480</v>
      </c>
      <c r="B2058">
        <v>0.17083635165685501</v>
      </c>
      <c r="C2058">
        <v>0.19270765572078999</v>
      </c>
      <c r="D2058">
        <v>1.4789540459844699</v>
      </c>
      <c r="E2058">
        <v>1.8775727226376</v>
      </c>
      <c r="F2058">
        <v>-2.3134633398053502E-2</v>
      </c>
    </row>
    <row r="2059" spans="1:6" x14ac:dyDescent="0.3">
      <c r="A2059">
        <v>4481</v>
      </c>
      <c r="B2059">
        <v>0.17003742565990801</v>
      </c>
      <c r="C2059">
        <v>0.19319172219070299</v>
      </c>
      <c r="D2059">
        <v>1.4763742521111201</v>
      </c>
      <c r="E2059">
        <v>1.8697804903645101</v>
      </c>
      <c r="F2059">
        <v>-2.29813758980493E-2</v>
      </c>
    </row>
    <row r="2060" spans="1:6" x14ac:dyDescent="0.3">
      <c r="A2060">
        <v>4482</v>
      </c>
      <c r="B2060">
        <v>0.16972071493869101</v>
      </c>
      <c r="C2060">
        <v>0.19321452045184201</v>
      </c>
      <c r="D2060">
        <v>1.4719891406969801</v>
      </c>
      <c r="E2060">
        <v>1.86854108480792</v>
      </c>
      <c r="F2060">
        <v>-2.2994628191907202E-2</v>
      </c>
    </row>
    <row r="2061" spans="1:6" x14ac:dyDescent="0.3">
      <c r="A2061">
        <v>4483</v>
      </c>
      <c r="B2061">
        <v>0.16988073061568801</v>
      </c>
      <c r="C2061">
        <v>0.190781408137913</v>
      </c>
      <c r="D2061">
        <v>1.47818018120936</v>
      </c>
      <c r="E2061">
        <v>1.8595099907361701</v>
      </c>
      <c r="F2061">
        <v>-2.3019728140857801E-2</v>
      </c>
    </row>
    <row r="2062" spans="1:6" x14ac:dyDescent="0.3">
      <c r="A2062">
        <v>4484</v>
      </c>
      <c r="B2062">
        <v>0.162789950759545</v>
      </c>
      <c r="C2062">
        <v>0.18709428073291101</v>
      </c>
      <c r="D2062">
        <v>1.4670881194327601</v>
      </c>
      <c r="E2062">
        <v>1.86430956065991</v>
      </c>
      <c r="F2062">
        <v>-2.1115007762049401E-2</v>
      </c>
    </row>
    <row r="2063" spans="1:6" x14ac:dyDescent="0.3">
      <c r="A2063">
        <v>4485</v>
      </c>
      <c r="B2063">
        <v>0.16887725567856099</v>
      </c>
      <c r="C2063">
        <v>0.187654764063059</v>
      </c>
      <c r="D2063">
        <v>1.49662328563633</v>
      </c>
      <c r="E2063">
        <v>1.85311122876421</v>
      </c>
      <c r="F2063">
        <v>-2.18163504102349E-2</v>
      </c>
    </row>
    <row r="2064" spans="1:6" x14ac:dyDescent="0.3">
      <c r="A2064">
        <v>4486</v>
      </c>
      <c r="B2064">
        <v>0.168295143948477</v>
      </c>
      <c r="C2064">
        <v>0.188233814222352</v>
      </c>
      <c r="D2064">
        <v>1.4964944916410401</v>
      </c>
      <c r="E2064">
        <v>1.8763971180105099</v>
      </c>
      <c r="F2064">
        <v>-2.1559390318498201E-2</v>
      </c>
    </row>
    <row r="2065" spans="1:6" x14ac:dyDescent="0.3">
      <c r="A2065">
        <v>4487</v>
      </c>
      <c r="B2065">
        <v>0.16830454003008799</v>
      </c>
      <c r="C2065">
        <v>0.189616272673198</v>
      </c>
      <c r="D2065">
        <v>1.4946886848543</v>
      </c>
      <c r="E2065">
        <v>1.8607550151246199</v>
      </c>
      <c r="F2065">
        <v>-2.1414322320776499E-2</v>
      </c>
    </row>
    <row r="2066" spans="1:6" x14ac:dyDescent="0.3">
      <c r="A2066">
        <v>4488</v>
      </c>
      <c r="B2066">
        <v>0.168277161685464</v>
      </c>
      <c r="C2066">
        <v>0.18868063460190701</v>
      </c>
      <c r="D2066">
        <v>1.50307215876226</v>
      </c>
      <c r="E2066">
        <v>1.8525781647481301</v>
      </c>
      <c r="F2066">
        <v>-2.12947659616947E-2</v>
      </c>
    </row>
    <row r="2067" spans="1:6" x14ac:dyDescent="0.3">
      <c r="A2067">
        <v>4489</v>
      </c>
      <c r="B2067">
        <v>0.16793528045379599</v>
      </c>
      <c r="C2067">
        <v>0.188333280130245</v>
      </c>
      <c r="D2067">
        <v>1.50449084969422</v>
      </c>
      <c r="E2067">
        <v>1.8529336011763999</v>
      </c>
      <c r="F2067">
        <v>-2.1170018464387898E-2</v>
      </c>
    </row>
    <row r="2068" spans="1:6" x14ac:dyDescent="0.3">
      <c r="A2068">
        <v>4490</v>
      </c>
      <c r="B2068">
        <v>0.16730908014474799</v>
      </c>
      <c r="C2068">
        <v>0.19017183448099201</v>
      </c>
      <c r="D2068">
        <v>1.5091339160334001</v>
      </c>
      <c r="E2068">
        <v>1.83462490944164</v>
      </c>
      <c r="F2068">
        <v>-2.1266979304352202E-2</v>
      </c>
    </row>
    <row r="2069" spans="1:6" x14ac:dyDescent="0.3">
      <c r="A2069">
        <v>4491</v>
      </c>
      <c r="B2069">
        <v>0.15237234491069501</v>
      </c>
      <c r="C2069">
        <v>0.18778801082261001</v>
      </c>
      <c r="D2069">
        <v>1.5208706816553601</v>
      </c>
      <c r="E2069">
        <v>1.83178051175233</v>
      </c>
      <c r="F2069">
        <v>-1.91913550209587E-2</v>
      </c>
    </row>
    <row r="2070" spans="1:6" x14ac:dyDescent="0.3">
      <c r="A2070">
        <v>4492</v>
      </c>
      <c r="B2070">
        <v>0.151776554161378</v>
      </c>
      <c r="C2070">
        <v>0.19135462509752299</v>
      </c>
      <c r="D2070">
        <v>1.51493796300248</v>
      </c>
      <c r="E2070">
        <v>1.8044059254388201</v>
      </c>
      <c r="F2070">
        <v>-1.88027740497691E-2</v>
      </c>
    </row>
    <row r="2071" spans="1:6" x14ac:dyDescent="0.3">
      <c r="A2071">
        <v>4493</v>
      </c>
      <c r="B2071">
        <v>0.15131161782451499</v>
      </c>
      <c r="C2071">
        <v>0.19129965741590599</v>
      </c>
      <c r="D2071">
        <v>1.51803317747996</v>
      </c>
      <c r="E2071">
        <v>1.78236415431777</v>
      </c>
      <c r="F2071">
        <v>-1.84521742739953E-2</v>
      </c>
    </row>
    <row r="2072" spans="1:6" x14ac:dyDescent="0.3">
      <c r="A2072">
        <v>4494</v>
      </c>
      <c r="B2072">
        <v>0.15134391362197</v>
      </c>
      <c r="C2072">
        <v>0.18247780906730501</v>
      </c>
      <c r="D2072">
        <v>1.52551423724049</v>
      </c>
      <c r="E2072">
        <v>1.7967628640889699</v>
      </c>
      <c r="F2072">
        <v>-1.7935542422608999E-2</v>
      </c>
    </row>
    <row r="2073" spans="1:6" x14ac:dyDescent="0.3">
      <c r="A2073">
        <v>4495</v>
      </c>
      <c r="B2073">
        <v>0.15362336740117699</v>
      </c>
      <c r="C2073">
        <v>0.18273626154276201</v>
      </c>
      <c r="D2073">
        <v>1.5055229140173401</v>
      </c>
      <c r="E2073">
        <v>1.8076048532932001</v>
      </c>
      <c r="F2073">
        <v>-1.8198375020453E-2</v>
      </c>
    </row>
    <row r="2074" spans="1:6" x14ac:dyDescent="0.3">
      <c r="A2074">
        <v>4496</v>
      </c>
      <c r="B2074">
        <v>0.15486097479474401</v>
      </c>
      <c r="C2074">
        <v>0.18268873533025001</v>
      </c>
      <c r="D2074">
        <v>1.5202261001214901</v>
      </c>
      <c r="E2074">
        <v>1.8115150165093901</v>
      </c>
      <c r="F2074">
        <v>-1.8079547797878501E-2</v>
      </c>
    </row>
    <row r="2075" spans="1:6" x14ac:dyDescent="0.3">
      <c r="A2075">
        <v>4497</v>
      </c>
      <c r="B2075">
        <v>0.14748439083066001</v>
      </c>
      <c r="C2075">
        <v>0.18047546460111499</v>
      </c>
      <c r="D2075">
        <v>1.5235795141469699</v>
      </c>
      <c r="E2075">
        <v>1.7900077594255399</v>
      </c>
      <c r="F2075">
        <v>-1.6242217580305598E-2</v>
      </c>
    </row>
    <row r="2076" spans="1:6" x14ac:dyDescent="0.3">
      <c r="A2076">
        <v>4498</v>
      </c>
      <c r="B2076">
        <v>0.146886781393164</v>
      </c>
      <c r="C2076">
        <v>0.18143216979691701</v>
      </c>
      <c r="D2076">
        <v>1.52641652907643</v>
      </c>
      <c r="E2076">
        <v>1.80209459176558</v>
      </c>
      <c r="F2076">
        <v>-1.62649665660838E-2</v>
      </c>
    </row>
    <row r="2077" spans="1:6" x14ac:dyDescent="0.3">
      <c r="A2077">
        <v>4499</v>
      </c>
      <c r="B2077">
        <v>0.146125295894382</v>
      </c>
      <c r="C2077">
        <v>0.181635526782567</v>
      </c>
      <c r="D2077">
        <v>1.53093067910884</v>
      </c>
      <c r="E2077">
        <v>1.80724887310702</v>
      </c>
      <c r="F2077">
        <v>-1.6215197071636399E-2</v>
      </c>
    </row>
    <row r="2078" spans="1:6" x14ac:dyDescent="0.3">
      <c r="A2078">
        <v>4500</v>
      </c>
      <c r="B2078">
        <v>0.139916462749335</v>
      </c>
      <c r="C2078">
        <v>0.18027399737040301</v>
      </c>
      <c r="D2078">
        <v>1.5311886340338801</v>
      </c>
      <c r="E2078">
        <v>1.7793428540512</v>
      </c>
      <c r="F2078">
        <v>-1.4249336565051901E-2</v>
      </c>
    </row>
    <row r="2079" spans="1:6" x14ac:dyDescent="0.3">
      <c r="A2079">
        <v>4501</v>
      </c>
      <c r="B2079">
        <v>0.14054133757393</v>
      </c>
      <c r="C2079">
        <v>0.181079830138688</v>
      </c>
      <c r="D2079">
        <v>1.52680340030824</v>
      </c>
      <c r="E2079">
        <v>1.76369984490211</v>
      </c>
      <c r="F2079">
        <v>-1.40007805822159E-2</v>
      </c>
    </row>
    <row r="2080" spans="1:6" x14ac:dyDescent="0.3">
      <c r="A2080">
        <v>4502</v>
      </c>
      <c r="B2080">
        <v>0.138805627673182</v>
      </c>
      <c r="C2080">
        <v>0.179402948126933</v>
      </c>
      <c r="D2080">
        <v>1.5270619667907099</v>
      </c>
      <c r="E2080">
        <v>1.7684995960784899</v>
      </c>
      <c r="F2080">
        <v>-1.3453500898025999E-2</v>
      </c>
    </row>
    <row r="2081" spans="1:6" x14ac:dyDescent="0.3">
      <c r="A2081">
        <v>4503</v>
      </c>
      <c r="B2081">
        <v>0.13541435378413999</v>
      </c>
      <c r="C2081">
        <v>0.16872321003719201</v>
      </c>
      <c r="D2081">
        <v>1.52822209124021</v>
      </c>
      <c r="E2081">
        <v>1.7850298369034301</v>
      </c>
      <c r="F2081">
        <v>-1.1529088220584301E-2</v>
      </c>
    </row>
    <row r="2082" spans="1:6" x14ac:dyDescent="0.3">
      <c r="A2082">
        <v>4504</v>
      </c>
      <c r="B2082">
        <v>0.12893469168045599</v>
      </c>
      <c r="C2082">
        <v>0.161660944182421</v>
      </c>
      <c r="D2082">
        <v>1.52873861264771</v>
      </c>
      <c r="E2082">
        <v>1.77734472494096</v>
      </c>
      <c r="F2082">
        <v>-9.44552978240705E-3</v>
      </c>
    </row>
    <row r="2083" spans="1:6" x14ac:dyDescent="0.3">
      <c r="A2083">
        <v>4505</v>
      </c>
      <c r="B2083">
        <v>0.12931135522864601</v>
      </c>
      <c r="C2083">
        <v>0.16265321241689401</v>
      </c>
      <c r="D2083">
        <v>1.5408617602555399</v>
      </c>
      <c r="E2083">
        <v>1.8007058340331099</v>
      </c>
      <c r="F2083">
        <v>-8.8088109854610099E-3</v>
      </c>
    </row>
    <row r="2084" spans="1:6" x14ac:dyDescent="0.3">
      <c r="A2084">
        <v>4506</v>
      </c>
      <c r="B2084">
        <v>0.11193922146600099</v>
      </c>
      <c r="C2084">
        <v>0.16245717240639501</v>
      </c>
      <c r="D2084">
        <v>1.54705267845643</v>
      </c>
      <c r="E2084">
        <v>1.763969730084</v>
      </c>
      <c r="F2084">
        <v>-5.9003153410405497E-3</v>
      </c>
    </row>
    <row r="2085" spans="1:6" x14ac:dyDescent="0.3">
      <c r="A2085">
        <v>4507</v>
      </c>
      <c r="B2085">
        <v>0.11776879092232199</v>
      </c>
      <c r="C2085">
        <v>0.16230533727549201</v>
      </c>
      <c r="D2085">
        <v>1.5768459218965301</v>
      </c>
      <c r="E2085">
        <v>1.7777008863797801</v>
      </c>
      <c r="F2085">
        <v>-4.6587444877627697E-3</v>
      </c>
    </row>
    <row r="2086" spans="1:6" x14ac:dyDescent="0.3">
      <c r="A2086">
        <v>4508</v>
      </c>
      <c r="B2086">
        <v>0.115105988843534</v>
      </c>
      <c r="C2086">
        <v>0.164700441756542</v>
      </c>
      <c r="D2086">
        <v>1.5827788851723801</v>
      </c>
      <c r="E2086">
        <v>1.7472078483843401</v>
      </c>
      <c r="F2086">
        <v>-4.08219754826546E-3</v>
      </c>
    </row>
    <row r="2087" spans="1:6" x14ac:dyDescent="0.3">
      <c r="A2087">
        <v>4509</v>
      </c>
      <c r="B2087">
        <v>0.110616702198994</v>
      </c>
      <c r="C2087">
        <v>0.15684558013168901</v>
      </c>
      <c r="D2087">
        <v>1.57981222006722</v>
      </c>
      <c r="E2087">
        <v>1.75505409394433</v>
      </c>
      <c r="F2087">
        <v>-2.4799732702949001E-3</v>
      </c>
    </row>
    <row r="2088" spans="1:6" x14ac:dyDescent="0.3">
      <c r="A2088">
        <v>4510</v>
      </c>
      <c r="B2088">
        <v>0.112545501461981</v>
      </c>
      <c r="C2088">
        <v>0.163912707103092</v>
      </c>
      <c r="D2088">
        <v>1.5684625703000501</v>
      </c>
      <c r="E2088">
        <v>1.7163582864447799</v>
      </c>
      <c r="F2088">
        <v>-1.13825400344807E-3</v>
      </c>
    </row>
    <row r="2089" spans="1:6" x14ac:dyDescent="0.3">
      <c r="A2089">
        <v>4511</v>
      </c>
      <c r="B2089">
        <v>0.112484149040153</v>
      </c>
      <c r="C2089">
        <v>0.15790734904905601</v>
      </c>
      <c r="D2089">
        <v>1.5747824048077199</v>
      </c>
      <c r="E2089">
        <v>1.7186754202025201</v>
      </c>
      <c r="F2089">
        <v>-8.6151540955824797E-4</v>
      </c>
    </row>
    <row r="2090" spans="1:6" x14ac:dyDescent="0.3">
      <c r="A2090">
        <v>4512</v>
      </c>
      <c r="B2090">
        <v>0.113203926269918</v>
      </c>
      <c r="C2090">
        <v>0.157712574451598</v>
      </c>
      <c r="D2090">
        <v>1.5688494415318599</v>
      </c>
      <c r="E2090">
        <v>1.71778474472649</v>
      </c>
      <c r="F2090">
        <v>-8.3235857915675202E-4</v>
      </c>
    </row>
    <row r="2091" spans="1:6" x14ac:dyDescent="0.3">
      <c r="A2091">
        <v>4513</v>
      </c>
      <c r="B2091">
        <v>0.11586768598491499</v>
      </c>
      <c r="C2091">
        <v>0.15730603584570499</v>
      </c>
      <c r="D2091">
        <v>1.5502769315521601</v>
      </c>
      <c r="E2091">
        <v>1.70851240339007</v>
      </c>
      <c r="F2091">
        <v>-8.3870325159237703E-4</v>
      </c>
    </row>
    <row r="2092" spans="1:6" x14ac:dyDescent="0.3">
      <c r="A2092">
        <v>4514</v>
      </c>
      <c r="B2092">
        <v>0.11597170553715</v>
      </c>
      <c r="C2092">
        <v>0.16176838663208801</v>
      </c>
      <c r="D2092">
        <v>1.54808449815658</v>
      </c>
      <c r="E2092">
        <v>1.67284822755761</v>
      </c>
      <c r="F2092">
        <v>-3.5449878558791901E-4</v>
      </c>
    </row>
    <row r="2093" spans="1:6" x14ac:dyDescent="0.3">
      <c r="A2093">
        <v>4515</v>
      </c>
      <c r="B2093">
        <v>0.122947882181833</v>
      </c>
      <c r="C2093">
        <v>0.17079865736489899</v>
      </c>
      <c r="D2093">
        <v>1.5239661407558101</v>
      </c>
      <c r="E2093">
        <v>1.7143960453573801</v>
      </c>
      <c r="F2093">
        <v>-2.7828322626213802E-3</v>
      </c>
    </row>
    <row r="2094" spans="1:6" x14ac:dyDescent="0.3">
      <c r="A2094">
        <v>4516</v>
      </c>
      <c r="B2094">
        <v>0.122910736457853</v>
      </c>
      <c r="C2094">
        <v>0.169810580996413</v>
      </c>
      <c r="D2094">
        <v>1.52474012784241</v>
      </c>
      <c r="E2094">
        <v>1.7049453514225801</v>
      </c>
      <c r="F2094">
        <v>-2.8383894259435098E-3</v>
      </c>
    </row>
    <row r="2095" spans="1:6" x14ac:dyDescent="0.3">
      <c r="A2095">
        <v>4517</v>
      </c>
      <c r="B2095">
        <v>0.127045242137066</v>
      </c>
      <c r="C2095">
        <v>0.169815927912572</v>
      </c>
      <c r="D2095">
        <v>1.54718171707469</v>
      </c>
      <c r="E2095">
        <v>1.7118998339906999</v>
      </c>
      <c r="F2095">
        <v>-2.40314794326515E-3</v>
      </c>
    </row>
    <row r="2096" spans="1:6" x14ac:dyDescent="0.3">
      <c r="A2096">
        <v>4518</v>
      </c>
      <c r="B2096">
        <v>0.122586733367623</v>
      </c>
      <c r="C2096">
        <v>0.169899239912155</v>
      </c>
      <c r="D2096">
        <v>1.55143827911652</v>
      </c>
      <c r="E2096">
        <v>1.7224210060210301</v>
      </c>
      <c r="F2096">
        <v>-2.9050437961458601E-3</v>
      </c>
    </row>
    <row r="2097" spans="1:6" x14ac:dyDescent="0.3">
      <c r="A2097">
        <v>4519</v>
      </c>
      <c r="B2097">
        <v>0.122438572191077</v>
      </c>
      <c r="C2097">
        <v>0.16648301432252299</v>
      </c>
      <c r="D2097">
        <v>1.5501485044913299</v>
      </c>
      <c r="E2097">
        <v>1.7297327375438201</v>
      </c>
      <c r="F2097">
        <v>-2.6873642905861899E-3</v>
      </c>
    </row>
    <row r="2098" spans="1:6" x14ac:dyDescent="0.3">
      <c r="A2098">
        <v>4520</v>
      </c>
      <c r="B2098">
        <v>0.12735548607650701</v>
      </c>
      <c r="C2098">
        <v>0.16530723998907201</v>
      </c>
      <c r="D2098">
        <v>1.5277064260130999</v>
      </c>
      <c r="E2098">
        <v>1.73829203099202</v>
      </c>
      <c r="F2098">
        <v>-2.9051744541177798E-3</v>
      </c>
    </row>
    <row r="2099" spans="1:6" x14ac:dyDescent="0.3">
      <c r="A2099">
        <v>4521</v>
      </c>
      <c r="B2099">
        <v>0.12945366707664399</v>
      </c>
      <c r="C2099">
        <v>0.169609448090804</v>
      </c>
      <c r="D2099">
        <v>1.5502769315521601</v>
      </c>
      <c r="E2099">
        <v>1.70726357269617</v>
      </c>
      <c r="F2099">
        <v>-3.9389612268085497E-3</v>
      </c>
    </row>
    <row r="2100" spans="1:6" x14ac:dyDescent="0.3">
      <c r="A2100">
        <v>4522</v>
      </c>
      <c r="B2100">
        <v>0.12469940927041299</v>
      </c>
      <c r="C2100">
        <v>0.17124819037016301</v>
      </c>
      <c r="D2100">
        <v>1.5322205760455101</v>
      </c>
      <c r="E2100">
        <v>1.7309808432271501</v>
      </c>
      <c r="F2100">
        <v>-3.7534155644080702E-3</v>
      </c>
    </row>
    <row r="2101" spans="1:6" x14ac:dyDescent="0.3">
      <c r="A2101">
        <v>4523</v>
      </c>
      <c r="B2101">
        <v>0.124053558649142</v>
      </c>
      <c r="C2101">
        <v>0.166929278454713</v>
      </c>
      <c r="D2101">
        <v>1.53686364238469</v>
      </c>
      <c r="E2101">
        <v>1.74578157135526</v>
      </c>
      <c r="F2101">
        <v>-3.0089160237983499E-3</v>
      </c>
    </row>
    <row r="2102" spans="1:6" x14ac:dyDescent="0.3">
      <c r="A2102">
        <v>4524</v>
      </c>
      <c r="B2102">
        <v>0.12487951789201</v>
      </c>
      <c r="C2102">
        <v>0.166501333454697</v>
      </c>
      <c r="D2102">
        <v>1.52822209124021</v>
      </c>
      <c r="E2102">
        <v>1.75487701011444</v>
      </c>
      <c r="F2102">
        <v>-3.3933705414119402E-3</v>
      </c>
    </row>
    <row r="2103" spans="1:6" x14ac:dyDescent="0.3">
      <c r="A2103">
        <v>4525</v>
      </c>
      <c r="B2103">
        <v>0.13380721850252</v>
      </c>
      <c r="C2103">
        <v>0.17380538918277599</v>
      </c>
      <c r="D2103">
        <v>1.5607238002374499</v>
      </c>
      <c r="E2103">
        <v>1.7158679980518901</v>
      </c>
      <c r="F2103">
        <v>-5.8676539079357704E-3</v>
      </c>
    </row>
    <row r="2104" spans="1:6" x14ac:dyDescent="0.3">
      <c r="A2104">
        <v>4526</v>
      </c>
      <c r="B2104">
        <v>0.13614926645353201</v>
      </c>
      <c r="C2104">
        <v>0.173783236380049</v>
      </c>
      <c r="D2104">
        <v>1.58071500114911</v>
      </c>
      <c r="E2104">
        <v>1.71139287035488</v>
      </c>
      <c r="F2104">
        <v>-5.8758530557506197E-3</v>
      </c>
    </row>
    <row r="2105" spans="1:6" x14ac:dyDescent="0.3">
      <c r="A2105">
        <v>4527</v>
      </c>
      <c r="B2105">
        <v>0.136029743213268</v>
      </c>
      <c r="C2105">
        <v>0.174224493559478</v>
      </c>
      <c r="D2105">
        <v>1.58497156319094</v>
      </c>
      <c r="E2105">
        <v>1.69797310609568</v>
      </c>
      <c r="F2105">
        <v>-5.8702667593986896E-3</v>
      </c>
    </row>
    <row r="2106" spans="1:6" x14ac:dyDescent="0.3">
      <c r="A2106">
        <v>4528</v>
      </c>
      <c r="B2106">
        <v>0.134358845879924</v>
      </c>
      <c r="C2106">
        <v>0.17812111965779501</v>
      </c>
      <c r="D2106">
        <v>1.5832947950224601</v>
      </c>
      <c r="E2106">
        <v>1.7219501116606799</v>
      </c>
      <c r="F2106">
        <v>-5.8812977505673502E-3</v>
      </c>
    </row>
    <row r="2107" spans="1:6" x14ac:dyDescent="0.3">
      <c r="A2107">
        <v>4529</v>
      </c>
      <c r="B2107">
        <v>0.12676432643285401</v>
      </c>
      <c r="C2107">
        <v>0.18410779047319301</v>
      </c>
      <c r="D2107">
        <v>1.5841976984158299</v>
      </c>
      <c r="E2107">
        <v>1.68508912464218</v>
      </c>
      <c r="F2107">
        <v>-5.33641896953838E-3</v>
      </c>
    </row>
    <row r="2108" spans="1:6" x14ac:dyDescent="0.3">
      <c r="A2108">
        <v>4530</v>
      </c>
      <c r="B2108">
        <v>0.126842231204601</v>
      </c>
      <c r="C2108">
        <v>0.18140206699933401</v>
      </c>
      <c r="D2108">
        <v>1.59000125613896</v>
      </c>
      <c r="E2108">
        <v>1.6688059311664001</v>
      </c>
      <c r="F2108">
        <v>-5.31163126067552E-3</v>
      </c>
    </row>
    <row r="2109" spans="1:6" x14ac:dyDescent="0.3">
      <c r="A2109">
        <v>4531</v>
      </c>
      <c r="B2109">
        <v>0.126819612994373</v>
      </c>
      <c r="C2109">
        <v>0.181740040821566</v>
      </c>
      <c r="D2109">
        <v>1.5961919297168801</v>
      </c>
      <c r="E2109">
        <v>1.6770360698192399</v>
      </c>
      <c r="F2109">
        <v>-5.2955998906498098E-3</v>
      </c>
    </row>
    <row r="2110" spans="1:6" x14ac:dyDescent="0.3">
      <c r="A2110">
        <v>4532</v>
      </c>
      <c r="B2110">
        <v>0.12685992198374299</v>
      </c>
      <c r="C2110">
        <v>0.18189691945765399</v>
      </c>
      <c r="D2110">
        <v>1.60547806239524</v>
      </c>
      <c r="E2110">
        <v>1.66683752748922</v>
      </c>
      <c r="F2110">
        <v>-5.3408467519619699E-3</v>
      </c>
    </row>
    <row r="2111" spans="1:6" x14ac:dyDescent="0.3">
      <c r="A2111">
        <v>4533</v>
      </c>
      <c r="B2111">
        <v>0.12686967230187501</v>
      </c>
      <c r="C2111">
        <v>0.182392783986009</v>
      </c>
      <c r="D2111">
        <v>1.6065100044068801</v>
      </c>
      <c r="E2111">
        <v>1.67309962497016</v>
      </c>
      <c r="F2111">
        <v>-5.3631125870394801E-3</v>
      </c>
    </row>
    <row r="2112" spans="1:6" x14ac:dyDescent="0.3">
      <c r="A2112">
        <v>4534</v>
      </c>
      <c r="B2112">
        <v>0.12681726876958399</v>
      </c>
      <c r="C2112">
        <v>0.18389125343506599</v>
      </c>
      <c r="D2112">
        <v>1.60792845071587</v>
      </c>
      <c r="E2112">
        <v>1.648764101682</v>
      </c>
      <c r="F2112">
        <v>-5.2495930794994004E-3</v>
      </c>
    </row>
    <row r="2113" spans="1:6" x14ac:dyDescent="0.3">
      <c r="A2113">
        <v>4535</v>
      </c>
      <c r="B2113">
        <v>0.12665689409297901</v>
      </c>
      <c r="C2113">
        <v>0.18564032224308</v>
      </c>
      <c r="D2113">
        <v>1.6005771634425101</v>
      </c>
      <c r="E2113">
        <v>1.62729164510515</v>
      </c>
      <c r="F2113">
        <v>-4.9238868527425898E-3</v>
      </c>
    </row>
    <row r="2114" spans="1:6" x14ac:dyDescent="0.3">
      <c r="A2114">
        <v>4536</v>
      </c>
      <c r="B2114">
        <v>0.126507498770104</v>
      </c>
      <c r="C2114">
        <v>0.18450249713835101</v>
      </c>
      <c r="D2114">
        <v>1.60986317380939</v>
      </c>
      <c r="E2114">
        <v>1.63856392807822</v>
      </c>
      <c r="F2114">
        <v>-5.0596800208725402E-3</v>
      </c>
    </row>
    <row r="2115" spans="1:6" x14ac:dyDescent="0.3">
      <c r="A2115">
        <v>4537</v>
      </c>
      <c r="B2115">
        <v>0.126499153114629</v>
      </c>
      <c r="C2115">
        <v>0.189016228794778</v>
      </c>
      <c r="D2115">
        <v>1.6115877657691</v>
      </c>
      <c r="E2115">
        <v>1.6684470509379701</v>
      </c>
      <c r="F2115">
        <v>-5.0535834618496899E-3</v>
      </c>
    </row>
    <row r="2116" spans="1:6" x14ac:dyDescent="0.3">
      <c r="A2116">
        <v>4538</v>
      </c>
      <c r="B2116">
        <v>0.12622810898860401</v>
      </c>
      <c r="C2116">
        <v>0.18757125751779399</v>
      </c>
      <c r="D2116">
        <v>1.6154771487284401</v>
      </c>
      <c r="E2116">
        <v>1.6666584498802901</v>
      </c>
      <c r="F2116">
        <v>-5.2529920476447204E-3</v>
      </c>
    </row>
    <row r="2117" spans="1:6" x14ac:dyDescent="0.3">
      <c r="A2117">
        <v>4539</v>
      </c>
      <c r="B2117">
        <v>0.121652550227065</v>
      </c>
      <c r="C2117">
        <v>0.187810946636915</v>
      </c>
      <c r="D2117">
        <v>1.6257198795427501</v>
      </c>
      <c r="E2117">
        <v>1.6782890693238699</v>
      </c>
      <c r="F2117">
        <v>-4.3445818094506802E-3</v>
      </c>
    </row>
    <row r="2118" spans="1:6" x14ac:dyDescent="0.3">
      <c r="A2118">
        <v>4540</v>
      </c>
      <c r="B2118">
        <v>0.120132427193737</v>
      </c>
      <c r="C2118">
        <v>0.188017876231381</v>
      </c>
      <c r="D2118">
        <v>1.6307761140833399</v>
      </c>
      <c r="E2118">
        <v>1.6663001134097699</v>
      </c>
      <c r="F2118">
        <v>-4.5762768946484298E-3</v>
      </c>
    </row>
    <row r="2119" spans="1:6" x14ac:dyDescent="0.3">
      <c r="A2119">
        <v>4541</v>
      </c>
      <c r="B2119">
        <v>0.120339496757197</v>
      </c>
      <c r="C2119">
        <v>0.186404153963935</v>
      </c>
      <c r="D2119">
        <v>1.62844204398639</v>
      </c>
      <c r="E2119">
        <v>1.66290017637694</v>
      </c>
      <c r="F2119">
        <v>-4.5331436846924398E-3</v>
      </c>
    </row>
    <row r="2120" spans="1:6" x14ac:dyDescent="0.3">
      <c r="A2120">
        <v>4542</v>
      </c>
      <c r="B2120">
        <v>0.12036561961954299</v>
      </c>
      <c r="C2120">
        <v>0.187046379024468</v>
      </c>
      <c r="D2120">
        <v>1.6290905394878299</v>
      </c>
      <c r="E2120">
        <v>1.6777536490234699</v>
      </c>
      <c r="F2120">
        <v>-4.6188631785098501E-3</v>
      </c>
    </row>
    <row r="2121" spans="1:6" x14ac:dyDescent="0.3">
      <c r="A2121">
        <v>4543</v>
      </c>
      <c r="B2121">
        <v>0.120311528538028</v>
      </c>
      <c r="C2121">
        <v>0.19165597977084001</v>
      </c>
      <c r="D2121">
        <v>1.6314248542077601</v>
      </c>
      <c r="E2121">
        <v>1.64489435780467</v>
      </c>
      <c r="F2121">
        <v>-4.6570726186225897E-3</v>
      </c>
    </row>
    <row r="2122" spans="1:6" x14ac:dyDescent="0.3">
      <c r="A2122">
        <v>4544</v>
      </c>
      <c r="B2122">
        <v>0.120284651397875</v>
      </c>
      <c r="C2122">
        <v>0.19399540727947201</v>
      </c>
      <c r="D2122">
        <v>1.6325918281005001</v>
      </c>
      <c r="E2122">
        <v>1.67272570077255</v>
      </c>
      <c r="F2122">
        <v>-4.8407564099851603E-3</v>
      </c>
    </row>
    <row r="2123" spans="1:6" x14ac:dyDescent="0.3">
      <c r="A2123">
        <v>4545</v>
      </c>
      <c r="B2123">
        <v>0.120053931588677</v>
      </c>
      <c r="C2123">
        <v>0.19314461012574899</v>
      </c>
      <c r="D2123">
        <v>1.6299985799636401</v>
      </c>
      <c r="E2123">
        <v>1.6714683512045401</v>
      </c>
      <c r="F2123">
        <v>-5.0420231424560501E-3</v>
      </c>
    </row>
    <row r="2124" spans="1:6" x14ac:dyDescent="0.3">
      <c r="A2124">
        <v>4546</v>
      </c>
      <c r="B2124">
        <v>0.12004958867495399</v>
      </c>
      <c r="C2124">
        <v>0.195142335572737</v>
      </c>
      <c r="D2124">
        <v>1.6303876528022101</v>
      </c>
      <c r="E2124">
        <v>1.6899619206327301</v>
      </c>
      <c r="F2124">
        <v>-5.1010890272754099E-3</v>
      </c>
    </row>
    <row r="2125" spans="1:6" x14ac:dyDescent="0.3">
      <c r="A2125">
        <v>4547</v>
      </c>
      <c r="B2125">
        <v>0.121861361133749</v>
      </c>
      <c r="C2125">
        <v>0.19408023050772499</v>
      </c>
      <c r="D2125">
        <v>1.6472420533309799</v>
      </c>
      <c r="E2125">
        <v>1.67721387865969</v>
      </c>
      <c r="F2125">
        <v>-5.3726757189411804E-3</v>
      </c>
    </row>
    <row r="2126" spans="1:6" x14ac:dyDescent="0.3">
      <c r="A2126">
        <v>4548</v>
      </c>
      <c r="B2126">
        <v>0.121938312984133</v>
      </c>
      <c r="C2126">
        <v>0.194044531567341</v>
      </c>
      <c r="D2126">
        <v>1.6463348690355799</v>
      </c>
      <c r="E2126">
        <v>1.6791891699372099</v>
      </c>
      <c r="F2126">
        <v>-5.42951253374847E-3</v>
      </c>
    </row>
    <row r="2127" spans="1:6" x14ac:dyDescent="0.3">
      <c r="A2127">
        <v>4549</v>
      </c>
      <c r="B2127">
        <v>0.121298891002351</v>
      </c>
      <c r="C2127">
        <v>0.19713051360447201</v>
      </c>
      <c r="D2127">
        <v>1.65489202525438</v>
      </c>
      <c r="E2127">
        <v>1.64220130607027</v>
      </c>
      <c r="F2127">
        <v>-6.3952717421146598E-3</v>
      </c>
    </row>
    <row r="2128" spans="1:6" x14ac:dyDescent="0.3">
      <c r="A2128">
        <v>4550</v>
      </c>
      <c r="B2128">
        <v>0.12145174216383001</v>
      </c>
      <c r="C2128">
        <v>0.19238538825844301</v>
      </c>
      <c r="D2128">
        <v>1.6516504039275599</v>
      </c>
      <c r="E2128">
        <v>1.6493827169444499</v>
      </c>
      <c r="F2128">
        <v>-6.2519553980623001E-3</v>
      </c>
    </row>
    <row r="2129" spans="1:6" x14ac:dyDescent="0.3">
      <c r="A2129">
        <v>4551</v>
      </c>
      <c r="B2129">
        <v>0.11379142161875699</v>
      </c>
      <c r="C2129">
        <v>0.191784632437172</v>
      </c>
      <c r="D2129">
        <v>1.6484093941581801</v>
      </c>
      <c r="E2129">
        <v>1.65818180763621</v>
      </c>
      <c r="F2129">
        <v>-7.3538482667096098E-3</v>
      </c>
    </row>
    <row r="2130" spans="1:6" x14ac:dyDescent="0.3">
      <c r="A2130">
        <v>4552</v>
      </c>
      <c r="B2130">
        <v>0.113714856820823</v>
      </c>
      <c r="C2130">
        <v>0.188547230482564</v>
      </c>
      <c r="D2130">
        <v>1.6463348690355799</v>
      </c>
      <c r="E2130">
        <v>1.66715870716841</v>
      </c>
      <c r="F2130">
        <v>-7.1784227303294404E-3</v>
      </c>
    </row>
    <row r="2131" spans="1:6" x14ac:dyDescent="0.3">
      <c r="A2131">
        <v>4553</v>
      </c>
      <c r="B2131">
        <v>0.113679818399995</v>
      </c>
      <c r="C2131">
        <v>0.18835481668050999</v>
      </c>
      <c r="D2131">
        <v>1.6521691269418299</v>
      </c>
      <c r="E2131">
        <v>1.65782165863928</v>
      </c>
      <c r="F2131">
        <v>-7.1515510317576797E-3</v>
      </c>
    </row>
    <row r="2132" spans="1:6" x14ac:dyDescent="0.3">
      <c r="A2132">
        <v>4554</v>
      </c>
      <c r="B2132">
        <v>0.113416655046194</v>
      </c>
      <c r="C2132">
        <v>0.181976449681469</v>
      </c>
      <c r="D2132">
        <v>1.66707914176965</v>
      </c>
      <c r="E2132">
        <v>1.64489435780467</v>
      </c>
      <c r="F2132">
        <v>-8.5003372760453794E-3</v>
      </c>
    </row>
    <row r="2133" spans="1:6" x14ac:dyDescent="0.3">
      <c r="A2133">
        <v>4555</v>
      </c>
      <c r="B2133">
        <v>0.11345413307010201</v>
      </c>
      <c r="C2133">
        <v>0.18343420323217</v>
      </c>
      <c r="D2133">
        <v>1.66435636576858</v>
      </c>
      <c r="E2133">
        <v>1.65961660353939</v>
      </c>
      <c r="F2133">
        <v>-8.7052406974197898E-3</v>
      </c>
    </row>
    <row r="2134" spans="1:6" x14ac:dyDescent="0.3">
      <c r="A2134">
        <v>4556</v>
      </c>
      <c r="B2134">
        <v>0.11364691909932501</v>
      </c>
      <c r="C2134">
        <v>0.183922220344995</v>
      </c>
      <c r="D2134">
        <v>1.67641419904261</v>
      </c>
      <c r="E2134">
        <v>1.6490238367160199</v>
      </c>
      <c r="F2134">
        <v>-8.8844108919892192E-3</v>
      </c>
    </row>
    <row r="2135" spans="1:6" x14ac:dyDescent="0.3">
      <c r="A2135">
        <v>4557</v>
      </c>
      <c r="B2135">
        <v>0.108794945901211</v>
      </c>
      <c r="C2135">
        <v>0.18382749177896399</v>
      </c>
      <c r="D2135">
        <v>1.67926662521938</v>
      </c>
      <c r="E2135">
        <v>1.6413026554780601</v>
      </c>
      <c r="F2135">
        <v>-9.2425240160733495E-3</v>
      </c>
    </row>
    <row r="2136" spans="1:6" x14ac:dyDescent="0.3">
      <c r="A2136">
        <v>4558</v>
      </c>
      <c r="B2136">
        <v>0.11208835023016001</v>
      </c>
      <c r="C2136">
        <v>0.177999351450293</v>
      </c>
      <c r="D2136">
        <v>1.66280093059471</v>
      </c>
      <c r="E2136">
        <v>1.6531540406379199</v>
      </c>
      <c r="F2136">
        <v>-1.0147428324443999E-2</v>
      </c>
    </row>
    <row r="2137" spans="1:6" x14ac:dyDescent="0.3">
      <c r="A2137">
        <v>4559</v>
      </c>
      <c r="B2137">
        <v>0.104057244972968</v>
      </c>
      <c r="C2137">
        <v>0.17020375242563701</v>
      </c>
      <c r="D2137">
        <v>1.6605962660504701</v>
      </c>
      <c r="E2137">
        <v>1.63035046466833</v>
      </c>
      <c r="F2137">
        <v>-7.3197635030054003E-3</v>
      </c>
    </row>
    <row r="2138" spans="1:6" x14ac:dyDescent="0.3">
      <c r="A2138">
        <v>4560</v>
      </c>
      <c r="B2138">
        <v>0.103999285832372</v>
      </c>
      <c r="C2138">
        <v>0.17120615918620199</v>
      </c>
      <c r="D2138">
        <v>1.66435636576858</v>
      </c>
      <c r="E2138">
        <v>1.6432775842503</v>
      </c>
      <c r="F2138">
        <v>-7.3435584162067098E-3</v>
      </c>
    </row>
    <row r="2139" spans="1:6" x14ac:dyDescent="0.3">
      <c r="A2139">
        <v>4561</v>
      </c>
      <c r="B2139">
        <v>9.9755758734560496E-2</v>
      </c>
      <c r="C2139">
        <v>0.170816098709207</v>
      </c>
      <c r="D2139">
        <v>1.6738211955287301</v>
      </c>
      <c r="E2139">
        <v>1.64399606971774</v>
      </c>
      <c r="F2139">
        <v>-7.6833894876072303E-3</v>
      </c>
    </row>
    <row r="2140" spans="1:6" x14ac:dyDescent="0.3">
      <c r="A2140">
        <v>4562</v>
      </c>
      <c r="B2140">
        <v>9.9771069337145399E-2</v>
      </c>
      <c r="C2140">
        <v>0.17180410240403499</v>
      </c>
      <c r="D2140">
        <v>1.67472899138156</v>
      </c>
      <c r="E2140">
        <v>1.65961660353939</v>
      </c>
      <c r="F2140">
        <v>-7.7977927850729802E-3</v>
      </c>
    </row>
    <row r="2141" spans="1:6" x14ac:dyDescent="0.3">
      <c r="A2141">
        <v>4563</v>
      </c>
      <c r="B2141">
        <v>9.9695062185567396E-2</v>
      </c>
      <c r="C2141">
        <v>0.17473700898847999</v>
      </c>
      <c r="D2141">
        <v>1.6812113778547899</v>
      </c>
      <c r="E2141">
        <v>1.63447958107439</v>
      </c>
      <c r="F2141">
        <v>-7.8886758482593407E-3</v>
      </c>
    </row>
    <row r="2142" spans="1:6" x14ac:dyDescent="0.3">
      <c r="A2142">
        <v>4564</v>
      </c>
      <c r="B2142">
        <v>9.1219872000097194E-2</v>
      </c>
      <c r="C2142">
        <v>0.174647933514403</v>
      </c>
      <c r="D2142">
        <v>1.6853603057885</v>
      </c>
      <c r="E2142">
        <v>1.64184170083127</v>
      </c>
      <c r="F2142">
        <v>-7.2674987122765596E-3</v>
      </c>
    </row>
    <row r="2143" spans="1:6" x14ac:dyDescent="0.3">
      <c r="A2143">
        <v>4565</v>
      </c>
      <c r="B2143">
        <v>9.7903837458769696E-2</v>
      </c>
      <c r="C2143">
        <v>0.17041962914574699</v>
      </c>
      <c r="D2143">
        <v>1.6559292266599399</v>
      </c>
      <c r="E2143">
        <v>1.6504588138718399</v>
      </c>
      <c r="F2143">
        <v>-6.7094759280442598E-3</v>
      </c>
    </row>
    <row r="2144" spans="1:6" x14ac:dyDescent="0.3">
      <c r="A2144">
        <v>4566</v>
      </c>
      <c r="B2144">
        <v>9.3397104494147107E-2</v>
      </c>
      <c r="C2144">
        <v>0.167377651614181</v>
      </c>
      <c r="D2144">
        <v>1.66837564352659</v>
      </c>
      <c r="E2144">
        <v>1.6378914807815099</v>
      </c>
      <c r="F2144">
        <v>-5.7680105462571797E-3</v>
      </c>
    </row>
    <row r="2145" spans="1:6" x14ac:dyDescent="0.3">
      <c r="A2145">
        <v>4567</v>
      </c>
      <c r="B2145">
        <v>9.9166614006815895E-2</v>
      </c>
      <c r="C2145">
        <v>0.16586783842045999</v>
      </c>
      <c r="D2145">
        <v>1.69508419127706</v>
      </c>
      <c r="E2145">
        <v>1.62978332515581</v>
      </c>
      <c r="F2145">
        <v>-6.1103385838442697E-3</v>
      </c>
    </row>
    <row r="2146" spans="1:6" x14ac:dyDescent="0.3">
      <c r="A2146">
        <v>4568</v>
      </c>
      <c r="B2146">
        <v>9.7826740988290695E-2</v>
      </c>
      <c r="C2146">
        <v>0.16510530500843401</v>
      </c>
      <c r="D2146">
        <v>1.69184318150767</v>
      </c>
      <c r="E2146">
        <v>1.6301441991632999</v>
      </c>
      <c r="F2146">
        <v>-5.8395929647238401E-3</v>
      </c>
    </row>
    <row r="2147" spans="1:6" x14ac:dyDescent="0.3">
      <c r="A2147">
        <v>4569</v>
      </c>
      <c r="B2147">
        <v>8.6407969019455799E-2</v>
      </c>
      <c r="C2147">
        <v>0.15797381000900401</v>
      </c>
      <c r="D2147">
        <v>1.6956026696683499</v>
      </c>
      <c r="E2147">
        <v>1.6166298210257</v>
      </c>
      <c r="F2147">
        <v>-3.5165681831674802E-3</v>
      </c>
    </row>
    <row r="2148" spans="1:6" x14ac:dyDescent="0.3">
      <c r="A2148">
        <v>4570</v>
      </c>
      <c r="B2148">
        <v>8.2276107286250996E-2</v>
      </c>
      <c r="C2148">
        <v>0.15936402000254399</v>
      </c>
      <c r="D2148">
        <v>1.70040021541499</v>
      </c>
      <c r="E2148">
        <v>1.60023171337577</v>
      </c>
      <c r="F2148">
        <v>-3.4954431218878201E-3</v>
      </c>
    </row>
    <row r="2149" spans="1:6" x14ac:dyDescent="0.3">
      <c r="A2149">
        <v>4571</v>
      </c>
      <c r="B2149">
        <v>8.2970333449863695E-2</v>
      </c>
      <c r="C2149">
        <v>0.15937621834275201</v>
      </c>
      <c r="D2149">
        <v>1.7110316521334099</v>
      </c>
      <c r="E2149">
        <v>1.6085213028947301</v>
      </c>
      <c r="F2149">
        <v>-3.2838566581137002E-3</v>
      </c>
    </row>
    <row r="2150" spans="1:6" x14ac:dyDescent="0.3">
      <c r="A2150">
        <v>4572</v>
      </c>
      <c r="B2150">
        <v>8.29449900207688E-2</v>
      </c>
      <c r="C2150">
        <v>0.156013965263887</v>
      </c>
      <c r="D2150">
        <v>1.7188105403635801</v>
      </c>
      <c r="E2150">
        <v>1.59374595013631</v>
      </c>
      <c r="F2150">
        <v>-3.1475397924752299E-3</v>
      </c>
    </row>
    <row r="2151" spans="1:6" x14ac:dyDescent="0.3">
      <c r="A2151">
        <v>4573</v>
      </c>
      <c r="B2151">
        <v>8.3480536210008893E-2</v>
      </c>
      <c r="C2151">
        <v>0.15012920904775301</v>
      </c>
      <c r="D2151">
        <v>1.7149212797157201</v>
      </c>
      <c r="E2151">
        <v>1.60761975226026</v>
      </c>
      <c r="F2151">
        <v>-3.5395874355971901E-3</v>
      </c>
    </row>
    <row r="2152" spans="1:6" x14ac:dyDescent="0.3">
      <c r="A2152">
        <v>4574</v>
      </c>
      <c r="B2152">
        <v>8.3422383557193794E-2</v>
      </c>
      <c r="C2152">
        <v>0.150837611092628</v>
      </c>
      <c r="D2152">
        <v>1.7155695305942</v>
      </c>
      <c r="E2152">
        <v>1.58906165689201</v>
      </c>
      <c r="F2152">
        <v>-3.3585252493181202E-3</v>
      </c>
    </row>
    <row r="2153" spans="1:6" x14ac:dyDescent="0.3">
      <c r="A2153">
        <v>4575</v>
      </c>
      <c r="B2153">
        <v>8.3881093635113396E-2</v>
      </c>
      <c r="C2153">
        <v>0.15465677133136599</v>
      </c>
      <c r="D2153">
        <v>1.72581201678553</v>
      </c>
      <c r="E2153">
        <v>1.61194425901292</v>
      </c>
      <c r="F2153">
        <v>-3.0558450184019698E-3</v>
      </c>
    </row>
    <row r="2154" spans="1:6" x14ac:dyDescent="0.3">
      <c r="A2154">
        <v>4576</v>
      </c>
      <c r="B2154">
        <v>8.3317418179389396E-2</v>
      </c>
      <c r="C2154">
        <v>0.154170658787285</v>
      </c>
      <c r="D2154">
        <v>1.72996070009627</v>
      </c>
      <c r="E2154">
        <v>1.61302615602481</v>
      </c>
      <c r="F2154">
        <v>-2.9243076616908498E-3</v>
      </c>
    </row>
    <row r="2155" spans="1:6" x14ac:dyDescent="0.3">
      <c r="A2155">
        <v>4577</v>
      </c>
      <c r="B2155">
        <v>8.4090414260498597E-2</v>
      </c>
      <c r="C2155">
        <v>0.154301010726656</v>
      </c>
      <c r="D2155">
        <v>1.7245153927171</v>
      </c>
      <c r="E2155">
        <v>1.6202336672792399</v>
      </c>
      <c r="F2155">
        <v>-3.0440773706279498E-3</v>
      </c>
    </row>
    <row r="2156" spans="1:6" x14ac:dyDescent="0.3">
      <c r="A2156">
        <v>4578</v>
      </c>
      <c r="B2156">
        <v>8.4810369950081996E-2</v>
      </c>
      <c r="C2156">
        <v>0.15063920654883001</v>
      </c>
      <c r="D2156">
        <v>1.73540649672137</v>
      </c>
      <c r="E2156">
        <v>1.61500670362891</v>
      </c>
      <c r="F2156">
        <v>-3.1804209853080702E-3</v>
      </c>
    </row>
    <row r="2157" spans="1:6" x14ac:dyDescent="0.3">
      <c r="A2157">
        <v>4579</v>
      </c>
      <c r="B2157">
        <v>8.3429730114168002E-2</v>
      </c>
      <c r="C2157">
        <v>0.14748408849490199</v>
      </c>
      <c r="D2157">
        <v>1.74059274837212</v>
      </c>
      <c r="E2157">
        <v>1.6175306466496</v>
      </c>
      <c r="F2157">
        <v>-3.6481677585935399E-3</v>
      </c>
    </row>
    <row r="2158" spans="1:6" x14ac:dyDescent="0.3">
      <c r="A2158">
        <v>4580</v>
      </c>
      <c r="B2158">
        <v>8.2889688345765905E-2</v>
      </c>
      <c r="C2158">
        <v>0.14662883774692301</v>
      </c>
      <c r="D2158">
        <v>1.7442224640456201</v>
      </c>
      <c r="E2158">
        <v>1.6124854793978201</v>
      </c>
      <c r="F2158">
        <v>-3.8162479330311199E-3</v>
      </c>
    </row>
    <row r="2159" spans="1:6" x14ac:dyDescent="0.3">
      <c r="A2159">
        <v>4581</v>
      </c>
      <c r="B2159">
        <v>9.8325278963872997E-2</v>
      </c>
      <c r="C2159">
        <v>0.14444790157893</v>
      </c>
      <c r="D2159">
        <v>1.70921667198517</v>
      </c>
      <c r="E2159">
        <v>1.63662978115012</v>
      </c>
      <c r="F2159">
        <v>-5.7159551494041496E-3</v>
      </c>
    </row>
    <row r="2160" spans="1:6" x14ac:dyDescent="0.3">
      <c r="A2160">
        <v>4582</v>
      </c>
      <c r="B2160">
        <v>9.9904750727769095E-2</v>
      </c>
      <c r="C2160">
        <v>0.14476440913875299</v>
      </c>
      <c r="D2160">
        <v>1.69871476313096</v>
      </c>
      <c r="E2160">
        <v>1.6425774052995701</v>
      </c>
      <c r="F2160">
        <v>-5.8852649888545099E-3</v>
      </c>
    </row>
    <row r="2161" spans="1:6" x14ac:dyDescent="0.3">
      <c r="A2161">
        <v>4583</v>
      </c>
      <c r="B2161">
        <v>9.9180992919616198E-2</v>
      </c>
      <c r="C2161">
        <v>0.144591176339536</v>
      </c>
      <c r="D2161">
        <v>1.6975474223037601</v>
      </c>
      <c r="E2161">
        <v>1.65302770754741</v>
      </c>
      <c r="F2161">
        <v>-6.1784580552669E-3</v>
      </c>
    </row>
    <row r="2162" spans="1:6" x14ac:dyDescent="0.3">
      <c r="A2162">
        <v>4584</v>
      </c>
      <c r="B2162">
        <v>0.101730302092092</v>
      </c>
      <c r="C2162">
        <v>0.14435113439160699</v>
      </c>
      <c r="D2162">
        <v>1.71569918076989</v>
      </c>
      <c r="E2162">
        <v>1.66275680553821</v>
      </c>
      <c r="F2162">
        <v>-5.7551364230554901E-3</v>
      </c>
    </row>
    <row r="2163" spans="1:6" x14ac:dyDescent="0.3">
      <c r="A2163">
        <v>4585</v>
      </c>
      <c r="B2163">
        <v>0.102225422791852</v>
      </c>
      <c r="C2163">
        <v>0.14430214953749099</v>
      </c>
      <c r="D2163">
        <v>1.72633012824237</v>
      </c>
      <c r="E2163">
        <v>1.66491951204614</v>
      </c>
      <c r="F2163">
        <v>-5.7490547284435502E-3</v>
      </c>
    </row>
    <row r="2164" spans="1:6" x14ac:dyDescent="0.3">
      <c r="A2164">
        <v>4586</v>
      </c>
      <c r="B2164">
        <v>0.11105841879631501</v>
      </c>
      <c r="C2164">
        <v>0.142849367696331</v>
      </c>
      <c r="D2164">
        <v>1.6975474223037601</v>
      </c>
      <c r="E2164">
        <v>1.66974663237125</v>
      </c>
      <c r="F2164">
        <v>-6.0194078077315596E-3</v>
      </c>
    </row>
    <row r="2165" spans="1:6" x14ac:dyDescent="0.3">
      <c r="A2165">
        <v>4587</v>
      </c>
      <c r="B2165">
        <v>0.11108967739659401</v>
      </c>
      <c r="C2165">
        <v>0.13972422743395699</v>
      </c>
      <c r="D2165">
        <v>1.70117823878064</v>
      </c>
      <c r="E2165">
        <v>1.64407654589017</v>
      </c>
      <c r="F2165">
        <v>-6.0708769164423701E-3</v>
      </c>
    </row>
    <row r="2166" spans="1:6" x14ac:dyDescent="0.3">
      <c r="A2166">
        <v>4588</v>
      </c>
      <c r="B2166">
        <v>0.117596704767537</v>
      </c>
      <c r="C2166">
        <v>0.13543238058582699</v>
      </c>
      <c r="D2166">
        <v>1.7304801569794499</v>
      </c>
      <c r="E2166">
        <v>1.62798856150835</v>
      </c>
      <c r="F2166">
        <v>-6.91789407200056E-3</v>
      </c>
    </row>
    <row r="2167" spans="1:6" x14ac:dyDescent="0.3">
      <c r="A2167">
        <v>4589</v>
      </c>
      <c r="B2167">
        <v>0.119302077791162</v>
      </c>
      <c r="C2167">
        <v>0.13709900009258699</v>
      </c>
      <c r="D2167">
        <v>1.7175141609181199</v>
      </c>
      <c r="E2167">
        <v>1.6415464402797</v>
      </c>
      <c r="F2167">
        <v>-7.3748704457758298E-3</v>
      </c>
    </row>
    <row r="2168" spans="1:6" x14ac:dyDescent="0.3">
      <c r="A2168">
        <v>4590</v>
      </c>
      <c r="B2168">
        <v>0.121247924190554</v>
      </c>
      <c r="C2168">
        <v>0.13491850592494101</v>
      </c>
      <c r="D2168">
        <v>1.7040304203344301</v>
      </c>
      <c r="E2168">
        <v>1.63106224378806</v>
      </c>
      <c r="F2168">
        <v>-7.0113946237558497E-3</v>
      </c>
    </row>
    <row r="2169" spans="1:6" x14ac:dyDescent="0.3">
      <c r="A2169">
        <v>4591</v>
      </c>
      <c r="B2169">
        <v>0.12059909919192</v>
      </c>
      <c r="C2169">
        <v>0.13453467678562001</v>
      </c>
      <c r="D2169">
        <v>1.7189404351622499</v>
      </c>
      <c r="E2169">
        <v>1.62111981143925</v>
      </c>
      <c r="F2169">
        <v>-6.8828835337147298E-3</v>
      </c>
    </row>
    <row r="2170" spans="1:6" x14ac:dyDescent="0.3">
      <c r="A2170">
        <v>4592</v>
      </c>
      <c r="B2170">
        <v>0.12068281199108</v>
      </c>
      <c r="C2170">
        <v>0.13676588285459501</v>
      </c>
      <c r="D2170">
        <v>1.7164768372010799</v>
      </c>
      <c r="E2170">
        <v>1.6368460155503799</v>
      </c>
      <c r="F2170">
        <v>-7.0113389187591996E-3</v>
      </c>
    </row>
    <row r="2171" spans="1:6" x14ac:dyDescent="0.3">
      <c r="A2171">
        <v>4593</v>
      </c>
      <c r="B2171">
        <v>0.12899990773217301</v>
      </c>
      <c r="C2171">
        <v>0.132229318297096</v>
      </c>
      <c r="D2171">
        <v>1.6847121772215099</v>
      </c>
      <c r="E2171">
        <v>1.6643226471005601</v>
      </c>
      <c r="F2171">
        <v>-8.3306985530862999E-3</v>
      </c>
    </row>
    <row r="2172" spans="1:6" x14ac:dyDescent="0.3">
      <c r="A2172">
        <v>4594</v>
      </c>
      <c r="B2172">
        <v>0.12978841634134</v>
      </c>
      <c r="C2172">
        <v>0.13260215580392101</v>
      </c>
      <c r="D2172">
        <v>1.6963810599684599</v>
      </c>
      <c r="E2172">
        <v>1.6549234289157</v>
      </c>
      <c r="F2172">
        <v>-8.4897633717740603E-3</v>
      </c>
    </row>
    <row r="2173" spans="1:6" x14ac:dyDescent="0.3">
      <c r="A2173">
        <v>4595</v>
      </c>
      <c r="B2173">
        <v>0.13063029991150499</v>
      </c>
      <c r="C2173">
        <v>0.13198211061380699</v>
      </c>
      <c r="D2173">
        <v>1.6861383291541501</v>
      </c>
      <c r="E2173">
        <v>1.65420004962697</v>
      </c>
      <c r="F2173">
        <v>-8.3938166205550294E-3</v>
      </c>
    </row>
    <row r="2174" spans="1:6" x14ac:dyDescent="0.3">
      <c r="A2174">
        <v>4596</v>
      </c>
      <c r="B2174">
        <v>0.133719837766892</v>
      </c>
      <c r="C2174">
        <v>0.136149617084276</v>
      </c>
      <c r="D2174">
        <v>1.6668202083527199</v>
      </c>
      <c r="E2174">
        <v>1.6789653229260399</v>
      </c>
      <c r="F2174">
        <v>-9.3763650625704499E-3</v>
      </c>
    </row>
    <row r="2175" spans="1:6" x14ac:dyDescent="0.3">
      <c r="A2175">
        <v>4597</v>
      </c>
      <c r="B2175">
        <v>0.140930735953706</v>
      </c>
      <c r="C2175">
        <v>0.13792363627509299</v>
      </c>
      <c r="D2175">
        <v>1.63596236573409</v>
      </c>
      <c r="E2175">
        <v>1.69794609945223</v>
      </c>
      <c r="F2175">
        <v>-1.04479952425244E-2</v>
      </c>
    </row>
    <row r="2176" spans="1:6" x14ac:dyDescent="0.3">
      <c r="A2176">
        <v>4598</v>
      </c>
      <c r="B2176">
        <v>0.14286433859020001</v>
      </c>
      <c r="C2176">
        <v>0.13787653622049401</v>
      </c>
      <c r="D2176">
        <v>1.65761443432099</v>
      </c>
      <c r="E2176">
        <v>1.6849307098342701</v>
      </c>
      <c r="F2176">
        <v>-1.06419217407506E-2</v>
      </c>
    </row>
    <row r="2177" spans="1:6" x14ac:dyDescent="0.3">
      <c r="A2177">
        <v>4599</v>
      </c>
      <c r="B2177">
        <v>0.14309476681436301</v>
      </c>
      <c r="C2177">
        <v>0.13646036217829399</v>
      </c>
      <c r="D2177">
        <v>1.6636439013597</v>
      </c>
      <c r="E2177">
        <v>1.68944951941768</v>
      </c>
      <c r="F2177">
        <v>-1.0516794881423999E-2</v>
      </c>
    </row>
    <row r="2178" spans="1:6" x14ac:dyDescent="0.3">
      <c r="A2178">
        <v>4600</v>
      </c>
      <c r="B2178">
        <v>0.14679524391479401</v>
      </c>
      <c r="C2178">
        <v>0.13631906304848301</v>
      </c>
      <c r="D2178">
        <v>1.6894265511573201</v>
      </c>
      <c r="E2178">
        <v>1.67950763082679</v>
      </c>
      <c r="F2178">
        <v>-1.07977312008876E-2</v>
      </c>
    </row>
    <row r="2179" spans="1:6" x14ac:dyDescent="0.3">
      <c r="A2179">
        <v>4601</v>
      </c>
      <c r="B2179">
        <v>0.147002554851247</v>
      </c>
      <c r="C2179">
        <v>0.135908332146394</v>
      </c>
      <c r="D2179">
        <v>1.68356660783891</v>
      </c>
      <c r="E2179">
        <v>1.68511033120113</v>
      </c>
      <c r="F2179">
        <v>-1.08088958668118E-2</v>
      </c>
    </row>
    <row r="2180" spans="1:6" x14ac:dyDescent="0.3">
      <c r="A2180">
        <v>4602</v>
      </c>
      <c r="B2180">
        <v>0.14511515963736499</v>
      </c>
      <c r="C2180">
        <v>0.135008774618777</v>
      </c>
      <c r="D2180">
        <v>1.68838470191528</v>
      </c>
      <c r="E2180">
        <v>1.68294128085078</v>
      </c>
      <c r="F2180">
        <v>-1.0442335010518999E-2</v>
      </c>
    </row>
    <row r="2181" spans="1:6" x14ac:dyDescent="0.3">
      <c r="A2181">
        <v>4603</v>
      </c>
      <c r="B2181">
        <v>0.146694363480494</v>
      </c>
      <c r="C2181">
        <v>0.131889969323222</v>
      </c>
      <c r="D2181">
        <v>1.70453153049463</v>
      </c>
      <c r="E2181">
        <v>1.67028785275615</v>
      </c>
      <c r="F2181">
        <v>-1.1019166953608699E-2</v>
      </c>
    </row>
    <row r="2182" spans="1:6" x14ac:dyDescent="0.3">
      <c r="A2182">
        <v>4604</v>
      </c>
      <c r="B2182">
        <v>0.14675913420247699</v>
      </c>
      <c r="C2182">
        <v>0.13083736387283801</v>
      </c>
      <c r="D2182">
        <v>1.7097404097703801</v>
      </c>
      <c r="E2182">
        <v>1.66613064219079</v>
      </c>
      <c r="F2182">
        <v>-1.1133727893539501E-2</v>
      </c>
    </row>
    <row r="2183" spans="1:6" x14ac:dyDescent="0.3">
      <c r="A2183">
        <v>4605</v>
      </c>
      <c r="B2183">
        <v>0.14640377378776101</v>
      </c>
      <c r="C2183">
        <v>0.13086342469433199</v>
      </c>
      <c r="D2183">
        <v>1.7055727681792401</v>
      </c>
      <c r="E2183">
        <v>1.6684807639291199</v>
      </c>
      <c r="F2183">
        <v>-1.1155928177213699E-2</v>
      </c>
    </row>
    <row r="2184" spans="1:6" x14ac:dyDescent="0.3">
      <c r="A2184">
        <v>4606</v>
      </c>
      <c r="B2184">
        <v>0.14717094714202</v>
      </c>
      <c r="C2184">
        <v>0.13030320687725899</v>
      </c>
      <c r="D2184">
        <v>1.7170323759727799</v>
      </c>
      <c r="E2184">
        <v>1.65564662695179</v>
      </c>
      <c r="F2184">
        <v>-1.14440560622402E-2</v>
      </c>
    </row>
    <row r="2185" spans="1:6" x14ac:dyDescent="0.3">
      <c r="A2185">
        <v>4607</v>
      </c>
      <c r="B2185">
        <v>0.147742291948846</v>
      </c>
      <c r="C2185">
        <v>0.12619930440372401</v>
      </c>
      <c r="D2185">
        <v>1.7288820350967899</v>
      </c>
      <c r="E2185">
        <v>1.66884236294717</v>
      </c>
      <c r="F2185">
        <v>-1.08639880390162E-2</v>
      </c>
    </row>
    <row r="2186" spans="1:6" x14ac:dyDescent="0.3">
      <c r="A2186">
        <v>4608</v>
      </c>
      <c r="B2186">
        <v>0.14774803532549599</v>
      </c>
      <c r="C2186">
        <v>0.125949908820013</v>
      </c>
      <c r="D2186">
        <v>1.72653842470388</v>
      </c>
      <c r="E2186">
        <v>1.66540762540734</v>
      </c>
      <c r="F2186">
        <v>-1.0880863674760301E-2</v>
      </c>
    </row>
    <row r="2187" spans="1:6" x14ac:dyDescent="0.3">
      <c r="A2187">
        <v>4609</v>
      </c>
      <c r="B2187">
        <v>0.14110577485235301</v>
      </c>
      <c r="C2187">
        <v>0.12586532319302501</v>
      </c>
      <c r="D2187">
        <v>1.7338296570373599</v>
      </c>
      <c r="E2187">
        <v>1.6735043621166701</v>
      </c>
      <c r="F2187">
        <v>-1.0259714926656701E-2</v>
      </c>
    </row>
    <row r="2188" spans="1:6" x14ac:dyDescent="0.3">
      <c r="A2188">
        <v>4610</v>
      </c>
      <c r="B2188">
        <v>0.14022089017021899</v>
      </c>
      <c r="C2188">
        <v>0.12435506570901</v>
      </c>
      <c r="D2188">
        <v>1.7352627807247301</v>
      </c>
      <c r="E2188">
        <v>1.67531797603876</v>
      </c>
      <c r="F2188">
        <v>-9.9524234769280094E-3</v>
      </c>
    </row>
    <row r="2189" spans="1:6" x14ac:dyDescent="0.3">
      <c r="A2189">
        <v>4611</v>
      </c>
      <c r="B2189">
        <v>0.13534198208326101</v>
      </c>
      <c r="C2189">
        <v>0.12413132392076</v>
      </c>
      <c r="D2189">
        <v>1.7350023795699601</v>
      </c>
      <c r="E2189">
        <v>1.6686023844509801</v>
      </c>
      <c r="F2189">
        <v>-9.4416780232961205E-3</v>
      </c>
    </row>
    <row r="2190" spans="1:6" x14ac:dyDescent="0.3">
      <c r="A2190">
        <v>4612</v>
      </c>
      <c r="B2190">
        <v>0.13534857882246701</v>
      </c>
      <c r="C2190">
        <v>0.12966989990841701</v>
      </c>
      <c r="D2190">
        <v>1.7404711707545399</v>
      </c>
      <c r="E2190">
        <v>1.64355055072708</v>
      </c>
      <c r="F2190">
        <v>-9.6761324428240297E-3</v>
      </c>
    </row>
    <row r="2191" spans="1:6" x14ac:dyDescent="0.3">
      <c r="A2191">
        <v>4613</v>
      </c>
      <c r="B2191">
        <v>0.135504010213467</v>
      </c>
      <c r="C2191">
        <v>0.128109957706805</v>
      </c>
      <c r="D2191">
        <v>1.73604386187755</v>
      </c>
      <c r="E2191">
        <v>1.6402840156377501</v>
      </c>
      <c r="F2191">
        <v>-9.55283459640263E-3</v>
      </c>
    </row>
    <row r="2192" spans="1:6" x14ac:dyDescent="0.3">
      <c r="A2192">
        <v>4614</v>
      </c>
      <c r="B2192">
        <v>0.135715669137981</v>
      </c>
      <c r="C2192">
        <v>0.126282569628617</v>
      </c>
      <c r="D2192">
        <v>1.7300541460719601</v>
      </c>
      <c r="E2192">
        <v>1.6315702949397299</v>
      </c>
      <c r="F2192">
        <v>-9.2751920592011802E-3</v>
      </c>
    </row>
    <row r="2193" spans="1:6" x14ac:dyDescent="0.3">
      <c r="A2193">
        <v>4615</v>
      </c>
      <c r="B2193">
        <v>0.13518713905076599</v>
      </c>
      <c r="C2193">
        <v>0.12575823973852501</v>
      </c>
      <c r="D2193">
        <v>1.7248451444847199</v>
      </c>
      <c r="E2193">
        <v>1.63302303485433</v>
      </c>
      <c r="F2193">
        <v>-9.4511817905783904E-3</v>
      </c>
    </row>
    <row r="2194" spans="1:6" x14ac:dyDescent="0.3">
      <c r="A2194">
        <v>4616</v>
      </c>
      <c r="B2194">
        <v>0.13598262224281199</v>
      </c>
      <c r="C2194">
        <v>0.12592372297705401</v>
      </c>
      <c r="D2194">
        <v>1.71195412536462</v>
      </c>
      <c r="E2194">
        <v>1.65063136638571</v>
      </c>
      <c r="F2194">
        <v>-9.6425194658976005E-3</v>
      </c>
    </row>
    <row r="2195" spans="1:6" x14ac:dyDescent="0.3">
      <c r="A2195">
        <v>4617</v>
      </c>
      <c r="B2195">
        <v>0.13587834973173399</v>
      </c>
      <c r="C2195">
        <v>0.12516856803808099</v>
      </c>
      <c r="D2195">
        <v>1.71182386363149</v>
      </c>
      <c r="E2195">
        <v>1.66097817337576</v>
      </c>
      <c r="F2195">
        <v>-9.5410463112291198E-3</v>
      </c>
    </row>
    <row r="2196" spans="1:6" x14ac:dyDescent="0.3">
      <c r="A2196">
        <v>4618</v>
      </c>
      <c r="B2196">
        <v>0.13588834598583199</v>
      </c>
      <c r="C2196">
        <v>0.12153404105699001</v>
      </c>
      <c r="D2196">
        <v>1.7131261140283001</v>
      </c>
      <c r="E2196">
        <v>1.65970741111234</v>
      </c>
      <c r="F2196">
        <v>-9.5183450249054502E-3</v>
      </c>
    </row>
    <row r="2197" spans="1:6" x14ac:dyDescent="0.3">
      <c r="A2197">
        <v>4619</v>
      </c>
      <c r="B2197">
        <v>0.13540355568897799</v>
      </c>
      <c r="C2197">
        <v>0.121019042155655</v>
      </c>
      <c r="D2197">
        <v>1.71937623098866</v>
      </c>
      <c r="E2197">
        <v>1.68221753905677</v>
      </c>
      <c r="F2197">
        <v>-9.7166156352103492E-3</v>
      </c>
    </row>
    <row r="2198" spans="1:6" x14ac:dyDescent="0.3">
      <c r="A2198">
        <v>4620</v>
      </c>
      <c r="B2198">
        <v>0.13786378242879099</v>
      </c>
      <c r="C2198">
        <v>0.12105599185129901</v>
      </c>
      <c r="D2198">
        <v>1.7001045885521</v>
      </c>
      <c r="E2198">
        <v>1.6860292820891001</v>
      </c>
      <c r="F2198">
        <v>-9.79416568861473E-3</v>
      </c>
    </row>
    <row r="2199" spans="1:6" x14ac:dyDescent="0.3">
      <c r="A2199">
        <v>4621</v>
      </c>
      <c r="B2199">
        <v>0.13845975746662001</v>
      </c>
      <c r="C2199">
        <v>0.121029668245936</v>
      </c>
      <c r="D2199">
        <v>1.7098699376345901</v>
      </c>
      <c r="E2199">
        <v>1.6932900816198699</v>
      </c>
      <c r="F2199">
        <v>-9.6200913291494099E-3</v>
      </c>
    </row>
    <row r="2200" spans="1:6" x14ac:dyDescent="0.3">
      <c r="A2200">
        <v>4622</v>
      </c>
      <c r="B2200">
        <v>0.14150182385605101</v>
      </c>
      <c r="C2200">
        <v>0.12193219282319701</v>
      </c>
      <c r="D2200">
        <v>1.7331796937980799</v>
      </c>
      <c r="E2200">
        <v>1.6823991542026699</v>
      </c>
      <c r="F2200">
        <v>-1.00560132962208E-2</v>
      </c>
    </row>
    <row r="2201" spans="1:6" x14ac:dyDescent="0.3">
      <c r="A2201">
        <v>4623</v>
      </c>
      <c r="B2201">
        <v>0.141855100455929</v>
      </c>
      <c r="C2201">
        <v>0.121996598912692</v>
      </c>
      <c r="D2201">
        <v>1.7420335776831399</v>
      </c>
      <c r="E2201">
        <v>1.6809465955407099</v>
      </c>
      <c r="F2201">
        <v>-1.0120345105634801E-2</v>
      </c>
    </row>
    <row r="2202" spans="1:6" x14ac:dyDescent="0.3">
      <c r="A2202">
        <v>4624</v>
      </c>
      <c r="B2202">
        <v>0.14178591577799299</v>
      </c>
      <c r="C2202">
        <v>0.121788334096275</v>
      </c>
      <c r="D2202">
        <v>1.7402107695997699</v>
      </c>
      <c r="E2202">
        <v>1.6872998630998799</v>
      </c>
      <c r="F2202">
        <v>-1.0087205157186901E-2</v>
      </c>
    </row>
    <row r="2203" spans="1:6" x14ac:dyDescent="0.3">
      <c r="A2203">
        <v>4625</v>
      </c>
      <c r="B2203">
        <v>0.13428181438356099</v>
      </c>
      <c r="C2203">
        <v>0.118918360001162</v>
      </c>
      <c r="D2203">
        <v>1.7551854872039501</v>
      </c>
      <c r="E2203">
        <v>1.7036377948731201</v>
      </c>
      <c r="F2203">
        <v>-7.9932312802183502E-3</v>
      </c>
    </row>
    <row r="2204" spans="1:6" x14ac:dyDescent="0.3">
      <c r="A2204">
        <v>4626</v>
      </c>
      <c r="B2204">
        <v>0.13396354234708499</v>
      </c>
      <c r="C2204">
        <v>0.12168410512988601</v>
      </c>
      <c r="D2204">
        <v>1.7666452173089799</v>
      </c>
      <c r="E2204">
        <v>1.68620962846652</v>
      </c>
      <c r="F2204">
        <v>-8.2494546256617896E-3</v>
      </c>
    </row>
    <row r="2205" spans="1:6" x14ac:dyDescent="0.3">
      <c r="A2205">
        <v>4627</v>
      </c>
      <c r="B2205">
        <v>0.13402182971318699</v>
      </c>
      <c r="C2205">
        <v>0.122073827734414</v>
      </c>
      <c r="D2205">
        <v>1.77237477658278</v>
      </c>
      <c r="E2205">
        <v>1.69909868499396</v>
      </c>
      <c r="F2205">
        <v>-8.1004283292261496E-3</v>
      </c>
    </row>
    <row r="2206" spans="1:6" x14ac:dyDescent="0.3">
      <c r="A2206">
        <v>4628</v>
      </c>
      <c r="B2206">
        <v>0.13197450427671001</v>
      </c>
      <c r="C2206">
        <v>0.12155483732071901</v>
      </c>
      <c r="D2206">
        <v>1.7765416843049999</v>
      </c>
      <c r="E2206">
        <v>1.7043631679408999</v>
      </c>
      <c r="F2206">
        <v>-8.3804226041898893E-3</v>
      </c>
    </row>
    <row r="2207" spans="1:6" x14ac:dyDescent="0.3">
      <c r="A2207">
        <v>4629</v>
      </c>
      <c r="B2207">
        <v>0.131420233130181</v>
      </c>
      <c r="C2207">
        <v>0.121567793639747</v>
      </c>
      <c r="D2207">
        <v>1.7738063102208199</v>
      </c>
      <c r="E2207">
        <v>1.70709754527736</v>
      </c>
      <c r="F2207">
        <v>-8.4176434546158994E-3</v>
      </c>
    </row>
    <row r="2208" spans="1:6" x14ac:dyDescent="0.3">
      <c r="A2208">
        <v>4630</v>
      </c>
      <c r="B2208">
        <v>0.12478775721744</v>
      </c>
      <c r="C2208">
        <v>0.122053166860966</v>
      </c>
      <c r="D2208">
        <v>1.76742593152733</v>
      </c>
      <c r="E2208">
        <v>1.7167599422963999</v>
      </c>
      <c r="F2208">
        <v>-8.3103585575756006E-3</v>
      </c>
    </row>
    <row r="2209" spans="1:6" x14ac:dyDescent="0.3">
      <c r="A2209">
        <v>4631</v>
      </c>
      <c r="B2209">
        <v>0.126050628093719</v>
      </c>
      <c r="C2209">
        <v>0.115783510930744</v>
      </c>
      <c r="D2209">
        <v>1.7557069010709201</v>
      </c>
      <c r="E2209">
        <v>1.72441623508902</v>
      </c>
      <c r="F2209">
        <v>-8.3411528559509205E-3</v>
      </c>
    </row>
    <row r="2210" spans="1:6" x14ac:dyDescent="0.3">
      <c r="A2210">
        <v>4632</v>
      </c>
      <c r="B2210">
        <v>0.121624356103811</v>
      </c>
      <c r="C2210">
        <v>0.11432261471147399</v>
      </c>
      <c r="D2210">
        <v>1.73982022902336</v>
      </c>
      <c r="E2210">
        <v>1.7408228616130601</v>
      </c>
      <c r="F2210">
        <v>-7.7089552221774604E-3</v>
      </c>
    </row>
    <row r="2211" spans="1:6" x14ac:dyDescent="0.3">
      <c r="A2211">
        <v>4633</v>
      </c>
      <c r="B2211">
        <v>0.120576511915331</v>
      </c>
      <c r="C2211">
        <v>0.113954565251162</v>
      </c>
      <c r="D2211">
        <v>1.74750224655622</v>
      </c>
      <c r="E2211">
        <v>1.7331672938310101</v>
      </c>
      <c r="F2211">
        <v>-7.5343752646342696E-3</v>
      </c>
    </row>
    <row r="2212" spans="1:6" x14ac:dyDescent="0.3">
      <c r="A2212">
        <v>4634</v>
      </c>
      <c r="B2212">
        <v>0.119120669245905</v>
      </c>
      <c r="C2212">
        <v>0.112562172727937</v>
      </c>
      <c r="D2212">
        <v>1.75427389969504</v>
      </c>
      <c r="E2212">
        <v>1.73134479852953</v>
      </c>
      <c r="F2212">
        <v>-7.9598961827704092E-3</v>
      </c>
    </row>
    <row r="2213" spans="1:6" x14ac:dyDescent="0.3">
      <c r="A2213">
        <v>4635</v>
      </c>
      <c r="B2213">
        <v>0.119037869520662</v>
      </c>
      <c r="C2213">
        <v>0.11300725921195599</v>
      </c>
      <c r="D2213">
        <v>1.76924898423368</v>
      </c>
      <c r="E2213">
        <v>1.71894820542666</v>
      </c>
      <c r="F2213">
        <v>-7.9998891041153999E-3</v>
      </c>
    </row>
    <row r="2214" spans="1:6" x14ac:dyDescent="0.3">
      <c r="A2214">
        <v>4636</v>
      </c>
      <c r="B2214">
        <v>0.12195563896426199</v>
      </c>
      <c r="C2214">
        <v>0.11169173348036</v>
      </c>
      <c r="D2214">
        <v>1.7506279165938401</v>
      </c>
      <c r="E2214">
        <v>1.72879276134954</v>
      </c>
      <c r="F2214">
        <v>-8.1911220672750504E-3</v>
      </c>
    </row>
    <row r="2215" spans="1:6" x14ac:dyDescent="0.3">
      <c r="A2215">
        <v>4637</v>
      </c>
      <c r="B2215">
        <v>0.11298026887717499</v>
      </c>
      <c r="C2215">
        <v>0.106543140862411</v>
      </c>
      <c r="D2215">
        <v>1.7589620989727399</v>
      </c>
      <c r="E2215">
        <v>1.71785398323521</v>
      </c>
      <c r="F2215">
        <v>-6.5839293824580397E-3</v>
      </c>
    </row>
    <row r="2216" spans="1:6" x14ac:dyDescent="0.3">
      <c r="A2216">
        <v>4638</v>
      </c>
      <c r="B2216">
        <v>0.113907882078478</v>
      </c>
      <c r="C2216">
        <v>0.107163462207716</v>
      </c>
      <c r="D2216">
        <v>1.7454194042525499</v>
      </c>
      <c r="E2216">
        <v>1.7333498152401201</v>
      </c>
      <c r="F2216">
        <v>-6.7554769608735099E-3</v>
      </c>
    </row>
    <row r="2217" spans="1:6" x14ac:dyDescent="0.3">
      <c r="A2217">
        <v>4639</v>
      </c>
      <c r="B2217">
        <v>0.11401548771709</v>
      </c>
      <c r="C2217">
        <v>0.10763463428623</v>
      </c>
      <c r="D2217">
        <v>1.7343509485928399</v>
      </c>
      <c r="E2217">
        <v>1.74301130599596</v>
      </c>
      <c r="F2217">
        <v>-6.9988539808980097E-3</v>
      </c>
    </row>
    <row r="2218" spans="1:6" x14ac:dyDescent="0.3">
      <c r="A2218">
        <v>4640</v>
      </c>
      <c r="B2218">
        <v>0.110085647797681</v>
      </c>
      <c r="C2218">
        <v>0.104702631936532</v>
      </c>
      <c r="D2218">
        <v>1.7340910366840201</v>
      </c>
      <c r="E2218">
        <v>1.76087792254023</v>
      </c>
      <c r="F2218">
        <v>-6.0589404092132402E-3</v>
      </c>
    </row>
    <row r="2219" spans="1:6" x14ac:dyDescent="0.3">
      <c r="A2219">
        <v>4641</v>
      </c>
      <c r="B2219">
        <v>0.10071847772807099</v>
      </c>
      <c r="C2219">
        <v>0.107221755709723</v>
      </c>
      <c r="D2219">
        <v>1.7495864342862499</v>
      </c>
      <c r="E2219">
        <v>1.7375423700704</v>
      </c>
      <c r="F2219">
        <v>-5.4785203081016299E-3</v>
      </c>
    </row>
    <row r="2220" spans="1:6" x14ac:dyDescent="0.3">
      <c r="A2220">
        <v>4642</v>
      </c>
      <c r="B2220">
        <v>9.6651051171258204E-2</v>
      </c>
      <c r="C2220">
        <v>0.105350875305247</v>
      </c>
      <c r="D2220">
        <v>1.7537532196969901</v>
      </c>
      <c r="E2220">
        <v>1.73681300944453</v>
      </c>
      <c r="F2220">
        <v>-4.91300709366205E-3</v>
      </c>
    </row>
    <row r="2221" spans="1:6" x14ac:dyDescent="0.3">
      <c r="A2221">
        <v>4643</v>
      </c>
      <c r="B2221">
        <v>9.8961633283140601E-2</v>
      </c>
      <c r="C2221">
        <v>0.10523859594569</v>
      </c>
      <c r="D2221">
        <v>1.73982022902336</v>
      </c>
      <c r="E2221">
        <v>1.73772452897423</v>
      </c>
      <c r="F2221">
        <v>-4.9347952656473302E-3</v>
      </c>
    </row>
    <row r="2222" spans="1:6" x14ac:dyDescent="0.3">
      <c r="A2222">
        <v>4644</v>
      </c>
      <c r="B2222">
        <v>9.7110712615614797E-2</v>
      </c>
      <c r="C2222">
        <v>0.104456405616349</v>
      </c>
      <c r="D2222">
        <v>1.7196362652089701</v>
      </c>
      <c r="E2222">
        <v>1.7461112699085599</v>
      </c>
      <c r="F2222">
        <v>-4.6559136837379597E-3</v>
      </c>
    </row>
    <row r="2223" spans="1:6" x14ac:dyDescent="0.3">
      <c r="A2223">
        <v>4645</v>
      </c>
      <c r="B2223">
        <v>9.6697484007339393E-2</v>
      </c>
      <c r="C2223">
        <v>0.10451893329126</v>
      </c>
      <c r="D2223">
        <v>1.7182042423249799</v>
      </c>
      <c r="E2223">
        <v>1.7526727967518001</v>
      </c>
      <c r="F2223">
        <v>-4.6212332268353896E-3</v>
      </c>
    </row>
    <row r="2224" spans="1:6" x14ac:dyDescent="0.3">
      <c r="A2224">
        <v>4646</v>
      </c>
      <c r="B2224">
        <v>9.6772419762928705E-2</v>
      </c>
      <c r="C2224">
        <v>0.10524996831495601</v>
      </c>
      <c r="D2224">
        <v>1.7239335569758001</v>
      </c>
      <c r="E2224">
        <v>1.7444698459950601</v>
      </c>
      <c r="F2224">
        <v>-4.6842059414685501E-3</v>
      </c>
    </row>
    <row r="2225" spans="1:6" x14ac:dyDescent="0.3">
      <c r="A2225">
        <v>4647</v>
      </c>
      <c r="B2225">
        <v>9.4773018577462301E-2</v>
      </c>
      <c r="C2225">
        <v>0.104796237272491</v>
      </c>
      <c r="D2225">
        <v>1.7318769541553301</v>
      </c>
      <c r="E2225">
        <v>1.75941974504641</v>
      </c>
      <c r="F2225">
        <v>-4.0438830829287297E-3</v>
      </c>
    </row>
    <row r="2226" spans="1:6" x14ac:dyDescent="0.3">
      <c r="A2226">
        <v>4648</v>
      </c>
      <c r="B2226">
        <v>9.4920144225487599E-2</v>
      </c>
      <c r="C2226">
        <v>0.10448700435258999</v>
      </c>
      <c r="D2226">
        <v>1.7385178563150701</v>
      </c>
      <c r="E2226">
        <v>1.7586891156520501</v>
      </c>
      <c r="F2226">
        <v>-4.0186272048238301E-3</v>
      </c>
    </row>
    <row r="2227" spans="1:6" x14ac:dyDescent="0.3">
      <c r="A2227">
        <v>4649</v>
      </c>
      <c r="B2227">
        <v>9.7595614794989002E-2</v>
      </c>
      <c r="C2227">
        <v>0.104516521709403</v>
      </c>
      <c r="D2227">
        <v>1.75661812164537</v>
      </c>
      <c r="E2227">
        <v>1.7627013241049101</v>
      </c>
      <c r="F2227">
        <v>-3.9557195995567097E-3</v>
      </c>
    </row>
    <row r="2228" spans="1:6" x14ac:dyDescent="0.3">
      <c r="A2228">
        <v>4650</v>
      </c>
      <c r="B2228">
        <v>0.111365598710451</v>
      </c>
      <c r="C2228">
        <v>0.106119608889664</v>
      </c>
      <c r="D2228">
        <v>1.71716288232888</v>
      </c>
      <c r="E2228">
        <v>1.7865237211674601</v>
      </c>
      <c r="F2228">
        <v>-5.2248761309619503E-3</v>
      </c>
    </row>
    <row r="2229" spans="1:6" x14ac:dyDescent="0.3">
      <c r="A2229">
        <v>4651</v>
      </c>
      <c r="B2229">
        <v>0.110106644616507</v>
      </c>
      <c r="C2229">
        <v>0.116242644792924</v>
      </c>
      <c r="D2229">
        <v>1.71533934037659</v>
      </c>
      <c r="E2229">
        <v>1.7524908191006201</v>
      </c>
      <c r="F2229">
        <v>-5.37308176801813E-3</v>
      </c>
    </row>
    <row r="2230" spans="1:6" x14ac:dyDescent="0.3">
      <c r="A2230">
        <v>4652</v>
      </c>
      <c r="B2230">
        <v>0.11256119838607501</v>
      </c>
      <c r="C2230">
        <v>0.11649084235592901</v>
      </c>
      <c r="D2230">
        <v>1.69828129122279</v>
      </c>
      <c r="E2230">
        <v>1.76255469071865</v>
      </c>
      <c r="F2230">
        <v>-5.6514649816230096E-3</v>
      </c>
    </row>
    <row r="2231" spans="1:6" x14ac:dyDescent="0.3">
      <c r="A2231">
        <v>4653</v>
      </c>
      <c r="B2231">
        <v>0.11460563927566</v>
      </c>
      <c r="C2231">
        <v>0.118063364954533</v>
      </c>
      <c r="D2231">
        <v>1.6803112876256101</v>
      </c>
      <c r="E2231">
        <v>1.7491960085993501</v>
      </c>
      <c r="F2231">
        <v>-5.2368211398491696E-3</v>
      </c>
    </row>
    <row r="2232" spans="1:6" x14ac:dyDescent="0.3">
      <c r="A2232">
        <v>4654</v>
      </c>
      <c r="B2232">
        <v>0.11454408213816</v>
      </c>
      <c r="C2232">
        <v>0.118375210885473</v>
      </c>
      <c r="D2232">
        <v>1.67926943838357</v>
      </c>
      <c r="E2232">
        <v>1.7572476134011601</v>
      </c>
      <c r="F2232">
        <v>-5.2349048162015702E-3</v>
      </c>
    </row>
    <row r="2233" spans="1:6" x14ac:dyDescent="0.3">
      <c r="A2233">
        <v>4655</v>
      </c>
      <c r="B2233">
        <v>0.11482970950400501</v>
      </c>
      <c r="C2233">
        <v>0.11876123031668499</v>
      </c>
      <c r="D2233">
        <v>1.6722381179589001</v>
      </c>
      <c r="E2233">
        <v>1.77097079458076</v>
      </c>
      <c r="F2233">
        <v>-5.3461092009987003E-3</v>
      </c>
    </row>
    <row r="2234" spans="1:6" x14ac:dyDescent="0.3">
      <c r="A2234">
        <v>4656</v>
      </c>
      <c r="B2234">
        <v>0.11622216881215799</v>
      </c>
      <c r="C2234">
        <v>0.112544930299091</v>
      </c>
      <c r="D2234">
        <v>1.6849991199688501</v>
      </c>
      <c r="E2234">
        <v>1.76383505937202</v>
      </c>
      <c r="F2234">
        <v>-5.2344678132019299E-3</v>
      </c>
    </row>
    <row r="2235" spans="1:6" x14ac:dyDescent="0.3">
      <c r="A2235">
        <v>4657</v>
      </c>
      <c r="B2235">
        <v>0.120429131211526</v>
      </c>
      <c r="C2235">
        <v>0.113102330300541</v>
      </c>
      <c r="D2235">
        <v>1.6615599582526399</v>
      </c>
      <c r="E2235">
        <v>1.77737354411082</v>
      </c>
      <c r="F2235">
        <v>-5.7277779330607301E-3</v>
      </c>
    </row>
    <row r="2236" spans="1:6" x14ac:dyDescent="0.3">
      <c r="A2236">
        <v>4658</v>
      </c>
      <c r="B2236">
        <v>0.120349068165926</v>
      </c>
      <c r="C2236">
        <v>0.11300405549065901</v>
      </c>
      <c r="D2236">
        <v>1.66286208633796</v>
      </c>
      <c r="E2236">
        <v>1.76840915101081</v>
      </c>
      <c r="F2236">
        <v>-5.90277812452335E-3</v>
      </c>
    </row>
    <row r="2237" spans="1:6" x14ac:dyDescent="0.3">
      <c r="A2237">
        <v>4659</v>
      </c>
      <c r="B2237">
        <v>0.12447607944321901</v>
      </c>
      <c r="C2237">
        <v>0.120141995350387</v>
      </c>
      <c r="D2237">
        <v>1.6839573930382901</v>
      </c>
      <c r="E2237">
        <v>1.7416959555829501</v>
      </c>
      <c r="F2237">
        <v>-7.2306210199624297E-3</v>
      </c>
    </row>
    <row r="2238" spans="1:6" x14ac:dyDescent="0.3">
      <c r="A2238">
        <v>4660</v>
      </c>
      <c r="B2238">
        <v>0.13027074051009399</v>
      </c>
      <c r="C2238">
        <v>0.124615436706576</v>
      </c>
      <c r="D2238">
        <v>1.65400795782993</v>
      </c>
      <c r="E2238">
        <v>1.77334991674159</v>
      </c>
      <c r="F2238">
        <v>-8.5302487412101304E-3</v>
      </c>
    </row>
    <row r="2239" spans="1:6" x14ac:dyDescent="0.3">
      <c r="A2239">
        <v>4661</v>
      </c>
      <c r="B2239">
        <v>0.13045704212377299</v>
      </c>
      <c r="C2239">
        <v>0.1243094483994</v>
      </c>
      <c r="D2239">
        <v>1.65765345168518</v>
      </c>
      <c r="E2239">
        <v>1.7813997090170099</v>
      </c>
      <c r="F2239">
        <v>-8.4981477837493893E-3</v>
      </c>
    </row>
    <row r="2240" spans="1:6" x14ac:dyDescent="0.3">
      <c r="A2240">
        <v>4662</v>
      </c>
      <c r="B2240">
        <v>0.13071355582011199</v>
      </c>
      <c r="C2240">
        <v>0.12511108015122799</v>
      </c>
      <c r="D2240">
        <v>1.6625999728223799</v>
      </c>
      <c r="E2240">
        <v>1.7729830613969699</v>
      </c>
      <c r="F2240">
        <v>-8.6139556156542198E-3</v>
      </c>
    </row>
    <row r="2241" spans="1:6" x14ac:dyDescent="0.3">
      <c r="A2241">
        <v>4663</v>
      </c>
      <c r="B2241">
        <v>0.131043099783379</v>
      </c>
      <c r="C2241">
        <v>0.12162817028502899</v>
      </c>
      <c r="D2241">
        <v>1.6711060028398199</v>
      </c>
      <c r="E2241">
        <v>1.7751783933802101</v>
      </c>
      <c r="F2241">
        <v>-8.9237128603925093E-3</v>
      </c>
    </row>
    <row r="2242" spans="1:6" x14ac:dyDescent="0.3">
      <c r="A2242">
        <v>4664</v>
      </c>
      <c r="B2242">
        <v>0.132739338490895</v>
      </c>
      <c r="C2242">
        <v>0.122348157993979</v>
      </c>
      <c r="D2242">
        <v>1.69400736094988</v>
      </c>
      <c r="E2242">
        <v>1.76731166627183</v>
      </c>
      <c r="F2242">
        <v>-9.3099556041699501E-3</v>
      </c>
    </row>
    <row r="2243" spans="1:6" x14ac:dyDescent="0.3">
      <c r="A2243">
        <v>4665</v>
      </c>
      <c r="B2243">
        <v>0.13270956466991701</v>
      </c>
      <c r="C2243">
        <v>0.122095952186088</v>
      </c>
      <c r="D2243">
        <v>1.68379997815516</v>
      </c>
      <c r="E2243">
        <v>1.76840915101081</v>
      </c>
      <c r="F2243">
        <v>-9.4098876012359695E-3</v>
      </c>
    </row>
    <row r="2244" spans="1:6" x14ac:dyDescent="0.3">
      <c r="A2244">
        <v>4666</v>
      </c>
      <c r="B2244">
        <v>0.128385534921026</v>
      </c>
      <c r="C2244">
        <v>0.12171762665828099</v>
      </c>
      <c r="D2244">
        <v>1.67895791102744</v>
      </c>
      <c r="E2244">
        <v>1.7819498107813001</v>
      </c>
      <c r="F2244">
        <v>-8.8720493645527594E-3</v>
      </c>
    </row>
    <row r="2245" spans="1:6" x14ac:dyDescent="0.3">
      <c r="A2245">
        <v>4667</v>
      </c>
      <c r="B2245">
        <v>0.130195268924687</v>
      </c>
      <c r="C2245">
        <v>0.122331571634611</v>
      </c>
      <c r="D2245">
        <v>1.6594598700293599</v>
      </c>
      <c r="E2245">
        <v>1.77444740148058</v>
      </c>
      <c r="F2245">
        <v>-8.4506745679214304E-3</v>
      </c>
    </row>
    <row r="2246" spans="1:6" x14ac:dyDescent="0.3">
      <c r="A2246">
        <v>4668</v>
      </c>
      <c r="B2246">
        <v>0.132366206311962</v>
      </c>
      <c r="C2246">
        <v>0.12732435258469499</v>
      </c>
      <c r="D2246">
        <v>1.6742470841247299</v>
      </c>
      <c r="E2246">
        <v>1.7501124219503399</v>
      </c>
      <c r="F2246">
        <v>-9.3074678344462602E-3</v>
      </c>
    </row>
    <row r="2247" spans="1:6" x14ac:dyDescent="0.3">
      <c r="A2247">
        <v>4669</v>
      </c>
      <c r="B2247">
        <v>0.13460647539738499</v>
      </c>
      <c r="C2247">
        <v>0.12720406313646901</v>
      </c>
      <c r="D2247">
        <v>1.69610096666437</v>
      </c>
      <c r="E2247">
        <v>1.7360236541946099</v>
      </c>
      <c r="F2247">
        <v>-1.0507886494694099E-2</v>
      </c>
    </row>
    <row r="2248" spans="1:6" x14ac:dyDescent="0.3">
      <c r="A2248">
        <v>4670</v>
      </c>
      <c r="B2248">
        <v>0.13533208560454099</v>
      </c>
      <c r="C2248">
        <v>0.12570387645359399</v>
      </c>
      <c r="D2248">
        <v>1.7106268011130801</v>
      </c>
      <c r="E2248">
        <v>1.7244958049982499</v>
      </c>
      <c r="F2248">
        <v>-1.0438216957807099E-2</v>
      </c>
    </row>
    <row r="2249" spans="1:6" x14ac:dyDescent="0.3">
      <c r="A2249">
        <v>4671</v>
      </c>
      <c r="B2249">
        <v>0.13723243272636099</v>
      </c>
      <c r="C2249">
        <v>0.124580468981331</v>
      </c>
      <c r="D2249">
        <v>1.72698400544922</v>
      </c>
      <c r="E2249">
        <v>1.7217512775139201</v>
      </c>
      <c r="F2249">
        <v>-1.07221372700292E-2</v>
      </c>
    </row>
    <row r="2250" spans="1:6" x14ac:dyDescent="0.3">
      <c r="A2250">
        <v>4672</v>
      </c>
      <c r="B2250">
        <v>0.14186707585273201</v>
      </c>
      <c r="C2250">
        <v>0.124470270423235</v>
      </c>
      <c r="D2250">
        <v>1.7525024624359999</v>
      </c>
      <c r="E2250">
        <v>1.7189975061449101</v>
      </c>
      <c r="F2250">
        <v>-1.0932560663028701E-2</v>
      </c>
    </row>
    <row r="2251" spans="1:6" x14ac:dyDescent="0.3">
      <c r="A2251">
        <v>4673</v>
      </c>
      <c r="B2251">
        <v>0.141840929272537</v>
      </c>
      <c r="C2251">
        <v>0.124521911976537</v>
      </c>
      <c r="D2251">
        <v>1.75106334548579</v>
      </c>
      <c r="E2251">
        <v>1.7228536560742</v>
      </c>
      <c r="F2251">
        <v>-1.0928595553714201E-2</v>
      </c>
    </row>
    <row r="2252" spans="1:6" x14ac:dyDescent="0.3">
      <c r="A2252">
        <v>4674</v>
      </c>
      <c r="B2252">
        <v>0.14164936152206101</v>
      </c>
      <c r="C2252">
        <v>0.124389963444076</v>
      </c>
      <c r="D2252">
        <v>1.7531564619543301</v>
      </c>
      <c r="E2252">
        <v>1.7316665219666401</v>
      </c>
      <c r="F2252">
        <v>-1.0780136887472799E-2</v>
      </c>
    </row>
    <row r="2253" spans="1:6" x14ac:dyDescent="0.3">
      <c r="A2253">
        <v>4675</v>
      </c>
      <c r="B2253">
        <v>0.14292600889799301</v>
      </c>
      <c r="C2253">
        <v>0.124170805007742</v>
      </c>
      <c r="D2253">
        <v>1.77134625929276</v>
      </c>
      <c r="E2253">
        <v>1.7265252908153299</v>
      </c>
      <c r="F2253">
        <v>-1.0797291573423601E-2</v>
      </c>
    </row>
    <row r="2254" spans="1:6" x14ac:dyDescent="0.3">
      <c r="A2254">
        <v>4676</v>
      </c>
      <c r="B2254">
        <v>0.14225092781229001</v>
      </c>
      <c r="C2254">
        <v>0.12666672939006199</v>
      </c>
      <c r="D2254">
        <v>1.7587836465139299</v>
      </c>
      <c r="E2254">
        <v>1.7509432840549599</v>
      </c>
      <c r="F2254">
        <v>-1.0885566786374701E-2</v>
      </c>
    </row>
    <row r="2255" spans="1:6" x14ac:dyDescent="0.3">
      <c r="A2255">
        <v>4677</v>
      </c>
      <c r="B2255">
        <v>0.148558661726164</v>
      </c>
      <c r="C2255">
        <v>0.13095549686588101</v>
      </c>
      <c r="D2255">
        <v>1.72698400544922</v>
      </c>
      <c r="E2255">
        <v>1.7771970040388501</v>
      </c>
      <c r="F2255">
        <v>-1.23153422031102E-2</v>
      </c>
    </row>
    <row r="2256" spans="1:6" x14ac:dyDescent="0.3">
      <c r="A2256">
        <v>4678</v>
      </c>
      <c r="B2256">
        <v>0.14851628602339001</v>
      </c>
      <c r="C2256">
        <v>0.13106611666563101</v>
      </c>
      <c r="D2256">
        <v>1.7195247171332799</v>
      </c>
      <c r="E2256">
        <v>1.7832562798149201</v>
      </c>
      <c r="F2256">
        <v>-1.2338578491244E-2</v>
      </c>
    </row>
    <row r="2257" spans="1:6" x14ac:dyDescent="0.3">
      <c r="A2257">
        <v>4679</v>
      </c>
      <c r="B2257">
        <v>0.14720101494089199</v>
      </c>
      <c r="C2257">
        <v>0.129727642326598</v>
      </c>
      <c r="D2257">
        <v>1.7252832642293801</v>
      </c>
      <c r="E2257">
        <v>1.7882135395359999</v>
      </c>
      <c r="F2257">
        <v>-1.18725460655511E-2</v>
      </c>
    </row>
    <row r="2258" spans="1:6" x14ac:dyDescent="0.3">
      <c r="A2258">
        <v>4680</v>
      </c>
      <c r="B2258">
        <v>0.14599981806160001</v>
      </c>
      <c r="C2258">
        <v>0.13418893252882999</v>
      </c>
      <c r="D2258">
        <v>1.7133742840344199</v>
      </c>
      <c r="E2258">
        <v>1.76269298648344</v>
      </c>
      <c r="F2258">
        <v>-1.10117113946358E-2</v>
      </c>
    </row>
    <row r="2259" spans="1:6" x14ac:dyDescent="0.3">
      <c r="A2259">
        <v>4681</v>
      </c>
      <c r="B2259">
        <v>0.146239180194883</v>
      </c>
      <c r="C2259">
        <v>0.13317955204465601</v>
      </c>
      <c r="D2259">
        <v>1.7233201648709899</v>
      </c>
      <c r="E2259">
        <v>1.7656303667774</v>
      </c>
      <c r="F2259">
        <v>-1.07593977311595E-2</v>
      </c>
    </row>
    <row r="2260" spans="1:6" x14ac:dyDescent="0.3">
      <c r="A2260">
        <v>4682</v>
      </c>
      <c r="B2260">
        <v>0.14639142828058099</v>
      </c>
      <c r="C2260">
        <v>0.13381944246553401</v>
      </c>
      <c r="D2260">
        <v>1.70918670567098</v>
      </c>
      <c r="E2260">
        <v>1.74855636803058</v>
      </c>
      <c r="F2260">
        <v>-9.93406153141233E-3</v>
      </c>
    </row>
    <row r="2261" spans="1:6" x14ac:dyDescent="0.3">
      <c r="A2261">
        <v>4683</v>
      </c>
      <c r="B2261">
        <v>0.150900546881933</v>
      </c>
      <c r="C2261">
        <v>0.141925816097734</v>
      </c>
      <c r="D2261">
        <v>1.7369300085972701</v>
      </c>
      <c r="E2261">
        <v>1.78490876013949</v>
      </c>
      <c r="F2261">
        <v>-7.8142607218388699E-3</v>
      </c>
    </row>
    <row r="2262" spans="1:6" x14ac:dyDescent="0.3">
      <c r="A2262">
        <v>4684</v>
      </c>
      <c r="B2262">
        <v>0.150907672256931</v>
      </c>
      <c r="C2262">
        <v>0.14296189468113699</v>
      </c>
      <c r="D2262">
        <v>1.7358831445842799</v>
      </c>
      <c r="E2262">
        <v>1.7637942775278801</v>
      </c>
      <c r="F2262">
        <v>-7.7587846861429102E-3</v>
      </c>
    </row>
    <row r="2263" spans="1:6" x14ac:dyDescent="0.3">
      <c r="A2263">
        <v>4685</v>
      </c>
      <c r="B2263">
        <v>0.153026070184867</v>
      </c>
      <c r="C2263">
        <v>0.14049473562799</v>
      </c>
      <c r="D2263">
        <v>1.7599618730634199</v>
      </c>
      <c r="E2263">
        <v>1.7502092108604399</v>
      </c>
      <c r="F2263">
        <v>-7.69297941832057E-3</v>
      </c>
    </row>
    <row r="2264" spans="1:6" x14ac:dyDescent="0.3">
      <c r="A2264">
        <v>4686</v>
      </c>
      <c r="B2264">
        <v>0.15293378086861001</v>
      </c>
      <c r="C2264">
        <v>0.14158301725137701</v>
      </c>
      <c r="D2264">
        <v>1.7611391211210199</v>
      </c>
      <c r="E2264">
        <v>1.76342796594117</v>
      </c>
      <c r="F2264">
        <v>-7.6604326957316797E-3</v>
      </c>
    </row>
    <row r="2265" spans="1:6" x14ac:dyDescent="0.3">
      <c r="A2265">
        <v>4687</v>
      </c>
      <c r="B2265">
        <v>0.152300523034994</v>
      </c>
      <c r="C2265">
        <v>0.14415704981274799</v>
      </c>
      <c r="D2265">
        <v>1.7513252143783999</v>
      </c>
      <c r="E2265">
        <v>1.7441499350843599</v>
      </c>
      <c r="F2265">
        <v>-7.2706495998936804E-3</v>
      </c>
    </row>
    <row r="2266" spans="1:6" x14ac:dyDescent="0.3">
      <c r="A2266">
        <v>4688</v>
      </c>
      <c r="B2266">
        <v>0.149857580356547</v>
      </c>
      <c r="C2266">
        <v>0.14462155978333799</v>
      </c>
      <c r="D2266">
        <v>1.74478167216191</v>
      </c>
      <c r="E2266">
        <v>1.75608379019571</v>
      </c>
      <c r="F2266">
        <v>-7.0987575023606503E-3</v>
      </c>
    </row>
    <row r="2267" spans="1:6" x14ac:dyDescent="0.3">
      <c r="A2267">
        <v>4689</v>
      </c>
      <c r="B2267">
        <v>0.15806883563185101</v>
      </c>
      <c r="C2267">
        <v>0.144349487590927</v>
      </c>
      <c r="D2267">
        <v>1.7090563216263699</v>
      </c>
      <c r="E2267">
        <v>1.7562673991206701</v>
      </c>
      <c r="F2267">
        <v>-7.0806528702097903E-3</v>
      </c>
    </row>
    <row r="2268" spans="1:6" x14ac:dyDescent="0.3">
      <c r="A2268">
        <v>4690</v>
      </c>
      <c r="B2268">
        <v>0.157976251135236</v>
      </c>
      <c r="C2268">
        <v>0.144140125640221</v>
      </c>
      <c r="D2268">
        <v>1.70408399276552</v>
      </c>
      <c r="E2268">
        <v>1.76287695791368</v>
      </c>
      <c r="F2268">
        <v>-7.0385379963383904E-3</v>
      </c>
    </row>
    <row r="2269" spans="1:6" x14ac:dyDescent="0.3">
      <c r="A2269">
        <v>4691</v>
      </c>
      <c r="B2269">
        <v>0.15828925736109001</v>
      </c>
      <c r="C2269">
        <v>0.15017488387500799</v>
      </c>
      <c r="D2269">
        <v>1.69243663684019</v>
      </c>
      <c r="E2269">
        <v>1.7977602973703299</v>
      </c>
      <c r="F2269">
        <v>-8.0060578009081007E-3</v>
      </c>
    </row>
    <row r="2270" spans="1:6" x14ac:dyDescent="0.3">
      <c r="A2270">
        <v>4692</v>
      </c>
      <c r="B2270">
        <v>0.15816987730762799</v>
      </c>
      <c r="C2270">
        <v>0.15188100280374101</v>
      </c>
      <c r="D2270">
        <v>1.68524031822024</v>
      </c>
      <c r="E2270">
        <v>1.8159042304547499</v>
      </c>
      <c r="F2270">
        <v>-8.1809344497861796E-3</v>
      </c>
    </row>
    <row r="2271" spans="1:6" x14ac:dyDescent="0.3">
      <c r="A2271">
        <v>4693</v>
      </c>
      <c r="B2271">
        <v>0.166849783711082</v>
      </c>
      <c r="C2271">
        <v>0.16683708353357299</v>
      </c>
      <c r="D2271">
        <v>1.6421858187903899</v>
      </c>
      <c r="E2271">
        <v>1.8704297373232299</v>
      </c>
      <c r="F2271">
        <v>-1.2406814064592601E-2</v>
      </c>
    </row>
    <row r="2272" spans="1:6" x14ac:dyDescent="0.3">
      <c r="A2272">
        <v>4694</v>
      </c>
      <c r="B2272">
        <v>0.15932644498895801</v>
      </c>
      <c r="C2272">
        <v>0.16420945671100301</v>
      </c>
      <c r="D2272">
        <v>1.65108422405654</v>
      </c>
      <c r="E2272">
        <v>1.874113153486</v>
      </c>
      <c r="F2272">
        <v>-1.08393819111331E-2</v>
      </c>
    </row>
    <row r="2273" spans="1:6" x14ac:dyDescent="0.3">
      <c r="A2273">
        <v>4695</v>
      </c>
      <c r="B2273">
        <v>0.19514787376280299</v>
      </c>
      <c r="C2273">
        <v>0.17572222820050801</v>
      </c>
      <c r="D2273">
        <v>1.5737450810906799</v>
      </c>
      <c r="E2273">
        <v>1.9407959999717199</v>
      </c>
      <c r="F2273">
        <v>-1.98679276077907E-2</v>
      </c>
    </row>
    <row r="2274" spans="1:6" x14ac:dyDescent="0.3">
      <c r="A2274">
        <v>4696</v>
      </c>
      <c r="B2274">
        <v>0.19415419046640101</v>
      </c>
      <c r="C2274">
        <v>0.19104470391753001</v>
      </c>
      <c r="D2274">
        <v>1.5713898511065501</v>
      </c>
      <c r="E2274">
        <v>1.8847978153981699</v>
      </c>
      <c r="F2274">
        <v>-1.9753116147781101E-2</v>
      </c>
    </row>
    <row r="2275" spans="1:6" x14ac:dyDescent="0.3">
      <c r="A2275">
        <v>4697</v>
      </c>
      <c r="B2275">
        <v>0.24901270802625</v>
      </c>
      <c r="C2275">
        <v>0.20230983937975</v>
      </c>
      <c r="D2275">
        <v>1.46905562200466</v>
      </c>
      <c r="E2275">
        <v>1.94429616971482</v>
      </c>
      <c r="F2275">
        <v>-3.1294095907930697E-2</v>
      </c>
    </row>
    <row r="2276" spans="1:6" x14ac:dyDescent="0.3">
      <c r="A2276">
        <v>4698</v>
      </c>
      <c r="B2276">
        <v>0.27473157703120499</v>
      </c>
      <c r="C2276">
        <v>0.20224523840512501</v>
      </c>
      <c r="D2276">
        <v>1.5373652417908501</v>
      </c>
      <c r="E2276">
        <v>1.95019014308264</v>
      </c>
      <c r="F2276">
        <v>-3.1138457018787001E-2</v>
      </c>
    </row>
    <row r="2277" spans="1:6" x14ac:dyDescent="0.3">
      <c r="A2277">
        <v>4699</v>
      </c>
      <c r="B2277">
        <v>0.29351432562214202</v>
      </c>
      <c r="C2277">
        <v>0.21195956332002699</v>
      </c>
      <c r="D2277">
        <v>1.46944848649931</v>
      </c>
      <c r="E2277">
        <v>2.0082158196942199</v>
      </c>
      <c r="F2277">
        <v>-3.7771218969222101E-2</v>
      </c>
    </row>
    <row r="2278" spans="1:6" x14ac:dyDescent="0.3">
      <c r="A2278">
        <v>4700</v>
      </c>
      <c r="B2278">
        <v>0.31334278842677699</v>
      </c>
      <c r="C2278">
        <v>0.248659053064405</v>
      </c>
      <c r="D2278">
        <v>1.5354023870554301</v>
      </c>
      <c r="E2278">
        <v>1.9069015749223099</v>
      </c>
      <c r="F2278">
        <v>-5.2110214405085703E-2</v>
      </c>
    </row>
    <row r="2279" spans="1:6" x14ac:dyDescent="0.3">
      <c r="A2279">
        <v>4701</v>
      </c>
      <c r="B2279">
        <v>0.31265570192720399</v>
      </c>
      <c r="C2279">
        <v>0.25194177620671199</v>
      </c>
      <c r="D2279">
        <v>1.5457406431406999</v>
      </c>
      <c r="E2279">
        <v>1.9446642938279299</v>
      </c>
      <c r="F2279">
        <v>-5.0811381934726597E-2</v>
      </c>
    </row>
    <row r="2280" spans="1:6" x14ac:dyDescent="0.3">
      <c r="A2280">
        <v>4702</v>
      </c>
      <c r="B2280">
        <v>0.317261078289232</v>
      </c>
      <c r="C2280">
        <v>0.25308568494086198</v>
      </c>
      <c r="D2280">
        <v>1.57845603030487</v>
      </c>
      <c r="E2280">
        <v>1.9249554254443499</v>
      </c>
      <c r="F2280">
        <v>-5.2315621432788E-2</v>
      </c>
    </row>
    <row r="2281" spans="1:6" x14ac:dyDescent="0.3">
      <c r="A2281">
        <v>4703</v>
      </c>
      <c r="B2281">
        <v>0.315912245208472</v>
      </c>
      <c r="C2281">
        <v>0.25184569947191998</v>
      </c>
      <c r="D2281">
        <v>1.5649774268036001</v>
      </c>
      <c r="E2281">
        <v>1.95682235845573</v>
      </c>
      <c r="F2281">
        <v>-5.1468189680006098E-2</v>
      </c>
    </row>
    <row r="2282" spans="1:6" x14ac:dyDescent="0.3">
      <c r="A2282">
        <v>4704</v>
      </c>
      <c r="B2282">
        <v>0.31342161208588298</v>
      </c>
      <c r="C2282">
        <v>0.25161666481735201</v>
      </c>
      <c r="D2282">
        <v>1.5660245354395601</v>
      </c>
      <c r="E2282">
        <v>1.9910836388497599</v>
      </c>
      <c r="F2282">
        <v>-4.9799481476122398E-2</v>
      </c>
    </row>
    <row r="2283" spans="1:6" x14ac:dyDescent="0.3">
      <c r="A2283">
        <v>4705</v>
      </c>
      <c r="B2283">
        <v>0.32959156614773399</v>
      </c>
      <c r="C2283">
        <v>0.25513205837366298</v>
      </c>
      <c r="D2283">
        <v>1.4984997884622799</v>
      </c>
      <c r="E2283">
        <v>2.0319782221327198</v>
      </c>
      <c r="F2283">
        <v>-5.4183189008454202E-2</v>
      </c>
    </row>
    <row r="2284" spans="1:6" x14ac:dyDescent="0.3">
      <c r="A2284">
        <v>4706</v>
      </c>
      <c r="B2284">
        <v>0.331050126945729</v>
      </c>
      <c r="C2284">
        <v>0.25469562190890699</v>
      </c>
      <c r="D2284">
        <v>1.4740284401114601</v>
      </c>
      <c r="E2284">
        <v>2.0483723422245599</v>
      </c>
      <c r="F2284">
        <v>-5.4330249098073602E-2</v>
      </c>
    </row>
    <row r="2285" spans="1:6" x14ac:dyDescent="0.3">
      <c r="A2285">
        <v>4707</v>
      </c>
      <c r="B2285">
        <v>0.33061278333905397</v>
      </c>
      <c r="C2285">
        <v>0.25503104046009101</v>
      </c>
      <c r="D2285">
        <v>1.4752062997264901</v>
      </c>
      <c r="E2285">
        <v>2.0432140733250299</v>
      </c>
      <c r="F2285">
        <v>-5.4358710244640403E-2</v>
      </c>
    </row>
    <row r="2286" spans="1:6" x14ac:dyDescent="0.3">
      <c r="A2286">
        <v>4708</v>
      </c>
      <c r="B2286">
        <v>0.33902823577299801</v>
      </c>
      <c r="C2286">
        <v>0.25767776740980902</v>
      </c>
      <c r="D2286">
        <v>1.52375564268754</v>
      </c>
      <c r="E2286">
        <v>2.01503128148698</v>
      </c>
      <c r="F2286">
        <v>-5.7124956020046802E-2</v>
      </c>
    </row>
    <row r="2287" spans="1:6" x14ac:dyDescent="0.3">
      <c r="A2287">
        <v>4709</v>
      </c>
      <c r="B2287">
        <v>0.34115129160792401</v>
      </c>
      <c r="C2287">
        <v>0.268672052328287</v>
      </c>
      <c r="D2287">
        <v>1.5452171499784599</v>
      </c>
      <c r="E2287">
        <v>1.95774330312274</v>
      </c>
      <c r="F2287">
        <v>-6.0154075492633997E-2</v>
      </c>
    </row>
    <row r="2288" spans="1:6" x14ac:dyDescent="0.3">
      <c r="A2288">
        <v>4710</v>
      </c>
      <c r="B2288">
        <v>0.34265453601914497</v>
      </c>
      <c r="C2288">
        <v>0.26913986828234399</v>
      </c>
      <c r="D2288">
        <v>1.5216624039075</v>
      </c>
      <c r="E2288">
        <v>1.9789272054957201</v>
      </c>
      <c r="F2288">
        <v>-6.0784048864341599E-2</v>
      </c>
    </row>
    <row r="2289" spans="1:6" x14ac:dyDescent="0.3">
      <c r="A2289">
        <v>4711</v>
      </c>
      <c r="B2289">
        <v>0.34413085310270403</v>
      </c>
      <c r="C2289">
        <v>0.26921847564807899</v>
      </c>
      <c r="D2289">
        <v>1.54377803302826</v>
      </c>
      <c r="E2289">
        <v>1.99845264620698</v>
      </c>
      <c r="F2289">
        <v>-6.0472141859222797E-2</v>
      </c>
    </row>
    <row r="2290" spans="1:6" x14ac:dyDescent="0.3">
      <c r="A2290">
        <v>4712</v>
      </c>
      <c r="B2290">
        <v>0.35070319457836102</v>
      </c>
      <c r="C2290">
        <v>0.269259400048737</v>
      </c>
      <c r="D2290">
        <v>1.58813979762586</v>
      </c>
      <c r="E2290">
        <v>1.9708219499122801</v>
      </c>
      <c r="F2290">
        <v>-6.23747012377001E-2</v>
      </c>
    </row>
    <row r="2291" spans="1:6" x14ac:dyDescent="0.3">
      <c r="A2291">
        <v>4713</v>
      </c>
      <c r="B2291">
        <v>0.34912484526806598</v>
      </c>
      <c r="C2291">
        <v>0.26976134239542199</v>
      </c>
      <c r="D2291">
        <v>1.5923276206122701</v>
      </c>
      <c r="E2291">
        <v>2.0025059990092702</v>
      </c>
      <c r="F2291">
        <v>-6.1148678439072998E-2</v>
      </c>
    </row>
    <row r="2292" spans="1:6" x14ac:dyDescent="0.3">
      <c r="A2292">
        <v>4714</v>
      </c>
      <c r="B2292">
        <v>0.34857665897047502</v>
      </c>
      <c r="C2292">
        <v>0.27250899742634499</v>
      </c>
      <c r="D2292">
        <v>1.59939416674504</v>
      </c>
      <c r="E2292">
        <v>1.97155837939113</v>
      </c>
      <c r="F2292">
        <v>-6.1221724493424501E-2</v>
      </c>
    </row>
    <row r="2293" spans="1:6" x14ac:dyDescent="0.3">
      <c r="A2293">
        <v>4715</v>
      </c>
      <c r="B2293">
        <v>0.34815508489670899</v>
      </c>
      <c r="C2293">
        <v>0.27559448096880901</v>
      </c>
      <c r="D2293">
        <v>1.58264409791425</v>
      </c>
      <c r="E2293">
        <v>2.0133530632874401</v>
      </c>
      <c r="F2293">
        <v>-6.1807330880622499E-2</v>
      </c>
    </row>
    <row r="2294" spans="1:6" x14ac:dyDescent="0.3">
      <c r="A2294">
        <v>4716</v>
      </c>
      <c r="B2294">
        <v>0.35030709161843199</v>
      </c>
      <c r="C2294">
        <v>0.283509293957039</v>
      </c>
      <c r="D2294">
        <v>1.54220755354154</v>
      </c>
      <c r="E2294">
        <v>2.0787575348988301</v>
      </c>
      <c r="F2294">
        <v>-6.5102207421371794E-2</v>
      </c>
    </row>
    <row r="2295" spans="1:6" x14ac:dyDescent="0.3">
      <c r="A2295">
        <v>4717</v>
      </c>
      <c r="B2295">
        <v>0.35042608200171299</v>
      </c>
      <c r="C2295">
        <v>0.28382443074966102</v>
      </c>
      <c r="D2295">
        <v>1.5309528174878999</v>
      </c>
      <c r="E2295">
        <v>2.1003746310829001</v>
      </c>
      <c r="F2295">
        <v>-6.5225893753882394E-2</v>
      </c>
    </row>
    <row r="2296" spans="1:6" x14ac:dyDescent="0.3">
      <c r="A2296">
        <v>4718</v>
      </c>
      <c r="B2296">
        <v>0.35802677282413098</v>
      </c>
      <c r="C2296">
        <v>0.28946183298246497</v>
      </c>
      <c r="D2296">
        <v>1.57413757865087</v>
      </c>
      <c r="E2296">
        <v>2.0602804594609401</v>
      </c>
      <c r="F2296">
        <v>-6.9455906640158299E-2</v>
      </c>
    </row>
    <row r="2297" spans="1:6" x14ac:dyDescent="0.3">
      <c r="A2297">
        <v>4719</v>
      </c>
      <c r="B2297">
        <v>0.35713430998296097</v>
      </c>
      <c r="C2297">
        <v>0.28919500399762199</v>
      </c>
      <c r="D2297">
        <v>1.5577800073802699</v>
      </c>
      <c r="E2297">
        <v>2.0787575348988301</v>
      </c>
      <c r="F2297">
        <v>-6.9138308337168095E-2</v>
      </c>
    </row>
    <row r="2298" spans="1:6" x14ac:dyDescent="0.3">
      <c r="A2298">
        <v>4720</v>
      </c>
      <c r="B2298">
        <v>0.36147783670189398</v>
      </c>
      <c r="C2298">
        <v>0.28862749190880499</v>
      </c>
      <c r="D2298">
        <v>1.51695121007034</v>
      </c>
      <c r="E2298">
        <v>2.1009290829105698</v>
      </c>
      <c r="F2298">
        <v>-6.9790753420370402E-2</v>
      </c>
    </row>
    <row r="2299" spans="1:6" x14ac:dyDescent="0.3">
      <c r="A2299">
        <v>4721</v>
      </c>
      <c r="B2299">
        <v>0.36034810283179503</v>
      </c>
      <c r="C2299">
        <v>0.28750661235138503</v>
      </c>
      <c r="D2299">
        <v>1.52676536143594</v>
      </c>
      <c r="E2299">
        <v>2.1031459839580502</v>
      </c>
      <c r="F2299">
        <v>-6.8985810902247702E-2</v>
      </c>
    </row>
    <row r="2300" spans="1:6" x14ac:dyDescent="0.3">
      <c r="A2300">
        <v>4722</v>
      </c>
      <c r="B2300">
        <v>0.36145129757995298</v>
      </c>
      <c r="C2300">
        <v>0.29077513820718798</v>
      </c>
      <c r="D2300">
        <v>1.54076770272242</v>
      </c>
      <c r="E2300">
        <v>2.0732131978747699</v>
      </c>
      <c r="F2300">
        <v>-7.0227601018817101E-2</v>
      </c>
    </row>
    <row r="2301" spans="1:6" x14ac:dyDescent="0.3">
      <c r="A2301">
        <v>4723</v>
      </c>
      <c r="B2301">
        <v>0.36328956325088202</v>
      </c>
      <c r="C2301">
        <v>0.29101616155351001</v>
      </c>
      <c r="D2301">
        <v>1.5620988259687301</v>
      </c>
      <c r="E2301">
        <v>2.09076733486661</v>
      </c>
      <c r="F2301">
        <v>-6.9736569200654297E-2</v>
      </c>
    </row>
    <row r="2302" spans="1:6" x14ac:dyDescent="0.3">
      <c r="A2302">
        <v>4724</v>
      </c>
      <c r="B2302">
        <v>0.366023200288629</v>
      </c>
      <c r="C2302">
        <v>0.29139882415026902</v>
      </c>
      <c r="D2302">
        <v>1.5890557883482801</v>
      </c>
      <c r="E2302">
        <v>2.0588037941977699</v>
      </c>
      <c r="F2302">
        <v>-7.2375617157446795E-2</v>
      </c>
    </row>
    <row r="2303" spans="1:6" x14ac:dyDescent="0.3">
      <c r="A2303">
        <v>4725</v>
      </c>
      <c r="B2303">
        <v>0.36603686393724599</v>
      </c>
      <c r="C2303">
        <v>0.291495393079716</v>
      </c>
      <c r="D2303">
        <v>1.59846056316856</v>
      </c>
      <c r="E2303">
        <v>2.07376819346036</v>
      </c>
      <c r="F2303">
        <v>-7.2128107120520202E-2</v>
      </c>
    </row>
    <row r="2304" spans="1:6" x14ac:dyDescent="0.3">
      <c r="A2304">
        <v>4726</v>
      </c>
      <c r="B2304">
        <v>0.36624649498436201</v>
      </c>
      <c r="C2304">
        <v>0.291842576506402</v>
      </c>
      <c r="D2304">
        <v>1.5825445363642401</v>
      </c>
      <c r="E2304">
        <v>2.1133082757599402</v>
      </c>
      <c r="F2304">
        <v>-7.3373471503242402E-2</v>
      </c>
    </row>
    <row r="2305" spans="1:6" x14ac:dyDescent="0.3">
      <c r="A2305">
        <v>4727</v>
      </c>
      <c r="B2305">
        <v>0.36363619013346299</v>
      </c>
      <c r="C2305">
        <v>0.289110543754313</v>
      </c>
      <c r="D2305">
        <v>1.58070350386938</v>
      </c>
      <c r="E2305">
        <v>2.1221771487183299</v>
      </c>
      <c r="F2305">
        <v>-7.5113752411726006E-2</v>
      </c>
    </row>
    <row r="2306" spans="1:6" x14ac:dyDescent="0.3">
      <c r="A2306">
        <v>4728</v>
      </c>
      <c r="B2306">
        <v>0.36962001709339998</v>
      </c>
      <c r="C2306">
        <v>0.29436531729431198</v>
      </c>
      <c r="D2306">
        <v>1.5341382978424101</v>
      </c>
      <c r="E2306">
        <v>2.19238554031684</v>
      </c>
      <c r="F2306">
        <v>-7.9452480989713303E-2</v>
      </c>
    </row>
    <row r="2307" spans="1:6" x14ac:dyDescent="0.3">
      <c r="A2307">
        <v>4729</v>
      </c>
      <c r="B2307">
        <v>0.37417870203104098</v>
      </c>
      <c r="C2307">
        <v>0.30237041240913298</v>
      </c>
      <c r="D2307">
        <v>1.4845483287541901</v>
      </c>
      <c r="E2307">
        <v>2.27479024085032</v>
      </c>
      <c r="F2307">
        <v>-8.3570719181644798E-2</v>
      </c>
    </row>
    <row r="2308" spans="1:6" x14ac:dyDescent="0.3">
      <c r="A2308">
        <v>4730</v>
      </c>
      <c r="B2308">
        <v>0.37477562560677502</v>
      </c>
      <c r="C2308">
        <v>0.30806868187242697</v>
      </c>
      <c r="D2308">
        <v>1.49349296776223</v>
      </c>
      <c r="E2308">
        <v>2.2324797119388</v>
      </c>
      <c r="F2308">
        <v>-8.5024982814914302E-2</v>
      </c>
    </row>
    <row r="2309" spans="1:6" x14ac:dyDescent="0.3">
      <c r="A2309">
        <v>4731</v>
      </c>
      <c r="B2309">
        <v>0.38036220063021497</v>
      </c>
      <c r="C2309">
        <v>0.30992933413368801</v>
      </c>
      <c r="D2309">
        <v>1.52900855409843</v>
      </c>
      <c r="E2309">
        <v>2.1966362772447598</v>
      </c>
      <c r="F2309">
        <v>-8.8621987170192498E-2</v>
      </c>
    </row>
    <row r="2310" spans="1:6" x14ac:dyDescent="0.3">
      <c r="A2310">
        <v>4732</v>
      </c>
      <c r="B2310">
        <v>0.381872075812555</v>
      </c>
      <c r="C2310">
        <v>0.31381422716783802</v>
      </c>
      <c r="D2310">
        <v>1.5461084337806199</v>
      </c>
      <c r="E2310">
        <v>2.1630091998402801</v>
      </c>
      <c r="F2310">
        <v>-9.0292747841353799E-2</v>
      </c>
    </row>
    <row r="2311" spans="1:6" x14ac:dyDescent="0.3">
      <c r="A2311">
        <v>4733</v>
      </c>
      <c r="B2311">
        <v>0.38185604399457901</v>
      </c>
      <c r="C2311">
        <v>0.31385460464744902</v>
      </c>
      <c r="D2311">
        <v>1.51453934986797</v>
      </c>
      <c r="E2311">
        <v>2.1622711390876499</v>
      </c>
      <c r="F2311">
        <v>-9.0247605410431697E-2</v>
      </c>
    </row>
    <row r="2312" spans="1:6" x14ac:dyDescent="0.3">
      <c r="A2312">
        <v>4734</v>
      </c>
      <c r="B2312">
        <v>0.38269980127962799</v>
      </c>
      <c r="C2312">
        <v>0.31388770069635802</v>
      </c>
      <c r="D2312">
        <v>1.5265091188717199</v>
      </c>
      <c r="E2312">
        <v>2.17723571960288</v>
      </c>
      <c r="F2312">
        <v>-9.0118010773495294E-2</v>
      </c>
    </row>
    <row r="2313" spans="1:6" x14ac:dyDescent="0.3">
      <c r="A2313">
        <v>4735</v>
      </c>
      <c r="B2313">
        <v>0.38645904489917299</v>
      </c>
      <c r="C2313">
        <v>0.31557165691479999</v>
      </c>
      <c r="D2313">
        <v>1.4883627347723101</v>
      </c>
      <c r="E2313">
        <v>2.2319254413637699</v>
      </c>
      <c r="F2313">
        <v>-9.2401824100268704E-2</v>
      </c>
    </row>
    <row r="2314" spans="1:6" x14ac:dyDescent="0.3">
      <c r="A2314">
        <v>4736</v>
      </c>
      <c r="B2314">
        <v>0.39141518618948601</v>
      </c>
      <c r="C2314">
        <v>0.319826350734361</v>
      </c>
      <c r="D2314">
        <v>1.44600761242229</v>
      </c>
      <c r="E2314">
        <v>2.29334652369216</v>
      </c>
      <c r="F2314">
        <v>-9.5686357872298997E-2</v>
      </c>
    </row>
    <row r="2315" spans="1:6" x14ac:dyDescent="0.3">
      <c r="A2315">
        <v>4737</v>
      </c>
      <c r="B2315">
        <v>0.39201438870177402</v>
      </c>
      <c r="C2315">
        <v>0.31703023658877499</v>
      </c>
      <c r="D2315">
        <v>1.47770805887145</v>
      </c>
      <c r="E2315">
        <v>2.2642667125356599</v>
      </c>
      <c r="F2315">
        <v>-9.48951967291152E-2</v>
      </c>
    </row>
    <row r="2316" spans="1:6" x14ac:dyDescent="0.3">
      <c r="A2316">
        <v>4738</v>
      </c>
      <c r="B2316">
        <v>0.39473805916788002</v>
      </c>
      <c r="C2316">
        <v>0.31819500420670699</v>
      </c>
      <c r="D2316">
        <v>1.50506815991052</v>
      </c>
      <c r="E2316">
        <v>2.24796630005903</v>
      </c>
      <c r="F2316">
        <v>-9.6177053720071903E-2</v>
      </c>
    </row>
    <row r="2317" spans="1:6" x14ac:dyDescent="0.3">
      <c r="A2317">
        <v>4739</v>
      </c>
      <c r="B2317">
        <v>0.381131639005792</v>
      </c>
      <c r="C2317">
        <v>0.31358002534738799</v>
      </c>
      <c r="D2317">
        <v>1.5322971430360599</v>
      </c>
      <c r="E2317">
        <v>2.2064750330831302</v>
      </c>
      <c r="F2317">
        <v>-9.0091996839323896E-2</v>
      </c>
    </row>
    <row r="2318" spans="1:6" x14ac:dyDescent="0.3">
      <c r="A2318">
        <v>4740</v>
      </c>
      <c r="B2318">
        <v>0.38140786785619402</v>
      </c>
      <c r="C2318">
        <v>0.30466427159319698</v>
      </c>
      <c r="D2318">
        <v>1.52203692167918</v>
      </c>
      <c r="E2318">
        <v>2.1901746206064998</v>
      </c>
      <c r="F2318">
        <v>-8.9874882359557207E-2</v>
      </c>
    </row>
    <row r="2319" spans="1:6" x14ac:dyDescent="0.3">
      <c r="A2319">
        <v>4741</v>
      </c>
      <c r="B2319">
        <v>0.353203487469823</v>
      </c>
      <c r="C2319">
        <v>0.29980681695783901</v>
      </c>
      <c r="D2319">
        <v>1.57294235080475</v>
      </c>
      <c r="E2319">
        <v>2.15924059493641</v>
      </c>
      <c r="F2319">
        <v>-8.1944455559398305E-2</v>
      </c>
    </row>
    <row r="2320" spans="1:6" x14ac:dyDescent="0.3">
      <c r="A2320">
        <v>4742</v>
      </c>
      <c r="B2320">
        <v>0.33644960860622303</v>
      </c>
      <c r="C2320">
        <v>0.30011493977377701</v>
      </c>
      <c r="D2320">
        <v>1.5745207805380901</v>
      </c>
      <c r="E2320">
        <v>2.1520169521969699</v>
      </c>
      <c r="F2320">
        <v>-8.2129337841952296E-2</v>
      </c>
    </row>
    <row r="2321" spans="1:6" x14ac:dyDescent="0.3">
      <c r="A2321">
        <v>4743</v>
      </c>
      <c r="B2321">
        <v>0.31772794347618799</v>
      </c>
      <c r="C2321">
        <v>0.29527170776283101</v>
      </c>
      <c r="D2321">
        <v>1.5883320712826401</v>
      </c>
      <c r="E2321">
        <v>2.12071280863473</v>
      </c>
      <c r="F2321">
        <v>-7.5367201908217399E-2</v>
      </c>
    </row>
    <row r="2322" spans="1:6" x14ac:dyDescent="0.3">
      <c r="A2322">
        <v>4744</v>
      </c>
      <c r="B2322">
        <v>0.300578986143129</v>
      </c>
      <c r="C2322">
        <v>0.26580746671314598</v>
      </c>
      <c r="D2322">
        <v>1.5851752118159701</v>
      </c>
      <c r="E2322">
        <v>2.14182982878331</v>
      </c>
      <c r="F2322">
        <v>-6.2091676293557198E-2</v>
      </c>
    </row>
    <row r="2323" spans="1:6" x14ac:dyDescent="0.3">
      <c r="A2323">
        <v>4745</v>
      </c>
      <c r="B2323">
        <v>0.30276480844270898</v>
      </c>
      <c r="C2323">
        <v>0.26562960623308302</v>
      </c>
      <c r="D2323">
        <v>1.6122727100935199</v>
      </c>
      <c r="E2323">
        <v>2.1107102004092302</v>
      </c>
      <c r="F2323">
        <v>-6.4282963444831795E-2</v>
      </c>
    </row>
    <row r="2324" spans="1:6" x14ac:dyDescent="0.3">
      <c r="A2324">
        <v>4746</v>
      </c>
      <c r="B2324">
        <v>0.302505172405791</v>
      </c>
      <c r="C2324">
        <v>0.26641475214187599</v>
      </c>
      <c r="D2324">
        <v>1.58149241295733</v>
      </c>
      <c r="E2324">
        <v>2.1472003445250101</v>
      </c>
      <c r="F2324">
        <v>-6.4536986711062894E-2</v>
      </c>
    </row>
    <row r="2325" spans="1:6" x14ac:dyDescent="0.3">
      <c r="A2325">
        <v>4747</v>
      </c>
      <c r="B2325">
        <v>0.30521481889008301</v>
      </c>
      <c r="C2325">
        <v>0.264981766560901</v>
      </c>
      <c r="D2325">
        <v>1.6124039503185399</v>
      </c>
      <c r="E2325">
        <v>2.1338634127225902</v>
      </c>
      <c r="F2325">
        <v>-6.4735058985541397E-2</v>
      </c>
    </row>
    <row r="2326" spans="1:6" x14ac:dyDescent="0.3">
      <c r="A2326">
        <v>4748</v>
      </c>
      <c r="B2326">
        <v>0.30669563522203802</v>
      </c>
      <c r="C2326">
        <v>0.26233032223673203</v>
      </c>
      <c r="D2326">
        <v>1.5933308194245801</v>
      </c>
      <c r="E2326">
        <v>2.1331220894224399</v>
      </c>
      <c r="F2326">
        <v>-6.45931116517168E-2</v>
      </c>
    </row>
    <row r="2327" spans="1:6" x14ac:dyDescent="0.3">
      <c r="A2327">
        <v>4749</v>
      </c>
      <c r="B2327">
        <v>0.28679840314247901</v>
      </c>
      <c r="C2327">
        <v>0.25903251888113699</v>
      </c>
      <c r="D2327">
        <v>1.6003025741553101</v>
      </c>
      <c r="E2327">
        <v>2.1179343869065899</v>
      </c>
      <c r="F2327">
        <v>-5.9728463460031897E-2</v>
      </c>
    </row>
    <row r="2328" spans="1:6" x14ac:dyDescent="0.3">
      <c r="A2328">
        <v>4750</v>
      </c>
      <c r="B2328">
        <v>0.28627700155536301</v>
      </c>
      <c r="C2328">
        <v>0.25988931143601901</v>
      </c>
      <c r="D2328">
        <v>1.63068804981306</v>
      </c>
      <c r="E2328">
        <v>2.0955205041143401</v>
      </c>
      <c r="F2328">
        <v>-6.0069272870006497E-2</v>
      </c>
    </row>
    <row r="2329" spans="1:6" x14ac:dyDescent="0.3">
      <c r="A2329">
        <v>4751</v>
      </c>
      <c r="B2329">
        <v>0.28722368396014503</v>
      </c>
      <c r="C2329">
        <v>0.25979586164450902</v>
      </c>
      <c r="D2329">
        <v>1.65068181926594</v>
      </c>
      <c r="E2329">
        <v>2.0990393428794198</v>
      </c>
      <c r="F2329">
        <v>-6.0035020483141001E-2</v>
      </c>
    </row>
    <row r="2330" spans="1:6" x14ac:dyDescent="0.3">
      <c r="A2330">
        <v>4752</v>
      </c>
      <c r="B2330">
        <v>0.28250543519726001</v>
      </c>
      <c r="C2330">
        <v>0.26376592876149202</v>
      </c>
      <c r="D2330">
        <v>1.6185859397809099</v>
      </c>
      <c r="E2330">
        <v>2.1523876138470399</v>
      </c>
      <c r="F2330">
        <v>-6.0414195686367397E-2</v>
      </c>
    </row>
    <row r="2331" spans="1:6" x14ac:dyDescent="0.3">
      <c r="A2331">
        <v>4753</v>
      </c>
      <c r="B2331">
        <v>0.28164166307578598</v>
      </c>
      <c r="C2331">
        <v>0.25749536800179001</v>
      </c>
      <c r="D2331">
        <v>1.63502912909206</v>
      </c>
      <c r="E2331">
        <v>2.1147851222757499</v>
      </c>
      <c r="F2331">
        <v>-5.9144447176017502E-2</v>
      </c>
    </row>
    <row r="2332" spans="1:6" x14ac:dyDescent="0.3">
      <c r="A2332">
        <v>4754</v>
      </c>
      <c r="B2332">
        <v>0.289372510679273</v>
      </c>
      <c r="C2332">
        <v>0.270649724148884</v>
      </c>
      <c r="D2332">
        <v>1.69198542976648</v>
      </c>
      <c r="E2332">
        <v>2.0431022404457599</v>
      </c>
      <c r="F2332">
        <v>-6.4965980760378003E-2</v>
      </c>
    </row>
    <row r="2333" spans="1:6" x14ac:dyDescent="0.3">
      <c r="A2333">
        <v>4755</v>
      </c>
      <c r="B2333">
        <v>0.28792772695130098</v>
      </c>
      <c r="C2333">
        <v>0.270780590484062</v>
      </c>
      <c r="D2333">
        <v>1.6915907305995299</v>
      </c>
      <c r="E2333">
        <v>2.0645872034548201</v>
      </c>
      <c r="F2333">
        <v>-6.5756041270874296E-2</v>
      </c>
    </row>
    <row r="2334" spans="1:6" x14ac:dyDescent="0.3">
      <c r="A2334">
        <v>4756</v>
      </c>
      <c r="B2334">
        <v>0.28740575877630498</v>
      </c>
      <c r="C2334">
        <v>0.28323127964123501</v>
      </c>
      <c r="D2334">
        <v>1.6508134264254199</v>
      </c>
      <c r="E2334">
        <v>2.1464595649827798</v>
      </c>
      <c r="F2334">
        <v>-6.9049345914465293E-2</v>
      </c>
    </row>
    <row r="2335" spans="1:6" x14ac:dyDescent="0.3">
      <c r="A2335">
        <v>4757</v>
      </c>
      <c r="B2335">
        <v>0.29570497574659499</v>
      </c>
      <c r="C2335">
        <v>0.290961041278326</v>
      </c>
      <c r="D2335">
        <v>1.6047746490363599</v>
      </c>
      <c r="E2335">
        <v>2.21831064926327</v>
      </c>
      <c r="F2335">
        <v>-7.4419450394084902E-2</v>
      </c>
    </row>
    <row r="2336" spans="1:6" x14ac:dyDescent="0.3">
      <c r="A2336">
        <v>4758</v>
      </c>
      <c r="B2336">
        <v>0.29802343536204901</v>
      </c>
      <c r="C2336">
        <v>0.289959298680668</v>
      </c>
      <c r="D2336">
        <v>1.63095101950904</v>
      </c>
      <c r="E2336">
        <v>2.19064007738762</v>
      </c>
      <c r="F2336">
        <v>-7.5373557040949293E-2</v>
      </c>
    </row>
    <row r="2337" spans="1:6" x14ac:dyDescent="0.3">
      <c r="A2337">
        <v>4759</v>
      </c>
      <c r="B2337">
        <v>0.29970463651484602</v>
      </c>
      <c r="C2337">
        <v>0.28884910368462902</v>
      </c>
      <c r="D2337">
        <v>1.6606789486153499</v>
      </c>
      <c r="E2337">
        <v>2.1605554015915001</v>
      </c>
      <c r="F2337">
        <v>-7.5721289735804401E-2</v>
      </c>
    </row>
    <row r="2338" spans="1:6" x14ac:dyDescent="0.3">
      <c r="A2338">
        <v>4760</v>
      </c>
      <c r="B2338">
        <v>0.29293511246284998</v>
      </c>
      <c r="C2338">
        <v>0.279114820504274</v>
      </c>
      <c r="D2338">
        <v>1.6505500897949701</v>
      </c>
      <c r="E2338">
        <v>2.1631554707212599</v>
      </c>
      <c r="F2338">
        <v>-7.0822884517920501E-2</v>
      </c>
    </row>
    <row r="2339" spans="1:6" x14ac:dyDescent="0.3">
      <c r="A2339">
        <v>4761</v>
      </c>
      <c r="B2339">
        <v>0.29232299781809401</v>
      </c>
      <c r="C2339">
        <v>0.278483869370934</v>
      </c>
      <c r="D2339">
        <v>1.6608105557748301</v>
      </c>
      <c r="E2339">
        <v>2.1768971396702002</v>
      </c>
      <c r="F2339">
        <v>-7.0176981547407202E-2</v>
      </c>
    </row>
    <row r="2340" spans="1:6" x14ac:dyDescent="0.3">
      <c r="A2340">
        <v>4762</v>
      </c>
      <c r="B2340">
        <v>0.28664789900510301</v>
      </c>
      <c r="C2340">
        <v>0.27619186976098198</v>
      </c>
      <c r="D2340">
        <v>1.6821199075765401</v>
      </c>
      <c r="E2340">
        <v>2.14904042133263</v>
      </c>
      <c r="F2340">
        <v>-6.7981916930358002E-2</v>
      </c>
    </row>
    <row r="2341" spans="1:6" x14ac:dyDescent="0.3">
      <c r="A2341">
        <v>4763</v>
      </c>
      <c r="B2341">
        <v>0.30033016602853402</v>
      </c>
      <c r="C2341">
        <v>0.27952834384787101</v>
      </c>
      <c r="D2341">
        <v>1.6200333739121999</v>
      </c>
      <c r="E2341">
        <v>2.1936115331780202</v>
      </c>
      <c r="F2341">
        <v>-7.1867655862760199E-2</v>
      </c>
    </row>
    <row r="2342" spans="1:6" x14ac:dyDescent="0.3">
      <c r="A2342">
        <v>4764</v>
      </c>
      <c r="B2342">
        <v>0.29331253454902401</v>
      </c>
      <c r="C2342">
        <v>0.28120600762028802</v>
      </c>
      <c r="D2342">
        <v>1.63529173185359</v>
      </c>
      <c r="E2342">
        <v>2.1609266069994999</v>
      </c>
      <c r="F2342">
        <v>-7.1042119447384103E-2</v>
      </c>
    </row>
    <row r="2343" spans="1:6" x14ac:dyDescent="0.3">
      <c r="A2343">
        <v>4765</v>
      </c>
      <c r="B2343">
        <v>0.29590951158323597</v>
      </c>
      <c r="C2343">
        <v>0.28166794556115299</v>
      </c>
      <c r="D2343">
        <v>1.6660717843668</v>
      </c>
      <c r="E2343">
        <v>2.1477401148887898</v>
      </c>
      <c r="F2343">
        <v>-7.1713185922702094E-2</v>
      </c>
    </row>
    <row r="2344" spans="1:6" x14ac:dyDescent="0.3">
      <c r="A2344">
        <v>4766</v>
      </c>
      <c r="B2344">
        <v>0.29663526701833398</v>
      </c>
      <c r="C2344">
        <v>0.28166127054200901</v>
      </c>
      <c r="D2344">
        <v>1.65028736472196</v>
      </c>
      <c r="E2344">
        <v>2.1822834243916298</v>
      </c>
      <c r="F2344">
        <v>-7.2061278702621606E-2</v>
      </c>
    </row>
    <row r="2345" spans="1:6" x14ac:dyDescent="0.3">
      <c r="A2345">
        <v>4767</v>
      </c>
      <c r="B2345">
        <v>0.295259138605313</v>
      </c>
      <c r="C2345">
        <v>0.28115535471865599</v>
      </c>
      <c r="D2345">
        <v>1.65844285001908</v>
      </c>
      <c r="E2345">
        <v>2.1793112435906798</v>
      </c>
      <c r="F2345">
        <v>-7.2641742866446396E-2</v>
      </c>
    </row>
    <row r="2346" spans="1:6" x14ac:dyDescent="0.3">
      <c r="A2346">
        <v>4768</v>
      </c>
      <c r="B2346">
        <v>0.29553784023435797</v>
      </c>
      <c r="C2346">
        <v>0.27890832382242697</v>
      </c>
      <c r="D2346">
        <v>1.6321346277639399</v>
      </c>
      <c r="E2346">
        <v>2.1991821518349699</v>
      </c>
      <c r="F2346">
        <v>-7.1851917950630395E-2</v>
      </c>
    </row>
    <row r="2347" spans="1:6" x14ac:dyDescent="0.3">
      <c r="A2347">
        <v>4769</v>
      </c>
      <c r="B2347">
        <v>0.29787874396370301</v>
      </c>
      <c r="C2347">
        <v>0.27900432317818302</v>
      </c>
      <c r="D2347">
        <v>1.60622183854467</v>
      </c>
      <c r="E2347">
        <v>2.2168245588627902</v>
      </c>
      <c r="F2347">
        <v>-7.2659823865421996E-2</v>
      </c>
    </row>
    <row r="2348" spans="1:6" x14ac:dyDescent="0.3">
      <c r="A2348">
        <v>4770</v>
      </c>
      <c r="B2348">
        <v>0.29686587251503099</v>
      </c>
      <c r="C2348">
        <v>0.27576164840876299</v>
      </c>
      <c r="D2348">
        <v>1.6045113124059101</v>
      </c>
      <c r="E2348">
        <v>2.2162679320034302</v>
      </c>
      <c r="F2348">
        <v>-7.1594903978558805E-2</v>
      </c>
    </row>
    <row r="2349" spans="1:6" x14ac:dyDescent="0.3">
      <c r="A2349">
        <v>4771</v>
      </c>
      <c r="B2349">
        <v>0.30050841875359302</v>
      </c>
      <c r="C2349">
        <v>0.275908350534878</v>
      </c>
      <c r="D2349">
        <v>1.57399435190017</v>
      </c>
      <c r="E2349">
        <v>2.2294538803562101</v>
      </c>
      <c r="F2349">
        <v>-7.2118620915596995E-2</v>
      </c>
    </row>
    <row r="2350" spans="1:6" x14ac:dyDescent="0.3">
      <c r="A2350">
        <v>4772</v>
      </c>
      <c r="B2350">
        <v>0.29171214365595599</v>
      </c>
      <c r="C2350">
        <v>0.26619472945461797</v>
      </c>
      <c r="D2350">
        <v>1.5678122401263099</v>
      </c>
      <c r="E2350">
        <v>2.2543382366401801</v>
      </c>
      <c r="F2350">
        <v>-6.6779654600531702E-2</v>
      </c>
    </row>
    <row r="2351" spans="1:6" x14ac:dyDescent="0.3">
      <c r="A2351">
        <v>4773</v>
      </c>
      <c r="B2351">
        <v>0.28567548723567099</v>
      </c>
      <c r="C2351">
        <v>0.25207559244369199</v>
      </c>
      <c r="D2351">
        <v>1.53321753697201</v>
      </c>
      <c r="E2351">
        <v>2.2764381898588701</v>
      </c>
      <c r="F2351">
        <v>-6.0872660851574403E-2</v>
      </c>
    </row>
    <row r="2352" spans="1:6" x14ac:dyDescent="0.3">
      <c r="A2352">
        <v>4774</v>
      </c>
      <c r="B2352">
        <v>0.28544610225369899</v>
      </c>
      <c r="C2352">
        <v>0.25045388775109001</v>
      </c>
      <c r="D2352">
        <v>1.5303235248898299</v>
      </c>
      <c r="E2352">
        <v>2.2433818770197198</v>
      </c>
      <c r="F2352">
        <v>-6.00624388075068E-2</v>
      </c>
    </row>
    <row r="2353" spans="1:6" x14ac:dyDescent="0.3">
      <c r="A2353">
        <v>4775</v>
      </c>
      <c r="B2353">
        <v>0.28807113117830402</v>
      </c>
      <c r="C2353">
        <v>0.24726532842811899</v>
      </c>
      <c r="D2353">
        <v>1.5746522653860799</v>
      </c>
      <c r="E2353">
        <v>2.2422675357851598</v>
      </c>
      <c r="F2353">
        <v>-5.7981040362934701E-2</v>
      </c>
    </row>
    <row r="2354" spans="1:6" x14ac:dyDescent="0.3">
      <c r="A2354">
        <v>4776</v>
      </c>
      <c r="B2354">
        <v>0.28698958842536798</v>
      </c>
      <c r="C2354">
        <v>0.24514571667139501</v>
      </c>
      <c r="D2354">
        <v>1.57912482951307</v>
      </c>
      <c r="E2354">
        <v>2.2238816304254998</v>
      </c>
      <c r="F2354">
        <v>-5.7109971709147299E-2</v>
      </c>
    </row>
    <row r="2355" spans="1:6" x14ac:dyDescent="0.3">
      <c r="A2355">
        <v>4777</v>
      </c>
      <c r="B2355">
        <v>0.29759165852570502</v>
      </c>
      <c r="C2355">
        <v>0.248253199997092</v>
      </c>
      <c r="D2355">
        <v>1.64410488601364</v>
      </c>
      <c r="E2355">
        <v>2.18915489325035</v>
      </c>
      <c r="F2355">
        <v>-6.0927637828428798E-2</v>
      </c>
    </row>
    <row r="2356" spans="1:6" x14ac:dyDescent="0.3">
      <c r="A2356">
        <v>4778</v>
      </c>
      <c r="B2356">
        <v>0.29726218657475401</v>
      </c>
      <c r="C2356">
        <v>0.24803120187237601</v>
      </c>
      <c r="D2356">
        <v>1.64384167169468</v>
      </c>
      <c r="E2356">
        <v>2.1781708019758699</v>
      </c>
      <c r="F2356">
        <v>-6.1110246400828197E-2</v>
      </c>
    </row>
    <row r="2357" spans="1:6" x14ac:dyDescent="0.3">
      <c r="A2357">
        <v>4779</v>
      </c>
      <c r="B2357">
        <v>0.289922020930793</v>
      </c>
      <c r="C2357">
        <v>0.24296818282839699</v>
      </c>
      <c r="D2357">
        <v>1.64239533836677</v>
      </c>
      <c r="E2357">
        <v>2.2087024467837701</v>
      </c>
      <c r="F2357">
        <v>-5.73612691818828E-2</v>
      </c>
    </row>
    <row r="2358" spans="1:6" x14ac:dyDescent="0.3">
      <c r="A2358">
        <v>4780</v>
      </c>
      <c r="B2358">
        <v>0.28036830199162699</v>
      </c>
      <c r="C2358">
        <v>0.233546266022442</v>
      </c>
      <c r="D2358">
        <v>1.66028461638286</v>
      </c>
      <c r="E2358">
        <v>2.2042345691923799</v>
      </c>
      <c r="F2358">
        <v>-5.2304428672776002E-2</v>
      </c>
    </row>
    <row r="2359" spans="1:6" x14ac:dyDescent="0.3">
      <c r="A2359">
        <v>4781</v>
      </c>
      <c r="B2359">
        <v>0.276724950721976</v>
      </c>
      <c r="C2359">
        <v>0.232724299684131</v>
      </c>
      <c r="D2359">
        <v>1.6608105557748301</v>
      </c>
      <c r="E2359">
        <v>2.1831973002056602</v>
      </c>
      <c r="F2359">
        <v>-5.08625629243269E-2</v>
      </c>
    </row>
    <row r="2360" spans="1:6" x14ac:dyDescent="0.3">
      <c r="A2360">
        <v>4782</v>
      </c>
      <c r="B2360">
        <v>0.27406547087694899</v>
      </c>
      <c r="C2360">
        <v>0.23241972772785699</v>
      </c>
      <c r="D2360">
        <v>1.66699291217166</v>
      </c>
      <c r="E2360">
        <v>2.19101581411164</v>
      </c>
      <c r="F2360">
        <v>-5.0225953906534698E-2</v>
      </c>
    </row>
    <row r="2361" spans="1:6" x14ac:dyDescent="0.3">
      <c r="A2361">
        <v>4783</v>
      </c>
      <c r="B2361">
        <v>0.27746825445786599</v>
      </c>
      <c r="C2361">
        <v>0.23015604395377101</v>
      </c>
      <c r="D2361">
        <v>1.63042495780559</v>
      </c>
      <c r="E2361">
        <v>2.2183824253089499</v>
      </c>
      <c r="F2361">
        <v>-5.02756923545086E-2</v>
      </c>
    </row>
    <row r="2362" spans="1:6" x14ac:dyDescent="0.3">
      <c r="A2362">
        <v>4784</v>
      </c>
      <c r="B2362">
        <v>0.279133772040631</v>
      </c>
      <c r="C2362">
        <v>0.23489229913638099</v>
      </c>
      <c r="D2362">
        <v>1.65804802854065</v>
      </c>
      <c r="E2362">
        <v>2.1727705608011001</v>
      </c>
      <c r="F2362">
        <v>-5.2477674349324599E-2</v>
      </c>
    </row>
    <row r="2363" spans="1:6" x14ac:dyDescent="0.3">
      <c r="A2363">
        <v>4785</v>
      </c>
      <c r="B2363">
        <v>0.27133679948848499</v>
      </c>
      <c r="C2363">
        <v>0.23382953789879399</v>
      </c>
      <c r="D2363">
        <v>1.6338445423452701</v>
      </c>
      <c r="E2363">
        <v>2.1969737696616001</v>
      </c>
      <c r="F2363">
        <v>-5.08684282843802E-2</v>
      </c>
    </row>
    <row r="2364" spans="1:6" x14ac:dyDescent="0.3">
      <c r="A2364">
        <v>4786</v>
      </c>
      <c r="B2364">
        <v>0.27244164633226597</v>
      </c>
      <c r="C2364">
        <v>0.23459626020966801</v>
      </c>
      <c r="D2364">
        <v>1.6185859397809099</v>
      </c>
      <c r="E2364">
        <v>2.21745241800991</v>
      </c>
      <c r="F2364">
        <v>-5.1381385463502703E-2</v>
      </c>
    </row>
    <row r="2365" spans="1:6" x14ac:dyDescent="0.3">
      <c r="A2365">
        <v>4787</v>
      </c>
      <c r="B2365">
        <v>0.27302268521651801</v>
      </c>
      <c r="C2365">
        <v>0.235403759389473</v>
      </c>
      <c r="D2365">
        <v>1.6013545752507301</v>
      </c>
      <c r="E2365">
        <v>2.2593404470161298</v>
      </c>
      <c r="F2365">
        <v>-5.1763969208121798E-2</v>
      </c>
    </row>
    <row r="2366" spans="1:6" x14ac:dyDescent="0.3">
      <c r="A2366">
        <v>4788</v>
      </c>
      <c r="B2366">
        <v>0.273089959043326</v>
      </c>
      <c r="C2366">
        <v>0.234788279657586</v>
      </c>
      <c r="D2366">
        <v>1.60714247710359</v>
      </c>
      <c r="E2366">
        <v>2.2509627687138298</v>
      </c>
      <c r="F2366">
        <v>-5.1749226168597E-2</v>
      </c>
    </row>
    <row r="2367" spans="1:6" x14ac:dyDescent="0.3">
      <c r="A2367">
        <v>4789</v>
      </c>
      <c r="B2367">
        <v>0.27005949580882399</v>
      </c>
      <c r="C2367">
        <v>0.23284978858035599</v>
      </c>
      <c r="D2367">
        <v>1.6095252271721801</v>
      </c>
      <c r="E2367">
        <v>2.27721231988698</v>
      </c>
      <c r="F2367">
        <v>-5.0086357034093899E-2</v>
      </c>
    </row>
    <row r="2368" spans="1:6" x14ac:dyDescent="0.3">
      <c r="A2368">
        <v>4790</v>
      </c>
      <c r="B2368">
        <v>0.26725643301866098</v>
      </c>
      <c r="C2368">
        <v>0.23133468162016901</v>
      </c>
      <c r="D2368">
        <v>1.5923163679555099</v>
      </c>
      <c r="E2368">
        <v>2.3060682840323099</v>
      </c>
      <c r="F2368">
        <v>-4.9025441979240303E-2</v>
      </c>
    </row>
    <row r="2369" spans="1:6" x14ac:dyDescent="0.3">
      <c r="A2369">
        <v>4791</v>
      </c>
      <c r="B2369">
        <v>0.27277255114215798</v>
      </c>
      <c r="C2369">
        <v>0.23946148800290901</v>
      </c>
      <c r="D2369">
        <v>1.64050036650636</v>
      </c>
      <c r="E2369">
        <v>2.2485421396982899</v>
      </c>
      <c r="F2369">
        <v>-5.2787719397680503E-2</v>
      </c>
    </row>
    <row r="2370" spans="1:6" x14ac:dyDescent="0.3">
      <c r="A2370">
        <v>4792</v>
      </c>
      <c r="B2370">
        <v>0.27112324503192298</v>
      </c>
      <c r="C2370">
        <v>0.242191220723322</v>
      </c>
      <c r="D2370">
        <v>1.64367740736831</v>
      </c>
      <c r="E2370">
        <v>2.2172655465374298</v>
      </c>
      <c r="F2370">
        <v>-5.30106314572402E-2</v>
      </c>
    </row>
    <row r="2371" spans="1:6" x14ac:dyDescent="0.3">
      <c r="A2371">
        <v>4793</v>
      </c>
      <c r="B2371">
        <v>0.27168441894865197</v>
      </c>
      <c r="C2371">
        <v>0.24150840662265799</v>
      </c>
      <c r="D2371">
        <v>1.65823834521365</v>
      </c>
      <c r="E2371">
        <v>2.2265746821599</v>
      </c>
      <c r="F2371">
        <v>-5.2687886954207702E-2</v>
      </c>
    </row>
    <row r="2372" spans="1:6" x14ac:dyDescent="0.3">
      <c r="A2372">
        <v>4794</v>
      </c>
      <c r="B2372">
        <v>0.26885708765518002</v>
      </c>
      <c r="C2372">
        <v>0.241667258434826</v>
      </c>
      <c r="D2372">
        <v>1.6730639651157799</v>
      </c>
      <c r="E2372">
        <v>2.2018133964189102</v>
      </c>
      <c r="F2372">
        <v>-5.2030572993244199E-2</v>
      </c>
    </row>
    <row r="2373" spans="1:6" x14ac:dyDescent="0.3">
      <c r="A2373">
        <v>4795</v>
      </c>
      <c r="B2373">
        <v>0.26735380035294798</v>
      </c>
      <c r="C2373">
        <v>0.24181934537656</v>
      </c>
      <c r="D2373">
        <v>1.6743877423342099</v>
      </c>
      <c r="E2373">
        <v>2.2122731238040698</v>
      </c>
      <c r="F2373">
        <v>-5.2059146725870198E-2</v>
      </c>
    </row>
    <row r="2374" spans="1:6" x14ac:dyDescent="0.3">
      <c r="A2374">
        <v>4796</v>
      </c>
      <c r="B2374">
        <v>0.264974129781127</v>
      </c>
      <c r="C2374">
        <v>0.23841279747501901</v>
      </c>
      <c r="D2374">
        <v>1.65241460609524</v>
      </c>
      <c r="E2374">
        <v>2.25317513844529</v>
      </c>
      <c r="F2374">
        <v>-5.0615590284511999E-2</v>
      </c>
    </row>
    <row r="2375" spans="1:6" x14ac:dyDescent="0.3">
      <c r="A2375">
        <v>4797</v>
      </c>
      <c r="B2375">
        <v>0.26501131222209601</v>
      </c>
      <c r="C2375">
        <v>0.233992060519044</v>
      </c>
      <c r="D2375">
        <v>1.66949014579162</v>
      </c>
      <c r="E2375">
        <v>2.2572848608188099</v>
      </c>
      <c r="F2375">
        <v>-4.9516869453094102E-2</v>
      </c>
    </row>
    <row r="2376" spans="1:6" x14ac:dyDescent="0.3">
      <c r="A2376">
        <v>4798</v>
      </c>
      <c r="B2376">
        <v>0.25202203001079099</v>
      </c>
      <c r="C2376">
        <v>0.216794563017632</v>
      </c>
      <c r="D2376">
        <v>1.6612831673586801</v>
      </c>
      <c r="E2376">
        <v>2.26456831692966</v>
      </c>
      <c r="F2376">
        <v>-4.2257712511745003E-2</v>
      </c>
    </row>
    <row r="2377" spans="1:6" x14ac:dyDescent="0.3">
      <c r="A2377">
        <v>4799</v>
      </c>
      <c r="B2377">
        <v>0.25499761210958</v>
      </c>
      <c r="C2377">
        <v>0.21980296056746901</v>
      </c>
      <c r="D2377">
        <v>1.6877582224814101</v>
      </c>
      <c r="E2377">
        <v>2.2305760154543202</v>
      </c>
      <c r="F2377">
        <v>-4.3872465748586199E-2</v>
      </c>
    </row>
    <row r="2378" spans="1:6" x14ac:dyDescent="0.3">
      <c r="A2378">
        <v>4800</v>
      </c>
      <c r="B2378">
        <v>0.24794075101199101</v>
      </c>
      <c r="C2378">
        <v>0.20246358013379501</v>
      </c>
      <c r="D2378">
        <v>1.69040492073787</v>
      </c>
      <c r="E2378">
        <v>2.2040556728360801</v>
      </c>
      <c r="F2378">
        <v>-3.8527964136947E-2</v>
      </c>
    </row>
    <row r="2379" spans="1:6" x14ac:dyDescent="0.3">
      <c r="A2379">
        <v>4801</v>
      </c>
      <c r="B2379">
        <v>0.237706978003103</v>
      </c>
      <c r="C2379">
        <v>0.18638927244123199</v>
      </c>
      <c r="D2379">
        <v>1.69490561650676</v>
      </c>
      <c r="E2379">
        <v>2.20013155316656</v>
      </c>
      <c r="F2379">
        <v>-3.29543440675149E-2</v>
      </c>
    </row>
    <row r="2380" spans="1:6" x14ac:dyDescent="0.3">
      <c r="A2380">
        <v>4802</v>
      </c>
      <c r="B2380">
        <v>0.23502259770346101</v>
      </c>
      <c r="C2380">
        <v>0.18484945690288301</v>
      </c>
      <c r="D2380">
        <v>1.6905375063892401</v>
      </c>
      <c r="E2380">
        <v>2.2175029874966401</v>
      </c>
      <c r="F2380">
        <v>-3.2001200920976199E-2</v>
      </c>
    </row>
    <row r="2381" spans="1:6" x14ac:dyDescent="0.3">
      <c r="A2381">
        <v>4803</v>
      </c>
      <c r="B2381">
        <v>0.23124625962274001</v>
      </c>
      <c r="C2381">
        <v>0.181682440604964</v>
      </c>
      <c r="D2381">
        <v>1.6946415460074</v>
      </c>
      <c r="E2381">
        <v>2.2135799553429698</v>
      </c>
      <c r="F2381">
        <v>-3.0569623004448099E-2</v>
      </c>
    </row>
    <row r="2382" spans="1:6" x14ac:dyDescent="0.3">
      <c r="A2382">
        <v>4804</v>
      </c>
      <c r="B2382">
        <v>0.23148156933908801</v>
      </c>
      <c r="C2382">
        <v>0.181753442038422</v>
      </c>
      <c r="D2382">
        <v>1.7093345802581601</v>
      </c>
      <c r="E2382">
        <v>2.2098443384197002</v>
      </c>
      <c r="F2382">
        <v>-3.06461107602976E-2</v>
      </c>
    </row>
    <row r="2383" spans="1:6" x14ac:dyDescent="0.3">
      <c r="A2383">
        <v>4805</v>
      </c>
      <c r="B2383">
        <v>0.231103502827671</v>
      </c>
      <c r="C2383">
        <v>0.183673700042602</v>
      </c>
      <c r="D2383">
        <v>1.71026084514546</v>
      </c>
      <c r="E2383">
        <v>2.2386073199603902</v>
      </c>
      <c r="F2383">
        <v>-3.0844743743070401E-2</v>
      </c>
    </row>
    <row r="2384" spans="1:6" x14ac:dyDescent="0.3">
      <c r="A2384">
        <v>4806</v>
      </c>
      <c r="B2384">
        <v>0.229252214065535</v>
      </c>
      <c r="C2384">
        <v>0.18075655817119399</v>
      </c>
      <c r="D2384">
        <v>1.7143648847636199</v>
      </c>
      <c r="E2384">
        <v>2.23543159244401</v>
      </c>
      <c r="F2384">
        <v>-2.9892852964715E-2</v>
      </c>
    </row>
    <row r="2385" spans="1:6" x14ac:dyDescent="0.3">
      <c r="A2385">
        <v>4807</v>
      </c>
      <c r="B2385">
        <v>0.21005094307535599</v>
      </c>
      <c r="C2385">
        <v>0.17570893840287</v>
      </c>
      <c r="D2385">
        <v>1.70549558963126</v>
      </c>
      <c r="E2385">
        <v>2.25765842251114</v>
      </c>
      <c r="F2385">
        <v>-2.5766626671828E-2</v>
      </c>
    </row>
    <row r="2386" spans="1:6" x14ac:dyDescent="0.3">
      <c r="A2386">
        <v>4808</v>
      </c>
      <c r="B2386">
        <v>0.20920228959828399</v>
      </c>
      <c r="C2386">
        <v>0.171686364890834</v>
      </c>
      <c r="D2386">
        <v>1.7121139864774799</v>
      </c>
      <c r="E2386">
        <v>2.2681170623804499</v>
      </c>
      <c r="F2386">
        <v>-2.49359350584057E-2</v>
      </c>
    </row>
    <row r="2387" spans="1:6" x14ac:dyDescent="0.3">
      <c r="A2387">
        <v>4809</v>
      </c>
      <c r="B2387">
        <v>0.20620895512321599</v>
      </c>
      <c r="C2387">
        <v>0.17377897889615099</v>
      </c>
      <c r="D2387">
        <v>1.7310442575552101</v>
      </c>
      <c r="E2387">
        <v>2.2406614561365799</v>
      </c>
      <c r="F2387">
        <v>-2.4971644690572201E-2</v>
      </c>
    </row>
    <row r="2388" spans="1:6" x14ac:dyDescent="0.3">
      <c r="A2388">
        <v>4810</v>
      </c>
      <c r="B2388">
        <v>0.20487468745530801</v>
      </c>
      <c r="C2388">
        <v>0.17334688911318299</v>
      </c>
      <c r="D2388">
        <v>1.7401776231869299</v>
      </c>
      <c r="E2388">
        <v>2.2098443384197002</v>
      </c>
      <c r="F2388">
        <v>-2.4381474194456899E-2</v>
      </c>
    </row>
    <row r="2389" spans="1:6" x14ac:dyDescent="0.3">
      <c r="A2389">
        <v>4811</v>
      </c>
      <c r="B2389">
        <v>0.204766257745636</v>
      </c>
      <c r="C2389">
        <v>0.175552379272469</v>
      </c>
      <c r="D2389">
        <v>1.74666355669327</v>
      </c>
      <c r="E2389">
        <v>2.1848176988128398</v>
      </c>
      <c r="F2389">
        <v>-2.4519183639470601E-2</v>
      </c>
    </row>
    <row r="2390" spans="1:6" x14ac:dyDescent="0.3">
      <c r="A2390">
        <v>4812</v>
      </c>
      <c r="B2390">
        <v>0.200650587224942</v>
      </c>
      <c r="C2390">
        <v>0.17478702003100099</v>
      </c>
      <c r="D2390">
        <v>1.74216286092437</v>
      </c>
      <c r="E2390">
        <v>2.1709971849652301</v>
      </c>
      <c r="F2390">
        <v>-2.34431469688508E-2</v>
      </c>
    </row>
    <row r="2391" spans="1:6" x14ac:dyDescent="0.3">
      <c r="A2391">
        <v>4813</v>
      </c>
      <c r="B2391">
        <v>0.19616194053156999</v>
      </c>
      <c r="C2391">
        <v>0.17369249150927199</v>
      </c>
      <c r="D2391">
        <v>1.7401776231869299</v>
      </c>
      <c r="E2391">
        <v>2.1749185858451399</v>
      </c>
      <c r="F2391">
        <v>-2.2614261153575101E-2</v>
      </c>
    </row>
    <row r="2392" spans="1:6" x14ac:dyDescent="0.3">
      <c r="A2392">
        <v>4814</v>
      </c>
      <c r="B2392">
        <v>0.196640429081827</v>
      </c>
      <c r="C2392">
        <v>0.17375583598810099</v>
      </c>
      <c r="D2392">
        <v>1.7547384387207801</v>
      </c>
      <c r="E2392">
        <v>2.1696894471631301</v>
      </c>
      <c r="F2392">
        <v>-2.2683788192722001E-2</v>
      </c>
    </row>
    <row r="2393" spans="1:6" x14ac:dyDescent="0.3">
      <c r="A2393">
        <v>4815</v>
      </c>
      <c r="B2393">
        <v>0.190525374742363</v>
      </c>
      <c r="C2393">
        <v>0.176168359469207</v>
      </c>
      <c r="D2393">
        <v>1.7457372918059699</v>
      </c>
      <c r="E2393">
        <v>2.1984526099564601</v>
      </c>
      <c r="F2393">
        <v>-2.24732054296123E-2</v>
      </c>
    </row>
    <row r="2394" spans="1:6" x14ac:dyDescent="0.3">
      <c r="A2394">
        <v>4816</v>
      </c>
      <c r="B2394">
        <v>0.19003353110777299</v>
      </c>
      <c r="C2394">
        <v>0.174163170859196</v>
      </c>
      <c r="D2394">
        <v>1.7449431233241</v>
      </c>
      <c r="E2394">
        <v>2.20536196061706</v>
      </c>
      <c r="F2394">
        <v>-2.21055714693719E-2</v>
      </c>
    </row>
    <row r="2395" spans="1:6" x14ac:dyDescent="0.3">
      <c r="A2395">
        <v>4817</v>
      </c>
      <c r="B2395">
        <v>0.180768781599629</v>
      </c>
      <c r="C2395">
        <v>0.17489598687314101</v>
      </c>
      <c r="D2395">
        <v>1.7389861869968899</v>
      </c>
      <c r="E2395">
        <v>2.2313229575863298</v>
      </c>
      <c r="F2395">
        <v>-2.10418400153327E-2</v>
      </c>
    </row>
    <row r="2396" spans="1:6" x14ac:dyDescent="0.3">
      <c r="A2396">
        <v>4818</v>
      </c>
      <c r="B2396">
        <v>0.18057234214811901</v>
      </c>
      <c r="C2396">
        <v>0.173655089491873</v>
      </c>
      <c r="D2396">
        <v>1.7383242372319301</v>
      </c>
      <c r="E2396">
        <v>2.2570969018304798</v>
      </c>
      <c r="F2396">
        <v>-2.1668643205273098E-2</v>
      </c>
    </row>
    <row r="2397" spans="1:6" x14ac:dyDescent="0.3">
      <c r="A2397">
        <v>4819</v>
      </c>
      <c r="B2397">
        <v>0.16998312390196099</v>
      </c>
      <c r="C2397">
        <v>0.17588127653456401</v>
      </c>
      <c r="D2397">
        <v>1.7535473694652</v>
      </c>
      <c r="E2397">
        <v>2.2312423001612598</v>
      </c>
      <c r="F2397">
        <v>-2.2000098286592801E-2</v>
      </c>
    </row>
    <row r="2398" spans="1:6" x14ac:dyDescent="0.3">
      <c r="A2398">
        <v>4820</v>
      </c>
      <c r="B2398">
        <v>0.16999268319037</v>
      </c>
      <c r="C2398">
        <v>0.17475725946767001</v>
      </c>
      <c r="D2398">
        <v>1.75632665337303</v>
      </c>
      <c r="E2398">
        <v>2.2303061302724299</v>
      </c>
      <c r="F2398">
        <v>-2.19786438919417E-2</v>
      </c>
    </row>
    <row r="2399" spans="1:6" x14ac:dyDescent="0.3">
      <c r="A2399">
        <v>4821</v>
      </c>
      <c r="B2399">
        <v>0.14546005254397701</v>
      </c>
      <c r="C2399">
        <v>0.178476328453258</v>
      </c>
      <c r="D2399">
        <v>1.7809483225407701</v>
      </c>
      <c r="E2399">
        <v>2.18237930703852</v>
      </c>
      <c r="F2399">
        <v>-1.99576647834201E-2</v>
      </c>
    </row>
    <row r="2400" spans="1:6" x14ac:dyDescent="0.3">
      <c r="A2400">
        <v>4822</v>
      </c>
      <c r="B2400">
        <v>0.14550570213587899</v>
      </c>
      <c r="C2400">
        <v>0.17961839861590501</v>
      </c>
      <c r="D2400">
        <v>1.77975688635073</v>
      </c>
      <c r="E2400">
        <v>2.20409663593286</v>
      </c>
      <c r="F2400">
        <v>-2.0159425451556402E-2</v>
      </c>
    </row>
    <row r="2401" spans="1:6" x14ac:dyDescent="0.3">
      <c r="A2401">
        <v>4823</v>
      </c>
      <c r="B2401">
        <v>0.14536551179714999</v>
      </c>
      <c r="C2401">
        <v>0.17897001068269</v>
      </c>
      <c r="D2401">
        <v>1.78425758211962</v>
      </c>
      <c r="E2401">
        <v>2.1767624689582101</v>
      </c>
      <c r="F2401">
        <v>-1.9986394892570501E-2</v>
      </c>
    </row>
    <row r="2402" spans="1:6" x14ac:dyDescent="0.3">
      <c r="A2402">
        <v>4824</v>
      </c>
      <c r="B2402">
        <v>0.14373670971653199</v>
      </c>
      <c r="C2402">
        <v>0.17894009751267401</v>
      </c>
      <c r="D2402">
        <v>1.7895526909933599</v>
      </c>
      <c r="E2402">
        <v>2.17844703100018</v>
      </c>
      <c r="F2402">
        <v>-1.9887619043856601E-2</v>
      </c>
    </row>
    <row r="2403" spans="1:6" x14ac:dyDescent="0.3">
      <c r="A2403">
        <v>4825</v>
      </c>
      <c r="B2403">
        <v>0.14370114376741799</v>
      </c>
      <c r="C2403">
        <v>0.17837205558871699</v>
      </c>
      <c r="D2403">
        <v>1.79180273309909</v>
      </c>
      <c r="E2403">
        <v>2.1621603937242302</v>
      </c>
      <c r="F2403">
        <v>-1.9944694217123499E-2</v>
      </c>
    </row>
    <row r="2404" spans="1:6" x14ac:dyDescent="0.3">
      <c r="A2404">
        <v>4826</v>
      </c>
      <c r="B2404">
        <v>0.145258126047973</v>
      </c>
      <c r="C2404">
        <v>0.18091458295046201</v>
      </c>
      <c r="D2404">
        <v>1.7785656947836701</v>
      </c>
      <c r="E2404">
        <v>2.1902427715993702</v>
      </c>
      <c r="F2404">
        <v>-2.06781634143317E-2</v>
      </c>
    </row>
    <row r="2405" spans="1:6" x14ac:dyDescent="0.3">
      <c r="A2405">
        <v>4827</v>
      </c>
      <c r="B2405">
        <v>0.133833764854076</v>
      </c>
      <c r="C2405">
        <v>0.17837924748310299</v>
      </c>
      <c r="D2405">
        <v>1.79180273309909</v>
      </c>
      <c r="E2405">
        <v>2.1930505562552902</v>
      </c>
      <c r="F2405">
        <v>-1.8867607521774899E-2</v>
      </c>
    </row>
    <row r="2406" spans="1:6" x14ac:dyDescent="0.3">
      <c r="A2406">
        <v>4828</v>
      </c>
      <c r="B2406">
        <v>0.12914008295106</v>
      </c>
      <c r="C2406">
        <v>0.17158769434483301</v>
      </c>
      <c r="D2406">
        <v>1.7895526909933599</v>
      </c>
      <c r="E2406">
        <v>2.2046579753608699</v>
      </c>
      <c r="F2406">
        <v>-1.7153485350963601E-2</v>
      </c>
    </row>
    <row r="2407" spans="1:6" x14ac:dyDescent="0.3">
      <c r="A2407">
        <v>4829</v>
      </c>
      <c r="B2407">
        <v>0.12377530812739</v>
      </c>
      <c r="C2407">
        <v>0.169616368006171</v>
      </c>
      <c r="D2407">
        <v>1.7812131269090501</v>
      </c>
      <c r="E2407">
        <v>2.20072678683837</v>
      </c>
      <c r="F2407">
        <v>-1.6021482120806601E-2</v>
      </c>
    </row>
    <row r="2408" spans="1:6" x14ac:dyDescent="0.3">
      <c r="A2408">
        <v>4830</v>
      </c>
      <c r="B2408">
        <v>0.12243564714981001</v>
      </c>
      <c r="C2408">
        <v>0.16914781314225399</v>
      </c>
      <c r="D2408">
        <v>1.8009368325997199</v>
      </c>
      <c r="E2408">
        <v>2.18312806169694</v>
      </c>
      <c r="F2408">
        <v>-1.5788008006907401E-2</v>
      </c>
    </row>
    <row r="2409" spans="1:6" x14ac:dyDescent="0.3">
      <c r="A2409">
        <v>4831</v>
      </c>
      <c r="B2409">
        <v>0.118139031272903</v>
      </c>
      <c r="C2409">
        <v>0.16257979819197299</v>
      </c>
      <c r="D2409">
        <v>1.8057022104254099</v>
      </c>
      <c r="E2409">
        <v>2.18256690352157</v>
      </c>
      <c r="F2409">
        <v>-1.4286966107896201E-2</v>
      </c>
    </row>
    <row r="2410" spans="1:6" x14ac:dyDescent="0.3">
      <c r="A2410">
        <v>4832</v>
      </c>
      <c r="B2410">
        <v>0.11824423503388801</v>
      </c>
      <c r="C2410">
        <v>0.164320788758822</v>
      </c>
      <c r="D2410">
        <v>1.8064965012187699</v>
      </c>
      <c r="E2410">
        <v>2.15841607667421</v>
      </c>
      <c r="F2410">
        <v>-1.4136245805433999E-2</v>
      </c>
    </row>
    <row r="2411" spans="1:6" x14ac:dyDescent="0.3">
      <c r="A2411">
        <v>4833</v>
      </c>
      <c r="B2411">
        <v>0.119053468770717</v>
      </c>
      <c r="C2411">
        <v>0.164739328871574</v>
      </c>
      <c r="D2411">
        <v>1.80067227285442</v>
      </c>
      <c r="E2411">
        <v>2.1855624659131698</v>
      </c>
      <c r="F2411">
        <v>-1.4513305116371999E-2</v>
      </c>
    </row>
    <row r="2412" spans="1:6" x14ac:dyDescent="0.3">
      <c r="A2412">
        <v>4834</v>
      </c>
      <c r="B2412">
        <v>0.114571278726672</v>
      </c>
      <c r="C2412">
        <v>0.16140294058735599</v>
      </c>
      <c r="D2412">
        <v>1.8086144469190699</v>
      </c>
      <c r="E2412">
        <v>2.1855624659131698</v>
      </c>
      <c r="F2412">
        <v>-1.34235333888338E-2</v>
      </c>
    </row>
    <row r="2413" spans="1:6" x14ac:dyDescent="0.3">
      <c r="A2413">
        <v>4835</v>
      </c>
      <c r="B2413">
        <v>9.3711834289357601E-2</v>
      </c>
      <c r="C2413">
        <v>0.151252694254085</v>
      </c>
      <c r="D2413">
        <v>1.8125855339514001</v>
      </c>
      <c r="E2413">
        <v>2.19979025444426</v>
      </c>
      <c r="F2413">
        <v>-9.5459120055607794E-3</v>
      </c>
    </row>
    <row r="2414" spans="1:6" x14ac:dyDescent="0.3">
      <c r="A2414">
        <v>4836</v>
      </c>
      <c r="B2414">
        <v>9.3719172473612694E-2</v>
      </c>
      <c r="C2414">
        <v>0.149152671534206</v>
      </c>
      <c r="D2414">
        <v>1.8156302337849499</v>
      </c>
      <c r="E2414">
        <v>2.2192613193633401</v>
      </c>
      <c r="F2414">
        <v>-9.6035711066052905E-3</v>
      </c>
    </row>
    <row r="2415" spans="1:6" x14ac:dyDescent="0.3">
      <c r="A2415">
        <v>4837</v>
      </c>
      <c r="B2415">
        <v>9.2352792884243501E-2</v>
      </c>
      <c r="C2415">
        <v>0.149002092506404</v>
      </c>
      <c r="D2415">
        <v>1.8209252203471999</v>
      </c>
      <c r="E2415">
        <v>2.2119599192410702</v>
      </c>
      <c r="F2415">
        <v>-9.7823550185649807E-3</v>
      </c>
    </row>
    <row r="2416" spans="1:6" x14ac:dyDescent="0.3">
      <c r="A2416">
        <v>4838</v>
      </c>
      <c r="B2416">
        <v>9.1942544526751296E-2</v>
      </c>
      <c r="C2416">
        <v>0.14728586707361399</v>
      </c>
      <c r="D2416">
        <v>1.81377709245292</v>
      </c>
      <c r="E2416">
        <v>2.1984808853683901</v>
      </c>
      <c r="F2416">
        <v>-9.1239127781919307E-3</v>
      </c>
    </row>
    <row r="2417" spans="1:6" x14ac:dyDescent="0.3">
      <c r="A2417">
        <v>4839</v>
      </c>
      <c r="B2417">
        <v>9.2247472632663502E-2</v>
      </c>
      <c r="C2417">
        <v>0.14850352821730101</v>
      </c>
      <c r="D2417">
        <v>1.8231758740103601</v>
      </c>
      <c r="E2417">
        <v>2.1777829213249298</v>
      </c>
      <c r="F2417">
        <v>-9.2705194515412606E-3</v>
      </c>
    </row>
    <row r="2418" spans="1:6" x14ac:dyDescent="0.3">
      <c r="A2418">
        <v>4840</v>
      </c>
      <c r="B2418">
        <v>8.5425686568445999E-2</v>
      </c>
      <c r="C2418">
        <v>0.14335360379815301</v>
      </c>
      <c r="D2418">
        <v>1.81761596076834</v>
      </c>
      <c r="E2418">
        <v>2.1982360130509102</v>
      </c>
      <c r="F2418">
        <v>-7.8844575868032198E-3</v>
      </c>
    </row>
    <row r="2419" spans="1:6" x14ac:dyDescent="0.3">
      <c r="A2419">
        <v>4841</v>
      </c>
      <c r="B2419">
        <v>8.4339900146237698E-2</v>
      </c>
      <c r="C2419">
        <v>0.14431185882128</v>
      </c>
      <c r="D2419">
        <v>1.81020302850579</v>
      </c>
      <c r="E2419">
        <v>2.1807851900642299</v>
      </c>
      <c r="F2419">
        <v>-7.7450567134758003E-3</v>
      </c>
    </row>
    <row r="2420" spans="1:6" x14ac:dyDescent="0.3">
      <c r="A2420">
        <v>4842</v>
      </c>
      <c r="B2420">
        <v>9.1878073128432297E-2</v>
      </c>
      <c r="C2420">
        <v>0.14726890834992501</v>
      </c>
      <c r="D2420">
        <v>1.7837283403175199</v>
      </c>
      <c r="E2420">
        <v>2.2072431817740998</v>
      </c>
      <c r="F2420">
        <v>-8.8220073739580396E-3</v>
      </c>
    </row>
    <row r="2421" spans="1:6" x14ac:dyDescent="0.3">
      <c r="A2421">
        <v>4843</v>
      </c>
      <c r="B2421">
        <v>8.6122800658938306E-2</v>
      </c>
      <c r="C2421">
        <v>0.143593732071948</v>
      </c>
      <c r="D2421">
        <v>1.79617108783958</v>
      </c>
      <c r="E2421">
        <v>2.19373134117347</v>
      </c>
      <c r="F2421">
        <v>-7.7755086677228696E-3</v>
      </c>
    </row>
    <row r="2422" spans="1:6" x14ac:dyDescent="0.3">
      <c r="A2422">
        <v>4844</v>
      </c>
      <c r="B2422">
        <v>8.8485491569289199E-2</v>
      </c>
      <c r="C2422">
        <v>0.14276394018041</v>
      </c>
      <c r="D2422">
        <v>1.81404140757526</v>
      </c>
      <c r="E2422">
        <v>2.1717783838463198</v>
      </c>
      <c r="F2422">
        <v>-8.2486018345623996E-3</v>
      </c>
    </row>
    <row r="2423" spans="1:6" x14ac:dyDescent="0.3">
      <c r="A2423">
        <v>4845</v>
      </c>
      <c r="B2423">
        <v>8.8616026762300307E-2</v>
      </c>
      <c r="C2423">
        <v>0.142824881960634</v>
      </c>
      <c r="D2423">
        <v>1.82105780599857</v>
      </c>
      <c r="E2423">
        <v>2.17609437172487</v>
      </c>
      <c r="F2423">
        <v>-8.2095804860055095E-3</v>
      </c>
    </row>
    <row r="2424" spans="1:6" x14ac:dyDescent="0.3">
      <c r="A2424">
        <v>4846</v>
      </c>
      <c r="B2424">
        <v>8.8102950352221598E-2</v>
      </c>
      <c r="C2424">
        <v>0.14143731124658701</v>
      </c>
      <c r="D2424">
        <v>1.82119002471548</v>
      </c>
      <c r="E2424">
        <v>2.1757179099903001</v>
      </c>
      <c r="F2424">
        <v>-8.0071388726882901E-3</v>
      </c>
    </row>
    <row r="2425" spans="1:6" x14ac:dyDescent="0.3">
      <c r="A2425">
        <v>4847</v>
      </c>
      <c r="B2425">
        <v>9.6229776232585898E-2</v>
      </c>
      <c r="C2425">
        <v>0.14736879363414901</v>
      </c>
      <c r="D2425">
        <v>1.8540181830702001</v>
      </c>
      <c r="E2425">
        <v>2.1374397085747501</v>
      </c>
      <c r="F2425">
        <v>-9.6099392177823092E-3</v>
      </c>
    </row>
    <row r="2426" spans="1:6" x14ac:dyDescent="0.3">
      <c r="A2426">
        <v>4848</v>
      </c>
      <c r="B2426">
        <v>9.5131211544036601E-2</v>
      </c>
      <c r="C2426">
        <v>0.15880582324735201</v>
      </c>
      <c r="D2426">
        <v>1.8520328230212699</v>
      </c>
      <c r="E2426">
        <v>2.0835857427397801</v>
      </c>
      <c r="F2426">
        <v>-9.1550175996952306E-3</v>
      </c>
    </row>
    <row r="2427" spans="1:6" x14ac:dyDescent="0.3">
      <c r="A2427">
        <v>4849</v>
      </c>
      <c r="B2427">
        <v>9.55413640926802E-2</v>
      </c>
      <c r="C2427">
        <v>0.15510300502829899</v>
      </c>
      <c r="D2427">
        <v>1.8627550148626799</v>
      </c>
      <c r="E2427">
        <v>2.08677615172006</v>
      </c>
      <c r="F2427">
        <v>-8.9736143014299604E-3</v>
      </c>
    </row>
    <row r="2428" spans="1:6" x14ac:dyDescent="0.3">
      <c r="A2428">
        <v>4850</v>
      </c>
      <c r="B2428">
        <v>9.5543805440454099E-2</v>
      </c>
      <c r="C2428">
        <v>0.15533836078652999</v>
      </c>
      <c r="D2428">
        <v>1.8653346864245299</v>
      </c>
      <c r="E2428">
        <v>2.0909036368523499</v>
      </c>
      <c r="F2428">
        <v>-8.9852934171099803E-3</v>
      </c>
    </row>
    <row r="2429" spans="1:6" x14ac:dyDescent="0.3">
      <c r="A2429">
        <v>4851</v>
      </c>
      <c r="B2429">
        <v>9.4048111744634705E-2</v>
      </c>
      <c r="C2429">
        <v>0.154749694604258</v>
      </c>
      <c r="D2429">
        <v>1.8726467117107199</v>
      </c>
      <c r="E2429">
        <v>2.06594714201742</v>
      </c>
      <c r="F2429">
        <v>-8.6061031708823208E-3</v>
      </c>
    </row>
    <row r="2430" spans="1:6" x14ac:dyDescent="0.3">
      <c r="A2430">
        <v>4852</v>
      </c>
      <c r="B2430">
        <v>9.4709328061880399E-2</v>
      </c>
      <c r="C2430">
        <v>0.15459779324112499</v>
      </c>
      <c r="D2430">
        <v>1.8671960226261499</v>
      </c>
      <c r="E2430">
        <v>2.0742033810504998</v>
      </c>
      <c r="F2430">
        <v>-8.8520586859124999E-3</v>
      </c>
    </row>
    <row r="2431" spans="1:6" x14ac:dyDescent="0.3">
      <c r="A2431">
        <v>4853</v>
      </c>
      <c r="B2431">
        <v>9.2453160611324095E-2</v>
      </c>
      <c r="C2431">
        <v>0.15574624519150301</v>
      </c>
      <c r="D2431">
        <v>1.8641378685290899</v>
      </c>
      <c r="E2431">
        <v>2.0976598290316302</v>
      </c>
      <c r="F2431">
        <v>-8.5567666688399994E-3</v>
      </c>
    </row>
    <row r="2432" spans="1:6" x14ac:dyDescent="0.3">
      <c r="A2432">
        <v>4854</v>
      </c>
      <c r="B2432">
        <v>9.4431631976123503E-2</v>
      </c>
      <c r="C2432">
        <v>0.153148460614872</v>
      </c>
      <c r="D2432">
        <v>1.85070916811432</v>
      </c>
      <c r="E2432">
        <v>2.1044147524424202</v>
      </c>
      <c r="F2432">
        <v>-8.51557863237201E-3</v>
      </c>
    </row>
    <row r="2433" spans="1:6" x14ac:dyDescent="0.3">
      <c r="A2433">
        <v>4855</v>
      </c>
      <c r="B2433">
        <v>9.4368019351846993E-2</v>
      </c>
      <c r="C2433">
        <v>0.153055620084428</v>
      </c>
      <c r="D2433">
        <v>1.85669215678815</v>
      </c>
      <c r="E2433">
        <v>2.1243045109613399</v>
      </c>
      <c r="F2433">
        <v>-8.2617429065939708E-3</v>
      </c>
    </row>
    <row r="2434" spans="1:6" x14ac:dyDescent="0.3">
      <c r="A2434">
        <v>4856</v>
      </c>
      <c r="B2434">
        <v>9.8486583325168298E-2</v>
      </c>
      <c r="C2434">
        <v>0.152818490733659</v>
      </c>
      <c r="D2434">
        <v>1.8827511082338</v>
      </c>
      <c r="E2434">
        <v>2.1134213774076902</v>
      </c>
      <c r="F2434">
        <v>-8.7279394307781897E-3</v>
      </c>
    </row>
    <row r="2435" spans="1:6" x14ac:dyDescent="0.3">
      <c r="A2435">
        <v>4857</v>
      </c>
      <c r="B2435">
        <v>9.8939219328379804E-2</v>
      </c>
      <c r="C2435">
        <v>0.15385022183692099</v>
      </c>
      <c r="D2435">
        <v>1.87690180601471</v>
      </c>
      <c r="E2435">
        <v>2.12862013633461</v>
      </c>
      <c r="F2435">
        <v>-8.9076197205354996E-3</v>
      </c>
    </row>
    <row r="2436" spans="1:6" x14ac:dyDescent="0.3">
      <c r="A2436">
        <v>4858</v>
      </c>
      <c r="B2436">
        <v>9.8850155567220294E-2</v>
      </c>
      <c r="C2436">
        <v>0.15379590501403501</v>
      </c>
      <c r="D2436">
        <v>1.8675947580721599</v>
      </c>
      <c r="E2436">
        <v>2.1256182301005899</v>
      </c>
      <c r="F2436">
        <v>-8.7953516652878594E-3</v>
      </c>
    </row>
    <row r="2437" spans="1:6" x14ac:dyDescent="0.3">
      <c r="A2437">
        <v>4859</v>
      </c>
      <c r="B2437">
        <v>9.7851518764434001E-2</v>
      </c>
      <c r="C2437">
        <v>0.15142245725391501</v>
      </c>
      <c r="D2437">
        <v>1.86440389601224</v>
      </c>
      <c r="E2437">
        <v>2.1415671937070502</v>
      </c>
      <c r="F2437">
        <v>-8.4140744573626396E-3</v>
      </c>
    </row>
    <row r="2438" spans="1:6" x14ac:dyDescent="0.3">
      <c r="A2438">
        <v>4860</v>
      </c>
      <c r="B2438">
        <v>9.7930937946449401E-2</v>
      </c>
      <c r="C2438">
        <v>0.15614220667343201</v>
      </c>
      <c r="D2438">
        <v>1.8721150236788899</v>
      </c>
      <c r="E2438">
        <v>2.1053523723523702</v>
      </c>
      <c r="F2438">
        <v>-8.6130450292339795E-3</v>
      </c>
    </row>
    <row r="2439" spans="1:6" x14ac:dyDescent="0.3">
      <c r="A2439">
        <v>4861</v>
      </c>
      <c r="B2439">
        <v>9.8067783411937295E-2</v>
      </c>
      <c r="C2439">
        <v>0.15386743199102099</v>
      </c>
      <c r="D2439">
        <v>1.8858088953964001</v>
      </c>
      <c r="E2439">
        <v>2.11701706729239</v>
      </c>
      <c r="F2439">
        <v>-8.0096361381828702E-3</v>
      </c>
    </row>
    <row r="2440" spans="1:6" x14ac:dyDescent="0.3">
      <c r="A2440">
        <v>4862</v>
      </c>
      <c r="B2440">
        <v>9.8960757488319104E-2</v>
      </c>
      <c r="C2440">
        <v>0.155484821281034</v>
      </c>
      <c r="D2440">
        <v>1.87809801235272</v>
      </c>
      <c r="E2440">
        <v>2.08033135157737</v>
      </c>
      <c r="F2440">
        <v>-7.2919218561809602E-3</v>
      </c>
    </row>
    <row r="2441" spans="1:6" x14ac:dyDescent="0.3">
      <c r="A2441">
        <v>4863</v>
      </c>
      <c r="B2441">
        <v>0.101328382653258</v>
      </c>
      <c r="C2441">
        <v>0.15796300611493999</v>
      </c>
      <c r="D2441">
        <v>1.8594845280250401</v>
      </c>
      <c r="E2441">
        <v>2.1089259494149202</v>
      </c>
      <c r="F2441">
        <v>-7.8996536145705502E-3</v>
      </c>
    </row>
    <row r="2442" spans="1:6" x14ac:dyDescent="0.3">
      <c r="A2442">
        <v>4864</v>
      </c>
      <c r="B2442">
        <v>0.101420927074659</v>
      </c>
      <c r="C2442">
        <v>0.15925402746725301</v>
      </c>
      <c r="D2442">
        <v>1.8585536153012601</v>
      </c>
      <c r="E2442">
        <v>2.1241662151965399</v>
      </c>
      <c r="F2442">
        <v>-7.9899629125740994E-3</v>
      </c>
    </row>
    <row r="2443" spans="1:6" x14ac:dyDescent="0.3">
      <c r="A2443">
        <v>4865</v>
      </c>
      <c r="B2443">
        <v>0.10096211181407699</v>
      </c>
      <c r="C2443">
        <v>0.16137348310729299</v>
      </c>
      <c r="D2443">
        <v>1.8376799370144701</v>
      </c>
      <c r="E2443">
        <v>2.1738317950119601</v>
      </c>
      <c r="F2443">
        <v>-8.0985095646811493E-3</v>
      </c>
    </row>
    <row r="2444" spans="1:6" x14ac:dyDescent="0.3">
      <c r="A2444">
        <v>4866</v>
      </c>
      <c r="B2444">
        <v>0.109409840428341</v>
      </c>
      <c r="C2444">
        <v>0.16190370720846101</v>
      </c>
      <c r="D2444">
        <v>1.8068350594134099</v>
      </c>
      <c r="E2444">
        <v>2.1984776228208598</v>
      </c>
      <c r="F2444">
        <v>-9.1892945154170395E-3</v>
      </c>
    </row>
    <row r="2445" spans="1:6" x14ac:dyDescent="0.3">
      <c r="A2445">
        <v>4867</v>
      </c>
      <c r="B2445">
        <v>0.110849570752638</v>
      </c>
      <c r="C2445">
        <v>0.16171529523838399</v>
      </c>
      <c r="D2445">
        <v>1.8214594769202499</v>
      </c>
      <c r="E2445">
        <v>2.1721381703379601</v>
      </c>
      <c r="F2445">
        <v>-9.5733049420254294E-3</v>
      </c>
    </row>
    <row r="2446" spans="1:6" x14ac:dyDescent="0.3">
      <c r="A2446">
        <v>4868</v>
      </c>
      <c r="B2446">
        <v>0.114696460854336</v>
      </c>
      <c r="C2446">
        <v>0.16199992234131699</v>
      </c>
      <c r="D2446">
        <v>1.8452582344067801</v>
      </c>
      <c r="E2446">
        <v>2.1631087075399802</v>
      </c>
      <c r="F2446">
        <v>-9.8806368274493607E-3</v>
      </c>
    </row>
    <row r="2447" spans="1:6" x14ac:dyDescent="0.3">
      <c r="A2447">
        <v>4869</v>
      </c>
      <c r="B2447">
        <v>0.118612513772761</v>
      </c>
      <c r="C2447">
        <v>0.16550989750973699</v>
      </c>
      <c r="D2447">
        <v>1.8233209354333499</v>
      </c>
      <c r="E2447">
        <v>2.1981004360757201</v>
      </c>
      <c r="F2447">
        <v>-1.10172478940353E-2</v>
      </c>
    </row>
    <row r="2448" spans="1:6" x14ac:dyDescent="0.3">
      <c r="A2448">
        <v>4870</v>
      </c>
      <c r="B2448">
        <v>0.117097209242757</v>
      </c>
      <c r="C2448">
        <v>0.16268263802151001</v>
      </c>
      <c r="D2448">
        <v>1.8221244844723701</v>
      </c>
      <c r="E2448">
        <v>2.1949007832107799</v>
      </c>
      <c r="F2448">
        <v>-1.04194352080695E-2</v>
      </c>
    </row>
    <row r="2449" spans="1:6" x14ac:dyDescent="0.3">
      <c r="A2449">
        <v>4871</v>
      </c>
      <c r="B2449">
        <v>0.120840953974228</v>
      </c>
      <c r="C2449">
        <v>0.16266137126340099</v>
      </c>
      <c r="D2449">
        <v>1.84911471557625</v>
      </c>
      <c r="E2449">
        <v>2.1935852515451302</v>
      </c>
      <c r="F2449">
        <v>-1.0520945924071601E-2</v>
      </c>
    </row>
    <row r="2450" spans="1:6" x14ac:dyDescent="0.3">
      <c r="A2450">
        <v>4872</v>
      </c>
      <c r="B2450">
        <v>0.121151598242711</v>
      </c>
      <c r="C2450">
        <v>0.162309947450443</v>
      </c>
      <c r="D2450">
        <v>1.84286496555035</v>
      </c>
      <c r="E2450">
        <v>2.1999825634959702</v>
      </c>
      <c r="F2450">
        <v>-1.05305300306489E-2</v>
      </c>
    </row>
    <row r="2451" spans="1:6" x14ac:dyDescent="0.3">
      <c r="A2451">
        <v>4873</v>
      </c>
      <c r="B2451">
        <v>0.121681616711812</v>
      </c>
      <c r="C2451">
        <v>0.16227009735290199</v>
      </c>
      <c r="D2451">
        <v>1.83103279696892</v>
      </c>
      <c r="E2451">
        <v>2.2020519248939801</v>
      </c>
      <c r="F2451">
        <v>-1.06253886721474E-2</v>
      </c>
    </row>
    <row r="2452" spans="1:6" x14ac:dyDescent="0.3">
      <c r="A2452">
        <v>4874</v>
      </c>
      <c r="B2452">
        <v>0.11903385478636801</v>
      </c>
      <c r="C2452">
        <v>0.16107047734694099</v>
      </c>
      <c r="D2452">
        <v>1.83409058413152</v>
      </c>
      <c r="E2452">
        <v>2.2024271178600698</v>
      </c>
      <c r="F2452">
        <v>-1.0124729465808301E-2</v>
      </c>
    </row>
    <row r="2453" spans="1:6" x14ac:dyDescent="0.3">
      <c r="A2453">
        <v>4875</v>
      </c>
      <c r="B2453">
        <v>0.120762399461937</v>
      </c>
      <c r="C2453">
        <v>0.16194129310549801</v>
      </c>
      <c r="D2453">
        <v>1.8186675949293001</v>
      </c>
      <c r="E2453">
        <v>2.2184179508265198</v>
      </c>
      <c r="F2453">
        <v>-1.0472912211236E-2</v>
      </c>
    </row>
    <row r="2454" spans="1:6" x14ac:dyDescent="0.3">
      <c r="A2454">
        <v>4876</v>
      </c>
      <c r="B2454">
        <v>0.121073943237472</v>
      </c>
      <c r="C2454">
        <v>0.16053641856914599</v>
      </c>
      <c r="D2454">
        <v>1.82558112939246</v>
      </c>
      <c r="E2454">
        <v>2.2028037608472899</v>
      </c>
      <c r="F2454">
        <v>-1.06142609091287E-2</v>
      </c>
    </row>
    <row r="2455" spans="1:6" x14ac:dyDescent="0.3">
      <c r="A2455">
        <v>4877</v>
      </c>
      <c r="B2455">
        <v>0.124887004555261</v>
      </c>
      <c r="C2455">
        <v>0.15832037635389701</v>
      </c>
      <c r="D2455">
        <v>1.85057694939741</v>
      </c>
      <c r="E2455">
        <v>2.1915158901471199</v>
      </c>
      <c r="F2455">
        <v>-1.0768580969577E-2</v>
      </c>
    </row>
    <row r="2456" spans="1:6" x14ac:dyDescent="0.3">
      <c r="A2456">
        <v>4878</v>
      </c>
      <c r="B2456">
        <v>0.12548506652091501</v>
      </c>
      <c r="C2456">
        <v>0.158954697765989</v>
      </c>
      <c r="D2456">
        <v>1.8634731055999401</v>
      </c>
      <c r="E2456">
        <v>2.2046857070148902</v>
      </c>
      <c r="F2456">
        <v>-1.0549505389441599E-2</v>
      </c>
    </row>
    <row r="2457" spans="1:6" x14ac:dyDescent="0.3">
      <c r="A2457">
        <v>4879</v>
      </c>
      <c r="B2457">
        <v>0.12545291437179401</v>
      </c>
      <c r="C2457">
        <v>0.15821805630380101</v>
      </c>
      <c r="D2457">
        <v>1.8665312596970001</v>
      </c>
      <c r="E2457">
        <v>2.20656638441401</v>
      </c>
      <c r="F2457">
        <v>-1.0602056727463199E-2</v>
      </c>
    </row>
    <row r="2458" spans="1:6" x14ac:dyDescent="0.3">
      <c r="A2458">
        <v>4880</v>
      </c>
      <c r="B2458">
        <v>0.125860554774474</v>
      </c>
      <c r="C2458">
        <v>0.15676568866878199</v>
      </c>
      <c r="D2458">
        <v>1.8596169913649301</v>
      </c>
      <c r="E2458">
        <v>2.2071300801263498</v>
      </c>
      <c r="F2458">
        <v>-1.06647994575174E-2</v>
      </c>
    </row>
    <row r="2459" spans="1:6" x14ac:dyDescent="0.3">
      <c r="A2459">
        <v>4881</v>
      </c>
      <c r="B2459">
        <v>0.126467838964821</v>
      </c>
      <c r="C2459">
        <v>0.15705735578920199</v>
      </c>
      <c r="D2459">
        <v>1.87118423326659</v>
      </c>
      <c r="E2459">
        <v>2.1956837946182799</v>
      </c>
      <c r="F2459">
        <v>-1.0788206806183901E-2</v>
      </c>
    </row>
    <row r="2460" spans="1:6" x14ac:dyDescent="0.3">
      <c r="A2460">
        <v>4882</v>
      </c>
      <c r="B2460">
        <v>0.126288650356468</v>
      </c>
      <c r="C2460">
        <v>0.157288062088977</v>
      </c>
      <c r="D2460">
        <v>1.8656003469732201</v>
      </c>
      <c r="E2460">
        <v>2.2111462761373102</v>
      </c>
      <c r="F2460">
        <v>-1.11003478839105E-2</v>
      </c>
    </row>
    <row r="2461" spans="1:6" x14ac:dyDescent="0.3">
      <c r="A2461">
        <v>4883</v>
      </c>
      <c r="B2461">
        <v>0.12731857295706001</v>
      </c>
      <c r="C2461">
        <v>0.155531895523223</v>
      </c>
      <c r="D2461">
        <v>1.8513736864204999</v>
      </c>
      <c r="E2461">
        <v>2.2105811304038401</v>
      </c>
      <c r="F2461">
        <v>-1.08113634869618E-2</v>
      </c>
    </row>
    <row r="2462" spans="1:6" x14ac:dyDescent="0.3">
      <c r="A2462">
        <v>4884</v>
      </c>
      <c r="B2462">
        <v>0.13319628751658899</v>
      </c>
      <c r="C2462">
        <v>0.15505508883028599</v>
      </c>
      <c r="D2462">
        <v>1.8214594769202499</v>
      </c>
      <c r="E2462">
        <v>2.22793208318553</v>
      </c>
      <c r="F2462">
        <v>-1.13636520382709E-2</v>
      </c>
    </row>
    <row r="2463" spans="1:6" x14ac:dyDescent="0.3">
      <c r="A2463">
        <v>4885</v>
      </c>
      <c r="B2463">
        <v>0.13281827895706599</v>
      </c>
      <c r="C2463">
        <v>0.15372718551894601</v>
      </c>
      <c r="D2463">
        <v>1.822789369713</v>
      </c>
      <c r="E2463">
        <v>2.2283080011621901</v>
      </c>
      <c r="F2463">
        <v>-1.15699379886947E-2</v>
      </c>
    </row>
    <row r="2464" spans="1:6" x14ac:dyDescent="0.3">
      <c r="A2464">
        <v>4886</v>
      </c>
      <c r="B2464">
        <v>0.12817255923978199</v>
      </c>
      <c r="C2464">
        <v>0.151585461950138</v>
      </c>
      <c r="D2464">
        <v>1.81547685518087</v>
      </c>
      <c r="E2464">
        <v>2.2401887492498398</v>
      </c>
      <c r="F2464">
        <v>-1.06688810948213E-2</v>
      </c>
    </row>
    <row r="2465" spans="1:6" x14ac:dyDescent="0.3">
      <c r="A2465">
        <v>4887</v>
      </c>
      <c r="B2465">
        <v>0.12802696696044999</v>
      </c>
      <c r="C2465">
        <v>0.15075399972862899</v>
      </c>
      <c r="D2465">
        <v>1.80470794035162</v>
      </c>
      <c r="E2465">
        <v>2.2416987649988802</v>
      </c>
      <c r="F2465">
        <v>-1.0421067114925599E-2</v>
      </c>
    </row>
    <row r="2466" spans="1:6" x14ac:dyDescent="0.3">
      <c r="A2466">
        <v>4888</v>
      </c>
      <c r="B2466">
        <v>0.12586946254659501</v>
      </c>
      <c r="C2466">
        <v>0.14878588276214899</v>
      </c>
      <c r="D2466">
        <v>1.8084302458204</v>
      </c>
      <c r="E2466">
        <v>2.2350975438273402</v>
      </c>
      <c r="F2466">
        <v>-9.8476374690730593E-3</v>
      </c>
    </row>
    <row r="2467" spans="1:6" x14ac:dyDescent="0.3">
      <c r="A2467">
        <v>4889</v>
      </c>
      <c r="B2467">
        <v>0.12568694915794701</v>
      </c>
      <c r="C2467">
        <v>0.14986155139858701</v>
      </c>
      <c r="D2467">
        <v>1.8029794344243399</v>
      </c>
      <c r="E2467">
        <v>2.2535786068233201</v>
      </c>
      <c r="F2467">
        <v>-1.00035931418624E-2</v>
      </c>
    </row>
    <row r="2468" spans="1:6" x14ac:dyDescent="0.3">
      <c r="A2468">
        <v>4890</v>
      </c>
      <c r="B2468">
        <v>0.12835805141374701</v>
      </c>
      <c r="C2468">
        <v>0.15306798887204201</v>
      </c>
      <c r="D2468">
        <v>1.7830360573039099</v>
      </c>
      <c r="E2468">
        <v>2.2850723406476598</v>
      </c>
      <c r="F2468">
        <v>-1.0816386337469799E-2</v>
      </c>
    </row>
    <row r="2469" spans="1:6" x14ac:dyDescent="0.3">
      <c r="A2469">
        <v>4891</v>
      </c>
      <c r="B2469">
        <v>0.120797747811741</v>
      </c>
      <c r="C2469">
        <v>0.14605151223777299</v>
      </c>
      <c r="D2469">
        <v>1.77279846357203</v>
      </c>
      <c r="E2469">
        <v>2.2943127815193298</v>
      </c>
      <c r="F2469">
        <v>-8.8099056990472591E-3</v>
      </c>
    </row>
    <row r="2470" spans="1:6" x14ac:dyDescent="0.3">
      <c r="A2470">
        <v>4892</v>
      </c>
      <c r="B2470">
        <v>0.120985401584844</v>
      </c>
      <c r="C2470">
        <v>0.130077425377323</v>
      </c>
      <c r="D2470">
        <v>1.76601812631767</v>
      </c>
      <c r="E2470">
        <v>2.3009129151750298</v>
      </c>
      <c r="F2470">
        <v>-8.8287717508212793E-3</v>
      </c>
    </row>
    <row r="2471" spans="1:6" x14ac:dyDescent="0.3">
      <c r="A2471">
        <v>4893</v>
      </c>
      <c r="B2471">
        <v>0.12422153602642901</v>
      </c>
      <c r="C2471">
        <v>0.13510618841177</v>
      </c>
      <c r="D2471">
        <v>1.73982683384363</v>
      </c>
      <c r="E2471">
        <v>2.3416478148816</v>
      </c>
      <c r="F2471">
        <v>-9.9978185526438598E-3</v>
      </c>
    </row>
    <row r="2472" spans="1:6" x14ac:dyDescent="0.3">
      <c r="A2472">
        <v>4894</v>
      </c>
      <c r="B2472">
        <v>0.125132011897295</v>
      </c>
      <c r="C2472">
        <v>0.135218285199768</v>
      </c>
      <c r="D2472">
        <v>1.7249357772962199</v>
      </c>
      <c r="E2472">
        <v>2.3422133231203501</v>
      </c>
      <c r="F2472">
        <v>-9.8909144703595107E-3</v>
      </c>
    </row>
    <row r="2473" spans="1:6" x14ac:dyDescent="0.3">
      <c r="A2473">
        <v>4895</v>
      </c>
      <c r="B2473">
        <v>0.132367416712523</v>
      </c>
      <c r="C2473">
        <v>0.130965612778326</v>
      </c>
      <c r="D2473">
        <v>1.75458432624778</v>
      </c>
      <c r="E2473">
        <v>2.3373097141808898</v>
      </c>
      <c r="F2473">
        <v>-9.93744054907497E-3</v>
      </c>
    </row>
    <row r="2474" spans="1:6" x14ac:dyDescent="0.3">
      <c r="A2474">
        <v>4896</v>
      </c>
      <c r="B2474">
        <v>0.13254053916299</v>
      </c>
      <c r="C2474">
        <v>0.135136777214906</v>
      </c>
      <c r="D2474">
        <v>1.75764235803336</v>
      </c>
      <c r="E2474">
        <v>2.3112858225453201</v>
      </c>
      <c r="F2474">
        <v>-1.01823994714663E-2</v>
      </c>
    </row>
    <row r="2475" spans="1:6" x14ac:dyDescent="0.3">
      <c r="A2475">
        <v>4897</v>
      </c>
      <c r="B2475">
        <v>0.132616728431354</v>
      </c>
      <c r="C2475">
        <v>0.13387771265097501</v>
      </c>
      <c r="D2475">
        <v>1.75857339306863</v>
      </c>
      <c r="E2475">
        <v>2.3273150810715801</v>
      </c>
      <c r="F2475">
        <v>-1.0117838607022899E-2</v>
      </c>
    </row>
    <row r="2476" spans="1:6" x14ac:dyDescent="0.3">
      <c r="A2476">
        <v>4898</v>
      </c>
      <c r="B2476">
        <v>0.13204153125793699</v>
      </c>
      <c r="C2476">
        <v>0.134669898422173</v>
      </c>
      <c r="D2476">
        <v>1.7620294264312899</v>
      </c>
      <c r="E2476">
        <v>2.3184518269450498</v>
      </c>
      <c r="F2476">
        <v>-1.01987132081615E-2</v>
      </c>
    </row>
    <row r="2477" spans="1:6" x14ac:dyDescent="0.3">
      <c r="A2477">
        <v>4899</v>
      </c>
      <c r="B2477">
        <v>0.13170227889988401</v>
      </c>
      <c r="C2477">
        <v>0.133570903856603</v>
      </c>
      <c r="D2477">
        <v>1.7563128321750601</v>
      </c>
      <c r="E2477">
        <v>2.3271262158200501</v>
      </c>
      <c r="F2477">
        <v>-1.04061983731276E-2</v>
      </c>
    </row>
    <row r="2478" spans="1:6" x14ac:dyDescent="0.3">
      <c r="A2478">
        <v>4900</v>
      </c>
      <c r="B2478">
        <v>0.13049089276408199</v>
      </c>
      <c r="C2478">
        <v>0.13301085414911901</v>
      </c>
      <c r="D2478">
        <v>1.7775848789733899</v>
      </c>
      <c r="E2478">
        <v>2.3199609364308902</v>
      </c>
      <c r="F2478">
        <v>-1.01654604900125E-2</v>
      </c>
    </row>
    <row r="2479" spans="1:6" x14ac:dyDescent="0.3">
      <c r="A2479">
        <v>4901</v>
      </c>
      <c r="B2479">
        <v>0.134273416219122</v>
      </c>
      <c r="C2479">
        <v>0.143458228638568</v>
      </c>
      <c r="D2479">
        <v>1.7517921996338699</v>
      </c>
      <c r="E2479">
        <v>2.3787978998619002</v>
      </c>
      <c r="F2479">
        <v>-1.1872936429339001E-2</v>
      </c>
    </row>
    <row r="2480" spans="1:6" x14ac:dyDescent="0.3">
      <c r="A2480">
        <v>4902</v>
      </c>
      <c r="B2480">
        <v>0.13402544416242601</v>
      </c>
      <c r="C2480">
        <v>0.14470695368638201</v>
      </c>
      <c r="D2480">
        <v>1.7479366969562899</v>
      </c>
      <c r="E2480">
        <v>2.4063321697517899</v>
      </c>
      <c r="F2480">
        <v>-1.19896726456098E-2</v>
      </c>
    </row>
    <row r="2481" spans="1:6" x14ac:dyDescent="0.3">
      <c r="A2481">
        <v>4903</v>
      </c>
      <c r="B2481">
        <v>0.14581209684797899</v>
      </c>
      <c r="C2481">
        <v>0.15256631076368901</v>
      </c>
      <c r="D2481">
        <v>1.7039295133580601</v>
      </c>
      <c r="E2481">
        <v>2.4634586520132302</v>
      </c>
      <c r="F2481">
        <v>-1.48362441205335E-2</v>
      </c>
    </row>
    <row r="2482" spans="1:6" x14ac:dyDescent="0.3">
      <c r="A2482">
        <v>4904</v>
      </c>
      <c r="B2482">
        <v>0.14508484302424601</v>
      </c>
      <c r="C2482">
        <v>0.14693281661230301</v>
      </c>
      <c r="D2482">
        <v>1.7031314309086201</v>
      </c>
      <c r="E2482">
        <v>2.4439939309365801</v>
      </c>
      <c r="F2482">
        <v>-1.4201265616009999E-2</v>
      </c>
    </row>
    <row r="2483" spans="1:6" x14ac:dyDescent="0.3">
      <c r="A2483">
        <v>4905</v>
      </c>
      <c r="B2483">
        <v>0.14518363163292899</v>
      </c>
      <c r="C2483">
        <v>0.152248883742543</v>
      </c>
      <c r="D2483">
        <v>1.7160281986685899</v>
      </c>
      <c r="E2483">
        <v>2.4113015733997898</v>
      </c>
      <c r="F2483">
        <v>-1.52763679363286E-2</v>
      </c>
    </row>
    <row r="2484" spans="1:6" x14ac:dyDescent="0.3">
      <c r="A2484">
        <v>4906</v>
      </c>
      <c r="B2484">
        <v>0.15634068207853499</v>
      </c>
      <c r="C2484">
        <v>0.15449858063199901</v>
      </c>
      <c r="D2484">
        <v>1.75458432624778</v>
      </c>
      <c r="E2484">
        <v>2.36311392761603</v>
      </c>
      <c r="F2484">
        <v>-1.8805482969109201E-2</v>
      </c>
    </row>
    <row r="2485" spans="1:6" x14ac:dyDescent="0.3">
      <c r="A2485">
        <v>4907</v>
      </c>
      <c r="B2485">
        <v>0.15504764342611699</v>
      </c>
      <c r="C2485">
        <v>0.15226117468537301</v>
      </c>
      <c r="D2485">
        <v>1.75564806924591</v>
      </c>
      <c r="E2485">
        <v>2.3667043611741598</v>
      </c>
      <c r="F2485">
        <v>-1.8275456102222601E-2</v>
      </c>
    </row>
    <row r="2486" spans="1:6" x14ac:dyDescent="0.3">
      <c r="A2486">
        <v>4908</v>
      </c>
      <c r="B2486">
        <v>0.15660575712855501</v>
      </c>
      <c r="C2486">
        <v>0.151990579209523</v>
      </c>
      <c r="D2486">
        <v>1.76960809075805</v>
      </c>
      <c r="E2486">
        <v>2.3661370404089999</v>
      </c>
      <c r="F2486">
        <v>-1.8443392027061599E-2</v>
      </c>
    </row>
    <row r="2487" spans="1:6" x14ac:dyDescent="0.3">
      <c r="A2487">
        <v>4909</v>
      </c>
      <c r="B2487">
        <v>0.15721013138183901</v>
      </c>
      <c r="C2487">
        <v>0.14345482955687699</v>
      </c>
      <c r="D2487">
        <v>1.7471389814413101</v>
      </c>
      <c r="E2487">
        <v>2.3769081598307502</v>
      </c>
      <c r="F2487">
        <v>-1.73573339703826E-2</v>
      </c>
    </row>
    <row r="2488" spans="1:6" x14ac:dyDescent="0.3">
      <c r="A2488">
        <v>4910</v>
      </c>
      <c r="B2488">
        <v>0.15516228756488101</v>
      </c>
      <c r="C2488">
        <v>0.14408280627861</v>
      </c>
      <c r="D2488">
        <v>1.7672145772786501</v>
      </c>
      <c r="E2488">
        <v>2.3551757869672398</v>
      </c>
      <c r="F2488">
        <v>-1.7251650159415099E-2</v>
      </c>
    </row>
    <row r="2489" spans="1:6" x14ac:dyDescent="0.3">
      <c r="A2489">
        <v>4911</v>
      </c>
      <c r="B2489">
        <v>0.15434462593022499</v>
      </c>
      <c r="C2489">
        <v>0.14145254550306299</v>
      </c>
      <c r="D2489">
        <v>1.7559137297945999</v>
      </c>
      <c r="E2489">
        <v>2.3784205318641201</v>
      </c>
      <c r="F2489">
        <v>-1.68119331970259E-2</v>
      </c>
    </row>
    <row r="2490" spans="1:6" x14ac:dyDescent="0.3">
      <c r="A2490">
        <v>4912</v>
      </c>
      <c r="B2490">
        <v>0.15317236399742201</v>
      </c>
      <c r="C2490">
        <v>0.14087434518061401</v>
      </c>
      <c r="D2490">
        <v>1.7745273364337599</v>
      </c>
      <c r="E2490">
        <v>2.3753961503026599</v>
      </c>
      <c r="F2490">
        <v>-1.6529160051866099E-2</v>
      </c>
    </row>
    <row r="2491" spans="1:6" x14ac:dyDescent="0.3">
      <c r="A2491">
        <v>4913</v>
      </c>
      <c r="B2491">
        <v>0.15295589341702001</v>
      </c>
      <c r="C2491">
        <v>0.13698265394672801</v>
      </c>
      <c r="D2491">
        <v>1.7926759148012399</v>
      </c>
      <c r="E2491">
        <v>2.3886261430471198</v>
      </c>
      <c r="F2491">
        <v>-1.53729143103699E-2</v>
      </c>
    </row>
    <row r="2492" spans="1:6" x14ac:dyDescent="0.3">
      <c r="A2492">
        <v>4914</v>
      </c>
      <c r="B2492">
        <v>0.153054773602185</v>
      </c>
      <c r="C2492">
        <v>0.13697900289665499</v>
      </c>
      <c r="D2492">
        <v>1.79615041719836</v>
      </c>
      <c r="E2492">
        <v>2.40147586775154</v>
      </c>
      <c r="F2492">
        <v>-1.53332968816945E-2</v>
      </c>
    </row>
    <row r="2493" spans="1:6" x14ac:dyDescent="0.3">
      <c r="A2493">
        <v>4915</v>
      </c>
      <c r="B2493">
        <v>0.15059515396582801</v>
      </c>
      <c r="C2493">
        <v>0.14161247418657699</v>
      </c>
      <c r="D2493">
        <v>1.81352390767586</v>
      </c>
      <c r="E2493">
        <v>2.37010574822812</v>
      </c>
      <c r="F2493">
        <v>-1.5995066070133301E-2</v>
      </c>
    </row>
    <row r="2494" spans="1:6" x14ac:dyDescent="0.3">
      <c r="A2494">
        <v>4916</v>
      </c>
      <c r="B2494">
        <v>0.15045221095088801</v>
      </c>
      <c r="C2494">
        <v>0.14179110933449501</v>
      </c>
      <c r="D2494">
        <v>1.81058390647476</v>
      </c>
      <c r="E2494">
        <v>2.38182137516015</v>
      </c>
      <c r="F2494">
        <v>-1.59975950984018E-2</v>
      </c>
    </row>
    <row r="2495" spans="1:6" x14ac:dyDescent="0.3">
      <c r="A2495">
        <v>4917</v>
      </c>
      <c r="B2495">
        <v>0.15905775681385001</v>
      </c>
      <c r="C2495">
        <v>0.142019272360011</v>
      </c>
      <c r="D2495">
        <v>1.7699565561831001</v>
      </c>
      <c r="E2495">
        <v>2.3944833221288899</v>
      </c>
      <c r="F2495">
        <v>-1.64756395947891E-2</v>
      </c>
    </row>
    <row r="2496" spans="1:6" x14ac:dyDescent="0.3">
      <c r="A2496">
        <v>4918</v>
      </c>
      <c r="B2496">
        <v>0.16024190119609999</v>
      </c>
      <c r="C2496">
        <v>0.14664473934740699</v>
      </c>
      <c r="D2496">
        <v>1.7835881713539801</v>
      </c>
      <c r="E2496">
        <v>2.3625475131140798</v>
      </c>
      <c r="F2496">
        <v>-1.7198574488363799E-2</v>
      </c>
    </row>
    <row r="2497" spans="1:6" x14ac:dyDescent="0.3">
      <c r="A2497">
        <v>4919</v>
      </c>
      <c r="B2497">
        <v>0.16347923305009601</v>
      </c>
      <c r="C2497">
        <v>0.14926539524208501</v>
      </c>
      <c r="D2497">
        <v>1.7549892995795999</v>
      </c>
      <c r="E2497">
        <v>2.3969396579146398</v>
      </c>
      <c r="F2497">
        <v>-1.8103205299835699E-2</v>
      </c>
    </row>
    <row r="2498" spans="1:6" x14ac:dyDescent="0.3">
      <c r="A2498">
        <v>4920</v>
      </c>
      <c r="B2498">
        <v>0.163706278887084</v>
      </c>
      <c r="C2498">
        <v>0.14837024237914201</v>
      </c>
      <c r="D2498">
        <v>1.7638093031828901</v>
      </c>
      <c r="E2498">
        <v>2.3874905952536101</v>
      </c>
      <c r="F2498">
        <v>-1.80604817890502E-2</v>
      </c>
    </row>
    <row r="2499" spans="1:6" x14ac:dyDescent="0.3">
      <c r="A2499">
        <v>4921</v>
      </c>
      <c r="B2499">
        <v>0.161687584977705</v>
      </c>
      <c r="C2499">
        <v>0.14738923715292901</v>
      </c>
      <c r="D2499">
        <v>1.7797126095926199</v>
      </c>
      <c r="E2499">
        <v>2.39127098157911</v>
      </c>
      <c r="F2499">
        <v>-1.7483289594235601E-2</v>
      </c>
    </row>
    <row r="2500" spans="1:6" x14ac:dyDescent="0.3">
      <c r="A2500">
        <v>4922</v>
      </c>
      <c r="B2500">
        <v>0.16060307899635801</v>
      </c>
      <c r="C2500">
        <v>0.147067977202605</v>
      </c>
      <c r="D2500">
        <v>1.7746341143614801</v>
      </c>
      <c r="E2500">
        <v>2.3971290669240899</v>
      </c>
      <c r="F2500">
        <v>-1.7677283543492201E-2</v>
      </c>
    </row>
    <row r="2501" spans="1:6" x14ac:dyDescent="0.3">
      <c r="A2501">
        <v>4923</v>
      </c>
      <c r="B2501">
        <v>0.171927174009599</v>
      </c>
      <c r="C2501">
        <v>0.151374672714611</v>
      </c>
      <c r="D2501">
        <v>1.81887026506244</v>
      </c>
      <c r="E2501">
        <v>2.3659489001680298</v>
      </c>
      <c r="F2501">
        <v>-1.9878850218377299E-2</v>
      </c>
    </row>
    <row r="2502" spans="1:6" x14ac:dyDescent="0.3">
      <c r="A2502">
        <v>4924</v>
      </c>
      <c r="B2502">
        <v>0.171963796196136</v>
      </c>
      <c r="C2502">
        <v>0.15274845720898</v>
      </c>
      <c r="D2502">
        <v>1.82434969734634</v>
      </c>
      <c r="E2502">
        <v>2.39035964330205</v>
      </c>
      <c r="F2502">
        <v>-1.9729234691658399E-2</v>
      </c>
    </row>
    <row r="2503" spans="1:6" x14ac:dyDescent="0.3">
      <c r="A2503">
        <v>4925</v>
      </c>
      <c r="B2503">
        <v>0.17204973894501799</v>
      </c>
      <c r="C2503">
        <v>0.15354161902035299</v>
      </c>
      <c r="D2503">
        <v>1.8363769527487399</v>
      </c>
      <c r="E2503">
        <v>2.3719898694274</v>
      </c>
      <c r="F2503">
        <v>-1.9847583973530401E-2</v>
      </c>
    </row>
    <row r="2504" spans="1:6" x14ac:dyDescent="0.3">
      <c r="A2504">
        <v>4926</v>
      </c>
      <c r="B2504">
        <v>0.17222261783845899</v>
      </c>
      <c r="C2504">
        <v>0.153224255532075</v>
      </c>
      <c r="D2504">
        <v>1.82809132802998</v>
      </c>
      <c r="E2504">
        <v>2.38410914599012</v>
      </c>
      <c r="F2504">
        <v>-1.9849158044779699E-2</v>
      </c>
    </row>
    <row r="2505" spans="1:6" x14ac:dyDescent="0.3">
      <c r="A2505">
        <v>4927</v>
      </c>
      <c r="B2505">
        <v>0.17274512639362699</v>
      </c>
      <c r="C2505">
        <v>0.154194994496611</v>
      </c>
      <c r="D2505">
        <v>1.8107177152409999</v>
      </c>
      <c r="E2505">
        <v>2.4062676438117299</v>
      </c>
      <c r="F2505">
        <v>-2.0331234492819501E-2</v>
      </c>
    </row>
    <row r="2506" spans="1:6" x14ac:dyDescent="0.3">
      <c r="A2506">
        <v>4928</v>
      </c>
      <c r="B2506">
        <v>0.16838592833028901</v>
      </c>
      <c r="C2506">
        <v>0.154426148569723</v>
      </c>
      <c r="D2506">
        <v>1.80844541244472</v>
      </c>
      <c r="E2506">
        <v>2.4274771028070399</v>
      </c>
      <c r="F2506">
        <v>-1.98183587745898E-2</v>
      </c>
    </row>
    <row r="2507" spans="1:6" x14ac:dyDescent="0.3">
      <c r="A2507">
        <v>4929</v>
      </c>
      <c r="B2507">
        <v>0.16961755411240201</v>
      </c>
      <c r="C2507">
        <v>0.154364586125815</v>
      </c>
      <c r="D2507">
        <v>1.7926759148012399</v>
      </c>
      <c r="E2507">
        <v>2.4324015558001602</v>
      </c>
      <c r="F2507">
        <v>-1.9810574815663701E-2</v>
      </c>
    </row>
    <row r="2508" spans="1:6" x14ac:dyDescent="0.3">
      <c r="A2508">
        <v>4930</v>
      </c>
      <c r="B2508">
        <v>0.16938633951011001</v>
      </c>
      <c r="C2508">
        <v>0.154157901312029</v>
      </c>
      <c r="D2508">
        <v>1.79294304308776</v>
      </c>
      <c r="E2508">
        <v>2.4354324624566801</v>
      </c>
      <c r="F2508">
        <v>-1.97396516989665E-2</v>
      </c>
    </row>
    <row r="2509" spans="1:6" x14ac:dyDescent="0.3">
      <c r="A2509">
        <v>4931</v>
      </c>
      <c r="B2509">
        <v>0.16919222804093301</v>
      </c>
      <c r="C2509">
        <v>0.154615582283501</v>
      </c>
      <c r="D2509">
        <v>1.78425635900476</v>
      </c>
      <c r="E2509">
        <v>2.45266505726405</v>
      </c>
      <c r="F2509">
        <v>-1.9919324869974799E-2</v>
      </c>
    </row>
    <row r="2510" spans="1:6" x14ac:dyDescent="0.3">
      <c r="A2510">
        <v>4932</v>
      </c>
      <c r="B2510">
        <v>0.17389526062157201</v>
      </c>
      <c r="C2510">
        <v>0.154556702275117</v>
      </c>
      <c r="D2510">
        <v>1.81419270688406</v>
      </c>
      <c r="E2510">
        <v>2.4462280509849101</v>
      </c>
      <c r="F2510">
        <v>-2.0314747341748499E-2</v>
      </c>
    </row>
    <row r="2511" spans="1:6" x14ac:dyDescent="0.3">
      <c r="A2511">
        <v>4933</v>
      </c>
      <c r="B2511">
        <v>0.173833834204418</v>
      </c>
      <c r="C2511">
        <v>0.153951520165202</v>
      </c>
      <c r="D2511">
        <v>1.80991510726656</v>
      </c>
      <c r="E2511">
        <v>2.4575893290045299</v>
      </c>
      <c r="F2511">
        <v>-2.0239244878158001E-2</v>
      </c>
    </row>
    <row r="2512" spans="1:6" x14ac:dyDescent="0.3">
      <c r="A2512">
        <v>4934</v>
      </c>
      <c r="B2512">
        <v>0.17235508553694601</v>
      </c>
      <c r="C2512">
        <v>0.15289440414420499</v>
      </c>
      <c r="D2512">
        <v>1.82234464514808</v>
      </c>
      <c r="E2512">
        <v>2.4382719663247001</v>
      </c>
      <c r="F2512">
        <v>-1.97952524974951E-2</v>
      </c>
    </row>
    <row r="2513" spans="1:6" x14ac:dyDescent="0.3">
      <c r="A2513">
        <v>4935</v>
      </c>
      <c r="B2513">
        <v>0.17242906266892699</v>
      </c>
      <c r="C2513">
        <v>0.15277998371734899</v>
      </c>
      <c r="D2513">
        <v>1.8358419623067701</v>
      </c>
      <c r="E2513">
        <v>2.4395978293908702</v>
      </c>
      <c r="F2513">
        <v>-1.9732851701665201E-2</v>
      </c>
    </row>
    <row r="2514" spans="1:6" x14ac:dyDescent="0.3">
      <c r="A2514">
        <v>4936</v>
      </c>
      <c r="B2514">
        <v>0.17210550560063301</v>
      </c>
      <c r="C2514">
        <v>0.15302583946578899</v>
      </c>
      <c r="D2514">
        <v>1.84065381849733</v>
      </c>
      <c r="E2514">
        <v>2.4333489633526999</v>
      </c>
      <c r="F2514">
        <v>-1.9730452493647299E-2</v>
      </c>
    </row>
    <row r="2515" spans="1:6" x14ac:dyDescent="0.3">
      <c r="A2515">
        <v>4937</v>
      </c>
      <c r="B2515">
        <v>0.169526143414474</v>
      </c>
      <c r="C2515">
        <v>0.150177158480786</v>
      </c>
      <c r="D2515">
        <v>1.8238145845928799</v>
      </c>
      <c r="E2515">
        <v>2.4630820090260102</v>
      </c>
      <c r="F2515">
        <v>-1.8856844452075298E-2</v>
      </c>
    </row>
    <row r="2516" spans="1:6" x14ac:dyDescent="0.3">
      <c r="A2516">
        <v>4938</v>
      </c>
      <c r="B2516">
        <v>0.170090861933334</v>
      </c>
      <c r="C2516">
        <v>0.15053388179795699</v>
      </c>
      <c r="D2516">
        <v>1.8053711132314401</v>
      </c>
      <c r="E2516">
        <v>2.4769052416632298</v>
      </c>
      <c r="F2516">
        <v>-1.9199987135626598E-2</v>
      </c>
    </row>
    <row r="2517" spans="1:6" x14ac:dyDescent="0.3">
      <c r="A2517">
        <v>4939</v>
      </c>
      <c r="B2517">
        <v>0.166998562943065</v>
      </c>
      <c r="C2517">
        <v>0.15110970320947401</v>
      </c>
      <c r="D2517">
        <v>1.7898689884974599</v>
      </c>
      <c r="E2517">
        <v>2.4964123758577998</v>
      </c>
      <c r="F2517">
        <v>-1.9222360139707299E-2</v>
      </c>
    </row>
    <row r="2518" spans="1:6" x14ac:dyDescent="0.3">
      <c r="A2518">
        <v>4940</v>
      </c>
      <c r="B2518">
        <v>0.16696941095738499</v>
      </c>
      <c r="C2518">
        <v>0.147890072871944</v>
      </c>
      <c r="D2518">
        <v>1.7902700478617</v>
      </c>
      <c r="E2518">
        <v>2.5028511946633398</v>
      </c>
      <c r="F2518">
        <v>-1.9125146028667699E-2</v>
      </c>
    </row>
    <row r="2519" spans="1:6" x14ac:dyDescent="0.3">
      <c r="A2519">
        <v>4941</v>
      </c>
      <c r="B2519">
        <v>0.17127557279153599</v>
      </c>
      <c r="C2519">
        <v>0.14964782022158701</v>
      </c>
      <c r="D2519">
        <v>1.8198054586882499</v>
      </c>
      <c r="E2519">
        <v>2.4799359670671199</v>
      </c>
      <c r="F2519">
        <v>-2.0123113462461401E-2</v>
      </c>
    </row>
    <row r="2520" spans="1:6" x14ac:dyDescent="0.3">
      <c r="A2520">
        <v>4942</v>
      </c>
      <c r="B2520">
        <v>0.17630600099938601</v>
      </c>
      <c r="C2520">
        <v>0.157038106612751</v>
      </c>
      <c r="D2520">
        <v>1.8533495061734799</v>
      </c>
      <c r="E2520">
        <v>2.4331590105853298</v>
      </c>
      <c r="F2520">
        <v>-2.2152958158897999E-2</v>
      </c>
    </row>
    <row r="2521" spans="1:6" x14ac:dyDescent="0.3">
      <c r="A2521">
        <v>4943</v>
      </c>
      <c r="B2521">
        <v>0.176002199206021</v>
      </c>
      <c r="C2521">
        <v>0.157652979922871</v>
      </c>
      <c r="D2521">
        <v>1.8533495061734799</v>
      </c>
      <c r="E2521">
        <v>2.45134010046108</v>
      </c>
      <c r="F2521">
        <v>-2.21293132633625E-2</v>
      </c>
    </row>
    <row r="2522" spans="1:6" x14ac:dyDescent="0.3">
      <c r="A2522">
        <v>4944</v>
      </c>
      <c r="B2522">
        <v>0.17504495057474601</v>
      </c>
      <c r="C2522">
        <v>0.15731612771974501</v>
      </c>
      <c r="D2522">
        <v>1.84038644558783</v>
      </c>
      <c r="E2522">
        <v>2.45626400969629</v>
      </c>
      <c r="F2522">
        <v>-2.18858251833874E-2</v>
      </c>
    </row>
    <row r="2523" spans="1:6" x14ac:dyDescent="0.3">
      <c r="A2523">
        <v>4945</v>
      </c>
      <c r="B2523">
        <v>0.17099974117032099</v>
      </c>
      <c r="C2523">
        <v>0.146820903614863</v>
      </c>
      <c r="D2523">
        <v>1.8387823304423301</v>
      </c>
      <c r="E2523">
        <v>2.44398468705191</v>
      </c>
      <c r="F2523">
        <v>-1.9625409064510199E-2</v>
      </c>
    </row>
    <row r="2524" spans="1:6" x14ac:dyDescent="0.3">
      <c r="A2524">
        <v>4946</v>
      </c>
      <c r="B2524">
        <v>0.171906376201969</v>
      </c>
      <c r="C2524">
        <v>0.14493121784205201</v>
      </c>
      <c r="D2524">
        <v>1.8260866427661799</v>
      </c>
      <c r="E2524">
        <v>2.45783873263803</v>
      </c>
      <c r="F2524">
        <v>-1.96551948800734E-2</v>
      </c>
    </row>
    <row r="2525" spans="1:6" x14ac:dyDescent="0.3">
      <c r="A2525">
        <v>4947</v>
      </c>
      <c r="B2525">
        <v>0.16493743294676799</v>
      </c>
      <c r="C2525">
        <v>0.139082771340231</v>
      </c>
      <c r="D2525">
        <v>1.8623035631659901</v>
      </c>
      <c r="E2525">
        <v>2.41817467353227</v>
      </c>
      <c r="F2525">
        <v>-1.7678521861903902E-2</v>
      </c>
    </row>
    <row r="2526" spans="1:6" x14ac:dyDescent="0.3">
      <c r="A2526">
        <v>4948</v>
      </c>
      <c r="B2526">
        <v>0.16482517739105601</v>
      </c>
      <c r="C2526">
        <v>0.137869661492863</v>
      </c>
      <c r="D2526">
        <v>1.8659118743293499</v>
      </c>
      <c r="E2526">
        <v>2.4191240748638601</v>
      </c>
      <c r="F2526">
        <v>-1.7791126421513499E-2</v>
      </c>
    </row>
    <row r="2527" spans="1:6" x14ac:dyDescent="0.3">
      <c r="A2527">
        <v>4949</v>
      </c>
      <c r="B2527">
        <v>0.164442598300063</v>
      </c>
      <c r="C2527">
        <v>0.13758374978312099</v>
      </c>
      <c r="D2527">
        <v>1.8752669906860999</v>
      </c>
      <c r="E2527">
        <v>2.3880000964264001</v>
      </c>
      <c r="F2527">
        <v>-1.7584862975825399E-2</v>
      </c>
    </row>
    <row r="2528" spans="1:6" x14ac:dyDescent="0.3">
      <c r="A2528">
        <v>4950</v>
      </c>
      <c r="B2528">
        <v>0.15682611901965901</v>
      </c>
      <c r="C2528">
        <v>0.12929536018135401</v>
      </c>
      <c r="D2528">
        <v>1.8775388042364201</v>
      </c>
      <c r="E2528">
        <v>2.37528431742339</v>
      </c>
      <c r="F2528">
        <v>-1.51552395942097E-2</v>
      </c>
    </row>
    <row r="2529" spans="1:6" x14ac:dyDescent="0.3">
      <c r="A2529">
        <v>4951</v>
      </c>
      <c r="B2529">
        <v>0.15681860344985701</v>
      </c>
      <c r="C2529">
        <v>0.129264106344573</v>
      </c>
      <c r="D2529">
        <v>1.87914230782449</v>
      </c>
      <c r="E2529">
        <v>2.3735763737907898</v>
      </c>
      <c r="F2529">
        <v>-1.5144141578554499E-2</v>
      </c>
    </row>
    <row r="2530" spans="1:6" x14ac:dyDescent="0.3">
      <c r="A2530">
        <v>4952</v>
      </c>
      <c r="B2530">
        <v>0.156040629972133</v>
      </c>
      <c r="C2530">
        <v>0.129803963108923</v>
      </c>
      <c r="D2530">
        <v>1.88221611779183</v>
      </c>
      <c r="E2530">
        <v>2.38553252297694</v>
      </c>
      <c r="F2530">
        <v>-1.5125715404128199E-2</v>
      </c>
    </row>
    <row r="2531" spans="1:6" x14ac:dyDescent="0.3">
      <c r="A2531">
        <v>4953</v>
      </c>
      <c r="B2531">
        <v>0.152221038900586</v>
      </c>
      <c r="C2531">
        <v>0.12943311254805201</v>
      </c>
      <c r="D2531">
        <v>1.88128092416602</v>
      </c>
      <c r="E2531">
        <v>2.3815471399148902</v>
      </c>
      <c r="F2531">
        <v>-1.4732844425555501E-2</v>
      </c>
    </row>
    <row r="2532" spans="1:6" x14ac:dyDescent="0.3">
      <c r="A2532">
        <v>4954</v>
      </c>
      <c r="B2532">
        <v>0.15037208775038399</v>
      </c>
      <c r="C2532">
        <v>0.13171338027483401</v>
      </c>
      <c r="D2532">
        <v>1.881548419387</v>
      </c>
      <c r="E2532">
        <v>2.3492847136416701</v>
      </c>
      <c r="F2532">
        <v>-1.40890831146322E-2</v>
      </c>
    </row>
    <row r="2533" spans="1:6" x14ac:dyDescent="0.3">
      <c r="A2533">
        <v>4955</v>
      </c>
      <c r="B2533">
        <v>0.14914570261945001</v>
      </c>
      <c r="C2533">
        <v>0.13365980789072701</v>
      </c>
      <c r="D2533">
        <v>1.8836861795481199</v>
      </c>
      <c r="E2533">
        <v>2.3162626575515901</v>
      </c>
      <c r="F2533">
        <v>-1.3587203265722001E-2</v>
      </c>
    </row>
    <row r="2534" spans="1:6" x14ac:dyDescent="0.3">
      <c r="A2534">
        <v>4956</v>
      </c>
      <c r="B2534">
        <v>0.14821583908931901</v>
      </c>
      <c r="C2534">
        <v>0.13500437560946199</v>
      </c>
      <c r="D2534">
        <v>1.8975854122514699</v>
      </c>
      <c r="E2534">
        <v>2.2965253325034301</v>
      </c>
      <c r="F2534">
        <v>-1.38234762257467E-2</v>
      </c>
    </row>
    <row r="2535" spans="1:6" x14ac:dyDescent="0.3">
      <c r="A2535">
        <v>4957</v>
      </c>
      <c r="B2535">
        <v>0.14669385613548</v>
      </c>
      <c r="C2535">
        <v>0.13482498385556901</v>
      </c>
      <c r="D2535">
        <v>1.90012410946535</v>
      </c>
      <c r="E2535">
        <v>2.3077229393885701</v>
      </c>
      <c r="F2535">
        <v>-1.41509710350083E-2</v>
      </c>
    </row>
    <row r="2536" spans="1:6" x14ac:dyDescent="0.3">
      <c r="A2536">
        <v>4958</v>
      </c>
      <c r="B2536">
        <v>0.146716109693347</v>
      </c>
      <c r="C2536">
        <v>0.13417144724472699</v>
      </c>
      <c r="D2536">
        <v>1.90025742898564</v>
      </c>
      <c r="E2536">
        <v>2.3124692210359599</v>
      </c>
      <c r="F2536">
        <v>-1.41947276453672E-2</v>
      </c>
    </row>
    <row r="2537" spans="1:6" x14ac:dyDescent="0.3">
      <c r="A2537">
        <v>4959</v>
      </c>
      <c r="B2537">
        <v>0.14561910263193401</v>
      </c>
      <c r="C2537">
        <v>0.131297123699052</v>
      </c>
      <c r="D2537">
        <v>1.8945113576611601</v>
      </c>
      <c r="E2537">
        <v>2.32271543281046</v>
      </c>
      <c r="F2537">
        <v>-1.3697311116770101E-2</v>
      </c>
    </row>
    <row r="2538" spans="1:6" x14ac:dyDescent="0.3">
      <c r="A2538">
        <v>4960</v>
      </c>
      <c r="B2538">
        <v>0.145486023242024</v>
      </c>
      <c r="C2538">
        <v>0.13678823697252401</v>
      </c>
      <c r="D2538">
        <v>1.8953126202092501</v>
      </c>
      <c r="E2538">
        <v>2.36105109131308</v>
      </c>
      <c r="F2538">
        <v>-1.3674038088786099E-2</v>
      </c>
    </row>
    <row r="2539" spans="1:6" x14ac:dyDescent="0.3">
      <c r="A2539">
        <v>4961</v>
      </c>
      <c r="B2539">
        <v>0.13542067435409599</v>
      </c>
      <c r="C2539">
        <v>0.13654821667238201</v>
      </c>
      <c r="D2539">
        <v>1.87981061778675</v>
      </c>
      <c r="E2539">
        <v>2.37091921007924</v>
      </c>
      <c r="F2539">
        <v>-1.3143652650719101E-2</v>
      </c>
    </row>
    <row r="2540" spans="1:6" x14ac:dyDescent="0.3">
      <c r="A2540">
        <v>4962</v>
      </c>
      <c r="B2540">
        <v>0.13502814063618199</v>
      </c>
      <c r="C2540">
        <v>0.13268921023910599</v>
      </c>
      <c r="D2540">
        <v>1.8911706640302799</v>
      </c>
      <c r="E2540">
        <v>2.36864122689187</v>
      </c>
      <c r="F2540">
        <v>-1.2673298300896399E-2</v>
      </c>
    </row>
    <row r="2541" spans="1:6" x14ac:dyDescent="0.3">
      <c r="A2541">
        <v>4963</v>
      </c>
      <c r="B2541">
        <v>0.128102984300313</v>
      </c>
      <c r="C2541">
        <v>0.12875457284730299</v>
      </c>
      <c r="D2541">
        <v>1.89157123414858</v>
      </c>
      <c r="E2541">
        <v>2.3824967224991198</v>
      </c>
      <c r="F2541">
        <v>-1.12165556049761E-2</v>
      </c>
    </row>
    <row r="2542" spans="1:6" x14ac:dyDescent="0.3">
      <c r="A2542">
        <v>4964</v>
      </c>
      <c r="B2542">
        <v>0.127999486523799</v>
      </c>
      <c r="C2542">
        <v>0.128547799206817</v>
      </c>
      <c r="D2542">
        <v>1.8897006022739899</v>
      </c>
      <c r="E2542">
        <v>2.3881893241832102</v>
      </c>
      <c r="F2542">
        <v>-1.11773655017326E-2</v>
      </c>
    </row>
    <row r="2543" spans="1:6" x14ac:dyDescent="0.3">
      <c r="A2543">
        <v>4965</v>
      </c>
      <c r="B2543">
        <v>0.12671563251533899</v>
      </c>
      <c r="C2543">
        <v>0.128910955989606</v>
      </c>
      <c r="D2543">
        <v>1.8911706640302799</v>
      </c>
      <c r="E2543">
        <v>2.3777515283675701</v>
      </c>
      <c r="F2543">
        <v>-1.1231996217461499E-2</v>
      </c>
    </row>
    <row r="2544" spans="1:6" x14ac:dyDescent="0.3">
      <c r="A2544">
        <v>4966</v>
      </c>
      <c r="B2544">
        <v>0.127999875606323</v>
      </c>
      <c r="C2544">
        <v>0.12939479150163699</v>
      </c>
      <c r="D2544">
        <v>1.8775388042364201</v>
      </c>
      <c r="E2544">
        <v>2.3900877643411098</v>
      </c>
      <c r="F2544">
        <v>-1.1434196828582099E-2</v>
      </c>
    </row>
    <row r="2545" spans="1:6" x14ac:dyDescent="0.3">
      <c r="A2545">
        <v>4967</v>
      </c>
      <c r="B2545">
        <v>0.11493334251211</v>
      </c>
      <c r="C2545">
        <v>0.129676777670934</v>
      </c>
      <c r="D2545">
        <v>1.8864931058519001</v>
      </c>
      <c r="E2545">
        <v>2.4238690877427702</v>
      </c>
      <c r="F2545">
        <v>-9.2933708602725203E-3</v>
      </c>
    </row>
    <row r="2546" spans="1:6" x14ac:dyDescent="0.3">
      <c r="A2546">
        <v>4968</v>
      </c>
      <c r="B2546">
        <v>0.114881584458831</v>
      </c>
      <c r="C2546">
        <v>0.127515508356142</v>
      </c>
      <c r="D2546">
        <v>1.8847554265631401</v>
      </c>
      <c r="E2546">
        <v>2.4214334147580598</v>
      </c>
      <c r="F2546">
        <v>-9.4073350712278406E-3</v>
      </c>
    </row>
    <row r="2547" spans="1:6" x14ac:dyDescent="0.3">
      <c r="A2547">
        <v>4969</v>
      </c>
      <c r="B2547">
        <v>0.114044063452167</v>
      </c>
      <c r="C2547">
        <v>0.12661231501261899</v>
      </c>
      <c r="D2547">
        <v>1.8831519229750699</v>
      </c>
      <c r="E2547">
        <v>2.4100231985254701</v>
      </c>
      <c r="F2547">
        <v>-9.0839450179925202E-3</v>
      </c>
    </row>
    <row r="2548" spans="1:6" x14ac:dyDescent="0.3">
      <c r="A2548">
        <v>4970</v>
      </c>
      <c r="B2548">
        <v>0.12250165069084901</v>
      </c>
      <c r="C2548">
        <v>0.13251319676682499</v>
      </c>
      <c r="D2548">
        <v>1.92137316170422</v>
      </c>
      <c r="E2548">
        <v>2.3698936826385801</v>
      </c>
      <c r="F2548">
        <v>-1.08332143455556E-2</v>
      </c>
    </row>
    <row r="2549" spans="1:6" x14ac:dyDescent="0.3">
      <c r="A2549">
        <v>4971</v>
      </c>
      <c r="B2549">
        <v>0.11982759785260701</v>
      </c>
      <c r="C2549">
        <v>0.13091126136027201</v>
      </c>
      <c r="D2549">
        <v>1.9288574015634099</v>
      </c>
      <c r="E2549">
        <v>2.3588630094354599</v>
      </c>
      <c r="F2549">
        <v>-1.02939237197106E-2</v>
      </c>
    </row>
    <row r="2550" spans="1:6" x14ac:dyDescent="0.3">
      <c r="A2550">
        <v>4972</v>
      </c>
      <c r="B2550">
        <v>0.12087933161839599</v>
      </c>
      <c r="C2550">
        <v>0.12915704609424999</v>
      </c>
      <c r="D2550">
        <v>1.91789890393007</v>
      </c>
      <c r="E2550">
        <v>2.3645686613096801</v>
      </c>
      <c r="F2550">
        <v>-1.0272006327992101E-2</v>
      </c>
    </row>
    <row r="2551" spans="1:6" x14ac:dyDescent="0.3">
      <c r="A2551">
        <v>4973</v>
      </c>
      <c r="B2551">
        <v>0.118360792293627</v>
      </c>
      <c r="C2551">
        <v>0.12970030784377001</v>
      </c>
      <c r="D2551">
        <v>1.9232444051362501</v>
      </c>
      <c r="E2551">
        <v>2.3497344014430599</v>
      </c>
      <c r="F2551">
        <v>-1.01523709470884E-2</v>
      </c>
    </row>
    <row r="2552" spans="1:6" x14ac:dyDescent="0.3">
      <c r="A2552">
        <v>4974</v>
      </c>
      <c r="B2552">
        <v>0.118377398473428</v>
      </c>
      <c r="C2552">
        <v>0.132600141832071</v>
      </c>
      <c r="D2552">
        <v>1.9296591533574401</v>
      </c>
      <c r="E2552">
        <v>2.3204452434866401</v>
      </c>
      <c r="F2552">
        <v>-1.02486253416019E-2</v>
      </c>
    </row>
    <row r="2553" spans="1:6" x14ac:dyDescent="0.3">
      <c r="A2553">
        <v>4975</v>
      </c>
      <c r="B2553">
        <v>0.121535217392265</v>
      </c>
      <c r="C2553">
        <v>0.131243259950204</v>
      </c>
      <c r="D2553">
        <v>1.9590605107947801</v>
      </c>
      <c r="E2553">
        <v>2.3113157292310298</v>
      </c>
      <c r="F2553">
        <v>-1.01317458109365E-2</v>
      </c>
    </row>
    <row r="2554" spans="1:6" x14ac:dyDescent="0.3">
      <c r="A2554">
        <v>4976</v>
      </c>
      <c r="B2554">
        <v>0.116392809222225</v>
      </c>
      <c r="C2554">
        <v>0.14482258283139199</v>
      </c>
      <c r="D2554">
        <v>1.9677474395007599</v>
      </c>
      <c r="E2554">
        <v>2.2498870342917301</v>
      </c>
      <c r="F2554">
        <v>-1.0407447470435699E-2</v>
      </c>
    </row>
    <row r="2555" spans="1:6" x14ac:dyDescent="0.3">
      <c r="A2555">
        <v>4977</v>
      </c>
      <c r="B2555">
        <v>0.11663977016577499</v>
      </c>
      <c r="C2555">
        <v>0.147775770133481</v>
      </c>
      <c r="D2555">
        <v>1.96106495143561</v>
      </c>
      <c r="E2555">
        <v>2.2768933152394801</v>
      </c>
      <c r="F2555">
        <v>-1.0670789374152299E-2</v>
      </c>
    </row>
    <row r="2556" spans="1:6" x14ac:dyDescent="0.3">
      <c r="A2556">
        <v>4978</v>
      </c>
      <c r="B2556">
        <v>0.11614704432009799</v>
      </c>
      <c r="C2556">
        <v>0.147848925795911</v>
      </c>
      <c r="D2556">
        <v>1.9594616924705099</v>
      </c>
      <c r="E2556">
        <v>2.2883046189879099</v>
      </c>
      <c r="F2556">
        <v>-1.0580728794549099E-2</v>
      </c>
    </row>
    <row r="2557" spans="1:6" x14ac:dyDescent="0.3">
      <c r="A2557">
        <v>4979</v>
      </c>
      <c r="B2557">
        <v>0.115319563127112</v>
      </c>
      <c r="C2557">
        <v>0.14901425908554899</v>
      </c>
      <c r="D2557">
        <v>1.9605304502395899</v>
      </c>
      <c r="E2557">
        <v>2.3033293753798301</v>
      </c>
      <c r="F2557">
        <v>-1.06936259831344E-2</v>
      </c>
    </row>
    <row r="2558" spans="1:6" x14ac:dyDescent="0.3">
      <c r="A2558">
        <v>4980</v>
      </c>
      <c r="B2558">
        <v>0.115335321541664</v>
      </c>
      <c r="C2558">
        <v>0.14925259515216999</v>
      </c>
      <c r="D2558">
        <v>1.9606638920713599</v>
      </c>
      <c r="E2558">
        <v>2.3090348460014098</v>
      </c>
      <c r="F2558">
        <v>-1.07152027505081E-2</v>
      </c>
    </row>
    <row r="2559" spans="1:6" x14ac:dyDescent="0.3">
      <c r="A2559">
        <v>4981</v>
      </c>
      <c r="B2559">
        <v>0.11247392612485201</v>
      </c>
      <c r="C2559">
        <v>0.145773965951982</v>
      </c>
      <c r="D2559">
        <v>1.95984489435773</v>
      </c>
      <c r="E2559">
        <v>2.3116967222816198</v>
      </c>
      <c r="F2559">
        <v>-9.8972849816764893E-3</v>
      </c>
    </row>
    <row r="2560" spans="1:6" x14ac:dyDescent="0.3">
      <c r="A2560">
        <v>4982</v>
      </c>
      <c r="B2560">
        <v>0.10900679086611501</v>
      </c>
      <c r="C2560">
        <v>0.14648586036646799</v>
      </c>
      <c r="D2560">
        <v>1.9568889926633899</v>
      </c>
      <c r="E2560">
        <v>2.32976543552018</v>
      </c>
      <c r="F2560">
        <v>-9.5831750341885801E-3</v>
      </c>
    </row>
    <row r="2561" spans="1:6" x14ac:dyDescent="0.3">
      <c r="A2561">
        <v>4983</v>
      </c>
      <c r="B2561">
        <v>0.110279168177266</v>
      </c>
      <c r="C2561">
        <v>0.14729370559524299</v>
      </c>
      <c r="D2561">
        <v>1.93606338279079</v>
      </c>
      <c r="E2561">
        <v>2.3527769082685799</v>
      </c>
      <c r="F2561">
        <v>-9.8406686654061003E-3</v>
      </c>
    </row>
    <row r="2562" spans="1:6" x14ac:dyDescent="0.3">
      <c r="A2562">
        <v>4984</v>
      </c>
      <c r="B2562">
        <v>0.11164859732846701</v>
      </c>
      <c r="C2562">
        <v>0.149820229933565</v>
      </c>
      <c r="D2562">
        <v>1.92518096290207</v>
      </c>
      <c r="E2562">
        <v>2.3780719830361998</v>
      </c>
      <c r="F2562">
        <v>-1.03221228970282E-2</v>
      </c>
    </row>
    <row r="2563" spans="1:6" x14ac:dyDescent="0.3">
      <c r="A2563">
        <v>4985</v>
      </c>
      <c r="B2563">
        <v>0.107425787209394</v>
      </c>
      <c r="C2563">
        <v>0.149254009623871</v>
      </c>
      <c r="D2563">
        <v>1.9433190224817001</v>
      </c>
      <c r="E2563">
        <v>2.3611457051914901</v>
      </c>
      <c r="F2563">
        <v>-9.8982026089084497E-3</v>
      </c>
    </row>
    <row r="2564" spans="1:6" x14ac:dyDescent="0.3">
      <c r="A2564">
        <v>4986</v>
      </c>
      <c r="B2564">
        <v>0.100211631172101</v>
      </c>
      <c r="C2564">
        <v>0.14268396871505301</v>
      </c>
      <c r="D2564">
        <v>1.93431701938649</v>
      </c>
      <c r="E2564">
        <v>2.3624759183210302</v>
      </c>
      <c r="F2564">
        <v>-8.1366456660156398E-3</v>
      </c>
    </row>
    <row r="2565" spans="1:6" x14ac:dyDescent="0.3">
      <c r="A2565">
        <v>4987</v>
      </c>
      <c r="B2565">
        <v>0.100260383235153</v>
      </c>
      <c r="C2565">
        <v>0.14171489574226101</v>
      </c>
      <c r="D2565">
        <v>1.9394229123905999</v>
      </c>
      <c r="E2565">
        <v>2.3712434710533099</v>
      </c>
      <c r="F2565">
        <v>-8.0464521771427596E-3</v>
      </c>
    </row>
    <row r="2566" spans="1:6" x14ac:dyDescent="0.3">
      <c r="A2566">
        <v>4988</v>
      </c>
      <c r="B2566">
        <v>9.8303910733828201E-2</v>
      </c>
      <c r="C2566">
        <v>0.14155951952422199</v>
      </c>
      <c r="D2566">
        <v>1.9414381164422401</v>
      </c>
      <c r="E2566">
        <v>2.3680030363442301</v>
      </c>
      <c r="F2566">
        <v>-7.9125583862734699E-3</v>
      </c>
    </row>
    <row r="2567" spans="1:6" x14ac:dyDescent="0.3">
      <c r="A2567">
        <v>4989</v>
      </c>
      <c r="B2567">
        <v>9.8401190282100606E-2</v>
      </c>
      <c r="C2567">
        <v>0.141211593268258</v>
      </c>
      <c r="D2567">
        <v>1.94936414539068</v>
      </c>
      <c r="E2567">
        <v>2.3687662912139</v>
      </c>
      <c r="F2567">
        <v>-7.9478564583177602E-3</v>
      </c>
    </row>
    <row r="2568" spans="1:6" x14ac:dyDescent="0.3">
      <c r="A2568">
        <v>4990</v>
      </c>
      <c r="B2568">
        <v>9.7237956061103303E-2</v>
      </c>
      <c r="C2568">
        <v>0.14311079703992999</v>
      </c>
      <c r="D2568">
        <v>1.9633383550352601</v>
      </c>
      <c r="E2568">
        <v>2.3392255545922902</v>
      </c>
      <c r="F2568">
        <v>-8.0093906638163993E-3</v>
      </c>
    </row>
    <row r="2569" spans="1:6" x14ac:dyDescent="0.3">
      <c r="A2569">
        <v>4991</v>
      </c>
      <c r="B2569">
        <v>8.6727905468033203E-2</v>
      </c>
      <c r="C2569">
        <v>0.141304478149329</v>
      </c>
      <c r="D2569">
        <v>1.9634727753589301</v>
      </c>
      <c r="E2569">
        <v>2.3089233756274199</v>
      </c>
      <c r="F2569">
        <v>-6.2938143147649199E-3</v>
      </c>
    </row>
    <row r="2570" spans="1:6" x14ac:dyDescent="0.3">
      <c r="A2570">
        <v>4992</v>
      </c>
      <c r="B2570">
        <v>8.7409243932315195E-2</v>
      </c>
      <c r="C2570">
        <v>0.14306605013985699</v>
      </c>
      <c r="D2570">
        <v>1.95675408309377</v>
      </c>
      <c r="E2570">
        <v>2.3283625400817498</v>
      </c>
      <c r="F2570">
        <v>-6.5503069962033096E-3</v>
      </c>
    </row>
    <row r="2571" spans="1:6" x14ac:dyDescent="0.3">
      <c r="A2571">
        <v>4993</v>
      </c>
      <c r="B2571">
        <v>9.0729512676320997E-2</v>
      </c>
      <c r="C2571">
        <v>0.140004385639177</v>
      </c>
      <c r="D2571">
        <v>1.9374073414045001</v>
      </c>
      <c r="E2571">
        <v>2.3241694414935501</v>
      </c>
      <c r="F2571">
        <v>-6.1902923150416699E-3</v>
      </c>
    </row>
    <row r="2572" spans="1:6" x14ac:dyDescent="0.3">
      <c r="A2572">
        <v>4994</v>
      </c>
      <c r="B2572">
        <v>9.2313203920315404E-2</v>
      </c>
      <c r="C2572">
        <v>0.14068579415963101</v>
      </c>
      <c r="D2572">
        <v>1.9250462979554199</v>
      </c>
      <c r="E2572">
        <v>2.34056048029049</v>
      </c>
      <c r="F2572">
        <v>-6.4846487293438899E-3</v>
      </c>
    </row>
    <row r="2573" spans="1:6" x14ac:dyDescent="0.3">
      <c r="A2573">
        <v>4995</v>
      </c>
      <c r="B2573">
        <v>9.2310551726869805E-2</v>
      </c>
      <c r="C2573">
        <v>0.141740550551442</v>
      </c>
      <c r="D2573">
        <v>1.92612129361031</v>
      </c>
      <c r="E2573">
        <v>2.3567590287831002</v>
      </c>
      <c r="F2573">
        <v>-6.4841136925113396E-3</v>
      </c>
    </row>
    <row r="2574" spans="1:6" x14ac:dyDescent="0.3">
      <c r="A2574">
        <v>4996</v>
      </c>
      <c r="B2574">
        <v>9.27248811257569E-2</v>
      </c>
      <c r="C2574">
        <v>0.14132785094972899</v>
      </c>
      <c r="D2574">
        <v>1.91980684080805</v>
      </c>
      <c r="E2574">
        <v>2.3626682273727302</v>
      </c>
      <c r="F2574">
        <v>-6.5784515886493297E-3</v>
      </c>
    </row>
    <row r="2575" spans="1:6" x14ac:dyDescent="0.3">
      <c r="A2575">
        <v>4997</v>
      </c>
      <c r="B2575">
        <v>9.4567358064301596E-2</v>
      </c>
      <c r="C2575">
        <v>0.14137041208227799</v>
      </c>
      <c r="D2575">
        <v>1.9357956429468399</v>
      </c>
      <c r="E2575">
        <v>2.3573308808642701</v>
      </c>
      <c r="F2575">
        <v>-6.6797283887291897E-3</v>
      </c>
    </row>
    <row r="2576" spans="1:6" x14ac:dyDescent="0.3">
      <c r="A2576">
        <v>4998</v>
      </c>
      <c r="B2576">
        <v>9.7209932697616394E-2</v>
      </c>
      <c r="C2576">
        <v>0.14152855608133599</v>
      </c>
      <c r="D2576">
        <v>1.9554111029719601</v>
      </c>
      <c r="E2576">
        <v>2.32474129357472</v>
      </c>
      <c r="F2576">
        <v>-7.47592884617724E-3</v>
      </c>
    </row>
    <row r="2577" spans="1:6" x14ac:dyDescent="0.3">
      <c r="A2577">
        <v>4999</v>
      </c>
      <c r="B2577">
        <v>9.7600646724935194E-2</v>
      </c>
      <c r="C2577">
        <v>0.13919065752585499</v>
      </c>
      <c r="D2577">
        <v>1.9642780741860699</v>
      </c>
      <c r="E2577">
        <v>2.30320485481572</v>
      </c>
      <c r="F2577">
        <v>-7.6508181564765602E-3</v>
      </c>
    </row>
    <row r="2578" spans="1:6" x14ac:dyDescent="0.3">
      <c r="A2578">
        <v>5000</v>
      </c>
      <c r="B2578">
        <v>9.6678467643898994E-2</v>
      </c>
      <c r="C2578">
        <v>0.13845138941243701</v>
      </c>
      <c r="D2578">
        <v>1.9591729150508801</v>
      </c>
      <c r="E2578">
        <v>2.2891021306066599</v>
      </c>
      <c r="F2578">
        <v>-7.2062182237430704E-3</v>
      </c>
    </row>
    <row r="2579" spans="1:6" x14ac:dyDescent="0.3">
      <c r="A2579">
        <v>5001</v>
      </c>
      <c r="B2579">
        <v>0.105365169870914</v>
      </c>
      <c r="C2579">
        <v>0.141748051641367</v>
      </c>
      <c r="D2579">
        <v>1.9265240653353699</v>
      </c>
      <c r="E2579">
        <v>2.3201670206832801</v>
      </c>
      <c r="F2579">
        <v>-8.5955197197306807E-3</v>
      </c>
    </row>
    <row r="2580" spans="1:6" x14ac:dyDescent="0.3">
      <c r="A2580">
        <v>5002</v>
      </c>
      <c r="B2580">
        <v>0.105364361331353</v>
      </c>
      <c r="C2580">
        <v>0.14252186493817801</v>
      </c>
      <c r="D2580">
        <v>1.9267929059827</v>
      </c>
      <c r="E2580">
        <v>2.3053010416045501</v>
      </c>
      <c r="F2580">
        <v>-8.5860030576716696E-3</v>
      </c>
    </row>
    <row r="2581" spans="1:6" x14ac:dyDescent="0.3">
      <c r="A2581">
        <v>5003</v>
      </c>
      <c r="B2581">
        <v>0.110528916190368</v>
      </c>
      <c r="C2581">
        <v>0.14620278692824701</v>
      </c>
      <c r="D2581">
        <v>1.9000565935247999</v>
      </c>
      <c r="E2581">
        <v>2.3382736157237298</v>
      </c>
      <c r="F2581">
        <v>-9.6788373518348798E-3</v>
      </c>
    </row>
    <row r="2582" spans="1:6" x14ac:dyDescent="0.3">
      <c r="A2582">
        <v>5004</v>
      </c>
      <c r="B2582">
        <v>0.110741727299456</v>
      </c>
      <c r="C2582">
        <v>0.14260164159159999</v>
      </c>
      <c r="D2582">
        <v>1.89468259374227</v>
      </c>
      <c r="E2582">
        <v>2.3152128422570901</v>
      </c>
      <c r="F2582">
        <v>-9.5531573778575001E-3</v>
      </c>
    </row>
    <row r="2583" spans="1:6" x14ac:dyDescent="0.3">
      <c r="A2583">
        <v>5005</v>
      </c>
      <c r="B2583">
        <v>0.109097963540986</v>
      </c>
      <c r="C2583">
        <v>0.142571916518372</v>
      </c>
      <c r="D2583">
        <v>1.9001911361599599</v>
      </c>
      <c r="E2583">
        <v>2.3033953513410199</v>
      </c>
      <c r="F2583">
        <v>-9.3971112464627995E-3</v>
      </c>
    </row>
    <row r="2584" spans="1:6" x14ac:dyDescent="0.3">
      <c r="A2584">
        <v>5006</v>
      </c>
      <c r="B2584">
        <v>0.10818803123700101</v>
      </c>
      <c r="C2584">
        <v>0.147178935097242</v>
      </c>
      <c r="D2584">
        <v>1.8991162628165601</v>
      </c>
      <c r="E2584">
        <v>2.3373193205708498</v>
      </c>
      <c r="F2584">
        <v>-9.44571627644397E-3</v>
      </c>
    </row>
    <row r="2585" spans="1:6" x14ac:dyDescent="0.3">
      <c r="A2585">
        <v>5007</v>
      </c>
      <c r="B2585">
        <v>0.10818788193429001</v>
      </c>
      <c r="C2585">
        <v>0.147184082361491</v>
      </c>
      <c r="D2585">
        <v>1.8991162628165601</v>
      </c>
      <c r="E2585">
        <v>2.3510410517293199</v>
      </c>
      <c r="F2585">
        <v>-9.4533421196687506E-3</v>
      </c>
    </row>
    <row r="2586" spans="1:6" x14ac:dyDescent="0.3">
      <c r="A2586">
        <v>5008</v>
      </c>
      <c r="B2586">
        <v>0.11092908920509501</v>
      </c>
      <c r="C2586">
        <v>0.14823390949606299</v>
      </c>
      <c r="D2586">
        <v>1.9190005634890099</v>
      </c>
      <c r="E2586">
        <v>2.3317929275582099</v>
      </c>
      <c r="F2586">
        <v>-9.8993865159228301E-3</v>
      </c>
    </row>
    <row r="2587" spans="1:6" x14ac:dyDescent="0.3">
      <c r="A2587">
        <v>5009</v>
      </c>
      <c r="B2587">
        <v>0.11312153151022999</v>
      </c>
      <c r="C2587">
        <v>0.14793734586885099</v>
      </c>
      <c r="D2587">
        <v>1.9019368880068299</v>
      </c>
      <c r="E2587">
        <v>2.3300775525673401</v>
      </c>
      <c r="F2587">
        <v>-9.8745645742290503E-3</v>
      </c>
    </row>
    <row r="2588" spans="1:6" x14ac:dyDescent="0.3">
      <c r="A2588">
        <v>5010</v>
      </c>
      <c r="B2588">
        <v>0.111753393553168</v>
      </c>
      <c r="C2588">
        <v>0.14804235969486501</v>
      </c>
      <c r="D2588">
        <v>1.90583385427833</v>
      </c>
      <c r="E2588">
        <v>2.3432272503920002</v>
      </c>
      <c r="F2588">
        <v>-9.56353295367794E-3</v>
      </c>
    </row>
    <row r="2589" spans="1:6" x14ac:dyDescent="0.3">
      <c r="A2589">
        <v>5011</v>
      </c>
      <c r="B2589">
        <v>0.112689470256647</v>
      </c>
      <c r="C2589">
        <v>0.14522771114292099</v>
      </c>
      <c r="D2589">
        <v>1.9207477830737201</v>
      </c>
      <c r="E2589">
        <v>2.3211196845624</v>
      </c>
      <c r="F2589">
        <v>-1.0323543311889401E-2</v>
      </c>
    </row>
    <row r="2590" spans="1:6" x14ac:dyDescent="0.3">
      <c r="A2590">
        <v>5012</v>
      </c>
      <c r="B2590">
        <v>0.12575714915553901</v>
      </c>
      <c r="C2590">
        <v>0.15215602968413799</v>
      </c>
      <c r="D2590">
        <v>1.8772160242235401</v>
      </c>
      <c r="E2590">
        <v>2.36323808567486</v>
      </c>
      <c r="F2590">
        <v>-1.2861795439721199E-2</v>
      </c>
    </row>
    <row r="2591" spans="1:6" x14ac:dyDescent="0.3">
      <c r="A2591">
        <v>5013</v>
      </c>
      <c r="B2591">
        <v>0.12899377128507</v>
      </c>
      <c r="C2591">
        <v>0.15610221079928899</v>
      </c>
      <c r="D2591">
        <v>1.8546438063236701</v>
      </c>
      <c r="E2591">
        <v>2.39830575906702</v>
      </c>
      <c r="F2591">
        <v>-1.39265419060221E-2</v>
      </c>
    </row>
    <row r="2592" spans="1:6" x14ac:dyDescent="0.3">
      <c r="A2592">
        <v>5014</v>
      </c>
      <c r="B2592">
        <v>0.1189554436158</v>
      </c>
      <c r="C2592">
        <v>0.15067634351904</v>
      </c>
      <c r="D2592">
        <v>1.85625648327323</v>
      </c>
      <c r="E2592">
        <v>2.4009747042002201</v>
      </c>
      <c r="F2592">
        <v>-1.1873874131150101E-2</v>
      </c>
    </row>
    <row r="2593" spans="1:6" x14ac:dyDescent="0.3">
      <c r="A2593">
        <v>5015</v>
      </c>
      <c r="B2593">
        <v>0.118473038602812</v>
      </c>
      <c r="C2593">
        <v>0.15021566160869201</v>
      </c>
      <c r="D2593">
        <v>1.8577341283416799</v>
      </c>
      <c r="E2593">
        <v>2.4049763999999199</v>
      </c>
      <c r="F2593">
        <v>-1.1722769015030599E-2</v>
      </c>
    </row>
    <row r="2594" spans="1:6" x14ac:dyDescent="0.3">
      <c r="A2594">
        <v>5016</v>
      </c>
      <c r="B2594">
        <v>0.118059511511399</v>
      </c>
      <c r="C2594">
        <v>0.15030127400509699</v>
      </c>
      <c r="D2594">
        <v>1.8512852552157499</v>
      </c>
      <c r="E2594">
        <v>2.4129819666310199</v>
      </c>
      <c r="F2594">
        <v>-1.17112792918542E-2</v>
      </c>
    </row>
    <row r="2595" spans="1:6" x14ac:dyDescent="0.3">
      <c r="A2595">
        <v>5017</v>
      </c>
      <c r="B2595">
        <v>0.121594490166637</v>
      </c>
      <c r="C2595">
        <v>0.14939058540431199</v>
      </c>
      <c r="D2595">
        <v>1.82629518385067</v>
      </c>
      <c r="E2595">
        <v>2.4152681061872201</v>
      </c>
      <c r="F2595">
        <v>-1.1589969987492E-2</v>
      </c>
    </row>
    <row r="2596" spans="1:6" x14ac:dyDescent="0.3">
      <c r="A2596">
        <v>5018</v>
      </c>
      <c r="B2596">
        <v>0.121096957302228</v>
      </c>
      <c r="C2596">
        <v>0.146034327193932</v>
      </c>
      <c r="D2596">
        <v>1.82320498414415</v>
      </c>
      <c r="E2596">
        <v>2.41050442428633</v>
      </c>
      <c r="F2596">
        <v>-1.1227315056447E-2</v>
      </c>
    </row>
    <row r="2597" spans="1:6" x14ac:dyDescent="0.3">
      <c r="A2597">
        <v>5019</v>
      </c>
      <c r="B2597">
        <v>0.115319405111037</v>
      </c>
      <c r="C2597">
        <v>0.14562613906447</v>
      </c>
      <c r="D2597">
        <v>1.8322066203048999</v>
      </c>
      <c r="E2597">
        <v>2.40840769373958</v>
      </c>
      <c r="F2597">
        <v>-1.08239773386589E-2</v>
      </c>
    </row>
    <row r="2598" spans="1:6" x14ac:dyDescent="0.3">
      <c r="A2598">
        <v>5020</v>
      </c>
      <c r="B2598">
        <v>0.125629107152575</v>
      </c>
      <c r="C2598">
        <v>0.129794899784238</v>
      </c>
      <c r="D2598">
        <v>1.8692888944717201</v>
      </c>
      <c r="E2598">
        <v>2.3948762778537702</v>
      </c>
      <c r="F2598">
        <v>-1.0727056456095301E-2</v>
      </c>
    </row>
    <row r="2599" spans="1:6" x14ac:dyDescent="0.3">
      <c r="A2599">
        <v>5021</v>
      </c>
      <c r="B2599">
        <v>0.125564333866651</v>
      </c>
      <c r="C2599">
        <v>0.13003533463017899</v>
      </c>
      <c r="D2599">
        <v>1.87009541641373</v>
      </c>
      <c r="E2599">
        <v>2.3708624780027199</v>
      </c>
      <c r="F2599">
        <v>-1.06857840994918E-2</v>
      </c>
    </row>
    <row r="2600" spans="1:6" x14ac:dyDescent="0.3">
      <c r="A2600">
        <v>5022</v>
      </c>
      <c r="B2600">
        <v>0.125761228753169</v>
      </c>
      <c r="C2600">
        <v>0.12969340315286601</v>
      </c>
      <c r="D2600">
        <v>1.8735882655338301</v>
      </c>
      <c r="E2600">
        <v>2.3695280960624401</v>
      </c>
      <c r="F2600">
        <v>-1.0715635927404E-2</v>
      </c>
    </row>
    <row r="2601" spans="1:6" x14ac:dyDescent="0.3">
      <c r="A2601">
        <v>5023</v>
      </c>
      <c r="B2601">
        <v>0.13046093000658701</v>
      </c>
      <c r="C2601">
        <v>0.128984936537831</v>
      </c>
      <c r="D2601">
        <v>1.8991162628165601</v>
      </c>
      <c r="E2601">
        <v>2.3672405064851199</v>
      </c>
      <c r="F2601">
        <v>-1.09053292124488E-2</v>
      </c>
    </row>
    <row r="2602" spans="1:6" x14ac:dyDescent="0.3">
      <c r="A2602">
        <v>5024</v>
      </c>
      <c r="B2602">
        <v>0.13048850714014401</v>
      </c>
      <c r="C2602">
        <v>0.12928912977899201</v>
      </c>
      <c r="D2602">
        <v>1.89508573240179</v>
      </c>
      <c r="E2602">
        <v>2.3784863265726699</v>
      </c>
      <c r="F2602">
        <v>-1.09470681542592E-2</v>
      </c>
    </row>
    <row r="2603" spans="1:6" x14ac:dyDescent="0.3">
      <c r="A2603">
        <v>5025</v>
      </c>
      <c r="B2603">
        <v>0.13089765193521899</v>
      </c>
      <c r="C2603">
        <v>0.12951841885017901</v>
      </c>
      <c r="D2603">
        <v>1.88541162768823</v>
      </c>
      <c r="E2603">
        <v>2.3878242813649901</v>
      </c>
      <c r="F2603">
        <v>-1.1028953348570901E-2</v>
      </c>
    </row>
    <row r="2604" spans="1:6" x14ac:dyDescent="0.3">
      <c r="A2604">
        <v>5026</v>
      </c>
      <c r="B2604">
        <v>0.13260473785962401</v>
      </c>
      <c r="C2604">
        <v>0.128452929843303</v>
      </c>
      <c r="D2604">
        <v>1.9005940301965001</v>
      </c>
      <c r="E2604">
        <v>2.3843938938885398</v>
      </c>
      <c r="F2604">
        <v>-1.1104641443834801E-2</v>
      </c>
    </row>
    <row r="2605" spans="1:6" x14ac:dyDescent="0.3">
      <c r="A2605">
        <v>5027</v>
      </c>
      <c r="B2605">
        <v>0.130874433367629</v>
      </c>
      <c r="C2605">
        <v>0.12641759495147101</v>
      </c>
      <c r="D2605">
        <v>1.9094616129680499</v>
      </c>
      <c r="E2605">
        <v>2.3847757932023299</v>
      </c>
      <c r="F2605">
        <v>-1.0549204007543301E-2</v>
      </c>
    </row>
    <row r="2606" spans="1:6" x14ac:dyDescent="0.3">
      <c r="A2606">
        <v>5028</v>
      </c>
      <c r="B2606">
        <v>0.13022737898859901</v>
      </c>
      <c r="C2606">
        <v>0.124011778860896</v>
      </c>
      <c r="D2606">
        <v>1.90986426238162</v>
      </c>
      <c r="E2606">
        <v>2.37829546754209</v>
      </c>
      <c r="F2606">
        <v>-1.0224101666129999E-2</v>
      </c>
    </row>
    <row r="2607" spans="1:6" x14ac:dyDescent="0.3">
      <c r="A2607">
        <v>5029</v>
      </c>
      <c r="B2607">
        <v>0.128564802123249</v>
      </c>
      <c r="C2607">
        <v>0.12278444939946501</v>
      </c>
      <c r="D2607">
        <v>1.9004589983154001</v>
      </c>
      <c r="E2607">
        <v>2.38049116203061</v>
      </c>
      <c r="F2607">
        <v>-9.8341064921883808E-3</v>
      </c>
    </row>
    <row r="2608" spans="1:6" x14ac:dyDescent="0.3">
      <c r="A2608">
        <v>5030</v>
      </c>
      <c r="B2608">
        <v>0.12818771444106999</v>
      </c>
      <c r="C2608">
        <v>0.123505644631157</v>
      </c>
      <c r="D2608">
        <v>1.89777218189136</v>
      </c>
      <c r="E2608">
        <v>2.3942400810851798</v>
      </c>
      <c r="F2608">
        <v>-9.8568394664734892E-3</v>
      </c>
    </row>
    <row r="2609" spans="1:6" x14ac:dyDescent="0.3">
      <c r="A2609">
        <v>5031</v>
      </c>
      <c r="B2609">
        <v>0.128082729634241</v>
      </c>
      <c r="C2609">
        <v>0.12323604850826</v>
      </c>
      <c r="D2609">
        <v>1.9011314668682</v>
      </c>
      <c r="E2609">
        <v>2.3930938393858701</v>
      </c>
      <c r="F2609">
        <v>-9.9285980867635099E-3</v>
      </c>
    </row>
    <row r="2610" spans="1:6" x14ac:dyDescent="0.3">
      <c r="A2610">
        <v>5032</v>
      </c>
      <c r="B2610">
        <v>0.128365902989384</v>
      </c>
      <c r="C2610">
        <v>0.123260148769834</v>
      </c>
      <c r="D2610">
        <v>1.90758021768264</v>
      </c>
      <c r="E2610">
        <v>2.3982502957589902</v>
      </c>
      <c r="F2610">
        <v>-9.8721798667236408E-3</v>
      </c>
    </row>
    <row r="2611" spans="1:6" x14ac:dyDescent="0.3">
      <c r="A2611">
        <v>5033</v>
      </c>
      <c r="B2611">
        <v>0.128175854324838</v>
      </c>
      <c r="C2611">
        <v>0.12536847291488701</v>
      </c>
      <c r="D2611">
        <v>1.91335760074766</v>
      </c>
      <c r="E2611">
        <v>2.3760992292956402</v>
      </c>
      <c r="F2611">
        <v>-1.00663929622347E-2</v>
      </c>
    </row>
    <row r="2612" spans="1:6" x14ac:dyDescent="0.3">
      <c r="A2612">
        <v>5034</v>
      </c>
      <c r="B2612">
        <v>0.12685293903440401</v>
      </c>
      <c r="C2612">
        <v>0.121885309273977</v>
      </c>
      <c r="D2612">
        <v>1.9141632665092601</v>
      </c>
      <c r="E2612">
        <v>2.3866017323039799</v>
      </c>
      <c r="F2612">
        <v>-9.4701118836006994E-3</v>
      </c>
    </row>
    <row r="2613" spans="1:6" x14ac:dyDescent="0.3">
      <c r="A2613">
        <v>5035</v>
      </c>
      <c r="B2613">
        <v>0.12806584142020899</v>
      </c>
      <c r="C2613">
        <v>0.11903009171564501</v>
      </c>
      <c r="D2613">
        <v>1.9271961669537101</v>
      </c>
      <c r="E2613">
        <v>2.36846015550389</v>
      </c>
      <c r="F2613">
        <v>-9.7728248659599802E-3</v>
      </c>
    </row>
    <row r="2614" spans="1:6" x14ac:dyDescent="0.3">
      <c r="A2614">
        <v>5036</v>
      </c>
      <c r="B2614">
        <v>0.12787028607982601</v>
      </c>
      <c r="C2614">
        <v>0.12098725870631299</v>
      </c>
      <c r="D2614">
        <v>1.9281369869078999</v>
      </c>
      <c r="E2614">
        <v>2.34096195488948</v>
      </c>
      <c r="F2614">
        <v>-9.6904572158782107E-3</v>
      </c>
    </row>
    <row r="2615" spans="1:6" x14ac:dyDescent="0.3">
      <c r="A2615">
        <v>5037</v>
      </c>
      <c r="B2615">
        <v>0.12651839190688699</v>
      </c>
      <c r="C2615">
        <v>0.120902982927931</v>
      </c>
      <c r="D2615">
        <v>1.9163126462616</v>
      </c>
      <c r="E2615">
        <v>2.3426813174384402</v>
      </c>
      <c r="F2615">
        <v>-9.8209096190165299E-3</v>
      </c>
    </row>
    <row r="2616" spans="1:6" x14ac:dyDescent="0.3">
      <c r="A2616">
        <v>5038</v>
      </c>
      <c r="B2616">
        <v>0.12591612179786901</v>
      </c>
      <c r="C2616">
        <v>0.121054742431159</v>
      </c>
      <c r="D2616">
        <v>1.90919265000922</v>
      </c>
      <c r="E2616">
        <v>2.3602494108836001</v>
      </c>
      <c r="F2616">
        <v>-9.7226206923132497E-3</v>
      </c>
    </row>
    <row r="2617" spans="1:6" x14ac:dyDescent="0.3">
      <c r="A2617">
        <v>5039</v>
      </c>
      <c r="B2617">
        <v>0.12907775135188801</v>
      </c>
      <c r="C2617">
        <v>0.12527196070263899</v>
      </c>
      <c r="D2617">
        <v>1.93162983602799</v>
      </c>
      <c r="E2617">
        <v>2.32492163995214</v>
      </c>
      <c r="F2617">
        <v>-1.0781857949016699E-2</v>
      </c>
    </row>
    <row r="2618" spans="1:6" x14ac:dyDescent="0.3">
      <c r="A2618">
        <v>5040</v>
      </c>
      <c r="B2618">
        <v>0.13144339169281199</v>
      </c>
      <c r="C2618">
        <v>0.127289552902414</v>
      </c>
      <c r="D2618">
        <v>1.95312681365001</v>
      </c>
      <c r="E2618">
        <v>2.3012438824968098</v>
      </c>
      <c r="F2618">
        <v>-1.13424159669343E-2</v>
      </c>
    </row>
    <row r="2619" spans="1:6" x14ac:dyDescent="0.3">
      <c r="A2619">
        <v>5041</v>
      </c>
      <c r="B2619">
        <v>0.13129832132758701</v>
      </c>
      <c r="C2619">
        <v>0.127561669620985</v>
      </c>
      <c r="D2619">
        <v>1.93861700200603</v>
      </c>
      <c r="E2619">
        <v>2.3088816875200799</v>
      </c>
      <c r="F2619">
        <v>-1.1433632199075E-2</v>
      </c>
    </row>
    <row r="2620" spans="1:6" x14ac:dyDescent="0.3">
      <c r="A2620">
        <v>5042</v>
      </c>
      <c r="B2620">
        <v>0.12975175370923001</v>
      </c>
      <c r="C2620">
        <v>0.123239085478882</v>
      </c>
      <c r="D2620">
        <v>1.94976826254209</v>
      </c>
      <c r="E2620">
        <v>2.30926268057067</v>
      </c>
      <c r="F2620">
        <v>-1.06121444630483E-2</v>
      </c>
    </row>
    <row r="2621" spans="1:6" x14ac:dyDescent="0.3">
      <c r="A2621">
        <v>5043</v>
      </c>
      <c r="B2621">
        <v>0.13102511180752999</v>
      </c>
      <c r="C2621">
        <v>0.123905916630883</v>
      </c>
      <c r="D2621">
        <v>1.93206942351049</v>
      </c>
      <c r="E2621">
        <v>2.3344696665549498</v>
      </c>
      <c r="F2621">
        <v>-1.09132816236214E-2</v>
      </c>
    </row>
    <row r="2622" spans="1:6" x14ac:dyDescent="0.3">
      <c r="A2622">
        <v>5044</v>
      </c>
      <c r="B2622">
        <v>0.13107838288036899</v>
      </c>
      <c r="C2622">
        <v>0.123014253842002</v>
      </c>
      <c r="D2622">
        <v>1.9261161565278799</v>
      </c>
      <c r="E2622">
        <v>2.33026931786112</v>
      </c>
      <c r="F2622">
        <v>-1.0963675081025E-2</v>
      </c>
    </row>
    <row r="2623" spans="1:6" x14ac:dyDescent="0.3">
      <c r="A2623">
        <v>5045</v>
      </c>
      <c r="B2623">
        <v>0.12516785525565999</v>
      </c>
      <c r="C2623">
        <v>0.11906788552518</v>
      </c>
      <c r="D2623">
        <v>1.9179979762341399</v>
      </c>
      <c r="E2623">
        <v>2.3386515274794402</v>
      </c>
      <c r="F2623">
        <v>-9.7607306752542002E-3</v>
      </c>
    </row>
    <row r="2624" spans="1:6" x14ac:dyDescent="0.3">
      <c r="A2624">
        <v>5046</v>
      </c>
      <c r="B2624">
        <v>0.12520137733445599</v>
      </c>
      <c r="C2624">
        <v>0.118183617111614</v>
      </c>
      <c r="D2624">
        <v>1.9154263772303901</v>
      </c>
      <c r="E2624">
        <v>2.3464979542920701</v>
      </c>
      <c r="F2624">
        <v>-9.7725400473463592E-3</v>
      </c>
    </row>
    <row r="2625" spans="1:6" x14ac:dyDescent="0.3">
      <c r="A2625">
        <v>5047</v>
      </c>
      <c r="B2625">
        <v>0.123396853161532</v>
      </c>
      <c r="C2625">
        <v>0.114043209827449</v>
      </c>
      <c r="D2625">
        <v>1.89472442427065</v>
      </c>
      <c r="E2625">
        <v>2.35989524322382</v>
      </c>
      <c r="F2625">
        <v>-8.9826604159570292E-3</v>
      </c>
    </row>
    <row r="2626" spans="1:6" x14ac:dyDescent="0.3">
      <c r="A2626">
        <v>5048</v>
      </c>
      <c r="B2626">
        <v>0.12964361710896999</v>
      </c>
      <c r="C2626">
        <v>0.11924933054732099</v>
      </c>
      <c r="D2626">
        <v>1.92692744861786</v>
      </c>
      <c r="E2626">
        <v>2.31913116184211</v>
      </c>
      <c r="F2626">
        <v>-1.08754227405604E-2</v>
      </c>
    </row>
    <row r="2627" spans="1:6" x14ac:dyDescent="0.3">
      <c r="A2627">
        <v>5049</v>
      </c>
      <c r="B2627">
        <v>0.14263235230728999</v>
      </c>
      <c r="C2627">
        <v>0.122975593682859</v>
      </c>
      <c r="D2627">
        <v>1.9763157260648301</v>
      </c>
      <c r="E2627">
        <v>2.2881273539053799</v>
      </c>
      <c r="F2627">
        <v>-1.27459091860399E-2</v>
      </c>
    </row>
    <row r="2628" spans="1:6" x14ac:dyDescent="0.3">
      <c r="A2628">
        <v>5050</v>
      </c>
      <c r="B2628">
        <v>0.14279167308832499</v>
      </c>
      <c r="C2628">
        <v>0.121673783325792</v>
      </c>
      <c r="D2628">
        <v>1.9718503783155401</v>
      </c>
      <c r="E2628">
        <v>2.2571242709792201</v>
      </c>
      <c r="F2628">
        <v>-1.2376606878564801E-2</v>
      </c>
    </row>
    <row r="2629" spans="1:6" x14ac:dyDescent="0.3">
      <c r="A2629">
        <v>5051</v>
      </c>
      <c r="B2629">
        <v>0.14302298247053899</v>
      </c>
      <c r="C2629">
        <v>0.12113532426531901</v>
      </c>
      <c r="D2629">
        <v>1.9805103984944901</v>
      </c>
      <c r="E2629">
        <v>2.2659278929869902</v>
      </c>
      <c r="F2629">
        <v>-1.2245295501738199E-2</v>
      </c>
    </row>
    <row r="2630" spans="1:6" x14ac:dyDescent="0.3">
      <c r="A2630">
        <v>5052</v>
      </c>
      <c r="B2630">
        <v>0.14137768021826899</v>
      </c>
      <c r="C2630">
        <v>0.11980690991954</v>
      </c>
      <c r="D2630">
        <v>1.97509811521668</v>
      </c>
      <c r="E2630">
        <v>2.26688345690836</v>
      </c>
      <c r="F2630">
        <v>-1.1848010059610101E-2</v>
      </c>
    </row>
    <row r="2631" spans="1:6" x14ac:dyDescent="0.3">
      <c r="A2631">
        <v>5053</v>
      </c>
      <c r="B2631">
        <v>0.13970499234749301</v>
      </c>
      <c r="C2631">
        <v>0.12104048267136</v>
      </c>
      <c r="D2631">
        <v>1.9694144227503201</v>
      </c>
      <c r="E2631">
        <v>2.2818114243901801</v>
      </c>
      <c r="F2631">
        <v>-1.20085302657588E-2</v>
      </c>
    </row>
    <row r="2632" spans="1:6" x14ac:dyDescent="0.3">
      <c r="A2632">
        <v>5054</v>
      </c>
      <c r="B2632">
        <v>0.13973586661354401</v>
      </c>
      <c r="C2632">
        <v>0.120116398567415</v>
      </c>
      <c r="D2632">
        <v>1.9744214880733399</v>
      </c>
      <c r="E2632">
        <v>2.2797068999798902</v>
      </c>
      <c r="F2632">
        <v>-1.20575480930546E-2</v>
      </c>
    </row>
    <row r="2633" spans="1:6" x14ac:dyDescent="0.3">
      <c r="A2633">
        <v>5055</v>
      </c>
      <c r="B2633">
        <v>0.13977219381786099</v>
      </c>
      <c r="C2633">
        <v>0.118277326161614</v>
      </c>
      <c r="D2633">
        <v>1.9901166203330301</v>
      </c>
      <c r="E2633">
        <v>2.2733916954752602</v>
      </c>
      <c r="F2633">
        <v>-1.17844645329116E-2</v>
      </c>
    </row>
    <row r="2634" spans="1:6" x14ac:dyDescent="0.3">
      <c r="A2634">
        <v>5056</v>
      </c>
      <c r="B2634">
        <v>0.12716430413668001</v>
      </c>
      <c r="C2634">
        <v>0.11178303712182799</v>
      </c>
      <c r="D2634">
        <v>1.98998134382896</v>
      </c>
      <c r="E2634">
        <v>2.2936782160244999</v>
      </c>
      <c r="F2634">
        <v>-9.2380355119115205E-3</v>
      </c>
    </row>
    <row r="2635" spans="1:6" x14ac:dyDescent="0.3">
      <c r="A2635">
        <v>5057</v>
      </c>
      <c r="B2635">
        <v>0.122967719763142</v>
      </c>
      <c r="C2635">
        <v>0.105302311211513</v>
      </c>
      <c r="D2635">
        <v>1.98862845647674</v>
      </c>
      <c r="E2635">
        <v>2.2873621052566699</v>
      </c>
      <c r="F2635">
        <v>-7.9748765319506507E-3</v>
      </c>
    </row>
    <row r="2636" spans="1:6" x14ac:dyDescent="0.3">
      <c r="A2636">
        <v>5058</v>
      </c>
      <c r="B2636">
        <v>0.12297500518292501</v>
      </c>
      <c r="C2636">
        <v>0.106052593498525</v>
      </c>
      <c r="D2636">
        <v>1.98998134382896</v>
      </c>
      <c r="E2636">
        <v>2.2978883523609301</v>
      </c>
      <c r="F2636">
        <v>-7.9956706284391495E-3</v>
      </c>
    </row>
    <row r="2637" spans="1:6" x14ac:dyDescent="0.3">
      <c r="A2637">
        <v>5059</v>
      </c>
      <c r="B2637">
        <v>0.123030072315091</v>
      </c>
      <c r="C2637">
        <v>0.106118163315923</v>
      </c>
      <c r="D2637">
        <v>1.98971079082081</v>
      </c>
      <c r="E2637">
        <v>2.3026719720522899</v>
      </c>
      <c r="F2637">
        <v>-8.0143262017958808E-3</v>
      </c>
    </row>
    <row r="2638" spans="1:6" x14ac:dyDescent="0.3">
      <c r="A2638">
        <v>5060</v>
      </c>
      <c r="B2638">
        <v>0.122939583489452</v>
      </c>
      <c r="C2638">
        <v>0.107735083355011</v>
      </c>
      <c r="D2638">
        <v>2.0025647495604999</v>
      </c>
      <c r="E2638">
        <v>2.2797068999798902</v>
      </c>
      <c r="F2638">
        <v>-8.1278121654928797E-3</v>
      </c>
    </row>
    <row r="2639" spans="1:6" x14ac:dyDescent="0.3">
      <c r="A2639">
        <v>5061</v>
      </c>
      <c r="B2639">
        <v>0.117031787538054</v>
      </c>
      <c r="C2639">
        <v>0.10974755431664</v>
      </c>
      <c r="D2639">
        <v>2.0070299749983</v>
      </c>
      <c r="E2639">
        <v>2.2973136002375099</v>
      </c>
      <c r="F2639">
        <v>-7.9170583189837E-3</v>
      </c>
    </row>
    <row r="2640" spans="1:6" x14ac:dyDescent="0.3">
      <c r="A2640">
        <v>5062</v>
      </c>
      <c r="B2640">
        <v>0.116896358803524</v>
      </c>
      <c r="C2640">
        <v>0.109968219687661</v>
      </c>
      <c r="D2640">
        <v>2.0178555200458099</v>
      </c>
      <c r="E2640">
        <v>2.3017155018677098</v>
      </c>
      <c r="F2640">
        <v>-7.8816740146571401E-3</v>
      </c>
    </row>
    <row r="2641" spans="1:6" x14ac:dyDescent="0.3">
      <c r="A2641">
        <v>5063</v>
      </c>
      <c r="B2641">
        <v>0.116730147765119</v>
      </c>
      <c r="C2641">
        <v>0.10997248040477101</v>
      </c>
      <c r="D2641">
        <v>2.0211022784550599</v>
      </c>
      <c r="E2641">
        <v>2.2982702516747202</v>
      </c>
      <c r="F2641">
        <v>-7.8828717509959005E-3</v>
      </c>
    </row>
    <row r="2642" spans="1:6" x14ac:dyDescent="0.3">
      <c r="A2642">
        <v>5064</v>
      </c>
      <c r="B2642">
        <v>0.10834272150461299</v>
      </c>
      <c r="C2642">
        <v>0.10957099302953301</v>
      </c>
      <c r="D2642">
        <v>2.0216438737172999</v>
      </c>
      <c r="E2642">
        <v>2.2902326033262299</v>
      </c>
      <c r="F2642">
        <v>-7.3722534800499196E-3</v>
      </c>
    </row>
    <row r="2643" spans="1:6" x14ac:dyDescent="0.3">
      <c r="A2643">
        <v>5065</v>
      </c>
      <c r="B2643">
        <v>0.10867235278359599</v>
      </c>
      <c r="C2643">
        <v>0.111715775531747</v>
      </c>
      <c r="D2643">
        <v>2.0330099132236699</v>
      </c>
      <c r="E2643">
        <v>2.2588461710651502</v>
      </c>
      <c r="F2643">
        <v>-7.7279706765726198E-3</v>
      </c>
    </row>
    <row r="2644" spans="1:6" x14ac:dyDescent="0.3">
      <c r="A2644">
        <v>5066</v>
      </c>
      <c r="B2644">
        <v>0.108924923916735</v>
      </c>
      <c r="C2644">
        <v>0.111872905208991</v>
      </c>
      <c r="D2644">
        <v>2.0305742022814202</v>
      </c>
      <c r="E2644">
        <v>2.25061766368608</v>
      </c>
      <c r="F2644">
        <v>-7.6828541295587104E-3</v>
      </c>
    </row>
    <row r="2645" spans="1:6" x14ac:dyDescent="0.3">
      <c r="A2645">
        <v>5067</v>
      </c>
      <c r="B2645">
        <v>0.105238811907076</v>
      </c>
      <c r="C2645">
        <v>0.112359060952826</v>
      </c>
      <c r="D2645">
        <v>2.03855735069406</v>
      </c>
      <c r="E2645">
        <v>2.2381777512021102</v>
      </c>
      <c r="F2645">
        <v>-7.7564083600144803E-3</v>
      </c>
    </row>
    <row r="2646" spans="1:6" x14ac:dyDescent="0.3">
      <c r="A2646">
        <v>5068</v>
      </c>
      <c r="B2646">
        <v>0.105700090921781</v>
      </c>
      <c r="C2646">
        <v>0.111392137413133</v>
      </c>
      <c r="D2646">
        <v>2.0305742022814202</v>
      </c>
      <c r="E2646">
        <v>2.2343507829479599</v>
      </c>
      <c r="F2646">
        <v>-7.6121511600549599E-3</v>
      </c>
    </row>
    <row r="2647" spans="1:6" x14ac:dyDescent="0.3">
      <c r="A2647">
        <v>5069</v>
      </c>
      <c r="B2647">
        <v>0.104904968156376</v>
      </c>
      <c r="C2647">
        <v>0.111682358402257</v>
      </c>
      <c r="D2647">
        <v>2.0255676262043498</v>
      </c>
      <c r="E2647">
        <v>2.2452585668607399</v>
      </c>
      <c r="F2647">
        <v>-7.55211352346641E-3</v>
      </c>
    </row>
    <row r="2648" spans="1:6" x14ac:dyDescent="0.3">
      <c r="A2648">
        <v>5070</v>
      </c>
      <c r="B2648">
        <v>0.10582538985817901</v>
      </c>
      <c r="C2648">
        <v>0.115122277055697</v>
      </c>
      <c r="D2648">
        <v>2.0464053449141102</v>
      </c>
      <c r="E2648">
        <v>2.2161044421215901</v>
      </c>
      <c r="F2648">
        <v>-8.1357942034732296E-3</v>
      </c>
    </row>
    <row r="2649" spans="1:6" x14ac:dyDescent="0.3">
      <c r="A2649">
        <v>5071</v>
      </c>
      <c r="B2649">
        <v>0.11000557322939999</v>
      </c>
      <c r="C2649">
        <v>0.120109860013649</v>
      </c>
      <c r="D2649">
        <v>2.0234027128932301</v>
      </c>
      <c r="E2649">
        <v>2.2444909619277</v>
      </c>
      <c r="F2649">
        <v>-9.2359550492170997E-3</v>
      </c>
    </row>
    <row r="2650" spans="1:6" x14ac:dyDescent="0.3">
      <c r="A2650">
        <v>5072</v>
      </c>
      <c r="B2650">
        <v>0.111927668522514</v>
      </c>
      <c r="C2650">
        <v>0.121427529881727</v>
      </c>
      <c r="D2650">
        <v>2.0438347244022501</v>
      </c>
      <c r="E2650">
        <v>2.2245439275743402</v>
      </c>
      <c r="F2650">
        <v>-9.6227507752621004E-3</v>
      </c>
    </row>
    <row r="2651" spans="1:6" x14ac:dyDescent="0.3">
      <c r="A2651">
        <v>5073</v>
      </c>
      <c r="B2651">
        <v>0.110821949847332</v>
      </c>
      <c r="C2651">
        <v>0.12349687053061</v>
      </c>
      <c r="D2651">
        <v>2.04532301057003</v>
      </c>
      <c r="E2651">
        <v>2.2427650742836698</v>
      </c>
      <c r="F2651">
        <v>-9.5816167363099499E-3</v>
      </c>
    </row>
    <row r="2652" spans="1:6" x14ac:dyDescent="0.3">
      <c r="A2652">
        <v>5074</v>
      </c>
      <c r="B2652">
        <v>0.11080741701371701</v>
      </c>
      <c r="C2652">
        <v>0.12227380565446599</v>
      </c>
      <c r="D2652">
        <v>2.0426160127507198</v>
      </c>
      <c r="E2652">
        <v>2.23777790787689</v>
      </c>
      <c r="F2652">
        <v>-9.4376453399628493E-3</v>
      </c>
    </row>
    <row r="2653" spans="1:6" x14ac:dyDescent="0.3">
      <c r="A2653">
        <v>5075</v>
      </c>
      <c r="B2653">
        <v>0.111195557870317</v>
      </c>
      <c r="C2653">
        <v>0.122930207001583</v>
      </c>
      <c r="D2653">
        <v>2.0539829084374901</v>
      </c>
      <c r="E2653">
        <v>2.2464097023813498</v>
      </c>
      <c r="F2653">
        <v>-9.3180273112935096E-3</v>
      </c>
    </row>
    <row r="2654" spans="1:6" x14ac:dyDescent="0.3">
      <c r="A2654">
        <v>5076</v>
      </c>
      <c r="B2654">
        <v>0.111218708316693</v>
      </c>
      <c r="C2654">
        <v>0.122628674131564</v>
      </c>
      <c r="D2654">
        <v>2.0535765896793299</v>
      </c>
      <c r="E2654">
        <v>2.24468363348468</v>
      </c>
      <c r="F2654">
        <v>-9.3613552443088804E-3</v>
      </c>
    </row>
    <row r="2655" spans="1:6" x14ac:dyDescent="0.3">
      <c r="A2655">
        <v>5077</v>
      </c>
      <c r="B2655">
        <v>0.11116971043316801</v>
      </c>
      <c r="C2655">
        <v>0.12117320882989301</v>
      </c>
      <c r="D2655">
        <v>2.0569592361500799</v>
      </c>
      <c r="E2655">
        <v>2.2391195399227901</v>
      </c>
      <c r="F2655">
        <v>-9.2985105513127102E-3</v>
      </c>
    </row>
    <row r="2656" spans="1:6" x14ac:dyDescent="0.3">
      <c r="A2656">
        <v>5078</v>
      </c>
      <c r="B2656">
        <v>0.111146568362678</v>
      </c>
      <c r="C2656">
        <v>0.12140874757629801</v>
      </c>
      <c r="D2656">
        <v>2.0587183199489898</v>
      </c>
      <c r="E2656">
        <v>2.2209000244872299</v>
      </c>
      <c r="F2656">
        <v>-9.2248994796503107E-3</v>
      </c>
    </row>
    <row r="2657" spans="1:6" x14ac:dyDescent="0.3">
      <c r="A2657">
        <v>5079</v>
      </c>
      <c r="B2657">
        <v>0.11044390813610799</v>
      </c>
      <c r="C2657">
        <v>0.123120895010067</v>
      </c>
      <c r="D2657">
        <v>2.0606117017600698</v>
      </c>
      <c r="E2657">
        <v>2.24103882413436</v>
      </c>
      <c r="F2657">
        <v>-9.0775626658168695E-3</v>
      </c>
    </row>
    <row r="2658" spans="1:6" x14ac:dyDescent="0.3">
      <c r="A2658">
        <v>5080</v>
      </c>
      <c r="B2658">
        <v>0.110607686001007</v>
      </c>
      <c r="C2658">
        <v>0.120532784845923</v>
      </c>
      <c r="D2658">
        <v>2.0581772139326899</v>
      </c>
      <c r="E2658">
        <v>2.2345184416405401</v>
      </c>
      <c r="F2658">
        <v>-9.1124640915196294E-3</v>
      </c>
    </row>
    <row r="2659" spans="1:6" x14ac:dyDescent="0.3">
      <c r="A2659">
        <v>5081</v>
      </c>
      <c r="B2659">
        <v>0.10989796645673899</v>
      </c>
      <c r="C2659">
        <v>0.12081243310383299</v>
      </c>
      <c r="D2659">
        <v>2.0736024047416701</v>
      </c>
      <c r="E2659">
        <v>2.2233935170643</v>
      </c>
      <c r="F2659">
        <v>-9.1598338488409307E-3</v>
      </c>
    </row>
    <row r="2660" spans="1:6" x14ac:dyDescent="0.3">
      <c r="A2660">
        <v>5082</v>
      </c>
      <c r="B2660">
        <v>0.114425299737135</v>
      </c>
      <c r="C2660">
        <v>0.119403032819088</v>
      </c>
      <c r="D2660">
        <v>2.0477582322663301</v>
      </c>
      <c r="E2660">
        <v>2.2301058461045402</v>
      </c>
      <c r="F2660">
        <v>-9.2382103724838703E-3</v>
      </c>
    </row>
    <row r="2661" spans="1:6" x14ac:dyDescent="0.3">
      <c r="A2661">
        <v>5083</v>
      </c>
      <c r="B2661">
        <v>0.11314044349965301</v>
      </c>
      <c r="C2661">
        <v>0.115677350802639</v>
      </c>
      <c r="D2661">
        <v>2.0353109592192702</v>
      </c>
      <c r="E2661">
        <v>2.24314969238708</v>
      </c>
      <c r="F2661">
        <v>-8.6939335738883596E-3</v>
      </c>
    </row>
    <row r="2662" spans="1:6" x14ac:dyDescent="0.3">
      <c r="A2662">
        <v>5084</v>
      </c>
      <c r="B2662">
        <v>0.112497201753161</v>
      </c>
      <c r="C2662">
        <v>0.113393836673835</v>
      </c>
      <c r="D2662">
        <v>2.0552006415971298</v>
      </c>
      <c r="E2662">
        <v>2.24468363348468</v>
      </c>
      <c r="F2662">
        <v>-8.0715236580473498E-3</v>
      </c>
    </row>
    <row r="2663" spans="1:6" x14ac:dyDescent="0.3">
      <c r="A2663">
        <v>5085</v>
      </c>
      <c r="B2663">
        <v>0.12096944006481899</v>
      </c>
      <c r="C2663">
        <v>0.122824926430618</v>
      </c>
      <c r="D2663">
        <v>2.0160961916239302</v>
      </c>
      <c r="E2663">
        <v>2.28879816992833</v>
      </c>
      <c r="F2663">
        <v>-1.02410724095506E-2</v>
      </c>
    </row>
    <row r="2664" spans="1:6" x14ac:dyDescent="0.3">
      <c r="A2664">
        <v>5086</v>
      </c>
      <c r="B2664">
        <v>0.12125212092380699</v>
      </c>
      <c r="C2664">
        <v>0.12354867197606299</v>
      </c>
      <c r="D2664">
        <v>2.0298976974495702</v>
      </c>
      <c r="E2664">
        <v>2.2755634646152201</v>
      </c>
      <c r="F2664">
        <v>-1.0445223064922699E-2</v>
      </c>
    </row>
    <row r="2665" spans="1:6" x14ac:dyDescent="0.3">
      <c r="A2665">
        <v>5087</v>
      </c>
      <c r="B2665">
        <v>0.121814485047612</v>
      </c>
      <c r="C2665">
        <v>0.120603486965558</v>
      </c>
      <c r="D2665">
        <v>2.0554702161133802</v>
      </c>
      <c r="E2665">
        <v>2.2688511355749799</v>
      </c>
      <c r="F2665">
        <v>-9.9255303548608006E-3</v>
      </c>
    </row>
    <row r="2666" spans="1:6" x14ac:dyDescent="0.3">
      <c r="A2666">
        <v>5088</v>
      </c>
      <c r="B2666">
        <v>0.121603410623293</v>
      </c>
      <c r="C2666">
        <v>0.120716351542937</v>
      </c>
      <c r="D2666">
        <v>2.0514114317452301</v>
      </c>
      <c r="E2666">
        <v>2.27307105955399</v>
      </c>
      <c r="F2666">
        <v>-1.0006127379872101E-2</v>
      </c>
    </row>
    <row r="2667" spans="1:6" x14ac:dyDescent="0.3">
      <c r="A2667">
        <v>5089</v>
      </c>
      <c r="B2667">
        <v>0.120882865393995</v>
      </c>
      <c r="C2667">
        <v>0.12116714678202101</v>
      </c>
      <c r="D2667">
        <v>2.0581772139326899</v>
      </c>
      <c r="E2667">
        <v>2.28544988989808</v>
      </c>
      <c r="F2667">
        <v>-9.8048582458123805E-3</v>
      </c>
    </row>
    <row r="2668" spans="1:6" x14ac:dyDescent="0.3">
      <c r="A2668">
        <v>5090</v>
      </c>
      <c r="B2668">
        <v>0.120981471020617</v>
      </c>
      <c r="C2668">
        <v>0.121318021049515</v>
      </c>
      <c r="D2668">
        <v>2.0691370569923802</v>
      </c>
      <c r="E2668">
        <v>2.2733394947147598</v>
      </c>
      <c r="F2668">
        <v>-9.8344336610920405E-3</v>
      </c>
    </row>
    <row r="2669" spans="1:6" x14ac:dyDescent="0.3">
      <c r="A2669">
        <v>5091</v>
      </c>
      <c r="B2669">
        <v>0.118117260983521</v>
      </c>
      <c r="C2669">
        <v>0.120393369454632</v>
      </c>
      <c r="D2669">
        <v>2.08767483050991</v>
      </c>
      <c r="E2669">
        <v>2.2668042495044101</v>
      </c>
      <c r="F2669">
        <v>-9.4281468847746408E-3</v>
      </c>
    </row>
    <row r="2670" spans="1:6" x14ac:dyDescent="0.3">
      <c r="A2670">
        <v>5092</v>
      </c>
      <c r="B2670">
        <v>0.112544317476788</v>
      </c>
      <c r="C2670">
        <v>0.115247512470093</v>
      </c>
      <c r="D2670">
        <v>2.0905158817184302</v>
      </c>
      <c r="E2670">
        <v>2.2462369686148298</v>
      </c>
      <c r="F2670">
        <v>-7.9530297412543395E-3</v>
      </c>
    </row>
    <row r="2671" spans="1:6" x14ac:dyDescent="0.3">
      <c r="A2671">
        <v>5093</v>
      </c>
      <c r="B2671">
        <v>9.6790702050317895E-2</v>
      </c>
      <c r="C2671">
        <v>0.112316816675904</v>
      </c>
      <c r="D2671">
        <v>2.0943041130784299</v>
      </c>
      <c r="E2671">
        <v>2.2289376728357202</v>
      </c>
      <c r="F2671">
        <v>-6.1830985331581103E-3</v>
      </c>
    </row>
    <row r="2672" spans="1:6" x14ac:dyDescent="0.3">
      <c r="A2672">
        <v>5094</v>
      </c>
      <c r="B2672">
        <v>9.6634616630768805E-2</v>
      </c>
      <c r="C2672">
        <v>0.11040787352230801</v>
      </c>
      <c r="D2672">
        <v>2.1032352978229598</v>
      </c>
      <c r="E2672">
        <v>2.2056793339907901</v>
      </c>
      <c r="F2672">
        <v>-6.62987558898243E-3</v>
      </c>
    </row>
    <row r="2673" spans="1:6" x14ac:dyDescent="0.3">
      <c r="A2673">
        <v>5095</v>
      </c>
      <c r="B2673">
        <v>9.6539986366261099E-2</v>
      </c>
      <c r="C2673">
        <v>0.109942233159268</v>
      </c>
      <c r="D2673">
        <v>2.1112180793011399</v>
      </c>
      <c r="E2673">
        <v>2.2077931022857502</v>
      </c>
      <c r="F2673">
        <v>-6.6854240919234503E-3</v>
      </c>
    </row>
    <row r="2674" spans="1:6" x14ac:dyDescent="0.3">
      <c r="A2674">
        <v>5096</v>
      </c>
      <c r="B2674">
        <v>9.6422307602274895E-2</v>
      </c>
      <c r="C2674">
        <v>0.111494143983773</v>
      </c>
      <c r="D2674">
        <v>2.10648168929775</v>
      </c>
      <c r="E2674">
        <v>2.2237484097346401</v>
      </c>
      <c r="F2674">
        <v>-6.8298943355530901E-3</v>
      </c>
    </row>
    <row r="2675" spans="1:6" x14ac:dyDescent="0.3">
      <c r="A2675">
        <v>5097</v>
      </c>
      <c r="B2675">
        <v>9.5834003061214507E-2</v>
      </c>
      <c r="C2675">
        <v>0.110173423016272</v>
      </c>
      <c r="D2675">
        <v>2.1094589955022398</v>
      </c>
      <c r="E2675">
        <v>2.2214405198615701</v>
      </c>
      <c r="F2675">
        <v>-6.6470924873641597E-3</v>
      </c>
    </row>
    <row r="2676" spans="1:6" x14ac:dyDescent="0.3">
      <c r="A2676">
        <v>5098</v>
      </c>
      <c r="B2676">
        <v>9.62282122933769E-2</v>
      </c>
      <c r="C2676">
        <v>0.110324196143035</v>
      </c>
      <c r="D2676">
        <v>2.1206891469470901</v>
      </c>
      <c r="E2676">
        <v>2.21471387186272</v>
      </c>
      <c r="F2676">
        <v>-6.6977496574176301E-3</v>
      </c>
    </row>
    <row r="2677" spans="1:6" x14ac:dyDescent="0.3">
      <c r="A2677">
        <v>5099</v>
      </c>
      <c r="B2677">
        <v>9.5221876259491994E-2</v>
      </c>
      <c r="C2677">
        <v>0.110925429654155</v>
      </c>
      <c r="D2677">
        <v>2.1178896816439901</v>
      </c>
      <c r="E2677">
        <v>2.2250931230754301</v>
      </c>
      <c r="F2677">
        <v>-6.70255904031583E-3</v>
      </c>
    </row>
    <row r="2678" spans="1:6" x14ac:dyDescent="0.3">
      <c r="A2678">
        <v>5100</v>
      </c>
      <c r="B2678">
        <v>9.6608882154934003E-2</v>
      </c>
      <c r="C2678">
        <v>0.11031914685688</v>
      </c>
      <c r="D2678">
        <v>2.1062018406166301</v>
      </c>
      <c r="E2678">
        <v>2.2420081632564202</v>
      </c>
      <c r="F2678">
        <v>-6.95035312013219E-3</v>
      </c>
    </row>
    <row r="2679" spans="1:6" x14ac:dyDescent="0.3">
      <c r="A2679">
        <v>5101</v>
      </c>
      <c r="B2679">
        <v>9.6885501204492103E-2</v>
      </c>
      <c r="C2679">
        <v>0.111527745828819</v>
      </c>
      <c r="D2679">
        <v>2.1013084026645799</v>
      </c>
      <c r="E2679">
        <v>2.2571929657300198</v>
      </c>
      <c r="F2679">
        <v>-7.1281468850167796E-3</v>
      </c>
    </row>
    <row r="2680" spans="1:6" x14ac:dyDescent="0.3">
      <c r="A2680">
        <v>5102</v>
      </c>
      <c r="B2680">
        <v>9.78293833598574E-2</v>
      </c>
      <c r="C2680">
        <v>0.113855998728057</v>
      </c>
      <c r="D2680">
        <v>2.11598651491399</v>
      </c>
      <c r="E2680">
        <v>2.23201334889447</v>
      </c>
      <c r="F2680">
        <v>-7.4636883889587597E-3</v>
      </c>
    </row>
    <row r="2681" spans="1:6" x14ac:dyDescent="0.3">
      <c r="A2681">
        <v>5103</v>
      </c>
      <c r="B2681">
        <v>0.100649878778204</v>
      </c>
      <c r="C2681">
        <v>0.116312152819458</v>
      </c>
      <c r="D2681">
        <v>2.0979110788154398</v>
      </c>
      <c r="E2681">
        <v>2.2535407250214301</v>
      </c>
      <c r="F2681">
        <v>-8.0303611848267405E-3</v>
      </c>
    </row>
    <row r="2682" spans="1:6" x14ac:dyDescent="0.3">
      <c r="A2682">
        <v>5104</v>
      </c>
      <c r="B2682">
        <v>0.10119387913387</v>
      </c>
      <c r="C2682">
        <v>0.113972263541262</v>
      </c>
      <c r="D2682">
        <v>2.1147638892948901</v>
      </c>
      <c r="E2682">
        <v>2.2552711439814699</v>
      </c>
      <c r="F2682">
        <v>-7.6899754014257901E-3</v>
      </c>
    </row>
    <row r="2683" spans="1:6" x14ac:dyDescent="0.3">
      <c r="A2683">
        <v>5105</v>
      </c>
      <c r="B2683">
        <v>0.101987674894451</v>
      </c>
      <c r="C2683">
        <v>0.112308696074535</v>
      </c>
      <c r="D2683">
        <v>2.1059295752476701</v>
      </c>
      <c r="E2683">
        <v>2.2531573756865102</v>
      </c>
      <c r="F2683">
        <v>-7.7213016579481498E-3</v>
      </c>
    </row>
    <row r="2684" spans="1:6" x14ac:dyDescent="0.3">
      <c r="A2684">
        <v>5106</v>
      </c>
      <c r="B2684">
        <v>0.102811226653177</v>
      </c>
      <c r="C2684">
        <v>0.112233299316587</v>
      </c>
      <c r="D2684">
        <v>2.1227828749730699</v>
      </c>
      <c r="E2684">
        <v>2.25584734612602</v>
      </c>
      <c r="F2684">
        <v>-7.7143452865373902E-3</v>
      </c>
    </row>
    <row r="2685" spans="1:6" x14ac:dyDescent="0.3">
      <c r="A2685">
        <v>5107</v>
      </c>
      <c r="B2685">
        <v>0.102841462217233</v>
      </c>
      <c r="C2685">
        <v>0.11421623535539201</v>
      </c>
      <c r="D2685">
        <v>2.1227828749730699</v>
      </c>
      <c r="E2685">
        <v>2.27506973242216</v>
      </c>
      <c r="F2685">
        <v>-7.7698080756347498E-3</v>
      </c>
    </row>
    <row r="2686" spans="1:6" x14ac:dyDescent="0.3">
      <c r="A2686">
        <v>5108</v>
      </c>
      <c r="B2686">
        <v>0.102924503235476</v>
      </c>
      <c r="C2686">
        <v>0.11454343699274699</v>
      </c>
      <c r="D2686">
        <v>2.1293057465483298</v>
      </c>
      <c r="E2686">
        <v>2.2635362643939501</v>
      </c>
      <c r="F2686">
        <v>-7.8409943114902507E-3</v>
      </c>
    </row>
    <row r="2687" spans="1:6" x14ac:dyDescent="0.3">
      <c r="A2687">
        <v>5109</v>
      </c>
      <c r="B2687">
        <v>0.10306051774241</v>
      </c>
      <c r="C2687">
        <v>0.111087039862258</v>
      </c>
      <c r="D2687">
        <v>2.1208797082430699</v>
      </c>
      <c r="E2687">
        <v>2.2805852502763599</v>
      </c>
      <c r="F2687">
        <v>-7.6969752071792798E-3</v>
      </c>
    </row>
    <row r="2688" spans="1:6" x14ac:dyDescent="0.3">
      <c r="A2688">
        <v>5110</v>
      </c>
      <c r="B2688">
        <v>0.10334913194723901</v>
      </c>
      <c r="C2688">
        <v>0.111175866662427</v>
      </c>
      <c r="D2688">
        <v>2.13134443440538</v>
      </c>
      <c r="E2688">
        <v>2.2713371967937799</v>
      </c>
      <c r="F2688">
        <v>-7.8449615249679208E-3</v>
      </c>
    </row>
    <row r="2689" spans="1:6" x14ac:dyDescent="0.3">
      <c r="A2689">
        <v>5111</v>
      </c>
      <c r="B2689">
        <v>0.10655967687142</v>
      </c>
      <c r="C2689">
        <v>0.11218804376154699</v>
      </c>
      <c r="D2689">
        <v>2.1097354194617299</v>
      </c>
      <c r="E2689">
        <v>2.2917578442970901</v>
      </c>
      <c r="F2689">
        <v>-8.3010545283156694E-3</v>
      </c>
    </row>
    <row r="2690" spans="1:6" x14ac:dyDescent="0.3">
      <c r="A2690">
        <v>5112</v>
      </c>
      <c r="B2690">
        <v>0.10620501530140999</v>
      </c>
      <c r="C2690">
        <v>0.11525566304017799</v>
      </c>
      <c r="D2690">
        <v>2.1182977127629701</v>
      </c>
      <c r="E2690">
        <v>2.3191106802937198</v>
      </c>
      <c r="F2690">
        <v>-8.1603856199776604E-3</v>
      </c>
    </row>
    <row r="2691" spans="1:6" x14ac:dyDescent="0.3">
      <c r="A2691">
        <v>5113</v>
      </c>
      <c r="B2691">
        <v>0.106700071627301</v>
      </c>
      <c r="C2691">
        <v>0.12371286971685699</v>
      </c>
      <c r="D2691">
        <v>2.1087833468507902</v>
      </c>
      <c r="E2691">
        <v>2.3659208060087402</v>
      </c>
      <c r="F2691">
        <v>-8.6880919689180207E-3</v>
      </c>
    </row>
    <row r="2692" spans="1:6" x14ac:dyDescent="0.3">
      <c r="A2692">
        <v>5114</v>
      </c>
      <c r="B2692">
        <v>0.105230350739048</v>
      </c>
      <c r="C2692">
        <v>0.120709309195633</v>
      </c>
      <c r="D2692">
        <v>2.1230546510960799</v>
      </c>
      <c r="E2692">
        <v>2.3478133047050802</v>
      </c>
      <c r="F2692">
        <v>-8.2098927618309992E-3</v>
      </c>
    </row>
    <row r="2693" spans="1:6" x14ac:dyDescent="0.3">
      <c r="A2693">
        <v>5115</v>
      </c>
      <c r="B2693">
        <v>0.10109802678648901</v>
      </c>
      <c r="C2693">
        <v>0.117727918556173</v>
      </c>
      <c r="D2693">
        <v>2.13039334028633</v>
      </c>
      <c r="E2693">
        <v>2.3420337017534898</v>
      </c>
      <c r="F2693">
        <v>-7.4257413831539899E-3</v>
      </c>
    </row>
    <row r="2694" spans="1:6" x14ac:dyDescent="0.3">
      <c r="A2694">
        <v>5116</v>
      </c>
      <c r="B2694">
        <v>0.10231351618359</v>
      </c>
      <c r="C2694">
        <v>0.12069084060064</v>
      </c>
      <c r="D2694">
        <v>2.1564884959319799</v>
      </c>
      <c r="E2694">
        <v>2.30986443933755</v>
      </c>
      <c r="F2694">
        <v>-7.8639370718102692E-3</v>
      </c>
    </row>
    <row r="2695" spans="1:6" x14ac:dyDescent="0.3">
      <c r="A2695">
        <v>5117</v>
      </c>
      <c r="B2695">
        <v>0.102422968749991</v>
      </c>
      <c r="C2695">
        <v>0.119395131280947</v>
      </c>
      <c r="D2695">
        <v>2.1635556536221801</v>
      </c>
      <c r="E2695">
        <v>2.3142957038955299</v>
      </c>
      <c r="F2695">
        <v>-7.8280259998949695E-3</v>
      </c>
    </row>
    <row r="2696" spans="1:6" x14ac:dyDescent="0.3">
      <c r="A2696">
        <v>5118</v>
      </c>
      <c r="B2696">
        <v>0.102626388291609</v>
      </c>
      <c r="C2696">
        <v>0.12380268399243501</v>
      </c>
      <c r="D2696">
        <v>2.1582549184200701</v>
      </c>
      <c r="E2696">
        <v>2.3487768437426402</v>
      </c>
      <c r="F2696">
        <v>-8.1779963511483898E-3</v>
      </c>
    </row>
    <row r="2697" spans="1:6" x14ac:dyDescent="0.3">
      <c r="A2697">
        <v>5119</v>
      </c>
      <c r="B2697">
        <v>0.11784220822712201</v>
      </c>
      <c r="C2697">
        <v>0.124957008834311</v>
      </c>
      <c r="D2697">
        <v>2.1082400392277401</v>
      </c>
      <c r="E2697">
        <v>2.36919513496162</v>
      </c>
      <c r="F2697">
        <v>-9.3222677600145604E-3</v>
      </c>
    </row>
    <row r="2698" spans="1:6" x14ac:dyDescent="0.3">
      <c r="A2698">
        <v>5120</v>
      </c>
      <c r="B2698">
        <v>0.122525749556798</v>
      </c>
      <c r="C2698">
        <v>0.126916544595921</v>
      </c>
      <c r="D2698">
        <v>2.1393624415916701</v>
      </c>
      <c r="E2698">
        <v>2.3497396577696299</v>
      </c>
      <c r="F2698">
        <v>-1.00958330409313E-2</v>
      </c>
    </row>
    <row r="2699" spans="1:6" x14ac:dyDescent="0.3">
      <c r="A2699">
        <v>5121</v>
      </c>
      <c r="B2699">
        <v>0.12809770150268901</v>
      </c>
      <c r="C2699">
        <v>0.127304781354182</v>
      </c>
      <c r="D2699">
        <v>2.1081045181006899</v>
      </c>
      <c r="E2699">
        <v>2.36534279133779</v>
      </c>
      <c r="F2699">
        <v>-1.05728601403603E-2</v>
      </c>
    </row>
    <row r="2700" spans="1:6" x14ac:dyDescent="0.3">
      <c r="A2700">
        <v>5122</v>
      </c>
      <c r="B2700">
        <v>0.12913266400007301</v>
      </c>
      <c r="C2700">
        <v>0.12522063784003401</v>
      </c>
      <c r="D2700">
        <v>2.0949210522163599</v>
      </c>
      <c r="E2700">
        <v>2.37112185053146</v>
      </c>
      <c r="F2700">
        <v>-1.0594214661864099E-2</v>
      </c>
    </row>
    <row r="2701" spans="1:6" x14ac:dyDescent="0.3">
      <c r="A2701">
        <v>5123</v>
      </c>
      <c r="B2701">
        <v>0.13063481883830999</v>
      </c>
      <c r="C2701">
        <v>0.12412328094345</v>
      </c>
      <c r="D2701">
        <v>2.1131324986879001</v>
      </c>
      <c r="E2701">
        <v>2.3661129338078002</v>
      </c>
      <c r="F2701">
        <v>-1.0780207384338001E-2</v>
      </c>
    </row>
    <row r="2702" spans="1:6" x14ac:dyDescent="0.3">
      <c r="A2702">
        <v>5124</v>
      </c>
      <c r="B2702">
        <v>0.130883064501817</v>
      </c>
      <c r="C2702">
        <v>0.123715212850847</v>
      </c>
      <c r="D2702">
        <v>2.12251060960411</v>
      </c>
      <c r="E2702">
        <v>2.3678473403259299</v>
      </c>
      <c r="F2702">
        <v>-1.08369094209752E-2</v>
      </c>
    </row>
    <row r="2703" spans="1:6" x14ac:dyDescent="0.3">
      <c r="A2703">
        <v>5125</v>
      </c>
      <c r="B2703">
        <v>0.131894740358872</v>
      </c>
      <c r="C2703">
        <v>0.12332161177706499</v>
      </c>
      <c r="D2703">
        <v>2.14439188991672</v>
      </c>
      <c r="E2703">
        <v>2.3595626446282698</v>
      </c>
      <c r="F2703">
        <v>-1.08573613262322E-2</v>
      </c>
    </row>
    <row r="2704" spans="1:6" x14ac:dyDescent="0.3">
      <c r="A2704">
        <v>5126</v>
      </c>
      <c r="B2704">
        <v>0.127811635809956</v>
      </c>
      <c r="C2704">
        <v>0.12328864010288899</v>
      </c>
      <c r="D2704">
        <v>2.1457515044007001</v>
      </c>
      <c r="E2704">
        <v>2.36553473788421</v>
      </c>
      <c r="F2704">
        <v>-1.0727695097559799E-2</v>
      </c>
    </row>
    <row r="2705" spans="1:6" x14ac:dyDescent="0.3">
      <c r="A2705">
        <v>5127</v>
      </c>
      <c r="B2705">
        <v>0.12678276279285899</v>
      </c>
      <c r="C2705">
        <v>0.12351587331069599</v>
      </c>
      <c r="D2705">
        <v>2.1544493188289802</v>
      </c>
      <c r="E2705">
        <v>2.3553255016483998</v>
      </c>
      <c r="F2705">
        <v>-1.06245321924136E-2</v>
      </c>
    </row>
    <row r="2706" spans="1:6" x14ac:dyDescent="0.3">
      <c r="A2706">
        <v>5128</v>
      </c>
      <c r="B2706">
        <v>0.12527772043149099</v>
      </c>
      <c r="C2706">
        <v>0.12498647032846499</v>
      </c>
      <c r="D2706">
        <v>2.1506439638608699</v>
      </c>
      <c r="E2706">
        <v>2.3769014534830499</v>
      </c>
      <c r="F2706">
        <v>-1.07342691923983E-2</v>
      </c>
    </row>
    <row r="2707" spans="1:6" x14ac:dyDescent="0.3">
      <c r="A2707">
        <v>5129</v>
      </c>
      <c r="B2707">
        <v>0.11571822716133399</v>
      </c>
      <c r="C2707">
        <v>0.117308548625323</v>
      </c>
      <c r="D2707">
        <v>2.1650507892332098</v>
      </c>
      <c r="E2707">
        <v>2.3682321396819801</v>
      </c>
      <c r="F2707">
        <v>-8.6640086824958992E-3</v>
      </c>
    </row>
    <row r="2708" spans="1:6" x14ac:dyDescent="0.3">
      <c r="A2708">
        <v>5130</v>
      </c>
      <c r="B2708">
        <v>0.115034244779258</v>
      </c>
      <c r="C2708">
        <v>0.116201658018316</v>
      </c>
      <c r="D2708">
        <v>2.1702142909474702</v>
      </c>
      <c r="E2708">
        <v>2.3695810218335098</v>
      </c>
      <c r="F2708">
        <v>-8.4607173898691296E-3</v>
      </c>
    </row>
    <row r="2709" spans="1:6" x14ac:dyDescent="0.3">
      <c r="A2709">
        <v>5131</v>
      </c>
      <c r="B2709">
        <v>0.114402493280749</v>
      </c>
      <c r="C2709">
        <v>0.117892615955856</v>
      </c>
      <c r="D2709">
        <v>2.1511875161068899</v>
      </c>
      <c r="E2709">
        <v>2.3939237952272898</v>
      </c>
      <c r="F2709">
        <v>-8.7363071888195594E-3</v>
      </c>
    </row>
    <row r="2710" spans="1:6" x14ac:dyDescent="0.3">
      <c r="A2710">
        <v>5132</v>
      </c>
      <c r="B2710">
        <v>0.11581486818533999</v>
      </c>
      <c r="C2710">
        <v>0.118033439585256</v>
      </c>
      <c r="D2710">
        <v>2.1711670974273298</v>
      </c>
      <c r="E2710">
        <v>2.3908354314836902</v>
      </c>
      <c r="F2710">
        <v>-8.8411261049939592E-3</v>
      </c>
    </row>
    <row r="2711" spans="1:6" x14ac:dyDescent="0.3">
      <c r="A2711">
        <v>5133</v>
      </c>
      <c r="B2711">
        <v>0.117631733639287</v>
      </c>
      <c r="C2711">
        <v>0.13181463467332</v>
      </c>
      <c r="D2711">
        <v>2.1931834096210401</v>
      </c>
      <c r="E2711">
        <v>2.3344664040074199</v>
      </c>
      <c r="F2711">
        <v>-1.01545486227434E-2</v>
      </c>
    </row>
    <row r="2712" spans="1:6" x14ac:dyDescent="0.3">
      <c r="A2712">
        <v>5134</v>
      </c>
      <c r="B2712">
        <v>0.11728419581871199</v>
      </c>
      <c r="C2712">
        <v>0.131258381108636</v>
      </c>
      <c r="D2712">
        <v>2.19875689943806</v>
      </c>
      <c r="E2712">
        <v>2.3286753821394699</v>
      </c>
      <c r="F2712">
        <v>-1.00411883090101E-2</v>
      </c>
    </row>
    <row r="2713" spans="1:6" x14ac:dyDescent="0.3">
      <c r="A2713">
        <v>5135</v>
      </c>
      <c r="B2713">
        <v>0.11618818627845</v>
      </c>
      <c r="C2713">
        <v>0.13143788332940501</v>
      </c>
      <c r="D2713">
        <v>2.2099009435964199</v>
      </c>
      <c r="E2713">
        <v>2.31960296246565</v>
      </c>
      <c r="F2713">
        <v>-9.98621848506504E-3</v>
      </c>
    </row>
    <row r="2714" spans="1:6" x14ac:dyDescent="0.3">
      <c r="A2714">
        <v>5136</v>
      </c>
      <c r="B2714">
        <v>0.116447910684279</v>
      </c>
      <c r="C2714">
        <v>0.12931682419384599</v>
      </c>
      <c r="D2714">
        <v>2.2199573940167898</v>
      </c>
      <c r="E2714">
        <v>2.3232693408802101</v>
      </c>
      <c r="F2714">
        <v>-9.9668764428412302E-3</v>
      </c>
    </row>
    <row r="2715" spans="1:6" x14ac:dyDescent="0.3">
      <c r="A2715">
        <v>5137</v>
      </c>
      <c r="B2715">
        <v>0.11687057270316401</v>
      </c>
      <c r="C2715">
        <v>0.12791287245715899</v>
      </c>
      <c r="D2715">
        <v>2.2137072770564301</v>
      </c>
      <c r="E2715">
        <v>2.3172858287079099</v>
      </c>
      <c r="F2715">
        <v>-9.8594957826739597E-3</v>
      </c>
    </row>
    <row r="2716" spans="1:6" x14ac:dyDescent="0.3">
      <c r="A2716">
        <v>5138</v>
      </c>
      <c r="B2716">
        <v>0.116744062951059</v>
      </c>
      <c r="C2716">
        <v>0.12807917303246499</v>
      </c>
      <c r="D2716">
        <v>2.2209092220047602</v>
      </c>
      <c r="E2716">
        <v>2.29238316590724</v>
      </c>
      <c r="F2716">
        <v>-9.7960657846323795E-3</v>
      </c>
    </row>
    <row r="2717" spans="1:6" x14ac:dyDescent="0.3">
      <c r="A2717">
        <v>5139</v>
      </c>
      <c r="B2717">
        <v>0.11658040262177501</v>
      </c>
      <c r="C2717">
        <v>0.129709635080931</v>
      </c>
      <c r="D2717">
        <v>2.22267588911583</v>
      </c>
      <c r="E2717">
        <v>2.27481615997793</v>
      </c>
      <c r="F2717">
        <v>-9.7785318778749498E-3</v>
      </c>
    </row>
    <row r="2718" spans="1:6" x14ac:dyDescent="0.3">
      <c r="A2718">
        <v>5140</v>
      </c>
      <c r="B2718">
        <v>0.11827205732542</v>
      </c>
      <c r="C2718">
        <v>0.13160697502545199</v>
      </c>
      <c r="D2718">
        <v>2.24564476316643</v>
      </c>
      <c r="E2718">
        <v>2.2501065312395201</v>
      </c>
      <c r="F2718">
        <v>-1.02372685453986E-2</v>
      </c>
    </row>
    <row r="2719" spans="1:6" x14ac:dyDescent="0.3">
      <c r="A2719">
        <v>5141</v>
      </c>
      <c r="B2719">
        <v>0.118642939712904</v>
      </c>
      <c r="C2719">
        <v>0.13244868754768299</v>
      </c>
      <c r="D2719">
        <v>2.2577408799357399</v>
      </c>
      <c r="E2719">
        <v>2.26516373185411</v>
      </c>
      <c r="F2719">
        <v>-1.0094657755598001E-2</v>
      </c>
    </row>
    <row r="2720" spans="1:6" x14ac:dyDescent="0.3">
      <c r="A2720">
        <v>5142</v>
      </c>
      <c r="B2720">
        <v>0.119199852700449</v>
      </c>
      <c r="C2720">
        <v>0.13424779443707899</v>
      </c>
      <c r="D2720">
        <v>2.24714087726935</v>
      </c>
      <c r="E2720">
        <v>2.2887149749662901</v>
      </c>
      <c r="F2720">
        <v>-1.0362743409361601E-2</v>
      </c>
    </row>
    <row r="2721" spans="1:6" x14ac:dyDescent="0.3">
      <c r="A2721">
        <v>5143</v>
      </c>
      <c r="B2721">
        <v>0.12065224606028099</v>
      </c>
      <c r="C2721">
        <v>0.13768265420591</v>
      </c>
      <c r="D2721">
        <v>2.2688861472089599</v>
      </c>
      <c r="E2721">
        <v>2.2597582343527698</v>
      </c>
      <c r="F2721">
        <v>-1.0933417661113901E-2</v>
      </c>
    </row>
    <row r="2722" spans="1:6" x14ac:dyDescent="0.3">
      <c r="A2722">
        <v>5144</v>
      </c>
      <c r="B2722">
        <v>0.119470077837487</v>
      </c>
      <c r="C2722">
        <v>0.13658204452851699</v>
      </c>
      <c r="D2722">
        <v>2.2687501368359699</v>
      </c>
      <c r="E2722">
        <v>2.2570563012389799</v>
      </c>
      <c r="F2722">
        <v>-1.061182428684E-2</v>
      </c>
    </row>
    <row r="2723" spans="1:6" x14ac:dyDescent="0.3">
      <c r="A2723">
        <v>5145</v>
      </c>
      <c r="B2723">
        <v>0.11906756733290499</v>
      </c>
      <c r="C2723">
        <v>0.13691440441410899</v>
      </c>
      <c r="D2723">
        <v>2.2720119395580598</v>
      </c>
      <c r="E2723">
        <v>2.27481615997793</v>
      </c>
      <c r="F2723">
        <v>-1.0468487370389299E-2</v>
      </c>
    </row>
    <row r="2724" spans="1:6" x14ac:dyDescent="0.3">
      <c r="A2724">
        <v>5146</v>
      </c>
      <c r="B2724">
        <v>0.120374547362672</v>
      </c>
      <c r="C2724">
        <v>0.139017488462196</v>
      </c>
      <c r="D2724">
        <v>2.2551598629475298</v>
      </c>
      <c r="E2724">
        <v>2.24103393031307</v>
      </c>
      <c r="F2724">
        <v>-9.3113744422498104E-3</v>
      </c>
    </row>
    <row r="2725" spans="1:6" x14ac:dyDescent="0.3">
      <c r="A2725">
        <v>5147</v>
      </c>
      <c r="B2725">
        <v>0.118351936354385</v>
      </c>
      <c r="C2725">
        <v>0.13754601478303399</v>
      </c>
      <c r="D2725">
        <v>2.2486357682574001</v>
      </c>
      <c r="E2725">
        <v>2.2516509849902802</v>
      </c>
      <c r="F2725">
        <v>-8.8670602760728898E-3</v>
      </c>
    </row>
    <row r="2726" spans="1:6" x14ac:dyDescent="0.3">
      <c r="A2726">
        <v>5148</v>
      </c>
      <c r="B2726">
        <v>0.117427898602514</v>
      </c>
      <c r="C2726">
        <v>0.13757379303742001</v>
      </c>
      <c r="D2726">
        <v>2.2467328461503699</v>
      </c>
      <c r="E2726">
        <v>2.2547391674812398</v>
      </c>
      <c r="F2726">
        <v>-8.9157022722220099E-3</v>
      </c>
    </row>
    <row r="2727" spans="1:6" x14ac:dyDescent="0.3">
      <c r="A2727">
        <v>5149</v>
      </c>
      <c r="B2727">
        <v>0.117123885367615</v>
      </c>
      <c r="C2727">
        <v>0.15066429922740099</v>
      </c>
      <c r="D2727">
        <v>2.26018735428879</v>
      </c>
      <c r="E2727">
        <v>2.1975994537770398</v>
      </c>
      <c r="F2727">
        <v>-9.60369656062692E-3</v>
      </c>
    </row>
    <row r="2728" spans="1:6" x14ac:dyDescent="0.3">
      <c r="A2728">
        <v>5150</v>
      </c>
      <c r="B2728">
        <v>0.117640440599553</v>
      </c>
      <c r="C2728">
        <v>0.15322248706875399</v>
      </c>
      <c r="D2728">
        <v>2.2455092420393798</v>
      </c>
      <c r="E2728">
        <v>2.2223079949995999</v>
      </c>
      <c r="F2728">
        <v>-1.0209286257188199E-2</v>
      </c>
    </row>
    <row r="2729" spans="1:6" x14ac:dyDescent="0.3">
      <c r="A2729">
        <v>5151</v>
      </c>
      <c r="B2729">
        <v>0.117736485483513</v>
      </c>
      <c r="C2729">
        <v>0.15175799581518201</v>
      </c>
      <c r="D2729">
        <v>2.2537997592175998</v>
      </c>
      <c r="E2729">
        <v>2.2169035850141001</v>
      </c>
      <c r="F2729">
        <v>-1.0167413485793499E-2</v>
      </c>
    </row>
    <row r="2730" spans="1:6" x14ac:dyDescent="0.3">
      <c r="A2730">
        <v>5152</v>
      </c>
      <c r="B2730">
        <v>0.12357215156361499</v>
      </c>
      <c r="C2730">
        <v>0.151519470012726</v>
      </c>
      <c r="D2730">
        <v>2.2214532634967301</v>
      </c>
      <c r="E2730">
        <v>2.2093747128278398</v>
      </c>
      <c r="F2730">
        <v>-9.8577588340377203E-3</v>
      </c>
    </row>
    <row r="2731" spans="1:6" x14ac:dyDescent="0.3">
      <c r="A2731">
        <v>5153</v>
      </c>
      <c r="B2731">
        <v>0.123434284010142</v>
      </c>
      <c r="C2731">
        <v>0.15092009259720901</v>
      </c>
      <c r="D2731">
        <v>2.2336851460160601</v>
      </c>
      <c r="E2731">
        <v>2.2210818208857699</v>
      </c>
      <c r="F2731">
        <v>-9.46750506281515E-3</v>
      </c>
    </row>
    <row r="2732" spans="1:6" x14ac:dyDescent="0.3">
      <c r="A2732">
        <v>5154</v>
      </c>
      <c r="B2732">
        <v>0.123902869360163</v>
      </c>
      <c r="C2732">
        <v>0.15213219855147</v>
      </c>
      <c r="D2732">
        <v>2.2229486437307302</v>
      </c>
      <c r="E2732">
        <v>2.2005707283147902</v>
      </c>
      <c r="F2732">
        <v>-9.09339601360638E-3</v>
      </c>
    </row>
    <row r="2733" spans="1:6" x14ac:dyDescent="0.3">
      <c r="A2733">
        <v>5155</v>
      </c>
      <c r="B2733">
        <v>0.12629422403107801</v>
      </c>
      <c r="C2733">
        <v>0.15431655706971101</v>
      </c>
      <c r="D2733">
        <v>2.1918252628749002</v>
      </c>
      <c r="E2733">
        <v>2.2309510271677699</v>
      </c>
      <c r="F2733">
        <v>-9.7325418834709205E-3</v>
      </c>
    </row>
    <row r="2734" spans="1:6" x14ac:dyDescent="0.3">
      <c r="A2734">
        <v>5156</v>
      </c>
      <c r="B2734">
        <v>0.12757883893733399</v>
      </c>
      <c r="C2734">
        <v>0.15126376045044199</v>
      </c>
      <c r="D2734">
        <v>2.2116680999534299</v>
      </c>
      <c r="E2734">
        <v>2.2295965261843902</v>
      </c>
      <c r="F2734">
        <v>-9.9568162614991004E-3</v>
      </c>
    </row>
    <row r="2735" spans="1:6" x14ac:dyDescent="0.3">
      <c r="A2735">
        <v>5157</v>
      </c>
      <c r="B2735">
        <v>0.129837619818056</v>
      </c>
      <c r="C2735">
        <v>0.147839205408483</v>
      </c>
      <c r="D2735">
        <v>2.2398007203412602</v>
      </c>
      <c r="E2735">
        <v>2.1897345391950598</v>
      </c>
      <c r="F2735">
        <v>-1.03708279159456E-2</v>
      </c>
    </row>
    <row r="2736" spans="1:6" x14ac:dyDescent="0.3">
      <c r="A2736">
        <v>5158</v>
      </c>
      <c r="B2736">
        <v>0.12920310771409299</v>
      </c>
      <c r="C2736">
        <v>0.147320231786466</v>
      </c>
      <c r="D2736">
        <v>2.2398007203412602</v>
      </c>
      <c r="E2736">
        <v>2.1792851432104299</v>
      </c>
      <c r="F2736">
        <v>-1.01573362498859E-2</v>
      </c>
    </row>
    <row r="2737" spans="1:6" x14ac:dyDescent="0.3">
      <c r="A2737">
        <v>5159</v>
      </c>
      <c r="B2737">
        <v>0.132005218914233</v>
      </c>
      <c r="C2737">
        <v>0.15081078258699401</v>
      </c>
      <c r="D2737">
        <v>2.21669632516361</v>
      </c>
      <c r="E2737">
        <v>2.2052142397149499</v>
      </c>
      <c r="F2737">
        <v>-1.10389321983467E-2</v>
      </c>
    </row>
    <row r="2738" spans="1:6" x14ac:dyDescent="0.3">
      <c r="A2738">
        <v>5160</v>
      </c>
      <c r="B2738">
        <v>0.13085258205591699</v>
      </c>
      <c r="C2738">
        <v>0.15109571568427099</v>
      </c>
      <c r="D2738">
        <v>2.1983486236961101</v>
      </c>
      <c r="E2738">
        <v>2.1736721114355699</v>
      </c>
      <c r="F2738">
        <v>-9.5131550850147701E-3</v>
      </c>
    </row>
    <row r="2739" spans="1:6" x14ac:dyDescent="0.3">
      <c r="A2739">
        <v>5161</v>
      </c>
      <c r="B2739">
        <v>0.135335467803467</v>
      </c>
      <c r="C2739">
        <v>0.156271424757955</v>
      </c>
      <c r="D2739">
        <v>2.2317822239090299</v>
      </c>
      <c r="E2739">
        <v>2.2077294826088898</v>
      </c>
      <c r="F2739">
        <v>-8.1353517479436799E-3</v>
      </c>
    </row>
    <row r="2740" spans="1:6" x14ac:dyDescent="0.3">
      <c r="A2740">
        <v>5162</v>
      </c>
      <c r="B2740">
        <v>0.13616990227456099</v>
      </c>
      <c r="C2740">
        <v>0.15138412244828101</v>
      </c>
      <c r="D2740">
        <v>2.2177834296556602</v>
      </c>
      <c r="E2740">
        <v>2.2025048752429002</v>
      </c>
      <c r="F2740">
        <v>-7.7972982702897596E-3</v>
      </c>
    </row>
    <row r="2741" spans="1:6" x14ac:dyDescent="0.3">
      <c r="A2741">
        <v>5163</v>
      </c>
      <c r="B2741">
        <v>0.12374353993113001</v>
      </c>
      <c r="C2741">
        <v>0.14958980817486001</v>
      </c>
      <c r="D2741">
        <v>2.2349092393729899</v>
      </c>
      <c r="E2741">
        <v>2.1908956436108999</v>
      </c>
      <c r="F2741">
        <v>-6.4711867931490901E-3</v>
      </c>
    </row>
    <row r="2742" spans="1:6" x14ac:dyDescent="0.3">
      <c r="A2742">
        <v>5164</v>
      </c>
      <c r="B2742">
        <v>0.120484701091559</v>
      </c>
      <c r="C2742">
        <v>0.14883856613110699</v>
      </c>
      <c r="D2742">
        <v>2.2525771335985101</v>
      </c>
      <c r="E2742">
        <v>2.1920556605109001</v>
      </c>
      <c r="F2742">
        <v>-5.8695274263042404E-3</v>
      </c>
    </row>
    <row r="2743" spans="1:6" x14ac:dyDescent="0.3">
      <c r="A2743">
        <v>5165</v>
      </c>
      <c r="B2743">
        <v>0.119876135203621</v>
      </c>
      <c r="C2743">
        <v>0.14891218104999299</v>
      </c>
      <c r="D2743">
        <v>2.2214532634967301</v>
      </c>
      <c r="E2743">
        <v>2.16941484941258</v>
      </c>
      <c r="F2743">
        <v>-4.32603627808006E-3</v>
      </c>
    </row>
    <row r="2744" spans="1:6" x14ac:dyDescent="0.3">
      <c r="A2744">
        <v>5166</v>
      </c>
      <c r="B2744">
        <v>0.13432901662324201</v>
      </c>
      <c r="C2744">
        <v>0.15251029271073299</v>
      </c>
      <c r="D2744">
        <v>2.1664099144712399</v>
      </c>
      <c r="E2744">
        <v>2.1338104869515302</v>
      </c>
      <c r="F2744">
        <v>-1.9349173934282099E-3</v>
      </c>
    </row>
    <row r="2745" spans="1:6" x14ac:dyDescent="0.3">
      <c r="A2745">
        <v>5167</v>
      </c>
      <c r="B2745">
        <v>0.13307961072375599</v>
      </c>
      <c r="C2745">
        <v>0.15651414665341201</v>
      </c>
      <c r="D2745">
        <v>2.17336405634792</v>
      </c>
      <c r="E2745">
        <v>2.09762375975615</v>
      </c>
      <c r="F2745">
        <v>-2.1693445577870298E-3</v>
      </c>
    </row>
    <row r="2746" spans="1:6" x14ac:dyDescent="0.3">
      <c r="A2746">
        <v>5168</v>
      </c>
      <c r="B2746">
        <v>0.13649974759230199</v>
      </c>
      <c r="C2746">
        <v>0.157168488962875</v>
      </c>
      <c r="D2746">
        <v>2.1459012136601801</v>
      </c>
      <c r="E2746">
        <v>2.1063307741064601</v>
      </c>
      <c r="F2746">
        <v>-2.77708316740931E-3</v>
      </c>
    </row>
    <row r="2747" spans="1:6" x14ac:dyDescent="0.3">
      <c r="A2747">
        <v>5169</v>
      </c>
      <c r="B2747">
        <v>0.13621394585378599</v>
      </c>
      <c r="C2747">
        <v>0.15787891465069301</v>
      </c>
      <c r="D2747">
        <v>2.16653344907261</v>
      </c>
      <c r="E2747">
        <v>2.0875609756539601</v>
      </c>
      <c r="F2747">
        <v>-3.07163104840485E-3</v>
      </c>
    </row>
    <row r="2748" spans="1:6" x14ac:dyDescent="0.3">
      <c r="A2748">
        <v>5170</v>
      </c>
      <c r="B2748">
        <v>0.13814556975966</v>
      </c>
      <c r="C2748">
        <v>0.15893392259021399</v>
      </c>
      <c r="D2748">
        <v>2.1879841929527299</v>
      </c>
      <c r="E2748">
        <v>2.1011076167615901</v>
      </c>
      <c r="F2748">
        <v>-2.56739704000162E-3</v>
      </c>
    </row>
    <row r="2749" spans="1:6" x14ac:dyDescent="0.3">
      <c r="A2749">
        <v>5171</v>
      </c>
      <c r="B2749">
        <v>0.13848893948284499</v>
      </c>
      <c r="C2749">
        <v>0.16182212055629699</v>
      </c>
      <c r="D2749">
        <v>2.20082616516674</v>
      </c>
      <c r="E2749">
        <v>2.1225873234440602</v>
      </c>
      <c r="F2749">
        <v>-2.1286193585166599E-3</v>
      </c>
    </row>
    <row r="2750" spans="1:6" x14ac:dyDescent="0.3">
      <c r="A2750">
        <v>5172</v>
      </c>
      <c r="B2750">
        <v>0.138824257276775</v>
      </c>
      <c r="C2750">
        <v>0.16095518013667801</v>
      </c>
      <c r="D2750">
        <v>2.1918096070046298</v>
      </c>
      <c r="E2750">
        <v>2.13709931611566</v>
      </c>
      <c r="F2750">
        <v>-2.2246466092569802E-3</v>
      </c>
    </row>
    <row r="2751" spans="1:6" x14ac:dyDescent="0.3">
      <c r="A2751">
        <v>5173</v>
      </c>
      <c r="B2751">
        <v>0.138618567960579</v>
      </c>
      <c r="C2751">
        <v>0.161271009019407</v>
      </c>
      <c r="D2751">
        <v>2.2046528023334999</v>
      </c>
      <c r="E2751">
        <v>2.1414056976042501</v>
      </c>
      <c r="F2751">
        <v>-2.0382443022472201E-3</v>
      </c>
    </row>
    <row r="2752" spans="1:6" x14ac:dyDescent="0.3">
      <c r="A2752">
        <v>5174</v>
      </c>
      <c r="B2752">
        <v>0.138569315883739</v>
      </c>
      <c r="C2752">
        <v>0.16117170099981801</v>
      </c>
      <c r="D2752">
        <v>2.2026031064426701</v>
      </c>
      <c r="E2752">
        <v>2.1400475715680498</v>
      </c>
      <c r="F2752">
        <v>-2.0847768585525398E-3</v>
      </c>
    </row>
    <row r="2753" spans="1:6" x14ac:dyDescent="0.3">
      <c r="A2753">
        <v>5175</v>
      </c>
      <c r="B2753">
        <v>0.13674897678193201</v>
      </c>
      <c r="C2753">
        <v>0.158223746768308</v>
      </c>
      <c r="D2753">
        <v>2.2035595822671299</v>
      </c>
      <c r="E2753">
        <v>2.1336469970696799</v>
      </c>
      <c r="F2753">
        <v>-1.39721457449189E-3</v>
      </c>
    </row>
    <row r="2754" spans="1:6" x14ac:dyDescent="0.3">
      <c r="A2754">
        <v>5176</v>
      </c>
      <c r="B2754">
        <v>0.13734785162226701</v>
      </c>
      <c r="C2754">
        <v>0.17578971361976201</v>
      </c>
      <c r="D2754">
        <v>2.2273330212759599</v>
      </c>
      <c r="E2754">
        <v>2.06091556871369</v>
      </c>
      <c r="F2754">
        <v>-3.3720050988566802E-3</v>
      </c>
    </row>
    <row r="2755" spans="1:6" x14ac:dyDescent="0.3">
      <c r="A2755">
        <v>5177</v>
      </c>
      <c r="B2755">
        <v>0.135959123289628</v>
      </c>
      <c r="C2755">
        <v>0.171134501877448</v>
      </c>
      <c r="D2755">
        <v>2.2400394723629198</v>
      </c>
      <c r="E2755">
        <v>2.0808928722580302</v>
      </c>
      <c r="F2755">
        <v>-1.82102533838404E-3</v>
      </c>
    </row>
    <row r="2756" spans="1:6" x14ac:dyDescent="0.3">
      <c r="A2756">
        <v>5178</v>
      </c>
      <c r="B2756">
        <v>0.136819501374917</v>
      </c>
      <c r="C2756">
        <v>0.171355908044733</v>
      </c>
      <c r="D2756">
        <v>2.25616134939902</v>
      </c>
      <c r="E2756">
        <v>2.08302639709082</v>
      </c>
      <c r="F2756">
        <v>-1.6820964851886101E-3</v>
      </c>
    </row>
    <row r="2757" spans="1:6" x14ac:dyDescent="0.3">
      <c r="A2757">
        <v>5179</v>
      </c>
      <c r="B2757">
        <v>0.136381255035701</v>
      </c>
      <c r="C2757">
        <v>0.171800884048491</v>
      </c>
      <c r="D2757">
        <v>2.2569813256045501</v>
      </c>
      <c r="E2757">
        <v>2.06673432223565</v>
      </c>
      <c r="F2757">
        <v>-1.64174636181781E-3</v>
      </c>
    </row>
    <row r="2758" spans="1:6" x14ac:dyDescent="0.3">
      <c r="A2758">
        <v>5180</v>
      </c>
      <c r="B2758">
        <v>0.13960814724815099</v>
      </c>
      <c r="C2758">
        <v>0.17491281197448399</v>
      </c>
      <c r="D2758">
        <v>2.28772309462249</v>
      </c>
      <c r="E2758">
        <v>2.0909783129402899</v>
      </c>
      <c r="F2758">
        <v>-6.6131582476043995E-4</v>
      </c>
    </row>
    <row r="2759" spans="1:6" x14ac:dyDescent="0.3">
      <c r="A2759">
        <v>5181</v>
      </c>
      <c r="B2759">
        <v>0.13934686085560799</v>
      </c>
      <c r="C2759">
        <v>0.17495179436941599</v>
      </c>
      <c r="D2759">
        <v>2.2886790812009998</v>
      </c>
      <c r="E2759">
        <v>2.0892326687584402</v>
      </c>
      <c r="F2759">
        <v>-6.6828417836430998E-4</v>
      </c>
    </row>
    <row r="2760" spans="1:6" x14ac:dyDescent="0.3">
      <c r="A2760">
        <v>5182</v>
      </c>
      <c r="B2760">
        <v>0.139412641569575</v>
      </c>
      <c r="C2760">
        <v>0.174632837470827</v>
      </c>
      <c r="D2760">
        <v>2.2974233739941501</v>
      </c>
      <c r="E2760">
        <v>2.1002888985838899</v>
      </c>
      <c r="F2760">
        <v>-4.0941622042741402E-4</v>
      </c>
    </row>
    <row r="2761" spans="1:6" x14ac:dyDescent="0.3">
      <c r="A2761">
        <v>5183</v>
      </c>
      <c r="B2761">
        <v>0.13983218368639799</v>
      </c>
      <c r="C2761">
        <v>0.17452906372192101</v>
      </c>
      <c r="D2761">
        <v>2.2888158254429101</v>
      </c>
      <c r="E2761">
        <v>2.10746342185772</v>
      </c>
      <c r="F2761">
        <v>-5.4497174701790901E-4</v>
      </c>
    </row>
    <row r="2762" spans="1:6" x14ac:dyDescent="0.3">
      <c r="A2762">
        <v>5184</v>
      </c>
      <c r="B2762">
        <v>0.137929230339874</v>
      </c>
      <c r="C2762">
        <v>0.17326060794335399</v>
      </c>
      <c r="D2762">
        <v>2.2946906907626801</v>
      </c>
      <c r="E2762">
        <v>2.1113434971355698</v>
      </c>
      <c r="F2762" s="1">
        <v>2.5431687340860498E-5</v>
      </c>
    </row>
    <row r="2763" spans="1:6" x14ac:dyDescent="0.3">
      <c r="A2763">
        <v>5185</v>
      </c>
      <c r="B2763">
        <v>0.13794826808188099</v>
      </c>
      <c r="C2763">
        <v>0.174095572662398</v>
      </c>
      <c r="D2763">
        <v>2.3072608868536801</v>
      </c>
      <c r="E2763">
        <v>2.08496561909286</v>
      </c>
      <c r="F2763">
        <v>-5.3067018272041802E-4</v>
      </c>
    </row>
    <row r="2764" spans="1:6" x14ac:dyDescent="0.3">
      <c r="A2764">
        <v>5186</v>
      </c>
      <c r="B2764">
        <v>0.137387573323873</v>
      </c>
      <c r="C2764">
        <v>0.17674629786167301</v>
      </c>
      <c r="D2764">
        <v>2.3113595447664301</v>
      </c>
      <c r="E2764">
        <v>2.1179369244435602</v>
      </c>
      <c r="F2764" s="1">
        <v>-3.07152340870902E-5</v>
      </c>
    </row>
    <row r="2765" spans="1:6" x14ac:dyDescent="0.3">
      <c r="A2765">
        <v>5187</v>
      </c>
      <c r="B2765">
        <v>0.13566090061789901</v>
      </c>
      <c r="C2765">
        <v>0.17483749766964601</v>
      </c>
      <c r="D2765">
        <v>2.3158681907819401</v>
      </c>
      <c r="E2765">
        <v>2.12104087591426</v>
      </c>
      <c r="F2765">
        <v>5.8652255453537001E-4</v>
      </c>
    </row>
    <row r="2766" spans="1:6" x14ac:dyDescent="0.3">
      <c r="A2766">
        <v>5188</v>
      </c>
      <c r="B2766">
        <v>0.13579786478266101</v>
      </c>
      <c r="C2766">
        <v>0.174962087673213</v>
      </c>
      <c r="D2766">
        <v>2.3109498012866401</v>
      </c>
      <c r="E2766">
        <v>2.1121190771848002</v>
      </c>
      <c r="F2766">
        <v>6.2859864583100398E-4</v>
      </c>
    </row>
    <row r="2767" spans="1:6" x14ac:dyDescent="0.3">
      <c r="A2767">
        <v>5189</v>
      </c>
      <c r="B2767">
        <v>0.136123452729602</v>
      </c>
      <c r="C2767">
        <v>0.17545465091568599</v>
      </c>
      <c r="D2767">
        <v>2.3024792416002802</v>
      </c>
      <c r="E2767">
        <v>2.0853544060070002</v>
      </c>
      <c r="F2767">
        <v>8.2842680196491001E-4</v>
      </c>
    </row>
    <row r="2768" spans="1:6" x14ac:dyDescent="0.3">
      <c r="A2768">
        <v>5190</v>
      </c>
      <c r="B2768">
        <v>0.134875301926588</v>
      </c>
      <c r="C2768">
        <v>0.172577057156338</v>
      </c>
      <c r="D2768">
        <v>2.3080811076821699</v>
      </c>
      <c r="E2768">
        <v>2.0845771946839999</v>
      </c>
      <c r="F2768">
        <v>2.3962521756239601E-4</v>
      </c>
    </row>
    <row r="2769" spans="1:6" x14ac:dyDescent="0.3">
      <c r="A2769">
        <v>5191</v>
      </c>
      <c r="B2769">
        <v>0.13461883733122401</v>
      </c>
      <c r="C2769">
        <v>0.17291114535621799</v>
      </c>
      <c r="D2769">
        <v>2.3105405470528</v>
      </c>
      <c r="E2769">
        <v>2.0973792499439399</v>
      </c>
      <c r="F2769">
        <v>3.91228853171798E-4</v>
      </c>
    </row>
    <row r="2770" spans="1:6" x14ac:dyDescent="0.3">
      <c r="A2770">
        <v>5192</v>
      </c>
      <c r="B2770">
        <v>0.134866975785708</v>
      </c>
      <c r="C2770">
        <v>0.17328510294423899</v>
      </c>
      <c r="D2770">
        <v>2.3034359620477201</v>
      </c>
      <c r="E2770">
        <v>2.08205597045291</v>
      </c>
      <c r="F2770">
        <v>5.3815335370274199E-4</v>
      </c>
    </row>
    <row r="2771" spans="1:6" x14ac:dyDescent="0.3">
      <c r="A2771">
        <v>5193</v>
      </c>
      <c r="B2771">
        <v>0.13422026701643999</v>
      </c>
      <c r="C2771">
        <v>0.16315290868180299</v>
      </c>
      <c r="D2771">
        <v>2.3034359620477201</v>
      </c>
      <c r="E2771">
        <v>2.0812803904036801</v>
      </c>
      <c r="F2771">
        <v>1.30909113985791E-3</v>
      </c>
    </row>
    <row r="2772" spans="1:6" x14ac:dyDescent="0.3">
      <c r="A2772">
        <v>5194</v>
      </c>
      <c r="B2772">
        <v>0.13313836165713899</v>
      </c>
      <c r="C2772">
        <v>0.160768107425069</v>
      </c>
      <c r="D2772">
        <v>2.3050754252128201</v>
      </c>
      <c r="E2772">
        <v>2.0888446068548601</v>
      </c>
      <c r="F2772">
        <v>1.82981618337099E-3</v>
      </c>
    </row>
    <row r="2773" spans="1:6" x14ac:dyDescent="0.3">
      <c r="A2773">
        <v>5195</v>
      </c>
      <c r="B2773">
        <v>0.135490338045713</v>
      </c>
      <c r="C2773">
        <v>0.166465337086873</v>
      </c>
      <c r="D2773">
        <v>2.33171804707206</v>
      </c>
      <c r="E2773">
        <v>2.0485960079830901</v>
      </c>
      <c r="F2773">
        <v>7.1350294356323197E-4</v>
      </c>
    </row>
    <row r="2774" spans="1:6" x14ac:dyDescent="0.3">
      <c r="A2774">
        <v>5196</v>
      </c>
      <c r="B2774">
        <v>0.13026443552425199</v>
      </c>
      <c r="C2774">
        <v>0.16917439323692701</v>
      </c>
      <c r="D2774">
        <v>2.3356797161199299</v>
      </c>
      <c r="E2774">
        <v>2.0711510865823901</v>
      </c>
      <c r="F2774">
        <v>6.0826548071708103E-4</v>
      </c>
    </row>
    <row r="2775" spans="1:6" x14ac:dyDescent="0.3">
      <c r="A2775">
        <v>5197</v>
      </c>
      <c r="B2775">
        <v>0.12996583606317599</v>
      </c>
      <c r="C2775">
        <v>0.168996377598675</v>
      </c>
      <c r="D2775">
        <v>2.33226380092484</v>
      </c>
      <c r="E2775">
        <v>2.0552073793024999</v>
      </c>
      <c r="F2775">
        <v>5.1948370214295299E-4</v>
      </c>
    </row>
    <row r="2776" spans="1:6" x14ac:dyDescent="0.3">
      <c r="A2776">
        <v>5198</v>
      </c>
      <c r="B2776">
        <v>0.130212899822576</v>
      </c>
      <c r="C2776">
        <v>0.16833928211256699</v>
      </c>
      <c r="D2776">
        <v>2.3190111067391501</v>
      </c>
      <c r="E2776">
        <v>2.0612342108559001</v>
      </c>
      <c r="F2776" s="1">
        <v>8.1842285830416702E-5</v>
      </c>
    </row>
    <row r="2777" spans="1:6" x14ac:dyDescent="0.3">
      <c r="A2777">
        <v>5199</v>
      </c>
      <c r="B2777">
        <v>0.12535561984090399</v>
      </c>
      <c r="C2777">
        <v>0.165664125365727</v>
      </c>
      <c r="D2777">
        <v>2.31149604438537</v>
      </c>
      <c r="E2777">
        <v>2.0765948283908999</v>
      </c>
      <c r="F2777">
        <v>1.2126702388060399E-3</v>
      </c>
    </row>
    <row r="2778" spans="1:6" x14ac:dyDescent="0.3">
      <c r="A2778">
        <v>5200</v>
      </c>
      <c r="B2778">
        <v>0.124050266204129</v>
      </c>
      <c r="C2778">
        <v>0.165974299633669</v>
      </c>
      <c r="D2778">
        <v>2.3199683164325302</v>
      </c>
      <c r="E2778">
        <v>2.0822339605460098</v>
      </c>
      <c r="F2778">
        <v>1.2306304588159101E-3</v>
      </c>
    </row>
    <row r="2779" spans="1:6" x14ac:dyDescent="0.3">
      <c r="A2779">
        <v>5201</v>
      </c>
      <c r="B2779">
        <v>0.121106420446771</v>
      </c>
      <c r="C2779">
        <v>0.16112446102949801</v>
      </c>
      <c r="D2779">
        <v>2.3132729856613001</v>
      </c>
      <c r="E2779">
        <v>2.08553873994251</v>
      </c>
      <c r="F2779">
        <v>2.3143018750289902E-3</v>
      </c>
    </row>
    <row r="2780" spans="1:6" x14ac:dyDescent="0.3">
      <c r="A2780">
        <v>5202</v>
      </c>
      <c r="B2780">
        <v>0.12118138195897001</v>
      </c>
      <c r="C2780">
        <v>0.161471904716323</v>
      </c>
      <c r="D2780">
        <v>2.3105405470528</v>
      </c>
      <c r="E2780">
        <v>2.0713452081604999</v>
      </c>
      <c r="F2780">
        <v>2.3623994875820601E-3</v>
      </c>
    </row>
    <row r="2781" spans="1:6" x14ac:dyDescent="0.3">
      <c r="A2781">
        <v>5203</v>
      </c>
      <c r="B2781">
        <v>0.118202940086592</v>
      </c>
      <c r="C2781">
        <v>0.16138787927029299</v>
      </c>
      <c r="D2781">
        <v>2.3173713989510798</v>
      </c>
      <c r="E2781">
        <v>2.0414026344346299</v>
      </c>
      <c r="F2781">
        <v>3.07546601693417E-3</v>
      </c>
    </row>
    <row r="2782" spans="1:6" x14ac:dyDescent="0.3">
      <c r="A2782">
        <v>5204</v>
      </c>
      <c r="B2782">
        <v>0.116975340553787</v>
      </c>
      <c r="C2782">
        <v>0.15854653903323901</v>
      </c>
      <c r="D2782">
        <v>2.3054851686926101</v>
      </c>
      <c r="E2782">
        <v>2.0445129297477398</v>
      </c>
      <c r="F2782">
        <v>2.2594680550252302E-3</v>
      </c>
    </row>
    <row r="2783" spans="1:6" x14ac:dyDescent="0.3">
      <c r="A2783">
        <v>5205</v>
      </c>
      <c r="B2783">
        <v>0.117332989158124</v>
      </c>
      <c r="C2783">
        <v>0.155612546437364</v>
      </c>
      <c r="D2783">
        <v>2.2732416592433702</v>
      </c>
      <c r="E2783">
        <v>2.0169025337487798</v>
      </c>
      <c r="F2783">
        <v>1.8398940962761801E-3</v>
      </c>
    </row>
    <row r="2784" spans="1:6" x14ac:dyDescent="0.3">
      <c r="A2784">
        <v>5206</v>
      </c>
      <c r="B2784">
        <v>0.11654815678950201</v>
      </c>
      <c r="C2784">
        <v>0.15564822047422</v>
      </c>
      <c r="D2784">
        <v>2.2657261076436401</v>
      </c>
      <c r="E2784">
        <v>2.0099031005257899</v>
      </c>
      <c r="F2784">
        <v>1.85903622291787E-3</v>
      </c>
    </row>
    <row r="2785" spans="1:6" x14ac:dyDescent="0.3">
      <c r="A2785">
        <v>5207</v>
      </c>
      <c r="B2785">
        <v>0.11632526663472099</v>
      </c>
      <c r="C2785">
        <v>0.156284619044399</v>
      </c>
      <c r="D2785">
        <v>2.2512427152807502</v>
      </c>
      <c r="E2785">
        <v>1.99240424558935</v>
      </c>
      <c r="F2785">
        <v>2.25735767622799E-3</v>
      </c>
    </row>
    <row r="2786" spans="1:6" x14ac:dyDescent="0.3">
      <c r="A2786">
        <v>5208</v>
      </c>
      <c r="B2786">
        <v>0.115385074325451</v>
      </c>
      <c r="C2786">
        <v>0.15793367647472401</v>
      </c>
      <c r="D2786">
        <v>2.2623099478255799</v>
      </c>
      <c r="E2786">
        <v>2.0077657693875501</v>
      </c>
      <c r="F2786">
        <v>2.4119872362682801E-3</v>
      </c>
    </row>
    <row r="2787" spans="1:6" x14ac:dyDescent="0.3">
      <c r="A2787">
        <v>5209</v>
      </c>
      <c r="B2787">
        <v>0.11129307493457</v>
      </c>
      <c r="C2787">
        <v>0.158134157039098</v>
      </c>
      <c r="D2787">
        <v>2.24837402167628</v>
      </c>
      <c r="E2787">
        <v>1.98579269301729</v>
      </c>
      <c r="F2787">
        <v>2.05538601028621E-3</v>
      </c>
    </row>
    <row r="2788" spans="1:6" x14ac:dyDescent="0.3">
      <c r="A2788">
        <v>5210</v>
      </c>
      <c r="B2788">
        <v>9.4415557255798893E-2</v>
      </c>
      <c r="C2788">
        <v>0.156642492716207</v>
      </c>
      <c r="D2788">
        <v>2.26886804510896</v>
      </c>
      <c r="E2788">
        <v>2.0060139626159099</v>
      </c>
      <c r="F2788">
        <v>3.99122818393008E-4</v>
      </c>
    </row>
    <row r="2789" spans="1:6" x14ac:dyDescent="0.3">
      <c r="A2789">
        <v>5211</v>
      </c>
      <c r="B2789">
        <v>9.4437986125901E-2</v>
      </c>
      <c r="C2789">
        <v>0.154469955640896</v>
      </c>
      <c r="D2789">
        <v>2.2765193624587101</v>
      </c>
      <c r="E2789">
        <v>2.0277912861342999</v>
      </c>
      <c r="F2789">
        <v>7.6240760109379203E-4</v>
      </c>
    </row>
    <row r="2790" spans="1:6" x14ac:dyDescent="0.3">
      <c r="A2790">
        <v>5212</v>
      </c>
      <c r="B2790">
        <v>8.9053160375876295E-2</v>
      </c>
      <c r="C2790">
        <v>0.154637597406656</v>
      </c>
      <c r="D2790">
        <v>2.26804880277236</v>
      </c>
      <c r="E2790">
        <v>2.03790192093361</v>
      </c>
      <c r="F2790">
        <v>9.968634248758879E-4</v>
      </c>
    </row>
    <row r="2791" spans="1:6" x14ac:dyDescent="0.3">
      <c r="A2791">
        <v>5213</v>
      </c>
      <c r="B2791">
        <v>9.6054670315370197E-2</v>
      </c>
      <c r="C2791">
        <v>0.15648880888783001</v>
      </c>
      <c r="D2791">
        <v>2.2315681788076498</v>
      </c>
      <c r="E2791">
        <v>2.0635683823618698</v>
      </c>
      <c r="F2791">
        <v>1.1145157509787E-4</v>
      </c>
    </row>
    <row r="2792" spans="1:6" x14ac:dyDescent="0.3">
      <c r="A2792">
        <v>5214</v>
      </c>
      <c r="B2792">
        <v>9.3678591054456806E-2</v>
      </c>
      <c r="C2792">
        <v>0.15671046643442199</v>
      </c>
      <c r="D2792">
        <v>2.23949274001825</v>
      </c>
      <c r="E2792">
        <v>2.0468458324852201</v>
      </c>
      <c r="F2792">
        <v>-3.9550009223687202E-4</v>
      </c>
    </row>
    <row r="2793" spans="1:6" x14ac:dyDescent="0.3">
      <c r="A2793">
        <v>5215</v>
      </c>
      <c r="B2793">
        <v>9.2810117169762202E-2</v>
      </c>
      <c r="C2793">
        <v>0.155903637019215</v>
      </c>
      <c r="D2793">
        <v>2.2430451548322701</v>
      </c>
      <c r="E2793">
        <v>2.0631788704371599</v>
      </c>
      <c r="F2793">
        <v>-6.7975016623204496E-4</v>
      </c>
    </row>
    <row r="2794" spans="1:6" x14ac:dyDescent="0.3">
      <c r="A2794">
        <v>5216</v>
      </c>
      <c r="B2794">
        <v>9.2569358571392396E-2</v>
      </c>
      <c r="C2794">
        <v>0.15483177598833101</v>
      </c>
      <c r="D2794">
        <v>2.2359408144501698</v>
      </c>
      <c r="E2794">
        <v>2.0608456051944102</v>
      </c>
      <c r="F2794">
        <v>-4.70159656034829E-4</v>
      </c>
    </row>
    <row r="2795" spans="1:6" x14ac:dyDescent="0.3">
      <c r="A2795">
        <v>5217</v>
      </c>
      <c r="B2795">
        <v>9.2169068404198404E-2</v>
      </c>
      <c r="C2795">
        <v>0.15792309042618699</v>
      </c>
      <c r="D2795">
        <v>2.2460503480556802</v>
      </c>
      <c r="E2795">
        <v>2.0317777567121902</v>
      </c>
      <c r="F2795">
        <v>-8.8089582155892595E-4</v>
      </c>
    </row>
    <row r="2796" spans="1:6" x14ac:dyDescent="0.3">
      <c r="A2796">
        <v>5218</v>
      </c>
      <c r="B2796">
        <v>9.3974890731686106E-2</v>
      </c>
      <c r="C2796">
        <v>0.15793532393352699</v>
      </c>
      <c r="D2796">
        <v>2.2646328875772701</v>
      </c>
      <c r="E2796">
        <v>2.0272948351516198</v>
      </c>
      <c r="F2796">
        <v>-9.2100613372419105E-4</v>
      </c>
    </row>
    <row r="2797" spans="1:6" x14ac:dyDescent="0.3">
      <c r="A2797">
        <v>5219</v>
      </c>
      <c r="B2797">
        <v>9.39857682204253E-2</v>
      </c>
      <c r="C2797">
        <v>0.160844602545584</v>
      </c>
      <c r="D2797">
        <v>2.26750255967363</v>
      </c>
      <c r="E2797">
        <v>1.9990268545724801</v>
      </c>
      <c r="F2797">
        <v>-9.6951003728498503E-4</v>
      </c>
    </row>
    <row r="2798" spans="1:6" x14ac:dyDescent="0.3">
      <c r="A2798">
        <v>5220</v>
      </c>
      <c r="B2798">
        <v>9.0685992777779098E-2</v>
      </c>
      <c r="C2798">
        <v>0.13944472238411099</v>
      </c>
      <c r="D2798">
        <v>2.2685948012481099</v>
      </c>
      <c r="E2798">
        <v>2.0089703744371401</v>
      </c>
      <c r="F2798">
        <v>1.0397035738301901E-3</v>
      </c>
    </row>
    <row r="2799" spans="1:6" x14ac:dyDescent="0.3">
      <c r="A2799">
        <v>5221</v>
      </c>
      <c r="B2799">
        <v>9.2443902538692196E-2</v>
      </c>
      <c r="C2799">
        <v>0.13721275710832201</v>
      </c>
      <c r="D2799">
        <v>2.2903192782350201</v>
      </c>
      <c r="E2799">
        <v>2.0099429761067298</v>
      </c>
      <c r="F2799">
        <v>7.8529158682790997E-4</v>
      </c>
    </row>
    <row r="2800" spans="1:6" x14ac:dyDescent="0.3">
      <c r="A2800">
        <v>5222</v>
      </c>
      <c r="B2800">
        <v>9.2528962977542997E-2</v>
      </c>
      <c r="C2800">
        <v>0.13793522706769301</v>
      </c>
      <c r="D2800">
        <v>2.3072608868536801</v>
      </c>
      <c r="E2800">
        <v>1.99590804038526</v>
      </c>
      <c r="F2800">
        <v>4.6445238377341102E-4</v>
      </c>
    </row>
    <row r="2801" spans="1:6" x14ac:dyDescent="0.3">
      <c r="A2801">
        <v>5223</v>
      </c>
      <c r="B2801">
        <v>9.2740703895770105E-2</v>
      </c>
      <c r="C2801">
        <v>0.13884014446621401</v>
      </c>
      <c r="D2801">
        <v>2.3145027053466101</v>
      </c>
      <c r="E2801">
        <v>2.0136475988284501</v>
      </c>
      <c r="F2801">
        <v>6.0346781788630697E-4</v>
      </c>
    </row>
    <row r="2802" spans="1:6" x14ac:dyDescent="0.3">
      <c r="A2802">
        <v>5224</v>
      </c>
      <c r="B2802">
        <v>8.7425966722962295E-2</v>
      </c>
      <c r="C2802">
        <v>0.135563526602657</v>
      </c>
      <c r="D2802">
        <v>2.3083538622970798</v>
      </c>
      <c r="E2802">
        <v>2.0109186590712098</v>
      </c>
      <c r="F2802">
        <v>-3.4058112924470799E-4</v>
      </c>
    </row>
    <row r="2803" spans="1:6" x14ac:dyDescent="0.3">
      <c r="A2803">
        <v>5225</v>
      </c>
      <c r="B2803">
        <v>8.7561636354660202E-2</v>
      </c>
      <c r="C2803">
        <v>0.13604097417388999</v>
      </c>
      <c r="D2803">
        <v>2.3135459848991702</v>
      </c>
      <c r="E2803">
        <v>2.0187163289235102</v>
      </c>
      <c r="F2803">
        <v>-2.8484004267482398E-4</v>
      </c>
    </row>
    <row r="2804" spans="1:6" x14ac:dyDescent="0.3">
      <c r="A2804">
        <v>5226</v>
      </c>
      <c r="B2804">
        <v>8.81522939845827E-2</v>
      </c>
      <c r="C2804">
        <v>0.135931357530096</v>
      </c>
      <c r="D2804">
        <v>2.3269351787038</v>
      </c>
      <c r="E2804">
        <v>2.00526538921013</v>
      </c>
      <c r="F2804">
        <v>-5.9959697044857196E-4</v>
      </c>
    </row>
    <row r="2805" spans="1:6" x14ac:dyDescent="0.3">
      <c r="A2805">
        <v>5227</v>
      </c>
      <c r="B2805">
        <v>8.8133872206142994E-2</v>
      </c>
      <c r="C2805">
        <v>0.137340518391424</v>
      </c>
      <c r="D2805">
        <v>2.3373196685309701</v>
      </c>
      <c r="E2805">
        <v>2.02183568686866</v>
      </c>
      <c r="F2805">
        <v>-2.7268349691189397E-4</v>
      </c>
    </row>
    <row r="2806" spans="1:6" x14ac:dyDescent="0.3">
      <c r="A2806">
        <v>5228</v>
      </c>
      <c r="B2806">
        <v>9.1894093987873293E-2</v>
      </c>
      <c r="C2806">
        <v>0.140801976099514</v>
      </c>
      <c r="D2806">
        <v>2.3643720338700001</v>
      </c>
      <c r="E2806">
        <v>2.0467901879245498</v>
      </c>
      <c r="F2806">
        <v>5.3483310574038701E-4</v>
      </c>
    </row>
    <row r="2807" spans="1:6" x14ac:dyDescent="0.3">
      <c r="A2807">
        <v>5229</v>
      </c>
      <c r="B2807">
        <v>9.1302864134787498E-2</v>
      </c>
      <c r="C2807">
        <v>0.13839657912029499</v>
      </c>
      <c r="D2807">
        <v>2.3604101201991599</v>
      </c>
      <c r="E2807">
        <v>2.03470281182658</v>
      </c>
      <c r="F2807">
        <v>9.4585305305599197E-4</v>
      </c>
    </row>
    <row r="2808" spans="1:6" x14ac:dyDescent="0.3">
      <c r="A2808">
        <v>5230</v>
      </c>
      <c r="B2808">
        <v>9.3001600360459999E-2</v>
      </c>
      <c r="C2808">
        <v>0.13338087941597301</v>
      </c>
      <c r="D2808">
        <v>2.34390663132517</v>
      </c>
      <c r="E2808">
        <v>2.0454253555406399</v>
      </c>
      <c r="F2808">
        <v>5.5739206737011001E-4</v>
      </c>
    </row>
    <row r="2809" spans="1:6" x14ac:dyDescent="0.3">
      <c r="A2809">
        <v>5231</v>
      </c>
      <c r="B2809">
        <v>9.3658253304938405E-2</v>
      </c>
      <c r="C2809">
        <v>0.134688281147192</v>
      </c>
      <c r="D2809">
        <v>2.3330605379479299</v>
      </c>
      <c r="E2809">
        <v>2.0604363367318799</v>
      </c>
      <c r="F2809">
        <v>3.05592790251729E-4</v>
      </c>
    </row>
    <row r="2810" spans="1:6" x14ac:dyDescent="0.3">
      <c r="A2810">
        <v>5232</v>
      </c>
      <c r="B2810">
        <v>9.3692997775294801E-2</v>
      </c>
      <c r="C2810">
        <v>0.13710218438571101</v>
      </c>
      <c r="D2810">
        <v>2.3275685075809198</v>
      </c>
      <c r="E2810">
        <v>2.08266081051468</v>
      </c>
      <c r="F2810" s="1">
        <v>8.9739484678102993E-5</v>
      </c>
    </row>
    <row r="2811" spans="1:6" x14ac:dyDescent="0.3">
      <c r="A2811">
        <v>5233</v>
      </c>
      <c r="B2811">
        <v>9.3524810054377405E-2</v>
      </c>
      <c r="C2811">
        <v>0.13377174058149499</v>
      </c>
      <c r="D2811">
        <v>2.3208408865772499</v>
      </c>
      <c r="E2811">
        <v>2.0869496104971299</v>
      </c>
      <c r="F2811">
        <v>-2.3381995001792801E-4</v>
      </c>
    </row>
    <row r="2812" spans="1:6" x14ac:dyDescent="0.3">
      <c r="A2812">
        <v>5234</v>
      </c>
      <c r="B2812">
        <v>9.3783696991742799E-2</v>
      </c>
      <c r="C2812">
        <v>0.13483028066238001</v>
      </c>
      <c r="D2812">
        <v>2.3297662003704298</v>
      </c>
      <c r="E2812">
        <v>2.0723283224832398</v>
      </c>
      <c r="F2812">
        <v>-3.7851448807365998E-4</v>
      </c>
    </row>
    <row r="2813" spans="1:6" x14ac:dyDescent="0.3">
      <c r="A2813">
        <v>5235</v>
      </c>
      <c r="B2813">
        <v>9.4461574035078502E-2</v>
      </c>
      <c r="C2813">
        <v>0.134115352367117</v>
      </c>
      <c r="D2813">
        <v>2.3190566066121301</v>
      </c>
      <c r="E2813">
        <v>2.0773977775888701</v>
      </c>
      <c r="F2813">
        <v>-4.8535050391329299E-4</v>
      </c>
    </row>
    <row r="2814" spans="1:6" x14ac:dyDescent="0.3">
      <c r="A2814">
        <v>5236</v>
      </c>
      <c r="B2814">
        <v>9.5059098747972803E-2</v>
      </c>
      <c r="C2814">
        <v>0.13302403360217699</v>
      </c>
      <c r="D2814">
        <v>2.30669947713062</v>
      </c>
      <c r="E2814">
        <v>2.0742778758857998</v>
      </c>
      <c r="F2814">
        <v>-5.7461626596585699E-4</v>
      </c>
    </row>
    <row r="2815" spans="1:6" x14ac:dyDescent="0.3">
      <c r="A2815">
        <v>5237</v>
      </c>
      <c r="B2815">
        <v>9.6898692991523094E-2</v>
      </c>
      <c r="C2815">
        <v>0.13321065458541101</v>
      </c>
      <c r="D2815">
        <v>2.3249600928197398</v>
      </c>
      <c r="E2815">
        <v>2.0679849654559601</v>
      </c>
      <c r="F2815">
        <v>-7.0778951749352601E-4</v>
      </c>
    </row>
    <row r="2816" spans="1:6" x14ac:dyDescent="0.3">
      <c r="A2816">
        <v>5238</v>
      </c>
      <c r="B2816">
        <v>9.6929696218400405E-2</v>
      </c>
      <c r="C2816">
        <v>0.13295528694924399</v>
      </c>
      <c r="D2816">
        <v>2.32276337852212</v>
      </c>
      <c r="E2816">
        <v>2.0711110297488098</v>
      </c>
      <c r="F2816">
        <v>-7.3054274385504997E-4</v>
      </c>
    </row>
    <row r="2817" spans="1:6" x14ac:dyDescent="0.3">
      <c r="A2817">
        <v>5239</v>
      </c>
      <c r="B2817">
        <v>9.5442116272257405E-2</v>
      </c>
      <c r="C2817">
        <v>0.124385813383903</v>
      </c>
      <c r="D2817">
        <v>2.3013456587433598</v>
      </c>
      <c r="E2817">
        <v>2.0677879438355999</v>
      </c>
      <c r="F2817">
        <v>6.7459108286965698E-4</v>
      </c>
    </row>
    <row r="2818" spans="1:6" x14ac:dyDescent="0.3">
      <c r="A2818">
        <v>5240</v>
      </c>
      <c r="B2818">
        <v>9.7170342703619295E-2</v>
      </c>
      <c r="C2818">
        <v>0.12158677088141601</v>
      </c>
      <c r="D2818">
        <v>2.3187821396364101</v>
      </c>
      <c r="E2818">
        <v>2.06622482106286</v>
      </c>
      <c r="F2818">
        <v>5.1361563169855201E-4</v>
      </c>
    </row>
    <row r="2819" spans="1:6" x14ac:dyDescent="0.3">
      <c r="A2819">
        <v>5241</v>
      </c>
      <c r="B2819">
        <v>9.9249243797023198E-2</v>
      </c>
      <c r="C2819">
        <v>0.12049445396884299</v>
      </c>
      <c r="D2819">
        <v>2.29873651011326</v>
      </c>
      <c r="E2819">
        <v>2.07462968726125</v>
      </c>
      <c r="F2819">
        <v>2.6121590418787998E-4</v>
      </c>
    </row>
    <row r="2820" spans="1:6" x14ac:dyDescent="0.3">
      <c r="A2820">
        <v>5242</v>
      </c>
      <c r="B2820">
        <v>0.102158692021111</v>
      </c>
      <c r="C2820">
        <v>0.120311383638144</v>
      </c>
      <c r="D2820">
        <v>2.2719635042094102</v>
      </c>
      <c r="E2820">
        <v>2.0752160395536698</v>
      </c>
      <c r="F2820">
        <v>3.3991919281800098E-4</v>
      </c>
    </row>
    <row r="2821" spans="1:6" x14ac:dyDescent="0.3">
      <c r="A2821">
        <v>5243</v>
      </c>
      <c r="B2821">
        <v>0.101967243483517</v>
      </c>
      <c r="C2821">
        <v>0.12052565509843199</v>
      </c>
      <c r="D2821">
        <v>2.2736120184245099</v>
      </c>
      <c r="E2821">
        <v>2.0586020600087598</v>
      </c>
      <c r="F2821">
        <v>4.0937409741692799E-4</v>
      </c>
    </row>
    <row r="2822" spans="1:6" x14ac:dyDescent="0.3">
      <c r="A2822">
        <v>5244</v>
      </c>
      <c r="B2822">
        <v>0.114109980291038</v>
      </c>
      <c r="C2822">
        <v>0.120398779834161</v>
      </c>
      <c r="D2822">
        <v>2.32262614503427</v>
      </c>
      <c r="E2822">
        <v>2.0619246021640398</v>
      </c>
      <c r="F2822">
        <v>5.7345638929682705E-4</v>
      </c>
    </row>
    <row r="2823" spans="1:6" x14ac:dyDescent="0.3">
      <c r="A2823">
        <v>5245</v>
      </c>
      <c r="B2823">
        <v>0.11488892128549</v>
      </c>
      <c r="C2823">
        <v>0.120317296895132</v>
      </c>
      <c r="D2823">
        <v>2.33759071078507</v>
      </c>
      <c r="E2823">
        <v>2.0613391561348302</v>
      </c>
      <c r="F2823">
        <v>6.0439075644472197E-4</v>
      </c>
    </row>
    <row r="2824" spans="1:6" x14ac:dyDescent="0.3">
      <c r="A2824">
        <v>5246</v>
      </c>
      <c r="B2824">
        <v>0.11518011886521901</v>
      </c>
      <c r="C2824">
        <v>0.12075843447753</v>
      </c>
      <c r="D2824">
        <v>2.3469282142877601</v>
      </c>
      <c r="E2824">
        <v>2.0447251765899099</v>
      </c>
      <c r="F2824">
        <v>3.7869040409169901E-4</v>
      </c>
    </row>
    <row r="2825" spans="1:6" x14ac:dyDescent="0.3">
      <c r="A2825">
        <v>5247</v>
      </c>
      <c r="B2825">
        <v>0.11642454442293999</v>
      </c>
      <c r="C2825">
        <v>0.115606326424848</v>
      </c>
      <c r="D2825">
        <v>2.32990343385829</v>
      </c>
      <c r="E2825">
        <v>2.04335526913207</v>
      </c>
      <c r="F2825">
        <v>6.3158927025491404E-4</v>
      </c>
    </row>
    <row r="2826" spans="1:6" x14ac:dyDescent="0.3">
      <c r="A2826">
        <v>5248</v>
      </c>
      <c r="B2826">
        <v>0.12021412317550401</v>
      </c>
      <c r="C2826">
        <v>0.11933730542226401</v>
      </c>
      <c r="D2826">
        <v>2.3624409801210802</v>
      </c>
      <c r="E2826">
        <v>2.0689606484204401</v>
      </c>
      <c r="F2826">
        <v>1.65166881251686E-3</v>
      </c>
    </row>
    <row r="2827" spans="1:6" x14ac:dyDescent="0.3">
      <c r="A2827">
        <v>5249</v>
      </c>
      <c r="B2827">
        <v>0.11557148839873101</v>
      </c>
      <c r="C2827">
        <v>0.116171866989593</v>
      </c>
      <c r="D2827">
        <v>2.3782304145368598</v>
      </c>
      <c r="E2827">
        <v>2.0877257343042901</v>
      </c>
      <c r="F2827">
        <v>7.1296237179707201E-4</v>
      </c>
    </row>
    <row r="2828" spans="1:6" x14ac:dyDescent="0.3">
      <c r="A2828">
        <v>5250</v>
      </c>
      <c r="B2828">
        <v>0.115861412903924</v>
      </c>
      <c r="C2828">
        <v>0.115742127805411</v>
      </c>
      <c r="D2828">
        <v>2.3942948051743098</v>
      </c>
      <c r="E2828">
        <v>2.0922217060549801</v>
      </c>
      <c r="F2828">
        <v>6.4282676944772904E-4</v>
      </c>
    </row>
    <row r="2829" spans="1:6" x14ac:dyDescent="0.3">
      <c r="A2829">
        <v>5251</v>
      </c>
      <c r="B2829">
        <v>0.114377315624347</v>
      </c>
      <c r="C2829">
        <v>0.113771041740382</v>
      </c>
      <c r="D2829">
        <v>2.3944315494162201</v>
      </c>
      <c r="E2829">
        <v>2.08557517172328</v>
      </c>
      <c r="F2829">
        <v>2.3284596788632501E-4</v>
      </c>
    </row>
    <row r="2830" spans="1:6" x14ac:dyDescent="0.3">
      <c r="A2830">
        <v>5252</v>
      </c>
      <c r="B2830">
        <v>0.11455249354361401</v>
      </c>
      <c r="C2830">
        <v>0.115221464288151</v>
      </c>
      <c r="D2830">
        <v>2.4082994703790299</v>
      </c>
      <c r="E2830">
        <v>2.1088353230946102</v>
      </c>
      <c r="F2830">
        <v>3.53773397089728E-4</v>
      </c>
    </row>
    <row r="2831" spans="1:6" x14ac:dyDescent="0.3">
      <c r="A2831">
        <v>5253</v>
      </c>
      <c r="B2831">
        <v>0.11406297081347699</v>
      </c>
      <c r="C2831">
        <v>0.111491885699102</v>
      </c>
      <c r="D2831">
        <v>2.3967657418246602</v>
      </c>
      <c r="E2831">
        <v>2.1170446176937698</v>
      </c>
      <c r="F2831">
        <v>-2.8979718134903898E-4</v>
      </c>
    </row>
    <row r="2832" spans="1:6" x14ac:dyDescent="0.3">
      <c r="A2832">
        <v>5254</v>
      </c>
      <c r="B2832">
        <v>0.112631825779563</v>
      </c>
      <c r="C2832">
        <v>0.11013698832822399</v>
      </c>
      <c r="D2832">
        <v>2.4047289534649998</v>
      </c>
      <c r="E2832">
        <v>2.1088353230946102</v>
      </c>
      <c r="F2832">
        <v>-7.46430244669814E-4</v>
      </c>
    </row>
    <row r="2833" spans="1:6" x14ac:dyDescent="0.3">
      <c r="A2833">
        <v>5255</v>
      </c>
      <c r="B2833">
        <v>0.112794422042696</v>
      </c>
      <c r="C2833">
        <v>0.107772697893301</v>
      </c>
      <c r="D2833">
        <v>2.4157127695760399</v>
      </c>
      <c r="E2833">
        <v>2.1166538370005799</v>
      </c>
      <c r="F2833">
        <v>-8.1246049518065796E-4</v>
      </c>
    </row>
    <row r="2834" spans="1:6" x14ac:dyDescent="0.3">
      <c r="A2834">
        <v>5256</v>
      </c>
      <c r="B2834">
        <v>0.112107639446208</v>
      </c>
      <c r="C2834">
        <v>0.10782007960029499</v>
      </c>
      <c r="D2834">
        <v>2.4195565303509201</v>
      </c>
      <c r="E2834">
        <v>2.1094218566396701</v>
      </c>
      <c r="F2834">
        <v>-6.9375577056743495E-4</v>
      </c>
    </row>
    <row r="2835" spans="1:6" x14ac:dyDescent="0.3">
      <c r="A2835">
        <v>5257</v>
      </c>
      <c r="B2835">
        <v>0.103731893888845</v>
      </c>
      <c r="C2835">
        <v>0.103938987033351</v>
      </c>
      <c r="D2835">
        <v>2.4324618599149401</v>
      </c>
      <c r="E2835">
        <v>2.11215804650254</v>
      </c>
      <c r="F2835">
        <v>5.6591287485408199E-4</v>
      </c>
    </row>
    <row r="2836" spans="1:6" x14ac:dyDescent="0.3">
      <c r="A2836">
        <v>5258</v>
      </c>
      <c r="B2836">
        <v>0.10496657858420599</v>
      </c>
      <c r="C2836">
        <v>0.103029034176464</v>
      </c>
      <c r="D2836">
        <v>2.4203811543929299</v>
      </c>
      <c r="E2836">
        <v>2.0994538676685299</v>
      </c>
      <c r="F2836">
        <v>9.1563544100283401E-4</v>
      </c>
    </row>
    <row r="2837" spans="1:6" x14ac:dyDescent="0.3">
      <c r="A2837">
        <v>5259</v>
      </c>
      <c r="B2837">
        <v>0.105543913157381</v>
      </c>
      <c r="C2837">
        <v>0.101520216082748</v>
      </c>
      <c r="D2837">
        <v>2.41351532140951</v>
      </c>
      <c r="E2837">
        <v>2.1039482081454501</v>
      </c>
      <c r="F2837">
        <v>8.7784660822738604E-4</v>
      </c>
    </row>
    <row r="2838" spans="1:6" x14ac:dyDescent="0.3">
      <c r="A2838">
        <v>5260</v>
      </c>
      <c r="B2838">
        <v>0.104887259208508</v>
      </c>
      <c r="C2838">
        <v>0.10502922547336301</v>
      </c>
      <c r="D2838">
        <v>2.4192825526211501</v>
      </c>
      <c r="E2838">
        <v>2.0811749013668401</v>
      </c>
      <c r="F2838">
        <v>7.92457005841568E-4</v>
      </c>
    </row>
    <row r="2839" spans="1:6" x14ac:dyDescent="0.3">
      <c r="A2839">
        <v>5261</v>
      </c>
      <c r="B2839">
        <v>0.104762612631911</v>
      </c>
      <c r="C2839">
        <v>9.8912047695273106E-2</v>
      </c>
      <c r="D2839">
        <v>2.4277946982129102</v>
      </c>
      <c r="E2839">
        <v>2.0831353299278299</v>
      </c>
      <c r="F2839">
        <v>1.0317196867006999E-3</v>
      </c>
    </row>
    <row r="2840" spans="1:6" x14ac:dyDescent="0.3">
      <c r="A2840">
        <v>5262</v>
      </c>
      <c r="B2840">
        <v>0.104189685276878</v>
      </c>
      <c r="C2840">
        <v>0.103219290713796</v>
      </c>
      <c r="D2840">
        <v>2.42010644279424</v>
      </c>
      <c r="E2840">
        <v>2.0582448110540899</v>
      </c>
      <c r="F2840">
        <v>1.4865308394153101E-3</v>
      </c>
    </row>
    <row r="2841" spans="1:6" x14ac:dyDescent="0.3">
      <c r="A2841">
        <v>5263</v>
      </c>
      <c r="B2841">
        <v>0.10453919291615101</v>
      </c>
      <c r="C2841">
        <v>9.7022463441701706E-2</v>
      </c>
      <c r="D2841">
        <v>2.4324618599149401</v>
      </c>
      <c r="E2841">
        <v>2.0592246628292998</v>
      </c>
      <c r="F2841">
        <v>1.46143450299911E-3</v>
      </c>
    </row>
    <row r="2842" spans="1:6" x14ac:dyDescent="0.3">
      <c r="A2842">
        <v>5264</v>
      </c>
      <c r="B2842">
        <v>0.109998161469123</v>
      </c>
      <c r="C2842">
        <v>9.8270002658950001E-2</v>
      </c>
      <c r="D2842">
        <v>2.4017088382402401</v>
      </c>
      <c r="E2842">
        <v>2.0766678732050701</v>
      </c>
      <c r="F2842">
        <v>8.4427403754709196E-4</v>
      </c>
    </row>
    <row r="2843" spans="1:6" x14ac:dyDescent="0.3">
      <c r="A2843">
        <v>5265</v>
      </c>
      <c r="B2843">
        <v>0.112066441857146</v>
      </c>
      <c r="C2843">
        <v>0.11519734501359501</v>
      </c>
      <c r="D2843">
        <v>2.43410964026112</v>
      </c>
      <c r="E2843">
        <v>2.0266912638583499</v>
      </c>
      <c r="F2843">
        <v>-9.1143561099450005E-4</v>
      </c>
    </row>
    <row r="2844" spans="1:6" x14ac:dyDescent="0.3">
      <c r="A2844">
        <v>5266</v>
      </c>
      <c r="B2844">
        <v>0.11113341261597599</v>
      </c>
      <c r="C2844">
        <v>0.114270762420196</v>
      </c>
      <c r="D2844">
        <v>2.4345218299706399</v>
      </c>
      <c r="E2844">
        <v>2.0190482025084999</v>
      </c>
      <c r="F2844">
        <v>-6.2766924284030502E-4</v>
      </c>
    </row>
    <row r="2845" spans="1:6" x14ac:dyDescent="0.3">
      <c r="A2845">
        <v>5267</v>
      </c>
      <c r="B2845">
        <v>0.111299705466855</v>
      </c>
      <c r="C2845">
        <v>0.112854290876391</v>
      </c>
      <c r="D2845">
        <v>2.42957873355506</v>
      </c>
      <c r="E2845">
        <v>2.0284544895463399</v>
      </c>
      <c r="F2845">
        <v>-8.1046210464359703E-4</v>
      </c>
    </row>
    <row r="2846" spans="1:6" x14ac:dyDescent="0.3">
      <c r="A2846">
        <v>5268</v>
      </c>
      <c r="B2846">
        <v>0.112105830359229</v>
      </c>
      <c r="C2846">
        <v>0.113096726529356</v>
      </c>
      <c r="D2846">
        <v>2.4490751845038101</v>
      </c>
      <c r="E2846">
        <v>2.0359021605495999</v>
      </c>
      <c r="F2846">
        <v>-7.0991001167679799E-4</v>
      </c>
    </row>
    <row r="2847" spans="1:6" x14ac:dyDescent="0.3">
      <c r="A2847">
        <v>5269</v>
      </c>
      <c r="B2847">
        <v>0.112424486957311</v>
      </c>
      <c r="C2847">
        <v>0.113648640502186</v>
      </c>
      <c r="D2847">
        <v>2.46129434662855</v>
      </c>
      <c r="E2847">
        <v>2.04844520578609</v>
      </c>
      <c r="F2847">
        <v>-6.0494695422620302E-4</v>
      </c>
    </row>
    <row r="2848" spans="1:6" x14ac:dyDescent="0.3">
      <c r="A2848">
        <v>5270</v>
      </c>
      <c r="B2848">
        <v>0.112151137207069</v>
      </c>
      <c r="C2848">
        <v>0.11240010361609901</v>
      </c>
      <c r="D2848">
        <v>2.4720039403868399</v>
      </c>
      <c r="E2848">
        <v>2.0525618157599501</v>
      </c>
      <c r="F2848">
        <v>-3.95013825277526E-4</v>
      </c>
    </row>
    <row r="2849" spans="1:6" x14ac:dyDescent="0.3">
      <c r="A2849">
        <v>5271</v>
      </c>
      <c r="B2849">
        <v>0.112487538161838</v>
      </c>
      <c r="C2849">
        <v>0.11162815759184801</v>
      </c>
      <c r="D2849">
        <v>2.4633545613072201</v>
      </c>
      <c r="E2849">
        <v>2.06490765812344</v>
      </c>
      <c r="F2849">
        <v>-6.9262127549285296E-4</v>
      </c>
    </row>
    <row r="2850" spans="1:6" x14ac:dyDescent="0.3">
      <c r="A2850">
        <v>5272</v>
      </c>
      <c r="B2850">
        <v>0.109870994302598</v>
      </c>
      <c r="C2850">
        <v>0.109445989988011</v>
      </c>
      <c r="D2850">
        <v>2.4579990305591499</v>
      </c>
      <c r="E2850">
        <v>2.0492289422041501</v>
      </c>
      <c r="F2850">
        <v>-1.2813915477656601E-3</v>
      </c>
    </row>
    <row r="2851" spans="1:6" x14ac:dyDescent="0.3">
      <c r="A2851">
        <v>5273</v>
      </c>
      <c r="B2851">
        <v>0.110124614052152</v>
      </c>
      <c r="C2851">
        <v>0.116134621054982</v>
      </c>
      <c r="D2851">
        <v>2.4503115090094001</v>
      </c>
      <c r="E2851">
        <v>2.0143441527263701</v>
      </c>
      <c r="F2851">
        <v>-9.6818059111529399E-4</v>
      </c>
    </row>
    <row r="2852" spans="1:6" x14ac:dyDescent="0.3">
      <c r="A2852">
        <v>5274</v>
      </c>
      <c r="B2852">
        <v>0.10971466196900501</v>
      </c>
      <c r="C2852">
        <v>0.115455527180232</v>
      </c>
      <c r="D2852">
        <v>2.4700812038189999</v>
      </c>
      <c r="E2852">
        <v>2.0176761200189701</v>
      </c>
      <c r="F2852">
        <v>-6.2890014742826496E-4</v>
      </c>
    </row>
    <row r="2853" spans="1:6" x14ac:dyDescent="0.3">
      <c r="A2853">
        <v>5275</v>
      </c>
      <c r="B2853">
        <v>0.10913451361818401</v>
      </c>
      <c r="C2853">
        <v>0.116310751703527</v>
      </c>
      <c r="D2853">
        <v>2.48243784405456</v>
      </c>
      <c r="E2853">
        <v>2.0364910503789901</v>
      </c>
      <c r="F2853">
        <v>-1.5747688036274799E-4</v>
      </c>
    </row>
    <row r="2854" spans="1:6" x14ac:dyDescent="0.3">
      <c r="A2854">
        <v>5276</v>
      </c>
      <c r="B2854">
        <v>0.108907577439064</v>
      </c>
      <c r="C2854">
        <v>0.113444713832662</v>
      </c>
      <c r="D2854">
        <v>2.47996666278123</v>
      </c>
      <c r="E2854">
        <v>2.0423696172723602</v>
      </c>
      <c r="F2854" s="1">
        <v>4.2275401993455597E-5</v>
      </c>
    </row>
    <row r="2855" spans="1:6" x14ac:dyDescent="0.3">
      <c r="A2855">
        <v>5277</v>
      </c>
      <c r="B2855">
        <v>0.108431027024678</v>
      </c>
      <c r="C2855">
        <v>0.113732331629017</v>
      </c>
      <c r="D2855">
        <v>2.4806533194664699</v>
      </c>
      <c r="E2855">
        <v>2.0500134036327702</v>
      </c>
      <c r="F2855" s="1">
        <v>7.6598216512094698E-5</v>
      </c>
    </row>
    <row r="2856" spans="1:6" x14ac:dyDescent="0.3">
      <c r="A2856">
        <v>5278</v>
      </c>
      <c r="B2856">
        <v>0.10830649332815601</v>
      </c>
      <c r="C2856">
        <v>0.112624299300166</v>
      </c>
      <c r="D2856">
        <v>2.4866945284078801</v>
      </c>
      <c r="E2856">
        <v>2.0464862272462199</v>
      </c>
      <c r="F2856">
        <v>1.60767566143611E-4</v>
      </c>
    </row>
    <row r="2857" spans="1:6" x14ac:dyDescent="0.3">
      <c r="A2857">
        <v>5279</v>
      </c>
      <c r="B2857">
        <v>0.107414596481524</v>
      </c>
      <c r="C2857">
        <v>0.11243622726614599</v>
      </c>
      <c r="D2857">
        <v>2.4850465034387201</v>
      </c>
      <c r="E2857">
        <v>2.0470740295597598</v>
      </c>
      <c r="F2857">
        <v>2.5206991513559702E-4</v>
      </c>
    </row>
    <row r="2858" spans="1:6" x14ac:dyDescent="0.3">
      <c r="A2858">
        <v>5280</v>
      </c>
      <c r="B2858">
        <v>0.10657723654439701</v>
      </c>
      <c r="C2858">
        <v>0.11382435785533</v>
      </c>
      <c r="D2858">
        <v>2.4785940832796798</v>
      </c>
      <c r="E2858">
        <v>2.03115207259675</v>
      </c>
      <c r="F2858">
        <v>3.8971531885435699E-4</v>
      </c>
    </row>
    <row r="2859" spans="1:6" x14ac:dyDescent="0.3">
      <c r="A2859">
        <v>5281</v>
      </c>
      <c r="B2859">
        <v>0.10638707802502401</v>
      </c>
      <c r="C2859">
        <v>0.114071755486039</v>
      </c>
      <c r="D2859">
        <v>2.4678847341443602</v>
      </c>
      <c r="E2859">
        <v>2.0386200438957598</v>
      </c>
      <c r="F2859">
        <v>3.4950333790532398E-4</v>
      </c>
    </row>
    <row r="2860" spans="1:6" x14ac:dyDescent="0.3">
      <c r="A2860">
        <v>5282</v>
      </c>
      <c r="B2860">
        <v>0.106300047820309</v>
      </c>
      <c r="C2860">
        <v>0.11610061835543301</v>
      </c>
      <c r="D2860">
        <v>2.4676100225456699</v>
      </c>
      <c r="E2860">
        <v>2.01916148540889</v>
      </c>
      <c r="F2860">
        <v>4.5516167555858898E-4</v>
      </c>
    </row>
    <row r="2861" spans="1:6" x14ac:dyDescent="0.3">
      <c r="A2861">
        <v>5283</v>
      </c>
      <c r="B2861">
        <v>0.104062852423195</v>
      </c>
      <c r="C2861">
        <v>0.11620079357342999</v>
      </c>
      <c r="D2861">
        <v>2.4567639291684298</v>
      </c>
      <c r="E2861">
        <v>2.0134607273559699</v>
      </c>
      <c r="F2861">
        <v>4.6804629891054899E-4</v>
      </c>
    </row>
    <row r="2862" spans="1:6" x14ac:dyDescent="0.3">
      <c r="A2862">
        <v>5284</v>
      </c>
      <c r="B2862">
        <v>0.10561908560854701</v>
      </c>
      <c r="C2862">
        <v>0.116909600267306</v>
      </c>
      <c r="D2862">
        <v>2.4842226132656302</v>
      </c>
      <c r="E2862">
        <v>2.0230915864155401</v>
      </c>
      <c r="F2862">
        <v>7.7422883840700795E-4</v>
      </c>
    </row>
    <row r="2863" spans="1:6" x14ac:dyDescent="0.3">
      <c r="A2863">
        <v>5285</v>
      </c>
      <c r="B2863">
        <v>0.102608942802971</v>
      </c>
      <c r="C2863">
        <v>0.116588864022378</v>
      </c>
      <c r="D2863">
        <v>2.4905382891827599</v>
      </c>
      <c r="E2863">
        <v>2.0278101364089198</v>
      </c>
      <c r="F2863">
        <v>1.0654503955214E-3</v>
      </c>
    </row>
    <row r="2864" spans="1:6" x14ac:dyDescent="0.3">
      <c r="A2864">
        <v>5286</v>
      </c>
      <c r="B2864">
        <v>9.8069000740788503E-2</v>
      </c>
      <c r="C2864">
        <v>0.118014241546383</v>
      </c>
      <c r="D2864">
        <v>2.48161419850444</v>
      </c>
      <c r="E2864">
        <v>2.0423560233243099</v>
      </c>
      <c r="F2864">
        <v>8.7848626463232001E-4</v>
      </c>
    </row>
    <row r="2865" spans="1:6" x14ac:dyDescent="0.3">
      <c r="A2865">
        <v>5287</v>
      </c>
      <c r="B2865">
        <v>0.103079483411832</v>
      </c>
      <c r="C2865">
        <v>0.117898853945769</v>
      </c>
      <c r="D2865">
        <v>2.4537438139436798</v>
      </c>
      <c r="E2865">
        <v>2.0266305442237398</v>
      </c>
      <c r="F2865">
        <v>1.39557933189744E-3</v>
      </c>
    </row>
    <row r="2866" spans="1:6" x14ac:dyDescent="0.3">
      <c r="A2866">
        <v>5288</v>
      </c>
      <c r="B2866">
        <v>9.1885668513093599E-2</v>
      </c>
      <c r="C2866">
        <v>0.118079076235522</v>
      </c>
      <c r="D2866">
        <v>2.4456431241925101</v>
      </c>
      <c r="E2866">
        <v>2.0189639200306</v>
      </c>
      <c r="F2866">
        <v>1.2532295445460901E-3</v>
      </c>
    </row>
    <row r="2867" spans="1:6" x14ac:dyDescent="0.3">
      <c r="A2867">
        <v>5289</v>
      </c>
      <c r="B2867">
        <v>9.1024627257332694E-2</v>
      </c>
      <c r="C2867">
        <v>0.118767482680011</v>
      </c>
      <c r="D2867">
        <v>2.4453681679708499</v>
      </c>
      <c r="E2867">
        <v>2.0287923444684601</v>
      </c>
      <c r="F2867">
        <v>1.2115317211249101E-3</v>
      </c>
    </row>
    <row r="2868" spans="1:6" x14ac:dyDescent="0.3">
      <c r="A2868">
        <v>5290</v>
      </c>
      <c r="B2868">
        <v>9.1603397917678506E-2</v>
      </c>
      <c r="C2868">
        <v>0.117548890566</v>
      </c>
      <c r="D2868">
        <v>2.4606089130581799</v>
      </c>
      <c r="E2868">
        <v>2.0213231044009699</v>
      </c>
      <c r="F2868">
        <v>1.24326686331715E-3</v>
      </c>
    </row>
    <row r="2869" spans="1:6" x14ac:dyDescent="0.3">
      <c r="A2869">
        <v>5291</v>
      </c>
      <c r="B2869">
        <v>8.9923267603865695E-2</v>
      </c>
      <c r="C2869">
        <v>0.118085170256014</v>
      </c>
      <c r="D2869">
        <v>2.45278244565975</v>
      </c>
      <c r="E2869">
        <v>2.0303657986417201</v>
      </c>
      <c r="F2869">
        <v>1.1024678598370199E-3</v>
      </c>
    </row>
    <row r="2870" spans="1:6" x14ac:dyDescent="0.3">
      <c r="A2870">
        <v>5292</v>
      </c>
      <c r="B2870">
        <v>9.2710550329474201E-2</v>
      </c>
      <c r="C2870">
        <v>0.11451653627655201</v>
      </c>
      <c r="D2870">
        <v>2.4946567615563202</v>
      </c>
      <c r="E2870">
        <v>2.0201435122157898</v>
      </c>
      <c r="F2870">
        <v>-2.8088487399560599E-4</v>
      </c>
    </row>
    <row r="2871" spans="1:6" x14ac:dyDescent="0.3">
      <c r="A2871">
        <v>5293</v>
      </c>
      <c r="B2871">
        <v>9.1914591396494702E-2</v>
      </c>
      <c r="C2871">
        <v>0.112093218512582</v>
      </c>
      <c r="D2871">
        <v>2.4917746136883401</v>
      </c>
      <c r="E2871">
        <v>2.01817710231765</v>
      </c>
      <c r="F2871">
        <v>-5.8948618851735696E-4</v>
      </c>
    </row>
    <row r="2872" spans="1:6" x14ac:dyDescent="0.3">
      <c r="A2872">
        <v>5294</v>
      </c>
      <c r="B2872">
        <v>9.1604066824497801E-2</v>
      </c>
      <c r="C2872">
        <v>0.118322448629837</v>
      </c>
      <c r="D2872">
        <v>2.5062690140850199</v>
      </c>
      <c r="E2872">
        <v>2.0492361923097699</v>
      </c>
      <c r="F2872">
        <v>-2.39317040492682E-4</v>
      </c>
    </row>
    <row r="2873" spans="1:6" x14ac:dyDescent="0.3">
      <c r="A2873">
        <v>5295</v>
      </c>
      <c r="B2873">
        <v>9.2140038970931704E-2</v>
      </c>
      <c r="C2873">
        <v>0.11880661937604101</v>
      </c>
      <c r="D2873">
        <v>2.5196586971355899</v>
      </c>
      <c r="E2873">
        <v>2.0376391046047</v>
      </c>
      <c r="F2873">
        <v>-3.8396446350890301E-4</v>
      </c>
    </row>
    <row r="2874" spans="1:6" x14ac:dyDescent="0.3">
      <c r="A2874">
        <v>5296</v>
      </c>
      <c r="B2874">
        <v>9.1484443049303504E-2</v>
      </c>
      <c r="C2874">
        <v>0.11664320983665601</v>
      </c>
      <c r="D2874">
        <v>2.5251808161282798</v>
      </c>
      <c r="E2874">
        <v>2.0213231044009699</v>
      </c>
      <c r="F2874">
        <v>-7.5283129555989701E-4</v>
      </c>
    </row>
    <row r="2875" spans="1:6" x14ac:dyDescent="0.3">
      <c r="A2875">
        <v>5297</v>
      </c>
      <c r="B2875">
        <v>9.0815351298036098E-2</v>
      </c>
      <c r="C2875">
        <v>0.116228591702716</v>
      </c>
      <c r="D2875">
        <v>2.5380178958828301</v>
      </c>
      <c r="E2875">
        <v>2.0135339534227801</v>
      </c>
      <c r="F2875">
        <v>-6.4345229244138305E-4</v>
      </c>
    </row>
    <row r="2876" spans="1:6" x14ac:dyDescent="0.3">
      <c r="A2876">
        <v>5298</v>
      </c>
      <c r="B2876">
        <v>9.0735215257025201E-2</v>
      </c>
      <c r="C2876">
        <v>0.11611114801317</v>
      </c>
      <c r="D2876">
        <v>2.5378799285260598</v>
      </c>
      <c r="E2876">
        <v>2.0078139825899499</v>
      </c>
      <c r="F2876">
        <v>-5.96998876862607E-4</v>
      </c>
    </row>
    <row r="2877" spans="1:6" x14ac:dyDescent="0.3">
      <c r="A2877">
        <v>5299</v>
      </c>
      <c r="B2877">
        <v>9.0421926318608695E-2</v>
      </c>
      <c r="C2877">
        <v>0.117117883446947</v>
      </c>
      <c r="D2877">
        <v>2.5374655372097799</v>
      </c>
      <c r="E2877">
        <v>2.0216192712157501</v>
      </c>
      <c r="F2877">
        <v>-7.5389521314826497E-4</v>
      </c>
    </row>
    <row r="2878" spans="1:6" x14ac:dyDescent="0.3">
      <c r="A2878">
        <v>5300</v>
      </c>
      <c r="B2878">
        <v>9.0827545559217904E-2</v>
      </c>
      <c r="C2878">
        <v>0.117677376560767</v>
      </c>
      <c r="D2878">
        <v>2.5494753020696201</v>
      </c>
      <c r="E2878">
        <v>2.00880072196551</v>
      </c>
      <c r="F2878">
        <v>-8.5839247874515802E-4</v>
      </c>
    </row>
    <row r="2879" spans="1:6" x14ac:dyDescent="0.3">
      <c r="A2879">
        <v>5301</v>
      </c>
      <c r="B2879">
        <v>9.38392181070382E-2</v>
      </c>
      <c r="C2879">
        <v>0.11795981495189301</v>
      </c>
      <c r="D2879">
        <v>2.52504187027961</v>
      </c>
      <c r="E2879">
        <v>2.0149143735337698</v>
      </c>
      <c r="F2879">
        <v>-1.1762920308450899E-3</v>
      </c>
    </row>
    <row r="2880" spans="1:6" x14ac:dyDescent="0.3">
      <c r="A2880">
        <v>5302</v>
      </c>
      <c r="B2880">
        <v>9.2788393288710497E-2</v>
      </c>
      <c r="C2880">
        <v>0.117354665820912</v>
      </c>
      <c r="D2880">
        <v>2.5246277235863102</v>
      </c>
      <c r="E2880">
        <v>2.0149143735337698</v>
      </c>
      <c r="F2880">
        <v>-1.35598062451188E-3</v>
      </c>
    </row>
    <row r="2881" spans="1:6" x14ac:dyDescent="0.3">
      <c r="A2881">
        <v>5303</v>
      </c>
      <c r="B2881">
        <v>9.2803224317581506E-2</v>
      </c>
      <c r="C2881">
        <v>0.11777387832172601</v>
      </c>
      <c r="D2881">
        <v>2.5173117843325499</v>
      </c>
      <c r="E2881">
        <v>2.02339427832539</v>
      </c>
      <c r="F2881">
        <v>-1.4037027425463299E-3</v>
      </c>
    </row>
    <row r="2882" spans="1:6" x14ac:dyDescent="0.3">
      <c r="A2882">
        <v>5304</v>
      </c>
      <c r="B2882">
        <v>9.3568214574076797E-2</v>
      </c>
      <c r="C2882">
        <v>0.115454020115328</v>
      </c>
      <c r="D2882">
        <v>2.5327729347185599</v>
      </c>
      <c r="E2882">
        <v>2.0285215530233698</v>
      </c>
      <c r="F2882">
        <v>-1.2231397023518701E-3</v>
      </c>
    </row>
    <row r="2883" spans="1:6" x14ac:dyDescent="0.3">
      <c r="A2883">
        <v>5305</v>
      </c>
      <c r="B2883">
        <v>9.3390468023559298E-2</v>
      </c>
      <c r="C2883">
        <v>0.115503912747856</v>
      </c>
      <c r="D2883">
        <v>2.53332480414567</v>
      </c>
      <c r="E2883">
        <v>2.0229996913267501</v>
      </c>
      <c r="F2883">
        <v>-1.23646067285627E-3</v>
      </c>
    </row>
    <row r="2884" spans="1:6" x14ac:dyDescent="0.3">
      <c r="A2884">
        <v>5306</v>
      </c>
      <c r="B2884">
        <v>9.2844048760801406E-2</v>
      </c>
      <c r="C2884">
        <v>0.11309522235814901</v>
      </c>
      <c r="D2884">
        <v>2.5349811462959102</v>
      </c>
      <c r="E2884">
        <v>2.0348320449593502</v>
      </c>
      <c r="F2884">
        <v>-1.5329067567802601E-3</v>
      </c>
    </row>
    <row r="2885" spans="1:6" x14ac:dyDescent="0.3">
      <c r="A2885">
        <v>5307</v>
      </c>
      <c r="B2885">
        <v>9.2411785358846005E-2</v>
      </c>
      <c r="C2885">
        <v>0.11674606636427599</v>
      </c>
      <c r="D2885">
        <v>2.54188293885636</v>
      </c>
      <c r="E2885">
        <v>2.05908926710676</v>
      </c>
      <c r="F2885">
        <v>-1.42856172834047E-3</v>
      </c>
    </row>
    <row r="2886" spans="1:6" x14ac:dyDescent="0.3">
      <c r="A2886">
        <v>5308</v>
      </c>
      <c r="B2886">
        <v>9.30079518649847E-2</v>
      </c>
      <c r="C2886">
        <v>0.115566739048945</v>
      </c>
      <c r="D2886">
        <v>2.5080625897231199</v>
      </c>
      <c r="E2886">
        <v>2.0693450852712099</v>
      </c>
      <c r="F2886">
        <v>-1.1696098252902099E-3</v>
      </c>
    </row>
    <row r="2887" spans="1:6" x14ac:dyDescent="0.3">
      <c r="A2887">
        <v>5309</v>
      </c>
      <c r="B2887">
        <v>9.1188089360610194E-2</v>
      </c>
      <c r="C2887">
        <v>9.9838449665279605E-2</v>
      </c>
      <c r="D2887">
        <v>2.5353948037432699</v>
      </c>
      <c r="E2887">
        <v>2.0598788036093199</v>
      </c>
      <c r="F2887">
        <v>3.4364313507581699E-4</v>
      </c>
    </row>
    <row r="2888" spans="1:6" x14ac:dyDescent="0.3">
      <c r="A2888">
        <v>5310</v>
      </c>
      <c r="B2888">
        <v>9.1784076145192905E-2</v>
      </c>
      <c r="C2888">
        <v>9.9387074746300097E-2</v>
      </c>
      <c r="D2888">
        <v>2.54906164462226</v>
      </c>
      <c r="E2888">
        <v>2.05770848449048</v>
      </c>
      <c r="F2888">
        <v>2.86234878673823E-4</v>
      </c>
    </row>
    <row r="2889" spans="1:6" x14ac:dyDescent="0.3">
      <c r="A2889">
        <v>5311</v>
      </c>
      <c r="B2889">
        <v>9.1656892652764305E-2</v>
      </c>
      <c r="C2889">
        <v>0.100011796339326</v>
      </c>
      <c r="D2889">
        <v>2.5457484710758398</v>
      </c>
      <c r="E2889">
        <v>2.0715137731162798</v>
      </c>
      <c r="F2889">
        <v>2.7609961323817901E-4</v>
      </c>
    </row>
    <row r="2890" spans="1:6" x14ac:dyDescent="0.3">
      <c r="A2890">
        <v>5312</v>
      </c>
      <c r="B2890">
        <v>9.0907350615015994E-2</v>
      </c>
      <c r="C2890">
        <v>0.10011559858649501</v>
      </c>
      <c r="D2890">
        <v>2.5349811462959102</v>
      </c>
      <c r="E2890">
        <v>2.08019124328617</v>
      </c>
      <c r="F2890" s="1">
        <v>3.24545917378091E-5</v>
      </c>
    </row>
    <row r="2891" spans="1:6" x14ac:dyDescent="0.3">
      <c r="A2891">
        <v>5313</v>
      </c>
      <c r="B2891">
        <v>9.0485867847696397E-2</v>
      </c>
      <c r="C2891">
        <v>9.9158564113960998E-2</v>
      </c>
      <c r="D2891">
        <v>2.54243480828347</v>
      </c>
      <c r="E2891">
        <v>2.0817681412595999</v>
      </c>
      <c r="F2891">
        <v>-1.04540440008163E-4</v>
      </c>
    </row>
    <row r="2892" spans="1:6" x14ac:dyDescent="0.3">
      <c r="A2892">
        <v>5314</v>
      </c>
      <c r="B2892">
        <v>9.0054290337651999E-2</v>
      </c>
      <c r="C2892">
        <v>9.9302579735505395E-2</v>
      </c>
      <c r="D2892">
        <v>2.54409163967965</v>
      </c>
      <c r="E2892">
        <v>2.0766408665616201</v>
      </c>
      <c r="F2892">
        <v>-1.39979529513949E-4</v>
      </c>
    </row>
    <row r="2893" spans="1:6" x14ac:dyDescent="0.3">
      <c r="A2893">
        <v>5315</v>
      </c>
      <c r="B2893">
        <v>9.2019604496794E-2</v>
      </c>
      <c r="C2893">
        <v>0.103796192114641</v>
      </c>
      <c r="D2893">
        <v>2.5232475607725999</v>
      </c>
      <c r="E2893">
        <v>2.1060260884175701</v>
      </c>
      <c r="F2893">
        <v>-7.1268720559475903E-4</v>
      </c>
    </row>
    <row r="2894" spans="1:6" x14ac:dyDescent="0.3">
      <c r="A2894">
        <v>5316</v>
      </c>
      <c r="B2894">
        <v>0.106017576619459</v>
      </c>
      <c r="C2894">
        <v>0.102840087667805</v>
      </c>
      <c r="D2894">
        <v>2.4694116707418798</v>
      </c>
      <c r="E2894">
        <v>2.1196336304124501</v>
      </c>
      <c r="F2894">
        <v>-1.58167887311251E-3</v>
      </c>
    </row>
    <row r="2895" spans="1:6" x14ac:dyDescent="0.3">
      <c r="A2895">
        <v>5317</v>
      </c>
      <c r="B2895">
        <v>0.106426176820322</v>
      </c>
      <c r="C2895">
        <v>9.5028974581290199E-2</v>
      </c>
      <c r="D2895">
        <v>2.4572639385252599</v>
      </c>
      <c r="E2895">
        <v>2.1048423274216499</v>
      </c>
      <c r="F2895">
        <v>-1.6902404121009E-3</v>
      </c>
    </row>
    <row r="2896" spans="1:6" x14ac:dyDescent="0.3">
      <c r="A2896">
        <v>5318</v>
      </c>
      <c r="B2896">
        <v>0.105620374423866</v>
      </c>
      <c r="C2896">
        <v>9.5078787422143096E-2</v>
      </c>
      <c r="D2896">
        <v>2.4718963062787198</v>
      </c>
      <c r="E2896">
        <v>2.1099699646249199</v>
      </c>
      <c r="F2896">
        <v>-1.6712071478603701E-3</v>
      </c>
    </row>
    <row r="2897" spans="1:6" x14ac:dyDescent="0.3">
      <c r="A2897">
        <v>5319</v>
      </c>
      <c r="B2897">
        <v>0.107377508308697</v>
      </c>
      <c r="C2897">
        <v>9.45577510098181E-2</v>
      </c>
      <c r="D2897">
        <v>2.44815417901044</v>
      </c>
      <c r="E2897">
        <v>2.1273250862173398</v>
      </c>
      <c r="F2897">
        <v>-2.3207679912106201E-3</v>
      </c>
    </row>
    <row r="2898" spans="1:6" x14ac:dyDescent="0.3">
      <c r="A2898">
        <v>5320</v>
      </c>
      <c r="B2898">
        <v>0.11045680499606</v>
      </c>
      <c r="C2898">
        <v>9.48870679044653E-2</v>
      </c>
      <c r="D2898">
        <v>2.47410476247904</v>
      </c>
      <c r="E2898">
        <v>2.12121161590172</v>
      </c>
      <c r="F2898">
        <v>-2.5506719043141301E-3</v>
      </c>
    </row>
    <row r="2899" spans="1:6" x14ac:dyDescent="0.3">
      <c r="A2899">
        <v>5321</v>
      </c>
      <c r="B2899">
        <v>0.111326756994014</v>
      </c>
      <c r="C2899">
        <v>9.5665221339220494E-2</v>
      </c>
      <c r="D2899">
        <v>2.4596108513282999</v>
      </c>
      <c r="E2899">
        <v>2.1354102227576801</v>
      </c>
      <c r="F2899">
        <v>-2.7520777444901101E-3</v>
      </c>
    </row>
    <row r="2900" spans="1:6" x14ac:dyDescent="0.3">
      <c r="A2900">
        <v>5322</v>
      </c>
      <c r="B2900">
        <v>0.123506153508988</v>
      </c>
      <c r="C2900">
        <v>9.9086729340357907E-2</v>
      </c>
      <c r="D2900">
        <v>2.4042560972581799</v>
      </c>
      <c r="E2900">
        <v>2.1614295830772301</v>
      </c>
      <c r="F2900">
        <v>-4.1440673705320204E-3</v>
      </c>
    </row>
    <row r="2901" spans="1:6" x14ac:dyDescent="0.3">
      <c r="A2901">
        <v>5323</v>
      </c>
      <c r="B2901">
        <v>0.124890432715056</v>
      </c>
      <c r="C2901">
        <v>0.10309257814334399</v>
      </c>
      <c r="D2901">
        <v>2.42109765508087</v>
      </c>
      <c r="E2901">
        <v>2.1384949614484601</v>
      </c>
      <c r="F2901">
        <v>-4.6730193179120296E-3</v>
      </c>
    </row>
    <row r="2902" spans="1:6" x14ac:dyDescent="0.3">
      <c r="A2902">
        <v>5324</v>
      </c>
      <c r="B2902">
        <v>0.124805200004295</v>
      </c>
      <c r="C2902">
        <v>0.103890904800335</v>
      </c>
      <c r="D2902">
        <v>2.41806066087097</v>
      </c>
      <c r="E2902">
        <v>2.1187235609038702</v>
      </c>
      <c r="F2902">
        <v>-4.7363651371320698E-3</v>
      </c>
    </row>
    <row r="2903" spans="1:6" x14ac:dyDescent="0.3">
      <c r="A2903">
        <v>5325</v>
      </c>
      <c r="B2903">
        <v>0.12863387624168801</v>
      </c>
      <c r="C2903">
        <v>0.104422412297176</v>
      </c>
      <c r="D2903">
        <v>2.4499482438944802</v>
      </c>
      <c r="E2903">
        <v>2.10962775963942</v>
      </c>
      <c r="F2903">
        <v>-5.07930369820045E-3</v>
      </c>
    </row>
    <row r="2904" spans="1:6" x14ac:dyDescent="0.3">
      <c r="A2904">
        <v>5326</v>
      </c>
      <c r="B2904">
        <v>0.13205907102819101</v>
      </c>
      <c r="C2904">
        <v>0.10128906586371</v>
      </c>
      <c r="D2904">
        <v>2.4803167182556098</v>
      </c>
      <c r="E2904">
        <v>2.1114076605703498</v>
      </c>
      <c r="F2904">
        <v>-5.0884988583025804E-3</v>
      </c>
    </row>
    <row r="2905" spans="1:6" x14ac:dyDescent="0.3">
      <c r="A2905">
        <v>5327</v>
      </c>
      <c r="B2905">
        <v>0.13165062103118599</v>
      </c>
      <c r="C2905">
        <v>0.100933149051695</v>
      </c>
      <c r="D2905">
        <v>2.48487208725897</v>
      </c>
      <c r="E2905">
        <v>2.1173398782453501</v>
      </c>
      <c r="F2905">
        <v>-5.1769811074982401E-3</v>
      </c>
    </row>
    <row r="2906" spans="1:6" x14ac:dyDescent="0.3">
      <c r="A2906">
        <v>5328</v>
      </c>
      <c r="B2906">
        <v>0.131540385828328</v>
      </c>
      <c r="C2906">
        <v>0.10187492576052</v>
      </c>
      <c r="D2906">
        <v>2.51206608929937</v>
      </c>
      <c r="E2906">
        <v>2.1050810371493598</v>
      </c>
      <c r="F2906">
        <v>-5.8409458234571403E-3</v>
      </c>
    </row>
    <row r="2907" spans="1:6" x14ac:dyDescent="0.3">
      <c r="A2907">
        <v>5329</v>
      </c>
      <c r="B2907">
        <v>0.13142312404211701</v>
      </c>
      <c r="C2907">
        <v>0.102838951334872</v>
      </c>
      <c r="D2907">
        <v>2.5133085293792798</v>
      </c>
      <c r="E2907">
        <v>2.09420660372245</v>
      </c>
      <c r="F2907">
        <v>-5.8706985257170998E-3</v>
      </c>
    </row>
    <row r="2908" spans="1:6" x14ac:dyDescent="0.3">
      <c r="A2908">
        <v>5330</v>
      </c>
      <c r="B2908">
        <v>0.13160759518001899</v>
      </c>
      <c r="C2908">
        <v>0.102352423002389</v>
      </c>
      <c r="D2908">
        <v>2.5262838211135801</v>
      </c>
      <c r="E2908">
        <v>2.1060699515565999</v>
      </c>
      <c r="F2908">
        <v>-5.5838059961455001E-3</v>
      </c>
    </row>
    <row r="2909" spans="1:6" x14ac:dyDescent="0.3">
      <c r="A2909">
        <v>5331</v>
      </c>
      <c r="B2909">
        <v>0.128969430903318</v>
      </c>
      <c r="C2909">
        <v>0.100253318539547</v>
      </c>
      <c r="D2909">
        <v>2.5402268413290998</v>
      </c>
      <c r="E2909">
        <v>2.1072549813210002</v>
      </c>
      <c r="F2909">
        <v>-6.1842614020676603E-3</v>
      </c>
    </row>
    <row r="2910" spans="1:6" x14ac:dyDescent="0.3">
      <c r="A2910">
        <v>5332</v>
      </c>
      <c r="B2910">
        <v>0.128581337144658</v>
      </c>
      <c r="C2910">
        <v>9.9642253184164795E-2</v>
      </c>
      <c r="D2910">
        <v>2.54326432478494</v>
      </c>
      <c r="E2910">
        <v>2.11200108171575</v>
      </c>
      <c r="F2910">
        <v>-6.2968347173312997E-3</v>
      </c>
    </row>
    <row r="2911" spans="1:6" x14ac:dyDescent="0.3">
      <c r="A2911">
        <v>5333</v>
      </c>
      <c r="B2911">
        <v>0.12982374836994801</v>
      </c>
      <c r="C2911">
        <v>9.9963920642490794E-2</v>
      </c>
      <c r="D2911">
        <v>2.5264227669622401</v>
      </c>
      <c r="E2911">
        <v>2.10310375209278</v>
      </c>
      <c r="F2911">
        <v>-6.0506354043176804E-3</v>
      </c>
    </row>
    <row r="2912" spans="1:6" x14ac:dyDescent="0.3">
      <c r="A2912">
        <v>5334</v>
      </c>
      <c r="B2912">
        <v>0.12974469456197801</v>
      </c>
      <c r="C2912">
        <v>9.9679753095929496E-2</v>
      </c>
      <c r="D2912">
        <v>2.54133082480628</v>
      </c>
      <c r="E2912">
        <v>2.0979634272046801</v>
      </c>
      <c r="F2912">
        <v>-6.0044683451531298E-3</v>
      </c>
    </row>
    <row r="2913" spans="1:6" x14ac:dyDescent="0.3">
      <c r="A2913">
        <v>5335</v>
      </c>
      <c r="B2913">
        <v>0.12947473332027801</v>
      </c>
      <c r="C2913">
        <v>9.98680236862175E-2</v>
      </c>
      <c r="D2913">
        <v>2.5384317979531601</v>
      </c>
      <c r="E2913">
        <v>2.1090347009992998</v>
      </c>
      <c r="F2913">
        <v>-5.9701267775162702E-3</v>
      </c>
    </row>
    <row r="2914" spans="1:6" x14ac:dyDescent="0.3">
      <c r="A2914">
        <v>5336</v>
      </c>
      <c r="B2914">
        <v>0.123897340642894</v>
      </c>
      <c r="C2914">
        <v>9.9174980980985497E-2</v>
      </c>
      <c r="D2914">
        <v>2.55251205165654</v>
      </c>
      <c r="E2914">
        <v>2.1036960857223401</v>
      </c>
      <c r="F2914">
        <v>-5.5015226025522902E-3</v>
      </c>
    </row>
    <row r="2915" spans="1:6" x14ac:dyDescent="0.3">
      <c r="A2915">
        <v>5337</v>
      </c>
      <c r="B2915">
        <v>0.123849624189735</v>
      </c>
      <c r="C2915">
        <v>0.100865041727096</v>
      </c>
      <c r="D2915">
        <v>2.5515462801591</v>
      </c>
      <c r="E2915">
        <v>2.12247947812289</v>
      </c>
      <c r="F2915">
        <v>-5.5631717140524704E-3</v>
      </c>
    </row>
    <row r="2916" spans="1:6" x14ac:dyDescent="0.3">
      <c r="A2916">
        <v>5338</v>
      </c>
      <c r="B2916">
        <v>0.12318069487835499</v>
      </c>
      <c r="C2916">
        <v>9.5351177552340599E-2</v>
      </c>
      <c r="D2916">
        <v>2.5516837582699301</v>
      </c>
      <c r="E2916">
        <v>2.1337499485695601</v>
      </c>
      <c r="F2916">
        <v>-6.0181963002486297E-3</v>
      </c>
    </row>
    <row r="2917" spans="1:6" x14ac:dyDescent="0.3">
      <c r="A2917">
        <v>5339</v>
      </c>
      <c r="B2917">
        <v>0.123158870133702</v>
      </c>
      <c r="C2917">
        <v>9.4556857825651999E-2</v>
      </c>
      <c r="D2917">
        <v>2.5650746644353699</v>
      </c>
      <c r="E2917">
        <v>2.14541482476222</v>
      </c>
      <c r="F2917">
        <v>-5.6997121318668603E-3</v>
      </c>
    </row>
    <row r="2918" spans="1:6" x14ac:dyDescent="0.3">
      <c r="A2918">
        <v>5340</v>
      </c>
      <c r="B2918">
        <v>0.12319005508912</v>
      </c>
      <c r="C2918">
        <v>9.1848806433187505E-2</v>
      </c>
      <c r="D2918">
        <v>2.5715615764335999</v>
      </c>
      <c r="E2918">
        <v>2.1466003982845501</v>
      </c>
      <c r="F2918">
        <v>-5.6115276797727596E-3</v>
      </c>
    </row>
    <row r="2919" spans="1:6" x14ac:dyDescent="0.3">
      <c r="A2919">
        <v>5341</v>
      </c>
      <c r="B2919">
        <v>0.12391996859502299</v>
      </c>
      <c r="C2919">
        <v>9.17884723578581E-2</v>
      </c>
      <c r="D2919">
        <v>2.5534783123999198</v>
      </c>
      <c r="E2919">
        <v>2.1609302320523098</v>
      </c>
      <c r="F2919">
        <v>-5.6833256772341502E-3</v>
      </c>
    </row>
    <row r="2920" spans="1:6" x14ac:dyDescent="0.3">
      <c r="A2920">
        <v>5342</v>
      </c>
      <c r="B2920">
        <v>0.12825388415718</v>
      </c>
      <c r="C2920">
        <v>9.9676625961621398E-2</v>
      </c>
      <c r="D2920">
        <v>2.5893691503767098</v>
      </c>
      <c r="E2920">
        <v>2.1284254709985801</v>
      </c>
      <c r="F2920">
        <v>-7.0229199352970203E-3</v>
      </c>
    </row>
    <row r="2921" spans="1:6" x14ac:dyDescent="0.3">
      <c r="A2921">
        <v>5343</v>
      </c>
      <c r="B2921">
        <v>0.128249126289013</v>
      </c>
      <c r="C2921">
        <v>9.8779382969927595E-2</v>
      </c>
      <c r="D2921">
        <v>2.5917155739337998</v>
      </c>
      <c r="E2921">
        <v>2.1329845186681999</v>
      </c>
      <c r="F2921">
        <v>-7.0000329305320999E-3</v>
      </c>
    </row>
    <row r="2922" spans="1:6" x14ac:dyDescent="0.3">
      <c r="A2922">
        <v>5344</v>
      </c>
      <c r="B2922">
        <v>0.12790924277485</v>
      </c>
      <c r="C2922">
        <v>0.10071371360560601</v>
      </c>
      <c r="D2922">
        <v>2.5976513503738499</v>
      </c>
      <c r="E2922">
        <v>2.1119764313566298</v>
      </c>
      <c r="F2922">
        <v>-6.9305093085965499E-3</v>
      </c>
    </row>
    <row r="2923" spans="1:6" x14ac:dyDescent="0.3">
      <c r="A2923">
        <v>5345</v>
      </c>
      <c r="B2923">
        <v>0.12551793431910799</v>
      </c>
      <c r="C2923">
        <v>0.102153755828187</v>
      </c>
      <c r="D2923">
        <v>2.5987558230969801</v>
      </c>
      <c r="E2923">
        <v>2.0986962316307198</v>
      </c>
      <c r="F2923">
        <v>-6.8059814858684696E-3</v>
      </c>
    </row>
    <row r="2924" spans="1:6" x14ac:dyDescent="0.3">
      <c r="A2924">
        <v>5346</v>
      </c>
      <c r="B2924">
        <v>0.125535028589216</v>
      </c>
      <c r="C2924">
        <v>0.102134743034689</v>
      </c>
      <c r="D2924">
        <v>2.5973759049062402</v>
      </c>
      <c r="E2924">
        <v>2.1016698624528001</v>
      </c>
      <c r="F2924">
        <v>-6.8137540912259703E-3</v>
      </c>
    </row>
    <row r="2925" spans="1:6" x14ac:dyDescent="0.3">
      <c r="A2925">
        <v>5347</v>
      </c>
      <c r="B2925">
        <v>0.125970440277893</v>
      </c>
      <c r="C2925">
        <v>0.101912329344318</v>
      </c>
      <c r="D2925">
        <v>2.58453760203682</v>
      </c>
      <c r="E2925">
        <v>2.1072199995613601</v>
      </c>
      <c r="F2925">
        <v>-6.8019018098666902E-3</v>
      </c>
    </row>
    <row r="2926" spans="1:6" x14ac:dyDescent="0.3">
      <c r="A2926">
        <v>5348</v>
      </c>
      <c r="B2926">
        <v>0.125242919032126</v>
      </c>
      <c r="C2926">
        <v>0.102860647617774</v>
      </c>
      <c r="D2926">
        <v>2.5852286619355702</v>
      </c>
      <c r="E2926">
        <v>2.1218867819880498</v>
      </c>
      <c r="F2926">
        <v>-6.8622181722902201E-3</v>
      </c>
    </row>
    <row r="2927" spans="1:6" x14ac:dyDescent="0.3">
      <c r="A2927">
        <v>5349</v>
      </c>
      <c r="B2927">
        <v>0.12835870438666599</v>
      </c>
      <c r="C2927">
        <v>0.10656237349643</v>
      </c>
      <c r="D2927">
        <v>2.55623888265032</v>
      </c>
      <c r="E2927">
        <v>2.1504257352649301</v>
      </c>
      <c r="F2927">
        <v>-7.6920859929147196E-3</v>
      </c>
    </row>
    <row r="2928" spans="1:6" x14ac:dyDescent="0.3">
      <c r="A2928">
        <v>5350</v>
      </c>
      <c r="B2928">
        <v>0.12855542074313001</v>
      </c>
      <c r="C2928">
        <v>0.106038045811174</v>
      </c>
      <c r="D2928">
        <v>2.54906164462226</v>
      </c>
      <c r="E2928">
        <v>2.1508223160426101</v>
      </c>
      <c r="F2928">
        <v>-7.6851031634680997E-3</v>
      </c>
    </row>
    <row r="2929" spans="1:6" x14ac:dyDescent="0.3">
      <c r="A2929">
        <v>5351</v>
      </c>
      <c r="B2929">
        <v>0.13016767596687101</v>
      </c>
      <c r="C2929">
        <v>0.104813352075774</v>
      </c>
      <c r="D2929">
        <v>2.5721136904836799</v>
      </c>
      <c r="E2929">
        <v>2.1347680446519499</v>
      </c>
      <c r="F2929">
        <v>-8.2851602784463803E-3</v>
      </c>
    </row>
    <row r="2930" spans="1:6" x14ac:dyDescent="0.3">
      <c r="A2930">
        <v>5352</v>
      </c>
      <c r="B2930">
        <v>0.12675991099506501</v>
      </c>
      <c r="C2930">
        <v>0.104549140409462</v>
      </c>
      <c r="D2930">
        <v>2.5904741123457899</v>
      </c>
      <c r="E2930">
        <v>2.1424988322798599</v>
      </c>
      <c r="F2930">
        <v>-7.8372266867249608E-3</v>
      </c>
    </row>
    <row r="2931" spans="1:6" x14ac:dyDescent="0.3">
      <c r="A2931">
        <v>5353</v>
      </c>
      <c r="B2931">
        <v>0.12510548476449301</v>
      </c>
      <c r="C2931">
        <v>0.10579393061341399</v>
      </c>
      <c r="D2931">
        <v>2.5766700379789298</v>
      </c>
      <c r="E2931">
        <v>2.12585005222794</v>
      </c>
      <c r="F2931">
        <v>-7.21991821464801E-3</v>
      </c>
    </row>
    <row r="2932" spans="1:6" x14ac:dyDescent="0.3">
      <c r="A2932">
        <v>5354</v>
      </c>
      <c r="B2932">
        <v>0.12521469420473799</v>
      </c>
      <c r="C2932">
        <v>0.105878442375186</v>
      </c>
      <c r="D2932">
        <v>2.5917155739337998</v>
      </c>
      <c r="E2932">
        <v>2.12208344110313</v>
      </c>
      <c r="F2932">
        <v>-7.2474988284309001E-3</v>
      </c>
    </row>
    <row r="2933" spans="1:6" x14ac:dyDescent="0.3">
      <c r="A2933">
        <v>5355</v>
      </c>
      <c r="B2933">
        <v>0.12557008889038401</v>
      </c>
      <c r="C2933">
        <v>0.107670551355456</v>
      </c>
      <c r="D2933">
        <v>2.5816635267269499</v>
      </c>
      <c r="E2933">
        <v>2.1450744323031299</v>
      </c>
      <c r="F2933">
        <v>-7.4389661343351801E-3</v>
      </c>
    </row>
    <row r="2934" spans="1:6" x14ac:dyDescent="0.3">
      <c r="A2934">
        <v>5356</v>
      </c>
      <c r="B2934">
        <v>0.12555019675697099</v>
      </c>
      <c r="C2934">
        <v>0.10842939546071</v>
      </c>
      <c r="D2934">
        <v>2.5709872016929798</v>
      </c>
      <c r="E2934">
        <v>2.1603362671489901</v>
      </c>
      <c r="F2934">
        <v>-7.5132142010018201E-3</v>
      </c>
    </row>
    <row r="2935" spans="1:6" x14ac:dyDescent="0.3">
      <c r="A2935">
        <v>5357</v>
      </c>
      <c r="B2935">
        <v>0.125843247930222</v>
      </c>
      <c r="C2935">
        <v>0.108993887274294</v>
      </c>
      <c r="D2935">
        <v>2.5831889955866298</v>
      </c>
      <c r="E2935">
        <v>2.1522096237539499</v>
      </c>
      <c r="F2935">
        <v>-7.63029860201623E-3</v>
      </c>
    </row>
    <row r="2936" spans="1:6" x14ac:dyDescent="0.3">
      <c r="A2936">
        <v>5358</v>
      </c>
      <c r="B2936">
        <v>0.127139665317647</v>
      </c>
      <c r="C2936">
        <v>0.109978720683877</v>
      </c>
      <c r="D2936">
        <v>2.56460939154071</v>
      </c>
      <c r="E2936">
        <v>2.16905651294207</v>
      </c>
      <c r="F2936">
        <v>-7.9268346480648299E-3</v>
      </c>
    </row>
    <row r="2937" spans="1:6" x14ac:dyDescent="0.3">
      <c r="A2937">
        <v>5359</v>
      </c>
      <c r="B2937">
        <v>0.12560211306271801</v>
      </c>
      <c r="C2937">
        <v>0.10573318092225401</v>
      </c>
      <c r="D2937">
        <v>2.55920175609939</v>
      </c>
      <c r="E2937">
        <v>2.1799584967703498</v>
      </c>
      <c r="F2937">
        <v>-7.3298364991873097E-3</v>
      </c>
    </row>
    <row r="2938" spans="1:6" x14ac:dyDescent="0.3">
      <c r="A2938">
        <v>5360</v>
      </c>
      <c r="B2938">
        <v>0.11401108783495199</v>
      </c>
      <c r="C2938">
        <v>0.105902697178041</v>
      </c>
      <c r="D2938">
        <v>2.5718196536701301</v>
      </c>
      <c r="E2938">
        <v>2.1676695677360098</v>
      </c>
      <c r="F2938">
        <v>-6.7350213649092902E-3</v>
      </c>
    </row>
    <row r="2939" spans="1:6" x14ac:dyDescent="0.3">
      <c r="A2939">
        <v>5361</v>
      </c>
      <c r="B2939">
        <v>0.114375713664314</v>
      </c>
      <c r="C2939">
        <v>0.104565891706508</v>
      </c>
      <c r="D2939">
        <v>2.5928949012866802</v>
      </c>
      <c r="E2939">
        <v>2.1623179022689301</v>
      </c>
      <c r="F2939">
        <v>-7.1271318535064201E-3</v>
      </c>
    </row>
    <row r="2940" spans="1:6" x14ac:dyDescent="0.3">
      <c r="A2940">
        <v>5362</v>
      </c>
      <c r="B2940">
        <v>0.11454905803607</v>
      </c>
      <c r="C2940">
        <v>0.106742339818724</v>
      </c>
      <c r="D2940">
        <v>2.6100862699607701</v>
      </c>
      <c r="E2940">
        <v>2.1438386517993502</v>
      </c>
      <c r="F2940">
        <v>-7.46677616530901E-3</v>
      </c>
    </row>
    <row r="2941" spans="1:6" x14ac:dyDescent="0.3">
      <c r="A2941">
        <v>5363</v>
      </c>
      <c r="B2941">
        <v>0.111491147187948</v>
      </c>
      <c r="C2941">
        <v>0.10596510106781699</v>
      </c>
      <c r="D2941">
        <v>2.6188217563268901</v>
      </c>
      <c r="E2941">
        <v>2.1315181848055502</v>
      </c>
      <c r="F2941">
        <v>-7.0186034523856003E-3</v>
      </c>
    </row>
    <row r="2942" spans="1:6" x14ac:dyDescent="0.3">
      <c r="A2942">
        <v>5364</v>
      </c>
      <c r="B2942">
        <v>0.109468166667369</v>
      </c>
      <c r="C2942">
        <v>0.10621340635962601</v>
      </c>
      <c r="D2942">
        <v>2.6153556934223401</v>
      </c>
      <c r="E2942">
        <v>2.1408579521242901</v>
      </c>
      <c r="F2942">
        <v>-6.9252011090652904E-3</v>
      </c>
    </row>
    <row r="2943" spans="1:6" x14ac:dyDescent="0.3">
      <c r="A2943">
        <v>5365</v>
      </c>
      <c r="B2943">
        <v>0.112667620748926</v>
      </c>
      <c r="C2943">
        <v>0.10620955525535999</v>
      </c>
      <c r="D2943">
        <v>2.5844368173719401</v>
      </c>
      <c r="E2943">
        <v>2.1551647668066898</v>
      </c>
      <c r="F2943">
        <v>-7.15223582023841E-3</v>
      </c>
    </row>
    <row r="2944" spans="1:6" x14ac:dyDescent="0.3">
      <c r="A2944">
        <v>5366</v>
      </c>
      <c r="B2944">
        <v>0.10104238930180499</v>
      </c>
      <c r="C2944">
        <v>0.10315091067168</v>
      </c>
      <c r="D2944">
        <v>2.55587439442054</v>
      </c>
      <c r="E2944">
        <v>2.1680799237143802</v>
      </c>
      <c r="F2944">
        <v>-5.8900597184239302E-3</v>
      </c>
    </row>
    <row r="2945" spans="1:6" x14ac:dyDescent="0.3">
      <c r="A2945">
        <v>5367</v>
      </c>
      <c r="B2945">
        <v>0.100343469356432</v>
      </c>
      <c r="C2945">
        <v>9.9865215348374198E-2</v>
      </c>
      <c r="D2945">
        <v>2.5664125074747601</v>
      </c>
      <c r="E2945">
        <v>2.1732468927406599</v>
      </c>
      <c r="F2945">
        <v>-5.4963886507224096E-3</v>
      </c>
    </row>
    <row r="2946" spans="1:6" x14ac:dyDescent="0.3">
      <c r="A2946">
        <v>5368</v>
      </c>
      <c r="B2946">
        <v>0.10259214430920501</v>
      </c>
      <c r="C2946">
        <v>9.7928010200883195E-2</v>
      </c>
      <c r="D2946">
        <v>2.59400279873143</v>
      </c>
      <c r="E2946">
        <v>2.1625161926577801</v>
      </c>
      <c r="F2946">
        <v>-5.9411476237289304E-3</v>
      </c>
    </row>
    <row r="2947" spans="1:6" x14ac:dyDescent="0.3">
      <c r="A2947">
        <v>5369</v>
      </c>
      <c r="B2947">
        <v>0.11245358866746499</v>
      </c>
      <c r="C2947">
        <v>9.9415012102513106E-2</v>
      </c>
      <c r="D2947">
        <v>2.5395144992317</v>
      </c>
      <c r="E2947">
        <v>2.1825861163014801</v>
      </c>
      <c r="F2947">
        <v>-6.73136368704212E-3</v>
      </c>
    </row>
    <row r="2948" spans="1:6" x14ac:dyDescent="0.3">
      <c r="A2948">
        <v>5370</v>
      </c>
      <c r="B2948">
        <v>0.11126494669872</v>
      </c>
      <c r="C2948">
        <v>0.100937781568953</v>
      </c>
      <c r="D2948">
        <v>2.5166368695500201</v>
      </c>
      <c r="E2948">
        <v>2.2002709364472</v>
      </c>
      <c r="F2948">
        <v>-7.1374650447199803E-3</v>
      </c>
    </row>
    <row r="2949" spans="1:6" x14ac:dyDescent="0.3">
      <c r="A2949">
        <v>5371</v>
      </c>
      <c r="B2949">
        <v>0.112663121016241</v>
      </c>
      <c r="C2949">
        <v>0.10118445733711399</v>
      </c>
      <c r="D2949">
        <v>2.5364642953812599</v>
      </c>
      <c r="E2949">
        <v>2.1945083712438298</v>
      </c>
      <c r="F2949">
        <v>-7.30640365048724E-3</v>
      </c>
    </row>
    <row r="2950" spans="1:6" x14ac:dyDescent="0.3">
      <c r="A2950">
        <v>5372</v>
      </c>
      <c r="B2950">
        <v>0.11088123123857099</v>
      </c>
      <c r="C2950">
        <v>0.100667542744644</v>
      </c>
      <c r="D2950">
        <v>2.5539340449986399</v>
      </c>
      <c r="E2950">
        <v>2.2082179584753798</v>
      </c>
      <c r="F2950">
        <v>-6.6928280519010499E-3</v>
      </c>
    </row>
    <row r="2951" spans="1:6" x14ac:dyDescent="0.3">
      <c r="A2951">
        <v>5373</v>
      </c>
      <c r="B2951">
        <v>0.11345942211714501</v>
      </c>
      <c r="C2951">
        <v>9.9491146153756996E-2</v>
      </c>
      <c r="D2951">
        <v>2.5806928627700501</v>
      </c>
      <c r="E2951">
        <v>2.21100145527745</v>
      </c>
      <c r="F2951">
        <v>-6.6868150876608703E-3</v>
      </c>
    </row>
    <row r="2952" spans="1:6" x14ac:dyDescent="0.3">
      <c r="A2952">
        <v>5374</v>
      </c>
      <c r="B2952">
        <v>0.112932014651958</v>
      </c>
      <c r="C2952">
        <v>0.103091612191596</v>
      </c>
      <c r="D2952">
        <v>2.5842971376543602</v>
      </c>
      <c r="E2952">
        <v>2.1867585520886501</v>
      </c>
      <c r="F2952">
        <v>-6.8699052288990203E-3</v>
      </c>
    </row>
    <row r="2953" spans="1:6" x14ac:dyDescent="0.3">
      <c r="A2953">
        <v>5375</v>
      </c>
      <c r="B2953">
        <v>0.11251142162184199</v>
      </c>
      <c r="C2953">
        <v>0.103167459698664</v>
      </c>
      <c r="D2953">
        <v>2.5933097818488999</v>
      </c>
      <c r="E2953">
        <v>2.1849699510309701</v>
      </c>
      <c r="F2953">
        <v>-6.8908124135263898E-3</v>
      </c>
    </row>
    <row r="2954" spans="1:6" x14ac:dyDescent="0.3">
      <c r="A2954">
        <v>5376</v>
      </c>
      <c r="B2954">
        <v>0.112920598602613</v>
      </c>
      <c r="C2954">
        <v>0.103291456171876</v>
      </c>
      <c r="D2954">
        <v>2.60509547206546</v>
      </c>
      <c r="E2954">
        <v>2.19232192063998</v>
      </c>
      <c r="F2954">
        <v>-6.8369616593933402E-3</v>
      </c>
    </row>
    <row r="2955" spans="1:6" x14ac:dyDescent="0.3">
      <c r="A2955">
        <v>5377</v>
      </c>
      <c r="B2955">
        <v>0.11177930018874201</v>
      </c>
      <c r="C2955">
        <v>0.103164871867231</v>
      </c>
      <c r="D2955">
        <v>2.5989940858726901</v>
      </c>
      <c r="E2955">
        <v>2.2048403155173402</v>
      </c>
      <c r="F2955">
        <v>-7.1383600450974898E-3</v>
      </c>
    </row>
    <row r="2956" spans="1:6" x14ac:dyDescent="0.3">
      <c r="A2956">
        <v>5378</v>
      </c>
      <c r="B2956">
        <v>0.11109867543046301</v>
      </c>
      <c r="C2956">
        <v>0.10281902472669401</v>
      </c>
      <c r="D2956">
        <v>2.6042639985801999</v>
      </c>
      <c r="E2956">
        <v>2.2090134763150799</v>
      </c>
      <c r="F2956">
        <v>-7.0213943472810297E-3</v>
      </c>
    </row>
    <row r="2957" spans="1:6" x14ac:dyDescent="0.3">
      <c r="A2957">
        <v>5379</v>
      </c>
      <c r="B2957">
        <v>0.113013363112722</v>
      </c>
      <c r="C2957">
        <v>0.102333446534683</v>
      </c>
      <c r="D2957">
        <v>2.5829113485122699</v>
      </c>
      <c r="E2957">
        <v>2.2121930101369101</v>
      </c>
      <c r="F2957">
        <v>-6.9980163593303998E-3</v>
      </c>
    </row>
    <row r="2958" spans="1:6" x14ac:dyDescent="0.3">
      <c r="A2958">
        <v>5380</v>
      </c>
      <c r="B2958">
        <v>0.112523418662569</v>
      </c>
      <c r="C2958">
        <v>0.102965499223551</v>
      </c>
      <c r="D2958">
        <v>2.5910917853526301</v>
      </c>
      <c r="E2958">
        <v>2.2014639413277899</v>
      </c>
      <c r="F2958">
        <v>-6.9862303652166698E-3</v>
      </c>
    </row>
    <row r="2959" spans="1:6" x14ac:dyDescent="0.3">
      <c r="A2959">
        <v>5381</v>
      </c>
      <c r="B2959">
        <v>0.11297639971949699</v>
      </c>
      <c r="C2959">
        <v>0.101289553124433</v>
      </c>
      <c r="D2959">
        <v>2.6031541441516701</v>
      </c>
      <c r="E2959">
        <v>2.19848233538952</v>
      </c>
      <c r="F2959">
        <v>-7.0064744604666799E-3</v>
      </c>
    </row>
    <row r="2960" spans="1:6" x14ac:dyDescent="0.3">
      <c r="A2960">
        <v>5382</v>
      </c>
      <c r="B2960">
        <v>0.113132229153613</v>
      </c>
      <c r="C2960">
        <v>0.101027974156581</v>
      </c>
      <c r="D2960">
        <v>2.6109192111838602</v>
      </c>
      <c r="E2960">
        <v>2.2076223622982898</v>
      </c>
      <c r="F2960">
        <v>-6.9459258055875701E-3</v>
      </c>
    </row>
    <row r="2961" spans="1:6" x14ac:dyDescent="0.3">
      <c r="A2961">
        <v>5383</v>
      </c>
      <c r="B2961">
        <v>0.112544475915974</v>
      </c>
      <c r="C2961">
        <v>0.103193245225128</v>
      </c>
      <c r="D2961">
        <v>2.6111958797663402</v>
      </c>
      <c r="E2961">
        <v>2.2313061010907602</v>
      </c>
      <c r="F2961">
        <v>-7.0956762721325799E-3</v>
      </c>
    </row>
    <row r="2962" spans="1:6" x14ac:dyDescent="0.3">
      <c r="A2962">
        <v>5384</v>
      </c>
      <c r="B2962">
        <v>0.112506189802937</v>
      </c>
      <c r="C2962">
        <v>0.10394932776147001</v>
      </c>
      <c r="D2962">
        <v>2.6074529036563399</v>
      </c>
      <c r="E2962">
        <v>2.2450504888293001</v>
      </c>
      <c r="F2962">
        <v>-7.1450894579351198E-3</v>
      </c>
    </row>
    <row r="2963" spans="1:6" x14ac:dyDescent="0.3">
      <c r="A2963">
        <v>5385</v>
      </c>
      <c r="B2963">
        <v>0.11110085258925401</v>
      </c>
      <c r="C2963">
        <v>0.104359460390666</v>
      </c>
      <c r="D2963">
        <v>2.6124444354205698</v>
      </c>
      <c r="E2963">
        <v>2.2315060227533601</v>
      </c>
      <c r="F2963">
        <v>-6.9526910313542304E-3</v>
      </c>
    </row>
    <row r="2964" spans="1:6" x14ac:dyDescent="0.3">
      <c r="A2964">
        <v>5386</v>
      </c>
      <c r="B2964">
        <v>0.108254196122923</v>
      </c>
      <c r="C2964">
        <v>9.7086844485012105E-2</v>
      </c>
      <c r="D2964">
        <v>2.5897055069645898</v>
      </c>
      <c r="E2964">
        <v>2.2404696908427999</v>
      </c>
      <c r="F2964">
        <v>-5.8214664261480699E-3</v>
      </c>
    </row>
    <row r="2965" spans="1:6" x14ac:dyDescent="0.3">
      <c r="A2965">
        <v>5387</v>
      </c>
      <c r="B2965">
        <v>0.109145672623833</v>
      </c>
      <c r="C2965">
        <v>9.7708886320259994E-2</v>
      </c>
      <c r="D2965">
        <v>2.6049570154627402</v>
      </c>
      <c r="E2965">
        <v>2.2325010997503898</v>
      </c>
      <c r="F2965">
        <v>-5.9855012510898701E-3</v>
      </c>
    </row>
    <row r="2966" spans="1:6" x14ac:dyDescent="0.3">
      <c r="A2966">
        <v>5388</v>
      </c>
      <c r="B2966">
        <v>0.109049575979762</v>
      </c>
      <c r="C2966">
        <v>9.4913318638706307E-2</v>
      </c>
      <c r="D2966">
        <v>2.6021839694407198</v>
      </c>
      <c r="E2966">
        <v>2.2229402042100999</v>
      </c>
      <c r="F2966">
        <v>-5.8069502428894299E-3</v>
      </c>
    </row>
    <row r="2967" spans="1:6" x14ac:dyDescent="0.3">
      <c r="A2967">
        <v>5389</v>
      </c>
      <c r="B2967">
        <v>0.109101455768852</v>
      </c>
      <c r="C2967">
        <v>9.3772643703436201E-2</v>
      </c>
      <c r="D2967">
        <v>2.6060658913993802</v>
      </c>
      <c r="E2967">
        <v>2.21576912473643</v>
      </c>
      <c r="F2967">
        <v>-5.8278822906725099E-3</v>
      </c>
    </row>
    <row r="2968" spans="1:6" x14ac:dyDescent="0.3">
      <c r="A2968">
        <v>5390</v>
      </c>
      <c r="B2968">
        <v>0.11149032291701901</v>
      </c>
      <c r="C2968">
        <v>9.4619861960845195E-2</v>
      </c>
      <c r="D2968">
        <v>2.6314391646516802</v>
      </c>
      <c r="E2968">
        <v>2.20680708792076</v>
      </c>
      <c r="F2968">
        <v>-6.1180117482600603E-3</v>
      </c>
    </row>
    <row r="2969" spans="1:6" x14ac:dyDescent="0.3">
      <c r="A2969">
        <v>5391</v>
      </c>
      <c r="B2969">
        <v>0.110752135734347</v>
      </c>
      <c r="C2969">
        <v>9.6258508709335194E-2</v>
      </c>
      <c r="D2969">
        <v>2.6337958623736402</v>
      </c>
      <c r="E2969">
        <v>2.2259286977487101</v>
      </c>
      <c r="F2969">
        <v>-6.04926377940012E-3</v>
      </c>
    </row>
    <row r="2970" spans="1:6" x14ac:dyDescent="0.3">
      <c r="A2970">
        <v>5392</v>
      </c>
      <c r="B2970">
        <v>0.111443620003632</v>
      </c>
      <c r="C2970">
        <v>9.8007960294243301E-2</v>
      </c>
      <c r="D2970">
        <v>2.6213169106515801</v>
      </c>
      <c r="E2970">
        <v>2.2500307676357401</v>
      </c>
      <c r="F2970">
        <v>-6.3303418592877197E-3</v>
      </c>
    </row>
    <row r="2971" spans="1:6" x14ac:dyDescent="0.3">
      <c r="A2971">
        <v>5393</v>
      </c>
      <c r="B2971">
        <v>0.110092200396641</v>
      </c>
      <c r="C2971">
        <v>9.4917562967944194E-2</v>
      </c>
      <c r="D2971">
        <v>2.5983018028590799</v>
      </c>
      <c r="E2971">
        <v>2.2679562912882099</v>
      </c>
      <c r="F2971">
        <v>-5.8649062985918201E-3</v>
      </c>
    </row>
    <row r="2972" spans="1:6" x14ac:dyDescent="0.3">
      <c r="A2972">
        <v>5394</v>
      </c>
      <c r="B2972">
        <v>0.11005318714463801</v>
      </c>
      <c r="C2972">
        <v>9.5377458960450398E-2</v>
      </c>
      <c r="D2972">
        <v>2.6073142024306399</v>
      </c>
      <c r="E2972">
        <v>2.2615830859385802</v>
      </c>
      <c r="F2972">
        <v>-5.9544170027974602E-3</v>
      </c>
    </row>
    <row r="2973" spans="1:6" x14ac:dyDescent="0.3">
      <c r="A2973">
        <v>5395</v>
      </c>
      <c r="B2973">
        <v>0.108368262126931</v>
      </c>
      <c r="C2973">
        <v>9.5342405791278104E-2</v>
      </c>
      <c r="D2973">
        <v>2.6168811622820201</v>
      </c>
      <c r="E2973">
        <v>2.2448509296719799</v>
      </c>
      <c r="F2973">
        <v>-5.6829549867373798E-3</v>
      </c>
    </row>
    <row r="2974" spans="1:6" x14ac:dyDescent="0.3">
      <c r="A2974">
        <v>5396</v>
      </c>
      <c r="B2974">
        <v>0.108255904807007</v>
      </c>
      <c r="C2974">
        <v>9.5188474428981498E-2</v>
      </c>
      <c r="D2974">
        <v>2.6003818319985599</v>
      </c>
      <c r="E2974">
        <v>2.24983030221521</v>
      </c>
      <c r="F2974">
        <v>-5.8250619118522303E-3</v>
      </c>
    </row>
    <row r="2975" spans="1:6" x14ac:dyDescent="0.3">
      <c r="A2975">
        <v>5397</v>
      </c>
      <c r="B2975">
        <v>0.10920328675881701</v>
      </c>
      <c r="C2975">
        <v>9.4350883746189204E-2</v>
      </c>
      <c r="D2975">
        <v>2.6222873299854998</v>
      </c>
      <c r="E2975">
        <v>2.2360860957292998</v>
      </c>
      <c r="F2975">
        <v>-6.46389738539754E-3</v>
      </c>
    </row>
    <row r="2976" spans="1:6" x14ac:dyDescent="0.3">
      <c r="A2976">
        <v>5398</v>
      </c>
      <c r="B2976">
        <v>0.108515551518267</v>
      </c>
      <c r="C2976">
        <v>9.4291408083432601E-2</v>
      </c>
      <c r="D2976">
        <v>2.6286663632526301</v>
      </c>
      <c r="E2976">
        <v>2.2329005805703299</v>
      </c>
      <c r="F2976">
        <v>-6.40149985698536E-3</v>
      </c>
    </row>
    <row r="2977" spans="1:6" x14ac:dyDescent="0.3">
      <c r="A2977">
        <v>5399</v>
      </c>
      <c r="B2977">
        <v>0.10836456235786</v>
      </c>
      <c r="C2977">
        <v>9.1908239303320705E-2</v>
      </c>
      <c r="D2977">
        <v>2.6392027639460398</v>
      </c>
      <c r="E2977">
        <v>2.2448509296719799</v>
      </c>
      <c r="F2977">
        <v>-6.0684570068098697E-3</v>
      </c>
    </row>
    <row r="2978" spans="1:6" x14ac:dyDescent="0.3">
      <c r="A2978">
        <v>5400</v>
      </c>
      <c r="B2978">
        <v>0.108572204461994</v>
      </c>
      <c r="C2978">
        <v>9.1473153113652797E-2</v>
      </c>
      <c r="D2978">
        <v>2.6554246917781099</v>
      </c>
      <c r="E2978">
        <v>2.2579982712123101</v>
      </c>
      <c r="F2978">
        <v>-5.7433931981235899E-3</v>
      </c>
    </row>
    <row r="2979" spans="1:6" x14ac:dyDescent="0.3">
      <c r="A2979">
        <v>5401</v>
      </c>
      <c r="B2979">
        <v>0.10817922483617</v>
      </c>
      <c r="C2979">
        <v>9.4571506603975702E-2</v>
      </c>
      <c r="D2979">
        <v>2.65348483160215</v>
      </c>
      <c r="E2979">
        <v>2.28588417122501</v>
      </c>
      <c r="F2979">
        <v>-5.71656886725809E-3</v>
      </c>
    </row>
    <row r="2980" spans="1:6" x14ac:dyDescent="0.3">
      <c r="A2980">
        <v>5402</v>
      </c>
      <c r="B2980">
        <v>0.106978719736034</v>
      </c>
      <c r="C2980">
        <v>9.4560437876016104E-2</v>
      </c>
      <c r="D2980">
        <v>2.6672108712406102</v>
      </c>
      <c r="E2980">
        <v>2.2737342629660402</v>
      </c>
      <c r="F2980">
        <v>-5.57862195229567E-3</v>
      </c>
    </row>
    <row r="2981" spans="1:6" x14ac:dyDescent="0.3">
      <c r="A2981">
        <v>5403</v>
      </c>
      <c r="B2981">
        <v>0.10673707183433299</v>
      </c>
      <c r="C2981">
        <v>9.4127498326953399E-2</v>
      </c>
      <c r="D2981">
        <v>2.6715086522533902</v>
      </c>
      <c r="E2981">
        <v>2.27273773594789</v>
      </c>
      <c r="F2981">
        <v>-5.5129103728644799E-3</v>
      </c>
    </row>
    <row r="2982" spans="1:6" x14ac:dyDescent="0.3">
      <c r="A2982">
        <v>5404</v>
      </c>
      <c r="B2982">
        <v>0.106301389980769</v>
      </c>
      <c r="C2982">
        <v>9.49663298667867E-2</v>
      </c>
      <c r="D2982">
        <v>2.6745595899727501</v>
      </c>
      <c r="E2982">
        <v>2.2558429960626398</v>
      </c>
      <c r="F2982">
        <v>-5.36947443911274E-3</v>
      </c>
    </row>
    <row r="2983" spans="1:6" x14ac:dyDescent="0.3">
      <c r="A2983">
        <v>5405</v>
      </c>
      <c r="B2983">
        <v>0.10484156486783799</v>
      </c>
      <c r="C2983">
        <v>9.9867126822604596E-2</v>
      </c>
      <c r="D2983">
        <v>2.6731725777158002</v>
      </c>
      <c r="E2983">
        <v>2.2280836103930901</v>
      </c>
      <c r="F2983">
        <v>-5.1272631582830004E-3</v>
      </c>
    </row>
    <row r="2984" spans="1:6" x14ac:dyDescent="0.3">
      <c r="A2984">
        <v>5406</v>
      </c>
      <c r="B2984">
        <v>0.10389522559839499</v>
      </c>
      <c r="C2984">
        <v>9.7296450951479693E-2</v>
      </c>
      <c r="D2984">
        <v>2.6785797239111702</v>
      </c>
      <c r="E2984">
        <v>2.2274849329211102</v>
      </c>
      <c r="F2984">
        <v>-4.8084320459963496E-3</v>
      </c>
    </row>
    <row r="2985" spans="1:6" x14ac:dyDescent="0.3">
      <c r="A2985">
        <v>5407</v>
      </c>
      <c r="B2985">
        <v>0.104658245518129</v>
      </c>
      <c r="C2985">
        <v>9.5940773038410698E-2</v>
      </c>
      <c r="D2985">
        <v>2.6960502073974699</v>
      </c>
      <c r="E2985">
        <v>2.2284832724656698</v>
      </c>
      <c r="F2985">
        <v>-4.7186580779689296E-3</v>
      </c>
    </row>
    <row r="2986" spans="1:6" x14ac:dyDescent="0.3">
      <c r="A2986">
        <v>5408</v>
      </c>
      <c r="B2986">
        <v>0.104996920564646</v>
      </c>
      <c r="C2986">
        <v>9.5613130007364003E-2</v>
      </c>
      <c r="D2986">
        <v>2.70894526279662</v>
      </c>
      <c r="E2986">
        <v>2.2284832724656698</v>
      </c>
      <c r="F2986">
        <v>-4.7003686884875898E-3</v>
      </c>
    </row>
    <row r="2987" spans="1:6" x14ac:dyDescent="0.3">
      <c r="A2987">
        <v>5409</v>
      </c>
      <c r="B2987">
        <v>0.10029182698826</v>
      </c>
      <c r="C2987">
        <v>9.4719159379115E-2</v>
      </c>
      <c r="D2987">
        <v>2.7117170857037798</v>
      </c>
      <c r="E2987">
        <v>2.2252888759273102</v>
      </c>
      <c r="F2987">
        <v>-4.2619295957137104E-3</v>
      </c>
    </row>
    <row r="2988" spans="1:6" x14ac:dyDescent="0.3">
      <c r="A2988">
        <v>5410</v>
      </c>
      <c r="B2988">
        <v>9.5782784484974098E-2</v>
      </c>
      <c r="C2988">
        <v>9.4404178296300906E-2</v>
      </c>
      <c r="D2988">
        <v>2.7119939989092199</v>
      </c>
      <c r="E2988">
        <v>2.2170997003712598</v>
      </c>
      <c r="F2988">
        <v>-3.84654066935793E-3</v>
      </c>
    </row>
    <row r="2989" spans="1:6" x14ac:dyDescent="0.3">
      <c r="A2989">
        <v>5411</v>
      </c>
      <c r="B2989">
        <v>9.6221111318326294E-2</v>
      </c>
      <c r="C2989">
        <v>9.4346927704564404E-2</v>
      </c>
      <c r="D2989">
        <v>2.7025657402835401</v>
      </c>
      <c r="E2989">
        <v>2.2210941460653402</v>
      </c>
      <c r="F2989">
        <v>-3.9140580915563803E-3</v>
      </c>
    </row>
    <row r="2990" spans="1:6" x14ac:dyDescent="0.3">
      <c r="A2990">
        <v>5412</v>
      </c>
      <c r="B2990">
        <v>9.5326301819620901E-2</v>
      </c>
      <c r="C2990">
        <v>9.5459278063942304E-2</v>
      </c>
      <c r="D2990">
        <v>2.6834327990726798</v>
      </c>
      <c r="E2990">
        <v>2.2408650028520101</v>
      </c>
      <c r="F2990">
        <v>-3.9835827767310296E-3</v>
      </c>
    </row>
    <row r="2991" spans="1:6" x14ac:dyDescent="0.3">
      <c r="A2991">
        <v>5413</v>
      </c>
      <c r="B2991">
        <v>7.8756352790621695E-2</v>
      </c>
      <c r="C2991">
        <v>9.3241323773402995E-2</v>
      </c>
      <c r="D2991">
        <v>2.6916129912900701</v>
      </c>
      <c r="E2991">
        <v>2.2396665603921999</v>
      </c>
      <c r="F2991">
        <v>-2.8831375806560602E-3</v>
      </c>
    </row>
    <row r="2992" spans="1:6" x14ac:dyDescent="0.3">
      <c r="A2992">
        <v>5414</v>
      </c>
      <c r="B2992">
        <v>7.4569689203835596E-2</v>
      </c>
      <c r="C2992">
        <v>9.1558306799983599E-2</v>
      </c>
      <c r="D2992">
        <v>2.69383098778634</v>
      </c>
      <c r="E2992">
        <v>2.2452580231028199</v>
      </c>
      <c r="F2992">
        <v>-2.4265245024433502E-3</v>
      </c>
    </row>
    <row r="2993" spans="1:6" x14ac:dyDescent="0.3">
      <c r="A2993">
        <v>5415</v>
      </c>
      <c r="B2993">
        <v>7.30299397591921E-2</v>
      </c>
      <c r="C2993">
        <v>9.3475664128430794E-2</v>
      </c>
      <c r="D2993">
        <v>2.70131865236714</v>
      </c>
      <c r="E2993">
        <v>2.2274849329211102</v>
      </c>
      <c r="F2993">
        <v>-2.3768609004490202E-3</v>
      </c>
    </row>
    <row r="2994" spans="1:6" x14ac:dyDescent="0.3">
      <c r="A2994">
        <v>5416</v>
      </c>
      <c r="B2994">
        <v>7.3233308150134804E-2</v>
      </c>
      <c r="C2994">
        <v>9.4074915483560798E-2</v>
      </c>
      <c r="D2994">
        <v>2.72114534432946</v>
      </c>
      <c r="E2994">
        <v>2.2446598893887599</v>
      </c>
      <c r="F2994">
        <v>-2.3113643645230001E-3</v>
      </c>
    </row>
    <row r="2995" spans="1:6" x14ac:dyDescent="0.3">
      <c r="A2995">
        <v>5417</v>
      </c>
      <c r="B2995">
        <v>6.9852912131115094E-2</v>
      </c>
      <c r="C2995">
        <v>9.9248056737100798E-2</v>
      </c>
      <c r="D2995">
        <v>2.7241957928028699</v>
      </c>
      <c r="E2995">
        <v>2.2159027079325702</v>
      </c>
      <c r="F2995">
        <v>-2.3506773118786399E-3</v>
      </c>
    </row>
    <row r="2996" spans="1:6" x14ac:dyDescent="0.3">
      <c r="A2996">
        <v>5418</v>
      </c>
      <c r="B2996">
        <v>6.9878103648029002E-2</v>
      </c>
      <c r="C2996">
        <v>9.70270772681842E-2</v>
      </c>
      <c r="D2996">
        <v>2.7297264735996101</v>
      </c>
      <c r="E2996">
        <v>2.2326772773170802</v>
      </c>
      <c r="F2996">
        <v>-2.3064370447877301E-3</v>
      </c>
    </row>
    <row r="2997" spans="1:6" x14ac:dyDescent="0.3">
      <c r="A2997">
        <v>5419</v>
      </c>
      <c r="B2997">
        <v>6.9755237684498206E-2</v>
      </c>
      <c r="C2997">
        <v>9.7365650259900502E-2</v>
      </c>
      <c r="D2997">
        <v>2.72889133076976</v>
      </c>
      <c r="E2997">
        <v>2.22568708797876</v>
      </c>
      <c r="F2997">
        <v>-2.2579059956837999E-3</v>
      </c>
    </row>
    <row r="2998" spans="1:6" x14ac:dyDescent="0.3">
      <c r="A2998">
        <v>5420</v>
      </c>
      <c r="B2998">
        <v>7.1329927198279797E-2</v>
      </c>
      <c r="C2998">
        <v>9.9856082363662502E-2</v>
      </c>
      <c r="D2998">
        <v>2.7124516884917198</v>
      </c>
      <c r="E2998">
        <v>2.2482537667470601</v>
      </c>
      <c r="F2998">
        <v>-2.71459362173956E-3</v>
      </c>
    </row>
    <row r="2999" spans="1:6" x14ac:dyDescent="0.3">
      <c r="A2999">
        <v>5421</v>
      </c>
      <c r="B2999">
        <v>7.1378681220503906E-2</v>
      </c>
      <c r="C2999">
        <v>9.9195181284125702E-2</v>
      </c>
      <c r="D2999">
        <v>2.7247109687840201</v>
      </c>
      <c r="E2999">
        <v>2.2540458761308502</v>
      </c>
      <c r="F2999">
        <v>-2.5717158743761999E-3</v>
      </c>
    </row>
    <row r="3000" spans="1:6" x14ac:dyDescent="0.3">
      <c r="A3000">
        <v>5422</v>
      </c>
      <c r="B3000">
        <v>7.1465903247980397E-2</v>
      </c>
      <c r="C3000">
        <v>9.9670245551536502E-2</v>
      </c>
      <c r="D3000">
        <v>2.7227603451972602</v>
      </c>
      <c r="E3000">
        <v>2.2648287769742401</v>
      </c>
      <c r="F3000">
        <v>-2.6232099930724598E-3</v>
      </c>
    </row>
    <row r="3001" spans="1:6" x14ac:dyDescent="0.3">
      <c r="A3001">
        <v>5423</v>
      </c>
      <c r="B3001">
        <v>6.7807547140774901E-2</v>
      </c>
      <c r="C3001">
        <v>9.97677088990961E-2</v>
      </c>
      <c r="D3001">
        <v>2.7280552094480202</v>
      </c>
      <c r="E3001">
        <v>2.26143464002591</v>
      </c>
      <c r="F3001">
        <v>-2.5833139818813998E-3</v>
      </c>
    </row>
    <row r="3002" spans="1:6" x14ac:dyDescent="0.3">
      <c r="A3002">
        <v>5424</v>
      </c>
      <c r="B3002">
        <v>6.7767897882501898E-2</v>
      </c>
      <c r="C3002">
        <v>9.8998305568165398E-2</v>
      </c>
      <c r="D3002">
        <v>2.7266620816167402</v>
      </c>
      <c r="E3002">
        <v>2.26702664649445</v>
      </c>
      <c r="F3002">
        <v>-2.53964126124827E-3</v>
      </c>
    </row>
    <row r="3003" spans="1:6" x14ac:dyDescent="0.3">
      <c r="A3003">
        <v>5425</v>
      </c>
      <c r="B3003">
        <v>6.8547670521656598E-2</v>
      </c>
      <c r="C3003">
        <v>0.10125560730213599</v>
      </c>
      <c r="D3003">
        <v>2.7449119338950401</v>
      </c>
      <c r="E3003">
        <v>2.2480456887156199</v>
      </c>
      <c r="F3003">
        <v>-2.78956037932918E-3</v>
      </c>
    </row>
    <row r="3004" spans="1:6" x14ac:dyDescent="0.3">
      <c r="A3004">
        <v>5426</v>
      </c>
      <c r="B3004">
        <v>6.8410901630722401E-2</v>
      </c>
      <c r="C3004">
        <v>0.10434281479763199</v>
      </c>
      <c r="D3004">
        <v>2.7476984341805801</v>
      </c>
      <c r="E3004">
        <v>2.2240184761691699</v>
      </c>
      <c r="F3004">
        <v>-2.8187475543938198E-3</v>
      </c>
    </row>
    <row r="3005" spans="1:6" x14ac:dyDescent="0.3">
      <c r="A3005">
        <v>5427</v>
      </c>
      <c r="B3005">
        <v>6.8939682447146003E-2</v>
      </c>
      <c r="C3005">
        <v>0.101475866345913</v>
      </c>
      <c r="D3005">
        <v>2.7612116518325198</v>
      </c>
      <c r="E3005">
        <v>2.2160094657378999</v>
      </c>
      <c r="F3005">
        <v>-2.8275912948025101E-3</v>
      </c>
    </row>
    <row r="3006" spans="1:6" x14ac:dyDescent="0.3">
      <c r="A3006">
        <v>5428</v>
      </c>
      <c r="B3006">
        <v>6.9583715875754404E-2</v>
      </c>
      <c r="C3006">
        <v>0.101930959770346</v>
      </c>
      <c r="D3006">
        <v>2.7515984582392501</v>
      </c>
      <c r="E3006">
        <v>2.23222813327361</v>
      </c>
      <c r="F3006">
        <v>-2.9351441167495699E-3</v>
      </c>
    </row>
    <row r="3007" spans="1:6" x14ac:dyDescent="0.3">
      <c r="A3007">
        <v>5429</v>
      </c>
      <c r="B3007">
        <v>7.1936584574847695E-2</v>
      </c>
      <c r="C3007">
        <v>0.10435838693497999</v>
      </c>
      <c r="D3007">
        <v>2.7339061017164301</v>
      </c>
      <c r="E3007">
        <v>2.25725549789103</v>
      </c>
      <c r="F3007">
        <v>-3.3993039970790502E-3</v>
      </c>
    </row>
    <row r="3008" spans="1:6" x14ac:dyDescent="0.3">
      <c r="A3008">
        <v>5430</v>
      </c>
      <c r="B3008">
        <v>6.8271756996232003E-2</v>
      </c>
      <c r="C3008">
        <v>0.103964710020304</v>
      </c>
      <c r="D3008">
        <v>2.7461651373857601</v>
      </c>
      <c r="E3008">
        <v>2.2590567866335598</v>
      </c>
      <c r="F3008">
        <v>-3.1681102206462799E-3</v>
      </c>
    </row>
    <row r="3009" spans="1:6" x14ac:dyDescent="0.3">
      <c r="A3009">
        <v>5431</v>
      </c>
      <c r="B3009">
        <v>6.8497448694951293E-2</v>
      </c>
      <c r="C3009">
        <v>0.10355818355183</v>
      </c>
      <c r="D3009">
        <v>2.7352992295477101</v>
      </c>
      <c r="E3009">
        <v>2.2596578203898701</v>
      </c>
      <c r="F3009">
        <v>-3.0657545882857898E-3</v>
      </c>
    </row>
    <row r="3010" spans="1:6" x14ac:dyDescent="0.3">
      <c r="A3010">
        <v>5432</v>
      </c>
      <c r="B3010">
        <v>6.8292026266100495E-2</v>
      </c>
      <c r="C3010">
        <v>0.10394208272743501</v>
      </c>
      <c r="D3010">
        <v>2.7390605523806801</v>
      </c>
      <c r="E3010">
        <v>2.2740741116672099</v>
      </c>
      <c r="F3010">
        <v>-3.1179839819478299E-3</v>
      </c>
    </row>
    <row r="3011" spans="1:6" x14ac:dyDescent="0.3">
      <c r="A3011">
        <v>5433</v>
      </c>
      <c r="B3011">
        <v>6.8911047455878394E-2</v>
      </c>
      <c r="C3011">
        <v>0.104205492072185</v>
      </c>
      <c r="D3011">
        <v>2.7528528848448302</v>
      </c>
      <c r="E3011">
        <v>2.26426308748285</v>
      </c>
      <c r="F3011">
        <v>-3.2197518619603298E-3</v>
      </c>
    </row>
    <row r="3012" spans="1:6" x14ac:dyDescent="0.3">
      <c r="A3012">
        <v>5434</v>
      </c>
      <c r="B3012">
        <v>6.6106867123980395E-2</v>
      </c>
      <c r="C3012">
        <v>0.103800969087532</v>
      </c>
      <c r="D3012">
        <v>2.7476984341805801</v>
      </c>
      <c r="E3012">
        <v>2.2596578203898701</v>
      </c>
      <c r="F3012">
        <v>-2.9455267344413601E-3</v>
      </c>
    </row>
    <row r="3013" spans="1:6" x14ac:dyDescent="0.3">
      <c r="A3013">
        <v>5435</v>
      </c>
      <c r="B3013">
        <v>6.6423773537022404E-2</v>
      </c>
      <c r="C3013">
        <v>0.102580133782603</v>
      </c>
      <c r="D3013">
        <v>2.75786741116853</v>
      </c>
      <c r="E3013">
        <v>2.2716712454104502</v>
      </c>
      <c r="F3013">
        <v>-2.8644333655931898E-3</v>
      </c>
    </row>
    <row r="3014" spans="1:6" x14ac:dyDescent="0.3">
      <c r="A3014">
        <v>5436</v>
      </c>
      <c r="B3014">
        <v>7.1566013197082196E-2</v>
      </c>
      <c r="C3014">
        <v>0.10369347789548</v>
      </c>
      <c r="D3014">
        <v>2.7265216680302302</v>
      </c>
      <c r="E3014">
        <v>2.30030191252348</v>
      </c>
      <c r="F3014">
        <v>-3.3948124211479799E-3</v>
      </c>
    </row>
    <row r="3015" spans="1:6" x14ac:dyDescent="0.3">
      <c r="A3015">
        <v>5437</v>
      </c>
      <c r="B3015">
        <v>7.0885629144755602E-2</v>
      </c>
      <c r="C3015">
        <v>0.102437236209358</v>
      </c>
      <c r="D3015">
        <v>2.7543859370166701</v>
      </c>
      <c r="E3015">
        <v>2.2928944796064399</v>
      </c>
      <c r="F3015">
        <v>-3.1460617352170399E-3</v>
      </c>
    </row>
    <row r="3016" spans="1:6" x14ac:dyDescent="0.3">
      <c r="A3016">
        <v>5438</v>
      </c>
      <c r="B3016">
        <v>7.1092952460003897E-2</v>
      </c>
      <c r="C3016">
        <v>0.102765248694995</v>
      </c>
      <c r="D3016">
        <v>2.7492305078605299</v>
      </c>
      <c r="E3016">
        <v>2.3043057833548799</v>
      </c>
      <c r="F3016">
        <v>-3.1906031288627501E-3</v>
      </c>
    </row>
    <row r="3017" spans="1:6" x14ac:dyDescent="0.3">
      <c r="A3017">
        <v>5439</v>
      </c>
      <c r="B3017">
        <v>7.1250724255157605E-2</v>
      </c>
      <c r="C3017">
        <v>0.101012456180937</v>
      </c>
      <c r="D3017">
        <v>2.7612116518325198</v>
      </c>
      <c r="E3017">
        <v>2.30911224087895</v>
      </c>
      <c r="F3017">
        <v>-3.04781853812336E-3</v>
      </c>
    </row>
    <row r="3018" spans="1:6" x14ac:dyDescent="0.3">
      <c r="A3018">
        <v>5440</v>
      </c>
      <c r="B3018">
        <v>6.88414988816482E-2</v>
      </c>
      <c r="C3018">
        <v>0.101041943246181</v>
      </c>
      <c r="D3018">
        <v>2.7673416589131299</v>
      </c>
      <c r="E3018">
        <v>2.3061083408658898</v>
      </c>
      <c r="F3018">
        <v>-2.9855670836426802E-3</v>
      </c>
    </row>
    <row r="3019" spans="1:6" x14ac:dyDescent="0.3">
      <c r="A3019">
        <v>5441</v>
      </c>
      <c r="B3019">
        <v>6.6751274045801098E-2</v>
      </c>
      <c r="C3019">
        <v>0.101623474388219</v>
      </c>
      <c r="D3019">
        <v>2.7674803601388298</v>
      </c>
      <c r="E3019">
        <v>2.2888898837644902</v>
      </c>
      <c r="F3019">
        <v>-2.6492696689265701E-3</v>
      </c>
    </row>
    <row r="3020" spans="1:6" x14ac:dyDescent="0.3">
      <c r="A3020">
        <v>5442</v>
      </c>
      <c r="B3020">
        <v>6.8159090485071502E-2</v>
      </c>
      <c r="C3020">
        <v>0.10496755244831101</v>
      </c>
      <c r="D3020">
        <v>2.75452463824237</v>
      </c>
      <c r="E3020">
        <v>2.3159193650502399</v>
      </c>
      <c r="F3020">
        <v>-3.0116808399714601E-3</v>
      </c>
    </row>
    <row r="3021" spans="1:6" x14ac:dyDescent="0.3">
      <c r="A3021">
        <v>5443</v>
      </c>
      <c r="B3021">
        <v>6.7793185044031007E-2</v>
      </c>
      <c r="C3021">
        <v>0.10450738387769901</v>
      </c>
      <c r="D3021">
        <v>2.7556391405073901</v>
      </c>
      <c r="E3021">
        <v>2.3127160871324901</v>
      </c>
      <c r="F3021">
        <v>-3.0839598986964101E-3</v>
      </c>
    </row>
    <row r="3022" spans="1:6" x14ac:dyDescent="0.3">
      <c r="A3022">
        <v>5444</v>
      </c>
      <c r="B3022">
        <v>6.7749939586030705E-2</v>
      </c>
      <c r="C3022">
        <v>0.104000101273965</v>
      </c>
      <c r="D3022">
        <v>2.7437971870070399</v>
      </c>
      <c r="E3022">
        <v>2.3211245783836998</v>
      </c>
      <c r="F3022">
        <v>-3.33423157995168E-3</v>
      </c>
    </row>
    <row r="3023" spans="1:6" x14ac:dyDescent="0.3">
      <c r="A3023">
        <v>5445</v>
      </c>
      <c r="B3023">
        <v>6.7670176629288606E-2</v>
      </c>
      <c r="C3023">
        <v>0.10573698450353</v>
      </c>
      <c r="D3023">
        <v>2.7442159815368301</v>
      </c>
      <c r="E3023">
        <v>2.2888898837644902</v>
      </c>
      <c r="F3023">
        <v>-3.1798248006102499E-3</v>
      </c>
    </row>
    <row r="3024" spans="1:6" x14ac:dyDescent="0.3">
      <c r="A3024">
        <v>5446</v>
      </c>
      <c r="B3024">
        <v>8.3040644099633396E-2</v>
      </c>
      <c r="C3024">
        <v>0.10518699202540099</v>
      </c>
      <c r="D3024">
        <v>2.69002147422768</v>
      </c>
      <c r="E3024">
        <v>2.2820818533299998</v>
      </c>
      <c r="F3024">
        <v>-2.6687463164161E-3</v>
      </c>
    </row>
    <row r="3025" spans="1:6" x14ac:dyDescent="0.3">
      <c r="A3025">
        <v>5447</v>
      </c>
      <c r="B3025">
        <v>8.3325369023699095E-2</v>
      </c>
      <c r="C3025">
        <v>0.106746777022222</v>
      </c>
      <c r="D3025">
        <v>2.6818028762035202</v>
      </c>
      <c r="E3025">
        <v>2.29974800445373</v>
      </c>
      <c r="F3025">
        <v>-2.8047898483482699E-3</v>
      </c>
    </row>
    <row r="3026" spans="1:6" x14ac:dyDescent="0.3">
      <c r="A3026">
        <v>5448</v>
      </c>
      <c r="B3026">
        <v>8.50161904527863E-2</v>
      </c>
      <c r="C3026">
        <v>0.105311668128467</v>
      </c>
      <c r="D3026">
        <v>2.7011669861238801</v>
      </c>
      <c r="E3026">
        <v>2.2937258854689899</v>
      </c>
      <c r="F3026">
        <v>-2.8813413125228799E-3</v>
      </c>
    </row>
    <row r="3027" spans="1:6" x14ac:dyDescent="0.3">
      <c r="A3027">
        <v>5449</v>
      </c>
      <c r="B3027">
        <v>8.8292334496657104E-2</v>
      </c>
      <c r="C3027">
        <v>0.100755044461789</v>
      </c>
      <c r="D3027">
        <v>2.67497593827281</v>
      </c>
      <c r="E3027">
        <v>2.3011534374291398</v>
      </c>
      <c r="F3027">
        <v>-3.0845303301386602E-3</v>
      </c>
    </row>
    <row r="3028" spans="1:6" x14ac:dyDescent="0.3">
      <c r="A3028">
        <v>5450</v>
      </c>
      <c r="B3028">
        <v>8.8159497112459698E-2</v>
      </c>
      <c r="C3028">
        <v>0.100725761544742</v>
      </c>
      <c r="D3028">
        <v>2.6758118149715799</v>
      </c>
      <c r="E3028">
        <v>2.3025590516571799</v>
      </c>
      <c r="F3028">
        <v>-3.07276671496491E-3</v>
      </c>
    </row>
    <row r="3029" spans="1:6" x14ac:dyDescent="0.3">
      <c r="A3029">
        <v>5451</v>
      </c>
      <c r="B3029">
        <v>8.76066656016736E-2</v>
      </c>
      <c r="C3029">
        <v>0.102768368772459</v>
      </c>
      <c r="D3029">
        <v>2.6613227962803099</v>
      </c>
      <c r="E3029">
        <v>2.32403857708701</v>
      </c>
      <c r="F3029">
        <v>-3.31735846292698E-3</v>
      </c>
    </row>
    <row r="3030" spans="1:6" x14ac:dyDescent="0.3">
      <c r="A3030">
        <v>5452</v>
      </c>
      <c r="B3030">
        <v>9.1291297076754693E-2</v>
      </c>
      <c r="C3030">
        <v>0.10301594336054801</v>
      </c>
      <c r="D3030">
        <v>2.6921115329090601</v>
      </c>
      <c r="E3030">
        <v>2.3190196914681298</v>
      </c>
      <c r="F3030">
        <v>-3.5025275187070301E-3</v>
      </c>
    </row>
    <row r="3031" spans="1:6" x14ac:dyDescent="0.3">
      <c r="A3031">
        <v>5453</v>
      </c>
      <c r="B3031">
        <v>9.1540622744229694E-2</v>
      </c>
      <c r="C3031">
        <v>0.102886966949379</v>
      </c>
      <c r="D3031">
        <v>2.6999130487642402</v>
      </c>
      <c r="E3031">
        <v>2.3188190447949499</v>
      </c>
      <c r="F3031">
        <v>-3.5045385726128202E-3</v>
      </c>
    </row>
    <row r="3032" spans="1:6" x14ac:dyDescent="0.3">
      <c r="A3032">
        <v>5454</v>
      </c>
      <c r="B3032">
        <v>9.1591375981732198E-2</v>
      </c>
      <c r="C3032">
        <v>0.103849630186235</v>
      </c>
      <c r="D3032">
        <v>2.6961512366853202</v>
      </c>
      <c r="E3032">
        <v>2.30376166292772</v>
      </c>
      <c r="F3032">
        <v>-3.4431005590140101E-3</v>
      </c>
    </row>
    <row r="3033" spans="1:6" x14ac:dyDescent="0.3">
      <c r="A3033">
        <v>5455</v>
      </c>
      <c r="B3033">
        <v>9.2664220196287797E-2</v>
      </c>
      <c r="C3033">
        <v>0.104706104345726</v>
      </c>
      <c r="D3033">
        <v>2.7144018228325399</v>
      </c>
      <c r="E3033">
        <v>2.3188190447949499</v>
      </c>
      <c r="F3033">
        <v>-3.2037764388539599E-3</v>
      </c>
    </row>
    <row r="3034" spans="1:6" x14ac:dyDescent="0.3">
      <c r="A3034">
        <v>5456</v>
      </c>
      <c r="B3034">
        <v>9.1589046400879504E-2</v>
      </c>
      <c r="C3034">
        <v>0.104353005133606</v>
      </c>
      <c r="D3034">
        <v>2.7272195773722201</v>
      </c>
      <c r="E3034">
        <v>2.3374886105371901</v>
      </c>
      <c r="F3034">
        <v>-2.6793378678925299E-3</v>
      </c>
    </row>
    <row r="3035" spans="1:6" x14ac:dyDescent="0.3">
      <c r="A3035">
        <v>5457</v>
      </c>
      <c r="B3035">
        <v>9.1362485293460305E-2</v>
      </c>
      <c r="C3035">
        <v>0.106921488332753</v>
      </c>
      <c r="D3035">
        <v>2.7266620816167402</v>
      </c>
      <c r="E3035">
        <v>2.3629825194515801</v>
      </c>
      <c r="F3035">
        <v>-2.68414211063857E-3</v>
      </c>
    </row>
    <row r="3036" spans="1:6" x14ac:dyDescent="0.3">
      <c r="A3036">
        <v>5458</v>
      </c>
      <c r="B3036">
        <v>9.3368624990728705E-2</v>
      </c>
      <c r="C3036">
        <v>0.110172653796001</v>
      </c>
      <c r="D3036">
        <v>2.7495086441808398</v>
      </c>
      <c r="E3036">
        <v>2.3394958022794601</v>
      </c>
      <c r="F3036">
        <v>-3.2043214372517799E-3</v>
      </c>
    </row>
    <row r="3037" spans="1:6" x14ac:dyDescent="0.3">
      <c r="A3037">
        <v>5459</v>
      </c>
      <c r="B3037">
        <v>9.3900540954874698E-2</v>
      </c>
      <c r="C3037">
        <v>0.108478918235282</v>
      </c>
      <c r="D3037">
        <v>2.7638579831545198</v>
      </c>
      <c r="E3037">
        <v>2.3322685344872101</v>
      </c>
      <c r="F3037">
        <v>-3.1975275650671102E-3</v>
      </c>
    </row>
    <row r="3038" spans="1:6" x14ac:dyDescent="0.3">
      <c r="A3038">
        <v>5460</v>
      </c>
      <c r="B3038">
        <v>9.2580105792321593E-2</v>
      </c>
      <c r="C3038">
        <v>0.107425116892476</v>
      </c>
      <c r="D3038">
        <v>2.7712424168407201</v>
      </c>
      <c r="E3038">
        <v>2.3284549789284701</v>
      </c>
      <c r="F3038">
        <v>-3.5012173913229901E-3</v>
      </c>
    </row>
    <row r="3039" spans="1:6" x14ac:dyDescent="0.3">
      <c r="A3039">
        <v>5461</v>
      </c>
      <c r="B3039">
        <v>9.2759179436748204E-2</v>
      </c>
      <c r="C3039">
        <v>0.102581081336204</v>
      </c>
      <c r="D3039">
        <v>2.7793225582621499</v>
      </c>
      <c r="E3039">
        <v>2.3415039002849398</v>
      </c>
      <c r="F3039">
        <v>-3.3792627289950901E-3</v>
      </c>
    </row>
    <row r="3040" spans="1:6" x14ac:dyDescent="0.3">
      <c r="A3040">
        <v>5462</v>
      </c>
      <c r="B3040">
        <v>9.2799475965026093E-2</v>
      </c>
      <c r="C3040">
        <v>0.101976322006336</v>
      </c>
      <c r="D3040">
        <v>2.7750039842966698</v>
      </c>
      <c r="E3040">
        <v>2.35455245913613</v>
      </c>
      <c r="F3040">
        <v>-3.4888850083493899E-3</v>
      </c>
    </row>
    <row r="3041" spans="1:6" x14ac:dyDescent="0.3">
      <c r="A3041">
        <v>5463</v>
      </c>
      <c r="B3041">
        <v>9.3454643030056406E-2</v>
      </c>
      <c r="C3041">
        <v>0.10158739408964899</v>
      </c>
      <c r="D3041">
        <v>2.7890746977041001</v>
      </c>
      <c r="E3041">
        <v>2.3633856253243199</v>
      </c>
      <c r="F3041">
        <v>-3.4414798624182201E-3</v>
      </c>
    </row>
    <row r="3042" spans="1:6" x14ac:dyDescent="0.3">
      <c r="A3042">
        <v>5464</v>
      </c>
      <c r="B3042">
        <v>9.2072868611451197E-2</v>
      </c>
      <c r="C3042">
        <v>9.9871068999471499E-2</v>
      </c>
      <c r="D3042">
        <v>2.79088588619625</v>
      </c>
      <c r="E3042">
        <v>2.3557563391751599</v>
      </c>
      <c r="F3042">
        <v>-3.0994646510185899E-3</v>
      </c>
    </row>
    <row r="3043" spans="1:6" x14ac:dyDescent="0.3">
      <c r="A3043">
        <v>5465</v>
      </c>
      <c r="B3043">
        <v>9.1614634532490705E-2</v>
      </c>
      <c r="C3043">
        <v>0.10138629198263201</v>
      </c>
      <c r="D3043">
        <v>2.7897713839312299</v>
      </c>
      <c r="E3043">
        <v>2.3758309753875202</v>
      </c>
      <c r="F3043">
        <v>-3.1753677173822601E-3</v>
      </c>
    </row>
    <row r="3044" spans="1:6" x14ac:dyDescent="0.3">
      <c r="A3044">
        <v>5466</v>
      </c>
      <c r="B3044">
        <v>9.1602149672979499E-2</v>
      </c>
      <c r="C3044">
        <v>0.101485655791754</v>
      </c>
      <c r="D3044">
        <v>2.7882388210053302</v>
      </c>
      <c r="E3044">
        <v>2.3882777754718401</v>
      </c>
      <c r="F3044">
        <v>-3.1747663719854202E-3</v>
      </c>
    </row>
    <row r="3045" spans="1:6" x14ac:dyDescent="0.3">
      <c r="A3045">
        <v>5467</v>
      </c>
      <c r="B3045">
        <v>9.1708337383977406E-2</v>
      </c>
      <c r="C3045">
        <v>0.10127916146680099</v>
      </c>
      <c r="D3045">
        <v>2.7961795273321499</v>
      </c>
      <c r="E3045">
        <v>2.3898840363730498</v>
      </c>
      <c r="F3045">
        <v>-3.1599909598282998E-3</v>
      </c>
    </row>
    <row r="3046" spans="1:6" x14ac:dyDescent="0.3">
      <c r="A3046">
        <v>5468</v>
      </c>
      <c r="B3046">
        <v>9.1707489990939001E-2</v>
      </c>
      <c r="C3046">
        <v>0.11061725696422001</v>
      </c>
      <c r="D3046">
        <v>2.7947863995008699</v>
      </c>
      <c r="E3046">
        <v>2.3486563107366201</v>
      </c>
      <c r="F3046">
        <v>-3.0365537129280798E-3</v>
      </c>
    </row>
    <row r="3047" spans="1:6" x14ac:dyDescent="0.3">
      <c r="A3047">
        <v>5469</v>
      </c>
      <c r="B3047">
        <v>9.05083025516812E-2</v>
      </c>
      <c r="C3047">
        <v>0.10883508078930899</v>
      </c>
      <c r="D3047">
        <v>2.7932540811979401</v>
      </c>
      <c r="E3047">
        <v>2.3617342325155999</v>
      </c>
      <c r="F3047">
        <v>-2.7241517722295899E-3</v>
      </c>
    </row>
    <row r="3048" spans="1:6" x14ac:dyDescent="0.3">
      <c r="A3048">
        <v>5470</v>
      </c>
      <c r="B3048">
        <v>9.0601539925319705E-2</v>
      </c>
      <c r="C3048">
        <v>0.109856427677931</v>
      </c>
      <c r="D3048">
        <v>2.7892141327987101</v>
      </c>
      <c r="E3048">
        <v>2.3329623695955202</v>
      </c>
      <c r="F3048">
        <v>-2.5370886267521101E-3</v>
      </c>
    </row>
    <row r="3049" spans="1:6" x14ac:dyDescent="0.3">
      <c r="A3049">
        <v>5471</v>
      </c>
      <c r="B3049">
        <v>9.0482775324647199E-2</v>
      </c>
      <c r="C3049">
        <v>0.109504088259954</v>
      </c>
      <c r="D3049">
        <v>2.8017520386572698</v>
      </c>
      <c r="E3049">
        <v>2.3285358176061899</v>
      </c>
      <c r="F3049">
        <v>-2.4839198291614602E-3</v>
      </c>
    </row>
    <row r="3050" spans="1:6" x14ac:dyDescent="0.3">
      <c r="A3050">
        <v>5472</v>
      </c>
      <c r="B3050">
        <v>9.0285851150841798E-2</v>
      </c>
      <c r="C3050">
        <v>0.10846588921919301</v>
      </c>
      <c r="D3050">
        <v>2.79450777393461</v>
      </c>
      <c r="E3050">
        <v>2.3295421322669299</v>
      </c>
      <c r="F3050">
        <v>-2.3332204138274298E-3</v>
      </c>
    </row>
    <row r="3051" spans="1:6" x14ac:dyDescent="0.3">
      <c r="A3051">
        <v>5473</v>
      </c>
      <c r="B3051">
        <v>9.0242396184447196E-2</v>
      </c>
      <c r="C3051">
        <v>0.105624366001512</v>
      </c>
      <c r="D3051">
        <v>2.7768146835428702</v>
      </c>
      <c r="E3051">
        <v>2.3277312371344601</v>
      </c>
      <c r="F3051">
        <v>-1.8586087764373E-3</v>
      </c>
    </row>
    <row r="3052" spans="1:6" x14ac:dyDescent="0.3">
      <c r="A3052">
        <v>5474</v>
      </c>
      <c r="B3052">
        <v>9.0066420139995801E-2</v>
      </c>
      <c r="C3052">
        <v>0.106954230812298</v>
      </c>
      <c r="D3052">
        <v>2.7872635092119502</v>
      </c>
      <c r="E3052">
        <v>2.3130432481488201</v>
      </c>
      <c r="F3052">
        <v>-2.0018089799611399E-3</v>
      </c>
    </row>
    <row r="3053" spans="1:6" x14ac:dyDescent="0.3">
      <c r="A3053">
        <v>5475</v>
      </c>
      <c r="B3053">
        <v>8.9464306035532307E-2</v>
      </c>
      <c r="C3053">
        <v>0.107349172565345</v>
      </c>
      <c r="D3053">
        <v>2.7904673362894301</v>
      </c>
      <c r="E3053">
        <v>2.3053971055040798</v>
      </c>
      <c r="F3053">
        <v>-2.0244909155217902E-3</v>
      </c>
    </row>
    <row r="3054" spans="1:6" x14ac:dyDescent="0.3">
      <c r="A3054">
        <v>5476</v>
      </c>
      <c r="B3054">
        <v>9.0694097123839301E-2</v>
      </c>
      <c r="C3054">
        <v>0.109492396305212</v>
      </c>
      <c r="D3054">
        <v>2.7741681075978999</v>
      </c>
      <c r="E3054">
        <v>2.2812526224991401</v>
      </c>
      <c r="F3054">
        <v>-1.66630337544159E-3</v>
      </c>
    </row>
    <row r="3055" spans="1:6" x14ac:dyDescent="0.3">
      <c r="A3055">
        <v>5477</v>
      </c>
      <c r="B3055">
        <v>8.9978060010682606E-2</v>
      </c>
      <c r="C3055">
        <v>0.109008203207486</v>
      </c>
      <c r="D3055">
        <v>2.7720780489165202</v>
      </c>
      <c r="E3055">
        <v>2.28467376609093</v>
      </c>
      <c r="F3055">
        <v>-1.54862460435605E-3</v>
      </c>
    </row>
    <row r="3056" spans="1:6" x14ac:dyDescent="0.3">
      <c r="A3056">
        <v>5478</v>
      </c>
      <c r="B3056">
        <v>9.1525327268556E-2</v>
      </c>
      <c r="C3056">
        <v>0.109358975551422</v>
      </c>
      <c r="D3056">
        <v>2.7929752110087098</v>
      </c>
      <c r="E3056">
        <v>2.2754170124816002</v>
      </c>
      <c r="F3056">
        <v>-1.7564863268367001E-3</v>
      </c>
    </row>
    <row r="3057" spans="1:6" x14ac:dyDescent="0.3">
      <c r="A3057">
        <v>5479</v>
      </c>
      <c r="B3057">
        <v>9.1197699312343103E-2</v>
      </c>
      <c r="C3057">
        <v>0.10880974515733501</v>
      </c>
      <c r="D3057">
        <v>2.7967375123335798</v>
      </c>
      <c r="E3057">
        <v>2.26958303373782</v>
      </c>
      <c r="F3057">
        <v>-1.8746873545507101E-3</v>
      </c>
    </row>
    <row r="3058" spans="1:6" x14ac:dyDescent="0.3">
      <c r="A3058">
        <v>5480</v>
      </c>
      <c r="B3058">
        <v>8.7275702370892203E-2</v>
      </c>
      <c r="C3058">
        <v>0.104717992268125</v>
      </c>
      <c r="D3058">
        <v>2.81164361319383</v>
      </c>
      <c r="E3058">
        <v>2.2768264330150898</v>
      </c>
      <c r="F3058">
        <v>-8.9609883247258404E-4</v>
      </c>
    </row>
    <row r="3059" spans="1:6" x14ac:dyDescent="0.3">
      <c r="A3059">
        <v>5481</v>
      </c>
      <c r="B3059">
        <v>8.4203672353687295E-2</v>
      </c>
      <c r="C3059">
        <v>0.108865793822671</v>
      </c>
      <c r="D3059">
        <v>2.8091098084394099</v>
      </c>
      <c r="E3059">
        <v>2.3057994863662601</v>
      </c>
      <c r="F3059">
        <v>-8.2742410343316101E-4</v>
      </c>
    </row>
    <row r="3060" spans="1:6" x14ac:dyDescent="0.3">
      <c r="A3060">
        <v>5482</v>
      </c>
      <c r="B3060">
        <v>8.6302563278055397E-2</v>
      </c>
      <c r="C3060">
        <v>0.10825799467566601</v>
      </c>
      <c r="D3060">
        <v>2.78741590932413</v>
      </c>
      <c r="E3060">
        <v>2.3086168774121298</v>
      </c>
      <c r="F3060">
        <v>-8.1712575431678301E-4</v>
      </c>
    </row>
    <row r="3061" spans="1:6" x14ac:dyDescent="0.3">
      <c r="A3061">
        <v>5483</v>
      </c>
      <c r="B3061">
        <v>8.6913765239198901E-2</v>
      </c>
      <c r="C3061">
        <v>0.109147282045336</v>
      </c>
      <c r="D3061">
        <v>2.77145841892589</v>
      </c>
      <c r="E3061">
        <v>2.3229030292934998</v>
      </c>
      <c r="F3061">
        <v>-1.0773007302904199E-3</v>
      </c>
    </row>
    <row r="3062" spans="1:6" x14ac:dyDescent="0.3">
      <c r="A3062">
        <v>5484</v>
      </c>
      <c r="B3062">
        <v>8.8723495010957401E-2</v>
      </c>
      <c r="C3062">
        <v>0.109948340162633</v>
      </c>
      <c r="D3062">
        <v>2.7931535411560402</v>
      </c>
      <c r="E3062">
        <v>2.3100259354403399</v>
      </c>
      <c r="F3062">
        <v>-1.3135743384407701E-3</v>
      </c>
    </row>
    <row r="3063" spans="1:6" x14ac:dyDescent="0.3">
      <c r="A3063">
        <v>5485</v>
      </c>
      <c r="B3063">
        <v>9.7095142133222803E-2</v>
      </c>
      <c r="C3063">
        <v>0.111865605170596</v>
      </c>
      <c r="D3063">
        <v>2.74808542772388</v>
      </c>
      <c r="E3063">
        <v>2.3373881965742802</v>
      </c>
      <c r="F3063">
        <v>-2.4121943099514199E-3</v>
      </c>
    </row>
    <row r="3064" spans="1:6" x14ac:dyDescent="0.3">
      <c r="A3064">
        <v>5486</v>
      </c>
      <c r="B3064">
        <v>9.8325559544377703E-2</v>
      </c>
      <c r="C3064">
        <v>0.10848639943859099</v>
      </c>
      <c r="D3064">
        <v>2.7699197404256699</v>
      </c>
      <c r="E3064">
        <v>2.3339681404983401</v>
      </c>
      <c r="F3064">
        <v>-2.1826678714259701E-3</v>
      </c>
    </row>
    <row r="3065" spans="1:6" x14ac:dyDescent="0.3">
      <c r="A3065">
        <v>5487</v>
      </c>
      <c r="B3065">
        <v>9.8432876190822097E-2</v>
      </c>
      <c r="C3065">
        <v>0.110003214276561</v>
      </c>
      <c r="D3065">
        <v>2.7648807518046699</v>
      </c>
      <c r="E3065">
        <v>2.3526804818637701</v>
      </c>
      <c r="F3065">
        <v>-2.2664759682564399E-3</v>
      </c>
    </row>
    <row r="3066" spans="1:6" x14ac:dyDescent="0.3">
      <c r="A3066">
        <v>5488</v>
      </c>
      <c r="B3066">
        <v>9.8077484899186093E-2</v>
      </c>
      <c r="C3066">
        <v>0.110644581941305</v>
      </c>
      <c r="D3066">
        <v>2.7576024844887601</v>
      </c>
      <c r="E3066">
        <v>2.3393999196325699</v>
      </c>
      <c r="F3066">
        <v>-2.0850370014829601E-3</v>
      </c>
    </row>
    <row r="3067" spans="1:6" x14ac:dyDescent="0.3">
      <c r="A3067">
        <v>5489</v>
      </c>
      <c r="B3067">
        <v>0.10345635817311399</v>
      </c>
      <c r="C3067">
        <v>0.114200515527891</v>
      </c>
      <c r="D3067">
        <v>2.7202316775252702</v>
      </c>
      <c r="E3067">
        <v>2.3847649180438899</v>
      </c>
      <c r="F3067">
        <v>-3.55509813382422E-3</v>
      </c>
    </row>
    <row r="3068" spans="1:6" x14ac:dyDescent="0.3">
      <c r="A3068">
        <v>5490</v>
      </c>
      <c r="B3068">
        <v>9.1460079049151793E-2</v>
      </c>
      <c r="C3068">
        <v>0.116176972259662</v>
      </c>
      <c r="D3068">
        <v>2.72065218441587</v>
      </c>
      <c r="E3068">
        <v>2.3639893778702401</v>
      </c>
      <c r="F3068">
        <v>-4.0123856347384001E-3</v>
      </c>
    </row>
    <row r="3069" spans="1:6" x14ac:dyDescent="0.3">
      <c r="A3069">
        <v>5491</v>
      </c>
      <c r="B3069">
        <v>9.45739965505632E-2</v>
      </c>
      <c r="C3069">
        <v>0.11526338604844</v>
      </c>
      <c r="D3069">
        <v>2.7506043104769402</v>
      </c>
      <c r="E3069">
        <v>2.37407409354195</v>
      </c>
      <c r="F3069">
        <v>-3.65509177271387E-3</v>
      </c>
    </row>
    <row r="3070" spans="1:6" x14ac:dyDescent="0.3">
      <c r="A3070">
        <v>5492</v>
      </c>
      <c r="B3070">
        <v>9.3252631363862401E-2</v>
      </c>
      <c r="C3070">
        <v>0.114973026079663</v>
      </c>
      <c r="D3070">
        <v>2.7473853167751301</v>
      </c>
      <c r="E3070">
        <v>2.3754853266018499</v>
      </c>
      <c r="F3070">
        <v>-3.5204414138305098E-3</v>
      </c>
    </row>
    <row r="3071" spans="1:6" x14ac:dyDescent="0.3">
      <c r="A3071">
        <v>5493</v>
      </c>
      <c r="B3071">
        <v>9.7876047091658494E-2</v>
      </c>
      <c r="C3071">
        <v>0.11875512244603401</v>
      </c>
      <c r="D3071">
        <v>2.70497625505956</v>
      </c>
      <c r="E3071">
        <v>2.40755689384449</v>
      </c>
      <c r="F3071">
        <v>-4.54647139041074E-3</v>
      </c>
    </row>
    <row r="3072" spans="1:6" x14ac:dyDescent="0.3">
      <c r="A3072">
        <v>5494</v>
      </c>
      <c r="B3072">
        <v>0.106073578686935</v>
      </c>
      <c r="C3072">
        <v>0.11876562307487799</v>
      </c>
      <c r="D3072">
        <v>2.7522834025636702</v>
      </c>
      <c r="E3072">
        <v>2.40816209641154</v>
      </c>
      <c r="F3072">
        <v>-4.6232045970762302E-3</v>
      </c>
    </row>
    <row r="3073" spans="1:6" x14ac:dyDescent="0.3">
      <c r="A3073">
        <v>5495</v>
      </c>
      <c r="B3073">
        <v>0.116240378225201</v>
      </c>
      <c r="C3073">
        <v>0.117685596225953</v>
      </c>
      <c r="D3073">
        <v>2.6976972538747299</v>
      </c>
      <c r="E3073">
        <v>2.3976735498565298</v>
      </c>
      <c r="F3073">
        <v>-3.7034129899020198E-3</v>
      </c>
    </row>
    <row r="3074" spans="1:6" x14ac:dyDescent="0.3">
      <c r="A3074">
        <v>5496</v>
      </c>
      <c r="B3074">
        <v>0.116282118165474</v>
      </c>
      <c r="C3074">
        <v>0.11947806675422699</v>
      </c>
      <c r="D3074">
        <v>2.6669050925243498</v>
      </c>
      <c r="E3074">
        <v>2.4214754653706798</v>
      </c>
      <c r="F3074">
        <v>-4.1116867430746103E-3</v>
      </c>
    </row>
    <row r="3075" spans="1:6" x14ac:dyDescent="0.3">
      <c r="A3075">
        <v>5497</v>
      </c>
      <c r="B3075">
        <v>0.122397284187945</v>
      </c>
      <c r="C3075">
        <v>0.12006038224563401</v>
      </c>
      <c r="D3075">
        <v>2.6230955642883198</v>
      </c>
      <c r="E3075">
        <v>2.4361997048844501</v>
      </c>
      <c r="F3075">
        <v>-4.5630055821926398E-3</v>
      </c>
    </row>
    <row r="3076" spans="1:6" x14ac:dyDescent="0.3">
      <c r="A3076">
        <v>5498</v>
      </c>
      <c r="B3076">
        <v>0.122495588705079</v>
      </c>
      <c r="C3076">
        <v>0.119250880432164</v>
      </c>
      <c r="D3076">
        <v>2.6271543486564699</v>
      </c>
      <c r="E3076">
        <v>2.4521343495323</v>
      </c>
      <c r="F3076">
        <v>-4.5314991025447397E-3</v>
      </c>
    </row>
    <row r="3077" spans="1:6" x14ac:dyDescent="0.3">
      <c r="A3077">
        <v>5499</v>
      </c>
      <c r="B3077">
        <v>0.12202745404771</v>
      </c>
      <c r="C3077">
        <v>0.119632415518409</v>
      </c>
      <c r="D3077">
        <v>2.6093783310768899</v>
      </c>
      <c r="E3077">
        <v>2.4714979316354899</v>
      </c>
      <c r="F3077">
        <v>-4.98240289390031E-3</v>
      </c>
    </row>
    <row r="3078" spans="1:6" x14ac:dyDescent="0.3">
      <c r="A3078">
        <v>5500</v>
      </c>
      <c r="B3078">
        <v>0.121252954630859</v>
      </c>
      <c r="C3078">
        <v>0.119963001480228</v>
      </c>
      <c r="D3078">
        <v>2.6071397862508898</v>
      </c>
      <c r="E3078">
        <v>2.4557646586713702</v>
      </c>
      <c r="F3078">
        <v>-5.2107735519056298E-3</v>
      </c>
    </row>
    <row r="3079" spans="1:6" x14ac:dyDescent="0.3">
      <c r="A3079">
        <v>5501</v>
      </c>
      <c r="B3079">
        <v>0.125037085694365</v>
      </c>
      <c r="C3079">
        <v>0.11859853208302799</v>
      </c>
      <c r="D3079">
        <v>2.6379321922242398</v>
      </c>
      <c r="E3079">
        <v>2.4420489088500399</v>
      </c>
      <c r="F3079">
        <v>-5.7341902444296997E-3</v>
      </c>
    </row>
    <row r="3080" spans="1:6" x14ac:dyDescent="0.3">
      <c r="A3080">
        <v>5502</v>
      </c>
      <c r="B3080">
        <v>0.12563771647795999</v>
      </c>
      <c r="C3080">
        <v>0.115818331256066</v>
      </c>
      <c r="D3080">
        <v>2.6635456852360302</v>
      </c>
      <c r="E3080">
        <v>2.4509246694087699</v>
      </c>
      <c r="F3080">
        <v>-4.9884442080558103E-3</v>
      </c>
    </row>
    <row r="3081" spans="1:6" x14ac:dyDescent="0.3">
      <c r="A3081">
        <v>5503</v>
      </c>
      <c r="B3081">
        <v>0.13407315168116099</v>
      </c>
      <c r="C3081">
        <v>0.117439482994914</v>
      </c>
      <c r="D3081">
        <v>2.7163125728747102</v>
      </c>
      <c r="E3081">
        <v>2.4313589906112898</v>
      </c>
      <c r="F3081">
        <v>-5.9161970114546304E-3</v>
      </c>
    </row>
    <row r="3082" spans="1:6" x14ac:dyDescent="0.3">
      <c r="A3082">
        <v>5504</v>
      </c>
      <c r="B3082">
        <v>0.13481171066977499</v>
      </c>
      <c r="C3082">
        <v>0.117269259597342</v>
      </c>
      <c r="D3082">
        <v>2.6969978767948999</v>
      </c>
      <c r="E3082">
        <v>2.4339804475526399</v>
      </c>
      <c r="F3082">
        <v>-5.8715214972996296E-3</v>
      </c>
    </row>
    <row r="3083" spans="1:6" x14ac:dyDescent="0.3">
      <c r="A3083">
        <v>5505</v>
      </c>
      <c r="B3083">
        <v>0.13769509159516899</v>
      </c>
      <c r="C3083">
        <v>0.11906759277642701</v>
      </c>
      <c r="D3083">
        <v>2.72834949088455</v>
      </c>
      <c r="E3083">
        <v>2.41239851438085</v>
      </c>
      <c r="F3083">
        <v>-6.6569145205938804E-3</v>
      </c>
    </row>
    <row r="3084" spans="1:6" x14ac:dyDescent="0.3">
      <c r="A3084">
        <v>5506</v>
      </c>
      <c r="B3084">
        <v>0.13901190484859899</v>
      </c>
      <c r="C3084">
        <v>0.118471184707631</v>
      </c>
      <c r="D3084">
        <v>2.7493452360348698</v>
      </c>
      <c r="E3084">
        <v>2.4148189621437499</v>
      </c>
      <c r="F3084">
        <v>-6.6034856504631999E-3</v>
      </c>
    </row>
    <row r="3085" spans="1:6" x14ac:dyDescent="0.3">
      <c r="A3085">
        <v>5507</v>
      </c>
      <c r="B3085">
        <v>0.13843428805807201</v>
      </c>
      <c r="C3085">
        <v>0.11825974063285299</v>
      </c>
      <c r="D3085">
        <v>2.7455663003478401</v>
      </c>
      <c r="E3085">
        <v>2.4192562080388802</v>
      </c>
      <c r="F3085">
        <v>-6.7116141550044202E-3</v>
      </c>
    </row>
    <row r="3086" spans="1:6" x14ac:dyDescent="0.3">
      <c r="A3086">
        <v>5508</v>
      </c>
      <c r="B3086">
        <v>0.141256845696347</v>
      </c>
      <c r="C3086">
        <v>0.119047801754824</v>
      </c>
      <c r="D3086">
        <v>2.77705832802399</v>
      </c>
      <c r="E3086">
        <v>2.4041283188944398</v>
      </c>
      <c r="F3086">
        <v>-7.1540522204766198E-3</v>
      </c>
    </row>
    <row r="3087" spans="1:6" x14ac:dyDescent="0.3">
      <c r="A3087">
        <v>5509</v>
      </c>
      <c r="B3087">
        <v>0.141295236913554</v>
      </c>
      <c r="C3087">
        <v>0.117511497992927</v>
      </c>
      <c r="D3087">
        <v>2.7728588854463601</v>
      </c>
      <c r="E3087">
        <v>2.4095744169872799</v>
      </c>
      <c r="F3087">
        <v>-7.1562820394515799E-3</v>
      </c>
    </row>
    <row r="3088" spans="1:6" x14ac:dyDescent="0.3">
      <c r="A3088">
        <v>5510</v>
      </c>
      <c r="B3088">
        <v>0.14215032668383801</v>
      </c>
      <c r="C3088">
        <v>0.11690579718201401</v>
      </c>
      <c r="D3088">
        <v>2.7906349030259401</v>
      </c>
      <c r="E3088">
        <v>2.4115908526142298</v>
      </c>
      <c r="F3088">
        <v>-7.1206619176246797E-3</v>
      </c>
    </row>
    <row r="3089" spans="1:6" x14ac:dyDescent="0.3">
      <c r="A3089">
        <v>5511</v>
      </c>
      <c r="B3089">
        <v>0.14458695052498299</v>
      </c>
      <c r="C3089">
        <v>0.11709329724751</v>
      </c>
      <c r="D3089">
        <v>2.8225471929697301</v>
      </c>
      <c r="E3089">
        <v>2.40533890528117</v>
      </c>
      <c r="F3089">
        <v>-7.3117920780823098E-3</v>
      </c>
    </row>
    <row r="3090" spans="1:6" x14ac:dyDescent="0.3">
      <c r="A3090">
        <v>5512</v>
      </c>
      <c r="B3090">
        <v>0.14457841648139799</v>
      </c>
      <c r="C3090">
        <v>0.108931249878481</v>
      </c>
      <c r="D3090">
        <v>2.8240863607158899</v>
      </c>
      <c r="E3090">
        <v>2.40533818027061</v>
      </c>
      <c r="F3090">
        <v>-7.38768280070232E-3</v>
      </c>
    </row>
    <row r="3091" spans="1:6" x14ac:dyDescent="0.3">
      <c r="A3091">
        <v>5513</v>
      </c>
      <c r="B3091">
        <v>0.14484103505873999</v>
      </c>
      <c r="C3091">
        <v>0.108427787764708</v>
      </c>
      <c r="D3091">
        <v>2.8142889660239399</v>
      </c>
      <c r="E3091">
        <v>2.4128195642650199</v>
      </c>
      <c r="F3091">
        <v>-7.4213424923237096E-3</v>
      </c>
    </row>
    <row r="3092" spans="1:6" x14ac:dyDescent="0.3">
      <c r="A3092">
        <v>5514</v>
      </c>
      <c r="B3092">
        <v>0.145518091542644</v>
      </c>
      <c r="C3092">
        <v>0.10397415579252101</v>
      </c>
      <c r="D3092">
        <v>2.8320644943575801</v>
      </c>
      <c r="E3092">
        <v>2.40938301419878</v>
      </c>
      <c r="F3092">
        <v>-7.6219729678964699E-3</v>
      </c>
    </row>
    <row r="3093" spans="1:6" x14ac:dyDescent="0.3">
      <c r="A3093">
        <v>5515</v>
      </c>
      <c r="B3093">
        <v>0.14544112074391499</v>
      </c>
      <c r="C3093">
        <v>0.105225309550793</v>
      </c>
      <c r="D3093">
        <v>2.8434013014186701</v>
      </c>
      <c r="E3093">
        <v>2.3938132311165101</v>
      </c>
      <c r="F3093">
        <v>-7.7127277994013402E-3</v>
      </c>
    </row>
    <row r="3094" spans="1:6" x14ac:dyDescent="0.3">
      <c r="A3094">
        <v>5516</v>
      </c>
      <c r="B3094">
        <v>0.14527029021085899</v>
      </c>
      <c r="C3094">
        <v>0.10834581204843299</v>
      </c>
      <c r="D3094">
        <v>2.8460618208731101</v>
      </c>
      <c r="E3094">
        <v>2.4213121567414801</v>
      </c>
      <c r="F3094">
        <v>-7.6833045165338697E-3</v>
      </c>
    </row>
    <row r="3095" spans="1:6" x14ac:dyDescent="0.3">
      <c r="A3095">
        <v>5517</v>
      </c>
      <c r="B3095">
        <v>0.144452996723584</v>
      </c>
      <c r="C3095">
        <v>0.110958632231235</v>
      </c>
      <c r="D3095">
        <v>2.8550191802757499</v>
      </c>
      <c r="E3095">
        <v>2.3990704639578202</v>
      </c>
      <c r="F3095">
        <v>-7.8997915118681206E-3</v>
      </c>
    </row>
    <row r="3096" spans="1:6" x14ac:dyDescent="0.3">
      <c r="A3096">
        <v>5518</v>
      </c>
      <c r="B3096">
        <v>0.14425372718753099</v>
      </c>
      <c r="C3096">
        <v>0.109621174543421</v>
      </c>
      <c r="D3096">
        <v>2.8578179117099398</v>
      </c>
      <c r="E3096">
        <v>2.40068850628067</v>
      </c>
      <c r="F3096">
        <v>-7.76875083684861E-3</v>
      </c>
    </row>
    <row r="3097" spans="1:6" x14ac:dyDescent="0.3">
      <c r="A3097">
        <v>5519</v>
      </c>
      <c r="B3097">
        <v>0.14429962568282401</v>
      </c>
      <c r="C3097">
        <v>0.109231167477661</v>
      </c>
      <c r="D3097">
        <v>2.8547388423486799</v>
      </c>
      <c r="E3097">
        <v>2.3986659080639399</v>
      </c>
      <c r="F3097">
        <v>-7.7375893673437201E-3</v>
      </c>
    </row>
    <row r="3098" spans="1:6" x14ac:dyDescent="0.3">
      <c r="A3098">
        <v>5520</v>
      </c>
      <c r="B3098">
        <v>0.14345673903307299</v>
      </c>
      <c r="C3098">
        <v>0.105622777407711</v>
      </c>
      <c r="D3098">
        <v>2.85795832529644</v>
      </c>
      <c r="E3098">
        <v>2.4043275155464898</v>
      </c>
      <c r="F3098">
        <v>-8.1714379728972109E-3</v>
      </c>
    </row>
    <row r="3099" spans="1:6" x14ac:dyDescent="0.3">
      <c r="A3099">
        <v>5521</v>
      </c>
      <c r="B3099">
        <v>0.14341830739859099</v>
      </c>
      <c r="C3099">
        <v>0.10598648358789101</v>
      </c>
      <c r="D3099">
        <v>2.8586579469992501</v>
      </c>
      <c r="E3099">
        <v>2.4160558301633701</v>
      </c>
      <c r="F3099">
        <v>-8.1786213040952495E-3</v>
      </c>
    </row>
    <row r="3100" spans="1:6" x14ac:dyDescent="0.3">
      <c r="A3100">
        <v>5522</v>
      </c>
      <c r="B3100">
        <v>0.14244528505950299</v>
      </c>
      <c r="C3100">
        <v>0.105594729841494</v>
      </c>
      <c r="D3100">
        <v>2.86047671880356</v>
      </c>
      <c r="E3100">
        <v>2.40998876052375</v>
      </c>
      <c r="F3100">
        <v>-7.9630271754861492E-3</v>
      </c>
    </row>
    <row r="3101" spans="1:6" x14ac:dyDescent="0.3">
      <c r="A3101">
        <v>5523</v>
      </c>
      <c r="B3101">
        <v>0.142981299725251</v>
      </c>
      <c r="C3101">
        <v>0.10521892791371799</v>
      </c>
      <c r="D3101">
        <v>2.8769934173181002</v>
      </c>
      <c r="E3101">
        <v>2.4166612139830601</v>
      </c>
      <c r="F3101">
        <v>-7.9033372112467908E-3</v>
      </c>
    </row>
    <row r="3102" spans="1:6" x14ac:dyDescent="0.3">
      <c r="A3102">
        <v>5524</v>
      </c>
      <c r="B3102">
        <v>0.142614783260748</v>
      </c>
      <c r="C3102">
        <v>0.106760383487113</v>
      </c>
      <c r="D3102">
        <v>2.8723744463417602</v>
      </c>
      <c r="E3102">
        <v>2.4012949776162</v>
      </c>
      <c r="F3102">
        <v>-7.8574169524404693E-3</v>
      </c>
    </row>
    <row r="3103" spans="1:6" x14ac:dyDescent="0.3">
      <c r="A3103">
        <v>5525</v>
      </c>
      <c r="B3103">
        <v>0.142604942438851</v>
      </c>
      <c r="C3103">
        <v>0.10352641835781901</v>
      </c>
      <c r="D3103">
        <v>2.8774136795857301</v>
      </c>
      <c r="E3103">
        <v>2.4138314977576298</v>
      </c>
      <c r="F3103">
        <v>-7.7321326142953204E-3</v>
      </c>
    </row>
    <row r="3104" spans="1:6" x14ac:dyDescent="0.3">
      <c r="A3104">
        <v>5526</v>
      </c>
      <c r="B3104">
        <v>0.141577641412232</v>
      </c>
      <c r="C3104">
        <v>0.104208196358691</v>
      </c>
      <c r="D3104">
        <v>2.8928092710149702</v>
      </c>
      <c r="E3104">
        <v>2.4283888035893799</v>
      </c>
      <c r="F3104">
        <v>-7.5921278471540697E-3</v>
      </c>
    </row>
    <row r="3105" spans="1:6" x14ac:dyDescent="0.3">
      <c r="A3105">
        <v>5527</v>
      </c>
      <c r="B3105">
        <v>0.140722746482911</v>
      </c>
      <c r="C3105">
        <v>0.103481796895856</v>
      </c>
      <c r="D3105">
        <v>2.9009275736202</v>
      </c>
      <c r="E3105">
        <v>2.4304112205534598</v>
      </c>
      <c r="F3105">
        <v>-7.3959902060322397E-3</v>
      </c>
    </row>
    <row r="3106" spans="1:6" x14ac:dyDescent="0.3">
      <c r="A3106">
        <v>5528</v>
      </c>
      <c r="B3106">
        <v>0.13979845471956301</v>
      </c>
      <c r="C3106">
        <v>0.103620754252523</v>
      </c>
      <c r="D3106">
        <v>2.8988274853969198</v>
      </c>
      <c r="E3106">
        <v>2.4506303151203999</v>
      </c>
      <c r="F3106">
        <v>-7.19424275025329E-3</v>
      </c>
    </row>
    <row r="3107" spans="1:6" x14ac:dyDescent="0.3">
      <c r="A3107">
        <v>5529</v>
      </c>
      <c r="B3107">
        <v>0.133408301707507</v>
      </c>
      <c r="C3107">
        <v>0.100496764037509</v>
      </c>
      <c r="D3107">
        <v>2.90624616629934</v>
      </c>
      <c r="E3107">
        <v>2.45730313108499</v>
      </c>
      <c r="F3107">
        <v>-6.1115867106754799E-3</v>
      </c>
    </row>
    <row r="3108" spans="1:6" x14ac:dyDescent="0.3">
      <c r="A3108">
        <v>5530</v>
      </c>
      <c r="B3108">
        <v>0.13263967896592799</v>
      </c>
      <c r="C3108">
        <v>0.10155723733828199</v>
      </c>
      <c r="D3108">
        <v>2.9000875383308902</v>
      </c>
      <c r="E3108">
        <v>2.4767140201273801</v>
      </c>
      <c r="F3108">
        <v>-6.1317051782050196E-3</v>
      </c>
    </row>
    <row r="3109" spans="1:6" x14ac:dyDescent="0.3">
      <c r="A3109">
        <v>5531</v>
      </c>
      <c r="B3109">
        <v>0.13385951756273201</v>
      </c>
      <c r="C3109">
        <v>0.101656846261773</v>
      </c>
      <c r="D3109">
        <v>2.87993329620772</v>
      </c>
      <c r="E3109">
        <v>2.4622645596167998</v>
      </c>
      <c r="F3109">
        <v>-5.6914776298832102E-3</v>
      </c>
    </row>
    <row r="3110" spans="1:6" x14ac:dyDescent="0.3">
      <c r="A3110">
        <v>5532</v>
      </c>
      <c r="B3110">
        <v>0.13420639149763</v>
      </c>
      <c r="C3110">
        <v>0.103691791419462</v>
      </c>
      <c r="D3110">
        <v>2.89854861520769</v>
      </c>
      <c r="E3110">
        <v>2.4383508112233798</v>
      </c>
      <c r="F3110">
        <v>-6.1752733128765504E-3</v>
      </c>
    </row>
    <row r="3111" spans="1:6" x14ac:dyDescent="0.3">
      <c r="A3111">
        <v>5533</v>
      </c>
      <c r="B3111">
        <v>0.12936085224223701</v>
      </c>
      <c r="C3111">
        <v>9.3898993916592094E-2</v>
      </c>
      <c r="D3111">
        <v>2.9097457425511899</v>
      </c>
      <c r="E3111">
        <v>2.4478765437513901</v>
      </c>
      <c r="F3111">
        <v>-4.5106372915201297E-3</v>
      </c>
    </row>
    <row r="3112" spans="1:6" x14ac:dyDescent="0.3">
      <c r="A3112">
        <v>5534</v>
      </c>
      <c r="B3112">
        <v>0.129474698938807</v>
      </c>
      <c r="C3112">
        <v>9.2827904039481199E-2</v>
      </c>
      <c r="D3112">
        <v>2.9065260149804599</v>
      </c>
      <c r="E3112">
        <v>2.46834486069918</v>
      </c>
      <c r="F3112">
        <v>-4.7026646273430998E-3</v>
      </c>
    </row>
    <row r="3113" spans="1:6" x14ac:dyDescent="0.3">
      <c r="A3113">
        <v>5535</v>
      </c>
      <c r="B3113">
        <v>0.127393973607694</v>
      </c>
      <c r="C3113">
        <v>9.3881844547008902E-2</v>
      </c>
      <c r="D3113">
        <v>2.91128466567439</v>
      </c>
      <c r="E3113">
        <v>2.4539559385705698</v>
      </c>
      <c r="F3113">
        <v>-4.9018811739206499E-3</v>
      </c>
    </row>
    <row r="3114" spans="1:6" x14ac:dyDescent="0.3">
      <c r="A3114">
        <v>5536</v>
      </c>
      <c r="B3114">
        <v>0.12870223681168</v>
      </c>
      <c r="C3114">
        <v>9.7759830895549099E-2</v>
      </c>
      <c r="D3114">
        <v>2.8918300452540202</v>
      </c>
      <c r="E3114">
        <v>2.4839490817831802</v>
      </c>
      <c r="F3114">
        <v>-5.4296169617429196E-3</v>
      </c>
    </row>
    <row r="3115" spans="1:6" x14ac:dyDescent="0.3">
      <c r="A3115">
        <v>5537</v>
      </c>
      <c r="B3115">
        <v>0.12213153859412899</v>
      </c>
      <c r="C3115">
        <v>9.35222344459882E-2</v>
      </c>
      <c r="D3115">
        <v>2.8898713491091499</v>
      </c>
      <c r="E3115">
        <v>2.49671615528348</v>
      </c>
      <c r="F3115">
        <v>-4.2428651709010704E-3</v>
      </c>
    </row>
    <row r="3116" spans="1:6" x14ac:dyDescent="0.3">
      <c r="A3116">
        <v>5538</v>
      </c>
      <c r="B3116">
        <v>0.122986932967244</v>
      </c>
      <c r="C3116">
        <v>9.4772704944917796E-2</v>
      </c>
      <c r="D3116">
        <v>2.8435414703822102</v>
      </c>
      <c r="E3116">
        <v>2.5149550647515899</v>
      </c>
      <c r="F3116">
        <v>-4.8260780640633702E-3</v>
      </c>
    </row>
    <row r="3117" spans="1:6" x14ac:dyDescent="0.3">
      <c r="A3117">
        <v>5539</v>
      </c>
      <c r="B3117">
        <v>0.112347850173974</v>
      </c>
      <c r="C3117">
        <v>9.4134900907473298E-2</v>
      </c>
      <c r="D3117">
        <v>2.85795832529644</v>
      </c>
      <c r="E3117">
        <v>2.52529081533056</v>
      </c>
      <c r="F3117">
        <v>-5.4270395173114201E-3</v>
      </c>
    </row>
    <row r="3118" spans="1:6" x14ac:dyDescent="0.3">
      <c r="A3118">
        <v>5540</v>
      </c>
      <c r="B3118">
        <v>0.116088192886223</v>
      </c>
      <c r="C3118">
        <v>9.6445309997654993E-2</v>
      </c>
      <c r="D3118">
        <v>2.8117691047789899</v>
      </c>
      <c r="E3118">
        <v>2.55953977054503</v>
      </c>
      <c r="F3118">
        <v>-6.0408744958940497E-3</v>
      </c>
    </row>
    <row r="3119" spans="1:6" x14ac:dyDescent="0.3">
      <c r="A3119">
        <v>5541</v>
      </c>
      <c r="B3119">
        <v>0.10953712829399501</v>
      </c>
      <c r="C3119">
        <v>9.60333264412499E-2</v>
      </c>
      <c r="D3119">
        <v>2.7924541640762102</v>
      </c>
      <c r="E3119">
        <v>2.5542709375347199</v>
      </c>
      <c r="F3119">
        <v>-5.3728995140981898E-3</v>
      </c>
    </row>
    <row r="3120" spans="1:6" x14ac:dyDescent="0.3">
      <c r="A3120">
        <v>5542</v>
      </c>
      <c r="B3120">
        <v>0.111857183899534</v>
      </c>
      <c r="C3120">
        <v>9.8907728668873901E-2</v>
      </c>
      <c r="D3120">
        <v>2.7700596647662299</v>
      </c>
      <c r="E3120">
        <v>2.58588502311243</v>
      </c>
      <c r="F3120">
        <v>-5.9927202795532E-3</v>
      </c>
    </row>
    <row r="3121" spans="1:6" x14ac:dyDescent="0.3">
      <c r="A3121">
        <v>5543</v>
      </c>
      <c r="B3121">
        <v>0.118278503327732</v>
      </c>
      <c r="C3121">
        <v>0.100507580194243</v>
      </c>
      <c r="D3121">
        <v>2.82436645401999</v>
      </c>
      <c r="E3121">
        <v>2.5625790148230201</v>
      </c>
      <c r="F3121">
        <v>-6.7168522736124102E-3</v>
      </c>
    </row>
    <row r="3122" spans="1:6" x14ac:dyDescent="0.3">
      <c r="A3122">
        <v>5544</v>
      </c>
      <c r="B3122">
        <v>0.12986173965320999</v>
      </c>
      <c r="C3122">
        <v>0.108837250188489</v>
      </c>
      <c r="D3122">
        <v>2.8942090036665298</v>
      </c>
      <c r="E3122">
        <v>2.51698110676849</v>
      </c>
      <c r="F3122">
        <v>-9.2801710305955108E-3</v>
      </c>
    </row>
    <row r="3123" spans="1:6" x14ac:dyDescent="0.3">
      <c r="A3123">
        <v>5545</v>
      </c>
      <c r="B3123">
        <v>0.12791741028782899</v>
      </c>
      <c r="C3123">
        <v>0.111960070824066</v>
      </c>
      <c r="D3123">
        <v>2.90652405799668</v>
      </c>
      <c r="E3123">
        <v>2.5508258685943699</v>
      </c>
      <c r="F3123">
        <v>-8.7826545506309098E-3</v>
      </c>
    </row>
    <row r="3124" spans="1:6" x14ac:dyDescent="0.3">
      <c r="A3124">
        <v>5546</v>
      </c>
      <c r="B3124">
        <v>0.12675456810324501</v>
      </c>
      <c r="C3124">
        <v>0.11177814635015</v>
      </c>
      <c r="D3124">
        <v>2.9198939265864401</v>
      </c>
      <c r="E3124">
        <v>2.5542709375347199</v>
      </c>
      <c r="F3124">
        <v>-8.8944685782709997E-3</v>
      </c>
    </row>
    <row r="3125" spans="1:6" x14ac:dyDescent="0.3">
      <c r="A3125">
        <v>5547</v>
      </c>
      <c r="B3125">
        <v>0.119267838652233</v>
      </c>
      <c r="C3125">
        <v>0.120760925322977</v>
      </c>
      <c r="D3125">
        <v>2.9238343134356599</v>
      </c>
      <c r="E3125">
        <v>2.50360611191154</v>
      </c>
      <c r="F3125">
        <v>-7.9130043874772408E-3</v>
      </c>
    </row>
    <row r="3126" spans="1:6" x14ac:dyDescent="0.3">
      <c r="A3126">
        <v>5548</v>
      </c>
      <c r="B3126">
        <v>0.117378163168244</v>
      </c>
      <c r="C3126">
        <v>0.121295580394767</v>
      </c>
      <c r="D3126">
        <v>2.9241163637235301</v>
      </c>
      <c r="E3126">
        <v>2.51723304793896</v>
      </c>
      <c r="F3126">
        <v>-7.9399286153574097E-3</v>
      </c>
    </row>
    <row r="3127" spans="1:6" x14ac:dyDescent="0.3">
      <c r="A3127">
        <v>5549</v>
      </c>
      <c r="B3127">
        <v>0.115003790637596</v>
      </c>
      <c r="C3127">
        <v>0.119138572575539</v>
      </c>
      <c r="D3127">
        <v>2.9335451115951598</v>
      </c>
      <c r="E3127">
        <v>2.5265758965525902</v>
      </c>
      <c r="F3127">
        <v>-7.3512250813577498E-3</v>
      </c>
    </row>
    <row r="3128" spans="1:6" x14ac:dyDescent="0.3">
      <c r="A3128">
        <v>5550</v>
      </c>
      <c r="B3128">
        <v>0.11405637812125501</v>
      </c>
      <c r="C3128">
        <v>0.12011757107665</v>
      </c>
      <c r="D3128">
        <v>2.93748574306735</v>
      </c>
      <c r="E3128">
        <v>2.5454626029582901</v>
      </c>
      <c r="F3128">
        <v>-7.3555569900167301E-3</v>
      </c>
    </row>
    <row r="3129" spans="1:6" x14ac:dyDescent="0.3">
      <c r="A3129">
        <v>5551</v>
      </c>
      <c r="B3129">
        <v>0.11504744189755101</v>
      </c>
      <c r="C3129">
        <v>0.12016292953718601</v>
      </c>
      <c r="D3129">
        <v>2.92172297255562</v>
      </c>
      <c r="E3129">
        <v>2.5523674223028801</v>
      </c>
      <c r="F3129">
        <v>-7.4053032907179699E-3</v>
      </c>
    </row>
    <row r="3130" spans="1:6" x14ac:dyDescent="0.3">
      <c r="A3130">
        <v>5552</v>
      </c>
      <c r="B3130">
        <v>0.115540893819394</v>
      </c>
      <c r="C3130">
        <v>0.118761238946558</v>
      </c>
      <c r="D3130">
        <v>2.8927314809095601</v>
      </c>
      <c r="E3130">
        <v>2.5572407620513502</v>
      </c>
      <c r="F3130">
        <v>-6.9894867579524097E-3</v>
      </c>
    </row>
    <row r="3131" spans="1:6" x14ac:dyDescent="0.3">
      <c r="A3131">
        <v>5553</v>
      </c>
      <c r="B3131">
        <v>0.115443487326387</v>
      </c>
      <c r="C3131">
        <v>0.12097840084752801</v>
      </c>
      <c r="D3131">
        <v>2.8911830174904201</v>
      </c>
      <c r="E3131">
        <v>2.5856731387755398</v>
      </c>
      <c r="F3131">
        <v>-7.0611027890475101E-3</v>
      </c>
    </row>
    <row r="3132" spans="1:6" x14ac:dyDescent="0.3">
      <c r="A3132">
        <v>5554</v>
      </c>
      <c r="B3132">
        <v>0.123400266258424</v>
      </c>
      <c r="C3132">
        <v>0.12549618055893799</v>
      </c>
      <c r="D3132">
        <v>2.83896995626263</v>
      </c>
      <c r="E3132">
        <v>2.6262905867709798</v>
      </c>
      <c r="F3132">
        <v>-8.5596188907262599E-3</v>
      </c>
    </row>
    <row r="3133" spans="1:6" x14ac:dyDescent="0.3">
      <c r="A3133">
        <v>5555</v>
      </c>
      <c r="B3133">
        <v>0.1226062267153</v>
      </c>
      <c r="C3133">
        <v>0.13060656801555101</v>
      </c>
      <c r="D3133">
        <v>2.81222948521419</v>
      </c>
      <c r="E3133">
        <v>2.6736082198797502</v>
      </c>
      <c r="F3133">
        <v>-9.13035366233848E-3</v>
      </c>
    </row>
    <row r="3134" spans="1:6" x14ac:dyDescent="0.3">
      <c r="A3134">
        <v>5556</v>
      </c>
      <c r="B3134">
        <v>0.126183333452944</v>
      </c>
      <c r="C3134">
        <v>0.130904964725124</v>
      </c>
      <c r="D3134">
        <v>2.8472731938354499</v>
      </c>
      <c r="E3134">
        <v>2.6683292367215601</v>
      </c>
      <c r="F3134">
        <v>-9.43837907544735E-3</v>
      </c>
    </row>
    <row r="3135" spans="1:6" x14ac:dyDescent="0.3">
      <c r="A3135">
        <v>5557</v>
      </c>
      <c r="B3135">
        <v>0.132512675725382</v>
      </c>
      <c r="C3135">
        <v>0.136160289543381</v>
      </c>
      <c r="D3135">
        <v>2.8977978673035301</v>
      </c>
      <c r="E3135">
        <v>2.6329907718843</v>
      </c>
      <c r="F3135">
        <v>-1.09765291407236E-2</v>
      </c>
    </row>
    <row r="3136" spans="1:6" x14ac:dyDescent="0.3">
      <c r="A3136">
        <v>5558</v>
      </c>
      <c r="B3136">
        <v>0.133382791166479</v>
      </c>
      <c r="C3136">
        <v>0.13753672925273999</v>
      </c>
      <c r="D3136">
        <v>2.87457654234478</v>
      </c>
      <c r="E3136">
        <v>2.66182879201821</v>
      </c>
      <c r="F3136">
        <v>-1.12951950289865E-2</v>
      </c>
    </row>
    <row r="3137" spans="1:6" x14ac:dyDescent="0.3">
      <c r="A3137">
        <v>5559</v>
      </c>
      <c r="B3137">
        <v>0.13449252005482401</v>
      </c>
      <c r="C3137">
        <v>0.13607909603118601</v>
      </c>
      <c r="D3137">
        <v>2.8520582638104601</v>
      </c>
      <c r="E3137">
        <v>2.6770612639362801</v>
      </c>
      <c r="F3137">
        <v>-1.1253945267486E-2</v>
      </c>
    </row>
    <row r="3138" spans="1:6" x14ac:dyDescent="0.3">
      <c r="A3138">
        <v>5560</v>
      </c>
      <c r="B3138">
        <v>0.13465054426596801</v>
      </c>
      <c r="C3138">
        <v>0.134446416350156</v>
      </c>
      <c r="D3138">
        <v>2.8440363426566</v>
      </c>
      <c r="E3138">
        <v>2.6770612639362801</v>
      </c>
      <c r="F3138">
        <v>-1.12617470554532E-2</v>
      </c>
    </row>
    <row r="3139" spans="1:6" x14ac:dyDescent="0.3">
      <c r="A3139">
        <v>5561</v>
      </c>
      <c r="B3139">
        <v>0.13518433994495599</v>
      </c>
      <c r="C3139">
        <v>0.13200365498401001</v>
      </c>
      <c r="D3139">
        <v>2.8268655223122399</v>
      </c>
      <c r="E3139">
        <v>2.6973693535497598</v>
      </c>
      <c r="F3139">
        <v>-1.12148407139141E-2</v>
      </c>
    </row>
    <row r="3140" spans="1:6" x14ac:dyDescent="0.3">
      <c r="A3140">
        <v>5562</v>
      </c>
      <c r="B3140">
        <v>0.13683863920668701</v>
      </c>
      <c r="C3140">
        <v>0.135479849794236</v>
      </c>
      <c r="D3140">
        <v>2.8009699790125699</v>
      </c>
      <c r="E3140">
        <v>2.7398140094153498</v>
      </c>
      <c r="F3140">
        <v>-1.1861835776743801E-2</v>
      </c>
    </row>
    <row r="3141" spans="1:6" x14ac:dyDescent="0.3">
      <c r="A3141">
        <v>5563</v>
      </c>
      <c r="B3141">
        <v>0.140576822850107</v>
      </c>
      <c r="C3141">
        <v>0.14042171102133599</v>
      </c>
      <c r="D3141">
        <v>2.8377025646394798</v>
      </c>
      <c r="E3141">
        <v>2.7048844505353302</v>
      </c>
      <c r="F3141">
        <v>-1.3104702316296001E-2</v>
      </c>
    </row>
    <row r="3142" spans="1:6" x14ac:dyDescent="0.3">
      <c r="A3142">
        <v>5564</v>
      </c>
      <c r="B3142">
        <v>0.14065014246593599</v>
      </c>
      <c r="C3142">
        <v>0.14263340401828001</v>
      </c>
      <c r="D3142">
        <v>2.8437545369917001</v>
      </c>
      <c r="E3142">
        <v>2.7408290242028399</v>
      </c>
      <c r="F3142">
        <v>-1.29643128306185E-2</v>
      </c>
    </row>
    <row r="3143" spans="1:6" x14ac:dyDescent="0.3">
      <c r="A3143">
        <v>5565</v>
      </c>
      <c r="B3143">
        <v>0.14118781572702899</v>
      </c>
      <c r="C3143">
        <v>0.14675467221580901</v>
      </c>
      <c r="D3143">
        <v>2.8581097469167398</v>
      </c>
      <c r="E3143">
        <v>2.7091478751481</v>
      </c>
      <c r="F3143">
        <v>-1.33983750613643E-2</v>
      </c>
    </row>
    <row r="3144" spans="1:6" x14ac:dyDescent="0.3">
      <c r="A3144">
        <v>5566</v>
      </c>
      <c r="B3144">
        <v>0.14554302163222901</v>
      </c>
      <c r="C3144">
        <v>0.14700039646166599</v>
      </c>
      <c r="D3144">
        <v>2.9006124992309599</v>
      </c>
      <c r="E3144">
        <v>2.6994004706406001</v>
      </c>
      <c r="F3144">
        <v>-1.39142126831844E-2</v>
      </c>
    </row>
    <row r="3145" spans="1:6" x14ac:dyDescent="0.3">
      <c r="A3145">
        <v>5567</v>
      </c>
      <c r="B3145">
        <v>0.145569719401104</v>
      </c>
      <c r="C3145">
        <v>0.149444622282706</v>
      </c>
      <c r="D3145">
        <v>2.8847093151327301</v>
      </c>
      <c r="E3145">
        <v>2.7369721492629902</v>
      </c>
      <c r="F3145">
        <v>-1.4286792887752199E-2</v>
      </c>
    </row>
    <row r="3146" spans="1:6" x14ac:dyDescent="0.3">
      <c r="A3146">
        <v>5568</v>
      </c>
      <c r="B3146">
        <v>0.145611087447576</v>
      </c>
      <c r="C3146">
        <v>0.14845108989143199</v>
      </c>
      <c r="D3146">
        <v>2.8914648231553199</v>
      </c>
      <c r="E3146">
        <v>2.72864449668951</v>
      </c>
      <c r="F3146">
        <v>-1.4456984310337401E-2</v>
      </c>
    </row>
    <row r="3147" spans="1:6" x14ac:dyDescent="0.3">
      <c r="A3147">
        <v>5569</v>
      </c>
      <c r="B3147">
        <v>0.14904458469619999</v>
      </c>
      <c r="C3147">
        <v>0.148376000656774</v>
      </c>
      <c r="D3147">
        <v>2.8533249215646999</v>
      </c>
      <c r="E3147">
        <v>2.7329111838497999</v>
      </c>
      <c r="F3147">
        <v>-1.4380287137519199E-2</v>
      </c>
    </row>
    <row r="3148" spans="1:6" x14ac:dyDescent="0.3">
      <c r="A3148">
        <v>5570</v>
      </c>
      <c r="B3148">
        <v>0.15145477249812</v>
      </c>
      <c r="C3148">
        <v>0.15163521682256301</v>
      </c>
      <c r="D3148">
        <v>2.8167332387702402</v>
      </c>
      <c r="E3148">
        <v>2.7775879659846701</v>
      </c>
      <c r="F3148">
        <v>-1.54570024231378E-2</v>
      </c>
    </row>
    <row r="3149" spans="1:6" x14ac:dyDescent="0.3">
      <c r="A3149">
        <v>5571</v>
      </c>
      <c r="B3149">
        <v>0.153064120424938</v>
      </c>
      <c r="C3149">
        <v>0.15330807651659201</v>
      </c>
      <c r="D3149">
        <v>2.8427694402793899</v>
      </c>
      <c r="E3149">
        <v>2.7593099059461901</v>
      </c>
      <c r="F3149">
        <v>-1.5961238596788298E-2</v>
      </c>
    </row>
    <row r="3150" spans="1:6" x14ac:dyDescent="0.3">
      <c r="A3150">
        <v>5572</v>
      </c>
      <c r="B3150">
        <v>0.15582276576109</v>
      </c>
      <c r="C3150">
        <v>0.156802110289676</v>
      </c>
      <c r="D3150">
        <v>2.8070217067418199</v>
      </c>
      <c r="E3150">
        <v>2.8082531939887199</v>
      </c>
      <c r="F3150">
        <v>-1.6988468641346701E-2</v>
      </c>
    </row>
    <row r="3151" spans="1:6" x14ac:dyDescent="0.3">
      <c r="A3151">
        <v>5573</v>
      </c>
      <c r="B3151">
        <v>0.158748814669844</v>
      </c>
      <c r="C3151">
        <v>0.15766318218761299</v>
      </c>
      <c r="D3151">
        <v>2.84178434356709</v>
      </c>
      <c r="E3151">
        <v>2.7976520895438699</v>
      </c>
      <c r="F3151">
        <v>-1.7498366715797999E-2</v>
      </c>
    </row>
    <row r="3152" spans="1:6" x14ac:dyDescent="0.3">
      <c r="A3152">
        <v>5574</v>
      </c>
      <c r="B3152">
        <v>0.16261979204671501</v>
      </c>
      <c r="C3152">
        <v>0.167553441075007</v>
      </c>
      <c r="D3152">
        <v>2.8828800245405701</v>
      </c>
      <c r="E3152">
        <v>2.7384363080939602</v>
      </c>
      <c r="F3152">
        <v>-1.9508553527938899E-2</v>
      </c>
    </row>
    <row r="3153" spans="1:6" x14ac:dyDescent="0.3">
      <c r="A3153">
        <v>5575</v>
      </c>
      <c r="B3153">
        <v>0.16201593887048499</v>
      </c>
      <c r="C3153">
        <v>0.16637526153933399</v>
      </c>
      <c r="D3153">
        <v>2.87190207938088</v>
      </c>
      <c r="E3153">
        <v>2.7431144387484698</v>
      </c>
      <c r="F3153">
        <v>-1.9825303743634701E-2</v>
      </c>
    </row>
    <row r="3154" spans="1:6" x14ac:dyDescent="0.3">
      <c r="A3154">
        <v>5576</v>
      </c>
      <c r="B3154">
        <v>0.16308924109034301</v>
      </c>
      <c r="C3154">
        <v>0.166953290653131</v>
      </c>
      <c r="D3154">
        <v>2.9008940602728899</v>
      </c>
      <c r="E3154">
        <v>2.7129974999823201</v>
      </c>
      <c r="F3154">
        <v>-2.0158325601644302E-2</v>
      </c>
    </row>
    <row r="3155" spans="1:6" x14ac:dyDescent="0.3">
      <c r="A3155">
        <v>5577</v>
      </c>
      <c r="B3155">
        <v>0.16294632157806799</v>
      </c>
      <c r="C3155">
        <v>0.17380839316594701</v>
      </c>
      <c r="D3155">
        <v>2.89287213911904</v>
      </c>
      <c r="E3155">
        <v>2.6649724378171999</v>
      </c>
      <c r="F3155">
        <v>-1.98792561422724E-2</v>
      </c>
    </row>
    <row r="3156" spans="1:6" x14ac:dyDescent="0.3">
      <c r="A3156">
        <v>5578</v>
      </c>
      <c r="B3156">
        <v>0.163265115983561</v>
      </c>
      <c r="C3156">
        <v>0.173291001426229</v>
      </c>
      <c r="D3156">
        <v>2.8799240005347402</v>
      </c>
      <c r="E3156">
        <v>2.66069922556184</v>
      </c>
      <c r="F3156">
        <v>-1.97569623208152E-2</v>
      </c>
    </row>
    <row r="3157" spans="1:6" x14ac:dyDescent="0.3">
      <c r="A3157">
        <v>5579</v>
      </c>
      <c r="B3157">
        <v>0.16525491988277499</v>
      </c>
      <c r="C3157">
        <v>0.173911843803008</v>
      </c>
      <c r="D3157">
        <v>2.9106051030553699</v>
      </c>
      <c r="E3157">
        <v>2.6395365297478102</v>
      </c>
      <c r="F3157">
        <v>-2.0286482463022001E-2</v>
      </c>
    </row>
    <row r="3158" spans="1:6" x14ac:dyDescent="0.3">
      <c r="A3158">
        <v>5580</v>
      </c>
      <c r="B3158">
        <v>0.164441731307164</v>
      </c>
      <c r="C3158">
        <v>0.172006842085314</v>
      </c>
      <c r="D3158">
        <v>2.9122942246839898</v>
      </c>
      <c r="E3158">
        <v>2.6444194758862398</v>
      </c>
      <c r="F3158">
        <v>-1.9863909150162801E-2</v>
      </c>
    </row>
    <row r="3159" spans="1:6" x14ac:dyDescent="0.3">
      <c r="A3159">
        <v>5581</v>
      </c>
      <c r="B3159">
        <v>0.16595775276885799</v>
      </c>
      <c r="C3159">
        <v>0.172127753457715</v>
      </c>
      <c r="D3159">
        <v>2.9403011088637001</v>
      </c>
      <c r="E3159">
        <v>2.6356700484180098</v>
      </c>
      <c r="F3159">
        <v>-2.0095442470748098E-2</v>
      </c>
    </row>
    <row r="3160" spans="1:6" x14ac:dyDescent="0.3">
      <c r="A3160">
        <v>5582</v>
      </c>
      <c r="B3160">
        <v>0.16112718154321901</v>
      </c>
      <c r="C3160">
        <v>0.17365069205953801</v>
      </c>
      <c r="D3160">
        <v>2.9524038304532798</v>
      </c>
      <c r="E3160">
        <v>2.6086044978567702</v>
      </c>
      <c r="F3160">
        <v>-1.9712678509560402E-2</v>
      </c>
    </row>
    <row r="3161" spans="1:6" x14ac:dyDescent="0.3">
      <c r="A3161">
        <v>5583</v>
      </c>
      <c r="B3161">
        <v>0.16080990982820001</v>
      </c>
      <c r="C3161">
        <v>0.17760311059950401</v>
      </c>
      <c r="D3161">
        <v>2.9570482422188098</v>
      </c>
      <c r="E3161">
        <v>2.5693306756862802</v>
      </c>
      <c r="F3161">
        <v>-1.98695158130964E-2</v>
      </c>
    </row>
    <row r="3162" spans="1:6" x14ac:dyDescent="0.3">
      <c r="A3162">
        <v>5584</v>
      </c>
      <c r="B3162">
        <v>0.15530438390467699</v>
      </c>
      <c r="C3162">
        <v>0.17524859740804499</v>
      </c>
      <c r="D3162">
        <v>2.95732980326075</v>
      </c>
      <c r="E3162">
        <v>2.5845923292794901</v>
      </c>
      <c r="F3162">
        <v>-1.8566857923019899E-2</v>
      </c>
    </row>
    <row r="3163" spans="1:6" x14ac:dyDescent="0.3">
      <c r="A3163">
        <v>5585</v>
      </c>
      <c r="B3163">
        <v>0.15412924940509801</v>
      </c>
      <c r="C3163">
        <v>0.175938394693957</v>
      </c>
      <c r="D3163">
        <v>2.9552187070036902</v>
      </c>
      <c r="E3163">
        <v>2.5674985739948499</v>
      </c>
      <c r="F3163">
        <v>-1.85958240996251E-2</v>
      </c>
    </row>
    <row r="3164" spans="1:6" x14ac:dyDescent="0.3">
      <c r="A3164">
        <v>5586</v>
      </c>
      <c r="B3164">
        <v>0.15279924799619701</v>
      </c>
      <c r="C3164">
        <v>0.17354825293319301</v>
      </c>
      <c r="D3164">
        <v>2.9729528940548899</v>
      </c>
      <c r="E3164">
        <v>2.57502798993902</v>
      </c>
      <c r="F3164">
        <v>-1.78340975589475E-2</v>
      </c>
    </row>
    <row r="3165" spans="1:6" x14ac:dyDescent="0.3">
      <c r="A3165">
        <v>5587</v>
      </c>
      <c r="B3165">
        <v>0.14647846443629201</v>
      </c>
      <c r="C3165">
        <v>0.17426020349569399</v>
      </c>
      <c r="D3165">
        <v>2.9725304301805</v>
      </c>
      <c r="E3165">
        <v>2.6045344698115498</v>
      </c>
      <c r="F3165">
        <v>-1.6963650157760201E-2</v>
      </c>
    </row>
    <row r="3166" spans="1:6" x14ac:dyDescent="0.3">
      <c r="A3166">
        <v>5588</v>
      </c>
      <c r="B3166">
        <v>0.135048317560401</v>
      </c>
      <c r="C3166">
        <v>0.17091543906377499</v>
      </c>
      <c r="D3166">
        <v>2.98097457058577</v>
      </c>
      <c r="E3166">
        <v>2.6387212553702799</v>
      </c>
      <c r="F3166">
        <v>-1.4251844044825501E-2</v>
      </c>
    </row>
    <row r="3167" spans="1:6" x14ac:dyDescent="0.3">
      <c r="A3167">
        <v>5589</v>
      </c>
      <c r="B3167">
        <v>0.134808267332515</v>
      </c>
      <c r="C3167">
        <v>0.16845860134598301</v>
      </c>
      <c r="D3167">
        <v>2.9784410104543202</v>
      </c>
      <c r="E3167">
        <v>2.6501169713916202</v>
      </c>
      <c r="F3167">
        <v>-1.4544172515931099E-2</v>
      </c>
    </row>
    <row r="3168" spans="1:6" x14ac:dyDescent="0.3">
      <c r="A3168">
        <v>5590</v>
      </c>
      <c r="B3168">
        <v>0.13450338636854001</v>
      </c>
      <c r="C3168">
        <v>0.17204914789614201</v>
      </c>
      <c r="D3168">
        <v>2.9749225982335501</v>
      </c>
      <c r="E3168">
        <v>2.6138950811839599</v>
      </c>
      <c r="F3168">
        <v>-1.4418206569225499E-2</v>
      </c>
    </row>
    <row r="3169" spans="1:6" x14ac:dyDescent="0.3">
      <c r="A3169">
        <v>5591</v>
      </c>
      <c r="B3169">
        <v>0.13479387645686</v>
      </c>
      <c r="C3169">
        <v>0.16546095855072701</v>
      </c>
      <c r="D3169">
        <v>2.9647893361996598</v>
      </c>
      <c r="E3169">
        <v>2.6358726888702302</v>
      </c>
      <c r="F3169">
        <v>-1.44652900675392E-2</v>
      </c>
    </row>
    <row r="3170" spans="1:6" x14ac:dyDescent="0.3">
      <c r="A3170">
        <v>5592</v>
      </c>
      <c r="B3170">
        <v>0.13554846479636601</v>
      </c>
      <c r="C3170">
        <v>0.17184451848200699</v>
      </c>
      <c r="D3170">
        <v>2.9835073968482999</v>
      </c>
      <c r="E3170">
        <v>2.58677569858845</v>
      </c>
      <c r="F3170">
        <v>-1.51394482334669E-2</v>
      </c>
    </row>
    <row r="3171" spans="1:6" x14ac:dyDescent="0.3">
      <c r="A3171">
        <v>5593</v>
      </c>
      <c r="B3171">
        <v>0.13580824300018501</v>
      </c>
      <c r="C3171">
        <v>0.17196953992049299</v>
      </c>
      <c r="D3171">
        <v>2.9712627939343701</v>
      </c>
      <c r="E3171">
        <v>2.5773965994467001</v>
      </c>
      <c r="F3171">
        <v>-1.5082700070179301E-2</v>
      </c>
    </row>
    <row r="3172" spans="1:6" x14ac:dyDescent="0.3">
      <c r="A3172">
        <v>5594</v>
      </c>
      <c r="B3172">
        <v>0.13620837128365901</v>
      </c>
      <c r="C3172">
        <v>0.171114352103553</v>
      </c>
      <c r="D3172">
        <v>2.9587373638474399</v>
      </c>
      <c r="E3172">
        <v>2.5782125988347899</v>
      </c>
      <c r="F3172">
        <v>-1.51275137338109E-2</v>
      </c>
    </row>
    <row r="3173" spans="1:6" x14ac:dyDescent="0.3">
      <c r="A3173">
        <v>5595</v>
      </c>
      <c r="B3173">
        <v>0.13554354867648999</v>
      </c>
      <c r="C3173">
        <v>0.17104954550580001</v>
      </c>
      <c r="D3173">
        <v>2.96197470427223</v>
      </c>
      <c r="E3173">
        <v>2.5749496887982701</v>
      </c>
      <c r="F3173">
        <v>-1.50539896719696E-2</v>
      </c>
    </row>
    <row r="3174" spans="1:6" x14ac:dyDescent="0.3">
      <c r="A3174">
        <v>5596</v>
      </c>
      <c r="B3174">
        <v>0.13776045675467</v>
      </c>
      <c r="C3174">
        <v>0.179276059430302</v>
      </c>
      <c r="D3174">
        <v>2.9203163904608198</v>
      </c>
      <c r="E3174">
        <v>2.51806427254887</v>
      </c>
      <c r="F3174">
        <v>-1.3052561390868699E-2</v>
      </c>
    </row>
    <row r="3175" spans="1:6" x14ac:dyDescent="0.3">
      <c r="A3175">
        <v>5597</v>
      </c>
      <c r="B3175">
        <v>0.138064472832577</v>
      </c>
      <c r="C3175">
        <v>0.178633888023425</v>
      </c>
      <c r="D3175">
        <v>2.9324198459193198</v>
      </c>
      <c r="E3175">
        <v>2.54130829243518</v>
      </c>
      <c r="F3175">
        <v>-1.2782014345073299E-2</v>
      </c>
    </row>
    <row r="3176" spans="1:6" x14ac:dyDescent="0.3">
      <c r="A3176">
        <v>5598</v>
      </c>
      <c r="B3176">
        <v>0.13665818395485099</v>
      </c>
      <c r="C3176">
        <v>0.17741283914004299</v>
      </c>
      <c r="D3176">
        <v>2.8848497287192298</v>
      </c>
      <c r="E3176">
        <v>2.5747465045881301</v>
      </c>
      <c r="F3176">
        <v>-1.23605735844186E-2</v>
      </c>
    </row>
    <row r="3177" spans="1:6" x14ac:dyDescent="0.3">
      <c r="A3177">
        <v>5599</v>
      </c>
      <c r="B3177">
        <v>0.13470573334071101</v>
      </c>
      <c r="C3177">
        <v>0.17275569526323201</v>
      </c>
      <c r="D3177">
        <v>2.8780949545655599</v>
      </c>
      <c r="E3177">
        <v>2.59350361535579</v>
      </c>
      <c r="F3177">
        <v>-1.14184642611914E-2</v>
      </c>
    </row>
    <row r="3178" spans="1:6" x14ac:dyDescent="0.3">
      <c r="A3178">
        <v>5600</v>
      </c>
      <c r="B3178">
        <v>0.13483576906549199</v>
      </c>
      <c r="C3178">
        <v>0.172727065546075</v>
      </c>
      <c r="D3178">
        <v>2.9146868819829899</v>
      </c>
      <c r="E3178">
        <v>2.5916689761273899</v>
      </c>
      <c r="F3178">
        <v>-1.13303581184609E-2</v>
      </c>
    </row>
    <row r="3179" spans="1:6" x14ac:dyDescent="0.3">
      <c r="A3179">
        <v>5601</v>
      </c>
      <c r="B3179">
        <v>0.129082216397989</v>
      </c>
      <c r="C3179">
        <v>0.170040998234715</v>
      </c>
      <c r="D3179">
        <v>2.8968127705912301</v>
      </c>
      <c r="E3179">
        <v>2.5837179665411201</v>
      </c>
      <c r="F3179">
        <v>-9.9370028408595993E-3</v>
      </c>
    </row>
    <row r="3180" spans="1:6" x14ac:dyDescent="0.3">
      <c r="A3180">
        <v>5602</v>
      </c>
      <c r="B3180">
        <v>0.131364236174282</v>
      </c>
      <c r="C3180">
        <v>0.16955732665908901</v>
      </c>
      <c r="D3180">
        <v>2.9355157942657102</v>
      </c>
      <c r="E3180">
        <v>2.6085916289192901</v>
      </c>
      <c r="F3180">
        <v>-8.6208555742530498E-3</v>
      </c>
    </row>
    <row r="3181" spans="1:6" x14ac:dyDescent="0.3">
      <c r="A3181">
        <v>5603</v>
      </c>
      <c r="B3181">
        <v>0.13005975482392401</v>
      </c>
      <c r="C3181">
        <v>0.170207833376707</v>
      </c>
      <c r="D3181">
        <v>2.9267898481955399</v>
      </c>
      <c r="E3181">
        <v>2.6302051000505502</v>
      </c>
      <c r="F3181">
        <v>-8.4974318648094894E-3</v>
      </c>
    </row>
    <row r="3182" spans="1:6" x14ac:dyDescent="0.3">
      <c r="A3182">
        <v>5604</v>
      </c>
      <c r="B3182">
        <v>0.13257127908244101</v>
      </c>
      <c r="C3182">
        <v>0.176504989251032</v>
      </c>
      <c r="D3182">
        <v>2.96197470427223</v>
      </c>
      <c r="E3182">
        <v>2.6809739646894402</v>
      </c>
      <c r="F3182">
        <v>-7.2272667772495603E-3</v>
      </c>
    </row>
    <row r="3183" spans="1:6" x14ac:dyDescent="0.3">
      <c r="A3183">
        <v>5605</v>
      </c>
      <c r="B3183">
        <v>0.13216041675700299</v>
      </c>
      <c r="C3183">
        <v>0.17594261628563501</v>
      </c>
      <c r="D3183">
        <v>2.94846344360406</v>
      </c>
      <c r="E3183">
        <v>2.6673129531655801</v>
      </c>
      <c r="F3183">
        <v>-6.7514192608110601E-3</v>
      </c>
    </row>
    <row r="3184" spans="1:6" x14ac:dyDescent="0.3">
      <c r="A3184">
        <v>5606</v>
      </c>
      <c r="B3184">
        <v>0.13106385775256801</v>
      </c>
      <c r="C3184">
        <v>0.17217491516019701</v>
      </c>
      <c r="D3184">
        <v>2.9744898601943</v>
      </c>
      <c r="E3184">
        <v>2.6813808768676499</v>
      </c>
      <c r="F3184">
        <v>-5.52871076702757E-3</v>
      </c>
    </row>
    <row r="3185" spans="1:6" x14ac:dyDescent="0.3">
      <c r="A3185">
        <v>5607</v>
      </c>
      <c r="B3185">
        <v>0.12812162550858899</v>
      </c>
      <c r="C3185">
        <v>0.16951931826708599</v>
      </c>
      <c r="D3185">
        <v>2.9686935188488701</v>
      </c>
      <c r="E3185">
        <v>2.6781197793575302</v>
      </c>
      <c r="F3185">
        <v>-4.6479068434379404E-3</v>
      </c>
    </row>
    <row r="3186" spans="1:6" x14ac:dyDescent="0.3">
      <c r="A3186">
        <v>5608</v>
      </c>
      <c r="B3186">
        <v>0.12907346478367501</v>
      </c>
      <c r="C3186">
        <v>0.16806804880374601</v>
      </c>
      <c r="D3186">
        <v>2.9520119444505202</v>
      </c>
      <c r="E3186">
        <v>2.7040129878392101</v>
      </c>
      <c r="F3186">
        <v>-5.1229567711074198E-3</v>
      </c>
    </row>
    <row r="3187" spans="1:6" x14ac:dyDescent="0.3">
      <c r="A3187">
        <v>5609</v>
      </c>
      <c r="B3187">
        <v>0.13391529264382901</v>
      </c>
      <c r="C3187">
        <v>0.16699162928099301</v>
      </c>
      <c r="D3187">
        <v>2.90875428564159</v>
      </c>
      <c r="E3187">
        <v>2.68117841766807</v>
      </c>
      <c r="F3187">
        <v>-4.0892207800688899E-3</v>
      </c>
    </row>
    <row r="3188" spans="1:6" x14ac:dyDescent="0.3">
      <c r="A3188">
        <v>5610</v>
      </c>
      <c r="B3188">
        <v>0.129347158180044</v>
      </c>
      <c r="C3188">
        <v>0.170891646914312</v>
      </c>
      <c r="D3188">
        <v>2.9018277861608701</v>
      </c>
      <c r="E3188">
        <v>2.6393790212031099</v>
      </c>
      <c r="F3188">
        <v>-3.5808902621375402E-3</v>
      </c>
    </row>
    <row r="3189" spans="1:6" x14ac:dyDescent="0.3">
      <c r="A3189">
        <v>5611</v>
      </c>
      <c r="B3189">
        <v>0.12874493339510701</v>
      </c>
      <c r="C3189">
        <v>0.17020751377679699</v>
      </c>
      <c r="D3189">
        <v>2.9084712568618198</v>
      </c>
      <c r="E3189">
        <v>2.67220604945188</v>
      </c>
      <c r="F3189">
        <v>-2.94496774360133E-3</v>
      </c>
    </row>
    <row r="3190" spans="1:6" x14ac:dyDescent="0.3">
      <c r="A3190">
        <v>5612</v>
      </c>
      <c r="B3190">
        <v>0.13179821632938701</v>
      </c>
      <c r="C3190">
        <v>0.17043548863195801</v>
      </c>
      <c r="D3190">
        <v>2.9439540637196302</v>
      </c>
      <c r="E3190">
        <v>2.6589541251379099</v>
      </c>
      <c r="F3190">
        <v>-3.2206621945283999E-3</v>
      </c>
    </row>
    <row r="3191" spans="1:6" x14ac:dyDescent="0.3">
      <c r="A3191">
        <v>5613</v>
      </c>
      <c r="B3191">
        <v>0.12947891901647501</v>
      </c>
      <c r="C3191">
        <v>0.17048419222556699</v>
      </c>
      <c r="D3191">
        <v>2.91822535328755</v>
      </c>
      <c r="E3191">
        <v>2.6646617707911702</v>
      </c>
      <c r="F3191">
        <v>-3.1956197748494999E-3</v>
      </c>
    </row>
    <row r="3192" spans="1:6" x14ac:dyDescent="0.3">
      <c r="A3192">
        <v>5614</v>
      </c>
      <c r="B3192">
        <v>0.12567510513483501</v>
      </c>
      <c r="C3192">
        <v>0.16881714908128501</v>
      </c>
      <c r="D3192">
        <v>2.9079054439252499</v>
      </c>
      <c r="E3192">
        <v>2.6996625619589398</v>
      </c>
      <c r="F3192">
        <v>-2.1950002408354899E-3</v>
      </c>
    </row>
    <row r="3193" spans="1:6" x14ac:dyDescent="0.3">
      <c r="A3193">
        <v>5615</v>
      </c>
      <c r="B3193">
        <v>0.124165569006677</v>
      </c>
      <c r="C3193">
        <v>0.16992901600153101</v>
      </c>
      <c r="D3193">
        <v>2.9183667453659501</v>
      </c>
      <c r="E3193">
        <v>2.6710578139735199</v>
      </c>
      <c r="F3193">
        <v>-2.0702774232918401E-3</v>
      </c>
    </row>
    <row r="3194" spans="1:6" x14ac:dyDescent="0.3">
      <c r="A3194">
        <v>5616</v>
      </c>
      <c r="B3194">
        <v>0.120653103343677</v>
      </c>
      <c r="C3194">
        <v>0.16424276805211699</v>
      </c>
      <c r="D3194">
        <v>2.9380173087877002</v>
      </c>
      <c r="E3194">
        <v>2.6561427154291799</v>
      </c>
      <c r="F3194">
        <v>-7.6190267819683903E-4</v>
      </c>
    </row>
    <row r="3195" spans="1:6" x14ac:dyDescent="0.3">
      <c r="A3195">
        <v>5617</v>
      </c>
      <c r="B3195">
        <v>0.117739015691364</v>
      </c>
      <c r="C3195">
        <v>0.16571291122398699</v>
      </c>
      <c r="D3195">
        <v>2.9302412337217101</v>
      </c>
      <c r="E3195">
        <v>2.6784128648774201</v>
      </c>
      <c r="F3195">
        <v>-7.7925062042301905E-4</v>
      </c>
    </row>
    <row r="3196" spans="1:6" x14ac:dyDescent="0.3">
      <c r="A3196">
        <v>5618</v>
      </c>
      <c r="B3196">
        <v>0.113113410479632</v>
      </c>
      <c r="C3196">
        <v>0.15801312729574299</v>
      </c>
      <c r="D3196">
        <v>2.94013818996368</v>
      </c>
      <c r="E3196">
        <v>2.6792304955392798</v>
      </c>
      <c r="F3196">
        <v>9.06309473625063E-4</v>
      </c>
    </row>
    <row r="3197" spans="1:6" x14ac:dyDescent="0.3">
      <c r="A3197">
        <v>5619</v>
      </c>
      <c r="B3197">
        <v>0.113010411179837</v>
      </c>
      <c r="C3197">
        <v>0.160729825671447</v>
      </c>
      <c r="D3197">
        <v>2.9531423472087899</v>
      </c>
      <c r="E3197">
        <v>2.6444959645005799</v>
      </c>
      <c r="F3197">
        <v>6.8575665902281802E-4</v>
      </c>
    </row>
    <row r="3198" spans="1:6" x14ac:dyDescent="0.3">
      <c r="A3198">
        <v>5620</v>
      </c>
      <c r="B3198">
        <v>0.111288135230209</v>
      </c>
      <c r="C3198">
        <v>0.15885081213548</v>
      </c>
      <c r="D3198">
        <v>2.9692583532935402</v>
      </c>
      <c r="E3198">
        <v>2.6483785773153898</v>
      </c>
      <c r="F3198">
        <v>1.32116458182994E-3</v>
      </c>
    </row>
    <row r="3199" spans="1:6" x14ac:dyDescent="0.3">
      <c r="A3199">
        <v>5621</v>
      </c>
      <c r="B3199">
        <v>0.111673916571237</v>
      </c>
      <c r="C3199">
        <v>0.15313285796621701</v>
      </c>
      <c r="D3199">
        <v>2.9558290413213402</v>
      </c>
      <c r="E3199">
        <v>2.6520563746463002</v>
      </c>
      <c r="F3199">
        <v>9.3359166029049199E-4</v>
      </c>
    </row>
    <row r="3200" spans="1:6" x14ac:dyDescent="0.3">
      <c r="A3200">
        <v>5622</v>
      </c>
      <c r="B3200">
        <v>0.1110513343419</v>
      </c>
      <c r="C3200">
        <v>0.15403936924115999</v>
      </c>
      <c r="D3200">
        <v>2.9614837459654</v>
      </c>
      <c r="E3200">
        <v>2.6708535422475399</v>
      </c>
      <c r="F3200">
        <v>9.4241145714315004E-4</v>
      </c>
    </row>
    <row r="3201" spans="1:6" x14ac:dyDescent="0.3">
      <c r="A3201">
        <v>5623</v>
      </c>
      <c r="B3201">
        <v>0.10877632087122401</v>
      </c>
      <c r="C3201">
        <v>0.15278910451009001</v>
      </c>
      <c r="D3201">
        <v>2.9747723997281201</v>
      </c>
      <c r="E3201">
        <v>2.66860655326172</v>
      </c>
      <c r="F3201">
        <v>1.3986212301762E-3</v>
      </c>
    </row>
    <row r="3202" spans="1:6" x14ac:dyDescent="0.3">
      <c r="A3202">
        <v>5624</v>
      </c>
      <c r="B3202">
        <v>0.108792092501212</v>
      </c>
      <c r="C3202">
        <v>0.153245212814166</v>
      </c>
      <c r="D3202">
        <v>2.97392404725773</v>
      </c>
      <c r="E3202">
        <v>2.65532544727261</v>
      </c>
      <c r="F3202">
        <v>1.4210103751530899E-3</v>
      </c>
    </row>
    <row r="3203" spans="1:6" x14ac:dyDescent="0.3">
      <c r="A3203">
        <v>5625</v>
      </c>
      <c r="B3203">
        <v>0.110189990096337</v>
      </c>
      <c r="C3203">
        <v>0.15535877931403599</v>
      </c>
      <c r="D3203">
        <v>2.9397135244825399</v>
      </c>
      <c r="E3203">
        <v>2.6857686407918799</v>
      </c>
      <c r="F3203">
        <v>8.4590156367168098E-4</v>
      </c>
    </row>
    <row r="3204" spans="1:6" x14ac:dyDescent="0.3">
      <c r="A3204">
        <v>5626</v>
      </c>
      <c r="B3204">
        <v>0.111913800513695</v>
      </c>
      <c r="C3204">
        <v>0.15480575956555701</v>
      </c>
      <c r="D3204">
        <v>2.9665728822958601</v>
      </c>
      <c r="E3204">
        <v>2.6620669579879901</v>
      </c>
      <c r="F3204">
        <v>6.0846971747191699E-4</v>
      </c>
    </row>
    <row r="3205" spans="1:6" x14ac:dyDescent="0.3">
      <c r="A3205">
        <v>5627</v>
      </c>
      <c r="B3205">
        <v>0.111897513643946</v>
      </c>
      <c r="C3205">
        <v>0.150546925387775</v>
      </c>
      <c r="D3205">
        <v>2.9630388142048099</v>
      </c>
      <c r="E3205">
        <v>2.6500122073653398</v>
      </c>
      <c r="F3205">
        <v>7.8452101529721601E-4</v>
      </c>
    </row>
    <row r="3206" spans="1:6" x14ac:dyDescent="0.3">
      <c r="A3206">
        <v>5628</v>
      </c>
      <c r="B3206">
        <v>0.11249958115019</v>
      </c>
      <c r="C3206">
        <v>0.154792517731595</v>
      </c>
      <c r="D3206">
        <v>2.9775992628041998</v>
      </c>
      <c r="E3206">
        <v>2.6095578867464599</v>
      </c>
      <c r="F3206">
        <v>3.38870576269091E-4</v>
      </c>
    </row>
    <row r="3207" spans="1:6" x14ac:dyDescent="0.3">
      <c r="A3207">
        <v>5629</v>
      </c>
      <c r="B3207">
        <v>0.11261847969748801</v>
      </c>
      <c r="C3207">
        <v>0.154165363539113</v>
      </c>
      <c r="D3207">
        <v>2.9850918198444698</v>
      </c>
      <c r="E3207">
        <v>2.6207948254546101</v>
      </c>
      <c r="F3207">
        <v>3.5560719246853598E-4</v>
      </c>
    </row>
    <row r="3208" spans="1:6" x14ac:dyDescent="0.3">
      <c r="A3208">
        <v>5630</v>
      </c>
      <c r="B3208">
        <v>0.111859974212434</v>
      </c>
      <c r="C3208">
        <v>0.15467329026041299</v>
      </c>
      <c r="D3208">
        <v>2.9920190531941202</v>
      </c>
      <c r="E3208">
        <v>2.6371409135966801</v>
      </c>
      <c r="F3208">
        <v>3.4462188807304997E-4</v>
      </c>
    </row>
    <row r="3209" spans="1:6" x14ac:dyDescent="0.3">
      <c r="A3209">
        <v>5631</v>
      </c>
      <c r="B3209">
        <v>0.11233419548001999</v>
      </c>
      <c r="C3209">
        <v>0.15237490928766501</v>
      </c>
      <c r="D3209">
        <v>2.9795785072788101</v>
      </c>
      <c r="E3209">
        <v>2.6371409135966801</v>
      </c>
      <c r="F3209">
        <v>3.7048107425754898E-4</v>
      </c>
    </row>
    <row r="3210" spans="1:6" x14ac:dyDescent="0.3">
      <c r="A3210">
        <v>5632</v>
      </c>
      <c r="B3210">
        <v>0.11238603218049199</v>
      </c>
      <c r="C3210">
        <v>0.152788678237368</v>
      </c>
      <c r="D3210">
        <v>2.9890503087936899</v>
      </c>
      <c r="E3210">
        <v>2.6007718462448302</v>
      </c>
      <c r="F3210" s="1">
        <v>-9.54682366326632E-5</v>
      </c>
    </row>
    <row r="3211" spans="1:6" x14ac:dyDescent="0.3">
      <c r="A3211">
        <v>5633</v>
      </c>
      <c r="B3211">
        <v>0.112813762659895</v>
      </c>
      <c r="C3211">
        <v>0.15500181459745299</v>
      </c>
      <c r="D3211">
        <v>2.9767513995797601</v>
      </c>
      <c r="E3211">
        <v>2.5688985693910298</v>
      </c>
      <c r="F3211">
        <v>2.16393995883421E-4</v>
      </c>
    </row>
    <row r="3212" spans="1:6" x14ac:dyDescent="0.3">
      <c r="A3212">
        <v>5634</v>
      </c>
      <c r="B3212">
        <v>0.115331072387501</v>
      </c>
      <c r="C3212">
        <v>0.151756582347603</v>
      </c>
      <c r="D3212">
        <v>2.9469237866119502</v>
      </c>
      <c r="E3212">
        <v>2.57339345362587</v>
      </c>
      <c r="F3212" s="1">
        <v>5.6902528185430302E-7</v>
      </c>
    </row>
    <row r="3213" spans="1:6" x14ac:dyDescent="0.3">
      <c r="A3213">
        <v>5635</v>
      </c>
      <c r="B3213">
        <v>0.11799727339746501</v>
      </c>
      <c r="C3213">
        <v>0.15342882706932401</v>
      </c>
      <c r="D3213">
        <v>2.97887228075574</v>
      </c>
      <c r="E3213">
        <v>2.5387522676971002</v>
      </c>
      <c r="F3213">
        <v>-6.4508125297826999E-4</v>
      </c>
    </row>
    <row r="3214" spans="1:6" x14ac:dyDescent="0.3">
      <c r="A3214">
        <v>5636</v>
      </c>
      <c r="B3214">
        <v>0.11722359397290399</v>
      </c>
      <c r="C3214">
        <v>0.148583282369465</v>
      </c>
      <c r="D3214">
        <v>2.9873538484758799</v>
      </c>
      <c r="E3214">
        <v>2.5147975562068901</v>
      </c>
      <c r="F3214">
        <v>-1.28413418738095E-4</v>
      </c>
    </row>
    <row r="3215" spans="1:6" x14ac:dyDescent="0.3">
      <c r="A3215">
        <v>5637</v>
      </c>
      <c r="B3215">
        <v>0.120062442438388</v>
      </c>
      <c r="C3215">
        <v>0.14841539860306899</v>
      </c>
      <c r="D3215">
        <v>2.9531423472087899</v>
      </c>
      <c r="E3215">
        <v>2.5113171430016199</v>
      </c>
      <c r="F3215">
        <v>-1.4847746491188299E-4</v>
      </c>
    </row>
    <row r="3216" spans="1:6" x14ac:dyDescent="0.3">
      <c r="A3216">
        <v>5638</v>
      </c>
      <c r="B3216">
        <v>0.120042874695639</v>
      </c>
      <c r="C3216">
        <v>0.153660015762871</v>
      </c>
      <c r="D3216">
        <v>2.9409853193191999</v>
      </c>
      <c r="E3216">
        <v>2.4683212978558999</v>
      </c>
      <c r="F3216">
        <v>2.6309139400497602E-4</v>
      </c>
    </row>
    <row r="3217" spans="1:6" x14ac:dyDescent="0.3">
      <c r="A3217">
        <v>5639</v>
      </c>
      <c r="B3217">
        <v>0.120414814035418</v>
      </c>
      <c r="C3217">
        <v>0.15743964781709199</v>
      </c>
      <c r="D3217">
        <v>2.9527196387114301</v>
      </c>
      <c r="E3217">
        <v>2.5014887185637602</v>
      </c>
      <c r="F3217">
        <v>6.0554382534160501E-4</v>
      </c>
    </row>
    <row r="3218" spans="1:6" x14ac:dyDescent="0.3">
      <c r="A3218">
        <v>5640</v>
      </c>
      <c r="B3218">
        <v>0.11937532175033599</v>
      </c>
      <c r="C3218">
        <v>0.14837368311490901</v>
      </c>
      <c r="D3218">
        <v>2.9915948769589198</v>
      </c>
      <c r="E3218">
        <v>2.5082461795115201</v>
      </c>
      <c r="F3218">
        <v>-1.0174289695474401E-3</v>
      </c>
    </row>
    <row r="3219" spans="1:6" x14ac:dyDescent="0.3">
      <c r="A3219">
        <v>5641</v>
      </c>
      <c r="B3219">
        <v>0.11971236446217499</v>
      </c>
      <c r="C3219">
        <v>0.15775402035452901</v>
      </c>
      <c r="D3219">
        <v>2.97731696789335</v>
      </c>
      <c r="E3219">
        <v>2.4472338218877399</v>
      </c>
      <c r="F3219">
        <v>-4.8593359233171202E-4</v>
      </c>
    </row>
    <row r="3220" spans="1:6" x14ac:dyDescent="0.3">
      <c r="A3220">
        <v>5642</v>
      </c>
      <c r="B3220">
        <v>0.112863584341202</v>
      </c>
      <c r="C3220">
        <v>0.154286274015943</v>
      </c>
      <c r="D3220">
        <v>2.9684102454461199</v>
      </c>
      <c r="E3220">
        <v>2.4535803830992</v>
      </c>
      <c r="F3220">
        <v>8.2851522211190205E-4</v>
      </c>
    </row>
    <row r="3221" spans="1:6" x14ac:dyDescent="0.3">
      <c r="A3221">
        <v>5643</v>
      </c>
      <c r="B3221">
        <v>0.11263240742927599</v>
      </c>
      <c r="C3221">
        <v>0.153775577899117</v>
      </c>
      <c r="D3221">
        <v>2.9689765476286398</v>
      </c>
      <c r="E3221">
        <v>2.43392534674989</v>
      </c>
      <c r="F3221">
        <v>9.9887964097329206E-4</v>
      </c>
    </row>
    <row r="3222" spans="1:6" x14ac:dyDescent="0.3">
      <c r="A3222">
        <v>5644</v>
      </c>
      <c r="B3222">
        <v>0.11135225744029</v>
      </c>
      <c r="C3222">
        <v>0.154085255025351</v>
      </c>
      <c r="D3222">
        <v>2.9999352972236299</v>
      </c>
      <c r="E3222">
        <v>2.4404776297084601</v>
      </c>
      <c r="F3222">
        <v>1.1825539243890001E-3</v>
      </c>
    </row>
    <row r="3223" spans="1:6" x14ac:dyDescent="0.3">
      <c r="A3223">
        <v>5645</v>
      </c>
      <c r="B3223">
        <v>0.11009959872925</v>
      </c>
      <c r="C3223">
        <v>0.16215313908708101</v>
      </c>
      <c r="D3223">
        <v>3.0031865811578902</v>
      </c>
      <c r="E3223">
        <v>2.4894102238451898</v>
      </c>
      <c r="F3223">
        <v>1.14561408491792E-3</v>
      </c>
    </row>
    <row r="3224" spans="1:6" x14ac:dyDescent="0.3">
      <c r="A3224">
        <v>5646</v>
      </c>
      <c r="B3224">
        <v>0.10597134728976899</v>
      </c>
      <c r="C3224">
        <v>0.16455219979393601</v>
      </c>
      <c r="D3224">
        <v>3.0125169905943601</v>
      </c>
      <c r="E3224">
        <v>2.4476434528555502</v>
      </c>
      <c r="F3224">
        <v>1.33826636428098E-4</v>
      </c>
    </row>
    <row r="3225" spans="1:6" x14ac:dyDescent="0.3">
      <c r="A3225">
        <v>5647</v>
      </c>
      <c r="B3225">
        <v>0.105638145574388</v>
      </c>
      <c r="C3225">
        <v>0.16374678785484401</v>
      </c>
      <c r="D3225">
        <v>3.0115279799144901</v>
      </c>
      <c r="E3225">
        <v>2.4259404429198201</v>
      </c>
      <c r="F3225">
        <v>3.8261380203528998E-4</v>
      </c>
    </row>
    <row r="3226" spans="1:6" x14ac:dyDescent="0.3">
      <c r="A3226">
        <v>5648</v>
      </c>
      <c r="B3226">
        <v>0.101981997691867</v>
      </c>
      <c r="C3226">
        <v>0.15579391140284399</v>
      </c>
      <c r="D3226">
        <v>3.0094063648695899</v>
      </c>
      <c r="E3226">
        <v>2.43003494007153</v>
      </c>
      <c r="F3226">
        <v>-1.06262787704741E-3</v>
      </c>
    </row>
    <row r="3227" spans="1:6" x14ac:dyDescent="0.3">
      <c r="A3227">
        <v>5649</v>
      </c>
      <c r="B3227">
        <v>0.101431176125031</v>
      </c>
      <c r="C3227">
        <v>0.16030797640743299</v>
      </c>
      <c r="D3227">
        <v>3.0181712059924801</v>
      </c>
      <c r="E3227">
        <v>2.46402216647293</v>
      </c>
      <c r="F3227">
        <v>-9.2399567698412202E-4</v>
      </c>
    </row>
    <row r="3228" spans="1:6" x14ac:dyDescent="0.3">
      <c r="A3228">
        <v>5650</v>
      </c>
      <c r="B3228">
        <v>9.9609757581780506E-2</v>
      </c>
      <c r="C3228">
        <v>0.159474281107817</v>
      </c>
      <c r="D3228">
        <v>3.0109621669779201</v>
      </c>
      <c r="E3228">
        <v>2.4650455188819</v>
      </c>
      <c r="F3228">
        <v>-1.3109261862555199E-3</v>
      </c>
    </row>
    <row r="3229" spans="1:6" x14ac:dyDescent="0.3">
      <c r="A3229">
        <v>5651</v>
      </c>
      <c r="B3229">
        <v>0.102970642025631</v>
      </c>
      <c r="C3229">
        <v>0.165751152269346</v>
      </c>
      <c r="D3229">
        <v>2.9785887627300198</v>
      </c>
      <c r="E3229">
        <v>2.50722137708143</v>
      </c>
      <c r="F3229">
        <v>-2.50691788653583E-3</v>
      </c>
    </row>
    <row r="3230" spans="1:6" x14ac:dyDescent="0.3">
      <c r="A3230">
        <v>5652</v>
      </c>
      <c r="B3230">
        <v>0.104385163909177</v>
      </c>
      <c r="C3230">
        <v>0.16378456100227901</v>
      </c>
      <c r="D3230">
        <v>3.0068620413273299</v>
      </c>
      <c r="E3230">
        <v>2.5129549418622998</v>
      </c>
      <c r="F3230">
        <v>-1.91223852196379E-3</v>
      </c>
    </row>
    <row r="3231" spans="1:6" x14ac:dyDescent="0.3">
      <c r="A3231">
        <v>5653</v>
      </c>
      <c r="B3231">
        <v>9.7647393597889195E-2</v>
      </c>
      <c r="C3231">
        <v>0.16294759215961099</v>
      </c>
      <c r="D3231">
        <v>3.0034698545606302</v>
      </c>
      <c r="E3231">
        <v>2.5068130148821099</v>
      </c>
      <c r="F3231">
        <v>-2.5224134838111398E-3</v>
      </c>
    </row>
    <row r="3232" spans="1:6" x14ac:dyDescent="0.3">
      <c r="A3232">
        <v>5654</v>
      </c>
      <c r="B3232">
        <v>9.8793933421316496E-2</v>
      </c>
      <c r="C3232">
        <v>0.159410241022584</v>
      </c>
      <c r="D3232">
        <v>2.9848083018187501</v>
      </c>
      <c r="E3232">
        <v>2.5123406766632299</v>
      </c>
      <c r="F3232">
        <v>-2.9241530005411202E-3</v>
      </c>
    </row>
    <row r="3233" spans="1:6" x14ac:dyDescent="0.3">
      <c r="A3233">
        <v>5655</v>
      </c>
      <c r="B3233">
        <v>9.8771165040985306E-2</v>
      </c>
      <c r="C3233">
        <v>0.15755824362825699</v>
      </c>
      <c r="D3233">
        <v>2.9908879165669302</v>
      </c>
      <c r="E3233">
        <v>2.4853394707894099</v>
      </c>
      <c r="F3233">
        <v>-3.1340976494607701E-3</v>
      </c>
    </row>
    <row r="3234" spans="1:6" x14ac:dyDescent="0.3">
      <c r="A3234">
        <v>5656</v>
      </c>
      <c r="B3234">
        <v>9.4734014197677296E-2</v>
      </c>
      <c r="C3234">
        <v>0.16015743080452299</v>
      </c>
      <c r="D3234">
        <v>2.9879184382975801</v>
      </c>
      <c r="E3234">
        <v>2.4506633031009901</v>
      </c>
      <c r="F3234">
        <v>-2.8077610372327501E-3</v>
      </c>
    </row>
    <row r="3235" spans="1:6" x14ac:dyDescent="0.3">
      <c r="A3235">
        <v>5657</v>
      </c>
      <c r="B3235">
        <v>9.2203686817703204E-2</v>
      </c>
      <c r="C3235">
        <v>0.16345930530632</v>
      </c>
      <c r="D3235">
        <v>2.9958359054419601</v>
      </c>
      <c r="E3235">
        <v>2.41126894792448</v>
      </c>
      <c r="F3235">
        <v>-2.7605051048831498E-3</v>
      </c>
    </row>
    <row r="3236" spans="1:6" x14ac:dyDescent="0.3">
      <c r="A3236">
        <v>5658</v>
      </c>
      <c r="B3236">
        <v>9.4238776683651396E-2</v>
      </c>
      <c r="C3236">
        <v>0.16339672034213601</v>
      </c>
      <c r="D3236">
        <v>2.9705308819991298</v>
      </c>
      <c r="E3236">
        <v>2.4426620865332702</v>
      </c>
      <c r="F3236">
        <v>-3.1980382797141501E-3</v>
      </c>
    </row>
    <row r="3237" spans="1:6" x14ac:dyDescent="0.3">
      <c r="A3237">
        <v>5659</v>
      </c>
      <c r="B3237">
        <v>9.4068941716261595E-2</v>
      </c>
      <c r="C3237">
        <v>0.16392243645393201</v>
      </c>
      <c r="D3237">
        <v>2.96544199029164</v>
      </c>
      <c r="E3237">
        <v>2.4129107343432601</v>
      </c>
      <c r="F3237">
        <v>-2.91799852147093E-3</v>
      </c>
    </row>
    <row r="3238" spans="1:6" x14ac:dyDescent="0.3">
      <c r="A3238">
        <v>5660</v>
      </c>
      <c r="B3238">
        <v>9.4025807621795798E-2</v>
      </c>
      <c r="C3238">
        <v>0.163746606205669</v>
      </c>
      <c r="D3238">
        <v>2.9472053476538802</v>
      </c>
      <c r="E3238">
        <v>2.4102432392311899</v>
      </c>
      <c r="F3238">
        <v>-2.8340144996322801E-3</v>
      </c>
    </row>
    <row r="3239" spans="1:6" x14ac:dyDescent="0.3">
      <c r="A3239">
        <v>5661</v>
      </c>
      <c r="B3239">
        <v>9.3791738703547095E-2</v>
      </c>
      <c r="C3239">
        <v>0.16222666662309199</v>
      </c>
      <c r="D3239">
        <v>2.9467816606646302</v>
      </c>
      <c r="E3239">
        <v>2.3911620487420899</v>
      </c>
      <c r="F3239">
        <v>-2.6529879837350499E-3</v>
      </c>
    </row>
    <row r="3240" spans="1:6" x14ac:dyDescent="0.3">
      <c r="A3240">
        <v>5662</v>
      </c>
      <c r="B3240">
        <v>9.76762377310227E-2</v>
      </c>
      <c r="C3240">
        <v>0.16273887621578501</v>
      </c>
      <c r="D3240">
        <v>2.9821228308210701</v>
      </c>
      <c r="E3240">
        <v>2.3702335313397498</v>
      </c>
      <c r="F3240">
        <v>-3.1268523055435898E-3</v>
      </c>
    </row>
    <row r="3241" spans="1:6" x14ac:dyDescent="0.3">
      <c r="A3241">
        <v>5663</v>
      </c>
      <c r="B3241">
        <v>9.7424468535706396E-2</v>
      </c>
      <c r="C3241">
        <v>0.17023016479928499</v>
      </c>
      <c r="D3241">
        <v>2.9917355351684001</v>
      </c>
      <c r="E3241">
        <v>2.42009123895423</v>
      </c>
      <c r="F3241">
        <v>-2.47481077892621E-3</v>
      </c>
    </row>
    <row r="3242" spans="1:6" x14ac:dyDescent="0.3">
      <c r="A3242">
        <v>5664</v>
      </c>
      <c r="B3242">
        <v>9.8419593296680596E-2</v>
      </c>
      <c r="C3242">
        <v>0.17009042454392301</v>
      </c>
      <c r="D3242">
        <v>2.9688351555502401</v>
      </c>
      <c r="E3242">
        <v>2.42009123895423</v>
      </c>
      <c r="F3242">
        <v>-2.67666623992393E-3</v>
      </c>
    </row>
    <row r="3243" spans="1:6" x14ac:dyDescent="0.3">
      <c r="A3243">
        <v>5665</v>
      </c>
      <c r="B3243">
        <v>9.8356952810437395E-2</v>
      </c>
      <c r="C3243">
        <v>0.17011752292135601</v>
      </c>
      <c r="D3243">
        <v>2.9561120701011099</v>
      </c>
      <c r="E3243">
        <v>2.4239898020014201</v>
      </c>
      <c r="F3243">
        <v>-2.6774549324981799E-3</v>
      </c>
    </row>
    <row r="3244" spans="1:6" x14ac:dyDescent="0.3">
      <c r="A3244">
        <v>5666</v>
      </c>
      <c r="B3244">
        <v>9.9116976766622095E-2</v>
      </c>
      <c r="C3244">
        <v>0.17037176505511301</v>
      </c>
      <c r="D3244">
        <v>2.9722280761858602</v>
      </c>
      <c r="E3244">
        <v>2.4430717175010801</v>
      </c>
      <c r="F3244">
        <v>-2.4648650447354702E-3</v>
      </c>
    </row>
    <row r="3245" spans="1:6" x14ac:dyDescent="0.3">
      <c r="A3245">
        <v>5667</v>
      </c>
      <c r="B3245">
        <v>9.8608661392535199E-2</v>
      </c>
      <c r="C3245">
        <v>0.17089287074013099</v>
      </c>
      <c r="D3245">
        <v>2.9770334498676401</v>
      </c>
      <c r="E3245">
        <v>2.42419643001173</v>
      </c>
      <c r="F3245">
        <v>-2.5494875416353199E-3</v>
      </c>
    </row>
    <row r="3246" spans="1:6" x14ac:dyDescent="0.3">
      <c r="A3246">
        <v>5668</v>
      </c>
      <c r="B3246">
        <v>0.101652631394308</v>
      </c>
      <c r="C3246">
        <v>0.17088644634595901</v>
      </c>
      <c r="D3246">
        <v>3.00799293333155</v>
      </c>
      <c r="E3246">
        <v>2.4122946566177701</v>
      </c>
      <c r="F3246">
        <v>-2.7203222211984799E-3</v>
      </c>
    </row>
    <row r="3247" spans="1:6" x14ac:dyDescent="0.3">
      <c r="A3247">
        <v>5669</v>
      </c>
      <c r="B3247">
        <v>9.8165006515466197E-2</v>
      </c>
      <c r="C3247">
        <v>0.171550478700225</v>
      </c>
      <c r="D3247">
        <v>2.9946396991039501</v>
      </c>
      <c r="E3247">
        <v>2.4432763517323401</v>
      </c>
      <c r="F3247">
        <v>-2.1924028546830201E-3</v>
      </c>
    </row>
    <row r="3248" spans="1:6" x14ac:dyDescent="0.3">
      <c r="A3248">
        <v>5670</v>
      </c>
      <c r="B3248">
        <v>9.6551237982884494E-2</v>
      </c>
      <c r="C3248">
        <v>0.176481056300692</v>
      </c>
      <c r="D3248">
        <v>3.00998171810211</v>
      </c>
      <c r="E3248">
        <v>2.3934182816125902</v>
      </c>
      <c r="F3248">
        <v>-2.3648493572561401E-3</v>
      </c>
    </row>
    <row r="3249" spans="1:6" x14ac:dyDescent="0.3">
      <c r="A3249">
        <v>5671</v>
      </c>
      <c r="B3249">
        <v>9.6482732961237702E-2</v>
      </c>
      <c r="C3249">
        <v>0.17662080971327901</v>
      </c>
      <c r="D3249">
        <v>3.0121126288199802</v>
      </c>
      <c r="E3249">
        <v>2.37905582236951</v>
      </c>
      <c r="F3249">
        <v>-2.3913622646879501E-3</v>
      </c>
    </row>
    <row r="3250" spans="1:6" x14ac:dyDescent="0.3">
      <c r="A3250">
        <v>5672</v>
      </c>
      <c r="B3250">
        <v>9.7534816333077701E-2</v>
      </c>
      <c r="C3250">
        <v>0.17564855548703201</v>
      </c>
      <c r="D3250">
        <v>2.9902359963438601</v>
      </c>
      <c r="E3250">
        <v>2.39957380254083</v>
      </c>
      <c r="F3250">
        <v>-2.5049416511104101E-3</v>
      </c>
    </row>
    <row r="3251" spans="1:6" x14ac:dyDescent="0.3">
      <c r="A3251">
        <v>5673</v>
      </c>
      <c r="B3251">
        <v>9.76345958441103E-2</v>
      </c>
      <c r="C3251">
        <v>0.17502533635561901</v>
      </c>
      <c r="D3251">
        <v>2.9811450727979598</v>
      </c>
      <c r="E3251">
        <v>2.3911620487420899</v>
      </c>
      <c r="F3251">
        <v>-2.5690412279642202E-3</v>
      </c>
    </row>
    <row r="3252" spans="1:6" x14ac:dyDescent="0.3">
      <c r="A3252">
        <v>5674</v>
      </c>
      <c r="B3252">
        <v>9.7465471605176102E-2</v>
      </c>
      <c r="C3252">
        <v>0.175177972427498</v>
      </c>
      <c r="D3252">
        <v>2.9805768136316599</v>
      </c>
      <c r="E3252">
        <v>2.3642831884006998</v>
      </c>
      <c r="F3252">
        <v>-2.6804540096240699E-3</v>
      </c>
    </row>
    <row r="3253" spans="1:6" x14ac:dyDescent="0.3">
      <c r="A3253">
        <v>5675</v>
      </c>
      <c r="B3253">
        <v>0.109426192092727</v>
      </c>
      <c r="C3253">
        <v>0.18803236026647599</v>
      </c>
      <c r="D3253">
        <v>2.9180727085523901</v>
      </c>
      <c r="E3253">
        <v>2.4268624751026802</v>
      </c>
      <c r="F3253">
        <v>-6.1003137924485898E-3</v>
      </c>
    </row>
    <row r="3254" spans="1:6" x14ac:dyDescent="0.3">
      <c r="A3254">
        <v>5676</v>
      </c>
      <c r="B3254">
        <v>0.109245201193544</v>
      </c>
      <c r="C3254">
        <v>0.186162895034375</v>
      </c>
      <c r="D3254">
        <v>2.9241814334343501</v>
      </c>
      <c r="E3254">
        <v>2.41003733623144</v>
      </c>
      <c r="F3254">
        <v>-5.91900178923722E-3</v>
      </c>
    </row>
    <row r="3255" spans="1:6" x14ac:dyDescent="0.3">
      <c r="A3255">
        <v>5677</v>
      </c>
      <c r="B3255">
        <v>0.11072338545655699</v>
      </c>
      <c r="C3255">
        <v>0.186606853797122</v>
      </c>
      <c r="D3255">
        <v>2.9476207174620499</v>
      </c>
      <c r="E3255">
        <v>2.3775064747974501</v>
      </c>
      <c r="F3255">
        <v>-6.7316443382488596E-3</v>
      </c>
    </row>
    <row r="3256" spans="1:6" x14ac:dyDescent="0.3">
      <c r="A3256">
        <v>5678</v>
      </c>
      <c r="B3256">
        <v>0.1080881192441</v>
      </c>
      <c r="C3256">
        <v>0.186811719382141</v>
      </c>
      <c r="D3256">
        <v>2.9449213029549099</v>
      </c>
      <c r="E3256">
        <v>2.3853208198926898</v>
      </c>
      <c r="F3256">
        <v>-6.5515420812634903E-3</v>
      </c>
    </row>
    <row r="3257" spans="1:6" x14ac:dyDescent="0.3">
      <c r="A3257">
        <v>5679</v>
      </c>
      <c r="B3257">
        <v>0.104985773861011</v>
      </c>
      <c r="C3257">
        <v>0.19054748337499899</v>
      </c>
      <c r="D3257">
        <v>2.9365400306537</v>
      </c>
      <c r="E3257">
        <v>2.4295319639937998</v>
      </c>
      <c r="F3257">
        <v>-6.07880810269562E-3</v>
      </c>
    </row>
    <row r="3258" spans="1:6" x14ac:dyDescent="0.3">
      <c r="A3258">
        <v>5680</v>
      </c>
      <c r="B3258">
        <v>0.105907806208659</v>
      </c>
      <c r="C3258">
        <v>0.19096442717211301</v>
      </c>
      <c r="D3258">
        <v>2.9550073527550098</v>
      </c>
      <c r="E3258">
        <v>2.4523569277749901</v>
      </c>
      <c r="F3258">
        <v>-5.5299163471240502E-3</v>
      </c>
    </row>
    <row r="3259" spans="1:6" x14ac:dyDescent="0.3">
      <c r="A3259">
        <v>5681</v>
      </c>
      <c r="B3259">
        <v>0.109987004780164</v>
      </c>
      <c r="C3259">
        <v>0.19220595706139099</v>
      </c>
      <c r="D3259">
        <v>2.90542985943841</v>
      </c>
      <c r="E3259">
        <v>2.47353629883195</v>
      </c>
      <c r="F3259">
        <v>-6.4725135086039099E-3</v>
      </c>
    </row>
    <row r="3260" spans="1:6" x14ac:dyDescent="0.3">
      <c r="A3260">
        <v>5682</v>
      </c>
      <c r="B3260">
        <v>0.109716044970399</v>
      </c>
      <c r="C3260">
        <v>0.19366056686858199</v>
      </c>
      <c r="D3260">
        <v>2.91068558401349</v>
      </c>
      <c r="E3260">
        <v>2.4248021763367</v>
      </c>
      <c r="F3260">
        <v>-7.0924085857504097E-3</v>
      </c>
    </row>
    <row r="3261" spans="1:6" x14ac:dyDescent="0.3">
      <c r="A3261">
        <v>5683</v>
      </c>
      <c r="B3261">
        <v>0.11347307063675301</v>
      </c>
      <c r="C3261">
        <v>0.19417566845721401</v>
      </c>
      <c r="D3261">
        <v>2.9473359763214702</v>
      </c>
      <c r="E3261">
        <v>2.3863496098808699</v>
      </c>
      <c r="F3261">
        <v>-8.5630383996821696E-3</v>
      </c>
    </row>
    <row r="3262" spans="1:6" x14ac:dyDescent="0.3">
      <c r="A3262">
        <v>5684</v>
      </c>
      <c r="B3262">
        <v>0.112151711228339</v>
      </c>
      <c r="C3262">
        <v>0.194012272626916</v>
      </c>
      <c r="D3262">
        <v>2.9798664285180401</v>
      </c>
      <c r="E3262">
        <v>2.3789467082798499</v>
      </c>
      <c r="F3262">
        <v>-8.9859406972830399E-3</v>
      </c>
    </row>
    <row r="3263" spans="1:6" x14ac:dyDescent="0.3">
      <c r="A3263">
        <v>5685</v>
      </c>
      <c r="B3263">
        <v>0.112036403396053</v>
      </c>
      <c r="C3263">
        <v>0.18557919280384499</v>
      </c>
      <c r="D3263">
        <v>2.9927930402807101</v>
      </c>
      <c r="E3263">
        <v>2.38676105337509</v>
      </c>
      <c r="F3263">
        <v>-9.5482056349543293E-3</v>
      </c>
    </row>
    <row r="3264" spans="1:6" x14ac:dyDescent="0.3">
      <c r="A3264">
        <v>5686</v>
      </c>
      <c r="B3264">
        <v>0.111783601802146</v>
      </c>
      <c r="C3264">
        <v>0.187339388405251</v>
      </c>
      <c r="D3264">
        <v>2.99179938176436</v>
      </c>
      <c r="E3264">
        <v>2.4120525030899</v>
      </c>
      <c r="F3264">
        <v>-9.5226772807915396E-3</v>
      </c>
    </row>
    <row r="3265" spans="1:6" x14ac:dyDescent="0.3">
      <c r="A3265">
        <v>5687</v>
      </c>
      <c r="B3265">
        <v>0.11333708567638</v>
      </c>
      <c r="C3265">
        <v>0.18717015689097599</v>
      </c>
      <c r="D3265">
        <v>3.01580668033538</v>
      </c>
      <c r="E3265">
        <v>2.4287087145000799</v>
      </c>
      <c r="F3265">
        <v>-9.2047280051540895E-3</v>
      </c>
    </row>
    <row r="3266" spans="1:6" x14ac:dyDescent="0.3">
      <c r="A3266">
        <v>5688</v>
      </c>
      <c r="B3266">
        <v>0.110663887232331</v>
      </c>
      <c r="C3266">
        <v>0.18747384616809901</v>
      </c>
      <c r="D3266">
        <v>3.0183627457803399</v>
      </c>
      <c r="E3266">
        <v>2.44125284725241</v>
      </c>
      <c r="F3266">
        <v>-9.3473207200592302E-3</v>
      </c>
    </row>
    <row r="3267" spans="1:6" x14ac:dyDescent="0.3">
      <c r="A3267">
        <v>5689</v>
      </c>
      <c r="B3267">
        <v>0.110643888937557</v>
      </c>
      <c r="C3267">
        <v>0.181289941790089</v>
      </c>
      <c r="D3267">
        <v>3.0199256419548899</v>
      </c>
      <c r="E3267">
        <v>2.43097183497092</v>
      </c>
      <c r="F3267">
        <v>-9.4683004006450005E-3</v>
      </c>
    </row>
    <row r="3268" spans="1:6" x14ac:dyDescent="0.3">
      <c r="A3268">
        <v>5690</v>
      </c>
      <c r="B3268">
        <v>0.110821236246616</v>
      </c>
      <c r="C3268">
        <v>0.177296201933616</v>
      </c>
      <c r="D3268">
        <v>3.0079934225775</v>
      </c>
      <c r="E3268">
        <v>2.4441315016908098</v>
      </c>
      <c r="F3268">
        <v>-9.3038372283941791E-3</v>
      </c>
    </row>
    <row r="3269" spans="1:6" x14ac:dyDescent="0.3">
      <c r="A3269">
        <v>5691</v>
      </c>
      <c r="B3269">
        <v>0.11089971923445401</v>
      </c>
      <c r="C3269">
        <v>0.17655074932214601</v>
      </c>
      <c r="D3269">
        <v>3.0025953274321302</v>
      </c>
      <c r="E3269">
        <v>2.4593480233765099</v>
      </c>
      <c r="F3269">
        <v>-9.3806095245659304E-3</v>
      </c>
    </row>
    <row r="3270" spans="1:6" x14ac:dyDescent="0.3">
      <c r="A3270">
        <v>5692</v>
      </c>
      <c r="B3270">
        <v>0.111693739556169</v>
      </c>
      <c r="C3270">
        <v>0.17887902476963999</v>
      </c>
      <c r="D3270">
        <v>2.9856904122594199</v>
      </c>
      <c r="E3270">
        <v>2.48998751350558</v>
      </c>
      <c r="F3270">
        <v>-9.7630519879494792E-3</v>
      </c>
    </row>
    <row r="3271" spans="1:6" x14ac:dyDescent="0.3">
      <c r="A3271">
        <v>5693</v>
      </c>
      <c r="B3271">
        <v>0.114066682852013</v>
      </c>
      <c r="C3271">
        <v>0.175953874162177</v>
      </c>
      <c r="D3271">
        <v>2.9547226116144198</v>
      </c>
      <c r="E3271">
        <v>2.4961562658765901</v>
      </c>
      <c r="F3271">
        <v>-1.0139985301239499E-2</v>
      </c>
    </row>
    <row r="3272" spans="1:6" x14ac:dyDescent="0.3">
      <c r="A3272">
        <v>5694</v>
      </c>
      <c r="B3272">
        <v>0.11470004674609401</v>
      </c>
      <c r="C3272">
        <v>0.17636801542513</v>
      </c>
      <c r="D3272">
        <v>2.93753466766195</v>
      </c>
      <c r="E3272">
        <v>2.5095229231120801</v>
      </c>
      <c r="F3272">
        <v>-1.0294626224977999E-2</v>
      </c>
    </row>
    <row r="3273" spans="1:6" x14ac:dyDescent="0.3">
      <c r="A3273">
        <v>5695</v>
      </c>
      <c r="B3273">
        <v>0.115868567415021</v>
      </c>
      <c r="C3273">
        <v>0.172540275164561</v>
      </c>
      <c r="D3273">
        <v>2.97361655618066</v>
      </c>
      <c r="E3273">
        <v>2.4912203939671098</v>
      </c>
      <c r="F3273">
        <v>-9.8038107945747095E-3</v>
      </c>
    </row>
    <row r="3274" spans="1:6" x14ac:dyDescent="0.3">
      <c r="A3274">
        <v>5696</v>
      </c>
      <c r="B3274">
        <v>0.114786023945165</v>
      </c>
      <c r="C3274">
        <v>0.17264319377666101</v>
      </c>
      <c r="D3274">
        <v>2.9940719291836002</v>
      </c>
      <c r="E3274">
        <v>2.48196744666323</v>
      </c>
      <c r="F3274">
        <v>-1.00853985570606E-2</v>
      </c>
    </row>
    <row r="3275" spans="1:6" x14ac:dyDescent="0.3">
      <c r="A3275">
        <v>5697</v>
      </c>
      <c r="B3275">
        <v>0.11476060680802699</v>
      </c>
      <c r="C3275">
        <v>0.173596272263563</v>
      </c>
      <c r="D3275">
        <v>2.99478255892019</v>
      </c>
      <c r="E3275">
        <v>2.5010915940281602</v>
      </c>
      <c r="F3275">
        <v>-1.0084748226804101E-2</v>
      </c>
    </row>
    <row r="3276" spans="1:6" x14ac:dyDescent="0.3">
      <c r="A3276">
        <v>5698</v>
      </c>
      <c r="B3276">
        <v>0.11382681012790501</v>
      </c>
      <c r="C3276">
        <v>0.17442856564780099</v>
      </c>
      <c r="D3276">
        <v>2.9902359963438601</v>
      </c>
      <c r="E3276">
        <v>2.5195980323938301</v>
      </c>
      <c r="F3276">
        <v>-1.00697505679076E-2</v>
      </c>
    </row>
    <row r="3277" spans="1:6" x14ac:dyDescent="0.3">
      <c r="A3277">
        <v>5699</v>
      </c>
      <c r="B3277">
        <v>0.114008272426593</v>
      </c>
      <c r="C3277">
        <v>0.17408909613114301</v>
      </c>
      <c r="D3277">
        <v>2.9801506804126801</v>
      </c>
      <c r="E3277">
        <v>2.54612055004376</v>
      </c>
      <c r="F3277">
        <v>-1.01359521091392E-2</v>
      </c>
    </row>
    <row r="3278" spans="1:6" x14ac:dyDescent="0.3">
      <c r="A3278">
        <v>5700</v>
      </c>
      <c r="B3278">
        <v>0.11407667117913101</v>
      </c>
      <c r="C3278">
        <v>0.17169034950603401</v>
      </c>
      <c r="D3278">
        <v>2.9743262074253498</v>
      </c>
      <c r="E3278">
        <v>2.5259255620780299</v>
      </c>
      <c r="F3278">
        <v>-1.01196508045525E-2</v>
      </c>
    </row>
    <row r="3279" spans="1:6" x14ac:dyDescent="0.3">
      <c r="A3279">
        <v>5701</v>
      </c>
      <c r="B3279">
        <v>0.114177984032464</v>
      </c>
      <c r="C3279">
        <v>0.16790264110955699</v>
      </c>
      <c r="D3279">
        <v>2.9841282499537898</v>
      </c>
      <c r="E3279">
        <v>2.5069656296055101</v>
      </c>
      <c r="F3279">
        <v>-1.0011672164209199E-2</v>
      </c>
    </row>
    <row r="3280" spans="1:6" x14ac:dyDescent="0.3">
      <c r="A3280">
        <v>5702</v>
      </c>
      <c r="B3280">
        <v>0.114067148682418</v>
      </c>
      <c r="C3280">
        <v>0.166459672817692</v>
      </c>
      <c r="D3280">
        <v>2.9596948181637899</v>
      </c>
      <c r="E3280">
        <v>2.5292232726215498</v>
      </c>
      <c r="F3280">
        <v>-9.7978642886657596E-3</v>
      </c>
    </row>
    <row r="3281" spans="1:6" x14ac:dyDescent="0.3">
      <c r="A3281">
        <v>5703</v>
      </c>
      <c r="B3281">
        <v>0.114085581824851</v>
      </c>
      <c r="C3281">
        <v>0.16584433318227701</v>
      </c>
      <c r="D3281">
        <v>2.95401271574675</v>
      </c>
      <c r="E3281">
        <v>2.5624010247299198</v>
      </c>
      <c r="F3281">
        <v>-1.00538068869494E-2</v>
      </c>
    </row>
    <row r="3282" spans="1:6" x14ac:dyDescent="0.3">
      <c r="A3282">
        <v>5704</v>
      </c>
      <c r="B3282">
        <v>0.11697826823370799</v>
      </c>
      <c r="C3282">
        <v>0.16903275381945501</v>
      </c>
      <c r="D3282">
        <v>2.99123087797508</v>
      </c>
      <c r="E3282">
        <v>2.5306649561250798</v>
      </c>
      <c r="F3282">
        <v>-1.1135453463390101E-2</v>
      </c>
    </row>
    <row r="3283" spans="1:6" x14ac:dyDescent="0.3">
      <c r="A3283">
        <v>5705</v>
      </c>
      <c r="B3283">
        <v>0.119121409884556</v>
      </c>
      <c r="C3283">
        <v>0.171095936594268</v>
      </c>
      <c r="D3283">
        <v>2.9642406468711999</v>
      </c>
      <c r="E3283">
        <v>2.5708508415831899</v>
      </c>
      <c r="F3283">
        <v>-1.19397647714271E-2</v>
      </c>
    </row>
    <row r="3284" spans="1:6" x14ac:dyDescent="0.3">
      <c r="A3284">
        <v>5706</v>
      </c>
      <c r="B3284">
        <v>0.115615409183495</v>
      </c>
      <c r="C3284">
        <v>0.17008932075240299</v>
      </c>
      <c r="D3284">
        <v>2.9677913493244099</v>
      </c>
      <c r="E3284">
        <v>2.5568363874101099</v>
      </c>
      <c r="F3284">
        <v>-1.1258278245926401E-2</v>
      </c>
    </row>
    <row r="3285" spans="1:6" x14ac:dyDescent="0.3">
      <c r="A3285">
        <v>5707</v>
      </c>
      <c r="B3285">
        <v>0.115355657792929</v>
      </c>
      <c r="C3285">
        <v>0.163891193809164</v>
      </c>
      <c r="D3285">
        <v>2.96409876554686</v>
      </c>
      <c r="E3285">
        <v>2.54859392357772</v>
      </c>
      <c r="F3285">
        <v>-1.16120064252024E-2</v>
      </c>
    </row>
    <row r="3286" spans="1:6" x14ac:dyDescent="0.3">
      <c r="A3286">
        <v>5708</v>
      </c>
      <c r="B3286">
        <v>0.114233447974611</v>
      </c>
      <c r="C3286">
        <v>0.16388855912933201</v>
      </c>
      <c r="D3286">
        <v>2.9748944665916501</v>
      </c>
      <c r="E3286">
        <v>2.5545696418864701</v>
      </c>
      <c r="F3286">
        <v>-1.1640746553367999E-2</v>
      </c>
    </row>
    <row r="3287" spans="1:6" x14ac:dyDescent="0.3">
      <c r="A3287">
        <v>5709</v>
      </c>
      <c r="B3287">
        <v>0.114476020095872</v>
      </c>
      <c r="C3287">
        <v>0.164074631326837</v>
      </c>
      <c r="D3287">
        <v>2.9915143960008002</v>
      </c>
      <c r="E3287">
        <v>2.5661105412729399</v>
      </c>
      <c r="F3287">
        <v>-1.15287205932401E-2</v>
      </c>
    </row>
    <row r="3288" spans="1:6" x14ac:dyDescent="0.3">
      <c r="A3288">
        <v>5710</v>
      </c>
      <c r="B3288">
        <v>0.114008836927143</v>
      </c>
      <c r="C3288">
        <v>0.164717872393987</v>
      </c>
      <c r="D3288">
        <v>2.9828493610509001</v>
      </c>
      <c r="E3288">
        <v>2.5459141032860901</v>
      </c>
      <c r="F3288">
        <v>-1.1573490467006901E-2</v>
      </c>
    </row>
    <row r="3289" spans="1:6" x14ac:dyDescent="0.3">
      <c r="A3289">
        <v>5711</v>
      </c>
      <c r="B3289">
        <v>0.115537005131186</v>
      </c>
      <c r="C3289">
        <v>0.16465439699091799</v>
      </c>
      <c r="D3289">
        <v>2.9592691741907502</v>
      </c>
      <c r="E3289">
        <v>2.5710562008250202</v>
      </c>
      <c r="F3289">
        <v>-1.18906651013828E-2</v>
      </c>
    </row>
    <row r="3290" spans="1:6" x14ac:dyDescent="0.3">
      <c r="A3290">
        <v>5712</v>
      </c>
      <c r="B3290">
        <v>0.123083156403605</v>
      </c>
      <c r="C3290">
        <v>0.16521646541479501</v>
      </c>
      <c r="D3290">
        <v>2.89747496497916</v>
      </c>
      <c r="E3290">
        <v>2.5970222728682302</v>
      </c>
      <c r="F3290">
        <v>-1.2513996171753399E-2</v>
      </c>
    </row>
    <row r="3291" spans="1:6" x14ac:dyDescent="0.3">
      <c r="A3291">
        <v>5713</v>
      </c>
      <c r="B3291">
        <v>0.14197556906412401</v>
      </c>
      <c r="C3291">
        <v>0.16301594247436699</v>
      </c>
      <c r="D3291">
        <v>2.8102541547071498</v>
      </c>
      <c r="E3291">
        <v>2.6048540182169702</v>
      </c>
      <c r="F3291">
        <v>-1.25464855654265E-2</v>
      </c>
    </row>
    <row r="3292" spans="1:6" x14ac:dyDescent="0.3">
      <c r="A3292">
        <v>5714</v>
      </c>
      <c r="B3292">
        <v>0.17241331516664701</v>
      </c>
      <c r="C3292">
        <v>0.153891099690556</v>
      </c>
      <c r="D3292">
        <v>2.6919231732198501</v>
      </c>
      <c r="E3292">
        <v>2.6040289561968502</v>
      </c>
      <c r="F3292">
        <v>-1.11367157659583E-2</v>
      </c>
    </row>
    <row r="3293" spans="1:6" x14ac:dyDescent="0.3">
      <c r="A3293">
        <v>5715</v>
      </c>
      <c r="B3293">
        <v>0.173638919417368</v>
      </c>
      <c r="C3293">
        <v>0.15881472492440299</v>
      </c>
      <c r="D3293">
        <v>2.6602447428382598</v>
      </c>
      <c r="E3293">
        <v>2.5621956654881002</v>
      </c>
      <c r="F3293">
        <v>-1.0015661488562999E-2</v>
      </c>
    </row>
    <row r="3294" spans="1:6" x14ac:dyDescent="0.3">
      <c r="A3294">
        <v>5716</v>
      </c>
      <c r="B3294">
        <v>0.19843433896181401</v>
      </c>
      <c r="C3294">
        <v>0.16572995576699701</v>
      </c>
      <c r="D3294">
        <v>2.7623819281353899</v>
      </c>
      <c r="E3294">
        <v>2.5127352636618698</v>
      </c>
      <c r="F3294">
        <v>-1.4693258231396E-2</v>
      </c>
    </row>
    <row r="3295" spans="1:6" x14ac:dyDescent="0.3">
      <c r="A3295">
        <v>5717</v>
      </c>
      <c r="B3295">
        <v>0.20808728556956399</v>
      </c>
      <c r="C3295">
        <v>0.16535930743921601</v>
      </c>
      <c r="D3295">
        <v>2.8307097723330599</v>
      </c>
      <c r="E3295">
        <v>2.5141787596917999</v>
      </c>
      <c r="F3295">
        <v>-1.48141583567632E-2</v>
      </c>
    </row>
    <row r="3296" spans="1:6" x14ac:dyDescent="0.3">
      <c r="A3296">
        <v>5718</v>
      </c>
      <c r="B3296">
        <v>0.20809476997790699</v>
      </c>
      <c r="C3296">
        <v>0.162567385577781</v>
      </c>
      <c r="D3296">
        <v>2.83085165365741</v>
      </c>
      <c r="E3296">
        <v>2.5215977927778401</v>
      </c>
      <c r="F3296">
        <v>-1.47297025582609E-2</v>
      </c>
    </row>
    <row r="3297" spans="1:6" x14ac:dyDescent="0.3">
      <c r="A3297">
        <v>5719</v>
      </c>
      <c r="B3297">
        <v>0.20301124359890699</v>
      </c>
      <c r="C3297">
        <v>0.15233251792267499</v>
      </c>
      <c r="D3297">
        <v>2.8079811180419498</v>
      </c>
      <c r="E3297">
        <v>2.5022255105479001</v>
      </c>
      <c r="F3297">
        <v>-1.14038882003062E-2</v>
      </c>
    </row>
    <row r="3298" spans="1:6" x14ac:dyDescent="0.3">
      <c r="A3298">
        <v>5720</v>
      </c>
      <c r="B3298">
        <v>0.214703429469109</v>
      </c>
      <c r="C3298">
        <v>0.15192716875967199</v>
      </c>
      <c r="D3298">
        <v>2.7241691288988101</v>
      </c>
      <c r="E3298">
        <v>2.5202554357213698</v>
      </c>
      <c r="F3298">
        <v>-1.2328289201194701E-2</v>
      </c>
    </row>
    <row r="3299" spans="1:6" x14ac:dyDescent="0.3">
      <c r="A3299">
        <v>5721</v>
      </c>
      <c r="B3299">
        <v>0.21905404589608701</v>
      </c>
      <c r="C3299">
        <v>0.14958256515902399</v>
      </c>
      <c r="D3299">
        <v>2.7758770436873301</v>
      </c>
      <c r="E3299">
        <v>2.4985701885444298</v>
      </c>
      <c r="F3299">
        <v>-1.26695833621089E-2</v>
      </c>
    </row>
    <row r="3300" spans="1:6" x14ac:dyDescent="0.3">
      <c r="A3300">
        <v>5722</v>
      </c>
      <c r="B3300">
        <v>0.21910845117790101</v>
      </c>
      <c r="C3300">
        <v>0.149764016243005</v>
      </c>
      <c r="D3300">
        <v>2.77786607308086</v>
      </c>
      <c r="E3300">
        <v>2.5107552598156899</v>
      </c>
      <c r="F3300">
        <v>-1.26300239384403E-2</v>
      </c>
    </row>
    <row r="3301" spans="1:6" x14ac:dyDescent="0.3">
      <c r="A3301">
        <v>5723</v>
      </c>
      <c r="B3301">
        <v>0.22160972926441</v>
      </c>
      <c r="C3301">
        <v>0.14509312032916299</v>
      </c>
      <c r="D3301">
        <v>2.7358178302504901</v>
      </c>
      <c r="E3301">
        <v>2.53368009380186</v>
      </c>
      <c r="F3301">
        <v>-1.3138552317297301E-2</v>
      </c>
    </row>
    <row r="3302" spans="1:6" x14ac:dyDescent="0.3">
      <c r="A3302">
        <v>5724</v>
      </c>
      <c r="B3302">
        <v>0.22977137419160201</v>
      </c>
      <c r="C3302">
        <v>0.14841505909488301</v>
      </c>
      <c r="D3302">
        <v>2.8045710737982201</v>
      </c>
      <c r="E3302">
        <v>2.49629800544156</v>
      </c>
      <c r="F3302">
        <v>-1.59164233617781E-2</v>
      </c>
    </row>
    <row r="3303" spans="1:6" x14ac:dyDescent="0.3">
      <c r="A3303">
        <v>5725</v>
      </c>
      <c r="B3303">
        <v>0.22852941487938</v>
      </c>
      <c r="C3303">
        <v>0.147458695802271</v>
      </c>
      <c r="D3303">
        <v>2.7670701274130902</v>
      </c>
      <c r="E3303">
        <v>2.5082768112077898</v>
      </c>
      <c r="F3303">
        <v>-1.5474357531902801E-2</v>
      </c>
    </row>
    <row r="3304" spans="1:6" x14ac:dyDescent="0.3">
      <c r="A3304">
        <v>5726</v>
      </c>
      <c r="B3304">
        <v>0.228963881859963</v>
      </c>
      <c r="C3304">
        <v>0.14007429748342701</v>
      </c>
      <c r="D3304">
        <v>2.7821278945166101</v>
      </c>
      <c r="E3304">
        <v>2.4913411082257699</v>
      </c>
      <c r="F3304">
        <v>-1.5406830197956E-2</v>
      </c>
    </row>
    <row r="3305" spans="1:6" x14ac:dyDescent="0.3">
      <c r="A3305">
        <v>5727</v>
      </c>
      <c r="B3305">
        <v>0.22698634316747901</v>
      </c>
      <c r="C3305">
        <v>0.134639884079475</v>
      </c>
      <c r="D3305">
        <v>2.7947695205157301</v>
      </c>
      <c r="E3305">
        <v>2.5070375869038402</v>
      </c>
      <c r="F3305">
        <v>-1.38813348561751E-2</v>
      </c>
    </row>
    <row r="3306" spans="1:6" x14ac:dyDescent="0.3">
      <c r="A3306">
        <v>5728</v>
      </c>
      <c r="B3306">
        <v>0.225079627341007</v>
      </c>
      <c r="C3306">
        <v>0.134243675451271</v>
      </c>
      <c r="D3306">
        <v>2.78440068655883</v>
      </c>
      <c r="E3306">
        <v>2.5109617065733598</v>
      </c>
      <c r="F3306">
        <v>-1.3576766359823101E-2</v>
      </c>
    </row>
    <row r="3307" spans="1:6" x14ac:dyDescent="0.3">
      <c r="A3307">
        <v>5729</v>
      </c>
      <c r="B3307">
        <v>0.22714066764955301</v>
      </c>
      <c r="C3307">
        <v>0.14286383180720399</v>
      </c>
      <c r="D3307">
        <v>2.8192041754205999</v>
      </c>
      <c r="E3307">
        <v>2.4628407617613401</v>
      </c>
      <c r="F3307">
        <v>-1.5306956357718299E-2</v>
      </c>
    </row>
    <row r="3308" spans="1:6" x14ac:dyDescent="0.3">
      <c r="A3308">
        <v>5730</v>
      </c>
      <c r="B3308">
        <v>0.228386854356603</v>
      </c>
      <c r="C3308">
        <v>0.14119163607855201</v>
      </c>
      <c r="D3308">
        <v>2.84363662871871</v>
      </c>
      <c r="E3308">
        <v>2.4535473951186102</v>
      </c>
      <c r="F3308">
        <v>-1.56119644647718E-2</v>
      </c>
    </row>
    <row r="3309" spans="1:6" x14ac:dyDescent="0.3">
      <c r="A3309">
        <v>5731</v>
      </c>
      <c r="B3309">
        <v>0.22729567605920301</v>
      </c>
      <c r="C3309">
        <v>0.143152033777662</v>
      </c>
      <c r="D3309">
        <v>2.8372443858110299</v>
      </c>
      <c r="E3309">
        <v>2.4834935938972902</v>
      </c>
      <c r="F3309">
        <v>-1.60283444007344E-2</v>
      </c>
    </row>
    <row r="3310" spans="1:6" x14ac:dyDescent="0.3">
      <c r="A3310">
        <v>5732</v>
      </c>
      <c r="B3310">
        <v>0.23006182548236601</v>
      </c>
      <c r="C3310">
        <v>0.147068866195746</v>
      </c>
      <c r="D3310">
        <v>2.7908797706219302</v>
      </c>
      <c r="E3310">
        <v>2.5217007442777102</v>
      </c>
      <c r="F3310">
        <v>-1.7371081280885801E-2</v>
      </c>
    </row>
    <row r="3311" spans="1:6" x14ac:dyDescent="0.3">
      <c r="A3311">
        <v>5733</v>
      </c>
      <c r="B3311">
        <v>0.23060020051767499</v>
      </c>
      <c r="C3311">
        <v>0.15229203633285501</v>
      </c>
      <c r="D3311">
        <v>2.8053007841266999</v>
      </c>
      <c r="E3311">
        <v>2.4806027955319698</v>
      </c>
      <c r="F3311">
        <v>-1.7994522187024398E-2</v>
      </c>
    </row>
    <row r="3312" spans="1:6" x14ac:dyDescent="0.3">
      <c r="A3312">
        <v>5734</v>
      </c>
      <c r="B3312">
        <v>0.23215295294303601</v>
      </c>
      <c r="C3312">
        <v>0.155192374832782</v>
      </c>
      <c r="D3312">
        <v>2.7688896330863302</v>
      </c>
      <c r="E3312">
        <v>2.5150917292426298</v>
      </c>
      <c r="F3312">
        <v>-1.8809148234682101E-2</v>
      </c>
    </row>
    <row r="3313" spans="1:6" x14ac:dyDescent="0.3">
      <c r="A3313">
        <v>5735</v>
      </c>
      <c r="B3313">
        <v>0.23215385480123299</v>
      </c>
      <c r="C3313">
        <v>0.15460155887076699</v>
      </c>
      <c r="D3313">
        <v>2.7644629357667698</v>
      </c>
      <c r="E3313">
        <v>2.5148858262428799</v>
      </c>
      <c r="F3313">
        <v>-1.8813003773177399E-2</v>
      </c>
    </row>
    <row r="3314" spans="1:6" x14ac:dyDescent="0.3">
      <c r="A3314">
        <v>5736</v>
      </c>
      <c r="B3314">
        <v>0.232011832229267</v>
      </c>
      <c r="C3314">
        <v>0.152652350979642</v>
      </c>
      <c r="D3314">
        <v>2.7544673964666901</v>
      </c>
      <c r="E3314">
        <v>2.5320272509720101</v>
      </c>
      <c r="F3314">
        <v>-1.8613544254021501E-2</v>
      </c>
    </row>
    <row r="3315" spans="1:6" x14ac:dyDescent="0.3">
      <c r="A3315">
        <v>5737</v>
      </c>
      <c r="B3315">
        <v>0.23107867914748401</v>
      </c>
      <c r="C3315">
        <v>0.15408414894696101</v>
      </c>
      <c r="D3315">
        <v>2.7537533420084701</v>
      </c>
      <c r="E3315">
        <v>2.51013591954267</v>
      </c>
      <c r="F3315">
        <v>-1.8576515294616701E-2</v>
      </c>
    </row>
    <row r="3316" spans="1:6" x14ac:dyDescent="0.3">
      <c r="A3316">
        <v>5738</v>
      </c>
      <c r="B3316">
        <v>0.237835136170502</v>
      </c>
      <c r="C3316">
        <v>0.158829950194353</v>
      </c>
      <c r="D3316">
        <v>2.6846412365593402</v>
      </c>
      <c r="E3316">
        <v>2.55309370163386</v>
      </c>
      <c r="F3316">
        <v>-2.07676090108782E-2</v>
      </c>
    </row>
    <row r="3317" spans="1:6" x14ac:dyDescent="0.3">
      <c r="A3317">
        <v>5739</v>
      </c>
      <c r="B3317">
        <v>0.23536648540494601</v>
      </c>
      <c r="C3317">
        <v>0.15779586436728801</v>
      </c>
      <c r="D3317">
        <v>2.68621244991497</v>
      </c>
      <c r="E3317">
        <v>2.5603215131840402</v>
      </c>
      <c r="F3317">
        <v>-2.0070179541846998E-2</v>
      </c>
    </row>
    <row r="3318" spans="1:6" x14ac:dyDescent="0.3">
      <c r="A3318">
        <v>5740</v>
      </c>
      <c r="B3318">
        <v>0.23962825509306801</v>
      </c>
      <c r="C3318">
        <v>0.15775717553697299</v>
      </c>
      <c r="D3318">
        <v>2.7363330062316402</v>
      </c>
      <c r="E3318">
        <v>2.5514412213092901</v>
      </c>
      <c r="F3318">
        <v>-2.0336529031842E-2</v>
      </c>
    </row>
    <row r="3319" spans="1:6" x14ac:dyDescent="0.3">
      <c r="A3319">
        <v>5741</v>
      </c>
      <c r="B3319">
        <v>0.23982745692117499</v>
      </c>
      <c r="C3319">
        <v>0.157072836848172</v>
      </c>
      <c r="D3319">
        <v>2.7434725723218598</v>
      </c>
      <c r="E3319">
        <v>2.5623281611683901</v>
      </c>
      <c r="F3319">
        <v>-2.03307898061608E-2</v>
      </c>
    </row>
    <row r="3320" spans="1:6" x14ac:dyDescent="0.3">
      <c r="A3320">
        <v>5742</v>
      </c>
      <c r="B3320">
        <v>0.24318334100445599</v>
      </c>
      <c r="C3320">
        <v>0.156765582155</v>
      </c>
      <c r="D3320">
        <v>2.7844535251210001</v>
      </c>
      <c r="E3320">
        <v>2.5778486435324202</v>
      </c>
      <c r="F3320">
        <v>-1.9805730249521501E-2</v>
      </c>
    </row>
    <row r="3321" spans="1:6" x14ac:dyDescent="0.3">
      <c r="A3321">
        <v>5743</v>
      </c>
      <c r="B3321">
        <v>0.24745677141016001</v>
      </c>
      <c r="C3321">
        <v>0.15841658399776601</v>
      </c>
      <c r="D3321">
        <v>2.8340023975497499</v>
      </c>
      <c r="E3321">
        <v>2.5428734089869698</v>
      </c>
      <c r="F3321">
        <v>-2.12360747822175E-2</v>
      </c>
    </row>
    <row r="3322" spans="1:6" x14ac:dyDescent="0.3">
      <c r="A3322">
        <v>5744</v>
      </c>
      <c r="B3322">
        <v>0.24751039505241901</v>
      </c>
      <c r="C3322">
        <v>0.157533744285097</v>
      </c>
      <c r="D3322">
        <v>2.82429282250511</v>
      </c>
      <c r="E3322">
        <v>2.5538422750396399</v>
      </c>
      <c r="F3322">
        <v>-2.1329624899569199E-2</v>
      </c>
    </row>
    <row r="3323" spans="1:6" x14ac:dyDescent="0.3">
      <c r="A3323">
        <v>5745</v>
      </c>
      <c r="B3323">
        <v>0.24829789321974499</v>
      </c>
      <c r="C3323">
        <v>0.15663472597102099</v>
      </c>
      <c r="D3323">
        <v>2.8474248600787102</v>
      </c>
      <c r="E3323">
        <v>2.5453567514161701</v>
      </c>
      <c r="F3323">
        <v>-2.13243019724089E-2</v>
      </c>
    </row>
    <row r="3324" spans="1:6" x14ac:dyDescent="0.3">
      <c r="A3324">
        <v>5746</v>
      </c>
      <c r="B3324">
        <v>0.248806144145435</v>
      </c>
      <c r="C3324">
        <v>0.156592641240416</v>
      </c>
      <c r="D3324">
        <v>2.8731283743445699</v>
      </c>
      <c r="E3324">
        <v>2.5240401721102499</v>
      </c>
      <c r="F3324">
        <v>-2.1444355633570899E-2</v>
      </c>
    </row>
    <row r="3325" spans="1:6" x14ac:dyDescent="0.3">
      <c r="A3325">
        <v>5747</v>
      </c>
      <c r="B3325">
        <v>0.24880514535513401</v>
      </c>
      <c r="C3325">
        <v>0.153447022742528</v>
      </c>
      <c r="D3325">
        <v>2.8748409797785999</v>
      </c>
      <c r="E3325">
        <v>2.5306624185881099</v>
      </c>
      <c r="F3325">
        <v>-2.13254231646509E-2</v>
      </c>
    </row>
    <row r="3326" spans="1:6" x14ac:dyDescent="0.3">
      <c r="A3326">
        <v>5748</v>
      </c>
      <c r="B3326">
        <v>0.24675672521381101</v>
      </c>
      <c r="C3326">
        <v>0.15160887451517899</v>
      </c>
      <c r="D3326">
        <v>2.87755433779521</v>
      </c>
      <c r="E3326">
        <v>2.5499098177486501</v>
      </c>
      <c r="F3326">
        <v>-2.0284883754582601E-2</v>
      </c>
    </row>
    <row r="3327" spans="1:6" x14ac:dyDescent="0.3">
      <c r="A3327">
        <v>5749</v>
      </c>
      <c r="B3327">
        <v>0.246310640724443</v>
      </c>
      <c r="C3327">
        <v>0.146797995689955</v>
      </c>
      <c r="D3327">
        <v>2.8594197029371999</v>
      </c>
      <c r="E3327">
        <v>2.5542555310602602</v>
      </c>
      <c r="F3327">
        <v>-1.9581231556833899E-2</v>
      </c>
    </row>
    <row r="3328" spans="1:6" x14ac:dyDescent="0.3">
      <c r="A3328">
        <v>5750</v>
      </c>
      <c r="B3328">
        <v>0.24644167693493299</v>
      </c>
      <c r="C3328">
        <v>0.14770611444082099</v>
      </c>
      <c r="D3328">
        <v>2.84571176539874</v>
      </c>
      <c r="E3328">
        <v>2.5766070629441402</v>
      </c>
      <c r="F3328">
        <v>-1.9714101790239E-2</v>
      </c>
    </row>
    <row r="3329" spans="1:6" x14ac:dyDescent="0.3">
      <c r="A3329">
        <v>5751</v>
      </c>
      <c r="B3329">
        <v>0.24946626076471201</v>
      </c>
      <c r="C3329">
        <v>0.147987959517415</v>
      </c>
      <c r="D3329">
        <v>2.8894063208374599</v>
      </c>
      <c r="E3329">
        <v>2.5639833602825801</v>
      </c>
      <c r="F3329">
        <v>-2.0198881841836901E-2</v>
      </c>
    </row>
    <row r="3330" spans="1:6" x14ac:dyDescent="0.3">
      <c r="A3330">
        <v>5752</v>
      </c>
      <c r="B3330">
        <v>0.24956474990229799</v>
      </c>
      <c r="C3330">
        <v>0.14789049262298301</v>
      </c>
      <c r="D3330">
        <v>2.90254306373394</v>
      </c>
      <c r="E3330">
        <v>2.56481059733439</v>
      </c>
      <c r="F3330">
        <v>-2.02475484325936E-2</v>
      </c>
    </row>
    <row r="3331" spans="1:6" x14ac:dyDescent="0.3">
      <c r="A3331">
        <v>5753</v>
      </c>
      <c r="B3331">
        <v>0.24912915099125599</v>
      </c>
      <c r="C3331">
        <v>0.14763967327647201</v>
      </c>
      <c r="D3331">
        <v>2.9039709280273902</v>
      </c>
      <c r="E3331">
        <v>2.5577743698253501</v>
      </c>
      <c r="F3331">
        <v>-2.0428629587768001E-2</v>
      </c>
    </row>
    <row r="3332" spans="1:6" x14ac:dyDescent="0.3">
      <c r="A3332">
        <v>5754</v>
      </c>
      <c r="B3332">
        <v>0.249074470241922</v>
      </c>
      <c r="C3332">
        <v>0.147158659460803</v>
      </c>
      <c r="D3332">
        <v>2.9002582851660499</v>
      </c>
      <c r="E3332">
        <v>2.5420452656719599</v>
      </c>
      <c r="F3332">
        <v>-2.0509523013143599E-2</v>
      </c>
    </row>
    <row r="3333" spans="1:6" x14ac:dyDescent="0.3">
      <c r="A3333">
        <v>5755</v>
      </c>
      <c r="B3333">
        <v>0.24881377008477401</v>
      </c>
      <c r="C3333">
        <v>0.14718100774685999</v>
      </c>
      <c r="D3333">
        <v>2.8822669993702101</v>
      </c>
      <c r="E3333">
        <v>2.5672948460267802</v>
      </c>
      <c r="F3333">
        <v>-2.04123347392021E-2</v>
      </c>
    </row>
    <row r="3334" spans="1:6" x14ac:dyDescent="0.3">
      <c r="A3334">
        <v>5756</v>
      </c>
      <c r="B3334">
        <v>0.24701861912519199</v>
      </c>
      <c r="C3334">
        <v>0.14517119573183601</v>
      </c>
      <c r="D3334">
        <v>2.93095871290154</v>
      </c>
      <c r="E3334">
        <v>2.5716401968331102</v>
      </c>
      <c r="F3334">
        <v>-1.8983390112867201E-2</v>
      </c>
    </row>
    <row r="3335" spans="1:6" x14ac:dyDescent="0.3">
      <c r="A3335">
        <v>5757</v>
      </c>
      <c r="B3335">
        <v>0.23639785762419099</v>
      </c>
      <c r="C3335">
        <v>0.14629947010991801</v>
      </c>
      <c r="D3335">
        <v>2.9630872495534701</v>
      </c>
      <c r="E3335">
        <v>2.5497024647277802</v>
      </c>
      <c r="F3335">
        <v>-1.88554882110572E-2</v>
      </c>
    </row>
    <row r="3336" spans="1:6" x14ac:dyDescent="0.3">
      <c r="A3336">
        <v>5758</v>
      </c>
      <c r="B3336">
        <v>0.210434262701401</v>
      </c>
      <c r="C3336">
        <v>0.14728908533983801</v>
      </c>
      <c r="D3336">
        <v>2.9558048236470098</v>
      </c>
      <c r="E3336">
        <v>2.5666740557326402</v>
      </c>
      <c r="F3336">
        <v>-1.9002002603519599E-2</v>
      </c>
    </row>
    <row r="3337" spans="1:6" x14ac:dyDescent="0.3">
      <c r="A3337">
        <v>5759</v>
      </c>
      <c r="B3337">
        <v>0.207902629063456</v>
      </c>
      <c r="C3337">
        <v>0.14219308546279599</v>
      </c>
      <c r="D3337">
        <v>2.9500926326043002</v>
      </c>
      <c r="E3337">
        <v>2.57308858668434</v>
      </c>
      <c r="F3337">
        <v>-2.0392246575068398E-2</v>
      </c>
    </row>
    <row r="3338" spans="1:6" x14ac:dyDescent="0.3">
      <c r="A3338">
        <v>5760</v>
      </c>
      <c r="B3338">
        <v>0.190495389732209</v>
      </c>
      <c r="C3338">
        <v>0.1343053826848</v>
      </c>
      <c r="D3338">
        <v>2.9836490335496699</v>
      </c>
      <c r="E3338">
        <v>2.5627414171890202</v>
      </c>
      <c r="F3338">
        <v>-1.6499269040613E-2</v>
      </c>
    </row>
    <row r="3339" spans="1:6" x14ac:dyDescent="0.3">
      <c r="A3339">
        <v>5761</v>
      </c>
      <c r="B3339">
        <v>0.18226788955677001</v>
      </c>
      <c r="C3339">
        <v>0.13997732875210001</v>
      </c>
      <c r="D3339">
        <v>2.9819361834926701</v>
      </c>
      <c r="E3339">
        <v>2.5219708107122401</v>
      </c>
      <c r="F3339">
        <v>-1.63467501265049E-2</v>
      </c>
    </row>
    <row r="3340" spans="1:6" x14ac:dyDescent="0.3">
      <c r="A3340">
        <v>5762</v>
      </c>
      <c r="B3340">
        <v>0.18272639864367299</v>
      </c>
      <c r="C3340">
        <v>0.14095301636121699</v>
      </c>
      <c r="D3340">
        <v>2.9690841817367599</v>
      </c>
      <c r="E3340">
        <v>2.5410112193572001</v>
      </c>
      <c r="F3340">
        <v>-1.6565255792894001E-2</v>
      </c>
    </row>
    <row r="3341" spans="1:6" x14ac:dyDescent="0.3">
      <c r="A3341">
        <v>5763</v>
      </c>
      <c r="B3341">
        <v>0.18305465254634001</v>
      </c>
      <c r="C3341">
        <v>0.14012817221084101</v>
      </c>
      <c r="D3341">
        <v>3.0042113067918201</v>
      </c>
      <c r="E3341">
        <v>2.5293332929744099</v>
      </c>
      <c r="F3341">
        <v>-1.7297639693830899E-2</v>
      </c>
    </row>
    <row r="3342" spans="1:6" x14ac:dyDescent="0.3">
      <c r="A3342">
        <v>5764</v>
      </c>
      <c r="B3342">
        <v>0.165628305144321</v>
      </c>
      <c r="C3342">
        <v>0.14051237411237999</v>
      </c>
      <c r="D3342">
        <v>3.01292159699172</v>
      </c>
      <c r="E3342">
        <v>2.5085925533077602</v>
      </c>
      <c r="F3342">
        <v>-1.6003143665305E-2</v>
      </c>
    </row>
    <row r="3343" spans="1:6" x14ac:dyDescent="0.3">
      <c r="A3343">
        <v>5765</v>
      </c>
      <c r="B3343">
        <v>0.161050866503755</v>
      </c>
      <c r="C3343">
        <v>0.13897210779509001</v>
      </c>
      <c r="D3343">
        <v>3.0037834612120302</v>
      </c>
      <c r="E3343">
        <v>2.5114967643684798</v>
      </c>
      <c r="F3343">
        <v>-1.518794373999E-2</v>
      </c>
    </row>
    <row r="3344" spans="1:6" x14ac:dyDescent="0.3">
      <c r="A3344">
        <v>5766</v>
      </c>
      <c r="B3344">
        <v>0.16117036406233001</v>
      </c>
      <c r="C3344">
        <v>0.13863045312687</v>
      </c>
      <c r="D3344">
        <v>3.0007841389399701</v>
      </c>
      <c r="E3344">
        <v>2.5048585676582502</v>
      </c>
      <c r="F3344">
        <v>-1.5114463473905101E-2</v>
      </c>
    </row>
    <row r="3345" spans="1:6" x14ac:dyDescent="0.3">
      <c r="A3345">
        <v>5767</v>
      </c>
      <c r="B3345">
        <v>0.15582790328582599</v>
      </c>
      <c r="C3345">
        <v>0.141141576924146</v>
      </c>
      <c r="D3345">
        <v>2.99921390407623</v>
      </c>
      <c r="E3345">
        <v>2.4681487453420301</v>
      </c>
      <c r="F3345">
        <v>-1.3960066969465199E-2</v>
      </c>
    </row>
    <row r="3346" spans="1:6" x14ac:dyDescent="0.3">
      <c r="A3346">
        <v>5768</v>
      </c>
      <c r="B3346">
        <v>0.147880860782202</v>
      </c>
      <c r="C3346">
        <v>0.137353632091119</v>
      </c>
      <c r="D3346">
        <v>2.97122610048842</v>
      </c>
      <c r="E3346">
        <v>2.4542515616274301</v>
      </c>
      <c r="F3346">
        <v>-1.167795283576E-2</v>
      </c>
    </row>
    <row r="3347" spans="1:6" x14ac:dyDescent="0.3">
      <c r="A3347">
        <v>5769</v>
      </c>
      <c r="B3347">
        <v>0.14339572657775901</v>
      </c>
      <c r="C3347">
        <v>0.13701863120812899</v>
      </c>
      <c r="D3347">
        <v>2.9780806808150802</v>
      </c>
      <c r="E3347">
        <v>2.4615116361476401</v>
      </c>
      <c r="F3347">
        <v>-1.12067836955108E-2</v>
      </c>
    </row>
    <row r="3348" spans="1:6" x14ac:dyDescent="0.3">
      <c r="A3348">
        <v>5770</v>
      </c>
      <c r="B3348">
        <v>0.14370931461734199</v>
      </c>
      <c r="C3348">
        <v>0.13620454773847601</v>
      </c>
      <c r="D3348">
        <v>2.9663713129660998</v>
      </c>
      <c r="E3348">
        <v>2.4563258168467401</v>
      </c>
      <c r="F3348">
        <v>-1.1005948631761501E-2</v>
      </c>
    </row>
    <row r="3349" spans="1:6" x14ac:dyDescent="0.3">
      <c r="A3349">
        <v>5771</v>
      </c>
      <c r="B3349">
        <v>0.14819450081317201</v>
      </c>
      <c r="C3349">
        <v>0.13582988390713899</v>
      </c>
      <c r="D3349">
        <v>2.9249622699642002</v>
      </c>
      <c r="E3349">
        <v>2.4681487453420301</v>
      </c>
      <c r="F3349">
        <v>-1.15944905971034E-2</v>
      </c>
    </row>
    <row r="3350" spans="1:6" x14ac:dyDescent="0.3">
      <c r="A3350">
        <v>5772</v>
      </c>
      <c r="B3350">
        <v>0.15070554609989301</v>
      </c>
      <c r="C3350">
        <v>0.13653070637977799</v>
      </c>
      <c r="D3350">
        <v>2.8921189449851501</v>
      </c>
      <c r="E3350">
        <v>2.4822523758143</v>
      </c>
      <c r="F3350">
        <v>-1.19741714263126E-2</v>
      </c>
    </row>
    <row r="3351" spans="1:6" x14ac:dyDescent="0.3">
      <c r="A3351">
        <v>5773</v>
      </c>
      <c r="B3351">
        <v>0.152035451865842</v>
      </c>
      <c r="C3351">
        <v>0.12830600894463801</v>
      </c>
      <c r="D3351">
        <v>2.93609848618742</v>
      </c>
      <c r="E3351">
        <v>2.4799705863214698</v>
      </c>
      <c r="F3351">
        <v>-1.07424767074214E-2</v>
      </c>
    </row>
    <row r="3352" spans="1:6" x14ac:dyDescent="0.3">
      <c r="A3352">
        <v>5774</v>
      </c>
      <c r="B3352">
        <v>0.15090107425655799</v>
      </c>
      <c r="C3352">
        <v>0.127988344650244</v>
      </c>
      <c r="D3352">
        <v>2.9339577905506302</v>
      </c>
      <c r="E3352">
        <v>2.4841190967600899</v>
      </c>
      <c r="F3352">
        <v>-1.05725019139384E-2</v>
      </c>
    </row>
    <row r="3353" spans="1:6" x14ac:dyDescent="0.3">
      <c r="A3353">
        <v>5775</v>
      </c>
      <c r="B3353">
        <v>0.154921437070069</v>
      </c>
      <c r="C3353">
        <v>0.124754595865969</v>
      </c>
      <c r="D3353">
        <v>2.9805078299532699</v>
      </c>
      <c r="E3353">
        <v>2.4893045535557099</v>
      </c>
      <c r="F3353">
        <v>-1.01838967353615E-2</v>
      </c>
    </row>
    <row r="3354" spans="1:6" x14ac:dyDescent="0.3">
      <c r="A3354">
        <v>5776</v>
      </c>
      <c r="B3354">
        <v>0.148918441863576</v>
      </c>
      <c r="C3354">
        <v>0.120215648023031</v>
      </c>
      <c r="D3354">
        <v>2.97793757637587</v>
      </c>
      <c r="E3354">
        <v>2.5058969640363902</v>
      </c>
      <c r="F3354">
        <v>-8.6736264889176896E-3</v>
      </c>
    </row>
    <row r="3355" spans="1:6" x14ac:dyDescent="0.3">
      <c r="A3355">
        <v>5777</v>
      </c>
      <c r="B3355">
        <v>0.148743010057652</v>
      </c>
      <c r="C3355">
        <v>0.11368003632953</v>
      </c>
      <c r="D3355">
        <v>2.9887905191963502</v>
      </c>
      <c r="E3355">
        <v>2.49822218347443</v>
      </c>
      <c r="F3355">
        <v>-8.3567573658294095E-3</v>
      </c>
    </row>
    <row r="3356" spans="1:6" x14ac:dyDescent="0.3">
      <c r="A3356">
        <v>5778</v>
      </c>
      <c r="B3356">
        <v>0.14460947765658</v>
      </c>
      <c r="C3356">
        <v>0.108930558703298</v>
      </c>
      <c r="D3356">
        <v>2.98536310672154</v>
      </c>
      <c r="E3356">
        <v>2.5058969640363902</v>
      </c>
      <c r="F3356">
        <v>-7.22377273193459E-3</v>
      </c>
    </row>
    <row r="3357" spans="1:6" x14ac:dyDescent="0.3">
      <c r="A3357">
        <v>5779</v>
      </c>
      <c r="B3357">
        <v>0.14438602802984499</v>
      </c>
      <c r="C3357">
        <v>0.108930558653124</v>
      </c>
      <c r="D3357">
        <v>2.98936122459238</v>
      </c>
      <c r="E3357">
        <v>2.50568888600495</v>
      </c>
      <c r="F3357">
        <v>-7.2237461480924104E-3</v>
      </c>
    </row>
    <row r="3358" spans="1:6" x14ac:dyDescent="0.3">
      <c r="A3358">
        <v>5780</v>
      </c>
      <c r="B3358">
        <v>0.143862611245797</v>
      </c>
      <c r="C3358">
        <v>0.107795267779821</v>
      </c>
      <c r="D3358">
        <v>2.98893337901259</v>
      </c>
      <c r="E3358">
        <v>2.5114967643684798</v>
      </c>
      <c r="F3358">
        <v>-7.0310693157738004E-3</v>
      </c>
    </row>
    <row r="3359" spans="1:6" x14ac:dyDescent="0.3">
      <c r="A3359">
        <v>5781</v>
      </c>
      <c r="B3359">
        <v>0.14378077795206501</v>
      </c>
      <c r="C3359">
        <v>0.10579460642562501</v>
      </c>
      <c r="D3359">
        <v>2.9923598129955198</v>
      </c>
      <c r="E3359">
        <v>2.5090078031074299</v>
      </c>
      <c r="F3359">
        <v>-7.1345300588475397E-3</v>
      </c>
    </row>
    <row r="3360" spans="1:6" x14ac:dyDescent="0.3">
      <c r="A3360">
        <v>5782</v>
      </c>
      <c r="B3360">
        <v>0.128286344028951</v>
      </c>
      <c r="C3360">
        <v>9.7840756175727003E-2</v>
      </c>
      <c r="D3360">
        <v>2.9799366353112999</v>
      </c>
      <c r="E3360">
        <v>2.5189632856463602</v>
      </c>
      <c r="F3360">
        <v>-4.5213051605737398E-3</v>
      </c>
    </row>
    <row r="3361" spans="1:6" x14ac:dyDescent="0.3">
      <c r="A3361">
        <v>5783</v>
      </c>
      <c r="B3361">
        <v>0.129325611161932</v>
      </c>
      <c r="C3361">
        <v>0.102975609940437</v>
      </c>
      <c r="D3361">
        <v>3.0083525291018698</v>
      </c>
      <c r="E3361">
        <v>2.55298785009174</v>
      </c>
      <c r="F3361">
        <v>-3.9285500687038198E-3</v>
      </c>
    </row>
    <row r="3362" spans="1:6" x14ac:dyDescent="0.3">
      <c r="A3362">
        <v>5784</v>
      </c>
      <c r="B3362">
        <v>0.12687037936363399</v>
      </c>
      <c r="C3362">
        <v>0.10263932708758</v>
      </c>
      <c r="D3362">
        <v>2.9776521013663699</v>
      </c>
      <c r="E3362">
        <v>2.5538194372069198</v>
      </c>
      <c r="F3362">
        <v>-3.62546628637397E-3</v>
      </c>
    </row>
    <row r="3363" spans="1:6" x14ac:dyDescent="0.3">
      <c r="A3363">
        <v>5785</v>
      </c>
      <c r="B3363">
        <v>0.132516618453665</v>
      </c>
      <c r="C3363">
        <v>0.12146110790624599</v>
      </c>
      <c r="D3363">
        <v>2.9359570941090198</v>
      </c>
      <c r="E3363">
        <v>2.4843985883319299</v>
      </c>
      <c r="F3363">
        <v>-1.1234857292956801E-3</v>
      </c>
    </row>
    <row r="3364" spans="1:6" x14ac:dyDescent="0.3">
      <c r="A3364">
        <v>5786</v>
      </c>
      <c r="B3364">
        <v>0.13555406211442</v>
      </c>
      <c r="C3364">
        <v>0.122509704709217</v>
      </c>
      <c r="D3364">
        <v>2.9932167272699699</v>
      </c>
      <c r="E3364">
        <v>2.5062217687683899</v>
      </c>
      <c r="F3364">
        <v>-6.65853918539728E-4</v>
      </c>
    </row>
    <row r="3365" spans="1:6" x14ac:dyDescent="0.3">
      <c r="A3365">
        <v>5787</v>
      </c>
      <c r="B3365">
        <v>0.13095762427890001</v>
      </c>
      <c r="C3365">
        <v>0.12068174019648301</v>
      </c>
      <c r="D3365">
        <v>2.9750818477889802</v>
      </c>
      <c r="E3365">
        <v>2.53053989180304</v>
      </c>
      <c r="F3365">
        <v>1.62425566508172E-4</v>
      </c>
    </row>
    <row r="3366" spans="1:6" x14ac:dyDescent="0.3">
      <c r="A3366">
        <v>5788</v>
      </c>
      <c r="B3366">
        <v>0.131865946037691</v>
      </c>
      <c r="C3366">
        <v>0.120208392683108</v>
      </c>
      <c r="D3366">
        <v>2.9550915030577198</v>
      </c>
      <c r="E3366">
        <v>2.5317872724758201</v>
      </c>
      <c r="F3366">
        <v>2.5036572572811498E-4</v>
      </c>
    </row>
    <row r="3367" spans="1:6" x14ac:dyDescent="0.3">
      <c r="A3367">
        <v>5789</v>
      </c>
      <c r="B3367">
        <v>0.132343393074214</v>
      </c>
      <c r="C3367">
        <v>0.119984862130614</v>
      </c>
      <c r="D3367">
        <v>2.9321015914314401</v>
      </c>
      <c r="E3367">
        <v>2.5290851581093898</v>
      </c>
      <c r="F3367">
        <v>4.3107422390067701E-4</v>
      </c>
    </row>
    <row r="3368" spans="1:6" x14ac:dyDescent="0.3">
      <c r="A3368">
        <v>5790</v>
      </c>
      <c r="B3368">
        <v>0.130862501632898</v>
      </c>
      <c r="C3368">
        <v>0.11830473295221</v>
      </c>
      <c r="D3368">
        <v>2.9396682692325302</v>
      </c>
      <c r="E3368">
        <v>2.53241078155957</v>
      </c>
      <c r="F3368">
        <v>8.58702382161364E-4</v>
      </c>
    </row>
    <row r="3369" spans="1:6" x14ac:dyDescent="0.3">
      <c r="A3369">
        <v>5791</v>
      </c>
      <c r="B3369">
        <v>0.139414705624862</v>
      </c>
      <c r="C3369">
        <v>0.123913082807695</v>
      </c>
      <c r="D3369">
        <v>2.8826950895729802</v>
      </c>
      <c r="E3369">
        <v>2.5723177192037698</v>
      </c>
      <c r="F3369">
        <v>-9.3962056552043696E-4</v>
      </c>
    </row>
    <row r="3370" spans="1:6" x14ac:dyDescent="0.3">
      <c r="A3370">
        <v>5792</v>
      </c>
      <c r="B3370">
        <v>0.13991029254104601</v>
      </c>
      <c r="C3370">
        <v>0.12666264725099</v>
      </c>
      <c r="D3370">
        <v>2.89726018600886</v>
      </c>
      <c r="E3370">
        <v>2.5390620284599201</v>
      </c>
      <c r="F3370">
        <v>-1.3560428517460899E-3</v>
      </c>
    </row>
    <row r="3371" spans="1:6" x14ac:dyDescent="0.3">
      <c r="A3371">
        <v>5793</v>
      </c>
      <c r="B3371">
        <v>0.14110944696453601</v>
      </c>
      <c r="C3371">
        <v>0.127337566412901</v>
      </c>
      <c r="D3371">
        <v>2.9276751387348598</v>
      </c>
      <c r="E3371">
        <v>2.52409690418677</v>
      </c>
      <c r="F3371">
        <v>-1.62129614550625E-3</v>
      </c>
    </row>
    <row r="3372" spans="1:6" x14ac:dyDescent="0.3">
      <c r="A3372">
        <v>5794</v>
      </c>
      <c r="B3372">
        <v>0.144367076878409</v>
      </c>
      <c r="C3372">
        <v>0.12548649185761401</v>
      </c>
      <c r="D3372">
        <v>2.9705125352761601</v>
      </c>
      <c r="E3372">
        <v>2.5186934004644699</v>
      </c>
      <c r="F3372">
        <v>-1.46572111246445E-3</v>
      </c>
    </row>
    <row r="3373" spans="1:6" x14ac:dyDescent="0.3">
      <c r="A3373">
        <v>5795</v>
      </c>
      <c r="B3373">
        <v>0.145217506313738</v>
      </c>
      <c r="C3373">
        <v>0.12809838893332601</v>
      </c>
      <c r="D3373">
        <v>2.9252465218588299</v>
      </c>
      <c r="E3373">
        <v>2.5471678278012901</v>
      </c>
      <c r="F3373">
        <v>-2.1579577346983198E-3</v>
      </c>
    </row>
    <row r="3374" spans="1:6" x14ac:dyDescent="0.3">
      <c r="A3374">
        <v>5796</v>
      </c>
      <c r="B3374">
        <v>0.15122020713745801</v>
      </c>
      <c r="C3374">
        <v>0.12881596039804999</v>
      </c>
      <c r="D3374">
        <v>2.87313400067295</v>
      </c>
      <c r="E3374">
        <v>2.56130172746454</v>
      </c>
      <c r="F3374">
        <v>-2.7621177554461801E-3</v>
      </c>
    </row>
    <row r="3375" spans="1:6" x14ac:dyDescent="0.3">
      <c r="A3375">
        <v>5797</v>
      </c>
      <c r="B3375">
        <v>0.15256034535662999</v>
      </c>
      <c r="C3375">
        <v>0.12864583063428001</v>
      </c>
      <c r="D3375">
        <v>2.8968345420358199</v>
      </c>
      <c r="E3375">
        <v>2.5606780371281501</v>
      </c>
      <c r="F3375">
        <v>-2.7636959335072099E-3</v>
      </c>
    </row>
    <row r="3376" spans="1:6" x14ac:dyDescent="0.3">
      <c r="A3376">
        <v>5798</v>
      </c>
      <c r="B3376">
        <v>0.15406449234928701</v>
      </c>
      <c r="C3376">
        <v>0.12897675168139699</v>
      </c>
      <c r="D3376">
        <v>2.9231207482233899</v>
      </c>
      <c r="E3376">
        <v>2.5421792113733801</v>
      </c>
      <c r="F3376">
        <v>-3.1941969890580801E-3</v>
      </c>
    </row>
    <row r="3377" spans="1:6" x14ac:dyDescent="0.3">
      <c r="A3377">
        <v>5799</v>
      </c>
      <c r="B3377">
        <v>0.15592349520868901</v>
      </c>
      <c r="C3377">
        <v>0.12789196833092401</v>
      </c>
      <c r="D3377">
        <v>2.9593188326542799</v>
      </c>
      <c r="E3377">
        <v>2.52305705778751</v>
      </c>
      <c r="F3377">
        <v>-3.3172110584461E-3</v>
      </c>
    </row>
    <row r="3378" spans="1:6" x14ac:dyDescent="0.3">
      <c r="A3378">
        <v>5800</v>
      </c>
      <c r="B3378">
        <v>0.15088951262164199</v>
      </c>
      <c r="C3378">
        <v>0.12863649254081599</v>
      </c>
      <c r="D3378">
        <v>2.95443493499817</v>
      </c>
      <c r="E3378">
        <v>2.5375128621405101</v>
      </c>
      <c r="F3378">
        <v>-3.5854257047533799E-3</v>
      </c>
    </row>
    <row r="3379" spans="1:6" x14ac:dyDescent="0.3">
      <c r="A3379">
        <v>5801</v>
      </c>
      <c r="B3379">
        <v>0.148682950243956</v>
      </c>
      <c r="C3379">
        <v>0.12724600275468201</v>
      </c>
      <c r="D3379">
        <v>2.94768383018909</v>
      </c>
      <c r="E3379">
        <v>2.5450111026304998</v>
      </c>
      <c r="F3379">
        <v>-3.0930840228262E-3</v>
      </c>
    </row>
    <row r="3380" spans="1:6" x14ac:dyDescent="0.3">
      <c r="A3380">
        <v>5802</v>
      </c>
      <c r="B3380">
        <v>0.150754540820661</v>
      </c>
      <c r="C3380">
        <v>0.13226534174739299</v>
      </c>
      <c r="D3380">
        <v>2.9791418552719899</v>
      </c>
      <c r="E3380">
        <v>2.5027293928888401</v>
      </c>
      <c r="F3380">
        <v>-4.0119540740771297E-3</v>
      </c>
    </row>
    <row r="3381" spans="1:6" x14ac:dyDescent="0.3">
      <c r="A3381">
        <v>5803</v>
      </c>
      <c r="B3381">
        <v>0.151686448425294</v>
      </c>
      <c r="C3381">
        <v>0.13205431556491201</v>
      </c>
      <c r="D3381">
        <v>2.9580267341108502</v>
      </c>
      <c r="E3381">
        <v>2.5002299189746302</v>
      </c>
      <c r="F3381">
        <v>-3.9581572417820001E-3</v>
      </c>
    </row>
    <row r="3382" spans="1:6" x14ac:dyDescent="0.3">
      <c r="A3382">
        <v>5804</v>
      </c>
      <c r="B3382">
        <v>0.15101627309135701</v>
      </c>
      <c r="C3382">
        <v>0.13235092328300099</v>
      </c>
      <c r="D3382">
        <v>2.92843665004983</v>
      </c>
      <c r="E3382">
        <v>2.5114771890832901</v>
      </c>
      <c r="F3382">
        <v>-4.0160680667359503E-3</v>
      </c>
    </row>
    <row r="3383" spans="1:6" x14ac:dyDescent="0.3">
      <c r="A3383">
        <v>5805</v>
      </c>
      <c r="B3383">
        <v>0.154512227353506</v>
      </c>
      <c r="C3383">
        <v>0.12792813352590199</v>
      </c>
      <c r="D3383">
        <v>2.8874982616479898</v>
      </c>
      <c r="E3383">
        <v>2.52959719681916</v>
      </c>
      <c r="F3383">
        <v>-4.5999520141608401E-3</v>
      </c>
    </row>
    <row r="3384" spans="1:6" x14ac:dyDescent="0.3">
      <c r="A3384">
        <v>5806</v>
      </c>
      <c r="B3384">
        <v>0.154363652069966</v>
      </c>
      <c r="C3384">
        <v>0.12696976552557099</v>
      </c>
      <c r="D3384">
        <v>2.8923819146811298</v>
      </c>
      <c r="E3384">
        <v>2.5193923106467202</v>
      </c>
      <c r="F3384">
        <v>-4.4923243716904404E-3</v>
      </c>
    </row>
    <row r="3385" spans="1:6" x14ac:dyDescent="0.3">
      <c r="A3385">
        <v>5807</v>
      </c>
      <c r="B3385">
        <v>0.153986016859193</v>
      </c>
      <c r="C3385">
        <v>0.13055583442639401</v>
      </c>
      <c r="D3385">
        <v>2.8558963982569598</v>
      </c>
      <c r="E3385">
        <v>2.55334219900416</v>
      </c>
      <c r="F3385">
        <v>-5.0771475659903897E-3</v>
      </c>
    </row>
    <row r="3386" spans="1:6" x14ac:dyDescent="0.3">
      <c r="A3386">
        <v>5808</v>
      </c>
      <c r="B3386">
        <v>0.16325923114577601</v>
      </c>
      <c r="C3386">
        <v>0.12894851221172601</v>
      </c>
      <c r="D3386">
        <v>2.7873794605011502</v>
      </c>
      <c r="E3386">
        <v>2.5579242657591399</v>
      </c>
      <c r="F3386">
        <v>-5.0544906289026201E-3</v>
      </c>
    </row>
    <row r="3387" spans="1:6" x14ac:dyDescent="0.3">
      <c r="A3387">
        <v>5809</v>
      </c>
      <c r="B3387">
        <v>0.164739497646127</v>
      </c>
      <c r="C3387">
        <v>0.12929913662317599</v>
      </c>
      <c r="D3387">
        <v>2.75678348677513</v>
      </c>
      <c r="E3387">
        <v>2.5693807014150898</v>
      </c>
      <c r="F3387">
        <v>-5.2643521169551599E-3</v>
      </c>
    </row>
    <row r="3388" spans="1:6" x14ac:dyDescent="0.3">
      <c r="A3388">
        <v>5810</v>
      </c>
      <c r="B3388">
        <v>0.16487546447850401</v>
      </c>
      <c r="C3388">
        <v>0.13201628922921299</v>
      </c>
      <c r="D3388">
        <v>2.7595127452849799</v>
      </c>
      <c r="E3388">
        <v>2.5412617105065398</v>
      </c>
      <c r="F3388">
        <v>-5.4430016355865299E-3</v>
      </c>
    </row>
    <row r="3389" spans="1:6" x14ac:dyDescent="0.3">
      <c r="A3389">
        <v>5811</v>
      </c>
      <c r="B3389">
        <v>0.166559681112467</v>
      </c>
      <c r="C3389">
        <v>0.13087607417198799</v>
      </c>
      <c r="D3389">
        <v>2.78177759441926</v>
      </c>
      <c r="E3389">
        <v>2.5779202383254698</v>
      </c>
      <c r="F3389">
        <v>-4.5386713699606803E-3</v>
      </c>
    </row>
    <row r="3390" spans="1:6" x14ac:dyDescent="0.3">
      <c r="A3390">
        <v>5812</v>
      </c>
      <c r="B3390">
        <v>0.17496723214093499</v>
      </c>
      <c r="C3390">
        <v>0.13150872280235101</v>
      </c>
      <c r="D3390">
        <v>2.7123976268146799</v>
      </c>
      <c r="E3390">
        <v>2.6033300460145998</v>
      </c>
      <c r="F3390">
        <v>-6.0210926353721998E-3</v>
      </c>
    </row>
    <row r="3391" spans="1:6" x14ac:dyDescent="0.3">
      <c r="A3391">
        <v>5813</v>
      </c>
      <c r="B3391">
        <v>0.180138172151737</v>
      </c>
      <c r="C3391">
        <v>0.133923572038122</v>
      </c>
      <c r="D3391">
        <v>2.75692732508326</v>
      </c>
      <c r="E3391">
        <v>2.5789618972511401</v>
      </c>
      <c r="F3391">
        <v>-7.1952652642925099E-3</v>
      </c>
    </row>
    <row r="3392" spans="1:6" x14ac:dyDescent="0.3">
      <c r="A3392">
        <v>5814</v>
      </c>
      <c r="B3392">
        <v>0.18630974907199499</v>
      </c>
      <c r="C3392">
        <v>0.13802894833120299</v>
      </c>
      <c r="D3392">
        <v>2.6977469123382498</v>
      </c>
      <c r="E3392">
        <v>2.6191595641309</v>
      </c>
      <c r="F3392">
        <v>-8.8783863988372205E-3</v>
      </c>
    </row>
    <row r="3393" spans="1:6" x14ac:dyDescent="0.3">
      <c r="A3393">
        <v>5815</v>
      </c>
      <c r="B3393">
        <v>0.18417679885004601</v>
      </c>
      <c r="C3393">
        <v>0.138203786430492</v>
      </c>
      <c r="D3393">
        <v>2.7013379775820101</v>
      </c>
      <c r="E3393">
        <v>2.6110370895465902</v>
      </c>
      <c r="F3393">
        <v>-8.7223341261771E-3</v>
      </c>
    </row>
    <row r="3394" spans="1:6" x14ac:dyDescent="0.3">
      <c r="A3394">
        <v>5816</v>
      </c>
      <c r="B3394">
        <v>0.18470071630842499</v>
      </c>
      <c r="C3394">
        <v>0.13956486536982901</v>
      </c>
      <c r="D3394">
        <v>2.6667204021797302</v>
      </c>
      <c r="E3394">
        <v>2.6385302150870702</v>
      </c>
      <c r="F3394">
        <v>-9.0733388981477005E-3</v>
      </c>
    </row>
    <row r="3395" spans="1:6" x14ac:dyDescent="0.3">
      <c r="A3395">
        <v>5817</v>
      </c>
      <c r="B3395">
        <v>0.18095535795347101</v>
      </c>
      <c r="C3395">
        <v>0.14084229784381899</v>
      </c>
      <c r="D3395">
        <v>2.6816583040264801</v>
      </c>
      <c r="E3395">
        <v>2.62061756037208</v>
      </c>
      <c r="F3395">
        <v>-9.2088325343041601E-3</v>
      </c>
    </row>
    <row r="3396" spans="1:6" x14ac:dyDescent="0.3">
      <c r="A3396">
        <v>5818</v>
      </c>
      <c r="B3396">
        <v>0.188699940592535</v>
      </c>
      <c r="C3396">
        <v>0.141359483657264</v>
      </c>
      <c r="D3396">
        <v>2.7366737660330398</v>
      </c>
      <c r="E3396">
        <v>2.61062020847316</v>
      </c>
      <c r="F3396">
        <v>-9.8620797655064995E-3</v>
      </c>
    </row>
    <row r="3397" spans="1:6" x14ac:dyDescent="0.3">
      <c r="A3397">
        <v>5819</v>
      </c>
      <c r="B3397">
        <v>0.186582589898104</v>
      </c>
      <c r="C3397">
        <v>0.14171484583635599</v>
      </c>
      <c r="D3397">
        <v>2.6953050858216798</v>
      </c>
      <c r="E3397">
        <v>2.6247827460536302</v>
      </c>
      <c r="F3397">
        <v>-1.02879518378976E-2</v>
      </c>
    </row>
    <row r="3398" spans="1:6" x14ac:dyDescent="0.3">
      <c r="A3398">
        <v>5820</v>
      </c>
      <c r="B3398">
        <v>0.190376776472378</v>
      </c>
      <c r="C3398">
        <v>0.1410949127244</v>
      </c>
      <c r="D3398">
        <v>2.7320768111242701</v>
      </c>
      <c r="E3398">
        <v>2.6260332080212998</v>
      </c>
      <c r="F3398">
        <v>-1.03890558299881E-2</v>
      </c>
    </row>
    <row r="3399" spans="1:6" x14ac:dyDescent="0.3">
      <c r="A3399">
        <v>5821</v>
      </c>
      <c r="B3399">
        <v>0.19106159538026801</v>
      </c>
      <c r="C3399">
        <v>0.140771446549558</v>
      </c>
      <c r="D3399">
        <v>2.7023428887551302</v>
      </c>
      <c r="E3399">
        <v>2.6254091551796201</v>
      </c>
      <c r="F3399">
        <v>-1.01795055803813E-2</v>
      </c>
    </row>
    <row r="3400" spans="1:6" x14ac:dyDescent="0.3">
      <c r="A3400">
        <v>5822</v>
      </c>
      <c r="B3400">
        <v>0.19188512268249899</v>
      </c>
      <c r="C3400">
        <v>0.140693753287745</v>
      </c>
      <c r="D3400">
        <v>2.7164199623598599</v>
      </c>
      <c r="E3400">
        <v>2.62915691602982</v>
      </c>
      <c r="F3400">
        <v>-1.0178030643696399E-2</v>
      </c>
    </row>
    <row r="3401" spans="1:6" x14ac:dyDescent="0.3">
      <c r="A3401">
        <v>5823</v>
      </c>
      <c r="B3401">
        <v>0.201772421367067</v>
      </c>
      <c r="C3401">
        <v>0.14175170314826699</v>
      </c>
      <c r="D3401">
        <v>2.7826391565302</v>
      </c>
      <c r="E3401">
        <v>2.6514435594683499</v>
      </c>
      <c r="F3401">
        <v>-9.0500548926178096E-3</v>
      </c>
    </row>
    <row r="3402" spans="1:6" x14ac:dyDescent="0.3">
      <c r="A3402">
        <v>5824</v>
      </c>
      <c r="B3402">
        <v>0.20176368074739801</v>
      </c>
      <c r="C3402">
        <v>0.14210708973025299</v>
      </c>
      <c r="D3402">
        <v>2.7816337561111402</v>
      </c>
      <c r="E3402">
        <v>2.64332615995799</v>
      </c>
      <c r="F3402">
        <v>-9.0914950181783093E-3</v>
      </c>
    </row>
    <row r="3403" spans="1:6" x14ac:dyDescent="0.3">
      <c r="A3403">
        <v>5825</v>
      </c>
      <c r="B3403">
        <v>0.20547336378662601</v>
      </c>
      <c r="C3403">
        <v>0.14783413129075201</v>
      </c>
      <c r="D3403">
        <v>2.7315026810066199</v>
      </c>
      <c r="E3403">
        <v>2.69236569315269</v>
      </c>
      <c r="F3403">
        <v>-1.06769510724532E-2</v>
      </c>
    </row>
    <row r="3404" spans="1:6" x14ac:dyDescent="0.3">
      <c r="A3404">
        <v>5826</v>
      </c>
      <c r="B3404">
        <v>0.206300430629551</v>
      </c>
      <c r="C3404">
        <v>0.14960037191550499</v>
      </c>
      <c r="D3404">
        <v>2.74787823206574</v>
      </c>
      <c r="E3404">
        <v>2.6700362740909598</v>
      </c>
      <c r="F3404">
        <v>-1.11000565407764E-2</v>
      </c>
    </row>
    <row r="3405" spans="1:6" x14ac:dyDescent="0.3">
      <c r="A3405">
        <v>5827</v>
      </c>
      <c r="B3405">
        <v>0.20461404140130801</v>
      </c>
      <c r="C3405">
        <v>0.14692042465591801</v>
      </c>
      <c r="D3405">
        <v>2.7521867764893302</v>
      </c>
      <c r="E3405">
        <v>2.68297499384194</v>
      </c>
      <c r="F3405">
        <v>-1.1842175633602601E-2</v>
      </c>
    </row>
    <row r="3406" spans="1:6" x14ac:dyDescent="0.3">
      <c r="A3406">
        <v>5828</v>
      </c>
      <c r="B3406">
        <v>0.207833489802252</v>
      </c>
      <c r="C3406">
        <v>0.14690727135531101</v>
      </c>
      <c r="D3406">
        <v>2.6997577131763801</v>
      </c>
      <c r="E3406">
        <v>2.6861048644402401</v>
      </c>
      <c r="F3406">
        <v>-1.18836769379983E-2</v>
      </c>
    </row>
    <row r="3407" spans="1:6" x14ac:dyDescent="0.3">
      <c r="A3407">
        <v>5829</v>
      </c>
      <c r="B3407">
        <v>0.20765367269871199</v>
      </c>
      <c r="C3407">
        <v>0.13715777920824901</v>
      </c>
      <c r="D3407">
        <v>2.6634162796833101</v>
      </c>
      <c r="E3407">
        <v>2.7439092315776099</v>
      </c>
      <c r="F3407">
        <v>-1.5222086761301301E-2</v>
      </c>
    </row>
    <row r="3408" spans="1:6" x14ac:dyDescent="0.3">
      <c r="A3408">
        <v>5830</v>
      </c>
      <c r="B3408">
        <v>0.200958658030818</v>
      </c>
      <c r="C3408">
        <v>0.13625739923747701</v>
      </c>
      <c r="D3408">
        <v>2.6635593841225198</v>
      </c>
      <c r="E3408">
        <v>2.74683120539712</v>
      </c>
      <c r="F3408">
        <v>-1.6076224965408201E-2</v>
      </c>
    </row>
    <row r="3409" spans="1:6" x14ac:dyDescent="0.3">
      <c r="A3409">
        <v>5831</v>
      </c>
      <c r="B3409">
        <v>0.20082521835762601</v>
      </c>
      <c r="C3409">
        <v>0.13598596475408301</v>
      </c>
      <c r="D3409">
        <v>2.66126237440597</v>
      </c>
      <c r="E3409">
        <v>2.7710365892893098</v>
      </c>
      <c r="F3409">
        <v>-1.58534533266582E-2</v>
      </c>
    </row>
    <row r="3410" spans="1:6" x14ac:dyDescent="0.3">
      <c r="A3410">
        <v>5832</v>
      </c>
      <c r="B3410">
        <v>0.202176060836327</v>
      </c>
      <c r="C3410">
        <v>0.136432150227566</v>
      </c>
      <c r="D3410">
        <v>2.62664357588883</v>
      </c>
      <c r="E3410">
        <v>2.7904433095209602</v>
      </c>
      <c r="F3410">
        <v>-1.6190922534463401E-2</v>
      </c>
    </row>
    <row r="3411" spans="1:6" x14ac:dyDescent="0.3">
      <c r="A3411">
        <v>5833</v>
      </c>
      <c r="B3411">
        <v>0.20913591955599301</v>
      </c>
      <c r="C3411">
        <v>0.14360679505819701</v>
      </c>
      <c r="D3411">
        <v>2.6807962526695999</v>
      </c>
      <c r="E3411">
        <v>2.7441174908616901</v>
      </c>
      <c r="F3411">
        <v>-1.8794573795617501E-2</v>
      </c>
    </row>
    <row r="3412" spans="1:6" x14ac:dyDescent="0.3">
      <c r="A3412">
        <v>5834</v>
      </c>
      <c r="B3412">
        <v>0.213663257319119</v>
      </c>
      <c r="C3412">
        <v>0.14668040668659099</v>
      </c>
      <c r="D3412">
        <v>2.7260439193639501</v>
      </c>
      <c r="E3412">
        <v>2.71511144952993</v>
      </c>
      <c r="F3412">
        <v>-2.0130670769200401E-2</v>
      </c>
    </row>
    <row r="3413" spans="1:6" x14ac:dyDescent="0.3">
      <c r="A3413">
        <v>5835</v>
      </c>
      <c r="B3413">
        <v>0.21329410291096401</v>
      </c>
      <c r="C3413">
        <v>0.14368931663703</v>
      </c>
      <c r="D3413">
        <v>2.7705738622554898</v>
      </c>
      <c r="E3413">
        <v>2.6984175375705002</v>
      </c>
      <c r="F3413">
        <v>-1.9370113597105099E-2</v>
      </c>
    </row>
    <row r="3414" spans="1:6" x14ac:dyDescent="0.3">
      <c r="A3414">
        <v>5836</v>
      </c>
      <c r="B3414">
        <v>0.212923634937939</v>
      </c>
      <c r="C3414">
        <v>0.141855616464033</v>
      </c>
      <c r="D3414">
        <v>2.7592253132916902</v>
      </c>
      <c r="E3414">
        <v>2.73159637719472</v>
      </c>
      <c r="F3414">
        <v>-1.9057381285873198E-2</v>
      </c>
    </row>
    <row r="3415" spans="1:6" x14ac:dyDescent="0.3">
      <c r="A3415">
        <v>5837</v>
      </c>
      <c r="B3415">
        <v>0.21104709376595501</v>
      </c>
      <c r="C3415">
        <v>0.140658566654314</v>
      </c>
      <c r="D3415">
        <v>2.7579327255023198</v>
      </c>
      <c r="E3415">
        <v>2.73389266689879</v>
      </c>
      <c r="F3415">
        <v>-1.85379636718951E-2</v>
      </c>
    </row>
    <row r="3416" spans="1:6" x14ac:dyDescent="0.3">
      <c r="A3416">
        <v>5838</v>
      </c>
      <c r="B3416">
        <v>0.21098095230931299</v>
      </c>
      <c r="C3416">
        <v>0.140445860960172</v>
      </c>
      <c r="D3416">
        <v>2.7978649796161701</v>
      </c>
      <c r="E3416">
        <v>2.7324312268574298</v>
      </c>
      <c r="F3416">
        <v>-1.83861459984965E-2</v>
      </c>
    </row>
    <row r="3417" spans="1:6" x14ac:dyDescent="0.3">
      <c r="A3417">
        <v>5839</v>
      </c>
      <c r="B3417">
        <v>0.21004532068606999</v>
      </c>
      <c r="C3417">
        <v>0.13867010355409701</v>
      </c>
      <c r="D3417">
        <v>2.7625296804110899</v>
      </c>
      <c r="E3417">
        <v>2.7434914442409699</v>
      </c>
      <c r="F3417">
        <v>-1.7758971553104099E-2</v>
      </c>
    </row>
    <row r="3418" spans="1:6" x14ac:dyDescent="0.3">
      <c r="A3418">
        <v>5840</v>
      </c>
      <c r="B3418">
        <v>0.20645472832342601</v>
      </c>
      <c r="C3418">
        <v>0.138614560331941</v>
      </c>
      <c r="D3418">
        <v>2.7751698386723702</v>
      </c>
      <c r="E3418">
        <v>2.73806600894916</v>
      </c>
      <c r="F3418">
        <v>-1.7486635813562901E-2</v>
      </c>
    </row>
    <row r="3419" spans="1:6" x14ac:dyDescent="0.3">
      <c r="A3419">
        <v>5841</v>
      </c>
      <c r="B3419">
        <v>0.207631530319209</v>
      </c>
      <c r="C3419">
        <v>0.13863167025040701</v>
      </c>
      <c r="D3419">
        <v>2.8087825029015301</v>
      </c>
      <c r="E3419">
        <v>2.7478741330912699</v>
      </c>
      <c r="F3419">
        <v>-1.7240912685649298E-2</v>
      </c>
    </row>
    <row r="3420" spans="1:6" x14ac:dyDescent="0.3">
      <c r="A3420">
        <v>5842</v>
      </c>
      <c r="B3420">
        <v>0.206284795227206</v>
      </c>
      <c r="C3420">
        <v>0.13966455351732501</v>
      </c>
      <c r="D3420">
        <v>2.8023183408397898</v>
      </c>
      <c r="E3420">
        <v>2.7213719157370901</v>
      </c>
      <c r="F3420">
        <v>-1.6633403539445601E-2</v>
      </c>
    </row>
    <row r="3421" spans="1:6" x14ac:dyDescent="0.3">
      <c r="A3421">
        <v>5843</v>
      </c>
      <c r="B3421">
        <v>0.204323047797452</v>
      </c>
      <c r="C3421">
        <v>0.13801641421034599</v>
      </c>
      <c r="D3421">
        <v>2.7803406790758101</v>
      </c>
      <c r="E3421">
        <v>2.7332664390254302</v>
      </c>
      <c r="F3421">
        <v>-1.6007995418394701E-2</v>
      </c>
    </row>
    <row r="3422" spans="1:6" x14ac:dyDescent="0.3">
      <c r="A3422">
        <v>5844</v>
      </c>
      <c r="B3422">
        <v>0.21266600200545599</v>
      </c>
      <c r="C3422">
        <v>0.14537561050732001</v>
      </c>
      <c r="D3422">
        <v>2.8456978218892699</v>
      </c>
      <c r="E3422">
        <v>2.6851362503287399</v>
      </c>
      <c r="F3422">
        <v>-1.8754357098201099E-2</v>
      </c>
    </row>
    <row r="3423" spans="1:6" x14ac:dyDescent="0.3">
      <c r="A3423">
        <v>5845</v>
      </c>
      <c r="B3423">
        <v>0.213015128931453</v>
      </c>
      <c r="C3423">
        <v>0.14548087689002101</v>
      </c>
      <c r="D3423">
        <v>2.8584827969505699</v>
      </c>
      <c r="E3423">
        <v>2.6962183992818001</v>
      </c>
      <c r="F3423">
        <v>-1.8652808344133701E-2</v>
      </c>
    </row>
    <row r="3424" spans="1:6" x14ac:dyDescent="0.3">
      <c r="A3424">
        <v>5846</v>
      </c>
      <c r="B3424">
        <v>0.21152738700790299</v>
      </c>
      <c r="C3424">
        <v>0.138666955009705</v>
      </c>
      <c r="D3424">
        <v>2.8696860398683999</v>
      </c>
      <c r="E3424">
        <v>2.7060448299406099</v>
      </c>
      <c r="F3424">
        <v>-1.7373965915802699E-2</v>
      </c>
    </row>
    <row r="3425" spans="1:6" x14ac:dyDescent="0.3">
      <c r="A3425">
        <v>5847</v>
      </c>
      <c r="B3425">
        <v>0.211182826822926</v>
      </c>
      <c r="C3425">
        <v>0.139908353824759</v>
      </c>
      <c r="D3425">
        <v>2.87902256487921</v>
      </c>
      <c r="E3425">
        <v>2.6886920646325101</v>
      </c>
      <c r="F3425">
        <v>-1.7665462874038099E-2</v>
      </c>
    </row>
    <row r="3426" spans="1:6" x14ac:dyDescent="0.3">
      <c r="A3426">
        <v>5848</v>
      </c>
      <c r="B3426">
        <v>0.209933648445217</v>
      </c>
      <c r="C3426">
        <v>0.13980954825927699</v>
      </c>
      <c r="D3426">
        <v>2.8813215315795402</v>
      </c>
      <c r="E3426">
        <v>2.6878539524222602</v>
      </c>
      <c r="F3426">
        <v>-1.7517877120738899E-2</v>
      </c>
    </row>
    <row r="3427" spans="1:6" x14ac:dyDescent="0.3">
      <c r="A3427">
        <v>5849</v>
      </c>
      <c r="B3427">
        <v>0.208875567694607</v>
      </c>
      <c r="C3427">
        <v>0.14099833219348101</v>
      </c>
      <c r="D3427">
        <v>2.84986350649663</v>
      </c>
      <c r="E3427">
        <v>2.71754440372503</v>
      </c>
      <c r="F3427">
        <v>-1.7652910814590399E-2</v>
      </c>
    </row>
    <row r="3428" spans="1:6" x14ac:dyDescent="0.3">
      <c r="A3428">
        <v>5850</v>
      </c>
      <c r="B3428">
        <v>0.20919961408416601</v>
      </c>
      <c r="C3428">
        <v>0.14156711156903601</v>
      </c>
      <c r="D3428">
        <v>2.8639408247243301</v>
      </c>
      <c r="E3428">
        <v>2.7010270318375702</v>
      </c>
      <c r="F3428">
        <v>-1.7822540056505999E-2</v>
      </c>
    </row>
    <row r="3429" spans="1:6" x14ac:dyDescent="0.3">
      <c r="A3429">
        <v>5851</v>
      </c>
      <c r="B3429">
        <v>0.20696639113904799</v>
      </c>
      <c r="C3429">
        <v>0.139190334828663</v>
      </c>
      <c r="D3429">
        <v>2.86623930217872</v>
      </c>
      <c r="E3429">
        <v>2.6899461516529901</v>
      </c>
      <c r="F3429">
        <v>-1.6962761166048099E-2</v>
      </c>
    </row>
    <row r="3430" spans="1:6" x14ac:dyDescent="0.3">
      <c r="A3430">
        <v>5852</v>
      </c>
      <c r="B3430">
        <v>0.20155868483301501</v>
      </c>
      <c r="C3430">
        <v>0.141797091031512</v>
      </c>
      <c r="D3430">
        <v>2.9124916354232102</v>
      </c>
      <c r="E3430">
        <v>2.66276623067552</v>
      </c>
      <c r="F3430">
        <v>-1.78701738561606E-2</v>
      </c>
    </row>
    <row r="3431" spans="1:6" x14ac:dyDescent="0.3">
      <c r="A3431">
        <v>5853</v>
      </c>
      <c r="B3431">
        <v>0.199486496634627</v>
      </c>
      <c r="C3431">
        <v>0.14163699523782899</v>
      </c>
      <c r="D3431">
        <v>2.9087567318713199</v>
      </c>
      <c r="E3431">
        <v>2.67112959001921</v>
      </c>
      <c r="F3431">
        <v>-1.7647358502417301E-2</v>
      </c>
    </row>
    <row r="3432" spans="1:6" x14ac:dyDescent="0.3">
      <c r="A3432">
        <v>5854</v>
      </c>
      <c r="B3432">
        <v>0.19960275773863001</v>
      </c>
      <c r="C3432">
        <v>0.13861454250692701</v>
      </c>
      <c r="D3432">
        <v>2.9040161832773999</v>
      </c>
      <c r="E3432">
        <v>2.6736383078180901</v>
      </c>
      <c r="F3432">
        <v>-1.7660152783014998E-2</v>
      </c>
    </row>
    <row r="3433" spans="1:6" x14ac:dyDescent="0.3">
      <c r="A3433">
        <v>5855</v>
      </c>
      <c r="B3433">
        <v>0.19921867461722201</v>
      </c>
      <c r="C3433">
        <v>0.13490691299872101</v>
      </c>
      <c r="D3433">
        <v>2.9208227600149499</v>
      </c>
      <c r="E3433">
        <v>2.6815836985725001</v>
      </c>
      <c r="F3433">
        <v>-1.8145216908763501E-2</v>
      </c>
    </row>
    <row r="3434" spans="1:6" x14ac:dyDescent="0.3">
      <c r="A3434">
        <v>5856</v>
      </c>
      <c r="B3434">
        <v>0.18878760246244</v>
      </c>
      <c r="C3434">
        <v>0.133383355595286</v>
      </c>
      <c r="D3434">
        <v>2.9393531948432901</v>
      </c>
      <c r="E3434">
        <v>2.6926645787570802</v>
      </c>
      <c r="F3434">
        <v>-1.66455390454835E-2</v>
      </c>
    </row>
    <row r="3435" spans="1:6" x14ac:dyDescent="0.3">
      <c r="A3435">
        <v>5857</v>
      </c>
      <c r="B3435">
        <v>0.18552948818808601</v>
      </c>
      <c r="C3435">
        <v>0.13106310482918601</v>
      </c>
      <c r="D3435">
        <v>2.9509038023827898</v>
      </c>
      <c r="E3435">
        <v>2.6983086047334801</v>
      </c>
      <c r="F3435">
        <v>-1.57485196291762E-2</v>
      </c>
    </row>
    <row r="3436" spans="1:6" x14ac:dyDescent="0.3">
      <c r="A3436">
        <v>5858</v>
      </c>
      <c r="B3436">
        <v>0.176588436893306</v>
      </c>
      <c r="C3436">
        <v>0.12779204573033001</v>
      </c>
      <c r="D3436">
        <v>2.9550907691888</v>
      </c>
      <c r="E3436">
        <v>2.6776110031953002</v>
      </c>
      <c r="F3436">
        <v>-1.37037612555998E-2</v>
      </c>
    </row>
    <row r="3437" spans="1:6" x14ac:dyDescent="0.3">
      <c r="A3437">
        <v>5859</v>
      </c>
      <c r="B3437">
        <v>0.17669089600486601</v>
      </c>
      <c r="C3437">
        <v>0.12750140582571501</v>
      </c>
      <c r="D3437">
        <v>2.9535021876020902</v>
      </c>
      <c r="E3437">
        <v>2.67698386905874</v>
      </c>
      <c r="F3437">
        <v>-1.37074533697255E-2</v>
      </c>
    </row>
    <row r="3438" spans="1:6" x14ac:dyDescent="0.3">
      <c r="A3438">
        <v>5860</v>
      </c>
      <c r="B3438">
        <v>0.17420455122919901</v>
      </c>
      <c r="C3438">
        <v>0.127872725336796</v>
      </c>
      <c r="D3438">
        <v>2.9340111183587401</v>
      </c>
      <c r="E3438">
        <v>2.7072987357084499</v>
      </c>
      <c r="F3438">
        <v>-1.3383516026892601E-2</v>
      </c>
    </row>
    <row r="3439" spans="1:6" x14ac:dyDescent="0.3">
      <c r="A3439">
        <v>5861</v>
      </c>
      <c r="B3439">
        <v>0.174109401612664</v>
      </c>
      <c r="C3439">
        <v>0.12658642674714601</v>
      </c>
      <c r="D3439">
        <v>2.93271119188018</v>
      </c>
      <c r="E3439">
        <v>2.7083445634448502</v>
      </c>
      <c r="F3439">
        <v>-1.3226657109625201E-2</v>
      </c>
    </row>
    <row r="3440" spans="1:6" x14ac:dyDescent="0.3">
      <c r="A3440">
        <v>5862</v>
      </c>
      <c r="B3440">
        <v>0.16827798788609499</v>
      </c>
      <c r="C3440">
        <v>0.126095389765885</v>
      </c>
      <c r="D3440">
        <v>2.9344443456439402</v>
      </c>
      <c r="E3440">
        <v>2.7118985652222198</v>
      </c>
      <c r="F3440">
        <v>-1.2728461285035301E-2</v>
      </c>
    </row>
    <row r="3441" spans="1:6" x14ac:dyDescent="0.3">
      <c r="A3441">
        <v>5863</v>
      </c>
      <c r="B3441">
        <v>0.164075696734341</v>
      </c>
      <c r="C3441">
        <v>0.12771778786858901</v>
      </c>
      <c r="D3441">
        <v>2.9615879553519</v>
      </c>
      <c r="E3441">
        <v>2.74033293572545</v>
      </c>
      <c r="F3441">
        <v>-1.1869568175151699E-2</v>
      </c>
    </row>
    <row r="3442" spans="1:6" x14ac:dyDescent="0.3">
      <c r="A3442">
        <v>5864</v>
      </c>
      <c r="B3442">
        <v>0.161790170461942</v>
      </c>
      <c r="C3442">
        <v>0.13068176342662999</v>
      </c>
      <c r="D3442">
        <v>2.9745818384321501</v>
      </c>
      <c r="E3442">
        <v>2.7114804153802998</v>
      </c>
      <c r="F3442">
        <v>-1.20010358136618E-2</v>
      </c>
    </row>
    <row r="3443" spans="1:6" x14ac:dyDescent="0.3">
      <c r="A3443">
        <v>5865</v>
      </c>
      <c r="B3443">
        <v>0.15907976131127399</v>
      </c>
      <c r="C3443">
        <v>0.13153256706855301</v>
      </c>
      <c r="D3443">
        <v>2.9673632591216501</v>
      </c>
      <c r="E3443">
        <v>2.7307160331192</v>
      </c>
      <c r="F3443">
        <v>-1.2244291466758799E-2</v>
      </c>
    </row>
    <row r="3444" spans="1:6" x14ac:dyDescent="0.3">
      <c r="A3444">
        <v>5866</v>
      </c>
      <c r="B3444">
        <v>0.159305451844409</v>
      </c>
      <c r="C3444">
        <v>0.13159075554611599</v>
      </c>
      <c r="D3444">
        <v>2.9875769446272602</v>
      </c>
      <c r="E3444">
        <v>2.7378385368851799</v>
      </c>
      <c r="F3444">
        <v>-1.22073671890859E-2</v>
      </c>
    </row>
    <row r="3445" spans="1:6" x14ac:dyDescent="0.3">
      <c r="A3445">
        <v>5867</v>
      </c>
      <c r="B3445">
        <v>0.150444267202506</v>
      </c>
      <c r="C3445">
        <v>0.130296095491094</v>
      </c>
      <c r="D3445">
        <v>2.9779033291596502</v>
      </c>
      <c r="E3445">
        <v>2.7395145800530298</v>
      </c>
      <c r="F3445">
        <v>-1.31922837026031E-2</v>
      </c>
    </row>
    <row r="3446" spans="1:6" x14ac:dyDescent="0.3">
      <c r="A3446">
        <v>5868</v>
      </c>
      <c r="B3446">
        <v>0.15292341651607</v>
      </c>
      <c r="C3446">
        <v>0.13216672369822799</v>
      </c>
      <c r="D3446">
        <v>2.9481606003634799</v>
      </c>
      <c r="E3446">
        <v>2.7694745540324002</v>
      </c>
      <c r="F3446">
        <v>-1.39044986698173E-2</v>
      </c>
    </row>
    <row r="3447" spans="1:6" x14ac:dyDescent="0.3">
      <c r="A3447">
        <v>5869</v>
      </c>
      <c r="B3447">
        <v>0.14688884857789999</v>
      </c>
      <c r="C3447">
        <v>0.12661022215357701</v>
      </c>
      <c r="D3447">
        <v>2.9803576314478399</v>
      </c>
      <c r="E3447">
        <v>2.7493613110075898</v>
      </c>
      <c r="F3447">
        <v>-1.22915228629816E-2</v>
      </c>
    </row>
    <row r="3448" spans="1:6" x14ac:dyDescent="0.3">
      <c r="A3448">
        <v>5870</v>
      </c>
      <c r="B3448">
        <v>0.150304454417617</v>
      </c>
      <c r="C3448">
        <v>0.12780626108144</v>
      </c>
      <c r="D3448">
        <v>2.9446950267048702</v>
      </c>
      <c r="E3448">
        <v>2.78330195548036</v>
      </c>
      <c r="F3448">
        <v>-1.30048940718999E-2</v>
      </c>
    </row>
    <row r="3449" spans="1:6" x14ac:dyDescent="0.3">
      <c r="A3449">
        <v>5871</v>
      </c>
      <c r="B3449">
        <v>0.150328390330877</v>
      </c>
      <c r="C3449">
        <v>0.128609344704879</v>
      </c>
      <c r="D3449">
        <v>2.9526364669006102</v>
      </c>
      <c r="E3449">
        <v>2.7657023240757299</v>
      </c>
      <c r="F3449">
        <v>-1.30509709280986E-2</v>
      </c>
    </row>
    <row r="3450" spans="1:6" x14ac:dyDescent="0.3">
      <c r="A3450">
        <v>5872</v>
      </c>
      <c r="B3450">
        <v>0.14180561059501501</v>
      </c>
      <c r="C3450">
        <v>0.12869022341561401</v>
      </c>
      <c r="D3450">
        <v>2.9457055642063699</v>
      </c>
      <c r="E3450">
        <v>2.7621417972033</v>
      </c>
      <c r="F3450">
        <v>-1.2941604336320999E-2</v>
      </c>
    </row>
    <row r="3451" spans="1:6" x14ac:dyDescent="0.3">
      <c r="A3451">
        <v>5873</v>
      </c>
      <c r="B3451">
        <v>0.13761041108601699</v>
      </c>
      <c r="C3451">
        <v>0.119538240556605</v>
      </c>
      <c r="D3451">
        <v>2.9731390521373502</v>
      </c>
      <c r="E3451">
        <v>2.7430761944412998</v>
      </c>
      <c r="F3451">
        <v>-1.1298240229427801E-2</v>
      </c>
    </row>
    <row r="3452" spans="1:6" x14ac:dyDescent="0.3">
      <c r="A3452">
        <v>5874</v>
      </c>
      <c r="B3452">
        <v>0.13864446997660801</v>
      </c>
      <c r="C3452">
        <v>0.11980919708894799</v>
      </c>
      <c r="D3452">
        <v>3.0031699467957198</v>
      </c>
      <c r="E3452">
        <v>2.75271375984858</v>
      </c>
      <c r="F3452">
        <v>-1.1130647622845E-2</v>
      </c>
    </row>
    <row r="3453" spans="1:6" x14ac:dyDescent="0.3">
      <c r="A3453">
        <v>5875</v>
      </c>
      <c r="B3453">
        <v>0.13852333179703999</v>
      </c>
      <c r="C3453">
        <v>0.11841327826935</v>
      </c>
      <c r="D3453">
        <v>3.0033142743497998</v>
      </c>
      <c r="E3453">
        <v>2.7395145800530298</v>
      </c>
      <c r="F3453">
        <v>-1.0869193559768E-2</v>
      </c>
    </row>
    <row r="3454" spans="1:6" x14ac:dyDescent="0.3">
      <c r="A3454">
        <v>5876</v>
      </c>
      <c r="B3454">
        <v>0.13336366853631501</v>
      </c>
      <c r="C3454">
        <v>0.119024874520074</v>
      </c>
      <c r="D3454">
        <v>2.9999937621141801</v>
      </c>
      <c r="E3454">
        <v>2.7629782781397898</v>
      </c>
      <c r="F3454">
        <v>-1.03981066035033E-2</v>
      </c>
    </row>
    <row r="3455" spans="1:6" x14ac:dyDescent="0.3">
      <c r="A3455">
        <v>5877</v>
      </c>
      <c r="B3455">
        <v>0.126819838213418</v>
      </c>
      <c r="C3455">
        <v>0.11245703344104201</v>
      </c>
      <c r="D3455">
        <v>3.02107341294424</v>
      </c>
      <c r="E3455">
        <v>2.75103771668073</v>
      </c>
      <c r="F3455">
        <v>-8.7888801204969499E-3</v>
      </c>
    </row>
    <row r="3456" spans="1:6" x14ac:dyDescent="0.3">
      <c r="A3456">
        <v>5878</v>
      </c>
      <c r="B3456">
        <v>0.122096535597419</v>
      </c>
      <c r="C3456">
        <v>0.109679543038328</v>
      </c>
      <c r="D3456">
        <v>3.03060319010372</v>
      </c>
      <c r="E3456">
        <v>2.7424474290309799</v>
      </c>
      <c r="F3456">
        <v>-7.90547531353686E-3</v>
      </c>
    </row>
    <row r="3457" spans="1:6" x14ac:dyDescent="0.3">
      <c r="A3457">
        <v>5879</v>
      </c>
      <c r="B3457">
        <v>0.117360851795777</v>
      </c>
      <c r="C3457">
        <v>0.11195380233881699</v>
      </c>
      <c r="D3457">
        <v>3.0334912089230599</v>
      </c>
      <c r="E3457">
        <v>2.7122782895043298</v>
      </c>
      <c r="F3457">
        <v>-7.3021265133335501E-3</v>
      </c>
    </row>
    <row r="3458" spans="1:6" x14ac:dyDescent="0.3">
      <c r="A3458">
        <v>5880</v>
      </c>
      <c r="B3458">
        <v>0.11779721501677699</v>
      </c>
      <c r="C3458">
        <v>0.10884726965557499</v>
      </c>
      <c r="D3458">
        <v>3.0171755904923301</v>
      </c>
      <c r="E3458">
        <v>2.69614716699403</v>
      </c>
      <c r="F3458">
        <v>-6.6022761498778001E-3</v>
      </c>
    </row>
    <row r="3459" spans="1:6" x14ac:dyDescent="0.3">
      <c r="A3459">
        <v>5881</v>
      </c>
      <c r="B3459">
        <v>0.11774426780349601</v>
      </c>
      <c r="C3459">
        <v>0.108944106991425</v>
      </c>
      <c r="D3459">
        <v>3.0171755904923301</v>
      </c>
      <c r="E3459">
        <v>2.6892336475227001</v>
      </c>
      <c r="F3459">
        <v>-6.5583757923178701E-3</v>
      </c>
    </row>
    <row r="3460" spans="1:6" x14ac:dyDescent="0.3">
      <c r="A3460">
        <v>5882</v>
      </c>
      <c r="B3460">
        <v>0.11410898625678099</v>
      </c>
      <c r="C3460">
        <v>0.109315837265647</v>
      </c>
      <c r="D3460">
        <v>3.0119773523159101</v>
      </c>
      <c r="E3460">
        <v>2.6781286607369199</v>
      </c>
      <c r="F3460">
        <v>-6.4714402814117699E-3</v>
      </c>
    </row>
    <row r="3461" spans="1:6" x14ac:dyDescent="0.3">
      <c r="A3461">
        <v>5883</v>
      </c>
      <c r="B3461">
        <v>0.108542246740402</v>
      </c>
      <c r="C3461">
        <v>0.109177677005225</v>
      </c>
      <c r="D3461">
        <v>3.0164537080989802</v>
      </c>
      <c r="E3461">
        <v>2.6659780274673799</v>
      </c>
      <c r="F3461">
        <v>-6.0716024578440896E-3</v>
      </c>
    </row>
    <row r="3462" spans="1:6" x14ac:dyDescent="0.3">
      <c r="A3462">
        <v>5884</v>
      </c>
      <c r="B3462">
        <v>0.10836048225089499</v>
      </c>
      <c r="C3462">
        <v>0.112012502616121</v>
      </c>
      <c r="D3462">
        <v>3.0226615052850101</v>
      </c>
      <c r="E3462">
        <v>2.69258519010048</v>
      </c>
      <c r="F3462">
        <v>-6.04408837696996E-3</v>
      </c>
    </row>
    <row r="3463" spans="1:6" x14ac:dyDescent="0.3">
      <c r="A3463">
        <v>5885</v>
      </c>
      <c r="B3463">
        <v>0.108634768599547</v>
      </c>
      <c r="C3463">
        <v>0.112131594986306</v>
      </c>
      <c r="D3463">
        <v>2.9952289958459302</v>
      </c>
      <c r="E3463">
        <v>2.7036890893704202</v>
      </c>
      <c r="F3463">
        <v>-6.5680800338460098E-3</v>
      </c>
    </row>
    <row r="3464" spans="1:6" x14ac:dyDescent="0.3">
      <c r="A3464">
        <v>5886</v>
      </c>
      <c r="B3464">
        <v>0.109517549543698</v>
      </c>
      <c r="C3464">
        <v>0.10997356951762199</v>
      </c>
      <c r="D3464">
        <v>2.9790581942152201</v>
      </c>
      <c r="E3464">
        <v>2.7106027900943901</v>
      </c>
      <c r="F3464">
        <v>-6.8864298864995399E-3</v>
      </c>
    </row>
    <row r="3465" spans="1:6" x14ac:dyDescent="0.3">
      <c r="A3465">
        <v>5887</v>
      </c>
      <c r="B3465">
        <v>0.108201862640861</v>
      </c>
      <c r="C3465">
        <v>0.11198037127089699</v>
      </c>
      <c r="D3465">
        <v>3.0027372087564701</v>
      </c>
      <c r="E3465">
        <v>2.6833117612482198</v>
      </c>
      <c r="F3465">
        <v>-6.9979459224965897E-3</v>
      </c>
    </row>
    <row r="3466" spans="1:6" x14ac:dyDescent="0.3">
      <c r="A3466">
        <v>5888</v>
      </c>
      <c r="B3466">
        <v>9.7523725096495803E-2</v>
      </c>
      <c r="C3466">
        <v>0.10786438707934801</v>
      </c>
      <c r="D3466">
        <v>2.9766043811729799</v>
      </c>
      <c r="E3466">
        <v>2.7171099411454498</v>
      </c>
      <c r="F3466">
        <v>-5.4799849657458603E-3</v>
      </c>
    </row>
    <row r="3467" spans="1:6" x14ac:dyDescent="0.3">
      <c r="A3467">
        <v>5889</v>
      </c>
      <c r="B3467">
        <v>9.8405868584978198E-2</v>
      </c>
      <c r="C3467">
        <v>0.108195175956013</v>
      </c>
      <c r="D3467">
        <v>2.95999937376518</v>
      </c>
      <c r="E3467">
        <v>2.7320150707945601</v>
      </c>
      <c r="F3467">
        <v>-5.7579339664460003E-3</v>
      </c>
    </row>
    <row r="3468" spans="1:6" x14ac:dyDescent="0.3">
      <c r="A3468">
        <v>5890</v>
      </c>
      <c r="B3468">
        <v>9.8133569725763994E-2</v>
      </c>
      <c r="C3468">
        <v>0.10898147067816</v>
      </c>
      <c r="D3468">
        <v>2.95942230817186</v>
      </c>
      <c r="E3468">
        <v>2.7502789931270799</v>
      </c>
      <c r="F3468">
        <v>-5.8541344294696799E-3</v>
      </c>
    </row>
    <row r="3469" spans="1:6" x14ac:dyDescent="0.3">
      <c r="A3469">
        <v>5891</v>
      </c>
      <c r="B3469">
        <v>9.8199795593595998E-2</v>
      </c>
      <c r="C3469">
        <v>0.108314555563875</v>
      </c>
      <c r="D3469">
        <v>2.9702505440720599</v>
      </c>
      <c r="E3469">
        <v>2.7385234906140998</v>
      </c>
      <c r="F3469">
        <v>-5.8331575325241899E-3</v>
      </c>
    </row>
    <row r="3470" spans="1:6" x14ac:dyDescent="0.3">
      <c r="A3470">
        <v>5892</v>
      </c>
      <c r="B3470">
        <v>9.8199966936317204E-2</v>
      </c>
      <c r="C3470">
        <v>0.10849296935299101</v>
      </c>
      <c r="D3470">
        <v>2.9727053356062001</v>
      </c>
      <c r="E3470">
        <v>2.7471308160120702</v>
      </c>
      <c r="F3470">
        <v>-5.8309214959596798E-3</v>
      </c>
    </row>
    <row r="3471" spans="1:6" x14ac:dyDescent="0.3">
      <c r="A3471">
        <v>5893</v>
      </c>
      <c r="B3471">
        <v>9.7802041991489896E-2</v>
      </c>
      <c r="C3471">
        <v>0.105408918555231</v>
      </c>
      <c r="D3471">
        <v>3.0096676222047698</v>
      </c>
      <c r="E3471">
        <v>2.74734016281199</v>
      </c>
      <c r="F3471">
        <v>-5.1071579289577798E-3</v>
      </c>
    </row>
    <row r="3472" spans="1:6" x14ac:dyDescent="0.3">
      <c r="A3472">
        <v>5894</v>
      </c>
      <c r="B3472">
        <v>0.10060579437512999</v>
      </c>
      <c r="C3472">
        <v>0.105010077920454</v>
      </c>
      <c r="D3472">
        <v>2.98151274112639</v>
      </c>
      <c r="E3472">
        <v>2.76287532663991</v>
      </c>
      <c r="F3472">
        <v>-5.2837699158838104E-3</v>
      </c>
    </row>
    <row r="3473" spans="1:6" x14ac:dyDescent="0.3">
      <c r="A3473">
        <v>5895</v>
      </c>
      <c r="B3473">
        <v>0.10061659383499</v>
      </c>
      <c r="C3473">
        <v>0.105134138839849</v>
      </c>
      <c r="D3473">
        <v>2.9823787064508398</v>
      </c>
      <c r="E3473">
        <v>2.7502789931270799</v>
      </c>
      <c r="F3473">
        <v>-5.2682496002114101E-3</v>
      </c>
    </row>
    <row r="3474" spans="1:6" x14ac:dyDescent="0.3">
      <c r="A3474">
        <v>5896</v>
      </c>
      <c r="B3474">
        <v>9.6182913648399301E-2</v>
      </c>
      <c r="C3474">
        <v>0.104042913685778</v>
      </c>
      <c r="D3474">
        <v>2.9563899617984499</v>
      </c>
      <c r="E3474">
        <v>2.7769396252891601</v>
      </c>
      <c r="F3474">
        <v>-4.7766270989516302E-3</v>
      </c>
    </row>
    <row r="3475" spans="1:6" x14ac:dyDescent="0.3">
      <c r="A3475">
        <v>5897</v>
      </c>
      <c r="B3475">
        <v>9.8720076533972398E-2</v>
      </c>
      <c r="C3475">
        <v>0.10639405611208901</v>
      </c>
      <c r="D3475">
        <v>2.9855558696242701</v>
      </c>
      <c r="E3475">
        <v>2.7530077516316802</v>
      </c>
      <c r="F3475">
        <v>-5.2721555538581596E-3</v>
      </c>
    </row>
    <row r="3476" spans="1:6" x14ac:dyDescent="0.3">
      <c r="A3476">
        <v>5898</v>
      </c>
      <c r="B3476">
        <v>0.101445560895763</v>
      </c>
      <c r="C3476">
        <v>0.10641892911249801</v>
      </c>
      <c r="D3476">
        <v>2.9576896436540401</v>
      </c>
      <c r="E3476">
        <v>2.7576251626515802</v>
      </c>
      <c r="F3476">
        <v>-5.3259255824191897E-3</v>
      </c>
    </row>
    <row r="3477" spans="1:6" x14ac:dyDescent="0.3">
      <c r="A3477">
        <v>5899</v>
      </c>
      <c r="B3477">
        <v>0.100594601873137</v>
      </c>
      <c r="C3477">
        <v>0.112164265898719</v>
      </c>
      <c r="D3477">
        <v>2.9585551197325399</v>
      </c>
      <c r="E3477">
        <v>2.71836910323987</v>
      </c>
      <c r="F3477">
        <v>-5.3987091443109996E-3</v>
      </c>
    </row>
    <row r="3478" spans="1:6" x14ac:dyDescent="0.3">
      <c r="A3478">
        <v>5900</v>
      </c>
      <c r="B3478">
        <v>9.9880845491154502E-2</v>
      </c>
      <c r="C3478">
        <v>0.112203443028286</v>
      </c>
      <c r="D3478">
        <v>2.9483049279175599</v>
      </c>
      <c r="E3478">
        <v>2.7301258745213302</v>
      </c>
      <c r="F3478">
        <v>-5.6216251792527601E-3</v>
      </c>
    </row>
    <row r="3479" spans="1:6" x14ac:dyDescent="0.3">
      <c r="A3479">
        <v>5901</v>
      </c>
      <c r="B3479">
        <v>0.100577217111363</v>
      </c>
      <c r="C3479">
        <v>0.112125037238148</v>
      </c>
      <c r="D3479">
        <v>2.9669302764594199</v>
      </c>
      <c r="E3479">
        <v>2.7322249613523999</v>
      </c>
      <c r="F3479">
        <v>-5.6448025732934197E-3</v>
      </c>
    </row>
    <row r="3480" spans="1:6" x14ac:dyDescent="0.3">
      <c r="A3480">
        <v>5902</v>
      </c>
      <c r="B3480">
        <v>0.100587651858787</v>
      </c>
      <c r="C3480">
        <v>0.110487195201194</v>
      </c>
      <c r="D3480">
        <v>2.9628871479615499</v>
      </c>
      <c r="E3480">
        <v>2.7383123312877702</v>
      </c>
      <c r="F3480">
        <v>-5.5974602368663601E-3</v>
      </c>
    </row>
    <row r="3481" spans="1:6" x14ac:dyDescent="0.3">
      <c r="A3481">
        <v>5903</v>
      </c>
      <c r="B3481">
        <v>0.105142075247914</v>
      </c>
      <c r="C3481">
        <v>0.11111390258341899</v>
      </c>
      <c r="D3481">
        <v>3.0012929547238301</v>
      </c>
      <c r="E3481">
        <v>2.72613759141703</v>
      </c>
      <c r="F3481">
        <v>-5.9655557535024601E-3</v>
      </c>
    </row>
    <row r="3482" spans="1:6" x14ac:dyDescent="0.3">
      <c r="A3482">
        <v>5904</v>
      </c>
      <c r="B3482">
        <v>0.104807898689979</v>
      </c>
      <c r="C3482">
        <v>0.108303800875236</v>
      </c>
      <c r="D3482">
        <v>3.02165121240649</v>
      </c>
      <c r="E3482">
        <v>2.71585077905103</v>
      </c>
      <c r="F3482">
        <v>-5.6518501864672296E-3</v>
      </c>
    </row>
    <row r="3483" spans="1:6" x14ac:dyDescent="0.3">
      <c r="A3483">
        <v>5905</v>
      </c>
      <c r="B3483">
        <v>0.104777068967943</v>
      </c>
      <c r="C3483">
        <v>0.10898699158667501</v>
      </c>
      <c r="D3483">
        <v>3.02251693310797</v>
      </c>
      <c r="E3483">
        <v>2.7299163464687699</v>
      </c>
      <c r="F3483">
        <v>-5.6616825535510196E-3</v>
      </c>
    </row>
    <row r="3484" spans="1:6" x14ac:dyDescent="0.3">
      <c r="A3484">
        <v>5906</v>
      </c>
      <c r="B3484">
        <v>0.105130960886279</v>
      </c>
      <c r="C3484">
        <v>0.109020419531508</v>
      </c>
      <c r="D3484">
        <v>3.035512773172</v>
      </c>
      <c r="E3484">
        <v>2.7259277008591898</v>
      </c>
      <c r="F3484">
        <v>-5.6943876885726099E-3</v>
      </c>
    </row>
    <row r="3485" spans="1:6" x14ac:dyDescent="0.3">
      <c r="A3485">
        <v>5907</v>
      </c>
      <c r="B3485">
        <v>0.10325082654371601</v>
      </c>
      <c r="C3485">
        <v>0.10622440431788201</v>
      </c>
      <c r="D3485">
        <v>3.0297364909103601</v>
      </c>
      <c r="E3485">
        <v>2.73243539566817</v>
      </c>
      <c r="F3485">
        <v>-6.2518159195221702E-3</v>
      </c>
    </row>
    <row r="3486" spans="1:6" x14ac:dyDescent="0.3">
      <c r="A3486">
        <v>5908</v>
      </c>
      <c r="B3486">
        <v>0.102890110329719</v>
      </c>
      <c r="C3486">
        <v>0.10346904660475301</v>
      </c>
      <c r="D3486">
        <v>3.0359452665882798</v>
      </c>
      <c r="E3486">
        <v>2.7435208071687498</v>
      </c>
      <c r="F3486">
        <v>-5.9723715995888098E-3</v>
      </c>
    </row>
    <row r="3487" spans="1:6" x14ac:dyDescent="0.3">
      <c r="A3487">
        <v>5909</v>
      </c>
      <c r="B3487">
        <v>0.102821086318234</v>
      </c>
      <c r="C3487">
        <v>0.103512626022631</v>
      </c>
      <c r="D3487">
        <v>3.04518589939366</v>
      </c>
      <c r="E3487">
        <v>2.76329383898711</v>
      </c>
      <c r="F3487">
        <v>-5.7527531082315498E-3</v>
      </c>
    </row>
    <row r="3488" spans="1:6" x14ac:dyDescent="0.3">
      <c r="A3488">
        <v>5910</v>
      </c>
      <c r="B3488">
        <v>0.102025605848841</v>
      </c>
      <c r="C3488">
        <v>0.108590929228616</v>
      </c>
      <c r="D3488">
        <v>3.0360898387653199</v>
      </c>
      <c r="E3488">
        <v>2.8026323683503098</v>
      </c>
      <c r="F3488">
        <v>-6.1135028530395902E-3</v>
      </c>
    </row>
    <row r="3489" spans="1:6" x14ac:dyDescent="0.3">
      <c r="A3489">
        <v>5911</v>
      </c>
      <c r="B3489">
        <v>0.102243071076141</v>
      </c>
      <c r="C3489">
        <v>0.11026056149446101</v>
      </c>
      <c r="D3489">
        <v>3.0515390026256601</v>
      </c>
      <c r="E3489">
        <v>2.78180752745841</v>
      </c>
      <c r="F3489">
        <v>-6.3233788425605397E-3</v>
      </c>
    </row>
    <row r="3490" spans="1:6" x14ac:dyDescent="0.3">
      <c r="A3490">
        <v>5912</v>
      </c>
      <c r="B3490">
        <v>9.8914169097097299E-2</v>
      </c>
      <c r="C3490">
        <v>0.107346550301332</v>
      </c>
      <c r="D3490">
        <v>3.0563030350249898</v>
      </c>
      <c r="E3490">
        <v>2.7885383442679998</v>
      </c>
      <c r="F3490">
        <v>-5.6444990338803602E-3</v>
      </c>
    </row>
    <row r="3491" spans="1:6" x14ac:dyDescent="0.3">
      <c r="A3491">
        <v>5913</v>
      </c>
      <c r="B3491">
        <v>9.6020607843503303E-2</v>
      </c>
      <c r="C3491">
        <v>0.10646517679939101</v>
      </c>
      <c r="D3491">
        <v>3.0662653056007501</v>
      </c>
      <c r="E3491">
        <v>2.8034748306239301</v>
      </c>
      <c r="F3491">
        <v>-5.1194899750213203E-3</v>
      </c>
    </row>
    <row r="3492" spans="1:6" x14ac:dyDescent="0.3">
      <c r="A3492">
        <v>5914</v>
      </c>
      <c r="B3492">
        <v>9.1025729155386301E-2</v>
      </c>
      <c r="C3492">
        <v>0.103541645466253</v>
      </c>
      <c r="D3492">
        <v>3.06207809417177</v>
      </c>
      <c r="E3492">
        <v>2.8215662004425801</v>
      </c>
      <c r="F3492">
        <v>-4.3027344012907098E-3</v>
      </c>
    </row>
    <row r="3493" spans="1:6" x14ac:dyDescent="0.3">
      <c r="A3493">
        <v>5915</v>
      </c>
      <c r="B3493">
        <v>9.4243917648782399E-2</v>
      </c>
      <c r="C3493">
        <v>0.102784708537667</v>
      </c>
      <c r="D3493">
        <v>3.0330577370148899</v>
      </c>
      <c r="E3493">
        <v>2.8352380871248801</v>
      </c>
      <c r="F3493">
        <v>-4.49016020090727E-3</v>
      </c>
    </row>
    <row r="3494" spans="1:6" x14ac:dyDescent="0.3">
      <c r="A3494">
        <v>5916</v>
      </c>
      <c r="B3494">
        <v>9.6101533386733898E-2</v>
      </c>
      <c r="C3494">
        <v>0.103093835801176</v>
      </c>
      <c r="D3494">
        <v>3.0096676222047698</v>
      </c>
      <c r="E3494">
        <v>2.8478608835232402</v>
      </c>
      <c r="F3494">
        <v>-4.7080082898860297E-3</v>
      </c>
    </row>
    <row r="3495" spans="1:6" x14ac:dyDescent="0.3">
      <c r="A3495">
        <v>5917</v>
      </c>
      <c r="B3495">
        <v>9.3819584443883094E-2</v>
      </c>
      <c r="C3495">
        <v>0.101463872146509</v>
      </c>
      <c r="D3495">
        <v>3.0037472570120198</v>
      </c>
      <c r="E3495">
        <v>2.8457561778603102</v>
      </c>
      <c r="F3495">
        <v>-4.2858827234849997E-3</v>
      </c>
    </row>
    <row r="3496" spans="1:6" x14ac:dyDescent="0.3">
      <c r="A3496">
        <v>5918</v>
      </c>
      <c r="B3496">
        <v>9.0748912240035395E-2</v>
      </c>
      <c r="C3496">
        <v>0.101517735046272</v>
      </c>
      <c r="D3496">
        <v>2.9995607794519601</v>
      </c>
      <c r="E3496">
        <v>2.85669495597464</v>
      </c>
      <c r="F3496">
        <v>-4.4677409284907699E-3</v>
      </c>
    </row>
    <row r="3497" spans="1:6" x14ac:dyDescent="0.3">
      <c r="A3497">
        <v>5919</v>
      </c>
      <c r="B3497">
        <v>9.1033934950998693E-2</v>
      </c>
      <c r="C3497">
        <v>0.10099728056938501</v>
      </c>
      <c r="D3497">
        <v>3.0085117786572999</v>
      </c>
      <c r="E3497">
        <v>2.8705794520043901</v>
      </c>
      <c r="F3497">
        <v>-4.39842207353075E-3</v>
      </c>
    </row>
    <row r="3498" spans="1:6" x14ac:dyDescent="0.3">
      <c r="A3498">
        <v>5920</v>
      </c>
      <c r="B3498">
        <v>9.1443289329527E-2</v>
      </c>
      <c r="C3498">
        <v>0.100786510007543</v>
      </c>
      <c r="D3498">
        <v>2.9973080464935302</v>
      </c>
      <c r="E3498">
        <v>2.8526972477330199</v>
      </c>
      <c r="F3498">
        <v>-4.1919226809269397E-3</v>
      </c>
    </row>
    <row r="3499" spans="1:6" x14ac:dyDescent="0.3">
      <c r="A3499">
        <v>5921</v>
      </c>
      <c r="B3499">
        <v>9.1191427613781295E-2</v>
      </c>
      <c r="C3499">
        <v>0.10379963501520199</v>
      </c>
      <c r="D3499">
        <v>3.0166112452935998</v>
      </c>
      <c r="E3499">
        <v>2.8221956908634702</v>
      </c>
      <c r="F3499">
        <v>-4.4174063021784303E-3</v>
      </c>
    </row>
    <row r="3500" spans="1:6" x14ac:dyDescent="0.3">
      <c r="A3500">
        <v>5922</v>
      </c>
      <c r="B3500">
        <v>9.1130051094091599E-2</v>
      </c>
      <c r="C3500">
        <v>0.104176409083614</v>
      </c>
      <c r="D3500">
        <v>3.0251732939718599</v>
      </c>
      <c r="E3500">
        <v>2.8091531133494199</v>
      </c>
      <c r="F3500">
        <v>-4.43591000165E-3</v>
      </c>
    </row>
    <row r="3501" spans="1:6" x14ac:dyDescent="0.3">
      <c r="A3501">
        <v>5923</v>
      </c>
      <c r="B3501">
        <v>9.1174885627171298E-2</v>
      </c>
      <c r="C3501">
        <v>0.100242902595642</v>
      </c>
      <c r="D3501">
        <v>3.0202392486062899</v>
      </c>
      <c r="E3501">
        <v>2.8137812182751198</v>
      </c>
      <c r="F3501">
        <v>-4.37422553500899E-3</v>
      </c>
    </row>
    <row r="3502" spans="1:6" x14ac:dyDescent="0.3">
      <c r="A3502">
        <v>5924</v>
      </c>
      <c r="B3502">
        <v>9.5394440064123107E-2</v>
      </c>
      <c r="C3502">
        <v>0.103275560725292</v>
      </c>
      <c r="D3502">
        <v>3.0595704640754602</v>
      </c>
      <c r="E3502">
        <v>2.7815963681320799</v>
      </c>
      <c r="F3502">
        <v>-5.5144834761672703E-3</v>
      </c>
    </row>
    <row r="3503" spans="1:6" x14ac:dyDescent="0.3">
      <c r="A3503">
        <v>5925</v>
      </c>
      <c r="B3503">
        <v>0.12998191965828099</v>
      </c>
      <c r="C3503">
        <v>0.11994386113444699</v>
      </c>
      <c r="D3503">
        <v>2.9497044159461301</v>
      </c>
      <c r="E3503">
        <v>2.8562740873431101</v>
      </c>
      <c r="F3503">
        <v>-1.09528112231625E-2</v>
      </c>
    </row>
    <row r="3504" spans="1:6" x14ac:dyDescent="0.3">
      <c r="A3504">
        <v>5926</v>
      </c>
      <c r="B3504">
        <v>0.13659382000611101</v>
      </c>
      <c r="C3504">
        <v>0.131443525007267</v>
      </c>
      <c r="D3504">
        <v>2.8968751494493401</v>
      </c>
      <c r="E3504">
        <v>2.92758685128093</v>
      </c>
      <c r="F3504">
        <v>-1.33258051252656E-2</v>
      </c>
    </row>
    <row r="3505" spans="1:6" x14ac:dyDescent="0.3">
      <c r="A3505">
        <v>5927</v>
      </c>
      <c r="B3505">
        <v>0.14370760066938501</v>
      </c>
      <c r="C3505">
        <v>0.13045494411980901</v>
      </c>
      <c r="D3505">
        <v>2.9491234363852401</v>
      </c>
      <c r="E3505">
        <v>2.9336867276485101</v>
      </c>
      <c r="F3505">
        <v>-1.3242677067771901E-2</v>
      </c>
    </row>
    <row r="3506" spans="1:6" x14ac:dyDescent="0.3">
      <c r="A3506">
        <v>5928</v>
      </c>
      <c r="B3506">
        <v>0.14952482579558901</v>
      </c>
      <c r="C3506">
        <v>0.13113439011686401</v>
      </c>
      <c r="D3506">
        <v>2.9993398849073301</v>
      </c>
      <c r="E3506">
        <v>2.9111782309778498</v>
      </c>
      <c r="F3506">
        <v>-1.43316154919771E-2</v>
      </c>
    </row>
    <row r="3507" spans="1:6" x14ac:dyDescent="0.3">
      <c r="A3507">
        <v>5929</v>
      </c>
      <c r="B3507">
        <v>0.15141131944535699</v>
      </c>
      <c r="C3507">
        <v>0.13109285765843001</v>
      </c>
      <c r="D3507">
        <v>3.04026750989836</v>
      </c>
      <c r="E3507">
        <v>2.92190748103961</v>
      </c>
      <c r="F3507">
        <v>-1.40543541773375E-2</v>
      </c>
    </row>
    <row r="3508" spans="1:6" x14ac:dyDescent="0.3">
      <c r="A3508">
        <v>5930</v>
      </c>
      <c r="B3508">
        <v>0.150804728893041</v>
      </c>
      <c r="C3508">
        <v>0.134209757931706</v>
      </c>
      <c r="D3508">
        <v>3.04665388185468</v>
      </c>
      <c r="E3508">
        <v>2.9624761720747301</v>
      </c>
      <c r="F3508">
        <v>-1.39149972283437E-2</v>
      </c>
    </row>
    <row r="3509" spans="1:6" x14ac:dyDescent="0.3">
      <c r="A3509">
        <v>5931</v>
      </c>
      <c r="B3509">
        <v>0.15079825897147101</v>
      </c>
      <c r="C3509">
        <v>0.13310742263098799</v>
      </c>
      <c r="D3509">
        <v>3.0247385989488298</v>
      </c>
      <c r="E3509">
        <v>2.9995662624309798</v>
      </c>
      <c r="F3509">
        <v>-1.3814696295843001E-2</v>
      </c>
    </row>
    <row r="3510" spans="1:6" x14ac:dyDescent="0.3">
      <c r="A3510">
        <v>5932</v>
      </c>
      <c r="B3510">
        <v>0.149814577294625</v>
      </c>
      <c r="C3510">
        <v>0.13085262757883401</v>
      </c>
      <c r="D3510">
        <v>3.0428803278730601</v>
      </c>
      <c r="E3510">
        <v>3.0044156768308898</v>
      </c>
      <c r="F3510">
        <v>-1.33033566830222E-2</v>
      </c>
    </row>
    <row r="3511" spans="1:6" x14ac:dyDescent="0.3">
      <c r="A3511">
        <v>5933</v>
      </c>
      <c r="B3511">
        <v>0.14909994358819001</v>
      </c>
      <c r="C3511">
        <v>0.13073378731162699</v>
      </c>
      <c r="D3511">
        <v>3.0409930616362999</v>
      </c>
      <c r="E3511">
        <v>3.0042039737466402</v>
      </c>
      <c r="F3511">
        <v>-1.31704126449979E-2</v>
      </c>
    </row>
    <row r="3512" spans="1:6" x14ac:dyDescent="0.3">
      <c r="A3512">
        <v>5934</v>
      </c>
      <c r="B3512">
        <v>0.15288342915439501</v>
      </c>
      <c r="C3512">
        <v>0.130880209293674</v>
      </c>
      <c r="D3512">
        <v>3.0862749755468699</v>
      </c>
      <c r="E3512">
        <v>3.0263325648825501</v>
      </c>
      <c r="F3512">
        <v>-1.27203084582697E-2</v>
      </c>
    </row>
    <row r="3513" spans="1:6" x14ac:dyDescent="0.3">
      <c r="A3513">
        <v>5935</v>
      </c>
      <c r="B3513">
        <v>0.15287014022751999</v>
      </c>
      <c r="C3513">
        <v>0.13262704018407101</v>
      </c>
      <c r="D3513">
        <v>3.09715971935384</v>
      </c>
      <c r="E3513">
        <v>2.99977923428371</v>
      </c>
      <c r="F3513">
        <v>-1.27835393348686E-2</v>
      </c>
    </row>
    <row r="3514" spans="1:6" x14ac:dyDescent="0.3">
      <c r="A3514">
        <v>5936</v>
      </c>
      <c r="B3514">
        <v>0.15360766972536499</v>
      </c>
      <c r="C3514">
        <v>0.139890439844013</v>
      </c>
      <c r="D3514">
        <v>3.1196562264435701</v>
      </c>
      <c r="E3514">
        <v>2.9504631095594198</v>
      </c>
      <c r="F3514">
        <v>-1.3452924766997E-2</v>
      </c>
    </row>
    <row r="3515" spans="1:6" x14ac:dyDescent="0.3">
      <c r="A3515">
        <v>5937</v>
      </c>
      <c r="B3515">
        <v>0.15113025738973401</v>
      </c>
      <c r="C3515">
        <v>0.14189571415351199</v>
      </c>
      <c r="D3515">
        <v>3.11922079755161</v>
      </c>
      <c r="E3515">
        <v>2.9852367911685</v>
      </c>
      <c r="F3515">
        <v>-1.3404610147175E-2</v>
      </c>
    </row>
    <row r="3516" spans="1:6" x14ac:dyDescent="0.3">
      <c r="A3516">
        <v>5938</v>
      </c>
      <c r="B3516">
        <v>0.14943880449045399</v>
      </c>
      <c r="C3516">
        <v>0.14696883597671301</v>
      </c>
      <c r="D3516">
        <v>3.1366369747378999</v>
      </c>
      <c r="E3516">
        <v>2.9418220711702898</v>
      </c>
      <c r="F3516">
        <v>-1.36005502919743E-2</v>
      </c>
    </row>
    <row r="3517" spans="1:6" x14ac:dyDescent="0.3">
      <c r="A3517">
        <v>5939</v>
      </c>
      <c r="B3517">
        <v>0.149545116691358</v>
      </c>
      <c r="C3517">
        <v>0.148256709757002</v>
      </c>
      <c r="D3517">
        <v>3.13242774724135</v>
      </c>
      <c r="E3517">
        <v>2.9165326152345301</v>
      </c>
      <c r="F3517">
        <v>-1.3484604783108201E-2</v>
      </c>
    </row>
    <row r="3518" spans="1:6" x14ac:dyDescent="0.3">
      <c r="A3518">
        <v>5940</v>
      </c>
      <c r="B3518">
        <v>0.14761459594891899</v>
      </c>
      <c r="C3518">
        <v>0.14693676294274199</v>
      </c>
      <c r="D3518">
        <v>3.14084595761148</v>
      </c>
      <c r="E3518">
        <v>2.91379280031886</v>
      </c>
      <c r="F3518">
        <v>-1.3008620659092701E-2</v>
      </c>
    </row>
    <row r="3519" spans="1:6" x14ac:dyDescent="0.3">
      <c r="A3519">
        <v>5941</v>
      </c>
      <c r="B3519">
        <v>0.14625450508235999</v>
      </c>
      <c r="C3519">
        <v>0.14535010826036601</v>
      </c>
      <c r="D3519">
        <v>3.13765216007589</v>
      </c>
      <c r="E3519">
        <v>2.9302302397918001</v>
      </c>
      <c r="F3519">
        <v>-1.25692866513556E-2</v>
      </c>
    </row>
    <row r="3520" spans="1:6" x14ac:dyDescent="0.3">
      <c r="A3520">
        <v>5942</v>
      </c>
      <c r="B3520">
        <v>0.14412728666810801</v>
      </c>
      <c r="C3520">
        <v>0.146281669777301</v>
      </c>
      <c r="D3520">
        <v>3.1507150268345199</v>
      </c>
      <c r="E3520">
        <v>2.91421511897151</v>
      </c>
      <c r="F3520">
        <v>-1.2662812780055E-2</v>
      </c>
    </row>
    <row r="3521" spans="1:6" x14ac:dyDescent="0.3">
      <c r="A3521">
        <v>5943</v>
      </c>
      <c r="B3521">
        <v>0.144646306634864</v>
      </c>
      <c r="C3521">
        <v>0.14121332662125</v>
      </c>
      <c r="D3521">
        <v>3.1388138745747001</v>
      </c>
      <c r="E3521">
        <v>2.9201147111711898</v>
      </c>
      <c r="F3521">
        <v>-1.2781967704293001E-2</v>
      </c>
    </row>
    <row r="3522" spans="1:6" x14ac:dyDescent="0.3">
      <c r="A3522">
        <v>5944</v>
      </c>
      <c r="B3522">
        <v>0.144345878643548</v>
      </c>
      <c r="C3522">
        <v>0.14106032869781801</v>
      </c>
      <c r="D3522">
        <v>3.1528916820483501</v>
      </c>
      <c r="E3522">
        <v>2.9251741973815801</v>
      </c>
      <c r="F3522">
        <v>-1.27014605658257E-2</v>
      </c>
    </row>
    <row r="3523" spans="1:6" x14ac:dyDescent="0.3">
      <c r="A3523">
        <v>5945</v>
      </c>
      <c r="B3523">
        <v>0.144211577127832</v>
      </c>
      <c r="C3523">
        <v>0.14115483513400101</v>
      </c>
      <c r="D3523">
        <v>3.1443291441241499</v>
      </c>
      <c r="E3523">
        <v>2.9230658666658398</v>
      </c>
      <c r="F3523">
        <v>-1.26239370489565E-2</v>
      </c>
    </row>
    <row r="3524" spans="1:6" x14ac:dyDescent="0.3">
      <c r="A3524">
        <v>5946</v>
      </c>
      <c r="B3524">
        <v>0.144078628420863</v>
      </c>
      <c r="C3524">
        <v>0.14114478110176401</v>
      </c>
      <c r="D3524">
        <v>3.1457804922229999</v>
      </c>
      <c r="E3524">
        <v>2.9277026717182899</v>
      </c>
      <c r="F3524">
        <v>-1.2613167987647901E-2</v>
      </c>
    </row>
    <row r="3525" spans="1:6" x14ac:dyDescent="0.3">
      <c r="A3525">
        <v>5947</v>
      </c>
      <c r="B3525">
        <v>0.14138507361591501</v>
      </c>
      <c r="C3525">
        <v>0.14270762933742101</v>
      </c>
      <c r="D3525">
        <v>3.14244261175631</v>
      </c>
      <c r="E3525">
        <v>2.9641600091061302</v>
      </c>
      <c r="F3525">
        <v>-1.2332694678768699E-2</v>
      </c>
    </row>
    <row r="3526" spans="1:6" x14ac:dyDescent="0.3">
      <c r="A3526">
        <v>5948</v>
      </c>
      <c r="B3526">
        <v>0.14069172174997799</v>
      </c>
      <c r="C3526">
        <v>0.14233136882177599</v>
      </c>
      <c r="D3526">
        <v>3.1460706150689899</v>
      </c>
      <c r="E3526">
        <v>2.9586814667906101</v>
      </c>
      <c r="F3526">
        <v>-1.2143294369875201E-2</v>
      </c>
    </row>
    <row r="3527" spans="1:6" x14ac:dyDescent="0.3">
      <c r="A3527">
        <v>5949</v>
      </c>
      <c r="B3527">
        <v>0.14069269961722899</v>
      </c>
      <c r="C3527">
        <v>0.142943114492004</v>
      </c>
      <c r="D3527">
        <v>3.15114996648053</v>
      </c>
      <c r="E3527">
        <v>2.98333998228436</v>
      </c>
      <c r="F3527">
        <v>-1.2106030551257601E-2</v>
      </c>
    </row>
    <row r="3528" spans="1:6" x14ac:dyDescent="0.3">
      <c r="A3528">
        <v>5950</v>
      </c>
      <c r="B3528">
        <v>0.14051311061777999</v>
      </c>
      <c r="C3528">
        <v>0.14604108113779099</v>
      </c>
      <c r="D3528">
        <v>3.1485381269977202</v>
      </c>
      <c r="E3528">
        <v>2.9509943610490899</v>
      </c>
      <c r="F3528">
        <v>-1.1909796228095799E-2</v>
      </c>
    </row>
    <row r="3529" spans="1:6" x14ac:dyDescent="0.3">
      <c r="A3529">
        <v>5951</v>
      </c>
      <c r="B3529">
        <v>0.141443034084487</v>
      </c>
      <c r="C3529">
        <v>0.14889851006843799</v>
      </c>
      <c r="D3529">
        <v>3.12836480428266</v>
      </c>
      <c r="E3529">
        <v>2.9205926743845199</v>
      </c>
      <c r="F3529">
        <v>-1.1390930036096401E-2</v>
      </c>
    </row>
    <row r="3530" spans="1:6" x14ac:dyDescent="0.3">
      <c r="A3530">
        <v>5952</v>
      </c>
      <c r="B3530">
        <v>0.141505986346213</v>
      </c>
      <c r="C3530">
        <v>0.14878382724243799</v>
      </c>
      <c r="D3530">
        <v>3.1375073432758702</v>
      </c>
      <c r="E3530">
        <v>2.9222795927108098</v>
      </c>
      <c r="F3530">
        <v>-1.14221411768901E-2</v>
      </c>
    </row>
    <row r="3531" spans="1:6" x14ac:dyDescent="0.3">
      <c r="A3531">
        <v>5953</v>
      </c>
      <c r="B3531">
        <v>0.14139745981808899</v>
      </c>
      <c r="C3531">
        <v>0.148854587196705</v>
      </c>
      <c r="D3531">
        <v>3.14084595761148</v>
      </c>
      <c r="E3531">
        <v>2.9442381688698198</v>
      </c>
      <c r="F3531">
        <v>-1.1488032050238701E-2</v>
      </c>
    </row>
    <row r="3532" spans="1:6" x14ac:dyDescent="0.3">
      <c r="A3532">
        <v>5954</v>
      </c>
      <c r="B3532">
        <v>0.14220180733599599</v>
      </c>
      <c r="C3532">
        <v>0.148195210564605</v>
      </c>
      <c r="D3532">
        <v>3.1665343052530202</v>
      </c>
      <c r="E3532">
        <v>2.9136245978683601</v>
      </c>
      <c r="F3532">
        <v>-1.16954823726617E-2</v>
      </c>
    </row>
    <row r="3533" spans="1:6" x14ac:dyDescent="0.3">
      <c r="A3533">
        <v>5955</v>
      </c>
      <c r="B3533">
        <v>0.14188633596478001</v>
      </c>
      <c r="C3533">
        <v>0.14679351503817101</v>
      </c>
      <c r="D3533">
        <v>3.1646475282622002</v>
      </c>
      <c r="E3533">
        <v>2.9191129278264598</v>
      </c>
      <c r="F3533">
        <v>-1.14961464737337E-2</v>
      </c>
    </row>
    <row r="3534" spans="1:6" x14ac:dyDescent="0.3">
      <c r="A3534">
        <v>5956</v>
      </c>
      <c r="B3534">
        <v>0.14187591286162199</v>
      </c>
      <c r="C3534">
        <v>0.14823544936322799</v>
      </c>
      <c r="D3534">
        <v>3.1665343052530202</v>
      </c>
      <c r="E3534">
        <v>2.9478260648909802</v>
      </c>
      <c r="F3534">
        <v>-1.15126521500861E-2</v>
      </c>
    </row>
    <row r="3535" spans="1:6" x14ac:dyDescent="0.3">
      <c r="A3535">
        <v>5957</v>
      </c>
      <c r="B3535">
        <v>0.14195924387082701</v>
      </c>
      <c r="C3535">
        <v>0.14803871978705299</v>
      </c>
      <c r="D3535">
        <v>3.1586970744437801</v>
      </c>
      <c r="E3535">
        <v>2.95922685598625</v>
      </c>
      <c r="F3535">
        <v>-1.1622317456173399E-2</v>
      </c>
    </row>
    <row r="3536" spans="1:6" x14ac:dyDescent="0.3">
      <c r="A3536">
        <v>5958</v>
      </c>
      <c r="B3536">
        <v>0.14217903472582799</v>
      </c>
      <c r="C3536">
        <v>0.14944340615337701</v>
      </c>
      <c r="D3536">
        <v>3.17335537223238</v>
      </c>
      <c r="E3536">
        <v>2.9328375590271798</v>
      </c>
      <c r="F3536">
        <v>-1.17838660207509E-2</v>
      </c>
    </row>
    <row r="3537" spans="1:6" x14ac:dyDescent="0.3">
      <c r="A3537">
        <v>5959</v>
      </c>
      <c r="B3537">
        <v>0.13998439333272999</v>
      </c>
      <c r="C3537">
        <v>0.15023432443199999</v>
      </c>
      <c r="D3537">
        <v>3.1705982267035999</v>
      </c>
      <c r="E3537">
        <v>2.95753903139676</v>
      </c>
      <c r="F3537">
        <v>-1.16224012985327E-2</v>
      </c>
    </row>
    <row r="3538" spans="1:6" x14ac:dyDescent="0.3">
      <c r="A3538">
        <v>5960</v>
      </c>
      <c r="B3538">
        <v>0.13839253101850599</v>
      </c>
      <c r="C3538">
        <v>0.152022359513213</v>
      </c>
      <c r="D3538">
        <v>3.1797419888116698</v>
      </c>
      <c r="E3538">
        <v>2.9296685378585101</v>
      </c>
      <c r="F3538">
        <v>-1.15385502543273E-2</v>
      </c>
    </row>
    <row r="3539" spans="1:6" x14ac:dyDescent="0.3">
      <c r="A3539">
        <v>5961</v>
      </c>
      <c r="B3539">
        <v>0.13903965397037499</v>
      </c>
      <c r="C3539">
        <v>0.152195378287656</v>
      </c>
      <c r="D3539">
        <v>3.1633407523403898</v>
      </c>
      <c r="E3539">
        <v>2.9218574553107999</v>
      </c>
      <c r="F3539">
        <v>-1.14407796247325E-2</v>
      </c>
    </row>
    <row r="3540" spans="1:6" x14ac:dyDescent="0.3">
      <c r="A3540">
        <v>5962</v>
      </c>
      <c r="B3540">
        <v>0.13890553457736801</v>
      </c>
      <c r="C3540">
        <v>0.15254847177842601</v>
      </c>
      <c r="D3540">
        <v>3.16929194002774</v>
      </c>
      <c r="E3540">
        <v>2.9393811418590099</v>
      </c>
      <c r="F3540">
        <v>-1.13707768277981E-2</v>
      </c>
    </row>
    <row r="3541" spans="1:6" x14ac:dyDescent="0.3">
      <c r="A3541">
        <v>5963</v>
      </c>
      <c r="B3541">
        <v>0.13886292710821699</v>
      </c>
      <c r="C3541">
        <v>0.15222125036704201</v>
      </c>
      <c r="D3541">
        <v>3.1764041083449799</v>
      </c>
      <c r="E3541">
        <v>2.9440271907961302</v>
      </c>
      <c r="F3541">
        <v>-1.14082448228627E-2</v>
      </c>
    </row>
    <row r="3542" spans="1:6" x14ac:dyDescent="0.3">
      <c r="A3542">
        <v>5964</v>
      </c>
      <c r="B3542">
        <v>0.138493320227012</v>
      </c>
      <c r="C3542">
        <v>0.15197725103739201</v>
      </c>
      <c r="D3542">
        <v>3.17175896271053</v>
      </c>
      <c r="E3542">
        <v>2.9286136474900699</v>
      </c>
      <c r="F3542">
        <v>-1.15150213296573E-2</v>
      </c>
    </row>
    <row r="3543" spans="1:6" x14ac:dyDescent="0.3">
      <c r="A3543">
        <v>5965</v>
      </c>
      <c r="B3543">
        <v>0.13795203280889801</v>
      </c>
      <c r="C3543">
        <v>0.15050093903666401</v>
      </c>
      <c r="D3543">
        <v>3.1716139012875302</v>
      </c>
      <c r="E3543">
        <v>2.9533167511334102</v>
      </c>
      <c r="F3543">
        <v>-1.12180346547439E-2</v>
      </c>
    </row>
    <row r="3544" spans="1:6" x14ac:dyDescent="0.3">
      <c r="A3544">
        <v>5966</v>
      </c>
      <c r="B3544">
        <v>0.137906817868267</v>
      </c>
      <c r="C3544">
        <v>0.14986053834968699</v>
      </c>
      <c r="D3544">
        <v>3.1780002732438599</v>
      </c>
      <c r="E3544">
        <v>2.9564855910494501</v>
      </c>
      <c r="F3544">
        <v>-1.1160921136358901E-2</v>
      </c>
    </row>
    <row r="3545" spans="1:6" x14ac:dyDescent="0.3">
      <c r="A3545">
        <v>5967</v>
      </c>
      <c r="B3545">
        <v>0.13856786179224601</v>
      </c>
      <c r="C3545">
        <v>0.150091184820279</v>
      </c>
      <c r="D3545">
        <v>3.1617450766874602</v>
      </c>
      <c r="E3545">
        <v>2.9495158832595201</v>
      </c>
      <c r="F3545">
        <v>-1.10260088748057E-2</v>
      </c>
    </row>
    <row r="3546" spans="1:6" x14ac:dyDescent="0.3">
      <c r="A3546">
        <v>5968</v>
      </c>
      <c r="B3546">
        <v>0.135514747131114</v>
      </c>
      <c r="C3546">
        <v>0.14741718417342201</v>
      </c>
      <c r="D3546">
        <v>3.1595679322276902</v>
      </c>
      <c r="E3546">
        <v>2.9383267952484902</v>
      </c>
      <c r="F3546">
        <v>-1.0085840503648099E-2</v>
      </c>
    </row>
    <row r="3547" spans="1:6" x14ac:dyDescent="0.3">
      <c r="A3547">
        <v>5969</v>
      </c>
      <c r="B3547">
        <v>0.10045047734561401</v>
      </c>
      <c r="C3547">
        <v>0.13472584971912599</v>
      </c>
      <c r="D3547">
        <v>3.1536174784092701</v>
      </c>
      <c r="E3547">
        <v>2.9212243398370998</v>
      </c>
      <c r="F3547">
        <v>-4.3088930094666803E-3</v>
      </c>
    </row>
    <row r="3548" spans="1:6" x14ac:dyDescent="0.3">
      <c r="A3548">
        <v>5970</v>
      </c>
      <c r="B3548">
        <v>8.8532388086773203E-2</v>
      </c>
      <c r="C3548">
        <v>0.125187584927856</v>
      </c>
      <c r="D3548">
        <v>3.1691466339817702</v>
      </c>
      <c r="E3548">
        <v>2.9602846463969401</v>
      </c>
      <c r="F3548">
        <v>-1.24737327819269E-3</v>
      </c>
    </row>
    <row r="3549" spans="1:6" x14ac:dyDescent="0.3">
      <c r="A3549">
        <v>5971</v>
      </c>
      <c r="B3549">
        <v>7.9986250906541101E-2</v>
      </c>
      <c r="C3549">
        <v>0.125485796779291</v>
      </c>
      <c r="D3549">
        <v>3.1639219765242599</v>
      </c>
      <c r="E3549">
        <v>2.9488833115437401</v>
      </c>
      <c r="F3549">
        <v>-1.34359493454545E-3</v>
      </c>
    </row>
    <row r="3550" spans="1:6" x14ac:dyDescent="0.3">
      <c r="A3550">
        <v>5972</v>
      </c>
      <c r="B3550">
        <v>7.13605843362978E-2</v>
      </c>
      <c r="C3550">
        <v>0.12404577516971201</v>
      </c>
      <c r="D3550">
        <v>3.1549240097080999</v>
      </c>
      <c r="E3550">
        <v>2.9531054105544499</v>
      </c>
      <c r="F3550">
        <v>-6.5330220845632395E-4</v>
      </c>
    </row>
    <row r="3551" spans="1:6" x14ac:dyDescent="0.3">
      <c r="A3551">
        <v>5973</v>
      </c>
      <c r="B3551">
        <v>6.4602595943695107E-2</v>
      </c>
      <c r="C3551">
        <v>0.123790513351274</v>
      </c>
      <c r="D3551">
        <v>3.1550683372621799</v>
      </c>
      <c r="E3551">
        <v>2.95636161424326</v>
      </c>
      <c r="F3551">
        <v>-9.0675861383693996E-4</v>
      </c>
    </row>
    <row r="3552" spans="1:6" x14ac:dyDescent="0.3">
      <c r="A3552">
        <v>5974</v>
      </c>
      <c r="B3552">
        <v>6.5129116184153193E-2</v>
      </c>
      <c r="C3552">
        <v>0.12085993387112499</v>
      </c>
      <c r="D3552">
        <v>3.16929194002774</v>
      </c>
      <c r="E3552">
        <v>2.9322510254821199</v>
      </c>
      <c r="F3552">
        <v>-1.18041686931075E-3</v>
      </c>
    </row>
    <row r="3553" spans="1:6" x14ac:dyDescent="0.3">
      <c r="A3553">
        <v>5975</v>
      </c>
      <c r="B3553">
        <v>6.21946050422112E-2</v>
      </c>
      <c r="C3553">
        <v>0.11828312749492099</v>
      </c>
      <c r="D3553">
        <v>3.17887113102777</v>
      </c>
      <c r="E3553">
        <v>2.95361237419027</v>
      </c>
      <c r="F3553">
        <v>-4.7733346646231098E-4</v>
      </c>
    </row>
    <row r="3554" spans="1:6" x14ac:dyDescent="0.3">
      <c r="A3554">
        <v>5976</v>
      </c>
      <c r="B3554">
        <v>6.1107512662135002E-2</v>
      </c>
      <c r="C3554">
        <v>0.118187557477562</v>
      </c>
      <c r="D3554">
        <v>3.1785802743128602</v>
      </c>
      <c r="E3554">
        <v>2.9514973371268298</v>
      </c>
      <c r="F3554">
        <v>-5.3249521091103605E-4</v>
      </c>
    </row>
    <row r="3555" spans="1:6" x14ac:dyDescent="0.3">
      <c r="A3555">
        <v>5977</v>
      </c>
      <c r="B3555">
        <v>6.14936521130411E-2</v>
      </c>
      <c r="C3555">
        <v>0.12174254229332999</v>
      </c>
      <c r="D3555">
        <v>3.1713237784415398</v>
      </c>
      <c r="E3555">
        <v>2.91448355413227</v>
      </c>
      <c r="F3555">
        <v>-2.9751162487458901E-4</v>
      </c>
    </row>
    <row r="3556" spans="1:6" x14ac:dyDescent="0.3">
      <c r="A3556">
        <v>5978</v>
      </c>
      <c r="B3556">
        <v>7.8574964034068995E-2</v>
      </c>
      <c r="C3556">
        <v>0.12590878601498701</v>
      </c>
      <c r="D3556">
        <v>3.0954184930319699</v>
      </c>
      <c r="E3556">
        <v>2.86646773585182</v>
      </c>
      <c r="F3556">
        <v>1.2772074117587599E-3</v>
      </c>
    </row>
    <row r="3557" spans="1:6" x14ac:dyDescent="0.3">
      <c r="A3557">
        <v>5979</v>
      </c>
      <c r="B3557">
        <v>8.5246040264436995E-2</v>
      </c>
      <c r="C3557">
        <v>0.12459017880538401</v>
      </c>
      <c r="D3557">
        <v>3.1398295491586299</v>
      </c>
      <c r="E3557">
        <v>2.8679491136836499</v>
      </c>
      <c r="F3557">
        <v>1.5626919664986801E-3</v>
      </c>
    </row>
    <row r="3558" spans="1:6" x14ac:dyDescent="0.3">
      <c r="A3558">
        <v>5980</v>
      </c>
      <c r="B3558">
        <v>9.0581369351924804E-2</v>
      </c>
      <c r="C3558">
        <v>0.12138840444544199</v>
      </c>
      <c r="D3558">
        <v>3.0946931859169999</v>
      </c>
      <c r="E3558">
        <v>2.8353767453949499</v>
      </c>
      <c r="F3558">
        <v>3.11057178894669E-3</v>
      </c>
    </row>
    <row r="3559" spans="1:6" x14ac:dyDescent="0.3">
      <c r="A3559">
        <v>5981</v>
      </c>
      <c r="B3559">
        <v>9.0582469058265502E-2</v>
      </c>
      <c r="C3559">
        <v>0.117563934854963</v>
      </c>
      <c r="D3559">
        <v>3.0935322052870999</v>
      </c>
      <c r="E3559">
        <v>2.83960536950072</v>
      </c>
      <c r="F3559">
        <v>3.10436663402019E-3</v>
      </c>
    </row>
    <row r="3560" spans="1:6" x14ac:dyDescent="0.3">
      <c r="A3560">
        <v>5982</v>
      </c>
      <c r="B3560">
        <v>9.2790036363065306E-2</v>
      </c>
      <c r="C3560">
        <v>0.11312227889412001</v>
      </c>
      <c r="D3560">
        <v>3.12444521038615</v>
      </c>
      <c r="E3560">
        <v>2.8273390970464698</v>
      </c>
      <c r="F3560">
        <v>3.36464398936762E-3</v>
      </c>
    </row>
    <row r="3561" spans="1:6" x14ac:dyDescent="0.3">
      <c r="A3561">
        <v>5983</v>
      </c>
      <c r="B3561">
        <v>9.3187190436448103E-2</v>
      </c>
      <c r="C3561">
        <v>0.113483788111643</v>
      </c>
      <c r="D3561">
        <v>3.1123676849627899</v>
      </c>
      <c r="E3561">
        <v>2.85018127982852</v>
      </c>
      <c r="F3561">
        <v>3.11495880330839E-3</v>
      </c>
    </row>
    <row r="3562" spans="1:6" x14ac:dyDescent="0.3">
      <c r="A3562">
        <v>5984</v>
      </c>
      <c r="B3562">
        <v>9.2934081663897994E-2</v>
      </c>
      <c r="C3562">
        <v>0.113670895369668</v>
      </c>
      <c r="D3562">
        <v>3.1129513553763899</v>
      </c>
      <c r="E3562">
        <v>2.8408745004903699</v>
      </c>
      <c r="F3562">
        <v>3.1157259885324301E-3</v>
      </c>
    </row>
    <row r="3563" spans="1:6" x14ac:dyDescent="0.3">
      <c r="A3563">
        <v>5985</v>
      </c>
      <c r="B3563">
        <v>9.2914309086613495E-2</v>
      </c>
      <c r="C3563">
        <v>0.113102353568071</v>
      </c>
      <c r="D3563">
        <v>3.1130973952912702</v>
      </c>
      <c r="E3563">
        <v>2.8508163890812601</v>
      </c>
      <c r="F3563">
        <v>3.1515884257624499E-3</v>
      </c>
    </row>
    <row r="3564" spans="1:6" x14ac:dyDescent="0.3">
      <c r="A3564">
        <v>5986</v>
      </c>
      <c r="B3564">
        <v>9.6295901004173498E-2</v>
      </c>
      <c r="C3564">
        <v>0.11432844222402801</v>
      </c>
      <c r="D3564">
        <v>3.14810538895847</v>
      </c>
      <c r="E3564">
        <v>2.8738713624634098</v>
      </c>
      <c r="F3564">
        <v>3.8401030634588498E-3</v>
      </c>
    </row>
    <row r="3565" spans="1:6" x14ac:dyDescent="0.3">
      <c r="A3565">
        <v>5987</v>
      </c>
      <c r="B3565">
        <v>9.6999691464908E-2</v>
      </c>
      <c r="C3565">
        <v>0.115894986611409</v>
      </c>
      <c r="D3565">
        <v>3.1679428443315998</v>
      </c>
      <c r="E3565">
        <v>2.8967151765192201</v>
      </c>
      <c r="F3565">
        <v>4.1878578030415496E-3</v>
      </c>
    </row>
    <row r="3566" spans="1:6" x14ac:dyDescent="0.3">
      <c r="A3566">
        <v>5988</v>
      </c>
      <c r="B3566">
        <v>9.7364189167390994E-2</v>
      </c>
      <c r="C3566">
        <v>0.115813070371505</v>
      </c>
      <c r="D3566">
        <v>3.1505848874128799</v>
      </c>
      <c r="E3566">
        <v>2.89396575521359</v>
      </c>
      <c r="F3566">
        <v>4.1620893596074201E-3</v>
      </c>
    </row>
    <row r="3567" spans="1:6" x14ac:dyDescent="0.3">
      <c r="A3567">
        <v>5989</v>
      </c>
      <c r="B3567">
        <v>9.90925979750992E-2</v>
      </c>
      <c r="C3567">
        <v>0.116870206965934</v>
      </c>
      <c r="D3567">
        <v>3.1250579909335299</v>
      </c>
      <c r="E3567">
        <v>2.9123688795741098</v>
      </c>
      <c r="F3567">
        <v>3.8464205486382201E-3</v>
      </c>
    </row>
    <row r="3568" spans="1:6" x14ac:dyDescent="0.3">
      <c r="A3568">
        <v>5990</v>
      </c>
      <c r="B3568">
        <v>0.100237586601174</v>
      </c>
      <c r="C3568">
        <v>0.118144649913063</v>
      </c>
      <c r="D3568">
        <v>3.14445854967687</v>
      </c>
      <c r="E3568">
        <v>2.93373113454546</v>
      </c>
      <c r="F3568">
        <v>4.1103186006241996E-3</v>
      </c>
    </row>
    <row r="3569" spans="1:6" x14ac:dyDescent="0.3">
      <c r="A3569">
        <v>5991</v>
      </c>
      <c r="B3569">
        <v>0.100898467018946</v>
      </c>
      <c r="C3569">
        <v>0.114314826952594</v>
      </c>
      <c r="D3569">
        <v>3.1600664738466802</v>
      </c>
      <c r="E3569">
        <v>2.9273845733339998</v>
      </c>
      <c r="F3569">
        <v>4.1336586878942504E-3</v>
      </c>
    </row>
    <row r="3570" spans="1:6" x14ac:dyDescent="0.3">
      <c r="A3570">
        <v>5992</v>
      </c>
      <c r="B3570">
        <v>0.10323780661381</v>
      </c>
      <c r="C3570">
        <v>0.114443127600274</v>
      </c>
      <c r="D3570">
        <v>3.1314768977452698</v>
      </c>
      <c r="E3570">
        <v>2.9347894687140701</v>
      </c>
      <c r="F3570">
        <v>3.9972907953486096E-3</v>
      </c>
    </row>
    <row r="3571" spans="1:6" x14ac:dyDescent="0.3">
      <c r="A3571">
        <v>5993</v>
      </c>
      <c r="B3571">
        <v>0.104769563795343</v>
      </c>
      <c r="C3571">
        <v>0.114406347101152</v>
      </c>
      <c r="D3571">
        <v>3.1551067430689401</v>
      </c>
      <c r="E3571">
        <v>2.90855931157347</v>
      </c>
      <c r="F3571">
        <v>3.53255528505779E-3</v>
      </c>
    </row>
    <row r="3572" spans="1:6" x14ac:dyDescent="0.3">
      <c r="A3572">
        <v>5994</v>
      </c>
      <c r="B3572">
        <v>0.104913211259943</v>
      </c>
      <c r="C3572">
        <v>0.111803730066753</v>
      </c>
      <c r="D3572">
        <v>3.1475214739219002</v>
      </c>
      <c r="E3572">
        <v>2.8989614404944799</v>
      </c>
      <c r="F3572">
        <v>3.52119836357726E-3</v>
      </c>
    </row>
    <row r="3573" spans="1:6" x14ac:dyDescent="0.3">
      <c r="A3573">
        <v>5995</v>
      </c>
      <c r="B3573">
        <v>0.104487277088098</v>
      </c>
      <c r="C3573">
        <v>0.112586383241415</v>
      </c>
      <c r="D3573">
        <v>3.1314768977452698</v>
      </c>
      <c r="E3573">
        <v>2.86505813406569</v>
      </c>
      <c r="F3573">
        <v>3.4867422348409702E-3</v>
      </c>
    </row>
    <row r="3574" spans="1:6" x14ac:dyDescent="0.3">
      <c r="A3574">
        <v>5996</v>
      </c>
      <c r="B3574">
        <v>0.104791415402179</v>
      </c>
      <c r="C3574">
        <v>0.11300911745030399</v>
      </c>
      <c r="D3574">
        <v>3.1453340552972602</v>
      </c>
      <c r="E3574">
        <v>2.8517086958310598</v>
      </c>
      <c r="F3574">
        <v>3.3615882325015302E-3</v>
      </c>
    </row>
    <row r="3575" spans="1:6" x14ac:dyDescent="0.3">
      <c r="A3575">
        <v>5997</v>
      </c>
      <c r="B3575">
        <v>0.104774380406449</v>
      </c>
      <c r="C3575">
        <v>0.111882760454865</v>
      </c>
      <c r="D3575">
        <v>3.1475214739219002</v>
      </c>
      <c r="E3575">
        <v>2.8358162830484699</v>
      </c>
      <c r="F3575">
        <v>3.2946579686897702E-3</v>
      </c>
    </row>
    <row r="3576" spans="1:6" x14ac:dyDescent="0.3">
      <c r="A3576">
        <v>5998</v>
      </c>
      <c r="B3576">
        <v>0.103182761949694</v>
      </c>
      <c r="C3576">
        <v>0.109429669113984</v>
      </c>
      <c r="D3576">
        <v>3.1367269959919701</v>
      </c>
      <c r="E3576">
        <v>2.8377228795752001</v>
      </c>
      <c r="F3576">
        <v>3.7362189664704101E-3</v>
      </c>
    </row>
    <row r="3577" spans="1:6" x14ac:dyDescent="0.3">
      <c r="A3577">
        <v>5999</v>
      </c>
      <c r="B3577">
        <v>0.10398506848809499</v>
      </c>
      <c r="C3577">
        <v>0.10998314276561701</v>
      </c>
      <c r="D3577">
        <v>3.1530651197362101</v>
      </c>
      <c r="E3577">
        <v>2.8209838357082502</v>
      </c>
      <c r="F3577">
        <v>3.5792194281634398E-3</v>
      </c>
    </row>
    <row r="3578" spans="1:6" x14ac:dyDescent="0.3">
      <c r="A3578">
        <v>6000</v>
      </c>
      <c r="B3578">
        <v>0.108263493518853</v>
      </c>
      <c r="C3578">
        <v>0.106937403378844</v>
      </c>
      <c r="D3578">
        <v>3.1132427013372399</v>
      </c>
      <c r="E3578">
        <v>2.81462639933835</v>
      </c>
      <c r="F3578">
        <v>3.6252559153576898E-3</v>
      </c>
    </row>
    <row r="3579" spans="1:6" x14ac:dyDescent="0.3">
      <c r="A3579">
        <v>6001</v>
      </c>
      <c r="B3579">
        <v>0.108214083343401</v>
      </c>
      <c r="C3579">
        <v>0.106382792586402</v>
      </c>
      <c r="D3579">
        <v>3.11732692649458</v>
      </c>
      <c r="E3579">
        <v>2.8173818019811199</v>
      </c>
      <c r="F3579">
        <v>3.7071082039693099E-3</v>
      </c>
    </row>
    <row r="3580" spans="1:6" x14ac:dyDescent="0.3">
      <c r="A3580">
        <v>6002</v>
      </c>
      <c r="B3580">
        <v>0.10775726008766701</v>
      </c>
      <c r="C3580">
        <v>0.105235066586885</v>
      </c>
      <c r="D3580">
        <v>3.1071163636012198</v>
      </c>
      <c r="E3580">
        <v>2.8279762000782598</v>
      </c>
      <c r="F3580">
        <v>3.8619508348905298E-3</v>
      </c>
    </row>
    <row r="3581" spans="1:6" x14ac:dyDescent="0.3">
      <c r="A3581">
        <v>6003</v>
      </c>
      <c r="B3581">
        <v>0.10777889795526099</v>
      </c>
      <c r="C3581">
        <v>0.10744060955028301</v>
      </c>
      <c r="D3581">
        <v>3.1087208456811801</v>
      </c>
      <c r="E3581">
        <v>2.7883509290375899</v>
      </c>
      <c r="F3581">
        <v>3.8096417076833402E-3</v>
      </c>
    </row>
    <row r="3582" spans="1:6" x14ac:dyDescent="0.3">
      <c r="A3582">
        <v>6004</v>
      </c>
      <c r="B3582">
        <v>0.107702480514541</v>
      </c>
      <c r="C3582">
        <v>0.10710013555238</v>
      </c>
      <c r="D3582">
        <v>3.0979268569972001</v>
      </c>
      <c r="E3582">
        <v>2.80615011959955</v>
      </c>
      <c r="F3582">
        <v>3.8448103175096602E-3</v>
      </c>
    </row>
    <row r="3583" spans="1:6" x14ac:dyDescent="0.3">
      <c r="A3583">
        <v>6005</v>
      </c>
      <c r="B3583">
        <v>0.108320797050813</v>
      </c>
      <c r="C3583">
        <v>0.107486940790184</v>
      </c>
      <c r="D3583">
        <v>3.11732692649458</v>
      </c>
      <c r="E3583">
        <v>2.8152622336016599</v>
      </c>
      <c r="F3583">
        <v>3.9595306461474803E-3</v>
      </c>
    </row>
    <row r="3584" spans="1:6" x14ac:dyDescent="0.3">
      <c r="A3584">
        <v>6006</v>
      </c>
      <c r="B3584">
        <v>0.10843086887412499</v>
      </c>
      <c r="C3584">
        <v>0.106270253374526</v>
      </c>
      <c r="D3584">
        <v>3.1256416613471298</v>
      </c>
      <c r="E3584">
        <v>2.8175916925389699</v>
      </c>
      <c r="F3584">
        <v>3.9009421476221798E-3</v>
      </c>
    </row>
    <row r="3585" spans="1:6" x14ac:dyDescent="0.3">
      <c r="A3585">
        <v>6007</v>
      </c>
      <c r="B3585">
        <v>0.108308974517099</v>
      </c>
      <c r="C3585">
        <v>0.106203960099417</v>
      </c>
      <c r="D3585">
        <v>3.1198066695719699</v>
      </c>
      <c r="E3585">
        <v>2.82056079204503</v>
      </c>
      <c r="F3585">
        <v>3.84423541311972E-3</v>
      </c>
    </row>
    <row r="3586" spans="1:6" x14ac:dyDescent="0.3">
      <c r="A3586">
        <v>6008</v>
      </c>
      <c r="B3586">
        <v>0.108297351620434</v>
      </c>
      <c r="C3586">
        <v>0.105839353314577</v>
      </c>
      <c r="D3586">
        <v>3.12126609022893</v>
      </c>
      <c r="E3586">
        <v>2.8247975725196302</v>
      </c>
      <c r="F3586">
        <v>3.8287763868730899E-3</v>
      </c>
    </row>
    <row r="3587" spans="1:6" x14ac:dyDescent="0.3">
      <c r="A3587">
        <v>6009</v>
      </c>
      <c r="B3587">
        <v>0.108856441378651</v>
      </c>
      <c r="C3587">
        <v>0.103708870522075</v>
      </c>
      <c r="D3587">
        <v>3.1345395773673301</v>
      </c>
      <c r="E3587">
        <v>2.8125079184747301</v>
      </c>
      <c r="F3587">
        <v>3.7232307946108599E-3</v>
      </c>
    </row>
    <row r="3588" spans="1:6" x14ac:dyDescent="0.3">
      <c r="A3588">
        <v>6010</v>
      </c>
      <c r="B3588">
        <v>0.108955836128141</v>
      </c>
      <c r="C3588">
        <v>0.103968290216362</v>
      </c>
      <c r="D3588">
        <v>3.1240369346442001</v>
      </c>
      <c r="E3588">
        <v>2.81992314525532</v>
      </c>
      <c r="F3588">
        <v>3.62743152817217E-3</v>
      </c>
    </row>
    <row r="3589" spans="1:6" x14ac:dyDescent="0.3">
      <c r="A3589">
        <v>6011</v>
      </c>
      <c r="B3589">
        <v>0.10841522491901601</v>
      </c>
      <c r="C3589">
        <v>0.10482477931360799</v>
      </c>
      <c r="D3589">
        <v>3.1177652908622102</v>
      </c>
      <c r="E3589">
        <v>2.80085337368258</v>
      </c>
      <c r="F3589">
        <v>3.6477998719829301E-3</v>
      </c>
    </row>
    <row r="3590" spans="1:6" x14ac:dyDescent="0.3">
      <c r="A3590">
        <v>6012</v>
      </c>
      <c r="B3590">
        <v>0.10855853638348099</v>
      </c>
      <c r="C3590">
        <v>0.10724474149346599</v>
      </c>
      <c r="D3590">
        <v>3.1094505560096701</v>
      </c>
      <c r="E3590">
        <v>2.7703396728861001</v>
      </c>
      <c r="F3590">
        <v>3.7750068274698999E-3</v>
      </c>
    </row>
    <row r="3591" spans="1:6" x14ac:dyDescent="0.3">
      <c r="A3591">
        <v>6013</v>
      </c>
      <c r="B3591">
        <v>0.108677224590024</v>
      </c>
      <c r="C3591">
        <v>0.10670335842545201</v>
      </c>
      <c r="D3591">
        <v>3.1002608047826699</v>
      </c>
      <c r="E3591">
        <v>2.7641952083689398</v>
      </c>
      <c r="F3591">
        <v>3.7488260470381401E-3</v>
      </c>
    </row>
    <row r="3592" spans="1:6" x14ac:dyDescent="0.3">
      <c r="A3592">
        <v>6014</v>
      </c>
      <c r="B3592">
        <v>0.107907716039169</v>
      </c>
      <c r="C3592">
        <v>0.102266204573634</v>
      </c>
      <c r="D3592">
        <v>3.10040611082864</v>
      </c>
      <c r="E3592">
        <v>2.7811474053412599</v>
      </c>
      <c r="F3592">
        <v>3.3113893545304901E-3</v>
      </c>
    </row>
    <row r="3593" spans="1:6" x14ac:dyDescent="0.3">
      <c r="A3593">
        <v>6015</v>
      </c>
      <c r="B3593">
        <v>0.109091519573237</v>
      </c>
      <c r="C3593">
        <v>0.102149441373889</v>
      </c>
      <c r="D3593">
        <v>3.0779426278402702</v>
      </c>
      <c r="E3593">
        <v>2.7813583834149398</v>
      </c>
      <c r="F3593">
        <v>3.2385421036379199E-3</v>
      </c>
    </row>
    <row r="3594" spans="1:6" x14ac:dyDescent="0.3">
      <c r="A3594">
        <v>6016</v>
      </c>
      <c r="B3594">
        <v>0.109737152084298</v>
      </c>
      <c r="C3594">
        <v>0.102845615059193</v>
      </c>
      <c r="D3594">
        <v>3.05941757471733</v>
      </c>
      <c r="E3594">
        <v>2.79346098473472</v>
      </c>
      <c r="F3594">
        <v>3.0958895546474301E-3</v>
      </c>
    </row>
    <row r="3595" spans="1:6" x14ac:dyDescent="0.3">
      <c r="A3595">
        <v>6017</v>
      </c>
      <c r="B3595">
        <v>0.110112514265797</v>
      </c>
      <c r="C3595">
        <v>0.10381403678606101</v>
      </c>
      <c r="D3595">
        <v>3.0454146218734199</v>
      </c>
      <c r="E3595">
        <v>2.7720182535909301</v>
      </c>
      <c r="F3595">
        <v>3.2269665958550601E-3</v>
      </c>
    </row>
    <row r="3596" spans="1:6" x14ac:dyDescent="0.3">
      <c r="A3596">
        <v>6018</v>
      </c>
      <c r="B3596">
        <v>0.10934517116350601</v>
      </c>
      <c r="C3596">
        <v>0.105381000817573</v>
      </c>
      <c r="D3596">
        <v>3.0420598624215902</v>
      </c>
      <c r="E3596">
        <v>2.7968565717041698</v>
      </c>
      <c r="F3596">
        <v>3.4305593722462201E-3</v>
      </c>
    </row>
    <row r="3597" spans="1:6" x14ac:dyDescent="0.3">
      <c r="A3597">
        <v>6019</v>
      </c>
      <c r="B3597">
        <v>0.1218633605542</v>
      </c>
      <c r="C3597">
        <v>0.104840008537067</v>
      </c>
      <c r="D3597">
        <v>3.10915896542584</v>
      </c>
      <c r="E3597">
        <v>2.7730789440438599</v>
      </c>
      <c r="F3597">
        <v>2.2822433500938599E-3</v>
      </c>
    </row>
    <row r="3598" spans="1:6" x14ac:dyDescent="0.3">
      <c r="A3598">
        <v>6020</v>
      </c>
      <c r="B3598">
        <v>0.12244692281157001</v>
      </c>
      <c r="C3598">
        <v>0.105012009711728</v>
      </c>
      <c r="D3598">
        <v>3.12316167364677</v>
      </c>
      <c r="E3598">
        <v>2.7618276863770999</v>
      </c>
      <c r="F3598">
        <v>2.20546547343834E-3</v>
      </c>
    </row>
    <row r="3599" spans="1:6" x14ac:dyDescent="0.3">
      <c r="A3599">
        <v>6021</v>
      </c>
      <c r="B3599">
        <v>0.12511049904452801</v>
      </c>
      <c r="C3599">
        <v>0.14297572989221</v>
      </c>
      <c r="D3599">
        <v>3.1562733500272202</v>
      </c>
      <c r="E3599">
        <v>2.64463697905498</v>
      </c>
      <c r="F3599">
        <v>-5.4934333711324497E-4</v>
      </c>
    </row>
    <row r="3600" spans="1:6" x14ac:dyDescent="0.3">
      <c r="A3600">
        <v>6022</v>
      </c>
      <c r="B3600">
        <v>0.110400774696179</v>
      </c>
      <c r="C3600">
        <v>0.14201026570052799</v>
      </c>
      <c r="D3600">
        <v>3.1641511882499702</v>
      </c>
      <c r="E3600">
        <v>2.6055743162108098</v>
      </c>
      <c r="F3600">
        <v>-2.78455245913776E-3</v>
      </c>
    </row>
    <row r="3601" spans="1:6" x14ac:dyDescent="0.3">
      <c r="A3601">
        <v>6023</v>
      </c>
      <c r="B3601">
        <v>0.105312027751804</v>
      </c>
      <c r="C3601">
        <v>0.14209206260937501</v>
      </c>
      <c r="D3601">
        <v>3.1568565311948702</v>
      </c>
      <c r="E3601">
        <v>2.5909243902797101</v>
      </c>
      <c r="F3601">
        <v>-2.9573830992781201E-3</v>
      </c>
    </row>
    <row r="3602" spans="1:6" x14ac:dyDescent="0.3">
      <c r="A3602">
        <v>6024</v>
      </c>
      <c r="B3602">
        <v>9.9057992815157203E-2</v>
      </c>
      <c r="C3602">
        <v>0.14063890134694901</v>
      </c>
      <c r="D3602">
        <v>3.1593367635181999</v>
      </c>
      <c r="E3602">
        <v>2.5754269270010401</v>
      </c>
      <c r="F3602">
        <v>-3.7626701690785902E-3</v>
      </c>
    </row>
    <row r="3603" spans="1:6" x14ac:dyDescent="0.3">
      <c r="A3603">
        <v>6025</v>
      </c>
      <c r="B3603">
        <v>0.100558359478908</v>
      </c>
      <c r="C3603">
        <v>0.141405679456683</v>
      </c>
      <c r="D3603">
        <v>3.18398815437715</v>
      </c>
      <c r="E3603">
        <v>2.5881648188262001</v>
      </c>
      <c r="F3603">
        <v>-3.4435267482984702E-3</v>
      </c>
    </row>
    <row r="3604" spans="1:6" x14ac:dyDescent="0.3">
      <c r="A3604">
        <v>6026</v>
      </c>
      <c r="B3604">
        <v>9.8109347695076204E-2</v>
      </c>
      <c r="C3604">
        <v>0.143748951000536</v>
      </c>
      <c r="D3604">
        <v>3.1780078565560199</v>
      </c>
      <c r="E3604">
        <v>2.6115177715495301</v>
      </c>
      <c r="F3604">
        <v>-3.4663739991615001E-3</v>
      </c>
    </row>
    <row r="3605" spans="1:6" x14ac:dyDescent="0.3">
      <c r="A3605">
        <v>6027</v>
      </c>
      <c r="B3605">
        <v>9.8183896860757694E-2</v>
      </c>
      <c r="C3605">
        <v>0.144978239778013</v>
      </c>
      <c r="D3605">
        <v>3.19434524643134</v>
      </c>
      <c r="E3605">
        <v>2.5730907617160299</v>
      </c>
      <c r="F3605">
        <v>-3.5548065858485999E-3</v>
      </c>
    </row>
    <row r="3606" spans="1:6" x14ac:dyDescent="0.3">
      <c r="A3606">
        <v>6028</v>
      </c>
      <c r="B3606">
        <v>9.8413958670590204E-2</v>
      </c>
      <c r="C3606">
        <v>0.14496658578093</v>
      </c>
      <c r="D3606">
        <v>3.1871976077830202</v>
      </c>
      <c r="E3606">
        <v>2.5656603097136301</v>
      </c>
      <c r="F3606">
        <v>-3.5475055662087299E-3</v>
      </c>
    </row>
    <row r="3607" spans="1:6" x14ac:dyDescent="0.3">
      <c r="A3607">
        <v>6029</v>
      </c>
      <c r="B3607">
        <v>9.9812749361199105E-2</v>
      </c>
      <c r="C3607">
        <v>0.144748624308568</v>
      </c>
      <c r="D3607">
        <v>3.2112653282283699</v>
      </c>
      <c r="E3607">
        <v>2.5720300712631001</v>
      </c>
      <c r="F3607">
        <v>-3.3334873188041402E-3</v>
      </c>
    </row>
    <row r="3608" spans="1:6" x14ac:dyDescent="0.3">
      <c r="A3608">
        <v>6030</v>
      </c>
      <c r="B3608">
        <v>9.6524798164096995E-2</v>
      </c>
      <c r="C3608">
        <v>0.14259512466906299</v>
      </c>
      <c r="D3608">
        <v>3.2175374612562999</v>
      </c>
      <c r="E3608">
        <v>2.5711807213891298</v>
      </c>
      <c r="F3608">
        <v>-3.96729620504741E-3</v>
      </c>
    </row>
    <row r="3609" spans="1:6" x14ac:dyDescent="0.3">
      <c r="A3609">
        <v>6031</v>
      </c>
      <c r="B3609">
        <v>9.5480273277880195E-2</v>
      </c>
      <c r="C3609">
        <v>0.1403069453611</v>
      </c>
      <c r="D3609">
        <v>3.2192884724970998</v>
      </c>
      <c r="E3609">
        <v>2.5612033072806799</v>
      </c>
      <c r="F3609">
        <v>-4.3309277099141596E-3</v>
      </c>
    </row>
    <row r="3610" spans="1:6" x14ac:dyDescent="0.3">
      <c r="A3610">
        <v>6032</v>
      </c>
      <c r="B3610">
        <v>9.4707328875742597E-2</v>
      </c>
      <c r="C3610">
        <v>0.140616496375643</v>
      </c>
      <c r="D3610">
        <v>3.2312498020082798</v>
      </c>
      <c r="E3610">
        <v>2.5650237504397602</v>
      </c>
      <c r="F3610">
        <v>-4.1864329687308103E-3</v>
      </c>
    </row>
    <row r="3611" spans="1:6" x14ac:dyDescent="0.3">
      <c r="A3611">
        <v>6033</v>
      </c>
      <c r="B3611">
        <v>9.3202733145556604E-2</v>
      </c>
      <c r="C3611">
        <v>0.14101498118793299</v>
      </c>
      <c r="D3611">
        <v>3.2160790190912301</v>
      </c>
      <c r="E3611">
        <v>2.5839189757195702</v>
      </c>
      <c r="F3611">
        <v>-4.0353484306106802E-3</v>
      </c>
    </row>
    <row r="3612" spans="1:6" x14ac:dyDescent="0.3">
      <c r="A3612">
        <v>6034</v>
      </c>
      <c r="B3612">
        <v>9.2274394148974398E-2</v>
      </c>
      <c r="C3612">
        <v>0.139906041706958</v>
      </c>
      <c r="D3612">
        <v>3.2223511521191601</v>
      </c>
      <c r="E3612">
        <v>2.59474573970199</v>
      </c>
      <c r="F3612">
        <v>-4.3100662757233101E-3</v>
      </c>
    </row>
    <row r="3613" spans="1:6" x14ac:dyDescent="0.3">
      <c r="A3613">
        <v>6035</v>
      </c>
      <c r="B3613">
        <v>9.1899016386885302E-2</v>
      </c>
      <c r="C3613">
        <v>0.14359464565189201</v>
      </c>
      <c r="D3613">
        <v>3.21462057692615</v>
      </c>
      <c r="E3613">
        <v>2.5527107148042201</v>
      </c>
      <c r="F3613">
        <v>-4.1052786579239397E-3</v>
      </c>
    </row>
    <row r="3614" spans="1:6" x14ac:dyDescent="0.3">
      <c r="A3614">
        <v>6036</v>
      </c>
      <c r="B3614">
        <v>8.9511373843695494E-2</v>
      </c>
      <c r="C3614">
        <v>0.14401356565545101</v>
      </c>
      <c r="D3614">
        <v>3.2028055319528299</v>
      </c>
      <c r="E3614">
        <v>2.52575790338545</v>
      </c>
      <c r="F3614">
        <v>-3.6036305589077599E-3</v>
      </c>
    </row>
    <row r="3615" spans="1:6" x14ac:dyDescent="0.3">
      <c r="A3615">
        <v>6037</v>
      </c>
      <c r="B3615">
        <v>8.7852703301582499E-2</v>
      </c>
      <c r="C3615">
        <v>0.14558661516621499</v>
      </c>
      <c r="D3615">
        <v>3.2044097694098199</v>
      </c>
      <c r="E3615">
        <v>2.5442648855090502</v>
      </c>
      <c r="F3615">
        <v>-3.36056813483187E-3</v>
      </c>
    </row>
    <row r="3616" spans="1:6" x14ac:dyDescent="0.3">
      <c r="A3616">
        <v>6038</v>
      </c>
      <c r="B3616">
        <v>8.8602411811856602E-2</v>
      </c>
      <c r="C3616">
        <v>0.14565977911886899</v>
      </c>
      <c r="D3616">
        <v>3.2236640436152899</v>
      </c>
      <c r="E3616">
        <v>2.5414996952236799</v>
      </c>
      <c r="F3616">
        <v>-3.3027577619043902E-3</v>
      </c>
    </row>
    <row r="3617" spans="1:6" x14ac:dyDescent="0.3">
      <c r="A3617">
        <v>6039</v>
      </c>
      <c r="B3617">
        <v>8.7716266562043899E-2</v>
      </c>
      <c r="C3617">
        <v>0.14414889474522699</v>
      </c>
      <c r="D3617">
        <v>3.2338750957546001</v>
      </c>
      <c r="E3617">
        <v>2.5395854860860498</v>
      </c>
      <c r="F3617">
        <v>-3.5712319424917901E-3</v>
      </c>
    </row>
    <row r="3618" spans="1:6" x14ac:dyDescent="0.3">
      <c r="A3618">
        <v>6040</v>
      </c>
      <c r="B3618">
        <v>9.2121186117551199E-2</v>
      </c>
      <c r="C3618">
        <v>0.14654514350980699</v>
      </c>
      <c r="D3618">
        <v>3.2761760341160899</v>
      </c>
      <c r="E3618">
        <v>2.5612843272110402</v>
      </c>
      <c r="F3618">
        <v>-2.7361326859637902E-3</v>
      </c>
    </row>
    <row r="3619" spans="1:6" x14ac:dyDescent="0.3">
      <c r="A3619">
        <v>6041</v>
      </c>
      <c r="B3619">
        <v>9.2190709047994604E-2</v>
      </c>
      <c r="C3619">
        <v>0.14809663186719199</v>
      </c>
      <c r="D3619">
        <v>3.2841994230077902</v>
      </c>
      <c r="E3619">
        <v>2.5310749495981701</v>
      </c>
      <c r="F3619">
        <v>-2.8228609368144298E-3</v>
      </c>
    </row>
    <row r="3620" spans="1:6" x14ac:dyDescent="0.3">
      <c r="A3620">
        <v>6042</v>
      </c>
      <c r="B3620">
        <v>9.2322754149803996E-2</v>
      </c>
      <c r="C3620">
        <v>0.14975164163589999</v>
      </c>
      <c r="D3620">
        <v>3.3040368783809102</v>
      </c>
      <c r="E3620">
        <v>2.4995911846690699</v>
      </c>
      <c r="F3620">
        <v>-3.0165877383708599E-3</v>
      </c>
    </row>
    <row r="3621" spans="1:6" x14ac:dyDescent="0.3">
      <c r="A3621">
        <v>6043</v>
      </c>
      <c r="B3621">
        <v>9.1953808602014603E-2</v>
      </c>
      <c r="C3621">
        <v>0.14998679179378199</v>
      </c>
      <c r="D3621">
        <v>3.3002444884303701</v>
      </c>
      <c r="E3621">
        <v>2.5042714903552699</v>
      </c>
      <c r="F3621">
        <v>-3.0035690724096501E-3</v>
      </c>
    </row>
    <row r="3622" spans="1:6" x14ac:dyDescent="0.3">
      <c r="A3622">
        <v>6044</v>
      </c>
      <c r="B3622">
        <v>8.6503313838200105E-2</v>
      </c>
      <c r="C3622">
        <v>0.15073345031952801</v>
      </c>
      <c r="D3622">
        <v>3.3222703409200198</v>
      </c>
      <c r="E3622">
        <v>2.5132057955169298</v>
      </c>
      <c r="F3622">
        <v>-2.7760361724731E-3</v>
      </c>
    </row>
    <row r="3623" spans="1:6" x14ac:dyDescent="0.3">
      <c r="A3623">
        <v>6045</v>
      </c>
      <c r="B3623">
        <v>8.96061166357255E-2</v>
      </c>
      <c r="C3623">
        <v>0.15187627260471501</v>
      </c>
      <c r="D3623">
        <v>3.2948476163998599</v>
      </c>
      <c r="E3623">
        <v>2.4851255926734699</v>
      </c>
      <c r="F3623">
        <v>-2.29249866936588E-3</v>
      </c>
    </row>
    <row r="3624" spans="1:6" x14ac:dyDescent="0.3">
      <c r="A3624">
        <v>6046</v>
      </c>
      <c r="B3624">
        <v>8.9156139484465102E-2</v>
      </c>
      <c r="C3624">
        <v>0.15223439440995301</v>
      </c>
      <c r="D3624">
        <v>3.3084131833680299</v>
      </c>
      <c r="E3624">
        <v>2.4976771567840701</v>
      </c>
      <c r="F3624">
        <v>-1.9862581310539701E-3</v>
      </c>
    </row>
    <row r="3625" spans="1:6" x14ac:dyDescent="0.3">
      <c r="A3625">
        <v>6047</v>
      </c>
      <c r="B3625">
        <v>8.9500111094834106E-2</v>
      </c>
      <c r="C3625">
        <v>0.14970490208140999</v>
      </c>
      <c r="D3625">
        <v>3.3019426611089902</v>
      </c>
      <c r="E3625">
        <v>2.4919327168447598</v>
      </c>
      <c r="F3625">
        <v>-2.0529121607045001E-3</v>
      </c>
    </row>
    <row r="3626" spans="1:6" x14ac:dyDescent="0.3">
      <c r="A3626">
        <v>6048</v>
      </c>
      <c r="B3626">
        <v>8.8724459928318095E-2</v>
      </c>
      <c r="C3626">
        <v>0.151566599564433</v>
      </c>
      <c r="D3626">
        <v>3.3091318856627301</v>
      </c>
      <c r="E3626">
        <v>2.5187372636035001</v>
      </c>
      <c r="F3626">
        <v>-1.74030015182929E-3</v>
      </c>
    </row>
    <row r="3627" spans="1:6" x14ac:dyDescent="0.3">
      <c r="A3627">
        <v>6049</v>
      </c>
      <c r="B3627">
        <v>8.8157722760250495E-2</v>
      </c>
      <c r="C3627">
        <v>0.15103291963540599</v>
      </c>
      <c r="D3627">
        <v>3.3218972908861901</v>
      </c>
      <c r="E3627">
        <v>2.5061860619981902</v>
      </c>
      <c r="F3627">
        <v>-1.9363253824670301E-3</v>
      </c>
    </row>
    <row r="3628" spans="1:6" x14ac:dyDescent="0.3">
      <c r="A3628">
        <v>6050</v>
      </c>
      <c r="B3628">
        <v>8.8679343194399199E-2</v>
      </c>
      <c r="C3628">
        <v>0.15175545180403599</v>
      </c>
      <c r="D3628">
        <v>3.3126539672280999</v>
      </c>
      <c r="E3628">
        <v>2.5172480919081299</v>
      </c>
      <c r="F3628">
        <v>-2.13326108855712E-3</v>
      </c>
    </row>
    <row r="3629" spans="1:6" x14ac:dyDescent="0.3">
      <c r="A3629">
        <v>6051</v>
      </c>
      <c r="B3629">
        <v>8.8650573256535997E-2</v>
      </c>
      <c r="C3629">
        <v>0.15151089810734999</v>
      </c>
      <c r="D3629">
        <v>3.3069310127745699</v>
      </c>
      <c r="E3629">
        <v>2.5127475888414299</v>
      </c>
      <c r="F3629">
        <v>-2.0794460904707602E-3</v>
      </c>
    </row>
    <row r="3630" spans="1:6" x14ac:dyDescent="0.3">
      <c r="A3630">
        <v>6052</v>
      </c>
      <c r="B3630">
        <v>8.8626238086848996E-2</v>
      </c>
      <c r="C3630">
        <v>0.15160160036914699</v>
      </c>
      <c r="D3630">
        <v>3.3117733245252698</v>
      </c>
      <c r="E3630">
        <v>2.5178674321811498</v>
      </c>
      <c r="F3630">
        <v>-2.0550003331062101E-3</v>
      </c>
    </row>
    <row r="3631" spans="1:6" x14ac:dyDescent="0.3">
      <c r="A3631">
        <v>6053</v>
      </c>
      <c r="B3631">
        <v>8.8388408690961304E-2</v>
      </c>
      <c r="C3631">
        <v>0.15154930569143099</v>
      </c>
      <c r="D3631">
        <v>3.3199902101886098</v>
      </c>
      <c r="E3631">
        <v>2.5097616328397798</v>
      </c>
      <c r="F3631">
        <v>-2.0291374996169501E-3</v>
      </c>
    </row>
    <row r="3632" spans="1:6" x14ac:dyDescent="0.3">
      <c r="A3632">
        <v>6054</v>
      </c>
      <c r="B3632">
        <v>9.0678309129466297E-2</v>
      </c>
      <c r="C3632">
        <v>0.15289044810892899</v>
      </c>
      <c r="D3632">
        <v>3.2925515851752101</v>
      </c>
      <c r="E3632">
        <v>2.52810440007097</v>
      </c>
      <c r="F3632">
        <v>-2.4390235699590802E-3</v>
      </c>
    </row>
    <row r="3633" spans="1:6" x14ac:dyDescent="0.3">
      <c r="A3633">
        <v>6055</v>
      </c>
      <c r="B3633">
        <v>9.0408764628220006E-2</v>
      </c>
      <c r="C3633">
        <v>0.15318352283983</v>
      </c>
      <c r="D3633">
        <v>3.29181893937105</v>
      </c>
      <c r="E3633">
        <v>2.5370631743391199</v>
      </c>
      <c r="F3633">
        <v>-2.57223991194449E-3</v>
      </c>
    </row>
    <row r="3634" spans="1:6" x14ac:dyDescent="0.3">
      <c r="A3634">
        <v>6056</v>
      </c>
      <c r="B3634">
        <v>9.0690478019184007E-2</v>
      </c>
      <c r="C3634">
        <v>0.151931370328768</v>
      </c>
      <c r="D3634">
        <v>3.27978617995175</v>
      </c>
      <c r="E3634">
        <v>2.54090156150962</v>
      </c>
      <c r="F3634">
        <v>-2.8777348239798499E-3</v>
      </c>
    </row>
    <row r="3635" spans="1:6" x14ac:dyDescent="0.3">
      <c r="A3635">
        <v>6057</v>
      </c>
      <c r="B3635">
        <v>9.1370480428656906E-2</v>
      </c>
      <c r="C3635">
        <v>0.15266011370588101</v>
      </c>
      <c r="D3635">
        <v>3.3048769136702201</v>
      </c>
      <c r="E3635">
        <v>2.5517798012419699</v>
      </c>
      <c r="F3635">
        <v>-2.6588811940507899E-3</v>
      </c>
    </row>
    <row r="3636" spans="1:6" x14ac:dyDescent="0.3">
      <c r="A3636">
        <v>6058</v>
      </c>
      <c r="B3636">
        <v>9.1923560506912805E-2</v>
      </c>
      <c r="C3636">
        <v>0.152063024020716</v>
      </c>
      <c r="D3636">
        <v>3.3245382405027799</v>
      </c>
      <c r="E3636">
        <v>2.5615911879316098</v>
      </c>
      <c r="F3636">
        <v>-2.44332622710389E-3</v>
      </c>
    </row>
    <row r="3637" spans="1:6" x14ac:dyDescent="0.3">
      <c r="A3637">
        <v>6059</v>
      </c>
      <c r="B3637">
        <v>8.9541826670130803E-2</v>
      </c>
      <c r="C3637">
        <v>0.15761895733393799</v>
      </c>
      <c r="D3637">
        <v>3.3218972908861901</v>
      </c>
      <c r="E3637">
        <v>2.60168898460639</v>
      </c>
      <c r="F3637">
        <v>-2.5985128416998902E-3</v>
      </c>
    </row>
    <row r="3638" spans="1:6" x14ac:dyDescent="0.3">
      <c r="A3638">
        <v>6060</v>
      </c>
      <c r="B3638">
        <v>8.7586496821114301E-2</v>
      </c>
      <c r="C3638">
        <v>0.15800658070548201</v>
      </c>
      <c r="D3638">
        <v>3.3337825426527599</v>
      </c>
      <c r="E3638">
        <v>2.5778002490773702</v>
      </c>
      <c r="F3638">
        <v>-2.3973294745080801E-3</v>
      </c>
    </row>
    <row r="3639" spans="1:6" x14ac:dyDescent="0.3">
      <c r="A3639">
        <v>6061</v>
      </c>
      <c r="B3639">
        <v>8.7078179246102297E-2</v>
      </c>
      <c r="C3639">
        <v>0.15904650646436999</v>
      </c>
      <c r="D3639">
        <v>3.3227774443430702</v>
      </c>
      <c r="E3639">
        <v>2.5984896942467302</v>
      </c>
      <c r="F3639">
        <v>-2.9279597857620001E-3</v>
      </c>
    </row>
    <row r="3640" spans="1:6" x14ac:dyDescent="0.3">
      <c r="A3640">
        <v>6062</v>
      </c>
      <c r="B3640">
        <v>8.6889218870310495E-2</v>
      </c>
      <c r="C3640">
        <v>0.15701856919131499</v>
      </c>
      <c r="D3640">
        <v>3.3227774443430702</v>
      </c>
      <c r="E3640">
        <v>2.59678338188789</v>
      </c>
      <c r="F3640">
        <v>-2.7482547871665402E-3</v>
      </c>
    </row>
    <row r="3641" spans="1:6" x14ac:dyDescent="0.3">
      <c r="A3641">
        <v>6063</v>
      </c>
      <c r="B3641">
        <v>7.2148555585662202E-2</v>
      </c>
      <c r="C3641">
        <v>0.156557614147806</v>
      </c>
      <c r="D3641">
        <v>3.3321685202768498</v>
      </c>
      <c r="E3641">
        <v>2.6055282780400999</v>
      </c>
      <c r="F3641">
        <v>-1.8985684114354499E-3</v>
      </c>
    </row>
    <row r="3642" spans="1:6" x14ac:dyDescent="0.3">
      <c r="A3642">
        <v>6064</v>
      </c>
      <c r="B3642">
        <v>7.2435089884398202E-2</v>
      </c>
      <c r="C3642">
        <v>0.156436615952424</v>
      </c>
      <c r="D3642">
        <v>3.32380510545268</v>
      </c>
      <c r="E3642">
        <v>2.5997698816474601</v>
      </c>
      <c r="F3642">
        <v>-1.8324477033093099E-3</v>
      </c>
    </row>
    <row r="3643" spans="1:6" x14ac:dyDescent="0.3">
      <c r="A3643">
        <v>6065</v>
      </c>
      <c r="B3643">
        <v>6.89467821978232E-2</v>
      </c>
      <c r="C3643">
        <v>0.118369743528095</v>
      </c>
      <c r="D3643">
        <v>3.3314344067348598</v>
      </c>
      <c r="E3643">
        <v>2.5873986639142799</v>
      </c>
      <c r="F3643">
        <v>4.39197772978979E-4</v>
      </c>
    </row>
    <row r="3644" spans="1:6" x14ac:dyDescent="0.3">
      <c r="A3644">
        <v>6066</v>
      </c>
      <c r="B3644">
        <v>6.9800217575235607E-2</v>
      </c>
      <c r="C3644">
        <v>0.115808305247192</v>
      </c>
      <c r="D3644">
        <v>3.3196964179980299</v>
      </c>
      <c r="E3644">
        <v>2.6144865085503199</v>
      </c>
      <c r="F3644">
        <v>2.6192768556877001E-4</v>
      </c>
    </row>
    <row r="3645" spans="1:6" x14ac:dyDescent="0.3">
      <c r="A3645">
        <v>6067</v>
      </c>
      <c r="B3645">
        <v>6.9346726678931297E-2</v>
      </c>
      <c r="C3645">
        <v>0.119158280370425</v>
      </c>
      <c r="D3645">
        <v>3.3270326609585501</v>
      </c>
      <c r="E3645">
        <v>2.5809999019423202</v>
      </c>
      <c r="F3645" s="1">
        <v>6.7557776919180496E-5</v>
      </c>
    </row>
    <row r="3646" spans="1:6" x14ac:dyDescent="0.3">
      <c r="A3646">
        <v>6068</v>
      </c>
      <c r="B3646">
        <v>7.0329726651765304E-2</v>
      </c>
      <c r="C3646">
        <v>0.119433465457934</v>
      </c>
      <c r="D3646">
        <v>3.3147080663324502</v>
      </c>
      <c r="E3646">
        <v>2.5632973190378099</v>
      </c>
      <c r="F3646">
        <v>2.4820911886190398E-4</v>
      </c>
    </row>
    <row r="3647" spans="1:6" x14ac:dyDescent="0.3">
      <c r="A3647">
        <v>6069</v>
      </c>
      <c r="B3647">
        <v>6.8711753242003806E-2</v>
      </c>
      <c r="C3647">
        <v>0.118869645218163</v>
      </c>
      <c r="D3647">
        <v>3.3268861317977199</v>
      </c>
      <c r="E3647">
        <v>2.5581789257192198</v>
      </c>
      <c r="F3647" s="1">
        <v>1.8475948424503401E-5</v>
      </c>
    </row>
    <row r="3648" spans="1:6" x14ac:dyDescent="0.3">
      <c r="A3648">
        <v>6070</v>
      </c>
      <c r="B3648">
        <v>6.89115184124795E-2</v>
      </c>
      <c r="C3648">
        <v>0.11933486980164899</v>
      </c>
      <c r="D3648">
        <v>3.3182286801599798</v>
      </c>
      <c r="E3648">
        <v>2.5837727048385899</v>
      </c>
      <c r="F3648" s="1">
        <v>-4.1292193935827098E-5</v>
      </c>
    </row>
    <row r="3649" spans="1:6" x14ac:dyDescent="0.3">
      <c r="A3649">
        <v>6071</v>
      </c>
      <c r="B3649">
        <v>6.94216783097064E-2</v>
      </c>
      <c r="C3649">
        <v>0.115083638984669</v>
      </c>
      <c r="D3649">
        <v>3.3395050078603399</v>
      </c>
      <c r="E3649">
        <v>2.56606903441824</v>
      </c>
      <c r="F3649">
        <v>1.0138011239649501E-4</v>
      </c>
    </row>
    <row r="3650" spans="1:6" x14ac:dyDescent="0.3">
      <c r="A3650">
        <v>6072</v>
      </c>
      <c r="B3650">
        <v>7.1281068341298603E-2</v>
      </c>
      <c r="C3650">
        <v>0.118786941053379</v>
      </c>
      <c r="D3650">
        <v>3.3684099029739598</v>
      </c>
      <c r="E3650">
        <v>2.5338637027268098</v>
      </c>
      <c r="F3650">
        <v>-4.9880237846258995E-4</v>
      </c>
    </row>
    <row r="3651" spans="1:6" x14ac:dyDescent="0.3">
      <c r="A3651">
        <v>6073</v>
      </c>
      <c r="B3651">
        <v>6.9800989631114502E-2</v>
      </c>
      <c r="C3651">
        <v>0.11892578612651999</v>
      </c>
      <c r="D3651">
        <v>3.36488782140859</v>
      </c>
      <c r="E3651">
        <v>2.5423950832683602</v>
      </c>
      <c r="F3651">
        <v>-6.4845370048498101E-4</v>
      </c>
    </row>
    <row r="3652" spans="1:6" x14ac:dyDescent="0.3">
      <c r="A3652">
        <v>6074</v>
      </c>
      <c r="B3652">
        <v>7.0046555529136995E-2</v>
      </c>
      <c r="C3652">
        <v>0.119284408124538</v>
      </c>
      <c r="D3652">
        <v>3.3596059221754002</v>
      </c>
      <c r="E3652">
        <v>2.5515664668839602</v>
      </c>
      <c r="F3652">
        <v>-7.0588846192956296E-4</v>
      </c>
    </row>
    <row r="3653" spans="1:6" x14ac:dyDescent="0.3">
      <c r="A3653">
        <v>6075</v>
      </c>
      <c r="B3653">
        <v>7.2134318154813706E-2</v>
      </c>
      <c r="C3653">
        <v>0.119143146698217</v>
      </c>
      <c r="D3653">
        <v>3.3387706496953702</v>
      </c>
      <c r="E3653">
        <v>2.5438882425218301</v>
      </c>
      <c r="F3653">
        <v>-5.9475971435668995E-4</v>
      </c>
    </row>
    <row r="3654" spans="1:6" x14ac:dyDescent="0.3">
      <c r="A3654">
        <v>6076</v>
      </c>
      <c r="B3654">
        <v>7.1817377770947696E-2</v>
      </c>
      <c r="C3654">
        <v>0.120290507435868</v>
      </c>
      <c r="D3654">
        <v>3.3384773467507398</v>
      </c>
      <c r="E3654">
        <v>2.5615911879316098</v>
      </c>
      <c r="F3654">
        <v>-6.5782938767898903E-4</v>
      </c>
    </row>
    <row r="3655" spans="1:6" x14ac:dyDescent="0.3">
      <c r="A3655">
        <v>6077</v>
      </c>
      <c r="B3655">
        <v>7.05763934194229E-2</v>
      </c>
      <c r="C3655">
        <v>0.11979280585440399</v>
      </c>
      <c r="D3655">
        <v>3.3397985554279499</v>
      </c>
      <c r="E3655">
        <v>2.5457520634253701</v>
      </c>
      <c r="F3655">
        <v>-4.0079536481465501E-4</v>
      </c>
    </row>
    <row r="3656" spans="1:6" x14ac:dyDescent="0.3">
      <c r="A3656">
        <v>6078</v>
      </c>
      <c r="B3656">
        <v>7.05270870109896E-2</v>
      </c>
      <c r="C3656">
        <v>0.11928046764646801</v>
      </c>
      <c r="D3656">
        <v>3.3419989390701601</v>
      </c>
      <c r="E3656">
        <v>2.5446830353509702</v>
      </c>
      <c r="F3656">
        <v>-4.3037219661269498E-4</v>
      </c>
    </row>
    <row r="3657" spans="1:6" x14ac:dyDescent="0.3">
      <c r="A3657">
        <v>6079</v>
      </c>
      <c r="B3657">
        <v>7.1521312636807E-2</v>
      </c>
      <c r="C3657">
        <v>0.112758142000926</v>
      </c>
      <c r="D3657">
        <v>3.3650345951923999</v>
      </c>
      <c r="E3657">
        <v>2.5436147322871299</v>
      </c>
      <c r="F3657">
        <v>-7.5004551881139496E-4</v>
      </c>
    </row>
    <row r="3658" spans="1:6" x14ac:dyDescent="0.3">
      <c r="A3658">
        <v>6080</v>
      </c>
      <c r="B3658">
        <v>7.0930003324360696E-2</v>
      </c>
      <c r="C3658">
        <v>0.11066287989564701</v>
      </c>
      <c r="D3658">
        <v>3.3590190716631501</v>
      </c>
      <c r="E3658">
        <v>2.5590050752551901</v>
      </c>
      <c r="F3658">
        <v>-1.1470459868981599E-3</v>
      </c>
    </row>
    <row r="3659" spans="1:6" x14ac:dyDescent="0.3">
      <c r="A3659">
        <v>6081</v>
      </c>
      <c r="B3659">
        <v>7.0960392967410399E-2</v>
      </c>
      <c r="C3659">
        <v>0.11067128875714501</v>
      </c>
      <c r="D3659">
        <v>3.35916584544696</v>
      </c>
      <c r="E3659">
        <v>2.5778140242780601</v>
      </c>
      <c r="F3659">
        <v>-1.16594173245494E-3</v>
      </c>
    </row>
    <row r="3660" spans="1:6" x14ac:dyDescent="0.3">
      <c r="A3660">
        <v>6082</v>
      </c>
      <c r="B3660">
        <v>6.9935682549473799E-2</v>
      </c>
      <c r="C3660">
        <v>0.115026596647531</v>
      </c>
      <c r="D3660">
        <v>3.36356783584624</v>
      </c>
      <c r="E3660">
        <v>2.6128693724906702</v>
      </c>
      <c r="F3660">
        <v>-1.0985153957126499E-3</v>
      </c>
    </row>
    <row r="3661" spans="1:6" x14ac:dyDescent="0.3">
      <c r="A3661">
        <v>6083</v>
      </c>
      <c r="B3661">
        <v>7.0748030098617895E-2</v>
      </c>
      <c r="C3661">
        <v>0.118663224907067</v>
      </c>
      <c r="D3661">
        <v>3.38352319949235</v>
      </c>
      <c r="E3661">
        <v>2.58273086466028</v>
      </c>
      <c r="F3661">
        <v>-1.4315291554666801E-3</v>
      </c>
    </row>
    <row r="3662" spans="1:6" x14ac:dyDescent="0.3">
      <c r="A3662">
        <v>6084</v>
      </c>
      <c r="B3662">
        <v>6.4843041984647104E-2</v>
      </c>
      <c r="C3662">
        <v>0.11699786526489001</v>
      </c>
      <c r="D3662">
        <v>3.39687423211319</v>
      </c>
      <c r="E3662">
        <v>2.5812344428592802</v>
      </c>
      <c r="F3662">
        <v>-2.0287667486789899E-3</v>
      </c>
    </row>
    <row r="3663" spans="1:6" x14ac:dyDescent="0.3">
      <c r="A3663">
        <v>6085</v>
      </c>
      <c r="B3663">
        <v>6.56681465755663E-2</v>
      </c>
      <c r="C3663">
        <v>0.113550025633255</v>
      </c>
      <c r="D3663">
        <v>3.4153628364131499</v>
      </c>
      <c r="E3663">
        <v>2.5731117870223401</v>
      </c>
      <c r="F3663">
        <v>-2.0074772333440499E-3</v>
      </c>
    </row>
    <row r="3664" spans="1:6" x14ac:dyDescent="0.3">
      <c r="A3664">
        <v>6086</v>
      </c>
      <c r="B3664">
        <v>6.4912405032943696E-2</v>
      </c>
      <c r="C3664">
        <v>0.110711153547861</v>
      </c>
      <c r="D3664">
        <v>3.4290081504705201</v>
      </c>
      <c r="E3664">
        <v>2.5545159911048398</v>
      </c>
      <c r="F3664">
        <v>-1.7567805572565999E-3</v>
      </c>
    </row>
    <row r="3665" spans="1:6" x14ac:dyDescent="0.3">
      <c r="A3665">
        <v>6087</v>
      </c>
      <c r="B3665">
        <v>6.5547925772950794E-2</v>
      </c>
      <c r="C3665">
        <v>0.111324228367571</v>
      </c>
      <c r="D3665">
        <v>3.4469081918974198</v>
      </c>
      <c r="E3665">
        <v>2.5427599448339402</v>
      </c>
      <c r="F3665">
        <v>-1.8657878749784001E-3</v>
      </c>
    </row>
    <row r="3666" spans="1:6" x14ac:dyDescent="0.3">
      <c r="A3666">
        <v>6088</v>
      </c>
      <c r="B3666">
        <v>6.4194088087466503E-2</v>
      </c>
      <c r="C3666">
        <v>0.111734619284033</v>
      </c>
      <c r="D3666">
        <v>3.4439746732051102</v>
      </c>
      <c r="E3666">
        <v>2.5566535034957201</v>
      </c>
      <c r="F3666">
        <v>-2.0256097083222401E-3</v>
      </c>
    </row>
    <row r="3667" spans="1:6" x14ac:dyDescent="0.3">
      <c r="A3667">
        <v>6089</v>
      </c>
      <c r="B3667">
        <v>6.0210652666367402E-2</v>
      </c>
      <c r="C3667">
        <v>0.10877736142795601</v>
      </c>
      <c r="D3667">
        <v>3.4494028569761599</v>
      </c>
      <c r="E3667">
        <v>2.5718294245899198</v>
      </c>
      <c r="F3667">
        <v>-2.6440199525603601E-3</v>
      </c>
    </row>
    <row r="3668" spans="1:6" x14ac:dyDescent="0.3">
      <c r="A3668">
        <v>6090</v>
      </c>
      <c r="B3668">
        <v>6.0911526057129399E-2</v>
      </c>
      <c r="C3668">
        <v>0.10843197124805699</v>
      </c>
      <c r="D3668">
        <v>3.4699445818885799</v>
      </c>
      <c r="E3668">
        <v>2.5673417904606999</v>
      </c>
      <c r="F3668">
        <v>-2.7913773187592801E-3</v>
      </c>
    </row>
    <row r="3669" spans="1:6" x14ac:dyDescent="0.3">
      <c r="A3669">
        <v>6091</v>
      </c>
      <c r="B3669">
        <v>6.0651842471053E-2</v>
      </c>
      <c r="C3669">
        <v>0.10821958863699099</v>
      </c>
      <c r="D3669">
        <v>3.4668635555435401</v>
      </c>
      <c r="E3669">
        <v>2.5716160902319101</v>
      </c>
      <c r="F3669">
        <v>-2.85611936205996E-3</v>
      </c>
    </row>
    <row r="3670" spans="1:6" x14ac:dyDescent="0.3">
      <c r="A3670">
        <v>6092</v>
      </c>
      <c r="B3670">
        <v>6.0603298758110602E-2</v>
      </c>
      <c r="C3670">
        <v>0.10559203105317</v>
      </c>
      <c r="D3670">
        <v>3.4692114468384698</v>
      </c>
      <c r="E3670">
        <v>2.5793106273316999</v>
      </c>
      <c r="F3670">
        <v>-2.9258340123192801E-3</v>
      </c>
    </row>
    <row r="3671" spans="1:6" x14ac:dyDescent="0.3">
      <c r="A3671">
        <v>6093</v>
      </c>
      <c r="B3671">
        <v>6.0223863346870903E-2</v>
      </c>
      <c r="C3671">
        <v>0.10762129011056799</v>
      </c>
      <c r="D3671">
        <v>3.47361319261478</v>
      </c>
      <c r="E3671">
        <v>2.6079527133610898</v>
      </c>
      <c r="F3671">
        <v>-2.8182802527738E-3</v>
      </c>
    </row>
    <row r="3672" spans="1:6" x14ac:dyDescent="0.3">
      <c r="A3672">
        <v>6094</v>
      </c>
      <c r="B3672">
        <v>5.9510159749391403E-2</v>
      </c>
      <c r="C3672">
        <v>0.108486024317044</v>
      </c>
      <c r="D3672">
        <v>3.4790418656317801</v>
      </c>
      <c r="E3672">
        <v>2.5925629141509501</v>
      </c>
      <c r="F3672">
        <v>-2.7561971788008502E-3</v>
      </c>
    </row>
    <row r="3673" spans="1:6" x14ac:dyDescent="0.3">
      <c r="A3673">
        <v>6095</v>
      </c>
      <c r="B3673">
        <v>5.9827525099211201E-2</v>
      </c>
      <c r="C3673">
        <v>0.108552638626568</v>
      </c>
      <c r="D3673">
        <v>3.4696515235669101</v>
      </c>
      <c r="E3673">
        <v>2.60218217304153</v>
      </c>
      <c r="F3673">
        <v>-2.8643102296710401E-3</v>
      </c>
    </row>
    <row r="3674" spans="1:6" x14ac:dyDescent="0.3">
      <c r="A3674">
        <v>6096</v>
      </c>
      <c r="B3674">
        <v>6.7226678769628206E-2</v>
      </c>
      <c r="C3674">
        <v>0.116453795359865</v>
      </c>
      <c r="D3674">
        <v>3.5182182347590398</v>
      </c>
      <c r="E3674">
        <v>2.558579494055</v>
      </c>
      <c r="F3674">
        <v>-4.1637876284671502E-3</v>
      </c>
    </row>
    <row r="3675" spans="1:6" x14ac:dyDescent="0.3">
      <c r="A3675">
        <v>6097</v>
      </c>
      <c r="B3675">
        <v>6.9632656297359305E-2</v>
      </c>
      <c r="C3675">
        <v>0.11652621399922899</v>
      </c>
      <c r="D3675">
        <v>3.4960622428477399</v>
      </c>
      <c r="E3675">
        <v>2.54937040989015</v>
      </c>
      <c r="F3675">
        <v>-3.96204786064138E-3</v>
      </c>
    </row>
    <row r="3676" spans="1:6" x14ac:dyDescent="0.3">
      <c r="A3676">
        <v>6098</v>
      </c>
      <c r="B3676">
        <v>6.5680095444997894E-2</v>
      </c>
      <c r="C3676">
        <v>0.115428909049763</v>
      </c>
      <c r="D3676">
        <v>3.49826336035887</v>
      </c>
      <c r="E3676">
        <v>2.55600860660038</v>
      </c>
      <c r="F3676">
        <v>-3.5791204903442399E-3</v>
      </c>
    </row>
    <row r="3677" spans="1:6" x14ac:dyDescent="0.3">
      <c r="A3677">
        <v>6099</v>
      </c>
      <c r="B3677">
        <v>6.6402210043410098E-2</v>
      </c>
      <c r="C3677">
        <v>0.11575804252930499</v>
      </c>
      <c r="D3677">
        <v>3.4878456018073698</v>
      </c>
      <c r="E3677">
        <v>2.5438014225069701</v>
      </c>
      <c r="F3677">
        <v>-3.422660463611E-3</v>
      </c>
    </row>
    <row r="3678" spans="1:6" x14ac:dyDescent="0.3">
      <c r="A3678">
        <v>6100</v>
      </c>
      <c r="B3678">
        <v>6.6126417983486604E-2</v>
      </c>
      <c r="C3678">
        <v>0.115935243743089</v>
      </c>
      <c r="D3678">
        <v>3.4774280878788399</v>
      </c>
      <c r="E3678">
        <v>2.5360920226906498</v>
      </c>
      <c r="F3678">
        <v>-3.30180528318325E-3</v>
      </c>
    </row>
    <row r="3679" spans="1:6" x14ac:dyDescent="0.3">
      <c r="A3679">
        <v>6101</v>
      </c>
      <c r="B3679">
        <v>6.4717516051462795E-2</v>
      </c>
      <c r="C3679">
        <v>0.11614101687936</v>
      </c>
      <c r="D3679">
        <v>3.4709719983752101</v>
      </c>
      <c r="E3679">
        <v>2.5223853355013501</v>
      </c>
      <c r="F3679">
        <v>-3.3726861510866399E-3</v>
      </c>
    </row>
    <row r="3680" spans="1:6" x14ac:dyDescent="0.3">
      <c r="A3680">
        <v>6102</v>
      </c>
      <c r="B3680">
        <v>6.36365184027433E-2</v>
      </c>
      <c r="C3680">
        <v>0.117147125544943</v>
      </c>
      <c r="D3680">
        <v>3.4753737441515198</v>
      </c>
      <c r="E3680">
        <v>2.5022539672124799</v>
      </c>
      <c r="F3680">
        <v>-3.5027628515098899E-3</v>
      </c>
    </row>
    <row r="3681" spans="1:6" x14ac:dyDescent="0.3">
      <c r="A3681">
        <v>6103</v>
      </c>
      <c r="B3681">
        <v>6.3752820087234402E-2</v>
      </c>
      <c r="C3681">
        <v>0.110847480101607</v>
      </c>
      <c r="D3681">
        <v>3.4875520542397598</v>
      </c>
      <c r="E3681">
        <v>2.51103529514545</v>
      </c>
      <c r="F3681">
        <v>-3.2672398367738298E-3</v>
      </c>
    </row>
    <row r="3682" spans="1:6" x14ac:dyDescent="0.3">
      <c r="A3682">
        <v>6104</v>
      </c>
      <c r="B3682">
        <v>6.34796390944556E-2</v>
      </c>
      <c r="C3682">
        <v>0.10977087983823799</v>
      </c>
      <c r="D3682">
        <v>3.4893130950224398</v>
      </c>
      <c r="E3682">
        <v>2.4951869267545299</v>
      </c>
      <c r="F3682">
        <v>-3.1249557103444998E-3</v>
      </c>
    </row>
    <row r="3683" spans="1:6" x14ac:dyDescent="0.3">
      <c r="A3683">
        <v>6105</v>
      </c>
      <c r="B3683">
        <v>6.3703343823878295E-2</v>
      </c>
      <c r="C3683">
        <v>0.108539186626132</v>
      </c>
      <c r="D3683">
        <v>3.47596010541782</v>
      </c>
      <c r="E3683">
        <v>2.50717968897409</v>
      </c>
      <c r="F3683">
        <v>-3.0608744104310701E-3</v>
      </c>
    </row>
    <row r="3684" spans="1:6" x14ac:dyDescent="0.3">
      <c r="A3684">
        <v>6106</v>
      </c>
      <c r="B3684">
        <v>6.6180650253842302E-2</v>
      </c>
      <c r="C3684">
        <v>0.11288152236990701</v>
      </c>
      <c r="D3684">
        <v>3.5060399246707998</v>
      </c>
      <c r="E3684">
        <v>2.5378052226498302</v>
      </c>
      <c r="F3684">
        <v>-2.49825122567359E-3</v>
      </c>
    </row>
    <row r="3685" spans="1:6" x14ac:dyDescent="0.3">
      <c r="A3685">
        <v>6107</v>
      </c>
      <c r="B3685">
        <v>6.6493498879355906E-2</v>
      </c>
      <c r="C3685">
        <v>0.112986221303026</v>
      </c>
      <c r="D3685">
        <v>3.4991430245698001</v>
      </c>
      <c r="E3685">
        <v>2.5249554979454101</v>
      </c>
      <c r="F3685">
        <v>-2.4549881837384801E-3</v>
      </c>
    </row>
    <row r="3686" spans="1:6" x14ac:dyDescent="0.3">
      <c r="A3686">
        <v>6108</v>
      </c>
      <c r="B3686">
        <v>6.6276424062879896E-2</v>
      </c>
      <c r="C3686">
        <v>0.11414005317341699</v>
      </c>
      <c r="D3686">
        <v>3.4929980954878399</v>
      </c>
      <c r="E3686">
        <v>2.5408036850836799</v>
      </c>
      <c r="F3686">
        <v>-2.60487395442368E-3</v>
      </c>
    </row>
    <row r="3687" spans="1:6" x14ac:dyDescent="0.3">
      <c r="A3687">
        <v>6109</v>
      </c>
      <c r="B3687">
        <v>6.6423811526220705E-2</v>
      </c>
      <c r="C3687">
        <v>0.114222929799703</v>
      </c>
      <c r="D3687">
        <v>3.48916705510756</v>
      </c>
      <c r="E3687">
        <v>2.5517257879550699</v>
      </c>
      <c r="F3687">
        <v>-2.6345480864563399E-3</v>
      </c>
    </row>
    <row r="3688" spans="1:6" x14ac:dyDescent="0.3">
      <c r="A3688">
        <v>6110</v>
      </c>
      <c r="B3688">
        <v>7.3632746343233399E-2</v>
      </c>
      <c r="C3688">
        <v>0.113154461636421</v>
      </c>
      <c r="D3688">
        <v>3.4443677823227299</v>
      </c>
      <c r="E3688">
        <v>2.5729274530868298</v>
      </c>
      <c r="F3688">
        <v>-3.0526222935757098E-3</v>
      </c>
    </row>
    <row r="3689" spans="1:6" x14ac:dyDescent="0.3">
      <c r="A3689">
        <v>6111</v>
      </c>
      <c r="B3689">
        <v>7.3649116158679195E-2</v>
      </c>
      <c r="C3689">
        <v>0.109349719829533</v>
      </c>
      <c r="D3689">
        <v>3.4524728752874099</v>
      </c>
      <c r="E3689">
        <v>2.5832075591051198</v>
      </c>
      <c r="F3689">
        <v>-2.9138261704838601E-3</v>
      </c>
    </row>
    <row r="3690" spans="1:6" x14ac:dyDescent="0.3">
      <c r="A3690">
        <v>6112</v>
      </c>
      <c r="B3690">
        <v>7.2959997446332206E-2</v>
      </c>
      <c r="C3690">
        <v>0.108102672689446</v>
      </c>
      <c r="D3690">
        <v>3.4487886086909398</v>
      </c>
      <c r="E3690">
        <v>2.5795665560602599</v>
      </c>
      <c r="F3690">
        <v>-3.0838927681894001E-3</v>
      </c>
    </row>
    <row r="3691" spans="1:6" x14ac:dyDescent="0.3">
      <c r="A3691">
        <v>6113</v>
      </c>
      <c r="B3691">
        <v>7.2741196237871494E-2</v>
      </c>
      <c r="C3691">
        <v>0.108276054183795</v>
      </c>
      <c r="D3691">
        <v>3.4462836694473298</v>
      </c>
      <c r="E3691">
        <v>2.5887756402251001</v>
      </c>
      <c r="F3691">
        <v>-3.0785304106486699E-3</v>
      </c>
    </row>
    <row r="3692" spans="1:6" x14ac:dyDescent="0.3">
      <c r="A3692">
        <v>6114</v>
      </c>
      <c r="B3692">
        <v>7.2405171508852506E-2</v>
      </c>
      <c r="C3692">
        <v>0.106192956818585</v>
      </c>
      <c r="D3692">
        <v>3.4427469105035802</v>
      </c>
      <c r="E3692">
        <v>2.6005545243287198</v>
      </c>
      <c r="F3692">
        <v>-2.9297606324238199E-3</v>
      </c>
    </row>
    <row r="3693" spans="1:6" x14ac:dyDescent="0.3">
      <c r="A3693">
        <v>6115</v>
      </c>
      <c r="B3693">
        <v>7.2819310970688403E-2</v>
      </c>
      <c r="C3693">
        <v>0.10612305931384</v>
      </c>
      <c r="D3693">
        <v>3.4677989937923202</v>
      </c>
      <c r="E3693">
        <v>2.5832075591051198</v>
      </c>
      <c r="F3693">
        <v>-2.9582682381684299E-3</v>
      </c>
    </row>
    <row r="3694" spans="1:6" x14ac:dyDescent="0.3">
      <c r="A3694">
        <v>6116</v>
      </c>
      <c r="B3694">
        <v>7.0297861783601298E-2</v>
      </c>
      <c r="C3694">
        <v>0.102254085401871</v>
      </c>
      <c r="D3694">
        <v>3.4710404928076501</v>
      </c>
      <c r="E3694">
        <v>2.5986263587377598</v>
      </c>
      <c r="F3694">
        <v>-2.35525665086205E-3</v>
      </c>
    </row>
    <row r="3695" spans="1:6" x14ac:dyDescent="0.3">
      <c r="A3695">
        <v>6117</v>
      </c>
      <c r="B3695">
        <v>7.0416256550197204E-2</v>
      </c>
      <c r="C3695">
        <v>0.104089521587392</v>
      </c>
      <c r="D3695">
        <v>3.4820932925970798</v>
      </c>
      <c r="E3695">
        <v>2.5776394779851399</v>
      </c>
      <c r="F3695">
        <v>-2.4476272816844999E-3</v>
      </c>
    </row>
    <row r="3696" spans="1:6" x14ac:dyDescent="0.3">
      <c r="A3696">
        <v>6118</v>
      </c>
      <c r="B3696">
        <v>7.0587953998780706E-2</v>
      </c>
      <c r="C3696">
        <v>0.103973700958627</v>
      </c>
      <c r="D3696">
        <v>3.4739884442553701</v>
      </c>
      <c r="E3696">
        <v>2.5851339121696801</v>
      </c>
      <c r="F3696">
        <v>-2.4496211924119301E-3</v>
      </c>
    </row>
    <row r="3697" spans="1:6" x14ac:dyDescent="0.3">
      <c r="A3697">
        <v>6119</v>
      </c>
      <c r="B3697">
        <v>6.8782151300279801E-2</v>
      </c>
      <c r="C3697">
        <v>0.106204972661136</v>
      </c>
      <c r="D3697">
        <v>3.4679460121990999</v>
      </c>
      <c r="E3697">
        <v>2.6112098233131098</v>
      </c>
      <c r="F3697">
        <v>-2.73566925731433E-3</v>
      </c>
    </row>
    <row r="3698" spans="1:6" x14ac:dyDescent="0.3">
      <c r="A3698">
        <v>6120</v>
      </c>
      <c r="B3698">
        <v>6.8745303618114706E-2</v>
      </c>
      <c r="C3698">
        <v>0.106003466809297</v>
      </c>
      <c r="D3698">
        <v>3.4701566700061699</v>
      </c>
      <c r="E3698">
        <v>2.5970454732062298</v>
      </c>
      <c r="F3698">
        <v>-2.6911765483691799E-3</v>
      </c>
    </row>
    <row r="3699" spans="1:6" x14ac:dyDescent="0.3">
      <c r="A3699">
        <v>6121</v>
      </c>
      <c r="B3699">
        <v>6.9355446719185407E-2</v>
      </c>
      <c r="C3699">
        <v>0.10497905314492301</v>
      </c>
      <c r="D3699">
        <v>3.4598414084803601</v>
      </c>
      <c r="E3699">
        <v>2.6049865138972699</v>
      </c>
      <c r="F3699">
        <v>-2.7674163858256002E-3</v>
      </c>
    </row>
    <row r="3700" spans="1:6" x14ac:dyDescent="0.3">
      <c r="A3700">
        <v>6122</v>
      </c>
      <c r="B3700">
        <v>6.9519710052344197E-2</v>
      </c>
      <c r="C3700">
        <v>0.105065892617354</v>
      </c>
      <c r="D3700">
        <v>3.46956712864122</v>
      </c>
      <c r="E3700">
        <v>2.6011236576202799</v>
      </c>
      <c r="F3700">
        <v>-2.7914812321647698E-3</v>
      </c>
    </row>
    <row r="3701" spans="1:6" x14ac:dyDescent="0.3">
      <c r="A3701">
        <v>6123</v>
      </c>
      <c r="B3701">
        <v>6.8066106995004802E-2</v>
      </c>
      <c r="C3701">
        <v>0.105609985498644</v>
      </c>
      <c r="D3701">
        <v>3.4660303696974699</v>
      </c>
      <c r="E3701">
        <v>2.5906066544006898</v>
      </c>
      <c r="F3701">
        <v>-2.7130072650837101E-3</v>
      </c>
    </row>
    <row r="3702" spans="1:6" x14ac:dyDescent="0.3">
      <c r="A3702">
        <v>6124</v>
      </c>
      <c r="B3702">
        <v>6.7799475382394406E-2</v>
      </c>
      <c r="C3702">
        <v>0.105225292897058</v>
      </c>
      <c r="D3702">
        <v>3.4680930306058801</v>
      </c>
      <c r="E3702">
        <v>2.60262606075842</v>
      </c>
      <c r="F3702">
        <v>-2.6334535128767198E-3</v>
      </c>
    </row>
    <row r="3703" spans="1:6" x14ac:dyDescent="0.3">
      <c r="A3703">
        <v>6125</v>
      </c>
      <c r="B3703">
        <v>6.7936468507991399E-2</v>
      </c>
      <c r="C3703">
        <v>0.1061603574817</v>
      </c>
      <c r="D3703">
        <v>3.4639672195431199</v>
      </c>
      <c r="E3703">
        <v>2.6273070515796002</v>
      </c>
      <c r="F3703">
        <v>-2.7070487092771098E-3</v>
      </c>
    </row>
    <row r="3704" spans="1:6" x14ac:dyDescent="0.3">
      <c r="A3704">
        <v>6126</v>
      </c>
      <c r="B3704">
        <v>6.89975397817022E-2</v>
      </c>
      <c r="C3704">
        <v>0.10201720270950899</v>
      </c>
      <c r="D3704">
        <v>3.4487886086909398</v>
      </c>
      <c r="E3704">
        <v>2.64168491729713</v>
      </c>
      <c r="F3704">
        <v>-2.90990300198602E-3</v>
      </c>
    </row>
    <row r="3705" spans="1:6" x14ac:dyDescent="0.3">
      <c r="A3705">
        <v>6127</v>
      </c>
      <c r="B3705">
        <v>6.9761875744458607E-2</v>
      </c>
      <c r="C3705">
        <v>9.7993697158395995E-2</v>
      </c>
      <c r="D3705">
        <v>3.4263884830525799</v>
      </c>
      <c r="E3705">
        <v>2.6498409236199501</v>
      </c>
      <c r="F3705">
        <v>-2.6319005976820102E-3</v>
      </c>
    </row>
    <row r="3706" spans="1:6" x14ac:dyDescent="0.3">
      <c r="A3706">
        <v>6128</v>
      </c>
      <c r="B3706">
        <v>7.2196203352547603E-2</v>
      </c>
      <c r="C3706">
        <v>9.8350177829141697E-2</v>
      </c>
      <c r="D3706">
        <v>3.45674668324884</v>
      </c>
      <c r="E3706">
        <v>2.64168491729713</v>
      </c>
      <c r="F3706">
        <v>-2.78874396030767E-3</v>
      </c>
    </row>
    <row r="3707" spans="1:6" x14ac:dyDescent="0.3">
      <c r="A3707">
        <v>6129</v>
      </c>
      <c r="B3707">
        <v>7.1566074902832302E-2</v>
      </c>
      <c r="C3707">
        <v>0.102322732854951</v>
      </c>
      <c r="D3707">
        <v>3.44643117710006</v>
      </c>
      <c r="E3707">
        <v>2.6762383769478499</v>
      </c>
      <c r="F3707">
        <v>-2.9096161162787898E-3</v>
      </c>
    </row>
    <row r="3708" spans="1:6" x14ac:dyDescent="0.3">
      <c r="A3708">
        <v>6130</v>
      </c>
      <c r="B3708">
        <v>7.1118998143902795E-2</v>
      </c>
      <c r="C3708">
        <v>0.10157626968487</v>
      </c>
      <c r="D3708">
        <v>3.4400944636072501</v>
      </c>
      <c r="E3708">
        <v>2.6616446393353299</v>
      </c>
      <c r="F3708">
        <v>-2.6514192966850501E-3</v>
      </c>
    </row>
    <row r="3709" spans="1:6" x14ac:dyDescent="0.3">
      <c r="A3709">
        <v>6131</v>
      </c>
      <c r="B3709">
        <v>7.2667049158585198E-2</v>
      </c>
      <c r="C3709">
        <v>0.10135609128552001</v>
      </c>
      <c r="D3709">
        <v>3.4680930306058801</v>
      </c>
      <c r="E3709">
        <v>2.6513433267580901</v>
      </c>
      <c r="F3709">
        <v>-2.7113491723968299E-3</v>
      </c>
    </row>
    <row r="3710" spans="1:6" x14ac:dyDescent="0.3">
      <c r="A3710">
        <v>6132</v>
      </c>
      <c r="B3710">
        <v>7.3068795856790394E-2</v>
      </c>
      <c r="C3710">
        <v>0.10077593232054601</v>
      </c>
      <c r="D3710">
        <v>3.4570409646853699</v>
      </c>
      <c r="E3710">
        <v>2.6513433267580901</v>
      </c>
      <c r="F3710">
        <v>-2.6683759302504099E-3</v>
      </c>
    </row>
    <row r="3711" spans="1:6" x14ac:dyDescent="0.3">
      <c r="A3711">
        <v>6133</v>
      </c>
      <c r="B3711">
        <v>7.74888561920824E-2</v>
      </c>
      <c r="C3711">
        <v>0.100914101895586</v>
      </c>
      <c r="D3711">
        <v>3.4950612456421899</v>
      </c>
      <c r="E3711">
        <v>2.6382521735363502</v>
      </c>
      <c r="F3711">
        <v>-3.0666044063856501E-3</v>
      </c>
    </row>
    <row r="3712" spans="1:6" x14ac:dyDescent="0.3">
      <c r="A3712">
        <v>6134</v>
      </c>
      <c r="B3712">
        <v>7.7431638265580693E-2</v>
      </c>
      <c r="C3712">
        <v>0.105269682153723</v>
      </c>
      <c r="D3712">
        <v>3.5153977318802498</v>
      </c>
      <c r="E3712">
        <v>2.6064887357827602</v>
      </c>
      <c r="F3712">
        <v>-3.3992477873273199E-3</v>
      </c>
    </row>
    <row r="3713" spans="1:6" x14ac:dyDescent="0.3">
      <c r="A3713">
        <v>6135</v>
      </c>
      <c r="B3713">
        <v>7.7410886524761802E-2</v>
      </c>
      <c r="C3713">
        <v>0.105950136505089</v>
      </c>
      <c r="D3713">
        <v>3.5131870740731799</v>
      </c>
      <c r="E3713">
        <v>2.6208678702687802</v>
      </c>
      <c r="F3713">
        <v>-3.4181769864580799E-3</v>
      </c>
    </row>
    <row r="3714" spans="1:6" x14ac:dyDescent="0.3">
      <c r="A3714">
        <v>6136</v>
      </c>
      <c r="B3714">
        <v>7.7416447581848999E-2</v>
      </c>
      <c r="C3714">
        <v>0.105778258129384</v>
      </c>
      <c r="D3714">
        <v>3.51613478089793</v>
      </c>
      <c r="E3714">
        <v>2.6200094577627802</v>
      </c>
      <c r="F3714">
        <v>-3.42611694176434E-3</v>
      </c>
    </row>
    <row r="3715" spans="1:6" x14ac:dyDescent="0.3">
      <c r="A3715">
        <v>6137</v>
      </c>
      <c r="B3715">
        <v>7.7605074514717598E-2</v>
      </c>
      <c r="C3715">
        <v>0.102612743158932</v>
      </c>
      <c r="D3715">
        <v>3.5084709877765499</v>
      </c>
      <c r="E3715">
        <v>2.6258041046835499</v>
      </c>
      <c r="F3715">
        <v>-3.5174886761656699E-3</v>
      </c>
    </row>
    <row r="3716" spans="1:6" x14ac:dyDescent="0.3">
      <c r="A3716">
        <v>6138</v>
      </c>
      <c r="B3716">
        <v>7.7734938693453798E-2</v>
      </c>
      <c r="C3716">
        <v>0.103615205470692</v>
      </c>
      <c r="D3716">
        <v>3.5173128851359299</v>
      </c>
      <c r="E3716">
        <v>2.6039754866678702</v>
      </c>
      <c r="F3716">
        <v>-3.5837882498296501E-3</v>
      </c>
    </row>
    <row r="3717" spans="1:6" x14ac:dyDescent="0.3">
      <c r="A3717">
        <v>6139</v>
      </c>
      <c r="B3717">
        <v>7.7398350162801804E-2</v>
      </c>
      <c r="C3717">
        <v>0.103955285081437</v>
      </c>
      <c r="D3717">
        <v>3.51864020938747</v>
      </c>
      <c r="E3717">
        <v>2.6173091559227601</v>
      </c>
      <c r="F3717">
        <v>-3.5182578684738999E-3</v>
      </c>
    </row>
    <row r="3718" spans="1:6" x14ac:dyDescent="0.3">
      <c r="A3718">
        <v>6140</v>
      </c>
      <c r="B3718">
        <v>6.9948558791502399E-2</v>
      </c>
      <c r="C3718">
        <v>9.5224114779681304E-2</v>
      </c>
      <c r="D3718">
        <v>3.5143659121801001</v>
      </c>
      <c r="E3718">
        <v>2.6190297872402102</v>
      </c>
      <c r="F3718">
        <v>-2.1321237074937902E-3</v>
      </c>
    </row>
    <row r="3719" spans="1:6" x14ac:dyDescent="0.3">
      <c r="A3719">
        <v>6141</v>
      </c>
      <c r="B3719">
        <v>6.8276592431450095E-2</v>
      </c>
      <c r="C3719">
        <v>9.5616172936740101E-2</v>
      </c>
      <c r="D3719">
        <v>3.5184922124888001</v>
      </c>
      <c r="E3719">
        <v>2.6061262305015198</v>
      </c>
      <c r="F3719">
        <v>-2.32174878954854E-3</v>
      </c>
    </row>
    <row r="3720" spans="1:6" x14ac:dyDescent="0.3">
      <c r="A3720">
        <v>6142</v>
      </c>
      <c r="B3720">
        <v>6.8867820106470801E-2</v>
      </c>
      <c r="C3720">
        <v>9.5483998902367306E-2</v>
      </c>
      <c r="D3720">
        <v>3.5323442329583701</v>
      </c>
      <c r="E3720">
        <v>2.6084913962090202</v>
      </c>
      <c r="F3720">
        <v>-2.3179431342666402E-3</v>
      </c>
    </row>
    <row r="3721" spans="1:6" x14ac:dyDescent="0.3">
      <c r="A3721">
        <v>6143</v>
      </c>
      <c r="B3721">
        <v>6.84286809757709E-2</v>
      </c>
      <c r="C3721">
        <v>9.5712646245329103E-2</v>
      </c>
      <c r="D3721">
        <v>3.53175493621639</v>
      </c>
      <c r="E3721">
        <v>2.59429768317437</v>
      </c>
      <c r="F3721">
        <v>-2.4027904122844602E-3</v>
      </c>
    </row>
    <row r="3722" spans="1:6" x14ac:dyDescent="0.3">
      <c r="A3722">
        <v>6144</v>
      </c>
      <c r="B3722">
        <v>6.8025780244565501E-2</v>
      </c>
      <c r="C3722">
        <v>9.5343268604766898E-2</v>
      </c>
      <c r="D3722">
        <v>3.52851343720106</v>
      </c>
      <c r="E3722">
        <v>2.59408289879523</v>
      </c>
      <c r="F3722">
        <v>-2.4667161378444701E-3</v>
      </c>
    </row>
    <row r="3723" spans="1:6" x14ac:dyDescent="0.3">
      <c r="A3723">
        <v>6145</v>
      </c>
      <c r="B3723">
        <v>6.7898218561885895E-2</v>
      </c>
      <c r="C3723">
        <v>9.4329586905565005E-2</v>
      </c>
      <c r="D3723">
        <v>3.5348499060708898</v>
      </c>
      <c r="E3723">
        <v>2.59107174867653</v>
      </c>
      <c r="F3723">
        <v>-2.5592880356319599E-3</v>
      </c>
    </row>
    <row r="3724" spans="1:6" x14ac:dyDescent="0.3">
      <c r="A3724">
        <v>6146</v>
      </c>
      <c r="B3724">
        <v>6.8116740883058205E-2</v>
      </c>
      <c r="C3724">
        <v>9.1955808677708306E-2</v>
      </c>
      <c r="D3724">
        <v>3.5276288805306599</v>
      </c>
      <c r="E3724">
        <v>2.59107174867653</v>
      </c>
      <c r="F3724">
        <v>-2.5038477611774102E-3</v>
      </c>
    </row>
    <row r="3725" spans="1:6" x14ac:dyDescent="0.3">
      <c r="A3725">
        <v>6147</v>
      </c>
      <c r="B3725">
        <v>6.7834839750003595E-2</v>
      </c>
      <c r="C3725">
        <v>9.3146384952163194E-2</v>
      </c>
      <c r="D3725">
        <v>3.52173420075008</v>
      </c>
      <c r="E3725">
        <v>2.6106421400426698</v>
      </c>
      <c r="F3725">
        <v>-2.63061751064049E-3</v>
      </c>
    </row>
    <row r="3726" spans="1:6" x14ac:dyDescent="0.3">
      <c r="A3726">
        <v>6148</v>
      </c>
      <c r="B3726">
        <v>6.9004046821702594E-2</v>
      </c>
      <c r="C3726">
        <v>9.1899913445690998E-2</v>
      </c>
      <c r="D3726">
        <v>3.5411868641866699</v>
      </c>
      <c r="E3726">
        <v>2.6035459179095901</v>
      </c>
      <c r="F3726">
        <v>-2.7327733576803402E-3</v>
      </c>
    </row>
    <row r="3727" spans="1:6" x14ac:dyDescent="0.3">
      <c r="A3727">
        <v>6149</v>
      </c>
      <c r="B3727">
        <v>6.8320703009734501E-2</v>
      </c>
      <c r="C3727">
        <v>9.1671416910686102E-2</v>
      </c>
      <c r="D3727">
        <v>3.5379441420564701</v>
      </c>
      <c r="E3727">
        <v>2.61322281513988</v>
      </c>
      <c r="F3727">
        <v>-2.6589198124290199E-3</v>
      </c>
    </row>
    <row r="3728" spans="1:6" x14ac:dyDescent="0.3">
      <c r="A3728">
        <v>6150</v>
      </c>
      <c r="B3728">
        <v>7.8372484922988206E-2</v>
      </c>
      <c r="C3728">
        <v>9.3483243749059794E-2</v>
      </c>
      <c r="D3728">
        <v>3.4751670377393298</v>
      </c>
      <c r="E3728">
        <v>2.6512891322185399</v>
      </c>
      <c r="F3728">
        <v>-4.6402897485724303E-3</v>
      </c>
    </row>
    <row r="3729" spans="1:6" x14ac:dyDescent="0.3">
      <c r="A3729">
        <v>6151</v>
      </c>
      <c r="B3729">
        <v>7.88897206998216E-2</v>
      </c>
      <c r="C3729">
        <v>9.2293751056980303E-2</v>
      </c>
      <c r="D3729">
        <v>3.48916705510756</v>
      </c>
      <c r="E3729">
        <v>2.6543001010845901</v>
      </c>
      <c r="F3729">
        <v>-4.7046618714158004E-3</v>
      </c>
    </row>
    <row r="3730" spans="1:6" x14ac:dyDescent="0.3">
      <c r="A3730">
        <v>6152</v>
      </c>
      <c r="B3730">
        <v>8.0305789864007396E-2</v>
      </c>
      <c r="C3730">
        <v>9.1493026261559099E-2</v>
      </c>
      <c r="D3730">
        <v>3.5118609729364998</v>
      </c>
      <c r="E3730">
        <v>2.6605362794379199</v>
      </c>
      <c r="F3730">
        <v>-4.6030784986489798E-3</v>
      </c>
    </row>
    <row r="3731" spans="1:6" x14ac:dyDescent="0.3">
      <c r="A3731">
        <v>6153</v>
      </c>
      <c r="B3731">
        <v>8.1107184039327401E-2</v>
      </c>
      <c r="C3731">
        <v>9.1582187319646596E-2</v>
      </c>
      <c r="D3731">
        <v>3.5296915414390702</v>
      </c>
      <c r="E3731">
        <v>2.65322454791513</v>
      </c>
      <c r="F3731">
        <v>-4.6841319497523699E-3</v>
      </c>
    </row>
    <row r="3732" spans="1:6" x14ac:dyDescent="0.3">
      <c r="A3732">
        <v>6154</v>
      </c>
      <c r="B3732">
        <v>7.4506970069211406E-2</v>
      </c>
      <c r="C3732">
        <v>9.1537659626219597E-2</v>
      </c>
      <c r="D3732">
        <v>3.53750284221316</v>
      </c>
      <c r="E3732">
        <v>2.6353747878664402</v>
      </c>
      <c r="F3732">
        <v>-4.1701648174549202E-3</v>
      </c>
    </row>
    <row r="3733" spans="1:6" x14ac:dyDescent="0.3">
      <c r="A3733">
        <v>6155</v>
      </c>
      <c r="B3733">
        <v>7.4504204312098907E-2</v>
      </c>
      <c r="C3733">
        <v>9.1978050746525E-2</v>
      </c>
      <c r="D3733">
        <v>3.5457551982075901</v>
      </c>
      <c r="E3733">
        <v>2.6502132165437899</v>
      </c>
      <c r="F3733">
        <v>-4.1541322198085E-3</v>
      </c>
    </row>
    <row r="3734" spans="1:6" x14ac:dyDescent="0.3">
      <c r="A3734">
        <v>6156</v>
      </c>
      <c r="B3734">
        <v>7.5042977377294803E-2</v>
      </c>
      <c r="C3734">
        <v>9.1851415584855003E-2</v>
      </c>
      <c r="D3734">
        <v>3.5627019439086798</v>
      </c>
      <c r="E3734">
        <v>2.6510739853341199</v>
      </c>
      <c r="F3734">
        <v>-4.1812990115120104E-3</v>
      </c>
    </row>
    <row r="3735" spans="1:6" x14ac:dyDescent="0.3">
      <c r="A3735">
        <v>6157</v>
      </c>
      <c r="B3735">
        <v>7.4993789442238099E-2</v>
      </c>
      <c r="C3735">
        <v>9.1609669508820296E-2</v>
      </c>
      <c r="D3735">
        <v>3.5619656287599302</v>
      </c>
      <c r="E3735">
        <v>2.6555898948752801</v>
      </c>
      <c r="F3735">
        <v>-4.1618928127134004E-3</v>
      </c>
    </row>
    <row r="3736" spans="1:6" x14ac:dyDescent="0.3">
      <c r="A3736">
        <v>6158</v>
      </c>
      <c r="B3736">
        <v>7.4972842134977097E-2</v>
      </c>
      <c r="C3736">
        <v>9.1712774768044403E-2</v>
      </c>
      <c r="D3736">
        <v>3.5588711481513702</v>
      </c>
      <c r="E3736">
        <v>2.6687095047615901</v>
      </c>
      <c r="F3736">
        <v>-4.1619296449838597E-3</v>
      </c>
    </row>
    <row r="3737" spans="1:6" x14ac:dyDescent="0.3">
      <c r="A3737">
        <v>6159</v>
      </c>
      <c r="B3737">
        <v>7.3293866890495704E-2</v>
      </c>
      <c r="C3737">
        <v>9.0059078004033705E-2</v>
      </c>
      <c r="D3737">
        <v>3.5579865914809798</v>
      </c>
      <c r="E3737">
        <v>2.6753759768837599</v>
      </c>
      <c r="F3737">
        <v>-3.8867595006412E-3</v>
      </c>
    </row>
    <row r="3738" spans="1:6" x14ac:dyDescent="0.3">
      <c r="A3738">
        <v>6160</v>
      </c>
      <c r="B3738">
        <v>7.5367505869294998E-2</v>
      </c>
      <c r="C3738">
        <v>8.9180684325484802E-2</v>
      </c>
      <c r="D3738">
        <v>3.5862801737850498</v>
      </c>
      <c r="E3738">
        <v>2.6756565559714498</v>
      </c>
      <c r="F3738">
        <v>-3.9216669748990303E-3</v>
      </c>
    </row>
    <row r="3739" spans="1:6" x14ac:dyDescent="0.3">
      <c r="A3739">
        <v>6161</v>
      </c>
      <c r="B3739">
        <v>7.5395519996159593E-2</v>
      </c>
      <c r="C3739">
        <v>9.0401769103162999E-2</v>
      </c>
      <c r="D3739">
        <v>3.59821704099893</v>
      </c>
      <c r="E3739">
        <v>2.70733716126826</v>
      </c>
      <c r="F3739">
        <v>-3.6287792676161701E-3</v>
      </c>
    </row>
    <row r="3740" spans="1:6" x14ac:dyDescent="0.3">
      <c r="A3740">
        <v>6162</v>
      </c>
      <c r="B3740">
        <v>7.5110518426185699E-2</v>
      </c>
      <c r="C3740">
        <v>9.1971507484482698E-2</v>
      </c>
      <c r="D3740">
        <v>3.5955645941026</v>
      </c>
      <c r="E3740">
        <v>2.6905265226082702</v>
      </c>
      <c r="F3740">
        <v>-3.5307896492964902E-3</v>
      </c>
    </row>
    <row r="3741" spans="1:6" x14ac:dyDescent="0.3">
      <c r="A3741">
        <v>6163</v>
      </c>
      <c r="B3741">
        <v>7.5478584820802996E-2</v>
      </c>
      <c r="C3741">
        <v>8.9930989605223097E-2</v>
      </c>
      <c r="D3741">
        <v>3.5840702498468899</v>
      </c>
      <c r="E3741">
        <v>2.7051826111291599</v>
      </c>
      <c r="F3741">
        <v>-3.50236418836134E-3</v>
      </c>
    </row>
    <row r="3742" spans="1:6" x14ac:dyDescent="0.3">
      <c r="A3742">
        <v>6164</v>
      </c>
      <c r="B3742">
        <v>7.5523770167279597E-2</v>
      </c>
      <c r="C3742">
        <v>8.9680656869405795E-2</v>
      </c>
      <c r="D3742">
        <v>3.5907017340221699</v>
      </c>
      <c r="E3742">
        <v>2.6922505977258901</v>
      </c>
      <c r="F3742">
        <v>-3.5426119820514599E-3</v>
      </c>
    </row>
    <row r="3743" spans="1:6" x14ac:dyDescent="0.3">
      <c r="A3743">
        <v>6165</v>
      </c>
      <c r="B3743">
        <v>7.4967730047686795E-2</v>
      </c>
      <c r="C3743">
        <v>8.9885041758596004E-2</v>
      </c>
      <c r="D3743">
        <v>3.5924698688710701</v>
      </c>
      <c r="E3743">
        <v>2.6851387878657098</v>
      </c>
      <c r="F3743">
        <v>-3.4850649100146001E-3</v>
      </c>
    </row>
    <row r="3744" spans="1:6" x14ac:dyDescent="0.3">
      <c r="A3744">
        <v>6166</v>
      </c>
      <c r="B3744">
        <v>7.5022360574188596E-2</v>
      </c>
      <c r="C3744">
        <v>8.9891086412649701E-2</v>
      </c>
      <c r="D3744">
        <v>3.58701795667164</v>
      </c>
      <c r="E3744">
        <v>2.6810437469560799</v>
      </c>
      <c r="F3744">
        <v>-3.42941979508277E-3</v>
      </c>
    </row>
    <row r="3745" spans="1:6" x14ac:dyDescent="0.3">
      <c r="A3745">
        <v>6167</v>
      </c>
      <c r="B3745">
        <v>7.4934624659797E-2</v>
      </c>
      <c r="C3745">
        <v>8.9179007078235395E-2</v>
      </c>
      <c r="D3745">
        <v>3.5862801737850498</v>
      </c>
      <c r="E3745">
        <v>2.6801820719025602</v>
      </c>
      <c r="F3745">
        <v>-3.47347350976728E-3</v>
      </c>
    </row>
    <row r="3746" spans="1:6" x14ac:dyDescent="0.3">
      <c r="A3746">
        <v>6168</v>
      </c>
      <c r="B3746">
        <v>7.5572649823621593E-2</v>
      </c>
      <c r="C3746">
        <v>8.8686392023742996E-2</v>
      </c>
      <c r="D3746">
        <v>3.60381743934298</v>
      </c>
      <c r="E3746">
        <v>2.6806136344398799</v>
      </c>
      <c r="F3746">
        <v>-3.4815575123724601E-3</v>
      </c>
    </row>
    <row r="3747" spans="1:6" x14ac:dyDescent="0.3">
      <c r="A3747">
        <v>6169</v>
      </c>
      <c r="B3747">
        <v>7.5585370839789195E-2</v>
      </c>
      <c r="C3747">
        <v>9.3099529963948893E-2</v>
      </c>
      <c r="D3747">
        <v>3.5992491053220501</v>
      </c>
      <c r="E3747">
        <v>2.7219923435259501</v>
      </c>
      <c r="F3747">
        <v>-3.55928245061403E-3</v>
      </c>
    </row>
    <row r="3748" spans="1:6" x14ac:dyDescent="0.3">
      <c r="A3748">
        <v>6170</v>
      </c>
      <c r="B3748">
        <v>7.4805789794530703E-2</v>
      </c>
      <c r="C3748">
        <v>9.2560776045604101E-2</v>
      </c>
      <c r="D3748">
        <v>3.59232260584132</v>
      </c>
      <c r="E3748">
        <v>2.7176823369845402</v>
      </c>
      <c r="F3748">
        <v>-3.3743154639039501E-3</v>
      </c>
    </row>
    <row r="3749" spans="1:6" x14ac:dyDescent="0.3">
      <c r="A3749">
        <v>6171</v>
      </c>
      <c r="B3749">
        <v>7.2581999884152995E-2</v>
      </c>
      <c r="C3749">
        <v>9.2428121752271303E-2</v>
      </c>
      <c r="D3749">
        <v>3.59310760096171</v>
      </c>
      <c r="E3749">
        <v>2.7230698904744601</v>
      </c>
      <c r="F3749">
        <v>-3.2725243697640399E-3</v>
      </c>
    </row>
    <row r="3750" spans="1:6" x14ac:dyDescent="0.3">
      <c r="A3750">
        <v>6172</v>
      </c>
      <c r="B3750">
        <v>7.2260827060820501E-2</v>
      </c>
      <c r="C3750">
        <v>9.2123689507582304E-2</v>
      </c>
      <c r="D3750">
        <v>3.62302058734709</v>
      </c>
      <c r="E3750">
        <v>2.7191910839651001</v>
      </c>
      <c r="F3750">
        <v>-3.19086532183443E-3</v>
      </c>
    </row>
    <row r="3751" spans="1:6" x14ac:dyDescent="0.3">
      <c r="A3751">
        <v>6173</v>
      </c>
      <c r="B3751">
        <v>7.4047478843680806E-2</v>
      </c>
      <c r="C3751">
        <v>8.9398996008614506E-2</v>
      </c>
      <c r="D3751">
        <v>3.5985864216881698</v>
      </c>
      <c r="E3751">
        <v>2.7435443700120401</v>
      </c>
      <c r="F3751">
        <v>-3.2788282786256201E-3</v>
      </c>
    </row>
    <row r="3752" spans="1:6" x14ac:dyDescent="0.3">
      <c r="A3752">
        <v>6174</v>
      </c>
      <c r="B3752">
        <v>7.3789313586699407E-2</v>
      </c>
      <c r="C3752">
        <v>8.82279191322453E-2</v>
      </c>
      <c r="D3752">
        <v>3.5976979510502098</v>
      </c>
      <c r="E3752">
        <v>2.7491476141443001</v>
      </c>
      <c r="F3752">
        <v>-3.3908224948662E-3</v>
      </c>
    </row>
    <row r="3753" spans="1:6" x14ac:dyDescent="0.3">
      <c r="A3753">
        <v>6175</v>
      </c>
      <c r="B3753">
        <v>7.1786962965502105E-2</v>
      </c>
      <c r="C3753">
        <v>8.7561419999887105E-2</v>
      </c>
      <c r="D3753">
        <v>3.5960690066729399</v>
      </c>
      <c r="E3753">
        <v>2.75518242081389</v>
      </c>
      <c r="F3753">
        <v>-3.2048538034801302E-3</v>
      </c>
    </row>
    <row r="3754" spans="1:6" x14ac:dyDescent="0.3">
      <c r="A3754">
        <v>6176</v>
      </c>
      <c r="B3754">
        <v>7.1113404807917197E-2</v>
      </c>
      <c r="C3754">
        <v>8.7596058090623694E-2</v>
      </c>
      <c r="D3754">
        <v>3.6003633629640999</v>
      </c>
      <c r="E3754">
        <v>2.7538891832230301</v>
      </c>
      <c r="F3754">
        <v>-3.22803665032539E-3</v>
      </c>
    </row>
    <row r="3755" spans="1:6" x14ac:dyDescent="0.3">
      <c r="A3755">
        <v>6177</v>
      </c>
      <c r="B3755">
        <v>6.6750928965952402E-2</v>
      </c>
      <c r="C3755">
        <v>8.6682509368809404E-2</v>
      </c>
      <c r="D3755">
        <v>3.6027327810806602</v>
      </c>
      <c r="E3755">
        <v>2.7642341776866699</v>
      </c>
      <c r="F3755">
        <v>-2.87949122729252E-3</v>
      </c>
    </row>
    <row r="3756" spans="1:6" x14ac:dyDescent="0.3">
      <c r="A3756">
        <v>6178</v>
      </c>
      <c r="B3756">
        <v>6.8763623001164495E-2</v>
      </c>
      <c r="C3756">
        <v>8.5513650985307402E-2</v>
      </c>
      <c r="D3756">
        <v>3.57370850995621</v>
      </c>
      <c r="E3756">
        <v>2.73470776002367</v>
      </c>
      <c r="F3756">
        <v>-1.8752798778599699E-3</v>
      </c>
    </row>
    <row r="3757" spans="1:6" x14ac:dyDescent="0.3">
      <c r="A3757">
        <v>6179</v>
      </c>
      <c r="B3757">
        <v>7.16763310959245E-2</v>
      </c>
      <c r="C3757">
        <v>8.5451991674906802E-2</v>
      </c>
      <c r="D3757">
        <v>3.6056944314148698</v>
      </c>
      <c r="E3757">
        <v>2.7256569094140901</v>
      </c>
      <c r="F3757">
        <v>-2.0586068428397599E-3</v>
      </c>
    </row>
    <row r="3758" spans="1:6" x14ac:dyDescent="0.3">
      <c r="A3758">
        <v>6180</v>
      </c>
      <c r="B3758">
        <v>7.5130178247975798E-2</v>
      </c>
      <c r="C3758">
        <v>8.8274445250582506E-2</v>
      </c>
      <c r="D3758">
        <v>3.5740047483765198</v>
      </c>
      <c r="E3758">
        <v>2.70281110157923</v>
      </c>
      <c r="F3758">
        <v>-1.5534834089229301E-3</v>
      </c>
    </row>
    <row r="3759" spans="1:6" x14ac:dyDescent="0.3">
      <c r="A3759">
        <v>6181</v>
      </c>
      <c r="B3759">
        <v>7.4948057296864296E-2</v>
      </c>
      <c r="C3759">
        <v>8.8486989497950405E-2</v>
      </c>
      <c r="D3759">
        <v>3.5806690120301901</v>
      </c>
      <c r="E3759">
        <v>2.6965618730357801</v>
      </c>
      <c r="F3759">
        <v>-1.55499364384073E-3</v>
      </c>
    </row>
    <row r="3760" spans="1:6" x14ac:dyDescent="0.3">
      <c r="A3760">
        <v>6182</v>
      </c>
      <c r="B3760">
        <v>7.4841671465522799E-2</v>
      </c>
      <c r="C3760">
        <v>8.6271216653720506E-2</v>
      </c>
      <c r="D3760">
        <v>3.5867395757283602</v>
      </c>
      <c r="E3760">
        <v>2.6878793277919502</v>
      </c>
      <c r="F3760">
        <v>-1.47429446915986E-3</v>
      </c>
    </row>
    <row r="3761" spans="1:6" x14ac:dyDescent="0.3">
      <c r="A3761">
        <v>6183</v>
      </c>
      <c r="B3761">
        <v>7.4974307755878503E-2</v>
      </c>
      <c r="C3761">
        <v>8.5604575721068596E-2</v>
      </c>
      <c r="D3761">
        <v>3.5950335176281998</v>
      </c>
      <c r="E3761">
        <v>2.6885278497401099</v>
      </c>
      <c r="F3761">
        <v>-1.4765634731347E-3</v>
      </c>
    </row>
    <row r="3762" spans="1:6" x14ac:dyDescent="0.3">
      <c r="A3762">
        <v>6184</v>
      </c>
      <c r="B3762">
        <v>7.8385210508424993E-2</v>
      </c>
      <c r="C3762">
        <v>8.8224529904578894E-2</v>
      </c>
      <c r="D3762">
        <v>3.5621579024167098</v>
      </c>
      <c r="E3762">
        <v>2.6662830756615499</v>
      </c>
      <c r="F3762">
        <v>-9.7993406492800699E-4</v>
      </c>
    </row>
    <row r="3763" spans="1:6" x14ac:dyDescent="0.3">
      <c r="A3763">
        <v>6185</v>
      </c>
      <c r="B3763">
        <v>7.9738908449046506E-2</v>
      </c>
      <c r="C3763">
        <v>8.8641755577627199E-2</v>
      </c>
      <c r="D3763">
        <v>3.5852591174957098</v>
      </c>
      <c r="E3763">
        <v>2.6503023928429799</v>
      </c>
      <c r="F3763">
        <v>-1.1836263620339401E-3</v>
      </c>
    </row>
    <row r="3764" spans="1:6" x14ac:dyDescent="0.3">
      <c r="A3764">
        <v>6186</v>
      </c>
      <c r="B3764">
        <v>7.9295527022752693E-2</v>
      </c>
      <c r="C3764">
        <v>8.8671234718104897E-2</v>
      </c>
      <c r="D3764">
        <v>3.5891085045989701</v>
      </c>
      <c r="E3764">
        <v>2.65419026198437</v>
      </c>
      <c r="F3764">
        <v>-1.19008823439066E-3</v>
      </c>
    </row>
    <row r="3765" spans="1:6" x14ac:dyDescent="0.3">
      <c r="A3765">
        <v>6187</v>
      </c>
      <c r="B3765">
        <v>7.9330028014870199E-2</v>
      </c>
      <c r="C3765">
        <v>8.7551262277019606E-2</v>
      </c>
      <c r="D3765">
        <v>3.5864433373080402</v>
      </c>
      <c r="E3765">
        <v>2.6587250218001599</v>
      </c>
      <c r="F3765">
        <v>-1.21618306784657E-3</v>
      </c>
    </row>
    <row r="3766" spans="1:6" x14ac:dyDescent="0.3">
      <c r="A3766">
        <v>6188</v>
      </c>
      <c r="B3766">
        <v>8.1073922532780299E-2</v>
      </c>
      <c r="C3766">
        <v>8.8829428254269496E-2</v>
      </c>
      <c r="D3766">
        <v>3.6133946733592199</v>
      </c>
      <c r="E3766">
        <v>2.6770815642320298</v>
      </c>
      <c r="F3766">
        <v>-9.6425010450703903E-4</v>
      </c>
    </row>
    <row r="3767" spans="1:6" x14ac:dyDescent="0.3">
      <c r="A3767">
        <v>6189</v>
      </c>
      <c r="B3767">
        <v>8.1063946012793098E-2</v>
      </c>
      <c r="C3767">
        <v>9.0310362482626E-2</v>
      </c>
      <c r="D3767">
        <v>3.6194664601722599</v>
      </c>
      <c r="E3767">
        <v>2.6602359438123999</v>
      </c>
      <c r="F3767">
        <v>-9.9743523331292591E-4</v>
      </c>
    </row>
    <row r="3768" spans="1:6" x14ac:dyDescent="0.3">
      <c r="A3768">
        <v>6190</v>
      </c>
      <c r="B3768">
        <v>8.1397602918649906E-2</v>
      </c>
      <c r="C3768">
        <v>9.0310054647986193E-2</v>
      </c>
      <c r="D3768">
        <v>3.6363481361625198</v>
      </c>
      <c r="E3768">
        <v>2.6634761972688401</v>
      </c>
      <c r="F3768">
        <v>-9.92662622989115E-4</v>
      </c>
    </row>
    <row r="3769" spans="1:6" x14ac:dyDescent="0.3">
      <c r="A3769">
        <v>6191</v>
      </c>
      <c r="B3769">
        <v>8.1218304416741896E-2</v>
      </c>
      <c r="C3769">
        <v>8.8884732155637095E-2</v>
      </c>
      <c r="D3769">
        <v>3.6359031669746198</v>
      </c>
      <c r="E3769">
        <v>2.6708181979826202</v>
      </c>
      <c r="F3769">
        <v>-9.0630002976009095E-4</v>
      </c>
    </row>
    <row r="3770" spans="1:6" x14ac:dyDescent="0.3">
      <c r="A3770">
        <v>6192</v>
      </c>
      <c r="B3770">
        <v>8.0369443989905906E-2</v>
      </c>
      <c r="C3770">
        <v>9.0628367580109101E-2</v>
      </c>
      <c r="D3770">
        <v>3.6378285943951698</v>
      </c>
      <c r="E3770">
        <v>2.69414287529401</v>
      </c>
      <c r="F3770">
        <v>-8.1728583628009797E-4</v>
      </c>
    </row>
    <row r="3771" spans="1:6" x14ac:dyDescent="0.3">
      <c r="A3771">
        <v>6193</v>
      </c>
      <c r="B3771">
        <v>8.1083766479897096E-2</v>
      </c>
      <c r="C3771">
        <v>9.0346422278591396E-2</v>
      </c>
      <c r="D3771">
        <v>3.6575241684439499</v>
      </c>
      <c r="E3771">
        <v>2.6952225972742099</v>
      </c>
      <c r="F3771">
        <v>-7.9881056459494095E-4</v>
      </c>
    </row>
    <row r="3772" spans="1:6" x14ac:dyDescent="0.3">
      <c r="A3772">
        <v>6194</v>
      </c>
      <c r="B3772">
        <v>6.7007383248018901E-2</v>
      </c>
      <c r="C3772">
        <v>8.4040957368660602E-2</v>
      </c>
      <c r="D3772">
        <v>3.6591528681982401</v>
      </c>
      <c r="E3772">
        <v>2.7029968855358701</v>
      </c>
      <c r="F3772">
        <v>7.3012198059205799E-4</v>
      </c>
    </row>
    <row r="3773" spans="1:6" x14ac:dyDescent="0.3">
      <c r="A3773">
        <v>6195</v>
      </c>
      <c r="B3773">
        <v>6.6814583838786398E-2</v>
      </c>
      <c r="C3773">
        <v>8.4515213094048594E-2</v>
      </c>
      <c r="D3773">
        <v>3.6558949794437199</v>
      </c>
      <c r="E3773">
        <v>2.7144440773071499</v>
      </c>
      <c r="F3773">
        <v>6.7473550588534998E-4</v>
      </c>
    </row>
    <row r="3774" spans="1:6" x14ac:dyDescent="0.3">
      <c r="A3774">
        <v>6196</v>
      </c>
      <c r="B3774">
        <v>6.5542570791130697E-2</v>
      </c>
      <c r="C3774">
        <v>8.5041726346671606E-2</v>
      </c>
      <c r="D3774">
        <v>3.6550065088057502</v>
      </c>
      <c r="E3774">
        <v>2.70386091687373</v>
      </c>
      <c r="F3774">
        <v>6.4448755971533204E-4</v>
      </c>
    </row>
    <row r="3775" spans="1:6" x14ac:dyDescent="0.3">
      <c r="A3775">
        <v>6197</v>
      </c>
      <c r="B3775">
        <v>6.4862920920230896E-2</v>
      </c>
      <c r="C3775">
        <v>9.06884760477258E-2</v>
      </c>
      <c r="D3775">
        <v>3.6638914598083798</v>
      </c>
      <c r="E3775">
        <v>2.6686591165275</v>
      </c>
      <c r="F3775">
        <v>5.9682804246200297E-4</v>
      </c>
    </row>
    <row r="3776" spans="1:6" x14ac:dyDescent="0.3">
      <c r="A3776">
        <v>6198</v>
      </c>
      <c r="B3776">
        <v>6.4803654384269702E-2</v>
      </c>
      <c r="C3776">
        <v>8.9165164942010697E-2</v>
      </c>
      <c r="D3776">
        <v>3.6640399459530002</v>
      </c>
      <c r="E3776">
        <v>2.67297764194302</v>
      </c>
      <c r="F3776">
        <v>6.4717129296027896E-4</v>
      </c>
    </row>
    <row r="3777" spans="1:6" x14ac:dyDescent="0.3">
      <c r="A3777">
        <v>6199</v>
      </c>
      <c r="B3777">
        <v>6.4821836676292099E-2</v>
      </c>
      <c r="C3777">
        <v>8.9071469271161205E-2</v>
      </c>
      <c r="D3777">
        <v>3.6606338156768299</v>
      </c>
      <c r="E3777">
        <v>2.65980401876979</v>
      </c>
      <c r="F3777">
        <v>6.4840771747071905E-4</v>
      </c>
    </row>
    <row r="3778" spans="1:6" x14ac:dyDescent="0.3">
      <c r="A3778">
        <v>6200</v>
      </c>
      <c r="B3778">
        <v>6.4206518992377296E-2</v>
      </c>
      <c r="C3778">
        <v>9.0156979379813998E-2</v>
      </c>
      <c r="D3778">
        <v>3.65633945938567</v>
      </c>
      <c r="E3778">
        <v>2.6755702797145098</v>
      </c>
      <c r="F3778">
        <v>5.8223651102705496E-4</v>
      </c>
    </row>
    <row r="3779" spans="1:6" x14ac:dyDescent="0.3">
      <c r="A3779">
        <v>6201</v>
      </c>
      <c r="B3779">
        <v>6.4238507273251394E-2</v>
      </c>
      <c r="C3779">
        <v>9.0116908561659104E-2</v>
      </c>
      <c r="D3779">
        <v>3.6542662796894301</v>
      </c>
      <c r="E3779">
        <v>2.6788094456551099</v>
      </c>
      <c r="F3779">
        <v>5.8239483616262695E-4</v>
      </c>
    </row>
    <row r="3780" spans="1:6" x14ac:dyDescent="0.3">
      <c r="A3780">
        <v>6202</v>
      </c>
      <c r="B3780">
        <v>6.4256004835112498E-2</v>
      </c>
      <c r="C3780">
        <v>9.0885794636725997E-2</v>
      </c>
      <c r="D3780">
        <v>3.66241075695276</v>
      </c>
      <c r="E3780">
        <v>2.6976173071621399</v>
      </c>
      <c r="F3780">
        <v>6.8729036245248004E-4</v>
      </c>
    </row>
    <row r="3781" spans="1:6" x14ac:dyDescent="0.3">
      <c r="A3781">
        <v>6203</v>
      </c>
      <c r="B3781">
        <v>6.4219737894876602E-2</v>
      </c>
      <c r="C3781">
        <v>9.07229186878169E-2</v>
      </c>
      <c r="D3781">
        <v>3.6641874536057202</v>
      </c>
      <c r="E3781">
        <v>2.6991325792377601</v>
      </c>
      <c r="F3781">
        <v>6.9904209552650498E-4</v>
      </c>
    </row>
    <row r="3782" spans="1:6" x14ac:dyDescent="0.3">
      <c r="A3782">
        <v>6204</v>
      </c>
      <c r="B3782">
        <v>6.1991220882464601E-2</v>
      </c>
      <c r="C3782">
        <v>9.3879597721683403E-2</v>
      </c>
      <c r="D3782">
        <v>3.65708017774794</v>
      </c>
      <c r="E3782">
        <v>2.7270516484837</v>
      </c>
      <c r="F3782">
        <v>5.6217488580438397E-4</v>
      </c>
    </row>
    <row r="3783" spans="1:6" x14ac:dyDescent="0.3">
      <c r="A3783">
        <v>6205</v>
      </c>
      <c r="B3783">
        <v>6.1685861315916198E-2</v>
      </c>
      <c r="C3783">
        <v>9.2063408445875294E-2</v>
      </c>
      <c r="D3783">
        <v>3.6637437075326802</v>
      </c>
      <c r="E3783">
        <v>2.7038928173384802</v>
      </c>
      <c r="F3783">
        <v>2.9456471768654998E-4</v>
      </c>
    </row>
    <row r="3784" spans="1:6" x14ac:dyDescent="0.3">
      <c r="A3784">
        <v>6206</v>
      </c>
      <c r="B3784">
        <v>6.1715517620052798E-2</v>
      </c>
      <c r="C3784">
        <v>9.0834822326802206E-2</v>
      </c>
      <c r="D3784">
        <v>3.67055498959312</v>
      </c>
      <c r="E3784">
        <v>2.7069242677529202</v>
      </c>
      <c r="F3784">
        <v>2.6007813614301999E-4</v>
      </c>
    </row>
    <row r="3785" spans="1:6" x14ac:dyDescent="0.3">
      <c r="A3785">
        <v>6207</v>
      </c>
      <c r="B3785">
        <v>6.1483108378471797E-2</v>
      </c>
      <c r="C3785">
        <v>9.0321106074644497E-2</v>
      </c>
      <c r="D3785">
        <v>3.6615217970688501</v>
      </c>
      <c r="E3785">
        <v>2.6971846571089699</v>
      </c>
      <c r="F3785">
        <v>4.3920552006210001E-4</v>
      </c>
    </row>
    <row r="3786" spans="1:6" x14ac:dyDescent="0.3">
      <c r="A3786">
        <v>6208</v>
      </c>
      <c r="B3786">
        <v>6.1403897066673901E-2</v>
      </c>
      <c r="C3786">
        <v>9.0504123795215899E-2</v>
      </c>
      <c r="D3786">
        <v>3.66137404479315</v>
      </c>
      <c r="E3786">
        <v>2.7119020090223902</v>
      </c>
      <c r="F3786">
        <v>4.62519598139124E-4</v>
      </c>
    </row>
    <row r="3787" spans="1:6" x14ac:dyDescent="0.3">
      <c r="A3787">
        <v>6209</v>
      </c>
      <c r="B3787">
        <v>7.07171167138885E-2</v>
      </c>
      <c r="C3787">
        <v>9.2388189782705896E-2</v>
      </c>
      <c r="D3787">
        <v>3.6096927939086898</v>
      </c>
      <c r="E3787">
        <v>2.7350601151570499</v>
      </c>
      <c r="F3787">
        <v>-2.31114830244067E-4</v>
      </c>
    </row>
    <row r="3788" spans="1:6" x14ac:dyDescent="0.3">
      <c r="A3788">
        <v>6210</v>
      </c>
      <c r="B3788">
        <v>7.0676347534763595E-2</v>
      </c>
      <c r="C3788">
        <v>9.22653498514866E-2</v>
      </c>
      <c r="D3788">
        <v>3.6150236177364801</v>
      </c>
      <c r="E3788">
        <v>2.7363593340850398</v>
      </c>
      <c r="F3788">
        <v>-2.50011957498918E-4</v>
      </c>
    </row>
    <row r="3789" spans="1:6" x14ac:dyDescent="0.3">
      <c r="A3789">
        <v>6211</v>
      </c>
      <c r="B3789">
        <v>7.4369285559721499E-2</v>
      </c>
      <c r="C3789">
        <v>9.3226504235664698E-2</v>
      </c>
      <c r="D3789">
        <v>3.6508601494132602</v>
      </c>
      <c r="E3789">
        <v>2.7222908666250598</v>
      </c>
      <c r="F3789">
        <v>-5.6428781776620503E-4</v>
      </c>
    </row>
    <row r="3790" spans="1:6" x14ac:dyDescent="0.3">
      <c r="A3790">
        <v>6212</v>
      </c>
      <c r="B3790">
        <v>7.3565340056542694E-2</v>
      </c>
      <c r="C3790">
        <v>9.3867897313257898E-2</v>
      </c>
      <c r="D3790">
        <v>3.6504156694712999</v>
      </c>
      <c r="E3790">
        <v>2.7108192057473</v>
      </c>
      <c r="F3790">
        <v>-5.4799443959195496E-4</v>
      </c>
    </row>
    <row r="3791" spans="1:6" x14ac:dyDescent="0.3">
      <c r="A3791">
        <v>6213</v>
      </c>
      <c r="B3791">
        <v>7.3543989861588596E-2</v>
      </c>
      <c r="C3791">
        <v>8.6784039432581894E-2</v>
      </c>
      <c r="D3791">
        <v>3.6567834500816798</v>
      </c>
      <c r="E3791">
        <v>2.7207752320441601</v>
      </c>
      <c r="F3791">
        <v>-3.76559893731963E-4</v>
      </c>
    </row>
    <row r="3792" spans="1:6" x14ac:dyDescent="0.3">
      <c r="A3792">
        <v>6214</v>
      </c>
      <c r="B3792">
        <v>8.28670383443985E-2</v>
      </c>
      <c r="C3792">
        <v>8.8499741989468306E-2</v>
      </c>
      <c r="D3792">
        <v>3.59977137536942</v>
      </c>
      <c r="E3792">
        <v>2.74111993469104</v>
      </c>
      <c r="F3792">
        <v>-1.0837994864829801E-3</v>
      </c>
    </row>
    <row r="3793" spans="1:6" x14ac:dyDescent="0.3">
      <c r="A3793">
        <v>6215</v>
      </c>
      <c r="B3793">
        <v>8.2955238919414406E-2</v>
      </c>
      <c r="C3793">
        <v>8.8396628059621299E-2</v>
      </c>
      <c r="D3793">
        <v>3.59414382387537</v>
      </c>
      <c r="E3793">
        <v>2.74047123149025</v>
      </c>
      <c r="F3793">
        <v>-1.0820408234898801E-3</v>
      </c>
    </row>
    <row r="3794" spans="1:6" x14ac:dyDescent="0.3">
      <c r="A3794">
        <v>6216</v>
      </c>
      <c r="B3794">
        <v>8.0469937215871395E-2</v>
      </c>
      <c r="C3794">
        <v>8.8479006285884204E-2</v>
      </c>
      <c r="D3794">
        <v>3.5969572326879402</v>
      </c>
      <c r="E3794">
        <v>2.7471806604882398</v>
      </c>
      <c r="F3794">
        <v>-9.9147741737627497E-4</v>
      </c>
    </row>
    <row r="3795" spans="1:6" x14ac:dyDescent="0.3">
      <c r="A3795">
        <v>6217</v>
      </c>
      <c r="B3795">
        <v>8.26740890026504E-2</v>
      </c>
      <c r="C3795">
        <v>8.6391037411117894E-2</v>
      </c>
      <c r="D3795">
        <v>3.63457070564065</v>
      </c>
      <c r="E3795">
        <v>2.7365757497379501</v>
      </c>
      <c r="F3795">
        <v>-8.8015572888325397E-4</v>
      </c>
    </row>
    <row r="3796" spans="1:6" x14ac:dyDescent="0.3">
      <c r="A3796">
        <v>6218</v>
      </c>
      <c r="B3796">
        <v>8.3172291202235196E-2</v>
      </c>
      <c r="C3796">
        <v>8.7798070006166101E-2</v>
      </c>
      <c r="D3796">
        <v>3.6215393952455299</v>
      </c>
      <c r="E3796">
        <v>2.7551882208983902</v>
      </c>
      <c r="F3796">
        <v>-1.02518707232835E-3</v>
      </c>
    </row>
    <row r="3797" spans="1:6" x14ac:dyDescent="0.3">
      <c r="A3797">
        <v>6219</v>
      </c>
      <c r="B3797">
        <v>8.3373719105727107E-2</v>
      </c>
      <c r="C3797">
        <v>8.8087000881976393E-2</v>
      </c>
      <c r="D3797">
        <v>3.6130984349389101</v>
      </c>
      <c r="E3797">
        <v>2.74501632270655</v>
      </c>
      <c r="F3797">
        <v>-9.6452893953111998E-4</v>
      </c>
    </row>
    <row r="3798" spans="1:6" x14ac:dyDescent="0.3">
      <c r="A3798">
        <v>6220</v>
      </c>
      <c r="B3798">
        <v>8.3505286817001895E-2</v>
      </c>
      <c r="C3798">
        <v>8.8582954940196607E-2</v>
      </c>
      <c r="D3798">
        <v>3.6215393952455299</v>
      </c>
      <c r="E3798">
        <v>2.7556219584674002</v>
      </c>
      <c r="F3798">
        <v>-9.1132850893748405E-4</v>
      </c>
    </row>
    <row r="3799" spans="1:6" x14ac:dyDescent="0.3">
      <c r="A3799">
        <v>6221</v>
      </c>
      <c r="B3799">
        <v>8.3495625402210505E-2</v>
      </c>
      <c r="C3799">
        <v>8.8119516186780503E-2</v>
      </c>
      <c r="D3799">
        <v>3.6216871475212198</v>
      </c>
      <c r="E3799">
        <v>2.7538893644756701</v>
      </c>
      <c r="F3799">
        <v>-9.2282329466824697E-4</v>
      </c>
    </row>
    <row r="3800" spans="1:6" x14ac:dyDescent="0.3">
      <c r="A3800">
        <v>6222</v>
      </c>
      <c r="B3800">
        <v>8.1064729075548403E-2</v>
      </c>
      <c r="C3800">
        <v>8.4485726887976606E-2</v>
      </c>
      <c r="D3800">
        <v>3.6258342407826301</v>
      </c>
      <c r="E3800">
        <v>2.7627638562659298</v>
      </c>
      <c r="F3800">
        <v>-1.4326275789845299E-3</v>
      </c>
    </row>
    <row r="3801" spans="1:6" x14ac:dyDescent="0.3">
      <c r="A3801">
        <v>6223</v>
      </c>
      <c r="B3801">
        <v>7.9062659492554602E-2</v>
      </c>
      <c r="C3801">
        <v>8.4051451186328396E-2</v>
      </c>
      <c r="D3801">
        <v>3.6430116659472702</v>
      </c>
      <c r="E3801">
        <v>2.7618978311490201</v>
      </c>
      <c r="F3801">
        <v>-1.26662478569678E-3</v>
      </c>
    </row>
    <row r="3802" spans="1:6" x14ac:dyDescent="0.3">
      <c r="A3802">
        <v>6224</v>
      </c>
      <c r="B3802">
        <v>7.7039654484187703E-2</v>
      </c>
      <c r="C3802">
        <v>8.1510138971763596E-2</v>
      </c>
      <c r="D3802">
        <v>3.6649279273450199</v>
      </c>
      <c r="E3802">
        <v>2.7701223509699999</v>
      </c>
      <c r="F3802">
        <v>-1.66175225267839E-3</v>
      </c>
    </row>
    <row r="3803" spans="1:6" x14ac:dyDescent="0.3">
      <c r="A3803">
        <v>6225</v>
      </c>
      <c r="B3803">
        <v>7.7002976363226297E-2</v>
      </c>
      <c r="C3803">
        <v>8.3602277785492299E-2</v>
      </c>
      <c r="D3803">
        <v>3.6701114881430601</v>
      </c>
      <c r="E3803">
        <v>2.7489335547757201</v>
      </c>
      <c r="F3803">
        <v>-1.6809822227321399E-3</v>
      </c>
    </row>
    <row r="3804" spans="1:6" x14ac:dyDescent="0.3">
      <c r="A3804">
        <v>6226</v>
      </c>
      <c r="B3804">
        <v>7.9152354621448595E-2</v>
      </c>
      <c r="C3804">
        <v>9.0741919344367303E-2</v>
      </c>
      <c r="D3804">
        <v>3.64375165044062</v>
      </c>
      <c r="E3804">
        <v>2.7925260836143799</v>
      </c>
      <c r="F3804">
        <v>-2.3306212845641198E-3</v>
      </c>
    </row>
    <row r="3805" spans="1:6" x14ac:dyDescent="0.3">
      <c r="A3805">
        <v>6227</v>
      </c>
      <c r="B3805">
        <v>7.93544246901281E-2</v>
      </c>
      <c r="C3805">
        <v>9.2278682601802497E-2</v>
      </c>
      <c r="D3805">
        <v>3.6561909732410598</v>
      </c>
      <c r="E3805">
        <v>2.7753924527487901</v>
      </c>
      <c r="F3805">
        <v>-2.4480261275121001E-3</v>
      </c>
    </row>
    <row r="3806" spans="1:6" x14ac:dyDescent="0.3">
      <c r="A3806">
        <v>6228</v>
      </c>
      <c r="B3806">
        <v>7.5834835886580396E-2</v>
      </c>
      <c r="C3806">
        <v>9.2284897685655898E-2</v>
      </c>
      <c r="D3806">
        <v>3.6557469825450499</v>
      </c>
      <c r="E3806">
        <v>2.8038032604087499</v>
      </c>
      <c r="F3806">
        <v>-3.0048620801105199E-3</v>
      </c>
    </row>
    <row r="3807" spans="1:6" x14ac:dyDescent="0.3">
      <c r="A3807">
        <v>6229</v>
      </c>
      <c r="B3807">
        <v>7.4559616294433903E-2</v>
      </c>
      <c r="C3807">
        <v>9.09878499973171E-2</v>
      </c>
      <c r="D3807">
        <v>3.6514523816309099</v>
      </c>
      <c r="E3807">
        <v>2.7977312969478301</v>
      </c>
      <c r="F3807">
        <v>-2.7203775892632601E-3</v>
      </c>
    </row>
    <row r="3808" spans="1:6" x14ac:dyDescent="0.3">
      <c r="A3808">
        <v>6230</v>
      </c>
      <c r="B3808">
        <v>7.8444037896044094E-2</v>
      </c>
      <c r="C3808">
        <v>9.6341345423187605E-2</v>
      </c>
      <c r="D3808">
        <v>3.6903988051635501</v>
      </c>
      <c r="E3808">
        <v>2.7643315103546899</v>
      </c>
      <c r="F3808">
        <v>-3.4951477542551602E-3</v>
      </c>
    </row>
    <row r="3809" spans="1:6" x14ac:dyDescent="0.3">
      <c r="A3809">
        <v>6231</v>
      </c>
      <c r="B3809">
        <v>7.8637729734929704E-2</v>
      </c>
      <c r="C3809">
        <v>9.7449698769672896E-2</v>
      </c>
      <c r="D3809">
        <v>3.7028381279639802</v>
      </c>
      <c r="E3809">
        <v>2.7498010299137499</v>
      </c>
      <c r="F3809">
        <v>-3.5842151770581602E-3</v>
      </c>
    </row>
    <row r="3810" spans="1:6" x14ac:dyDescent="0.3">
      <c r="A3810">
        <v>6232</v>
      </c>
      <c r="B3810">
        <v>7.6875452790510196E-2</v>
      </c>
      <c r="C3810">
        <v>9.6912653247421501E-2</v>
      </c>
      <c r="D3810">
        <v>3.7046138461250502</v>
      </c>
      <c r="E3810">
        <v>2.7389568656778298</v>
      </c>
      <c r="F3810">
        <v>-3.8297995323405302E-3</v>
      </c>
    </row>
    <row r="3811" spans="1:6" x14ac:dyDescent="0.3">
      <c r="A3811">
        <v>6233</v>
      </c>
      <c r="B3811">
        <v>7.6854760411359899E-2</v>
      </c>
      <c r="C3811">
        <v>9.5810156756801795E-2</v>
      </c>
      <c r="D3811">
        <v>3.7034303601816401</v>
      </c>
      <c r="E3811">
        <v>2.7502340424721998</v>
      </c>
      <c r="F3811">
        <v>-3.8011325341395399E-3</v>
      </c>
    </row>
    <row r="3812" spans="1:6" x14ac:dyDescent="0.3">
      <c r="A3812">
        <v>6234</v>
      </c>
      <c r="B3812">
        <v>7.6217538110554997E-2</v>
      </c>
      <c r="C3812">
        <v>9.5807186161569302E-2</v>
      </c>
      <c r="D3812">
        <v>3.7084155317485701</v>
      </c>
      <c r="E3812">
        <v>2.7513188395263399</v>
      </c>
      <c r="F3812">
        <v>-3.8144089092298598E-3</v>
      </c>
    </row>
    <row r="3813" spans="1:6" x14ac:dyDescent="0.3">
      <c r="A3813">
        <v>6235</v>
      </c>
      <c r="B3813">
        <v>7.6308972240155801E-2</v>
      </c>
      <c r="C3813">
        <v>9.6921569145402106E-2</v>
      </c>
      <c r="D3813">
        <v>3.7163026656442999</v>
      </c>
      <c r="E3813">
        <v>2.7354866026204401</v>
      </c>
      <c r="F3813">
        <v>-3.8691693320648001E-3</v>
      </c>
    </row>
    <row r="3814" spans="1:6" x14ac:dyDescent="0.3">
      <c r="A3814">
        <v>6236</v>
      </c>
      <c r="B3814">
        <v>7.6318468917061899E-2</v>
      </c>
      <c r="C3814">
        <v>9.5082587061225202E-2</v>
      </c>
      <c r="D3814">
        <v>3.7200226471948401</v>
      </c>
      <c r="E3814">
        <v>2.7287641234323199</v>
      </c>
      <c r="F3814">
        <v>-3.8788772273882599E-3</v>
      </c>
    </row>
    <row r="3815" spans="1:6" x14ac:dyDescent="0.3">
      <c r="A3815">
        <v>6237</v>
      </c>
      <c r="B3815">
        <v>7.5372542306750598E-2</v>
      </c>
      <c r="C3815">
        <v>9.5087705879936701E-2</v>
      </c>
      <c r="D3815">
        <v>3.721362447218</v>
      </c>
      <c r="E3815">
        <v>2.73071621437184</v>
      </c>
      <c r="F3815">
        <v>-3.8822014267155302E-3</v>
      </c>
    </row>
    <row r="3816" spans="1:6" x14ac:dyDescent="0.3">
      <c r="A3816">
        <v>6238</v>
      </c>
      <c r="B3816">
        <v>7.5730815786526295E-2</v>
      </c>
      <c r="C3816">
        <v>9.4896113177014199E-2</v>
      </c>
      <c r="D3816">
        <v>3.7113918594611599</v>
      </c>
      <c r="E3816">
        <v>2.7291967734854898</v>
      </c>
      <c r="F3816">
        <v>-3.8690254398256701E-3</v>
      </c>
    </row>
    <row r="3817" spans="1:6" x14ac:dyDescent="0.3">
      <c r="A3817">
        <v>6239</v>
      </c>
      <c r="B3817">
        <v>7.5673396943695195E-2</v>
      </c>
      <c r="C3817">
        <v>9.4613465083071696E-2</v>
      </c>
      <c r="D3817">
        <v>3.7121362471680301</v>
      </c>
      <c r="E3817">
        <v>2.7370049559909502</v>
      </c>
      <c r="F3817">
        <v>-3.84222519267568E-3</v>
      </c>
    </row>
    <row r="3818" spans="1:6" x14ac:dyDescent="0.3">
      <c r="A3818">
        <v>6240</v>
      </c>
      <c r="B3818">
        <v>7.5878666280370405E-2</v>
      </c>
      <c r="C3818">
        <v>9.5154648786901302E-2</v>
      </c>
      <c r="D3818">
        <v>3.7045458409385499</v>
      </c>
      <c r="E3818">
        <v>2.7541382243512502</v>
      </c>
      <c r="F3818">
        <v>-3.9388516182196198E-3</v>
      </c>
    </row>
    <row r="3819" spans="1:6" x14ac:dyDescent="0.3">
      <c r="A3819">
        <v>6241</v>
      </c>
      <c r="B3819">
        <v>7.5705053161472496E-2</v>
      </c>
      <c r="C3819">
        <v>8.9413885025873399E-2</v>
      </c>
      <c r="D3819">
        <v>3.7067785148132</v>
      </c>
      <c r="E3819">
        <v>2.74915051418655</v>
      </c>
      <c r="F3819">
        <v>-3.7718111572240401E-3</v>
      </c>
    </row>
    <row r="3820" spans="1:6" x14ac:dyDescent="0.3">
      <c r="A3820">
        <v>6242</v>
      </c>
      <c r="B3820">
        <v>7.6196380998536803E-2</v>
      </c>
      <c r="C3820">
        <v>9.7086780597738703E-2</v>
      </c>
      <c r="D3820">
        <v>3.7212142056963602</v>
      </c>
      <c r="E3820">
        <v>2.7077261294350401</v>
      </c>
      <c r="F3820">
        <v>-4.0986155194161801E-3</v>
      </c>
    </row>
    <row r="3821" spans="1:6" x14ac:dyDescent="0.3">
      <c r="A3821">
        <v>6243</v>
      </c>
      <c r="B3821">
        <v>7.6156809257485594E-2</v>
      </c>
      <c r="C3821">
        <v>9.6576947135913499E-2</v>
      </c>
      <c r="D3821">
        <v>3.7256788195767299</v>
      </c>
      <c r="E3821">
        <v>2.6997017125293201</v>
      </c>
      <c r="F3821">
        <v>-4.1546904982850998E-3</v>
      </c>
    </row>
    <row r="3822" spans="1:6" x14ac:dyDescent="0.3">
      <c r="A3822">
        <v>6244</v>
      </c>
      <c r="B3822">
        <v>7.6413642612066901E-2</v>
      </c>
      <c r="C3822">
        <v>9.5732624720307705E-2</v>
      </c>
      <c r="D3822">
        <v>3.7387742211907802</v>
      </c>
      <c r="E3822">
        <v>2.70577476350608</v>
      </c>
      <c r="F3822">
        <v>-4.0662378882185502E-3</v>
      </c>
    </row>
    <row r="3823" spans="1:6" x14ac:dyDescent="0.3">
      <c r="A3823">
        <v>6245</v>
      </c>
      <c r="B3823">
        <v>7.6907250843447003E-2</v>
      </c>
      <c r="C3823">
        <v>9.5831671969209206E-2</v>
      </c>
      <c r="D3823">
        <v>3.7549954151539202</v>
      </c>
      <c r="E3823">
        <v>2.7008200413219701</v>
      </c>
      <c r="F3823">
        <v>-4.10501919857154E-3</v>
      </c>
    </row>
    <row r="3824" spans="1:6" x14ac:dyDescent="0.3">
      <c r="A3824">
        <v>6246</v>
      </c>
      <c r="B3824">
        <v>7.68967161646264E-2</v>
      </c>
      <c r="C3824">
        <v>9.43959498708693E-2</v>
      </c>
      <c r="D3824">
        <v>3.7630320136861601</v>
      </c>
      <c r="E3824">
        <v>2.7034269980520702</v>
      </c>
      <c r="F3824">
        <v>-4.1623435007689504E-3</v>
      </c>
    </row>
    <row r="3825" spans="1:6" x14ac:dyDescent="0.3">
      <c r="A3825">
        <v>6247</v>
      </c>
      <c r="B3825">
        <v>7.69080061007405E-2</v>
      </c>
      <c r="C3825">
        <v>9.4387659689501899E-2</v>
      </c>
      <c r="D3825">
        <v>3.7674966275665298</v>
      </c>
      <c r="E3825">
        <v>2.7036454074840299</v>
      </c>
      <c r="F3825">
        <v>-4.1617985997092696E-3</v>
      </c>
    </row>
    <row r="3826" spans="1:6" x14ac:dyDescent="0.3">
      <c r="A3826">
        <v>6248</v>
      </c>
      <c r="B3826">
        <v>7.7659093300604998E-2</v>
      </c>
      <c r="C3826">
        <v>9.1390790990765594E-2</v>
      </c>
      <c r="D3826">
        <v>3.78981920772245</v>
      </c>
      <c r="E3826">
        <v>2.69343055241636</v>
      </c>
      <c r="F3826">
        <v>-4.1106644851171296E-3</v>
      </c>
    </row>
    <row r="3827" spans="1:6" x14ac:dyDescent="0.3">
      <c r="A3827">
        <v>6249</v>
      </c>
      <c r="B3827">
        <v>7.7756459536783507E-2</v>
      </c>
      <c r="C3827">
        <v>8.9372168399059801E-2</v>
      </c>
      <c r="D3827">
        <v>3.7855033246096701</v>
      </c>
      <c r="E3827">
        <v>2.6858248291104698</v>
      </c>
      <c r="F3827">
        <v>-4.0305083574223204E-3</v>
      </c>
    </row>
    <row r="3828" spans="1:6" x14ac:dyDescent="0.3">
      <c r="A3828">
        <v>6250</v>
      </c>
      <c r="B3828">
        <v>7.7915183783055494E-2</v>
      </c>
      <c r="C3828">
        <v>8.9673137935108005E-2</v>
      </c>
      <c r="D3828">
        <v>3.7792534522722798</v>
      </c>
      <c r="E3828">
        <v>2.6942998400807898</v>
      </c>
      <c r="F3828">
        <v>-4.08423829672931E-3</v>
      </c>
    </row>
    <row r="3829" spans="1:6" x14ac:dyDescent="0.3">
      <c r="A3829">
        <v>6251</v>
      </c>
      <c r="B3829">
        <v>7.7670944102904899E-2</v>
      </c>
      <c r="C3829">
        <v>8.9348907376745196E-2</v>
      </c>
      <c r="D3829">
        <v>3.7892237954061501</v>
      </c>
      <c r="E3829">
        <v>2.6986462784029599</v>
      </c>
      <c r="F3829">
        <v>-4.1320444293847201E-3</v>
      </c>
    </row>
    <row r="3830" spans="1:6" x14ac:dyDescent="0.3">
      <c r="A3830">
        <v>6252</v>
      </c>
      <c r="B3830">
        <v>7.7666967656893404E-2</v>
      </c>
      <c r="C3830">
        <v>8.8489531196023E-2</v>
      </c>
      <c r="D3830">
        <v>3.7951766954543</v>
      </c>
      <c r="E3830">
        <v>2.70386182313693</v>
      </c>
      <c r="F3830">
        <v>-4.09632678957719E-3</v>
      </c>
    </row>
    <row r="3831" spans="1:6" x14ac:dyDescent="0.3">
      <c r="A3831">
        <v>6253</v>
      </c>
      <c r="B3831">
        <v>6.8684940091968197E-2</v>
      </c>
      <c r="C3831">
        <v>8.6641723852969504E-2</v>
      </c>
      <c r="D3831">
        <v>3.7895215015643</v>
      </c>
      <c r="E3831">
        <v>2.71538006594333</v>
      </c>
      <c r="F3831">
        <v>-3.3924968496504399E-3</v>
      </c>
    </row>
    <row r="3832" spans="1:6" x14ac:dyDescent="0.3">
      <c r="A3832">
        <v>6254</v>
      </c>
      <c r="B3832">
        <v>6.8679542714231198E-2</v>
      </c>
      <c r="C3832">
        <v>8.8398321950760597E-2</v>
      </c>
      <c r="D3832">
        <v>3.7941350908352298</v>
      </c>
      <c r="E3832">
        <v>2.7349390383931098</v>
      </c>
      <c r="F3832">
        <v>-3.3888448370286502E-3</v>
      </c>
    </row>
    <row r="3833" spans="1:6" x14ac:dyDescent="0.3">
      <c r="A3833">
        <v>6255</v>
      </c>
      <c r="B3833">
        <v>6.5247498817035204E-2</v>
      </c>
      <c r="C3833">
        <v>8.7518822537336005E-2</v>
      </c>
      <c r="D3833">
        <v>3.79919511703191</v>
      </c>
      <c r="E3833">
        <v>2.73298241613757</v>
      </c>
      <c r="F3833">
        <v>-3.12058527172196E-3</v>
      </c>
    </row>
    <row r="3834" spans="1:6" x14ac:dyDescent="0.3">
      <c r="A3834">
        <v>6256</v>
      </c>
      <c r="B3834">
        <v>6.5201233323934599E-2</v>
      </c>
      <c r="C3834">
        <v>8.6918087457110202E-2</v>
      </c>
      <c r="D3834">
        <v>3.8018730047174301</v>
      </c>
      <c r="E3834">
        <v>2.7364597480479498</v>
      </c>
      <c r="F3834">
        <v>-3.14852957721292E-3</v>
      </c>
    </row>
    <row r="3835" spans="1:6" x14ac:dyDescent="0.3">
      <c r="A3835">
        <v>6257</v>
      </c>
      <c r="B3835">
        <v>6.5170620563312603E-2</v>
      </c>
      <c r="C3835">
        <v>8.8000059588229401E-2</v>
      </c>
      <c r="D3835">
        <v>3.8055942093828299</v>
      </c>
      <c r="E3835">
        <v>2.71842239151621</v>
      </c>
      <c r="F3835">
        <v>-3.1683197456516899E-3</v>
      </c>
    </row>
    <row r="3836" spans="1:6" x14ac:dyDescent="0.3">
      <c r="A3836">
        <v>6258</v>
      </c>
      <c r="B3836">
        <v>5.0957663628905997E-2</v>
      </c>
      <c r="C3836">
        <v>8.6204623669751498E-2</v>
      </c>
      <c r="D3836">
        <v>3.80663605862487</v>
      </c>
      <c r="E3836">
        <v>2.7232040174285199</v>
      </c>
      <c r="F3836">
        <v>-2.4352583670053602E-3</v>
      </c>
    </row>
    <row r="3837" spans="1:6" x14ac:dyDescent="0.3">
      <c r="A3837">
        <v>6259</v>
      </c>
      <c r="B3837">
        <v>5.13000983322148E-2</v>
      </c>
      <c r="C3837">
        <v>8.9808044923854802E-2</v>
      </c>
      <c r="D3837">
        <v>3.8262797726033702</v>
      </c>
      <c r="E3837">
        <v>2.6942998400807898</v>
      </c>
      <c r="F3837">
        <v>-2.66646490059858E-3</v>
      </c>
    </row>
    <row r="3838" spans="1:6" x14ac:dyDescent="0.3">
      <c r="A3838">
        <v>6260</v>
      </c>
      <c r="B3838">
        <v>5.2841381333804602E-2</v>
      </c>
      <c r="C3838">
        <v>8.9698174490398005E-2</v>
      </c>
      <c r="D3838">
        <v>3.8113978894174498</v>
      </c>
      <c r="E3838">
        <v>2.6990811034878202</v>
      </c>
      <c r="F3838">
        <v>-2.7235753220790698E-3</v>
      </c>
    </row>
    <row r="3839" spans="1:6" x14ac:dyDescent="0.3">
      <c r="A3839">
        <v>6261</v>
      </c>
      <c r="B3839">
        <v>4.7953125055370201E-2</v>
      </c>
      <c r="C3839">
        <v>9.0404394723356096E-2</v>
      </c>
      <c r="D3839">
        <v>3.8180946879265201</v>
      </c>
      <c r="E3839">
        <v>2.6823474972000998</v>
      </c>
      <c r="F3839">
        <v>-2.5566770760944001E-3</v>
      </c>
    </row>
    <row r="3840" spans="1:6" x14ac:dyDescent="0.3">
      <c r="A3840">
        <v>6262</v>
      </c>
      <c r="B3840">
        <v>4.8846073836107298E-2</v>
      </c>
      <c r="C3840">
        <v>8.9211579681869005E-2</v>
      </c>
      <c r="D3840">
        <v>3.79919511703191</v>
      </c>
      <c r="E3840">
        <v>2.6695265916655302</v>
      </c>
      <c r="F3840">
        <v>-2.20451642043684E-3</v>
      </c>
    </row>
    <row r="3841" spans="1:6" x14ac:dyDescent="0.3">
      <c r="A3841">
        <v>6263</v>
      </c>
      <c r="B3841">
        <v>4.8122846996924699E-2</v>
      </c>
      <c r="C3841">
        <v>8.9146060494626395E-2</v>
      </c>
      <c r="D3841">
        <v>3.80410592321505</v>
      </c>
      <c r="E3841">
        <v>2.6606156680945099</v>
      </c>
      <c r="F3841">
        <v>-2.2675958590548601E-3</v>
      </c>
    </row>
    <row r="3842" spans="1:6" x14ac:dyDescent="0.3">
      <c r="A3842">
        <v>6264</v>
      </c>
      <c r="B3842">
        <v>5.0875166330896497E-2</v>
      </c>
      <c r="C3842">
        <v>9.0202567728439501E-2</v>
      </c>
      <c r="D3842">
        <v>3.8352094896100599</v>
      </c>
      <c r="E3842">
        <v>2.6782187432993099</v>
      </c>
      <c r="F3842">
        <v>-2.00237388131744E-3</v>
      </c>
    </row>
    <row r="3843" spans="1:6" x14ac:dyDescent="0.3">
      <c r="A3843">
        <v>6265</v>
      </c>
      <c r="B3843">
        <v>5.2207530045931802E-2</v>
      </c>
      <c r="C3843">
        <v>9.3432826152527695E-2</v>
      </c>
      <c r="D3843">
        <v>3.8209222848715201</v>
      </c>
      <c r="E3843">
        <v>2.70386182313693</v>
      </c>
      <c r="F3843">
        <v>-2.2974228360728701E-3</v>
      </c>
    </row>
    <row r="3844" spans="1:6" x14ac:dyDescent="0.3">
      <c r="A3844">
        <v>6266</v>
      </c>
      <c r="B3844">
        <v>5.2213489874495103E-2</v>
      </c>
      <c r="C3844">
        <v>9.3028898259996107E-2</v>
      </c>
      <c r="D3844">
        <v>3.8268749402967002</v>
      </c>
      <c r="E3844">
        <v>2.7047312920540101</v>
      </c>
      <c r="F3844">
        <v>-2.29424697988591E-3</v>
      </c>
    </row>
    <row r="3845" spans="1:6" x14ac:dyDescent="0.3">
      <c r="A3845">
        <v>6267</v>
      </c>
      <c r="B3845">
        <v>5.15070072362218E-2</v>
      </c>
      <c r="C3845">
        <v>9.3772923027443306E-2</v>
      </c>
      <c r="D3845">
        <v>3.8319347218703999</v>
      </c>
      <c r="E3845">
        <v>2.7167746237602999</v>
      </c>
      <c r="F3845">
        <v>-2.2928179911468798E-3</v>
      </c>
    </row>
    <row r="3846" spans="1:6" x14ac:dyDescent="0.3">
      <c r="A3846">
        <v>6268</v>
      </c>
      <c r="B3846">
        <v>5.0143620531326101E-2</v>
      </c>
      <c r="C3846">
        <v>9.4132633001868193E-2</v>
      </c>
      <c r="D3846">
        <v>3.8334232526611598</v>
      </c>
      <c r="E3846">
        <v>2.7287527045159599</v>
      </c>
      <c r="F3846">
        <v>-2.4081670672157201E-3</v>
      </c>
    </row>
    <row r="3847" spans="1:6" x14ac:dyDescent="0.3">
      <c r="A3847">
        <v>6269</v>
      </c>
      <c r="B3847">
        <v>5.0441103649308802E-2</v>
      </c>
      <c r="C3847">
        <v>9.26591328006003E-2</v>
      </c>
      <c r="D3847">
        <v>3.8462216819859698</v>
      </c>
      <c r="E3847">
        <v>2.7361561498748999</v>
      </c>
      <c r="F3847">
        <v>-2.3526420649671899E-3</v>
      </c>
    </row>
    <row r="3848" spans="1:6" x14ac:dyDescent="0.3">
      <c r="A3848">
        <v>6270</v>
      </c>
      <c r="B3848">
        <v>4.6198570057772698E-2</v>
      </c>
      <c r="C3848">
        <v>8.4750365053790494E-2</v>
      </c>
      <c r="D3848">
        <v>3.8521748266570999</v>
      </c>
      <c r="E3848">
        <v>2.7463918489962502</v>
      </c>
      <c r="F3848">
        <v>-1.5598239506527799E-3</v>
      </c>
    </row>
    <row r="3849" spans="1:6" x14ac:dyDescent="0.3">
      <c r="A3849">
        <v>6271</v>
      </c>
      <c r="B3849">
        <v>4.6126334718611203E-2</v>
      </c>
      <c r="C3849">
        <v>8.4234092411030706E-2</v>
      </c>
      <c r="D3849">
        <v>3.8494959604796901</v>
      </c>
      <c r="E3849">
        <v>2.7579340171512099</v>
      </c>
      <c r="F3849">
        <v>-1.5341168716311001E-3</v>
      </c>
    </row>
    <row r="3850" spans="1:6" x14ac:dyDescent="0.3">
      <c r="A3850">
        <v>6272</v>
      </c>
      <c r="B3850">
        <v>4.6033094176459101E-2</v>
      </c>
      <c r="C3850">
        <v>8.0466670576628596E-2</v>
      </c>
      <c r="D3850">
        <v>3.8560432943522498</v>
      </c>
      <c r="E3850">
        <v>2.7518372220785201</v>
      </c>
      <c r="F3850">
        <v>-1.45929715574963E-3</v>
      </c>
    </row>
    <row r="3851" spans="1:6" x14ac:dyDescent="0.3">
      <c r="A3851">
        <v>6273</v>
      </c>
      <c r="B3851">
        <v>4.7143371155751401E-2</v>
      </c>
      <c r="C3851">
        <v>8.0570319065240398E-2</v>
      </c>
      <c r="D3851">
        <v>3.8420540403948298</v>
      </c>
      <c r="E3851">
        <v>2.74399641409775</v>
      </c>
      <c r="F3851">
        <v>-1.4149379179853501E-3</v>
      </c>
    </row>
    <row r="3852" spans="1:6" x14ac:dyDescent="0.3">
      <c r="A3852">
        <v>6274</v>
      </c>
      <c r="B3852">
        <v>4.1176643858634503E-2</v>
      </c>
      <c r="C3852">
        <v>8.3555069566996903E-2</v>
      </c>
      <c r="D3852">
        <v>3.8408639496311499</v>
      </c>
      <c r="E3852">
        <v>2.70261843002225</v>
      </c>
      <c r="F3852">
        <v>-6.51864363387609E-4</v>
      </c>
    </row>
    <row r="3853" spans="1:6" x14ac:dyDescent="0.3">
      <c r="A3853">
        <v>6275</v>
      </c>
      <c r="B3853">
        <v>4.0735184744884502E-2</v>
      </c>
      <c r="C3853">
        <v>8.29542348232013E-2</v>
      </c>
      <c r="D3853">
        <v>3.8444359342830099</v>
      </c>
      <c r="E3853">
        <v>2.7082807625153502</v>
      </c>
      <c r="F3853">
        <v>-5.8065648563891204E-4</v>
      </c>
    </row>
    <row r="3854" spans="1:6" x14ac:dyDescent="0.3">
      <c r="A3854">
        <v>6276</v>
      </c>
      <c r="B3854">
        <v>4.1432957116739E-2</v>
      </c>
      <c r="C3854">
        <v>8.4164088576927296E-2</v>
      </c>
      <c r="D3854">
        <v>3.83550646189929</v>
      </c>
      <c r="E3854">
        <v>2.7265744102809402</v>
      </c>
      <c r="F3854">
        <v>-7.1638945001274398E-4</v>
      </c>
    </row>
    <row r="3855" spans="1:6" x14ac:dyDescent="0.3">
      <c r="A3855">
        <v>6277</v>
      </c>
      <c r="B3855">
        <v>4.36367747218993E-2</v>
      </c>
      <c r="C3855">
        <v>8.7583245497505596E-2</v>
      </c>
      <c r="D3855">
        <v>3.8163086956005898</v>
      </c>
      <c r="E3855">
        <v>2.7561918167695301</v>
      </c>
      <c r="F3855">
        <v>-1.0560143884695301E-3</v>
      </c>
    </row>
    <row r="3856" spans="1:6" x14ac:dyDescent="0.3">
      <c r="A3856">
        <v>6278</v>
      </c>
      <c r="B3856">
        <v>4.7432296972676001E-2</v>
      </c>
      <c r="C3856">
        <v>9.0059329097356103E-2</v>
      </c>
      <c r="D3856">
        <v>3.8487515727728199</v>
      </c>
      <c r="E3856">
        <v>2.7322361990161199</v>
      </c>
      <c r="F3856">
        <v>-1.44910905509337E-3</v>
      </c>
    </row>
    <row r="3857" spans="1:6" x14ac:dyDescent="0.3">
      <c r="A3857">
        <v>6279</v>
      </c>
      <c r="B3857">
        <v>4.8175279428291203E-2</v>
      </c>
      <c r="C3857">
        <v>9.0755216344381703E-2</v>
      </c>
      <c r="D3857">
        <v>3.8374406957468699</v>
      </c>
      <c r="E3857">
        <v>2.7524900940900499</v>
      </c>
      <c r="F3857">
        <v>-1.5655510017708301E-3</v>
      </c>
    </row>
    <row r="3858" spans="1:6" x14ac:dyDescent="0.3">
      <c r="A3858">
        <v>6280</v>
      </c>
      <c r="B3858">
        <v>4.8228017205630802E-2</v>
      </c>
      <c r="C3858">
        <v>9.0542642731390996E-2</v>
      </c>
      <c r="D3858">
        <v>3.8439890081113299</v>
      </c>
      <c r="E3858">
        <v>2.7514011282251798</v>
      </c>
      <c r="F3858">
        <v>-1.5646747716427599E-3</v>
      </c>
    </row>
    <row r="3859" spans="1:6" x14ac:dyDescent="0.3">
      <c r="A3859">
        <v>6281</v>
      </c>
      <c r="B3859">
        <v>5.0155377484839697E-2</v>
      </c>
      <c r="C3859">
        <v>9.0814943320337405E-2</v>
      </c>
      <c r="D3859">
        <v>3.8691391852122399</v>
      </c>
      <c r="E3859">
        <v>2.76011231138623</v>
      </c>
      <c r="F3859">
        <v>-1.4648381873935399E-3</v>
      </c>
    </row>
    <row r="3860" spans="1:6" x14ac:dyDescent="0.3">
      <c r="A3860">
        <v>6282</v>
      </c>
      <c r="B3860">
        <v>4.9587142239699698E-2</v>
      </c>
      <c r="C3860">
        <v>9.1071187561697298E-2</v>
      </c>
      <c r="D3860">
        <v>3.8657171544428302</v>
      </c>
      <c r="E3860">
        <v>2.7690411789686702</v>
      </c>
      <c r="F3860">
        <v>-1.5134472036924299E-3</v>
      </c>
    </row>
    <row r="3861" spans="1:6" x14ac:dyDescent="0.3">
      <c r="A3861">
        <v>6283</v>
      </c>
      <c r="B3861">
        <v>4.96627659603954E-2</v>
      </c>
      <c r="C3861">
        <v>9.1148971328572095E-2</v>
      </c>
      <c r="D3861">
        <v>3.8746461375806001</v>
      </c>
      <c r="E3861">
        <v>2.76141878041985</v>
      </c>
      <c r="F3861">
        <v>-1.52610692616667E-3</v>
      </c>
    </row>
    <row r="3862" spans="1:6" x14ac:dyDescent="0.3">
      <c r="A3862">
        <v>6284</v>
      </c>
      <c r="B3862">
        <v>4.9247526334814801E-2</v>
      </c>
      <c r="C3862">
        <v>9.0011375436160501E-2</v>
      </c>
      <c r="D3862">
        <v>3.87271141448708</v>
      </c>
      <c r="E3862">
        <v>2.7574990108137101</v>
      </c>
      <c r="F3862">
        <v>-1.40362511224797E-3</v>
      </c>
    </row>
    <row r="3863" spans="1:6" x14ac:dyDescent="0.3">
      <c r="A3863">
        <v>6285</v>
      </c>
      <c r="B3863">
        <v>5.3814963330720902E-2</v>
      </c>
      <c r="C3863">
        <v>8.9949944247642702E-2</v>
      </c>
      <c r="D3863">
        <v>3.9120000655589502</v>
      </c>
      <c r="E3863">
        <v>2.7612012772511001</v>
      </c>
      <c r="F3863">
        <v>-1.3420366572559001E-3</v>
      </c>
    </row>
    <row r="3864" spans="1:6" x14ac:dyDescent="0.3">
      <c r="A3864">
        <v>6286</v>
      </c>
      <c r="B3864">
        <v>5.3586673193802899E-2</v>
      </c>
      <c r="C3864">
        <v>8.5472263706702994E-2</v>
      </c>
      <c r="D3864">
        <v>3.9096179270478002</v>
      </c>
      <c r="E3864">
        <v>2.7339787619030802</v>
      </c>
      <c r="F3864">
        <v>-9.9290619675051909E-4</v>
      </c>
    </row>
    <row r="3865" spans="1:6" x14ac:dyDescent="0.3">
      <c r="A3865">
        <v>6287</v>
      </c>
      <c r="B3865">
        <v>5.6586094970313902E-2</v>
      </c>
      <c r="C3865">
        <v>8.5560877743825203E-2</v>
      </c>
      <c r="D3865">
        <v>3.94384728579191</v>
      </c>
      <c r="E3865">
        <v>2.7248322098992501</v>
      </c>
      <c r="F3865">
        <v>-1.1500031369173799E-3</v>
      </c>
    </row>
    <row r="3866" spans="1:6" x14ac:dyDescent="0.3">
      <c r="A3866">
        <v>6288</v>
      </c>
      <c r="B3866">
        <v>5.6882881759329401E-2</v>
      </c>
      <c r="C3866">
        <v>9.1104148286181394E-2</v>
      </c>
      <c r="D3866">
        <v>3.9356619564920901</v>
      </c>
      <c r="E3866">
        <v>2.7616031143553701</v>
      </c>
      <c r="F3866">
        <v>-1.42879308964473E-3</v>
      </c>
    </row>
    <row r="3867" spans="1:6" x14ac:dyDescent="0.3">
      <c r="A3867">
        <v>6289</v>
      </c>
      <c r="B3867">
        <v>5.6622125225989202E-2</v>
      </c>
      <c r="C3867">
        <v>9.0930393348565994E-2</v>
      </c>
      <c r="D3867">
        <v>3.9308996364535602</v>
      </c>
      <c r="E3867">
        <v>2.76291248343124</v>
      </c>
      <c r="F3867">
        <v>-1.3846513301987199E-3</v>
      </c>
    </row>
    <row r="3868" spans="1:6" x14ac:dyDescent="0.3">
      <c r="A3868">
        <v>6290</v>
      </c>
      <c r="B3868">
        <v>5.7628049662500902E-2</v>
      </c>
      <c r="C3868">
        <v>9.1547332454647898E-2</v>
      </c>
      <c r="D3868">
        <v>3.9167611624826102</v>
      </c>
      <c r="E3868">
        <v>2.77665995246468</v>
      </c>
      <c r="F3868">
        <v>-1.50549281055116E-3</v>
      </c>
    </row>
    <row r="3869" spans="1:6" x14ac:dyDescent="0.3">
      <c r="A3869">
        <v>6291</v>
      </c>
      <c r="B3869">
        <v>5.7649377662344202E-2</v>
      </c>
      <c r="C3869">
        <v>9.1788871796364802E-2</v>
      </c>
      <c r="D3869">
        <v>3.9175062840583901</v>
      </c>
      <c r="E3869">
        <v>2.7862618111017601</v>
      </c>
      <c r="F3869">
        <v>-1.5161940547482799E-3</v>
      </c>
    </row>
    <row r="3870" spans="1:6" x14ac:dyDescent="0.3">
      <c r="A3870">
        <v>6292</v>
      </c>
      <c r="B3870">
        <v>5.66099885638153E-2</v>
      </c>
      <c r="C3870">
        <v>9.3455968871729203E-2</v>
      </c>
      <c r="D3870">
        <v>3.9298582764574701</v>
      </c>
      <c r="E3870">
        <v>2.7644398994337802</v>
      </c>
      <c r="F3870">
        <v>-1.49943459185267E-3</v>
      </c>
    </row>
    <row r="3871" spans="1:6" x14ac:dyDescent="0.3">
      <c r="A3871">
        <v>6293</v>
      </c>
      <c r="B3871">
        <v>5.7454768915479099E-2</v>
      </c>
      <c r="C3871">
        <v>9.3090916501578094E-2</v>
      </c>
      <c r="D3871">
        <v>3.9512872488929802</v>
      </c>
      <c r="E3871">
        <v>2.7646574026025301</v>
      </c>
      <c r="F3871">
        <v>-1.55520108112891E-3</v>
      </c>
    </row>
    <row r="3872" spans="1:6" x14ac:dyDescent="0.3">
      <c r="A3872">
        <v>6294</v>
      </c>
      <c r="B3872">
        <v>5.7288584968802299E-2</v>
      </c>
      <c r="C3872">
        <v>9.3107340170934805E-2</v>
      </c>
      <c r="D3872">
        <v>3.9631925597433502</v>
      </c>
      <c r="E3872">
        <v>2.7589843762036299</v>
      </c>
      <c r="F3872">
        <v>-1.54592387772547E-3</v>
      </c>
    </row>
    <row r="3873" spans="1:6" x14ac:dyDescent="0.3">
      <c r="A3873">
        <v>6295</v>
      </c>
      <c r="B3873">
        <v>5.7187897691628103E-2</v>
      </c>
      <c r="C3873">
        <v>9.3095752156348896E-2</v>
      </c>
      <c r="D3873">
        <v>3.9701885321484101</v>
      </c>
      <c r="E3873">
        <v>2.7578926915491402</v>
      </c>
      <c r="F3873">
        <v>-1.55967570198525E-3</v>
      </c>
    </row>
    <row r="3874" spans="1:6" x14ac:dyDescent="0.3">
      <c r="A3874">
        <v>6296</v>
      </c>
      <c r="B3874">
        <v>5.7241788072397499E-2</v>
      </c>
      <c r="C3874">
        <v>9.4537718134913407E-2</v>
      </c>
      <c r="D3874">
        <v>3.9697406274848301</v>
      </c>
      <c r="E3874">
        <v>2.7786238248258401</v>
      </c>
      <c r="F3874">
        <v>-1.61081405203377E-3</v>
      </c>
    </row>
    <row r="3875" spans="1:6" x14ac:dyDescent="0.3">
      <c r="A3875">
        <v>6297</v>
      </c>
      <c r="B3875">
        <v>5.8241854250654097E-2</v>
      </c>
      <c r="C3875">
        <v>9.4533429065063193E-2</v>
      </c>
      <c r="D3875">
        <v>3.9535204120135798</v>
      </c>
      <c r="E3875">
        <v>2.79040724024548</v>
      </c>
      <c r="F3875">
        <v>-1.6656405342528101E-3</v>
      </c>
    </row>
    <row r="3876" spans="1:6" x14ac:dyDescent="0.3">
      <c r="A3876">
        <v>6298</v>
      </c>
      <c r="B3876">
        <v>6.0827233778097803E-2</v>
      </c>
      <c r="C3876">
        <v>9.3489581825676404E-2</v>
      </c>
      <c r="D3876">
        <v>3.9864432394588598</v>
      </c>
      <c r="E3876">
        <v>2.8008825553577199</v>
      </c>
      <c r="F3876">
        <v>-1.5378093109011E-3</v>
      </c>
    </row>
    <row r="3877" spans="1:6" x14ac:dyDescent="0.3">
      <c r="A3877">
        <v>6299</v>
      </c>
      <c r="B3877">
        <v>6.20861920668326E-2</v>
      </c>
      <c r="C3877">
        <v>9.62956386377678E-2</v>
      </c>
      <c r="D3877">
        <v>4.0117220882435696</v>
      </c>
      <c r="E3877">
        <v>2.7753504021361701</v>
      </c>
      <c r="F3877">
        <v>-1.82608957401712E-3</v>
      </c>
    </row>
    <row r="3878" spans="1:6" x14ac:dyDescent="0.3">
      <c r="A3878">
        <v>6300</v>
      </c>
      <c r="B3878">
        <v>6.3259928499103293E-2</v>
      </c>
      <c r="C3878">
        <v>0.101459912635863</v>
      </c>
      <c r="D3878">
        <v>3.99631426566568</v>
      </c>
      <c r="E3878">
        <v>2.7393438400655699</v>
      </c>
      <c r="F3878">
        <v>-1.43231767446726E-3</v>
      </c>
    </row>
    <row r="3879" spans="1:6" x14ac:dyDescent="0.3">
      <c r="A3879">
        <v>6301</v>
      </c>
      <c r="B3879">
        <v>6.3383576832518898E-2</v>
      </c>
      <c r="C3879">
        <v>0.10374462502496901</v>
      </c>
      <c r="D3879">
        <v>3.9942210268856502</v>
      </c>
      <c r="E3879">
        <v>2.7090110294044298</v>
      </c>
      <c r="F3879">
        <v>-1.3308681784857E-3</v>
      </c>
    </row>
    <row r="3880" spans="1:6" x14ac:dyDescent="0.3">
      <c r="A3880">
        <v>6302</v>
      </c>
      <c r="B3880">
        <v>6.3391145534102106E-2</v>
      </c>
      <c r="C3880">
        <v>0.10461512029911101</v>
      </c>
      <c r="D3880">
        <v>4.00244769746792</v>
      </c>
      <c r="E3880">
        <v>2.7247999469292199</v>
      </c>
      <c r="F3880">
        <v>-1.28987383268977E-3</v>
      </c>
    </row>
    <row r="3881" spans="1:6" x14ac:dyDescent="0.3">
      <c r="A3881">
        <v>6303</v>
      </c>
      <c r="B3881">
        <v>6.2705285839886604E-2</v>
      </c>
      <c r="C3881">
        <v>0.101324964631784</v>
      </c>
      <c r="D3881">
        <v>4.0014007111434404</v>
      </c>
      <c r="E3881">
        <v>2.7285178010937101</v>
      </c>
      <c r="F3881">
        <v>-1.0413951013822299E-3</v>
      </c>
    </row>
    <row r="3882" spans="1:6" x14ac:dyDescent="0.3">
      <c r="A3882">
        <v>6304</v>
      </c>
      <c r="B3882">
        <v>6.1791553000667902E-2</v>
      </c>
      <c r="C3882">
        <v>0.101466859745467</v>
      </c>
      <c r="D3882">
        <v>3.9966134395616701</v>
      </c>
      <c r="E3882">
        <v>2.73660873771854</v>
      </c>
      <c r="F3882">
        <v>-1.03372191015175E-3</v>
      </c>
    </row>
    <row r="3883" spans="1:6" x14ac:dyDescent="0.3">
      <c r="A3883">
        <v>6305</v>
      </c>
      <c r="B3883">
        <v>6.1784698687371097E-2</v>
      </c>
      <c r="C3883">
        <v>0.104551579714757</v>
      </c>
      <c r="D3883">
        <v>3.9985579475741102</v>
      </c>
      <c r="E3883">
        <v>2.77225515079222</v>
      </c>
      <c r="F3883">
        <v>-1.0483736969160301E-3</v>
      </c>
    </row>
    <row r="3884" spans="1:6" x14ac:dyDescent="0.3">
      <c r="A3884">
        <v>6306</v>
      </c>
      <c r="B3884">
        <v>6.0040868727814202E-2</v>
      </c>
      <c r="C3884">
        <v>0.103751700810818</v>
      </c>
      <c r="D3884">
        <v>4.0067855966482702</v>
      </c>
      <c r="E3884">
        <v>2.7698495657458602</v>
      </c>
      <c r="F3884">
        <v>-1.2567806427018699E-3</v>
      </c>
    </row>
    <row r="3885" spans="1:6" x14ac:dyDescent="0.3">
      <c r="A3885">
        <v>6307</v>
      </c>
      <c r="B3885">
        <v>6.1214230942951899E-2</v>
      </c>
      <c r="C3885">
        <v>0.103256452083636</v>
      </c>
      <c r="D3885">
        <v>3.9916776818352799</v>
      </c>
      <c r="E3885">
        <v>2.7742228294588398</v>
      </c>
      <c r="F3885">
        <v>-1.27303443218517E-3</v>
      </c>
    </row>
    <row r="3886" spans="1:6" x14ac:dyDescent="0.3">
      <c r="A3886">
        <v>6308</v>
      </c>
      <c r="B3886">
        <v>6.05762614080445E-2</v>
      </c>
      <c r="C3886">
        <v>0.106074456250594</v>
      </c>
      <c r="D3886">
        <v>4.0202471988529096</v>
      </c>
      <c r="E3886">
        <v>2.7442633992373899</v>
      </c>
      <c r="F3886">
        <v>-1.92638451576238E-3</v>
      </c>
    </row>
    <row r="3887" spans="1:6" x14ac:dyDescent="0.3">
      <c r="A3887">
        <v>6309</v>
      </c>
      <c r="B3887">
        <v>6.0674834001933797E-2</v>
      </c>
      <c r="C3887">
        <v>0.10431123837261901</v>
      </c>
      <c r="D3887">
        <v>4.04567624614306</v>
      </c>
      <c r="E3887">
        <v>2.7573842778921902</v>
      </c>
      <c r="F3887">
        <v>-1.53803951137715E-3</v>
      </c>
    </row>
    <row r="3888" spans="1:6" x14ac:dyDescent="0.3">
      <c r="A3888">
        <v>6310</v>
      </c>
      <c r="B3888">
        <v>6.1070675346918402E-2</v>
      </c>
      <c r="C3888">
        <v>0.10432090665501299</v>
      </c>
      <c r="D3888">
        <v>4.0627272012306399</v>
      </c>
      <c r="E3888">
        <v>2.7569472777756499</v>
      </c>
      <c r="F3888">
        <v>-1.54797168500517E-3</v>
      </c>
    </row>
    <row r="3889" spans="1:6" x14ac:dyDescent="0.3">
      <c r="A3889">
        <v>6311</v>
      </c>
      <c r="B3889">
        <v>6.2365078579334002E-2</v>
      </c>
      <c r="C3889">
        <v>0.10414029423665599</v>
      </c>
      <c r="D3889">
        <v>4.0898018272602199</v>
      </c>
      <c r="E3889">
        <v>2.7490740255722099</v>
      </c>
      <c r="F3889">
        <v>-1.6439008555256499E-3</v>
      </c>
    </row>
    <row r="3890" spans="1:6" x14ac:dyDescent="0.3">
      <c r="A3890">
        <v>6312</v>
      </c>
      <c r="B3890">
        <v>6.2312497238339697E-2</v>
      </c>
      <c r="C3890">
        <v>0.10366596219440199</v>
      </c>
      <c r="D3890">
        <v>4.0972811746599396</v>
      </c>
      <c r="E3890">
        <v>2.74732493759018</v>
      </c>
      <c r="F3890">
        <v>-1.61834711550837E-3</v>
      </c>
    </row>
    <row r="3891" spans="1:6" x14ac:dyDescent="0.3">
      <c r="A3891">
        <v>6313</v>
      </c>
      <c r="B3891">
        <v>6.2181642988594299E-2</v>
      </c>
      <c r="C3891">
        <v>0.108444491917154</v>
      </c>
      <c r="D3891">
        <v>4.10655532081263</v>
      </c>
      <c r="E3891">
        <v>2.7105857523461698</v>
      </c>
      <c r="F3891">
        <v>-1.7076134829034501E-3</v>
      </c>
    </row>
    <row r="3892" spans="1:6" x14ac:dyDescent="0.3">
      <c r="A3892">
        <v>6314</v>
      </c>
      <c r="B3892">
        <v>6.2599630734755995E-2</v>
      </c>
      <c r="C3892">
        <v>0.108034565670053</v>
      </c>
      <c r="D3892">
        <v>4.1002721797509096</v>
      </c>
      <c r="E3892">
        <v>2.70730580456144</v>
      </c>
      <c r="F3892">
        <v>-1.69333421969958E-3</v>
      </c>
    </row>
    <row r="3893" spans="1:6" x14ac:dyDescent="0.3">
      <c r="A3893">
        <v>6315</v>
      </c>
      <c r="B3893">
        <v>6.3911694000393496E-2</v>
      </c>
      <c r="C3893">
        <v>0.108014399922291</v>
      </c>
      <c r="D3893">
        <v>4.1301883462349496</v>
      </c>
      <c r="E3893">
        <v>2.7184580982864102</v>
      </c>
      <c r="F3893">
        <v>-1.4851134375867699E-3</v>
      </c>
    </row>
    <row r="3894" spans="1:6" x14ac:dyDescent="0.3">
      <c r="A3894">
        <v>6316</v>
      </c>
      <c r="B3894">
        <v>6.4978381755891199E-2</v>
      </c>
      <c r="C3894">
        <v>0.10801880430406</v>
      </c>
      <c r="D3894">
        <v>4.1571130183820699</v>
      </c>
      <c r="E3894">
        <v>2.7230508589471998</v>
      </c>
      <c r="F3894">
        <v>-1.4286405576322699E-3</v>
      </c>
    </row>
    <row r="3895" spans="1:6" x14ac:dyDescent="0.3">
      <c r="A3895">
        <v>6317</v>
      </c>
      <c r="B3895">
        <v>6.4878890191577804E-2</v>
      </c>
      <c r="C3895">
        <v>0.108329271504707</v>
      </c>
      <c r="D3895">
        <v>4.1429028698800199</v>
      </c>
      <c r="E3895">
        <v>2.7344226496199702</v>
      </c>
      <c r="F3895">
        <v>-1.64324751081147E-3</v>
      </c>
    </row>
    <row r="3896" spans="1:6" x14ac:dyDescent="0.3">
      <c r="A3896">
        <v>6318</v>
      </c>
      <c r="B3896">
        <v>6.7279874625233896E-2</v>
      </c>
      <c r="C3896">
        <v>0.10188465463268601</v>
      </c>
      <c r="D3896">
        <v>4.18239088867489</v>
      </c>
      <c r="E3896">
        <v>2.7307046142028399</v>
      </c>
      <c r="F3896">
        <v>-1.89887583218179E-3</v>
      </c>
    </row>
    <row r="3897" spans="1:6" x14ac:dyDescent="0.3">
      <c r="A3897">
        <v>6319</v>
      </c>
      <c r="B3897">
        <v>6.7797142244666903E-2</v>
      </c>
      <c r="C3897">
        <v>0.104304219496913</v>
      </c>
      <c r="D3897">
        <v>4.1753618921684801</v>
      </c>
      <c r="E3897">
        <v>2.7053374008842499</v>
      </c>
      <c r="F3897">
        <v>-1.68901526164425E-3</v>
      </c>
    </row>
    <row r="3898" spans="1:6" x14ac:dyDescent="0.3">
      <c r="A3898">
        <v>6320</v>
      </c>
      <c r="B3898">
        <v>6.7292198444879603E-2</v>
      </c>
      <c r="C3898">
        <v>0.10370034182592899</v>
      </c>
      <c r="D3898">
        <v>4.1943578445144496</v>
      </c>
      <c r="E3898">
        <v>2.69112302504857</v>
      </c>
      <c r="F3898">
        <v>-1.59346670847656E-3</v>
      </c>
    </row>
    <row r="3899" spans="1:6" x14ac:dyDescent="0.3">
      <c r="A3899">
        <v>6321</v>
      </c>
      <c r="B3899">
        <v>6.6555282755083295E-2</v>
      </c>
      <c r="C3899">
        <v>0.10014055927212</v>
      </c>
      <c r="D3899">
        <v>4.2284622009193598</v>
      </c>
      <c r="E3899">
        <v>2.69374738203217</v>
      </c>
      <c r="F3899">
        <v>-1.0723727520184599E-3</v>
      </c>
    </row>
    <row r="3900" spans="1:6" x14ac:dyDescent="0.3">
      <c r="A3900">
        <v>6322</v>
      </c>
      <c r="B3900">
        <v>6.4838024746480497E-2</v>
      </c>
      <c r="C3900">
        <v>9.8724209624569806E-2</v>
      </c>
      <c r="D3900">
        <v>4.2374369285530902</v>
      </c>
      <c r="E3900">
        <v>2.7053374008842499</v>
      </c>
      <c r="F3900">
        <v>-7.7220138074696404E-4</v>
      </c>
    </row>
    <row r="3901" spans="1:6" x14ac:dyDescent="0.3">
      <c r="A3901">
        <v>6323</v>
      </c>
      <c r="B3901">
        <v>6.3935511091115602E-2</v>
      </c>
      <c r="C3901">
        <v>9.7693353596964599E-2</v>
      </c>
      <c r="D3901">
        <v>4.2357906159447403</v>
      </c>
      <c r="E3901">
        <v>2.6906849374161799</v>
      </c>
      <c r="F3901">
        <v>-4.6048188637157602E-4</v>
      </c>
    </row>
    <row r="3902" spans="1:6" x14ac:dyDescent="0.3">
      <c r="A3902">
        <v>6324</v>
      </c>
      <c r="B3902">
        <v>6.4072219951594206E-2</v>
      </c>
      <c r="C3902">
        <v>9.9884162909779403E-2</v>
      </c>
      <c r="D3902">
        <v>4.2375871270585099</v>
      </c>
      <c r="E3902">
        <v>2.7127727467079499</v>
      </c>
      <c r="F3902">
        <v>-5.5137483449435197E-4</v>
      </c>
    </row>
    <row r="3903" spans="1:6" x14ac:dyDescent="0.3">
      <c r="A3903">
        <v>6325</v>
      </c>
      <c r="B3903">
        <v>6.7079446309098595E-2</v>
      </c>
      <c r="C3903">
        <v>9.9834802825308905E-2</v>
      </c>
      <c r="D3903">
        <v>4.2866477320331402</v>
      </c>
      <c r="E3903">
        <v>2.7027123188900899</v>
      </c>
      <c r="F3903">
        <v>-8.1957765653078497E-4</v>
      </c>
    </row>
    <row r="3904" spans="1:6" x14ac:dyDescent="0.3">
      <c r="A3904">
        <v>6326</v>
      </c>
      <c r="B3904">
        <v>7.0052562719649894E-2</v>
      </c>
      <c r="C3904">
        <v>0.100600752011048</v>
      </c>
      <c r="D3904">
        <v>4.2582284135209401</v>
      </c>
      <c r="E3904">
        <v>2.6839068136673898</v>
      </c>
      <c r="F3904">
        <v>-4.1524547791819602E-4</v>
      </c>
    </row>
    <row r="3905" spans="1:6" x14ac:dyDescent="0.3">
      <c r="A3905">
        <v>6327</v>
      </c>
      <c r="B3905">
        <v>7.6177163537574394E-2</v>
      </c>
      <c r="C3905">
        <v>0.101249972781684</v>
      </c>
      <c r="D3905">
        <v>4.2145509816903299</v>
      </c>
      <c r="E3905">
        <v>2.6681612155236998</v>
      </c>
      <c r="F3905" s="1">
        <v>-3.9905221815348402E-5</v>
      </c>
    </row>
    <row r="3906" spans="1:6" x14ac:dyDescent="0.3">
      <c r="A3906">
        <v>6328</v>
      </c>
      <c r="B3906">
        <v>7.6029559734104094E-2</v>
      </c>
      <c r="C3906">
        <v>0.102481058411437</v>
      </c>
      <c r="D3906">
        <v>4.2166459328311703</v>
      </c>
      <c r="E3906">
        <v>2.6839068136673898</v>
      </c>
      <c r="F3906">
        <v>-1.05146277004011E-4</v>
      </c>
    </row>
    <row r="3907" spans="1:6" x14ac:dyDescent="0.3">
      <c r="A3907">
        <v>6329</v>
      </c>
      <c r="B3907">
        <v>7.3679620195438097E-2</v>
      </c>
      <c r="C3907">
        <v>0.107666951865003</v>
      </c>
      <c r="D3907">
        <v>4.2118586612493996</v>
      </c>
      <c r="E3907">
        <v>2.6450087282208998</v>
      </c>
      <c r="F3907" s="1">
        <v>2.9024874004510999E-5</v>
      </c>
    </row>
    <row r="3908" spans="1:6" x14ac:dyDescent="0.3">
      <c r="A3908">
        <v>6330</v>
      </c>
      <c r="B3908">
        <v>9.2874704872873498E-2</v>
      </c>
      <c r="C3908">
        <v>0.107391080363755</v>
      </c>
      <c r="D3908">
        <v>4.1201666322767503</v>
      </c>
      <c r="E3908">
        <v>2.6204656706592302</v>
      </c>
      <c r="F3908">
        <v>1.06951861333088E-3</v>
      </c>
    </row>
    <row r="3909" spans="1:6" x14ac:dyDescent="0.3">
      <c r="A3909">
        <v>6331</v>
      </c>
      <c r="B3909">
        <v>0.13871987283654399</v>
      </c>
      <c r="C3909">
        <v>0.110035855440575</v>
      </c>
      <c r="D3909">
        <v>3.9478507853681699</v>
      </c>
      <c r="E3909">
        <v>2.6452285876739801</v>
      </c>
      <c r="F3909">
        <v>-1.4064111874732799E-3</v>
      </c>
    </row>
    <row r="3910" spans="1:6" x14ac:dyDescent="0.3">
      <c r="A3910">
        <v>6332</v>
      </c>
      <c r="B3910">
        <v>0.14622211026399901</v>
      </c>
      <c r="C3910">
        <v>0.105242924834132</v>
      </c>
      <c r="D3910">
        <v>4.0256328182266596</v>
      </c>
      <c r="E3910">
        <v>2.6287931419800801</v>
      </c>
      <c r="F3910">
        <v>-1.81148013566282E-3</v>
      </c>
    </row>
    <row r="3911" spans="1:6" x14ac:dyDescent="0.3">
      <c r="A3911">
        <v>6333</v>
      </c>
      <c r="B3911">
        <v>0.146863225513963</v>
      </c>
      <c r="C3911">
        <v>0.107070764530506</v>
      </c>
      <c r="D3911">
        <v>4.0037941023113497</v>
      </c>
      <c r="E3911">
        <v>2.6038105467649002</v>
      </c>
      <c r="F3911">
        <v>-1.5069387819051699E-3</v>
      </c>
    </row>
    <row r="3912" spans="1:6" x14ac:dyDescent="0.3">
      <c r="A3912">
        <v>6334</v>
      </c>
      <c r="B3912">
        <v>0.17340127709515801</v>
      </c>
      <c r="C3912">
        <v>0.105953755281001</v>
      </c>
      <c r="D3912">
        <v>3.8536159005910902</v>
      </c>
      <c r="E3912">
        <v>2.60096198026485</v>
      </c>
      <c r="F3912">
        <v>-1.4435403839933899E-3</v>
      </c>
    </row>
    <row r="3913" spans="1:6" x14ac:dyDescent="0.3">
      <c r="A3913">
        <v>6335</v>
      </c>
      <c r="B3913">
        <v>0.17721587500057201</v>
      </c>
      <c r="C3913">
        <v>0.105870621141666</v>
      </c>
      <c r="D3913">
        <v>3.9115032363007698</v>
      </c>
      <c r="E3913">
        <v>2.5845267158235901</v>
      </c>
      <c r="F3913">
        <v>-1.87512364631586E-3</v>
      </c>
    </row>
    <row r="3914" spans="1:6" x14ac:dyDescent="0.3">
      <c r="A3914">
        <v>6336</v>
      </c>
      <c r="B3914">
        <v>0.18049936997507299</v>
      </c>
      <c r="C3914">
        <v>0.10575996369429599</v>
      </c>
      <c r="D3914">
        <v>3.96894071036309</v>
      </c>
      <c r="E3914">
        <v>2.5959218880870001</v>
      </c>
      <c r="F3914">
        <v>-1.2559733436180399E-3</v>
      </c>
    </row>
    <row r="3915" spans="1:6" x14ac:dyDescent="0.3">
      <c r="A3915">
        <v>6337</v>
      </c>
      <c r="B3915">
        <v>0.18013749777952201</v>
      </c>
      <c r="C3915">
        <v>0.106643584926865</v>
      </c>
      <c r="D3915">
        <v>3.9788144274226198</v>
      </c>
      <c r="E3915">
        <v>2.6075369198035001</v>
      </c>
      <c r="F3915">
        <v>-1.2222709586402101E-3</v>
      </c>
    </row>
    <row r="3916" spans="1:6" x14ac:dyDescent="0.3">
      <c r="A3916">
        <v>6338</v>
      </c>
      <c r="B3916">
        <v>0.18280064765498999</v>
      </c>
      <c r="C3916">
        <v>0.109199576459554</v>
      </c>
      <c r="D3916">
        <v>4.0325130839654904</v>
      </c>
      <c r="E3916">
        <v>2.5786100858756802</v>
      </c>
      <c r="F3916">
        <v>-1.9604378788844099E-3</v>
      </c>
    </row>
    <row r="3917" spans="1:6" x14ac:dyDescent="0.3">
      <c r="A3917">
        <v>6339</v>
      </c>
      <c r="B3917">
        <v>0.18513172525753599</v>
      </c>
      <c r="C3917">
        <v>0.109806434748545</v>
      </c>
      <c r="D3917">
        <v>4.0839692817147801</v>
      </c>
      <c r="E3917">
        <v>2.5873754635762798</v>
      </c>
      <c r="F3917">
        <v>-1.6201401082739501E-3</v>
      </c>
    </row>
    <row r="3918" spans="1:6" x14ac:dyDescent="0.3">
      <c r="A3918">
        <v>6340</v>
      </c>
      <c r="B3918">
        <v>0.185124577038463</v>
      </c>
      <c r="C3918">
        <v>0.108922241594062</v>
      </c>
      <c r="D3918">
        <v>4.0851647541838698</v>
      </c>
      <c r="E3918">
        <v>2.6014006116551598</v>
      </c>
      <c r="F3918">
        <v>-1.59451729265344E-3</v>
      </c>
    </row>
    <row r="3919" spans="1:6" x14ac:dyDescent="0.3">
      <c r="A3919">
        <v>6341</v>
      </c>
      <c r="B3919">
        <v>0.185526578698233</v>
      </c>
      <c r="C3919">
        <v>0.10821636128876</v>
      </c>
      <c r="D3919">
        <v>4.0595869761261403</v>
      </c>
      <c r="E3919">
        <v>2.59000562064438</v>
      </c>
      <c r="F3919">
        <v>-1.32018057671952E-3</v>
      </c>
    </row>
    <row r="3920" spans="1:6" x14ac:dyDescent="0.3">
      <c r="A3920">
        <v>6342</v>
      </c>
      <c r="B3920">
        <v>0.18502153980070399</v>
      </c>
      <c r="C3920">
        <v>0.110306734895725</v>
      </c>
      <c r="D3920">
        <v>4.0393931050813396</v>
      </c>
      <c r="E3920">
        <v>2.5582304014691601</v>
      </c>
      <c r="F3920">
        <v>-1.24507037143532E-3</v>
      </c>
    </row>
    <row r="3921" spans="1:6" x14ac:dyDescent="0.3">
      <c r="A3921">
        <v>6343</v>
      </c>
      <c r="B3921">
        <v>0.18445307840842301</v>
      </c>
      <c r="C3921">
        <v>0.109554964531844</v>
      </c>
      <c r="D3921">
        <v>4.0446295044415503</v>
      </c>
      <c r="E3921">
        <v>2.5659002882098201</v>
      </c>
      <c r="F3921">
        <v>-9.5698018673811105E-4</v>
      </c>
    </row>
    <row r="3922" spans="1:6" x14ac:dyDescent="0.3">
      <c r="A3922">
        <v>6344</v>
      </c>
      <c r="B3922">
        <v>0.187902636523124</v>
      </c>
      <c r="C3922">
        <v>0.108881156433549</v>
      </c>
      <c r="D3922">
        <v>4.1090979319940697</v>
      </c>
      <c r="E3922">
        <v>2.5886909952419299</v>
      </c>
      <c r="F3922">
        <v>-3.0765147026904098E-4</v>
      </c>
    </row>
    <row r="3923" spans="1:6" x14ac:dyDescent="0.3">
      <c r="A3923">
        <v>6345</v>
      </c>
      <c r="B3923">
        <v>0.18967887639240499</v>
      </c>
      <c r="C3923">
        <v>0.10622864578164</v>
      </c>
      <c r="D3923">
        <v>4.1568135998631002</v>
      </c>
      <c r="E3923">
        <v>2.5895669892540698</v>
      </c>
      <c r="F3923">
        <v>-2.8898968651602498E-4</v>
      </c>
    </row>
    <row r="3924" spans="1:6" x14ac:dyDescent="0.3">
      <c r="A3924">
        <v>6346</v>
      </c>
      <c r="B3924">
        <v>0.19236806465940201</v>
      </c>
      <c r="C3924">
        <v>0.104903047694191</v>
      </c>
      <c r="D3924">
        <v>4.1049094974502296</v>
      </c>
      <c r="E3924">
        <v>2.5858407974681099</v>
      </c>
      <c r="F3924">
        <v>-3.1643902166339797E-4</v>
      </c>
    </row>
    <row r="3925" spans="1:6" x14ac:dyDescent="0.3">
      <c r="A3925">
        <v>6347</v>
      </c>
      <c r="B3925">
        <v>0.194078039786511</v>
      </c>
      <c r="C3925">
        <v>0.10627836211165501</v>
      </c>
      <c r="D3925">
        <v>4.0633270167604598</v>
      </c>
      <c r="E3925">
        <v>2.6022775119305002</v>
      </c>
      <c r="F3925">
        <v>-7.7176178020257695E-4</v>
      </c>
    </row>
    <row r="3926" spans="1:6" x14ac:dyDescent="0.3">
      <c r="A3926">
        <v>6348</v>
      </c>
      <c r="B3926">
        <v>0.19734787734453299</v>
      </c>
      <c r="C3926">
        <v>0.107524238209856</v>
      </c>
      <c r="D3926">
        <v>4.0042429854668198</v>
      </c>
      <c r="E3926">
        <v>2.6200413582275299</v>
      </c>
      <c r="F3926">
        <v>-1.4208168546270201E-3</v>
      </c>
    </row>
    <row r="3927" spans="1:6" x14ac:dyDescent="0.3">
      <c r="A3927">
        <v>6349</v>
      </c>
      <c r="B3927">
        <v>0.19772323719684801</v>
      </c>
      <c r="C3927">
        <v>0.103278013745519</v>
      </c>
      <c r="D3927">
        <v>4.0248845165522296</v>
      </c>
      <c r="E3927">
        <v>2.5987419979224802</v>
      </c>
      <c r="F3927">
        <v>-1.6582333458801399E-3</v>
      </c>
    </row>
    <row r="3928" spans="1:6" x14ac:dyDescent="0.3">
      <c r="A3928">
        <v>6350</v>
      </c>
      <c r="B3928">
        <v>0.199537643270361</v>
      </c>
      <c r="C3928">
        <v>0.103309119109596</v>
      </c>
      <c r="D3928">
        <v>4.0714034888372996</v>
      </c>
      <c r="E3928">
        <v>2.59171501429811</v>
      </c>
      <c r="F3928">
        <v>-1.7449734445112799E-3</v>
      </c>
    </row>
    <row r="3929" spans="1:6" x14ac:dyDescent="0.3">
      <c r="A3929">
        <v>6351</v>
      </c>
      <c r="B3929">
        <v>0.199341448355876</v>
      </c>
      <c r="C3929">
        <v>0.10320743449622601</v>
      </c>
      <c r="D3929">
        <v>4.0817251105604102</v>
      </c>
      <c r="E3929">
        <v>2.5941302057344302</v>
      </c>
      <c r="F3929">
        <v>-1.63844079744685E-3</v>
      </c>
    </row>
    <row r="3930" spans="1:6" x14ac:dyDescent="0.3">
      <c r="A3930">
        <v>6352</v>
      </c>
      <c r="B3930">
        <v>0.198687678905343</v>
      </c>
      <c r="C3930">
        <v>0.100646556030453</v>
      </c>
      <c r="D3930">
        <v>4.0802294857034296</v>
      </c>
      <c r="E3930">
        <v>2.5912758391498798</v>
      </c>
      <c r="F3930">
        <v>-1.26854156024591E-3</v>
      </c>
    </row>
    <row r="3931" spans="1:6" x14ac:dyDescent="0.3">
      <c r="A3931">
        <v>6353</v>
      </c>
      <c r="B3931">
        <v>0.19845882658633199</v>
      </c>
      <c r="C3931">
        <v>0.101018125230929</v>
      </c>
      <c r="D3931">
        <v>4.0999737397238398</v>
      </c>
      <c r="E3931">
        <v>2.6062076129371601</v>
      </c>
      <c r="F3931">
        <v>-1.2952706097009901E-3</v>
      </c>
    </row>
    <row r="3932" spans="1:6" x14ac:dyDescent="0.3">
      <c r="A3932">
        <v>6354</v>
      </c>
      <c r="B3932">
        <v>0.20237977369261601</v>
      </c>
      <c r="C3932">
        <v>0.101769940084175</v>
      </c>
      <c r="D3932">
        <v>4.1713216991462696</v>
      </c>
      <c r="E3932">
        <v>2.5890801446613501</v>
      </c>
      <c r="F3932">
        <v>-1.8374192622862501E-3</v>
      </c>
    </row>
    <row r="3933" spans="1:6" x14ac:dyDescent="0.3">
      <c r="A3933">
        <v>6355</v>
      </c>
      <c r="B3933">
        <v>0.20187980625941601</v>
      </c>
      <c r="C3933">
        <v>0.103136781766064</v>
      </c>
      <c r="D3933">
        <v>4.1660872567698402</v>
      </c>
      <c r="E3933">
        <v>2.6040113746907099</v>
      </c>
      <c r="F3933">
        <v>-1.8556900493520399E-3</v>
      </c>
    </row>
    <row r="3934" spans="1:6" x14ac:dyDescent="0.3">
      <c r="A3934">
        <v>6356</v>
      </c>
      <c r="B3934">
        <v>0.20251905851690399</v>
      </c>
      <c r="C3934">
        <v>0.10422023254458999</v>
      </c>
      <c r="D3934">
        <v>4.1391630738686702</v>
      </c>
      <c r="E3934">
        <v>2.6171864478850599</v>
      </c>
      <c r="F3934">
        <v>-2.1083455080319201E-3</v>
      </c>
    </row>
    <row r="3935" spans="1:6" x14ac:dyDescent="0.3">
      <c r="A3935">
        <v>6357</v>
      </c>
      <c r="B3935">
        <v>0.20285929137502401</v>
      </c>
      <c r="C3935">
        <v>0.102333150536149</v>
      </c>
      <c r="D3935">
        <v>4.1179224611223697</v>
      </c>
      <c r="E3935">
        <v>2.6402428712883301</v>
      </c>
      <c r="F3935">
        <v>-2.2504703679716402E-3</v>
      </c>
    </row>
    <row r="3936" spans="1:6" x14ac:dyDescent="0.3">
      <c r="A3936">
        <v>6358</v>
      </c>
      <c r="B3936">
        <v>0.20284173156624999</v>
      </c>
      <c r="C3936">
        <v>0.102331655318389</v>
      </c>
      <c r="D3936">
        <v>4.1134350973055103</v>
      </c>
      <c r="E3936">
        <v>2.6402428712883301</v>
      </c>
      <c r="F3936">
        <v>-2.2603082071127301E-3</v>
      </c>
    </row>
    <row r="3937" spans="1:6" x14ac:dyDescent="0.3">
      <c r="A3937">
        <v>6359</v>
      </c>
      <c r="B3937">
        <v>0.20209434274622601</v>
      </c>
      <c r="C3937">
        <v>0.10192476347207</v>
      </c>
      <c r="D3937">
        <v>4.11789555259534</v>
      </c>
      <c r="E3937">
        <v>2.6308010587329198</v>
      </c>
      <c r="F3937">
        <v>-2.48192070834232E-3</v>
      </c>
    </row>
    <row r="3938" spans="1:6" x14ac:dyDescent="0.3">
      <c r="A3938">
        <v>6360</v>
      </c>
      <c r="B3938">
        <v>0.20399105938138401</v>
      </c>
      <c r="C3938">
        <v>0.101909131460158</v>
      </c>
      <c r="D3938">
        <v>4.0621792457711097</v>
      </c>
      <c r="E3938">
        <v>2.6224570934217799</v>
      </c>
      <c r="F3938">
        <v>-2.39539707277503E-3</v>
      </c>
    </row>
    <row r="3939" spans="1:6" x14ac:dyDescent="0.3">
      <c r="A3939">
        <v>6361</v>
      </c>
      <c r="B3939">
        <v>0.20393281632531299</v>
      </c>
      <c r="C3939">
        <v>0.101427972044489</v>
      </c>
      <c r="D3939">
        <v>4.0690876431518301</v>
      </c>
      <c r="E3939">
        <v>2.6119165273589</v>
      </c>
      <c r="F3939">
        <v>-2.3458123407997899E-3</v>
      </c>
    </row>
    <row r="3940" spans="1:6" x14ac:dyDescent="0.3">
      <c r="A3940">
        <v>6362</v>
      </c>
      <c r="B3940">
        <v>0.20251141250225899</v>
      </c>
      <c r="C3940">
        <v>0.101552556062181</v>
      </c>
      <c r="D3940">
        <v>4.0612778101155698</v>
      </c>
      <c r="E3940">
        <v>2.6147707126908202</v>
      </c>
      <c r="F3940">
        <v>-2.3425077115524001E-3</v>
      </c>
    </row>
    <row r="3941" spans="1:6" x14ac:dyDescent="0.3">
      <c r="A3941">
        <v>6363</v>
      </c>
      <c r="B3941">
        <v>0.210927806874211</v>
      </c>
      <c r="C3941">
        <v>0.10268895011830299</v>
      </c>
      <c r="D3941">
        <v>3.9597575639563698</v>
      </c>
      <c r="E3941">
        <v>2.6406816839312799</v>
      </c>
      <c r="F3941">
        <v>-3.8984269949896102E-3</v>
      </c>
    </row>
    <row r="3942" spans="1:6" x14ac:dyDescent="0.3">
      <c r="A3942">
        <v>6364</v>
      </c>
      <c r="B3942">
        <v>0.21594238017467199</v>
      </c>
      <c r="C3942">
        <v>0.10203952575981701</v>
      </c>
      <c r="D3942">
        <v>3.8753572565631398</v>
      </c>
      <c r="E3942">
        <v>2.6387054863905499</v>
      </c>
      <c r="F3942">
        <v>-3.7001840067577801E-3</v>
      </c>
    </row>
    <row r="3943" spans="1:6" x14ac:dyDescent="0.3">
      <c r="A3943">
        <v>6365</v>
      </c>
      <c r="B3943">
        <v>0.22553701861237299</v>
      </c>
      <c r="C3943">
        <v>0.10229571743935301</v>
      </c>
      <c r="D3943">
        <v>3.9813834578851499</v>
      </c>
      <c r="E3943">
        <v>2.62860482048647</v>
      </c>
      <c r="F3943">
        <v>-4.3421843063024502E-3</v>
      </c>
    </row>
    <row r="3944" spans="1:6" x14ac:dyDescent="0.3">
      <c r="A3944">
        <v>6366</v>
      </c>
      <c r="B3944">
        <v>0.22848904878199999</v>
      </c>
      <c r="C3944">
        <v>0.10514440010920301</v>
      </c>
      <c r="D3944">
        <v>3.9136527383646</v>
      </c>
      <c r="E3944">
        <v>2.6567116674680999</v>
      </c>
      <c r="F3944">
        <v>-5.4607362818252098E-3</v>
      </c>
    </row>
    <row r="3945" spans="1:6" x14ac:dyDescent="0.3">
      <c r="A3945">
        <v>6367</v>
      </c>
      <c r="B3945">
        <v>0.228478376656233</v>
      </c>
      <c r="C3945">
        <v>0.104659939341595</v>
      </c>
      <c r="D3945">
        <v>3.9020886765615801</v>
      </c>
      <c r="E3945">
        <v>2.6637381073345501</v>
      </c>
      <c r="F3945">
        <v>-5.4368952058469599E-3</v>
      </c>
    </row>
    <row r="3946" spans="1:6" x14ac:dyDescent="0.3">
      <c r="A3946">
        <v>6368</v>
      </c>
      <c r="B3946">
        <v>0.23107201726325499</v>
      </c>
      <c r="C3946">
        <v>0.103390405951388</v>
      </c>
      <c r="D3946">
        <v>3.9519484647890302</v>
      </c>
      <c r="E3946">
        <v>2.6766936835810999</v>
      </c>
      <c r="F3946">
        <v>-5.1106264108263001E-3</v>
      </c>
    </row>
    <row r="3947" spans="1:6" x14ac:dyDescent="0.3">
      <c r="A3947">
        <v>6369</v>
      </c>
      <c r="B3947">
        <v>0.23375334173193699</v>
      </c>
      <c r="C3947">
        <v>0.10318628905032801</v>
      </c>
      <c r="D3947">
        <v>3.8666472109862098</v>
      </c>
      <c r="E3947">
        <v>2.6819739355077701</v>
      </c>
      <c r="F3947">
        <v>-5.0933484281327204E-3</v>
      </c>
    </row>
    <row r="3948" spans="1:6" x14ac:dyDescent="0.3">
      <c r="A3948">
        <v>6370</v>
      </c>
      <c r="B3948">
        <v>0.23625057289544599</v>
      </c>
      <c r="C3948">
        <v>0.103495771738894</v>
      </c>
      <c r="D3948">
        <v>3.9162058683338801</v>
      </c>
      <c r="E3948">
        <v>2.6612888404017898</v>
      </c>
      <c r="F3948">
        <v>-5.9319980753764004E-3</v>
      </c>
    </row>
    <row r="3949" spans="1:6" x14ac:dyDescent="0.3">
      <c r="A3949">
        <v>6371</v>
      </c>
      <c r="B3949">
        <v>0.237200271142293</v>
      </c>
      <c r="C3949">
        <v>0.102665627190348</v>
      </c>
      <c r="D3949">
        <v>3.9581056250196398</v>
      </c>
      <c r="E3949">
        <v>2.6557881852641199</v>
      </c>
      <c r="F3949">
        <v>-6.36104748949001E-3</v>
      </c>
    </row>
    <row r="3950" spans="1:6" x14ac:dyDescent="0.3">
      <c r="A3950">
        <v>6372</v>
      </c>
      <c r="B3950">
        <v>0.23820287999053</v>
      </c>
      <c r="C3950">
        <v>0.103079214299101</v>
      </c>
      <c r="D3950">
        <v>3.9893434894268398</v>
      </c>
      <c r="E3950">
        <v>2.6359834342336499</v>
      </c>
      <c r="F3950">
        <v>-6.8171374962935002E-3</v>
      </c>
    </row>
    <row r="3951" spans="1:6" x14ac:dyDescent="0.3">
      <c r="A3951">
        <v>6373</v>
      </c>
      <c r="B3951">
        <v>0.243583756343031</v>
      </c>
      <c r="C3951">
        <v>0.100525413051253</v>
      </c>
      <c r="D3951">
        <v>3.9004367376248599</v>
      </c>
      <c r="E3951">
        <v>2.6648100354511999</v>
      </c>
      <c r="F3951">
        <v>-8.1416459784831897E-3</v>
      </c>
    </row>
    <row r="3952" spans="1:6" x14ac:dyDescent="0.3">
      <c r="A3952">
        <v>6374</v>
      </c>
      <c r="B3952">
        <v>0.23893503596748</v>
      </c>
      <c r="C3952">
        <v>9.7847711591721703E-2</v>
      </c>
      <c r="D3952">
        <v>3.9196594554668098</v>
      </c>
      <c r="E3952">
        <v>2.6692113933234798</v>
      </c>
      <c r="F3952">
        <v>-9.2504360423724206E-3</v>
      </c>
    </row>
    <row r="3953" spans="1:6" x14ac:dyDescent="0.3">
      <c r="A3953">
        <v>6375</v>
      </c>
      <c r="B3953">
        <v>0.21948470245538901</v>
      </c>
      <c r="C3953">
        <v>9.5463996532253098E-2</v>
      </c>
      <c r="D3953">
        <v>3.9819835180379402</v>
      </c>
      <c r="E3953">
        <v>2.6643706790503301</v>
      </c>
      <c r="F3953">
        <v>-7.1941248042911802E-3</v>
      </c>
    </row>
    <row r="3954" spans="1:6" x14ac:dyDescent="0.3">
      <c r="A3954">
        <v>6376</v>
      </c>
      <c r="B3954">
        <v>0.21466160838953799</v>
      </c>
      <c r="C3954">
        <v>9.4487318315996702E-2</v>
      </c>
      <c r="D3954">
        <v>3.96111008437413</v>
      </c>
      <c r="E3954">
        <v>2.6738324293961999</v>
      </c>
      <c r="F3954">
        <v>-6.54583247443932E-3</v>
      </c>
    </row>
    <row r="3955" spans="1:6" x14ac:dyDescent="0.3">
      <c r="A3955">
        <v>6377</v>
      </c>
      <c r="B3955">
        <v>0.215252296825369</v>
      </c>
      <c r="C3955">
        <v>9.3271679194016896E-2</v>
      </c>
      <c r="D3955">
        <v>3.9936987568382798</v>
      </c>
      <c r="E3955">
        <v>2.6542484440820102</v>
      </c>
      <c r="F3955">
        <v>-7.2333416966653599E-3</v>
      </c>
    </row>
    <row r="3956" spans="1:6" x14ac:dyDescent="0.3">
      <c r="A3956">
        <v>6378</v>
      </c>
      <c r="B3956">
        <v>0.194104250683516</v>
      </c>
      <c r="C3956">
        <v>9.3301095489141395E-2</v>
      </c>
      <c r="D3956">
        <v>3.9819835180379402</v>
      </c>
      <c r="E3956">
        <v>2.66040976509476</v>
      </c>
      <c r="F3956">
        <v>-7.6235865909683896E-3</v>
      </c>
    </row>
    <row r="3957" spans="1:6" x14ac:dyDescent="0.3">
      <c r="A3957">
        <v>6379</v>
      </c>
      <c r="B3957">
        <v>0.19188340447152299</v>
      </c>
      <c r="C3957">
        <v>9.1783289837378004E-2</v>
      </c>
      <c r="D3957">
        <v>4.0147228782534699</v>
      </c>
      <c r="E3957">
        <v>2.6612888404017898</v>
      </c>
      <c r="F3957">
        <v>-7.0567476836132601E-3</v>
      </c>
    </row>
    <row r="3958" spans="1:6" x14ac:dyDescent="0.3">
      <c r="A3958">
        <v>6380</v>
      </c>
      <c r="B3958">
        <v>0.19042788609673</v>
      </c>
      <c r="C3958">
        <v>9.1471028707320406E-2</v>
      </c>
      <c r="D3958">
        <v>4.05767402447721</v>
      </c>
      <c r="E3958">
        <v>2.6685509087010502</v>
      </c>
      <c r="F3958">
        <v>-7.24236252152031E-3</v>
      </c>
    </row>
    <row r="3959" spans="1:6" x14ac:dyDescent="0.3">
      <c r="A3959">
        <v>6381</v>
      </c>
      <c r="B3959">
        <v>0.19036722345795601</v>
      </c>
      <c r="C3959">
        <v>9.3269206435750304E-2</v>
      </c>
      <c r="D3959">
        <v>4.06067774996278</v>
      </c>
      <c r="E3959">
        <v>2.6472065977411199</v>
      </c>
      <c r="F3959">
        <v>-7.3018891134948201E-3</v>
      </c>
    </row>
    <row r="3960" spans="1:6" x14ac:dyDescent="0.3">
      <c r="A3960">
        <v>6382</v>
      </c>
      <c r="B3960">
        <v>0.188209486552324</v>
      </c>
      <c r="C3960">
        <v>9.1371740165332394E-2</v>
      </c>
      <c r="D3960">
        <v>4.0381501757554901</v>
      </c>
      <c r="E3960">
        <v>2.6256415210649098</v>
      </c>
      <c r="F3960">
        <v>-6.1211811969848502E-3</v>
      </c>
    </row>
    <row r="3961" spans="1:6" x14ac:dyDescent="0.3">
      <c r="A3961">
        <v>6383</v>
      </c>
      <c r="B3961">
        <v>0.18669115258214</v>
      </c>
      <c r="C3961">
        <v>9.2865914417622306E-2</v>
      </c>
      <c r="D3961">
        <v>4.00391103209245</v>
      </c>
      <c r="E3961">
        <v>2.6067172953625901</v>
      </c>
      <c r="F3961">
        <v>-5.98937352569834E-3</v>
      </c>
    </row>
    <row r="3962" spans="1:6" x14ac:dyDescent="0.3">
      <c r="A3962">
        <v>6384</v>
      </c>
      <c r="B3962">
        <v>0.18668383556850099</v>
      </c>
      <c r="C3962">
        <v>9.1977553540976101E-2</v>
      </c>
      <c r="D3962">
        <v>4.0033092595788498</v>
      </c>
      <c r="E3962">
        <v>2.6073766924691801</v>
      </c>
      <c r="F3962">
        <v>-6.0123215792698102E-3</v>
      </c>
    </row>
    <row r="3963" spans="1:6" x14ac:dyDescent="0.3">
      <c r="A3963">
        <v>6385</v>
      </c>
      <c r="B3963">
        <v>0.18881409332280399</v>
      </c>
      <c r="C3963">
        <v>9.2028873550062604E-2</v>
      </c>
      <c r="D3963">
        <v>3.9493955794427098</v>
      </c>
      <c r="E3963">
        <v>2.5954937693498499</v>
      </c>
      <c r="F3963">
        <v>-5.8093726355077499E-3</v>
      </c>
    </row>
    <row r="3964" spans="1:6" x14ac:dyDescent="0.3">
      <c r="A3964">
        <v>6386</v>
      </c>
      <c r="B3964">
        <v>0.18864778784285799</v>
      </c>
      <c r="C3964">
        <v>8.8507328932796905E-2</v>
      </c>
      <c r="D3964">
        <v>3.9591572591805999</v>
      </c>
      <c r="E3964">
        <v>2.5781107348507599</v>
      </c>
      <c r="F3964">
        <v>-6.25442388754091E-3</v>
      </c>
    </row>
    <row r="3965" spans="1:6" x14ac:dyDescent="0.3">
      <c r="A3965">
        <v>6387</v>
      </c>
      <c r="B3965">
        <v>0.190300899572691</v>
      </c>
      <c r="C3965">
        <v>8.9754065273009304E-2</v>
      </c>
      <c r="D3965">
        <v>3.9994040984377501</v>
      </c>
      <c r="E3965">
        <v>2.5961549789828502</v>
      </c>
      <c r="F3965">
        <v>-5.8668688326512196E-3</v>
      </c>
    </row>
    <row r="3966" spans="1:6" x14ac:dyDescent="0.3">
      <c r="A3966">
        <v>6388</v>
      </c>
      <c r="B3966">
        <v>0.186225798355314</v>
      </c>
      <c r="C3966">
        <v>8.9145412468251597E-2</v>
      </c>
      <c r="D3966">
        <v>4.0031597949423396</v>
      </c>
      <c r="E3966">
        <v>2.6161783206978999</v>
      </c>
      <c r="F3966">
        <v>-6.6249345178913703E-3</v>
      </c>
    </row>
    <row r="3967" spans="1:6" x14ac:dyDescent="0.3">
      <c r="A3967">
        <v>6389</v>
      </c>
      <c r="B3967">
        <v>0.184566237957971</v>
      </c>
      <c r="C3967">
        <v>8.9219993587777699E-2</v>
      </c>
      <c r="D3967">
        <v>3.9723735045433202</v>
      </c>
      <c r="E3967">
        <v>2.6208002630338298</v>
      </c>
      <c r="F3967">
        <v>-6.6919599554131999E-3</v>
      </c>
    </row>
    <row r="3968" spans="1:6" x14ac:dyDescent="0.3">
      <c r="A3968">
        <v>6390</v>
      </c>
      <c r="B3968">
        <v>0.182493512155011</v>
      </c>
      <c r="C3968">
        <v>8.9613935661684796E-2</v>
      </c>
      <c r="D3968">
        <v>3.9794313665605499</v>
      </c>
      <c r="E3968">
        <v>2.6113606255101098</v>
      </c>
      <c r="F3968">
        <v>-6.86739856254807E-3</v>
      </c>
    </row>
    <row r="3969" spans="1:6" x14ac:dyDescent="0.3">
      <c r="A3969">
        <v>6391</v>
      </c>
      <c r="B3969">
        <v>0.18163007978769599</v>
      </c>
      <c r="C3969">
        <v>8.8399803817980793E-2</v>
      </c>
      <c r="D3969">
        <v>3.9526992126931901</v>
      </c>
      <c r="E3969">
        <v>2.60849375249335</v>
      </c>
      <c r="F3969">
        <v>-6.4777638347992602E-3</v>
      </c>
    </row>
    <row r="3970" spans="1:6" x14ac:dyDescent="0.3">
      <c r="A3970">
        <v>6392</v>
      </c>
      <c r="B3970">
        <v>0.17841385438906801</v>
      </c>
      <c r="C3970">
        <v>8.7528231190023606E-2</v>
      </c>
      <c r="D3970">
        <v>3.94398941173923</v>
      </c>
      <c r="E3970">
        <v>2.6201820102766602</v>
      </c>
      <c r="F3970">
        <v>-5.9602395063493201E-3</v>
      </c>
    </row>
    <row r="3971" spans="1:6" x14ac:dyDescent="0.3">
      <c r="A3971">
        <v>6393</v>
      </c>
      <c r="B3971">
        <v>0.18074705001418101</v>
      </c>
      <c r="C3971">
        <v>8.5273356526161095E-2</v>
      </c>
      <c r="D3971">
        <v>3.9950493202722601</v>
      </c>
      <c r="E3971">
        <v>2.62415271187482</v>
      </c>
      <c r="F3971">
        <v>-5.5905910296108804E-3</v>
      </c>
    </row>
    <row r="3972" spans="1:6" x14ac:dyDescent="0.3">
      <c r="A3972">
        <v>6394</v>
      </c>
      <c r="B3972">
        <v>0.17871092650682699</v>
      </c>
      <c r="C3972">
        <v>8.5091181169364302E-2</v>
      </c>
      <c r="D3972">
        <v>4.0085659626458199</v>
      </c>
      <c r="E3972">
        <v>2.61996215082358</v>
      </c>
      <c r="F3972">
        <v>-5.4270626030711701E-3</v>
      </c>
    </row>
    <row r="3973" spans="1:6" x14ac:dyDescent="0.3">
      <c r="A3973">
        <v>6395</v>
      </c>
      <c r="B3973">
        <v>0.17857402006623299</v>
      </c>
      <c r="C3973">
        <v>8.5119666256226897E-2</v>
      </c>
      <c r="D3973">
        <v>4.0085659626458199</v>
      </c>
      <c r="E3973">
        <v>2.6175364467340998</v>
      </c>
      <c r="F3973">
        <v>-5.4417034046287801E-3</v>
      </c>
    </row>
    <row r="3974" spans="1:6" x14ac:dyDescent="0.3">
      <c r="A3974">
        <v>6396</v>
      </c>
      <c r="B3974">
        <v>0.180180470105926</v>
      </c>
      <c r="C3974">
        <v>8.6358281755725103E-2</v>
      </c>
      <c r="D3974">
        <v>4.0473117953405904</v>
      </c>
      <c r="E3974">
        <v>2.6018783936158401</v>
      </c>
      <c r="F3974">
        <v>-5.7995401885883903E-3</v>
      </c>
    </row>
    <row r="3975" spans="1:6" x14ac:dyDescent="0.3">
      <c r="A3975">
        <v>6397</v>
      </c>
      <c r="B3975">
        <v>0.18122664088545501</v>
      </c>
      <c r="C3975">
        <v>8.7395963894099704E-2</v>
      </c>
      <c r="D3975">
        <v>4.0851571708717103</v>
      </c>
      <c r="E3975">
        <v>2.6228292050929798</v>
      </c>
      <c r="F3975">
        <v>-5.5259824656650001E-3</v>
      </c>
    </row>
    <row r="3976" spans="1:6" x14ac:dyDescent="0.3">
      <c r="A3976">
        <v>6398</v>
      </c>
      <c r="B3976">
        <v>0.17638757011099401</v>
      </c>
      <c r="C3976">
        <v>8.5988279980329999E-2</v>
      </c>
      <c r="D3976">
        <v>4.0976216898383697</v>
      </c>
      <c r="E3976">
        <v>2.6294458327389698</v>
      </c>
      <c r="F3976">
        <v>-4.7806853395395803E-3</v>
      </c>
    </row>
    <row r="3977" spans="1:6" x14ac:dyDescent="0.3">
      <c r="A3977">
        <v>6399</v>
      </c>
      <c r="B3977">
        <v>0.176387338696816</v>
      </c>
      <c r="C3977">
        <v>8.5988224144499206E-2</v>
      </c>
      <c r="D3977">
        <v>4.0995754935237896</v>
      </c>
      <c r="E3977">
        <v>2.6155513678139899</v>
      </c>
      <c r="F3977">
        <v>-4.7804242534765498E-3</v>
      </c>
    </row>
    <row r="3978" spans="1:6" x14ac:dyDescent="0.3">
      <c r="A3978">
        <v>6400</v>
      </c>
      <c r="B3978">
        <v>0.176477174838752</v>
      </c>
      <c r="C3978">
        <v>8.9419968611482797E-2</v>
      </c>
      <c r="D3978">
        <v>4.0713403761102596</v>
      </c>
      <c r="E3978">
        <v>2.5857797153282198</v>
      </c>
      <c r="F3978">
        <v>-4.1610384322600599E-3</v>
      </c>
    </row>
    <row r="3979" spans="1:6" x14ac:dyDescent="0.3">
      <c r="A3979">
        <v>6401</v>
      </c>
      <c r="B3979">
        <v>0.176413566594295</v>
      </c>
      <c r="C3979">
        <v>8.7005563674939904E-2</v>
      </c>
      <c r="D3979">
        <v>4.0884600702532703</v>
      </c>
      <c r="E3979">
        <v>2.5758550457381899</v>
      </c>
      <c r="F3979">
        <v>-3.9881944212891299E-3</v>
      </c>
    </row>
    <row r="3980" spans="1:6" x14ac:dyDescent="0.3">
      <c r="A3980">
        <v>6402</v>
      </c>
      <c r="B3980">
        <v>0.17640698831577301</v>
      </c>
      <c r="C3980">
        <v>8.7655795329068795E-2</v>
      </c>
      <c r="D3980">
        <v>4.08500672774331</v>
      </c>
      <c r="E3980">
        <v>2.5628436436783302</v>
      </c>
      <c r="F3980">
        <v>-3.9669872367861098E-3</v>
      </c>
    </row>
    <row r="3981" spans="1:6" x14ac:dyDescent="0.3">
      <c r="A3981">
        <v>6403</v>
      </c>
      <c r="B3981">
        <v>0.17646790082724301</v>
      </c>
      <c r="C3981">
        <v>9.0084317196731795E-2</v>
      </c>
      <c r="D3981">
        <v>4.0747944524891402</v>
      </c>
      <c r="E3981">
        <v>2.5848964712104601</v>
      </c>
      <c r="F3981">
        <v>-4.06710486243975E-3</v>
      </c>
    </row>
    <row r="3982" spans="1:6" x14ac:dyDescent="0.3">
      <c r="A3982">
        <v>6404</v>
      </c>
      <c r="B3982">
        <v>0.174304275506033</v>
      </c>
      <c r="C3982">
        <v>8.9850234957306693E-2</v>
      </c>
      <c r="D3982">
        <v>4.1054315228746301</v>
      </c>
      <c r="E3982">
        <v>2.5862201592449399</v>
      </c>
      <c r="F3982">
        <v>-4.2539438923562501E-3</v>
      </c>
    </row>
    <row r="3983" spans="1:6" x14ac:dyDescent="0.3">
      <c r="A3983">
        <v>6405</v>
      </c>
      <c r="B3983">
        <v>0.1744146312149</v>
      </c>
      <c r="C3983">
        <v>8.9444082982242296E-2</v>
      </c>
      <c r="D3983">
        <v>4.0940166810851499</v>
      </c>
      <c r="E3983">
        <v>2.5822501826573401</v>
      </c>
      <c r="F3983">
        <v>-4.1991064778133897E-3</v>
      </c>
    </row>
    <row r="3984" spans="1:6" x14ac:dyDescent="0.3">
      <c r="A3984">
        <v>6406</v>
      </c>
      <c r="B3984">
        <v>0.17444934216277599</v>
      </c>
      <c r="C3984">
        <v>9.1178580792019903E-2</v>
      </c>
      <c r="D3984">
        <v>4.1052803458773104</v>
      </c>
      <c r="E3984">
        <v>2.6009958745086399</v>
      </c>
      <c r="F3984">
        <v>-4.0720559162424402E-3</v>
      </c>
    </row>
    <row r="3985" spans="1:6" x14ac:dyDescent="0.3">
      <c r="A3985">
        <v>6407</v>
      </c>
      <c r="B3985">
        <v>0.162980710232841</v>
      </c>
      <c r="C3985">
        <v>9.0054499204350394E-2</v>
      </c>
      <c r="D3985">
        <v>4.0968709419342098</v>
      </c>
      <c r="E3985">
        <v>2.6217255577642198</v>
      </c>
      <c r="F3985">
        <v>-2.6794685353471901E-3</v>
      </c>
    </row>
    <row r="3986" spans="1:6" x14ac:dyDescent="0.3">
      <c r="A3986">
        <v>6408</v>
      </c>
      <c r="B3986">
        <v>0.153795605813207</v>
      </c>
      <c r="C3986">
        <v>9.1318902866180204E-2</v>
      </c>
      <c r="D3986">
        <v>4.0871099960652399</v>
      </c>
      <c r="E3986">
        <v>2.6380464517892399</v>
      </c>
      <c r="F3986">
        <v>-2.8916453566889102E-3</v>
      </c>
    </row>
    <row r="3987" spans="1:6" x14ac:dyDescent="0.3">
      <c r="A3987">
        <v>6409</v>
      </c>
      <c r="B3987">
        <v>0.14323455544840599</v>
      </c>
      <c r="C3987">
        <v>0.10449422548654599</v>
      </c>
      <c r="D3987">
        <v>4.0401032455719799</v>
      </c>
      <c r="E3987">
        <v>2.69582634982013</v>
      </c>
      <c r="F3987">
        <v>-3.8048028776082399E-3</v>
      </c>
    </row>
    <row r="3988" spans="1:6" x14ac:dyDescent="0.3">
      <c r="A3988">
        <v>6410</v>
      </c>
      <c r="B3988">
        <v>0.13992433881677899</v>
      </c>
      <c r="C3988">
        <v>0.102947827689355</v>
      </c>
      <c r="D3988">
        <v>4.0940166810851499</v>
      </c>
      <c r="E3988">
        <v>2.6777416863491901</v>
      </c>
      <c r="F3988">
        <v>-3.2562988455391898E-3</v>
      </c>
    </row>
    <row r="3989" spans="1:6" x14ac:dyDescent="0.3">
      <c r="A3989">
        <v>6411</v>
      </c>
      <c r="B3989">
        <v>0.140661477712657</v>
      </c>
      <c r="C3989">
        <v>0.10285839527191699</v>
      </c>
      <c r="D3989">
        <v>4.0689376892693803</v>
      </c>
      <c r="E3989">
        <v>2.6733318096028</v>
      </c>
      <c r="F3989">
        <v>-3.1238733419620599E-3</v>
      </c>
    </row>
    <row r="3990" spans="1:6" x14ac:dyDescent="0.3">
      <c r="A3990">
        <v>6412</v>
      </c>
      <c r="B3990">
        <v>0.13939790207903999</v>
      </c>
      <c r="C3990">
        <v>0.102967766753653</v>
      </c>
      <c r="D3990">
        <v>4.1088851100075603</v>
      </c>
      <c r="E3990">
        <v>2.6592069725715799</v>
      </c>
      <c r="F3990">
        <v>-3.73416881050031E-3</v>
      </c>
    </row>
    <row r="3991" spans="1:6" x14ac:dyDescent="0.3">
      <c r="A3991">
        <v>6413</v>
      </c>
      <c r="B3991">
        <v>0.128075977882283</v>
      </c>
      <c r="C3991">
        <v>0.104215532295079</v>
      </c>
      <c r="D3991">
        <v>4.1284074909914503</v>
      </c>
      <c r="E3991">
        <v>2.6399758861486902</v>
      </c>
      <c r="F3991">
        <v>-3.5800651861794298E-3</v>
      </c>
    </row>
    <row r="3992" spans="1:6" x14ac:dyDescent="0.3">
      <c r="A3992">
        <v>6414</v>
      </c>
      <c r="B3992">
        <v>0.125085384796292</v>
      </c>
      <c r="C3992">
        <v>0.102813162725977</v>
      </c>
      <c r="D3992">
        <v>4.1314129288378298</v>
      </c>
      <c r="E3992">
        <v>2.64616475756281</v>
      </c>
      <c r="F3992">
        <v>-3.0893016080113301E-3</v>
      </c>
    </row>
    <row r="3993" spans="1:6" x14ac:dyDescent="0.3">
      <c r="A3993">
        <v>6415</v>
      </c>
      <c r="B3993">
        <v>0.12418187341053399</v>
      </c>
      <c r="C3993">
        <v>0.104495209120955</v>
      </c>
      <c r="D3993">
        <v>4.1659532033806403</v>
      </c>
      <c r="E3993">
        <v>2.6247236576927802</v>
      </c>
      <c r="F3993">
        <v>-3.31762074266674E-3</v>
      </c>
    </row>
    <row r="3994" spans="1:6" x14ac:dyDescent="0.3">
      <c r="A3994">
        <v>6416</v>
      </c>
      <c r="B3994">
        <v>0.123122834284251</v>
      </c>
      <c r="C3994">
        <v>0.105593249177584</v>
      </c>
      <c r="D3994">
        <v>4.1655030971103004</v>
      </c>
      <c r="E3994">
        <v>2.6501437967824302</v>
      </c>
      <c r="F3994">
        <v>-3.0899225493391E-3</v>
      </c>
    </row>
    <row r="3995" spans="1:6" x14ac:dyDescent="0.3">
      <c r="A3995">
        <v>6417</v>
      </c>
      <c r="B3995">
        <v>0.108873436558382</v>
      </c>
      <c r="C3995">
        <v>0.102488079193779</v>
      </c>
      <c r="D3995">
        <v>4.1778179068174799</v>
      </c>
      <c r="E3995">
        <v>2.64218553709054</v>
      </c>
      <c r="F3995">
        <v>-1.5964944426943501E-3</v>
      </c>
    </row>
    <row r="3996" spans="1:6" x14ac:dyDescent="0.3">
      <c r="A3996">
        <v>6418</v>
      </c>
      <c r="B3996">
        <v>0.10856365660759799</v>
      </c>
      <c r="C3996">
        <v>0.10246060814284499</v>
      </c>
      <c r="D3996">
        <v>4.1833732945344897</v>
      </c>
      <c r="E3996">
        <v>2.6373227099952299</v>
      </c>
      <c r="F3996">
        <v>-1.6321735159628499E-3</v>
      </c>
    </row>
    <row r="3997" spans="1:6" x14ac:dyDescent="0.3">
      <c r="A3997">
        <v>6419</v>
      </c>
      <c r="B3997">
        <v>0.102765225312743</v>
      </c>
      <c r="C3997">
        <v>0.102397679711853</v>
      </c>
      <c r="D3997">
        <v>4.1887809299758096</v>
      </c>
      <c r="E3997">
        <v>2.6379859134072698</v>
      </c>
      <c r="F3997">
        <v>-1.4995768191309699E-3</v>
      </c>
    </row>
    <row r="3998" spans="1:6" x14ac:dyDescent="0.3">
      <c r="A3998">
        <v>6420</v>
      </c>
      <c r="B3998">
        <v>0.102129061552961</v>
      </c>
      <c r="C3998">
        <v>0.10198140459801</v>
      </c>
      <c r="D3998">
        <v>4.1754132629928096</v>
      </c>
      <c r="E3998">
        <v>2.63666095660431</v>
      </c>
      <c r="F3998">
        <v>-1.3498451864794401E-3</v>
      </c>
    </row>
    <row r="3999" spans="1:6" x14ac:dyDescent="0.3">
      <c r="A3999">
        <v>6421</v>
      </c>
      <c r="B3999">
        <v>0.100744156406515</v>
      </c>
      <c r="C3999">
        <v>0.10251639352516401</v>
      </c>
      <c r="D3999">
        <v>4.1859271583727002</v>
      </c>
      <c r="E3999">
        <v>2.6585439504121702</v>
      </c>
      <c r="F3999">
        <v>-9.8340782372375798E-4</v>
      </c>
    </row>
    <row r="4000" spans="1:6" x14ac:dyDescent="0.3">
      <c r="A4000">
        <v>6422</v>
      </c>
      <c r="B4000">
        <v>0.100434972093005</v>
      </c>
      <c r="C4000">
        <v>0.102388208456753</v>
      </c>
      <c r="D4000">
        <v>4.1805875281178801</v>
      </c>
      <c r="E4000">
        <v>2.6609754545861501</v>
      </c>
      <c r="F4000">
        <v>-9.41581102125439E-4</v>
      </c>
    </row>
    <row r="4001" spans="1:6" x14ac:dyDescent="0.3">
      <c r="A4001">
        <v>6423</v>
      </c>
      <c r="B4001">
        <v>9.91865974022106E-2</v>
      </c>
      <c r="C4001">
        <v>0.102408337161403</v>
      </c>
      <c r="D4001">
        <v>4.1719875628788001</v>
      </c>
      <c r="E4001">
        <v>2.6585439504121702</v>
      </c>
      <c r="F4001">
        <v>-9.3974272890703903E-4</v>
      </c>
    </row>
    <row r="4002" spans="1:6" x14ac:dyDescent="0.3">
      <c r="A4002">
        <v>6424</v>
      </c>
      <c r="B4002">
        <v>9.6855727078413001E-2</v>
      </c>
      <c r="C4002">
        <v>0.103154660636078</v>
      </c>
      <c r="D4002">
        <v>4.1559980268710897</v>
      </c>
      <c r="E4002">
        <v>2.6740164008264302</v>
      </c>
      <c r="F4002">
        <v>-1.2520872317748699E-3</v>
      </c>
    </row>
    <row r="4003" spans="1:6" x14ac:dyDescent="0.3">
      <c r="A4003">
        <v>6425</v>
      </c>
      <c r="B4003">
        <v>9.6894648449917506E-2</v>
      </c>
      <c r="C4003">
        <v>0.10352387358944801</v>
      </c>
      <c r="D4003">
        <v>4.1630876898748204</v>
      </c>
      <c r="E4003">
        <v>2.6505862344782001</v>
      </c>
      <c r="F4003">
        <v>-1.30287807061949E-3</v>
      </c>
    </row>
    <row r="4004" spans="1:6" x14ac:dyDescent="0.3">
      <c r="A4004">
        <v>6426</v>
      </c>
      <c r="B4004">
        <v>9.7178658137232005E-2</v>
      </c>
      <c r="C4004">
        <v>0.102261642417891</v>
      </c>
      <c r="D4004">
        <v>4.1369903326224096</v>
      </c>
      <c r="E4004">
        <v>2.6645115123520902</v>
      </c>
      <c r="F4004">
        <v>-1.80576771894357E-3</v>
      </c>
    </row>
    <row r="4005" spans="1:6" x14ac:dyDescent="0.3">
      <c r="A4005">
        <v>6427</v>
      </c>
      <c r="B4005">
        <v>9.4643541009485105E-2</v>
      </c>
      <c r="C4005">
        <v>0.100578503378055</v>
      </c>
      <c r="D4005">
        <v>4.1445330373721498</v>
      </c>
      <c r="E4005">
        <v>2.6642905653831699</v>
      </c>
      <c r="F4005">
        <v>-2.2207322819004999E-3</v>
      </c>
    </row>
    <row r="4006" spans="1:6" x14ac:dyDescent="0.3">
      <c r="A4006">
        <v>6428</v>
      </c>
      <c r="B4006">
        <v>0.10078889489689601</v>
      </c>
      <c r="C4006">
        <v>0.100662448349098</v>
      </c>
      <c r="D4006">
        <v>4.0881144179924096</v>
      </c>
      <c r="E4006">
        <v>2.6702588523336499</v>
      </c>
      <c r="F4006">
        <v>-2.3663419649234199E-3</v>
      </c>
    </row>
    <row r="4007" spans="1:6" x14ac:dyDescent="0.3">
      <c r="A4007">
        <v>6429</v>
      </c>
      <c r="B4007">
        <v>9.4807607773346597E-2</v>
      </c>
      <c r="C4007">
        <v>9.9897745732994495E-2</v>
      </c>
      <c r="D4007">
        <v>4.0971649787477604</v>
      </c>
      <c r="E4007">
        <v>2.6740164008264302</v>
      </c>
      <c r="F4007">
        <v>-2.7903659749644702E-3</v>
      </c>
    </row>
    <row r="4008" spans="1:6" x14ac:dyDescent="0.3">
      <c r="A4008">
        <v>6430</v>
      </c>
      <c r="B4008">
        <v>9.7202666514779004E-2</v>
      </c>
      <c r="C4008">
        <v>0.100340333884049</v>
      </c>
      <c r="D4008">
        <v>4.0632237858658504</v>
      </c>
      <c r="E4008">
        <v>2.6992163179577302</v>
      </c>
      <c r="F4008">
        <v>-3.1632352999685599E-3</v>
      </c>
    </row>
    <row r="4009" spans="1:6" x14ac:dyDescent="0.3">
      <c r="A4009">
        <v>6431</v>
      </c>
      <c r="B4009">
        <v>9.5222001248228202E-2</v>
      </c>
      <c r="C4009">
        <v>9.9296032045067206E-2</v>
      </c>
      <c r="D4009">
        <v>4.0864541618745998</v>
      </c>
      <c r="E4009">
        <v>2.6998800651276902</v>
      </c>
      <c r="F4009">
        <v>-3.5221533369427399E-3</v>
      </c>
    </row>
    <row r="4010" spans="1:6" x14ac:dyDescent="0.3">
      <c r="A4010">
        <v>6432</v>
      </c>
      <c r="B4010">
        <v>9.5243346519466504E-2</v>
      </c>
      <c r="C4010">
        <v>9.8401966823702294E-2</v>
      </c>
      <c r="D4010">
        <v>4.0923375889984204</v>
      </c>
      <c r="E4010">
        <v>2.6905950361064299</v>
      </c>
      <c r="F4010">
        <v>-3.5634161249742599E-3</v>
      </c>
    </row>
    <row r="4011" spans="1:6" x14ac:dyDescent="0.3">
      <c r="A4011">
        <v>6433</v>
      </c>
      <c r="B4011">
        <v>9.3155501271681596E-2</v>
      </c>
      <c r="C4011">
        <v>9.8419717481152705E-2</v>
      </c>
      <c r="D4011">
        <v>4.10108677425103</v>
      </c>
      <c r="E4011">
        <v>2.68849141795934</v>
      </c>
      <c r="F4011">
        <v>-3.5193444698532802E-3</v>
      </c>
    </row>
    <row r="4012" spans="1:6" x14ac:dyDescent="0.3">
      <c r="A4012">
        <v>6434</v>
      </c>
      <c r="B4012">
        <v>9.3670610214007702E-2</v>
      </c>
      <c r="C4012">
        <v>9.8518552034014106E-2</v>
      </c>
      <c r="D4012">
        <v>4.0866050942489496</v>
      </c>
      <c r="E4012">
        <v>2.7028915777516702</v>
      </c>
      <c r="F4012">
        <v>-3.6061865364410998E-3</v>
      </c>
    </row>
    <row r="4013" spans="1:6" x14ac:dyDescent="0.3">
      <c r="A4013">
        <v>6435</v>
      </c>
      <c r="B4013">
        <v>9.3595570994794097E-2</v>
      </c>
      <c r="C4013">
        <v>9.8531541466704994E-2</v>
      </c>
      <c r="D4013">
        <v>4.1199430468794196</v>
      </c>
      <c r="E4013">
        <v>2.7106455657175799</v>
      </c>
      <c r="F4013">
        <v>-3.6032594953043901E-3</v>
      </c>
    </row>
    <row r="4014" spans="1:6" x14ac:dyDescent="0.3">
      <c r="A4014">
        <v>6436</v>
      </c>
      <c r="B4014">
        <v>9.4947228184809607E-2</v>
      </c>
      <c r="C4014">
        <v>9.8315372297935105E-2</v>
      </c>
      <c r="D4014">
        <v>4.1547900786303797</v>
      </c>
      <c r="E4014">
        <v>2.7195073698229901</v>
      </c>
      <c r="F4014">
        <v>-3.4303632530764301E-3</v>
      </c>
    </row>
    <row r="4015" spans="1:6" x14ac:dyDescent="0.3">
      <c r="A4015">
        <v>6437</v>
      </c>
      <c r="B4015">
        <v>9.2565049848515601E-2</v>
      </c>
      <c r="C4015">
        <v>9.9836412614261905E-2</v>
      </c>
      <c r="D4015">
        <v>4.1922022268763097</v>
      </c>
      <c r="E4015">
        <v>2.7020056148443001</v>
      </c>
      <c r="F4015">
        <v>-3.8132429187429798E-3</v>
      </c>
    </row>
    <row r="4016" spans="1:6" x14ac:dyDescent="0.3">
      <c r="A4016">
        <v>6438</v>
      </c>
      <c r="B4016">
        <v>9.2597445827163297E-2</v>
      </c>
      <c r="C4016">
        <v>9.9700886999520205E-2</v>
      </c>
      <c r="D4016">
        <v>4.2072876363757699</v>
      </c>
      <c r="E4016">
        <v>2.70178358035953</v>
      </c>
      <c r="F4016">
        <v>-3.7939418844707201E-3</v>
      </c>
    </row>
    <row r="4017" spans="1:6" x14ac:dyDescent="0.3">
      <c r="A4017">
        <v>6439</v>
      </c>
      <c r="B4017">
        <v>9.4750165830612895E-2</v>
      </c>
      <c r="C4017">
        <v>9.9899048004803703E-2</v>
      </c>
      <c r="D4017">
        <v>4.1765130878794503</v>
      </c>
      <c r="E4017">
        <v>2.7121963633107602</v>
      </c>
      <c r="F4017">
        <v>-3.9554623096300099E-3</v>
      </c>
    </row>
    <row r="4018" spans="1:6" x14ac:dyDescent="0.3">
      <c r="A4018">
        <v>6440</v>
      </c>
      <c r="B4018">
        <v>9.4441136706067297E-2</v>
      </c>
      <c r="C4018">
        <v>9.8530265385305002E-2</v>
      </c>
      <c r="D4018">
        <v>4.2143777886254403</v>
      </c>
      <c r="E4018">
        <v>2.7119750538365599</v>
      </c>
      <c r="F4018">
        <v>-3.6506125616245898E-3</v>
      </c>
    </row>
    <row r="4019" spans="1:6" x14ac:dyDescent="0.3">
      <c r="A4019">
        <v>6441</v>
      </c>
      <c r="B4019">
        <v>9.2180409959623802E-2</v>
      </c>
      <c r="C4019">
        <v>9.7084323796256602E-2</v>
      </c>
      <c r="D4019">
        <v>4.2176958546313301</v>
      </c>
      <c r="E4019">
        <v>2.7188434414003799</v>
      </c>
      <c r="F4019">
        <v>-4.0060135926539599E-3</v>
      </c>
    </row>
    <row r="4020" spans="1:6" x14ac:dyDescent="0.3">
      <c r="A4020">
        <v>6442</v>
      </c>
      <c r="B4020">
        <v>9.2081352980133299E-2</v>
      </c>
      <c r="C4020">
        <v>9.7713149455726095E-2</v>
      </c>
      <c r="D4020">
        <v>4.2139247468794299</v>
      </c>
      <c r="E4020">
        <v>2.7075446955417801</v>
      </c>
      <c r="F4020">
        <v>-3.9853783372743399E-3</v>
      </c>
    </row>
    <row r="4021" spans="1:6" x14ac:dyDescent="0.3">
      <c r="A4021">
        <v>6443</v>
      </c>
      <c r="B4021">
        <v>9.2438786108879498E-2</v>
      </c>
      <c r="C4021">
        <v>9.6829618697399006E-2</v>
      </c>
      <c r="D4021">
        <v>4.2309715433764801</v>
      </c>
      <c r="E4021">
        <v>2.7024489588032599</v>
      </c>
      <c r="F4021">
        <v>-4.0433751502444203E-3</v>
      </c>
    </row>
    <row r="4022" spans="1:6" x14ac:dyDescent="0.3">
      <c r="A4022">
        <v>6444</v>
      </c>
      <c r="B4022">
        <v>9.05777423928016E-2</v>
      </c>
      <c r="C4022">
        <v>9.2902876766581599E-2</v>
      </c>
      <c r="D4022">
        <v>4.2398714163804598</v>
      </c>
      <c r="E4022">
        <v>2.6915924693877802</v>
      </c>
      <c r="F4022">
        <v>-4.63594428875973E-3</v>
      </c>
    </row>
    <row r="4023" spans="1:6" x14ac:dyDescent="0.3">
      <c r="A4023">
        <v>6445</v>
      </c>
      <c r="B4023">
        <v>9.0898341895809504E-2</v>
      </c>
      <c r="C4023">
        <v>9.3036879885464205E-2</v>
      </c>
      <c r="D4023">
        <v>4.2238809018808601</v>
      </c>
      <c r="E4023">
        <v>2.70865142416543</v>
      </c>
      <c r="F4023">
        <v>-4.6827943320574402E-3</v>
      </c>
    </row>
    <row r="4024" spans="1:6" x14ac:dyDescent="0.3">
      <c r="A4024">
        <v>6446</v>
      </c>
      <c r="B4024">
        <v>9.0931660467898107E-2</v>
      </c>
      <c r="C4024">
        <v>9.7411955401994002E-2</v>
      </c>
      <c r="D4024">
        <v>4.21905351213152</v>
      </c>
      <c r="E4024">
        <v>2.6754194775175102</v>
      </c>
      <c r="F4024">
        <v>-4.5918343027799499E-3</v>
      </c>
    </row>
    <row r="4025" spans="1:6" x14ac:dyDescent="0.3">
      <c r="A4025">
        <v>6447</v>
      </c>
      <c r="B4025">
        <v>9.0620283995923007E-2</v>
      </c>
      <c r="C4025">
        <v>0.100716865786826</v>
      </c>
      <c r="D4025">
        <v>4.2268990601218404</v>
      </c>
      <c r="E4025">
        <v>2.6424079340805799</v>
      </c>
      <c r="F4025">
        <v>-4.5238687438333199E-3</v>
      </c>
    </row>
    <row r="4026" spans="1:6" x14ac:dyDescent="0.3">
      <c r="A4026">
        <v>6448</v>
      </c>
      <c r="B4026">
        <v>8.9745042027416899E-2</v>
      </c>
      <c r="C4026">
        <v>0.100961042385076</v>
      </c>
      <c r="D4026">
        <v>4.2481685383789598</v>
      </c>
      <c r="E4026">
        <v>2.6514926789339599</v>
      </c>
      <c r="F4026">
        <v>-4.4514339767807902E-3</v>
      </c>
    </row>
    <row r="4027" spans="1:6" x14ac:dyDescent="0.3">
      <c r="A4027">
        <v>6449</v>
      </c>
      <c r="B4027">
        <v>9.1166259500882099E-2</v>
      </c>
      <c r="C4027">
        <v>0.10096752307304099</v>
      </c>
      <c r="D4027">
        <v>4.284374206122</v>
      </c>
      <c r="E4027">
        <v>2.64728363011338</v>
      </c>
      <c r="F4027">
        <v>-4.5926146647916298E-3</v>
      </c>
    </row>
    <row r="4028" spans="1:6" x14ac:dyDescent="0.3">
      <c r="A4028">
        <v>6450</v>
      </c>
      <c r="B4028">
        <v>9.1422812728760502E-2</v>
      </c>
      <c r="C4028">
        <v>9.9795329748136097E-2</v>
      </c>
      <c r="D4028">
        <v>4.2742658956313599</v>
      </c>
      <c r="E4028">
        <v>2.6421868058590201</v>
      </c>
      <c r="F4028">
        <v>-4.6162580601541003E-3</v>
      </c>
    </row>
    <row r="4029" spans="1:6" x14ac:dyDescent="0.3">
      <c r="A4029">
        <v>6451</v>
      </c>
      <c r="B4029">
        <v>9.30185141285996E-2</v>
      </c>
      <c r="C4029">
        <v>9.8118508790620507E-2</v>
      </c>
      <c r="D4029">
        <v>4.2453025356271903</v>
      </c>
      <c r="E4029">
        <v>2.6466175266590901</v>
      </c>
      <c r="F4029">
        <v>-4.5480011221519104E-3</v>
      </c>
    </row>
    <row r="4030" spans="1:6" x14ac:dyDescent="0.3">
      <c r="A4030">
        <v>6452</v>
      </c>
      <c r="B4030">
        <v>9.38391630465083E-2</v>
      </c>
      <c r="C4030">
        <v>9.7378999256232807E-2</v>
      </c>
      <c r="D4030">
        <v>4.2231274631240003</v>
      </c>
      <c r="E4030">
        <v>2.63753550059532</v>
      </c>
      <c r="F4030">
        <v>-4.31010413310416E-3</v>
      </c>
    </row>
    <row r="4031" spans="1:6" x14ac:dyDescent="0.3">
      <c r="A4031">
        <v>6453</v>
      </c>
      <c r="B4031">
        <v>8.9349337710268803E-2</v>
      </c>
      <c r="C4031">
        <v>8.2882415015775299E-2</v>
      </c>
      <c r="D4031">
        <v>4.24394438888105</v>
      </c>
      <c r="E4031">
        <v>2.6519352978823698</v>
      </c>
      <c r="F4031">
        <v>-2.5776167006359898E-3</v>
      </c>
    </row>
    <row r="4032" spans="1:6" x14ac:dyDescent="0.3">
      <c r="A4032">
        <v>6454</v>
      </c>
      <c r="B4032">
        <v>8.4474242826164697E-2</v>
      </c>
      <c r="C4032">
        <v>8.3603246404161793E-2</v>
      </c>
      <c r="D4032">
        <v>4.2368532581394902</v>
      </c>
      <c r="E4032">
        <v>2.6303308893831399</v>
      </c>
      <c r="F4032">
        <v>-2.00055161843259E-3</v>
      </c>
    </row>
    <row r="4033" spans="1:6" x14ac:dyDescent="0.3">
      <c r="A4033">
        <v>6455</v>
      </c>
      <c r="B4033">
        <v>8.3450637578780698E-2</v>
      </c>
      <c r="C4033">
        <v>8.36602030811993E-2</v>
      </c>
      <c r="D4033">
        <v>4.2599358818725399</v>
      </c>
      <c r="E4033">
        <v>2.63410475061358</v>
      </c>
      <c r="F4033">
        <v>-2.00553481816377E-3</v>
      </c>
    </row>
    <row r="4034" spans="1:6" x14ac:dyDescent="0.3">
      <c r="A4034">
        <v>6456</v>
      </c>
      <c r="B4034">
        <v>8.1085674467132204E-2</v>
      </c>
      <c r="C4034">
        <v>8.3697014685135601E-2</v>
      </c>
      <c r="D4034">
        <v>4.2781886696265197</v>
      </c>
      <c r="E4034">
        <v>2.6472058727305501</v>
      </c>
      <c r="F4034">
        <v>-1.64389193312782E-3</v>
      </c>
    </row>
    <row r="4035" spans="1:6" x14ac:dyDescent="0.3">
      <c r="A4035">
        <v>6457</v>
      </c>
      <c r="B4035">
        <v>8.0828157996577193E-2</v>
      </c>
      <c r="C4035">
        <v>8.1851871719392705E-2</v>
      </c>
      <c r="D4035">
        <v>4.29387683013148</v>
      </c>
      <c r="E4035">
        <v>2.6487597516186301</v>
      </c>
      <c r="F4035">
        <v>-1.47139498494095E-3</v>
      </c>
    </row>
    <row r="4036" spans="1:6" x14ac:dyDescent="0.3">
      <c r="A4036">
        <v>6458</v>
      </c>
      <c r="B4036">
        <v>8.1030980007433598E-2</v>
      </c>
      <c r="C4036">
        <v>8.2618459744735695E-2</v>
      </c>
      <c r="D4036">
        <v>4.3080576238767598</v>
      </c>
      <c r="E4036">
        <v>2.6349934323105599</v>
      </c>
      <c r="F4036">
        <v>-1.5410894986029201E-3</v>
      </c>
    </row>
    <row r="4037" spans="1:6" x14ac:dyDescent="0.3">
      <c r="A4037">
        <v>6459</v>
      </c>
      <c r="B4037">
        <v>7.9045458676747199E-2</v>
      </c>
      <c r="C4037">
        <v>8.0268666691493795E-2</v>
      </c>
      <c r="D4037">
        <v>4.3062469246305604</v>
      </c>
      <c r="E4037">
        <v>2.6376580273803798</v>
      </c>
      <c r="F4037">
        <v>-1.1918987851449101E-3</v>
      </c>
    </row>
    <row r="4038" spans="1:6" x14ac:dyDescent="0.3">
      <c r="A4038">
        <v>6460</v>
      </c>
      <c r="B4038">
        <v>7.9183126107383706E-2</v>
      </c>
      <c r="C4038">
        <v>7.9447648849455293E-2</v>
      </c>
      <c r="D4038">
        <v>4.3003637421297096</v>
      </c>
      <c r="E4038">
        <v>2.65986274462536</v>
      </c>
      <c r="F4038">
        <v>-1.24681013729239E-3</v>
      </c>
    </row>
    <row r="4039" spans="1:6" x14ac:dyDescent="0.3">
      <c r="A4039">
        <v>6461</v>
      </c>
      <c r="B4039">
        <v>8.0953131162038894E-2</v>
      </c>
      <c r="C4039">
        <v>8.08816009888111E-2</v>
      </c>
      <c r="D4039">
        <v>4.2715505806309704</v>
      </c>
      <c r="E4039">
        <v>2.67918010730518</v>
      </c>
      <c r="F4039">
        <v>-1.50543338324005E-3</v>
      </c>
    </row>
    <row r="4040" spans="1:6" x14ac:dyDescent="0.3">
      <c r="A4040">
        <v>6462</v>
      </c>
      <c r="B4040">
        <v>8.1560259303384799E-2</v>
      </c>
      <c r="C4040">
        <v>8.0919762036078299E-2</v>
      </c>
      <c r="D4040">
        <v>4.2555605553773201</v>
      </c>
      <c r="E4040">
        <v>2.6736290639334199</v>
      </c>
      <c r="F4040">
        <v>-1.4355661037743299E-3</v>
      </c>
    </row>
    <row r="4041" spans="1:6" x14ac:dyDescent="0.3">
      <c r="A4041">
        <v>6463</v>
      </c>
      <c r="B4041">
        <v>8.2782018799068602E-2</v>
      </c>
      <c r="C4041">
        <v>8.1150696718072998E-2</v>
      </c>
      <c r="D4041">
        <v>4.2827141946271698</v>
      </c>
      <c r="E4041">
        <v>2.6676335890868499</v>
      </c>
      <c r="F4041">
        <v>-1.5230079019576499E-3</v>
      </c>
    </row>
    <row r="4042" spans="1:6" x14ac:dyDescent="0.3">
      <c r="A4042">
        <v>6464</v>
      </c>
      <c r="B4042">
        <v>8.4529147752894704E-2</v>
      </c>
      <c r="C4042">
        <v>8.2204993768600298E-2</v>
      </c>
      <c r="D4042">
        <v>4.2507331656279703</v>
      </c>
      <c r="E4042">
        <v>2.6831767280309502</v>
      </c>
      <c r="F4042">
        <v>-1.79625082101432E-3</v>
      </c>
    </row>
    <row r="4043" spans="1:6" x14ac:dyDescent="0.3">
      <c r="A4043">
        <v>6465</v>
      </c>
      <c r="B4043">
        <v>8.6361069187720699E-2</v>
      </c>
      <c r="C4043">
        <v>7.9918421523538702E-2</v>
      </c>
      <c r="D4043">
        <v>4.2851281341248102</v>
      </c>
      <c r="E4043">
        <v>2.6829546935461899</v>
      </c>
      <c r="F4043">
        <v>-1.9088466221216099E-3</v>
      </c>
    </row>
    <row r="4044" spans="1:6" x14ac:dyDescent="0.3">
      <c r="A4044">
        <v>6466</v>
      </c>
      <c r="B4044">
        <v>8.6533868721638901E-2</v>
      </c>
      <c r="C4044">
        <v>7.9939171393055494E-2</v>
      </c>
      <c r="D4044">
        <v>4.3002130543783403</v>
      </c>
      <c r="E4044">
        <v>2.6862861170808601</v>
      </c>
      <c r="F4044">
        <v>-1.88351178292672E-3</v>
      </c>
    </row>
    <row r="4045" spans="1:6" x14ac:dyDescent="0.3">
      <c r="A4045">
        <v>6467</v>
      </c>
      <c r="B4045">
        <v>8.6349010804770504E-2</v>
      </c>
      <c r="C4045">
        <v>8.1360509471341394E-2</v>
      </c>
      <c r="D4045">
        <v>4.3094152813769604</v>
      </c>
      <c r="E4045">
        <v>2.7042716353573799</v>
      </c>
      <c r="F4045">
        <v>-1.84899068448147E-3</v>
      </c>
    </row>
    <row r="4046" spans="1:6" x14ac:dyDescent="0.3">
      <c r="A4046">
        <v>6468</v>
      </c>
      <c r="B4046">
        <v>8.5693801730724994E-2</v>
      </c>
      <c r="C4046">
        <v>8.0742246296880094E-2</v>
      </c>
      <c r="D4046">
        <v>4.3195216348838201</v>
      </c>
      <c r="E4046">
        <v>2.69516659020826</v>
      </c>
      <c r="F4046">
        <v>-1.7315767276193301E-3</v>
      </c>
    </row>
    <row r="4047" spans="1:6" x14ac:dyDescent="0.3">
      <c r="A4047">
        <v>6469</v>
      </c>
      <c r="B4047">
        <v>8.5740268935520905E-2</v>
      </c>
      <c r="C4047">
        <v>7.8155548916893705E-2</v>
      </c>
      <c r="D4047">
        <v>4.3169570076347998</v>
      </c>
      <c r="E4047">
        <v>2.7058249704875301</v>
      </c>
      <c r="F4047">
        <v>-1.716615742281E-3</v>
      </c>
    </row>
    <row r="4048" spans="1:6" x14ac:dyDescent="0.3">
      <c r="A4048">
        <v>6470</v>
      </c>
      <c r="B4048">
        <v>8.4135361618139198E-2</v>
      </c>
      <c r="C4048">
        <v>7.7330692740877893E-2</v>
      </c>
      <c r="D4048">
        <v>4.3112250021312697</v>
      </c>
      <c r="E4048">
        <v>2.7100448944665501</v>
      </c>
      <c r="F4048">
        <v>-1.52903840278471E-3</v>
      </c>
    </row>
    <row r="4049" spans="1:6" x14ac:dyDescent="0.3">
      <c r="A4049">
        <v>6471</v>
      </c>
      <c r="B4049">
        <v>8.4982786961262699E-2</v>
      </c>
      <c r="C4049">
        <v>7.7413224968431907E-2</v>
      </c>
      <c r="D4049">
        <v>4.3371721608782501</v>
      </c>
      <c r="E4049">
        <v>2.7153731783429902</v>
      </c>
      <c r="F4049">
        <v>-1.4809000591786399E-3</v>
      </c>
    </row>
    <row r="4050" spans="1:6" x14ac:dyDescent="0.3">
      <c r="A4050">
        <v>6472</v>
      </c>
      <c r="B4050">
        <v>7.8489190067934603E-2</v>
      </c>
      <c r="C4050">
        <v>7.8666986641686795E-2</v>
      </c>
      <c r="D4050">
        <v>4.3714164416237198</v>
      </c>
      <c r="E4050">
        <v>2.6998293143883201</v>
      </c>
      <c r="F4050">
        <v>-1.5491204983866099E-3</v>
      </c>
    </row>
    <row r="4051" spans="1:6" x14ac:dyDescent="0.3">
      <c r="A4051">
        <v>6473</v>
      </c>
      <c r="B4051">
        <v>7.8509335343133896E-2</v>
      </c>
      <c r="C4051">
        <v>8.0024025768644994E-2</v>
      </c>
      <c r="D4051">
        <v>4.3735270486348297</v>
      </c>
      <c r="E4051">
        <v>2.6836209782531202</v>
      </c>
      <c r="F4051">
        <v>-1.51726572409284E-3</v>
      </c>
    </row>
    <row r="4052" spans="1:6" x14ac:dyDescent="0.3">
      <c r="A4052">
        <v>6474</v>
      </c>
      <c r="B4052">
        <v>7.5259857397477703E-2</v>
      </c>
      <c r="C4052">
        <v>7.6795404907968795E-2</v>
      </c>
      <c r="D4052">
        <v>4.3970597786382202</v>
      </c>
      <c r="E4052">
        <v>2.68717334875672</v>
      </c>
      <c r="F4052">
        <v>-9.4018965102380205E-4</v>
      </c>
    </row>
    <row r="4053" spans="1:6" x14ac:dyDescent="0.3">
      <c r="A4053">
        <v>6475</v>
      </c>
      <c r="B4053">
        <v>7.59115752384662E-2</v>
      </c>
      <c r="C4053">
        <v>7.6980227912263097E-2</v>
      </c>
      <c r="D4053">
        <v>4.3792590541383598</v>
      </c>
      <c r="E4053">
        <v>2.6929466078658901</v>
      </c>
      <c r="F4053">
        <v>-1.02275169664006E-3</v>
      </c>
    </row>
    <row r="4054" spans="1:6" x14ac:dyDescent="0.3">
      <c r="A4054">
        <v>6476</v>
      </c>
      <c r="B4054">
        <v>7.6000423923768795E-2</v>
      </c>
      <c r="C4054">
        <v>7.6735376599167598E-2</v>
      </c>
      <c r="D4054">
        <v>4.3794107203816299</v>
      </c>
      <c r="E4054">
        <v>2.68672946103983</v>
      </c>
      <c r="F4054">
        <v>-1.00489231397772E-3</v>
      </c>
    </row>
    <row r="4055" spans="1:6" x14ac:dyDescent="0.3">
      <c r="A4055">
        <v>6477</v>
      </c>
      <c r="B4055">
        <v>7.6383660752123494E-2</v>
      </c>
      <c r="C4055">
        <v>7.7951872883304393E-2</v>
      </c>
      <c r="D4055">
        <v>4.3718685048778401</v>
      </c>
      <c r="E4055">
        <v>2.6711959284856799</v>
      </c>
      <c r="F4055">
        <v>-8.9455082420427897E-4</v>
      </c>
    </row>
    <row r="4056" spans="1:6" x14ac:dyDescent="0.3">
      <c r="A4056">
        <v>6478</v>
      </c>
      <c r="B4056">
        <v>7.6087202177088697E-2</v>
      </c>
      <c r="C4056">
        <v>7.6998050076306696E-2</v>
      </c>
      <c r="D4056">
        <v>4.3601011613842502</v>
      </c>
      <c r="E4056">
        <v>2.6640746934881898</v>
      </c>
      <c r="F4056">
        <v>-6.7179291633825803E-4</v>
      </c>
    </row>
    <row r="4057" spans="1:6" x14ac:dyDescent="0.3">
      <c r="A4057">
        <v>6479</v>
      </c>
      <c r="B4057">
        <v>7.5042312358708604E-2</v>
      </c>
      <c r="C4057">
        <v>7.7217246790042604E-2</v>
      </c>
      <c r="D4057">
        <v>4.3469781173742597</v>
      </c>
      <c r="E4057">
        <v>2.67386668614528</v>
      </c>
      <c r="F4057">
        <v>-9.00212241851721E-4</v>
      </c>
    </row>
    <row r="4058" spans="1:6" x14ac:dyDescent="0.3">
      <c r="A4058">
        <v>6480</v>
      </c>
      <c r="B4058">
        <v>7.3291374968604495E-2</v>
      </c>
      <c r="C4058">
        <v>7.9149462227657702E-2</v>
      </c>
      <c r="D4058">
        <v>4.3385293291325002</v>
      </c>
      <c r="E4058">
        <v>2.6511669679387602</v>
      </c>
      <c r="F4058">
        <v>-9.15027754474613E-4</v>
      </c>
    </row>
    <row r="4059" spans="1:6" x14ac:dyDescent="0.3">
      <c r="A4059">
        <v>6481</v>
      </c>
      <c r="B4059">
        <v>7.06733706355267E-2</v>
      </c>
      <c r="C4059">
        <v>7.8454193989421397E-2</v>
      </c>
      <c r="D4059">
        <v>4.3460720338822298</v>
      </c>
      <c r="E4059">
        <v>2.6609591418484899</v>
      </c>
      <c r="F4059">
        <v>-6.1150735514353596E-4</v>
      </c>
    </row>
    <row r="4060" spans="1:6" x14ac:dyDescent="0.3">
      <c r="A4060">
        <v>6482</v>
      </c>
      <c r="B4060">
        <v>7.0607996169060397E-2</v>
      </c>
      <c r="C4060">
        <v>8.0365761639569197E-2</v>
      </c>
      <c r="D4060">
        <v>4.3604025368870003</v>
      </c>
      <c r="E4060">
        <v>2.6407072405536098</v>
      </c>
      <c r="F4060">
        <v>-7.2179587704309495E-4</v>
      </c>
    </row>
    <row r="4061" spans="1:6" x14ac:dyDescent="0.3">
      <c r="A4061">
        <v>6483</v>
      </c>
      <c r="B4061">
        <v>6.7750254979379407E-2</v>
      </c>
      <c r="C4061">
        <v>7.9969551307233697E-2</v>
      </c>
      <c r="D4061">
        <v>4.3614588188844499</v>
      </c>
      <c r="E4061">
        <v>2.6469387063382701</v>
      </c>
      <c r="F4061">
        <v>-5.2125803758734397E-4</v>
      </c>
    </row>
    <row r="4062" spans="1:6" x14ac:dyDescent="0.3">
      <c r="A4062">
        <v>6484</v>
      </c>
      <c r="B4062">
        <v>6.5964669544087598E-2</v>
      </c>
      <c r="C4062">
        <v>8.0115508341125199E-2</v>
      </c>
      <c r="D4062">
        <v>4.3872548006341097</v>
      </c>
      <c r="E4062">
        <v>2.6509445709487101</v>
      </c>
      <c r="F4062">
        <v>-4.8336065362632598E-4</v>
      </c>
    </row>
    <row r="4063" spans="1:6" x14ac:dyDescent="0.3">
      <c r="A4063">
        <v>6485</v>
      </c>
      <c r="B4063">
        <v>6.5988009998057401E-2</v>
      </c>
      <c r="C4063">
        <v>8.0400626182963494E-2</v>
      </c>
      <c r="D4063">
        <v>4.3880092178828596</v>
      </c>
      <c r="E4063">
        <v>2.6382597861472599</v>
      </c>
      <c r="F4063">
        <v>-4.63097937469165E-4</v>
      </c>
    </row>
    <row r="4064" spans="1:6" x14ac:dyDescent="0.3">
      <c r="A4064">
        <v>6486</v>
      </c>
      <c r="B4064">
        <v>6.7518958121973699E-2</v>
      </c>
      <c r="C4064">
        <v>7.9960583122405698E-2</v>
      </c>
      <c r="D4064">
        <v>4.3647783526281696</v>
      </c>
      <c r="E4064">
        <v>2.6382597861472599</v>
      </c>
      <c r="F4064">
        <v>-5.2212528746682695E-4</v>
      </c>
    </row>
    <row r="4065" spans="1:6" x14ac:dyDescent="0.3">
      <c r="A4065">
        <v>6487</v>
      </c>
      <c r="B4065">
        <v>6.7983680199351096E-2</v>
      </c>
      <c r="C4065">
        <v>8.3374611722861702E-2</v>
      </c>
      <c r="D4065">
        <v>4.3884622596288798</v>
      </c>
      <c r="E4065">
        <v>2.6106640716121898</v>
      </c>
      <c r="F4065">
        <v>-7.6426198192526302E-4</v>
      </c>
    </row>
    <row r="4066" spans="1:6" x14ac:dyDescent="0.3">
      <c r="A4066">
        <v>6488</v>
      </c>
      <c r="B4066">
        <v>6.7915368321922506E-2</v>
      </c>
      <c r="C4066">
        <v>8.39508095970697E-2</v>
      </c>
      <c r="D4066">
        <v>4.3931384723809002</v>
      </c>
      <c r="E4066">
        <v>2.5950859509084401</v>
      </c>
      <c r="F4066">
        <v>-7.4754678340170795E-4</v>
      </c>
    </row>
    <row r="4067" spans="1:6" x14ac:dyDescent="0.3">
      <c r="A4067">
        <v>6489</v>
      </c>
      <c r="B4067">
        <v>6.9136056929647305E-2</v>
      </c>
      <c r="C4067">
        <v>8.3198670751782E-2</v>
      </c>
      <c r="D4067">
        <v>4.4287394321346696</v>
      </c>
      <c r="E4067">
        <v>2.6071035447397599</v>
      </c>
      <c r="F4067">
        <v>-3.2076626306071801E-4</v>
      </c>
    </row>
    <row r="4068" spans="1:6" x14ac:dyDescent="0.3">
      <c r="A4068">
        <v>6490</v>
      </c>
      <c r="B4068">
        <v>6.9095054827883001E-2</v>
      </c>
      <c r="C4068">
        <v>7.8309593235594402E-2</v>
      </c>
      <c r="D4068">
        <v>4.4246928789151703</v>
      </c>
      <c r="E4068">
        <v>2.6059904722736902</v>
      </c>
      <c r="F4068">
        <v>-4.7558247742310501E-4</v>
      </c>
    </row>
    <row r="4069" spans="1:6" x14ac:dyDescent="0.3">
      <c r="A4069">
        <v>6491</v>
      </c>
      <c r="B4069">
        <v>6.9863717433747502E-2</v>
      </c>
      <c r="C4069">
        <v>7.2963358477856996E-2</v>
      </c>
      <c r="D4069">
        <v>4.4099944629590002</v>
      </c>
      <c r="E4069">
        <v>2.5993143937615701</v>
      </c>
      <c r="F4069">
        <v>-3.6417930812571701E-4</v>
      </c>
    </row>
    <row r="4070" spans="1:6" x14ac:dyDescent="0.3">
      <c r="A4070">
        <v>6492</v>
      </c>
      <c r="B4070">
        <v>6.9287909937186795E-2</v>
      </c>
      <c r="C4070">
        <v>7.2378347416575894E-2</v>
      </c>
      <c r="D4070">
        <v>4.40590289911247</v>
      </c>
      <c r="E4070">
        <v>2.59664345484933</v>
      </c>
      <c r="F4070">
        <v>-4.5091281903461599E-4</v>
      </c>
    </row>
    <row r="4071" spans="1:6" x14ac:dyDescent="0.3">
      <c r="A4071">
        <v>6493</v>
      </c>
      <c r="B4071">
        <v>6.7270464836755195E-2</v>
      </c>
      <c r="C4071">
        <v>7.4493507031376804E-2</v>
      </c>
      <c r="D4071">
        <v>4.3927201670970604</v>
      </c>
      <c r="E4071">
        <v>2.6148925144653199</v>
      </c>
      <c r="F4071">
        <v>-5.5543726128741704E-4</v>
      </c>
    </row>
    <row r="4072" spans="1:6" x14ac:dyDescent="0.3">
      <c r="A4072">
        <v>6494</v>
      </c>
      <c r="B4072">
        <v>6.7085231400503001E-2</v>
      </c>
      <c r="C4072">
        <v>7.4416920171503101E-2</v>
      </c>
      <c r="D4072">
        <v>4.4049938801447697</v>
      </c>
      <c r="E4072">
        <v>2.6166727779015302</v>
      </c>
      <c r="F4072">
        <v>-5.7300180320755598E-4</v>
      </c>
    </row>
    <row r="4073" spans="1:6" x14ac:dyDescent="0.3">
      <c r="A4073">
        <v>6495</v>
      </c>
      <c r="B4073">
        <v>6.4558650635650194E-2</v>
      </c>
      <c r="C4073">
        <v>7.4489133458773907E-2</v>
      </c>
      <c r="D4073">
        <v>4.4054488788745596</v>
      </c>
      <c r="E4073">
        <v>2.60977430239936</v>
      </c>
      <c r="F4073">
        <v>-4.7763156398711001E-4</v>
      </c>
    </row>
    <row r="4074" spans="1:6" x14ac:dyDescent="0.3">
      <c r="A4074">
        <v>6496</v>
      </c>
      <c r="B4074">
        <v>6.3099983729907605E-2</v>
      </c>
      <c r="C4074">
        <v>7.6031715748607398E-2</v>
      </c>
      <c r="D4074">
        <v>4.4207539598037897</v>
      </c>
      <c r="E4074">
        <v>2.59061535452744</v>
      </c>
      <c r="F4074">
        <v>-6.9269395449818695E-4</v>
      </c>
    </row>
    <row r="4075" spans="1:6" x14ac:dyDescent="0.3">
      <c r="A4075">
        <v>6497</v>
      </c>
      <c r="B4075">
        <v>6.2489061682307299E-2</v>
      </c>
      <c r="C4075">
        <v>7.6339751457311103E-2</v>
      </c>
      <c r="D4075">
        <v>4.4181771014061297</v>
      </c>
      <c r="E4075">
        <v>2.6064501289703101</v>
      </c>
      <c r="F4075">
        <v>-8.8704392216633896E-4</v>
      </c>
    </row>
    <row r="4076" spans="1:6" x14ac:dyDescent="0.3">
      <c r="A4076">
        <v>6498</v>
      </c>
      <c r="B4076">
        <v>6.21755436599601E-2</v>
      </c>
      <c r="C4076">
        <v>8.4738327190460302E-2</v>
      </c>
      <c r="D4076">
        <v>4.4206013150686401</v>
      </c>
      <c r="E4076">
        <v>2.5611730380896902</v>
      </c>
      <c r="F4076">
        <v>-9.6559126061611204E-4</v>
      </c>
    </row>
    <row r="4077" spans="1:6" x14ac:dyDescent="0.3">
      <c r="A4077">
        <v>6499</v>
      </c>
      <c r="B4077">
        <v>6.4655032087773998E-2</v>
      </c>
      <c r="C4077">
        <v>8.5977626458724296E-2</v>
      </c>
      <c r="D4077">
        <v>4.3860522340988002</v>
      </c>
      <c r="E4077">
        <v>2.5431063186301701</v>
      </c>
      <c r="F4077">
        <v>-6.9977736347230798E-4</v>
      </c>
    </row>
    <row r="4078" spans="1:6" x14ac:dyDescent="0.3">
      <c r="A4078">
        <v>6500</v>
      </c>
      <c r="B4078">
        <v>6.57388593151714E-2</v>
      </c>
      <c r="C4078">
        <v>8.6790749010295806E-2</v>
      </c>
      <c r="D4078">
        <v>4.3615028510195897</v>
      </c>
      <c r="E4078">
        <v>2.5212492439499199</v>
      </c>
      <c r="F4078">
        <v>-5.5154449323613602E-4</v>
      </c>
    </row>
    <row r="4079" spans="1:6" x14ac:dyDescent="0.3">
      <c r="A4079">
        <v>6501</v>
      </c>
      <c r="B4079">
        <v>6.5269452604102898E-2</v>
      </c>
      <c r="C4079">
        <v>8.6854120753161998E-2</v>
      </c>
      <c r="D4079">
        <v>4.3615028510195897</v>
      </c>
      <c r="E4079">
        <v>2.5127733267163999</v>
      </c>
      <c r="F4079">
        <v>-5.7966899938787604E-4</v>
      </c>
    </row>
    <row r="4080" spans="1:6" x14ac:dyDescent="0.3">
      <c r="A4080">
        <v>6502</v>
      </c>
      <c r="B4080">
        <v>6.5005243899494594E-2</v>
      </c>
      <c r="C4080">
        <v>9.0343658654104E-2</v>
      </c>
      <c r="D4080">
        <v>4.3551377612619202</v>
      </c>
      <c r="E4080">
        <v>2.5381998096484701</v>
      </c>
      <c r="F4080">
        <v>-6.20669569358694E-4</v>
      </c>
    </row>
    <row r="4081" spans="1:6" x14ac:dyDescent="0.3">
      <c r="A4081">
        <v>6503</v>
      </c>
      <c r="B4081">
        <v>0.101238689185483</v>
      </c>
      <c r="C4081">
        <v>9.03352841286202E-2</v>
      </c>
      <c r="D4081">
        <v>4.2172408559015304</v>
      </c>
      <c r="E4081">
        <v>2.53128556516657</v>
      </c>
      <c r="F4081">
        <v>-2.72514521206496E-4</v>
      </c>
    </row>
    <row r="4082" spans="1:6" x14ac:dyDescent="0.3">
      <c r="A4082">
        <v>6504</v>
      </c>
      <c r="B4082">
        <v>0.11389027809600701</v>
      </c>
      <c r="C4082">
        <v>9.2970404872140103E-2</v>
      </c>
      <c r="D4082">
        <v>4.1243501743611297</v>
      </c>
      <c r="E4082">
        <v>2.5620653448394899</v>
      </c>
      <c r="F4082">
        <v>-1.87696779377001E-3</v>
      </c>
    </row>
    <row r="4083" spans="1:6" x14ac:dyDescent="0.3">
      <c r="A4083">
        <v>6505</v>
      </c>
      <c r="B4083">
        <v>0.118293551354517</v>
      </c>
      <c r="C4083">
        <v>9.1025225580931193E-2</v>
      </c>
      <c r="D4083">
        <v>4.1816306004747803</v>
      </c>
      <c r="E4083">
        <v>2.55314354611003</v>
      </c>
      <c r="F4083">
        <v>-1.8018699847422799E-3</v>
      </c>
    </row>
    <row r="4084" spans="1:6" x14ac:dyDescent="0.3">
      <c r="A4084">
        <v>6506</v>
      </c>
      <c r="B4084">
        <v>0.118683414203726</v>
      </c>
      <c r="C4084">
        <v>9.1006370801548594E-2</v>
      </c>
      <c r="D4084">
        <v>4.1581414133605898</v>
      </c>
      <c r="E4084">
        <v>2.55202902362283</v>
      </c>
      <c r="F4084">
        <v>-1.8400742177981501E-3</v>
      </c>
    </row>
    <row r="4085" spans="1:6" x14ac:dyDescent="0.3">
      <c r="A4085">
        <v>6507</v>
      </c>
      <c r="B4085">
        <v>0.12904934295443199</v>
      </c>
      <c r="C4085">
        <v>9.1302183950088697E-2</v>
      </c>
      <c r="D4085">
        <v>4.2490628799682701</v>
      </c>
      <c r="E4085">
        <v>2.5578285643648901</v>
      </c>
      <c r="F4085">
        <v>-1.3692326456944601E-3</v>
      </c>
    </row>
    <row r="4086" spans="1:6" x14ac:dyDescent="0.3">
      <c r="A4086">
        <v>6508</v>
      </c>
      <c r="B4086">
        <v>0.127800420892065</v>
      </c>
      <c r="C4086">
        <v>9.0529154343878704E-2</v>
      </c>
      <c r="D4086">
        <v>4.2498221896764896</v>
      </c>
      <c r="E4086">
        <v>2.5426611621448001</v>
      </c>
      <c r="F4086">
        <v>-1.07763149120934E-3</v>
      </c>
    </row>
    <row r="4087" spans="1:6" x14ac:dyDescent="0.3">
      <c r="A4087">
        <v>6509</v>
      </c>
      <c r="B4087">
        <v>0.13085514108690299</v>
      </c>
      <c r="C4087">
        <v>9.0511641201191595E-2</v>
      </c>
      <c r="D4087">
        <v>4.1884492212244098</v>
      </c>
      <c r="E4087">
        <v>2.5417690366476502</v>
      </c>
      <c r="F4087">
        <v>-1.2065783004602301E-3</v>
      </c>
    </row>
    <row r="4088" spans="1:6" x14ac:dyDescent="0.3">
      <c r="A4088">
        <v>6510</v>
      </c>
      <c r="B4088">
        <v>0.13048206804656501</v>
      </c>
      <c r="C4088">
        <v>9.0335659366019602E-2</v>
      </c>
      <c r="D4088">
        <v>4.18617618455922</v>
      </c>
      <c r="E4088">
        <v>2.5361926179062002</v>
      </c>
      <c r="F4088">
        <v>-1.26666266849767E-3</v>
      </c>
    </row>
    <row r="4089" spans="1:6" x14ac:dyDescent="0.3">
      <c r="A4089">
        <v>6511</v>
      </c>
      <c r="B4089">
        <v>0.130629345727865</v>
      </c>
      <c r="C4089">
        <v>8.8197807215082899E-2</v>
      </c>
      <c r="D4089">
        <v>4.1673852262646296</v>
      </c>
      <c r="E4089">
        <v>2.5328474191708299</v>
      </c>
      <c r="F4089">
        <v>-1.40196162686123E-3</v>
      </c>
    </row>
    <row r="4090" spans="1:6" x14ac:dyDescent="0.3">
      <c r="A4090">
        <v>6512</v>
      </c>
      <c r="B4090">
        <v>0.13080769567044501</v>
      </c>
      <c r="C4090">
        <v>8.87651916153403E-2</v>
      </c>
      <c r="D4090">
        <v>4.1461710327994101</v>
      </c>
      <c r="E4090">
        <v>2.5408767298978501</v>
      </c>
      <c r="F4090">
        <v>-1.4796093069649201E-3</v>
      </c>
    </row>
    <row r="4091" spans="1:6" x14ac:dyDescent="0.3">
      <c r="A4091">
        <v>6513</v>
      </c>
      <c r="B4091">
        <v>0.14901599731095799</v>
      </c>
      <c r="C4091">
        <v>9.0409385174759105E-2</v>
      </c>
      <c r="D4091">
        <v>4.02054710661782</v>
      </c>
      <c r="E4091">
        <v>2.5600577905919302</v>
      </c>
      <c r="F4091">
        <v>-3.0249789691654499E-3</v>
      </c>
    </row>
    <row r="4092" spans="1:6" x14ac:dyDescent="0.3">
      <c r="A4092">
        <v>6514</v>
      </c>
      <c r="B4092">
        <v>0.15608287716035499</v>
      </c>
      <c r="C4092">
        <v>9.0406420011197197E-2</v>
      </c>
      <c r="D4092">
        <v>4.09267785955387</v>
      </c>
      <c r="E4092">
        <v>2.5493530096366501</v>
      </c>
      <c r="F4092">
        <v>-3.34837854144922E-3</v>
      </c>
    </row>
    <row r="4093" spans="1:6" x14ac:dyDescent="0.3">
      <c r="A4093">
        <v>6515</v>
      </c>
      <c r="B4093">
        <v>0.159974401692522</v>
      </c>
      <c r="C4093">
        <v>9.1797611253017802E-2</v>
      </c>
      <c r="D4093">
        <v>4.0206992621070299</v>
      </c>
      <c r="E4093">
        <v>2.5647420838362298</v>
      </c>
      <c r="F4093">
        <v>-4.19567118579613E-3</v>
      </c>
    </row>
    <row r="4094" spans="1:6" x14ac:dyDescent="0.3">
      <c r="A4094">
        <v>6516</v>
      </c>
      <c r="B4094">
        <v>0.15847828803973199</v>
      </c>
      <c r="C4094">
        <v>9.11862966844042E-2</v>
      </c>
      <c r="D4094">
        <v>3.9984238941849002</v>
      </c>
      <c r="E4094">
        <v>2.5589427243468101</v>
      </c>
      <c r="F4094">
        <v>-3.9180817783881199E-3</v>
      </c>
    </row>
    <row r="4095" spans="1:6" x14ac:dyDescent="0.3">
      <c r="A4095">
        <v>6517</v>
      </c>
      <c r="B4095">
        <v>0.16338022782463901</v>
      </c>
      <c r="C4095">
        <v>9.0898391887007296E-2</v>
      </c>
      <c r="D4095">
        <v>4.05767402447721</v>
      </c>
      <c r="E4095">
        <v>2.5462305703966202</v>
      </c>
      <c r="F4095">
        <v>-4.2184055944522901E-3</v>
      </c>
    </row>
    <row r="4096" spans="1:6" x14ac:dyDescent="0.3">
      <c r="A4096">
        <v>6518</v>
      </c>
      <c r="B4096">
        <v>0.165188102828495</v>
      </c>
      <c r="C4096">
        <v>9.1153743982662697E-2</v>
      </c>
      <c r="D4096">
        <v>4.1010126534902103</v>
      </c>
      <c r="E4096">
        <v>2.5332938444246902</v>
      </c>
      <c r="F4096">
        <v>-4.5999170683138201E-3</v>
      </c>
    </row>
    <row r="4097" spans="1:6" x14ac:dyDescent="0.3">
      <c r="A4097">
        <v>6519</v>
      </c>
      <c r="B4097">
        <v>0.16760273954369101</v>
      </c>
      <c r="C4097">
        <v>9.0926758892802495E-2</v>
      </c>
      <c r="D4097">
        <v>4.14465485961271</v>
      </c>
      <c r="E4097">
        <v>2.53564106612078</v>
      </c>
      <c r="F4097">
        <v>-4.3853867579702497E-3</v>
      </c>
    </row>
    <row r="4098" spans="1:6" x14ac:dyDescent="0.3">
      <c r="A4098">
        <v>6520</v>
      </c>
      <c r="B4098">
        <v>0.167943716318392</v>
      </c>
      <c r="C4098">
        <v>9.4743211404070105E-2</v>
      </c>
      <c r="D4098">
        <v>4.1201064550253896</v>
      </c>
      <c r="E4098">
        <v>2.5041154318316901</v>
      </c>
      <c r="F4098">
        <v>-4.0801776372907999E-3</v>
      </c>
    </row>
    <row r="4099" spans="1:6" x14ac:dyDescent="0.3">
      <c r="A4099">
        <v>6521</v>
      </c>
      <c r="B4099">
        <v>0.168747167817523</v>
      </c>
      <c r="C4099">
        <v>9.5073666145194399E-2</v>
      </c>
      <c r="D4099">
        <v>4.1428373109232597</v>
      </c>
      <c r="E4099">
        <v>2.5139532814068599</v>
      </c>
      <c r="F4099">
        <v>-3.8749230704997698E-3</v>
      </c>
    </row>
    <row r="4100" spans="1:6" x14ac:dyDescent="0.3">
      <c r="A4100">
        <v>6522</v>
      </c>
      <c r="B4100">
        <v>0.16965991554860799</v>
      </c>
      <c r="C4100">
        <v>9.5037008011216298E-2</v>
      </c>
      <c r="D4100">
        <v>4.1690530656945999</v>
      </c>
      <c r="E4100">
        <v>2.5123883461077101</v>
      </c>
      <c r="F4100">
        <v>-3.8551401699729098E-3</v>
      </c>
    </row>
    <row r="4101" spans="1:6" x14ac:dyDescent="0.3">
      <c r="A4101">
        <v>6523</v>
      </c>
      <c r="B4101">
        <v>0.17768430768060001</v>
      </c>
      <c r="C4101">
        <v>9.44795996350562E-2</v>
      </c>
      <c r="D4101">
        <v>4.2583071821182497</v>
      </c>
      <c r="E4101">
        <v>2.5157424262224701</v>
      </c>
      <c r="F4101">
        <v>-3.4421834040051199E-3</v>
      </c>
    </row>
    <row r="4102" spans="1:6" x14ac:dyDescent="0.3">
      <c r="A4102">
        <v>6524</v>
      </c>
      <c r="B4102">
        <v>0.177678280536087</v>
      </c>
      <c r="C4102">
        <v>9.2886881735286198E-2</v>
      </c>
      <c r="D4102">
        <v>4.2505800316468703</v>
      </c>
      <c r="E4102">
        <v>2.5155183979586599</v>
      </c>
      <c r="F4102">
        <v>-3.5143786891985002E-3</v>
      </c>
    </row>
    <row r="4103" spans="1:6" x14ac:dyDescent="0.3">
      <c r="A4103">
        <v>6525</v>
      </c>
      <c r="B4103">
        <v>0.17898552443042001</v>
      </c>
      <c r="C4103">
        <v>9.4462642636262903E-2</v>
      </c>
      <c r="D4103">
        <v>4.2090582174544098</v>
      </c>
      <c r="E4103">
        <v>2.5342996153275199</v>
      </c>
      <c r="F4103">
        <v>-4.0446510315860001E-3</v>
      </c>
    </row>
    <row r="4104" spans="1:6" x14ac:dyDescent="0.3">
      <c r="A4104">
        <v>6526</v>
      </c>
      <c r="B4104">
        <v>0.183855662690213</v>
      </c>
      <c r="C4104">
        <v>9.4796705588935701E-2</v>
      </c>
      <c r="D4104">
        <v>4.1304109531403901</v>
      </c>
      <c r="E4104">
        <v>2.5508445376163502</v>
      </c>
      <c r="F4104">
        <v>-4.6583675747901001E-3</v>
      </c>
    </row>
    <row r="4105" spans="1:6" x14ac:dyDescent="0.3">
      <c r="A4105">
        <v>6527</v>
      </c>
      <c r="B4105">
        <v>0.18382597802906001</v>
      </c>
      <c r="C4105">
        <v>9.4485400443199502E-2</v>
      </c>
      <c r="D4105">
        <v>4.1226828241771099</v>
      </c>
      <c r="E4105">
        <v>2.5492788773066399</v>
      </c>
      <c r="F4105">
        <v>-4.6870073263895404E-3</v>
      </c>
    </row>
    <row r="4106" spans="1:6" x14ac:dyDescent="0.3">
      <c r="A4106">
        <v>6528</v>
      </c>
      <c r="B4106">
        <v>0.183442032395676</v>
      </c>
      <c r="C4106">
        <v>9.4377935039641203E-2</v>
      </c>
      <c r="D4106">
        <v>4.0944973652271104</v>
      </c>
      <c r="E4106">
        <v>2.5508445376163502</v>
      </c>
      <c r="F4106">
        <v>-4.8360942090068301E-3</v>
      </c>
    </row>
    <row r="4107" spans="1:6" x14ac:dyDescent="0.3">
      <c r="A4107">
        <v>6529</v>
      </c>
      <c r="B4107">
        <v>0.18562457428663501</v>
      </c>
      <c r="C4107">
        <v>9.3891695077156306E-2</v>
      </c>
      <c r="D4107">
        <v>4.1372295738900204</v>
      </c>
      <c r="E4107">
        <v>2.5497271150868999</v>
      </c>
      <c r="F4107">
        <v>-4.7714122719255498E-3</v>
      </c>
    </row>
    <row r="4108" spans="1:6" x14ac:dyDescent="0.3">
      <c r="A4108">
        <v>6530</v>
      </c>
      <c r="B4108">
        <v>0.18559765898642</v>
      </c>
      <c r="C4108">
        <v>9.5177974526699793E-2</v>
      </c>
      <c r="D4108">
        <v>4.1479890707348099</v>
      </c>
      <c r="E4108">
        <v>2.56448343631806</v>
      </c>
      <c r="F4108">
        <v>-4.6084776444591897E-3</v>
      </c>
    </row>
    <row r="4109" spans="1:6" x14ac:dyDescent="0.3">
      <c r="A4109">
        <v>6531</v>
      </c>
      <c r="B4109">
        <v>0.18870124936413701</v>
      </c>
      <c r="C4109">
        <v>9.23758957686273E-2</v>
      </c>
      <c r="D4109">
        <v>4.0778280219774103</v>
      </c>
      <c r="E4109">
        <v>2.5716376592961399</v>
      </c>
      <c r="F4109">
        <v>-4.5083531671902596E-3</v>
      </c>
    </row>
    <row r="4110" spans="1:6" x14ac:dyDescent="0.3">
      <c r="A4110">
        <v>6532</v>
      </c>
      <c r="B4110">
        <v>0.192894556259049</v>
      </c>
      <c r="C4110">
        <v>9.13463616222467E-2</v>
      </c>
      <c r="D4110">
        <v>4.0023633025422303</v>
      </c>
      <c r="E4110">
        <v>2.57253141606706</v>
      </c>
      <c r="F4110">
        <v>-4.4700735125052099E-3</v>
      </c>
    </row>
    <row r="4111" spans="1:6" x14ac:dyDescent="0.3">
      <c r="A4111">
        <v>6533</v>
      </c>
      <c r="B4111">
        <v>0.191769581856887</v>
      </c>
      <c r="C4111">
        <v>9.0581053174246695E-2</v>
      </c>
      <c r="D4111">
        <v>4.0160010332874299</v>
      </c>
      <c r="E4111">
        <v>2.5716376592961399</v>
      </c>
      <c r="F4111">
        <v>-4.7656968801850601E-3</v>
      </c>
    </row>
    <row r="4112" spans="1:6" x14ac:dyDescent="0.3">
      <c r="A4112">
        <v>6534</v>
      </c>
      <c r="B4112">
        <v>0.192037921086153</v>
      </c>
      <c r="C4112">
        <v>9.0638303408986196E-2</v>
      </c>
      <c r="D4112">
        <v>3.9891798366578999</v>
      </c>
      <c r="E4112">
        <v>2.57432001712474</v>
      </c>
      <c r="F4112">
        <v>-4.7992012374592496E-3</v>
      </c>
    </row>
    <row r="4113" spans="1:6" x14ac:dyDescent="0.3">
      <c r="A4113">
        <v>6535</v>
      </c>
      <c r="B4113">
        <v>0.19697938232553999</v>
      </c>
      <c r="C4113">
        <v>9.0596173640674696E-2</v>
      </c>
      <c r="D4113">
        <v>4.0535819713847303</v>
      </c>
      <c r="E4113">
        <v>2.5685074261925598</v>
      </c>
      <c r="F4113">
        <v>-5.0264612112028697E-3</v>
      </c>
    </row>
    <row r="4114" spans="1:6" x14ac:dyDescent="0.3">
      <c r="A4114">
        <v>6536</v>
      </c>
      <c r="B4114">
        <v>0.19737210337202901</v>
      </c>
      <c r="C4114">
        <v>9.0637774167947896E-2</v>
      </c>
      <c r="D4114">
        <v>4.0672209252447997</v>
      </c>
      <c r="E4114">
        <v>2.5714141747902501</v>
      </c>
      <c r="F4114">
        <v>-4.9799782767626401E-3</v>
      </c>
    </row>
    <row r="4115" spans="1:6" x14ac:dyDescent="0.3">
      <c r="A4115">
        <v>6537</v>
      </c>
      <c r="B4115">
        <v>0.2059138214166</v>
      </c>
      <c r="C4115">
        <v>8.9541432252244105E-2</v>
      </c>
      <c r="D4115">
        <v>4.1608689595096298</v>
      </c>
      <c r="E4115">
        <v>2.5588936048812001</v>
      </c>
      <c r="F4115">
        <v>-5.5604904471628896E-3</v>
      </c>
    </row>
    <row r="4116" spans="1:6" x14ac:dyDescent="0.3">
      <c r="A4116">
        <v>6538</v>
      </c>
      <c r="B4116">
        <v>0.20568839977793699</v>
      </c>
      <c r="C4116">
        <v>9.0124937800167407E-2</v>
      </c>
      <c r="D4116">
        <v>4.1517773020948097</v>
      </c>
      <c r="E4116">
        <v>2.5689549389622601</v>
      </c>
      <c r="F4116">
        <v>-5.6107003861851201E-3</v>
      </c>
    </row>
    <row r="4117" spans="1:6" x14ac:dyDescent="0.3">
      <c r="A4117">
        <v>6539</v>
      </c>
      <c r="B4117">
        <v>0.20643044612786901</v>
      </c>
      <c r="C4117">
        <v>9.0494614579041496E-2</v>
      </c>
      <c r="D4117">
        <v>4.1770840378984504</v>
      </c>
      <c r="E4117">
        <v>2.5785687602736198</v>
      </c>
      <c r="F4117">
        <v>-5.4162337697726401E-3</v>
      </c>
    </row>
    <row r="4118" spans="1:6" x14ac:dyDescent="0.3">
      <c r="A4118">
        <v>6540</v>
      </c>
      <c r="B4118">
        <v>0.209002349766022</v>
      </c>
      <c r="C4118">
        <v>9.0459808392719096E-2</v>
      </c>
      <c r="D4118">
        <v>4.2323942705875002</v>
      </c>
      <c r="E4118">
        <v>2.59687781451365</v>
      </c>
      <c r="F4118">
        <v>-4.6217395355233597E-3</v>
      </c>
    </row>
    <row r="4119" spans="1:6" x14ac:dyDescent="0.3">
      <c r="A4119">
        <v>6541</v>
      </c>
      <c r="B4119">
        <v>0.22253936475553501</v>
      </c>
      <c r="C4119">
        <v>9.7771848172222606E-2</v>
      </c>
      <c r="D4119">
        <v>4.0952539840826203</v>
      </c>
      <c r="E4119">
        <v>2.6403530728938298</v>
      </c>
      <c r="F4119">
        <v>-7.68924849051714E-3</v>
      </c>
    </row>
    <row r="4120" spans="1:6" x14ac:dyDescent="0.3">
      <c r="A4120">
        <v>6542</v>
      </c>
      <c r="B4120">
        <v>0.222470579561548</v>
      </c>
      <c r="C4120">
        <v>8.7688800626351204E-2</v>
      </c>
      <c r="D4120">
        <v>4.0890412944371297</v>
      </c>
      <c r="E4120">
        <v>2.6486450186971102</v>
      </c>
      <c r="F4120">
        <v>-7.4427206750333997E-3</v>
      </c>
    </row>
    <row r="4121" spans="1:6" x14ac:dyDescent="0.3">
      <c r="A4121">
        <v>6543</v>
      </c>
      <c r="B4121">
        <v>0.22806490395259499</v>
      </c>
      <c r="C4121">
        <v>8.5587944270764396E-2</v>
      </c>
      <c r="D4121">
        <v>3.9940287532288701</v>
      </c>
      <c r="E4121">
        <v>2.6535747280168098</v>
      </c>
      <c r="F4121">
        <v>-7.8428986126167794E-3</v>
      </c>
    </row>
    <row r="4122" spans="1:6" x14ac:dyDescent="0.3">
      <c r="A4122">
        <v>6544</v>
      </c>
      <c r="B4122">
        <v>0.228100371378606</v>
      </c>
      <c r="C4122">
        <v>8.2597509076719505E-2</v>
      </c>
      <c r="D4122">
        <v>4.0016059498177903</v>
      </c>
      <c r="E4122">
        <v>2.66455555674376</v>
      </c>
      <c r="F4122">
        <v>-7.9771048843404399E-3</v>
      </c>
    </row>
    <row r="4123" spans="1:6" x14ac:dyDescent="0.3">
      <c r="A4123">
        <v>6545</v>
      </c>
      <c r="B4123">
        <v>0.22811243757505101</v>
      </c>
      <c r="C4123">
        <v>8.1899812110139594E-2</v>
      </c>
      <c r="D4123">
        <v>4.0025147241625199</v>
      </c>
      <c r="E4123">
        <v>2.6641076814687801</v>
      </c>
      <c r="F4123">
        <v>-7.9423986787120794E-3</v>
      </c>
    </row>
    <row r="4124" spans="1:6" x14ac:dyDescent="0.3">
      <c r="A4124">
        <v>6546</v>
      </c>
      <c r="B4124">
        <v>0.22872114230935101</v>
      </c>
      <c r="C4124">
        <v>8.0180101103479895E-2</v>
      </c>
      <c r="D4124">
        <v>4.0226682324167697</v>
      </c>
      <c r="E4124">
        <v>2.6522303771812998</v>
      </c>
      <c r="F4124">
        <v>-8.1919959535154008E-3</v>
      </c>
    </row>
    <row r="4125" spans="1:6" x14ac:dyDescent="0.3">
      <c r="A4125">
        <v>6547</v>
      </c>
      <c r="B4125">
        <v>0.21629957124840801</v>
      </c>
      <c r="C4125">
        <v>8.0086832249142703E-2</v>
      </c>
      <c r="D4125">
        <v>4.0213049485881998</v>
      </c>
      <c r="E4125">
        <v>2.6459555920155302</v>
      </c>
      <c r="F4125">
        <v>-8.88571636273007E-3</v>
      </c>
    </row>
    <row r="4126" spans="1:6" x14ac:dyDescent="0.3">
      <c r="A4126">
        <v>6548</v>
      </c>
      <c r="B4126">
        <v>0.21437870291212599</v>
      </c>
      <c r="C4126">
        <v>7.5631094862845097E-2</v>
      </c>
      <c r="D4126">
        <v>3.9470530698531898</v>
      </c>
      <c r="E4126">
        <v>2.6551441946319798</v>
      </c>
      <c r="F4126">
        <v>-7.75864254588997E-3</v>
      </c>
    </row>
    <row r="4127" spans="1:6" x14ac:dyDescent="0.3">
      <c r="A4127">
        <v>6549</v>
      </c>
      <c r="B4127">
        <v>0.21587088726286899</v>
      </c>
      <c r="C4127">
        <v>7.5805596914580803E-2</v>
      </c>
      <c r="D4127">
        <v>3.86961742312447</v>
      </c>
      <c r="E4127">
        <v>2.6706068574036501</v>
      </c>
      <c r="F4127">
        <v>-7.8952003141946892E-3</v>
      </c>
    </row>
    <row r="4128" spans="1:6" x14ac:dyDescent="0.3">
      <c r="A4128">
        <v>6550</v>
      </c>
      <c r="B4128">
        <v>0.21566708639823401</v>
      </c>
      <c r="C4128">
        <v>7.6629374390727895E-2</v>
      </c>
      <c r="D4128">
        <v>3.8653746822806201</v>
      </c>
      <c r="E4128">
        <v>2.68660040915971</v>
      </c>
      <c r="F4128">
        <v>-7.9128686249177096E-3</v>
      </c>
    </row>
    <row r="4129" spans="1:6" x14ac:dyDescent="0.3">
      <c r="A4129">
        <v>6551</v>
      </c>
      <c r="B4129">
        <v>0.21026400709377899</v>
      </c>
      <c r="C4129">
        <v>8.1774083060337496E-2</v>
      </c>
      <c r="D4129">
        <v>3.8074875911939099</v>
      </c>
      <c r="E4129">
        <v>2.7220918512256498</v>
      </c>
      <c r="F4129">
        <v>-8.9512022768178101E-3</v>
      </c>
    </row>
    <row r="4130" spans="1:6" x14ac:dyDescent="0.3">
      <c r="A4130">
        <v>6552</v>
      </c>
      <c r="B4130">
        <v>0.212761955377338</v>
      </c>
      <c r="C4130">
        <v>8.0735551279802503E-2</v>
      </c>
      <c r="D4130">
        <v>3.74551015937553</v>
      </c>
      <c r="E4130">
        <v>2.71220850723769</v>
      </c>
      <c r="F4130">
        <v>-8.4187252911391494E-3</v>
      </c>
    </row>
    <row r="4131" spans="1:6" x14ac:dyDescent="0.3">
      <c r="A4131">
        <v>6553</v>
      </c>
      <c r="B4131">
        <v>0.21523730534760899</v>
      </c>
      <c r="C4131">
        <v>8.0712303230698806E-2</v>
      </c>
      <c r="D4131">
        <v>3.66876630641449</v>
      </c>
      <c r="E4131">
        <v>2.7117595444468598</v>
      </c>
      <c r="F4131">
        <v>-8.3723589697629296E-3</v>
      </c>
    </row>
    <row r="4132" spans="1:6" x14ac:dyDescent="0.3">
      <c r="A4132">
        <v>6554</v>
      </c>
      <c r="B4132">
        <v>0.22250904594447801</v>
      </c>
      <c r="C4132">
        <v>8.0622948534506397E-2</v>
      </c>
      <c r="D4132">
        <v>3.5718266254248601</v>
      </c>
      <c r="E4132">
        <v>2.72523694704577</v>
      </c>
      <c r="F4132">
        <v>-8.7799261873698301E-3</v>
      </c>
    </row>
    <row r="4133" spans="1:6" x14ac:dyDescent="0.3">
      <c r="A4133">
        <v>6555</v>
      </c>
      <c r="B4133">
        <v>0.25596559166277999</v>
      </c>
      <c r="C4133">
        <v>8.5668870565249897E-2</v>
      </c>
      <c r="D4133">
        <v>3.7522928205481301</v>
      </c>
      <c r="E4133">
        <v>2.6960351528621298</v>
      </c>
      <c r="F4133">
        <v>-1.2573834434887301E-2</v>
      </c>
    </row>
    <row r="4134" spans="1:6" x14ac:dyDescent="0.3">
      <c r="A4134">
        <v>6556</v>
      </c>
      <c r="B4134">
        <v>0.25698888794593799</v>
      </c>
      <c r="C4134">
        <v>8.5611227557790895E-2</v>
      </c>
      <c r="D4134">
        <v>3.7811008449644401</v>
      </c>
      <c r="E4134">
        <v>2.69648484066352</v>
      </c>
      <c r="F4134">
        <v>-1.26145492990046E-2</v>
      </c>
    </row>
    <row r="4135" spans="1:6" x14ac:dyDescent="0.3">
      <c r="A4135">
        <v>6557</v>
      </c>
      <c r="B4135">
        <v>0.24721122542321</v>
      </c>
      <c r="C4135">
        <v>8.5997314801831301E-2</v>
      </c>
      <c r="D4135">
        <v>3.7762235521286001</v>
      </c>
      <c r="E4135">
        <v>2.7191724149431198</v>
      </c>
      <c r="F4135">
        <v>-1.15480765815813E-2</v>
      </c>
    </row>
    <row r="4136" spans="1:6" x14ac:dyDescent="0.3">
      <c r="A4136">
        <v>6558</v>
      </c>
      <c r="B4136">
        <v>0.244016008167181</v>
      </c>
      <c r="C4136">
        <v>8.5089520285828807E-2</v>
      </c>
      <c r="D4136">
        <v>3.8092975565712002</v>
      </c>
      <c r="E4136">
        <v>2.7295049029745502</v>
      </c>
      <c r="F4136">
        <v>-1.07685308377788E-2</v>
      </c>
    </row>
    <row r="4137" spans="1:6" x14ac:dyDescent="0.3">
      <c r="A4137">
        <v>6559</v>
      </c>
      <c r="B4137">
        <v>0.24086738561528601</v>
      </c>
      <c r="C4137">
        <v>8.4873566679819601E-2</v>
      </c>
      <c r="D4137">
        <v>3.8132606933569</v>
      </c>
      <c r="E4137">
        <v>2.7438811374183198</v>
      </c>
      <c r="F4137">
        <v>-1.0286921488492201E-2</v>
      </c>
    </row>
    <row r="4138" spans="1:6" x14ac:dyDescent="0.3">
      <c r="A4138">
        <v>6560</v>
      </c>
      <c r="B4138">
        <v>0.24687294669453799</v>
      </c>
      <c r="C4138">
        <v>8.7493257578859895E-2</v>
      </c>
      <c r="D4138">
        <v>3.7222663291032698</v>
      </c>
      <c r="E4138">
        <v>2.77510552981868</v>
      </c>
      <c r="F4138">
        <v>-1.1665554126268201E-2</v>
      </c>
    </row>
    <row r="4139" spans="1:6" x14ac:dyDescent="0.3">
      <c r="A4139">
        <v>6561</v>
      </c>
      <c r="B4139">
        <v>0.25757159453194001</v>
      </c>
      <c r="C4139">
        <v>9.1881257479334302E-2</v>
      </c>
      <c r="D4139">
        <v>3.8469462552320199</v>
      </c>
      <c r="E4139">
        <v>2.7429826680787399</v>
      </c>
      <c r="F4139">
        <v>-1.3728611217130199E-2</v>
      </c>
    </row>
    <row r="4140" spans="1:6" x14ac:dyDescent="0.3">
      <c r="A4140">
        <v>6562</v>
      </c>
      <c r="B4140">
        <v>0.25691000392333102</v>
      </c>
      <c r="C4140">
        <v>9.1094020498871803E-2</v>
      </c>
      <c r="D4140">
        <v>3.8772777915242198</v>
      </c>
      <c r="E4140">
        <v>2.7348966252752001</v>
      </c>
      <c r="F4140">
        <v>-1.35038843051707E-2</v>
      </c>
    </row>
    <row r="4141" spans="1:6" x14ac:dyDescent="0.3">
      <c r="A4141">
        <v>6563</v>
      </c>
      <c r="B4141">
        <v>0.25659288441741901</v>
      </c>
      <c r="C4141">
        <v>9.1676506547372194E-2</v>
      </c>
      <c r="D4141">
        <v>3.9137060661727099</v>
      </c>
      <c r="E4141">
        <v>2.7277079642954001</v>
      </c>
      <c r="F4141">
        <v>-1.37201635763394E-2</v>
      </c>
    </row>
    <row r="4142" spans="1:6" x14ac:dyDescent="0.3">
      <c r="A4142">
        <v>6564</v>
      </c>
      <c r="B4142">
        <v>0.25672450771537503</v>
      </c>
      <c r="C4142">
        <v>8.5280737488226094E-2</v>
      </c>
      <c r="D4142">
        <v>3.9319970151104799</v>
      </c>
      <c r="E4142">
        <v>2.7234405521245399</v>
      </c>
      <c r="F4142">
        <v>-1.4233495492572801E-2</v>
      </c>
    </row>
    <row r="4143" spans="1:6" x14ac:dyDescent="0.3">
      <c r="A4143">
        <v>6565</v>
      </c>
      <c r="B4143">
        <v>0.256471350912299</v>
      </c>
      <c r="C4143">
        <v>8.74331454930104E-2</v>
      </c>
      <c r="D4143">
        <v>3.9458666484340998</v>
      </c>
      <c r="E4143">
        <v>2.7059192218606598</v>
      </c>
      <c r="F4143">
        <v>-1.4538276994429399E-2</v>
      </c>
    </row>
    <row r="4144" spans="1:6" x14ac:dyDescent="0.3">
      <c r="A4144">
        <v>6566</v>
      </c>
      <c r="B4144">
        <v>0.25585879645843002</v>
      </c>
      <c r="C4144">
        <v>8.7406473073289401E-2</v>
      </c>
      <c r="D4144">
        <v>3.9473918726708002</v>
      </c>
      <c r="E4144">
        <v>2.7164764631664702</v>
      </c>
      <c r="F4144">
        <v>-1.44155341046246E-2</v>
      </c>
    </row>
    <row r="4145" spans="1:6" x14ac:dyDescent="0.3">
      <c r="A4145">
        <v>6567</v>
      </c>
      <c r="B4145">
        <v>0.25011382237222601</v>
      </c>
      <c r="C4145">
        <v>8.8390067998098301E-2</v>
      </c>
      <c r="D4145">
        <v>3.9233082517322</v>
      </c>
      <c r="E4145">
        <v>2.70636872840941</v>
      </c>
      <c r="F4145">
        <v>-1.4218680151672001E-2</v>
      </c>
    </row>
    <row r="4146" spans="1:6" x14ac:dyDescent="0.3">
      <c r="A4146">
        <v>6568</v>
      </c>
      <c r="B4146">
        <v>0.25211856198752802</v>
      </c>
      <c r="C4146">
        <v>8.9213042446323207E-2</v>
      </c>
      <c r="D4146">
        <v>3.96827288964678</v>
      </c>
      <c r="E4146">
        <v>2.69648484066352</v>
      </c>
      <c r="F4146">
        <v>-1.4625182510550601E-2</v>
      </c>
    </row>
    <row r="4147" spans="1:6" x14ac:dyDescent="0.3">
      <c r="A4147">
        <v>6569</v>
      </c>
      <c r="B4147">
        <v>0.251470258941841</v>
      </c>
      <c r="C4147">
        <v>8.8057930385867803E-2</v>
      </c>
      <c r="D4147">
        <v>3.9778755644522201</v>
      </c>
      <c r="E4147">
        <v>2.6991804299348798</v>
      </c>
      <c r="F4147">
        <v>-1.4344747395244601E-2</v>
      </c>
    </row>
    <row r="4148" spans="1:6" x14ac:dyDescent="0.3">
      <c r="A4148">
        <v>6570</v>
      </c>
      <c r="B4148">
        <v>0.24857933471958399</v>
      </c>
      <c r="C4148">
        <v>8.7213901877706307E-2</v>
      </c>
      <c r="D4148">
        <v>4.0080554345011503</v>
      </c>
      <c r="E4148">
        <v>2.69985414600009</v>
      </c>
      <c r="F4148">
        <v>-1.38612551351429E-2</v>
      </c>
    </row>
    <row r="4149" spans="1:6" x14ac:dyDescent="0.3">
      <c r="A4149">
        <v>6571</v>
      </c>
      <c r="B4149">
        <v>0.25077129272868798</v>
      </c>
      <c r="C4149">
        <v>8.8505675623189103E-2</v>
      </c>
      <c r="D4149">
        <v>4.0614020785858598</v>
      </c>
      <c r="E4149">
        <v>2.6857021210727701</v>
      </c>
      <c r="F4149">
        <v>-1.4398635573557901E-2</v>
      </c>
    </row>
    <row r="4150" spans="1:6" x14ac:dyDescent="0.3">
      <c r="A4150">
        <v>6572</v>
      </c>
      <c r="B4150">
        <v>0.25231298600468999</v>
      </c>
      <c r="C4150">
        <v>8.9487204094923403E-2</v>
      </c>
      <c r="D4150">
        <v>4.0065306995103898</v>
      </c>
      <c r="E4150">
        <v>2.7038971674018502</v>
      </c>
      <c r="F4150">
        <v>-1.4847626181433701E-2</v>
      </c>
    </row>
    <row r="4151" spans="1:6" x14ac:dyDescent="0.3">
      <c r="A4151">
        <v>6573</v>
      </c>
      <c r="B4151">
        <v>0.25099519700937201</v>
      </c>
      <c r="C4151">
        <v>8.9484604924129005E-2</v>
      </c>
      <c r="D4151">
        <v>4.0149139287953899</v>
      </c>
      <c r="E4151">
        <v>2.7027739447879</v>
      </c>
      <c r="F4151">
        <v>-1.4761608899873701E-2</v>
      </c>
    </row>
    <row r="4152" spans="1:6" x14ac:dyDescent="0.3">
      <c r="A4152">
        <v>6574</v>
      </c>
      <c r="B4152">
        <v>0.25088568010652601</v>
      </c>
      <c r="C4152">
        <v>8.9728723488994994E-2</v>
      </c>
      <c r="D4152">
        <v>4.0170475303659599</v>
      </c>
      <c r="E4152">
        <v>2.7205202095788001</v>
      </c>
      <c r="F4152">
        <v>-1.48097237913085E-2</v>
      </c>
    </row>
    <row r="4153" spans="1:6" x14ac:dyDescent="0.3">
      <c r="A4153">
        <v>6575</v>
      </c>
      <c r="B4153">
        <v>0.24856686578825701</v>
      </c>
      <c r="C4153">
        <v>9.0843437693390997E-2</v>
      </c>
      <c r="D4153">
        <v>4.0510386263343703</v>
      </c>
      <c r="E4153">
        <v>2.7074910447601499</v>
      </c>
      <c r="F4153">
        <v>-1.4975430523903901E-2</v>
      </c>
    </row>
    <row r="4154" spans="1:6" x14ac:dyDescent="0.3">
      <c r="A4154">
        <v>6576</v>
      </c>
      <c r="B4154">
        <v>0.24512224588499301</v>
      </c>
      <c r="C4154">
        <v>9.0971535688965405E-2</v>
      </c>
      <c r="D4154">
        <v>4.0202484219677697</v>
      </c>
      <c r="E4154">
        <v>2.7047956367414301</v>
      </c>
      <c r="F4154">
        <v>-1.4967823298656801E-2</v>
      </c>
    </row>
    <row r="4155" spans="1:6" x14ac:dyDescent="0.3">
      <c r="A4155">
        <v>6577</v>
      </c>
      <c r="B4155">
        <v>0.245010354437975</v>
      </c>
      <c r="C4155">
        <v>9.1371505428080604E-2</v>
      </c>
      <c r="D4155">
        <v>4.0149139287953899</v>
      </c>
      <c r="E4155">
        <v>2.7184985176252701</v>
      </c>
      <c r="F4155">
        <v>-1.4968442104093401E-2</v>
      </c>
    </row>
    <row r="4156" spans="1:6" x14ac:dyDescent="0.3">
      <c r="A4156">
        <v>6578</v>
      </c>
      <c r="B4156">
        <v>0.247279997920831</v>
      </c>
      <c r="C4156">
        <v>9.1496631353808103E-2</v>
      </c>
      <c r="D4156">
        <v>4.0784718696423701</v>
      </c>
      <c r="E4156">
        <v>2.7164764631664702</v>
      </c>
      <c r="F4156">
        <v>-1.5156475144979E-2</v>
      </c>
    </row>
    <row r="4157" spans="1:6" x14ac:dyDescent="0.3">
      <c r="A4157">
        <v>6579</v>
      </c>
      <c r="B4157">
        <v>0.24521054180583399</v>
      </c>
      <c r="C4157">
        <v>9.2740789201316301E-2</v>
      </c>
      <c r="D4157">
        <v>4.1142922562029298</v>
      </c>
      <c r="E4157">
        <v>2.7398382972691899</v>
      </c>
      <c r="F4157">
        <v>-1.44748547215849E-2</v>
      </c>
    </row>
    <row r="4158" spans="1:6" x14ac:dyDescent="0.3">
      <c r="A4158">
        <v>6580</v>
      </c>
      <c r="B4158">
        <v>0.245099442613085</v>
      </c>
      <c r="C4158">
        <v>9.4473374718885506E-2</v>
      </c>
      <c r="D4158">
        <v>4.1162732130383501</v>
      </c>
      <c r="E4158">
        <v>2.7232902936854599</v>
      </c>
      <c r="F4158">
        <v>-1.44779807031501E-2</v>
      </c>
    </row>
    <row r="4159" spans="1:6" x14ac:dyDescent="0.3">
      <c r="A4159">
        <v>6581</v>
      </c>
      <c r="B4159">
        <v>0.23946222111703</v>
      </c>
      <c r="C4159">
        <v>9.4322200046374399E-2</v>
      </c>
      <c r="D4159">
        <v>4.1452331483208997</v>
      </c>
      <c r="E4159">
        <v>2.7111327728155801</v>
      </c>
      <c r="F4159">
        <v>-1.3890038955092301E-2</v>
      </c>
    </row>
    <row r="4160" spans="1:6" x14ac:dyDescent="0.3">
      <c r="A4160">
        <v>6582</v>
      </c>
      <c r="B4160">
        <v>0.239619790023896</v>
      </c>
      <c r="C4160">
        <v>9.4436922071991905E-2</v>
      </c>
      <c r="D4160">
        <v>4.1626092073396102</v>
      </c>
      <c r="E4160">
        <v>2.7235154094651199</v>
      </c>
      <c r="F4160">
        <v>-1.3777277437875801E-2</v>
      </c>
    </row>
    <row r="4161" spans="1:6" x14ac:dyDescent="0.3">
      <c r="A4161">
        <v>6583</v>
      </c>
      <c r="B4161">
        <v>0.23918459408308901</v>
      </c>
      <c r="C4161">
        <v>9.4270993639138406E-2</v>
      </c>
      <c r="D4161">
        <v>4.1571218248090904</v>
      </c>
      <c r="E4161">
        <v>2.7248671916588898</v>
      </c>
      <c r="F4161">
        <v>-1.38586545227614E-2</v>
      </c>
    </row>
    <row r="4162" spans="1:6" x14ac:dyDescent="0.3">
      <c r="A4162">
        <v>6584</v>
      </c>
      <c r="B4162">
        <v>0.23798113542853999</v>
      </c>
      <c r="C4162">
        <v>9.4101620631305394E-2</v>
      </c>
      <c r="D4162">
        <v>4.1174929031817697</v>
      </c>
      <c r="E4162">
        <v>2.74287736029454</v>
      </c>
      <c r="F4162">
        <v>-1.46086021988197E-2</v>
      </c>
    </row>
    <row r="4163" spans="1:6" x14ac:dyDescent="0.3">
      <c r="A4163">
        <v>6585</v>
      </c>
      <c r="B4163">
        <v>0.22445549065230799</v>
      </c>
      <c r="C4163">
        <v>8.6634543440422901E-2</v>
      </c>
      <c r="D4163">
        <v>4.1225223515068201</v>
      </c>
      <c r="E4163">
        <v>2.7545850121103901</v>
      </c>
      <c r="F4163">
        <v>-1.1611111541264801E-2</v>
      </c>
    </row>
    <row r="4164" spans="1:6" x14ac:dyDescent="0.3">
      <c r="A4164">
        <v>6586</v>
      </c>
      <c r="B4164">
        <v>0.22441997571621999</v>
      </c>
      <c r="C4164">
        <v>8.7244211261676294E-2</v>
      </c>
      <c r="D4164">
        <v>4.1248095763044397</v>
      </c>
      <c r="E4164">
        <v>2.74377854842372</v>
      </c>
      <c r="F4164">
        <v>-1.15994871977693E-2</v>
      </c>
    </row>
    <row r="4165" spans="1:6" x14ac:dyDescent="0.3">
      <c r="A4165">
        <v>6587</v>
      </c>
      <c r="B4165">
        <v>0.21868311196863599</v>
      </c>
      <c r="C4165">
        <v>8.7567941607027605E-2</v>
      </c>
      <c r="D4165">
        <v>4.1778516647877497</v>
      </c>
      <c r="E4165">
        <v>2.7367988717385598</v>
      </c>
      <c r="F4165">
        <v>-1.16781565606352E-2</v>
      </c>
    </row>
    <row r="4166" spans="1:6" x14ac:dyDescent="0.3">
      <c r="A4166">
        <v>6588</v>
      </c>
      <c r="B4166">
        <v>0.21873832270615001</v>
      </c>
      <c r="C4166">
        <v>8.7802266068004398E-2</v>
      </c>
      <c r="D4166">
        <v>4.1914164978870003</v>
      </c>
      <c r="E4166">
        <v>2.72644282086384</v>
      </c>
      <c r="F4166">
        <v>-1.17526940206641E-2</v>
      </c>
    </row>
    <row r="4167" spans="1:6" x14ac:dyDescent="0.3">
      <c r="A4167">
        <v>6589</v>
      </c>
      <c r="B4167">
        <v>0.21887090532063899</v>
      </c>
      <c r="C4167">
        <v>8.8644901002870397E-2</v>
      </c>
      <c r="D4167">
        <v>4.1821188679289101</v>
      </c>
      <c r="E4167">
        <v>2.74197762218648</v>
      </c>
      <c r="F4167">
        <v>-1.1853128792722E-2</v>
      </c>
    </row>
    <row r="4168" spans="1:6" x14ac:dyDescent="0.3">
      <c r="A4168">
        <v>6590</v>
      </c>
      <c r="B4168">
        <v>0.21993767195899899</v>
      </c>
      <c r="C4168">
        <v>8.7772766852114506E-2</v>
      </c>
      <c r="D4168">
        <v>4.2276935955381703</v>
      </c>
      <c r="E4168">
        <v>2.7462546407472899</v>
      </c>
      <c r="F4168">
        <v>-1.1684828585474E-2</v>
      </c>
    </row>
    <row r="4169" spans="1:6" x14ac:dyDescent="0.3">
      <c r="A4169">
        <v>6591</v>
      </c>
      <c r="B4169">
        <v>0.219912417011591</v>
      </c>
      <c r="C4169">
        <v>8.7522522318917995E-2</v>
      </c>
      <c r="D4169">
        <v>4.23500929016895</v>
      </c>
      <c r="E4169">
        <v>2.7532341361798198</v>
      </c>
      <c r="F4169">
        <v>-1.17072514071839E-2</v>
      </c>
    </row>
    <row r="4170" spans="1:6" x14ac:dyDescent="0.3">
      <c r="A4170">
        <v>6592</v>
      </c>
      <c r="B4170">
        <v>0.21449471333371001</v>
      </c>
      <c r="C4170">
        <v>8.7747361117265193E-2</v>
      </c>
      <c r="D4170">
        <v>4.2435446749431502</v>
      </c>
      <c r="E4170">
        <v>2.7453549026392299</v>
      </c>
      <c r="F4170">
        <v>-1.14106521766387E-2</v>
      </c>
    </row>
    <row r="4171" spans="1:6" x14ac:dyDescent="0.3">
      <c r="A4171">
        <v>6593</v>
      </c>
      <c r="B4171">
        <v>0.20840565544178</v>
      </c>
      <c r="C4171">
        <v>8.9872127017299297E-2</v>
      </c>
      <c r="D4171">
        <v>4.2284553514761196</v>
      </c>
      <c r="E4171">
        <v>2.7208136576039701</v>
      </c>
      <c r="F4171">
        <v>-1.04466071925415E-2</v>
      </c>
    </row>
    <row r="4172" spans="1:6" x14ac:dyDescent="0.3">
      <c r="A4172">
        <v>6594</v>
      </c>
      <c r="B4172">
        <v>0.208496457306144</v>
      </c>
      <c r="C4172">
        <v>8.9861091651375E-2</v>
      </c>
      <c r="D4172">
        <v>4.25467208473935</v>
      </c>
      <c r="E4172">
        <v>2.7370241687708501</v>
      </c>
      <c r="F4172">
        <v>-1.0210707999640901E-2</v>
      </c>
    </row>
    <row r="4173" spans="1:6" x14ac:dyDescent="0.3">
      <c r="A4173">
        <v>6595</v>
      </c>
      <c r="B4173">
        <v>0.20418322131670899</v>
      </c>
      <c r="C4173">
        <v>8.4630742781276094E-2</v>
      </c>
      <c r="D4173">
        <v>4.2604632890023497</v>
      </c>
      <c r="E4173">
        <v>2.7289194569453299</v>
      </c>
      <c r="F4173">
        <v>-8.8736492954687093E-3</v>
      </c>
    </row>
    <row r="4174" spans="1:6" x14ac:dyDescent="0.3">
      <c r="A4174">
        <v>6596</v>
      </c>
      <c r="B4174">
        <v>0.19902888382992701</v>
      </c>
      <c r="C4174">
        <v>8.4924618287599701E-2</v>
      </c>
      <c r="D4174">
        <v>4.2574147975127197</v>
      </c>
      <c r="E4174">
        <v>2.7424273099878702</v>
      </c>
      <c r="F4174">
        <v>-9.3957574605546008E-3</v>
      </c>
    </row>
    <row r="4175" spans="1:6" x14ac:dyDescent="0.3">
      <c r="A4175">
        <v>6597</v>
      </c>
      <c r="B4175">
        <v>0.19067066381145101</v>
      </c>
      <c r="C4175">
        <v>8.9382171168542496E-2</v>
      </c>
      <c r="D4175">
        <v>4.2555859961665101</v>
      </c>
      <c r="E4175">
        <v>2.7113580698478801</v>
      </c>
      <c r="F4175">
        <v>-9.1951723400677393E-3</v>
      </c>
    </row>
    <row r="4176" spans="1:6" x14ac:dyDescent="0.3">
      <c r="A4176">
        <v>6598</v>
      </c>
      <c r="B4176">
        <v>0.176368516846622</v>
      </c>
      <c r="C4176">
        <v>8.8902364182972704E-2</v>
      </c>
      <c r="D4176">
        <v>4.2476592333491503</v>
      </c>
      <c r="E4176">
        <v>2.7021274166187998</v>
      </c>
      <c r="F4176">
        <v>-8.1862543810888901E-3</v>
      </c>
    </row>
    <row r="4177" spans="1:6" x14ac:dyDescent="0.3">
      <c r="A4177">
        <v>6599</v>
      </c>
      <c r="B4177">
        <v>0.13724393024374701</v>
      </c>
      <c r="C4177">
        <v>8.7931123302365494E-2</v>
      </c>
      <c r="D4177">
        <v>4.2741822345745897</v>
      </c>
      <c r="E4177">
        <v>2.6771517090039598</v>
      </c>
      <c r="F4177">
        <v>-5.4876946850769201E-3</v>
      </c>
    </row>
    <row r="4178" spans="1:6" x14ac:dyDescent="0.3">
      <c r="A4178">
        <v>6600</v>
      </c>
      <c r="B4178">
        <v>0.137643315890946</v>
      </c>
      <c r="C4178">
        <v>8.9974638854732295E-2</v>
      </c>
      <c r="D4178">
        <v>4.2586339984101897</v>
      </c>
      <c r="E4178">
        <v>2.69813387718792</v>
      </c>
      <c r="F4178">
        <v>-5.7935068822245099E-3</v>
      </c>
    </row>
    <row r="4179" spans="1:6" x14ac:dyDescent="0.3">
      <c r="A4179">
        <v>6601</v>
      </c>
      <c r="B4179">
        <v>0.13765534943689001</v>
      </c>
      <c r="C4179">
        <v>8.7780072633410894E-2</v>
      </c>
      <c r="D4179">
        <v>4.2528423049012503</v>
      </c>
      <c r="E4179">
        <v>2.7037742781115099</v>
      </c>
      <c r="F4179">
        <v>-5.6471927804091198E-3</v>
      </c>
    </row>
    <row r="4180" spans="1:6" x14ac:dyDescent="0.3">
      <c r="A4180">
        <v>6602</v>
      </c>
      <c r="B4180">
        <v>0.13841598637945501</v>
      </c>
      <c r="C4180">
        <v>8.77471437374263E-2</v>
      </c>
      <c r="D4180">
        <v>4.2270825273515999</v>
      </c>
      <c r="E4180">
        <v>2.7137014852385102</v>
      </c>
      <c r="F4180">
        <v>-5.9809274319576698E-3</v>
      </c>
    </row>
    <row r="4181" spans="1:6" x14ac:dyDescent="0.3">
      <c r="A4181">
        <v>6603</v>
      </c>
      <c r="B4181">
        <v>0.14076951751011599</v>
      </c>
      <c r="C4181">
        <v>8.8229105450502804E-2</v>
      </c>
      <c r="D4181">
        <v>4.1917212981113696</v>
      </c>
      <c r="E4181">
        <v>2.7312993041167299</v>
      </c>
      <c r="F4181">
        <v>-6.3537253740939201E-3</v>
      </c>
    </row>
    <row r="4182" spans="1:6" x14ac:dyDescent="0.3">
      <c r="A4182">
        <v>6604</v>
      </c>
      <c r="B4182">
        <v>0.12568748360018001</v>
      </c>
      <c r="C4182">
        <v>8.4392863649856695E-2</v>
      </c>
      <c r="D4182">
        <v>4.1833390473182703</v>
      </c>
      <c r="E4182">
        <v>2.7428063092594099</v>
      </c>
      <c r="F4182">
        <v>-4.6772813558290296E-3</v>
      </c>
    </row>
    <row r="4183" spans="1:6" x14ac:dyDescent="0.3">
      <c r="A4183">
        <v>6605</v>
      </c>
      <c r="B4183">
        <v>0.10574371114792699</v>
      </c>
      <c r="C4183">
        <v>7.9976960275277897E-2</v>
      </c>
      <c r="D4183">
        <v>4.2440021199026798</v>
      </c>
      <c r="E4183">
        <v>2.7346834721698299</v>
      </c>
      <c r="F4183">
        <v>-2.82191115040959E-3</v>
      </c>
    </row>
    <row r="4184" spans="1:6" x14ac:dyDescent="0.3">
      <c r="A4184">
        <v>6606</v>
      </c>
      <c r="B4184">
        <v>0.104919331732282</v>
      </c>
      <c r="C4184">
        <v>8.1402145517096097E-2</v>
      </c>
      <c r="D4184">
        <v>4.2600053547968697</v>
      </c>
      <c r="E4184">
        <v>2.7538614515690201</v>
      </c>
      <c r="F4184">
        <v>-2.6581773537453501E-3</v>
      </c>
    </row>
    <row r="4185" spans="1:6" x14ac:dyDescent="0.3">
      <c r="A4185">
        <v>6607</v>
      </c>
      <c r="B4185">
        <v>0.10401309886105101</v>
      </c>
      <c r="C4185">
        <v>8.1271903885550806E-2</v>
      </c>
      <c r="D4185">
        <v>4.2882050018793096</v>
      </c>
      <c r="E4185">
        <v>2.7486712822047399</v>
      </c>
      <c r="F4185">
        <v>-2.5934177747297098E-3</v>
      </c>
    </row>
    <row r="4186" spans="1:6" x14ac:dyDescent="0.3">
      <c r="A4186">
        <v>6608</v>
      </c>
      <c r="B4186">
        <v>0.104014703571244</v>
      </c>
      <c r="C4186">
        <v>8.3102430482435194E-2</v>
      </c>
      <c r="D4186">
        <v>4.28546082136811</v>
      </c>
      <c r="E4186">
        <v>2.7288177742139399</v>
      </c>
      <c r="F4186">
        <v>-2.4528691672867499E-3</v>
      </c>
    </row>
    <row r="4187" spans="1:6" x14ac:dyDescent="0.3">
      <c r="A4187">
        <v>6609</v>
      </c>
      <c r="B4187">
        <v>0.10419311965621</v>
      </c>
      <c r="C4187">
        <v>8.2988293713149905E-2</v>
      </c>
      <c r="D4187">
        <v>4.3066329396819603</v>
      </c>
      <c r="E4187">
        <v>2.7468670934199602</v>
      </c>
      <c r="F4187">
        <v>-2.2816742699848999E-3</v>
      </c>
    </row>
    <row r="4188" spans="1:6" x14ac:dyDescent="0.3">
      <c r="A4188">
        <v>6610</v>
      </c>
      <c r="B4188">
        <v>0.10418909075706</v>
      </c>
      <c r="C4188">
        <v>8.2555162253899805E-2</v>
      </c>
      <c r="D4188">
        <v>4.3222486917869096</v>
      </c>
      <c r="E4188">
        <v>2.74528765790956</v>
      </c>
      <c r="F4188">
        <v>-2.2551593023658798E-3</v>
      </c>
    </row>
    <row r="4189" spans="1:6" x14ac:dyDescent="0.3">
      <c r="A4189">
        <v>6611</v>
      </c>
      <c r="B4189">
        <v>0.102356995456351</v>
      </c>
      <c r="C4189">
        <v>8.2208853366032605E-2</v>
      </c>
      <c r="D4189">
        <v>4.3233196511627403</v>
      </c>
      <c r="E4189">
        <v>2.7391961191634602</v>
      </c>
      <c r="F4189">
        <v>-2.4205123568355599E-3</v>
      </c>
    </row>
    <row r="4190" spans="1:6" x14ac:dyDescent="0.3">
      <c r="A4190">
        <v>6612</v>
      </c>
      <c r="B4190">
        <v>0.100569244980453</v>
      </c>
      <c r="C4190">
        <v>8.5105337982819607E-2</v>
      </c>
      <c r="D4190">
        <v>4.3103076659824904</v>
      </c>
      <c r="E4190">
        <v>2.7678488990986398</v>
      </c>
      <c r="F4190">
        <v>-2.4917271889372799E-3</v>
      </c>
    </row>
    <row r="4191" spans="1:6" x14ac:dyDescent="0.3">
      <c r="A4191">
        <v>6613</v>
      </c>
      <c r="B4191">
        <v>0.103027802984763</v>
      </c>
      <c r="C4191">
        <v>8.5187183672553998E-2</v>
      </c>
      <c r="D4191">
        <v>4.3589915515786899</v>
      </c>
      <c r="E4191">
        <v>2.7739406190973899</v>
      </c>
      <c r="F4191">
        <v>-2.4064553969872799E-3</v>
      </c>
    </row>
    <row r="4192" spans="1:6" x14ac:dyDescent="0.3">
      <c r="A4192">
        <v>6614</v>
      </c>
      <c r="B4192">
        <v>0.11425485751235601</v>
      </c>
      <c r="C4192">
        <v>9.2239630576146897E-2</v>
      </c>
      <c r="D4192">
        <v>4.2750961460017498</v>
      </c>
      <c r="E4192">
        <v>2.8170336156584801</v>
      </c>
      <c r="F4192">
        <v>-4.2052969934577899E-3</v>
      </c>
    </row>
    <row r="4193" spans="1:6" x14ac:dyDescent="0.3">
      <c r="A4193">
        <v>6615</v>
      </c>
      <c r="B4193">
        <v>0.11066635302203701</v>
      </c>
      <c r="C4193">
        <v>9.0980402119142503E-2</v>
      </c>
      <c r="D4193">
        <v>4.2718813108904801</v>
      </c>
      <c r="E4193">
        <v>2.8215457188941899</v>
      </c>
      <c r="F4193">
        <v>-3.7721724129233499E-3</v>
      </c>
    </row>
    <row r="4194" spans="1:6" x14ac:dyDescent="0.3">
      <c r="A4194">
        <v>6616</v>
      </c>
      <c r="B4194">
        <v>0.10556501440775599</v>
      </c>
      <c r="C4194">
        <v>9.0022611246310794E-2</v>
      </c>
      <c r="D4194">
        <v>4.3037248617788402</v>
      </c>
      <c r="E4194">
        <v>2.8195158705718302</v>
      </c>
      <c r="F4194">
        <v>-3.3322447351318298E-3</v>
      </c>
    </row>
    <row r="4195" spans="1:6" x14ac:dyDescent="0.3">
      <c r="A4195">
        <v>6617</v>
      </c>
      <c r="B4195">
        <v>0.106827392374062</v>
      </c>
      <c r="C4195">
        <v>9.2063873708651101E-2</v>
      </c>
      <c r="D4195">
        <v>4.2812190590161396</v>
      </c>
      <c r="E4195">
        <v>2.84546091730873</v>
      </c>
      <c r="F4195">
        <v>-3.6496196734405501E-3</v>
      </c>
    </row>
    <row r="4196" spans="1:6" x14ac:dyDescent="0.3">
      <c r="A4196">
        <v>6618</v>
      </c>
      <c r="B4196">
        <v>0.10694522025759499</v>
      </c>
      <c r="C4196">
        <v>9.1304671164511297E-2</v>
      </c>
      <c r="D4196">
        <v>4.2974473470455097</v>
      </c>
      <c r="E4196">
        <v>2.8553877619304502</v>
      </c>
      <c r="F4196">
        <v>-3.5875454824491199E-3</v>
      </c>
    </row>
    <row r="4197" spans="1:6" x14ac:dyDescent="0.3">
      <c r="A4197">
        <v>6619</v>
      </c>
      <c r="B4197">
        <v>0.106257253467392</v>
      </c>
      <c r="C4197">
        <v>9.0305712499943E-2</v>
      </c>
      <c r="D4197">
        <v>4.3245452122575099</v>
      </c>
      <c r="E4197">
        <v>2.8526807537427299</v>
      </c>
      <c r="F4197">
        <v>-3.40514985593281E-3</v>
      </c>
    </row>
    <row r="4198" spans="1:6" x14ac:dyDescent="0.3">
      <c r="A4198">
        <v>6620</v>
      </c>
      <c r="B4198">
        <v>0.106657424567753</v>
      </c>
      <c r="C4198">
        <v>9.7520825815040096E-2</v>
      </c>
      <c r="D4198">
        <v>4.3758304185486798</v>
      </c>
      <c r="E4198">
        <v>2.8121611821732202</v>
      </c>
      <c r="F4198">
        <v>-4.4229533055726101E-3</v>
      </c>
    </row>
    <row r="4199" spans="1:6" x14ac:dyDescent="0.3">
      <c r="A4199">
        <v>6621</v>
      </c>
      <c r="B4199">
        <v>0.106420883471307</v>
      </c>
      <c r="C4199">
        <v>9.7018236187134302E-2</v>
      </c>
      <c r="D4199">
        <v>4.3779742942841198</v>
      </c>
      <c r="E4199">
        <v>2.8173624079485799</v>
      </c>
      <c r="F4199">
        <v>-4.3507892673336603E-3</v>
      </c>
    </row>
    <row r="4200" spans="1:6" x14ac:dyDescent="0.3">
      <c r="A4200">
        <v>6622</v>
      </c>
      <c r="B4200">
        <v>0.100962841262106</v>
      </c>
      <c r="C4200">
        <v>9.9603111271345496E-2</v>
      </c>
      <c r="D4200">
        <v>4.3848633664499799</v>
      </c>
      <c r="E4200">
        <v>2.7929415146666901</v>
      </c>
      <c r="F4200">
        <v>-4.2184569437368298E-3</v>
      </c>
    </row>
    <row r="4201" spans="1:6" x14ac:dyDescent="0.3">
      <c r="A4201">
        <v>6623</v>
      </c>
      <c r="B4201">
        <v>9.9494605161893498E-2</v>
      </c>
      <c r="C4201">
        <v>9.7856905418489806E-2</v>
      </c>
      <c r="D4201">
        <v>4.3964981242921901</v>
      </c>
      <c r="E4201">
        <v>2.8008553674616299</v>
      </c>
      <c r="F4201">
        <v>-4.5401559936429497E-3</v>
      </c>
    </row>
    <row r="4202" spans="1:6" x14ac:dyDescent="0.3">
      <c r="A4202">
        <v>6624</v>
      </c>
      <c r="B4202">
        <v>9.9775297632656093E-2</v>
      </c>
      <c r="C4202">
        <v>9.6541933134360505E-2</v>
      </c>
      <c r="D4202">
        <v>4.4177778767141804</v>
      </c>
      <c r="E4202">
        <v>2.8044729889158502</v>
      </c>
      <c r="F4202">
        <v>-4.5684846153439497E-3</v>
      </c>
    </row>
    <row r="4203" spans="1:6" x14ac:dyDescent="0.3">
      <c r="A4203">
        <v>6625</v>
      </c>
      <c r="B4203">
        <v>9.89086771081127E-2</v>
      </c>
      <c r="C4203">
        <v>9.6279376185693905E-2</v>
      </c>
      <c r="D4203">
        <v>4.4211458458065502</v>
      </c>
      <c r="E4203">
        <v>2.7945243939772602</v>
      </c>
      <c r="F4203">
        <v>-4.3839752686730604E-3</v>
      </c>
    </row>
    <row r="4204" spans="1:6" x14ac:dyDescent="0.3">
      <c r="A4204">
        <v>6626</v>
      </c>
      <c r="B4204">
        <v>9.9917525365848095E-2</v>
      </c>
      <c r="C4204">
        <v>9.6006679426724695E-2</v>
      </c>
      <c r="D4204">
        <v>4.39848886604653</v>
      </c>
      <c r="E4204">
        <v>2.8033428787015602</v>
      </c>
      <c r="F4204">
        <v>-4.5426190787002801E-3</v>
      </c>
    </row>
    <row r="4205" spans="1:6" x14ac:dyDescent="0.3">
      <c r="A4205">
        <v>6627</v>
      </c>
      <c r="B4205">
        <v>9.9844523739330199E-2</v>
      </c>
      <c r="C4205">
        <v>9.6097862019197705E-2</v>
      </c>
      <c r="D4205">
        <v>4.4134920822270702</v>
      </c>
      <c r="E4205">
        <v>2.81012625877693</v>
      </c>
      <c r="F4205">
        <v>-4.5240396900622197E-3</v>
      </c>
    </row>
    <row r="4206" spans="1:6" x14ac:dyDescent="0.3">
      <c r="A4206">
        <v>6628</v>
      </c>
      <c r="B4206">
        <v>9.6290745246897694E-2</v>
      </c>
      <c r="C4206">
        <v>9.6257672451736401E-2</v>
      </c>
      <c r="D4206">
        <v>4.4122665211322998</v>
      </c>
      <c r="E4206">
        <v>2.79361958079526</v>
      </c>
      <c r="F4206">
        <v>-4.0678883802940701E-3</v>
      </c>
    </row>
    <row r="4207" spans="1:6" x14ac:dyDescent="0.3">
      <c r="A4207">
        <v>6629</v>
      </c>
      <c r="B4207">
        <v>9.7076638408864199E-2</v>
      </c>
      <c r="C4207">
        <v>9.7452559558888305E-2</v>
      </c>
      <c r="D4207">
        <v>4.4421198195122704</v>
      </c>
      <c r="E4207">
        <v>2.7737227534233599</v>
      </c>
      <c r="F4207">
        <v>-4.2808653354935097E-3</v>
      </c>
    </row>
    <row r="4208" spans="1:6" x14ac:dyDescent="0.3">
      <c r="A4208">
        <v>6630</v>
      </c>
      <c r="B4208">
        <v>9.7203137140908502E-2</v>
      </c>
      <c r="C4208">
        <v>9.7089224580194006E-2</v>
      </c>
      <c r="D4208">
        <v>4.4392112523632097</v>
      </c>
      <c r="E4208">
        <v>2.78073106802574</v>
      </c>
      <c r="F4208">
        <v>-4.33980716151342E-3</v>
      </c>
    </row>
    <row r="4209" spans="1:6" x14ac:dyDescent="0.3">
      <c r="A4209">
        <v>6631</v>
      </c>
      <c r="B4209">
        <v>9.3337140717657793E-2</v>
      </c>
      <c r="C4209">
        <v>9.8137279967980801E-2</v>
      </c>
      <c r="D4209">
        <v>4.4421198195122704</v>
      </c>
      <c r="E4209">
        <v>2.76332084563056</v>
      </c>
      <c r="F4209">
        <v>-4.1210883168526797E-3</v>
      </c>
    </row>
    <row r="4210" spans="1:6" x14ac:dyDescent="0.3">
      <c r="A4210">
        <v>6632</v>
      </c>
      <c r="B4210">
        <v>9.3670129569304303E-2</v>
      </c>
      <c r="C4210">
        <v>9.76449346451152E-2</v>
      </c>
      <c r="D4210">
        <v>4.4312502423296296</v>
      </c>
      <c r="E4210">
        <v>2.7644516808554198</v>
      </c>
      <c r="F4210">
        <v>-4.0787595924376696E-3</v>
      </c>
    </row>
    <row r="4211" spans="1:6" x14ac:dyDescent="0.3">
      <c r="A4211">
        <v>6633</v>
      </c>
      <c r="B4211">
        <v>9.3292330510651694E-2</v>
      </c>
      <c r="C4211">
        <v>9.7502754758234805E-2</v>
      </c>
      <c r="D4211">
        <v>4.4399754545308801</v>
      </c>
      <c r="E4211">
        <v>2.7789234354408001</v>
      </c>
      <c r="F4211">
        <v>-3.9486784548542399E-3</v>
      </c>
    </row>
    <row r="4212" spans="1:6" x14ac:dyDescent="0.3">
      <c r="A4212">
        <v>6634</v>
      </c>
      <c r="B4212">
        <v>9.0360988630920694E-2</v>
      </c>
      <c r="C4212">
        <v>9.8211940204714701E-2</v>
      </c>
      <c r="D4212">
        <v>4.44380331481252</v>
      </c>
      <c r="E4212">
        <v>2.765582153575</v>
      </c>
      <c r="F4212">
        <v>-4.0118943584421703E-3</v>
      </c>
    </row>
    <row r="4213" spans="1:6" x14ac:dyDescent="0.3">
      <c r="A4213">
        <v>6635</v>
      </c>
      <c r="B4213">
        <v>9.2273113629638207E-2</v>
      </c>
      <c r="C4213">
        <v>9.8158052725697303E-2</v>
      </c>
      <c r="D4213">
        <v>4.4837610097155602</v>
      </c>
      <c r="E4213">
        <v>2.7714607204683701</v>
      </c>
      <c r="F4213">
        <v>-3.9298127052134098E-3</v>
      </c>
    </row>
    <row r="4214" spans="1:6" x14ac:dyDescent="0.3">
      <c r="A4214">
        <v>6636</v>
      </c>
      <c r="B4214">
        <v>9.2636471717881405E-2</v>
      </c>
      <c r="C4214">
        <v>9.96914388113226E-2</v>
      </c>
      <c r="D4214">
        <v>4.4738087686816996</v>
      </c>
      <c r="E4214">
        <v>2.7940718061336201</v>
      </c>
      <c r="F4214">
        <v>-4.0754449631100797E-3</v>
      </c>
    </row>
    <row r="4215" spans="1:6" x14ac:dyDescent="0.3">
      <c r="A4215">
        <v>6637</v>
      </c>
      <c r="B4215">
        <v>9.2014952529657495E-2</v>
      </c>
      <c r="C4215">
        <v>9.7136659202994802E-2</v>
      </c>
      <c r="D4215">
        <v>4.4710533355137398</v>
      </c>
      <c r="E4215">
        <v>2.7900019593410401</v>
      </c>
      <c r="F4215">
        <v>-4.3204268846188396E-3</v>
      </c>
    </row>
    <row r="4216" spans="1:6" x14ac:dyDescent="0.3">
      <c r="A4216">
        <v>6638</v>
      </c>
      <c r="B4216">
        <v>9.1607070381060696E-2</v>
      </c>
      <c r="C4216">
        <v>9.6501561587344395E-2</v>
      </c>
      <c r="D4216">
        <v>4.4918741752383502</v>
      </c>
      <c r="E4216">
        <v>2.7994990539518398</v>
      </c>
      <c r="F4216">
        <v>-4.41957467099976E-3</v>
      </c>
    </row>
    <row r="4217" spans="1:6" x14ac:dyDescent="0.3">
      <c r="A4217">
        <v>6639</v>
      </c>
      <c r="B4217">
        <v>9.1610084673768202E-2</v>
      </c>
      <c r="C4217">
        <v>9.7571651124265704E-2</v>
      </c>
      <c r="D4217">
        <v>4.4989173598771997</v>
      </c>
      <c r="E4217">
        <v>2.7816362437130202</v>
      </c>
      <c r="F4217">
        <v>-4.4304103969964401E-3</v>
      </c>
    </row>
    <row r="4218" spans="1:6" x14ac:dyDescent="0.3">
      <c r="A4218">
        <v>6640</v>
      </c>
      <c r="B4218">
        <v>9.1503801417927605E-2</v>
      </c>
      <c r="C4218">
        <v>9.7618578986211804E-2</v>
      </c>
      <c r="D4218">
        <v>4.5012129018559097</v>
      </c>
      <c r="E4218">
        <v>2.7958814324976098</v>
      </c>
      <c r="F4218">
        <v>-4.39881499076605E-3</v>
      </c>
    </row>
    <row r="4219" spans="1:6" x14ac:dyDescent="0.3">
      <c r="A4219">
        <v>6641</v>
      </c>
      <c r="B4219">
        <v>9.3830970735944097E-2</v>
      </c>
      <c r="C4219">
        <v>9.3574031186935594E-2</v>
      </c>
      <c r="D4219">
        <v>4.4673805661969901</v>
      </c>
      <c r="E4219">
        <v>2.8074141755152602</v>
      </c>
      <c r="F4219">
        <v>-4.6915558155103398E-3</v>
      </c>
    </row>
    <row r="4220" spans="1:6" x14ac:dyDescent="0.3">
      <c r="A4220">
        <v>6642</v>
      </c>
      <c r="B4220">
        <v>9.3888709531588205E-2</v>
      </c>
      <c r="C4220">
        <v>9.3988541950751001E-2</v>
      </c>
      <c r="D4220">
        <v>4.45773508237128</v>
      </c>
      <c r="E4220">
        <v>2.7940462495112901</v>
      </c>
      <c r="F4220">
        <v>-4.6582182048844597E-3</v>
      </c>
    </row>
    <row r="4221" spans="1:6" x14ac:dyDescent="0.3">
      <c r="A4221">
        <v>6643</v>
      </c>
      <c r="B4221">
        <v>9.53789414189255E-2</v>
      </c>
      <c r="C4221">
        <v>9.0818570469396107E-2</v>
      </c>
      <c r="D4221">
        <v>4.5013660358370204</v>
      </c>
      <c r="E4221">
        <v>2.8019765962965302</v>
      </c>
      <c r="F4221">
        <v>-4.25694830184034E-3</v>
      </c>
    </row>
    <row r="4222" spans="1:6" x14ac:dyDescent="0.3">
      <c r="A4222">
        <v>6644</v>
      </c>
      <c r="B4222">
        <v>9.5527749032717005E-2</v>
      </c>
      <c r="C4222">
        <v>8.9403798814319493E-2</v>
      </c>
      <c r="D4222">
        <v>4.4828417165829997</v>
      </c>
      <c r="E4222">
        <v>2.8096807397862702</v>
      </c>
      <c r="F4222">
        <v>-4.1190707876878098E-3</v>
      </c>
    </row>
    <row r="4223" spans="1:6" x14ac:dyDescent="0.3">
      <c r="A4223">
        <v>6645</v>
      </c>
      <c r="B4223">
        <v>0.104672984363614</v>
      </c>
      <c r="C4223">
        <v>9.0801555297492703E-2</v>
      </c>
      <c r="D4223">
        <v>4.4079797481533101</v>
      </c>
      <c r="E4223">
        <v>2.8312063033868302</v>
      </c>
      <c r="F4223">
        <v>-4.7985825311230596E-3</v>
      </c>
    </row>
    <row r="4224" spans="1:6" x14ac:dyDescent="0.3">
      <c r="A4224">
        <v>6646</v>
      </c>
      <c r="B4224">
        <v>0.103459157411552</v>
      </c>
      <c r="C4224">
        <v>9.1464351061013999E-2</v>
      </c>
      <c r="D4224">
        <v>4.4018563458929698</v>
      </c>
      <c r="E4224">
        <v>2.81897030012356</v>
      </c>
      <c r="F4224">
        <v>-4.6183999234836104E-3</v>
      </c>
    </row>
    <row r="4225" spans="1:6" x14ac:dyDescent="0.3">
      <c r="A4225">
        <v>6647</v>
      </c>
      <c r="B4225">
        <v>0.10140141004874199</v>
      </c>
      <c r="C4225">
        <v>9.0786869658204303E-2</v>
      </c>
      <c r="D4225">
        <v>4.3885371142586198</v>
      </c>
      <c r="E4225">
        <v>2.8305262434791998</v>
      </c>
      <c r="F4225">
        <v>-4.3855489583399798E-3</v>
      </c>
    </row>
    <row r="4226" spans="1:6" x14ac:dyDescent="0.3">
      <c r="A4226">
        <v>6648</v>
      </c>
      <c r="B4226">
        <v>0.101556104619936</v>
      </c>
      <c r="C4226">
        <v>9.05445791379072E-2</v>
      </c>
      <c r="D4226">
        <v>4.4105820473401698</v>
      </c>
      <c r="E4226">
        <v>2.82667462486594</v>
      </c>
      <c r="F4226">
        <v>-4.3703317946806796E-3</v>
      </c>
    </row>
    <row r="4227" spans="1:6" x14ac:dyDescent="0.3">
      <c r="A4227">
        <v>6649</v>
      </c>
      <c r="B4227">
        <v>0.11508748819065399</v>
      </c>
      <c r="C4227">
        <v>9.1670736714224099E-2</v>
      </c>
      <c r="D4227">
        <v>4.2997438675161099</v>
      </c>
      <c r="E4227">
        <v>2.84888024837411</v>
      </c>
      <c r="F4227">
        <v>-5.1461385352420596E-3</v>
      </c>
    </row>
    <row r="4228" spans="1:6" x14ac:dyDescent="0.3">
      <c r="A4228">
        <v>6650</v>
      </c>
      <c r="B4228">
        <v>0.116684485648794</v>
      </c>
      <c r="C4228">
        <v>9.0902942916155804E-2</v>
      </c>
      <c r="D4228">
        <v>4.3386296245514302</v>
      </c>
      <c r="E4228">
        <v>2.8404964074820298</v>
      </c>
      <c r="F4228">
        <v>-5.4601299677880799E-3</v>
      </c>
    </row>
    <row r="4229" spans="1:6" x14ac:dyDescent="0.3">
      <c r="A4229">
        <v>6651</v>
      </c>
      <c r="B4229">
        <v>0.11646305068061399</v>
      </c>
      <c r="C4229">
        <v>9.1583842960680603E-2</v>
      </c>
      <c r="D4229">
        <v>4.36404105898752</v>
      </c>
      <c r="E4229">
        <v>2.8579434241632602</v>
      </c>
      <c r="F4229">
        <v>-5.1931894309197799E-3</v>
      </c>
    </row>
    <row r="4230" spans="1:6" x14ac:dyDescent="0.3">
      <c r="A4230">
        <v>6652</v>
      </c>
      <c r="B4230">
        <v>0.118323052927667</v>
      </c>
      <c r="C4230">
        <v>9.0011943544546405E-2</v>
      </c>
      <c r="D4230">
        <v>4.4044596235717197</v>
      </c>
      <c r="E4230">
        <v>2.8484265730146299</v>
      </c>
      <c r="F4230">
        <v>-5.46606812149156E-3</v>
      </c>
    </row>
    <row r="4231" spans="1:6" x14ac:dyDescent="0.3">
      <c r="A4231">
        <v>6653</v>
      </c>
      <c r="B4231">
        <v>0.11903984588734901</v>
      </c>
      <c r="C4231">
        <v>8.9015866560655701E-2</v>
      </c>
      <c r="D4231">
        <v>4.3759840417757303</v>
      </c>
      <c r="E4231">
        <v>2.8547711404470499</v>
      </c>
      <c r="F4231">
        <v>-5.6665358548516802E-3</v>
      </c>
    </row>
    <row r="4232" spans="1:6" x14ac:dyDescent="0.3">
      <c r="A4232">
        <v>6654</v>
      </c>
      <c r="B4232">
        <v>0.11992191855597401</v>
      </c>
      <c r="C4232">
        <v>8.9229449063099597E-2</v>
      </c>
      <c r="D4232">
        <v>4.3470495472823796</v>
      </c>
      <c r="E4232">
        <v>2.84888024837411</v>
      </c>
      <c r="F4232">
        <v>-5.5202690743994401E-3</v>
      </c>
    </row>
    <row r="4233" spans="1:6" x14ac:dyDescent="0.3">
      <c r="A4233">
        <v>6655</v>
      </c>
      <c r="B4233">
        <v>0.12177664689769099</v>
      </c>
      <c r="C4233">
        <v>8.9115511334552602E-2</v>
      </c>
      <c r="D4233">
        <v>4.3862410830339602</v>
      </c>
      <c r="E4233">
        <v>2.8443476635900198</v>
      </c>
      <c r="F4233">
        <v>-5.64506377040989E-3</v>
      </c>
    </row>
    <row r="4234" spans="1:6" x14ac:dyDescent="0.3">
      <c r="A4234">
        <v>6656</v>
      </c>
      <c r="B4234">
        <v>0.12178670610924899</v>
      </c>
      <c r="C4234">
        <v>8.6849237266063195E-2</v>
      </c>
      <c r="D4234">
        <v>4.3727687174185101</v>
      </c>
      <c r="E4234">
        <v>2.8606623950252601</v>
      </c>
      <c r="F4234">
        <v>-5.5550627143239502E-3</v>
      </c>
    </row>
    <row r="4235" spans="1:6" x14ac:dyDescent="0.3">
      <c r="A4235">
        <v>6657</v>
      </c>
      <c r="B4235">
        <v>0.122453686965243</v>
      </c>
      <c r="C4235">
        <v>9.0321133530924802E-2</v>
      </c>
      <c r="D4235">
        <v>4.3193401246378498</v>
      </c>
      <c r="E4235">
        <v>2.8928381825362699</v>
      </c>
      <c r="F4235">
        <v>-6.3913220915592303E-3</v>
      </c>
    </row>
    <row r="4236" spans="1:6" x14ac:dyDescent="0.3">
      <c r="A4236">
        <v>6658</v>
      </c>
      <c r="B4236">
        <v>0.113144488015727</v>
      </c>
      <c r="C4236">
        <v>8.3090839493924706E-2</v>
      </c>
      <c r="D4236">
        <v>4.3291367854608804</v>
      </c>
      <c r="E4236">
        <v>2.8953302250922102</v>
      </c>
      <c r="F4236">
        <v>-4.7211189205301702E-3</v>
      </c>
    </row>
    <row r="4237" spans="1:6" x14ac:dyDescent="0.3">
      <c r="A4237">
        <v>6659</v>
      </c>
      <c r="B4237">
        <v>0.11545097924525199</v>
      </c>
      <c r="C4237">
        <v>8.4533238999172894E-2</v>
      </c>
      <c r="D4237">
        <v>4.2888747795794098</v>
      </c>
      <c r="E4237">
        <v>2.91617663504835</v>
      </c>
      <c r="F4237">
        <v>-5.0784902669464603E-3</v>
      </c>
    </row>
    <row r="4238" spans="1:6" x14ac:dyDescent="0.3">
      <c r="A4238">
        <v>6660</v>
      </c>
      <c r="B4238">
        <v>0.115150599812968</v>
      </c>
      <c r="C4238">
        <v>8.4626856232971406E-2</v>
      </c>
      <c r="D4238">
        <v>4.2600939083130998</v>
      </c>
      <c r="E4238">
        <v>2.9250136075419899</v>
      </c>
      <c r="F4238">
        <v>-5.09926427796621E-3</v>
      </c>
    </row>
    <row r="4239" spans="1:6" x14ac:dyDescent="0.3">
      <c r="A4239">
        <v>6661</v>
      </c>
      <c r="B4239">
        <v>0.114696640325621</v>
      </c>
      <c r="C4239">
        <v>8.4293456997312402E-2</v>
      </c>
      <c r="D4239">
        <v>4.2717281769093702</v>
      </c>
      <c r="E4239">
        <v>2.9501642239550301</v>
      </c>
      <c r="F4239">
        <v>-4.72014006324254E-3</v>
      </c>
    </row>
    <row r="4240" spans="1:6" x14ac:dyDescent="0.3">
      <c r="A4240">
        <v>6662</v>
      </c>
      <c r="B4240">
        <v>0.118742557906516</v>
      </c>
      <c r="C4240">
        <v>8.8569541253067804E-2</v>
      </c>
      <c r="D4240">
        <v>4.2141644773929796</v>
      </c>
      <c r="E4240">
        <v>2.9870987995456302</v>
      </c>
      <c r="F4240">
        <v>-5.6797384779102098E-3</v>
      </c>
    </row>
    <row r="4241" spans="1:6" x14ac:dyDescent="0.3">
      <c r="A4241">
        <v>6663</v>
      </c>
      <c r="B4241">
        <v>0.11768517201227</v>
      </c>
      <c r="C4241">
        <v>8.9445761124102102E-2</v>
      </c>
      <c r="D4241">
        <v>4.2034490126833299</v>
      </c>
      <c r="E4241">
        <v>3.0070788218795799</v>
      </c>
      <c r="F4241">
        <v>-5.6624136718077802E-3</v>
      </c>
    </row>
    <row r="4242" spans="1:6" x14ac:dyDescent="0.3">
      <c r="A4242">
        <v>6664</v>
      </c>
      <c r="B4242">
        <v>0.12569251278006199</v>
      </c>
      <c r="C4242">
        <v>8.6780414376098403E-2</v>
      </c>
      <c r="D4242">
        <v>4.2946919138775401</v>
      </c>
      <c r="E4242">
        <v>2.9727932536317101</v>
      </c>
      <c r="F4242">
        <v>-6.1780641343427397E-3</v>
      </c>
    </row>
    <row r="4243" spans="1:6" x14ac:dyDescent="0.3">
      <c r="A4243">
        <v>6665</v>
      </c>
      <c r="B4243">
        <v>0.12753394572878399</v>
      </c>
      <c r="C4243">
        <v>8.8333208868345406E-2</v>
      </c>
      <c r="D4243">
        <v>4.3318936863666799</v>
      </c>
      <c r="E4243">
        <v>2.9559925838669501</v>
      </c>
      <c r="F4243">
        <v>-6.54062100455535E-3</v>
      </c>
    </row>
    <row r="4244" spans="1:6" x14ac:dyDescent="0.3">
      <c r="A4244">
        <v>6666</v>
      </c>
      <c r="B4244">
        <v>0.12848055061785599</v>
      </c>
      <c r="C4244">
        <v>8.5134192712266396E-2</v>
      </c>
      <c r="D4244">
        <v>4.3600625109545197</v>
      </c>
      <c r="E4244">
        <v>2.9655286477954799</v>
      </c>
      <c r="F4244">
        <v>-6.3604544957530304E-3</v>
      </c>
    </row>
    <row r="4245" spans="1:6" x14ac:dyDescent="0.3">
      <c r="A4245">
        <v>6667</v>
      </c>
      <c r="B4245">
        <v>0.13057975460196899</v>
      </c>
      <c r="C4245">
        <v>8.6827068485550205E-2</v>
      </c>
      <c r="D4245">
        <v>4.4036934644202601</v>
      </c>
      <c r="E4245">
        <v>2.9911849590758699</v>
      </c>
      <c r="F4245">
        <v>-5.96133490747453E-3</v>
      </c>
    </row>
    <row r="4246" spans="1:6" x14ac:dyDescent="0.3">
      <c r="A4246">
        <v>6668</v>
      </c>
      <c r="B4246">
        <v>0.13052732568324399</v>
      </c>
      <c r="C4246">
        <v>9.0698430133464E-2</v>
      </c>
      <c r="D4246">
        <v>4.4239012789745198</v>
      </c>
      <c r="E4246">
        <v>2.96302935513391</v>
      </c>
      <c r="F4246">
        <v>-6.2474412324107402E-3</v>
      </c>
    </row>
    <row r="4247" spans="1:6" x14ac:dyDescent="0.3">
      <c r="A4247">
        <v>6669</v>
      </c>
      <c r="B4247">
        <v>0.130516508408488</v>
      </c>
      <c r="C4247">
        <v>8.9950192505880405E-2</v>
      </c>
      <c r="D4247">
        <v>4.42283031959869</v>
      </c>
      <c r="E4247">
        <v>2.9648475003720201</v>
      </c>
      <c r="F4247">
        <v>-6.2252959180715897E-3</v>
      </c>
    </row>
    <row r="4248" spans="1:6" x14ac:dyDescent="0.3">
      <c r="A4248">
        <v>6670</v>
      </c>
      <c r="B4248">
        <v>0.12998574934957399</v>
      </c>
      <c r="C4248">
        <v>8.9850596749844594E-2</v>
      </c>
      <c r="D4248">
        <v>4.4150229327921604</v>
      </c>
      <c r="E4248">
        <v>2.96711787094848</v>
      </c>
      <c r="F4248">
        <v>-6.1637270605101498E-3</v>
      </c>
    </row>
    <row r="4249" spans="1:6" x14ac:dyDescent="0.3">
      <c r="A4249">
        <v>6671</v>
      </c>
      <c r="B4249">
        <v>0.130103522732957</v>
      </c>
      <c r="C4249">
        <v>8.9958731571729705E-2</v>
      </c>
      <c r="D4249">
        <v>4.4332400055920802</v>
      </c>
      <c r="E4249">
        <v>2.9773350823004798</v>
      </c>
      <c r="F4249">
        <v>-6.1349988325339099E-3</v>
      </c>
    </row>
    <row r="4250" spans="1:6" x14ac:dyDescent="0.3">
      <c r="A4250">
        <v>6672</v>
      </c>
      <c r="B4250">
        <v>0.13013274709268299</v>
      </c>
      <c r="C4250">
        <v>8.8246105954963003E-2</v>
      </c>
      <c r="D4250">
        <v>4.4283411859346096</v>
      </c>
      <c r="E4250">
        <v>2.9848271602006902</v>
      </c>
      <c r="F4250">
        <v>-6.1585691120423398E-3</v>
      </c>
    </row>
    <row r="4251" spans="1:6" x14ac:dyDescent="0.3">
      <c r="A4251">
        <v>6673</v>
      </c>
      <c r="B4251">
        <v>0.12911107900750701</v>
      </c>
      <c r="C4251">
        <v>8.5664747635745206E-2</v>
      </c>
      <c r="D4251">
        <v>4.43002468123486</v>
      </c>
      <c r="E4251">
        <v>2.9900495925350001</v>
      </c>
      <c r="F4251">
        <v>-5.81287033938401E-3</v>
      </c>
    </row>
    <row r="4252" spans="1:6" x14ac:dyDescent="0.3">
      <c r="A4252">
        <v>6674</v>
      </c>
      <c r="B4252">
        <v>0.13150959949773999</v>
      </c>
      <c r="C4252">
        <v>8.6007279566496897E-2</v>
      </c>
      <c r="D4252">
        <v>4.4764120463604504</v>
      </c>
      <c r="E4252">
        <v>3.0050350171039</v>
      </c>
      <c r="F4252">
        <v>-5.6114950163701901E-3</v>
      </c>
    </row>
    <row r="4253" spans="1:6" x14ac:dyDescent="0.3">
      <c r="A4253">
        <v>6675</v>
      </c>
      <c r="B4253">
        <v>0.131598466795251</v>
      </c>
      <c r="C4253">
        <v>8.3730347159139601E-2</v>
      </c>
      <c r="D4253">
        <v>4.4865164428835298</v>
      </c>
      <c r="E4253">
        <v>3.0093484674454798</v>
      </c>
      <c r="F4253">
        <v>-5.5951813793015904E-3</v>
      </c>
    </row>
    <row r="4254" spans="1:6" x14ac:dyDescent="0.3">
      <c r="A4254">
        <v>6676</v>
      </c>
      <c r="B4254">
        <v>0.133274757192996</v>
      </c>
      <c r="C4254">
        <v>8.3661616309129397E-2</v>
      </c>
      <c r="D4254">
        <v>4.5293822156896999</v>
      </c>
      <c r="E4254">
        <v>3.0172953082210201</v>
      </c>
      <c r="F4254">
        <v>-5.5846953844737399E-3</v>
      </c>
    </row>
    <row r="4255" spans="1:6" x14ac:dyDescent="0.3">
      <c r="A4255">
        <v>6677</v>
      </c>
      <c r="B4255">
        <v>0.13330526190075401</v>
      </c>
      <c r="C4255">
        <v>8.8874974546409399E-2</v>
      </c>
      <c r="D4255">
        <v>4.52279794374821</v>
      </c>
      <c r="E4255">
        <v>2.9841456502719401</v>
      </c>
      <c r="F4255">
        <v>-5.4707677659231102E-3</v>
      </c>
    </row>
    <row r="4256" spans="1:6" x14ac:dyDescent="0.3">
      <c r="A4256">
        <v>6678</v>
      </c>
      <c r="B4256">
        <v>0.13335829147245301</v>
      </c>
      <c r="C4256">
        <v>8.8510966011380698E-2</v>
      </c>
      <c r="D4256">
        <v>4.5172596796392996</v>
      </c>
      <c r="E4256">
        <v>3.0063982182140401</v>
      </c>
      <c r="F4256">
        <v>-5.5067364833003103E-3</v>
      </c>
    </row>
    <row r="4257" spans="1:6" x14ac:dyDescent="0.3">
      <c r="A4257">
        <v>6679</v>
      </c>
      <c r="B4257">
        <v>0.13386257367063101</v>
      </c>
      <c r="C4257">
        <v>8.8555753421341907E-2</v>
      </c>
      <c r="D4257">
        <v>4.4729545452599497</v>
      </c>
      <c r="E4257">
        <v>3.01570681007858</v>
      </c>
      <c r="F4257">
        <v>-5.5872377452122098E-3</v>
      </c>
    </row>
    <row r="4258" spans="1:6" x14ac:dyDescent="0.3">
      <c r="A4258">
        <v>6680</v>
      </c>
      <c r="B4258">
        <v>0.13377844108419901</v>
      </c>
      <c r="C4258">
        <v>8.9419546112455797E-2</v>
      </c>
      <c r="D4258">
        <v>4.4684945792160704</v>
      </c>
      <c r="E4258">
        <v>2.9964068476522598</v>
      </c>
      <c r="F4258">
        <v>-5.4599661130591099E-3</v>
      </c>
    </row>
    <row r="4259" spans="1:6" x14ac:dyDescent="0.3">
      <c r="A4259">
        <v>6681</v>
      </c>
      <c r="B4259">
        <v>0.13404059996720699</v>
      </c>
      <c r="C4259">
        <v>9.0027287466272005E-2</v>
      </c>
      <c r="D4259">
        <v>4.4843388091778102</v>
      </c>
      <c r="E4259">
        <v>3.0175236865481998</v>
      </c>
      <c r="F4259">
        <v>-5.3616054745185097E-3</v>
      </c>
    </row>
    <row r="4260" spans="1:6" x14ac:dyDescent="0.3">
      <c r="A4260">
        <v>6682</v>
      </c>
      <c r="B4260">
        <v>0.13414306628320499</v>
      </c>
      <c r="C4260">
        <v>9.0126793734751298E-2</v>
      </c>
      <c r="D4260">
        <v>4.5074150727135596</v>
      </c>
      <c r="E4260">
        <v>3.0154787942566799</v>
      </c>
      <c r="F4260">
        <v>-5.4777296809290698E-3</v>
      </c>
    </row>
    <row r="4261" spans="1:6" x14ac:dyDescent="0.3">
      <c r="A4261">
        <v>6683</v>
      </c>
      <c r="B4261">
        <v>0.135809878221307</v>
      </c>
      <c r="C4261">
        <v>8.8500068435279702E-2</v>
      </c>
      <c r="D4261">
        <v>4.5483351143924198</v>
      </c>
      <c r="E4261">
        <v>3.00842697902055</v>
      </c>
      <c r="F4261">
        <v>-5.6228136030521203E-3</v>
      </c>
    </row>
    <row r="4262" spans="1:6" x14ac:dyDescent="0.3">
      <c r="A4262">
        <v>6684</v>
      </c>
      <c r="B4262">
        <v>0.13592561378651699</v>
      </c>
      <c r="C4262">
        <v>8.9278536134301298E-2</v>
      </c>
      <c r="D4262">
        <v>4.5601797587454804</v>
      </c>
      <c r="E4262">
        <v>3.0316305795680001</v>
      </c>
      <c r="F4262">
        <v>-5.5472665499055E-3</v>
      </c>
    </row>
    <row r="4263" spans="1:6" x14ac:dyDescent="0.3">
      <c r="A4263">
        <v>6685</v>
      </c>
      <c r="B4263">
        <v>0.13574988384109099</v>
      </c>
      <c r="C4263">
        <v>9.0008379894958995E-2</v>
      </c>
      <c r="D4263">
        <v>4.59663934513451</v>
      </c>
      <c r="E4263">
        <v>3.0532445944571802</v>
      </c>
      <c r="F4263">
        <v>-5.2122739712733498E-3</v>
      </c>
    </row>
    <row r="4264" spans="1:6" x14ac:dyDescent="0.3">
      <c r="A4264">
        <v>6686</v>
      </c>
      <c r="B4264">
        <v>0.135647853344952</v>
      </c>
      <c r="C4264">
        <v>9.5889445914271801E-2</v>
      </c>
      <c r="D4264">
        <v>4.5914083274796997</v>
      </c>
      <c r="E4264">
        <v>3.0127489482362302</v>
      </c>
      <c r="F4264">
        <v>-5.1613101048943299E-3</v>
      </c>
    </row>
    <row r="4265" spans="1:6" x14ac:dyDescent="0.3">
      <c r="A4265">
        <v>6687</v>
      </c>
      <c r="B4265">
        <v>0.134578299757382</v>
      </c>
      <c r="C4265">
        <v>9.5853324011499402E-2</v>
      </c>
      <c r="D4265">
        <v>4.5661803602733704</v>
      </c>
      <c r="E4265">
        <v>3.0168448954090699</v>
      </c>
      <c r="F4265">
        <v>-5.2110817947767602E-3</v>
      </c>
    </row>
    <row r="4266" spans="1:6" x14ac:dyDescent="0.3">
      <c r="A4266">
        <v>6688</v>
      </c>
      <c r="B4266">
        <v>0.13415090210170799</v>
      </c>
      <c r="C4266">
        <v>9.5941027372319798E-2</v>
      </c>
      <c r="D4266">
        <v>4.5718717583633799</v>
      </c>
      <c r="E4266">
        <v>3.01570681007858</v>
      </c>
      <c r="F4266">
        <v>-5.19213956982953E-3</v>
      </c>
    </row>
    <row r="4267" spans="1:6" x14ac:dyDescent="0.3">
      <c r="A4267">
        <v>6689</v>
      </c>
      <c r="B4267">
        <v>0.12764076062830201</v>
      </c>
      <c r="C4267">
        <v>9.6265023154040993E-2</v>
      </c>
      <c r="D4267">
        <v>4.5937161006070601</v>
      </c>
      <c r="E4267">
        <v>2.9990991743760902</v>
      </c>
      <c r="F4267">
        <v>-4.7245054781999696E-3</v>
      </c>
    </row>
    <row r="4268" spans="1:6" x14ac:dyDescent="0.3">
      <c r="A4268">
        <v>6690</v>
      </c>
      <c r="B4268">
        <v>0.12755425305491999</v>
      </c>
      <c r="C4268">
        <v>0.101707198465269</v>
      </c>
      <c r="D4268">
        <v>4.6044848931248303</v>
      </c>
      <c r="E4268">
        <v>2.95906082856744</v>
      </c>
      <c r="F4268">
        <v>-4.91825139409598E-3</v>
      </c>
    </row>
    <row r="4269" spans="1:6" x14ac:dyDescent="0.3">
      <c r="A4269">
        <v>6691</v>
      </c>
      <c r="B4269">
        <v>0.12741995312846099</v>
      </c>
      <c r="C4269">
        <v>0.10144393390549999</v>
      </c>
      <c r="D4269">
        <v>4.6250997603061803</v>
      </c>
      <c r="E4269">
        <v>2.9624732720324798</v>
      </c>
      <c r="F4269">
        <v>-4.8433092874103703E-3</v>
      </c>
    </row>
    <row r="4270" spans="1:6" x14ac:dyDescent="0.3">
      <c r="A4270">
        <v>6692</v>
      </c>
      <c r="B4270">
        <v>0.127089990662545</v>
      </c>
      <c r="C4270">
        <v>0.10188390387868899</v>
      </c>
      <c r="D4270">
        <v>4.6266374603145</v>
      </c>
      <c r="E4270">
        <v>2.9795349455997302</v>
      </c>
      <c r="F4270">
        <v>-4.8089992775153202E-3</v>
      </c>
    </row>
    <row r="4271" spans="1:6" x14ac:dyDescent="0.3">
      <c r="A4271">
        <v>6693</v>
      </c>
      <c r="B4271">
        <v>0.109854326313017</v>
      </c>
      <c r="C4271">
        <v>0.101042922526958</v>
      </c>
      <c r="D4271">
        <v>4.6117159482069496</v>
      </c>
      <c r="E4271">
        <v>2.9706624475885302</v>
      </c>
      <c r="F4271">
        <v>-3.6404374618490701E-3</v>
      </c>
    </row>
    <row r="4272" spans="1:6" x14ac:dyDescent="0.3">
      <c r="A4272">
        <v>6694</v>
      </c>
      <c r="B4272">
        <v>0.110128222851388</v>
      </c>
      <c r="C4272">
        <v>0.103233741867843</v>
      </c>
      <c r="D4272">
        <v>4.5803322885078401</v>
      </c>
      <c r="E4272">
        <v>3.0027398149156701</v>
      </c>
      <c r="F4272">
        <v>-3.9253041773786197E-3</v>
      </c>
    </row>
    <row r="4273" spans="1:6" x14ac:dyDescent="0.3">
      <c r="A4273">
        <v>6695</v>
      </c>
      <c r="B4273">
        <v>0.109715734442903</v>
      </c>
      <c r="C4273">
        <v>0.102577325528802</v>
      </c>
      <c r="D4273">
        <v>4.5971007040616101</v>
      </c>
      <c r="E4273">
        <v>3.00296674322174</v>
      </c>
      <c r="F4273">
        <v>-4.0751793846017098E-3</v>
      </c>
    </row>
    <row r="4274" spans="1:6" x14ac:dyDescent="0.3">
      <c r="A4274">
        <v>6696</v>
      </c>
      <c r="B4274">
        <v>0.109074007331389</v>
      </c>
      <c r="C4274">
        <v>0.102353268370152</v>
      </c>
      <c r="D4274">
        <v>4.5715640226633401</v>
      </c>
      <c r="E4274">
        <v>2.9959147467329599</v>
      </c>
      <c r="F4274">
        <v>-3.7255921928456702E-3</v>
      </c>
    </row>
    <row r="4275" spans="1:6" x14ac:dyDescent="0.3">
      <c r="A4275">
        <v>6697</v>
      </c>
      <c r="B4275">
        <v>0.107640809107795</v>
      </c>
      <c r="C4275">
        <v>0.102336019179909</v>
      </c>
      <c r="D4275">
        <v>4.5827941741081997</v>
      </c>
      <c r="E4275">
        <v>3.00160172958519</v>
      </c>
      <c r="F4275">
        <v>-3.6718398635150798E-3</v>
      </c>
    </row>
    <row r="4276" spans="1:6" x14ac:dyDescent="0.3">
      <c r="A4276">
        <v>6698</v>
      </c>
      <c r="B4276">
        <v>0.10691884377307</v>
      </c>
      <c r="C4276">
        <v>0.103281629454769</v>
      </c>
      <c r="D4276">
        <v>4.6155614213426404</v>
      </c>
      <c r="E4276">
        <v>2.9852219284519701</v>
      </c>
      <c r="F4276">
        <v>-4.0453418876218797E-3</v>
      </c>
    </row>
    <row r="4277" spans="1:6" x14ac:dyDescent="0.3">
      <c r="A4277">
        <v>6699</v>
      </c>
      <c r="B4277">
        <v>0.10561423215499</v>
      </c>
      <c r="C4277">
        <v>0.103362782399486</v>
      </c>
      <c r="D4277">
        <v>4.6372521403592701</v>
      </c>
      <c r="E4277">
        <v>2.99819001113072</v>
      </c>
      <c r="F4277">
        <v>-3.8597265090130799E-3</v>
      </c>
    </row>
    <row r="4278" spans="1:6" x14ac:dyDescent="0.3">
      <c r="A4278">
        <v>6700</v>
      </c>
      <c r="B4278">
        <v>0.10610504729753401</v>
      </c>
      <c r="C4278">
        <v>0.103728092974939</v>
      </c>
      <c r="D4278">
        <v>4.6150995731695996</v>
      </c>
      <c r="E4278">
        <v>2.9838567335627801</v>
      </c>
      <c r="F4278">
        <v>-3.5346056392155001E-3</v>
      </c>
    </row>
    <row r="4279" spans="1:6" x14ac:dyDescent="0.3">
      <c r="A4279">
        <v>6701</v>
      </c>
      <c r="B4279">
        <v>0.10155474894323201</v>
      </c>
      <c r="C4279">
        <v>0.100736122155225</v>
      </c>
      <c r="D4279">
        <v>4.6460213846956702</v>
      </c>
      <c r="E4279">
        <v>2.9909096363147598</v>
      </c>
      <c r="F4279">
        <v>-2.6572268267524698E-3</v>
      </c>
    </row>
    <row r="4280" spans="1:6" x14ac:dyDescent="0.3">
      <c r="A4280">
        <v>6702</v>
      </c>
      <c r="B4280">
        <v>0.10188200927258501</v>
      </c>
      <c r="C4280">
        <v>0.100741585012425</v>
      </c>
      <c r="D4280">
        <v>4.6375593868133702</v>
      </c>
      <c r="E4280">
        <v>2.9918200683286198</v>
      </c>
      <c r="F4280">
        <v>-2.6486525191208202E-3</v>
      </c>
    </row>
    <row r="4281" spans="1:6" x14ac:dyDescent="0.3">
      <c r="A4281">
        <v>6703</v>
      </c>
      <c r="B4281">
        <v>9.8849028185440405E-2</v>
      </c>
      <c r="C4281">
        <v>9.9600560209696598E-2</v>
      </c>
      <c r="D4281">
        <v>4.6261761013874096</v>
      </c>
      <c r="E4281">
        <v>2.9990991743760902</v>
      </c>
      <c r="F4281">
        <v>-2.27303068580059E-3</v>
      </c>
    </row>
    <row r="4282" spans="1:6" x14ac:dyDescent="0.3">
      <c r="A4282">
        <v>6704</v>
      </c>
      <c r="B4282">
        <v>0.101480492342927</v>
      </c>
      <c r="C4282">
        <v>0.10100499552841</v>
      </c>
      <c r="D4282">
        <v>4.5755636082720201</v>
      </c>
      <c r="E4282">
        <v>3.0232155632217301</v>
      </c>
      <c r="F4282">
        <v>-2.70145452172698E-3</v>
      </c>
    </row>
    <row r="4283" spans="1:6" x14ac:dyDescent="0.3">
      <c r="A4283">
        <v>6705</v>
      </c>
      <c r="B4283">
        <v>0.104421118355755</v>
      </c>
      <c r="C4283">
        <v>0.109200425851048</v>
      </c>
      <c r="D4283">
        <v>4.5357208861662803</v>
      </c>
      <c r="E4283">
        <v>3.0832567691970501</v>
      </c>
      <c r="F4283">
        <v>-3.8844656359149901E-3</v>
      </c>
    </row>
    <row r="4284" spans="1:6" x14ac:dyDescent="0.3">
      <c r="A4284">
        <v>6706</v>
      </c>
      <c r="B4284">
        <v>0.100294688384756</v>
      </c>
      <c r="C4284">
        <v>0.107471663394067</v>
      </c>
      <c r="D4284">
        <v>4.5015690729046103</v>
      </c>
      <c r="E4284">
        <v>3.1117496843032102</v>
      </c>
      <c r="F4284">
        <v>-3.3094871496927398E-3</v>
      </c>
    </row>
    <row r="4285" spans="1:6" x14ac:dyDescent="0.3">
      <c r="A4285">
        <v>6707</v>
      </c>
      <c r="B4285">
        <v>0.125986938814939</v>
      </c>
      <c r="C4285">
        <v>0.11350234120868</v>
      </c>
      <c r="D4285">
        <v>4.3661922734121603</v>
      </c>
      <c r="E4285">
        <v>3.1655458305458102</v>
      </c>
      <c r="F4285">
        <v>-6.1778279576641601E-3</v>
      </c>
    </row>
    <row r="4286" spans="1:6" x14ac:dyDescent="0.3">
      <c r="A4286">
        <v>6708</v>
      </c>
      <c r="B4286">
        <v>0.11989745582120399</v>
      </c>
      <c r="C4286">
        <v>0.11030663536098</v>
      </c>
      <c r="D4286">
        <v>4.4274189573263696</v>
      </c>
      <c r="E4286">
        <v>3.1908486991769802</v>
      </c>
      <c r="F4286">
        <v>-4.11208361573181E-3</v>
      </c>
    </row>
    <row r="4287" spans="1:6" x14ac:dyDescent="0.3">
      <c r="A4287">
        <v>6709</v>
      </c>
      <c r="B4287">
        <v>0.118313263149512</v>
      </c>
      <c r="C4287">
        <v>0.108911043091056</v>
      </c>
      <c r="D4287">
        <v>4.4300339769078301</v>
      </c>
      <c r="E4287">
        <v>3.1919902283076298</v>
      </c>
      <c r="F4287">
        <v>-3.7666031829855198E-3</v>
      </c>
    </row>
    <row r="4288" spans="1:6" x14ac:dyDescent="0.3">
      <c r="A4288">
        <v>6710</v>
      </c>
      <c r="B4288">
        <v>0.12595525873538799</v>
      </c>
      <c r="C4288">
        <v>0.108855943388285</v>
      </c>
      <c r="D4288">
        <v>4.5169519439392598</v>
      </c>
      <c r="E4288">
        <v>3.1988270779119898</v>
      </c>
      <c r="F4288">
        <v>-3.77269202416009E-3</v>
      </c>
    </row>
    <row r="4289" spans="1:6" x14ac:dyDescent="0.3">
      <c r="A4289">
        <v>6711</v>
      </c>
      <c r="B4289">
        <v>0.12521192739180201</v>
      </c>
      <c r="C4289">
        <v>0.107875791353321</v>
      </c>
      <c r="D4289">
        <v>4.4861847341321299</v>
      </c>
      <c r="E4289">
        <v>3.1924440849197602</v>
      </c>
      <c r="F4289">
        <v>-3.9997597762795297E-3</v>
      </c>
    </row>
    <row r="4290" spans="1:6" x14ac:dyDescent="0.3">
      <c r="A4290">
        <v>6712</v>
      </c>
      <c r="B4290">
        <v>0.128373702407828</v>
      </c>
      <c r="C4290">
        <v>0.113867996018842</v>
      </c>
      <c r="D4290">
        <v>4.4315731446540001</v>
      </c>
      <c r="E4290">
        <v>3.2590062171468199</v>
      </c>
      <c r="F4290">
        <v>-5.0882077095309401E-3</v>
      </c>
    </row>
    <row r="4291" spans="1:6" x14ac:dyDescent="0.3">
      <c r="A4291">
        <v>6713</v>
      </c>
      <c r="B4291">
        <v>0.133548284312236</v>
      </c>
      <c r="C4291">
        <v>0.11460029007513201</v>
      </c>
      <c r="D4291">
        <v>4.5004912640855403</v>
      </c>
      <c r="E4291">
        <v>3.24783742943155</v>
      </c>
      <c r="F4291">
        <v>-5.5871918277694303E-3</v>
      </c>
    </row>
    <row r="4292" spans="1:6" x14ac:dyDescent="0.3">
      <c r="A4292">
        <v>6714</v>
      </c>
      <c r="B4292">
        <v>0.15205511614014899</v>
      </c>
      <c r="C4292">
        <v>0.12431678135084</v>
      </c>
      <c r="D4292">
        <v>4.3674222377204401</v>
      </c>
      <c r="E4292">
        <v>3.3210094829568999</v>
      </c>
      <c r="F4292">
        <v>-9.1240326934287595E-3</v>
      </c>
    </row>
    <row r="4293" spans="1:6" x14ac:dyDescent="0.3">
      <c r="A4293">
        <v>6715</v>
      </c>
      <c r="B4293">
        <v>0.15184738027647801</v>
      </c>
      <c r="C4293">
        <v>0.12595861412818199</v>
      </c>
      <c r="D4293">
        <v>4.37896061411129</v>
      </c>
      <c r="E4293">
        <v>3.3579375334524402</v>
      </c>
      <c r="F4293">
        <v>-9.0012955911072702E-3</v>
      </c>
    </row>
    <row r="4294" spans="1:6" x14ac:dyDescent="0.3">
      <c r="A4294">
        <v>6716</v>
      </c>
      <c r="B4294">
        <v>0.15596923954744499</v>
      </c>
      <c r="C4294">
        <v>0.12857332162073201</v>
      </c>
      <c r="D4294">
        <v>4.4435719014800501</v>
      </c>
      <c r="E4294">
        <v>3.3310381915626501</v>
      </c>
      <c r="F4294">
        <v>-9.9229853395992607E-3</v>
      </c>
    </row>
    <row r="4295" spans="1:6" x14ac:dyDescent="0.3">
      <c r="A4295">
        <v>6717</v>
      </c>
      <c r="B4295">
        <v>0.158548206848865</v>
      </c>
      <c r="C4295">
        <v>0.134784391915998</v>
      </c>
      <c r="D4295">
        <v>4.4971066606310002</v>
      </c>
      <c r="E4295">
        <v>3.2833966599850899</v>
      </c>
      <c r="F4295">
        <v>-1.10750621997497E-2</v>
      </c>
    </row>
    <row r="4296" spans="1:6" x14ac:dyDescent="0.3">
      <c r="A4296">
        <v>6718</v>
      </c>
      <c r="B4296">
        <v>0.157725068288908</v>
      </c>
      <c r="C4296">
        <v>0.13603455143082099</v>
      </c>
      <c r="D4296">
        <v>4.4626476009152301</v>
      </c>
      <c r="E4296">
        <v>3.3173619548169699</v>
      </c>
      <c r="F4296">
        <v>-1.16162729743154E-2</v>
      </c>
    </row>
    <row r="4297" spans="1:6" x14ac:dyDescent="0.3">
      <c r="A4297">
        <v>6719</v>
      </c>
      <c r="B4297">
        <v>0.15884706184415801</v>
      </c>
      <c r="C4297">
        <v>0.13769753684025199</v>
      </c>
      <c r="D4297">
        <v>4.4989530748312596</v>
      </c>
      <c r="E4297">
        <v>3.2952502201766398</v>
      </c>
      <c r="F4297">
        <v>-1.20268127602752E-2</v>
      </c>
    </row>
    <row r="4298" spans="1:6" x14ac:dyDescent="0.3">
      <c r="A4298">
        <v>6720</v>
      </c>
      <c r="B4298">
        <v>0.15715418461445299</v>
      </c>
      <c r="C4298">
        <v>0.13926001166058499</v>
      </c>
      <c r="D4298">
        <v>4.49756850880404</v>
      </c>
      <c r="E4298">
        <v>3.2733672263687699</v>
      </c>
      <c r="F4298">
        <v>-1.20518219762336E-2</v>
      </c>
    </row>
    <row r="4299" spans="1:6" x14ac:dyDescent="0.3">
      <c r="A4299">
        <v>6721</v>
      </c>
      <c r="B4299">
        <v>0.16890006995856899</v>
      </c>
      <c r="C4299">
        <v>0.13979385163778299</v>
      </c>
      <c r="D4299">
        <v>4.3820374818657903</v>
      </c>
      <c r="E4299">
        <v>3.3271637351166601</v>
      </c>
      <c r="F4299">
        <v>-1.4250309448837499E-2</v>
      </c>
    </row>
    <row r="4300" spans="1:6" x14ac:dyDescent="0.3">
      <c r="A4300">
        <v>6722</v>
      </c>
      <c r="B4300">
        <v>0.17120247575391501</v>
      </c>
      <c r="C4300">
        <v>0.14010777296452501</v>
      </c>
      <c r="D4300">
        <v>4.4304953358349204</v>
      </c>
      <c r="E4300">
        <v>3.3137144266770502</v>
      </c>
      <c r="F4300">
        <v>-1.4664809634803299E-2</v>
      </c>
    </row>
    <row r="4301" spans="1:6" x14ac:dyDescent="0.3">
      <c r="A4301">
        <v>6723</v>
      </c>
      <c r="B4301">
        <v>0.16987484382954901</v>
      </c>
      <c r="C4301">
        <v>0.14355632418838499</v>
      </c>
      <c r="D4301">
        <v>4.4131119381270203</v>
      </c>
      <c r="E4301">
        <v>3.3647758330779101</v>
      </c>
      <c r="F4301">
        <v>-1.48934647286927E-2</v>
      </c>
    </row>
    <row r="4302" spans="1:6" x14ac:dyDescent="0.3">
      <c r="A4302">
        <v>6724</v>
      </c>
      <c r="B4302">
        <v>0.170764093825885</v>
      </c>
      <c r="C4302">
        <v>0.14192876920488801</v>
      </c>
      <c r="D4302">
        <v>4.44418688363419</v>
      </c>
      <c r="E4302">
        <v>3.3691066836729902</v>
      </c>
      <c r="F4302">
        <v>-1.49894228691434E-2</v>
      </c>
    </row>
    <row r="4303" spans="1:6" x14ac:dyDescent="0.3">
      <c r="A4303">
        <v>6725</v>
      </c>
      <c r="B4303">
        <v>0.17330078664767401</v>
      </c>
      <c r="C4303">
        <v>0.142342863341268</v>
      </c>
      <c r="D4303">
        <v>4.5009526230126298</v>
      </c>
      <c r="E4303">
        <v>3.3563406976885299</v>
      </c>
      <c r="F4303">
        <v>-1.5555059173228801E-2</v>
      </c>
    </row>
    <row r="4304" spans="1:6" x14ac:dyDescent="0.3">
      <c r="A4304">
        <v>6726</v>
      </c>
      <c r="B4304">
        <v>0.17286201106597099</v>
      </c>
      <c r="C4304">
        <v>0.14223988820040001</v>
      </c>
      <c r="D4304">
        <v>4.4989530748312596</v>
      </c>
      <c r="E4304">
        <v>3.3572534859867198</v>
      </c>
      <c r="F4304">
        <v>-1.54560898668929E-2</v>
      </c>
    </row>
    <row r="4305" spans="1:6" x14ac:dyDescent="0.3">
      <c r="A4305">
        <v>6727</v>
      </c>
      <c r="B4305">
        <v>0.171950953516009</v>
      </c>
      <c r="C4305">
        <v>0.14178921872314201</v>
      </c>
      <c r="D4305">
        <v>4.4726468095599099</v>
      </c>
      <c r="E4305">
        <v>3.3615915866874202</v>
      </c>
      <c r="F4305">
        <v>-1.51552507795781E-2</v>
      </c>
    </row>
    <row r="4306" spans="1:6" x14ac:dyDescent="0.3">
      <c r="A4306">
        <v>6728</v>
      </c>
      <c r="B4306">
        <v>0.17407701674648399</v>
      </c>
      <c r="C4306">
        <v>0.14124169257986899</v>
      </c>
      <c r="D4306">
        <v>4.5234134151483003</v>
      </c>
      <c r="E4306">
        <v>3.3666144598644099</v>
      </c>
      <c r="F4306">
        <v>-1.5308683361884901E-2</v>
      </c>
    </row>
    <row r="4307" spans="1:6" x14ac:dyDescent="0.3">
      <c r="A4307">
        <v>6729</v>
      </c>
      <c r="B4307">
        <v>0.17576870746357501</v>
      </c>
      <c r="C4307">
        <v>0.149109687013708</v>
      </c>
      <c r="D4307">
        <v>4.5815632313080199</v>
      </c>
      <c r="E4307">
        <v>3.3056450591164501</v>
      </c>
      <c r="F4307">
        <v>-1.7086584140332699E-2</v>
      </c>
    </row>
    <row r="4308" spans="1:6" x14ac:dyDescent="0.3">
      <c r="A4308">
        <v>6730</v>
      </c>
      <c r="B4308">
        <v>0.17576039813541999</v>
      </c>
      <c r="C4308">
        <v>0.14489774867115299</v>
      </c>
      <c r="D4308">
        <v>4.5851009687436601</v>
      </c>
      <c r="E4308">
        <v>3.32916512677444</v>
      </c>
      <c r="F4308">
        <v>-1.7160079442040899E-2</v>
      </c>
    </row>
    <row r="4309" spans="1:6" x14ac:dyDescent="0.3">
      <c r="A4309">
        <v>6731</v>
      </c>
      <c r="B4309">
        <v>0.175250337408273</v>
      </c>
      <c r="C4309">
        <v>0.152745007084824</v>
      </c>
      <c r="D4309">
        <v>4.5874102096088603</v>
      </c>
      <c r="E4309">
        <v>3.2700213026228502</v>
      </c>
      <c r="F4309">
        <v>-1.7237176802850199E-2</v>
      </c>
    </row>
    <row r="4310" spans="1:6" x14ac:dyDescent="0.3">
      <c r="A4310">
        <v>6732</v>
      </c>
      <c r="B4310">
        <v>0.17522970227145601</v>
      </c>
      <c r="C4310">
        <v>0.15966940780230399</v>
      </c>
      <c r="D4310">
        <v>4.5863324007897797</v>
      </c>
      <c r="E4310">
        <v>3.2127055926046002</v>
      </c>
      <c r="F4310">
        <v>-1.7186900416006599E-2</v>
      </c>
    </row>
    <row r="4311" spans="1:6" x14ac:dyDescent="0.3">
      <c r="A4311">
        <v>6733</v>
      </c>
      <c r="B4311">
        <v>0.175681165098411</v>
      </c>
      <c r="C4311">
        <v>0.15896282191206901</v>
      </c>
      <c r="D4311">
        <v>4.6189455355512399</v>
      </c>
      <c r="E4311">
        <v>3.20699577191965</v>
      </c>
      <c r="F4311">
        <v>-1.7128784162328499E-2</v>
      </c>
    </row>
    <row r="4312" spans="1:6" x14ac:dyDescent="0.3">
      <c r="A4312">
        <v>6734</v>
      </c>
      <c r="B4312">
        <v>0.175784011492812</v>
      </c>
      <c r="C4312">
        <v>0.15599622830951401</v>
      </c>
      <c r="D4312">
        <v>4.6349448564778601</v>
      </c>
      <c r="E4312">
        <v>3.1859875033554301</v>
      </c>
      <c r="F4312">
        <v>-1.70935388683853E-2</v>
      </c>
    </row>
    <row r="4313" spans="1:6" x14ac:dyDescent="0.3">
      <c r="A4313">
        <v>6735</v>
      </c>
      <c r="B4313">
        <v>0.175474106910743</v>
      </c>
      <c r="C4313">
        <v>0.16564298590941101</v>
      </c>
      <c r="D4313">
        <v>4.63186749947742</v>
      </c>
      <c r="E4313">
        <v>3.11793837446469</v>
      </c>
      <c r="F4313">
        <v>-1.6984746009003199E-2</v>
      </c>
    </row>
    <row r="4314" spans="1:6" x14ac:dyDescent="0.3">
      <c r="A4314">
        <v>6736</v>
      </c>
      <c r="B4314">
        <v>0.17563133272553899</v>
      </c>
      <c r="C4314">
        <v>0.16758105088643799</v>
      </c>
      <c r="D4314">
        <v>4.61756145876996</v>
      </c>
      <c r="E4314">
        <v>3.1576722158370898</v>
      </c>
      <c r="F4314">
        <v>-1.7200351205993801E-2</v>
      </c>
    </row>
    <row r="4315" spans="1:6" x14ac:dyDescent="0.3">
      <c r="A4315">
        <v>6737</v>
      </c>
      <c r="B4315">
        <v>0.17555990685513201</v>
      </c>
      <c r="C4315">
        <v>0.16752186810473599</v>
      </c>
      <c r="D4315">
        <v>4.62925296914191</v>
      </c>
      <c r="E4315">
        <v>3.17479877784969</v>
      </c>
      <c r="F4315">
        <v>-1.7225431384994799E-2</v>
      </c>
    </row>
    <row r="4316" spans="1:6" x14ac:dyDescent="0.3">
      <c r="A4316">
        <v>6738</v>
      </c>
      <c r="B4316">
        <v>0.17474341566641699</v>
      </c>
      <c r="C4316">
        <v>0.16613905431593701</v>
      </c>
      <c r="D4316">
        <v>4.6320225904423102</v>
      </c>
      <c r="E4316">
        <v>3.18827092412202</v>
      </c>
      <c r="F4316">
        <v>-1.6836803961918501E-2</v>
      </c>
    </row>
    <row r="4317" spans="1:6" x14ac:dyDescent="0.3">
      <c r="A4317">
        <v>6739</v>
      </c>
      <c r="B4317">
        <v>0.17454600394353101</v>
      </c>
      <c r="C4317">
        <v>0.16615391971732599</v>
      </c>
      <c r="D4317">
        <v>4.6317138762503696</v>
      </c>
      <c r="E4317">
        <v>3.1978628138638601</v>
      </c>
      <c r="F4317">
        <v>-1.6812808539455899E-2</v>
      </c>
    </row>
    <row r="4318" spans="1:6" x14ac:dyDescent="0.3">
      <c r="A4318">
        <v>6740</v>
      </c>
      <c r="B4318">
        <v>0.174396505422235</v>
      </c>
      <c r="C4318">
        <v>0.168205224500315</v>
      </c>
      <c r="D4318">
        <v>4.6098303943310004</v>
      </c>
      <c r="E4318">
        <v>3.24010772931948</v>
      </c>
      <c r="F4318">
        <v>-1.72779792888372E-2</v>
      </c>
    </row>
    <row r="4319" spans="1:6" x14ac:dyDescent="0.3">
      <c r="A4319">
        <v>6741</v>
      </c>
      <c r="B4319">
        <v>0.174310622417746</v>
      </c>
      <c r="C4319">
        <v>0.16827238219217699</v>
      </c>
      <c r="D4319">
        <v>4.6087476930524698</v>
      </c>
      <c r="E4319">
        <v>3.2394218693273502</v>
      </c>
      <c r="F4319">
        <v>-1.7275312939032301E-2</v>
      </c>
    </row>
    <row r="4320" spans="1:6" x14ac:dyDescent="0.3">
      <c r="A4320">
        <v>6742</v>
      </c>
      <c r="B4320">
        <v>0.174479178922401</v>
      </c>
      <c r="C4320">
        <v>0.16907522798574101</v>
      </c>
      <c r="D4320">
        <v>4.5725845897067297</v>
      </c>
      <c r="E4320">
        <v>3.2784709382234798</v>
      </c>
      <c r="F4320">
        <v>-1.7425907746803901E-2</v>
      </c>
    </row>
    <row r="4321" spans="1:6" x14ac:dyDescent="0.3">
      <c r="A4321">
        <v>6743</v>
      </c>
      <c r="B4321">
        <v>0.174701992439386</v>
      </c>
      <c r="C4321">
        <v>0.17371327412340701</v>
      </c>
      <c r="D4321">
        <v>4.5996296163565598</v>
      </c>
      <c r="E4321">
        <v>3.2305169270934799</v>
      </c>
      <c r="F4321">
        <v>-1.8090030316686798E-2</v>
      </c>
    </row>
    <row r="4322" spans="1:6" x14ac:dyDescent="0.3">
      <c r="A4322">
        <v>6744</v>
      </c>
      <c r="B4322">
        <v>0.174404073960883</v>
      </c>
      <c r="C4322">
        <v>0.17332972818457601</v>
      </c>
      <c r="D4322">
        <v>4.5900482237497799</v>
      </c>
      <c r="E4322">
        <v>3.2512975423410699</v>
      </c>
      <c r="F4322">
        <v>-1.83216193481405E-2</v>
      </c>
    </row>
    <row r="4323" spans="1:6" x14ac:dyDescent="0.3">
      <c r="A4323">
        <v>6745</v>
      </c>
      <c r="B4323">
        <v>0.174038821706993</v>
      </c>
      <c r="C4323">
        <v>0.17333118127049599</v>
      </c>
      <c r="D4323">
        <v>4.5653197766543299</v>
      </c>
      <c r="E4323">
        <v>3.2592896962767601</v>
      </c>
      <c r="F4323">
        <v>-1.8353410902592199E-2</v>
      </c>
    </row>
    <row r="4324" spans="1:6" x14ac:dyDescent="0.3">
      <c r="A4324">
        <v>6746</v>
      </c>
      <c r="B4324">
        <v>0.174413531303314</v>
      </c>
      <c r="C4324">
        <v>0.17328761695245901</v>
      </c>
      <c r="D4324">
        <v>4.5864933627060198</v>
      </c>
      <c r="E4324">
        <v>3.2672811252018898</v>
      </c>
      <c r="F4324">
        <v>-1.8354414162163501E-2</v>
      </c>
    </row>
    <row r="4325" spans="1:6" x14ac:dyDescent="0.3">
      <c r="A4325">
        <v>6747</v>
      </c>
      <c r="B4325">
        <v>0.17658922556416901</v>
      </c>
      <c r="C4325">
        <v>0.17330145582475801</v>
      </c>
      <c r="D4325">
        <v>4.5319375472657404</v>
      </c>
      <c r="E4325">
        <v>3.2771187935244201</v>
      </c>
      <c r="F4325">
        <v>-1.8417122862695801E-2</v>
      </c>
    </row>
    <row r="4326" spans="1:6" x14ac:dyDescent="0.3">
      <c r="A4326">
        <v>6748</v>
      </c>
      <c r="B4326">
        <v>0.17970092009059899</v>
      </c>
      <c r="C4326">
        <v>0.172683965504045</v>
      </c>
      <c r="D4326">
        <v>4.4518837008569196</v>
      </c>
      <c r="E4326">
        <v>3.2851243601555198</v>
      </c>
      <c r="F4326">
        <v>-1.80954006198344E-2</v>
      </c>
    </row>
    <row r="4327" spans="1:6" x14ac:dyDescent="0.3">
      <c r="A4327">
        <v>6749</v>
      </c>
      <c r="B4327">
        <v>0.17977665476455901</v>
      </c>
      <c r="C4327">
        <v>0.16809502280569999</v>
      </c>
      <c r="D4327">
        <v>4.4883564968864897</v>
      </c>
      <c r="E4327">
        <v>3.31509158424051</v>
      </c>
      <c r="F4327">
        <v>-1.68551118018327E-2</v>
      </c>
    </row>
    <row r="4328" spans="1:6" x14ac:dyDescent="0.3">
      <c r="A4328">
        <v>6750</v>
      </c>
      <c r="B4328">
        <v>0.181779239877284</v>
      </c>
      <c r="C4328">
        <v>0.16766726879372401</v>
      </c>
      <c r="D4328">
        <v>4.5490939348546897</v>
      </c>
      <c r="E4328">
        <v>3.3395683033357102</v>
      </c>
      <c r="F4328">
        <v>-1.6068387858516699E-2</v>
      </c>
    </row>
    <row r="4329" spans="1:6" x14ac:dyDescent="0.3">
      <c r="A4329">
        <v>6751</v>
      </c>
      <c r="B4329">
        <v>0.16590457121684399</v>
      </c>
      <c r="C4329">
        <v>0.16489218667164099</v>
      </c>
      <c r="D4329">
        <v>4.5294653875005197</v>
      </c>
      <c r="E4329">
        <v>3.3118884875754002</v>
      </c>
      <c r="F4329">
        <v>-1.29124008710685E-2</v>
      </c>
    </row>
    <row r="4330" spans="1:6" x14ac:dyDescent="0.3">
      <c r="A4330">
        <v>6752</v>
      </c>
      <c r="B4330">
        <v>0.16731789734304101</v>
      </c>
      <c r="C4330">
        <v>0.164073595267901</v>
      </c>
      <c r="D4330">
        <v>4.4591475354174301</v>
      </c>
      <c r="E4330">
        <v>3.3208104675574899</v>
      </c>
      <c r="F4330">
        <v>-1.36258014424403E-2</v>
      </c>
    </row>
    <row r="4331" spans="1:6" x14ac:dyDescent="0.3">
      <c r="A4331">
        <v>6753</v>
      </c>
      <c r="B4331">
        <v>0.16878807442492699</v>
      </c>
      <c r="C4331">
        <v>0.164823131937849</v>
      </c>
      <c r="D4331">
        <v>4.5014917720451404</v>
      </c>
      <c r="E4331">
        <v>3.30205226927399</v>
      </c>
      <c r="F4331">
        <v>-1.3975078776975101E-2</v>
      </c>
    </row>
    <row r="4332" spans="1:6" x14ac:dyDescent="0.3">
      <c r="A4332">
        <v>6754</v>
      </c>
      <c r="B4332">
        <v>0.16302095428593799</v>
      </c>
      <c r="C4332">
        <v>0.169042230191674</v>
      </c>
      <c r="D4332">
        <v>4.5319375472657404</v>
      </c>
      <c r="E4332">
        <v>3.25286972774584</v>
      </c>
      <c r="F4332">
        <v>-1.4746669725320001E-2</v>
      </c>
    </row>
    <row r="4333" spans="1:6" x14ac:dyDescent="0.3">
      <c r="A4333">
        <v>6755</v>
      </c>
      <c r="B4333">
        <v>0.16392426665252899</v>
      </c>
      <c r="C4333">
        <v>0.171735288685577</v>
      </c>
      <c r="D4333">
        <v>4.5789208139535802</v>
      </c>
      <c r="E4333">
        <v>3.2126088036945002</v>
      </c>
      <c r="F4333">
        <v>-1.5589225571578399E-2</v>
      </c>
    </row>
    <row r="4334" spans="1:6" x14ac:dyDescent="0.3">
      <c r="A4334">
        <v>6756</v>
      </c>
      <c r="B4334">
        <v>0.16100341403494101</v>
      </c>
      <c r="C4334">
        <v>0.16523617280503</v>
      </c>
      <c r="D4334">
        <v>4.5738218927042</v>
      </c>
      <c r="E4334">
        <v>3.2359432686484899</v>
      </c>
      <c r="F4334">
        <v>-1.41082426304484E-2</v>
      </c>
    </row>
    <row r="4335" spans="1:6" x14ac:dyDescent="0.3">
      <c r="A4335">
        <v>6757</v>
      </c>
      <c r="B4335">
        <v>0.158549801133367</v>
      </c>
      <c r="C4335">
        <v>0.16755326357894901</v>
      </c>
      <c r="D4335">
        <v>4.6191030727458502</v>
      </c>
      <c r="E4335">
        <v>3.19682641126477</v>
      </c>
      <c r="F4335">
        <v>-1.4474959225398499E-2</v>
      </c>
    </row>
    <row r="4336" spans="1:6" x14ac:dyDescent="0.3">
      <c r="A4336">
        <v>6758</v>
      </c>
      <c r="B4336">
        <v>0.13989156762011501</v>
      </c>
      <c r="C4336">
        <v>0.15819562173722801</v>
      </c>
      <c r="D4336">
        <v>4.6116851257123503</v>
      </c>
      <c r="E4336">
        <v>3.2007146429114499</v>
      </c>
      <c r="F4336">
        <v>-1.0355022755321099E-2</v>
      </c>
    </row>
    <row r="4337" spans="1:6" x14ac:dyDescent="0.3">
      <c r="A4337">
        <v>6759</v>
      </c>
      <c r="B4337">
        <v>0.139911462072593</v>
      </c>
      <c r="C4337">
        <v>0.15552193378874599</v>
      </c>
      <c r="D4337">
        <v>4.6252846952737698</v>
      </c>
      <c r="E4337">
        <v>3.1929374546075402</v>
      </c>
      <c r="F4337">
        <v>-1.04681488259037E-2</v>
      </c>
    </row>
    <row r="4338" spans="1:6" x14ac:dyDescent="0.3">
      <c r="A4338">
        <v>6760</v>
      </c>
      <c r="B4338">
        <v>0.13660133214707901</v>
      </c>
      <c r="C4338">
        <v>0.15461986171841499</v>
      </c>
      <c r="D4338">
        <v>4.6050392087816698</v>
      </c>
      <c r="E4338">
        <v>3.1929374546075402</v>
      </c>
      <c r="F4338">
        <v>-9.9437231765731899E-3</v>
      </c>
    </row>
    <row r="4339" spans="1:6" x14ac:dyDescent="0.3">
      <c r="A4339">
        <v>6761</v>
      </c>
      <c r="B4339">
        <v>0.13465862425250699</v>
      </c>
      <c r="C4339">
        <v>0.151974881868635</v>
      </c>
      <c r="D4339">
        <v>4.63625750335102</v>
      </c>
      <c r="E4339">
        <v>3.16891749216671</v>
      </c>
      <c r="F4339">
        <v>-9.2889442794547201E-3</v>
      </c>
    </row>
    <row r="4340" spans="1:6" x14ac:dyDescent="0.3">
      <c r="A4340">
        <v>6762</v>
      </c>
      <c r="B4340">
        <v>0.13345583572549499</v>
      </c>
      <c r="C4340">
        <v>0.15043282581199599</v>
      </c>
      <c r="D4340">
        <v>4.6211124058461399</v>
      </c>
      <c r="E4340">
        <v>3.18744658711246</v>
      </c>
      <c r="F4340">
        <v>-8.8951891499554608E-3</v>
      </c>
    </row>
    <row r="4341" spans="1:6" x14ac:dyDescent="0.3">
      <c r="A4341">
        <v>6763</v>
      </c>
      <c r="B4341">
        <v>0.13236275573048001</v>
      </c>
      <c r="C4341">
        <v>0.149825923582943</v>
      </c>
      <c r="D4341">
        <v>4.6345583521805098</v>
      </c>
      <c r="E4341">
        <v>3.1906493212722902</v>
      </c>
      <c r="F4341">
        <v>-8.6186019063212594E-3</v>
      </c>
    </row>
    <row r="4342" spans="1:6" x14ac:dyDescent="0.3">
      <c r="A4342">
        <v>6764</v>
      </c>
      <c r="B4342">
        <v>0.13235978188856601</v>
      </c>
      <c r="C4342">
        <v>0.14915898966023999</v>
      </c>
      <c r="D4342">
        <v>4.6421304116870097</v>
      </c>
      <c r="E4342">
        <v>3.1842438529526298</v>
      </c>
      <c r="F4342">
        <v>-8.6611184045017799E-3</v>
      </c>
    </row>
    <row r="4343" spans="1:6" x14ac:dyDescent="0.3">
      <c r="A4343">
        <v>6765</v>
      </c>
      <c r="B4343">
        <v>0.115211805629109</v>
      </c>
      <c r="C4343">
        <v>0.14358254168829199</v>
      </c>
      <c r="D4343">
        <v>4.6611400629194701</v>
      </c>
      <c r="E4343">
        <v>3.1686891138395201</v>
      </c>
      <c r="F4343">
        <v>-6.0073288598804699E-3</v>
      </c>
    </row>
    <row r="4344" spans="1:6" x14ac:dyDescent="0.3">
      <c r="A4344">
        <v>6766</v>
      </c>
      <c r="B4344">
        <v>0.113290280072129</v>
      </c>
      <c r="C4344">
        <v>0.14470509891623501</v>
      </c>
      <c r="D4344">
        <v>4.68741257022055</v>
      </c>
      <c r="E4344">
        <v>3.1398659564221498</v>
      </c>
      <c r="F4344">
        <v>-6.0440255646907999E-3</v>
      </c>
    </row>
    <row r="4345" spans="1:6" x14ac:dyDescent="0.3">
      <c r="A4345">
        <v>6767</v>
      </c>
      <c r="B4345">
        <v>0.11264233958231699</v>
      </c>
      <c r="C4345">
        <v>0.13904343293906399</v>
      </c>
      <c r="D4345">
        <v>4.6860211547500796</v>
      </c>
      <c r="E4345">
        <v>3.1419249864196401</v>
      </c>
      <c r="F4345">
        <v>-5.5498009529095201E-3</v>
      </c>
    </row>
    <row r="4346" spans="1:6" x14ac:dyDescent="0.3">
      <c r="A4346">
        <v>6768</v>
      </c>
      <c r="B4346">
        <v>0.111874236733268</v>
      </c>
      <c r="C4346">
        <v>0.144148445840309</v>
      </c>
      <c r="D4346">
        <v>4.7003952006440404</v>
      </c>
      <c r="E4346">
        <v>3.1879058813037999</v>
      </c>
      <c r="F4346">
        <v>-5.4768695050440401E-3</v>
      </c>
    </row>
    <row r="4347" spans="1:6" x14ac:dyDescent="0.3">
      <c r="A4347">
        <v>6769</v>
      </c>
      <c r="B4347">
        <v>0.108680098733813</v>
      </c>
      <c r="C4347">
        <v>0.14819042298822299</v>
      </c>
      <c r="D4347">
        <v>4.6878763753773702</v>
      </c>
      <c r="E4347">
        <v>3.23090988281835</v>
      </c>
      <c r="F4347">
        <v>-5.61020753639087E-3</v>
      </c>
    </row>
    <row r="4348" spans="1:6" x14ac:dyDescent="0.3">
      <c r="A4348">
        <v>6770</v>
      </c>
      <c r="B4348">
        <v>0.110414339720616</v>
      </c>
      <c r="C4348">
        <v>0.14825699695126801</v>
      </c>
      <c r="D4348">
        <v>4.7313047810214597</v>
      </c>
      <c r="E4348">
        <v>3.2209638254167299</v>
      </c>
      <c r="F4348">
        <v>-5.7045807554551801E-3</v>
      </c>
    </row>
    <row r="4349" spans="1:6" x14ac:dyDescent="0.3">
      <c r="A4349">
        <v>6771</v>
      </c>
      <c r="B4349">
        <v>0.10926372798358901</v>
      </c>
      <c r="C4349">
        <v>0.15103094679130599</v>
      </c>
      <c r="D4349">
        <v>4.75031345376203</v>
      </c>
      <c r="E4349">
        <v>3.1785720953222101</v>
      </c>
      <c r="F4349">
        <v>-5.8003717307540904E-3</v>
      </c>
    </row>
    <row r="4350" spans="1:6" x14ac:dyDescent="0.3">
      <c r="A4350">
        <v>6772</v>
      </c>
      <c r="B4350">
        <v>0.106665783097998</v>
      </c>
      <c r="C4350">
        <v>0.15275532346920201</v>
      </c>
      <c r="D4350">
        <v>4.7450584630558703</v>
      </c>
      <c r="E4350">
        <v>3.1428243620224201</v>
      </c>
      <c r="F4350">
        <v>-5.8365992613850998E-3</v>
      </c>
    </row>
    <row r="4351" spans="1:6" x14ac:dyDescent="0.3">
      <c r="A4351">
        <v>6773</v>
      </c>
      <c r="B4351">
        <v>0.102764830023743</v>
      </c>
      <c r="C4351">
        <v>0.14817816203244499</v>
      </c>
      <c r="D4351">
        <v>4.7461401858425099</v>
      </c>
      <c r="E4351">
        <v>3.1618432016031401</v>
      </c>
      <c r="F4351">
        <v>-4.6896423002429702E-3</v>
      </c>
    </row>
    <row r="4352" spans="1:6" x14ac:dyDescent="0.3">
      <c r="A4352">
        <v>6774</v>
      </c>
      <c r="B4352">
        <v>0.102968922690255</v>
      </c>
      <c r="C4352">
        <v>0.15243064863719999</v>
      </c>
      <c r="D4352">
        <v>4.7628313005368099</v>
      </c>
      <c r="E4352">
        <v>3.1045554044915402</v>
      </c>
      <c r="F4352">
        <v>-4.9531433014603603E-3</v>
      </c>
    </row>
    <row r="4353" spans="1:6" x14ac:dyDescent="0.3">
      <c r="A4353">
        <v>6775</v>
      </c>
      <c r="B4353">
        <v>0.10303546234870101</v>
      </c>
      <c r="C4353">
        <v>0.14726276969556301</v>
      </c>
      <c r="D4353">
        <v>4.7745776064547103</v>
      </c>
      <c r="E4353">
        <v>3.0914932516923099</v>
      </c>
      <c r="F4353">
        <v>-5.0158994767586203E-3</v>
      </c>
    </row>
    <row r="4354" spans="1:6" x14ac:dyDescent="0.3">
      <c r="A4354">
        <v>6776</v>
      </c>
      <c r="B4354">
        <v>0.103222474000885</v>
      </c>
      <c r="C4354">
        <v>0.14172511235719701</v>
      </c>
      <c r="D4354">
        <v>4.7654600190047498</v>
      </c>
      <c r="E4354">
        <v>3.0935566317531702</v>
      </c>
      <c r="F4354">
        <v>-5.1539029649768E-3</v>
      </c>
    </row>
    <row r="4355" spans="1:6" x14ac:dyDescent="0.3">
      <c r="A4355">
        <v>6777</v>
      </c>
      <c r="B4355">
        <v>0.102147652702011</v>
      </c>
      <c r="C4355">
        <v>0.14229943611146101</v>
      </c>
      <c r="D4355">
        <v>4.7755047275224198</v>
      </c>
      <c r="E4355">
        <v>3.1077628512200302</v>
      </c>
      <c r="F4355">
        <v>-5.0768051546923E-3</v>
      </c>
    </row>
    <row r="4356" spans="1:6" x14ac:dyDescent="0.3">
      <c r="A4356">
        <v>6778</v>
      </c>
      <c r="B4356">
        <v>0.101937264816679</v>
      </c>
      <c r="C4356">
        <v>0.14257518745269401</v>
      </c>
      <c r="D4356">
        <v>4.77705074471183</v>
      </c>
      <c r="E4356">
        <v>3.12792865751062</v>
      </c>
      <c r="F4356">
        <v>-4.9969224671061498E-3</v>
      </c>
    </row>
    <row r="4357" spans="1:6" x14ac:dyDescent="0.3">
      <c r="A4357">
        <v>6779</v>
      </c>
      <c r="B4357">
        <v>0.101898861906914</v>
      </c>
      <c r="C4357">
        <v>0.135039525373674</v>
      </c>
      <c r="D4357">
        <v>4.7840043973425601</v>
      </c>
      <c r="E4357">
        <v>3.16023911573361</v>
      </c>
      <c r="F4357">
        <v>-5.1253361625804104E-3</v>
      </c>
    </row>
    <row r="4358" spans="1:6" x14ac:dyDescent="0.3">
      <c r="A4358">
        <v>6780</v>
      </c>
      <c r="B4358">
        <v>0.102611572366717</v>
      </c>
      <c r="C4358">
        <v>0.131632213959889</v>
      </c>
      <c r="D4358">
        <v>4.8186234404826802</v>
      </c>
      <c r="E4358">
        <v>3.1568018406568101</v>
      </c>
      <c r="F4358">
        <v>-4.8821847681307503E-3</v>
      </c>
    </row>
    <row r="4359" spans="1:6" x14ac:dyDescent="0.3">
      <c r="A4359">
        <v>6781</v>
      </c>
      <c r="B4359">
        <v>0.102541489918376</v>
      </c>
      <c r="C4359">
        <v>0.131045212625615</v>
      </c>
      <c r="D4359">
        <v>4.8221778122804801</v>
      </c>
      <c r="E4359">
        <v>3.16253051161639</v>
      </c>
      <c r="F4359">
        <v>-4.9350214486886699E-3</v>
      </c>
    </row>
    <row r="4360" spans="1:6" x14ac:dyDescent="0.3">
      <c r="A4360">
        <v>6782</v>
      </c>
      <c r="B4360">
        <v>0.102580141057972</v>
      </c>
      <c r="C4360">
        <v>0.13218662237133699</v>
      </c>
      <c r="D4360">
        <v>4.8207873753019097</v>
      </c>
      <c r="E4360">
        <v>3.1888828330367698</v>
      </c>
      <c r="F4360">
        <v>-4.9859651036629898E-3</v>
      </c>
    </row>
    <row r="4361" spans="1:6" x14ac:dyDescent="0.3">
      <c r="A4361">
        <v>6783</v>
      </c>
      <c r="B4361">
        <v>0.103156017173731</v>
      </c>
      <c r="C4361">
        <v>0.13429101274793001</v>
      </c>
      <c r="D4361">
        <v>4.8028594468560799</v>
      </c>
      <c r="E4361">
        <v>3.2218813262835702</v>
      </c>
      <c r="F4361">
        <v>-5.2447204536666099E-3</v>
      </c>
    </row>
    <row r="4362" spans="1:6" x14ac:dyDescent="0.3">
      <c r="A4362">
        <v>6784</v>
      </c>
      <c r="B4362">
        <v>0.10243731843880501</v>
      </c>
      <c r="C4362">
        <v>0.13131745611623599</v>
      </c>
      <c r="D4362">
        <v>4.7951318071387501</v>
      </c>
      <c r="E4362">
        <v>3.2017147949824101</v>
      </c>
      <c r="F4362">
        <v>-4.7224871503863397E-3</v>
      </c>
    </row>
    <row r="4363" spans="1:6" x14ac:dyDescent="0.3">
      <c r="A4363">
        <v>6785</v>
      </c>
      <c r="B4363">
        <v>0.102447118921472</v>
      </c>
      <c r="C4363">
        <v>0.13137042983813699</v>
      </c>
      <c r="D4363">
        <v>4.8057963902700198</v>
      </c>
      <c r="E4363">
        <v>3.2058401050830301</v>
      </c>
      <c r="F4363">
        <v>-4.7104749606435596E-3</v>
      </c>
    </row>
    <row r="4364" spans="1:6" x14ac:dyDescent="0.3">
      <c r="A4364">
        <v>6786</v>
      </c>
      <c r="B4364">
        <v>0.101363956368964</v>
      </c>
      <c r="C4364">
        <v>0.12818310691301099</v>
      </c>
      <c r="D4364">
        <v>4.8430407271564597</v>
      </c>
      <c r="E4364">
        <v>3.2152358794677101</v>
      </c>
      <c r="F4364">
        <v>-3.9339350462413401E-3</v>
      </c>
    </row>
    <row r="4365" spans="1:6" x14ac:dyDescent="0.3">
      <c r="A4365">
        <v>6787</v>
      </c>
      <c r="B4365">
        <v>0.100770693989957</v>
      </c>
      <c r="C4365">
        <v>0.124128374551729</v>
      </c>
      <c r="D4365">
        <v>4.8540150029715496</v>
      </c>
      <c r="E4365">
        <v>3.2340263407212499</v>
      </c>
      <c r="F4365">
        <v>-3.5042480394834501E-3</v>
      </c>
    </row>
    <row r="4366" spans="1:6" x14ac:dyDescent="0.3">
      <c r="A4366">
        <v>6788</v>
      </c>
      <c r="B4366">
        <v>0.10072643363139699</v>
      </c>
      <c r="C4366">
        <v>0.123319236584758</v>
      </c>
      <c r="D4366">
        <v>4.8756519049341298</v>
      </c>
      <c r="E4366">
        <v>3.2246312913471198</v>
      </c>
      <c r="F4366">
        <v>-3.4277232139584301E-3</v>
      </c>
    </row>
    <row r="4367" spans="1:6" x14ac:dyDescent="0.3">
      <c r="A4367">
        <v>6789</v>
      </c>
      <c r="B4367">
        <v>0.100140966227349</v>
      </c>
      <c r="C4367">
        <v>0.123232029952402</v>
      </c>
      <c r="D4367">
        <v>4.8575693747693602</v>
      </c>
      <c r="E4367">
        <v>3.2177560161829599</v>
      </c>
      <c r="F4367">
        <v>-3.2637416594449198E-3</v>
      </c>
    </row>
    <row r="4368" spans="1:6" x14ac:dyDescent="0.3">
      <c r="A4368">
        <v>6790</v>
      </c>
      <c r="B4368">
        <v>0.102585080459189</v>
      </c>
      <c r="C4368">
        <v>0.126960843638528</v>
      </c>
      <c r="D4368">
        <v>4.8163049039445003</v>
      </c>
      <c r="E4368">
        <v>3.1748542411577199</v>
      </c>
      <c r="F4368">
        <v>-2.5781933413324401E-3</v>
      </c>
    </row>
    <row r="4369" spans="1:6" x14ac:dyDescent="0.3">
      <c r="A4369">
        <v>6791</v>
      </c>
      <c r="B4369">
        <v>9.9388348670305299E-2</v>
      </c>
      <c r="C4369">
        <v>0.13668659049264301</v>
      </c>
      <c r="D4369">
        <v>4.7840043973425601</v>
      </c>
      <c r="E4369">
        <v>3.2414225359745701</v>
      </c>
      <c r="F4369">
        <v>-3.2935780265643498E-3</v>
      </c>
    </row>
    <row r="4370" spans="1:6" x14ac:dyDescent="0.3">
      <c r="A4370">
        <v>6792</v>
      </c>
      <c r="B4370">
        <v>8.84086639311044E-2</v>
      </c>
      <c r="C4370">
        <v>0.138496977631822</v>
      </c>
      <c r="D4370">
        <v>4.8135225622495099</v>
      </c>
      <c r="E4370">
        <v>3.2090562519382702</v>
      </c>
      <c r="F4370">
        <v>-3.2357591993838202E-3</v>
      </c>
    </row>
    <row r="4371" spans="1:6" x14ac:dyDescent="0.3">
      <c r="A4371">
        <v>6793</v>
      </c>
      <c r="B4371">
        <v>8.7016308191210007E-2</v>
      </c>
      <c r="C4371">
        <v>0.13683733919072699</v>
      </c>
      <c r="D4371">
        <v>4.8221778122804801</v>
      </c>
      <c r="E4371">
        <v>3.1934464120224102</v>
      </c>
      <c r="F4371">
        <v>-3.6078075983024499E-3</v>
      </c>
    </row>
    <row r="4372" spans="1:6" x14ac:dyDescent="0.3">
      <c r="A4372">
        <v>6794</v>
      </c>
      <c r="B4372">
        <v>8.41315483067617E-2</v>
      </c>
      <c r="C4372">
        <v>0.13578329557965399</v>
      </c>
      <c r="D4372">
        <v>4.8662241355543898</v>
      </c>
      <c r="E4372">
        <v>3.17577282954041</v>
      </c>
      <c r="F4372">
        <v>-4.3888271416721797E-3</v>
      </c>
    </row>
    <row r="4373" spans="1:6" x14ac:dyDescent="0.3">
      <c r="A4373">
        <v>6795</v>
      </c>
      <c r="B4373">
        <v>8.3698123971657296E-2</v>
      </c>
      <c r="C4373">
        <v>0.134849882308235</v>
      </c>
      <c r="D4373">
        <v>4.8509239470846204</v>
      </c>
      <c r="E4373">
        <v>3.1826586173577298</v>
      </c>
      <c r="F4373">
        <v>-4.7276339516693199E-3</v>
      </c>
    </row>
    <row r="4374" spans="1:6" x14ac:dyDescent="0.3">
      <c r="A4374">
        <v>6796</v>
      </c>
      <c r="B4374">
        <v>7.2694327608326198E-2</v>
      </c>
      <c r="C4374">
        <v>0.134586156054955</v>
      </c>
      <c r="D4374">
        <v>4.8455153331514103</v>
      </c>
      <c r="E4374">
        <v>3.1828884457060398</v>
      </c>
      <c r="F4374">
        <v>-4.3754119163918496E-3</v>
      </c>
    </row>
    <row r="4375" spans="1:6" x14ac:dyDescent="0.3">
      <c r="A4375">
        <v>6797</v>
      </c>
      <c r="B4375">
        <v>7.0346958291334305E-2</v>
      </c>
      <c r="C4375">
        <v>0.135694256434611</v>
      </c>
      <c r="D4375">
        <v>4.8592699936777102</v>
      </c>
      <c r="E4375">
        <v>3.2079089227231101</v>
      </c>
      <c r="F4375">
        <v>-4.1064248164377898E-3</v>
      </c>
    </row>
    <row r="4376" spans="1:6" x14ac:dyDescent="0.3">
      <c r="A4376">
        <v>6798</v>
      </c>
      <c r="B4376">
        <v>7.1246542059694301E-2</v>
      </c>
      <c r="C4376">
        <v>0.13672803515616699</v>
      </c>
      <c r="D4376">
        <v>4.9011514036405002</v>
      </c>
      <c r="E4376">
        <v>3.1551125660461898</v>
      </c>
      <c r="F4376">
        <v>-4.3245820883139104E-3</v>
      </c>
    </row>
    <row r="4377" spans="1:6" x14ac:dyDescent="0.3">
      <c r="A4377">
        <v>6799</v>
      </c>
      <c r="B4377">
        <v>6.8153392985530595E-2</v>
      </c>
      <c r="C4377">
        <v>0.13667166075568499</v>
      </c>
      <c r="D4377">
        <v>4.9040878578084897</v>
      </c>
      <c r="E4377">
        <v>3.1916121352992901</v>
      </c>
      <c r="F4377">
        <v>-3.78981682550839E-3</v>
      </c>
    </row>
    <row r="4378" spans="1:6" x14ac:dyDescent="0.3">
      <c r="A4378">
        <v>6800</v>
      </c>
      <c r="B4378">
        <v>6.89810759866408E-2</v>
      </c>
      <c r="C4378">
        <v>0.13706394684441101</v>
      </c>
      <c r="D4378">
        <v>4.93777880138901</v>
      </c>
      <c r="E4378">
        <v>3.1629176672567598</v>
      </c>
      <c r="F4378">
        <v>-3.9320678895719396E-3</v>
      </c>
    </row>
    <row r="4379" spans="1:6" x14ac:dyDescent="0.3">
      <c r="A4379">
        <v>6801</v>
      </c>
      <c r="B4379">
        <v>6.6136364806254094E-2</v>
      </c>
      <c r="C4379">
        <v>0.134092979212594</v>
      </c>
      <c r="D4379">
        <v>4.9388600349297098</v>
      </c>
      <c r="E4379">
        <v>3.1585563662180598</v>
      </c>
      <c r="F4379">
        <v>-3.35709434561599E-3</v>
      </c>
    </row>
    <row r="4380" spans="1:6" x14ac:dyDescent="0.3">
      <c r="A4380">
        <v>6802</v>
      </c>
      <c r="B4380">
        <v>6.5793288764902799E-2</v>
      </c>
      <c r="C4380">
        <v>0.135382835180447</v>
      </c>
      <c r="D4380">
        <v>4.9391697276135398</v>
      </c>
      <c r="E4380">
        <v>3.1326169383130198</v>
      </c>
      <c r="F4380">
        <v>-3.2595385744576201E-3</v>
      </c>
    </row>
    <row r="4381" spans="1:6" x14ac:dyDescent="0.3">
      <c r="A4381">
        <v>6803</v>
      </c>
      <c r="B4381">
        <v>6.5991571141331501E-2</v>
      </c>
      <c r="C4381">
        <v>0.135387362262709</v>
      </c>
      <c r="D4381">
        <v>4.9594152141056398</v>
      </c>
      <c r="E4381">
        <v>3.1376292988368402</v>
      </c>
      <c r="F4381">
        <v>-3.2134009565880401E-3</v>
      </c>
    </row>
    <row r="4382" spans="1:6" x14ac:dyDescent="0.3">
      <c r="A4382">
        <v>6804</v>
      </c>
      <c r="B4382">
        <v>6.4662602510553904E-2</v>
      </c>
      <c r="C4382">
        <v>0.13544674611628801</v>
      </c>
      <c r="D4382">
        <v>4.9811582824384999</v>
      </c>
      <c r="E4382">
        <v>3.1417672966222998</v>
      </c>
      <c r="F4382">
        <v>-3.1730030684413101E-3</v>
      </c>
    </row>
    <row r="4383" spans="1:6" x14ac:dyDescent="0.3">
      <c r="A4383">
        <v>6805</v>
      </c>
      <c r="B4383">
        <v>6.3506904246968698E-2</v>
      </c>
      <c r="C4383">
        <v>0.134333445477753</v>
      </c>
      <c r="D4383">
        <v>4.9887689923747303</v>
      </c>
      <c r="E4383">
        <v>3.1371700046455002</v>
      </c>
      <c r="F4383">
        <v>-2.95777745748343E-3</v>
      </c>
    </row>
    <row r="4384" spans="1:6" x14ac:dyDescent="0.3">
      <c r="A4384">
        <v>6806</v>
      </c>
      <c r="B4384">
        <v>6.2485651373220603E-2</v>
      </c>
      <c r="C4384">
        <v>0.133734262354406</v>
      </c>
      <c r="D4384">
        <v>4.9889240833396196</v>
      </c>
      <c r="E4384">
        <v>3.1461365727771899</v>
      </c>
      <c r="F4384">
        <v>-2.8106754841385399E-3</v>
      </c>
    </row>
    <row r="4385" spans="1:6" x14ac:dyDescent="0.3">
      <c r="A4385">
        <v>6807</v>
      </c>
      <c r="B4385">
        <v>6.3010835677816096E-2</v>
      </c>
      <c r="C4385">
        <v>0.13385650790838399</v>
      </c>
      <c r="D4385">
        <v>5.0154813317812801</v>
      </c>
      <c r="E4385">
        <v>3.15372417081901</v>
      </c>
      <c r="F4385">
        <v>-2.7634283173237299E-3</v>
      </c>
    </row>
    <row r="4386" spans="1:6" x14ac:dyDescent="0.3">
      <c r="A4386">
        <v>6808</v>
      </c>
      <c r="B4386">
        <v>6.3199682854389899E-2</v>
      </c>
      <c r="C4386">
        <v>0.133825377943879</v>
      </c>
      <c r="D4386">
        <v>5.0142386470784004</v>
      </c>
      <c r="E4386">
        <v>3.1571719585489699</v>
      </c>
      <c r="F4386">
        <v>-2.7805649064999399E-3</v>
      </c>
    </row>
    <row r="4387" spans="1:6" x14ac:dyDescent="0.3">
      <c r="A4387">
        <v>6809</v>
      </c>
      <c r="B4387">
        <v>6.52735334849604E-2</v>
      </c>
      <c r="C4387">
        <v>0.133601281549034</v>
      </c>
      <c r="D4387">
        <v>4.9865938048987397</v>
      </c>
      <c r="E4387">
        <v>3.14567727858585</v>
      </c>
      <c r="F4387">
        <v>-2.5672755156817199E-3</v>
      </c>
    </row>
    <row r="4388" spans="1:6" x14ac:dyDescent="0.3">
      <c r="A4388">
        <v>6810</v>
      </c>
      <c r="B4388">
        <v>6.4545060918345207E-2</v>
      </c>
      <c r="C4388">
        <v>0.133888869719853</v>
      </c>
      <c r="D4388">
        <v>4.9987080237680503</v>
      </c>
      <c r="E4388">
        <v>3.1148683172377898</v>
      </c>
      <c r="F4388">
        <v>-2.4033014086518099E-3</v>
      </c>
    </row>
    <row r="4389" spans="1:6" x14ac:dyDescent="0.3">
      <c r="A4389">
        <v>6811</v>
      </c>
      <c r="B4389">
        <v>6.7056174188910397E-2</v>
      </c>
      <c r="C4389">
        <v>0.13663956094948501</v>
      </c>
      <c r="D4389">
        <v>5.0454554739099198</v>
      </c>
      <c r="E4389">
        <v>3.1500443797090498</v>
      </c>
      <c r="F4389">
        <v>-1.8834216592959799E-3</v>
      </c>
    </row>
    <row r="4390" spans="1:6" x14ac:dyDescent="0.3">
      <c r="A4390">
        <v>6812</v>
      </c>
      <c r="B4390">
        <v>7.0533173260299994E-2</v>
      </c>
      <c r="C4390">
        <v>0.13711886074306601</v>
      </c>
      <c r="D4390">
        <v>5.0072507472314403</v>
      </c>
      <c r="E4390">
        <v>3.1985562864668902</v>
      </c>
      <c r="F4390">
        <v>-2.82766529735982E-3</v>
      </c>
    </row>
    <row r="4391" spans="1:6" x14ac:dyDescent="0.3">
      <c r="A4391">
        <v>6813</v>
      </c>
      <c r="B4391">
        <v>7.0025399745040295E-2</v>
      </c>
      <c r="C4391">
        <v>0.13382003330359399</v>
      </c>
      <c r="D4391">
        <v>5.0263528659477101</v>
      </c>
      <c r="E4391">
        <v>3.1803933218551999</v>
      </c>
      <c r="F4391">
        <v>-2.5708897342798299E-3</v>
      </c>
    </row>
    <row r="4392" spans="1:6" x14ac:dyDescent="0.3">
      <c r="A4392">
        <v>6814</v>
      </c>
      <c r="B4392">
        <v>6.8234363466999098E-2</v>
      </c>
      <c r="C4392">
        <v>0.134112707681247</v>
      </c>
      <c r="D4392">
        <v>5.01222001830513</v>
      </c>
      <c r="E4392">
        <v>3.1647588315802202</v>
      </c>
      <c r="F4392">
        <v>-2.3340454839438801E-3</v>
      </c>
    </row>
    <row r="4393" spans="1:6" x14ac:dyDescent="0.3">
      <c r="A4393">
        <v>6815</v>
      </c>
      <c r="B4393">
        <v>6.8607601861861101E-2</v>
      </c>
      <c r="C4393">
        <v>0.13130335394776099</v>
      </c>
      <c r="D4393">
        <v>5.03893333620357</v>
      </c>
      <c r="E4393">
        <v>3.1438375642835101</v>
      </c>
      <c r="F4393">
        <v>-2.27825887767911E-3</v>
      </c>
    </row>
    <row r="4394" spans="1:6" x14ac:dyDescent="0.3">
      <c r="A4394">
        <v>6816</v>
      </c>
      <c r="B4394">
        <v>6.95387377900437E-2</v>
      </c>
      <c r="C4394">
        <v>0.12875163417692201</v>
      </c>
      <c r="D4394">
        <v>5.0730998268436203</v>
      </c>
      <c r="E4394">
        <v>3.1548729500552901</v>
      </c>
      <c r="F4394">
        <v>-2.3332470047523202E-3</v>
      </c>
    </row>
    <row r="4395" spans="1:6" x14ac:dyDescent="0.3">
      <c r="A4395">
        <v>6817</v>
      </c>
      <c r="B4395">
        <v>7.0271542025539493E-2</v>
      </c>
      <c r="C4395">
        <v>0.12968774529503599</v>
      </c>
      <c r="D4395">
        <v>5.0585012170604404</v>
      </c>
      <c r="E4395">
        <v>3.1829228837077599</v>
      </c>
      <c r="F4395">
        <v>-2.51314210230734E-3</v>
      </c>
    </row>
    <row r="4396" spans="1:6" x14ac:dyDescent="0.3">
      <c r="A4396">
        <v>6818</v>
      </c>
      <c r="B4396">
        <v>7.1294505530081695E-2</v>
      </c>
      <c r="C4396">
        <v>0.121884157472886</v>
      </c>
      <c r="D4396">
        <v>5.0932905177897698</v>
      </c>
      <c r="E4396">
        <v>3.17326683053113</v>
      </c>
      <c r="F4396">
        <v>-2.3981786738409001E-3</v>
      </c>
    </row>
    <row r="4397" spans="1:6" x14ac:dyDescent="0.3">
      <c r="A4397">
        <v>6819</v>
      </c>
      <c r="B4397">
        <v>7.1625140382805902E-2</v>
      </c>
      <c r="C4397">
        <v>0.121818329136569</v>
      </c>
      <c r="D4397">
        <v>5.0855242276427104</v>
      </c>
      <c r="E4397">
        <v>3.1895904433457698</v>
      </c>
      <c r="F4397">
        <v>-2.45011700974374E-3</v>
      </c>
    </row>
    <row r="4398" spans="1:6" x14ac:dyDescent="0.3">
      <c r="A4398">
        <v>6820</v>
      </c>
      <c r="B4398">
        <v>7.1177473743854802E-2</v>
      </c>
      <c r="C4398">
        <v>0.122633481503441</v>
      </c>
      <c r="D4398">
        <v>5.0970171041605798</v>
      </c>
      <c r="E4398">
        <v>3.2107422640013499</v>
      </c>
      <c r="F4398">
        <v>-2.4257841070672902E-3</v>
      </c>
    </row>
    <row r="4399" spans="1:6" x14ac:dyDescent="0.3">
      <c r="A4399">
        <v>6821</v>
      </c>
      <c r="B4399">
        <v>7.2983862206467895E-2</v>
      </c>
      <c r="C4399">
        <v>0.122649760121765</v>
      </c>
      <c r="D4399">
        <v>5.1394166255801998</v>
      </c>
      <c r="E4399">
        <v>3.2006265541281098</v>
      </c>
      <c r="F4399">
        <v>-2.5904331324074002E-3</v>
      </c>
    </row>
    <row r="4400" spans="1:6" x14ac:dyDescent="0.3">
      <c r="A4400">
        <v>6822</v>
      </c>
      <c r="B4400">
        <v>7.2987203469822806E-2</v>
      </c>
      <c r="C4400">
        <v>0.12376433840617899</v>
      </c>
      <c r="D4400">
        <v>5.1554130110311496</v>
      </c>
      <c r="E4400">
        <v>3.17326683053113</v>
      </c>
      <c r="F4400">
        <v>-2.6171492186507299E-3</v>
      </c>
    </row>
    <row r="4401" spans="1:6" x14ac:dyDescent="0.3">
      <c r="A4401">
        <v>6823</v>
      </c>
      <c r="B4401">
        <v>7.3518873103257804E-2</v>
      </c>
      <c r="C4401">
        <v>0.123846883672553</v>
      </c>
      <c r="D4401">
        <v>5.1453183994269898</v>
      </c>
      <c r="E4401">
        <v>3.2066028161947702</v>
      </c>
      <c r="F4401">
        <v>-2.8199315116236999E-3</v>
      </c>
    </row>
    <row r="4402" spans="1:6" x14ac:dyDescent="0.3">
      <c r="A4402">
        <v>6824</v>
      </c>
      <c r="B4402">
        <v>7.2327327869872005E-2</v>
      </c>
      <c r="C4402">
        <v>0.124026426623058</v>
      </c>
      <c r="D4402">
        <v>5.1459387632865399</v>
      </c>
      <c r="E4402">
        <v>3.2178687553254202</v>
      </c>
      <c r="F4402">
        <v>-2.79794049443276E-3</v>
      </c>
    </row>
    <row r="4403" spans="1:6" x14ac:dyDescent="0.3">
      <c r="A4403">
        <v>6825</v>
      </c>
      <c r="B4403">
        <v>7.2308884460973805E-2</v>
      </c>
      <c r="C4403">
        <v>0.124974889181118</v>
      </c>
      <c r="D4403">
        <v>5.1518415156252297</v>
      </c>
      <c r="E4403">
        <v>3.2404009960920099</v>
      </c>
      <c r="F4403">
        <v>-2.8054288222906301E-3</v>
      </c>
    </row>
    <row r="4404" spans="1:6" x14ac:dyDescent="0.3">
      <c r="A4404">
        <v>6826</v>
      </c>
      <c r="B4404">
        <v>7.6407187378779398E-2</v>
      </c>
      <c r="C4404">
        <v>0.124888385178689</v>
      </c>
      <c r="D4404">
        <v>5.1060255897645801</v>
      </c>
      <c r="E4404">
        <v>3.2666123029579799</v>
      </c>
      <c r="F4404">
        <v>-3.18330473037899E-3</v>
      </c>
    </row>
    <row r="4405" spans="1:6" x14ac:dyDescent="0.3">
      <c r="A4405">
        <v>6827</v>
      </c>
      <c r="B4405">
        <v>8.63527537075989E-2</v>
      </c>
      <c r="C4405">
        <v>0.12781095150864399</v>
      </c>
      <c r="D4405">
        <v>5.0241791462095602</v>
      </c>
      <c r="E4405">
        <v>3.31742249319894</v>
      </c>
      <c r="F4405">
        <v>-4.4111506625543204E-3</v>
      </c>
    </row>
    <row r="4406" spans="1:6" x14ac:dyDescent="0.3">
      <c r="A4406">
        <v>6828</v>
      </c>
      <c r="B4406">
        <v>8.8964866011799301E-2</v>
      </c>
      <c r="C4406">
        <v>0.12836990984247201</v>
      </c>
      <c r="D4406">
        <v>5.07682788095227</v>
      </c>
      <c r="E4406">
        <v>3.2914428272076801</v>
      </c>
      <c r="F4406">
        <v>-4.9855260410357101E-3</v>
      </c>
    </row>
    <row r="4407" spans="1:6" x14ac:dyDescent="0.3">
      <c r="A4407">
        <v>6829</v>
      </c>
      <c r="B4407">
        <v>8.9078284941048705E-2</v>
      </c>
      <c r="C4407">
        <v>0.13020159101950399</v>
      </c>
      <c r="D4407">
        <v>5.0726335754570702</v>
      </c>
      <c r="E4407">
        <v>3.3236300336350499</v>
      </c>
      <c r="F4407">
        <v>-5.0989801321444502E-3</v>
      </c>
    </row>
    <row r="4408" spans="1:6" x14ac:dyDescent="0.3">
      <c r="A4408">
        <v>6830</v>
      </c>
      <c r="B4408">
        <v>8.7800969481284893E-2</v>
      </c>
      <c r="C4408">
        <v>0.13010818753471601</v>
      </c>
      <c r="D4408">
        <v>5.0890971907864699</v>
      </c>
      <c r="E4408">
        <v>3.3240889653211099</v>
      </c>
      <c r="F4408">
        <v>-5.1888278552086296E-3</v>
      </c>
    </row>
    <row r="4409" spans="1:6" x14ac:dyDescent="0.3">
      <c r="A4409">
        <v>6831</v>
      </c>
      <c r="B4409">
        <v>9.9309090881697801E-2</v>
      </c>
      <c r="C4409">
        <v>0.131083590353094</v>
      </c>
      <c r="D4409">
        <v>4.9966889057488402</v>
      </c>
      <c r="E4409">
        <v>3.3544386324778199</v>
      </c>
      <c r="F4409">
        <v>-6.1634781868920002E-3</v>
      </c>
    </row>
    <row r="4410" spans="1:6" x14ac:dyDescent="0.3">
      <c r="A4410">
        <v>6832</v>
      </c>
      <c r="B4410">
        <v>0.100216977249482</v>
      </c>
      <c r="C4410">
        <v>0.13082864431591501</v>
      </c>
      <c r="D4410">
        <v>5.0338079956730999</v>
      </c>
      <c r="E4410">
        <v>3.35172020537374</v>
      </c>
      <c r="F4410">
        <v>-6.1461167130260697E-3</v>
      </c>
    </row>
    <row r="4411" spans="1:6" x14ac:dyDescent="0.3">
      <c r="A4411">
        <v>6833</v>
      </c>
      <c r="B4411">
        <v>0.105337025148821</v>
      </c>
      <c r="C4411">
        <v>0.135155614636917</v>
      </c>
      <c r="D4411">
        <v>5.1105286094517099</v>
      </c>
      <c r="E4411">
        <v>3.3065824977737601</v>
      </c>
      <c r="F4411">
        <v>-7.4142661056203797E-3</v>
      </c>
    </row>
    <row r="4412" spans="1:6" x14ac:dyDescent="0.3">
      <c r="A4412">
        <v>6834</v>
      </c>
      <c r="B4412">
        <v>0.105441967296046</v>
      </c>
      <c r="C4412">
        <v>0.13379563297569899</v>
      </c>
      <c r="D4412">
        <v>5.1695463479196704</v>
      </c>
      <c r="E4412">
        <v>3.2704258585167199</v>
      </c>
      <c r="F4412">
        <v>-8.92067352274898E-3</v>
      </c>
    </row>
    <row r="4413" spans="1:6" x14ac:dyDescent="0.3">
      <c r="A4413">
        <v>6835</v>
      </c>
      <c r="B4413">
        <v>0.103513336404766</v>
      </c>
      <c r="C4413">
        <v>0.12485814927455299</v>
      </c>
      <c r="D4413">
        <v>5.18694050903839</v>
      </c>
      <c r="E4413">
        <v>3.2851645982417401</v>
      </c>
      <c r="F4413">
        <v>-7.8786287128603406E-3</v>
      </c>
    </row>
    <row r="4414" spans="1:6" x14ac:dyDescent="0.3">
      <c r="A4414">
        <v>6836</v>
      </c>
      <c r="B4414">
        <v>0.10435828166790601</v>
      </c>
      <c r="C4414">
        <v>0.12551275259091599</v>
      </c>
      <c r="D4414">
        <v>5.1592956668587302</v>
      </c>
      <c r="E4414">
        <v>3.3261577829612001</v>
      </c>
      <c r="F4414">
        <v>-8.0920221760312702E-3</v>
      </c>
    </row>
    <row r="4415" spans="1:6" x14ac:dyDescent="0.3">
      <c r="A4415">
        <v>6837</v>
      </c>
      <c r="B4415">
        <v>0.105296961463858</v>
      </c>
      <c r="C4415">
        <v>0.12481264921209</v>
      </c>
      <c r="D4415">
        <v>5.19781204320482</v>
      </c>
      <c r="E4415">
        <v>3.3353701296735698</v>
      </c>
      <c r="F4415">
        <v>-8.0234071798517201E-3</v>
      </c>
    </row>
    <row r="4416" spans="1:6" x14ac:dyDescent="0.3">
      <c r="A4416">
        <v>6838</v>
      </c>
      <c r="B4416">
        <v>0.103732216652501</v>
      </c>
      <c r="C4416">
        <v>0.124665750167217</v>
      </c>
      <c r="D4416">
        <v>5.2068200395628699</v>
      </c>
      <c r="E4416">
        <v>3.31855894725566</v>
      </c>
      <c r="F4416">
        <v>-7.7407982622446098E-3</v>
      </c>
    </row>
    <row r="4417" spans="1:6" x14ac:dyDescent="0.3">
      <c r="A4417">
        <v>6839</v>
      </c>
      <c r="B4417">
        <v>0.10372691099803601</v>
      </c>
      <c r="C4417">
        <v>0.12547166234252499</v>
      </c>
      <c r="D4417">
        <v>5.24036616634337</v>
      </c>
      <c r="E4417">
        <v>3.3017459523113399</v>
      </c>
      <c r="F4417">
        <v>-7.8735364444971201E-3</v>
      </c>
    </row>
    <row r="4418" spans="1:6" x14ac:dyDescent="0.3">
      <c r="A4418">
        <v>6840</v>
      </c>
      <c r="B4418">
        <v>0.103719175183037</v>
      </c>
      <c r="C4418">
        <v>0.125659794402807</v>
      </c>
      <c r="D4418">
        <v>5.2347750636723003</v>
      </c>
      <c r="E4418">
        <v>3.3144122493434498</v>
      </c>
      <c r="F4418">
        <v>-7.9359165806418205E-3</v>
      </c>
    </row>
    <row r="4419" spans="1:6" x14ac:dyDescent="0.3">
      <c r="A4419">
        <v>6841</v>
      </c>
      <c r="B4419">
        <v>0.103686014455453</v>
      </c>
      <c r="C4419">
        <v>0.12481442670050701</v>
      </c>
      <c r="D4419">
        <v>5.2431617176789098</v>
      </c>
      <c r="E4419">
        <v>3.3289222482360001</v>
      </c>
      <c r="F4419">
        <v>-7.9832973647149807E-3</v>
      </c>
    </row>
    <row r="4420" spans="1:6" x14ac:dyDescent="0.3">
      <c r="A4420">
        <v>6842</v>
      </c>
      <c r="B4420">
        <v>0.10279927778061899</v>
      </c>
      <c r="C4420">
        <v>0.118040658996565</v>
      </c>
      <c r="D4420">
        <v>5.2296492338958798</v>
      </c>
      <c r="E4420">
        <v>3.35172020537374</v>
      </c>
      <c r="F4420">
        <v>-7.3991894037850796E-3</v>
      </c>
    </row>
    <row r="4421" spans="1:6" x14ac:dyDescent="0.3">
      <c r="A4421">
        <v>6843</v>
      </c>
      <c r="B4421">
        <v>0.103075385800554</v>
      </c>
      <c r="C4421">
        <v>0.11544174382629099</v>
      </c>
      <c r="D4421">
        <v>5.2546545941967802</v>
      </c>
      <c r="E4421">
        <v>3.3514907395307101</v>
      </c>
      <c r="F4421">
        <v>-7.3686552703316E-3</v>
      </c>
    </row>
    <row r="4422" spans="1:6" x14ac:dyDescent="0.3">
      <c r="A4422">
        <v>6844</v>
      </c>
      <c r="B4422">
        <v>0.103125139938505</v>
      </c>
      <c r="C4422">
        <v>0.113792186776714</v>
      </c>
      <c r="D4422">
        <v>5.2330661275828598</v>
      </c>
      <c r="E4422">
        <v>3.3777437345040302</v>
      </c>
      <c r="F4422">
        <v>-7.2533985814341104E-3</v>
      </c>
    </row>
    <row r="4423" spans="1:6" x14ac:dyDescent="0.3">
      <c r="A4423">
        <v>6845</v>
      </c>
      <c r="B4423">
        <v>0.106822946576682</v>
      </c>
      <c r="C4423">
        <v>0.115073899313612</v>
      </c>
      <c r="D4423">
        <v>5.1791756866291596</v>
      </c>
      <c r="E4423">
        <v>3.4092943816575199</v>
      </c>
      <c r="F4423">
        <v>-7.7906980677073896E-3</v>
      </c>
    </row>
    <row r="4424" spans="1:6" x14ac:dyDescent="0.3">
      <c r="A4424">
        <v>6846</v>
      </c>
      <c r="B4424">
        <v>0.13547461422983201</v>
      </c>
      <c r="C4424">
        <v>0.11657670543448501</v>
      </c>
      <c r="D4424">
        <v>5.00740632744228</v>
      </c>
      <c r="E4424">
        <v>3.4601904856501302</v>
      </c>
      <c r="F4424">
        <v>-1.04150093741745E-2</v>
      </c>
    </row>
    <row r="4425" spans="1:6" x14ac:dyDescent="0.3">
      <c r="A4425">
        <v>6847</v>
      </c>
      <c r="B4425">
        <v>0.15417462159951001</v>
      </c>
      <c r="C4425">
        <v>0.116791459321792</v>
      </c>
      <c r="D4425">
        <v>4.8556706112528696</v>
      </c>
      <c r="E4425">
        <v>3.4786140915590398</v>
      </c>
      <c r="F4425">
        <v>-1.09387076125801E-2</v>
      </c>
    </row>
    <row r="4426" spans="1:6" x14ac:dyDescent="0.3">
      <c r="A4426">
        <v>6848</v>
      </c>
      <c r="B4426">
        <v>0.15389346684170899</v>
      </c>
      <c r="C4426">
        <v>0.11820166775598701</v>
      </c>
      <c r="D4426">
        <v>4.8378106879935396</v>
      </c>
      <c r="E4426">
        <v>3.4601904856501302</v>
      </c>
      <c r="F4426">
        <v>-1.07728504278747E-2</v>
      </c>
    </row>
    <row r="4427" spans="1:6" x14ac:dyDescent="0.3">
      <c r="A4427">
        <v>6849</v>
      </c>
      <c r="B4427">
        <v>0.18808143078098999</v>
      </c>
      <c r="C4427">
        <v>0.119608627200396</v>
      </c>
      <c r="D4427">
        <v>4.6205360741217296</v>
      </c>
      <c r="E4427">
        <v>3.49772790752345</v>
      </c>
      <c r="F4427">
        <v>-1.2929817765903099E-2</v>
      </c>
    </row>
    <row r="4428" spans="1:6" x14ac:dyDescent="0.3">
      <c r="A4428">
        <v>6850</v>
      </c>
      <c r="B4428">
        <v>0.188120917663745</v>
      </c>
      <c r="C4428">
        <v>0.12871005803646701</v>
      </c>
      <c r="D4428">
        <v>4.6011223057378601</v>
      </c>
      <c r="E4428">
        <v>3.5767192583286902</v>
      </c>
      <c r="F4428">
        <v>-1.32100000625187E-2</v>
      </c>
    </row>
    <row r="4429" spans="1:6" x14ac:dyDescent="0.3">
      <c r="A4429">
        <v>6851</v>
      </c>
      <c r="B4429">
        <v>0.215345671178686</v>
      </c>
      <c r="C4429">
        <v>0.13104844471333099</v>
      </c>
      <c r="D4429">
        <v>4.8003809268935598</v>
      </c>
      <c r="E4429">
        <v>3.55040463745756</v>
      </c>
      <c r="F4429">
        <v>-1.5810411080991901E-2</v>
      </c>
    </row>
    <row r="4430" spans="1:6" x14ac:dyDescent="0.3">
      <c r="A4430">
        <v>6852</v>
      </c>
      <c r="B4430">
        <v>0.225548976905069</v>
      </c>
      <c r="C4430">
        <v>0.134456727484627</v>
      </c>
      <c r="D4430">
        <v>4.6629346170494603</v>
      </c>
      <c r="E4430">
        <v>3.60552537799785</v>
      </c>
      <c r="F4430">
        <v>-1.7838665287798001E-2</v>
      </c>
    </row>
    <row r="4431" spans="1:6" x14ac:dyDescent="0.3">
      <c r="A4431">
        <v>6853</v>
      </c>
      <c r="B4431">
        <v>0.24747006717275</v>
      </c>
      <c r="C4431">
        <v>0.13751556926421299</v>
      </c>
      <c r="D4431">
        <v>4.8589319247290197</v>
      </c>
      <c r="E4431">
        <v>3.5672401077293099</v>
      </c>
      <c r="F4431">
        <v>-2.13830362076292E-2</v>
      </c>
    </row>
    <row r="4432" spans="1:6" x14ac:dyDescent="0.3">
      <c r="A4432">
        <v>6854</v>
      </c>
      <c r="B4432">
        <v>0.25976840171275301</v>
      </c>
      <c r="C4432">
        <v>0.143437469529964</v>
      </c>
      <c r="D4432">
        <v>4.6974132466030696</v>
      </c>
      <c r="E4432">
        <v>3.6560354138659301</v>
      </c>
      <c r="F4432">
        <v>-2.5222335063233702E-2</v>
      </c>
    </row>
    <row r="4433" spans="1:6" x14ac:dyDescent="0.3">
      <c r="A4433">
        <v>6855</v>
      </c>
      <c r="B4433">
        <v>0.26092179370318203</v>
      </c>
      <c r="C4433">
        <v>0.18173202831208099</v>
      </c>
      <c r="D4433">
        <v>4.6197591515594603</v>
      </c>
      <c r="E4433">
        <v>3.8463093609194998</v>
      </c>
      <c r="F4433">
        <v>-2.9773160913597899E-2</v>
      </c>
    </row>
    <row r="4434" spans="1:6" x14ac:dyDescent="0.3">
      <c r="A4434">
        <v>6856</v>
      </c>
      <c r="B4434">
        <v>0.322544321564808</v>
      </c>
      <c r="C4434">
        <v>0.187674642282981</v>
      </c>
      <c r="D4434">
        <v>4.2589818522778096</v>
      </c>
      <c r="E4434">
        <v>3.9505568171746299</v>
      </c>
      <c r="F4434">
        <v>-3.9628291099991303E-2</v>
      </c>
    </row>
    <row r="4435" spans="1:6" x14ac:dyDescent="0.3">
      <c r="A4435">
        <v>6857</v>
      </c>
      <c r="B4435">
        <v>0.34725709940840799</v>
      </c>
      <c r="C4435">
        <v>0.23152486210356399</v>
      </c>
      <c r="D4435">
        <v>4.4793617101689804</v>
      </c>
      <c r="E4435">
        <v>3.74805882953207</v>
      </c>
      <c r="F4435">
        <v>-5.7090434238656597E-2</v>
      </c>
    </row>
    <row r="4436" spans="1:6" x14ac:dyDescent="0.3">
      <c r="A4436">
        <v>6858</v>
      </c>
      <c r="B4436">
        <v>0.36528736993840999</v>
      </c>
      <c r="C4436">
        <v>0.25096316694808002</v>
      </c>
      <c r="D4436">
        <v>4.2609999918051296</v>
      </c>
      <c r="E4436">
        <v>3.6101389827123</v>
      </c>
      <c r="F4436">
        <v>-4.5863541746157602E-2</v>
      </c>
    </row>
    <row r="4437" spans="1:6" x14ac:dyDescent="0.3">
      <c r="A4437">
        <v>6859</v>
      </c>
      <c r="B4437">
        <v>0.43182078907226801</v>
      </c>
      <c r="C4437">
        <v>0.249954372957718</v>
      </c>
      <c r="D4437">
        <v>3.8533201514167201</v>
      </c>
      <c r="E4437">
        <v>3.6325113586498499</v>
      </c>
      <c r="F4437">
        <v>-4.6983442404040503E-2</v>
      </c>
    </row>
    <row r="4438" spans="1:6" x14ac:dyDescent="0.3">
      <c r="A4438">
        <v>6860</v>
      </c>
      <c r="B4438">
        <v>0.479852471305661</v>
      </c>
      <c r="C4438">
        <v>0.25766391409271</v>
      </c>
      <c r="D4438">
        <v>4.1827255329019701</v>
      </c>
      <c r="E4438">
        <v>3.55040463745756</v>
      </c>
      <c r="F4438">
        <v>-6.0239013003530899E-2</v>
      </c>
    </row>
    <row r="4439" spans="1:6" x14ac:dyDescent="0.3">
      <c r="A4439">
        <v>6861</v>
      </c>
      <c r="B4439">
        <v>0.54900231272349198</v>
      </c>
      <c r="C4439">
        <v>0.29483516432824602</v>
      </c>
      <c r="D4439">
        <v>3.72503619502664</v>
      </c>
      <c r="E4439">
        <v>3.7803478999434601</v>
      </c>
      <c r="F4439">
        <v>-9.8734509582686605E-2</v>
      </c>
    </row>
    <row r="4440" spans="1:6" x14ac:dyDescent="0.3">
      <c r="A4440">
        <v>6862</v>
      </c>
      <c r="B4440">
        <v>0.56637670874056101</v>
      </c>
      <c r="C4440">
        <v>0.34238402671955898</v>
      </c>
      <c r="D4440">
        <v>3.9261588432366699</v>
      </c>
      <c r="E4440">
        <v>3.5282639023947202</v>
      </c>
      <c r="F4440">
        <v>-0.123214153188379</v>
      </c>
    </row>
    <row r="4441" spans="1:6" x14ac:dyDescent="0.3">
      <c r="A4441">
        <v>6863</v>
      </c>
      <c r="B4441">
        <v>0.57684984489195901</v>
      </c>
      <c r="C4441">
        <v>0.371598598350797</v>
      </c>
      <c r="D4441">
        <v>3.7273659842215698</v>
      </c>
      <c r="E4441">
        <v>3.3292253026511198</v>
      </c>
      <c r="F4441">
        <v>-0.107389509852946</v>
      </c>
    </row>
    <row r="4442" spans="1:6" x14ac:dyDescent="0.3">
      <c r="A4442">
        <v>6864</v>
      </c>
      <c r="B4442">
        <v>0.57683718938908202</v>
      </c>
      <c r="C4442">
        <v>0.376526488270229</v>
      </c>
      <c r="D4442">
        <v>3.7352866314646</v>
      </c>
      <c r="E4442">
        <v>3.4198643106481699</v>
      </c>
      <c r="F4442">
        <v>-0.106303597615762</v>
      </c>
    </row>
    <row r="4443" spans="1:6" x14ac:dyDescent="0.3">
      <c r="A4443">
        <v>6865</v>
      </c>
      <c r="B4443">
        <v>0.58224795141274199</v>
      </c>
      <c r="C4443">
        <v>0.41289959139921401</v>
      </c>
      <c r="D4443">
        <v>3.5743173765360301</v>
      </c>
      <c r="E4443">
        <v>3.6770233821343901</v>
      </c>
      <c r="F4443">
        <v>-0.120767879841782</v>
      </c>
    </row>
    <row r="4444" spans="1:6" x14ac:dyDescent="0.3">
      <c r="A4444">
        <v>6866</v>
      </c>
      <c r="B4444">
        <v>0.583068761388713</v>
      </c>
      <c r="C4444">
        <v>0.421286022146586</v>
      </c>
      <c r="D4444">
        <v>3.48292819080396</v>
      </c>
      <c r="E4444">
        <v>3.8285513147069601</v>
      </c>
      <c r="F4444">
        <v>-0.12364735585603499</v>
      </c>
    </row>
    <row r="4445" spans="1:6" x14ac:dyDescent="0.3">
      <c r="A4445">
        <v>6867</v>
      </c>
      <c r="B4445">
        <v>0.62629748358958903</v>
      </c>
      <c r="C4445">
        <v>0.42456953442483197</v>
      </c>
      <c r="D4445">
        <v>3.7984932937223501</v>
      </c>
      <c r="E4445">
        <v>3.7572853139504101</v>
      </c>
      <c r="F4445">
        <v>-0.136477401327216</v>
      </c>
    </row>
    <row r="4446" spans="1:6" x14ac:dyDescent="0.3">
      <c r="A4446">
        <v>6868</v>
      </c>
      <c r="B4446">
        <v>0.62825550341981296</v>
      </c>
      <c r="C4446">
        <v>0.42480245814856099</v>
      </c>
      <c r="D4446">
        <v>3.85535688228999</v>
      </c>
      <c r="E4446">
        <v>3.7487508521139699</v>
      </c>
      <c r="F4446">
        <v>-0.13721135672595899</v>
      </c>
    </row>
    <row r="4447" spans="1:6" x14ac:dyDescent="0.3">
      <c r="A4447">
        <v>6869</v>
      </c>
      <c r="B4447">
        <v>0.64609247181347595</v>
      </c>
      <c r="C4447">
        <v>0.42473121487666898</v>
      </c>
      <c r="D4447">
        <v>4.0804709285777898</v>
      </c>
      <c r="E4447">
        <v>3.7672009209084099</v>
      </c>
      <c r="F4447">
        <v>-0.136820552244272</v>
      </c>
    </row>
    <row r="4448" spans="1:6" x14ac:dyDescent="0.3">
      <c r="A4448">
        <v>6870</v>
      </c>
      <c r="B4448">
        <v>0.64880100455760303</v>
      </c>
      <c r="C4448">
        <v>0.42814102170275797</v>
      </c>
      <c r="D4448">
        <v>3.9589312275535402</v>
      </c>
      <c r="E4448">
        <v>3.86775807340043</v>
      </c>
      <c r="F4448">
        <v>-0.140019815717848</v>
      </c>
    </row>
    <row r="4449" spans="1:6" x14ac:dyDescent="0.3">
      <c r="A4449">
        <v>6871</v>
      </c>
      <c r="B4449">
        <v>0.65448570648324</v>
      </c>
      <c r="C4449">
        <v>0.42813581654897298</v>
      </c>
      <c r="D4449">
        <v>4.0875004143301599</v>
      </c>
      <c r="E4449">
        <v>3.83593083471734</v>
      </c>
      <c r="F4449">
        <v>-0.14183963524745499</v>
      </c>
    </row>
    <row r="4450" spans="1:6" x14ac:dyDescent="0.3">
      <c r="A4450">
        <v>6872</v>
      </c>
      <c r="B4450">
        <v>0.65387443455972805</v>
      </c>
      <c r="C4450">
        <v>0.42818033480956003</v>
      </c>
      <c r="D4450">
        <v>4.0265751059186803</v>
      </c>
      <c r="E4450">
        <v>3.80479561861616</v>
      </c>
      <c r="F4450">
        <v>-0.14015881930430499</v>
      </c>
    </row>
    <row r="4451" spans="1:6" x14ac:dyDescent="0.3">
      <c r="A4451">
        <v>6873</v>
      </c>
      <c r="B4451">
        <v>0.66099212912757999</v>
      </c>
      <c r="C4451">
        <v>0.42866542120001599</v>
      </c>
      <c r="D4451">
        <v>3.8453591413831498</v>
      </c>
      <c r="E4451">
        <v>3.8581016577185201</v>
      </c>
      <c r="F4451">
        <v>-0.14283910976990999</v>
      </c>
    </row>
    <row r="4452" spans="1:6" x14ac:dyDescent="0.3">
      <c r="A4452">
        <v>6874</v>
      </c>
      <c r="B4452">
        <v>0.66429834721499903</v>
      </c>
      <c r="C4452">
        <v>0.42864619611973798</v>
      </c>
      <c r="D4452">
        <v>3.9340924554972698</v>
      </c>
      <c r="E4452">
        <v>3.88258598942463</v>
      </c>
      <c r="F4452">
        <v>-0.14217252571460701</v>
      </c>
    </row>
    <row r="4453" spans="1:6" x14ac:dyDescent="0.3">
      <c r="A4453">
        <v>6875</v>
      </c>
      <c r="B4453">
        <v>0.66394499941625795</v>
      </c>
      <c r="C4453">
        <v>0.42843697661950297</v>
      </c>
      <c r="D4453">
        <v>3.8772281330606999</v>
      </c>
      <c r="E4453">
        <v>3.8918240740119701</v>
      </c>
      <c r="F4453">
        <v>-0.14170389573082501</v>
      </c>
    </row>
    <row r="4454" spans="1:6" x14ac:dyDescent="0.3">
      <c r="A4454">
        <v>6876</v>
      </c>
      <c r="B4454">
        <v>0.68462978554348097</v>
      </c>
      <c r="C4454">
        <v>0.428562053252939</v>
      </c>
      <c r="D4454">
        <v>4.1376469006819701</v>
      </c>
      <c r="E4454">
        <v>3.88166123845216</v>
      </c>
      <c r="F4454">
        <v>-0.143852076589051</v>
      </c>
    </row>
    <row r="4455" spans="1:6" x14ac:dyDescent="0.3">
      <c r="A4455">
        <v>6877</v>
      </c>
      <c r="B4455">
        <v>0.68309582651364398</v>
      </c>
      <c r="C4455">
        <v>0.42792269115119702</v>
      </c>
      <c r="D4455">
        <v>4.1418646899825697</v>
      </c>
      <c r="E4455">
        <v>3.8410117087393298</v>
      </c>
      <c r="F4455">
        <v>-0.14235236784084501</v>
      </c>
    </row>
    <row r="4456" spans="1:6" x14ac:dyDescent="0.3">
      <c r="A4456">
        <v>6878</v>
      </c>
      <c r="B4456">
        <v>0.68802604679896795</v>
      </c>
      <c r="C4456">
        <v>0.42728534151981601</v>
      </c>
      <c r="D4456">
        <v>4.2809005599052901</v>
      </c>
      <c r="E4456">
        <v>3.8130629140603198</v>
      </c>
      <c r="F4456">
        <v>-0.14336260369374201</v>
      </c>
    </row>
    <row r="4457" spans="1:6" x14ac:dyDescent="0.3">
      <c r="A4457">
        <v>6879</v>
      </c>
      <c r="B4457">
        <v>0.68936358244044604</v>
      </c>
      <c r="C4457">
        <v>0.42729645180187598</v>
      </c>
      <c r="D4457">
        <v>4.3460446361092604</v>
      </c>
      <c r="E4457">
        <v>3.8199936525325202</v>
      </c>
      <c r="F4457">
        <v>-0.14359366124130801</v>
      </c>
    </row>
    <row r="4458" spans="1:6" x14ac:dyDescent="0.3">
      <c r="A4458">
        <v>6880</v>
      </c>
      <c r="B4458">
        <v>0.68946753122788396</v>
      </c>
      <c r="C4458">
        <v>0.427760226734338</v>
      </c>
      <c r="D4458">
        <v>4.3063653221494897</v>
      </c>
      <c r="E4458">
        <v>3.7851170194235699</v>
      </c>
      <c r="F4458">
        <v>-0.14315460650412901</v>
      </c>
    </row>
    <row r="4459" spans="1:6" x14ac:dyDescent="0.3">
      <c r="A4459">
        <v>6881</v>
      </c>
      <c r="B4459">
        <v>0.693520920657823</v>
      </c>
      <c r="C4459">
        <v>0.42782797331592998</v>
      </c>
      <c r="D4459">
        <v>4.4333716127515599</v>
      </c>
      <c r="E4459">
        <v>3.78419190594582</v>
      </c>
      <c r="F4459">
        <v>-0.14375294623895199</v>
      </c>
    </row>
    <row r="4460" spans="1:6" x14ac:dyDescent="0.3">
      <c r="A4460">
        <v>6882</v>
      </c>
      <c r="B4460">
        <v>0.69469540584587097</v>
      </c>
      <c r="C4460">
        <v>0.43094571179378799</v>
      </c>
      <c r="D4460">
        <v>4.3391707305677301</v>
      </c>
      <c r="E4460">
        <v>3.8844333163378701</v>
      </c>
      <c r="F4460">
        <v>-0.145844686970274</v>
      </c>
    </row>
    <row r="4461" spans="1:6" x14ac:dyDescent="0.3">
      <c r="A4461">
        <v>6883</v>
      </c>
      <c r="B4461">
        <v>0.69456265765286596</v>
      </c>
      <c r="C4461">
        <v>0.43079928636798598</v>
      </c>
      <c r="D4461">
        <v>4.3601055645977702</v>
      </c>
      <c r="E4461">
        <v>3.9285483965394499</v>
      </c>
      <c r="F4461">
        <v>-0.14490023873560401</v>
      </c>
    </row>
    <row r="4462" spans="1:6" x14ac:dyDescent="0.3">
      <c r="A4462">
        <v>6884</v>
      </c>
      <c r="B4462">
        <v>0.69844878962019197</v>
      </c>
      <c r="C4462">
        <v>0.432818244537235</v>
      </c>
      <c r="D4462">
        <v>4.4778949508228303</v>
      </c>
      <c r="E4462">
        <v>3.8758872543324299</v>
      </c>
      <c r="F4462">
        <v>-0.147986762567517</v>
      </c>
    </row>
    <row r="4463" spans="1:6" x14ac:dyDescent="0.3">
      <c r="A4463">
        <v>6885</v>
      </c>
      <c r="B4463">
        <v>0.69915037391868595</v>
      </c>
      <c r="C4463">
        <v>0.43294614751807098</v>
      </c>
      <c r="D4463">
        <v>4.3990035527817399</v>
      </c>
      <c r="E4463">
        <v>3.90706814609905</v>
      </c>
      <c r="F4463">
        <v>-0.148373343195425</v>
      </c>
    </row>
    <row r="4464" spans="1:6" x14ac:dyDescent="0.3">
      <c r="A4464">
        <v>6886</v>
      </c>
      <c r="B4464">
        <v>0.70208002498011701</v>
      </c>
      <c r="C4464">
        <v>0.43340514805975699</v>
      </c>
      <c r="D4464">
        <v>4.26543549555171</v>
      </c>
      <c r="E4464">
        <v>3.9562641003226098</v>
      </c>
      <c r="F4464">
        <v>-0.14977419952527801</v>
      </c>
    </row>
    <row r="4465" spans="1:6" x14ac:dyDescent="0.3">
      <c r="A4465">
        <v>6887</v>
      </c>
      <c r="B4465">
        <v>0.70462797577563896</v>
      </c>
      <c r="C4465">
        <v>0.43462024831117502</v>
      </c>
      <c r="D4465">
        <v>4.3601055645977702</v>
      </c>
      <c r="E4465">
        <v>3.9158443989580798</v>
      </c>
      <c r="F4465">
        <v>-0.151726447938765</v>
      </c>
    </row>
    <row r="4466" spans="1:6" x14ac:dyDescent="0.3">
      <c r="A4466">
        <v>6888</v>
      </c>
      <c r="B4466">
        <v>0.70469865674774601</v>
      </c>
      <c r="C4466">
        <v>0.43451741338337502</v>
      </c>
      <c r="D4466">
        <v>4.3597924471923202</v>
      </c>
      <c r="E4466">
        <v>3.9366315393007301</v>
      </c>
      <c r="F4466">
        <v>-0.151685262265189</v>
      </c>
    </row>
    <row r="4467" spans="1:6" x14ac:dyDescent="0.3">
      <c r="A4467">
        <v>6889</v>
      </c>
      <c r="B4467">
        <v>0.705828466762637</v>
      </c>
      <c r="C4467">
        <v>0.43429041927061401</v>
      </c>
      <c r="D4467">
        <v>4.4205611969010601</v>
      </c>
      <c r="E4467">
        <v>3.94587071140392</v>
      </c>
      <c r="F4467">
        <v>-0.151571158479822</v>
      </c>
    </row>
    <row r="4468" spans="1:6" x14ac:dyDescent="0.3">
      <c r="A4468">
        <v>6890</v>
      </c>
      <c r="B4468">
        <v>0.70316972658195098</v>
      </c>
      <c r="C4468">
        <v>0.436518535608798</v>
      </c>
      <c r="D4468">
        <v>4.48429869101024</v>
      </c>
      <c r="E4468">
        <v>3.8724220663489701</v>
      </c>
      <c r="F4468">
        <v>-0.15164771248522399</v>
      </c>
    </row>
    <row r="4469" spans="1:6" x14ac:dyDescent="0.3">
      <c r="A4469">
        <v>6891</v>
      </c>
      <c r="B4469">
        <v>0.69978637663097298</v>
      </c>
      <c r="C4469">
        <v>0.43699193663562602</v>
      </c>
      <c r="D4469">
        <v>4.4636794206153798</v>
      </c>
      <c r="E4469">
        <v>3.9169997032894202</v>
      </c>
      <c r="F4469">
        <v>-0.15132266296028901</v>
      </c>
    </row>
    <row r="4470" spans="1:6" x14ac:dyDescent="0.3">
      <c r="A4470">
        <v>6892</v>
      </c>
      <c r="B4470">
        <v>0.70290887878896902</v>
      </c>
      <c r="C4470">
        <v>0.43698042424992301</v>
      </c>
      <c r="D4470">
        <v>4.5805314116078701</v>
      </c>
      <c r="E4470">
        <v>3.8966747571803602</v>
      </c>
      <c r="F4470">
        <v>-0.152691211865359</v>
      </c>
    </row>
    <row r="4471" spans="1:6" x14ac:dyDescent="0.3">
      <c r="A4471">
        <v>6893</v>
      </c>
      <c r="B4471">
        <v>0.69467506137956203</v>
      </c>
      <c r="C4471">
        <v>0.437862567262088</v>
      </c>
      <c r="D4471">
        <v>4.5378828640017304</v>
      </c>
      <c r="E4471">
        <v>3.8511738192885798</v>
      </c>
      <c r="F4471">
        <v>-0.14977486130055001</v>
      </c>
    </row>
    <row r="4472" spans="1:6" x14ac:dyDescent="0.3">
      <c r="A4472">
        <v>6894</v>
      </c>
      <c r="B4472">
        <v>0.697503623750656</v>
      </c>
      <c r="C4472">
        <v>0.435379767673649</v>
      </c>
      <c r="D4472">
        <v>4.4177499896952499</v>
      </c>
      <c r="E4472">
        <v>3.8841527372501901</v>
      </c>
      <c r="F4472">
        <v>-0.15034930204300201</v>
      </c>
    </row>
    <row r="4473" spans="1:6" x14ac:dyDescent="0.3">
      <c r="A4473">
        <v>6895</v>
      </c>
      <c r="B4473">
        <v>0.68948079934497697</v>
      </c>
      <c r="C4473">
        <v>0.43509386114278398</v>
      </c>
      <c r="D4473">
        <v>4.4299346599807903</v>
      </c>
      <c r="E4473">
        <v>3.86588247107525</v>
      </c>
      <c r="F4473">
        <v>-0.148126797375601</v>
      </c>
    </row>
    <row r="4474" spans="1:6" x14ac:dyDescent="0.3">
      <c r="A4474">
        <v>6896</v>
      </c>
      <c r="B4474">
        <v>0.68670017598922495</v>
      </c>
      <c r="C4474">
        <v>0.43426828278093099</v>
      </c>
      <c r="D4474">
        <v>4.4708649758245196</v>
      </c>
      <c r="E4474">
        <v>3.8411360480507999</v>
      </c>
      <c r="F4474">
        <v>-0.146406053519022</v>
      </c>
    </row>
    <row r="4475" spans="1:6" x14ac:dyDescent="0.3">
      <c r="A4475">
        <v>6897</v>
      </c>
      <c r="B4475">
        <v>0.67900594871901598</v>
      </c>
      <c r="C4475">
        <v>0.43538721196020402</v>
      </c>
      <c r="D4475">
        <v>4.4405576572066403</v>
      </c>
      <c r="E4475">
        <v>3.77915670758928</v>
      </c>
      <c r="F4475">
        <v>-0.14284426154819699</v>
      </c>
    </row>
    <row r="4476" spans="1:6" x14ac:dyDescent="0.3">
      <c r="A4476">
        <v>6898</v>
      </c>
      <c r="B4476">
        <v>0.67528772945231796</v>
      </c>
      <c r="C4476">
        <v>0.433292900567045</v>
      </c>
      <c r="D4476">
        <v>4.4941418301981404</v>
      </c>
      <c r="E4476">
        <v>3.8422938899190999</v>
      </c>
      <c r="F4476">
        <v>-0.137207591717941</v>
      </c>
    </row>
    <row r="4477" spans="1:6" x14ac:dyDescent="0.3">
      <c r="A4477">
        <v>6899</v>
      </c>
      <c r="B4477">
        <v>0.67543130792472805</v>
      </c>
      <c r="C4477">
        <v>0.41708956698559302</v>
      </c>
      <c r="D4477">
        <v>4.5685028107791101</v>
      </c>
      <c r="E4477">
        <v>3.79233993715245</v>
      </c>
      <c r="F4477">
        <v>-0.133823643079819</v>
      </c>
    </row>
    <row r="4478" spans="1:6" x14ac:dyDescent="0.3">
      <c r="A4478">
        <v>6900</v>
      </c>
      <c r="B4478">
        <v>0.64561380205303498</v>
      </c>
      <c r="C4478">
        <v>0.41212017605641299</v>
      </c>
      <c r="D4478">
        <v>4.5694397167657304</v>
      </c>
      <c r="E4478">
        <v>3.76273630586455</v>
      </c>
      <c r="F4478">
        <v>-0.120612028433686</v>
      </c>
    </row>
    <row r="4479" spans="1:6" x14ac:dyDescent="0.3">
      <c r="A4479">
        <v>6901</v>
      </c>
      <c r="B4479">
        <v>0.63634553749788003</v>
      </c>
      <c r="C4479">
        <v>0.39308747493274399</v>
      </c>
      <c r="D4479">
        <v>4.4783641376850598</v>
      </c>
      <c r="E4479">
        <v>3.8013579810340801</v>
      </c>
      <c r="F4479">
        <v>-0.10671563864149999</v>
      </c>
    </row>
    <row r="4480" spans="1:6" x14ac:dyDescent="0.3">
      <c r="A4480">
        <v>6902</v>
      </c>
      <c r="B4480">
        <v>0.62612188116926804</v>
      </c>
      <c r="C4480">
        <v>0.38227529371055602</v>
      </c>
      <c r="D4480">
        <v>4.3991596222385203</v>
      </c>
      <c r="E4480">
        <v>3.8279542685087402</v>
      </c>
      <c r="F4480">
        <v>-0.118675012160539</v>
      </c>
    </row>
    <row r="4481" spans="1:6" x14ac:dyDescent="0.3">
      <c r="A4481">
        <v>6903</v>
      </c>
      <c r="B4481">
        <v>0.57527751561322005</v>
      </c>
      <c r="C4481">
        <v>0.38263482528822901</v>
      </c>
      <c r="D4481">
        <v>4.4518063999974498</v>
      </c>
      <c r="E4481">
        <v>3.8654206393469299</v>
      </c>
      <c r="F4481">
        <v>-0.115300843636068</v>
      </c>
    </row>
    <row r="4482" spans="1:6" x14ac:dyDescent="0.3">
      <c r="A4482">
        <v>6904</v>
      </c>
      <c r="B4482">
        <v>0.54204653487785703</v>
      </c>
      <c r="C4482">
        <v>0.37814598201854999</v>
      </c>
      <c r="D4482">
        <v>4.4722705794274198</v>
      </c>
      <c r="E4482">
        <v>3.8554749444505898</v>
      </c>
      <c r="F4482">
        <v>-0.103919345267019</v>
      </c>
    </row>
    <row r="4483" spans="1:6" x14ac:dyDescent="0.3">
      <c r="A4483">
        <v>6905</v>
      </c>
      <c r="B4483">
        <v>0.46362736032546498</v>
      </c>
      <c r="C4483">
        <v>0.35172048391839</v>
      </c>
      <c r="D4483">
        <v>4.6084952421443299</v>
      </c>
      <c r="E4483">
        <v>3.77083141130012</v>
      </c>
      <c r="F4483">
        <v>-6.4396900572420299E-2</v>
      </c>
    </row>
    <row r="4484" spans="1:6" x14ac:dyDescent="0.3">
      <c r="A4484">
        <v>6906</v>
      </c>
      <c r="B4484">
        <v>0.44989910157933499</v>
      </c>
      <c r="C4484">
        <v>0.308582553615664</v>
      </c>
      <c r="D4484">
        <v>4.5611597183753503</v>
      </c>
      <c r="E4484">
        <v>3.7849383043199198</v>
      </c>
      <c r="F4484">
        <v>-4.4829465987840399E-2</v>
      </c>
    </row>
    <row r="4485" spans="1:6" x14ac:dyDescent="0.3">
      <c r="A4485">
        <v>6907</v>
      </c>
      <c r="B4485">
        <v>0.42996714114282703</v>
      </c>
      <c r="C4485">
        <v>0.27180361866894398</v>
      </c>
      <c r="D4485">
        <v>4.6386450235675802</v>
      </c>
      <c r="E4485">
        <v>3.7962709444223202</v>
      </c>
      <c r="F4485">
        <v>-6.46382172338371E-2</v>
      </c>
    </row>
    <row r="4486" spans="1:6" x14ac:dyDescent="0.3">
      <c r="A4486">
        <v>6908</v>
      </c>
      <c r="B4486">
        <v>0.430863120838407</v>
      </c>
      <c r="C4486">
        <v>0.26543971074739697</v>
      </c>
      <c r="D4486">
        <v>4.6066199624332498</v>
      </c>
      <c r="E4486">
        <v>3.8057522700533801</v>
      </c>
      <c r="F4486">
        <v>-6.4234920886955205E-2</v>
      </c>
    </row>
    <row r="4487" spans="1:6" x14ac:dyDescent="0.3">
      <c r="A4487">
        <v>6909</v>
      </c>
      <c r="B4487">
        <v>0.41405891863070299</v>
      </c>
      <c r="C4487">
        <v>0.202898200703477</v>
      </c>
      <c r="D4487">
        <v>4.6153681691939603</v>
      </c>
      <c r="E4487">
        <v>3.8286477411117699</v>
      </c>
      <c r="F4487">
        <v>-4.3841317280516101E-2</v>
      </c>
    </row>
    <row r="4488" spans="1:6" x14ac:dyDescent="0.3">
      <c r="A4488">
        <v>6910</v>
      </c>
      <c r="B4488">
        <v>0.40694071840190099</v>
      </c>
      <c r="C4488">
        <v>0.181306417290403</v>
      </c>
      <c r="D4488">
        <v>4.6722317577616099</v>
      </c>
      <c r="E4488">
        <v>3.7773057556232201</v>
      </c>
      <c r="F4488">
        <v>-3.67773953169536E-2</v>
      </c>
    </row>
    <row r="4489" spans="1:6" x14ac:dyDescent="0.3">
      <c r="A4489">
        <v>6911</v>
      </c>
      <c r="B4489">
        <v>0.35740257334157</v>
      </c>
      <c r="C4489">
        <v>0.17562837523393701</v>
      </c>
      <c r="D4489">
        <v>4.7417501819689098</v>
      </c>
      <c r="E4489">
        <v>3.7703684920559599</v>
      </c>
      <c r="F4489">
        <v>-2.8015896869268898E-2</v>
      </c>
    </row>
    <row r="4490" spans="1:6" x14ac:dyDescent="0.3">
      <c r="A4490">
        <v>6912</v>
      </c>
      <c r="B4490">
        <v>0.35694889928520401</v>
      </c>
      <c r="C4490">
        <v>0.175771831669776</v>
      </c>
      <c r="D4490">
        <v>4.7330019752081904</v>
      </c>
      <c r="E4490">
        <v>3.7564921523950399</v>
      </c>
      <c r="F4490">
        <v>-2.7731631695757299E-2</v>
      </c>
    </row>
    <row r="4491" spans="1:6" x14ac:dyDescent="0.3">
      <c r="A4491">
        <v>6913</v>
      </c>
      <c r="B4491">
        <v>0.33338914813234999</v>
      </c>
      <c r="C4491">
        <v>0.17620838953426399</v>
      </c>
      <c r="D4491">
        <v>4.7540914109571704</v>
      </c>
      <c r="E4491">
        <v>3.7833197182391398</v>
      </c>
      <c r="F4491">
        <v>-2.9209556031205602E-2</v>
      </c>
    </row>
    <row r="4492" spans="1:6" x14ac:dyDescent="0.3">
      <c r="A4492">
        <v>6914</v>
      </c>
      <c r="B4492">
        <v>0.323007360978318</v>
      </c>
      <c r="C4492">
        <v>0.16474762102746399</v>
      </c>
      <c r="D4492">
        <v>4.7733065454869603</v>
      </c>
      <c r="E4492">
        <v>3.7578468346310698</v>
      </c>
      <c r="F4492">
        <v>-2.3895858647971599E-2</v>
      </c>
    </row>
    <row r="4493" spans="1:6" x14ac:dyDescent="0.3">
      <c r="A4493">
        <v>6915</v>
      </c>
      <c r="B4493">
        <v>0.31599538449676101</v>
      </c>
      <c r="C4493">
        <v>0.16386590265512299</v>
      </c>
      <c r="D4493">
        <v>4.8128307684818399</v>
      </c>
      <c r="E4493">
        <v>3.74418509809664</v>
      </c>
      <c r="F4493">
        <v>-2.2715836081751099E-2</v>
      </c>
    </row>
    <row r="4494" spans="1:6" x14ac:dyDescent="0.3">
      <c r="A4494">
        <v>6916</v>
      </c>
      <c r="B4494">
        <v>0.313401872739131</v>
      </c>
      <c r="C4494">
        <v>0.16575744762335401</v>
      </c>
      <c r="D4494">
        <v>4.8768808907505203</v>
      </c>
      <c r="E4494">
        <v>3.6943978977593699</v>
      </c>
      <c r="F4494">
        <v>-2.4245572640756101E-2</v>
      </c>
    </row>
    <row r="4495" spans="1:6" x14ac:dyDescent="0.3">
      <c r="A4495">
        <v>6917</v>
      </c>
      <c r="B4495">
        <v>0.28873337768476398</v>
      </c>
      <c r="C4495">
        <v>0.165094196448963</v>
      </c>
      <c r="D4495">
        <v>4.8640704749000303</v>
      </c>
      <c r="E4495">
        <v>3.6409055309424501</v>
      </c>
      <c r="F4495">
        <v>-1.9203749298036799E-2</v>
      </c>
    </row>
    <row r="4496" spans="1:6" x14ac:dyDescent="0.3">
      <c r="A4496">
        <v>6918</v>
      </c>
      <c r="B4496">
        <v>0.289677765574478</v>
      </c>
      <c r="C4496">
        <v>0.16458696429692099</v>
      </c>
      <c r="D4496">
        <v>4.98873474515851</v>
      </c>
      <c r="E4496">
        <v>3.6149711781113498</v>
      </c>
      <c r="F4496">
        <v>-2.0664229483577198E-2</v>
      </c>
    </row>
    <row r="4497" spans="1:6" x14ac:dyDescent="0.3">
      <c r="A4497">
        <v>6919</v>
      </c>
      <c r="B4497">
        <v>0.28590473830921298</v>
      </c>
      <c r="C4497">
        <v>0.164831756062018</v>
      </c>
      <c r="D4497">
        <v>5.0490352864969203</v>
      </c>
      <c r="E4497">
        <v>3.6288660055416102</v>
      </c>
      <c r="F4497">
        <v>-1.9989881533123598E-2</v>
      </c>
    </row>
    <row r="4498" spans="1:6" x14ac:dyDescent="0.3">
      <c r="A4498">
        <v>6920</v>
      </c>
      <c r="B4498">
        <v>0.248402372289381</v>
      </c>
      <c r="C4498">
        <v>0.16766179942394599</v>
      </c>
      <c r="D4498">
        <v>5.0113873217050102</v>
      </c>
      <c r="E4498">
        <v>3.6700846685460098</v>
      </c>
      <c r="F4498">
        <v>-2.0519538545379499E-2</v>
      </c>
    </row>
    <row r="4499" spans="1:6" x14ac:dyDescent="0.3">
      <c r="A4499">
        <v>6921</v>
      </c>
      <c r="B4499">
        <v>0.24942514817803599</v>
      </c>
      <c r="C4499">
        <v>0.17036009224860699</v>
      </c>
      <c r="D4499">
        <v>4.9834234911685602</v>
      </c>
      <c r="E4499">
        <v>3.7245014238301102</v>
      </c>
      <c r="F4499">
        <v>-2.1610690809232402E-2</v>
      </c>
    </row>
    <row r="4500" spans="1:6" x14ac:dyDescent="0.3">
      <c r="A4500">
        <v>6922</v>
      </c>
      <c r="B4500">
        <v>0.28266940398604301</v>
      </c>
      <c r="C4500">
        <v>0.17575008547733401</v>
      </c>
      <c r="D4500">
        <v>4.6961333792082902</v>
      </c>
      <c r="E4500">
        <v>3.7948984994275099</v>
      </c>
      <c r="F4500">
        <v>-2.7413400206027401E-2</v>
      </c>
    </row>
    <row r="4501" spans="1:6" x14ac:dyDescent="0.3">
      <c r="A4501">
        <v>6923</v>
      </c>
      <c r="B4501">
        <v>0.28191015538679698</v>
      </c>
      <c r="C4501">
        <v>0.17716255187627</v>
      </c>
      <c r="D4501">
        <v>4.7523741576866501</v>
      </c>
      <c r="E4501">
        <v>3.7583104788857802</v>
      </c>
      <c r="F4501">
        <v>-2.81151354972911E-2</v>
      </c>
    </row>
    <row r="4502" spans="1:6" x14ac:dyDescent="0.3">
      <c r="A4502">
        <v>6924</v>
      </c>
      <c r="B4502">
        <v>0.28107176833218001</v>
      </c>
      <c r="C4502">
        <v>0.17585487518352999</v>
      </c>
      <c r="D4502">
        <v>4.7967404478092597</v>
      </c>
      <c r="E4502">
        <v>3.7603937967371199</v>
      </c>
      <c r="F4502">
        <v>-2.86776338676407E-2</v>
      </c>
    </row>
    <row r="4503" spans="1:6" x14ac:dyDescent="0.3">
      <c r="A4503">
        <v>6925</v>
      </c>
      <c r="B4503">
        <v>0.27650361606325802</v>
      </c>
      <c r="C4503">
        <v>0.17962885171951501</v>
      </c>
      <c r="D4503">
        <v>4.88906653952795</v>
      </c>
      <c r="E4503">
        <v>3.7027344317122499</v>
      </c>
      <c r="F4503">
        <v>-3.01729839710549E-2</v>
      </c>
    </row>
    <row r="4504" spans="1:6" x14ac:dyDescent="0.3">
      <c r="A4504">
        <v>6926</v>
      </c>
      <c r="B4504">
        <v>0.27085299718217798</v>
      </c>
      <c r="C4504">
        <v>0.16783254311485701</v>
      </c>
      <c r="D4504">
        <v>4.8687579403088099</v>
      </c>
      <c r="E4504">
        <v>3.7180180168749799</v>
      </c>
      <c r="F4504">
        <v>-2.65947256976336E-2</v>
      </c>
    </row>
    <row r="4505" spans="1:6" x14ac:dyDescent="0.3">
      <c r="A4505">
        <v>6927</v>
      </c>
      <c r="B4505">
        <v>0.27084992163735999</v>
      </c>
      <c r="C4505">
        <v>0.167515805968419</v>
      </c>
      <c r="D4505">
        <v>4.8706322415279999</v>
      </c>
      <c r="E4505">
        <v>3.75738464039748</v>
      </c>
      <c r="F4505">
        <v>-2.6904110504565398E-2</v>
      </c>
    </row>
    <row r="4506" spans="1:6" x14ac:dyDescent="0.3">
      <c r="A4506">
        <v>6928</v>
      </c>
      <c r="B4506">
        <v>0.26495928708692501</v>
      </c>
      <c r="C4506">
        <v>0.16474338877865199</v>
      </c>
      <c r="D4506">
        <v>4.8427975719212899</v>
      </c>
      <c r="E4506">
        <v>3.7603937967371199</v>
      </c>
      <c r="F4506">
        <v>-2.51640678963332E-2</v>
      </c>
    </row>
    <row r="4507" spans="1:6" x14ac:dyDescent="0.3">
      <c r="A4507">
        <v>6929</v>
      </c>
      <c r="B4507">
        <v>0.26078583424899598</v>
      </c>
      <c r="C4507">
        <v>0.16337794426097499</v>
      </c>
      <c r="D4507">
        <v>4.8738642002473798</v>
      </c>
      <c r="E4507">
        <v>3.7608581660024001</v>
      </c>
      <c r="F4507">
        <v>-2.4119665945112501E-2</v>
      </c>
    </row>
    <row r="4508" spans="1:6" x14ac:dyDescent="0.3">
      <c r="A4508">
        <v>6930</v>
      </c>
      <c r="B4508">
        <v>0.24784401824341801</v>
      </c>
      <c r="C4508">
        <v>0.16063499630935099</v>
      </c>
      <c r="D4508">
        <v>4.8963015085776398</v>
      </c>
      <c r="E4508">
        <v>3.7351547290354499</v>
      </c>
      <c r="F4508">
        <v>-2.1507328698074299E-2</v>
      </c>
    </row>
    <row r="4509" spans="1:6" x14ac:dyDescent="0.3">
      <c r="A4509">
        <v>6931</v>
      </c>
      <c r="B4509">
        <v>0.25291769516752399</v>
      </c>
      <c r="C4509">
        <v>0.16160109840637599</v>
      </c>
      <c r="D4509">
        <v>4.7714033787569603</v>
      </c>
      <c r="E4509">
        <v>3.7752148251609801</v>
      </c>
      <c r="F4509">
        <v>-2.2419165902477799E-2</v>
      </c>
    </row>
    <row r="4510" spans="1:6" x14ac:dyDescent="0.3">
      <c r="A4510">
        <v>6932</v>
      </c>
      <c r="B4510">
        <v>0.25369390607875197</v>
      </c>
      <c r="C4510">
        <v>0.16116729928353599</v>
      </c>
      <c r="D4510">
        <v>4.8225559993967497</v>
      </c>
      <c r="E4510">
        <v>3.7860986837251902</v>
      </c>
      <c r="F4510">
        <v>-2.2152276048871301E-2</v>
      </c>
    </row>
    <row r="4511" spans="1:6" x14ac:dyDescent="0.3">
      <c r="A4511">
        <v>6933</v>
      </c>
      <c r="B4511">
        <v>0.25971311328821101</v>
      </c>
      <c r="C4511">
        <v>0.16335227153427101</v>
      </c>
      <c r="D4511">
        <v>4.70801276002351</v>
      </c>
      <c r="E4511">
        <v>3.8266213365895898</v>
      </c>
      <c r="F4511">
        <v>-2.4108594659711598E-2</v>
      </c>
    </row>
    <row r="4512" spans="1:6" x14ac:dyDescent="0.3">
      <c r="A4512">
        <v>6934</v>
      </c>
      <c r="B4512">
        <v>0.25979393633912101</v>
      </c>
      <c r="C4512">
        <v>0.15737988972646599</v>
      </c>
      <c r="D4512">
        <v>4.7772092603983403</v>
      </c>
      <c r="E4512">
        <v>3.8145807236729099</v>
      </c>
      <c r="F4512">
        <v>-2.2932392132977399E-2</v>
      </c>
    </row>
    <row r="4513" spans="1:6" x14ac:dyDescent="0.3">
      <c r="A4513">
        <v>6935</v>
      </c>
      <c r="B4513">
        <v>0.26074045189998402</v>
      </c>
      <c r="C4513">
        <v>0.15504428007985499</v>
      </c>
      <c r="D4513">
        <v>4.8384026755882203</v>
      </c>
      <c r="E4513">
        <v>3.7960541662641298</v>
      </c>
      <c r="F4513">
        <v>-2.2776496549595199E-2</v>
      </c>
    </row>
    <row r="4514" spans="1:6" x14ac:dyDescent="0.3">
      <c r="A4514">
        <v>6936</v>
      </c>
      <c r="B4514">
        <v>0.25439189020958097</v>
      </c>
      <c r="C4514">
        <v>0.154687005331961</v>
      </c>
      <c r="D4514">
        <v>4.8722956777444502</v>
      </c>
      <c r="E4514">
        <v>3.7886822588646498</v>
      </c>
      <c r="F4514">
        <v>-2.21737364752756E-2</v>
      </c>
    </row>
    <row r="4515" spans="1:6" x14ac:dyDescent="0.3">
      <c r="A4515">
        <v>6937</v>
      </c>
      <c r="B4515">
        <v>0.25319081388487003</v>
      </c>
      <c r="C4515">
        <v>0.152314989173578</v>
      </c>
      <c r="D4515">
        <v>4.89912641466994</v>
      </c>
      <c r="E4515">
        <v>3.7926241412929498</v>
      </c>
      <c r="F4515">
        <v>-2.2859040259559E-2</v>
      </c>
    </row>
    <row r="4516" spans="1:6" x14ac:dyDescent="0.3">
      <c r="A4516">
        <v>6938</v>
      </c>
      <c r="B4516">
        <v>0.245286866654264</v>
      </c>
      <c r="C4516">
        <v>0.15099555438433601</v>
      </c>
      <c r="D4516">
        <v>4.9747564992348803</v>
      </c>
      <c r="E4516">
        <v>3.7770918775072899</v>
      </c>
      <c r="F4516">
        <v>-2.1600965444130999E-2</v>
      </c>
    </row>
    <row r="4517" spans="1:6" x14ac:dyDescent="0.3">
      <c r="A4517">
        <v>6939</v>
      </c>
      <c r="B4517">
        <v>0.24727157613762499</v>
      </c>
      <c r="C4517">
        <v>0.154608340843081</v>
      </c>
      <c r="D4517">
        <v>4.9234473198923601</v>
      </c>
      <c r="E4517">
        <v>3.8301822259673002</v>
      </c>
      <c r="F4517">
        <v>-2.2684468997458299E-2</v>
      </c>
    </row>
    <row r="4518" spans="1:6" x14ac:dyDescent="0.3">
      <c r="A4518">
        <v>6940</v>
      </c>
      <c r="B4518">
        <v>0.24704619854288701</v>
      </c>
      <c r="C4518">
        <v>0.15414656621988701</v>
      </c>
      <c r="D4518">
        <v>4.9611055588491304</v>
      </c>
      <c r="E4518">
        <v>3.8148805155405099</v>
      </c>
      <c r="F4518">
        <v>-2.2552562928046398E-2</v>
      </c>
    </row>
    <row r="4519" spans="1:6" x14ac:dyDescent="0.3">
      <c r="A4519">
        <v>6941</v>
      </c>
      <c r="B4519">
        <v>0.24682233866796699</v>
      </c>
      <c r="C4519">
        <v>0.15360464493394699</v>
      </c>
      <c r="D4519">
        <v>4.9328618796315498</v>
      </c>
      <c r="E4519">
        <v>3.8756215379612802</v>
      </c>
      <c r="F4519">
        <v>-2.4177578166946798E-2</v>
      </c>
    </row>
    <row r="4520" spans="1:6" x14ac:dyDescent="0.3">
      <c r="A4520">
        <v>6942</v>
      </c>
      <c r="B4520">
        <v>0.246442438103953</v>
      </c>
      <c r="C4520">
        <v>0.14905424857681801</v>
      </c>
      <c r="D4520">
        <v>4.98322926052799</v>
      </c>
      <c r="E4520">
        <v>3.8561477542525902</v>
      </c>
      <c r="F4520">
        <v>-2.5338725645336201E-2</v>
      </c>
    </row>
    <row r="4521" spans="1:6" x14ac:dyDescent="0.3">
      <c r="A4521">
        <v>6943</v>
      </c>
      <c r="B4521">
        <v>0.24536867157086201</v>
      </c>
      <c r="C4521">
        <v>0.14569125012258199</v>
      </c>
      <c r="D4521">
        <v>4.9400787465812401</v>
      </c>
      <c r="E4521">
        <v>3.86889887752052</v>
      </c>
      <c r="F4521">
        <v>-2.4407046901448799E-2</v>
      </c>
    </row>
    <row r="4522" spans="1:6" x14ac:dyDescent="0.3">
      <c r="A4522">
        <v>6944</v>
      </c>
      <c r="B4522">
        <v>0.246762679968454</v>
      </c>
      <c r="C4522">
        <v>0.14428198349034099</v>
      </c>
      <c r="D4522">
        <v>5.0040980463553097</v>
      </c>
      <c r="E4522">
        <v>3.8744629710824099</v>
      </c>
      <c r="F4522">
        <v>-2.44351558565447E-2</v>
      </c>
    </row>
    <row r="4523" spans="1:6" x14ac:dyDescent="0.3">
      <c r="A4523">
        <v>6945</v>
      </c>
      <c r="B4523">
        <v>0.24121293686378001</v>
      </c>
      <c r="C4523">
        <v>0.142901846101054</v>
      </c>
      <c r="D4523">
        <v>5.0500710201646299</v>
      </c>
      <c r="E4523">
        <v>3.85637939512731</v>
      </c>
      <c r="F4523">
        <v>-2.3356834881881099E-2</v>
      </c>
    </row>
    <row r="4524" spans="1:6" x14ac:dyDescent="0.3">
      <c r="A4524">
        <v>6946</v>
      </c>
      <c r="B4524">
        <v>0.23640570016930801</v>
      </c>
      <c r="C4524">
        <v>0.14239208589344499</v>
      </c>
      <c r="D4524">
        <v>5.0334400827217003</v>
      </c>
      <c r="E4524">
        <v>3.8746946119571199</v>
      </c>
      <c r="F4524">
        <v>-2.270707166518E-2</v>
      </c>
    </row>
    <row r="4525" spans="1:6" x14ac:dyDescent="0.3">
      <c r="A4525">
        <v>6947</v>
      </c>
      <c r="B4525">
        <v>0.235413559908033</v>
      </c>
      <c r="C4525">
        <v>0.14058769203089999</v>
      </c>
      <c r="D4525">
        <v>5.04803184306164</v>
      </c>
      <c r="E4525">
        <v>3.86658065624693</v>
      </c>
      <c r="F4525">
        <v>-2.3208993058824599E-2</v>
      </c>
    </row>
    <row r="4526" spans="1:6" x14ac:dyDescent="0.3">
      <c r="A4526">
        <v>6948</v>
      </c>
      <c r="B4526">
        <v>0.235708340692312</v>
      </c>
      <c r="C4526">
        <v>0.14056159372330099</v>
      </c>
      <c r="D4526">
        <v>5.0888276162702102</v>
      </c>
      <c r="E4526">
        <v>3.8760866322371199</v>
      </c>
      <c r="F4526">
        <v>-2.3110614836606799E-2</v>
      </c>
    </row>
    <row r="4527" spans="1:6" x14ac:dyDescent="0.3">
      <c r="A4527">
        <v>6949</v>
      </c>
      <c r="B4527">
        <v>0.22619529083355799</v>
      </c>
      <c r="C4527">
        <v>0.129499533403094</v>
      </c>
      <c r="D4527">
        <v>5.09965560754745</v>
      </c>
      <c r="E4527">
        <v>3.8784044910054201</v>
      </c>
      <c r="F4527">
        <v>-1.94873522339396E-2</v>
      </c>
    </row>
    <row r="4528" spans="1:6" x14ac:dyDescent="0.3">
      <c r="A4528">
        <v>6950</v>
      </c>
      <c r="B4528">
        <v>0.22419335339639401</v>
      </c>
      <c r="C4528">
        <v>0.12940690840817801</v>
      </c>
      <c r="D4528">
        <v>5.1286815910327004</v>
      </c>
      <c r="E4528">
        <v>3.8899955973733502</v>
      </c>
      <c r="F4528">
        <v>-1.9210389357707799E-2</v>
      </c>
    </row>
    <row r="4529" spans="1:6" x14ac:dyDescent="0.3">
      <c r="A4529">
        <v>6951</v>
      </c>
      <c r="B4529">
        <v>0.22413032026973101</v>
      </c>
      <c r="C4529">
        <v>0.131952283844716</v>
      </c>
      <c r="D4529">
        <v>5.0674881758428203</v>
      </c>
      <c r="E4529">
        <v>3.9354359968831698</v>
      </c>
      <c r="F4529">
        <v>-2.0318867218727599E-2</v>
      </c>
    </row>
    <row r="4530" spans="1:6" x14ac:dyDescent="0.3">
      <c r="A4530">
        <v>6952</v>
      </c>
      <c r="B4530">
        <v>0.224024015057118</v>
      </c>
      <c r="C4530">
        <v>0.13190367623195101</v>
      </c>
      <c r="D4530">
        <v>5.0348515572759602</v>
      </c>
      <c r="E4530">
        <v>3.9352043560084602</v>
      </c>
      <c r="F4530">
        <v>-2.0187371300094899E-2</v>
      </c>
    </row>
    <row r="4531" spans="1:6" x14ac:dyDescent="0.3">
      <c r="A4531">
        <v>6953</v>
      </c>
      <c r="B4531">
        <v>0.22437492445760801</v>
      </c>
      <c r="C4531">
        <v>0.131692035721023</v>
      </c>
      <c r="D4531">
        <v>5.0715684870325903</v>
      </c>
      <c r="E4531">
        <v>3.9205975682058201</v>
      </c>
      <c r="F4531">
        <v>-2.0314345473417501E-2</v>
      </c>
    </row>
    <row r="4532" spans="1:6" x14ac:dyDescent="0.3">
      <c r="A4532">
        <v>6954</v>
      </c>
      <c r="B4532">
        <v>0.223883277263177</v>
      </c>
      <c r="C4532">
        <v>0.12794092752939101</v>
      </c>
      <c r="D4532">
        <v>5.0394020338198597</v>
      </c>
      <c r="E4532">
        <v>3.94772347589638</v>
      </c>
      <c r="F4532">
        <v>-1.9749294135804701E-2</v>
      </c>
    </row>
    <row r="4533" spans="1:6" x14ac:dyDescent="0.3">
      <c r="A4533">
        <v>6955</v>
      </c>
      <c r="B4533">
        <v>0.223095141034205</v>
      </c>
      <c r="C4533">
        <v>0.12792392694617299</v>
      </c>
      <c r="D4533">
        <v>5.1013801995071502</v>
      </c>
      <c r="E4533">
        <v>3.9410000904450602</v>
      </c>
      <c r="F4533">
        <v>-1.9698630214877701E-2</v>
      </c>
    </row>
    <row r="4534" spans="1:6" x14ac:dyDescent="0.3">
      <c r="A4534">
        <v>6956</v>
      </c>
      <c r="B4534">
        <v>0.22329258088633699</v>
      </c>
      <c r="C4534">
        <v>0.128072999086394</v>
      </c>
      <c r="D4534">
        <v>5.0831787825775097</v>
      </c>
      <c r="E4534">
        <v>3.9669663437409199</v>
      </c>
      <c r="F4534">
        <v>-1.9963397307174498E-2</v>
      </c>
    </row>
    <row r="4535" spans="1:6" x14ac:dyDescent="0.3">
      <c r="A4535">
        <v>6957</v>
      </c>
      <c r="B4535">
        <v>0.22369652711794899</v>
      </c>
      <c r="C4535">
        <v>0.12733029614743299</v>
      </c>
      <c r="D4535">
        <v>5.1233473424832896</v>
      </c>
      <c r="E4535">
        <v>3.9644150315714901</v>
      </c>
      <c r="F4535">
        <v>-2.0126051440653599E-2</v>
      </c>
    </row>
    <row r="4536" spans="1:6" x14ac:dyDescent="0.3">
      <c r="A4536">
        <v>6958</v>
      </c>
      <c r="B4536">
        <v>0.22398054424029901</v>
      </c>
      <c r="C4536">
        <v>0.126779982542605</v>
      </c>
      <c r="D4536">
        <v>5.15896542584517</v>
      </c>
      <c r="E4536">
        <v>3.9444558532912102</v>
      </c>
      <c r="F4536">
        <v>-2.0206985636835598E-2</v>
      </c>
    </row>
    <row r="4537" spans="1:6" x14ac:dyDescent="0.3">
      <c r="A4537">
        <v>6959</v>
      </c>
      <c r="B4537">
        <v>0.223481978912378</v>
      </c>
      <c r="C4537">
        <v>0.12779060688010599</v>
      </c>
      <c r="D4537">
        <v>5.1788933917183098</v>
      </c>
      <c r="E4537">
        <v>3.9820556260729001</v>
      </c>
      <c r="F4537">
        <v>-1.9916468462961998E-2</v>
      </c>
    </row>
    <row r="4538" spans="1:6" x14ac:dyDescent="0.3">
      <c r="A4538">
        <v>6960</v>
      </c>
      <c r="B4538">
        <v>0.221980281985626</v>
      </c>
      <c r="C4538">
        <v>0.125115038195481</v>
      </c>
      <c r="D4538">
        <v>5.2110583771932104</v>
      </c>
      <c r="E4538">
        <v>3.9472417063776</v>
      </c>
      <c r="F4538">
        <v>-1.9180936582281299E-2</v>
      </c>
    </row>
    <row r="4539" spans="1:6" x14ac:dyDescent="0.3">
      <c r="A4539">
        <v>6961</v>
      </c>
      <c r="B4539">
        <v>0.22207941581354099</v>
      </c>
      <c r="C4539">
        <v>0.11907722064578399</v>
      </c>
      <c r="D4539">
        <v>5.24589219930363</v>
      </c>
      <c r="E4539">
        <v>3.9692896400884399</v>
      </c>
      <c r="F4539">
        <v>-1.94730788522306E-2</v>
      </c>
    </row>
    <row r="4540" spans="1:6" x14ac:dyDescent="0.3">
      <c r="A4540">
        <v>6962</v>
      </c>
      <c r="B4540">
        <v>0.21443772783588999</v>
      </c>
      <c r="C4540">
        <v>0.118875771981067</v>
      </c>
      <c r="D4540">
        <v>5.2496579253501201</v>
      </c>
      <c r="E4540">
        <v>3.9428303796100899</v>
      </c>
      <c r="F4540">
        <v>-1.8161319613444402E-2</v>
      </c>
    </row>
    <row r="4541" spans="1:6" x14ac:dyDescent="0.3">
      <c r="A4541">
        <v>6963</v>
      </c>
      <c r="B4541">
        <v>0.21284153062723901</v>
      </c>
      <c r="C4541">
        <v>0.11977566475918899</v>
      </c>
      <c r="D4541">
        <v>5.2653495105766996</v>
      </c>
      <c r="E4541">
        <v>3.9251912351297999</v>
      </c>
      <c r="F4541">
        <v>-1.83589660127201E-2</v>
      </c>
    </row>
    <row r="4542" spans="1:6" x14ac:dyDescent="0.3">
      <c r="A4542">
        <v>6964</v>
      </c>
      <c r="B4542">
        <v>0.21303708373235999</v>
      </c>
      <c r="C4542">
        <v>0.12186280970223</v>
      </c>
      <c r="D4542">
        <v>5.2218853899785502</v>
      </c>
      <c r="E4542">
        <v>3.8785400679806101</v>
      </c>
      <c r="F4542">
        <v>-1.71469267195456E-2</v>
      </c>
    </row>
    <row r="4543" spans="1:6" x14ac:dyDescent="0.3">
      <c r="A4543">
        <v>6965</v>
      </c>
      <c r="B4543">
        <v>0.214619159950828</v>
      </c>
      <c r="C4543">
        <v>0.11977300870492801</v>
      </c>
      <c r="D4543">
        <v>5.2946905684511902</v>
      </c>
      <c r="E4543">
        <v>3.8432617790200401</v>
      </c>
      <c r="F4543">
        <v>-1.7356254660792901E-2</v>
      </c>
    </row>
    <row r="4544" spans="1:6" x14ac:dyDescent="0.3">
      <c r="A4544">
        <v>6966</v>
      </c>
      <c r="B4544">
        <v>0.15507347018684201</v>
      </c>
      <c r="C4544">
        <v>0.114448034283553</v>
      </c>
      <c r="D4544">
        <v>5.28511896076333</v>
      </c>
      <c r="E4544">
        <v>3.80218159303308</v>
      </c>
      <c r="F4544">
        <v>-1.05033573846058E-2</v>
      </c>
    </row>
    <row r="4545" spans="1:6" x14ac:dyDescent="0.3">
      <c r="A4545">
        <v>6967</v>
      </c>
      <c r="B4545">
        <v>0.15353239726638501</v>
      </c>
      <c r="C4545">
        <v>0.11238642204927</v>
      </c>
      <c r="D4545">
        <v>5.2852760087119997</v>
      </c>
      <c r="E4545">
        <v>3.7873264891127798</v>
      </c>
      <c r="F4545">
        <v>-9.9068134791264299E-3</v>
      </c>
    </row>
    <row r="4546" spans="1:6" x14ac:dyDescent="0.3">
      <c r="A4546">
        <v>6968</v>
      </c>
      <c r="B4546">
        <v>0.15262179032916501</v>
      </c>
      <c r="C4546">
        <v>0.11252244909034501</v>
      </c>
      <c r="D4546">
        <v>5.3020649725954998</v>
      </c>
      <c r="E4546">
        <v>3.7968429777561301</v>
      </c>
      <c r="F4546">
        <v>-9.9101638413858304E-3</v>
      </c>
    </row>
    <row r="4547" spans="1:6" x14ac:dyDescent="0.3">
      <c r="A4547">
        <v>6969</v>
      </c>
      <c r="B4547">
        <v>0.14698177909260399</v>
      </c>
      <c r="C4547">
        <v>0.106928592022747</v>
      </c>
      <c r="D4547">
        <v>5.3135201771755201</v>
      </c>
      <c r="E4547">
        <v>3.8239975233639099</v>
      </c>
      <c r="F4547">
        <v>-8.3222335977233709E-3</v>
      </c>
    </row>
    <row r="4548" spans="1:6" x14ac:dyDescent="0.3">
      <c r="A4548">
        <v>6970</v>
      </c>
      <c r="B4548">
        <v>0.14698419682245401</v>
      </c>
      <c r="C4548">
        <v>0.107886862963908</v>
      </c>
      <c r="D4548">
        <v>5.2913954970047703</v>
      </c>
      <c r="E4548">
        <v>3.80009175008668</v>
      </c>
      <c r="F4548">
        <v>-7.9531574613831302E-3</v>
      </c>
    </row>
    <row r="4549" spans="1:6" x14ac:dyDescent="0.3">
      <c r="A4549">
        <v>6971</v>
      </c>
      <c r="B4549">
        <v>0.146965080028478</v>
      </c>
      <c r="C4549">
        <v>0.107110515775254</v>
      </c>
      <c r="D4549">
        <v>5.30787085423687</v>
      </c>
      <c r="E4549">
        <v>3.8344431130431</v>
      </c>
      <c r="F4549">
        <v>-7.8033269715391601E-3</v>
      </c>
    </row>
    <row r="4550" spans="1:6" x14ac:dyDescent="0.3">
      <c r="A4550">
        <v>6972</v>
      </c>
      <c r="B4550">
        <v>0.14579416247699301</v>
      </c>
      <c r="C4550">
        <v>0.10791906053844</v>
      </c>
      <c r="D4550">
        <v>5.3267004629611998</v>
      </c>
      <c r="E4550">
        <v>3.85741906027393</v>
      </c>
      <c r="F4550">
        <v>-7.7431568423277598E-3</v>
      </c>
    </row>
    <row r="4551" spans="1:6" x14ac:dyDescent="0.3">
      <c r="A4551">
        <v>6973</v>
      </c>
      <c r="B4551">
        <v>0.146685569114198</v>
      </c>
      <c r="C4551">
        <v>0.108043419938516</v>
      </c>
      <c r="D4551">
        <v>5.3806770112014002</v>
      </c>
      <c r="E4551">
        <v>3.8511538814981101</v>
      </c>
      <c r="F4551">
        <v>-7.8332969789330596E-3</v>
      </c>
    </row>
    <row r="4552" spans="1:6" x14ac:dyDescent="0.3">
      <c r="A4552">
        <v>6974</v>
      </c>
      <c r="B4552">
        <v>0.14660612924399399</v>
      </c>
      <c r="C4552">
        <v>0.10839214869092501</v>
      </c>
      <c r="D4552">
        <v>5.3995051521879001</v>
      </c>
      <c r="E4552">
        <v>3.8216771270586398</v>
      </c>
      <c r="F4552">
        <v>-7.7917574376942097E-3</v>
      </c>
    </row>
    <row r="4553" spans="1:6" x14ac:dyDescent="0.3">
      <c r="A4553">
        <v>6975</v>
      </c>
      <c r="B4553">
        <v>0.13061166114412101</v>
      </c>
      <c r="C4553">
        <v>0.105964464944755</v>
      </c>
      <c r="D4553">
        <v>5.4536382591308197</v>
      </c>
      <c r="E4553">
        <v>3.8070551140341902</v>
      </c>
      <c r="F4553">
        <v>-6.2514913215955398E-3</v>
      </c>
    </row>
    <row r="4554" spans="1:6" x14ac:dyDescent="0.3">
      <c r="A4554">
        <v>6976</v>
      </c>
      <c r="B4554">
        <v>0.12927973365701101</v>
      </c>
      <c r="C4554">
        <v>0.113560522164289</v>
      </c>
      <c r="D4554">
        <v>5.4655631398190296</v>
      </c>
      <c r="E4554">
        <v>3.7423015206552699</v>
      </c>
      <c r="F4554">
        <v>-6.3075264876529197E-3</v>
      </c>
    </row>
    <row r="4555" spans="1:6" x14ac:dyDescent="0.3">
      <c r="A4555">
        <v>6977</v>
      </c>
      <c r="B4555">
        <v>0.111489740751938</v>
      </c>
      <c r="C4555">
        <v>0.110374036440853</v>
      </c>
      <c r="D4555">
        <v>5.5008666380376203</v>
      </c>
      <c r="E4555">
        <v>3.7395160300741601</v>
      </c>
      <c r="F4555">
        <v>-4.55248732190587E-3</v>
      </c>
    </row>
    <row r="4556" spans="1:6" x14ac:dyDescent="0.3">
      <c r="A4556">
        <v>6978</v>
      </c>
      <c r="B4556">
        <v>0.10941069857166</v>
      </c>
      <c r="C4556">
        <v>0.111481816307663</v>
      </c>
      <c r="D4556">
        <v>5.4809401399023203</v>
      </c>
      <c r="E4556">
        <v>3.7643501793766698</v>
      </c>
      <c r="F4556">
        <v>-4.6584920557012103E-3</v>
      </c>
    </row>
    <row r="4557" spans="1:6" x14ac:dyDescent="0.3">
      <c r="A4557">
        <v>6979</v>
      </c>
      <c r="B4557">
        <v>0.107970234661009</v>
      </c>
      <c r="C4557">
        <v>0.11432181991672501</v>
      </c>
      <c r="D4557">
        <v>5.5325629258962401</v>
      </c>
      <c r="E4557">
        <v>3.80740529413587</v>
      </c>
      <c r="F4557">
        <v>-3.9664613574877296E-3</v>
      </c>
    </row>
    <row r="4558" spans="1:6" x14ac:dyDescent="0.3">
      <c r="A4558">
        <v>6980</v>
      </c>
      <c r="B4558">
        <v>0.110949268036567</v>
      </c>
      <c r="C4558">
        <v>0.116391838014444</v>
      </c>
      <c r="D4558">
        <v>5.6125859498104598</v>
      </c>
      <c r="E4558">
        <v>3.8436536472290701</v>
      </c>
      <c r="F4558">
        <v>-3.3075674851104999E-3</v>
      </c>
    </row>
    <row r="4559" spans="1:6" x14ac:dyDescent="0.3">
      <c r="A4559">
        <v>6981</v>
      </c>
      <c r="B4559">
        <v>0.14362561035751001</v>
      </c>
      <c r="C4559">
        <v>0.116535709209621</v>
      </c>
      <c r="D4559">
        <v>5.4194326288150902</v>
      </c>
      <c r="E4559">
        <v>3.8545744813319698</v>
      </c>
      <c r="F4559">
        <v>-3.8697724381878801E-3</v>
      </c>
    </row>
    <row r="4560" spans="1:6" x14ac:dyDescent="0.3">
      <c r="A4560">
        <v>6982</v>
      </c>
      <c r="B4560">
        <v>0.142145991008235</v>
      </c>
      <c r="C4560">
        <v>0.12518218143469101</v>
      </c>
      <c r="D4560">
        <v>5.3751847362114198</v>
      </c>
      <c r="E4560">
        <v>3.7813817650055799</v>
      </c>
      <c r="F4560">
        <v>-2.3741392768181599E-3</v>
      </c>
    </row>
    <row r="4561" spans="1:6" x14ac:dyDescent="0.3">
      <c r="A4561">
        <v>6983</v>
      </c>
      <c r="B4561">
        <v>0.156175477431481</v>
      </c>
      <c r="C4561">
        <v>0.121420465276148</v>
      </c>
      <c r="D4561">
        <v>5.2283184849227204</v>
      </c>
      <c r="E4561">
        <v>3.8046172660177899</v>
      </c>
      <c r="F4561">
        <v>-2.4553451469724401E-3</v>
      </c>
    </row>
    <row r="4562" spans="1:6" x14ac:dyDescent="0.3">
      <c r="A4562">
        <v>6984</v>
      </c>
      <c r="B4562">
        <v>0.161497884012303</v>
      </c>
      <c r="C4562">
        <v>0.121217010347414</v>
      </c>
      <c r="D4562">
        <v>5.3315645461564998</v>
      </c>
      <c r="E4562">
        <v>3.7943935295707298</v>
      </c>
      <c r="F4562">
        <v>-2.5869021988925399E-3</v>
      </c>
    </row>
    <row r="4563" spans="1:6" x14ac:dyDescent="0.3">
      <c r="A4563">
        <v>6985</v>
      </c>
      <c r="B4563">
        <v>0.16702265589892301</v>
      </c>
      <c r="C4563">
        <v>0.11554687071827301</v>
      </c>
      <c r="D4563">
        <v>5.2389889390053401</v>
      </c>
      <c r="E4563">
        <v>3.8136788105331698</v>
      </c>
      <c r="F4563">
        <v>-2.5012231834468102E-3</v>
      </c>
    </row>
    <row r="4564" spans="1:6" x14ac:dyDescent="0.3">
      <c r="A4564">
        <v>6986</v>
      </c>
      <c r="B4564">
        <v>0.165637094130997</v>
      </c>
      <c r="C4564">
        <v>0.11512115538517401</v>
      </c>
      <c r="D4564">
        <v>5.2416563079030203</v>
      </c>
      <c r="E4564">
        <v>3.82181089150742</v>
      </c>
      <c r="F4564">
        <v>-2.26394320398669E-3</v>
      </c>
    </row>
    <row r="4565" spans="1:6" x14ac:dyDescent="0.3">
      <c r="A4565">
        <v>6987</v>
      </c>
      <c r="B4565">
        <v>0.16625063938402099</v>
      </c>
      <c r="C4565">
        <v>0.114802082511073</v>
      </c>
      <c r="D4565">
        <v>5.3106952710832198</v>
      </c>
      <c r="E4565">
        <v>3.8215796131379798</v>
      </c>
      <c r="F4565">
        <v>-2.0419863654884099E-3</v>
      </c>
    </row>
    <row r="4566" spans="1:6" x14ac:dyDescent="0.3">
      <c r="A4566">
        <v>6988</v>
      </c>
      <c r="B4566">
        <v>0.16419301496786601</v>
      </c>
      <c r="C4566">
        <v>0.114836729874729</v>
      </c>
      <c r="D4566">
        <v>5.3375264972546503</v>
      </c>
      <c r="E4566">
        <v>3.81228497772676</v>
      </c>
      <c r="F4566">
        <v>-2.2019251026260201E-3</v>
      </c>
    </row>
    <row r="4567" spans="1:6" x14ac:dyDescent="0.3">
      <c r="A4567">
        <v>6989</v>
      </c>
      <c r="B4567">
        <v>0.163598340471794</v>
      </c>
      <c r="C4567">
        <v>0.114536114928005</v>
      </c>
      <c r="D4567">
        <v>5.3163445940218796</v>
      </c>
      <c r="E4567">
        <v>3.80090049936915</v>
      </c>
      <c r="F4567">
        <v>-1.92132298876808E-3</v>
      </c>
    </row>
    <row r="4568" spans="1:6" x14ac:dyDescent="0.3">
      <c r="A4568">
        <v>6990</v>
      </c>
      <c r="B4568">
        <v>0.16501428610952301</v>
      </c>
      <c r="C4568">
        <v>0.114169339816158</v>
      </c>
      <c r="D4568">
        <v>5.2695854019773103</v>
      </c>
      <c r="E4568">
        <v>3.8125166186014798</v>
      </c>
      <c r="F4568">
        <v>-1.9880975162150901E-3</v>
      </c>
    </row>
    <row r="4569" spans="1:6" x14ac:dyDescent="0.3">
      <c r="A4569">
        <v>6991</v>
      </c>
      <c r="B4569">
        <v>0.16767613034960899</v>
      </c>
      <c r="C4569">
        <v>0.114285411726327</v>
      </c>
      <c r="D4569">
        <v>5.2089179261793896</v>
      </c>
      <c r="E4569">
        <v>3.8006670459680199</v>
      </c>
      <c r="F4569">
        <v>-1.76822737321865E-3</v>
      </c>
    </row>
    <row r="4570" spans="1:6" x14ac:dyDescent="0.3">
      <c r="A4570">
        <v>6992</v>
      </c>
      <c r="B4570">
        <v>0.16905963619431799</v>
      </c>
      <c r="C4570">
        <v>0.114834579374981</v>
      </c>
      <c r="D4570">
        <v>5.1509457062980699</v>
      </c>
      <c r="E4570">
        <v>3.8199523269304598</v>
      </c>
      <c r="F4570">
        <v>-2.2643000189133699E-3</v>
      </c>
    </row>
    <row r="4571" spans="1:6" x14ac:dyDescent="0.3">
      <c r="A4571">
        <v>6993</v>
      </c>
      <c r="B4571">
        <v>0.17065160556709699</v>
      </c>
      <c r="C4571">
        <v>0.11481680680549899</v>
      </c>
      <c r="D4571">
        <v>5.20340412436778</v>
      </c>
      <c r="E4571">
        <v>3.8169319329270901</v>
      </c>
      <c r="F4571">
        <v>-2.2994347065862599E-3</v>
      </c>
    </row>
    <row r="4572" spans="1:6" x14ac:dyDescent="0.3">
      <c r="A4572">
        <v>6994</v>
      </c>
      <c r="B4572">
        <v>0.179451925228264</v>
      </c>
      <c r="C4572">
        <v>0.11460297190391899</v>
      </c>
      <c r="D4572">
        <v>5.0827321010287898</v>
      </c>
      <c r="E4572">
        <v>3.8220436198979799</v>
      </c>
      <c r="F4572">
        <v>-2.6467086969473599E-3</v>
      </c>
    </row>
    <row r="4573" spans="1:6" x14ac:dyDescent="0.3">
      <c r="A4573">
        <v>6995</v>
      </c>
      <c r="B4573">
        <v>0.17721923537568199</v>
      </c>
      <c r="C4573">
        <v>0.11128516547855</v>
      </c>
      <c r="D4573">
        <v>5.0962807890118196</v>
      </c>
      <c r="E4573">
        <v>3.8366826706706498</v>
      </c>
      <c r="F4573">
        <v>-1.7298006771579401E-3</v>
      </c>
    </row>
    <row r="4574" spans="1:6" x14ac:dyDescent="0.3">
      <c r="A4574">
        <v>6996</v>
      </c>
      <c r="B4574">
        <v>0.180465943564034</v>
      </c>
      <c r="C4574">
        <v>0.111286862533353</v>
      </c>
      <c r="D4574">
        <v>5.1786717633047603</v>
      </c>
      <c r="E4574">
        <v>3.8366826706706498</v>
      </c>
      <c r="F4574">
        <v>-1.6560942429212099E-3</v>
      </c>
    </row>
    <row r="4575" spans="1:6" x14ac:dyDescent="0.3">
      <c r="A4575">
        <v>6997</v>
      </c>
      <c r="B4575">
        <v>0.18376196456215799</v>
      </c>
      <c r="C4575">
        <v>0.111162520007604</v>
      </c>
      <c r="D4575">
        <v>5.2646860930738999</v>
      </c>
      <c r="E4575">
        <v>3.8257614740624701</v>
      </c>
      <c r="F4575">
        <v>-1.7461620475268699E-3</v>
      </c>
    </row>
    <row r="4576" spans="1:6" x14ac:dyDescent="0.3">
      <c r="A4576">
        <v>6998</v>
      </c>
      <c r="B4576">
        <v>0.18356710461945899</v>
      </c>
      <c r="C4576">
        <v>0.109747212266343</v>
      </c>
      <c r="D4576">
        <v>5.2360148128994997</v>
      </c>
      <c r="E4576">
        <v>3.83017715089336</v>
      </c>
      <c r="F4576">
        <v>-1.4937655455520801E-3</v>
      </c>
    </row>
    <row r="4577" spans="1:6" x14ac:dyDescent="0.3">
      <c r="A4577">
        <v>6999</v>
      </c>
      <c r="B4577">
        <v>0.182209465572262</v>
      </c>
      <c r="C4577">
        <v>0.111798342563599</v>
      </c>
      <c r="D4577">
        <v>5.2757141859430501</v>
      </c>
      <c r="E4577">
        <v>3.7934640660296099</v>
      </c>
      <c r="F4577">
        <v>-1.7813314575857999E-3</v>
      </c>
    </row>
    <row r="4578" spans="1:6" x14ac:dyDescent="0.3">
      <c r="A4578">
        <v>7000</v>
      </c>
      <c r="B4578">
        <v>0.18238116179151201</v>
      </c>
      <c r="C4578">
        <v>0.11049352870569699</v>
      </c>
      <c r="D4578">
        <v>5.3095837042938703</v>
      </c>
      <c r="E4578">
        <v>3.7997209071839602</v>
      </c>
      <c r="F4578">
        <v>-1.50272577326161E-3</v>
      </c>
    </row>
    <row r="4579" spans="1:6" x14ac:dyDescent="0.3">
      <c r="A4579">
        <v>7001</v>
      </c>
      <c r="B4579">
        <v>0.18328905474403301</v>
      </c>
      <c r="C4579">
        <v>0.110686913140359</v>
      </c>
      <c r="D4579">
        <v>5.2591722912623</v>
      </c>
      <c r="E4579">
        <v>3.7855324504758801</v>
      </c>
      <c r="F4579">
        <v>-1.35298837546341E-3</v>
      </c>
    </row>
    <row r="4580" spans="1:6" x14ac:dyDescent="0.3">
      <c r="A4580">
        <v>7002</v>
      </c>
      <c r="B4580">
        <v>0.18717637774917201</v>
      </c>
      <c r="C4580">
        <v>0.11905820381592699</v>
      </c>
      <c r="D4580">
        <v>5.35243382122977</v>
      </c>
      <c r="E4580">
        <v>3.7115665103845901</v>
      </c>
      <c r="F4580">
        <v>-3.0432767168881501E-3</v>
      </c>
    </row>
    <row r="4581" spans="1:6" x14ac:dyDescent="0.3">
      <c r="A4581">
        <v>7003</v>
      </c>
      <c r="B4581">
        <v>0.190482404216476</v>
      </c>
      <c r="C4581">
        <v>0.117250869504902</v>
      </c>
      <c r="D4581">
        <v>5.27634384547558</v>
      </c>
      <c r="E4581">
        <v>3.7315695518038998</v>
      </c>
      <c r="F4581">
        <v>-3.8457357119243401E-3</v>
      </c>
    </row>
    <row r="4582" spans="1:6" x14ac:dyDescent="0.3">
      <c r="A4582">
        <v>7004</v>
      </c>
      <c r="B4582">
        <v>0.19424948430497499</v>
      </c>
      <c r="C4582">
        <v>0.116768420571949</v>
      </c>
      <c r="D4582">
        <v>5.3681870514455499</v>
      </c>
      <c r="E4582">
        <v>3.7043559178352701</v>
      </c>
      <c r="F4582">
        <v>-4.1773857263266304E-3</v>
      </c>
    </row>
    <row r="4583" spans="1:6" x14ac:dyDescent="0.3">
      <c r="A4583">
        <v>7005</v>
      </c>
      <c r="B4583">
        <v>0.194708167174623</v>
      </c>
      <c r="C4583">
        <v>0.116704201357575</v>
      </c>
      <c r="D4583">
        <v>5.4157627949740199</v>
      </c>
      <c r="E4583">
        <v>3.7243589592545798</v>
      </c>
      <c r="F4583">
        <v>-4.0973283318324104E-3</v>
      </c>
    </row>
    <row r="4584" spans="1:6" x14ac:dyDescent="0.3">
      <c r="A4584">
        <v>7006</v>
      </c>
      <c r="B4584">
        <v>0.19568645708142701</v>
      </c>
      <c r="C4584">
        <v>0.116028390730526</v>
      </c>
      <c r="D4584">
        <v>5.4641262244755797</v>
      </c>
      <c r="E4584">
        <v>3.7236611365881802</v>
      </c>
      <c r="F4584">
        <v>-4.0443018143172397E-3</v>
      </c>
    </row>
    <row r="4585" spans="1:6" x14ac:dyDescent="0.3">
      <c r="A4585">
        <v>7007</v>
      </c>
      <c r="B4585">
        <v>0.198929321972135</v>
      </c>
      <c r="C4585">
        <v>0.11624544937289701</v>
      </c>
      <c r="D4585">
        <v>5.5520310005801203</v>
      </c>
      <c r="E4585">
        <v>3.7355241219170501</v>
      </c>
      <c r="F4585">
        <v>-3.6236612923913401E-3</v>
      </c>
    </row>
    <row r="4586" spans="1:6" x14ac:dyDescent="0.3">
      <c r="A4586">
        <v>7008</v>
      </c>
      <c r="B4586">
        <v>0.19848537654346601</v>
      </c>
      <c r="C4586">
        <v>0.114790767889022</v>
      </c>
      <c r="D4586">
        <v>5.5157984243100397</v>
      </c>
      <c r="E4586">
        <v>3.7622726616098299</v>
      </c>
      <c r="F4586">
        <v>-4.6059943983789101E-3</v>
      </c>
    </row>
    <row r="4587" spans="1:6" x14ac:dyDescent="0.3">
      <c r="A4587">
        <v>7009</v>
      </c>
      <c r="B4587">
        <v>0.196839022317672</v>
      </c>
      <c r="C4587">
        <v>0.113108100406736</v>
      </c>
      <c r="D4587">
        <v>5.4811402414942396</v>
      </c>
      <c r="E4587">
        <v>3.7708785369866802</v>
      </c>
      <c r="F4587">
        <v>-4.0832830531603703E-3</v>
      </c>
    </row>
    <row r="4588" spans="1:6" x14ac:dyDescent="0.3">
      <c r="A4588">
        <v>7010</v>
      </c>
      <c r="B4588">
        <v>0.19679952294390199</v>
      </c>
      <c r="C4588">
        <v>0.11031317228186199</v>
      </c>
      <c r="D4588">
        <v>5.4743661421257004</v>
      </c>
      <c r="E4588">
        <v>3.76436612960905</v>
      </c>
      <c r="F4588">
        <v>-4.22551718137753E-3</v>
      </c>
    </row>
    <row r="4589" spans="1:6" x14ac:dyDescent="0.3">
      <c r="A4589">
        <v>7011</v>
      </c>
      <c r="B4589">
        <v>0.196819910983178</v>
      </c>
      <c r="C4589">
        <v>0.110124759983078</v>
      </c>
      <c r="D4589">
        <v>5.4710583502846797</v>
      </c>
      <c r="E4589">
        <v>3.7538991521182701</v>
      </c>
      <c r="F4589">
        <v>-4.22101756546056E-3</v>
      </c>
    </row>
    <row r="4590" spans="1:6" x14ac:dyDescent="0.3">
      <c r="A4590">
        <v>7012</v>
      </c>
      <c r="B4590">
        <v>0.200447676301578</v>
      </c>
      <c r="C4590">
        <v>0.110247191758178</v>
      </c>
      <c r="D4590">
        <v>5.3878792007727103</v>
      </c>
      <c r="E4590">
        <v>3.73971069541019</v>
      </c>
      <c r="F4590">
        <v>-3.9360372547160103E-3</v>
      </c>
    </row>
    <row r="4591" spans="1:6" x14ac:dyDescent="0.3">
      <c r="A4591">
        <v>7013</v>
      </c>
      <c r="B4591">
        <v>0.20059241884262699</v>
      </c>
      <c r="C4591">
        <v>0.110851783748008</v>
      </c>
      <c r="D4591">
        <v>5.4094617964352798</v>
      </c>
      <c r="E4591">
        <v>3.7041231894447102</v>
      </c>
      <c r="F4591">
        <v>-4.20669976930408E-3</v>
      </c>
    </row>
    <row r="4592" spans="1:6" x14ac:dyDescent="0.3">
      <c r="A4592">
        <v>7014</v>
      </c>
      <c r="B4592">
        <v>0.200361617756914</v>
      </c>
      <c r="C4592">
        <v>0.11022972039274199</v>
      </c>
      <c r="D4592">
        <v>5.3992218787851503</v>
      </c>
      <c r="E4592">
        <v>3.69133001556416</v>
      </c>
      <c r="F4592">
        <v>-4.3195215847656003E-3</v>
      </c>
    </row>
    <row r="4593" spans="1:6" x14ac:dyDescent="0.3">
      <c r="A4593">
        <v>7015</v>
      </c>
      <c r="B4593">
        <v>0.200624221743888</v>
      </c>
      <c r="C4593">
        <v>0.11006950366379099</v>
      </c>
      <c r="D4593">
        <v>5.4288383821272497</v>
      </c>
      <c r="E4593">
        <v>3.6529515814383502</v>
      </c>
      <c r="F4593">
        <v>-4.75101757201903E-3</v>
      </c>
    </row>
    <row r="4594" spans="1:6" x14ac:dyDescent="0.3">
      <c r="A4594">
        <v>7016</v>
      </c>
      <c r="B4594">
        <v>0.20061111967467901</v>
      </c>
      <c r="C4594">
        <v>0.110115094364428</v>
      </c>
      <c r="D4594">
        <v>5.4472702338974699</v>
      </c>
      <c r="E4594">
        <v>3.6752811817527098</v>
      </c>
      <c r="F4594">
        <v>-4.7552855505744703E-3</v>
      </c>
    </row>
    <row r="4595" spans="1:6" x14ac:dyDescent="0.3">
      <c r="A4595">
        <v>7017</v>
      </c>
      <c r="B4595">
        <v>0.204326880301125</v>
      </c>
      <c r="C4595">
        <v>0.11285762124220999</v>
      </c>
      <c r="D4595">
        <v>5.3466049450289299</v>
      </c>
      <c r="E4595">
        <v>3.7094723173748201</v>
      </c>
      <c r="F4595">
        <v>-5.8474004284855899E-3</v>
      </c>
    </row>
    <row r="4596" spans="1:6" x14ac:dyDescent="0.3">
      <c r="A4596">
        <v>7018</v>
      </c>
      <c r="B4596">
        <v>0.204278430666547</v>
      </c>
      <c r="C4596">
        <v>0.112999677117787</v>
      </c>
      <c r="D4596">
        <v>5.3281726040127699</v>
      </c>
      <c r="E4596">
        <v>3.7343615674800801</v>
      </c>
      <c r="F4596">
        <v>-5.83467763293359E-3</v>
      </c>
    </row>
    <row r="4597" spans="1:6" x14ac:dyDescent="0.3">
      <c r="A4597">
        <v>7019</v>
      </c>
      <c r="B4597">
        <v>0.21865251865245899</v>
      </c>
      <c r="C4597">
        <v>0.112757437615133</v>
      </c>
      <c r="D4597">
        <v>5.1460615640189902</v>
      </c>
      <c r="E4597">
        <v>3.7378499558015399</v>
      </c>
      <c r="F4597">
        <v>-5.9017699019065202E-3</v>
      </c>
    </row>
    <row r="4598" spans="1:6" x14ac:dyDescent="0.3">
      <c r="A4598">
        <v>7020</v>
      </c>
      <c r="B4598">
        <v>0.220214575876891</v>
      </c>
      <c r="C4598">
        <v>0.10759213932784099</v>
      </c>
      <c r="D4598">
        <v>5.1983634233859801</v>
      </c>
      <c r="E4598">
        <v>3.70156426466438</v>
      </c>
      <c r="F4598">
        <v>-6.1915060112288202E-3</v>
      </c>
    </row>
    <row r="4599" spans="1:6" x14ac:dyDescent="0.3">
      <c r="A4599">
        <v>7021</v>
      </c>
      <c r="B4599">
        <v>0.22052460723266401</v>
      </c>
      <c r="C4599">
        <v>0.11004959820824101</v>
      </c>
      <c r="D4599">
        <v>5.1441716069295298</v>
      </c>
      <c r="E4599">
        <v>3.66504765766306</v>
      </c>
      <c r="F4599">
        <v>-5.6610763182113801E-3</v>
      </c>
    </row>
    <row r="4600" spans="1:6" x14ac:dyDescent="0.3">
      <c r="A4600">
        <v>7022</v>
      </c>
      <c r="B4600">
        <v>0.22252367803152701</v>
      </c>
      <c r="C4600">
        <v>0.110385328156327</v>
      </c>
      <c r="D4600">
        <v>5.2018297309135004</v>
      </c>
      <c r="E4600">
        <v>3.6924994576014698</v>
      </c>
      <c r="F4600">
        <v>-4.9874064716101396E-3</v>
      </c>
    </row>
    <row r="4601" spans="1:6" x14ac:dyDescent="0.3">
      <c r="A4601">
        <v>7023</v>
      </c>
      <c r="B4601">
        <v>0.22561310494939399</v>
      </c>
      <c r="C4601">
        <v>0.107227424396466</v>
      </c>
      <c r="D4601">
        <v>5.2936729368834801</v>
      </c>
      <c r="E4601">
        <v>3.6710775705113501</v>
      </c>
      <c r="F4601">
        <v>-6.2891984590273103E-3</v>
      </c>
    </row>
    <row r="4602" spans="1:6" x14ac:dyDescent="0.3">
      <c r="A4602">
        <v>7024</v>
      </c>
      <c r="B4602">
        <v>0.22943162965001901</v>
      </c>
      <c r="C4602">
        <v>0.117336129423961</v>
      </c>
      <c r="D4602">
        <v>5.4119819023032099</v>
      </c>
      <c r="E4602">
        <v>3.7507105556644</v>
      </c>
      <c r="F4602">
        <v>-4.2111280726230696E-3</v>
      </c>
    </row>
    <row r="4603" spans="1:6" x14ac:dyDescent="0.3">
      <c r="A4603">
        <v>7025</v>
      </c>
      <c r="B4603">
        <v>0.218566621417808</v>
      </c>
      <c r="C4603">
        <v>0.117179075739896</v>
      </c>
      <c r="D4603">
        <v>5.51753084420488</v>
      </c>
      <c r="E4603">
        <v>3.7572309381582301</v>
      </c>
      <c r="F4603">
        <v>-3.2524338827010601E-3</v>
      </c>
    </row>
    <row r="4604" spans="1:6" x14ac:dyDescent="0.3">
      <c r="A4604">
        <v>7026</v>
      </c>
      <c r="B4604">
        <v>0.21755745029537199</v>
      </c>
      <c r="C4604">
        <v>0.111734512974655</v>
      </c>
      <c r="D4604">
        <v>5.5162710358938902</v>
      </c>
      <c r="E4604">
        <v>3.7118253391553999</v>
      </c>
      <c r="F4604">
        <v>-4.1542911435843996E-3</v>
      </c>
    </row>
    <row r="4605" spans="1:6" x14ac:dyDescent="0.3">
      <c r="A4605">
        <v>7027</v>
      </c>
      <c r="B4605">
        <v>0.207977985513359</v>
      </c>
      <c r="C4605">
        <v>0.12113283181771201</v>
      </c>
      <c r="D4605">
        <v>5.5855869122795401</v>
      </c>
      <c r="E4605">
        <v>3.63382217774685</v>
      </c>
      <c r="F4605">
        <v>-4.3737184914678104E-3</v>
      </c>
    </row>
    <row r="4606" spans="1:6" x14ac:dyDescent="0.3">
      <c r="A4606">
        <v>7028</v>
      </c>
      <c r="B4606">
        <v>0.203316839965623</v>
      </c>
      <c r="C4606">
        <v>0.12160450757509</v>
      </c>
      <c r="D4606">
        <v>5.5773944889134999</v>
      </c>
      <c r="E4606">
        <v>3.6128657474378501</v>
      </c>
      <c r="F4606">
        <v>-4.1256354533935899E-3</v>
      </c>
    </row>
    <row r="4607" spans="1:6" x14ac:dyDescent="0.3">
      <c r="A4607">
        <v>7029</v>
      </c>
      <c r="B4607">
        <v>0.198692640017399</v>
      </c>
      <c r="C4607">
        <v>0.12121734041582</v>
      </c>
      <c r="D4607">
        <v>5.6188267710978401</v>
      </c>
      <c r="E4607">
        <v>3.62590469989909</v>
      </c>
      <c r="F4607">
        <v>-3.2725813993030699E-3</v>
      </c>
    </row>
    <row r="4608" spans="1:6" x14ac:dyDescent="0.3">
      <c r="A4608">
        <v>7030</v>
      </c>
      <c r="B4608">
        <v>0.20052783408814101</v>
      </c>
      <c r="C4608">
        <v>0.12847246074916399</v>
      </c>
      <c r="D4608">
        <v>5.5643184125143197</v>
      </c>
      <c r="E4608">
        <v>3.6876092613574198</v>
      </c>
      <c r="F4608">
        <v>-4.4292725868905498E-3</v>
      </c>
    </row>
    <row r="4609" spans="1:6" x14ac:dyDescent="0.3">
      <c r="A4609">
        <v>7031</v>
      </c>
      <c r="B4609">
        <v>0.20076171845593299</v>
      </c>
      <c r="C4609">
        <v>0.128464767671395</v>
      </c>
      <c r="D4609">
        <v>5.6413541006821601</v>
      </c>
      <c r="E4609">
        <v>3.6827201526292201</v>
      </c>
      <c r="F4609">
        <v>-4.5181865305717397E-3</v>
      </c>
    </row>
    <row r="4610" spans="1:6" x14ac:dyDescent="0.3">
      <c r="A4610">
        <v>7032</v>
      </c>
      <c r="B4610">
        <v>0.20231797659630801</v>
      </c>
      <c r="C4610">
        <v>0.12846263928353299</v>
      </c>
      <c r="D4610">
        <v>5.7117727374301399</v>
      </c>
      <c r="E4610">
        <v>3.6738717612192202</v>
      </c>
      <c r="F4610">
        <v>-4.5851098723975001E-3</v>
      </c>
    </row>
    <row r="4611" spans="1:6" x14ac:dyDescent="0.3">
      <c r="A4611">
        <v>7033</v>
      </c>
      <c r="B4611">
        <v>0.20257255771841501</v>
      </c>
      <c r="C4611">
        <v>0.12953726607221</v>
      </c>
      <c r="D4611">
        <v>5.6810529844797699</v>
      </c>
      <c r="E4611">
        <v>3.6978547481213599</v>
      </c>
      <c r="F4611">
        <v>-4.9513580689871696E-3</v>
      </c>
    </row>
    <row r="4612" spans="1:6" x14ac:dyDescent="0.3">
      <c r="A4612">
        <v>7034</v>
      </c>
      <c r="B4612">
        <v>0.203700410530264</v>
      </c>
      <c r="C4612">
        <v>0.12951135496851099</v>
      </c>
      <c r="D4612">
        <v>5.6126818420158697</v>
      </c>
      <c r="E4612">
        <v>3.7085656916664198</v>
      </c>
      <c r="F4612">
        <v>-5.0092561871728E-3</v>
      </c>
    </row>
    <row r="4613" spans="1:6" x14ac:dyDescent="0.3">
      <c r="A4613">
        <v>7035</v>
      </c>
      <c r="B4613">
        <v>0.20127882467864999</v>
      </c>
      <c r="C4613">
        <v>0.130087023776393</v>
      </c>
      <c r="D4613">
        <v>5.6363124212084603</v>
      </c>
      <c r="E4613">
        <v>3.7276595698403501</v>
      </c>
      <c r="F4613">
        <v>-5.1225882484749298E-3</v>
      </c>
    </row>
    <row r="4614" spans="1:6" x14ac:dyDescent="0.3">
      <c r="A4614">
        <v>7036</v>
      </c>
      <c r="B4614">
        <v>0.19990637728637101</v>
      </c>
      <c r="C4614">
        <v>0.13132820610644799</v>
      </c>
      <c r="D4614">
        <v>5.5977162977731796</v>
      </c>
      <c r="E4614">
        <v>3.7607233140377798</v>
      </c>
      <c r="F4614">
        <v>-5.1768221268535704E-3</v>
      </c>
    </row>
    <row r="4615" spans="1:6" x14ac:dyDescent="0.3">
      <c r="A4615">
        <v>7037</v>
      </c>
      <c r="B4615">
        <v>0.19914811511959199</v>
      </c>
      <c r="C4615">
        <v>0.13171660338497199</v>
      </c>
      <c r="D4615">
        <v>5.63127123098071</v>
      </c>
      <c r="E4615">
        <v>3.7434934380200202</v>
      </c>
      <c r="F4615">
        <v>-5.2593316050853203E-3</v>
      </c>
    </row>
    <row r="4616" spans="1:6" x14ac:dyDescent="0.3">
      <c r="A4616">
        <v>7038</v>
      </c>
      <c r="B4616">
        <v>0.19207609634844999</v>
      </c>
      <c r="C4616">
        <v>0.13360100661202201</v>
      </c>
      <c r="D4616">
        <v>5.7220121658343102</v>
      </c>
      <c r="E4616">
        <v>3.7062376827502401</v>
      </c>
      <c r="F4616">
        <v>-5.7312737829011704E-3</v>
      </c>
    </row>
    <row r="4617" spans="1:6" x14ac:dyDescent="0.3">
      <c r="A4617">
        <v>7039</v>
      </c>
      <c r="B4617">
        <v>0.19234343214843999</v>
      </c>
      <c r="C4617">
        <v>0.13325289213702901</v>
      </c>
      <c r="D4617">
        <v>5.7131905721816896</v>
      </c>
      <c r="E4617">
        <v>3.69482891653877</v>
      </c>
      <c r="F4617">
        <v>-5.6751665514249003E-3</v>
      </c>
    </row>
    <row r="4618" spans="1:6" x14ac:dyDescent="0.3">
      <c r="A4618">
        <v>7040</v>
      </c>
      <c r="B4618">
        <v>0.18951014065039601</v>
      </c>
      <c r="C4618">
        <v>0.135600450855386</v>
      </c>
      <c r="D4618">
        <v>5.72910182883804</v>
      </c>
      <c r="E4618">
        <v>3.7306864889387801</v>
      </c>
      <c r="F4618">
        <v>-5.7142092185171797E-3</v>
      </c>
    </row>
    <row r="4619" spans="1:6" x14ac:dyDescent="0.3">
      <c r="A4619">
        <v>7041</v>
      </c>
      <c r="B4619">
        <v>0.186932039656307</v>
      </c>
      <c r="C4619">
        <v>0.135501345348642</v>
      </c>
      <c r="D4619">
        <v>5.7037383405046498</v>
      </c>
      <c r="E4619">
        <v>3.7260297460958598</v>
      </c>
      <c r="F4619">
        <v>-5.5016516989732697E-3</v>
      </c>
    </row>
    <row r="4620" spans="1:6" x14ac:dyDescent="0.3">
      <c r="A4620">
        <v>7042</v>
      </c>
      <c r="B4620">
        <v>0.18729152598311199</v>
      </c>
      <c r="C4620">
        <v>0.139639381246489</v>
      </c>
      <c r="D4620">
        <v>5.7661225803271501</v>
      </c>
      <c r="E4620">
        <v>3.67109134571204</v>
      </c>
      <c r="F4620">
        <v>-6.1485983449969103E-3</v>
      </c>
    </row>
    <row r="4621" spans="1:6" x14ac:dyDescent="0.3">
      <c r="A4621">
        <v>7043</v>
      </c>
      <c r="B4621">
        <v>0.18683076902734999</v>
      </c>
      <c r="C4621">
        <v>0.13909000662816401</v>
      </c>
      <c r="D4621">
        <v>5.7782529443126798</v>
      </c>
      <c r="E4621">
        <v>3.6419557087422301</v>
      </c>
      <c r="F4621">
        <v>-5.8713459065862401E-3</v>
      </c>
    </row>
    <row r="4622" spans="1:6" x14ac:dyDescent="0.3">
      <c r="A4622">
        <v>7044</v>
      </c>
      <c r="B4622">
        <v>0.18660643614278499</v>
      </c>
      <c r="C4622">
        <v>0.140613086962947</v>
      </c>
      <c r="D4622">
        <v>5.7766770831205596</v>
      </c>
      <c r="E4622">
        <v>3.6713244366078799</v>
      </c>
      <c r="F4622">
        <v>-6.0539011531303604E-3</v>
      </c>
    </row>
    <row r="4623" spans="1:6" x14ac:dyDescent="0.3">
      <c r="A4623">
        <v>7045</v>
      </c>
      <c r="B4623">
        <v>0.18511993124213399</v>
      </c>
      <c r="C4623">
        <v>0.144402206337579</v>
      </c>
      <c r="D4623">
        <v>5.82645834737367</v>
      </c>
      <c r="E4623">
        <v>3.6174818896892802</v>
      </c>
      <c r="F4623">
        <v>-6.7725113891322899E-3</v>
      </c>
    </row>
    <row r="4624" spans="1:6" x14ac:dyDescent="0.3">
      <c r="A4624">
        <v>7046</v>
      </c>
      <c r="B4624">
        <v>0.18157055982268799</v>
      </c>
      <c r="C4624">
        <v>0.13885319502336099</v>
      </c>
      <c r="D4624">
        <v>5.8144860098287001</v>
      </c>
      <c r="E4624">
        <v>3.6501138900967298</v>
      </c>
      <c r="F4624">
        <v>-5.2834539435286897E-3</v>
      </c>
    </row>
    <row r="4625" spans="1:6" x14ac:dyDescent="0.3">
      <c r="A4625">
        <v>7047</v>
      </c>
      <c r="B4625">
        <v>0.17719095811479699</v>
      </c>
      <c r="C4625">
        <v>0.13870160715877899</v>
      </c>
      <c r="D4625">
        <v>5.8315000268473698</v>
      </c>
      <c r="E4625">
        <v>3.6673611663679901</v>
      </c>
      <c r="F4625">
        <v>-4.7045819105634998E-3</v>
      </c>
    </row>
    <row r="4626" spans="1:6" x14ac:dyDescent="0.3">
      <c r="A4626">
        <v>7048</v>
      </c>
      <c r="B4626">
        <v>0.17531450129969001</v>
      </c>
      <c r="C4626">
        <v>0.137857776082037</v>
      </c>
      <c r="D4626">
        <v>5.7791976782344303</v>
      </c>
      <c r="E4626">
        <v>3.6552418898052799</v>
      </c>
      <c r="F4626">
        <v>-3.8896824245428902E-3</v>
      </c>
    </row>
    <row r="4627" spans="1:6" x14ac:dyDescent="0.3">
      <c r="A4627">
        <v>7049</v>
      </c>
      <c r="B4627">
        <v>0.17449418549735901</v>
      </c>
      <c r="C4627">
        <v>0.13893103730887901</v>
      </c>
      <c r="D4627">
        <v>5.7773072318990302</v>
      </c>
      <c r="E4627">
        <v>3.68764079931689</v>
      </c>
      <c r="F4627">
        <v>-4.2309480090358996E-3</v>
      </c>
    </row>
    <row r="4628" spans="1:6" x14ac:dyDescent="0.3">
      <c r="A4628">
        <v>7050</v>
      </c>
      <c r="B4628">
        <v>0.173645688743847</v>
      </c>
      <c r="C4628">
        <v>0.13922199605897301</v>
      </c>
      <c r="D4628">
        <v>5.7705336217764298</v>
      </c>
      <c r="E4628">
        <v>3.7006931644735399</v>
      </c>
      <c r="F4628">
        <v>-4.28579465039685E-3</v>
      </c>
    </row>
    <row r="4629" spans="1:6" x14ac:dyDescent="0.3">
      <c r="A4629">
        <v>7051</v>
      </c>
      <c r="B4629">
        <v>0.170351439556572</v>
      </c>
      <c r="C4629">
        <v>0.139118874218292</v>
      </c>
      <c r="D4629">
        <v>5.7446975218591998</v>
      </c>
      <c r="E4629">
        <v>3.6904378900670101</v>
      </c>
      <c r="F4629">
        <v>-4.5001067774408298E-3</v>
      </c>
    </row>
    <row r="4630" spans="1:6" x14ac:dyDescent="0.3">
      <c r="A4630">
        <v>7052</v>
      </c>
      <c r="B4630">
        <v>0.17201901610165601</v>
      </c>
      <c r="C4630">
        <v>0.138105118818379</v>
      </c>
      <c r="D4630">
        <v>5.8223623803136197</v>
      </c>
      <c r="E4630">
        <v>3.6780840725873301</v>
      </c>
      <c r="F4630">
        <v>-4.3823485648242302E-3</v>
      </c>
    </row>
    <row r="4631" spans="1:6" x14ac:dyDescent="0.3">
      <c r="A4631">
        <v>7053</v>
      </c>
      <c r="B4631">
        <v>0.171027604462824</v>
      </c>
      <c r="C4631">
        <v>0.13802519333166099</v>
      </c>
      <c r="D4631">
        <v>5.8315000268473698</v>
      </c>
      <c r="E4631">
        <v>3.66829425496192</v>
      </c>
      <c r="F4631">
        <v>-4.2578636429419199E-3</v>
      </c>
    </row>
    <row r="4632" spans="1:6" x14ac:dyDescent="0.3">
      <c r="A4632">
        <v>7054</v>
      </c>
      <c r="B4632">
        <v>0.17118726250914601</v>
      </c>
      <c r="C4632">
        <v>0.138085861714837</v>
      </c>
      <c r="D4632">
        <v>5.8641092476412497</v>
      </c>
      <c r="E4632">
        <v>3.6585878135512</v>
      </c>
      <c r="F4632">
        <v>-4.3235126987962603E-3</v>
      </c>
    </row>
    <row r="4633" spans="1:6" x14ac:dyDescent="0.3">
      <c r="A4633">
        <v>7055</v>
      </c>
      <c r="B4633">
        <v>0.17163168605698501</v>
      </c>
      <c r="C4633">
        <v>0.13810656000566601</v>
      </c>
      <c r="D4633">
        <v>5.8406944259108498</v>
      </c>
      <c r="E4633">
        <v>3.64762166628815</v>
      </c>
      <c r="F4633">
        <v>-4.2739907039981498E-3</v>
      </c>
    </row>
    <row r="4634" spans="1:6" x14ac:dyDescent="0.3">
      <c r="A4634">
        <v>7056</v>
      </c>
      <c r="B4634">
        <v>0.16713566319537199</v>
      </c>
      <c r="C4634">
        <v>0.138320126658763</v>
      </c>
      <c r="D4634">
        <v>5.8198114519510904</v>
      </c>
      <c r="E4634">
        <v>3.6620878020416598</v>
      </c>
      <c r="F4634">
        <v>-4.7317175905851596E-3</v>
      </c>
    </row>
    <row r="4635" spans="1:6" x14ac:dyDescent="0.3">
      <c r="A4635">
        <v>7057</v>
      </c>
      <c r="B4635">
        <v>0.16724178710892301</v>
      </c>
      <c r="C4635">
        <v>0.13713248383974799</v>
      </c>
      <c r="D4635">
        <v>5.8100025599794103</v>
      </c>
      <c r="E4635">
        <v>3.68098737738485</v>
      </c>
      <c r="F4635">
        <v>-4.7144139958003699E-3</v>
      </c>
    </row>
    <row r="4636" spans="1:6" x14ac:dyDescent="0.3">
      <c r="A4636">
        <v>7058</v>
      </c>
      <c r="B4636">
        <v>0.167030892508617</v>
      </c>
      <c r="C4636">
        <v>0.137874837959816</v>
      </c>
      <c r="D4636">
        <v>5.8152237927152903</v>
      </c>
      <c r="E4636">
        <v>3.655554731863</v>
      </c>
      <c r="F4636">
        <v>-4.7526596897145799E-3</v>
      </c>
    </row>
    <row r="4637" spans="1:6" x14ac:dyDescent="0.3">
      <c r="A4637">
        <v>7059</v>
      </c>
      <c r="B4637">
        <v>0.16686327807319601</v>
      </c>
      <c r="C4637">
        <v>0.13590615294883601</v>
      </c>
      <c r="D4637">
        <v>5.8378470145050398</v>
      </c>
      <c r="E4637">
        <v>3.6700208676165098</v>
      </c>
      <c r="F4637">
        <v>-4.4691151372665498E-3</v>
      </c>
    </row>
    <row r="4638" spans="1:6" x14ac:dyDescent="0.3">
      <c r="A4638">
        <v>7060</v>
      </c>
      <c r="B4638">
        <v>0.167634619829722</v>
      </c>
      <c r="C4638">
        <v>0.13511757467374999</v>
      </c>
      <c r="D4638">
        <v>5.8879986379392797</v>
      </c>
      <c r="E4638">
        <v>3.6716550414243798</v>
      </c>
      <c r="F4638">
        <v>-4.5125186959081099E-3</v>
      </c>
    </row>
    <row r="4639" spans="1:6" x14ac:dyDescent="0.3">
      <c r="A4639">
        <v>7061</v>
      </c>
      <c r="B4639">
        <v>0.16031021868339401</v>
      </c>
      <c r="C4639">
        <v>0.13321477430842299</v>
      </c>
      <c r="D4639">
        <v>5.8767660402646902</v>
      </c>
      <c r="E4639">
        <v>3.66698814843358</v>
      </c>
      <c r="F4639">
        <v>-3.35121043534222E-3</v>
      </c>
    </row>
    <row r="4640" spans="1:6" x14ac:dyDescent="0.3">
      <c r="A4640">
        <v>7062</v>
      </c>
      <c r="B4640">
        <v>0.15973518794376301</v>
      </c>
      <c r="C4640">
        <v>0.13226809826703101</v>
      </c>
      <c r="D4640">
        <v>5.8851512265334698</v>
      </c>
      <c r="E4640">
        <v>3.67492085150315</v>
      </c>
      <c r="F4640">
        <v>-3.1303865896765001E-3</v>
      </c>
    </row>
    <row r="4641" spans="1:6" x14ac:dyDescent="0.3">
      <c r="A4641">
        <v>7063</v>
      </c>
      <c r="B4641">
        <v>0.13157267772569201</v>
      </c>
      <c r="C4641">
        <v>0.13230431442438301</v>
      </c>
      <c r="D4641">
        <v>5.9150519817702003</v>
      </c>
      <c r="E4641">
        <v>3.6802877421920401</v>
      </c>
      <c r="F4641">
        <v>-2.8213484350721098E-3</v>
      </c>
    </row>
    <row r="4642" spans="1:6" x14ac:dyDescent="0.3">
      <c r="A4642">
        <v>7064</v>
      </c>
      <c r="B4642">
        <v>0.13646009956277699</v>
      </c>
      <c r="C4642">
        <v>0.13031065656924401</v>
      </c>
      <c r="D4642">
        <v>5.8345250345315902</v>
      </c>
      <c r="E4642">
        <v>3.67585430260237</v>
      </c>
      <c r="F4642">
        <v>-2.3271192415001002E-3</v>
      </c>
    </row>
    <row r="4643" spans="1:6" x14ac:dyDescent="0.3">
      <c r="A4643">
        <v>7065</v>
      </c>
      <c r="B4643">
        <v>0.13296772148194599</v>
      </c>
      <c r="C4643">
        <v>0.129361023328953</v>
      </c>
      <c r="D4643">
        <v>5.8747087610616902</v>
      </c>
      <c r="E4643">
        <v>3.6485540298715202</v>
      </c>
      <c r="F4643">
        <v>-3.26325192755853E-3</v>
      </c>
    </row>
    <row r="4644" spans="1:6" x14ac:dyDescent="0.3">
      <c r="A4644">
        <v>7066</v>
      </c>
      <c r="B4644">
        <v>0.13168297639995499</v>
      </c>
      <c r="C4644">
        <v>0.137074380661932</v>
      </c>
      <c r="D4644">
        <v>5.9098307490343203</v>
      </c>
      <c r="E4644">
        <v>3.57365608870214</v>
      </c>
      <c r="F4644">
        <v>-3.9990098236662103E-3</v>
      </c>
    </row>
    <row r="4645" spans="1:6" x14ac:dyDescent="0.3">
      <c r="A4645">
        <v>7067</v>
      </c>
      <c r="B4645">
        <v>0.13004828883481601</v>
      </c>
      <c r="C4645">
        <v>0.13792261808634501</v>
      </c>
      <c r="D4645">
        <v>5.9976362082118202</v>
      </c>
      <c r="E4645">
        <v>3.5421576423091499</v>
      </c>
      <c r="F4645">
        <v>-4.1289478744615396E-3</v>
      </c>
    </row>
    <row r="4646" spans="1:6" x14ac:dyDescent="0.3">
      <c r="A4646">
        <v>7068</v>
      </c>
      <c r="B4646">
        <v>0.1214449645028</v>
      </c>
      <c r="C4646">
        <v>0.12676195534752599</v>
      </c>
      <c r="D4646">
        <v>6.03180905904917</v>
      </c>
      <c r="E4646">
        <v>3.53072386323328</v>
      </c>
      <c r="F4646">
        <v>-6.7379766166819196E-3</v>
      </c>
    </row>
    <row r="4647" spans="1:6" x14ac:dyDescent="0.3">
      <c r="A4647">
        <v>7069</v>
      </c>
      <c r="B4647">
        <v>0.116160603177734</v>
      </c>
      <c r="C4647">
        <v>0.12653384780487301</v>
      </c>
      <c r="D4647">
        <v>5.9911497854595304</v>
      </c>
      <c r="E4647">
        <v>3.5248918782685501</v>
      </c>
      <c r="F4647">
        <v>-7.04182236153996E-3</v>
      </c>
    </row>
    <row r="4648" spans="1:6" x14ac:dyDescent="0.3">
      <c r="A4648">
        <v>7070</v>
      </c>
      <c r="B4648">
        <v>0.11611878554574701</v>
      </c>
      <c r="C4648">
        <v>0.123790959705552</v>
      </c>
      <c r="D4648">
        <v>5.9924154647218799</v>
      </c>
      <c r="E4648">
        <v>3.5220915249709002</v>
      </c>
      <c r="F4648">
        <v>-7.18065139488064E-3</v>
      </c>
    </row>
    <row r="4649" spans="1:6" x14ac:dyDescent="0.3">
      <c r="A4649">
        <v>7071</v>
      </c>
      <c r="B4649">
        <v>0.113205165535723</v>
      </c>
      <c r="C4649">
        <v>0.117170203610951</v>
      </c>
      <c r="D4649">
        <v>6.0085527530052802</v>
      </c>
      <c r="E4649">
        <v>3.5617564903398602</v>
      </c>
      <c r="F4649">
        <v>-5.8336963463115699E-3</v>
      </c>
    </row>
    <row r="4650" spans="1:6" x14ac:dyDescent="0.3">
      <c r="A4650">
        <v>7072</v>
      </c>
      <c r="B4650">
        <v>0.11363988710449401</v>
      </c>
      <c r="C4650">
        <v>0.118451917174865</v>
      </c>
      <c r="D4650">
        <v>5.9875112633590097</v>
      </c>
      <c r="E4650">
        <v>3.5283904167378801</v>
      </c>
      <c r="F4650">
        <v>-5.6611007098473897E-3</v>
      </c>
    </row>
    <row r="4651" spans="1:6" x14ac:dyDescent="0.3">
      <c r="A4651">
        <v>7073</v>
      </c>
      <c r="B4651">
        <v>0.11470112116065501</v>
      </c>
      <c r="C4651">
        <v>0.118528216782832</v>
      </c>
      <c r="D4651">
        <v>5.94384606267705</v>
      </c>
      <c r="E4651">
        <v>3.5423907332049902</v>
      </c>
      <c r="F4651">
        <v>-6.0362916983554699E-3</v>
      </c>
    </row>
    <row r="4652" spans="1:6" x14ac:dyDescent="0.3">
      <c r="A4652">
        <v>7074</v>
      </c>
      <c r="B4652">
        <v>0.11248831040224</v>
      </c>
      <c r="C4652">
        <v>0.11104711107437799</v>
      </c>
      <c r="D4652">
        <v>5.9905171904513299</v>
      </c>
      <c r="E4652">
        <v>3.55382414977558</v>
      </c>
      <c r="F4652">
        <v>-4.7358140600633697E-3</v>
      </c>
    </row>
    <row r="4653" spans="1:6" x14ac:dyDescent="0.3">
      <c r="A4653">
        <v>7075</v>
      </c>
      <c r="B4653">
        <v>0.11248463850990301</v>
      </c>
      <c r="C4653">
        <v>0.111125438666176</v>
      </c>
      <c r="D4653">
        <v>6.0734179590200199</v>
      </c>
      <c r="E4653">
        <v>3.5573241382660301</v>
      </c>
      <c r="F4653">
        <v>-4.5723686111484403E-3</v>
      </c>
    </row>
    <row r="4654" spans="1:6" x14ac:dyDescent="0.3">
      <c r="A4654">
        <v>7076</v>
      </c>
      <c r="B4654">
        <v>0.10938072360309301</v>
      </c>
      <c r="C4654">
        <v>0.112071389698206</v>
      </c>
      <c r="D4654">
        <v>6.0789547553910896</v>
      </c>
      <c r="E4654">
        <v>3.53235767453587</v>
      </c>
      <c r="F4654">
        <v>-4.4496455031419599E-3</v>
      </c>
    </row>
    <row r="4655" spans="1:6" x14ac:dyDescent="0.3">
      <c r="A4655">
        <v>7077</v>
      </c>
      <c r="B4655">
        <v>0.10879463345802</v>
      </c>
      <c r="C4655">
        <v>0.111073671187655</v>
      </c>
      <c r="D4655">
        <v>6.0574386971771803</v>
      </c>
      <c r="E4655">
        <v>3.54379000359061</v>
      </c>
      <c r="F4655">
        <v>-4.2734942016158699E-3</v>
      </c>
    </row>
    <row r="4656" spans="1:6" x14ac:dyDescent="0.3">
      <c r="A4656">
        <v>7078</v>
      </c>
      <c r="B4656">
        <v>0.103727773962075</v>
      </c>
      <c r="C4656">
        <v>0.114815250416019</v>
      </c>
      <c r="D4656">
        <v>6.0813280874752103</v>
      </c>
      <c r="E4656">
        <v>3.5855560495696901</v>
      </c>
      <c r="F4656">
        <v>-3.8013030943086501E-3</v>
      </c>
    </row>
    <row r="4657" spans="1:6" x14ac:dyDescent="0.3">
      <c r="A4657">
        <v>7079</v>
      </c>
      <c r="B4657">
        <v>0.10387011769592901</v>
      </c>
      <c r="C4657">
        <v>0.11392633094161</v>
      </c>
      <c r="D4657">
        <v>6.0718362268765498</v>
      </c>
      <c r="E4657">
        <v>3.5787898884951801</v>
      </c>
      <c r="F4657">
        <v>-3.86671360028622E-3</v>
      </c>
    </row>
    <row r="4658" spans="1:6" x14ac:dyDescent="0.3">
      <c r="A4658">
        <v>7080</v>
      </c>
      <c r="B4658">
        <v>0.1200513966756</v>
      </c>
      <c r="C4658">
        <v>0.11174263329977201</v>
      </c>
      <c r="D4658">
        <v>5.9234371680389799</v>
      </c>
      <c r="E4658">
        <v>3.58788949606509</v>
      </c>
      <c r="F4658">
        <v>-3.9289830006569897E-3</v>
      </c>
    </row>
    <row r="4659" spans="1:6" x14ac:dyDescent="0.3">
      <c r="A4659">
        <v>7081</v>
      </c>
      <c r="B4659">
        <v>0.120801097288359</v>
      </c>
      <c r="C4659">
        <v>0.11194132476072401</v>
      </c>
      <c r="D4659">
        <v>5.9743799021679296</v>
      </c>
      <c r="E4659">
        <v>3.56805683212797</v>
      </c>
      <c r="F4659">
        <v>-4.0226232809509399E-3</v>
      </c>
    </row>
    <row r="4660" spans="1:6" x14ac:dyDescent="0.3">
      <c r="A4660">
        <v>7082</v>
      </c>
      <c r="B4660">
        <v>0.12604724134616899</v>
      </c>
      <c r="C4660">
        <v>0.110483600262094</v>
      </c>
      <c r="D4660">
        <v>5.85477541348315</v>
      </c>
      <c r="E4660">
        <v>3.5465899943829799</v>
      </c>
      <c r="F4660">
        <v>-2.6140390102560199E-3</v>
      </c>
    </row>
    <row r="4661" spans="1:6" x14ac:dyDescent="0.3">
      <c r="A4661">
        <v>7083</v>
      </c>
      <c r="B4661">
        <v>0.13159565854873501</v>
      </c>
      <c r="C4661">
        <v>0.110481407389196</v>
      </c>
      <c r="D4661">
        <v>5.9522312489458198</v>
      </c>
      <c r="E4661">
        <v>3.5507011667776198</v>
      </c>
      <c r="F4661">
        <v>-2.44712443542298E-3</v>
      </c>
    </row>
    <row r="4662" spans="1:6" x14ac:dyDescent="0.3">
      <c r="A4662">
        <v>7084</v>
      </c>
      <c r="B4662">
        <v>0.13523189171039199</v>
      </c>
      <c r="C4662">
        <v>0.108162469477949</v>
      </c>
      <c r="D4662">
        <v>6.0363967182849603</v>
      </c>
      <c r="E4662">
        <v>3.5278085957614702</v>
      </c>
      <c r="F4662">
        <v>-2.96489294464689E-3</v>
      </c>
    </row>
    <row r="4663" spans="1:6" x14ac:dyDescent="0.3">
      <c r="A4663">
        <v>7085</v>
      </c>
      <c r="B4663">
        <v>0.13453469462152801</v>
      </c>
      <c r="C4663">
        <v>0.109697449742893</v>
      </c>
      <c r="D4663">
        <v>6.0411438716991599</v>
      </c>
      <c r="E4663">
        <v>3.4965062647256402</v>
      </c>
      <c r="F4663">
        <v>-2.9408686347094401E-3</v>
      </c>
    </row>
    <row r="4664" spans="1:6" x14ac:dyDescent="0.3">
      <c r="A4664">
        <v>7086</v>
      </c>
      <c r="B4664">
        <v>0.13471498916667701</v>
      </c>
      <c r="C4664">
        <v>0.104732468545428</v>
      </c>
      <c r="D4664">
        <v>6.1098056262549898</v>
      </c>
      <c r="E4664">
        <v>3.4871626911014499</v>
      </c>
      <c r="F4664">
        <v>-2.2614537163969401E-3</v>
      </c>
    </row>
    <row r="4665" spans="1:6" x14ac:dyDescent="0.3">
      <c r="A4665">
        <v>7087</v>
      </c>
      <c r="B4665">
        <v>0.134848275730308</v>
      </c>
      <c r="C4665">
        <v>0.104905283466283</v>
      </c>
      <c r="D4665">
        <v>6.1338525537476398</v>
      </c>
      <c r="E4665">
        <v>3.45796289069686</v>
      </c>
      <c r="F4665">
        <v>-2.3408814725359699E-3</v>
      </c>
    </row>
    <row r="4666" spans="1:6" x14ac:dyDescent="0.3">
      <c r="A4666">
        <v>7088</v>
      </c>
      <c r="B4666">
        <v>0.13550215570692201</v>
      </c>
      <c r="C4666">
        <v>0.103379871006313</v>
      </c>
      <c r="D4666">
        <v>6.1781503494378001</v>
      </c>
      <c r="E4666">
        <v>3.4731471494125299</v>
      </c>
      <c r="F4666">
        <v>-2.0590334729437801E-3</v>
      </c>
    </row>
    <row r="4667" spans="1:6" x14ac:dyDescent="0.3">
      <c r="A4667">
        <v>7089</v>
      </c>
      <c r="B4667">
        <v>0.13448438217564601</v>
      </c>
      <c r="C4667">
        <v>9.8023698339918697E-2</v>
      </c>
      <c r="D4667">
        <v>6.1740372587696397</v>
      </c>
      <c r="E4667">
        <v>3.47571586183546</v>
      </c>
      <c r="F4667">
        <v>-1.5070353305477601E-3</v>
      </c>
    </row>
    <row r="4668" spans="1:6" x14ac:dyDescent="0.3">
      <c r="A4668">
        <v>7090</v>
      </c>
      <c r="B4668">
        <v>0.13430186691961199</v>
      </c>
      <c r="C4668">
        <v>9.6788566908404094E-2</v>
      </c>
      <c r="D4668">
        <v>6.1713478738043896</v>
      </c>
      <c r="E4668">
        <v>3.49884224875801</v>
      </c>
      <c r="F4668">
        <v>-1.3884506149160799E-3</v>
      </c>
    </row>
    <row r="4669" spans="1:6" x14ac:dyDescent="0.3">
      <c r="A4669">
        <v>7091</v>
      </c>
      <c r="B4669">
        <v>0.13424883130304099</v>
      </c>
      <c r="C4669">
        <v>9.6361243132137495E-2</v>
      </c>
      <c r="D4669">
        <v>6.1813147922166296</v>
      </c>
      <c r="E4669">
        <v>3.4796878322020999</v>
      </c>
      <c r="F4669">
        <v>-1.44928841295217E-3</v>
      </c>
    </row>
    <row r="4670" spans="1:6" x14ac:dyDescent="0.3">
      <c r="A4670">
        <v>7092</v>
      </c>
      <c r="B4670">
        <v>0.13208786334667799</v>
      </c>
      <c r="C4670">
        <v>9.9983891423246998E-2</v>
      </c>
      <c r="D4670">
        <v>6.2118491209534596</v>
      </c>
      <c r="E4670">
        <v>3.4364717650980201</v>
      </c>
      <c r="F4670">
        <v>-1.7991057729325199E-3</v>
      </c>
    </row>
    <row r="4671" spans="1:6" x14ac:dyDescent="0.3">
      <c r="A4671">
        <v>7093</v>
      </c>
      <c r="B4671">
        <v>0.13214123233995601</v>
      </c>
      <c r="C4671">
        <v>0.10220082168811601</v>
      </c>
      <c r="D4671">
        <v>6.20646986177701</v>
      </c>
      <c r="E4671">
        <v>3.3841455777708802</v>
      </c>
      <c r="F4671">
        <v>-1.47805472108678E-3</v>
      </c>
    </row>
    <row r="4672" spans="1:6" x14ac:dyDescent="0.3">
      <c r="A4672">
        <v>7094</v>
      </c>
      <c r="B4672">
        <v>0.132009518284289</v>
      </c>
      <c r="C4672">
        <v>0.103294032846385</v>
      </c>
      <c r="D4672">
        <v>6.2078945459718096</v>
      </c>
      <c r="E4672">
        <v>3.4056367033697201</v>
      </c>
      <c r="F4672">
        <v>-1.4564213840017901E-3</v>
      </c>
    </row>
    <row r="4673" spans="1:6" x14ac:dyDescent="0.3">
      <c r="A4673">
        <v>7095</v>
      </c>
      <c r="B4673">
        <v>0.13194994688881001</v>
      </c>
      <c r="C4673">
        <v>0.103403816529881</v>
      </c>
      <c r="D4673">
        <v>6.1814733079031399</v>
      </c>
      <c r="E4673">
        <v>3.39185389007136</v>
      </c>
      <c r="F4673">
        <v>-1.41307937460554E-3</v>
      </c>
    </row>
    <row r="4674" spans="1:6" x14ac:dyDescent="0.3">
      <c r="A4674">
        <v>7096</v>
      </c>
      <c r="B4674">
        <v>0.128988929955449</v>
      </c>
      <c r="C4674">
        <v>0.106943843725051</v>
      </c>
      <c r="D4674">
        <v>6.1705567631096798</v>
      </c>
      <c r="E4674">
        <v>3.3467705582635698</v>
      </c>
      <c r="F4674">
        <v>-1.10377133049004E-3</v>
      </c>
    </row>
    <row r="4675" spans="1:6" x14ac:dyDescent="0.3">
      <c r="A4675">
        <v>7097</v>
      </c>
      <c r="B4675">
        <v>0.130787528972857</v>
      </c>
      <c r="C4675">
        <v>0.10774447457700401</v>
      </c>
      <c r="D4675">
        <v>6.1230945246406803</v>
      </c>
      <c r="E4675">
        <v>3.32130746229809</v>
      </c>
      <c r="F4675">
        <v>-8.18160743835625E-4</v>
      </c>
    </row>
    <row r="4676" spans="1:6" x14ac:dyDescent="0.3">
      <c r="A4676">
        <v>7098</v>
      </c>
      <c r="B4676">
        <v>0.130330142392756</v>
      </c>
      <c r="C4676">
        <v>0.107751055688189</v>
      </c>
      <c r="D4676">
        <v>6.1305300845282398</v>
      </c>
      <c r="E4676">
        <v>3.3117297102622101</v>
      </c>
      <c r="F4676">
        <v>-8.0844407263091101E-4</v>
      </c>
    </row>
    <row r="4677" spans="1:6" x14ac:dyDescent="0.3">
      <c r="A4677">
        <v>7099</v>
      </c>
      <c r="B4677">
        <v>0.131867845074079</v>
      </c>
      <c r="C4677">
        <v>0.10823418962190701</v>
      </c>
      <c r="D4677">
        <v>6.1980851647541799</v>
      </c>
      <c r="E4677">
        <v>3.2900054937675298</v>
      </c>
      <c r="F4677">
        <v>-1.0747365875178601E-3</v>
      </c>
    </row>
    <row r="4678" spans="1:6" x14ac:dyDescent="0.3">
      <c r="A4678">
        <v>7100</v>
      </c>
      <c r="B4678">
        <v>0.145161798007441</v>
      </c>
      <c r="C4678">
        <v>0.112226315159316</v>
      </c>
      <c r="D4678">
        <v>6.0487374580272801</v>
      </c>
      <c r="E4678">
        <v>3.2362771360125202</v>
      </c>
      <c r="F4678">
        <v>1.1809296001146601E-3</v>
      </c>
    </row>
    <row r="4679" spans="1:6" x14ac:dyDescent="0.3">
      <c r="A4679">
        <v>7101</v>
      </c>
      <c r="B4679">
        <v>0.145759442312726</v>
      </c>
      <c r="C4679">
        <v>0.139429334869801</v>
      </c>
      <c r="D4679">
        <v>6.0175705342822496</v>
      </c>
      <c r="E4679">
        <v>3.3432658572044498</v>
      </c>
      <c r="F4679" s="1">
        <v>6.1864607858696797E-5</v>
      </c>
    </row>
    <row r="4680" spans="1:6" x14ac:dyDescent="0.3">
      <c r="A4680">
        <v>7102</v>
      </c>
      <c r="B4680">
        <v>0.155937815526521</v>
      </c>
      <c r="C4680">
        <v>0.141514339054329</v>
      </c>
      <c r="D4680">
        <v>6.1634372561032498</v>
      </c>
      <c r="E4680">
        <v>3.2991094514008199</v>
      </c>
      <c r="F4680">
        <v>-1.42309594328205E-3</v>
      </c>
    </row>
    <row r="4681" spans="1:6" x14ac:dyDescent="0.3">
      <c r="A4681">
        <v>7103</v>
      </c>
      <c r="B4681">
        <v>0.15732485884879599</v>
      </c>
      <c r="C4681">
        <v>0.140808098416912</v>
      </c>
      <c r="D4681">
        <v>6.1153434011179497</v>
      </c>
      <c r="E4681">
        <v>3.2993436298124998</v>
      </c>
      <c r="F4681">
        <v>-1.65234025692128E-3</v>
      </c>
    </row>
    <row r="4682" spans="1:6" x14ac:dyDescent="0.3">
      <c r="A4682">
        <v>7104</v>
      </c>
      <c r="B4682">
        <v>0.15991019337279</v>
      </c>
      <c r="C4682">
        <v>0.14206903266684401</v>
      </c>
      <c r="D4682">
        <v>6.0343404175738602</v>
      </c>
      <c r="E4682">
        <v>3.2635592834793101</v>
      </c>
      <c r="F4682">
        <v>-1.09576467590271E-3</v>
      </c>
    </row>
    <row r="4683" spans="1:6" x14ac:dyDescent="0.3">
      <c r="A4683">
        <v>7105</v>
      </c>
      <c r="B4683">
        <v>0.16282730602234</v>
      </c>
      <c r="C4683">
        <v>0.14231206186718101</v>
      </c>
      <c r="D4683">
        <v>5.9596663195874298</v>
      </c>
      <c r="E4683">
        <v>3.2425107768288801</v>
      </c>
      <c r="F4683">
        <v>-7.9356561600843803E-4</v>
      </c>
    </row>
    <row r="4684" spans="1:6" x14ac:dyDescent="0.3">
      <c r="A4684">
        <v>7106</v>
      </c>
      <c r="B4684">
        <v>0.168368719906452</v>
      </c>
      <c r="C4684">
        <v>0.14226903633063301</v>
      </c>
      <c r="D4684">
        <v>6.0693043791059198</v>
      </c>
      <c r="E4684">
        <v>3.2488256188282301</v>
      </c>
      <c r="F4684">
        <v>-3.2754138451322702E-4</v>
      </c>
    </row>
    <row r="4685" spans="1:6" x14ac:dyDescent="0.3">
      <c r="A4685">
        <v>7107</v>
      </c>
      <c r="B4685">
        <v>0.168560356889774</v>
      </c>
      <c r="C4685">
        <v>0.14237083453045499</v>
      </c>
      <c r="D4685">
        <v>6.0390865924961599</v>
      </c>
      <c r="E4685">
        <v>3.2235662508308098</v>
      </c>
      <c r="F4685">
        <v>-2.8207678616361302E-4</v>
      </c>
    </row>
    <row r="4686" spans="1:6" x14ac:dyDescent="0.3">
      <c r="A4686">
        <v>7108</v>
      </c>
      <c r="B4686">
        <v>0.168022438139663</v>
      </c>
      <c r="C4686">
        <v>0.14788317767583301</v>
      </c>
      <c r="D4686">
        <v>6.1253093410383004</v>
      </c>
      <c r="E4686">
        <v>3.2682374141338202</v>
      </c>
      <c r="F4686">
        <v>1.15963945000796E-3</v>
      </c>
    </row>
    <row r="4687" spans="1:6" x14ac:dyDescent="0.3">
      <c r="A4687">
        <v>7109</v>
      </c>
      <c r="B4687">
        <v>0.16789756926639901</v>
      </c>
      <c r="C4687">
        <v>0.14782224391670901</v>
      </c>
      <c r="D4687">
        <v>6.1634372561032498</v>
      </c>
      <c r="E4687">
        <v>3.2747867970501399</v>
      </c>
      <c r="F4687">
        <v>1.4615626335352601E-3</v>
      </c>
    </row>
    <row r="4688" spans="1:6" x14ac:dyDescent="0.3">
      <c r="A4688">
        <v>7110</v>
      </c>
      <c r="B4688">
        <v>0.16888687006938899</v>
      </c>
      <c r="C4688">
        <v>0.14142746978873</v>
      </c>
      <c r="D4688">
        <v>6.2259296192798104</v>
      </c>
      <c r="E4688">
        <v>3.2511645029028502</v>
      </c>
      <c r="F4688">
        <v>1.72382318308691E-3</v>
      </c>
    </row>
    <row r="4689" spans="1:6" x14ac:dyDescent="0.3">
      <c r="A4689">
        <v>7111</v>
      </c>
      <c r="B4689">
        <v>0.16559221184466599</v>
      </c>
      <c r="C4689">
        <v>0.14798756504553601</v>
      </c>
      <c r="D4689">
        <v>6.2343148055485802</v>
      </c>
      <c r="E4689">
        <v>3.1821695977333202</v>
      </c>
      <c r="F4689">
        <v>2.2159333475027599E-3</v>
      </c>
    </row>
    <row r="4690" spans="1:6" x14ac:dyDescent="0.3">
      <c r="A4690">
        <v>7112</v>
      </c>
      <c r="B4690">
        <v>0.16563830369749599</v>
      </c>
      <c r="C4690">
        <v>0.14929542100552001</v>
      </c>
      <c r="D4690">
        <v>6.2714926049863697</v>
      </c>
      <c r="E4690">
        <v>3.2008795828144199</v>
      </c>
      <c r="F4690">
        <v>2.4844221934301101E-3</v>
      </c>
    </row>
    <row r="4691" spans="1:6" x14ac:dyDescent="0.3">
      <c r="A4691">
        <v>7113</v>
      </c>
      <c r="B4691">
        <v>0.16466980349462901</v>
      </c>
      <c r="C4691">
        <v>0.14934981773883399</v>
      </c>
      <c r="D4691">
        <v>6.26358296577712</v>
      </c>
      <c r="E4691">
        <v>3.1880164454145801</v>
      </c>
      <c r="F4691">
        <v>2.5346031167923799E-3</v>
      </c>
    </row>
    <row r="4692" spans="1:6" x14ac:dyDescent="0.3">
      <c r="A4692">
        <v>7114</v>
      </c>
      <c r="B4692">
        <v>0.164756221016569</v>
      </c>
      <c r="C4692">
        <v>0.149821800560277</v>
      </c>
      <c r="D4692">
        <v>6.2849409975504598</v>
      </c>
      <c r="E4692">
        <v>3.1641603353608798</v>
      </c>
      <c r="F4692">
        <v>2.4710978386690099E-3</v>
      </c>
    </row>
    <row r="4693" spans="1:6" x14ac:dyDescent="0.3">
      <c r="A4693">
        <v>7115</v>
      </c>
      <c r="B4693">
        <v>0.16894166397027399</v>
      </c>
      <c r="C4693">
        <v>0.14713106586710101</v>
      </c>
      <c r="D4693">
        <v>6.1934975055183799</v>
      </c>
      <c r="E4693">
        <v>3.13211921856186</v>
      </c>
      <c r="F4693">
        <v>3.0075383716498998E-3</v>
      </c>
    </row>
    <row r="4694" spans="1:6" x14ac:dyDescent="0.3">
      <c r="A4694">
        <v>7116</v>
      </c>
      <c r="B4694">
        <v>0.16874693899992499</v>
      </c>
      <c r="C4694">
        <v>0.14782960651872601</v>
      </c>
      <c r="D4694">
        <v>6.1820369192329503</v>
      </c>
      <c r="E4694">
        <v>3.1515310138674502</v>
      </c>
      <c r="F4694">
        <v>2.7089333992397898E-3</v>
      </c>
    </row>
    <row r="4695" spans="1:6" x14ac:dyDescent="0.3">
      <c r="A4695">
        <v>7117</v>
      </c>
      <c r="B4695">
        <v>0.16843730027199899</v>
      </c>
      <c r="C4695">
        <v>0.150660951336232</v>
      </c>
      <c r="D4695">
        <v>6.2314008566941101</v>
      </c>
      <c r="E4695">
        <v>3.18684700337728</v>
      </c>
      <c r="F4695">
        <v>3.5827785560400799E-3</v>
      </c>
    </row>
    <row r="4696" spans="1:6" x14ac:dyDescent="0.3">
      <c r="A4696">
        <v>7118</v>
      </c>
      <c r="B4696">
        <v>0.168948245589019</v>
      </c>
      <c r="C4696">
        <v>0.15254215714820701</v>
      </c>
      <c r="D4696">
        <v>6.1823544398519203</v>
      </c>
      <c r="E4696">
        <v>3.21561433498134</v>
      </c>
      <c r="F4696">
        <v>2.7732146694108002E-3</v>
      </c>
    </row>
    <row r="4697" spans="1:6" x14ac:dyDescent="0.3">
      <c r="A4697">
        <v>7119</v>
      </c>
      <c r="B4697">
        <v>0.16643213039972701</v>
      </c>
      <c r="C4697">
        <v>0.153448731361396</v>
      </c>
      <c r="D4697">
        <v>6.1509267480176604</v>
      </c>
      <c r="E4697">
        <v>3.2329217871292801</v>
      </c>
      <c r="F4697">
        <v>2.27524865855983E-3</v>
      </c>
    </row>
    <row r="4698" spans="1:6" x14ac:dyDescent="0.3">
      <c r="A4698">
        <v>7120</v>
      </c>
      <c r="B4698">
        <v>0.16691435827110199</v>
      </c>
      <c r="C4698">
        <v>0.15362536734792601</v>
      </c>
      <c r="D4698">
        <v>6.1855291567956199</v>
      </c>
      <c r="E4698">
        <v>3.20742860322546</v>
      </c>
      <c r="F4698">
        <v>2.1144532762872501E-3</v>
      </c>
    </row>
    <row r="4699" spans="1:6" x14ac:dyDescent="0.3">
      <c r="A4699">
        <v>7121</v>
      </c>
      <c r="B4699">
        <v>0.17071387384606401</v>
      </c>
      <c r="C4699">
        <v>0.153076373841918</v>
      </c>
      <c r="D4699">
        <v>6.28520861508294</v>
      </c>
      <c r="E4699">
        <v>3.1962029021810299</v>
      </c>
      <c r="F4699">
        <v>2.13728285534862E-3</v>
      </c>
    </row>
    <row r="4700" spans="1:6" x14ac:dyDescent="0.3">
      <c r="A4700">
        <v>7122</v>
      </c>
      <c r="B4700">
        <v>0.17057248085520199</v>
      </c>
      <c r="C4700">
        <v>0.149808221585748</v>
      </c>
      <c r="D4700">
        <v>6.2820343873851803</v>
      </c>
      <c r="E4700">
        <v>3.1690722819218</v>
      </c>
      <c r="F4700">
        <v>1.9187223570722499E-3</v>
      </c>
    </row>
    <row r="4701" spans="1:6" x14ac:dyDescent="0.3">
      <c r="A4701">
        <v>7123</v>
      </c>
      <c r="B4701">
        <v>0.170679055499392</v>
      </c>
      <c r="C4701">
        <v>0.151026352428109</v>
      </c>
      <c r="D4701">
        <v>6.2653677349881898</v>
      </c>
      <c r="E4701">
        <v>3.1856782863505302</v>
      </c>
      <c r="F4701">
        <v>1.7723274460716601E-3</v>
      </c>
    </row>
    <row r="4702" spans="1:6" x14ac:dyDescent="0.3">
      <c r="A4702">
        <v>7124</v>
      </c>
      <c r="B4702">
        <v>0.15902202973683699</v>
      </c>
      <c r="C4702">
        <v>0.15064423618605299</v>
      </c>
      <c r="D4702">
        <v>6.2907640027999498</v>
      </c>
      <c r="E4702">
        <v>3.1679028398844902</v>
      </c>
      <c r="F4702">
        <v>2.51929820745187E-3</v>
      </c>
    </row>
    <row r="4703" spans="1:6" x14ac:dyDescent="0.3">
      <c r="A4703">
        <v>7125</v>
      </c>
      <c r="B4703">
        <v>0.159683580055237</v>
      </c>
      <c r="C4703">
        <v>0.15737470237076301</v>
      </c>
      <c r="D4703">
        <v>6.3586982486340498</v>
      </c>
      <c r="E4703">
        <v>3.2204806058768201</v>
      </c>
      <c r="F4703">
        <v>3.6870526210388099E-3</v>
      </c>
    </row>
    <row r="4704" spans="1:6" x14ac:dyDescent="0.3">
      <c r="A4704">
        <v>7126</v>
      </c>
      <c r="B4704">
        <v>0.15349781392082901</v>
      </c>
      <c r="C4704">
        <v>0.15719556053313699</v>
      </c>
      <c r="D4704">
        <v>6.44996512287962</v>
      </c>
      <c r="E4704">
        <v>3.2064288136597701</v>
      </c>
      <c r="F4704">
        <v>3.0558339590777998E-3</v>
      </c>
    </row>
    <row r="4705" spans="1:6" x14ac:dyDescent="0.3">
      <c r="A4705">
        <v>7127</v>
      </c>
      <c r="B4705">
        <v>0.14956110176978901</v>
      </c>
      <c r="C4705">
        <v>0.158485626283625</v>
      </c>
      <c r="D4705">
        <v>6.4461558539439396</v>
      </c>
      <c r="E4705">
        <v>3.22820958097833</v>
      </c>
      <c r="F4705">
        <v>2.6310947056543701E-3</v>
      </c>
    </row>
    <row r="4706" spans="1:6" x14ac:dyDescent="0.3">
      <c r="A4706">
        <v>7128</v>
      </c>
      <c r="B4706">
        <v>0.14653482036909801</v>
      </c>
      <c r="C4706">
        <v>0.158573411360526</v>
      </c>
      <c r="D4706">
        <v>6.4536168546206802</v>
      </c>
      <c r="E4706">
        <v>3.2057259159194298</v>
      </c>
      <c r="F4706">
        <v>2.9572015623113902E-3</v>
      </c>
    </row>
    <row r="4707" spans="1:6" x14ac:dyDescent="0.3">
      <c r="A4707">
        <v>7129</v>
      </c>
      <c r="B4707">
        <v>0.14672375474206101</v>
      </c>
      <c r="C4707">
        <v>0.159605789689688</v>
      </c>
      <c r="D4707">
        <v>6.4842500110386103</v>
      </c>
      <c r="E4707">
        <v>3.232190613977</v>
      </c>
      <c r="F4707">
        <v>3.1152491548849998E-3</v>
      </c>
    </row>
    <row r="4708" spans="1:6" x14ac:dyDescent="0.3">
      <c r="A4708">
        <v>7130</v>
      </c>
      <c r="B4708">
        <v>0.14546876478184201</v>
      </c>
      <c r="C4708">
        <v>0.15965324444105999</v>
      </c>
      <c r="D4708">
        <v>6.53139130416701</v>
      </c>
      <c r="E4708">
        <v>3.2204806058768201</v>
      </c>
      <c r="F4708">
        <v>3.10438892443532E-3</v>
      </c>
    </row>
    <row r="4709" spans="1:6" x14ac:dyDescent="0.3">
      <c r="A4709">
        <v>7131</v>
      </c>
      <c r="B4709">
        <v>0.145372497976127</v>
      </c>
      <c r="C4709">
        <v>0.15885964839290101</v>
      </c>
      <c r="D4709">
        <v>6.5337729534322202</v>
      </c>
      <c r="E4709">
        <v>3.21907517290142</v>
      </c>
      <c r="F4709">
        <v>3.19220040346627E-3</v>
      </c>
    </row>
    <row r="4710" spans="1:6" x14ac:dyDescent="0.3">
      <c r="A4710">
        <v>7132</v>
      </c>
      <c r="B4710">
        <v>0.14474085798992301</v>
      </c>
      <c r="C4710">
        <v>0.15971249947711799</v>
      </c>
      <c r="D4710">
        <v>6.5531368187296</v>
      </c>
      <c r="E4710">
        <v>3.2431980868421202</v>
      </c>
      <c r="F4710">
        <v>3.07230305684098E-3</v>
      </c>
    </row>
    <row r="4711" spans="1:6" x14ac:dyDescent="0.3">
      <c r="A4711">
        <v>7133</v>
      </c>
      <c r="B4711">
        <v>0.145114223527227</v>
      </c>
      <c r="C4711">
        <v>0.159657822604865</v>
      </c>
      <c r="D4711">
        <v>6.53075675217503</v>
      </c>
      <c r="E4711">
        <v>3.2328935117173399</v>
      </c>
      <c r="F4711">
        <v>3.1431934978631598E-3</v>
      </c>
    </row>
    <row r="4712" spans="1:6" x14ac:dyDescent="0.3">
      <c r="A4712">
        <v>7134</v>
      </c>
      <c r="B4712">
        <v>0.146776224196669</v>
      </c>
      <c r="C4712">
        <v>0.16439584405052801</v>
      </c>
      <c r="D4712">
        <v>6.6009131530959397</v>
      </c>
      <c r="E4712">
        <v>3.28699379989092</v>
      </c>
      <c r="F4712">
        <v>4.2173283828708403E-3</v>
      </c>
    </row>
    <row r="4713" spans="1:6" x14ac:dyDescent="0.3">
      <c r="A4713">
        <v>7135</v>
      </c>
      <c r="B4713">
        <v>0.14683994530772501</v>
      </c>
      <c r="C4713">
        <v>0.16482277778296001</v>
      </c>
      <c r="D4713">
        <v>6.62297618827749</v>
      </c>
      <c r="E4713">
        <v>3.2614654529748099</v>
      </c>
      <c r="F4713">
        <v>4.1523172720824399E-3</v>
      </c>
    </row>
    <row r="4714" spans="1:6" x14ac:dyDescent="0.3">
      <c r="A4714">
        <v>7136</v>
      </c>
      <c r="B4714">
        <v>0.14741107555052199</v>
      </c>
      <c r="C4714">
        <v>0.162644983425867</v>
      </c>
      <c r="D4714">
        <v>6.5904379081457796</v>
      </c>
      <c r="E4714">
        <v>3.25209795400206</v>
      </c>
      <c r="F4714">
        <v>4.4354307972012197E-3</v>
      </c>
    </row>
    <row r="4715" spans="1:6" x14ac:dyDescent="0.3">
      <c r="A4715">
        <v>7137</v>
      </c>
      <c r="B4715">
        <v>0.14879066675206801</v>
      </c>
      <c r="C4715">
        <v>0.159491484084473</v>
      </c>
      <c r="D4715">
        <v>6.5421850482280304</v>
      </c>
      <c r="E4715">
        <v>3.26708645986586</v>
      </c>
      <c r="F4715">
        <v>3.9719634012516302E-3</v>
      </c>
    </row>
    <row r="4716" spans="1:6" x14ac:dyDescent="0.3">
      <c r="A4716">
        <v>7138</v>
      </c>
      <c r="B4716">
        <v>0.150059813661194</v>
      </c>
      <c r="C4716">
        <v>0.15869212165156199</v>
      </c>
      <c r="D4716">
        <v>6.6040878700396402</v>
      </c>
      <c r="E4716">
        <v>3.2736441804036498</v>
      </c>
      <c r="F4716">
        <v>4.1528400399662496E-3</v>
      </c>
    </row>
    <row r="4717" spans="1:6" x14ac:dyDescent="0.3">
      <c r="A4717">
        <v>7139</v>
      </c>
      <c r="B4717">
        <v>0.151599426345986</v>
      </c>
      <c r="C4717">
        <v>0.15898762803111299</v>
      </c>
      <c r="D4717">
        <v>6.5437721620769</v>
      </c>
      <c r="E4717">
        <v>3.2879301510323802</v>
      </c>
      <c r="F4717">
        <v>3.7276887776550699E-3</v>
      </c>
    </row>
    <row r="4718" spans="1:6" x14ac:dyDescent="0.3">
      <c r="A4718">
        <v>7140</v>
      </c>
      <c r="B4718">
        <v>0.153082341736169</v>
      </c>
      <c r="C4718">
        <v>0.15599823781199901</v>
      </c>
      <c r="D4718">
        <v>6.6147226091681999</v>
      </c>
      <c r="E4718">
        <v>3.28020153843616</v>
      </c>
      <c r="F4718">
        <v>3.3902790020448998E-3</v>
      </c>
    </row>
    <row r="4719" spans="1:6" x14ac:dyDescent="0.3">
      <c r="A4719">
        <v>7141</v>
      </c>
      <c r="B4719">
        <v>0.15137994856813</v>
      </c>
      <c r="C4719">
        <v>0.155027979136135</v>
      </c>
      <c r="D4719">
        <v>6.6285310867485601</v>
      </c>
      <c r="E4719">
        <v>3.27551760769714</v>
      </c>
      <c r="F4719">
        <v>2.9878709008230001E-3</v>
      </c>
    </row>
    <row r="4720" spans="1:6" x14ac:dyDescent="0.3">
      <c r="A4720">
        <v>7142</v>
      </c>
      <c r="B4720">
        <v>0.15145114698575399</v>
      </c>
      <c r="C4720">
        <v>0.156231691152975</v>
      </c>
      <c r="D4720">
        <v>6.6271034670780899</v>
      </c>
      <c r="E4720">
        <v>3.2469449414291098</v>
      </c>
      <c r="F4720">
        <v>3.0777588243829602E-3</v>
      </c>
    </row>
    <row r="4721" spans="1:6" x14ac:dyDescent="0.3">
      <c r="A4721">
        <v>7143</v>
      </c>
      <c r="B4721">
        <v>0.14983514221629099</v>
      </c>
      <c r="C4721">
        <v>0.15552509523174499</v>
      </c>
      <c r="D4721">
        <v>6.6251978541183503</v>
      </c>
      <c r="E4721">
        <v>3.2490532721448502</v>
      </c>
      <c r="F4721">
        <v>3.40558870376346E-3</v>
      </c>
    </row>
    <row r="4722" spans="1:6" x14ac:dyDescent="0.3">
      <c r="A4722">
        <v>7144</v>
      </c>
      <c r="B4722">
        <v>0.136121150514842</v>
      </c>
      <c r="C4722">
        <v>0.150569915494947</v>
      </c>
      <c r="D4722">
        <v>6.66741929001362</v>
      </c>
      <c r="E4722">
        <v>3.2394508697498501</v>
      </c>
      <c r="F4722">
        <v>8.1788702244055798E-4</v>
      </c>
    </row>
    <row r="4723" spans="1:6" x14ac:dyDescent="0.3">
      <c r="A4723">
        <v>7145</v>
      </c>
      <c r="B4723">
        <v>0.13661617010815399</v>
      </c>
      <c r="C4723">
        <v>0.12802125497877501</v>
      </c>
      <c r="D4723">
        <v>6.6236107402694699</v>
      </c>
      <c r="E4723">
        <v>3.2469449414291098</v>
      </c>
      <c r="F4723">
        <v>2.09963289370974E-3</v>
      </c>
    </row>
    <row r="4724" spans="1:6" x14ac:dyDescent="0.3">
      <c r="A4724">
        <v>7146</v>
      </c>
      <c r="B4724">
        <v>0.12579028123670299</v>
      </c>
      <c r="C4724">
        <v>0.124250038298941</v>
      </c>
      <c r="D4724">
        <v>6.6378967218931502</v>
      </c>
      <c r="E4724">
        <v>3.2488919572946999</v>
      </c>
      <c r="F4724">
        <v>3.7513020463391502E-3</v>
      </c>
    </row>
    <row r="4725" spans="1:6" x14ac:dyDescent="0.3">
      <c r="A4725">
        <v>7147</v>
      </c>
      <c r="B4725">
        <v>0.12512046531600701</v>
      </c>
      <c r="C4725">
        <v>0.12540925045802101</v>
      </c>
      <c r="D4725">
        <v>6.5969453684737402</v>
      </c>
      <c r="E4725">
        <v>3.27093916599497</v>
      </c>
      <c r="F4725">
        <v>3.4450728525631199E-3</v>
      </c>
    </row>
    <row r="4726" spans="1:6" x14ac:dyDescent="0.3">
      <c r="A4726">
        <v>7148</v>
      </c>
      <c r="B4726">
        <v>0.119638170635326</v>
      </c>
      <c r="C4726">
        <v>0.122696304589569</v>
      </c>
      <c r="D4726">
        <v>6.5990090078740398</v>
      </c>
      <c r="E4726">
        <v>3.2763343320958001</v>
      </c>
      <c r="F4726">
        <v>2.4620565591324398E-3</v>
      </c>
    </row>
    <row r="4727" spans="1:6" x14ac:dyDescent="0.3">
      <c r="A4727">
        <v>7149</v>
      </c>
      <c r="B4727">
        <v>0.115037583804887</v>
      </c>
      <c r="C4727">
        <v>0.12168675407520201</v>
      </c>
      <c r="D4727">
        <v>6.6517056887194599</v>
      </c>
      <c r="E4727">
        <v>3.2817284106807798</v>
      </c>
      <c r="F4727">
        <v>1.9371895826831599E-3</v>
      </c>
    </row>
    <row r="4728" spans="1:6" x14ac:dyDescent="0.3">
      <c r="A4728">
        <v>7150</v>
      </c>
      <c r="B4728">
        <v>0.109084906580468</v>
      </c>
      <c r="C4728">
        <v>0.122247500055411</v>
      </c>
      <c r="D4728">
        <v>6.7001165750777796</v>
      </c>
      <c r="E4728">
        <v>3.2655447249047098</v>
      </c>
      <c r="F4728">
        <v>1.62754951715368E-3</v>
      </c>
    </row>
    <row r="4729" spans="1:6" x14ac:dyDescent="0.3">
      <c r="A4729">
        <v>7151</v>
      </c>
      <c r="B4729">
        <v>0.111630224426349</v>
      </c>
      <c r="C4729">
        <v>0.12327650907396299</v>
      </c>
      <c r="D4729">
        <v>6.63376944309256</v>
      </c>
      <c r="E4729">
        <v>3.2324740931069398</v>
      </c>
      <c r="F4729">
        <v>2.0259639153917099E-3</v>
      </c>
    </row>
    <row r="4730" spans="1:6" x14ac:dyDescent="0.3">
      <c r="A4730">
        <v>7152</v>
      </c>
      <c r="B4730">
        <v>0.110734587184748</v>
      </c>
      <c r="C4730">
        <v>0.119330757402714</v>
      </c>
      <c r="D4730">
        <v>6.5745648126732297</v>
      </c>
      <c r="E4730">
        <v>3.21417953907816</v>
      </c>
      <c r="F4730">
        <v>1.37250395786611E-3</v>
      </c>
    </row>
    <row r="4731" spans="1:6" x14ac:dyDescent="0.3">
      <c r="A4731">
        <v>7153</v>
      </c>
      <c r="B4731">
        <v>0.123121143640282</v>
      </c>
      <c r="C4731">
        <v>0.121628225714355</v>
      </c>
      <c r="D4731">
        <v>6.4348865628234</v>
      </c>
      <c r="E4731">
        <v>3.1804056470347701</v>
      </c>
      <c r="F4731">
        <v>2.63972971508064E-3</v>
      </c>
    </row>
    <row r="4732" spans="1:6" x14ac:dyDescent="0.3">
      <c r="A4732">
        <v>7154</v>
      </c>
      <c r="B4732">
        <v>0.124001158516046</v>
      </c>
      <c r="C4732">
        <v>0.120658508778685</v>
      </c>
      <c r="D4732">
        <v>6.5121859545561396</v>
      </c>
      <c r="E4732">
        <v>3.18533100629109</v>
      </c>
      <c r="F4732">
        <v>3.1306366096986102E-3</v>
      </c>
    </row>
    <row r="4733" spans="1:6" x14ac:dyDescent="0.3">
      <c r="A4733">
        <v>7155</v>
      </c>
      <c r="B4733">
        <v>0.12858650731311999</v>
      </c>
      <c r="C4733">
        <v>0.111406438850374</v>
      </c>
      <c r="D4733">
        <v>6.6121824442164803</v>
      </c>
      <c r="E4733">
        <v>3.2151180652513101</v>
      </c>
      <c r="F4733">
        <v>3.9278504444178403E-3</v>
      </c>
    </row>
    <row r="4734" spans="1:6" x14ac:dyDescent="0.3">
      <c r="A4734">
        <v>7156</v>
      </c>
      <c r="B4734">
        <v>0.128409051769384</v>
      </c>
      <c r="C4734">
        <v>0.110678308100495</v>
      </c>
      <c r="D4734">
        <v>6.5953577653789202</v>
      </c>
      <c r="E4734">
        <v>3.2083156536486701</v>
      </c>
      <c r="F4734">
        <v>3.8203740365533802E-3</v>
      </c>
    </row>
    <row r="4735" spans="1:6" x14ac:dyDescent="0.3">
      <c r="A4735">
        <v>7157</v>
      </c>
      <c r="B4735">
        <v>0.13042316124603001</v>
      </c>
      <c r="C4735">
        <v>0.110417088791697</v>
      </c>
      <c r="D4735">
        <v>6.5385347842248001</v>
      </c>
      <c r="E4735">
        <v>3.2001070840600798</v>
      </c>
      <c r="F4735">
        <v>3.9144045212370698E-3</v>
      </c>
    </row>
    <row r="4736" spans="1:6" x14ac:dyDescent="0.3">
      <c r="A4736">
        <v>7158</v>
      </c>
      <c r="B4736">
        <v>0.13056354446294099</v>
      </c>
      <c r="C4736">
        <v>0.10902787117059699</v>
      </c>
      <c r="D4736">
        <v>6.5213920955223301</v>
      </c>
      <c r="E4736">
        <v>3.1923675963054099</v>
      </c>
      <c r="F4736">
        <v>4.0795063202649596E-3</v>
      </c>
    </row>
    <row r="4737" spans="1:6" x14ac:dyDescent="0.3">
      <c r="A4737">
        <v>7159</v>
      </c>
      <c r="B4737">
        <v>0.126979737719976</v>
      </c>
      <c r="C4737">
        <v>0.107634403732126</v>
      </c>
      <c r="D4737">
        <v>6.5915484964432398</v>
      </c>
      <c r="E4737">
        <v>3.2186361790058302</v>
      </c>
      <c r="F4737">
        <v>3.5367846714894E-3</v>
      </c>
    </row>
    <row r="4738" spans="1:6" x14ac:dyDescent="0.3">
      <c r="A4738">
        <v>7160</v>
      </c>
      <c r="B4738">
        <v>0.12684792773905801</v>
      </c>
      <c r="C4738">
        <v>0.10696694309235399</v>
      </c>
      <c r="D4738">
        <v>6.58615211365868</v>
      </c>
      <c r="E4738">
        <v>3.2289556168471401</v>
      </c>
      <c r="F4738">
        <v>3.6098471191613698E-3</v>
      </c>
    </row>
    <row r="4739" spans="1:6" x14ac:dyDescent="0.3">
      <c r="A4739">
        <v>7161</v>
      </c>
      <c r="B4739">
        <v>0.127612707152397</v>
      </c>
      <c r="C4739">
        <v>0.104091550494497</v>
      </c>
      <c r="D4739">
        <v>6.6532928025683402</v>
      </c>
      <c r="E4739">
        <v>3.24091720361251</v>
      </c>
      <c r="F4739">
        <v>3.3681198503092498E-3</v>
      </c>
    </row>
    <row r="4740" spans="1:6" x14ac:dyDescent="0.3">
      <c r="A4740">
        <v>7162</v>
      </c>
      <c r="B4740">
        <v>0.12587511554249101</v>
      </c>
      <c r="C4740">
        <v>0.104206534384542</v>
      </c>
      <c r="D4740">
        <v>6.6385312738851399</v>
      </c>
      <c r="E4740">
        <v>3.27093916599497</v>
      </c>
      <c r="F4740">
        <v>3.6492950104035598E-3</v>
      </c>
    </row>
    <row r="4741" spans="1:6" x14ac:dyDescent="0.3">
      <c r="A4741">
        <v>7163</v>
      </c>
      <c r="B4741">
        <v>0.124797597716128</v>
      </c>
      <c r="C4741">
        <v>0.103600419184873</v>
      </c>
      <c r="D4741">
        <v>6.6517056887194599</v>
      </c>
      <c r="E4741">
        <v>3.2653101839877401</v>
      </c>
      <c r="F4741">
        <v>3.8474397178023499E-3</v>
      </c>
    </row>
    <row r="4742" spans="1:6" x14ac:dyDescent="0.3">
      <c r="A4742">
        <v>7164</v>
      </c>
      <c r="B4742">
        <v>0.12447571784693599</v>
      </c>
      <c r="C4742">
        <v>0.102218487125397</v>
      </c>
      <c r="D4742">
        <v>6.6551979262821304</v>
      </c>
      <c r="E4742">
        <v>3.2521755301322499</v>
      </c>
      <c r="F4742">
        <v>4.0641826902633599E-3</v>
      </c>
    </row>
    <row r="4743" spans="1:6" x14ac:dyDescent="0.3">
      <c r="A4743">
        <v>7165</v>
      </c>
      <c r="B4743">
        <v>0.119436791058589</v>
      </c>
      <c r="C4743">
        <v>0.101900842125311</v>
      </c>
      <c r="D4743">
        <v>6.6671022586406004</v>
      </c>
      <c r="E4743">
        <v>3.2470163549695199</v>
      </c>
      <c r="F4743">
        <v>4.3871602399274401E-3</v>
      </c>
    </row>
    <row r="4744" spans="1:6" x14ac:dyDescent="0.3">
      <c r="A4744">
        <v>7166</v>
      </c>
      <c r="B4744">
        <v>0.11947423962657</v>
      </c>
      <c r="C4744">
        <v>9.95698278458646E-2</v>
      </c>
      <c r="D4744">
        <v>6.6612293503046196</v>
      </c>
      <c r="E4744">
        <v>3.2462877193542101</v>
      </c>
      <c r="F4744">
        <v>4.2990777098557099E-3</v>
      </c>
    </row>
    <row r="4745" spans="1:6" x14ac:dyDescent="0.3">
      <c r="A4745">
        <v>7167</v>
      </c>
      <c r="B4745">
        <v>0.119074820886247</v>
      </c>
      <c r="C4745">
        <v>9.9009970179076298E-2</v>
      </c>
      <c r="D4745">
        <v>6.67170459525477</v>
      </c>
      <c r="E4745">
        <v>3.2538042663609001</v>
      </c>
      <c r="F4745">
        <v>4.4125725760912199E-3</v>
      </c>
    </row>
    <row r="4746" spans="1:6" x14ac:dyDescent="0.3">
      <c r="A4746">
        <v>7168</v>
      </c>
      <c r="B4746">
        <v>0.119523468261925</v>
      </c>
      <c r="C4746">
        <v>9.8445894135117007E-2</v>
      </c>
      <c r="D4746">
        <v>6.6469438579268898</v>
      </c>
      <c r="E4746">
        <v>3.2415900134145001</v>
      </c>
      <c r="F4746">
        <v>4.6355975866158999E-3</v>
      </c>
    </row>
    <row r="4747" spans="1:6" x14ac:dyDescent="0.3">
      <c r="A4747">
        <v>7169</v>
      </c>
      <c r="B4747">
        <v>0.11882401786477199</v>
      </c>
      <c r="C4747">
        <v>9.5939058743851002E-2</v>
      </c>
      <c r="D4747">
        <v>6.7077360914410402</v>
      </c>
      <c r="E4747">
        <v>3.28598241015623</v>
      </c>
      <c r="F4747">
        <v>4.3505103096526899E-3</v>
      </c>
    </row>
    <row r="4748" spans="1:6" x14ac:dyDescent="0.3">
      <c r="A4748">
        <v>7170</v>
      </c>
      <c r="B4748">
        <v>0.114543774777011</v>
      </c>
      <c r="C4748">
        <v>9.5606538913920305E-2</v>
      </c>
      <c r="D4748">
        <v>6.7012276526211902</v>
      </c>
      <c r="E4748">
        <v>3.27588265051536</v>
      </c>
      <c r="F4748">
        <v>4.76746350851416E-3</v>
      </c>
    </row>
    <row r="4749" spans="1:6" x14ac:dyDescent="0.3">
      <c r="A4749">
        <v>7171</v>
      </c>
      <c r="B4749">
        <v>0.11449989778127</v>
      </c>
      <c r="C4749">
        <v>9.5697478993952506E-2</v>
      </c>
      <c r="D4749">
        <v>6.7026567400295001</v>
      </c>
      <c r="E4749">
        <v>3.2989006483588201</v>
      </c>
      <c r="F4749">
        <v>4.7961509209681202E-3</v>
      </c>
    </row>
    <row r="4750" spans="1:6" x14ac:dyDescent="0.3">
      <c r="A4750">
        <v>7172</v>
      </c>
      <c r="B4750">
        <v>0.114638814098721</v>
      </c>
      <c r="C4750">
        <v>9.5918440566387694E-2</v>
      </c>
      <c r="D4750">
        <v>6.69265655289293</v>
      </c>
      <c r="E4750">
        <v>3.3280264976860301</v>
      </c>
      <c r="F4750">
        <v>4.69782199714802E-3</v>
      </c>
    </row>
    <row r="4751" spans="1:6" x14ac:dyDescent="0.3">
      <c r="A4751">
        <v>7173</v>
      </c>
      <c r="B4751">
        <v>0.114619508291321</v>
      </c>
      <c r="C4751">
        <v>9.5055439016228496E-2</v>
      </c>
      <c r="D4751">
        <v>6.7237667241082102</v>
      </c>
      <c r="E4751">
        <v>3.3479911135455298</v>
      </c>
      <c r="F4751">
        <v>4.6435269257330703E-3</v>
      </c>
    </row>
    <row r="4752" spans="1:6" x14ac:dyDescent="0.3">
      <c r="A4752">
        <v>7174</v>
      </c>
      <c r="B4752">
        <v>0.11356040669508401</v>
      </c>
      <c r="C4752">
        <v>9.4626586255731504E-2</v>
      </c>
      <c r="D4752">
        <v>6.73487798878819</v>
      </c>
      <c r="E4752">
        <v>3.3425883348337999</v>
      </c>
      <c r="F4752">
        <v>4.7999683654390201E-3</v>
      </c>
    </row>
    <row r="4753" spans="1:6" x14ac:dyDescent="0.3">
      <c r="A4753">
        <v>7175</v>
      </c>
      <c r="B4753">
        <v>0.11361661202946501</v>
      </c>
      <c r="C4753">
        <v>9.6769938460372698E-2</v>
      </c>
      <c r="D4753">
        <v>6.7499570380903604</v>
      </c>
      <c r="E4753">
        <v>3.3169863993456001</v>
      </c>
      <c r="F4753">
        <v>4.7222917506236596E-3</v>
      </c>
    </row>
    <row r="4754" spans="1:6" x14ac:dyDescent="0.3">
      <c r="A4754">
        <v>7176</v>
      </c>
      <c r="B4754">
        <v>0.113647186372469</v>
      </c>
      <c r="C4754">
        <v>9.5422534386575303E-2</v>
      </c>
      <c r="D4754">
        <v>6.7375761801804703</v>
      </c>
      <c r="E4754">
        <v>3.3129937661779301</v>
      </c>
      <c r="F4754">
        <v>4.6569627805473296E-3</v>
      </c>
    </row>
    <row r="4755" spans="1:6" x14ac:dyDescent="0.3">
      <c r="A4755">
        <v>7177</v>
      </c>
      <c r="B4755">
        <v>0.114220357629594</v>
      </c>
      <c r="C4755">
        <v>9.50600404230105E-2</v>
      </c>
      <c r="D4755">
        <v>6.6999575701453304</v>
      </c>
      <c r="E4755">
        <v>3.31017456260565</v>
      </c>
      <c r="F4755">
        <v>4.6193304272824504E-3</v>
      </c>
    </row>
    <row r="4756" spans="1:6" x14ac:dyDescent="0.3">
      <c r="A4756">
        <v>7178</v>
      </c>
      <c r="B4756">
        <v>0.11152007938234999</v>
      </c>
      <c r="C4756">
        <v>9.3419091532104301E-2</v>
      </c>
      <c r="D4756">
        <v>6.6977359043044702</v>
      </c>
      <c r="E4756">
        <v>3.3597348346368698</v>
      </c>
      <c r="F4756">
        <v>3.5892412614718099E-3</v>
      </c>
    </row>
    <row r="4757" spans="1:6" x14ac:dyDescent="0.3">
      <c r="A4757">
        <v>7179</v>
      </c>
      <c r="B4757">
        <v>0.116103791989618</v>
      </c>
      <c r="C4757">
        <v>0.10078716752203799</v>
      </c>
      <c r="D4757">
        <v>6.6073809845022797</v>
      </c>
      <c r="E4757">
        <v>3.4229176926321299</v>
      </c>
      <c r="F4757">
        <v>2.3163252459489502E-3</v>
      </c>
    </row>
    <row r="4758" spans="1:6" x14ac:dyDescent="0.3">
      <c r="A4758">
        <v>7180</v>
      </c>
      <c r="B4758">
        <v>0.120354732786517</v>
      </c>
      <c r="C4758">
        <v>0.109245532243156</v>
      </c>
      <c r="D4758">
        <v>6.7019713064591304</v>
      </c>
      <c r="E4758">
        <v>3.3656066951825401</v>
      </c>
      <c r="F4758">
        <v>7.3487654900028802E-4</v>
      </c>
    </row>
    <row r="4759" spans="1:6" x14ac:dyDescent="0.3">
      <c r="A4759">
        <v>7181</v>
      </c>
      <c r="B4759">
        <v>0.11940392353335801</v>
      </c>
      <c r="C4759">
        <v>0.108925027118356</v>
      </c>
      <c r="D4759">
        <v>6.7378017225615796</v>
      </c>
      <c r="E4759">
        <v>3.3738279524559802</v>
      </c>
      <c r="F4759">
        <v>9.5966997523281E-4</v>
      </c>
    </row>
    <row r="4760" spans="1:6" x14ac:dyDescent="0.3">
      <c r="A4760">
        <v>7182</v>
      </c>
      <c r="B4760">
        <v>0.117534646774864</v>
      </c>
      <c r="C4760">
        <v>0.10916293627891201</v>
      </c>
      <c r="D4760">
        <v>6.7296807291036602</v>
      </c>
      <c r="E4760">
        <v>3.3651372508433202</v>
      </c>
      <c r="F4760">
        <v>9.2422378005027595E-4</v>
      </c>
    </row>
    <row r="4761" spans="1:6" x14ac:dyDescent="0.3">
      <c r="A4761">
        <v>7183</v>
      </c>
      <c r="B4761">
        <v>0.11584053305768301</v>
      </c>
      <c r="C4761">
        <v>0.10881034926431001</v>
      </c>
      <c r="D4761">
        <v>6.7694916502228999</v>
      </c>
      <c r="E4761">
        <v>3.37053930454449</v>
      </c>
      <c r="F4761">
        <v>1.1708901423916999E-3</v>
      </c>
    </row>
    <row r="4762" spans="1:6" x14ac:dyDescent="0.3">
      <c r="A4762">
        <v>7184</v>
      </c>
      <c r="B4762">
        <v>0.113444129477708</v>
      </c>
      <c r="C4762">
        <v>0.111760640211053</v>
      </c>
      <c r="D4762">
        <v>6.7935375992236597</v>
      </c>
      <c r="E4762">
        <v>3.3355415946716001</v>
      </c>
      <c r="F4762">
        <v>1.15537086716881E-3</v>
      </c>
    </row>
    <row r="4763" spans="1:6" x14ac:dyDescent="0.3">
      <c r="A4763">
        <v>7185</v>
      </c>
      <c r="B4763">
        <v>0.113438794416363</v>
      </c>
      <c r="C4763">
        <v>0.11411212970510599</v>
      </c>
      <c r="D4763">
        <v>6.8072325717445503</v>
      </c>
      <c r="E4763">
        <v>3.3698349567830199</v>
      </c>
      <c r="F4763">
        <v>1.2524082413092499E-3</v>
      </c>
    </row>
    <row r="4764" spans="1:6" x14ac:dyDescent="0.3">
      <c r="A4764">
        <v>7186</v>
      </c>
      <c r="B4764">
        <v>0.11342120589910699</v>
      </c>
      <c r="C4764">
        <v>0.111779691391522</v>
      </c>
      <c r="D4764">
        <v>6.8108955561423796</v>
      </c>
      <c r="E4764">
        <v>3.37547155140116</v>
      </c>
      <c r="F4764">
        <v>1.2057567943794701E-3</v>
      </c>
    </row>
    <row r="4765" spans="1:6" x14ac:dyDescent="0.3">
      <c r="A4765">
        <v>7187</v>
      </c>
      <c r="B4765">
        <v>0.113400339829207</v>
      </c>
      <c r="C4765">
        <v>0.11210172558452799</v>
      </c>
      <c r="D4765">
        <v>6.8166280508918504</v>
      </c>
      <c r="E4765">
        <v>3.3905046454145502</v>
      </c>
      <c r="F4765">
        <v>1.2085268952514701E-3</v>
      </c>
    </row>
    <row r="4766" spans="1:6" x14ac:dyDescent="0.3">
      <c r="A4766">
        <v>7188</v>
      </c>
      <c r="B4766">
        <v>0.113172455229347</v>
      </c>
      <c r="C4766">
        <v>0.11171407432335501</v>
      </c>
      <c r="D4766">
        <v>6.8543689724135</v>
      </c>
      <c r="E4766">
        <v>3.39069242315023</v>
      </c>
      <c r="F4766">
        <v>1.31412418487633E-3</v>
      </c>
    </row>
    <row r="4767" spans="1:6" x14ac:dyDescent="0.3">
      <c r="A4767">
        <v>7189</v>
      </c>
      <c r="B4767">
        <v>0.11296715203850601</v>
      </c>
      <c r="C4767">
        <v>0.11231204835379199</v>
      </c>
      <c r="D4767">
        <v>6.9067603637886004</v>
      </c>
      <c r="E4767">
        <v>3.4111533087397601</v>
      </c>
      <c r="F4767">
        <v>1.56486393291984E-3</v>
      </c>
    </row>
    <row r="4768" spans="1:6" x14ac:dyDescent="0.3">
      <c r="A4768">
        <v>7190</v>
      </c>
      <c r="B4768">
        <v>0.113119836923903</v>
      </c>
      <c r="C4768">
        <v>0.115091913834971</v>
      </c>
      <c r="D4768">
        <v>6.8941803827786803</v>
      </c>
      <c r="E4768">
        <v>3.4511358287350999</v>
      </c>
      <c r="F4768">
        <v>1.4031599136698301E-3</v>
      </c>
    </row>
    <row r="4769" spans="1:6" x14ac:dyDescent="0.3">
      <c r="A4769">
        <v>7191</v>
      </c>
      <c r="B4769">
        <v>0.111955221726242</v>
      </c>
      <c r="C4769">
        <v>0.115759833387762</v>
      </c>
      <c r="D4769">
        <v>6.9185443416443499</v>
      </c>
      <c r="E4769">
        <v>3.48170952415563</v>
      </c>
      <c r="F4769">
        <v>1.73959606047978E-3</v>
      </c>
    </row>
    <row r="4770" spans="1:6" x14ac:dyDescent="0.3">
      <c r="A4770">
        <v>7192</v>
      </c>
      <c r="B4770">
        <v>0.114121696510427</v>
      </c>
      <c r="C4770">
        <v>0.115912536990112</v>
      </c>
      <c r="D4770">
        <v>6.8621719560065104</v>
      </c>
      <c r="E4770">
        <v>3.4953505978890198</v>
      </c>
      <c r="F4770">
        <v>1.60795704817128E-3</v>
      </c>
    </row>
    <row r="4771" spans="1:6" x14ac:dyDescent="0.3">
      <c r="A4771">
        <v>7193</v>
      </c>
      <c r="B4771">
        <v>0.115260858212391</v>
      </c>
      <c r="C4771">
        <v>0.121797047453503</v>
      </c>
      <c r="D4771">
        <v>6.9354247945197596</v>
      </c>
      <c r="E4771">
        <v>3.44619669427808</v>
      </c>
      <c r="F4771">
        <v>7.1495033024479397E-4</v>
      </c>
    </row>
    <row r="4772" spans="1:6" x14ac:dyDescent="0.3">
      <c r="A4772">
        <v>7194</v>
      </c>
      <c r="B4772">
        <v>0.11441552292659</v>
      </c>
      <c r="C4772">
        <v>0.121045026313836</v>
      </c>
      <c r="D4772">
        <v>6.9602667466746801</v>
      </c>
      <c r="E4772">
        <v>3.4417273666655701</v>
      </c>
      <c r="F4772">
        <v>9.0329714819673901E-4</v>
      </c>
    </row>
    <row r="4773" spans="1:6" x14ac:dyDescent="0.3">
      <c r="A4773">
        <v>7195</v>
      </c>
      <c r="B4773">
        <v>0.111833906565527</v>
      </c>
      <c r="C4773">
        <v>0.119811760370887</v>
      </c>
      <c r="D4773">
        <v>6.9365392967847797</v>
      </c>
      <c r="E4773">
        <v>3.4153866454141899</v>
      </c>
      <c r="F4773">
        <v>4.0281543526623099E-4</v>
      </c>
    </row>
    <row r="4774" spans="1:6" x14ac:dyDescent="0.3">
      <c r="A4774">
        <v>7196</v>
      </c>
      <c r="B4774">
        <v>0.109132913382774</v>
      </c>
      <c r="C4774">
        <v>0.120941728250376</v>
      </c>
      <c r="D4774">
        <v>6.9468902732646498</v>
      </c>
      <c r="E4774">
        <v>3.4541931982771499</v>
      </c>
      <c r="F4774" s="1">
        <v>2.1653536246897499E-6</v>
      </c>
    </row>
    <row r="4775" spans="1:6" x14ac:dyDescent="0.3">
      <c r="A4775">
        <v>7197</v>
      </c>
      <c r="B4775">
        <v>9.4698388907661094E-2</v>
      </c>
      <c r="C4775">
        <v>0.11917770063545501</v>
      </c>
      <c r="D4775">
        <v>6.9231628233747502</v>
      </c>
      <c r="E4775">
        <v>3.4922932283469699</v>
      </c>
      <c r="F4775">
        <v>-1.9301024726803299E-3</v>
      </c>
    </row>
    <row r="4776" spans="1:6" x14ac:dyDescent="0.3">
      <c r="A4776">
        <v>7198</v>
      </c>
      <c r="B4776">
        <v>9.3964505445396099E-2</v>
      </c>
      <c r="C4776">
        <v>0.11955831379373</v>
      </c>
      <c r="D4776">
        <v>6.8688599480885504</v>
      </c>
      <c r="E4776">
        <v>3.4857083199130798</v>
      </c>
      <c r="F4776">
        <v>-1.679996300129E-3</v>
      </c>
    </row>
    <row r="4777" spans="1:6" x14ac:dyDescent="0.3">
      <c r="A4777">
        <v>7199</v>
      </c>
      <c r="B4777">
        <v>9.5250533439581897E-2</v>
      </c>
      <c r="C4777">
        <v>0.127382190365496</v>
      </c>
      <c r="D4777">
        <v>6.7674216506253098</v>
      </c>
      <c r="E4777">
        <v>3.5621443709907998</v>
      </c>
      <c r="F4777">
        <v>-4.0793537525097004E-3</v>
      </c>
    </row>
    <row r="4778" spans="1:6" x14ac:dyDescent="0.3">
      <c r="A4778">
        <v>7200</v>
      </c>
      <c r="B4778">
        <v>0.10039875950058801</v>
      </c>
      <c r="C4778">
        <v>0.130187595612376</v>
      </c>
      <c r="D4778">
        <v>6.8644014497825099</v>
      </c>
      <c r="E4778">
        <v>3.5278067832350701</v>
      </c>
      <c r="F4778">
        <v>-5.1074175637289103E-3</v>
      </c>
    </row>
    <row r="4779" spans="1:6" x14ac:dyDescent="0.3">
      <c r="A4779">
        <v>7201</v>
      </c>
      <c r="B4779">
        <v>9.9029901120798403E-2</v>
      </c>
      <c r="C4779">
        <v>0.13456018008839599</v>
      </c>
      <c r="D4779">
        <v>6.9199778322661798</v>
      </c>
      <c r="E4779">
        <v>3.4831211197208098</v>
      </c>
      <c r="F4779">
        <v>-5.9741854867201702E-3</v>
      </c>
    </row>
    <row r="4780" spans="1:6" x14ac:dyDescent="0.3">
      <c r="A4780">
        <v>7202</v>
      </c>
      <c r="B4780">
        <v>9.8579750284967599E-2</v>
      </c>
      <c r="C4780">
        <v>0.13529659795384799</v>
      </c>
      <c r="D4780">
        <v>6.9344692971871904</v>
      </c>
      <c r="E4780">
        <v>3.5160474744166401</v>
      </c>
      <c r="F4780">
        <v>-6.0461079886549697E-3</v>
      </c>
    </row>
    <row r="4781" spans="1:6" x14ac:dyDescent="0.3">
      <c r="A4781">
        <v>7203</v>
      </c>
      <c r="B4781">
        <v>9.8328501823673004E-2</v>
      </c>
      <c r="C4781">
        <v>0.13612296034617899</v>
      </c>
      <c r="D4781">
        <v>7.0058111410352897</v>
      </c>
      <c r="E4781">
        <v>3.4925288567797801</v>
      </c>
      <c r="F4781">
        <v>-6.8355906026678296E-3</v>
      </c>
    </row>
    <row r="4782" spans="1:6" x14ac:dyDescent="0.3">
      <c r="A4782">
        <v>7204</v>
      </c>
      <c r="B4782">
        <v>9.8210287130440194E-2</v>
      </c>
      <c r="C4782">
        <v>0.13656552787857101</v>
      </c>
      <c r="D4782">
        <v>7.0230091145296596</v>
      </c>
      <c r="E4782">
        <v>3.4821804185159699</v>
      </c>
      <c r="F4782">
        <v>-6.8456785067545099E-3</v>
      </c>
    </row>
    <row r="4783" spans="1:6" x14ac:dyDescent="0.3">
      <c r="A4783">
        <v>7205</v>
      </c>
      <c r="B4783">
        <v>9.6889174252854093E-2</v>
      </c>
      <c r="C4783">
        <v>0.13814789729870899</v>
      </c>
      <c r="D4783">
        <v>6.9910011770034304</v>
      </c>
      <c r="E4783">
        <v>3.5193397473809398</v>
      </c>
      <c r="F4783">
        <v>-7.24731587894035E-3</v>
      </c>
    </row>
    <row r="4784" spans="1:6" x14ac:dyDescent="0.3">
      <c r="A4784">
        <v>7206</v>
      </c>
      <c r="B4784">
        <v>9.6619167654775601E-2</v>
      </c>
      <c r="C4784">
        <v>0.13702703277213499</v>
      </c>
      <c r="D4784">
        <v>6.9881341957597698</v>
      </c>
      <c r="E4784">
        <v>3.51957465080319</v>
      </c>
      <c r="F4784">
        <v>-7.0847543541684302E-3</v>
      </c>
    </row>
    <row r="4785" spans="1:6" x14ac:dyDescent="0.3">
      <c r="A4785">
        <v>7207</v>
      </c>
      <c r="B4785">
        <v>9.6863410781101403E-2</v>
      </c>
      <c r="C4785">
        <v>0.13788857407126501</v>
      </c>
      <c r="D4785">
        <v>7.0171171256017804</v>
      </c>
      <c r="E4785">
        <v>3.5000544664184998</v>
      </c>
      <c r="F4785">
        <v>-7.1933376896016997E-3</v>
      </c>
    </row>
    <row r="4786" spans="1:6" x14ac:dyDescent="0.3">
      <c r="A4786">
        <v>7208</v>
      </c>
      <c r="B4786">
        <v>9.7942602532449102E-2</v>
      </c>
      <c r="C4786">
        <v>0.13738867155644799</v>
      </c>
      <c r="D4786">
        <v>6.9830391884779601</v>
      </c>
      <c r="E4786">
        <v>3.5165176437664201</v>
      </c>
      <c r="F4786">
        <v>-7.3208229615552402E-3</v>
      </c>
    </row>
    <row r="4787" spans="1:6" x14ac:dyDescent="0.3">
      <c r="A4787">
        <v>7209</v>
      </c>
      <c r="B4787">
        <v>9.8222554486807001E-2</v>
      </c>
      <c r="C4787">
        <v>0.13816834134674699</v>
      </c>
      <c r="D4787">
        <v>6.96838822937855</v>
      </c>
      <c r="E4787">
        <v>3.54788305072119</v>
      </c>
      <c r="F4787">
        <v>-7.4346536263437098E-3</v>
      </c>
    </row>
    <row r="4788" spans="1:6" x14ac:dyDescent="0.3">
      <c r="A4788">
        <v>7210</v>
      </c>
      <c r="B4788">
        <v>9.95557412161681E-2</v>
      </c>
      <c r="C4788">
        <v>0.13810844909216499</v>
      </c>
      <c r="D4788">
        <v>7.0250796033732001</v>
      </c>
      <c r="E4788">
        <v>3.5497666281625602</v>
      </c>
      <c r="F4788">
        <v>-7.5219934970347799E-3</v>
      </c>
    </row>
    <row r="4789" spans="1:6" x14ac:dyDescent="0.3">
      <c r="A4789">
        <v>7211</v>
      </c>
      <c r="B4789">
        <v>0.100627351656804</v>
      </c>
      <c r="C4789">
        <v>0.13810674541020301</v>
      </c>
      <c r="D4789">
        <v>6.9905236729601201</v>
      </c>
      <c r="E4789">
        <v>3.5570660345057901</v>
      </c>
      <c r="F4789">
        <v>-7.5236458187795197E-3</v>
      </c>
    </row>
    <row r="4790" spans="1:6" x14ac:dyDescent="0.3">
      <c r="A4790">
        <v>7212</v>
      </c>
      <c r="B4790">
        <v>0.10069885215919799</v>
      </c>
      <c r="C4790">
        <v>0.138475370379644</v>
      </c>
      <c r="D4790">
        <v>7.0347935816313498</v>
      </c>
      <c r="E4790">
        <v>3.5389342453482802</v>
      </c>
      <c r="F4790">
        <v>-7.9035298514878501E-3</v>
      </c>
    </row>
    <row r="4791" spans="1:6" x14ac:dyDescent="0.3">
      <c r="A4791">
        <v>7213</v>
      </c>
      <c r="B4791">
        <v>9.8871965901684997E-2</v>
      </c>
      <c r="C4791">
        <v>0.14262474831545599</v>
      </c>
      <c r="D4791">
        <v>7.0464180653086999</v>
      </c>
      <c r="E4791">
        <v>3.4798306592829098</v>
      </c>
      <c r="F4791">
        <v>-8.5053630078973895E-3</v>
      </c>
    </row>
    <row r="4792" spans="1:6" x14ac:dyDescent="0.3">
      <c r="A4792">
        <v>7214</v>
      </c>
      <c r="B4792">
        <v>9.8853246312184798E-2</v>
      </c>
      <c r="C4792">
        <v>0.14272264711698501</v>
      </c>
      <c r="D4792">
        <v>7.0406850813132804</v>
      </c>
      <c r="E4792">
        <v>3.4673506899653601</v>
      </c>
      <c r="F4792">
        <v>-8.5035490523912797E-3</v>
      </c>
    </row>
    <row r="4793" spans="1:6" x14ac:dyDescent="0.3">
      <c r="A4793">
        <v>7215</v>
      </c>
      <c r="B4793">
        <v>9.8828418969359899E-2</v>
      </c>
      <c r="C4793">
        <v>0.14270932259267899</v>
      </c>
      <c r="D4793">
        <v>7.0494435622388698</v>
      </c>
      <c r="E4793">
        <v>3.4513391941978799</v>
      </c>
      <c r="F4793">
        <v>-8.4756706890706194E-3</v>
      </c>
    </row>
    <row r="4794" spans="1:6" x14ac:dyDescent="0.3">
      <c r="A4794">
        <v>7216</v>
      </c>
      <c r="B4794">
        <v>9.8663925640897002E-2</v>
      </c>
      <c r="C4794">
        <v>0.141480490496977</v>
      </c>
      <c r="D4794">
        <v>7.0669605240900397</v>
      </c>
      <c r="E4794">
        <v>3.44921890080786</v>
      </c>
      <c r="F4794">
        <v>-8.3634402223466409E-3</v>
      </c>
    </row>
    <row r="4795" spans="1:6" x14ac:dyDescent="0.3">
      <c r="A4795">
        <v>7217</v>
      </c>
      <c r="B4795">
        <v>9.8409835186385103E-2</v>
      </c>
      <c r="C4795">
        <v>0.14102382233629099</v>
      </c>
      <c r="D4795">
        <v>7.0881404703390301</v>
      </c>
      <c r="E4795">
        <v>3.44356780597847</v>
      </c>
      <c r="F4795">
        <v>-8.4933486409436501E-3</v>
      </c>
    </row>
    <row r="4796" spans="1:6" x14ac:dyDescent="0.3">
      <c r="A4796">
        <v>7218</v>
      </c>
      <c r="B4796">
        <v>9.8415138221460599E-2</v>
      </c>
      <c r="C4796">
        <v>0.14540455478390499</v>
      </c>
      <c r="D4796">
        <v>7.1010394397057501</v>
      </c>
      <c r="E4796">
        <v>3.4979620859351299</v>
      </c>
      <c r="F4796">
        <v>-8.4332550667215594E-3</v>
      </c>
    </row>
    <row r="4797" spans="1:6" x14ac:dyDescent="0.3">
      <c r="A4797">
        <v>7219</v>
      </c>
      <c r="B4797">
        <v>9.8422628183437305E-2</v>
      </c>
      <c r="C4797">
        <v>0.14385547655898001</v>
      </c>
      <c r="D4797">
        <v>7.1177599091568098</v>
      </c>
      <c r="E4797">
        <v>3.5064396344424198</v>
      </c>
      <c r="F4797">
        <v>-8.3712567038959698E-3</v>
      </c>
    </row>
    <row r="4798" spans="1:6" x14ac:dyDescent="0.3">
      <c r="A4798">
        <v>7220</v>
      </c>
      <c r="B4798">
        <v>9.99238142567032E-2</v>
      </c>
      <c r="C4798">
        <v>0.14378770597969001</v>
      </c>
      <c r="D4798">
        <v>7.0711010125311704</v>
      </c>
      <c r="E4798">
        <v>3.5050269513613901</v>
      </c>
      <c r="F4798">
        <v>-8.3387671574791603E-3</v>
      </c>
    </row>
    <row r="4799" spans="1:6" x14ac:dyDescent="0.3">
      <c r="A4799">
        <v>7221</v>
      </c>
      <c r="B4799">
        <v>0.102842275115446</v>
      </c>
      <c r="C4799">
        <v>0.14377445221406401</v>
      </c>
      <c r="D4799">
        <v>6.9937081748227401</v>
      </c>
      <c r="E4799">
        <v>3.51680039788579</v>
      </c>
      <c r="F4799">
        <v>-8.5664397755108104E-3</v>
      </c>
    </row>
    <row r="4800" spans="1:6" x14ac:dyDescent="0.3">
      <c r="A4800">
        <v>7222</v>
      </c>
      <c r="B4800">
        <v>0.102800637380334</v>
      </c>
      <c r="C4800">
        <v>0.140734436004497</v>
      </c>
      <c r="D4800">
        <v>7.0045366553459196</v>
      </c>
      <c r="E4800">
        <v>3.54270248774686</v>
      </c>
      <c r="F4800">
        <v>-8.4412951124388895E-3</v>
      </c>
    </row>
    <row r="4801" spans="1:6" x14ac:dyDescent="0.3">
      <c r="A4801">
        <v>7223</v>
      </c>
      <c r="B4801">
        <v>9.7656322108472998E-2</v>
      </c>
      <c r="C4801">
        <v>0.13410913970514499</v>
      </c>
      <c r="D4801">
        <v>7.0602720427620502</v>
      </c>
      <c r="E4801">
        <v>3.5450576845591399</v>
      </c>
      <c r="F4801">
        <v>-6.9206753385157999E-3</v>
      </c>
    </row>
    <row r="4802" spans="1:6" x14ac:dyDescent="0.3">
      <c r="A4802">
        <v>7224</v>
      </c>
      <c r="B4802">
        <v>9.4311062244152005E-2</v>
      </c>
      <c r="C4802">
        <v>0.127005745321285</v>
      </c>
      <c r="D4802">
        <v>7.1223779016412596</v>
      </c>
      <c r="E4802">
        <v>3.54270248774686</v>
      </c>
      <c r="F4802">
        <v>-5.6541746952240204E-3</v>
      </c>
    </row>
    <row r="4803" spans="1:6" x14ac:dyDescent="0.3">
      <c r="A4803">
        <v>7225</v>
      </c>
      <c r="B4803">
        <v>9.3816551121305505E-2</v>
      </c>
      <c r="C4803">
        <v>0.12875855349088</v>
      </c>
      <c r="D4803">
        <v>7.1336838862077503</v>
      </c>
      <c r="E4803">
        <v>3.5151520863719501</v>
      </c>
      <c r="F4803">
        <v>-5.6994749687098896E-3</v>
      </c>
    </row>
    <row r="4804" spans="1:6" x14ac:dyDescent="0.3">
      <c r="A4804">
        <v>7226</v>
      </c>
      <c r="B4804">
        <v>9.3632777325797195E-2</v>
      </c>
      <c r="C4804">
        <v>0.13040743656498699</v>
      </c>
      <c r="D4804">
        <v>7.14865334441801</v>
      </c>
      <c r="E4804">
        <v>3.4859530109779202</v>
      </c>
      <c r="F4804">
        <v>-5.7918726403766701E-3</v>
      </c>
    </row>
    <row r="4805" spans="1:6" x14ac:dyDescent="0.3">
      <c r="A4805">
        <v>7227</v>
      </c>
      <c r="B4805">
        <v>9.4552571188642395E-2</v>
      </c>
      <c r="C4805">
        <v>0.130478934008081</v>
      </c>
      <c r="D4805">
        <v>7.10645392459032</v>
      </c>
      <c r="E4805">
        <v>3.4956072516281398</v>
      </c>
      <c r="F4805">
        <v>-5.8952691926476199E-3</v>
      </c>
    </row>
    <row r="4806" spans="1:6" x14ac:dyDescent="0.3">
      <c r="A4806">
        <v>7228</v>
      </c>
      <c r="B4806">
        <v>9.6217042773468195E-2</v>
      </c>
      <c r="C4806">
        <v>0.12825419183064199</v>
      </c>
      <c r="D4806">
        <v>7.1699922955994602</v>
      </c>
      <c r="E4806">
        <v>3.5193908606256001</v>
      </c>
      <c r="F4806">
        <v>-5.4743267351071902E-3</v>
      </c>
    </row>
    <row r="4807" spans="1:6" x14ac:dyDescent="0.3">
      <c r="A4807">
        <v>7229</v>
      </c>
      <c r="B4807">
        <v>9.6498337936462397E-2</v>
      </c>
      <c r="C4807">
        <v>0.126400102764472</v>
      </c>
      <c r="D4807">
        <v>7.20152272908238</v>
      </c>
      <c r="E4807">
        <v>3.52857456942075</v>
      </c>
      <c r="F4807">
        <v>-5.48782998403203E-3</v>
      </c>
    </row>
    <row r="4808" spans="1:6" x14ac:dyDescent="0.3">
      <c r="A4808">
        <v>7230</v>
      </c>
      <c r="B4808">
        <v>9.6710289339789701E-2</v>
      </c>
      <c r="C4808">
        <v>0.12778359090258901</v>
      </c>
      <c r="D4808">
        <v>7.1908532534916496</v>
      </c>
      <c r="E4808">
        <v>3.5045553319904901</v>
      </c>
      <c r="F4808">
        <v>-5.3598906558228196E-3</v>
      </c>
    </row>
    <row r="4809" spans="1:6" x14ac:dyDescent="0.3">
      <c r="A4809">
        <v>7231</v>
      </c>
      <c r="B4809">
        <v>9.6720507582032794E-2</v>
      </c>
      <c r="C4809">
        <v>0.12749905241474899</v>
      </c>
      <c r="D4809">
        <v>7.1946747535759901</v>
      </c>
      <c r="E4809">
        <v>3.5104261050203101</v>
      </c>
      <c r="F4809">
        <v>-5.3551253853455104E-3</v>
      </c>
    </row>
    <row r="4810" spans="1:6" x14ac:dyDescent="0.3">
      <c r="A4810">
        <v>7232</v>
      </c>
      <c r="B4810">
        <v>9.6259664392010502E-2</v>
      </c>
      <c r="C4810">
        <v>0.127768951648149</v>
      </c>
      <c r="D4810">
        <v>7.2168101971575496</v>
      </c>
      <c r="E4810">
        <v>3.5257506532798302</v>
      </c>
      <c r="F4810">
        <v>-5.29667287271284E-3</v>
      </c>
    </row>
    <row r="4811" spans="1:6" x14ac:dyDescent="0.3">
      <c r="A4811">
        <v>7233</v>
      </c>
      <c r="B4811">
        <v>9.5005819614489007E-2</v>
      </c>
      <c r="C4811">
        <v>0.129340642248266</v>
      </c>
      <c r="D4811">
        <v>7.2150582074248701</v>
      </c>
      <c r="E4811">
        <v>3.4936863361428099</v>
      </c>
      <c r="F4811">
        <v>-5.4231368623598002E-3</v>
      </c>
    </row>
    <row r="4812" spans="1:6" x14ac:dyDescent="0.3">
      <c r="A4812">
        <v>7234</v>
      </c>
      <c r="B4812">
        <v>9.5403723407297705E-2</v>
      </c>
      <c r="C4812">
        <v>0.12817177049515899</v>
      </c>
      <c r="D4812">
        <v>7.1892602686914202</v>
      </c>
      <c r="E4812">
        <v>3.4642146567772798</v>
      </c>
      <c r="F4812">
        <v>-5.0028641114642702E-3</v>
      </c>
    </row>
    <row r="4813" spans="1:6" x14ac:dyDescent="0.3">
      <c r="A4813">
        <v>7235</v>
      </c>
      <c r="B4813">
        <v>9.5329098772502202E-2</v>
      </c>
      <c r="C4813">
        <v>0.12744892903873301</v>
      </c>
      <c r="D4813">
        <v>7.1805022770117803</v>
      </c>
      <c r="E4813">
        <v>3.4877920002697</v>
      </c>
      <c r="F4813">
        <v>-5.2211912529548698E-3</v>
      </c>
    </row>
    <row r="4814" spans="1:6" x14ac:dyDescent="0.3">
      <c r="A4814">
        <v>7236</v>
      </c>
      <c r="B4814">
        <v>9.3608992214338896E-2</v>
      </c>
      <c r="C4814">
        <v>0.13034141927047499</v>
      </c>
      <c r="D4814">
        <v>7.1497683359289796</v>
      </c>
      <c r="E4814">
        <v>3.5299955901232498</v>
      </c>
      <c r="F4814">
        <v>-5.3813512779422304E-3</v>
      </c>
    </row>
    <row r="4815" spans="1:6" x14ac:dyDescent="0.3">
      <c r="A4815">
        <v>7237</v>
      </c>
      <c r="B4815">
        <v>9.2876542414746299E-2</v>
      </c>
      <c r="C4815">
        <v>0.12749636234560099</v>
      </c>
      <c r="D4815">
        <v>7.0933954610451897</v>
      </c>
      <c r="E4815">
        <v>3.4988730617069099</v>
      </c>
      <c r="F4815">
        <v>-4.0807988711890897E-3</v>
      </c>
    </row>
    <row r="4816" spans="1:6" x14ac:dyDescent="0.3">
      <c r="A4816">
        <v>7238</v>
      </c>
      <c r="B4816">
        <v>9.27113517602869E-2</v>
      </c>
      <c r="C4816">
        <v>0.128151639523261</v>
      </c>
      <c r="D4816">
        <v>7.1115489318721297</v>
      </c>
      <c r="E4816">
        <v>3.5200926708500901</v>
      </c>
      <c r="F4816">
        <v>-3.9820105977274598E-3</v>
      </c>
    </row>
    <row r="4817" spans="1:6" x14ac:dyDescent="0.3">
      <c r="A4817">
        <v>7239</v>
      </c>
      <c r="B4817">
        <v>9.3324996528613605E-2</v>
      </c>
      <c r="C4817">
        <v>0.12945170214371199</v>
      </c>
      <c r="D4817">
        <v>7.0731715013747198</v>
      </c>
      <c r="E4817">
        <v>3.5627682425798302</v>
      </c>
      <c r="F4817">
        <v>-4.5631845208951999E-3</v>
      </c>
    </row>
    <row r="4818" spans="1:6" x14ac:dyDescent="0.3">
      <c r="A4818">
        <v>7240</v>
      </c>
      <c r="B4818">
        <v>9.5185726122193795E-2</v>
      </c>
      <c r="C4818">
        <v>0.12735574176438599</v>
      </c>
      <c r="D4818">
        <v>7.1322513740778097</v>
      </c>
      <c r="E4818">
        <v>3.5502715980193398</v>
      </c>
      <c r="F4818">
        <v>-4.8196651283418197E-3</v>
      </c>
    </row>
    <row r="4819" spans="1:6" x14ac:dyDescent="0.3">
      <c r="A4819">
        <v>7241</v>
      </c>
      <c r="B4819">
        <v>9.4832229089407499E-2</v>
      </c>
      <c r="C4819">
        <v>0.125376870559121</v>
      </c>
      <c r="D4819">
        <v>7.1209449002653704</v>
      </c>
      <c r="E4819">
        <v>3.5340038110180201</v>
      </c>
      <c r="F4819">
        <v>-4.5053301321671298E-3</v>
      </c>
    </row>
    <row r="4820" spans="1:6" x14ac:dyDescent="0.3">
      <c r="A4820">
        <v>7242</v>
      </c>
      <c r="B4820">
        <v>9.5943654243375795E-2</v>
      </c>
      <c r="C4820">
        <v>0.12586691356216001</v>
      </c>
      <c r="D4820">
        <v>7.0515791207932299</v>
      </c>
      <c r="E4820">
        <v>3.5170280512024199</v>
      </c>
      <c r="F4820">
        <v>-4.3029330495582899E-3</v>
      </c>
    </row>
    <row r="4821" spans="1:6" x14ac:dyDescent="0.3">
      <c r="A4821">
        <v>7243</v>
      </c>
      <c r="B4821">
        <v>9.7867062195368101E-2</v>
      </c>
      <c r="C4821">
        <v>0.11826239308386099</v>
      </c>
      <c r="D4821">
        <v>6.9339996210790096</v>
      </c>
      <c r="E4821">
        <v>3.5606461366633999</v>
      </c>
      <c r="F4821">
        <v>-3.5935787794330498E-3</v>
      </c>
    </row>
    <row r="4822" spans="1:6" x14ac:dyDescent="0.3">
      <c r="A4822">
        <v>7244</v>
      </c>
      <c r="B4822">
        <v>9.2001821409536805E-2</v>
      </c>
      <c r="C4822">
        <v>0.115892603106496</v>
      </c>
      <c r="D4822">
        <v>6.9274500855996903</v>
      </c>
      <c r="E4822">
        <v>3.5575811545104399</v>
      </c>
      <c r="F4822">
        <v>-2.7926945297302901E-3</v>
      </c>
    </row>
    <row r="4823" spans="1:6" x14ac:dyDescent="0.3">
      <c r="A4823">
        <v>7245</v>
      </c>
      <c r="B4823">
        <v>9.2904072347220104E-2</v>
      </c>
      <c r="C4823">
        <v>0.112239054322399</v>
      </c>
      <c r="D4823">
        <v>6.9950257141553598</v>
      </c>
      <c r="E4823">
        <v>3.5788000386430601</v>
      </c>
      <c r="F4823">
        <v>-1.88066739345888E-3</v>
      </c>
    </row>
    <row r="4824" spans="1:6" x14ac:dyDescent="0.3">
      <c r="A4824">
        <v>7246</v>
      </c>
      <c r="B4824">
        <v>9.7047908464199195E-2</v>
      </c>
      <c r="C4824">
        <v>0.123428273700794</v>
      </c>
      <c r="D4824">
        <v>7.0800155629135402</v>
      </c>
      <c r="E4824">
        <v>3.49793091048095</v>
      </c>
      <c r="F4824">
        <v>-3.5604387271129401E-3</v>
      </c>
    </row>
    <row r="4825" spans="1:6" x14ac:dyDescent="0.3">
      <c r="A4825">
        <v>7247</v>
      </c>
      <c r="B4825">
        <v>9.41164441626922E-2</v>
      </c>
      <c r="C4825">
        <v>0.124620852407076</v>
      </c>
      <c r="D4825">
        <v>7.0916777185287296</v>
      </c>
      <c r="E4825">
        <v>3.46374267490109</v>
      </c>
      <c r="F4825">
        <v>-3.25345793617085E-3</v>
      </c>
    </row>
    <row r="4826" spans="1:6" x14ac:dyDescent="0.3">
      <c r="A4826">
        <v>7248</v>
      </c>
      <c r="B4826">
        <v>9.4256394556258796E-2</v>
      </c>
      <c r="C4826">
        <v>0.124725991956823</v>
      </c>
      <c r="D4826">
        <v>7.07138917839338</v>
      </c>
      <c r="E4826">
        <v>3.4510114894236299</v>
      </c>
      <c r="F4826">
        <v>-3.15420010580568E-3</v>
      </c>
    </row>
    <row r="4827" spans="1:6" x14ac:dyDescent="0.3">
      <c r="A4827">
        <v>7249</v>
      </c>
      <c r="B4827">
        <v>0.105765933618351</v>
      </c>
      <c r="C4827">
        <v>0.127222119985064</v>
      </c>
      <c r="D4827">
        <v>6.9288874901890898</v>
      </c>
      <c r="E4827">
        <v>3.39725521876196</v>
      </c>
      <c r="F4827">
        <v>-1.0471820118079199E-3</v>
      </c>
    </row>
    <row r="4828" spans="1:6" x14ac:dyDescent="0.3">
      <c r="A4828">
        <v>7250</v>
      </c>
      <c r="B4828">
        <v>0.10586033817386201</v>
      </c>
      <c r="C4828">
        <v>0.127351320693283</v>
      </c>
      <c r="D4828">
        <v>6.9405496458042801</v>
      </c>
      <c r="E4828">
        <v>3.4031495546350699</v>
      </c>
      <c r="F4828">
        <v>-1.01858285181909E-3</v>
      </c>
    </row>
    <row r="4829" spans="1:6" x14ac:dyDescent="0.3">
      <c r="A4829">
        <v>7251</v>
      </c>
      <c r="B4829">
        <v>0.10920807403008601</v>
      </c>
      <c r="C4829">
        <v>0.12681433938987599</v>
      </c>
      <c r="D4829">
        <v>6.8557202697163904</v>
      </c>
      <c r="E4829">
        <v>3.4026782977694499</v>
      </c>
      <c r="F4829">
        <v>-9.3053602081890696E-4</v>
      </c>
    </row>
    <row r="4830" spans="1:6" x14ac:dyDescent="0.3">
      <c r="A4830">
        <v>7252</v>
      </c>
      <c r="B4830">
        <v>0.112569159830192</v>
      </c>
      <c r="C4830">
        <v>0.12802464111893999</v>
      </c>
      <c r="D4830">
        <v>6.9371948863524402</v>
      </c>
      <c r="E4830">
        <v>3.4313136774511301</v>
      </c>
      <c r="F4830">
        <v>-1.5050217941898301E-4</v>
      </c>
    </row>
    <row r="4831" spans="1:6" x14ac:dyDescent="0.3">
      <c r="A4831">
        <v>7253</v>
      </c>
      <c r="B4831">
        <v>0.116612495101026</v>
      </c>
      <c r="C4831">
        <v>0.12599285668758201</v>
      </c>
      <c r="D4831">
        <v>6.8477323511557797</v>
      </c>
      <c r="E4831">
        <v>3.4225783876888798</v>
      </c>
      <c r="F4831" s="1">
        <v>9.0564761684708099E-5</v>
      </c>
    </row>
    <row r="4832" spans="1:6" x14ac:dyDescent="0.3">
      <c r="A4832">
        <v>7254</v>
      </c>
      <c r="B4832">
        <v>0.117692159704716</v>
      </c>
      <c r="C4832">
        <v>0.12771987997508599</v>
      </c>
      <c r="D4832">
        <v>6.9189827060119802</v>
      </c>
      <c r="E4832">
        <v>3.3895284186921399</v>
      </c>
      <c r="F4832">
        <v>-5.3324738469617903E-4</v>
      </c>
    </row>
    <row r="4833" spans="1:6" x14ac:dyDescent="0.3">
      <c r="A4833">
        <v>7255</v>
      </c>
      <c r="B4833">
        <v>0.117624735079079</v>
      </c>
      <c r="C4833">
        <v>0.12851209642306799</v>
      </c>
      <c r="D4833">
        <v>6.94773862573504</v>
      </c>
      <c r="E4833">
        <v>3.4086505722780198</v>
      </c>
      <c r="F4833">
        <v>-2.7837135275874498E-4</v>
      </c>
    </row>
    <row r="4834" spans="1:6" x14ac:dyDescent="0.3">
      <c r="A4834">
        <v>7256</v>
      </c>
      <c r="B4834">
        <v>0.118487857369358</v>
      </c>
      <c r="C4834">
        <v>0.130172076212758</v>
      </c>
      <c r="D4834">
        <v>7.0078062860031496</v>
      </c>
      <c r="E4834">
        <v>3.3730039779516998</v>
      </c>
      <c r="F4834">
        <v>-6.0940329884220598E-4</v>
      </c>
    </row>
    <row r="4835" spans="1:6" x14ac:dyDescent="0.3">
      <c r="A4835">
        <v>7257</v>
      </c>
      <c r="B4835">
        <v>0.118481034408931</v>
      </c>
      <c r="C4835">
        <v>0.12523694022610399</v>
      </c>
      <c r="D4835">
        <v>6.9950257141553598</v>
      </c>
      <c r="E4835">
        <v>3.3493965465209299</v>
      </c>
      <c r="F4835">
        <v>-3.8396672236677102E-4</v>
      </c>
    </row>
    <row r="4836" spans="1:6" x14ac:dyDescent="0.3">
      <c r="A4836">
        <v>7258</v>
      </c>
      <c r="B4836">
        <v>0.119687723318687</v>
      </c>
      <c r="C4836">
        <v>0.12512805309966099</v>
      </c>
      <c r="D4836">
        <v>6.9443838662832098</v>
      </c>
      <c r="E4836">
        <v>3.34089797270734</v>
      </c>
      <c r="F4836">
        <v>-3.2382196698611999E-4</v>
      </c>
    </row>
    <row r="4837" spans="1:6" x14ac:dyDescent="0.3">
      <c r="A4837">
        <v>7259</v>
      </c>
      <c r="B4837">
        <v>0.11973410676532099</v>
      </c>
      <c r="C4837">
        <v>0.13178704328365201</v>
      </c>
      <c r="D4837">
        <v>6.9272901021753404</v>
      </c>
      <c r="E4837">
        <v>3.39802699250574</v>
      </c>
      <c r="F4837">
        <v>-5.0308907513000798E-4</v>
      </c>
    </row>
    <row r="4838" spans="1:6" x14ac:dyDescent="0.3">
      <c r="A4838">
        <v>7260</v>
      </c>
      <c r="B4838">
        <v>0.119919726152246</v>
      </c>
      <c r="C4838">
        <v>0.13395241618345599</v>
      </c>
      <c r="D4838">
        <v>6.9522118014194696</v>
      </c>
      <c r="E4838">
        <v>3.4310773240077599</v>
      </c>
      <c r="F4838">
        <v>-2.6569598500202502E-4</v>
      </c>
    </row>
    <row r="4839" spans="1:6" x14ac:dyDescent="0.3">
      <c r="A4839">
        <v>7261</v>
      </c>
      <c r="B4839">
        <v>0.12646599976058001</v>
      </c>
      <c r="C4839">
        <v>0.13420803343289001</v>
      </c>
      <c r="D4839">
        <v>7.06915234592819</v>
      </c>
      <c r="E4839">
        <v>3.4438251847281598</v>
      </c>
      <c r="F4839">
        <v>1.37119774622851E-4</v>
      </c>
    </row>
    <row r="4840" spans="1:6" x14ac:dyDescent="0.3">
      <c r="A4840">
        <v>7262</v>
      </c>
      <c r="B4840">
        <v>0.12771571206535301</v>
      </c>
      <c r="C4840">
        <v>0.12927185780304901</v>
      </c>
      <c r="D4840">
        <v>7.1229894590737803</v>
      </c>
      <c r="E4840">
        <v>3.4237590673899101</v>
      </c>
      <c r="F4840">
        <v>-2.80914882056021E-4</v>
      </c>
    </row>
    <row r="4841" spans="1:6" x14ac:dyDescent="0.3">
      <c r="A4841">
        <v>7263</v>
      </c>
      <c r="B4841">
        <v>0.127787150460202</v>
      </c>
      <c r="C4841">
        <v>0.129681630415828</v>
      </c>
      <c r="D4841">
        <v>7.1440774270849197</v>
      </c>
      <c r="E4841">
        <v>3.4398122512647298</v>
      </c>
      <c r="F4841">
        <v>-2.32621694131389E-4</v>
      </c>
    </row>
    <row r="4842" spans="1:6" x14ac:dyDescent="0.3">
      <c r="A4842">
        <v>7264</v>
      </c>
      <c r="B4842">
        <v>0.127988608642572</v>
      </c>
      <c r="C4842">
        <v>0.13361882928920801</v>
      </c>
      <c r="D4842">
        <v>7.1991929398874497</v>
      </c>
      <c r="E4842">
        <v>3.3923613974651001</v>
      </c>
      <c r="F4842">
        <v>-8.05081474885844E-4</v>
      </c>
    </row>
    <row r="4843" spans="1:6" x14ac:dyDescent="0.3">
      <c r="A4843">
        <v>7265</v>
      </c>
      <c r="B4843">
        <v>0.12514109376865701</v>
      </c>
      <c r="C4843">
        <v>0.13399680517585699</v>
      </c>
      <c r="D4843">
        <v>7.22746939858341</v>
      </c>
      <c r="E4843">
        <v>3.3694623013539</v>
      </c>
      <c r="F4843">
        <v>-6.3510571786805001E-4</v>
      </c>
    </row>
    <row r="4844" spans="1:6" x14ac:dyDescent="0.3">
      <c r="A4844">
        <v>7266</v>
      </c>
      <c r="B4844">
        <v>0.12520630198932201</v>
      </c>
      <c r="C4844">
        <v>0.13244221769002201</v>
      </c>
      <c r="D4844">
        <v>7.2463205341293602</v>
      </c>
      <c r="E4844">
        <v>3.36544936789047</v>
      </c>
      <c r="F4844">
        <v>-6.7524756912756996E-4</v>
      </c>
    </row>
    <row r="4845" spans="1:6" x14ac:dyDescent="0.3">
      <c r="A4845">
        <v>7267</v>
      </c>
      <c r="B4845">
        <v>0.124036751579413</v>
      </c>
      <c r="C4845">
        <v>0.135528419132351</v>
      </c>
      <c r="D4845">
        <v>7.2388120765958499</v>
      </c>
      <c r="E4845">
        <v>3.4025126328559199</v>
      </c>
      <c r="F4845">
        <v>-8.6815194226265099E-4</v>
      </c>
    </row>
    <row r="4846" spans="1:6" x14ac:dyDescent="0.3">
      <c r="A4846">
        <v>7268</v>
      </c>
      <c r="B4846">
        <v>0.12298119950611899</v>
      </c>
      <c r="C4846">
        <v>0.13553414588682999</v>
      </c>
      <c r="D4846">
        <v>7.27763227467441</v>
      </c>
      <c r="E4846">
        <v>3.39731938219674</v>
      </c>
      <c r="F4846">
        <v>-8.9807838309081402E-4</v>
      </c>
    </row>
    <row r="4847" spans="1:6" x14ac:dyDescent="0.3">
      <c r="A4847">
        <v>7269</v>
      </c>
      <c r="B4847">
        <v>0.122956314675845</v>
      </c>
      <c r="C4847">
        <v>0.13621503546122901</v>
      </c>
      <c r="D4847">
        <v>7.2841822993996796</v>
      </c>
      <c r="E4847">
        <v>3.4254120914724</v>
      </c>
      <c r="F4847">
        <v>-8.3053154581882701E-4</v>
      </c>
    </row>
    <row r="4848" spans="1:6" x14ac:dyDescent="0.3">
      <c r="A4848">
        <v>7270</v>
      </c>
      <c r="B4848">
        <v>0.12344511191077399</v>
      </c>
      <c r="C4848">
        <v>0.14191937660446599</v>
      </c>
      <c r="D4848">
        <v>7.2519121260463901</v>
      </c>
      <c r="E4848">
        <v>3.4877350869405399</v>
      </c>
      <c r="F4848">
        <v>-1.27011852892676E-3</v>
      </c>
    </row>
    <row r="4849" spans="1:6" x14ac:dyDescent="0.3">
      <c r="A4849">
        <v>7271</v>
      </c>
      <c r="B4849">
        <v>0.124427715466678</v>
      </c>
      <c r="C4849">
        <v>0.14198390650555601</v>
      </c>
      <c r="D4849">
        <v>7.3218845704915898</v>
      </c>
      <c r="E4849">
        <v>3.47593118997252</v>
      </c>
      <c r="F4849">
        <v>-1.3415103254722099E-3</v>
      </c>
    </row>
    <row r="4850" spans="1:6" x14ac:dyDescent="0.3">
      <c r="A4850">
        <v>7272</v>
      </c>
      <c r="B4850">
        <v>0.122842974722841</v>
      </c>
      <c r="C4850">
        <v>0.141198745302483</v>
      </c>
      <c r="D4850">
        <v>7.3367415021342701</v>
      </c>
      <c r="E4850">
        <v>3.4865547697447998</v>
      </c>
      <c r="F4850">
        <v>-1.6527297241937999E-3</v>
      </c>
    </row>
    <row r="4851" spans="1:6" x14ac:dyDescent="0.3">
      <c r="A4851">
        <v>7273</v>
      </c>
      <c r="B4851">
        <v>0.122516410406357</v>
      </c>
      <c r="C4851">
        <v>0.142006562975248</v>
      </c>
      <c r="D4851">
        <v>7.3493625798036497</v>
      </c>
      <c r="E4851">
        <v>3.4614516415235999</v>
      </c>
      <c r="F4851">
        <v>-1.76925257355711E-3</v>
      </c>
    </row>
    <row r="4852" spans="1:6" x14ac:dyDescent="0.3">
      <c r="A4852">
        <v>7274</v>
      </c>
      <c r="B4852">
        <v>0.122714612784584</v>
      </c>
      <c r="C4852">
        <v>0.141591384520179</v>
      </c>
      <c r="D4852">
        <v>7.3790764430890103</v>
      </c>
      <c r="E4852">
        <v>3.4768157028587701</v>
      </c>
      <c r="F4852">
        <v>-1.7485107575281201E-3</v>
      </c>
    </row>
    <row r="4853" spans="1:6" x14ac:dyDescent="0.3">
      <c r="A4853">
        <v>7275</v>
      </c>
      <c r="B4853">
        <v>0.123417955286772</v>
      </c>
      <c r="C4853">
        <v>0.14359367154113201</v>
      </c>
      <c r="D4853">
        <v>7.4241276775360401</v>
      </c>
      <c r="E4853">
        <v>3.4408870794236299</v>
      </c>
      <c r="F4853">
        <v>-2.0679414626009998E-3</v>
      </c>
    </row>
    <row r="4854" spans="1:6" x14ac:dyDescent="0.3">
      <c r="A4854">
        <v>7276</v>
      </c>
      <c r="B4854">
        <v>0.123661818485264</v>
      </c>
      <c r="C4854">
        <v>0.145520327172694</v>
      </c>
      <c r="D4854">
        <v>7.4591141443816102</v>
      </c>
      <c r="E4854">
        <v>3.4770524188074199</v>
      </c>
      <c r="F4854">
        <v>-1.8807662802223901E-3</v>
      </c>
    </row>
    <row r="4855" spans="1:6" x14ac:dyDescent="0.3">
      <c r="A4855">
        <v>7277</v>
      </c>
      <c r="B4855">
        <v>0.12380537178446201</v>
      </c>
      <c r="C4855">
        <v>0.14829288154510301</v>
      </c>
      <c r="D4855">
        <v>7.4849942764339801</v>
      </c>
      <c r="E4855">
        <v>3.5290545264131299</v>
      </c>
      <c r="F4855">
        <v>-1.7028892323477699E-3</v>
      </c>
    </row>
    <row r="4856" spans="1:6" x14ac:dyDescent="0.3">
      <c r="A4856">
        <v>7278</v>
      </c>
      <c r="B4856">
        <v>0.123332185120758</v>
      </c>
      <c r="C4856">
        <v>0.14685831167281399</v>
      </c>
      <c r="D4856">
        <v>7.4913843177348998</v>
      </c>
      <c r="E4856">
        <v>3.52243590498809</v>
      </c>
      <c r="F4856">
        <v>-1.93221704519501E-3</v>
      </c>
    </row>
    <row r="4857" spans="1:6" x14ac:dyDescent="0.3">
      <c r="A4857">
        <v>7279</v>
      </c>
      <c r="B4857">
        <v>0.12364755074312</v>
      </c>
      <c r="C4857">
        <v>0.14915042390071001</v>
      </c>
      <c r="D4857">
        <v>7.4666226019151196</v>
      </c>
      <c r="E4857">
        <v>3.5682928230660602</v>
      </c>
      <c r="F4857">
        <v>-2.1621021974711201E-3</v>
      </c>
    </row>
    <row r="4858" spans="1:6" x14ac:dyDescent="0.3">
      <c r="A4858">
        <v>7280</v>
      </c>
      <c r="B4858">
        <v>0.124903054413044</v>
      </c>
      <c r="C4858">
        <v>0.15315024297493701</v>
      </c>
      <c r="D4858">
        <v>7.4065544524010702</v>
      </c>
      <c r="E4858">
        <v>3.50305311010499</v>
      </c>
      <c r="F4858">
        <v>-8.3150131289178302E-4</v>
      </c>
    </row>
    <row r="4859" spans="1:6" x14ac:dyDescent="0.3">
      <c r="A4859">
        <v>7281</v>
      </c>
      <c r="B4859">
        <v>0.123075915409381</v>
      </c>
      <c r="C4859">
        <v>0.151710715651342</v>
      </c>
      <c r="D4859">
        <v>7.4089507790446598</v>
      </c>
      <c r="E4859">
        <v>3.4978529718454801</v>
      </c>
      <c r="F4859">
        <v>-1.2794541832243599E-3</v>
      </c>
    </row>
    <row r="4860" spans="1:6" x14ac:dyDescent="0.3">
      <c r="A4860">
        <v>7282</v>
      </c>
      <c r="B4860">
        <v>0.12401554626040701</v>
      </c>
      <c r="C4860">
        <v>0.15132782235952599</v>
      </c>
      <c r="D4860">
        <v>7.4648647412310902</v>
      </c>
      <c r="E4860">
        <v>3.4824885480050298</v>
      </c>
      <c r="F4860">
        <v>-1.4963207716257E-3</v>
      </c>
    </row>
    <row r="4861" spans="1:6" x14ac:dyDescent="0.3">
      <c r="A4861">
        <v>7283</v>
      </c>
      <c r="B4861">
        <v>0.123004980136337</v>
      </c>
      <c r="C4861">
        <v>0.15110607379083599</v>
      </c>
      <c r="D4861">
        <v>7.46742105129902</v>
      </c>
      <c r="E4861">
        <v>3.4387598984332701</v>
      </c>
      <c r="F4861">
        <v>-9.52955822010408E-4</v>
      </c>
    </row>
    <row r="4862" spans="1:6" x14ac:dyDescent="0.3">
      <c r="A4862">
        <v>7284</v>
      </c>
      <c r="B4862">
        <v>0.121970311090464</v>
      </c>
      <c r="C4862">
        <v>0.151022183548291</v>
      </c>
      <c r="D4862">
        <v>7.4969759096519297</v>
      </c>
      <c r="E4862">
        <v>3.4300137335125802</v>
      </c>
      <c r="F4862">
        <v>-8.6765808584164997E-4</v>
      </c>
    </row>
    <row r="4863" spans="1:6" x14ac:dyDescent="0.3">
      <c r="A4863">
        <v>7285</v>
      </c>
      <c r="B4863">
        <v>0.122097551935861</v>
      </c>
      <c r="C4863">
        <v>0.15212864823309</v>
      </c>
      <c r="D4863">
        <v>7.4787642185574104</v>
      </c>
      <c r="E4863">
        <v>3.4571969170375798</v>
      </c>
      <c r="F4863">
        <v>-1.10829391333973E-3</v>
      </c>
    </row>
    <row r="4864" spans="1:6" x14ac:dyDescent="0.3">
      <c r="A4864">
        <v>7286</v>
      </c>
      <c r="B4864">
        <v>0.11924079380890799</v>
      </c>
      <c r="C4864">
        <v>0.152086094155052</v>
      </c>
      <c r="D4864">
        <v>7.5041648895826896</v>
      </c>
      <c r="E4864">
        <v>3.4701970814337302</v>
      </c>
      <c r="F4864">
        <v>-1.34236519901161E-3</v>
      </c>
    </row>
    <row r="4865" spans="1:6" x14ac:dyDescent="0.3">
      <c r="A4865">
        <v>7287</v>
      </c>
      <c r="B4865">
        <v>0.110910433320333</v>
      </c>
      <c r="C4865">
        <v>0.151259119580225</v>
      </c>
      <c r="D4865">
        <v>7.4907458517753502</v>
      </c>
      <c r="E4865">
        <v>3.5068351277042602</v>
      </c>
      <c r="F4865">
        <v>-1.92343204611383E-4</v>
      </c>
    </row>
    <row r="4866" spans="1:6" x14ac:dyDescent="0.3">
      <c r="A4866">
        <v>7288</v>
      </c>
      <c r="B4866">
        <v>0.111267956801681</v>
      </c>
      <c r="C4866">
        <v>0.15372164851974501</v>
      </c>
      <c r="D4866">
        <v>7.46965788376421</v>
      </c>
      <c r="E4866">
        <v>3.4657063660096199</v>
      </c>
      <c r="F4866">
        <v>1.03768615729667E-4</v>
      </c>
    </row>
    <row r="4867" spans="1:6" x14ac:dyDescent="0.3">
      <c r="A4867">
        <v>7289</v>
      </c>
      <c r="B4867">
        <v>0.109533078247514</v>
      </c>
      <c r="C4867">
        <v>0.156420190085025</v>
      </c>
      <c r="D4867">
        <v>7.4795626679413099</v>
      </c>
      <c r="E4867">
        <v>3.4155954484561799</v>
      </c>
      <c r="F4867">
        <v>-1.93887125876749E-4</v>
      </c>
    </row>
    <row r="4868" spans="1:6" x14ac:dyDescent="0.3">
      <c r="A4868">
        <v>7290</v>
      </c>
      <c r="B4868">
        <v>0.106491830811746</v>
      </c>
      <c r="C4868">
        <v>0.15223168950034299</v>
      </c>
      <c r="D4868">
        <v>7.49953173047391</v>
      </c>
      <c r="E4868">
        <v>3.47043452239294</v>
      </c>
      <c r="F4868">
        <v>1.3167764325619201E-3</v>
      </c>
    </row>
    <row r="4869" spans="1:6" x14ac:dyDescent="0.3">
      <c r="A4869">
        <v>7292</v>
      </c>
      <c r="B4869">
        <v>0.120827455864516</v>
      </c>
      <c r="C4869">
        <v>0.16177372983103799</v>
      </c>
      <c r="D4869">
        <v>7.33226881569579</v>
      </c>
      <c r="E4869">
        <v>3.5581285374851301</v>
      </c>
      <c r="F4869">
        <v>-2.06715961982816E-3</v>
      </c>
    </row>
    <row r="4870" spans="1:6" x14ac:dyDescent="0.3">
      <c r="A4870">
        <v>7293</v>
      </c>
      <c r="B4870">
        <v>0.12352441340638499</v>
      </c>
      <c r="C4870">
        <v>0.162793931478764</v>
      </c>
      <c r="D4870">
        <v>7.4222108119195402</v>
      </c>
      <c r="E4870">
        <v>3.5295275958051602</v>
      </c>
      <c r="F4870">
        <v>-2.7312576878490199E-3</v>
      </c>
    </row>
    <row r="4871" spans="1:6" x14ac:dyDescent="0.3">
      <c r="A4871">
        <v>7294</v>
      </c>
      <c r="B4871">
        <v>0.122812932138603</v>
      </c>
      <c r="C4871">
        <v>0.16149526535931599</v>
      </c>
      <c r="D4871">
        <v>7.27779225809876</v>
      </c>
      <c r="E4871">
        <v>3.5831838150092001</v>
      </c>
      <c r="F4871">
        <v>-6.5452999399715E-3</v>
      </c>
    </row>
    <row r="4872" spans="1:6" x14ac:dyDescent="0.3">
      <c r="A4872">
        <v>7295</v>
      </c>
      <c r="B4872">
        <v>0.12626856556084001</v>
      </c>
      <c r="C4872">
        <v>0.16192427230154799</v>
      </c>
      <c r="D4872">
        <v>7.1969561074222597</v>
      </c>
      <c r="E4872">
        <v>3.6052875745333499</v>
      </c>
      <c r="F4872">
        <v>-6.8950714286040403E-3</v>
      </c>
    </row>
    <row r="4873" spans="1:6" x14ac:dyDescent="0.3">
      <c r="A4873">
        <v>7296</v>
      </c>
      <c r="B4873">
        <v>0.126669133575432</v>
      </c>
      <c r="C4873">
        <v>0.16188551495737799</v>
      </c>
      <c r="D4873">
        <v>7.3071871330273099</v>
      </c>
      <c r="E4873">
        <v>3.60978445254724</v>
      </c>
      <c r="F4873">
        <v>-7.0171029943935899E-3</v>
      </c>
    </row>
    <row r="4874" spans="1:6" x14ac:dyDescent="0.3">
      <c r="A4874">
        <v>7297</v>
      </c>
      <c r="B4874">
        <v>0.12636306378433501</v>
      </c>
      <c r="C4874">
        <v>0.162983058397275</v>
      </c>
      <c r="D4874">
        <v>7.2436047298830299</v>
      </c>
      <c r="E4874">
        <v>3.65285696755994</v>
      </c>
      <c r="F4874">
        <v>-8.0631289413053298E-3</v>
      </c>
    </row>
    <row r="4875" spans="1:6" x14ac:dyDescent="0.3">
      <c r="A4875">
        <v>7298</v>
      </c>
      <c r="B4875">
        <v>0.124201552824483</v>
      </c>
      <c r="C4875">
        <v>0.166785597351437</v>
      </c>
      <c r="D4875">
        <v>7.3293930280251001</v>
      </c>
      <c r="E4875">
        <v>3.6026847866139802</v>
      </c>
      <c r="F4875">
        <v>-9.3154525019239192E-3</v>
      </c>
    </row>
    <row r="4876" spans="1:6" x14ac:dyDescent="0.3">
      <c r="A4876">
        <v>7299</v>
      </c>
      <c r="B4876">
        <v>0.130605236775682</v>
      </c>
      <c r="C4876">
        <v>0.16622061230523399</v>
      </c>
      <c r="D4876">
        <v>7.48100056177665</v>
      </c>
      <c r="E4876">
        <v>3.5735752500244198</v>
      </c>
      <c r="F4876">
        <v>-9.7859307485122192E-3</v>
      </c>
    </row>
    <row r="4877" spans="1:6" x14ac:dyDescent="0.3">
      <c r="A4877">
        <v>7300</v>
      </c>
      <c r="B4877">
        <v>0.13049471034578</v>
      </c>
      <c r="C4877">
        <v>0.171695741425197</v>
      </c>
      <c r="D4877">
        <v>7.5008096408849099</v>
      </c>
      <c r="E4877">
        <v>3.51180725014187</v>
      </c>
      <c r="F4877">
        <v>-9.9470260725800005E-3</v>
      </c>
    </row>
    <row r="4878" spans="1:6" x14ac:dyDescent="0.3">
      <c r="A4878">
        <v>7301</v>
      </c>
      <c r="B4878">
        <v>0.130942262388304</v>
      </c>
      <c r="C4878">
        <v>0.169858151702346</v>
      </c>
      <c r="D4878">
        <v>7.4501677930127599</v>
      </c>
      <c r="E4878">
        <v>3.5314499613116199</v>
      </c>
      <c r="F4878">
        <v>-9.7082032162305806E-3</v>
      </c>
    </row>
    <row r="4879" spans="1:6" x14ac:dyDescent="0.3">
      <c r="A4879">
        <v>7302</v>
      </c>
      <c r="B4879">
        <v>0.132066583089994</v>
      </c>
      <c r="C4879">
        <v>0.168931084870835</v>
      </c>
      <c r="D4879">
        <v>7.52029973163636</v>
      </c>
      <c r="E4879">
        <v>3.5229299996864301</v>
      </c>
      <c r="F4879">
        <v>-1.0028861265023699E-2</v>
      </c>
    </row>
    <row r="4880" spans="1:6" x14ac:dyDescent="0.3">
      <c r="A4880">
        <v>7303</v>
      </c>
      <c r="B4880">
        <v>0.13276774189110699</v>
      </c>
      <c r="C4880">
        <v>0.171727147066942</v>
      </c>
      <c r="D4880">
        <v>7.45368253588894</v>
      </c>
      <c r="E4880">
        <v>3.5749955457163498</v>
      </c>
      <c r="F4880">
        <v>-1.10533297421814E-2</v>
      </c>
    </row>
    <row r="4881" spans="1:6" x14ac:dyDescent="0.3">
      <c r="A4881">
        <v>7304</v>
      </c>
      <c r="B4881">
        <v>0.13398535058712499</v>
      </c>
      <c r="C4881">
        <v>0.16774355862169599</v>
      </c>
      <c r="D4881">
        <v>7.4024007543193999</v>
      </c>
      <c r="E4881">
        <v>3.5664752215858799</v>
      </c>
      <c r="F4881">
        <v>-1.05009590018173E-2</v>
      </c>
    </row>
    <row r="4882" spans="1:6" x14ac:dyDescent="0.3">
      <c r="A4882">
        <v>7305</v>
      </c>
      <c r="B4882">
        <v>0.138042818232751</v>
      </c>
      <c r="C4882">
        <v>0.16833344594767799</v>
      </c>
      <c r="D4882">
        <v>7.5180633884171204</v>
      </c>
      <c r="E4882">
        <v>3.5321597466523</v>
      </c>
      <c r="F4882">
        <v>-1.1458272129637201E-2</v>
      </c>
    </row>
    <row r="4883" spans="1:6" x14ac:dyDescent="0.3">
      <c r="A4883">
        <v>7306</v>
      </c>
      <c r="B4883">
        <v>0.13538989364169501</v>
      </c>
      <c r="C4883">
        <v>0.16816849658942101</v>
      </c>
      <c r="D4883">
        <v>7.4517651810265004</v>
      </c>
      <c r="E4883">
        <v>3.5335340041735201</v>
      </c>
      <c r="F4883">
        <v>-1.17189294966056E-2</v>
      </c>
    </row>
    <row r="4884" spans="1:6" x14ac:dyDescent="0.3">
      <c r="A4884">
        <v>7307</v>
      </c>
      <c r="B4884">
        <v>0.13739093931384699</v>
      </c>
      <c r="C4884">
        <v>0.169317388829999</v>
      </c>
      <c r="D4884">
        <v>7.37245694543941</v>
      </c>
      <c r="E4884">
        <v>3.5735748875191402</v>
      </c>
      <c r="F4884">
        <v>-1.21814956821045E-2</v>
      </c>
    </row>
    <row r="4885" spans="1:6" x14ac:dyDescent="0.3">
      <c r="A4885">
        <v>7308</v>
      </c>
      <c r="B4885">
        <v>0.13998265283045999</v>
      </c>
      <c r="C4885">
        <v>0.17026718179550801</v>
      </c>
      <c r="D4885">
        <v>7.2940626212794797</v>
      </c>
      <c r="E4885">
        <v>3.5468016974672301</v>
      </c>
      <c r="F4885">
        <v>-1.16797937744494E-2</v>
      </c>
    </row>
    <row r="4886" spans="1:6" x14ac:dyDescent="0.3">
      <c r="A4886">
        <v>7309</v>
      </c>
      <c r="B4886">
        <v>0.144903412265632</v>
      </c>
      <c r="C4886">
        <v>0.16688227580555601</v>
      </c>
      <c r="D4886">
        <v>7.4235978241765004</v>
      </c>
      <c r="E4886">
        <v>3.5332969257195801</v>
      </c>
      <c r="F4886">
        <v>-1.1529376696104101E-2</v>
      </c>
    </row>
    <row r="4887" spans="1:6" x14ac:dyDescent="0.3">
      <c r="A4887">
        <v>7310</v>
      </c>
      <c r="B4887">
        <v>0.14639977918656699</v>
      </c>
      <c r="C4887">
        <v>0.16602699179302299</v>
      </c>
      <c r="D4887">
        <v>7.4978242621223199</v>
      </c>
      <c r="E4887">
        <v>3.54964555139862</v>
      </c>
      <c r="F4887">
        <v>-1.11930128286045E-2</v>
      </c>
    </row>
    <row r="4888" spans="1:6" x14ac:dyDescent="0.3">
      <c r="A4888">
        <v>7311</v>
      </c>
      <c r="B4888">
        <v>0.146907073802306</v>
      </c>
      <c r="C4888">
        <v>0.16762643144404901</v>
      </c>
      <c r="D4888">
        <v>7.5444763093047102</v>
      </c>
      <c r="E4888">
        <v>3.5188445651667499</v>
      </c>
      <c r="F4888">
        <v>-1.14761847318989E-2</v>
      </c>
    </row>
    <row r="4889" spans="1:6" x14ac:dyDescent="0.3">
      <c r="A4889">
        <v>7312</v>
      </c>
      <c r="B4889">
        <v>0.150134399479076</v>
      </c>
      <c r="C4889">
        <v>0.165896186367265</v>
      </c>
      <c r="D4889">
        <v>7.6512468983335902</v>
      </c>
      <c r="E4889">
        <v>3.5273739519292602</v>
      </c>
      <c r="F4889">
        <v>-1.12368692029231E-2</v>
      </c>
    </row>
    <row r="4890" spans="1:6" x14ac:dyDescent="0.3">
      <c r="A4890">
        <v>7313</v>
      </c>
      <c r="B4890">
        <v>0.14987515218340899</v>
      </c>
      <c r="C4890">
        <v>0.16620150348997101</v>
      </c>
      <c r="D4890">
        <v>7.6449943351435001</v>
      </c>
      <c r="E4890">
        <v>3.5133950232737399</v>
      </c>
      <c r="F4890">
        <v>-1.1124342454377999E-2</v>
      </c>
    </row>
    <row r="4891" spans="1:6" x14ac:dyDescent="0.3">
      <c r="A4891">
        <v>7314</v>
      </c>
      <c r="B4891">
        <v>0.14987464095015801</v>
      </c>
      <c r="C4891">
        <v>0.1674975866958</v>
      </c>
      <c r="D4891">
        <v>7.6547738723584198</v>
      </c>
      <c r="E4891">
        <v>3.4750129640951202</v>
      </c>
      <c r="F4891">
        <v>-1.1124716347565801E-2</v>
      </c>
    </row>
    <row r="4892" spans="1:6" x14ac:dyDescent="0.3">
      <c r="A4892">
        <v>7315</v>
      </c>
      <c r="B4892">
        <v>0.14956376501898699</v>
      </c>
      <c r="C4892">
        <v>0.16304435172287701</v>
      </c>
      <c r="D4892">
        <v>7.6336120282094297</v>
      </c>
      <c r="E4892">
        <v>3.5041547636547099</v>
      </c>
      <c r="F4892">
        <v>-1.07281008966743E-2</v>
      </c>
    </row>
    <row r="4893" spans="1:6" x14ac:dyDescent="0.3">
      <c r="A4893">
        <v>7316</v>
      </c>
      <c r="B4893">
        <v>0.14836561448010499</v>
      </c>
      <c r="C4893">
        <v>0.16287446824716401</v>
      </c>
      <c r="D4893">
        <v>7.6143738991201699</v>
      </c>
      <c r="E4893">
        <v>3.5110260512607798</v>
      </c>
      <c r="F4893">
        <v>-1.0586609808924299E-2</v>
      </c>
    </row>
    <row r="4894" spans="1:6" x14ac:dyDescent="0.3">
      <c r="A4894">
        <v>7317</v>
      </c>
      <c r="B4894">
        <v>0.14880406433207499</v>
      </c>
      <c r="C4894">
        <v>0.17487890757386901</v>
      </c>
      <c r="D4894">
        <v>7.6584608298076002</v>
      </c>
      <c r="E4894">
        <v>3.4188612585349598</v>
      </c>
      <c r="F4894">
        <v>-1.1358389172850199E-2</v>
      </c>
    </row>
    <row r="4895" spans="1:6" x14ac:dyDescent="0.3">
      <c r="A4895">
        <v>7318</v>
      </c>
      <c r="B4895">
        <v>0.148825104238891</v>
      </c>
      <c r="C4895">
        <v>0.17433617539017399</v>
      </c>
      <c r="D4895">
        <v>7.6558957133126402</v>
      </c>
      <c r="E4895">
        <v>3.4046456139307799</v>
      </c>
      <c r="F4895">
        <v>-1.12994364673876E-2</v>
      </c>
    </row>
    <row r="4896" spans="1:6" x14ac:dyDescent="0.3">
      <c r="A4896">
        <v>7319</v>
      </c>
      <c r="B4896">
        <v>0.15632822415631301</v>
      </c>
      <c r="C4896">
        <v>0.17434238308591599</v>
      </c>
      <c r="D4896">
        <v>7.5088861129617497</v>
      </c>
      <c r="E4896">
        <v>3.386165457198</v>
      </c>
      <c r="F4896">
        <v>-1.0814414332737299E-2</v>
      </c>
    </row>
    <row r="4897" spans="1:6" x14ac:dyDescent="0.3">
      <c r="A4897">
        <v>7320</v>
      </c>
      <c r="B4897">
        <v>0.15573258172411</v>
      </c>
      <c r="C4897">
        <v>0.17283221200753801</v>
      </c>
      <c r="D4897">
        <v>7.5018321649120798</v>
      </c>
      <c r="E4897">
        <v>3.3949315599091601</v>
      </c>
      <c r="F4897">
        <v>-1.0500837844597599E-2</v>
      </c>
    </row>
    <row r="4898" spans="1:6" x14ac:dyDescent="0.3">
      <c r="A4898">
        <v>7321</v>
      </c>
      <c r="B4898">
        <v>0.155656977270686</v>
      </c>
      <c r="C4898">
        <v>0.17155301647974799</v>
      </c>
      <c r="D4898">
        <v>7.4721735864186298</v>
      </c>
      <c r="E4898">
        <v>3.37052806688077</v>
      </c>
      <c r="F4898">
        <v>-1.0632836807804E-2</v>
      </c>
    </row>
    <row r="4899" spans="1:6" x14ac:dyDescent="0.3">
      <c r="A4899">
        <v>7322</v>
      </c>
      <c r="B4899">
        <v>0.15545776454042901</v>
      </c>
      <c r="C4899">
        <v>0.16748493154348901</v>
      </c>
      <c r="D4899">
        <v>7.4628754672145803</v>
      </c>
      <c r="E4899">
        <v>3.3788207376946202</v>
      </c>
      <c r="F4899">
        <v>-1.09764949294442E-2</v>
      </c>
    </row>
    <row r="4900" spans="1:6" x14ac:dyDescent="0.3">
      <c r="A4900">
        <v>7323</v>
      </c>
      <c r="B4900">
        <v>0.15697813306186301</v>
      </c>
      <c r="C4900">
        <v>0.168457454534886</v>
      </c>
      <c r="D4900">
        <v>7.5308493419703098</v>
      </c>
      <c r="E4900">
        <v>3.4013283281020801</v>
      </c>
      <c r="F4900">
        <v>-1.05726822015081E-2</v>
      </c>
    </row>
    <row r="4901" spans="1:6" x14ac:dyDescent="0.3">
      <c r="A4901">
        <v>7324</v>
      </c>
      <c r="B4901">
        <v>0.15686742340578499</v>
      </c>
      <c r="C4901">
        <v>0.165196860026529</v>
      </c>
      <c r="D4901">
        <v>7.5512093120137802</v>
      </c>
      <c r="E4901">
        <v>3.38829735075702</v>
      </c>
      <c r="F4901">
        <v>-1.0329272607645899E-2</v>
      </c>
    </row>
    <row r="4902" spans="1:6" x14ac:dyDescent="0.3">
      <c r="A4902">
        <v>7325</v>
      </c>
      <c r="B4902">
        <v>0.15926730987639701</v>
      </c>
      <c r="C4902">
        <v>0.161337508226951</v>
      </c>
      <c r="D4902">
        <v>7.4471643121501598</v>
      </c>
      <c r="E4902">
        <v>3.4183874641323602</v>
      </c>
      <c r="F4902">
        <v>-1.1981501109280999E-2</v>
      </c>
    </row>
    <row r="4903" spans="1:6" x14ac:dyDescent="0.3">
      <c r="A4903">
        <v>7326</v>
      </c>
      <c r="B4903">
        <v>0.15926806752813299</v>
      </c>
      <c r="C4903">
        <v>0.16510783590278399</v>
      </c>
      <c r="D4903">
        <v>7.45021035741006</v>
      </c>
      <c r="E4903">
        <v>3.3667373491547501</v>
      </c>
      <c r="F4903">
        <v>-1.2004730959522999E-2</v>
      </c>
    </row>
    <row r="4904" spans="1:6" x14ac:dyDescent="0.3">
      <c r="A4904">
        <v>7327</v>
      </c>
      <c r="B4904">
        <v>0.163883685244962</v>
      </c>
      <c r="C4904">
        <v>0.167965272594643</v>
      </c>
      <c r="D4904">
        <v>7.3182700214424203</v>
      </c>
      <c r="E4904">
        <v>3.3193517463057498</v>
      </c>
      <c r="F4904">
        <v>-1.0481443656196399E-2</v>
      </c>
    </row>
    <row r="4905" spans="1:6" x14ac:dyDescent="0.3">
      <c r="A4905">
        <v>7328</v>
      </c>
      <c r="B4905">
        <v>0.16559960935121201</v>
      </c>
      <c r="C4905">
        <v>0.16659656727415101</v>
      </c>
      <c r="D4905">
        <v>7.2422803411071603</v>
      </c>
      <c r="E4905">
        <v>3.34233385612636</v>
      </c>
      <c r="F4905">
        <v>-1.08673847383946E-2</v>
      </c>
    </row>
    <row r="4906" spans="1:6" x14ac:dyDescent="0.3">
      <c r="A4906">
        <v>7329</v>
      </c>
      <c r="B4906">
        <v>0.16704632491992699</v>
      </c>
      <c r="C4906">
        <v>0.16731331655007001</v>
      </c>
      <c r="D4906">
        <v>7.16212228531184</v>
      </c>
      <c r="E4906">
        <v>3.3629466314287302</v>
      </c>
      <c r="F4906">
        <v>-1.12136636703693E-2</v>
      </c>
    </row>
    <row r="4907" spans="1:6" x14ac:dyDescent="0.3">
      <c r="A4907">
        <v>7330</v>
      </c>
      <c r="B4907">
        <v>0.17297786514188199</v>
      </c>
      <c r="C4907">
        <v>0.168725325745611</v>
      </c>
      <c r="D4907">
        <v>7.0215252315753904</v>
      </c>
      <c r="E4907">
        <v>3.4029871522690698</v>
      </c>
      <c r="F4907">
        <v>-1.24889883508763E-2</v>
      </c>
    </row>
    <row r="4908" spans="1:6" x14ac:dyDescent="0.3">
      <c r="A4908">
        <v>7331</v>
      </c>
      <c r="B4908">
        <v>0.17312814316960301</v>
      </c>
      <c r="C4908">
        <v>0.169454412329857</v>
      </c>
      <c r="D4908">
        <v>7.0513437934932002</v>
      </c>
      <c r="E4908">
        <v>3.3750292949580398</v>
      </c>
      <c r="F4908">
        <v>-1.2866167818569901E-2</v>
      </c>
    </row>
    <row r="4909" spans="1:6" x14ac:dyDescent="0.3">
      <c r="A4909">
        <v>7332</v>
      </c>
      <c r="B4909">
        <v>0.17507215610326801</v>
      </c>
      <c r="C4909">
        <v>0.16725531395649301</v>
      </c>
      <c r="D4909">
        <v>6.9652541198483702</v>
      </c>
      <c r="E4909">
        <v>3.3695801155703</v>
      </c>
      <c r="F4909">
        <v>-1.27959452290419E-2</v>
      </c>
    </row>
    <row r="4910" spans="1:6" x14ac:dyDescent="0.3">
      <c r="A4910">
        <v>7333</v>
      </c>
      <c r="B4910">
        <v>0.175061707017762</v>
      </c>
      <c r="C4910">
        <v>0.16739879500910801</v>
      </c>
      <c r="D4910">
        <v>6.9477797223945101</v>
      </c>
      <c r="E4910">
        <v>3.3288290843787198</v>
      </c>
      <c r="F4910">
        <v>-1.2813674894493801E-2</v>
      </c>
    </row>
    <row r="4911" spans="1:6" x14ac:dyDescent="0.3">
      <c r="A4911">
        <v>7334</v>
      </c>
      <c r="B4911">
        <v>0.17508169585602401</v>
      </c>
      <c r="C4911">
        <v>0.170083342219775</v>
      </c>
      <c r="D4911">
        <v>6.9134718396760597</v>
      </c>
      <c r="E4911">
        <v>3.3899561749240199</v>
      </c>
      <c r="F4911">
        <v>-1.29187144907009E-2</v>
      </c>
    </row>
    <row r="4912" spans="1:6" x14ac:dyDescent="0.3">
      <c r="A4912">
        <v>7335</v>
      </c>
      <c r="B4912">
        <v>0.18583224235073501</v>
      </c>
      <c r="C4912">
        <v>0.16546499405589599</v>
      </c>
      <c r="D4912">
        <v>7.0851707474467096</v>
      </c>
      <c r="E4912">
        <v>3.3911408421831402</v>
      </c>
      <c r="F4912">
        <v>-1.32133527213525E-2</v>
      </c>
    </row>
    <row r="4913" spans="1:6" x14ac:dyDescent="0.3">
      <c r="A4913">
        <v>7336</v>
      </c>
      <c r="B4913">
        <v>0.18388538243036801</v>
      </c>
      <c r="C4913">
        <v>0.15355778469782499</v>
      </c>
      <c r="D4913">
        <v>7.2127822352840001</v>
      </c>
      <c r="E4913">
        <v>3.37360827425554</v>
      </c>
      <c r="F4913">
        <v>-1.03984878263081E-2</v>
      </c>
    </row>
    <row r="4914" spans="1:6" x14ac:dyDescent="0.3">
      <c r="A4914">
        <v>7337</v>
      </c>
      <c r="B4914">
        <v>0.18215549323828201</v>
      </c>
      <c r="C4914">
        <v>0.15273302581467299</v>
      </c>
      <c r="D4914">
        <v>7.2615184701964202</v>
      </c>
      <c r="E4914">
        <v>3.3624097611071999</v>
      </c>
      <c r="F4914">
        <v>-9.9779297441316903E-3</v>
      </c>
    </row>
    <row r="4915" spans="1:6" x14ac:dyDescent="0.3">
      <c r="A4915">
        <v>7338</v>
      </c>
      <c r="B4915">
        <v>0.17754450452826201</v>
      </c>
      <c r="C4915">
        <v>0.14795536441915999</v>
      </c>
      <c r="D4915">
        <v>7.3320574614471097</v>
      </c>
      <c r="E4915">
        <v>3.3737978645176301</v>
      </c>
      <c r="F4915">
        <v>-7.8479653383059893E-3</v>
      </c>
    </row>
    <row r="4916" spans="1:6" x14ac:dyDescent="0.3">
      <c r="A4916">
        <v>7339</v>
      </c>
      <c r="B4916">
        <v>0.184689702885142</v>
      </c>
      <c r="C4916">
        <v>0.14757593120183099</v>
      </c>
      <c r="D4916">
        <v>7.1597176414871697</v>
      </c>
      <c r="E4916">
        <v>3.3474622183401901</v>
      </c>
      <c r="F4916">
        <v>-6.4638818156967596E-3</v>
      </c>
    </row>
    <row r="4917" spans="1:6" x14ac:dyDescent="0.3">
      <c r="A4917">
        <v>7340</v>
      </c>
      <c r="B4917">
        <v>0.181262197120969</v>
      </c>
      <c r="C4917">
        <v>0.150696899253841</v>
      </c>
      <c r="D4917">
        <v>7.1933841227704001</v>
      </c>
      <c r="E4917">
        <v>3.2981129243826599</v>
      </c>
      <c r="F4917">
        <v>-7.1207582515600597E-3</v>
      </c>
    </row>
    <row r="4918" spans="1:6" x14ac:dyDescent="0.3">
      <c r="A4918">
        <v>7341</v>
      </c>
      <c r="B4918">
        <v>0.180244183743692</v>
      </c>
      <c r="C4918">
        <v>0.14697268782668099</v>
      </c>
      <c r="D4918">
        <v>7.1702985635616701</v>
      </c>
      <c r="E4918">
        <v>3.3002484429945</v>
      </c>
      <c r="F4918">
        <v>-6.4741826343677998E-3</v>
      </c>
    </row>
    <row r="4919" spans="1:6" x14ac:dyDescent="0.3">
      <c r="A4919">
        <v>7342</v>
      </c>
      <c r="B4919">
        <v>0.17904658020525999</v>
      </c>
      <c r="C4919">
        <v>0.144670558415117</v>
      </c>
      <c r="D4919">
        <v>7.2292947752080003</v>
      </c>
      <c r="E4919">
        <v>3.2781831090301599</v>
      </c>
      <c r="F4919">
        <v>-5.8774050558490498E-3</v>
      </c>
    </row>
    <row r="4920" spans="1:6" x14ac:dyDescent="0.3">
      <c r="A4920">
        <v>7343</v>
      </c>
      <c r="B4920">
        <v>0.175533166366414</v>
      </c>
      <c r="C4920">
        <v>0.14423079845797501</v>
      </c>
      <c r="D4920">
        <v>7.3351035067070098</v>
      </c>
      <c r="E4920">
        <v>3.2843518614011802</v>
      </c>
      <c r="F4920">
        <v>-4.7924095695227901E-3</v>
      </c>
    </row>
    <row r="4921" spans="1:6" x14ac:dyDescent="0.3">
      <c r="A4921">
        <v>7344</v>
      </c>
      <c r="B4921">
        <v>0.180362268812992</v>
      </c>
      <c r="C4921">
        <v>0.14337543566028699</v>
      </c>
      <c r="D4921">
        <v>7.2033236434096599</v>
      </c>
      <c r="E4921">
        <v>3.2321554509647199</v>
      </c>
      <c r="F4921">
        <v>-3.0460394457082099E-3</v>
      </c>
    </row>
    <row r="4922" spans="1:6" x14ac:dyDescent="0.3">
      <c r="A4922">
        <v>7345</v>
      </c>
      <c r="B4922">
        <v>0.18553005537422701</v>
      </c>
      <c r="C4922">
        <v>0.14776602937754499</v>
      </c>
      <c r="D4922">
        <v>7.06128331413246</v>
      </c>
      <c r="E4922">
        <v>3.2800815491880599</v>
      </c>
      <c r="F4922">
        <v>-4.6225080664435399E-3</v>
      </c>
    </row>
    <row r="4923" spans="1:6" x14ac:dyDescent="0.3">
      <c r="A4923">
        <v>7346</v>
      </c>
      <c r="B4923">
        <v>0.18376048140283199</v>
      </c>
      <c r="C4923">
        <v>0.15002264356782299</v>
      </c>
      <c r="D4923">
        <v>7.0381977549237398</v>
      </c>
      <c r="E4923">
        <v>3.23927324216204</v>
      </c>
      <c r="F4923">
        <v>-4.4631304788770596E-3</v>
      </c>
    </row>
    <row r="4924" spans="1:6" x14ac:dyDescent="0.3">
      <c r="A4924">
        <v>7347</v>
      </c>
      <c r="B4924">
        <v>0.18751191304373099</v>
      </c>
      <c r="C4924">
        <v>0.14606638416415901</v>
      </c>
      <c r="D4924">
        <v>7.1517018359076401</v>
      </c>
      <c r="E4924">
        <v>3.2024981688951901</v>
      </c>
      <c r="F4924">
        <v>-4.6339697589789803E-3</v>
      </c>
    </row>
    <row r="4925" spans="1:6" x14ac:dyDescent="0.3">
      <c r="A4925">
        <v>7348</v>
      </c>
      <c r="B4925">
        <v>0.18699885133107799</v>
      </c>
      <c r="C4925">
        <v>0.14744713226137199</v>
      </c>
      <c r="D4925">
        <v>7.1597176414871697</v>
      </c>
      <c r="E4925">
        <v>3.2214789454213801</v>
      </c>
      <c r="F4925">
        <v>-4.53729156420113E-3</v>
      </c>
    </row>
    <row r="4926" spans="1:6" x14ac:dyDescent="0.3">
      <c r="A4926">
        <v>7349</v>
      </c>
      <c r="B4926">
        <v>0.18915490492363701</v>
      </c>
      <c r="C4926">
        <v>0.148117270608813</v>
      </c>
      <c r="D4926">
        <v>7.0067759340408404</v>
      </c>
      <c r="E4926">
        <v>3.2454416320277701</v>
      </c>
      <c r="F4926">
        <v>-4.93909148913892E-3</v>
      </c>
    </row>
    <row r="4927" spans="1:6" x14ac:dyDescent="0.3">
      <c r="A4927">
        <v>7350</v>
      </c>
      <c r="B4927">
        <v>0.18870784592717099</v>
      </c>
      <c r="C4927">
        <v>0.15097804261693601</v>
      </c>
      <c r="D4927">
        <v>6.9614066897289</v>
      </c>
      <c r="E4927">
        <v>3.27960666726963</v>
      </c>
      <c r="F4927">
        <v>-5.19952785977865E-3</v>
      </c>
    </row>
    <row r="4928" spans="1:6" x14ac:dyDescent="0.3">
      <c r="A4928">
        <v>7351</v>
      </c>
      <c r="B4928">
        <v>0.18873347152592199</v>
      </c>
      <c r="C4928">
        <v>0.14801267382928901</v>
      </c>
      <c r="D4928">
        <v>6.8866993230181501</v>
      </c>
      <c r="E4928">
        <v>3.2881480167064101</v>
      </c>
      <c r="F4928">
        <v>-4.7369929638690399E-3</v>
      </c>
    </row>
    <row r="4929" spans="1:6" x14ac:dyDescent="0.3">
      <c r="A4929">
        <v>7352</v>
      </c>
      <c r="B4929">
        <v>0.19154657774695799</v>
      </c>
      <c r="C4929">
        <v>0.15019522584160599</v>
      </c>
      <c r="D4929">
        <v>6.7645385242654301</v>
      </c>
      <c r="E4929">
        <v>3.2428319565080601</v>
      </c>
      <c r="F4929">
        <v>-3.89625619832174E-3</v>
      </c>
    </row>
    <row r="4930" spans="1:6" x14ac:dyDescent="0.3">
      <c r="A4930">
        <v>7353</v>
      </c>
      <c r="B4930">
        <v>0.19007152287538101</v>
      </c>
      <c r="C4930">
        <v>0.150266289097261</v>
      </c>
      <c r="D4930">
        <v>6.8663388637287301</v>
      </c>
      <c r="E4930">
        <v>3.2449674751198998</v>
      </c>
      <c r="F4930">
        <v>-3.4304038412430898E-3</v>
      </c>
    </row>
    <row r="4931" spans="1:6" x14ac:dyDescent="0.3">
      <c r="A4931">
        <v>7354</v>
      </c>
      <c r="B4931">
        <v>0.196383418123072</v>
      </c>
      <c r="C4931">
        <v>0.14955960705485499</v>
      </c>
      <c r="D4931">
        <v>7.0178377848802702</v>
      </c>
      <c r="E4931">
        <v>3.2473397096803902</v>
      </c>
      <c r="F4931">
        <v>-3.5056955001586498E-3</v>
      </c>
    </row>
    <row r="4932" spans="1:6" x14ac:dyDescent="0.3">
      <c r="A4932">
        <v>7355</v>
      </c>
      <c r="B4932">
        <v>0.195485893454897</v>
      </c>
      <c r="C4932">
        <v>0.15898322810085899</v>
      </c>
      <c r="D4932">
        <v>6.9998824586614603</v>
      </c>
      <c r="E4932">
        <v>3.3185168966430298</v>
      </c>
      <c r="F4932">
        <v>-3.3149861602187599E-3</v>
      </c>
    </row>
    <row r="4933" spans="1:6" x14ac:dyDescent="0.3">
      <c r="A4933">
        <v>7356</v>
      </c>
      <c r="B4933">
        <v>0.19425722439464599</v>
      </c>
      <c r="C4933">
        <v>0.16169870501488701</v>
      </c>
      <c r="D4933">
        <v>6.8932723423028799</v>
      </c>
      <c r="E4933">
        <v>3.3568848181156898</v>
      </c>
      <c r="F4933">
        <v>-4.6517473571652899E-3</v>
      </c>
    </row>
    <row r="4934" spans="1:6" x14ac:dyDescent="0.3">
      <c r="A4934">
        <v>7357</v>
      </c>
      <c r="B4934">
        <v>0.20040049946512101</v>
      </c>
      <c r="C4934">
        <v>0.18058335890036201</v>
      </c>
      <c r="D4934">
        <v>7.0200824452805897</v>
      </c>
      <c r="E4934">
        <v>3.24213775889447</v>
      </c>
      <c r="F4934">
        <v>-8.6106599225343992E-3</v>
      </c>
    </row>
    <row r="4935" spans="1:6" x14ac:dyDescent="0.3">
      <c r="A4935">
        <v>7358</v>
      </c>
      <c r="B4935">
        <v>0.20037243246417299</v>
      </c>
      <c r="C4935">
        <v>0.18137716345327201</v>
      </c>
      <c r="D4935">
        <v>6.9851331611269103</v>
      </c>
      <c r="E4935">
        <v>3.27516017748983</v>
      </c>
      <c r="F4935">
        <v>-8.6343625906058798E-3</v>
      </c>
    </row>
    <row r="4936" spans="1:6" x14ac:dyDescent="0.3">
      <c r="A4936">
        <v>7359</v>
      </c>
      <c r="B4936">
        <v>0.20089527972576601</v>
      </c>
      <c r="C4936">
        <v>0.185294404774519</v>
      </c>
      <c r="D4936">
        <v>6.9283816098809003</v>
      </c>
      <c r="E4936">
        <v>3.3317023012378999</v>
      </c>
      <c r="F4936">
        <v>-9.2465418081142808E-3</v>
      </c>
    </row>
    <row r="4937" spans="1:6" x14ac:dyDescent="0.3">
      <c r="A4937">
        <v>7360</v>
      </c>
      <c r="B4937">
        <v>0.21156864003799</v>
      </c>
      <c r="C4937">
        <v>0.185778605338799</v>
      </c>
      <c r="D4937">
        <v>6.72413855102719</v>
      </c>
      <c r="E4937">
        <v>3.3062819808956001</v>
      </c>
      <c r="F4937">
        <v>-8.2179260136929205E-3</v>
      </c>
    </row>
    <row r="4938" spans="1:6" x14ac:dyDescent="0.3">
      <c r="A4938">
        <v>7361</v>
      </c>
      <c r="B4938">
        <v>0.21080384363794699</v>
      </c>
      <c r="C4938">
        <v>0.17661710991194501</v>
      </c>
      <c r="D4938">
        <v>6.6731581449603903</v>
      </c>
      <c r="E4938">
        <v>3.2730221213410302</v>
      </c>
      <c r="F4938">
        <v>-6.6715961421582298E-3</v>
      </c>
    </row>
    <row r="4939" spans="1:6" x14ac:dyDescent="0.3">
      <c r="A4939">
        <v>7362</v>
      </c>
      <c r="B4939">
        <v>0.22232249461943801</v>
      </c>
      <c r="C4939">
        <v>0.17773542063633499</v>
      </c>
      <c r="D4939">
        <v>6.85207098420506</v>
      </c>
      <c r="E4939">
        <v>3.2409498290878198</v>
      </c>
      <c r="F4939">
        <v>-8.1350055529035206E-3</v>
      </c>
    </row>
    <row r="4940" spans="1:6" x14ac:dyDescent="0.3">
      <c r="A4940">
        <v>7363</v>
      </c>
      <c r="B4940">
        <v>0.21852682097926601</v>
      </c>
      <c r="C4940">
        <v>0.180317042609179</v>
      </c>
      <c r="D4940">
        <v>6.8211300920870901</v>
      </c>
      <c r="E4940">
        <v>3.1943860257114101</v>
      </c>
      <c r="F4940">
        <v>-8.3875933592283698E-3</v>
      </c>
    </row>
    <row r="4941" spans="1:6" x14ac:dyDescent="0.3">
      <c r="A4941">
        <v>7364</v>
      </c>
      <c r="B4941">
        <v>0.219968929179259</v>
      </c>
      <c r="C4941">
        <v>0.18042212088318799</v>
      </c>
      <c r="D4941">
        <v>6.73439901700704</v>
      </c>
      <c r="E4941">
        <v>3.2050766689607202</v>
      </c>
      <c r="F4941">
        <v>-8.7051280191961494E-3</v>
      </c>
    </row>
    <row r="4942" spans="1:6" x14ac:dyDescent="0.3">
      <c r="A4942">
        <v>7365</v>
      </c>
      <c r="B4942">
        <v>0.22025253570383799</v>
      </c>
      <c r="C4942">
        <v>0.187698909212766</v>
      </c>
      <c r="D4942">
        <v>6.6851818533296896</v>
      </c>
      <c r="E4942">
        <v>3.1302414412049901</v>
      </c>
      <c r="F4942">
        <v>-8.1261272789062197E-3</v>
      </c>
    </row>
    <row r="4943" spans="1:6" x14ac:dyDescent="0.3">
      <c r="A4943">
        <v>7366</v>
      </c>
      <c r="B4943">
        <v>0.22778576453615601</v>
      </c>
      <c r="C4943">
        <v>0.18742516406450699</v>
      </c>
      <c r="D4943">
        <v>6.8321919429265199</v>
      </c>
      <c r="E4943">
        <v>3.1247773991007302</v>
      </c>
      <c r="F4943">
        <v>-8.1538140429912604E-3</v>
      </c>
    </row>
    <row r="4944" spans="1:6" x14ac:dyDescent="0.3">
      <c r="A4944">
        <v>7367</v>
      </c>
      <c r="B4944">
        <v>0.233461011862996</v>
      </c>
      <c r="C4944">
        <v>0.18839264261494401</v>
      </c>
      <c r="D4944">
        <v>6.9836903748321104</v>
      </c>
      <c r="E4944">
        <v>3.1554243205880699</v>
      </c>
      <c r="F4944">
        <v>-7.0868630800055002E-3</v>
      </c>
    </row>
    <row r="4945" spans="1:6" x14ac:dyDescent="0.3">
      <c r="A4945">
        <v>7368</v>
      </c>
      <c r="B4945">
        <v>0.235690980820499</v>
      </c>
      <c r="C4945">
        <v>0.188835600544597</v>
      </c>
      <c r="D4945">
        <v>7.0710628513473903</v>
      </c>
      <c r="E4945">
        <v>3.13190461543536</v>
      </c>
      <c r="F4945">
        <v>-7.5058705040869601E-3</v>
      </c>
    </row>
    <row r="4946" spans="1:6" x14ac:dyDescent="0.3">
      <c r="A4946">
        <v>7369</v>
      </c>
      <c r="B4946">
        <v>0.23393312729281099</v>
      </c>
      <c r="C4946">
        <v>0.189170107239995</v>
      </c>
      <c r="D4946">
        <v>7.0340298687096201</v>
      </c>
      <c r="E4946">
        <v>3.1627889778819198</v>
      </c>
      <c r="F4946">
        <v>-6.9911878515626696E-3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14132-9A71-4600-8FA1-A96C161A4200}">
  <dimension ref="A1:I3256"/>
  <sheetViews>
    <sheetView workbookViewId="0">
      <selection activeCell="K40" sqref="K40"/>
    </sheetView>
  </sheetViews>
  <sheetFormatPr defaultRowHeight="16.5" x14ac:dyDescent="0.3"/>
  <sheetData>
    <row r="1" spans="1:9" x14ac:dyDescent="0.3">
      <c r="A1" t="s">
        <v>9</v>
      </c>
      <c r="B1" t="s">
        <v>10</v>
      </c>
      <c r="C1" t="s">
        <v>11</v>
      </c>
      <c r="E1" t="s">
        <v>12</v>
      </c>
      <c r="F1" t="s">
        <v>13</v>
      </c>
      <c r="G1" t="s">
        <v>14</v>
      </c>
      <c r="I1" t="s">
        <v>8</v>
      </c>
    </row>
    <row r="2" spans="1:9" x14ac:dyDescent="0.3">
      <c r="D2">
        <v>4114</v>
      </c>
      <c r="H2">
        <v>4114</v>
      </c>
    </row>
    <row r="3" spans="1:9" x14ac:dyDescent="0.3">
      <c r="D3">
        <v>4115</v>
      </c>
      <c r="H3">
        <v>4115</v>
      </c>
    </row>
    <row r="4" spans="1:9" x14ac:dyDescent="0.3">
      <c r="D4">
        <v>4116</v>
      </c>
      <c r="H4">
        <v>4116</v>
      </c>
    </row>
    <row r="5" spans="1:9" x14ac:dyDescent="0.3">
      <c r="D5">
        <v>4117</v>
      </c>
      <c r="H5">
        <v>4117</v>
      </c>
    </row>
    <row r="6" spans="1:9" x14ac:dyDescent="0.3">
      <c r="D6">
        <v>4118</v>
      </c>
      <c r="H6">
        <v>4118</v>
      </c>
    </row>
    <row r="7" spans="1:9" x14ac:dyDescent="0.3">
      <c r="D7">
        <v>4119</v>
      </c>
      <c r="H7">
        <v>4119</v>
      </c>
    </row>
    <row r="8" spans="1:9" x14ac:dyDescent="0.3">
      <c r="D8">
        <v>4120</v>
      </c>
      <c r="H8">
        <v>4120</v>
      </c>
    </row>
    <row r="9" spans="1:9" x14ac:dyDescent="0.3">
      <c r="D9">
        <v>4121</v>
      </c>
      <c r="H9">
        <v>4121</v>
      </c>
    </row>
    <row r="10" spans="1:9" x14ac:dyDescent="0.3">
      <c r="D10">
        <v>4122</v>
      </c>
      <c r="H10">
        <v>4122</v>
      </c>
    </row>
    <row r="11" spans="1:9" x14ac:dyDescent="0.3">
      <c r="D11">
        <v>4123</v>
      </c>
      <c r="H11">
        <v>4123</v>
      </c>
    </row>
    <row r="12" spans="1:9" x14ac:dyDescent="0.3">
      <c r="D12">
        <v>4124</v>
      </c>
      <c r="H12">
        <v>4124</v>
      </c>
    </row>
    <row r="13" spans="1:9" x14ac:dyDescent="0.3">
      <c r="D13">
        <v>4125</v>
      </c>
      <c r="H13">
        <v>4125</v>
      </c>
    </row>
    <row r="14" spans="1:9" x14ac:dyDescent="0.3">
      <c r="D14">
        <v>4126</v>
      </c>
      <c r="H14">
        <v>4126</v>
      </c>
    </row>
    <row r="15" spans="1:9" x14ac:dyDescent="0.3">
      <c r="D15">
        <v>4127</v>
      </c>
      <c r="H15">
        <v>4127</v>
      </c>
    </row>
    <row r="16" spans="1:9" x14ac:dyDescent="0.3">
      <c r="D16">
        <v>4128</v>
      </c>
      <c r="H16">
        <v>4128</v>
      </c>
    </row>
    <row r="17" spans="4:8" x14ac:dyDescent="0.3">
      <c r="D17">
        <v>4129</v>
      </c>
      <c r="H17">
        <v>4129</v>
      </c>
    </row>
    <row r="18" spans="4:8" x14ac:dyDescent="0.3">
      <c r="D18">
        <v>4130</v>
      </c>
      <c r="H18">
        <v>4130</v>
      </c>
    </row>
    <row r="19" spans="4:8" x14ac:dyDescent="0.3">
      <c r="D19">
        <v>4131</v>
      </c>
      <c r="H19">
        <v>4131</v>
      </c>
    </row>
    <row r="20" spans="4:8" x14ac:dyDescent="0.3">
      <c r="D20">
        <v>4132</v>
      </c>
      <c r="H20">
        <v>4132</v>
      </c>
    </row>
    <row r="21" spans="4:8" x14ac:dyDescent="0.3">
      <c r="D21">
        <v>4133</v>
      </c>
      <c r="H21">
        <v>4133</v>
      </c>
    </row>
    <row r="22" spans="4:8" x14ac:dyDescent="0.3">
      <c r="D22">
        <v>4134</v>
      </c>
      <c r="H22">
        <v>4134</v>
      </c>
    </row>
    <row r="23" spans="4:8" x14ac:dyDescent="0.3">
      <c r="D23">
        <v>4135</v>
      </c>
      <c r="H23">
        <v>4135</v>
      </c>
    </row>
    <row r="24" spans="4:8" x14ac:dyDescent="0.3">
      <c r="D24">
        <v>4136</v>
      </c>
      <c r="H24">
        <v>4136</v>
      </c>
    </row>
    <row r="25" spans="4:8" x14ac:dyDescent="0.3">
      <c r="D25">
        <v>4137</v>
      </c>
      <c r="H25">
        <v>4137</v>
      </c>
    </row>
    <row r="26" spans="4:8" x14ac:dyDescent="0.3">
      <c r="D26">
        <v>4138</v>
      </c>
      <c r="H26">
        <v>4138</v>
      </c>
    </row>
    <row r="27" spans="4:8" x14ac:dyDescent="0.3">
      <c r="D27">
        <v>4139</v>
      </c>
      <c r="H27">
        <v>4139</v>
      </c>
    </row>
    <row r="28" spans="4:8" x14ac:dyDescent="0.3">
      <c r="D28">
        <v>4140</v>
      </c>
      <c r="H28">
        <v>4140</v>
      </c>
    </row>
    <row r="29" spans="4:8" x14ac:dyDescent="0.3">
      <c r="D29">
        <v>4141</v>
      </c>
      <c r="H29">
        <v>4141</v>
      </c>
    </row>
    <row r="30" spans="4:8" x14ac:dyDescent="0.3">
      <c r="D30">
        <v>4142</v>
      </c>
      <c r="H30">
        <v>4142</v>
      </c>
    </row>
    <row r="31" spans="4:8" x14ac:dyDescent="0.3">
      <c r="D31">
        <v>4143</v>
      </c>
      <c r="H31">
        <v>4143</v>
      </c>
    </row>
    <row r="32" spans="4:8" x14ac:dyDescent="0.3">
      <c r="D32">
        <v>4144</v>
      </c>
      <c r="H32">
        <v>4144</v>
      </c>
    </row>
    <row r="33" spans="1:9" x14ac:dyDescent="0.3">
      <c r="D33">
        <v>4145</v>
      </c>
      <c r="H33">
        <v>4145</v>
      </c>
    </row>
    <row r="34" spans="1:9" x14ac:dyDescent="0.3">
      <c r="D34">
        <v>4146</v>
      </c>
      <c r="H34">
        <v>4146</v>
      </c>
    </row>
    <row r="35" spans="1:9" x14ac:dyDescent="0.3">
      <c r="D35">
        <v>4147</v>
      </c>
      <c r="H35">
        <v>4147</v>
      </c>
    </row>
    <row r="36" spans="1:9" x14ac:dyDescent="0.3">
      <c r="D36">
        <v>4148</v>
      </c>
      <c r="H36">
        <v>4148</v>
      </c>
    </row>
    <row r="37" spans="1:9" x14ac:dyDescent="0.3">
      <c r="D37">
        <v>4149</v>
      </c>
      <c r="H37">
        <v>4149</v>
      </c>
    </row>
    <row r="38" spans="1:9" x14ac:dyDescent="0.3">
      <c r="D38">
        <v>4150</v>
      </c>
      <c r="H38">
        <v>4150</v>
      </c>
    </row>
    <row r="39" spans="1:9" x14ac:dyDescent="0.3">
      <c r="D39">
        <v>4151</v>
      </c>
      <c r="H39">
        <v>4151</v>
      </c>
    </row>
    <row r="40" spans="1:9" x14ac:dyDescent="0.3">
      <c r="D40">
        <v>4152</v>
      </c>
      <c r="H40">
        <v>4152</v>
      </c>
    </row>
    <row r="41" spans="1:9" x14ac:dyDescent="0.3">
      <c r="D41">
        <v>4153</v>
      </c>
      <c r="H41">
        <v>4153</v>
      </c>
    </row>
    <row r="42" spans="1:9" x14ac:dyDescent="0.3">
      <c r="D42">
        <v>4154</v>
      </c>
      <c r="H42">
        <v>4154</v>
      </c>
    </row>
    <row r="43" spans="1:9" x14ac:dyDescent="0.3">
      <c r="D43">
        <v>4155</v>
      </c>
      <c r="H43">
        <v>4155</v>
      </c>
    </row>
    <row r="44" spans="1:9" x14ac:dyDescent="0.3">
      <c r="D44">
        <v>4156</v>
      </c>
      <c r="H44">
        <v>4156</v>
      </c>
    </row>
    <row r="45" spans="1:9" x14ac:dyDescent="0.3">
      <c r="D45">
        <v>4157</v>
      </c>
      <c r="H45">
        <v>4157</v>
      </c>
    </row>
    <row r="46" spans="1:9" x14ac:dyDescent="0.3">
      <c r="A46">
        <v>2.4617774956789699E-4</v>
      </c>
      <c r="B46" s="1">
        <v>-4.8449311031953499E-5</v>
      </c>
      <c r="C46">
        <v>-1.6782712107216299E-4</v>
      </c>
      <c r="D46">
        <v>4158</v>
      </c>
      <c r="E46">
        <v>1</v>
      </c>
      <c r="F46">
        <v>-0.24495745073666</v>
      </c>
      <c r="G46">
        <v>-0.244529602820515</v>
      </c>
      <c r="H46">
        <v>4158</v>
      </c>
      <c r="I46">
        <v>1.56900525674038E-2</v>
      </c>
    </row>
    <row r="47" spans="1:9" x14ac:dyDescent="0.3">
      <c r="A47">
        <v>2.4565240991109602E-4</v>
      </c>
      <c r="B47" s="1">
        <v>-4.6556247393602402E-5</v>
      </c>
      <c r="C47">
        <v>-1.60994747544843E-4</v>
      </c>
      <c r="D47">
        <v>4159</v>
      </c>
      <c r="E47">
        <v>0.999999999999999</v>
      </c>
      <c r="F47">
        <v>-0.23249025851694299</v>
      </c>
      <c r="G47">
        <v>-0.233646298999348</v>
      </c>
      <c r="H47">
        <v>4159</v>
      </c>
      <c r="I47">
        <v>1.5673302457079499E-2</v>
      </c>
    </row>
    <row r="48" spans="1:9" x14ac:dyDescent="0.3">
      <c r="A48">
        <v>2.2369210155380399E-4</v>
      </c>
      <c r="B48" s="1">
        <v>-3.7584402201065501E-5</v>
      </c>
      <c r="C48">
        <v>-1.2243829011489101E-4</v>
      </c>
      <c r="D48">
        <v>4160</v>
      </c>
      <c r="E48">
        <v>1</v>
      </c>
      <c r="F48">
        <v>-0.198921484966125</v>
      </c>
      <c r="G48">
        <v>-0.189451357759676</v>
      </c>
      <c r="H48">
        <v>4160</v>
      </c>
      <c r="I48">
        <v>1.49563398448218E-2</v>
      </c>
    </row>
    <row r="49" spans="1:9" x14ac:dyDescent="0.3">
      <c r="A49">
        <v>2.16258339225162E-4</v>
      </c>
      <c r="B49" s="1">
        <v>-3.4538008035872403E-5</v>
      </c>
      <c r="C49">
        <v>-1.13950131892315E-4</v>
      </c>
      <c r="D49">
        <v>4161</v>
      </c>
      <c r="E49">
        <v>1</v>
      </c>
      <c r="F49">
        <v>-0.18419319785879201</v>
      </c>
      <c r="G49">
        <v>-0.177696630989432</v>
      </c>
      <c r="H49">
        <v>4161</v>
      </c>
      <c r="I49">
        <v>1.4705724709281101E-2</v>
      </c>
    </row>
    <row r="50" spans="1:9" x14ac:dyDescent="0.3">
      <c r="A50">
        <v>2.1612871408446601E-4</v>
      </c>
      <c r="B50" s="1">
        <v>-3.6640809916288998E-5</v>
      </c>
      <c r="C50">
        <v>-1.2369810030424201E-4</v>
      </c>
      <c r="D50">
        <v>4162</v>
      </c>
      <c r="E50">
        <v>0.999999999999999</v>
      </c>
      <c r="F50">
        <v>-0.19477630251755701</v>
      </c>
      <c r="G50">
        <v>-0.19272700318986999</v>
      </c>
      <c r="H50">
        <v>4162</v>
      </c>
      <c r="I50">
        <v>1.4701316746620501E-2</v>
      </c>
    </row>
    <row r="51" spans="1:9" x14ac:dyDescent="0.3">
      <c r="A51">
        <v>2.2373777852085399E-4</v>
      </c>
      <c r="B51" s="1">
        <v>-2.77845366201062E-5</v>
      </c>
      <c r="C51" s="1">
        <v>-9.2535119074429794E-5</v>
      </c>
      <c r="D51">
        <v>4163</v>
      </c>
      <c r="E51">
        <v>1</v>
      </c>
      <c r="F51">
        <v>-0.141274053851834</v>
      </c>
      <c r="G51">
        <v>-0.13745838081192199</v>
      </c>
      <c r="H51">
        <v>4163</v>
      </c>
      <c r="I51">
        <v>1.49578667770793E-2</v>
      </c>
    </row>
    <row r="52" spans="1:9" x14ac:dyDescent="0.3">
      <c r="A52">
        <v>2.20014756677172E-4</v>
      </c>
      <c r="B52" s="1">
        <v>-2.5386031688212002E-5</v>
      </c>
      <c r="C52" s="1">
        <v>-7.9925186377042195E-5</v>
      </c>
      <c r="D52">
        <v>4164</v>
      </c>
      <c r="E52">
        <v>0.999999999999999</v>
      </c>
      <c r="F52">
        <v>-0.13075083420738301</v>
      </c>
      <c r="G52">
        <v>-0.121004886600413</v>
      </c>
      <c r="H52">
        <v>4164</v>
      </c>
      <c r="I52">
        <v>1.4832894413335899E-2</v>
      </c>
    </row>
    <row r="53" spans="1:9" x14ac:dyDescent="0.3">
      <c r="A53">
        <v>2.1847815906932599E-4</v>
      </c>
      <c r="B53" s="1">
        <v>-2.3453076503233501E-5</v>
      </c>
      <c r="C53" s="1">
        <v>-6.9733993832807396E-5</v>
      </c>
      <c r="D53">
        <v>4165</v>
      </c>
      <c r="E53">
        <v>0.999999999999999</v>
      </c>
      <c r="F53">
        <v>-0.12141017585736701</v>
      </c>
      <c r="G53">
        <v>-0.10666723305761799</v>
      </c>
      <c r="H53">
        <v>4165</v>
      </c>
      <c r="I53">
        <v>1.4781006700131201E-2</v>
      </c>
    </row>
    <row r="54" spans="1:9" x14ac:dyDescent="0.3">
      <c r="A54">
        <v>2.20202756134388E-4</v>
      </c>
      <c r="B54" s="1">
        <v>-2.5098384262308001E-5</v>
      </c>
      <c r="C54" s="1">
        <v>-7.57778053118617E-5</v>
      </c>
      <c r="D54">
        <v>4166</v>
      </c>
      <c r="E54">
        <v>1</v>
      </c>
      <c r="F54">
        <v>-0.13153541465606899</v>
      </c>
      <c r="G54">
        <v>-0.117485017086719</v>
      </c>
      <c r="H54">
        <v>4166</v>
      </c>
      <c r="I54">
        <v>1.4839230308017599E-2</v>
      </c>
    </row>
    <row r="55" spans="1:9" x14ac:dyDescent="0.3">
      <c r="A55">
        <v>2.1153299743762599E-4</v>
      </c>
      <c r="B55" s="1">
        <v>-2.1540456555495599E-5</v>
      </c>
      <c r="C55" s="1">
        <v>-6.2975562192361294E-5</v>
      </c>
      <c r="D55">
        <v>4167</v>
      </c>
      <c r="E55">
        <v>1</v>
      </c>
      <c r="F55">
        <v>-0.11569117331322</v>
      </c>
      <c r="G55">
        <v>-0.100115142359398</v>
      </c>
      <c r="H55">
        <v>4167</v>
      </c>
      <c r="I55">
        <v>1.4544174003277901E-2</v>
      </c>
    </row>
    <row r="56" spans="1:9" x14ac:dyDescent="0.3">
      <c r="A56">
        <v>2.3071950623352699E-4</v>
      </c>
      <c r="B56" s="1">
        <v>-2.3654953525688201E-5</v>
      </c>
      <c r="C56" s="1">
        <v>-7.3084194261290803E-5</v>
      </c>
      <c r="D56">
        <v>4168</v>
      </c>
      <c r="E56">
        <v>0.999999999999999</v>
      </c>
      <c r="F56">
        <v>-0.121657893700157</v>
      </c>
      <c r="G56">
        <v>-0.111239370629258</v>
      </c>
      <c r="H56">
        <v>4168</v>
      </c>
      <c r="I56">
        <v>1.5189453783251299E-2</v>
      </c>
    </row>
    <row r="57" spans="1:9" x14ac:dyDescent="0.3">
      <c r="A57">
        <v>2.3022399114003899E-4</v>
      </c>
      <c r="B57" s="1">
        <v>-2.2946682656956198E-5</v>
      </c>
      <c r="C57" s="1">
        <v>-7.1322513317607E-5</v>
      </c>
      <c r="D57">
        <v>4169</v>
      </c>
      <c r="E57">
        <v>1</v>
      </c>
      <c r="F57">
        <v>-0.118460771882583</v>
      </c>
      <c r="G57">
        <v>-0.108777848786514</v>
      </c>
      <c r="H57">
        <v>4169</v>
      </c>
      <c r="I57">
        <v>1.51731338602162E-2</v>
      </c>
    </row>
    <row r="58" spans="1:9" x14ac:dyDescent="0.3">
      <c r="A58">
        <v>2.13135646586815E-4</v>
      </c>
      <c r="B58" s="1">
        <v>-2.9190846489714098E-5</v>
      </c>
      <c r="C58" s="1">
        <v>-9.5404587737816799E-5</v>
      </c>
      <c r="D58">
        <v>4170</v>
      </c>
      <c r="E58">
        <v>1</v>
      </c>
      <c r="F58">
        <v>-0.15620600345791</v>
      </c>
      <c r="G58">
        <v>-0.15087654334036399</v>
      </c>
      <c r="H58">
        <v>4170</v>
      </c>
      <c r="I58">
        <v>1.45991659551775E-2</v>
      </c>
    </row>
    <row r="59" spans="1:9" x14ac:dyDescent="0.3">
      <c r="A59">
        <v>2.12945820590026E-4</v>
      </c>
      <c r="B59" s="1">
        <v>-2.9308678785297401E-5</v>
      </c>
      <c r="C59" s="1">
        <v>-9.5433252427694205E-5</v>
      </c>
      <c r="D59">
        <v>4171</v>
      </c>
      <c r="E59">
        <v>1</v>
      </c>
      <c r="F59">
        <v>-0.15321309008197101</v>
      </c>
      <c r="G59">
        <v>-0.14742642532629899</v>
      </c>
      <c r="H59">
        <v>4171</v>
      </c>
      <c r="I59">
        <v>1.4592663245275901E-2</v>
      </c>
    </row>
    <row r="60" spans="1:9" x14ac:dyDescent="0.3">
      <c r="A60">
        <v>2.05667048478038E-4</v>
      </c>
      <c r="B60" s="1">
        <v>-2.9111473911708399E-5</v>
      </c>
      <c r="C60" s="1">
        <v>-9.1088061388447595E-5</v>
      </c>
      <c r="D60">
        <v>4172</v>
      </c>
      <c r="E60">
        <v>1</v>
      </c>
      <c r="F60">
        <v>-0.153454406043461</v>
      </c>
      <c r="G60">
        <v>-0.141819821096871</v>
      </c>
      <c r="H60">
        <v>4172</v>
      </c>
      <c r="I60">
        <v>1.4341096487996899E-2</v>
      </c>
    </row>
    <row r="61" spans="1:9" x14ac:dyDescent="0.3">
      <c r="A61">
        <v>2.0164835323900401E-4</v>
      </c>
      <c r="B61" s="1">
        <v>-3.7110345951163098E-5</v>
      </c>
      <c r="C61">
        <v>-1.20169999407757E-4</v>
      </c>
      <c r="D61">
        <v>4173</v>
      </c>
      <c r="E61">
        <v>1</v>
      </c>
      <c r="F61">
        <v>-0.20497691849494801</v>
      </c>
      <c r="G61">
        <v>-0.196612902541692</v>
      </c>
      <c r="H61">
        <v>4173</v>
      </c>
      <c r="I61">
        <v>1.42002941250878E-2</v>
      </c>
    </row>
    <row r="62" spans="1:9" x14ac:dyDescent="0.3">
      <c r="A62">
        <v>2.0274224889061201E-4</v>
      </c>
      <c r="B62" s="1">
        <v>-4.1678705358449E-5</v>
      </c>
      <c r="C62">
        <v>-1.3875520688861901E-4</v>
      </c>
      <c r="D62">
        <v>4174</v>
      </c>
      <c r="E62">
        <v>1</v>
      </c>
      <c r="F62">
        <v>-0.22905605577716001</v>
      </c>
      <c r="G62">
        <v>-0.22570801182241201</v>
      </c>
      <c r="H62">
        <v>4174</v>
      </c>
      <c r="I62">
        <v>1.42387586850333E-2</v>
      </c>
    </row>
    <row r="63" spans="1:9" x14ac:dyDescent="0.3">
      <c r="A63">
        <v>1.9553511987346599E-4</v>
      </c>
      <c r="B63" s="1">
        <v>-3.7881635815370499E-5</v>
      </c>
      <c r="C63">
        <v>-1.26500084317606E-4</v>
      </c>
      <c r="D63">
        <v>4175</v>
      </c>
      <c r="E63">
        <v>1</v>
      </c>
      <c r="F63">
        <v>-0.210795631236705</v>
      </c>
      <c r="G63">
        <v>-0.20828874628628999</v>
      </c>
      <c r="H63">
        <v>4175</v>
      </c>
      <c r="I63">
        <v>1.3983387281823601E-2</v>
      </c>
    </row>
    <row r="64" spans="1:9" x14ac:dyDescent="0.3">
      <c r="A64">
        <v>2.1416574752712101E-4</v>
      </c>
      <c r="B64" s="1">
        <v>-5.4340898580803297E-5</v>
      </c>
      <c r="C64">
        <v>-1.8013384329317099E-4</v>
      </c>
      <c r="D64">
        <v>4176</v>
      </c>
      <c r="E64">
        <v>1</v>
      </c>
      <c r="F64">
        <v>-0.27703286536439797</v>
      </c>
      <c r="G64">
        <v>-0.27255915782412998</v>
      </c>
      <c r="H64">
        <v>4176</v>
      </c>
      <c r="I64">
        <v>1.4634402875659799E-2</v>
      </c>
    </row>
    <row r="65" spans="1:9" x14ac:dyDescent="0.3">
      <c r="A65">
        <v>1.9803768768176001E-4</v>
      </c>
      <c r="B65" s="1">
        <v>-4.7750323780024698E-5</v>
      </c>
      <c r="C65">
        <v>-1.62101277336318E-4</v>
      </c>
      <c r="D65">
        <v>4177</v>
      </c>
      <c r="E65">
        <v>1</v>
      </c>
      <c r="F65">
        <v>-0.25317809338979103</v>
      </c>
      <c r="G65">
        <v>-0.25403535342633699</v>
      </c>
      <c r="H65">
        <v>4177</v>
      </c>
      <c r="I65">
        <v>1.40725863892093E-2</v>
      </c>
    </row>
    <row r="66" spans="1:9" x14ac:dyDescent="0.3">
      <c r="A66">
        <v>1.98965869775358E-4</v>
      </c>
      <c r="B66" s="1">
        <v>-5.1820378098305501E-5</v>
      </c>
      <c r="C66">
        <v>-1.7468182145411799E-4</v>
      </c>
      <c r="D66">
        <v>4178</v>
      </c>
      <c r="E66">
        <v>1</v>
      </c>
      <c r="F66">
        <v>-0.27102404678934</v>
      </c>
      <c r="G66">
        <v>-0.27142175925864498</v>
      </c>
      <c r="H66">
        <v>4178</v>
      </c>
      <c r="I66">
        <v>1.41055262140537E-2</v>
      </c>
    </row>
    <row r="67" spans="1:9" x14ac:dyDescent="0.3">
      <c r="A67">
        <v>1.9868929339410301E-4</v>
      </c>
      <c r="B67" s="1">
        <v>-5.01591276615448E-5</v>
      </c>
      <c r="C67">
        <v>-1.7165636102642101E-4</v>
      </c>
      <c r="D67">
        <v>4179</v>
      </c>
      <c r="E67">
        <v>1</v>
      </c>
      <c r="F67">
        <v>-0.261801221951041</v>
      </c>
      <c r="G67">
        <v>-0.26642555425276099</v>
      </c>
      <c r="H67">
        <v>4179</v>
      </c>
      <c r="I67">
        <v>1.40957189740042E-2</v>
      </c>
    </row>
    <row r="68" spans="1:9" x14ac:dyDescent="0.3">
      <c r="A68">
        <v>1.8251494049147099E-4</v>
      </c>
      <c r="B68" s="1">
        <v>-3.9579260469108401E-5</v>
      </c>
      <c r="C68">
        <v>-1.3468282097628899E-4</v>
      </c>
      <c r="D68">
        <v>4180</v>
      </c>
      <c r="E68">
        <v>1</v>
      </c>
      <c r="F68">
        <v>-0.21268769973450799</v>
      </c>
      <c r="G68">
        <v>-0.215460944882928</v>
      </c>
      <c r="H68">
        <v>4180</v>
      </c>
      <c r="I68">
        <v>1.35098090471875E-2</v>
      </c>
    </row>
    <row r="69" spans="1:9" x14ac:dyDescent="0.3">
      <c r="A69">
        <v>1.8242662401530299E-4</v>
      </c>
      <c r="B69" s="1">
        <v>-3.9566476321654801E-5</v>
      </c>
      <c r="C69">
        <v>-1.3448187226545701E-4</v>
      </c>
      <c r="D69">
        <v>4181</v>
      </c>
      <c r="E69">
        <v>1</v>
      </c>
      <c r="F69">
        <v>-0.21203746383981301</v>
      </c>
      <c r="G69">
        <v>-0.21444820698078601</v>
      </c>
      <c r="H69">
        <v>4181</v>
      </c>
      <c r="I69">
        <v>1.35065400460407E-2</v>
      </c>
    </row>
    <row r="70" spans="1:9" x14ac:dyDescent="0.3">
      <c r="A70">
        <v>1.90438335744007E-4</v>
      </c>
      <c r="B70" s="1">
        <v>-4.56517535395752E-5</v>
      </c>
      <c r="C70">
        <v>-1.5538949166526799E-4</v>
      </c>
      <c r="D70">
        <v>4182</v>
      </c>
      <c r="E70">
        <v>1</v>
      </c>
      <c r="F70">
        <v>-0.236915090059095</v>
      </c>
      <c r="G70">
        <v>-0.239871553384959</v>
      </c>
      <c r="H70">
        <v>4182</v>
      </c>
      <c r="I70">
        <v>1.37999397007381E-2</v>
      </c>
    </row>
    <row r="71" spans="1:9" x14ac:dyDescent="0.3">
      <c r="A71">
        <v>1.8417556034054799E-4</v>
      </c>
      <c r="B71" s="1">
        <v>-5.4803865148511801E-5</v>
      </c>
      <c r="C71">
        <v>-1.8835133021200399E-4</v>
      </c>
      <c r="D71">
        <v>4183</v>
      </c>
      <c r="E71">
        <v>1</v>
      </c>
      <c r="F71">
        <v>-0.29951521641971202</v>
      </c>
      <c r="G71">
        <v>-0.30791103885173399</v>
      </c>
      <c r="H71">
        <v>4183</v>
      </c>
      <c r="I71">
        <v>1.3571129663390099E-2</v>
      </c>
    </row>
    <row r="72" spans="1:9" x14ac:dyDescent="0.3">
      <c r="A72">
        <v>1.8372030765751899E-4</v>
      </c>
      <c r="B72" s="1">
        <v>-5.6055889335659102E-5</v>
      </c>
      <c r="C72">
        <v>-1.91469430177479E-4</v>
      </c>
      <c r="D72">
        <v>4184</v>
      </c>
      <c r="E72">
        <v>1</v>
      </c>
      <c r="F72">
        <v>-0.30657516712474697</v>
      </c>
      <c r="G72">
        <v>-0.31292036215190999</v>
      </c>
      <c r="H72">
        <v>4184</v>
      </c>
      <c r="I72">
        <v>1.35543464489262E-2</v>
      </c>
    </row>
    <row r="73" spans="1:9" x14ac:dyDescent="0.3">
      <c r="A73">
        <v>1.7221947781392399E-4</v>
      </c>
      <c r="B73" s="1">
        <v>-4.9475107483789199E-5</v>
      </c>
      <c r="C73">
        <v>-1.66235271496925E-4</v>
      </c>
      <c r="D73">
        <v>4185</v>
      </c>
      <c r="E73">
        <v>1</v>
      </c>
      <c r="F73">
        <v>-0.28193600770874599</v>
      </c>
      <c r="G73">
        <v>-0.28406645870446601</v>
      </c>
      <c r="H73">
        <v>4185</v>
      </c>
      <c r="I73">
        <v>1.3123241894208999E-2</v>
      </c>
    </row>
    <row r="74" spans="1:9" x14ac:dyDescent="0.3">
      <c r="A74">
        <v>1.63445382581574E-4</v>
      </c>
      <c r="B74" s="1">
        <v>-5.8357868154550999E-5</v>
      </c>
      <c r="C74">
        <v>-1.9540845028374001E-4</v>
      </c>
      <c r="D74">
        <v>4186</v>
      </c>
      <c r="E74">
        <v>1</v>
      </c>
      <c r="F74">
        <v>-0.34816455410768798</v>
      </c>
      <c r="G74">
        <v>-0.34959986084694</v>
      </c>
      <c r="H74">
        <v>4186</v>
      </c>
      <c r="I74">
        <v>1.27845759640894E-2</v>
      </c>
    </row>
    <row r="75" spans="1:9" x14ac:dyDescent="0.3">
      <c r="A75">
        <v>1.6182502339557399E-4</v>
      </c>
      <c r="B75" s="1">
        <v>-5.9533767031246997E-5</v>
      </c>
      <c r="C75">
        <v>-1.9735431751304099E-4</v>
      </c>
      <c r="D75">
        <v>4187</v>
      </c>
      <c r="E75">
        <v>1</v>
      </c>
      <c r="F75">
        <v>-0.357151047206478</v>
      </c>
      <c r="G75">
        <v>-0.35359041172737798</v>
      </c>
      <c r="H75">
        <v>4187</v>
      </c>
      <c r="I75">
        <v>1.2721046474074901E-2</v>
      </c>
    </row>
    <row r="76" spans="1:9" x14ac:dyDescent="0.3">
      <c r="A76">
        <v>1.5605982243627401E-4</v>
      </c>
      <c r="B76" s="1">
        <v>-6.8903421147419795E-5</v>
      </c>
      <c r="C76">
        <v>-2.30264128392249E-4</v>
      </c>
      <c r="D76">
        <v>4188</v>
      </c>
      <c r="E76">
        <v>1</v>
      </c>
      <c r="F76">
        <v>-0.42894814567741002</v>
      </c>
      <c r="G76">
        <v>-0.431490985776525</v>
      </c>
      <c r="H76">
        <v>4188</v>
      </c>
      <c r="I76">
        <v>1.24923905813208E-2</v>
      </c>
    </row>
    <row r="77" spans="1:9" x14ac:dyDescent="0.3">
      <c r="A77">
        <v>1.4951952446720201E-4</v>
      </c>
      <c r="B77" s="1">
        <v>-5.8464305718513901E-5</v>
      </c>
      <c r="C77">
        <v>-1.95291091665883E-4</v>
      </c>
      <c r="D77">
        <v>4189</v>
      </c>
      <c r="E77">
        <v>1</v>
      </c>
      <c r="F77">
        <v>-0.39104077860236602</v>
      </c>
      <c r="G77">
        <v>-0.39361379563579701</v>
      </c>
      <c r="H77">
        <v>4189</v>
      </c>
      <c r="I77">
        <v>1.22278176494091E-2</v>
      </c>
    </row>
    <row r="78" spans="1:9" x14ac:dyDescent="0.3">
      <c r="A78">
        <v>1.49539439820079E-4</v>
      </c>
      <c r="B78" s="1">
        <v>-5.8613263681409697E-5</v>
      </c>
      <c r="C78">
        <v>-1.9571574702193E-4</v>
      </c>
      <c r="D78">
        <v>4190</v>
      </c>
      <c r="E78">
        <v>1</v>
      </c>
      <c r="F78">
        <v>-0.390559294744593</v>
      </c>
      <c r="G78">
        <v>-0.39338871975717699</v>
      </c>
      <c r="H78">
        <v>4190</v>
      </c>
      <c r="I78">
        <v>1.22286319684615E-2</v>
      </c>
    </row>
    <row r="79" spans="1:9" x14ac:dyDescent="0.3">
      <c r="A79">
        <v>1.4522953088859299E-4</v>
      </c>
      <c r="B79" s="1">
        <v>-5.39401010071216E-5</v>
      </c>
      <c r="C79">
        <v>-1.8217987194793999E-4</v>
      </c>
      <c r="D79">
        <v>4191</v>
      </c>
      <c r="E79">
        <v>1</v>
      </c>
      <c r="F79">
        <v>-0.36077677778686801</v>
      </c>
      <c r="G79">
        <v>-0.36531174126183602</v>
      </c>
      <c r="H79">
        <v>4191</v>
      </c>
      <c r="I79">
        <v>1.2051121561439501E-2</v>
      </c>
    </row>
    <row r="80" spans="1:9" x14ac:dyDescent="0.3">
      <c r="A80">
        <v>1.4486864249775599E-4</v>
      </c>
      <c r="B80" s="1">
        <v>-5.0664901529860098E-5</v>
      </c>
      <c r="C80">
        <v>-1.7224679353432501E-4</v>
      </c>
      <c r="D80">
        <v>4192</v>
      </c>
      <c r="E80">
        <v>1</v>
      </c>
      <c r="F80">
        <v>-0.35079532544223202</v>
      </c>
      <c r="G80">
        <v>-0.35647384536305099</v>
      </c>
      <c r="H80">
        <v>4192</v>
      </c>
      <c r="I80">
        <v>1.20361390195426E-2</v>
      </c>
    </row>
    <row r="81" spans="1:9" x14ac:dyDescent="0.3">
      <c r="A81">
        <v>1.4790508741334001E-4</v>
      </c>
      <c r="B81" s="1">
        <v>-5.32320151928481E-5</v>
      </c>
      <c r="C81">
        <v>-1.82163912030163E-4</v>
      </c>
      <c r="D81">
        <v>4193</v>
      </c>
      <c r="E81">
        <v>1</v>
      </c>
      <c r="F81">
        <v>-0.36441736581749101</v>
      </c>
      <c r="G81">
        <v>-0.37181421806501402</v>
      </c>
      <c r="H81">
        <v>4193</v>
      </c>
      <c r="I81">
        <v>1.21616235517031E-2</v>
      </c>
    </row>
    <row r="82" spans="1:9" x14ac:dyDescent="0.3">
      <c r="A82">
        <v>1.4744595696413701E-4</v>
      </c>
      <c r="B82" s="1">
        <v>-5.4691653242557502E-5</v>
      </c>
      <c r="C82">
        <v>-1.87199343265674E-4</v>
      </c>
      <c r="D82">
        <v>4194</v>
      </c>
      <c r="E82">
        <v>1</v>
      </c>
      <c r="F82">
        <v>-0.37103612113789902</v>
      </c>
      <c r="G82">
        <v>-0.37813065734127899</v>
      </c>
      <c r="H82">
        <v>4194</v>
      </c>
      <c r="I82">
        <v>1.21427326810787E-2</v>
      </c>
    </row>
    <row r="83" spans="1:9" x14ac:dyDescent="0.3">
      <c r="A83">
        <v>1.51756990456236E-4</v>
      </c>
      <c r="B83" s="1">
        <v>-5.81253671154911E-5</v>
      </c>
      <c r="C83">
        <v>-1.9995928958318999E-4</v>
      </c>
      <c r="D83">
        <v>4195</v>
      </c>
      <c r="E83">
        <v>1</v>
      </c>
      <c r="F83">
        <v>-0.38523753636692998</v>
      </c>
      <c r="G83">
        <v>-0.39402072633212498</v>
      </c>
      <c r="H83">
        <v>4195</v>
      </c>
      <c r="I83">
        <v>1.23189687253534E-2</v>
      </c>
    </row>
    <row r="84" spans="1:9" x14ac:dyDescent="0.3">
      <c r="A84">
        <v>1.5335307068468299E-4</v>
      </c>
      <c r="B84" s="1">
        <v>-6.2201938181279093E-5</v>
      </c>
      <c r="C84">
        <v>-2.1591998314035701E-4</v>
      </c>
      <c r="D84">
        <v>4196</v>
      </c>
      <c r="E84">
        <v>1</v>
      </c>
      <c r="F84">
        <v>-0.41483485593062103</v>
      </c>
      <c r="G84">
        <v>-0.42782256264930701</v>
      </c>
      <c r="H84">
        <v>4196</v>
      </c>
      <c r="I84">
        <v>1.2383580689149701E-2</v>
      </c>
    </row>
    <row r="85" spans="1:9" x14ac:dyDescent="0.3">
      <c r="A85">
        <v>1.5399757954012399E-4</v>
      </c>
      <c r="B85" s="1">
        <v>-6.1046548571733799E-5</v>
      </c>
      <c r="C85">
        <v>-2.1113463041998699E-4</v>
      </c>
      <c r="D85">
        <v>4197</v>
      </c>
      <c r="E85">
        <v>1</v>
      </c>
      <c r="F85">
        <v>-0.40405281273956201</v>
      </c>
      <c r="G85">
        <v>-0.41358508143001899</v>
      </c>
      <c r="H85">
        <v>4197</v>
      </c>
      <c r="I85">
        <v>1.24095761225E-2</v>
      </c>
    </row>
    <row r="86" spans="1:9" x14ac:dyDescent="0.3">
      <c r="A86">
        <v>1.5596924994544799E-4</v>
      </c>
      <c r="B86" s="1">
        <v>-6.1869036337744703E-5</v>
      </c>
      <c r="C86">
        <v>-2.1336458129945799E-4</v>
      </c>
      <c r="D86">
        <v>4198</v>
      </c>
      <c r="E86">
        <v>1</v>
      </c>
      <c r="F86">
        <v>-0.40864263467932199</v>
      </c>
      <c r="G86">
        <v>-0.41662202325004</v>
      </c>
      <c r="H86">
        <v>4198</v>
      </c>
      <c r="I86">
        <v>1.24887649487628E-2</v>
      </c>
    </row>
    <row r="87" spans="1:9" x14ac:dyDescent="0.3">
      <c r="A87">
        <v>1.5800586052714999E-4</v>
      </c>
      <c r="B87" s="1">
        <v>-6.5684919394903298E-5</v>
      </c>
      <c r="C87">
        <v>-2.1993101891669799E-4</v>
      </c>
      <c r="D87">
        <v>4199</v>
      </c>
      <c r="E87">
        <v>1</v>
      </c>
      <c r="F87">
        <v>-0.42690703691925902</v>
      </c>
      <c r="G87">
        <v>-0.424999327186804</v>
      </c>
      <c r="H87">
        <v>4199</v>
      </c>
      <c r="I87">
        <v>1.2570038207068E-2</v>
      </c>
    </row>
    <row r="88" spans="1:9" x14ac:dyDescent="0.3">
      <c r="A88">
        <v>1.53457472835842E-4</v>
      </c>
      <c r="B88" s="1">
        <v>-6.0813354618446799E-5</v>
      </c>
      <c r="C88">
        <v>-2.0393404824840599E-4</v>
      </c>
      <c r="D88">
        <v>4200</v>
      </c>
      <c r="E88">
        <v>1</v>
      </c>
      <c r="F88">
        <v>-0.40823110133896601</v>
      </c>
      <c r="G88">
        <v>-0.40668463018556</v>
      </c>
      <c r="H88">
        <v>4200</v>
      </c>
      <c r="I88">
        <v>1.23877953178054E-2</v>
      </c>
    </row>
    <row r="89" spans="1:9" x14ac:dyDescent="0.3">
      <c r="A89">
        <v>1.5430086278977399E-4</v>
      </c>
      <c r="B89" s="1">
        <v>-6.0086352529382402E-5</v>
      </c>
      <c r="C89">
        <v>-2.0095693830637099E-4</v>
      </c>
      <c r="D89">
        <v>4201</v>
      </c>
      <c r="E89">
        <v>1</v>
      </c>
      <c r="F89">
        <v>-0.40175324960559899</v>
      </c>
      <c r="G89">
        <v>-0.39872824977412902</v>
      </c>
      <c r="H89">
        <v>4201</v>
      </c>
      <c r="I89">
        <v>1.24217898384159E-2</v>
      </c>
    </row>
    <row r="90" spans="1:9" x14ac:dyDescent="0.3">
      <c r="A90">
        <v>1.5521111037222299E-4</v>
      </c>
      <c r="B90" s="1">
        <v>-5.6807210250582603E-5</v>
      </c>
      <c r="C90">
        <v>-1.91403756127395E-4</v>
      </c>
      <c r="D90">
        <v>4202</v>
      </c>
      <c r="E90">
        <v>1</v>
      </c>
      <c r="F90">
        <v>-0.38560063070393102</v>
      </c>
      <c r="G90">
        <v>-0.38179900104903203</v>
      </c>
      <c r="H90">
        <v>4202</v>
      </c>
      <c r="I90">
        <v>1.2458375109628999E-2</v>
      </c>
    </row>
    <row r="91" spans="1:9" x14ac:dyDescent="0.3">
      <c r="A91">
        <v>1.6192751434274301E-4</v>
      </c>
      <c r="B91" s="1">
        <v>-6.5846903050853598E-5</v>
      </c>
      <c r="C91">
        <v>-2.2400185207396999E-4</v>
      </c>
      <c r="D91">
        <v>4203</v>
      </c>
      <c r="E91">
        <v>1</v>
      </c>
      <c r="F91">
        <v>-0.42642339403435398</v>
      </c>
      <c r="G91">
        <v>-0.42202468798070297</v>
      </c>
      <c r="H91">
        <v>4203</v>
      </c>
      <c r="I91">
        <v>1.2725074237219299E-2</v>
      </c>
    </row>
    <row r="92" spans="1:9" x14ac:dyDescent="0.3">
      <c r="A92">
        <v>1.36283837422358E-4</v>
      </c>
      <c r="B92" s="1">
        <v>-6.0139312419230197E-5</v>
      </c>
      <c r="C92">
        <v>-2.0309598006442201E-4</v>
      </c>
      <c r="D92">
        <v>4204</v>
      </c>
      <c r="E92">
        <v>1</v>
      </c>
      <c r="F92">
        <v>-0.41743157070701897</v>
      </c>
      <c r="G92">
        <v>-0.41146847860899999</v>
      </c>
      <c r="H92">
        <v>4204</v>
      </c>
      <c r="I92">
        <v>1.16740668758731E-2</v>
      </c>
    </row>
    <row r="93" spans="1:9" x14ac:dyDescent="0.3">
      <c r="A93">
        <v>1.3618209592578499E-4</v>
      </c>
      <c r="B93" s="1">
        <v>-5.9660294262903901E-5</v>
      </c>
      <c r="C93">
        <v>-2.0192912426723799E-4</v>
      </c>
      <c r="D93">
        <v>4205</v>
      </c>
      <c r="E93">
        <v>1</v>
      </c>
      <c r="F93">
        <v>-0.41732270942822403</v>
      </c>
      <c r="G93">
        <v>-0.41057020897273999</v>
      </c>
      <c r="H93">
        <v>4205</v>
      </c>
      <c r="I93">
        <v>1.16697084764695E-2</v>
      </c>
    </row>
    <row r="94" spans="1:9" x14ac:dyDescent="0.3">
      <c r="A94">
        <v>1.35720782510733E-4</v>
      </c>
      <c r="B94" s="1">
        <v>-5.8544890806233601E-5</v>
      </c>
      <c r="C94">
        <v>-1.97673572149962E-4</v>
      </c>
      <c r="D94">
        <v>4206</v>
      </c>
      <c r="E94">
        <v>1</v>
      </c>
      <c r="F94">
        <v>-0.41364410643983401</v>
      </c>
      <c r="G94">
        <v>-0.40658699328332598</v>
      </c>
      <c r="H94">
        <v>4206</v>
      </c>
      <c r="I94">
        <v>1.1649926287781E-2</v>
      </c>
    </row>
    <row r="95" spans="1:9" x14ac:dyDescent="0.3">
      <c r="A95">
        <v>1.27631314240133E-4</v>
      </c>
      <c r="B95" s="1">
        <v>-6.6016666818586404E-5</v>
      </c>
      <c r="C95">
        <v>-2.2503773909105101E-4</v>
      </c>
      <c r="D95">
        <v>4207</v>
      </c>
      <c r="E95">
        <v>1</v>
      </c>
      <c r="F95">
        <v>-0.49194269467912399</v>
      </c>
      <c r="G95">
        <v>-0.48909968425135097</v>
      </c>
      <c r="H95">
        <v>4207</v>
      </c>
      <c r="I95">
        <v>1.1297402986533299E-2</v>
      </c>
    </row>
    <row r="96" spans="1:9" x14ac:dyDescent="0.3">
      <c r="A96">
        <v>1.2717456763477401E-4</v>
      </c>
      <c r="B96" s="1">
        <v>-6.6144957735096805E-5</v>
      </c>
      <c r="C96">
        <v>-2.25777439669499E-4</v>
      </c>
      <c r="D96">
        <v>4208</v>
      </c>
      <c r="E96">
        <v>1</v>
      </c>
      <c r="F96">
        <v>-0.49318484381873001</v>
      </c>
      <c r="G96">
        <v>-0.49027550601891001</v>
      </c>
      <c r="H96">
        <v>4208</v>
      </c>
      <c r="I96">
        <v>1.12771701962316E-2</v>
      </c>
    </row>
    <row r="97" spans="1:9" x14ac:dyDescent="0.3">
      <c r="A97">
        <v>1.2912121463367501E-4</v>
      </c>
      <c r="B97" s="1">
        <v>-6.6372841595331098E-5</v>
      </c>
      <c r="C97">
        <v>-2.2766318773317001E-4</v>
      </c>
      <c r="D97">
        <v>4209</v>
      </c>
      <c r="E97">
        <v>1</v>
      </c>
      <c r="F97">
        <v>-0.49116612286377798</v>
      </c>
      <c r="G97">
        <v>-0.490459053371813</v>
      </c>
      <c r="H97">
        <v>4209</v>
      </c>
      <c r="I97">
        <v>1.13631516153607E-2</v>
      </c>
    </row>
    <row r="98" spans="1:9" x14ac:dyDescent="0.3">
      <c r="A98">
        <v>1.40549991420803E-4</v>
      </c>
      <c r="B98" s="1">
        <v>-6.5206775806878699E-5</v>
      </c>
      <c r="C98">
        <v>-2.2287839649225001E-4</v>
      </c>
      <c r="D98">
        <v>4210</v>
      </c>
      <c r="E98">
        <v>1</v>
      </c>
      <c r="F98">
        <v>-0.46235555569155301</v>
      </c>
      <c r="G98">
        <v>-0.45996157058274301</v>
      </c>
      <c r="H98">
        <v>4210</v>
      </c>
      <c r="I98">
        <v>1.1855378164394499E-2</v>
      </c>
    </row>
    <row r="99" spans="1:9" x14ac:dyDescent="0.3">
      <c r="A99">
        <v>1.4117665930608999E-4</v>
      </c>
      <c r="B99" s="1">
        <v>-6.6866851236389895E-5</v>
      </c>
      <c r="C99">
        <v>-2.2836717664297701E-4</v>
      </c>
      <c r="D99">
        <v>4211</v>
      </c>
      <c r="E99">
        <v>1</v>
      </c>
      <c r="F99">
        <v>-0.46621771818233598</v>
      </c>
      <c r="G99">
        <v>-0.46375166279088698</v>
      </c>
      <c r="H99">
        <v>4211</v>
      </c>
      <c r="I99">
        <v>1.1881778457204501E-2</v>
      </c>
    </row>
    <row r="100" spans="1:9" x14ac:dyDescent="0.3">
      <c r="A100">
        <v>1.21314887576488E-4</v>
      </c>
      <c r="B100" s="1">
        <v>-6.6835956038877194E-5</v>
      </c>
      <c r="C100">
        <v>-2.2645773399426999E-4</v>
      </c>
      <c r="D100">
        <v>4212</v>
      </c>
      <c r="E100">
        <v>1</v>
      </c>
      <c r="F100">
        <v>-0.50082002197891495</v>
      </c>
      <c r="G100">
        <v>-0.49337059776419101</v>
      </c>
      <c r="H100">
        <v>4212</v>
      </c>
      <c r="I100">
        <v>1.1014303771754601E-2</v>
      </c>
    </row>
    <row r="101" spans="1:9" x14ac:dyDescent="0.3">
      <c r="A101">
        <v>1.24022200895725E-4</v>
      </c>
      <c r="B101" s="1">
        <v>-7.1613581815475701E-5</v>
      </c>
      <c r="C101">
        <v>-2.4257777876240301E-4</v>
      </c>
      <c r="D101">
        <v>4213</v>
      </c>
      <c r="E101">
        <v>1</v>
      </c>
      <c r="F101">
        <v>-0.51818410021818595</v>
      </c>
      <c r="G101">
        <v>-0.51150507838002601</v>
      </c>
      <c r="H101">
        <v>4213</v>
      </c>
      <c r="I101">
        <v>1.11365255306906E-2</v>
      </c>
    </row>
    <row r="102" spans="1:9" x14ac:dyDescent="0.3">
      <c r="A102">
        <v>1.12605113085115E-4</v>
      </c>
      <c r="B102" s="1">
        <v>-6.9123171416039006E-5</v>
      </c>
      <c r="C102">
        <v>-2.3396384025551101E-4</v>
      </c>
      <c r="D102">
        <v>4214</v>
      </c>
      <c r="E102">
        <v>1</v>
      </c>
      <c r="F102">
        <v>-0.52441929780931595</v>
      </c>
      <c r="G102">
        <v>-0.51741413647443102</v>
      </c>
      <c r="H102">
        <v>4214</v>
      </c>
      <c r="I102">
        <v>1.06115556392602E-2</v>
      </c>
    </row>
    <row r="103" spans="1:9" x14ac:dyDescent="0.3">
      <c r="A103">
        <v>1.12542790498937E-4</v>
      </c>
      <c r="B103" s="1">
        <v>-6.7367323420676004E-5</v>
      </c>
      <c r="C103">
        <v>-2.2795195828098099E-4</v>
      </c>
      <c r="D103">
        <v>4215</v>
      </c>
      <c r="E103">
        <v>1</v>
      </c>
      <c r="F103">
        <v>-0.52479710430725302</v>
      </c>
      <c r="G103">
        <v>-0.51695718986595296</v>
      </c>
      <c r="H103">
        <v>4215</v>
      </c>
      <c r="I103">
        <v>1.06086186894871E-2</v>
      </c>
    </row>
    <row r="104" spans="1:9" x14ac:dyDescent="0.3">
      <c r="A104">
        <v>1.1339209581691101E-4</v>
      </c>
      <c r="B104" s="1">
        <v>-6.52072809104051E-5</v>
      </c>
      <c r="C104">
        <v>-2.20763437012487E-4</v>
      </c>
      <c r="D104">
        <v>4216</v>
      </c>
      <c r="E104">
        <v>1</v>
      </c>
      <c r="F104">
        <v>-0.49860912202552699</v>
      </c>
      <c r="G104">
        <v>-0.49269378864772601</v>
      </c>
      <c r="H104">
        <v>4216</v>
      </c>
      <c r="I104">
        <v>1.06485724778916E-2</v>
      </c>
    </row>
    <row r="105" spans="1:9" x14ac:dyDescent="0.3">
      <c r="A105">
        <v>1.12857726125509E-4</v>
      </c>
      <c r="B105" s="1">
        <v>-6.4398521579997497E-5</v>
      </c>
      <c r="C105">
        <v>-2.1701924171432601E-4</v>
      </c>
      <c r="D105">
        <v>4217</v>
      </c>
      <c r="E105">
        <v>1</v>
      </c>
      <c r="F105">
        <v>-0.49557905880127601</v>
      </c>
      <c r="G105">
        <v>-0.48887258842072501</v>
      </c>
      <c r="H105">
        <v>4217</v>
      </c>
      <c r="I105">
        <v>1.06234517048607E-2</v>
      </c>
    </row>
    <row r="106" spans="1:9" x14ac:dyDescent="0.3">
      <c r="A106">
        <v>1.03319935468558E-4</v>
      </c>
      <c r="B106" s="1">
        <v>-6.1905562930900405E-5</v>
      </c>
      <c r="C106">
        <v>-2.06612758350548E-4</v>
      </c>
      <c r="D106">
        <v>4218</v>
      </c>
      <c r="E106">
        <v>1</v>
      </c>
      <c r="F106">
        <v>-0.495222880519118</v>
      </c>
      <c r="G106">
        <v>-0.48499080569248598</v>
      </c>
      <c r="H106">
        <v>4218</v>
      </c>
      <c r="I106">
        <v>1.01646414333491E-2</v>
      </c>
    </row>
    <row r="107" spans="1:9" x14ac:dyDescent="0.3">
      <c r="A107">
        <v>1.03224987769223E-4</v>
      </c>
      <c r="B107" s="1">
        <v>-6.1146013353172694E-5</v>
      </c>
      <c r="C107">
        <v>-2.04069088644762E-4</v>
      </c>
      <c r="D107">
        <v>4219</v>
      </c>
      <c r="E107">
        <v>1</v>
      </c>
      <c r="F107">
        <v>-0.49950631151361202</v>
      </c>
      <c r="G107">
        <v>-0.48880861056524499</v>
      </c>
      <c r="H107">
        <v>4219</v>
      </c>
      <c r="I107">
        <v>1.01599698704879E-2</v>
      </c>
    </row>
    <row r="108" spans="1:9" x14ac:dyDescent="0.3">
      <c r="A108" s="1">
        <v>9.1296724684604102E-5</v>
      </c>
      <c r="B108" s="1">
        <v>-4.4986677244595601E-5</v>
      </c>
      <c r="C108">
        <v>-1.4959334078105499E-4</v>
      </c>
      <c r="D108">
        <v>4220</v>
      </c>
      <c r="E108">
        <v>1</v>
      </c>
      <c r="F108">
        <v>-0.41534611080980899</v>
      </c>
      <c r="G108">
        <v>-0.40318180654011299</v>
      </c>
      <c r="H108">
        <v>4220</v>
      </c>
      <c r="I108">
        <v>9.5549319560425897E-3</v>
      </c>
    </row>
    <row r="109" spans="1:9" x14ac:dyDescent="0.3">
      <c r="A109" s="1">
        <v>9.1270749402754003E-5</v>
      </c>
      <c r="B109" s="1">
        <v>-4.5151712802380998E-5</v>
      </c>
      <c r="C109">
        <v>-1.49695664430707E-4</v>
      </c>
      <c r="D109">
        <v>4221</v>
      </c>
      <c r="E109">
        <v>1</v>
      </c>
      <c r="F109">
        <v>-0.41553816524741299</v>
      </c>
      <c r="G109">
        <v>-0.40310698813972501</v>
      </c>
      <c r="H109">
        <v>4221</v>
      </c>
      <c r="I109">
        <v>9.5535725989157501E-3</v>
      </c>
    </row>
    <row r="110" spans="1:9" x14ac:dyDescent="0.3">
      <c r="A110" s="1">
        <v>8.9987946906276904E-5</v>
      </c>
      <c r="B110" s="1">
        <v>-4.1537556407604099E-5</v>
      </c>
      <c r="C110">
        <v>-1.3921135085499499E-4</v>
      </c>
      <c r="D110">
        <v>4222</v>
      </c>
      <c r="E110">
        <v>1</v>
      </c>
      <c r="F110">
        <v>-0.39128071915960699</v>
      </c>
      <c r="G110">
        <v>-0.38171270761770298</v>
      </c>
      <c r="H110">
        <v>4222</v>
      </c>
      <c r="I110">
        <v>9.4861977054179498E-3</v>
      </c>
    </row>
    <row r="111" spans="1:9" x14ac:dyDescent="0.3">
      <c r="A111" s="1">
        <v>8.9253691210356402E-5</v>
      </c>
      <c r="B111" s="1">
        <v>-4.2399270442281401E-5</v>
      </c>
      <c r="C111">
        <v>-1.4088788786238899E-4</v>
      </c>
      <c r="D111">
        <v>4223</v>
      </c>
      <c r="E111">
        <v>1</v>
      </c>
      <c r="F111">
        <v>-0.40160079387185699</v>
      </c>
      <c r="G111">
        <v>-0.38816050525218598</v>
      </c>
      <c r="H111">
        <v>4223</v>
      </c>
      <c r="I111">
        <v>9.4474171713943202E-3</v>
      </c>
    </row>
    <row r="112" spans="1:9" x14ac:dyDescent="0.3">
      <c r="A112" s="1">
        <v>8.9394257155739294E-5</v>
      </c>
      <c r="B112" s="1">
        <v>-4.3165127516603502E-5</v>
      </c>
      <c r="C112">
        <v>-1.4322950547486E-4</v>
      </c>
      <c r="D112">
        <v>4224</v>
      </c>
      <c r="E112">
        <v>1</v>
      </c>
      <c r="F112">
        <v>-0.42259078888166601</v>
      </c>
      <c r="G112">
        <v>-0.40713672654801702</v>
      </c>
      <c r="H112">
        <v>4224</v>
      </c>
      <c r="I112">
        <v>9.4548536295248498E-3</v>
      </c>
    </row>
    <row r="113" spans="1:9" x14ac:dyDescent="0.3">
      <c r="A113" s="1">
        <v>9.1996807749018E-5</v>
      </c>
      <c r="B113" s="1">
        <v>-4.4346763844202698E-5</v>
      </c>
      <c r="C113">
        <v>-1.4438679998335499E-4</v>
      </c>
      <c r="D113">
        <v>4225</v>
      </c>
      <c r="E113">
        <v>1</v>
      </c>
      <c r="F113">
        <v>-0.43205346683562901</v>
      </c>
      <c r="G113">
        <v>-0.40841803189836401</v>
      </c>
      <c r="H113">
        <v>4225</v>
      </c>
      <c r="I113">
        <v>9.5914966375961301E-3</v>
      </c>
    </row>
    <row r="114" spans="1:9" x14ac:dyDescent="0.3">
      <c r="A114" s="1">
        <v>8.7020129668329002E-5</v>
      </c>
      <c r="B114" s="1">
        <v>-3.5761868888900803E-5</v>
      </c>
      <c r="C114">
        <v>-1.17764641771441E-4</v>
      </c>
      <c r="D114">
        <v>4226</v>
      </c>
      <c r="E114">
        <v>1</v>
      </c>
      <c r="F114">
        <v>-0.37330911591000598</v>
      </c>
      <c r="G114">
        <v>-0.35629665298609697</v>
      </c>
      <c r="H114">
        <v>4226</v>
      </c>
      <c r="I114">
        <v>9.3284580541656906E-3</v>
      </c>
    </row>
    <row r="115" spans="1:9" x14ac:dyDescent="0.3">
      <c r="A115" s="1">
        <v>8.8020671405881197E-5</v>
      </c>
      <c r="B115" s="1">
        <v>-3.7733904066052299E-5</v>
      </c>
      <c r="C115">
        <v>-1.2379766262082199E-4</v>
      </c>
      <c r="D115">
        <v>4227</v>
      </c>
      <c r="E115">
        <v>1</v>
      </c>
      <c r="F115">
        <v>-0.38694619452455398</v>
      </c>
      <c r="G115">
        <v>-0.36891434156271502</v>
      </c>
      <c r="H115">
        <v>4227</v>
      </c>
      <c r="I115">
        <v>9.3819332445866897E-3</v>
      </c>
    </row>
    <row r="116" spans="1:9" x14ac:dyDescent="0.3">
      <c r="A116" s="1">
        <v>9.3963876302056399E-5</v>
      </c>
      <c r="B116" s="1">
        <v>-3.4811134917185899E-5</v>
      </c>
      <c r="C116">
        <v>-1.13711696270368E-4</v>
      </c>
      <c r="D116">
        <v>4228</v>
      </c>
      <c r="E116">
        <v>1</v>
      </c>
      <c r="F116">
        <v>-0.35067074953958</v>
      </c>
      <c r="G116">
        <v>-0.33088340652863701</v>
      </c>
      <c r="H116">
        <v>4228</v>
      </c>
      <c r="I116">
        <v>9.6934965983413897E-3</v>
      </c>
    </row>
    <row r="117" spans="1:9" x14ac:dyDescent="0.3">
      <c r="A117" s="1">
        <v>9.3516309401037103E-5</v>
      </c>
      <c r="B117" s="1">
        <v>-3.3438046223229699E-5</v>
      </c>
      <c r="C117">
        <v>-1.093849820622E-4</v>
      </c>
      <c r="D117">
        <v>4229</v>
      </c>
      <c r="E117">
        <v>1</v>
      </c>
      <c r="F117">
        <v>-0.33902262576882303</v>
      </c>
      <c r="G117">
        <v>-0.32055326457928801</v>
      </c>
      <c r="H117">
        <v>4229</v>
      </c>
      <c r="I117">
        <v>9.6703831051844508E-3</v>
      </c>
    </row>
    <row r="118" spans="1:9" x14ac:dyDescent="0.3">
      <c r="A118" s="1">
        <v>9.3851115451531507E-5</v>
      </c>
      <c r="B118" s="1">
        <v>-3.2699596403812397E-5</v>
      </c>
      <c r="C118">
        <v>-1.07331612025499E-4</v>
      </c>
      <c r="D118">
        <v>4230</v>
      </c>
      <c r="E118">
        <v>1</v>
      </c>
      <c r="F118">
        <v>-0.33113011767475897</v>
      </c>
      <c r="G118">
        <v>-0.31407332508729402</v>
      </c>
      <c r="H118">
        <v>4230</v>
      </c>
      <c r="I118">
        <v>9.6876785377886694E-3</v>
      </c>
    </row>
    <row r="119" spans="1:9" x14ac:dyDescent="0.3">
      <c r="A119">
        <v>1.0846814250998501E-4</v>
      </c>
      <c r="B119" s="1">
        <v>-4.2541226664531198E-5</v>
      </c>
      <c r="C119">
        <v>-1.37534690226337E-4</v>
      </c>
      <c r="D119">
        <v>4231</v>
      </c>
      <c r="E119">
        <v>1</v>
      </c>
      <c r="F119">
        <v>-0.40122886054605</v>
      </c>
      <c r="G119">
        <v>-0.37651199444432698</v>
      </c>
      <c r="H119">
        <v>4231</v>
      </c>
      <c r="I119">
        <v>1.0414804007276599E-2</v>
      </c>
    </row>
    <row r="120" spans="1:9" x14ac:dyDescent="0.3">
      <c r="A120">
        <v>1.09214763464895E-4</v>
      </c>
      <c r="B120" s="1">
        <v>-4.1594415105742601E-5</v>
      </c>
      <c r="C120">
        <v>-1.34632527050796E-4</v>
      </c>
      <c r="D120">
        <v>4232</v>
      </c>
      <c r="E120">
        <v>1</v>
      </c>
      <c r="F120">
        <v>-0.40214245465464299</v>
      </c>
      <c r="G120">
        <v>-0.37590206926143999</v>
      </c>
      <c r="H120">
        <v>4232</v>
      </c>
      <c r="I120">
        <v>1.04505867521826E-2</v>
      </c>
    </row>
    <row r="121" spans="1:9" x14ac:dyDescent="0.3">
      <c r="A121">
        <v>1.08161219281913E-4</v>
      </c>
      <c r="B121" s="1">
        <v>-3.6028873704253302E-5</v>
      </c>
      <c r="C121">
        <v>-1.16199621937657E-4</v>
      </c>
      <c r="D121">
        <v>4233</v>
      </c>
      <c r="E121">
        <v>1</v>
      </c>
      <c r="F121">
        <v>-0.36207066938585902</v>
      </c>
      <c r="G121">
        <v>-0.33686247568389699</v>
      </c>
      <c r="H121">
        <v>4233</v>
      </c>
      <c r="I121">
        <v>1.04000586191575E-2</v>
      </c>
    </row>
    <row r="122" spans="1:9" x14ac:dyDescent="0.3">
      <c r="A122">
        <v>1.12149204955942E-4</v>
      </c>
      <c r="B122" s="1">
        <v>-3.9206181141037402E-5</v>
      </c>
      <c r="C122">
        <v>-1.26801735120624E-4</v>
      </c>
      <c r="D122">
        <v>4234</v>
      </c>
      <c r="E122">
        <v>1</v>
      </c>
      <c r="F122">
        <v>-0.384922744197088</v>
      </c>
      <c r="G122">
        <v>-0.35882508358218901</v>
      </c>
      <c r="H122">
        <v>4234</v>
      </c>
      <c r="I122">
        <v>1.05900521696515E-2</v>
      </c>
    </row>
    <row r="123" spans="1:9" x14ac:dyDescent="0.3">
      <c r="A123">
        <v>1.1180846359553099E-4</v>
      </c>
      <c r="B123" s="1">
        <v>-4.0474842360768201E-5</v>
      </c>
      <c r="C123">
        <v>-1.31485314750116E-4</v>
      </c>
      <c r="D123">
        <v>4235</v>
      </c>
      <c r="E123">
        <v>1</v>
      </c>
      <c r="F123">
        <v>-0.40772019061849701</v>
      </c>
      <c r="G123">
        <v>-0.38340529007524099</v>
      </c>
      <c r="H123">
        <v>4235</v>
      </c>
      <c r="I123">
        <v>1.05739521275411E-2</v>
      </c>
    </row>
    <row r="124" spans="1:9" x14ac:dyDescent="0.3">
      <c r="A124">
        <v>1.1167431807106799E-4</v>
      </c>
      <c r="B124" s="1">
        <v>-4.20498433072725E-5</v>
      </c>
      <c r="C124">
        <v>-1.36170779554783E-4</v>
      </c>
      <c r="D124">
        <v>4236</v>
      </c>
      <c r="E124">
        <v>1</v>
      </c>
      <c r="F124">
        <v>-0.41547547298867998</v>
      </c>
      <c r="G124">
        <v>-0.39023555143104399</v>
      </c>
      <c r="H124">
        <v>4236</v>
      </c>
      <c r="I124">
        <v>1.05676070172517E-2</v>
      </c>
    </row>
    <row r="125" spans="1:9" x14ac:dyDescent="0.3">
      <c r="A125">
        <v>1.0907338791858401E-4</v>
      </c>
      <c r="B125" s="1">
        <v>-4.2009947687681799E-5</v>
      </c>
      <c r="C125">
        <v>-1.3436284106832001E-4</v>
      </c>
      <c r="D125">
        <v>4237</v>
      </c>
      <c r="E125">
        <v>1</v>
      </c>
      <c r="F125">
        <v>-0.39494761776813297</v>
      </c>
      <c r="G125">
        <v>-0.37045441122918099</v>
      </c>
      <c r="H125">
        <v>4237</v>
      </c>
      <c r="I125">
        <v>1.04438205613934E-2</v>
      </c>
    </row>
    <row r="126" spans="1:9" x14ac:dyDescent="0.3">
      <c r="A126">
        <v>1.0891131618292E-4</v>
      </c>
      <c r="B126" s="1">
        <v>-4.10770071568482E-5</v>
      </c>
      <c r="C126">
        <v>-1.30614194256782E-4</v>
      </c>
      <c r="D126">
        <v>4238</v>
      </c>
      <c r="E126">
        <v>1</v>
      </c>
      <c r="F126">
        <v>-0.39188413994277099</v>
      </c>
      <c r="G126">
        <v>-0.36550637443287198</v>
      </c>
      <c r="H126">
        <v>4238</v>
      </c>
      <c r="I126">
        <v>1.0436058460114099E-2</v>
      </c>
    </row>
    <row r="127" spans="1:9" x14ac:dyDescent="0.3">
      <c r="A127">
        <v>1.04518834149081E-4</v>
      </c>
      <c r="B127" s="1">
        <v>-3.7997596620117597E-5</v>
      </c>
      <c r="C127">
        <v>-1.1933963407489E-4</v>
      </c>
      <c r="D127">
        <v>4239</v>
      </c>
      <c r="E127">
        <v>1</v>
      </c>
      <c r="F127">
        <v>-0.37398478555338499</v>
      </c>
      <c r="G127">
        <v>-0.34517260180360498</v>
      </c>
      <c r="H127">
        <v>4239</v>
      </c>
      <c r="I127">
        <v>1.0223445316970199E-2</v>
      </c>
    </row>
    <row r="128" spans="1:9" x14ac:dyDescent="0.3">
      <c r="A128">
        <v>1.0808730990902499E-4</v>
      </c>
      <c r="B128" s="1">
        <v>-4.12258218834066E-5</v>
      </c>
      <c r="C128">
        <v>-1.28930558526611E-4</v>
      </c>
      <c r="D128">
        <v>4240</v>
      </c>
      <c r="E128">
        <v>1</v>
      </c>
      <c r="F128">
        <v>-0.39366689102525099</v>
      </c>
      <c r="G128">
        <v>-0.36410798120320698</v>
      </c>
      <c r="H128">
        <v>4240</v>
      </c>
      <c r="I128">
        <v>1.0396504696725E-2</v>
      </c>
    </row>
    <row r="129" spans="1:9" x14ac:dyDescent="0.3">
      <c r="A129">
        <v>1.0740145079449599E-4</v>
      </c>
      <c r="B129" s="1">
        <v>-4.3211573790552097E-5</v>
      </c>
      <c r="C129">
        <v>-1.3662010817218801E-4</v>
      </c>
      <c r="D129">
        <v>4241</v>
      </c>
      <c r="E129">
        <v>1</v>
      </c>
      <c r="F129">
        <v>-0.42115203245604199</v>
      </c>
      <c r="G129">
        <v>-0.39633543402185101</v>
      </c>
      <c r="H129">
        <v>4241</v>
      </c>
      <c r="I129">
        <v>1.0363467122276E-2</v>
      </c>
    </row>
    <row r="130" spans="1:9" x14ac:dyDescent="0.3">
      <c r="A130">
        <v>1.0731041712578E-4</v>
      </c>
      <c r="B130" s="1">
        <v>-4.4118319648527198E-5</v>
      </c>
      <c r="C130">
        <v>-1.4155151405854E-4</v>
      </c>
      <c r="D130">
        <v>4242</v>
      </c>
      <c r="E130">
        <v>1</v>
      </c>
      <c r="F130">
        <v>-0.427864234629734</v>
      </c>
      <c r="G130">
        <v>-0.406921280355385</v>
      </c>
      <c r="H130">
        <v>4242</v>
      </c>
      <c r="I130">
        <v>1.0359074144235999E-2</v>
      </c>
    </row>
    <row r="131" spans="1:9" x14ac:dyDescent="0.3">
      <c r="A131" s="1">
        <v>9.0996489366452696E-5</v>
      </c>
      <c r="B131" s="1">
        <v>-3.4200964757836402E-5</v>
      </c>
      <c r="C131">
        <v>-1.14993190716207E-4</v>
      </c>
      <c r="D131">
        <v>4243</v>
      </c>
      <c r="E131">
        <v>1</v>
      </c>
      <c r="F131">
        <v>-0.36653884498716099</v>
      </c>
      <c r="G131">
        <v>-0.36245057977211598</v>
      </c>
      <c r="H131">
        <v>4243</v>
      </c>
      <c r="I131">
        <v>9.5392080051989892E-3</v>
      </c>
    </row>
    <row r="132" spans="1:9" x14ac:dyDescent="0.3">
      <c r="A132" s="1">
        <v>9.1711863535336299E-5</v>
      </c>
      <c r="B132" s="1">
        <v>-3.4248020282814099E-5</v>
      </c>
      <c r="C132">
        <v>-1.1498572887842901E-4</v>
      </c>
      <c r="D132">
        <v>4244</v>
      </c>
      <c r="E132">
        <v>1</v>
      </c>
      <c r="F132">
        <v>-0.36644548469288102</v>
      </c>
      <c r="G132">
        <v>-0.36181059417808797</v>
      </c>
      <c r="H132">
        <v>4244</v>
      </c>
      <c r="I132">
        <v>9.5766311161773407E-3</v>
      </c>
    </row>
    <row r="133" spans="1:9" x14ac:dyDescent="0.3">
      <c r="A133" s="1">
        <v>9.35719281726833E-5</v>
      </c>
      <c r="B133" s="1">
        <v>-3.3720105251181701E-5</v>
      </c>
      <c r="C133">
        <v>-1.1387332881913501E-4</v>
      </c>
      <c r="D133">
        <v>4245</v>
      </c>
      <c r="E133">
        <v>1</v>
      </c>
      <c r="F133">
        <v>-0.35785510729894099</v>
      </c>
      <c r="G133">
        <v>-0.35618706533455402</v>
      </c>
      <c r="H133">
        <v>4245</v>
      </c>
      <c r="I133">
        <v>9.67325840514369E-3</v>
      </c>
    </row>
    <row r="134" spans="1:9" x14ac:dyDescent="0.3">
      <c r="A134" s="1">
        <v>9.3518291499412995E-5</v>
      </c>
      <c r="B134" s="1">
        <v>-3.6239926959114599E-5</v>
      </c>
      <c r="C134">
        <v>-1.21944140204791E-4</v>
      </c>
      <c r="D134">
        <v>4246</v>
      </c>
      <c r="E134">
        <v>1</v>
      </c>
      <c r="F134">
        <v>-0.38640126475834502</v>
      </c>
      <c r="G134">
        <v>-0.38349629179219902</v>
      </c>
      <c r="H134">
        <v>4246</v>
      </c>
      <c r="I134">
        <v>9.6704855875707103E-3</v>
      </c>
    </row>
    <row r="135" spans="1:9" x14ac:dyDescent="0.3">
      <c r="A135" s="1">
        <v>9.0069833568619899E-5</v>
      </c>
      <c r="B135" s="1">
        <v>-2.5112585394976599E-5</v>
      </c>
      <c r="C135" s="1">
        <v>-8.0258408530150697E-5</v>
      </c>
      <c r="D135">
        <v>4247</v>
      </c>
      <c r="E135">
        <v>1</v>
      </c>
      <c r="F135">
        <v>-0.28673211163255502</v>
      </c>
      <c r="G135">
        <v>-0.27259587909279098</v>
      </c>
      <c r="H135">
        <v>4247</v>
      </c>
      <c r="I135">
        <v>9.4905128190535502E-3</v>
      </c>
    </row>
    <row r="136" spans="1:9" x14ac:dyDescent="0.3">
      <c r="A136" s="1">
        <v>9.3369493399429799E-5</v>
      </c>
      <c r="B136" s="1">
        <v>-2.0969872244406499E-5</v>
      </c>
      <c r="C136" s="1">
        <v>-6.7017193263994095E-5</v>
      </c>
      <c r="D136">
        <v>4248</v>
      </c>
      <c r="E136">
        <v>1</v>
      </c>
      <c r="F136">
        <v>-0.24006963397113201</v>
      </c>
      <c r="G136">
        <v>-0.22764451783569001</v>
      </c>
      <c r="H136">
        <v>4248</v>
      </c>
      <c r="I136">
        <v>9.6627891107810907E-3</v>
      </c>
    </row>
    <row r="137" spans="1:9" x14ac:dyDescent="0.3">
      <c r="A137" s="1">
        <v>9.4043113750600797E-5</v>
      </c>
      <c r="B137" s="1">
        <v>-2.28661478784301E-5</v>
      </c>
      <c r="C137" s="1">
        <v>-7.3471496722813599E-5</v>
      </c>
      <c r="D137">
        <v>4249</v>
      </c>
      <c r="E137">
        <v>1</v>
      </c>
      <c r="F137">
        <v>-0.25526424605882497</v>
      </c>
      <c r="G137">
        <v>-0.244913242912323</v>
      </c>
      <c r="H137">
        <v>4249</v>
      </c>
      <c r="I137">
        <v>9.6975828818629106E-3</v>
      </c>
    </row>
    <row r="138" spans="1:9" x14ac:dyDescent="0.3">
      <c r="A138">
        <v>1.03030641166858E-4</v>
      </c>
      <c r="B138" s="1">
        <v>-2.50164783708588E-5</v>
      </c>
      <c r="C138" s="1">
        <v>-8.0816515687529293E-5</v>
      </c>
      <c r="D138">
        <v>4250</v>
      </c>
      <c r="E138">
        <v>1</v>
      </c>
      <c r="F138">
        <v>-0.26675828310238098</v>
      </c>
      <c r="G138">
        <v>-0.25715107819962302</v>
      </c>
      <c r="H138">
        <v>4250</v>
      </c>
      <c r="I138">
        <v>1.01504010347797E-2</v>
      </c>
    </row>
    <row r="139" spans="1:9" x14ac:dyDescent="0.3">
      <c r="A139">
        <v>1.1286778424440299E-4</v>
      </c>
      <c r="B139" s="1">
        <v>-3.0046766199535899E-5</v>
      </c>
      <c r="C139" s="1">
        <v>-9.7855565197387594E-5</v>
      </c>
      <c r="D139">
        <v>4251</v>
      </c>
      <c r="E139">
        <v>1</v>
      </c>
      <c r="F139">
        <v>-0.30194989993809701</v>
      </c>
      <c r="G139">
        <v>-0.294028099799582</v>
      </c>
      <c r="H139">
        <v>4251</v>
      </c>
      <c r="I139">
        <v>1.0623925086539501E-2</v>
      </c>
    </row>
    <row r="140" spans="1:9" x14ac:dyDescent="0.3">
      <c r="A140">
        <v>1.3362154139000799E-4</v>
      </c>
      <c r="B140" s="1">
        <v>-4.00831272125814E-5</v>
      </c>
      <c r="C140">
        <v>-1.3010779594413199E-4</v>
      </c>
      <c r="D140">
        <v>4252</v>
      </c>
      <c r="E140">
        <v>1</v>
      </c>
      <c r="F140">
        <v>-0.36124718291824498</v>
      </c>
      <c r="G140">
        <v>-0.35216680598559302</v>
      </c>
      <c r="H140">
        <v>4252</v>
      </c>
      <c r="I140">
        <v>1.15594784220572E-2</v>
      </c>
    </row>
    <row r="141" spans="1:9" x14ac:dyDescent="0.3">
      <c r="A141">
        <v>1.3275535233007801E-4</v>
      </c>
      <c r="B141" s="1">
        <v>-4.0567227712253397E-5</v>
      </c>
      <c r="C141">
        <v>-1.3041803947180799E-4</v>
      </c>
      <c r="D141">
        <v>4253</v>
      </c>
      <c r="E141">
        <v>1</v>
      </c>
      <c r="F141">
        <v>-0.36598028374868102</v>
      </c>
      <c r="G141">
        <v>-0.35371579366074601</v>
      </c>
      <c r="H141">
        <v>4253</v>
      </c>
      <c r="I141">
        <v>1.1521950890803E-2</v>
      </c>
    </row>
    <row r="142" spans="1:9" x14ac:dyDescent="0.3">
      <c r="A142">
        <v>1.20463296200343E-4</v>
      </c>
      <c r="B142" s="1">
        <v>-4.2277697350510997E-5</v>
      </c>
      <c r="C142">
        <v>-1.3724216884795801E-4</v>
      </c>
      <c r="D142">
        <v>4254</v>
      </c>
      <c r="E142">
        <v>1</v>
      </c>
      <c r="F142">
        <v>-0.39587760429672297</v>
      </c>
      <c r="G142">
        <v>-0.38535149443849798</v>
      </c>
      <c r="H142">
        <v>4254</v>
      </c>
      <c r="I142">
        <v>1.09755772604607E-2</v>
      </c>
    </row>
    <row r="143" spans="1:9" x14ac:dyDescent="0.3">
      <c r="A143">
        <v>1.19935593199447E-4</v>
      </c>
      <c r="B143" s="1">
        <v>-4.0819047120828002E-5</v>
      </c>
      <c r="C143">
        <v>-1.3206486980609601E-4</v>
      </c>
      <c r="D143">
        <v>4255</v>
      </c>
      <c r="E143">
        <v>1</v>
      </c>
      <c r="F143">
        <v>-0.39047206409039398</v>
      </c>
      <c r="G143">
        <v>-0.38068240675715298</v>
      </c>
      <c r="H143">
        <v>4255</v>
      </c>
      <c r="I143">
        <v>1.09515110007453E-2</v>
      </c>
    </row>
    <row r="144" spans="1:9" x14ac:dyDescent="0.3">
      <c r="A144">
        <v>1.2544158373350401E-4</v>
      </c>
      <c r="B144" s="1">
        <v>-3.96409292459271E-5</v>
      </c>
      <c r="C144">
        <v>-1.2947468049193499E-4</v>
      </c>
      <c r="D144">
        <v>4256</v>
      </c>
      <c r="E144">
        <v>1</v>
      </c>
      <c r="F144">
        <v>-0.37213614443548199</v>
      </c>
      <c r="G144">
        <v>-0.36752988961051303</v>
      </c>
      <c r="H144">
        <v>4256</v>
      </c>
      <c r="I144">
        <v>1.12000707021654E-2</v>
      </c>
    </row>
    <row r="145" spans="1:9" x14ac:dyDescent="0.3">
      <c r="A145">
        <v>1.21803153701068E-4</v>
      </c>
      <c r="B145" s="1">
        <v>-3.4723699227031201E-5</v>
      </c>
      <c r="C145">
        <v>-1.12937549036424E-4</v>
      </c>
      <c r="D145">
        <v>4257</v>
      </c>
      <c r="E145">
        <v>1</v>
      </c>
      <c r="F145">
        <v>-0.343187805873166</v>
      </c>
      <c r="G145">
        <v>-0.337655079877274</v>
      </c>
      <c r="H145">
        <v>4257</v>
      </c>
      <c r="I145">
        <v>1.1036446606633299E-2</v>
      </c>
    </row>
    <row r="146" spans="1:9" x14ac:dyDescent="0.3">
      <c r="A146">
        <v>1.3099745278485599E-4</v>
      </c>
      <c r="B146" s="1">
        <v>-3.2888929526067798E-5</v>
      </c>
      <c r="C146">
        <v>-1.063375150241E-4</v>
      </c>
      <c r="D146">
        <v>4258</v>
      </c>
      <c r="E146">
        <v>1</v>
      </c>
      <c r="F146">
        <v>-0.31540558582373601</v>
      </c>
      <c r="G146">
        <v>-0.308534482344689</v>
      </c>
      <c r="H146">
        <v>4258</v>
      </c>
      <c r="I146">
        <v>1.1445411866108399E-2</v>
      </c>
    </row>
    <row r="147" spans="1:9" x14ac:dyDescent="0.3">
      <c r="A147">
        <v>1.3013934507310001E-4</v>
      </c>
      <c r="B147" s="1">
        <v>-3.2690072657583902E-5</v>
      </c>
      <c r="C147">
        <v>-1.0573667793542001E-4</v>
      </c>
      <c r="D147">
        <v>4259</v>
      </c>
      <c r="E147">
        <v>1</v>
      </c>
      <c r="F147">
        <v>-0.31445150723284998</v>
      </c>
      <c r="G147">
        <v>-0.30754532607533802</v>
      </c>
      <c r="H147">
        <v>4259</v>
      </c>
      <c r="I147">
        <v>1.14078633000707E-2</v>
      </c>
    </row>
    <row r="148" spans="1:9" x14ac:dyDescent="0.3">
      <c r="A148">
        <v>1.2864623354921201E-4</v>
      </c>
      <c r="B148" s="1">
        <v>-3.6121776586409398E-5</v>
      </c>
      <c r="C148">
        <v>-1.1757542105412401E-4</v>
      </c>
      <c r="D148">
        <v>4260</v>
      </c>
      <c r="E148">
        <v>1</v>
      </c>
      <c r="F148">
        <v>-0.36651302598996</v>
      </c>
      <c r="G148">
        <v>-0.362008187324801</v>
      </c>
      <c r="H148">
        <v>4260</v>
      </c>
      <c r="I148">
        <v>1.1342232300090301E-2</v>
      </c>
    </row>
    <row r="149" spans="1:9" x14ac:dyDescent="0.3">
      <c r="A149">
        <v>1.3160043027241801E-4</v>
      </c>
      <c r="B149" s="1">
        <v>-3.5599845862541999E-5</v>
      </c>
      <c r="C149">
        <v>-1.16536154259011E-4</v>
      </c>
      <c r="D149">
        <v>4261</v>
      </c>
      <c r="E149">
        <v>1</v>
      </c>
      <c r="F149">
        <v>-0.35906936905482301</v>
      </c>
      <c r="G149">
        <v>-0.35676186827809803</v>
      </c>
      <c r="H149">
        <v>4261</v>
      </c>
      <c r="I149">
        <v>1.14717230733843E-2</v>
      </c>
    </row>
    <row r="150" spans="1:9" x14ac:dyDescent="0.3">
      <c r="A150">
        <v>1.3170364480256E-4</v>
      </c>
      <c r="B150" s="1">
        <v>-3.4236771296331303E-5</v>
      </c>
      <c r="C150">
        <v>-1.12057507418792E-4</v>
      </c>
      <c r="D150">
        <v>4262</v>
      </c>
      <c r="E150">
        <v>1</v>
      </c>
      <c r="F150">
        <v>-0.34874050572106502</v>
      </c>
      <c r="G150">
        <v>-0.34584983113621198</v>
      </c>
      <c r="H150">
        <v>4262</v>
      </c>
      <c r="I150">
        <v>1.1476220841485999E-2</v>
      </c>
    </row>
    <row r="151" spans="1:9" x14ac:dyDescent="0.3">
      <c r="A151">
        <v>1.3557807050118E-4</v>
      </c>
      <c r="B151" s="1">
        <v>-3.02611283149355E-5</v>
      </c>
      <c r="C151" s="1">
        <v>-9.8469938302790604E-5</v>
      </c>
      <c r="D151">
        <v>4263</v>
      </c>
      <c r="E151">
        <v>1</v>
      </c>
      <c r="F151">
        <v>-0.29851075559098</v>
      </c>
      <c r="G151">
        <v>-0.29411127426226003</v>
      </c>
      <c r="H151">
        <v>4263</v>
      </c>
      <c r="I151">
        <v>1.1643799659096701E-2</v>
      </c>
    </row>
    <row r="152" spans="1:9" x14ac:dyDescent="0.3">
      <c r="A152">
        <v>1.3107227348496201E-4</v>
      </c>
      <c r="B152" s="1">
        <v>-3.0788497827292902E-5</v>
      </c>
      <c r="C152">
        <v>-1.01496069603736E-4</v>
      </c>
      <c r="D152">
        <v>4264</v>
      </c>
      <c r="E152">
        <v>1</v>
      </c>
      <c r="F152">
        <v>-0.30773273200593998</v>
      </c>
      <c r="G152">
        <v>-0.30785364005631999</v>
      </c>
      <c r="H152">
        <v>4264</v>
      </c>
      <c r="I152">
        <v>1.1448679988756901E-2</v>
      </c>
    </row>
    <row r="153" spans="1:9" x14ac:dyDescent="0.3">
      <c r="A153">
        <v>1.3099141979196999E-4</v>
      </c>
      <c r="B153" s="1">
        <v>-2.9860631988063999E-5</v>
      </c>
      <c r="C153" s="1">
        <v>-9.83261024219811E-5</v>
      </c>
      <c r="D153">
        <v>4265</v>
      </c>
      <c r="E153">
        <v>1</v>
      </c>
      <c r="F153">
        <v>-0.30430517326851297</v>
      </c>
      <c r="G153">
        <v>-0.30300159642540297</v>
      </c>
      <c r="H153">
        <v>4265</v>
      </c>
      <c r="I153">
        <v>1.14451483079936E-2</v>
      </c>
    </row>
    <row r="154" spans="1:9" x14ac:dyDescent="0.3">
      <c r="A154">
        <v>1.3549954054490899E-4</v>
      </c>
      <c r="B154" s="1">
        <v>-3.0515313569561099E-5</v>
      </c>
      <c r="C154">
        <v>-1.0039237002219801E-4</v>
      </c>
      <c r="D154">
        <v>4266</v>
      </c>
      <c r="E154">
        <v>1</v>
      </c>
      <c r="F154">
        <v>-0.30940549340465301</v>
      </c>
      <c r="G154">
        <v>-0.307041274803452</v>
      </c>
      <c r="H154">
        <v>4266</v>
      </c>
      <c r="I154">
        <v>1.164042699152E-2</v>
      </c>
    </row>
    <row r="155" spans="1:9" x14ac:dyDescent="0.3">
      <c r="A155">
        <v>1.35675104313901E-4</v>
      </c>
      <c r="B155" s="1">
        <v>-3.0326268231488901E-5</v>
      </c>
      <c r="C155">
        <v>-1.00213072524333E-4</v>
      </c>
      <c r="D155">
        <v>4267</v>
      </c>
      <c r="E155">
        <v>1</v>
      </c>
      <c r="F155">
        <v>-0.30755795034035899</v>
      </c>
      <c r="G155">
        <v>-0.30635797101135698</v>
      </c>
      <c r="H155">
        <v>4267</v>
      </c>
      <c r="I155">
        <v>1.16479656727645E-2</v>
      </c>
    </row>
    <row r="156" spans="1:9" x14ac:dyDescent="0.3">
      <c r="A156">
        <v>1.38372615478021E-4</v>
      </c>
      <c r="B156" s="1">
        <v>-3.0907965988481101E-5</v>
      </c>
      <c r="C156">
        <v>-1.02166099599625E-4</v>
      </c>
      <c r="D156">
        <v>4268</v>
      </c>
      <c r="E156">
        <v>1</v>
      </c>
      <c r="F156">
        <v>-0.31055816997980301</v>
      </c>
      <c r="G156">
        <v>-0.30972135467823098</v>
      </c>
      <c r="H156">
        <v>4268</v>
      </c>
      <c r="I156">
        <v>1.1763189001202899E-2</v>
      </c>
    </row>
    <row r="157" spans="1:9" x14ac:dyDescent="0.3">
      <c r="A157">
        <v>1.3639586985537801E-4</v>
      </c>
      <c r="B157" s="1">
        <v>-3.0144888934682199E-5</v>
      </c>
      <c r="C157">
        <v>-1.02077968327669E-4</v>
      </c>
      <c r="D157">
        <v>4269</v>
      </c>
      <c r="E157">
        <v>1</v>
      </c>
      <c r="F157">
        <v>-0.30354140442531902</v>
      </c>
      <c r="G157">
        <v>-0.309439899943727</v>
      </c>
      <c r="H157">
        <v>4269</v>
      </c>
      <c r="I157">
        <v>1.16788642365333E-2</v>
      </c>
    </row>
    <row r="158" spans="1:9" x14ac:dyDescent="0.3">
      <c r="A158">
        <v>1.3303130711975899E-4</v>
      </c>
      <c r="B158" s="1">
        <v>-2.9055048737582399E-5</v>
      </c>
      <c r="C158" s="1">
        <v>-9.5859224744395001E-5</v>
      </c>
      <c r="D158">
        <v>4270</v>
      </c>
      <c r="E158">
        <v>1</v>
      </c>
      <c r="F158">
        <v>-0.29563459452782698</v>
      </c>
      <c r="G158">
        <v>-0.29511520207040598</v>
      </c>
      <c r="H158">
        <v>4270</v>
      </c>
      <c r="I158">
        <v>1.15339198505867E-2</v>
      </c>
    </row>
    <row r="159" spans="1:9" x14ac:dyDescent="0.3">
      <c r="A159">
        <v>1.3923170021712001E-4</v>
      </c>
      <c r="B159" s="1">
        <v>-2.8690681053320501E-5</v>
      </c>
      <c r="C159" s="1">
        <v>-9.5098559201688607E-5</v>
      </c>
      <c r="D159">
        <v>4271</v>
      </c>
      <c r="E159">
        <v>1</v>
      </c>
      <c r="F159">
        <v>-0.29235727287476498</v>
      </c>
      <c r="G159">
        <v>-0.29213485770030301</v>
      </c>
      <c r="H159">
        <v>4271</v>
      </c>
      <c r="I159">
        <v>1.17996483090438E-2</v>
      </c>
    </row>
    <row r="160" spans="1:9" x14ac:dyDescent="0.3">
      <c r="A160">
        <v>1.3279087271712999E-4</v>
      </c>
      <c r="B160" s="1">
        <v>-3.2073269791840401E-5</v>
      </c>
      <c r="C160">
        <v>-1.06621879547552E-4</v>
      </c>
      <c r="D160">
        <v>4272</v>
      </c>
      <c r="E160">
        <v>1</v>
      </c>
      <c r="F160">
        <v>-0.33892858196895997</v>
      </c>
      <c r="G160">
        <v>-0.33974500094649701</v>
      </c>
      <c r="H160">
        <v>4272</v>
      </c>
      <c r="I160">
        <v>1.15234922101388E-2</v>
      </c>
    </row>
    <row r="161" spans="1:9" x14ac:dyDescent="0.3">
      <c r="A161">
        <v>1.3542919000672699E-4</v>
      </c>
      <c r="B161" s="1">
        <v>-3.4943245031455203E-5</v>
      </c>
      <c r="C161">
        <v>-1.16929315791068E-4</v>
      </c>
      <c r="D161">
        <v>4273</v>
      </c>
      <c r="E161">
        <v>1</v>
      </c>
      <c r="F161">
        <v>-0.35862120707080802</v>
      </c>
      <c r="G161">
        <v>-0.36020610053949798</v>
      </c>
      <c r="H161">
        <v>4273</v>
      </c>
      <c r="I161">
        <v>1.1637404779706101E-2</v>
      </c>
    </row>
    <row r="162" spans="1:9" x14ac:dyDescent="0.3">
      <c r="A162">
        <v>1.34901703201743E-4</v>
      </c>
      <c r="B162" s="1">
        <v>-3.5034314942353003E-5</v>
      </c>
      <c r="C162">
        <v>-1.17309558642846E-4</v>
      </c>
      <c r="D162">
        <v>4274</v>
      </c>
      <c r="E162">
        <v>1</v>
      </c>
      <c r="F162">
        <v>-0.36014354653810698</v>
      </c>
      <c r="G162">
        <v>-0.36147278126314097</v>
      </c>
      <c r="H162">
        <v>4274</v>
      </c>
      <c r="I162">
        <v>1.16147192476505E-2</v>
      </c>
    </row>
    <row r="163" spans="1:9" x14ac:dyDescent="0.3">
      <c r="A163">
        <v>1.2054242884640701E-4</v>
      </c>
      <c r="B163" s="1">
        <v>-2.4071025322150701E-5</v>
      </c>
      <c r="C163" s="1">
        <v>-8.3172961619799206E-5</v>
      </c>
      <c r="D163">
        <v>4275</v>
      </c>
      <c r="E163">
        <v>1</v>
      </c>
      <c r="F163">
        <v>-0.26696404945136898</v>
      </c>
      <c r="G163">
        <v>-0.27362016438139802</v>
      </c>
      <c r="H163">
        <v>4275</v>
      </c>
      <c r="I163">
        <v>1.09791816109584E-2</v>
      </c>
    </row>
    <row r="164" spans="1:9" x14ac:dyDescent="0.3">
      <c r="A164">
        <v>1.19969927518524E-4</v>
      </c>
      <c r="B164" s="1">
        <v>-2.5811849746206001E-5</v>
      </c>
      <c r="C164" s="1">
        <v>-8.8810028920327299E-5</v>
      </c>
      <c r="D164">
        <v>4276</v>
      </c>
      <c r="E164">
        <v>1</v>
      </c>
      <c r="F164">
        <v>-0.28418564832918097</v>
      </c>
      <c r="G164">
        <v>-0.28944886139081</v>
      </c>
      <c r="H164">
        <v>4276</v>
      </c>
      <c r="I164">
        <v>1.0953078449391401E-2</v>
      </c>
    </row>
    <row r="165" spans="1:9" x14ac:dyDescent="0.3">
      <c r="A165">
        <v>1.1615715693569899E-4</v>
      </c>
      <c r="B165" s="1">
        <v>-2.63865348943406E-5</v>
      </c>
      <c r="C165" s="1">
        <v>-9.0364033911890796E-5</v>
      </c>
      <c r="D165">
        <v>4277</v>
      </c>
      <c r="E165">
        <v>1</v>
      </c>
      <c r="F165">
        <v>-0.295021054405193</v>
      </c>
      <c r="G165">
        <v>-0.298632039995121</v>
      </c>
      <c r="H165">
        <v>4277</v>
      </c>
      <c r="I165">
        <v>1.07776229724229E-2</v>
      </c>
    </row>
    <row r="166" spans="1:9" x14ac:dyDescent="0.3">
      <c r="A166">
        <v>1.15712312948767E-4</v>
      </c>
      <c r="B166" s="1">
        <v>-2.4404896185187599E-5</v>
      </c>
      <c r="C166" s="1">
        <v>-8.3980970587995506E-5</v>
      </c>
      <c r="D166">
        <v>4278</v>
      </c>
      <c r="E166">
        <v>1</v>
      </c>
      <c r="F166">
        <v>-0.27681960310520198</v>
      </c>
      <c r="G166">
        <v>-0.281425147936398</v>
      </c>
      <c r="H166">
        <v>4278</v>
      </c>
      <c r="I166">
        <v>1.07569657872825E-2</v>
      </c>
    </row>
    <row r="167" spans="1:9" x14ac:dyDescent="0.3">
      <c r="A167">
        <v>1.15820920785962E-4</v>
      </c>
      <c r="B167" s="1">
        <v>-2.5192013540539999E-5</v>
      </c>
      <c r="C167" s="1">
        <v>-8.65421182602982E-5</v>
      </c>
      <c r="D167">
        <v>4279</v>
      </c>
      <c r="E167">
        <v>1</v>
      </c>
      <c r="F167">
        <v>-0.29335154826069798</v>
      </c>
      <c r="G167">
        <v>-0.29723868139901199</v>
      </c>
      <c r="H167">
        <v>4279</v>
      </c>
      <c r="I167">
        <v>1.07620128594033E-2</v>
      </c>
    </row>
    <row r="168" spans="1:9" x14ac:dyDescent="0.3">
      <c r="A168">
        <v>1.15283410172427E-4</v>
      </c>
      <c r="B168" s="1">
        <v>-2.4871761458699601E-5</v>
      </c>
      <c r="C168" s="1">
        <v>-8.5691767905875596E-5</v>
      </c>
      <c r="D168">
        <v>4280</v>
      </c>
      <c r="E168">
        <v>1</v>
      </c>
      <c r="F168">
        <v>-0.289257691047557</v>
      </c>
      <c r="G168">
        <v>-0.29330234760179602</v>
      </c>
      <c r="H168">
        <v>4280</v>
      </c>
      <c r="I168">
        <v>1.07370112308978E-2</v>
      </c>
    </row>
    <row r="169" spans="1:9" x14ac:dyDescent="0.3">
      <c r="A169">
        <v>1.14912419164183E-4</v>
      </c>
      <c r="B169" s="1">
        <v>-2.20900517245745E-5</v>
      </c>
      <c r="C169" s="1">
        <v>-7.6774931980786904E-5</v>
      </c>
      <c r="D169">
        <v>4281</v>
      </c>
      <c r="E169">
        <v>1</v>
      </c>
      <c r="F169">
        <v>-0.283756867642182</v>
      </c>
      <c r="G169">
        <v>-0.28749005449496501</v>
      </c>
      <c r="H169">
        <v>4281</v>
      </c>
      <c r="I169">
        <v>1.07197210394759E-2</v>
      </c>
    </row>
    <row r="170" spans="1:9" x14ac:dyDescent="0.3">
      <c r="A170">
        <v>1.15525025324895E-4</v>
      </c>
      <c r="B170" s="1">
        <v>-2.1982863313201201E-5</v>
      </c>
      <c r="C170" s="1">
        <v>-7.6753481021562305E-5</v>
      </c>
      <c r="D170">
        <v>4282</v>
      </c>
      <c r="E170">
        <v>1</v>
      </c>
      <c r="F170">
        <v>-0.28172921191143502</v>
      </c>
      <c r="G170">
        <v>-0.28765861586262698</v>
      </c>
      <c r="H170">
        <v>4282</v>
      </c>
      <c r="I170">
        <v>1.0748256850526701E-2</v>
      </c>
    </row>
    <row r="171" spans="1:9" x14ac:dyDescent="0.3">
      <c r="A171">
        <v>1.16034557190932E-4</v>
      </c>
      <c r="B171" s="1">
        <v>-2.1119257194757701E-5</v>
      </c>
      <c r="C171" s="1">
        <v>-7.39083613425251E-5</v>
      </c>
      <c r="D171">
        <v>4283</v>
      </c>
      <c r="E171">
        <v>1</v>
      </c>
      <c r="F171">
        <v>-0.27152882198831502</v>
      </c>
      <c r="G171">
        <v>-0.27738421385948703</v>
      </c>
      <c r="H171">
        <v>4283</v>
      </c>
      <c r="I171">
        <v>1.07719337721196E-2</v>
      </c>
    </row>
    <row r="172" spans="1:9" x14ac:dyDescent="0.3">
      <c r="A172">
        <v>1.09769714293793E-4</v>
      </c>
      <c r="B172" s="1">
        <v>-1.5746147554195999E-5</v>
      </c>
      <c r="C172" s="1">
        <v>-5.5319177766216898E-5</v>
      </c>
      <c r="D172">
        <v>4284</v>
      </c>
      <c r="E172">
        <v>1</v>
      </c>
      <c r="F172">
        <v>-0.21799230068117501</v>
      </c>
      <c r="G172">
        <v>-0.22378497439589401</v>
      </c>
      <c r="H172">
        <v>4284</v>
      </c>
      <c r="I172">
        <v>1.0477104289534999E-2</v>
      </c>
    </row>
    <row r="173" spans="1:9" x14ac:dyDescent="0.3">
      <c r="A173">
        <v>1.13059982005699E-4</v>
      </c>
      <c r="B173" s="1">
        <v>-2.0245376482867099E-5</v>
      </c>
      <c r="C173" s="1">
        <v>-7.0497691315557994E-5</v>
      </c>
      <c r="D173">
        <v>4285</v>
      </c>
      <c r="E173">
        <v>1</v>
      </c>
      <c r="F173">
        <v>-0.25987519828594202</v>
      </c>
      <c r="G173">
        <v>-0.26484371271648899</v>
      </c>
      <c r="H173">
        <v>4285</v>
      </c>
      <c r="I173">
        <v>1.06329667546597E-2</v>
      </c>
    </row>
    <row r="174" spans="1:9" x14ac:dyDescent="0.3">
      <c r="A174">
        <v>1.1234050781230401E-4</v>
      </c>
      <c r="B174" s="1">
        <v>-1.9216618784816399E-5</v>
      </c>
      <c r="C174" s="1">
        <v>-6.6390987395459794E-5</v>
      </c>
      <c r="D174">
        <v>4286</v>
      </c>
      <c r="E174">
        <v>1</v>
      </c>
      <c r="F174">
        <v>-0.25051219609565101</v>
      </c>
      <c r="G174">
        <v>-0.25456146430589399</v>
      </c>
      <c r="H174">
        <v>4286</v>
      </c>
      <c r="I174">
        <v>1.05990805173045E-2</v>
      </c>
    </row>
    <row r="175" spans="1:9" x14ac:dyDescent="0.3">
      <c r="A175">
        <v>1.1310582875599099E-4</v>
      </c>
      <c r="B175" s="1">
        <v>-2.4649261378416199E-5</v>
      </c>
      <c r="C175" s="1">
        <v>-8.2365066757266505E-5</v>
      </c>
      <c r="D175">
        <v>4287</v>
      </c>
      <c r="E175">
        <v>1</v>
      </c>
      <c r="F175">
        <v>-0.305666245347815</v>
      </c>
      <c r="G175">
        <v>-0.30466069734698298</v>
      </c>
      <c r="H175">
        <v>4287</v>
      </c>
      <c r="I175">
        <v>1.06351224137755E-2</v>
      </c>
    </row>
    <row r="176" spans="1:9" x14ac:dyDescent="0.3">
      <c r="A176">
        <v>1.1252945684633099E-4</v>
      </c>
      <c r="B176" s="1">
        <v>-2.4065621130865299E-5</v>
      </c>
      <c r="C176" s="1">
        <v>-8.0873434222174096E-5</v>
      </c>
      <c r="D176">
        <v>4288</v>
      </c>
      <c r="E176">
        <v>1</v>
      </c>
      <c r="F176">
        <v>-0.30066397436107301</v>
      </c>
      <c r="G176">
        <v>-0.300387810316466</v>
      </c>
      <c r="H176">
        <v>4288</v>
      </c>
      <c r="I176">
        <v>1.0607990235965099E-2</v>
      </c>
    </row>
    <row r="177" spans="1:9" x14ac:dyDescent="0.3">
      <c r="A177">
        <v>1.1033910922638099E-4</v>
      </c>
      <c r="B177" s="1">
        <v>-2.5105168023051701E-5</v>
      </c>
      <c r="C177" s="1">
        <v>-8.4202268435856596E-5</v>
      </c>
      <c r="D177">
        <v>4289</v>
      </c>
      <c r="E177">
        <v>1</v>
      </c>
      <c r="F177">
        <v>-0.31807721829581498</v>
      </c>
      <c r="G177">
        <v>-0.31699032347153899</v>
      </c>
      <c r="H177">
        <v>4289</v>
      </c>
      <c r="I177">
        <v>1.0504242439432701E-2</v>
      </c>
    </row>
    <row r="178" spans="1:9" x14ac:dyDescent="0.3">
      <c r="A178">
        <v>1.0868766605017701E-4</v>
      </c>
      <c r="B178" s="1">
        <v>-2.5148420703525301E-5</v>
      </c>
      <c r="C178" s="1">
        <v>-8.4799924902404297E-5</v>
      </c>
      <c r="D178">
        <v>4290</v>
      </c>
      <c r="E178">
        <v>1</v>
      </c>
      <c r="F178">
        <v>-0.31645578797641299</v>
      </c>
      <c r="G178">
        <v>-0.31698026470017698</v>
      </c>
      <c r="H178">
        <v>4290</v>
      </c>
      <c r="I178">
        <v>1.04253376947788E-2</v>
      </c>
    </row>
    <row r="179" spans="1:9" x14ac:dyDescent="0.3">
      <c r="A179">
        <v>1.05133195822687E-4</v>
      </c>
      <c r="B179" s="1">
        <v>-2.70092384531606E-5</v>
      </c>
      <c r="C179" s="1">
        <v>-9.2165192922709298E-5</v>
      </c>
      <c r="D179">
        <v>4291</v>
      </c>
      <c r="E179">
        <v>1</v>
      </c>
      <c r="F179">
        <v>-0.34817526125347598</v>
      </c>
      <c r="G179">
        <v>-0.354389958537637</v>
      </c>
      <c r="H179">
        <v>4291</v>
      </c>
      <c r="I179">
        <v>1.02534479967807E-2</v>
      </c>
    </row>
    <row r="180" spans="1:9" x14ac:dyDescent="0.3">
      <c r="A180">
        <v>1.01903640756655E-4</v>
      </c>
      <c r="B180" s="1">
        <v>-3.0850162405305503E-5</v>
      </c>
      <c r="C180">
        <v>-1.0435808497031801E-4</v>
      </c>
      <c r="D180">
        <v>4292</v>
      </c>
      <c r="E180">
        <v>1</v>
      </c>
      <c r="F180">
        <v>-0.411372240557485</v>
      </c>
      <c r="G180">
        <v>-0.41423495205408001</v>
      </c>
      <c r="H180">
        <v>4292</v>
      </c>
      <c r="I180">
        <v>1.0094733317758099E-2</v>
      </c>
    </row>
    <row r="181" spans="1:9" x14ac:dyDescent="0.3">
      <c r="A181">
        <v>1.0115137635463599E-4</v>
      </c>
      <c r="B181" s="1">
        <v>-2.91533205665879E-5</v>
      </c>
      <c r="C181" s="1">
        <v>-9.8691794840876894E-5</v>
      </c>
      <c r="D181">
        <v>4293</v>
      </c>
      <c r="E181">
        <v>1</v>
      </c>
      <c r="F181">
        <v>-0.40339868431396297</v>
      </c>
      <c r="G181">
        <v>-0.40667694378951902</v>
      </c>
      <c r="H181">
        <v>4293</v>
      </c>
      <c r="I181">
        <v>1.00574040564469E-2</v>
      </c>
    </row>
    <row r="182" spans="1:9" x14ac:dyDescent="0.3">
      <c r="A182" s="1">
        <v>9.4203754295892801E-5</v>
      </c>
      <c r="B182" s="1">
        <v>-2.5431669582194399E-5</v>
      </c>
      <c r="C182" s="1">
        <v>-8.5939606264919294E-5</v>
      </c>
      <c r="D182">
        <v>4294</v>
      </c>
      <c r="E182">
        <v>1</v>
      </c>
      <c r="F182">
        <v>-0.36622730646849</v>
      </c>
      <c r="G182">
        <v>-0.368560738477129</v>
      </c>
      <c r="H182">
        <v>4294</v>
      </c>
      <c r="I182">
        <v>9.7058618522979506E-3</v>
      </c>
    </row>
    <row r="183" spans="1:9" x14ac:dyDescent="0.3">
      <c r="A183" s="1">
        <v>9.0621026031148603E-5</v>
      </c>
      <c r="B183" s="1">
        <v>-2.0839857330307199E-5</v>
      </c>
      <c r="C183" s="1">
        <v>-6.8527679105738498E-5</v>
      </c>
      <c r="D183">
        <v>4295</v>
      </c>
      <c r="E183">
        <v>1</v>
      </c>
      <c r="F183">
        <v>-0.31307342954784001</v>
      </c>
      <c r="G183">
        <v>-0.30675519754140501</v>
      </c>
      <c r="H183">
        <v>4295</v>
      </c>
      <c r="I183">
        <v>9.5195076569719993E-3</v>
      </c>
    </row>
    <row r="184" spans="1:9" x14ac:dyDescent="0.3">
      <c r="A184" s="1">
        <v>6.7897722991967202E-5</v>
      </c>
      <c r="B184" s="1">
        <v>-9.5019491165381102E-6</v>
      </c>
      <c r="C184" s="1">
        <v>-3.1864940626171E-5</v>
      </c>
      <c r="D184">
        <v>4296</v>
      </c>
      <c r="E184">
        <v>1</v>
      </c>
      <c r="F184">
        <v>-0.17255242128591</v>
      </c>
      <c r="G184">
        <v>-0.171863975337532</v>
      </c>
      <c r="H184">
        <v>4296</v>
      </c>
      <c r="I184">
        <v>8.2400074631014102E-3</v>
      </c>
    </row>
    <row r="185" spans="1:9" x14ac:dyDescent="0.3">
      <c r="A185" s="1">
        <v>6.7328539686694805E-5</v>
      </c>
      <c r="B185" s="1">
        <v>-8.6989664983911398E-6</v>
      </c>
      <c r="C185" s="1">
        <v>-2.93498603707055E-5</v>
      </c>
      <c r="D185">
        <v>4297</v>
      </c>
      <c r="E185">
        <v>1</v>
      </c>
      <c r="F185">
        <v>-0.15313717274897701</v>
      </c>
      <c r="G185">
        <v>-0.154198637354346</v>
      </c>
      <c r="H185">
        <v>4297</v>
      </c>
      <c r="I185">
        <v>8.20539698531976E-3</v>
      </c>
    </row>
    <row r="186" spans="1:9" x14ac:dyDescent="0.3">
      <c r="A186" s="1">
        <v>6.7406623005390398E-5</v>
      </c>
      <c r="B186" s="1">
        <v>-8.3387088234302205E-6</v>
      </c>
      <c r="C186" s="1">
        <v>-2.8314765185177001E-5</v>
      </c>
      <c r="D186">
        <v>4298</v>
      </c>
      <c r="E186">
        <v>1</v>
      </c>
      <c r="F186">
        <v>-0.14929802903853501</v>
      </c>
      <c r="G186">
        <v>-0.15235695293534801</v>
      </c>
      <c r="H186">
        <v>4298</v>
      </c>
      <c r="I186">
        <v>8.2101536529708297E-3</v>
      </c>
    </row>
    <row r="187" spans="1:9" x14ac:dyDescent="0.3">
      <c r="A187" s="1">
        <v>6.7435614643965899E-5</v>
      </c>
      <c r="B187" s="1">
        <v>-8.2361845943648999E-6</v>
      </c>
      <c r="C187" s="1">
        <v>-2.8142124797922301E-5</v>
      </c>
      <c r="D187">
        <v>4299</v>
      </c>
      <c r="E187">
        <v>1</v>
      </c>
      <c r="F187">
        <v>-0.15001062854428401</v>
      </c>
      <c r="G187">
        <v>-0.15285533041615099</v>
      </c>
      <c r="H187">
        <v>4299</v>
      </c>
      <c r="I187">
        <v>8.2119190597549005E-3</v>
      </c>
    </row>
    <row r="188" spans="1:9" x14ac:dyDescent="0.3">
      <c r="A188" s="1">
        <v>6.1265396998291002E-5</v>
      </c>
      <c r="B188" s="1">
        <v>-8.5173029717636202E-6</v>
      </c>
      <c r="C188" s="1">
        <v>-2.6791773833686699E-5</v>
      </c>
      <c r="D188">
        <v>4300</v>
      </c>
      <c r="E188">
        <v>1</v>
      </c>
      <c r="F188">
        <v>-0.16189578936896701</v>
      </c>
      <c r="G188">
        <v>-0.15236676714243</v>
      </c>
      <c r="H188">
        <v>4300</v>
      </c>
      <c r="I188">
        <v>7.8272215375758195E-3</v>
      </c>
    </row>
    <row r="189" spans="1:9" x14ac:dyDescent="0.3">
      <c r="A189" s="1">
        <v>6.4041703750470001E-5</v>
      </c>
      <c r="B189" s="1">
        <v>-1.30869403115257E-5</v>
      </c>
      <c r="C189" s="1">
        <v>-4.0770531052689702E-5</v>
      </c>
      <c r="D189">
        <v>4301</v>
      </c>
      <c r="E189">
        <v>1</v>
      </c>
      <c r="F189">
        <v>-0.225846704543886</v>
      </c>
      <c r="G189">
        <v>-0.213279666270659</v>
      </c>
      <c r="H189">
        <v>4301</v>
      </c>
      <c r="I189">
        <v>8.0026060599325908E-3</v>
      </c>
    </row>
    <row r="190" spans="1:9" x14ac:dyDescent="0.3">
      <c r="A190" s="1">
        <v>5.47489653971972E-5</v>
      </c>
      <c r="B190" s="1">
        <v>-1.5842389543656499E-5</v>
      </c>
      <c r="C190" s="1">
        <v>-5.0270260116248498E-5</v>
      </c>
      <c r="D190">
        <v>4302</v>
      </c>
      <c r="E190">
        <v>1</v>
      </c>
      <c r="F190">
        <v>-0.28834658490434301</v>
      </c>
      <c r="G190">
        <v>-0.27780061751958401</v>
      </c>
      <c r="H190">
        <v>4302</v>
      </c>
      <c r="I190">
        <v>7.3992543811655202E-3</v>
      </c>
    </row>
    <row r="191" spans="1:9" x14ac:dyDescent="0.3">
      <c r="A191" s="1">
        <v>5.4780223941626399E-5</v>
      </c>
      <c r="B191" s="1">
        <v>-1.53495929454388E-5</v>
      </c>
      <c r="C191" s="1">
        <v>-4.8895095475519999E-5</v>
      </c>
      <c r="D191">
        <v>4303</v>
      </c>
      <c r="E191">
        <v>1</v>
      </c>
      <c r="F191">
        <v>-0.26757846069150398</v>
      </c>
      <c r="G191">
        <v>-0.26116015331805098</v>
      </c>
      <c r="H191">
        <v>4303</v>
      </c>
      <c r="I191">
        <v>7.4013663563984103E-3</v>
      </c>
    </row>
    <row r="192" spans="1:9" x14ac:dyDescent="0.3">
      <c r="A192" s="1">
        <v>5.7914105583817603E-5</v>
      </c>
      <c r="B192" s="1">
        <v>-1.7702644271595601E-5</v>
      </c>
      <c r="C192" s="1">
        <v>-5.6042886128655902E-5</v>
      </c>
      <c r="D192">
        <v>4304</v>
      </c>
      <c r="E192">
        <v>1</v>
      </c>
      <c r="F192">
        <v>-0.29882431916514601</v>
      </c>
      <c r="G192">
        <v>-0.289953065389633</v>
      </c>
      <c r="H192">
        <v>4304</v>
      </c>
      <c r="I192">
        <v>7.61013177177751E-3</v>
      </c>
    </row>
    <row r="193" spans="1:9" x14ac:dyDescent="0.3">
      <c r="A193" s="1">
        <v>5.7925481193094002E-5</v>
      </c>
      <c r="B193" s="1">
        <v>-1.8673879364920202E-5</v>
      </c>
      <c r="C193" s="1">
        <v>-5.6981518216207802E-5</v>
      </c>
      <c r="D193">
        <v>4305</v>
      </c>
      <c r="E193">
        <v>1</v>
      </c>
      <c r="F193">
        <v>-0.31495571495782099</v>
      </c>
      <c r="G193">
        <v>-0.29477550002196301</v>
      </c>
      <c r="H193">
        <v>4305</v>
      </c>
      <c r="I193">
        <v>7.6108791340484304E-3</v>
      </c>
    </row>
    <row r="194" spans="1:9" x14ac:dyDescent="0.3">
      <c r="A194" s="1">
        <v>6.0526024185396398E-5</v>
      </c>
      <c r="B194" s="1">
        <v>-2.1955550194332099E-5</v>
      </c>
      <c r="C194" s="1">
        <v>-6.6277573407697303E-5</v>
      </c>
      <c r="D194">
        <v>4306</v>
      </c>
      <c r="E194">
        <v>1</v>
      </c>
      <c r="F194">
        <v>-0.35647735091502902</v>
      </c>
      <c r="G194">
        <v>-0.33247622403836202</v>
      </c>
      <c r="H194">
        <v>4306</v>
      </c>
      <c r="I194">
        <v>7.7798473111878102E-3</v>
      </c>
    </row>
    <row r="195" spans="1:9" x14ac:dyDescent="0.3">
      <c r="A195" s="1">
        <v>6.5424147017318095E-5</v>
      </c>
      <c r="B195" s="1">
        <v>-2.8180415231113698E-5</v>
      </c>
      <c r="C195" s="1">
        <v>-9.0470163774349706E-5</v>
      </c>
      <c r="D195">
        <v>4307</v>
      </c>
      <c r="E195">
        <v>1</v>
      </c>
      <c r="F195">
        <v>-0.45033202054961402</v>
      </c>
      <c r="G195">
        <v>-0.44581620008605999</v>
      </c>
      <c r="H195">
        <v>4307</v>
      </c>
      <c r="I195">
        <v>8.08851945768309E-3</v>
      </c>
    </row>
    <row r="196" spans="1:9" x14ac:dyDescent="0.3">
      <c r="A196" s="1">
        <v>7.7159328085405195E-5</v>
      </c>
      <c r="B196" s="1">
        <v>-2.7765366647252401E-5</v>
      </c>
      <c r="C196" s="1">
        <v>-8.8059109483686201E-5</v>
      </c>
      <c r="D196">
        <v>4308</v>
      </c>
      <c r="E196">
        <v>1</v>
      </c>
      <c r="F196">
        <v>-0.41132944475485</v>
      </c>
      <c r="G196">
        <v>-0.40139406855658999</v>
      </c>
      <c r="H196">
        <v>4308</v>
      </c>
      <c r="I196">
        <v>8.7840382561442092E-3</v>
      </c>
    </row>
    <row r="197" spans="1:9" x14ac:dyDescent="0.3">
      <c r="A197" s="1">
        <v>7.7825720424124498E-5</v>
      </c>
      <c r="B197" s="1">
        <v>-2.8296131612644199E-5</v>
      </c>
      <c r="C197" s="1">
        <v>-9.0019051848841294E-5</v>
      </c>
      <c r="D197">
        <v>4309</v>
      </c>
      <c r="E197">
        <v>1</v>
      </c>
      <c r="F197">
        <v>-0.41837026610889699</v>
      </c>
      <c r="G197">
        <v>-0.41053668004617799</v>
      </c>
      <c r="H197">
        <v>4309</v>
      </c>
      <c r="I197">
        <v>8.8218887107084001E-3</v>
      </c>
    </row>
    <row r="198" spans="1:9" x14ac:dyDescent="0.3">
      <c r="A198" s="1">
        <v>7.4269903025892998E-5</v>
      </c>
      <c r="B198" s="1">
        <v>-2.76423466059226E-5</v>
      </c>
      <c r="C198" s="1">
        <v>-8.8013647176257503E-5</v>
      </c>
      <c r="D198">
        <v>4310</v>
      </c>
      <c r="E198">
        <v>1</v>
      </c>
      <c r="F198">
        <v>-0.418796537278535</v>
      </c>
      <c r="G198">
        <v>-0.41125243654879101</v>
      </c>
      <c r="H198">
        <v>4310</v>
      </c>
      <c r="I198">
        <v>8.6179987831220307E-3</v>
      </c>
    </row>
    <row r="199" spans="1:9" x14ac:dyDescent="0.3">
      <c r="A199" s="1">
        <v>7.4456683117166803E-5</v>
      </c>
      <c r="B199" s="1">
        <v>-2.75820713586464E-5</v>
      </c>
      <c r="C199" s="1">
        <v>-8.7284883364386305E-5</v>
      </c>
      <c r="D199">
        <v>4311</v>
      </c>
      <c r="E199">
        <v>1</v>
      </c>
      <c r="F199">
        <v>-0.41737730971543902</v>
      </c>
      <c r="G199">
        <v>-0.40727453595596602</v>
      </c>
      <c r="H199">
        <v>4311</v>
      </c>
      <c r="I199">
        <v>8.6288286063153797E-3</v>
      </c>
    </row>
    <row r="200" spans="1:9" x14ac:dyDescent="0.3">
      <c r="A200" s="1">
        <v>7.3769570103286293E-5</v>
      </c>
      <c r="B200" s="1">
        <v>-2.7459828073000299E-5</v>
      </c>
      <c r="C200" s="1">
        <v>-8.5052478576198498E-5</v>
      </c>
      <c r="D200">
        <v>4312</v>
      </c>
      <c r="E200">
        <v>1</v>
      </c>
      <c r="F200">
        <v>-0.41748188172531803</v>
      </c>
      <c r="G200">
        <v>-0.39827205821069001</v>
      </c>
      <c r="H200">
        <v>4312</v>
      </c>
      <c r="I200">
        <v>8.5889213585459093E-3</v>
      </c>
    </row>
    <row r="201" spans="1:9" x14ac:dyDescent="0.3">
      <c r="A201" s="1">
        <v>7.6210530723810796E-5</v>
      </c>
      <c r="B201" s="1">
        <v>-3.0063341795375199E-5</v>
      </c>
      <c r="C201" s="1">
        <v>-9.3783947475338997E-5</v>
      </c>
      <c r="D201">
        <v>4313</v>
      </c>
      <c r="E201">
        <v>1</v>
      </c>
      <c r="F201">
        <v>-0.44621674578874299</v>
      </c>
      <c r="G201">
        <v>-0.42896069513308199</v>
      </c>
      <c r="H201">
        <v>4313</v>
      </c>
      <c r="I201">
        <v>8.7298643015691103E-3</v>
      </c>
    </row>
    <row r="202" spans="1:9" x14ac:dyDescent="0.3">
      <c r="A202" s="1">
        <v>8.1734421714350303E-5</v>
      </c>
      <c r="B202" s="1">
        <v>-3.3646045769990401E-5</v>
      </c>
      <c r="C202">
        <v>-1.04385586170196E-4</v>
      </c>
      <c r="D202">
        <v>4314</v>
      </c>
      <c r="E202">
        <v>1</v>
      </c>
      <c r="F202">
        <v>-0.47848386290146899</v>
      </c>
      <c r="G202">
        <v>-0.45796527286525901</v>
      </c>
      <c r="H202">
        <v>4314</v>
      </c>
      <c r="I202">
        <v>9.0407091378027493E-3</v>
      </c>
    </row>
    <row r="203" spans="1:9" x14ac:dyDescent="0.3">
      <c r="A203" s="1">
        <v>7.8901997853402103E-5</v>
      </c>
      <c r="B203" s="1">
        <v>-3.07869492115802E-5</v>
      </c>
      <c r="C203" s="1">
        <v>-9.5882596002565905E-5</v>
      </c>
      <c r="D203">
        <v>4315</v>
      </c>
      <c r="E203">
        <v>1</v>
      </c>
      <c r="F203">
        <v>-0.44626658064506403</v>
      </c>
      <c r="G203">
        <v>-0.42938267128195801</v>
      </c>
      <c r="H203">
        <v>4315</v>
      </c>
      <c r="I203">
        <v>8.8826796550028706E-3</v>
      </c>
    </row>
    <row r="204" spans="1:9" x14ac:dyDescent="0.3">
      <c r="A204" s="1">
        <v>7.9293523320935402E-5</v>
      </c>
      <c r="B204" s="1">
        <v>-2.9776138855565501E-5</v>
      </c>
      <c r="C204" s="1">
        <v>-9.3083290393680595E-5</v>
      </c>
      <c r="D204">
        <v>4316</v>
      </c>
      <c r="E204">
        <v>1</v>
      </c>
      <c r="F204">
        <v>-0.422598560051622</v>
      </c>
      <c r="G204">
        <v>-0.40969230538000401</v>
      </c>
      <c r="H204">
        <v>4316</v>
      </c>
      <c r="I204">
        <v>8.9046910850930291E-3</v>
      </c>
    </row>
    <row r="205" spans="1:9" x14ac:dyDescent="0.3">
      <c r="A205" s="1">
        <v>9.7832693380245101E-5</v>
      </c>
      <c r="B205" s="1">
        <v>-3.8777458720502703E-5</v>
      </c>
      <c r="C205">
        <v>-1.20841904700112E-4</v>
      </c>
      <c r="D205">
        <v>4317</v>
      </c>
      <c r="E205">
        <v>1</v>
      </c>
      <c r="F205">
        <v>-0.48017155105458498</v>
      </c>
      <c r="G205">
        <v>-0.46658110731264701</v>
      </c>
      <c r="H205">
        <v>4317</v>
      </c>
      <c r="I205">
        <v>9.8910410665533494E-3</v>
      </c>
    </row>
    <row r="206" spans="1:9" x14ac:dyDescent="0.3">
      <c r="A206" s="1">
        <v>9.8028218260879196E-5</v>
      </c>
      <c r="B206" s="1">
        <v>-3.8598276931458497E-5</v>
      </c>
      <c r="C206">
        <v>-1.2049144962911899E-4</v>
      </c>
      <c r="D206">
        <v>4318</v>
      </c>
      <c r="E206">
        <v>1</v>
      </c>
      <c r="F206">
        <v>-0.47699219028489398</v>
      </c>
      <c r="G206">
        <v>-0.46535805802679298</v>
      </c>
      <c r="H206">
        <v>4318</v>
      </c>
      <c r="I206">
        <v>9.9009200714316997E-3</v>
      </c>
    </row>
    <row r="207" spans="1:9" x14ac:dyDescent="0.3">
      <c r="A207" s="1">
        <v>9.7838975655698695E-5</v>
      </c>
      <c r="B207" s="1">
        <v>-4.0490310719595798E-5</v>
      </c>
      <c r="C207">
        <v>-1.2755404251689099E-4</v>
      </c>
      <c r="D207">
        <v>4319</v>
      </c>
      <c r="E207">
        <v>1</v>
      </c>
      <c r="F207">
        <v>-0.50936000515523405</v>
      </c>
      <c r="G207">
        <v>-0.50393923114083405</v>
      </c>
      <c r="H207">
        <v>4319</v>
      </c>
      <c r="I207">
        <v>9.8913586354807004E-3</v>
      </c>
    </row>
    <row r="208" spans="1:9" x14ac:dyDescent="0.3">
      <c r="A208">
        <v>1.0094394818078799E-4</v>
      </c>
      <c r="B208" s="1">
        <v>-4.19238522629119E-5</v>
      </c>
      <c r="C208">
        <v>-1.31206817361952E-4</v>
      </c>
      <c r="D208">
        <v>4320</v>
      </c>
      <c r="E208">
        <v>1</v>
      </c>
      <c r="F208">
        <v>-0.52037093255323896</v>
      </c>
      <c r="G208">
        <v>-0.51408574734594403</v>
      </c>
      <c r="H208">
        <v>4320</v>
      </c>
      <c r="I208">
        <v>1.0047086551871E-2</v>
      </c>
    </row>
    <row r="209" spans="1:9" x14ac:dyDescent="0.3">
      <c r="A209">
        <v>1.00965334861425E-4</v>
      </c>
      <c r="B209" s="1">
        <v>-4.1615855202920498E-5</v>
      </c>
      <c r="C209">
        <v>-1.3014716621561901E-4</v>
      </c>
      <c r="D209">
        <v>4321</v>
      </c>
      <c r="E209">
        <v>1</v>
      </c>
      <c r="F209">
        <v>-0.50922429808862302</v>
      </c>
      <c r="G209">
        <v>-0.50352393142206797</v>
      </c>
      <c r="H209">
        <v>4321</v>
      </c>
      <c r="I209">
        <v>1.0048150818007501E-2</v>
      </c>
    </row>
    <row r="210" spans="1:9" x14ac:dyDescent="0.3">
      <c r="A210">
        <v>1.01023909650476E-4</v>
      </c>
      <c r="B210" s="1">
        <v>-4.2264905195673301E-5</v>
      </c>
      <c r="C210">
        <v>-1.3208321943645199E-4</v>
      </c>
      <c r="D210">
        <v>4322</v>
      </c>
      <c r="E210">
        <v>1</v>
      </c>
      <c r="F210">
        <v>-0.51541600451413505</v>
      </c>
      <c r="G210">
        <v>-0.50920597054243399</v>
      </c>
      <c r="H210">
        <v>4322</v>
      </c>
      <c r="I210">
        <v>1.00510651003004E-2</v>
      </c>
    </row>
    <row r="211" spans="1:9" x14ac:dyDescent="0.3">
      <c r="A211">
        <v>1.00665137244083E-4</v>
      </c>
      <c r="B211" s="1">
        <v>-4.1968141686133097E-5</v>
      </c>
      <c r="C211">
        <v>-1.3113565571323501E-4</v>
      </c>
      <c r="D211">
        <v>4323</v>
      </c>
      <c r="E211">
        <v>1</v>
      </c>
      <c r="F211">
        <v>-0.51203820708803105</v>
      </c>
      <c r="G211">
        <v>-0.50605086194668802</v>
      </c>
      <c r="H211">
        <v>4323</v>
      </c>
      <c r="I211">
        <v>1.0033201744412501E-2</v>
      </c>
    </row>
    <row r="212" spans="1:9" x14ac:dyDescent="0.3">
      <c r="A212">
        <v>1.0568172752291001E-4</v>
      </c>
      <c r="B212" s="1">
        <v>-3.96209915961569E-5</v>
      </c>
      <c r="C212">
        <v>-1.21867204817763E-4</v>
      </c>
      <c r="D212">
        <v>4324</v>
      </c>
      <c r="E212">
        <v>1</v>
      </c>
      <c r="F212">
        <v>-0.48183844582117602</v>
      </c>
      <c r="G212">
        <v>-0.47072638938552702</v>
      </c>
      <c r="H212">
        <v>4324</v>
      </c>
      <c r="I212">
        <v>1.0280161843225499E-2</v>
      </c>
    </row>
    <row r="213" spans="1:9" x14ac:dyDescent="0.3">
      <c r="A213">
        <v>1.05784884749673E-4</v>
      </c>
      <c r="B213" s="1">
        <v>-4.0881362078154497E-5</v>
      </c>
      <c r="C213">
        <v>-1.2526038747681201E-4</v>
      </c>
      <c r="D213">
        <v>4325</v>
      </c>
      <c r="E213">
        <v>1</v>
      </c>
      <c r="F213">
        <v>-0.48623425402176801</v>
      </c>
      <c r="G213">
        <v>-0.47540801123975801</v>
      </c>
      <c r="H213">
        <v>4325</v>
      </c>
      <c r="I213">
        <v>1.0285177915314501E-2</v>
      </c>
    </row>
    <row r="214" spans="1:9" x14ac:dyDescent="0.3">
      <c r="A214">
        <v>1.05504773521206E-4</v>
      </c>
      <c r="B214" s="1">
        <v>-4.1643182167611298E-5</v>
      </c>
      <c r="C214">
        <v>-1.2853367408857799E-4</v>
      </c>
      <c r="D214">
        <v>4326</v>
      </c>
      <c r="E214">
        <v>1</v>
      </c>
      <c r="F214">
        <v>-0.49520264728949798</v>
      </c>
      <c r="G214">
        <v>-0.48708965253990699</v>
      </c>
      <c r="H214">
        <v>4326</v>
      </c>
      <c r="I214">
        <v>1.0271551660835199E-2</v>
      </c>
    </row>
    <row r="215" spans="1:9" x14ac:dyDescent="0.3">
      <c r="A215">
        <v>1.05098846296306E-4</v>
      </c>
      <c r="B215" s="1">
        <v>-4.1783367068890897E-5</v>
      </c>
      <c r="C215">
        <v>-1.2917370360235799E-4</v>
      </c>
      <c r="D215">
        <v>4327</v>
      </c>
      <c r="E215">
        <v>1</v>
      </c>
      <c r="F215">
        <v>-0.49613878933203198</v>
      </c>
      <c r="G215">
        <v>-0.489377769285125</v>
      </c>
      <c r="H215">
        <v>4327</v>
      </c>
      <c r="I215">
        <v>1.0251772836748999E-2</v>
      </c>
    </row>
    <row r="216" spans="1:9" x14ac:dyDescent="0.3">
      <c r="A216">
        <v>1.0504945328140499E-4</v>
      </c>
      <c r="B216" s="1">
        <v>-4.1768192112866899E-5</v>
      </c>
      <c r="C216">
        <v>-1.29059855574004E-4</v>
      </c>
      <c r="D216">
        <v>4328</v>
      </c>
      <c r="E216">
        <v>1</v>
      </c>
      <c r="F216">
        <v>-0.49496484098247501</v>
      </c>
      <c r="G216">
        <v>-0.48890973498510298</v>
      </c>
      <c r="H216">
        <v>4328</v>
      </c>
      <c r="I216">
        <v>1.02493635549435E-2</v>
      </c>
    </row>
    <row r="217" spans="1:9" x14ac:dyDescent="0.3">
      <c r="A217">
        <v>1.0512355070186799E-4</v>
      </c>
      <c r="B217" s="1">
        <v>-4.1575969417994102E-5</v>
      </c>
      <c r="C217">
        <v>-1.2706171140895901E-4</v>
      </c>
      <c r="D217">
        <v>4329</v>
      </c>
      <c r="E217">
        <v>1</v>
      </c>
      <c r="F217">
        <v>-0.494896074794206</v>
      </c>
      <c r="G217">
        <v>-0.48815579696289702</v>
      </c>
      <c r="H217">
        <v>4329</v>
      </c>
      <c r="I217">
        <v>1.02529776505105E-2</v>
      </c>
    </row>
    <row r="218" spans="1:9" x14ac:dyDescent="0.3">
      <c r="A218">
        <v>1.06318833461498E-4</v>
      </c>
      <c r="B218" s="1">
        <v>-4.04723871450186E-5</v>
      </c>
      <c r="C218">
        <v>-1.23927311616195E-4</v>
      </c>
      <c r="D218">
        <v>4330</v>
      </c>
      <c r="E218">
        <v>1</v>
      </c>
      <c r="F218">
        <v>-0.47960415245015098</v>
      </c>
      <c r="G218">
        <v>-0.47578930981786199</v>
      </c>
      <c r="H218">
        <v>4330</v>
      </c>
      <c r="I218">
        <v>1.0311102436766801E-2</v>
      </c>
    </row>
    <row r="219" spans="1:9" x14ac:dyDescent="0.3">
      <c r="A219">
        <v>1.03981404158951E-4</v>
      </c>
      <c r="B219" s="1">
        <v>-3.6451900278539401E-5</v>
      </c>
      <c r="C219">
        <v>-1.12299909061007E-4</v>
      </c>
      <c r="D219">
        <v>4331</v>
      </c>
      <c r="E219">
        <v>1</v>
      </c>
      <c r="F219">
        <v>-0.46025111588943401</v>
      </c>
      <c r="G219">
        <v>-0.45585666213551901</v>
      </c>
      <c r="H219">
        <v>4331</v>
      </c>
      <c r="I219">
        <v>1.01971272503069E-2</v>
      </c>
    </row>
    <row r="220" spans="1:9" x14ac:dyDescent="0.3">
      <c r="A220">
        <v>1.036684940472E-4</v>
      </c>
      <c r="B220" s="1">
        <v>-3.5845679606852598E-5</v>
      </c>
      <c r="C220">
        <v>-1.10012150899763E-4</v>
      </c>
      <c r="D220">
        <v>4332</v>
      </c>
      <c r="E220">
        <v>1</v>
      </c>
      <c r="F220">
        <v>-0.45428516318217899</v>
      </c>
      <c r="G220">
        <v>-0.45023311631894303</v>
      </c>
      <c r="H220">
        <v>4332</v>
      </c>
      <c r="I220">
        <v>1.01817726377679E-2</v>
      </c>
    </row>
    <row r="221" spans="1:9" x14ac:dyDescent="0.3">
      <c r="A221">
        <v>1.06102172279153E-4</v>
      </c>
      <c r="B221" s="1">
        <v>-3.6042867568159198E-5</v>
      </c>
      <c r="C221">
        <v>-1.1023599395552299E-4</v>
      </c>
      <c r="D221">
        <v>4333</v>
      </c>
      <c r="E221">
        <v>1</v>
      </c>
      <c r="F221">
        <v>-0.45145515424606603</v>
      </c>
      <c r="G221">
        <v>-0.44594046546721</v>
      </c>
      <c r="H221">
        <v>4333</v>
      </c>
      <c r="I221">
        <v>1.0300590870389601E-2</v>
      </c>
    </row>
    <row r="222" spans="1:9" x14ac:dyDescent="0.3">
      <c r="A222">
        <v>1.0575824989166599E-4</v>
      </c>
      <c r="B222" s="1">
        <v>-3.4951994527435602E-5</v>
      </c>
      <c r="C222">
        <v>-1.0665058507743599E-4</v>
      </c>
      <c r="D222">
        <v>4334</v>
      </c>
      <c r="E222">
        <v>1</v>
      </c>
      <c r="F222">
        <v>-0.44871125108301302</v>
      </c>
      <c r="G222">
        <v>-0.44362408221723998</v>
      </c>
      <c r="H222">
        <v>4334</v>
      </c>
      <c r="I222">
        <v>1.0283883016237901E-2</v>
      </c>
    </row>
    <row r="223" spans="1:9" x14ac:dyDescent="0.3">
      <c r="A223">
        <v>1.05666988668593E-4</v>
      </c>
      <c r="B223" s="1">
        <v>-3.4847810110363402E-5</v>
      </c>
      <c r="C223">
        <v>-1.0659705193718E-4</v>
      </c>
      <c r="D223">
        <v>4335</v>
      </c>
      <c r="E223">
        <v>1</v>
      </c>
      <c r="F223">
        <v>-0.44772453133864898</v>
      </c>
      <c r="G223">
        <v>-0.44282921417238802</v>
      </c>
      <c r="H223">
        <v>4335</v>
      </c>
      <c r="I223">
        <v>1.0279444959169401E-2</v>
      </c>
    </row>
    <row r="224" spans="1:9" x14ac:dyDescent="0.3">
      <c r="A224">
        <v>1.05839728870102E-4</v>
      </c>
      <c r="B224" s="1">
        <v>-3.4324066873762603E-5</v>
      </c>
      <c r="C224">
        <v>-1.0507159940866499E-4</v>
      </c>
      <c r="D224">
        <v>4336</v>
      </c>
      <c r="E224">
        <v>1</v>
      </c>
      <c r="F224">
        <v>-0.44188751685086203</v>
      </c>
      <c r="G224">
        <v>-0.43802464054285001</v>
      </c>
      <c r="H224">
        <v>4336</v>
      </c>
      <c r="I224">
        <v>1.02878437425003E-2</v>
      </c>
    </row>
    <row r="225" spans="1:9" x14ac:dyDescent="0.3">
      <c r="A225">
        <v>1.10398168284779E-4</v>
      </c>
      <c r="B225" s="1">
        <v>-3.86684518552469E-5</v>
      </c>
      <c r="C225">
        <v>-1.18474590930018E-4</v>
      </c>
      <c r="D225">
        <v>4337</v>
      </c>
      <c r="E225">
        <v>1</v>
      </c>
      <c r="F225">
        <v>-0.473546300362093</v>
      </c>
      <c r="G225">
        <v>-0.46976818257345698</v>
      </c>
      <c r="H225">
        <v>4337</v>
      </c>
      <c r="I225">
        <v>1.0507053263631E-2</v>
      </c>
    </row>
    <row r="226" spans="1:9" x14ac:dyDescent="0.3">
      <c r="A226">
        <v>1.0802623190754E-4</v>
      </c>
      <c r="B226" s="1">
        <v>-3.9785896062513502E-5</v>
      </c>
      <c r="C226">
        <v>-1.2231869136305801E-4</v>
      </c>
      <c r="D226">
        <v>4338</v>
      </c>
      <c r="E226">
        <v>1</v>
      </c>
      <c r="F226">
        <v>-0.49211542859412599</v>
      </c>
      <c r="G226">
        <v>-0.49124589376497502</v>
      </c>
      <c r="H226">
        <v>4338</v>
      </c>
      <c r="I226">
        <v>1.03935668520263E-2</v>
      </c>
    </row>
    <row r="227" spans="1:9" x14ac:dyDescent="0.3">
      <c r="A227">
        <v>1.01793348519813E-4</v>
      </c>
      <c r="B227" s="1">
        <v>-3.93893938914129E-5</v>
      </c>
      <c r="C227">
        <v>-1.22793278502919E-4</v>
      </c>
      <c r="D227">
        <v>4339</v>
      </c>
      <c r="E227">
        <v>1</v>
      </c>
      <c r="F227">
        <v>-0.50200779005367602</v>
      </c>
      <c r="G227">
        <v>-0.50802551233211501</v>
      </c>
      <c r="H227">
        <v>4339</v>
      </c>
      <c r="I227">
        <v>1.0089268978464801E-2</v>
      </c>
    </row>
    <row r="228" spans="1:9" x14ac:dyDescent="0.3">
      <c r="A228">
        <v>1.02069792940019E-4</v>
      </c>
      <c r="B228" s="1">
        <v>-4.00009338893172E-5</v>
      </c>
      <c r="C228">
        <v>-1.24600609666029E-4</v>
      </c>
      <c r="D228">
        <v>4340</v>
      </c>
      <c r="E228">
        <v>1</v>
      </c>
      <c r="F228">
        <v>-0.51246339765028404</v>
      </c>
      <c r="G228">
        <v>-0.51883152566031399</v>
      </c>
      <c r="H228">
        <v>4340</v>
      </c>
      <c r="I228">
        <v>1.0102959612906399E-2</v>
      </c>
    </row>
    <row r="229" spans="1:9" x14ac:dyDescent="0.3">
      <c r="A229">
        <v>1.0241268203721699E-4</v>
      </c>
      <c r="B229" s="1">
        <v>-3.9557774566138002E-5</v>
      </c>
      <c r="C229">
        <v>-1.2347445715624701E-4</v>
      </c>
      <c r="D229">
        <v>4341</v>
      </c>
      <c r="E229">
        <v>1</v>
      </c>
      <c r="F229">
        <v>-0.52390848410967805</v>
      </c>
      <c r="G229">
        <v>-0.53270767640958105</v>
      </c>
      <c r="H229">
        <v>4341</v>
      </c>
      <c r="I229">
        <v>1.01199151200599E-2</v>
      </c>
    </row>
    <row r="230" spans="1:9" x14ac:dyDescent="0.3">
      <c r="A230">
        <v>1.02057412210518E-4</v>
      </c>
      <c r="B230" s="1">
        <v>-3.9703747045951198E-5</v>
      </c>
      <c r="C230">
        <v>-1.23506572078593E-4</v>
      </c>
      <c r="D230">
        <v>4342</v>
      </c>
      <c r="E230">
        <v>1</v>
      </c>
      <c r="F230">
        <v>-0.52325096414427397</v>
      </c>
      <c r="G230">
        <v>-0.52941961725816999</v>
      </c>
      <c r="H230">
        <v>4342</v>
      </c>
      <c r="I230">
        <v>1.0102346866472E-2</v>
      </c>
    </row>
    <row r="231" spans="1:9" x14ac:dyDescent="0.3">
      <c r="A231">
        <v>1.0183315044094E-4</v>
      </c>
      <c r="B231" s="1">
        <v>-3.9641944657870003E-5</v>
      </c>
      <c r="C231">
        <v>-1.23059366824635E-4</v>
      </c>
      <c r="D231">
        <v>4343</v>
      </c>
      <c r="E231">
        <v>1</v>
      </c>
      <c r="F231">
        <v>-0.52276106618844498</v>
      </c>
      <c r="G231">
        <v>-0.528486880846056</v>
      </c>
      <c r="H231">
        <v>4343</v>
      </c>
      <c r="I231">
        <v>1.0091241273547E-2</v>
      </c>
    </row>
    <row r="232" spans="1:9" x14ac:dyDescent="0.3">
      <c r="A232">
        <v>1.03174060537404E-4</v>
      </c>
      <c r="B232" s="1">
        <v>-3.8166297882370802E-5</v>
      </c>
      <c r="C232">
        <v>-1.1897844634907499E-4</v>
      </c>
      <c r="D232">
        <v>4344</v>
      </c>
      <c r="E232">
        <v>1</v>
      </c>
      <c r="F232">
        <v>-0.49825548388806601</v>
      </c>
      <c r="G232">
        <v>-0.50529126720625495</v>
      </c>
      <c r="H232">
        <v>4344</v>
      </c>
      <c r="I232">
        <v>1.01574632924468E-2</v>
      </c>
    </row>
    <row r="233" spans="1:9" x14ac:dyDescent="0.3">
      <c r="A233">
        <v>1.0158626989521401E-4</v>
      </c>
      <c r="B233" s="1">
        <v>-3.3939267885092298E-5</v>
      </c>
      <c r="C233">
        <v>-1.0632397031078E-4</v>
      </c>
      <c r="D233">
        <v>4345</v>
      </c>
      <c r="E233">
        <v>1</v>
      </c>
      <c r="F233">
        <v>-0.47179475882649802</v>
      </c>
      <c r="G233">
        <v>-0.48032720679656898</v>
      </c>
      <c r="H233">
        <v>4345</v>
      </c>
      <c r="I233">
        <v>1.00790014334364E-2</v>
      </c>
    </row>
    <row r="234" spans="1:9" x14ac:dyDescent="0.3">
      <c r="A234">
        <v>1.00186409412414E-4</v>
      </c>
      <c r="B234" s="1">
        <v>-3.1614598940982198E-5</v>
      </c>
      <c r="C234" s="1">
        <v>-9.8897306495429499E-5</v>
      </c>
      <c r="D234">
        <v>4346</v>
      </c>
      <c r="E234">
        <v>1</v>
      </c>
      <c r="F234">
        <v>-0.45683195537640903</v>
      </c>
      <c r="G234">
        <v>-0.466447575544156</v>
      </c>
      <c r="H234">
        <v>4346</v>
      </c>
      <c r="I234">
        <v>1.00093161311057E-2</v>
      </c>
    </row>
    <row r="235" spans="1:9" x14ac:dyDescent="0.3">
      <c r="A235">
        <v>1.00755383249663E-4</v>
      </c>
      <c r="B235" s="1">
        <v>-3.2400757175339498E-5</v>
      </c>
      <c r="C235">
        <v>-1.01191403669839E-4</v>
      </c>
      <c r="D235">
        <v>4347</v>
      </c>
      <c r="E235">
        <v>1</v>
      </c>
      <c r="F235">
        <v>-0.48874055369705899</v>
      </c>
      <c r="G235">
        <v>-0.49566243748906402</v>
      </c>
      <c r="H235">
        <v>4347</v>
      </c>
      <c r="I235">
        <v>1.00376981051266E-2</v>
      </c>
    </row>
    <row r="236" spans="1:9" x14ac:dyDescent="0.3">
      <c r="A236" s="1">
        <v>9.8077170078131594E-5</v>
      </c>
      <c r="B236" s="1">
        <v>-3.0696335438382697E-5</v>
      </c>
      <c r="C236" s="1">
        <v>-9.5823473274864605E-5</v>
      </c>
      <c r="D236">
        <v>4348</v>
      </c>
      <c r="E236">
        <v>1</v>
      </c>
      <c r="F236">
        <v>-0.47362385176424598</v>
      </c>
      <c r="G236">
        <v>-0.47959450114062702</v>
      </c>
      <c r="H236">
        <v>4348</v>
      </c>
      <c r="I236">
        <v>9.9033918471466906E-3</v>
      </c>
    </row>
    <row r="237" spans="1:9" x14ac:dyDescent="0.3">
      <c r="A237" s="1">
        <v>9.5788020109777801E-5</v>
      </c>
      <c r="B237" s="1">
        <v>-3.0587913333859603E-5</v>
      </c>
      <c r="C237" s="1">
        <v>-9.7217631455358001E-5</v>
      </c>
      <c r="D237">
        <v>4349</v>
      </c>
      <c r="E237">
        <v>1</v>
      </c>
      <c r="F237">
        <v>-0.47564533958114202</v>
      </c>
      <c r="G237">
        <v>-0.48840961386578502</v>
      </c>
      <c r="H237">
        <v>4349</v>
      </c>
      <c r="I237">
        <v>9.7871354394315803E-3</v>
      </c>
    </row>
    <row r="238" spans="1:9" x14ac:dyDescent="0.3">
      <c r="A238" s="1">
        <v>9.3756655645073201E-5</v>
      </c>
      <c r="B238" s="1">
        <v>-2.56819671482311E-5</v>
      </c>
      <c r="C238" s="1">
        <v>-8.3185764629852704E-5</v>
      </c>
      <c r="D238">
        <v>4350</v>
      </c>
      <c r="E238">
        <v>1</v>
      </c>
      <c r="F238">
        <v>-0.38079518199526402</v>
      </c>
      <c r="G238">
        <v>-0.396366725465984</v>
      </c>
      <c r="H238">
        <v>4350</v>
      </c>
      <c r="I238">
        <v>9.68280205545239E-3</v>
      </c>
    </row>
    <row r="239" spans="1:9" x14ac:dyDescent="0.3">
      <c r="A239" s="1">
        <v>8.4325788016586706E-5</v>
      </c>
      <c r="B239" s="1">
        <v>-2.2907910348640799E-5</v>
      </c>
      <c r="C239" s="1">
        <v>-7.0976104222131704E-5</v>
      </c>
      <c r="D239">
        <v>4351</v>
      </c>
      <c r="E239">
        <v>1</v>
      </c>
      <c r="F239">
        <v>-0.35754129953602998</v>
      </c>
      <c r="G239">
        <v>-0.35840936303619803</v>
      </c>
      <c r="H239">
        <v>4351</v>
      </c>
      <c r="I239">
        <v>9.1829073836441604E-3</v>
      </c>
    </row>
    <row r="240" spans="1:9" x14ac:dyDescent="0.3">
      <c r="A240" s="1">
        <v>7.1159198172236705E-5</v>
      </c>
      <c r="B240" s="1">
        <v>-2.3659298795286698E-5</v>
      </c>
      <c r="C240" s="1">
        <v>-7.4623692679378395E-5</v>
      </c>
      <c r="D240">
        <v>4352</v>
      </c>
      <c r="E240">
        <v>1</v>
      </c>
      <c r="F240">
        <v>-0.40093421028710302</v>
      </c>
      <c r="G240">
        <v>-0.40892077070661997</v>
      </c>
      <c r="H240">
        <v>4352</v>
      </c>
      <c r="I240">
        <v>8.4355911572477592E-3</v>
      </c>
    </row>
    <row r="241" spans="1:9" x14ac:dyDescent="0.3">
      <c r="A241" s="1">
        <v>7.1392238206474806E-5</v>
      </c>
      <c r="B241" s="1">
        <v>-2.3689091762991499E-5</v>
      </c>
      <c r="C241" s="1">
        <v>-7.4762231913566205E-5</v>
      </c>
      <c r="D241">
        <v>4353</v>
      </c>
      <c r="E241">
        <v>1</v>
      </c>
      <c r="F241">
        <v>-0.40129576192736099</v>
      </c>
      <c r="G241">
        <v>-0.40969271297495102</v>
      </c>
      <c r="H241">
        <v>4353</v>
      </c>
      <c r="I241">
        <v>8.4493927714643906E-3</v>
      </c>
    </row>
    <row r="242" spans="1:9" x14ac:dyDescent="0.3">
      <c r="A242" s="1">
        <v>7.0615898762733996E-5</v>
      </c>
      <c r="B242" s="1">
        <v>-2.3652150932443701E-5</v>
      </c>
      <c r="C242" s="1">
        <v>-7.4649218609642199E-5</v>
      </c>
      <c r="D242">
        <v>4354</v>
      </c>
      <c r="E242">
        <v>1</v>
      </c>
      <c r="F242">
        <v>-0.401620796989273</v>
      </c>
      <c r="G242">
        <v>-0.40963039500313603</v>
      </c>
      <c r="H242">
        <v>4354</v>
      </c>
      <c r="I242">
        <v>8.4033266485799493E-3</v>
      </c>
    </row>
    <row r="243" spans="1:9" x14ac:dyDescent="0.3">
      <c r="A243" s="1">
        <v>7.0979009087338696E-5</v>
      </c>
      <c r="B243" s="1">
        <v>-2.44986544572942E-5</v>
      </c>
      <c r="C243" s="1">
        <v>-7.7426752446413798E-5</v>
      </c>
      <c r="D243">
        <v>4355</v>
      </c>
      <c r="E243">
        <v>1</v>
      </c>
      <c r="F243">
        <v>-0.409809208040047</v>
      </c>
      <c r="G243">
        <v>-0.41906567994719102</v>
      </c>
      <c r="H243">
        <v>4355</v>
      </c>
      <c r="I243">
        <v>8.4249040995929801E-3</v>
      </c>
    </row>
    <row r="244" spans="1:9" x14ac:dyDescent="0.3">
      <c r="A244" s="1">
        <v>6.7477898686275995E-5</v>
      </c>
      <c r="B244" s="1">
        <v>-2.4791158218957901E-5</v>
      </c>
      <c r="C244" s="1">
        <v>-8.1049741844014403E-5</v>
      </c>
      <c r="D244">
        <v>4356</v>
      </c>
      <c r="E244">
        <v>1</v>
      </c>
      <c r="F244">
        <v>-0.42491039375023099</v>
      </c>
      <c r="G244">
        <v>-0.45012161766818498</v>
      </c>
      <c r="H244">
        <v>4356</v>
      </c>
      <c r="I244">
        <v>8.2144932093389592E-3</v>
      </c>
    </row>
    <row r="245" spans="1:9" x14ac:dyDescent="0.3">
      <c r="A245" s="1">
        <v>6.4315886519532395E-5</v>
      </c>
      <c r="B245" s="1">
        <v>-2.415453539202E-5</v>
      </c>
      <c r="C245" s="1">
        <v>-7.8517918668332006E-5</v>
      </c>
      <c r="D245">
        <v>4357</v>
      </c>
      <c r="E245">
        <v>1</v>
      </c>
      <c r="F245">
        <v>-0.40833781485187198</v>
      </c>
      <c r="G245">
        <v>-0.43106976108140099</v>
      </c>
      <c r="H245">
        <v>4357</v>
      </c>
      <c r="I245">
        <v>8.0197186060068405E-3</v>
      </c>
    </row>
    <row r="246" spans="1:9" x14ac:dyDescent="0.3">
      <c r="A246" s="1">
        <v>6.0265011169159401E-5</v>
      </c>
      <c r="B246" s="1">
        <v>-2.16139579639666E-5</v>
      </c>
      <c r="C246" s="1">
        <v>-7.0881317674063597E-5</v>
      </c>
      <c r="D246">
        <v>4358</v>
      </c>
      <c r="E246">
        <v>1</v>
      </c>
      <c r="F246">
        <v>-0.382577608458465</v>
      </c>
      <c r="G246">
        <v>-0.40726479910059699</v>
      </c>
      <c r="H246">
        <v>4358</v>
      </c>
      <c r="I246">
        <v>7.7630542423172098E-3</v>
      </c>
    </row>
    <row r="247" spans="1:9" x14ac:dyDescent="0.3">
      <c r="A247" s="1">
        <v>5.92164444267494E-5</v>
      </c>
      <c r="B247" s="1">
        <v>-2.47953054798134E-5</v>
      </c>
      <c r="C247" s="1">
        <v>-8.0402997529599796E-5</v>
      </c>
      <c r="D247">
        <v>4359</v>
      </c>
      <c r="E247">
        <v>1</v>
      </c>
      <c r="F247">
        <v>-0.42748008198209603</v>
      </c>
      <c r="G247">
        <v>-0.447540264456249</v>
      </c>
      <c r="H247">
        <v>4359</v>
      </c>
      <c r="I247">
        <v>7.6952221817663804E-3</v>
      </c>
    </row>
    <row r="248" spans="1:9" x14ac:dyDescent="0.3">
      <c r="A248" s="1">
        <v>5.8216121038935703E-5</v>
      </c>
      <c r="B248" s="1">
        <v>-2.6539074984781701E-5</v>
      </c>
      <c r="C248" s="1">
        <v>-8.5869473282030104E-5</v>
      </c>
      <c r="D248">
        <v>4360</v>
      </c>
      <c r="E248">
        <v>1</v>
      </c>
      <c r="F248">
        <v>-0.47389706964628198</v>
      </c>
      <c r="G248">
        <v>-0.49509759628845301</v>
      </c>
      <c r="H248">
        <v>4360</v>
      </c>
      <c r="I248">
        <v>7.6299489538879297E-3</v>
      </c>
    </row>
    <row r="249" spans="1:9" x14ac:dyDescent="0.3">
      <c r="A249" s="1">
        <v>3.2293964665986601E-5</v>
      </c>
      <c r="B249" s="1">
        <v>-1.36660851692262E-5</v>
      </c>
      <c r="C249" s="1">
        <v>-4.4483286201046397E-5</v>
      </c>
      <c r="D249">
        <v>4361</v>
      </c>
      <c r="E249">
        <v>1</v>
      </c>
      <c r="F249">
        <v>-0.34703067100116702</v>
      </c>
      <c r="G249">
        <v>-0.36674794854083498</v>
      </c>
      <c r="H249">
        <v>4361</v>
      </c>
      <c r="I249">
        <v>5.6827779004626402E-3</v>
      </c>
    </row>
    <row r="250" spans="1:9" x14ac:dyDescent="0.3">
      <c r="A250" s="1">
        <v>3.2313956561606102E-5</v>
      </c>
      <c r="B250" s="1">
        <v>-1.37778612030742E-5</v>
      </c>
      <c r="C250" s="1">
        <v>-4.4948390817621697E-5</v>
      </c>
      <c r="D250">
        <v>4362</v>
      </c>
      <c r="E250">
        <v>1</v>
      </c>
      <c r="F250">
        <v>-0.34756381856533097</v>
      </c>
      <c r="G250">
        <v>-0.36670640386616099</v>
      </c>
      <c r="H250">
        <v>4362</v>
      </c>
      <c r="I250">
        <v>5.6845366180196298E-3</v>
      </c>
    </row>
    <row r="251" spans="1:9" x14ac:dyDescent="0.3">
      <c r="A251" s="1">
        <v>3.00598420032913E-5</v>
      </c>
      <c r="B251" s="1">
        <v>-1.35433467656872E-5</v>
      </c>
      <c r="C251" s="1">
        <v>-4.38764449458245E-5</v>
      </c>
      <c r="D251">
        <v>4363</v>
      </c>
      <c r="E251">
        <v>1</v>
      </c>
      <c r="F251">
        <v>-0.35333695712431801</v>
      </c>
      <c r="G251">
        <v>-0.370265705986557</v>
      </c>
      <c r="H251">
        <v>4363</v>
      </c>
      <c r="I251">
        <v>5.48268565607141E-3</v>
      </c>
    </row>
    <row r="252" spans="1:9" x14ac:dyDescent="0.3">
      <c r="A252" s="1">
        <v>2.95595351347033E-5</v>
      </c>
      <c r="B252" s="1">
        <v>-1.2690453672756299E-5</v>
      </c>
      <c r="C252" s="1">
        <v>-4.1987122275972303E-5</v>
      </c>
      <c r="D252">
        <v>4364</v>
      </c>
      <c r="E252">
        <v>1</v>
      </c>
      <c r="F252">
        <v>-0.33781888084780698</v>
      </c>
      <c r="G252">
        <v>-0.35993767117893999</v>
      </c>
      <c r="H252">
        <v>4364</v>
      </c>
      <c r="I252">
        <v>5.4368681365932698E-3</v>
      </c>
    </row>
    <row r="253" spans="1:9" x14ac:dyDescent="0.3">
      <c r="A253" s="1">
        <v>2.9109167686148101E-5</v>
      </c>
      <c r="B253" s="1">
        <v>-1.38145828761258E-5</v>
      </c>
      <c r="C253" s="1">
        <v>-4.5672424600672099E-5</v>
      </c>
      <c r="D253">
        <v>4365</v>
      </c>
      <c r="E253">
        <v>1</v>
      </c>
      <c r="F253">
        <v>-0.37853694019259299</v>
      </c>
      <c r="G253">
        <v>-0.40303330953648703</v>
      </c>
      <c r="H253">
        <v>4365</v>
      </c>
      <c r="I253">
        <v>5.3952912512808798E-3</v>
      </c>
    </row>
    <row r="254" spans="1:9" x14ac:dyDescent="0.3">
      <c r="A254" s="1">
        <v>3.5819125361630301E-5</v>
      </c>
      <c r="B254" s="1">
        <v>-1.5971517041539899E-5</v>
      </c>
      <c r="C254" s="1">
        <v>-5.1950707528532699E-5</v>
      </c>
      <c r="D254">
        <v>4366</v>
      </c>
      <c r="E254">
        <v>1</v>
      </c>
      <c r="F254">
        <v>-0.39228315763566202</v>
      </c>
      <c r="G254">
        <v>-0.41170832058481899</v>
      </c>
      <c r="H254">
        <v>4366</v>
      </c>
      <c r="I254">
        <v>5.9849081330986403E-3</v>
      </c>
    </row>
    <row r="255" spans="1:9" x14ac:dyDescent="0.3">
      <c r="A255" s="1">
        <v>3.5621170915802002E-5</v>
      </c>
      <c r="B255" s="1">
        <v>-1.57513142045178E-5</v>
      </c>
      <c r="C255" s="1">
        <v>-5.1430461013860801E-5</v>
      </c>
      <c r="D255">
        <v>4367</v>
      </c>
      <c r="E255">
        <v>1</v>
      </c>
      <c r="F255">
        <v>-0.38889564976442098</v>
      </c>
      <c r="G255">
        <v>-0.40898286988992699</v>
      </c>
      <c r="H255">
        <v>4367</v>
      </c>
      <c r="I255">
        <v>5.9683474191606798E-3</v>
      </c>
    </row>
    <row r="256" spans="1:9" x14ac:dyDescent="0.3">
      <c r="A256" s="1">
        <v>3.2530949839623101E-5</v>
      </c>
      <c r="B256" s="1">
        <v>-1.5784824066328799E-5</v>
      </c>
      <c r="C256" s="1">
        <v>-5.2245593630171202E-5</v>
      </c>
      <c r="D256">
        <v>4368</v>
      </c>
      <c r="E256">
        <v>1</v>
      </c>
      <c r="F256">
        <v>-0.40688699640535803</v>
      </c>
      <c r="G256">
        <v>-0.43375564863278798</v>
      </c>
      <c r="H256">
        <v>4368</v>
      </c>
      <c r="I256">
        <v>5.7035909600551601E-3</v>
      </c>
    </row>
    <row r="257" spans="1:9" x14ac:dyDescent="0.3">
      <c r="A257" s="1">
        <v>3.2763520761697102E-5</v>
      </c>
      <c r="B257" s="1">
        <v>-1.5842195250014099E-5</v>
      </c>
      <c r="C257" s="1">
        <v>-5.2664508289177799E-5</v>
      </c>
      <c r="D257">
        <v>4369</v>
      </c>
      <c r="E257">
        <v>1</v>
      </c>
      <c r="F257">
        <v>-0.41483830388763199</v>
      </c>
      <c r="G257">
        <v>-0.44108983366707599</v>
      </c>
      <c r="H257">
        <v>4369</v>
      </c>
      <c r="I257">
        <v>5.7239427636636099E-3</v>
      </c>
    </row>
    <row r="258" spans="1:9" x14ac:dyDescent="0.3">
      <c r="A258" s="1">
        <v>3.2450875798665702E-5</v>
      </c>
      <c r="B258" s="1">
        <v>-1.5513996325528101E-5</v>
      </c>
      <c r="C258" s="1">
        <v>-5.1295634949600299E-5</v>
      </c>
      <c r="D258">
        <v>4370</v>
      </c>
      <c r="E258">
        <v>1</v>
      </c>
      <c r="F258">
        <v>-0.40910579718184498</v>
      </c>
      <c r="G258">
        <v>-0.433900551810593</v>
      </c>
      <c r="H258">
        <v>4370</v>
      </c>
      <c r="I258">
        <v>5.6965670187109699E-3</v>
      </c>
    </row>
    <row r="259" spans="1:9" x14ac:dyDescent="0.3">
      <c r="A259" s="1">
        <v>3.2896978522208199E-5</v>
      </c>
      <c r="B259" s="1">
        <v>-1.5912040304660399E-5</v>
      </c>
      <c r="C259" s="1">
        <v>-5.2642854316004497E-5</v>
      </c>
      <c r="D259">
        <v>4371</v>
      </c>
      <c r="E259">
        <v>1</v>
      </c>
      <c r="F259">
        <v>-0.41771329480826702</v>
      </c>
      <c r="G259">
        <v>-0.44262964723883602</v>
      </c>
      <c r="H259">
        <v>4371</v>
      </c>
      <c r="I259">
        <v>5.7355887685753802E-3</v>
      </c>
    </row>
    <row r="260" spans="1:9" x14ac:dyDescent="0.3">
      <c r="A260" s="1">
        <v>3.3622155865411402E-5</v>
      </c>
      <c r="B260" s="1">
        <v>-1.62174608857115E-5</v>
      </c>
      <c r="C260" s="1">
        <v>-5.3042915325394498E-5</v>
      </c>
      <c r="D260">
        <v>4372</v>
      </c>
      <c r="E260">
        <v>1</v>
      </c>
      <c r="F260">
        <v>-0.42334961780816299</v>
      </c>
      <c r="G260">
        <v>-0.441998473816062</v>
      </c>
      <c r="H260">
        <v>4372</v>
      </c>
      <c r="I260">
        <v>5.7984615084875103E-3</v>
      </c>
    </row>
    <row r="261" spans="1:9" x14ac:dyDescent="0.3">
      <c r="A261" s="1">
        <v>4.4537028966351802E-5</v>
      </c>
      <c r="B261" s="1">
        <v>-1.94145332153223E-5</v>
      </c>
      <c r="C261" s="1">
        <v>-6.5660801087648302E-5</v>
      </c>
      <c r="D261">
        <v>4373</v>
      </c>
      <c r="E261">
        <v>1</v>
      </c>
      <c r="F261">
        <v>-0.44548227012827601</v>
      </c>
      <c r="G261">
        <v>-0.47549933901497599</v>
      </c>
      <c r="H261">
        <v>4373</v>
      </c>
      <c r="I261">
        <v>6.6736068933037802E-3</v>
      </c>
    </row>
    <row r="262" spans="1:9" x14ac:dyDescent="0.3">
      <c r="A262" s="1">
        <v>4.4052525303866301E-5</v>
      </c>
      <c r="B262" s="1">
        <v>-2.0967246676286301E-5</v>
      </c>
      <c r="C262" s="1">
        <v>-6.9917575508103103E-5</v>
      </c>
      <c r="D262">
        <v>4374</v>
      </c>
      <c r="E262">
        <v>1</v>
      </c>
      <c r="F262">
        <v>-0.47431720945962602</v>
      </c>
      <c r="G262">
        <v>-0.49772146874115097</v>
      </c>
      <c r="H262">
        <v>4374</v>
      </c>
      <c r="I262">
        <v>6.6372076435701598E-3</v>
      </c>
    </row>
    <row r="263" spans="1:9" x14ac:dyDescent="0.3">
      <c r="A263" s="1">
        <v>4.6306434904773402E-5</v>
      </c>
      <c r="B263" s="1">
        <v>-1.95735689678236E-5</v>
      </c>
      <c r="C263" s="1">
        <v>-6.5426520161257295E-5</v>
      </c>
      <c r="D263">
        <v>4375</v>
      </c>
      <c r="E263">
        <v>1</v>
      </c>
      <c r="F263">
        <v>-0.433422703781767</v>
      </c>
      <c r="G263">
        <v>-0.456105230783382</v>
      </c>
      <c r="H263">
        <v>4375</v>
      </c>
      <c r="I263">
        <v>6.8048831661368901E-3</v>
      </c>
    </row>
    <row r="264" spans="1:9" x14ac:dyDescent="0.3">
      <c r="A264" s="1">
        <v>5.4665614767380001E-5</v>
      </c>
      <c r="B264" s="1">
        <v>-2.4405772729903201E-5</v>
      </c>
      <c r="C264" s="1">
        <v>-8.0812281642694299E-5</v>
      </c>
      <c r="D264">
        <v>4376</v>
      </c>
      <c r="E264">
        <v>1</v>
      </c>
      <c r="F264">
        <v>-0.48446055240842401</v>
      </c>
      <c r="G264">
        <v>-0.50453090535934597</v>
      </c>
      <c r="H264">
        <v>4376</v>
      </c>
      <c r="I264">
        <v>7.3936198690073198E-3</v>
      </c>
    </row>
    <row r="265" spans="1:9" x14ac:dyDescent="0.3">
      <c r="A265" s="1">
        <v>5.5836884788521697E-5</v>
      </c>
      <c r="B265" s="1">
        <v>-2.4672780004590099E-5</v>
      </c>
      <c r="C265" s="1">
        <v>-8.1695963465360698E-5</v>
      </c>
      <c r="D265">
        <v>4377</v>
      </c>
      <c r="E265">
        <v>1</v>
      </c>
      <c r="F265">
        <v>-0.484357762044825</v>
      </c>
      <c r="G265">
        <v>-0.50449134575627796</v>
      </c>
      <c r="H265">
        <v>4377</v>
      </c>
      <c r="I265">
        <v>7.4724082321913797E-3</v>
      </c>
    </row>
    <row r="266" spans="1:9" x14ac:dyDescent="0.3">
      <c r="A266" s="1">
        <v>7.0616323888151694E-5</v>
      </c>
      <c r="B266" s="1">
        <v>-3.4813836482200103E-5</v>
      </c>
      <c r="C266">
        <v>-1.12909675485361E-4</v>
      </c>
      <c r="D266">
        <v>4378</v>
      </c>
      <c r="E266">
        <v>1</v>
      </c>
      <c r="F266">
        <v>-0.56686767313304298</v>
      </c>
      <c r="G266">
        <v>-0.58075193742932696</v>
      </c>
      <c r="H266">
        <v>4378</v>
      </c>
      <c r="I266">
        <v>8.4033519436086702E-3</v>
      </c>
    </row>
    <row r="267" spans="1:9" x14ac:dyDescent="0.3">
      <c r="A267" s="1">
        <v>7.1768978795175005E-5</v>
      </c>
      <c r="B267" s="1">
        <v>-3.5661766986061301E-5</v>
      </c>
      <c r="C267">
        <v>-1.1554188192631E-4</v>
      </c>
      <c r="D267">
        <v>4379</v>
      </c>
      <c r="E267">
        <v>1</v>
      </c>
      <c r="F267">
        <v>-0.57411838581216001</v>
      </c>
      <c r="G267">
        <v>-0.58797319772439804</v>
      </c>
      <c r="H267">
        <v>4379</v>
      </c>
      <c r="I267">
        <v>8.4716573818335496E-3</v>
      </c>
    </row>
    <row r="268" spans="1:9" x14ac:dyDescent="0.3">
      <c r="A268" s="1">
        <v>9.9068590095489E-5</v>
      </c>
      <c r="B268" s="1">
        <v>-5.9266749686005398E-5</v>
      </c>
      <c r="C268">
        <v>-1.92021269331282E-4</v>
      </c>
      <c r="D268">
        <v>4380</v>
      </c>
      <c r="E268">
        <v>1</v>
      </c>
      <c r="F268">
        <v>-0.69560292302531901</v>
      </c>
      <c r="G268">
        <v>-0.70671375873248599</v>
      </c>
      <c r="H268">
        <v>4380</v>
      </c>
      <c r="I268">
        <v>9.9533205562510104E-3</v>
      </c>
    </row>
    <row r="269" spans="1:9" x14ac:dyDescent="0.3">
      <c r="A269" s="1">
        <v>9.9366657792304306E-5</v>
      </c>
      <c r="B269" s="1">
        <v>-4.9532946217993199E-5</v>
      </c>
      <c r="C269">
        <v>-1.5840230694649199E-4</v>
      </c>
      <c r="D269">
        <v>4381</v>
      </c>
      <c r="E269">
        <v>1</v>
      </c>
      <c r="F269">
        <v>-0.58214698570890699</v>
      </c>
      <c r="G269">
        <v>-0.575262931487309</v>
      </c>
      <c r="H269">
        <v>4381</v>
      </c>
      <c r="I269">
        <v>9.9682825899100602E-3</v>
      </c>
    </row>
    <row r="270" spans="1:9" x14ac:dyDescent="0.3">
      <c r="A270">
        <v>1.4260680655497801E-4</v>
      </c>
      <c r="B270" s="1">
        <v>-7.17826516058015E-5</v>
      </c>
      <c r="C270">
        <v>-2.3056499814360699E-4</v>
      </c>
      <c r="D270">
        <v>4382</v>
      </c>
      <c r="E270">
        <v>1</v>
      </c>
      <c r="F270">
        <v>-0.65839332356067704</v>
      </c>
      <c r="G270">
        <v>-0.65205361882608803</v>
      </c>
      <c r="H270">
        <v>4382</v>
      </c>
      <c r="I270">
        <v>1.19418091826564E-2</v>
      </c>
    </row>
    <row r="271" spans="1:9" x14ac:dyDescent="0.3">
      <c r="A271">
        <v>1.4281782562331101E-4</v>
      </c>
      <c r="B271" s="1">
        <v>-7.1481968719615797E-5</v>
      </c>
      <c r="C271">
        <v>-2.2988930057189999E-4</v>
      </c>
      <c r="D271">
        <v>4383</v>
      </c>
      <c r="E271">
        <v>1</v>
      </c>
      <c r="F271">
        <v>-0.65400902721932697</v>
      </c>
      <c r="G271">
        <v>-0.64909237369276995</v>
      </c>
      <c r="H271">
        <v>4383</v>
      </c>
      <c r="I271">
        <v>1.19506412222654E-2</v>
      </c>
    </row>
    <row r="272" spans="1:9" x14ac:dyDescent="0.3">
      <c r="A272">
        <v>1.46637437046742E-4</v>
      </c>
      <c r="B272" s="1">
        <v>-7.3843465589310803E-5</v>
      </c>
      <c r="C272">
        <v>-2.3881862409446501E-4</v>
      </c>
      <c r="D272">
        <v>4384</v>
      </c>
      <c r="E272">
        <v>1</v>
      </c>
      <c r="F272">
        <v>-0.66111192093350701</v>
      </c>
      <c r="G272">
        <v>-0.65769545103416005</v>
      </c>
      <c r="H272">
        <v>4384</v>
      </c>
      <c r="I272">
        <v>1.2109394578043201E-2</v>
      </c>
    </row>
    <row r="273" spans="1:9" x14ac:dyDescent="0.3">
      <c r="A273">
        <v>1.50174147881967E-4</v>
      </c>
      <c r="B273" s="1">
        <v>-7.5762621969008398E-5</v>
      </c>
      <c r="C273">
        <v>-2.4568194065307901E-4</v>
      </c>
      <c r="D273">
        <v>4385</v>
      </c>
      <c r="E273">
        <v>1</v>
      </c>
      <c r="F273">
        <v>-0.66807088787051505</v>
      </c>
      <c r="G273">
        <v>-0.66497034085579398</v>
      </c>
      <c r="H273">
        <v>4385</v>
      </c>
      <c r="I273">
        <v>1.2254556209099E-2</v>
      </c>
    </row>
    <row r="274" spans="1:9" x14ac:dyDescent="0.3">
      <c r="A274">
        <v>1.5792989576912501E-4</v>
      </c>
      <c r="B274" s="1">
        <v>-8.2613410741396505E-5</v>
      </c>
      <c r="C274">
        <v>-2.6749237659110702E-4</v>
      </c>
      <c r="D274">
        <v>4386</v>
      </c>
      <c r="E274">
        <v>1</v>
      </c>
      <c r="F274">
        <v>-0.68887055405321196</v>
      </c>
      <c r="G274">
        <v>-0.68575925142946204</v>
      </c>
      <c r="H274">
        <v>4386</v>
      </c>
      <c r="I274">
        <v>1.25670161840082E-2</v>
      </c>
    </row>
    <row r="275" spans="1:9" x14ac:dyDescent="0.3">
      <c r="A275">
        <v>1.57937449352628E-4</v>
      </c>
      <c r="B275" s="1">
        <v>-8.2670055049380398E-5</v>
      </c>
      <c r="C275">
        <v>-2.6776173082085299E-4</v>
      </c>
      <c r="D275">
        <v>4387</v>
      </c>
      <c r="E275">
        <v>1</v>
      </c>
      <c r="F275">
        <v>-0.68777766954705899</v>
      </c>
      <c r="G275">
        <v>-0.68381328869310298</v>
      </c>
      <c r="H275">
        <v>4387</v>
      </c>
      <c r="I275">
        <v>1.2567316712513699E-2</v>
      </c>
    </row>
    <row r="276" spans="1:9" x14ac:dyDescent="0.3">
      <c r="A276">
        <v>1.6037522094792899E-4</v>
      </c>
      <c r="B276" s="1">
        <v>-8.8266013957072394E-5</v>
      </c>
      <c r="C276">
        <v>-2.8657867382926702E-4</v>
      </c>
      <c r="D276">
        <v>4388</v>
      </c>
      <c r="E276">
        <v>1</v>
      </c>
      <c r="F276">
        <v>-0.71520355674859404</v>
      </c>
      <c r="G276">
        <v>-0.70878181070174795</v>
      </c>
      <c r="H276">
        <v>4388</v>
      </c>
      <c r="I276">
        <v>1.26639338654277E-2</v>
      </c>
    </row>
    <row r="277" spans="1:9" x14ac:dyDescent="0.3">
      <c r="A277">
        <v>1.59869824380456E-4</v>
      </c>
      <c r="B277" s="1">
        <v>-8.8950441276689702E-5</v>
      </c>
      <c r="C277">
        <v>-2.8866888841364198E-4</v>
      </c>
      <c r="D277">
        <v>4389</v>
      </c>
      <c r="E277">
        <v>1</v>
      </c>
      <c r="F277">
        <v>-0.72229819448600296</v>
      </c>
      <c r="G277">
        <v>-0.71500055748436397</v>
      </c>
      <c r="H277">
        <v>4389</v>
      </c>
      <c r="I277">
        <v>1.2643963950457001E-2</v>
      </c>
    </row>
    <row r="278" spans="1:9" x14ac:dyDescent="0.3">
      <c r="A278">
        <v>1.9184719905378201E-4</v>
      </c>
      <c r="B278">
        <v>-1.0545791801997E-4</v>
      </c>
      <c r="C278">
        <v>-3.3808803843111799E-4</v>
      </c>
      <c r="D278">
        <v>4390</v>
      </c>
      <c r="E278">
        <v>1</v>
      </c>
      <c r="F278">
        <v>-0.75047522610008199</v>
      </c>
      <c r="G278">
        <v>-0.73847870064755605</v>
      </c>
      <c r="H278">
        <v>4390</v>
      </c>
      <c r="I278">
        <v>1.38508916338906E-2</v>
      </c>
    </row>
    <row r="279" spans="1:9" x14ac:dyDescent="0.3">
      <c r="A279">
        <v>1.9759737562436E-4</v>
      </c>
      <c r="B279">
        <v>-1.05854315418778E-4</v>
      </c>
      <c r="C279">
        <v>-3.3837677930727397E-4</v>
      </c>
      <c r="D279">
        <v>4391</v>
      </c>
      <c r="E279">
        <v>1</v>
      </c>
      <c r="F279">
        <v>-0.74225897014018405</v>
      </c>
      <c r="G279">
        <v>-0.72833380848957996</v>
      </c>
      <c r="H279">
        <v>4391</v>
      </c>
      <c r="I279">
        <v>1.40569333648687E-2</v>
      </c>
    </row>
    <row r="280" spans="1:9" x14ac:dyDescent="0.3">
      <c r="A280">
        <v>1.9946270317087301E-4</v>
      </c>
      <c r="B280">
        <v>-1.0434289367981101E-4</v>
      </c>
      <c r="C280">
        <v>-3.3367956718599102E-4</v>
      </c>
      <c r="D280">
        <v>4392</v>
      </c>
      <c r="E280">
        <v>1</v>
      </c>
      <c r="F280">
        <v>-0.72598322839295404</v>
      </c>
      <c r="G280">
        <v>-0.71241911490621701</v>
      </c>
      <c r="H280">
        <v>4392</v>
      </c>
      <c r="I280">
        <v>1.41231265366728E-2</v>
      </c>
    </row>
    <row r="281" spans="1:9" x14ac:dyDescent="0.3">
      <c r="A281">
        <v>1.9782408444138E-4</v>
      </c>
      <c r="B281">
        <v>-1.0277785909023499E-4</v>
      </c>
      <c r="C281">
        <v>-3.2844282832367102E-4</v>
      </c>
      <c r="D281">
        <v>4393</v>
      </c>
      <c r="E281">
        <v>1</v>
      </c>
      <c r="F281">
        <v>-0.72086174463998298</v>
      </c>
      <c r="G281">
        <v>-0.70740099173424797</v>
      </c>
      <c r="H281">
        <v>4393</v>
      </c>
      <c r="I281">
        <v>1.40649950032476E-2</v>
      </c>
    </row>
    <row r="282" spans="1:9" x14ac:dyDescent="0.3">
      <c r="A282">
        <v>1.9801647125238501E-4</v>
      </c>
      <c r="B282">
        <v>-1.03697065951887E-4</v>
      </c>
      <c r="C282">
        <v>-3.3118952908538799E-4</v>
      </c>
      <c r="D282">
        <v>4394</v>
      </c>
      <c r="E282">
        <v>1</v>
      </c>
      <c r="F282">
        <v>-0.76219058434963505</v>
      </c>
      <c r="G282">
        <v>-0.743323791134892</v>
      </c>
      <c r="H282">
        <v>4394</v>
      </c>
      <c r="I282">
        <v>1.4071832547766601E-2</v>
      </c>
    </row>
    <row r="283" spans="1:9" x14ac:dyDescent="0.3">
      <c r="A283">
        <v>2.2572858197659099E-4</v>
      </c>
      <c r="B283">
        <v>-1.2386786215107701E-4</v>
      </c>
      <c r="C283">
        <v>-3.9792707494296998E-4</v>
      </c>
      <c r="D283">
        <v>4395</v>
      </c>
      <c r="E283">
        <v>1</v>
      </c>
      <c r="F283">
        <v>-0.79914194549934703</v>
      </c>
      <c r="G283">
        <v>-0.78244207421758105</v>
      </c>
      <c r="H283">
        <v>4395</v>
      </c>
      <c r="I283">
        <v>1.5024266437220501E-2</v>
      </c>
    </row>
    <row r="284" spans="1:9" x14ac:dyDescent="0.3">
      <c r="A284">
        <v>2.2869403224268101E-4</v>
      </c>
      <c r="B284">
        <v>-1.2455888217972601E-4</v>
      </c>
      <c r="C284">
        <v>-4.0355792939412001E-4</v>
      </c>
      <c r="D284">
        <v>4396</v>
      </c>
      <c r="E284">
        <v>1</v>
      </c>
      <c r="F284">
        <v>-0.79785398765770099</v>
      </c>
      <c r="G284">
        <v>-0.78494464699540301</v>
      </c>
      <c r="H284">
        <v>4396</v>
      </c>
      <c r="I284">
        <v>1.51226331120834E-2</v>
      </c>
    </row>
    <row r="285" spans="1:9" x14ac:dyDescent="0.3">
      <c r="A285">
        <v>2.3259879201394199E-4</v>
      </c>
      <c r="B285">
        <v>-1.2516862936012699E-4</v>
      </c>
      <c r="C285">
        <v>-4.0105998213540002E-4</v>
      </c>
      <c r="D285">
        <v>4397</v>
      </c>
      <c r="E285">
        <v>1</v>
      </c>
      <c r="F285">
        <v>-0.79603824148664204</v>
      </c>
      <c r="G285">
        <v>-0.77675380999811305</v>
      </c>
      <c r="H285">
        <v>4397</v>
      </c>
      <c r="I285">
        <v>1.52511898556782E-2</v>
      </c>
    </row>
    <row r="286" spans="1:9" x14ac:dyDescent="0.3">
      <c r="A286">
        <v>2.4992941971965001E-4</v>
      </c>
      <c r="B286">
        <v>-1.3265768699510501E-4</v>
      </c>
      <c r="C286">
        <v>-4.2438101697444397E-4</v>
      </c>
      <c r="D286">
        <v>4398</v>
      </c>
      <c r="E286">
        <v>1</v>
      </c>
      <c r="F286">
        <v>-0.80213704720769796</v>
      </c>
      <c r="G286">
        <v>-0.78278931374024596</v>
      </c>
      <c r="H286">
        <v>4398</v>
      </c>
      <c r="I286">
        <v>1.5809156198850399E-2</v>
      </c>
    </row>
    <row r="287" spans="1:9" x14ac:dyDescent="0.3">
      <c r="A287">
        <v>2.5035849092940201E-4</v>
      </c>
      <c r="B287">
        <v>-1.33428479002476E-4</v>
      </c>
      <c r="C287">
        <v>-4.2693447944378802E-4</v>
      </c>
      <c r="D287">
        <v>4399</v>
      </c>
      <c r="E287">
        <v>1</v>
      </c>
      <c r="F287">
        <v>-0.80116783415741599</v>
      </c>
      <c r="G287">
        <v>-0.78182337848616701</v>
      </c>
      <c r="H287">
        <v>4399</v>
      </c>
      <c r="I287">
        <v>1.58227207183026E-2</v>
      </c>
    </row>
    <row r="288" spans="1:9" x14ac:dyDescent="0.3">
      <c r="A288">
        <v>2.7558703486491699E-4</v>
      </c>
      <c r="B288">
        <v>-1.5197388270374201E-4</v>
      </c>
      <c r="C288">
        <v>-4.8442330799876402E-4</v>
      </c>
      <c r="D288">
        <v>4400</v>
      </c>
      <c r="E288">
        <v>1</v>
      </c>
      <c r="F288">
        <v>-0.8209697770737</v>
      </c>
      <c r="G288">
        <v>-0.80267858394539804</v>
      </c>
      <c r="H288">
        <v>4400</v>
      </c>
      <c r="I288">
        <v>1.6600814283188499E-2</v>
      </c>
    </row>
    <row r="289" spans="1:9" x14ac:dyDescent="0.3">
      <c r="A289">
        <v>2.7534496957671499E-4</v>
      </c>
      <c r="B289">
        <v>-1.4839485757002499E-4</v>
      </c>
      <c r="C289">
        <v>-4.7291127463438599E-4</v>
      </c>
      <c r="D289">
        <v>4401</v>
      </c>
      <c r="E289">
        <v>1</v>
      </c>
      <c r="F289">
        <v>-0.82955769839347704</v>
      </c>
      <c r="G289">
        <v>-0.80843725522843002</v>
      </c>
      <c r="H289">
        <v>4401</v>
      </c>
      <c r="I289">
        <v>1.6593521915998201E-2</v>
      </c>
    </row>
    <row r="290" spans="1:9" x14ac:dyDescent="0.3">
      <c r="A290">
        <v>2.78859691699589E-4</v>
      </c>
      <c r="B290">
        <v>-1.5065397570724899E-4</v>
      </c>
      <c r="C290">
        <v>-4.7994292160821403E-4</v>
      </c>
      <c r="D290">
        <v>4402</v>
      </c>
      <c r="E290">
        <v>1</v>
      </c>
      <c r="F290">
        <v>-0.83196387537317895</v>
      </c>
      <c r="G290">
        <v>-0.81089692813898695</v>
      </c>
      <c r="H290">
        <v>4402</v>
      </c>
      <c r="I290">
        <v>1.6699092541200802E-2</v>
      </c>
    </row>
    <row r="291" spans="1:9" x14ac:dyDescent="0.3">
      <c r="A291">
        <v>2.78807559313526E-4</v>
      </c>
      <c r="B291">
        <v>-1.4964747874715101E-4</v>
      </c>
      <c r="C291">
        <v>-4.7693403133488801E-4</v>
      </c>
      <c r="D291">
        <v>4403</v>
      </c>
      <c r="E291">
        <v>1</v>
      </c>
      <c r="F291">
        <v>-0.83388567056222695</v>
      </c>
      <c r="G291">
        <v>-0.81408940637260097</v>
      </c>
      <c r="H291">
        <v>4403</v>
      </c>
      <c r="I291">
        <v>1.6697531533538899E-2</v>
      </c>
    </row>
    <row r="292" spans="1:9" x14ac:dyDescent="0.3">
      <c r="A292">
        <v>3.0043863017450902E-4</v>
      </c>
      <c r="B292">
        <v>-1.6400499596061599E-4</v>
      </c>
      <c r="C292">
        <v>-5.2482557350564795E-4</v>
      </c>
      <c r="D292">
        <v>4404</v>
      </c>
      <c r="E292">
        <v>1</v>
      </c>
      <c r="F292">
        <v>-0.84647457610004295</v>
      </c>
      <c r="G292">
        <v>-0.82827618797436497</v>
      </c>
      <c r="H292">
        <v>4404</v>
      </c>
      <c r="I292">
        <v>1.73331656131968E-2</v>
      </c>
    </row>
    <row r="293" spans="1:9" x14ac:dyDescent="0.3">
      <c r="A293">
        <v>2.9983438921422201E-4</v>
      </c>
      <c r="B293">
        <v>-1.6240033708699299E-4</v>
      </c>
      <c r="C293">
        <v>-5.1943385569589795E-4</v>
      </c>
      <c r="D293">
        <v>4405</v>
      </c>
      <c r="E293">
        <v>1</v>
      </c>
      <c r="F293">
        <v>-0.83055376874971298</v>
      </c>
      <c r="G293">
        <v>-0.81218994752175599</v>
      </c>
      <c r="H293">
        <v>4405</v>
      </c>
      <c r="I293">
        <v>1.73157266441296E-2</v>
      </c>
    </row>
    <row r="294" spans="1:9" x14ac:dyDescent="0.3">
      <c r="A294">
        <v>2.9954055794731503E-4</v>
      </c>
      <c r="B294">
        <v>-1.62739320953223E-4</v>
      </c>
      <c r="C294">
        <v>-5.2075378634437101E-4</v>
      </c>
      <c r="D294">
        <v>4406</v>
      </c>
      <c r="E294">
        <v>1</v>
      </c>
      <c r="F294">
        <v>-0.82949735862073204</v>
      </c>
      <c r="G294">
        <v>-0.81229050991833596</v>
      </c>
      <c r="H294">
        <v>4406</v>
      </c>
      <c r="I294">
        <v>1.7307240044192901E-2</v>
      </c>
    </row>
    <row r="295" spans="1:9" x14ac:dyDescent="0.3">
      <c r="A295">
        <v>3.1308443549496598E-4</v>
      </c>
      <c r="B295">
        <v>-1.6622030105048599E-4</v>
      </c>
      <c r="C295">
        <v>-5.3343188174162298E-4</v>
      </c>
      <c r="D295">
        <v>4407</v>
      </c>
      <c r="E295">
        <v>1</v>
      </c>
      <c r="F295">
        <v>-0.82613449149673601</v>
      </c>
      <c r="G295">
        <v>-0.81074660204721805</v>
      </c>
      <c r="H295">
        <v>4407</v>
      </c>
      <c r="I295">
        <v>1.76941921402183E-2</v>
      </c>
    </row>
    <row r="296" spans="1:9" x14ac:dyDescent="0.3">
      <c r="A296">
        <v>3.0922204538851202E-4</v>
      </c>
      <c r="B296">
        <v>-1.6339578938541201E-4</v>
      </c>
      <c r="C296">
        <v>-5.2377865780036499E-4</v>
      </c>
      <c r="D296">
        <v>4408</v>
      </c>
      <c r="E296">
        <v>1</v>
      </c>
      <c r="F296">
        <v>-0.82212596354802403</v>
      </c>
      <c r="G296">
        <v>-0.806576282524057</v>
      </c>
      <c r="H296">
        <v>4408</v>
      </c>
      <c r="I296">
        <v>1.7584710557427798E-2</v>
      </c>
    </row>
    <row r="297" spans="1:9" x14ac:dyDescent="0.3">
      <c r="A297">
        <v>3.0933139057756198E-4</v>
      </c>
      <c r="B297">
        <v>-1.6286300006104E-4</v>
      </c>
      <c r="C297">
        <v>-5.2218957063525297E-4</v>
      </c>
      <c r="D297">
        <v>4409</v>
      </c>
      <c r="E297">
        <v>1</v>
      </c>
      <c r="F297">
        <v>-0.81677359554297801</v>
      </c>
      <c r="G297">
        <v>-0.801279691588625</v>
      </c>
      <c r="H297">
        <v>4409</v>
      </c>
      <c r="I297">
        <v>1.7587819380968199E-2</v>
      </c>
    </row>
    <row r="298" spans="1:9" x14ac:dyDescent="0.3">
      <c r="A298">
        <v>3.0464006280504498E-4</v>
      </c>
      <c r="B298">
        <v>-1.6138301956586401E-4</v>
      </c>
      <c r="C298">
        <v>-5.17564522794614E-4</v>
      </c>
      <c r="D298">
        <v>4410</v>
      </c>
      <c r="E298">
        <v>1</v>
      </c>
      <c r="F298">
        <v>-0.81642165382770704</v>
      </c>
      <c r="G298">
        <v>-0.80102614781940296</v>
      </c>
      <c r="H298">
        <v>4410</v>
      </c>
      <c r="I298">
        <v>1.7453941182582301E-2</v>
      </c>
    </row>
    <row r="299" spans="1:9" x14ac:dyDescent="0.3">
      <c r="A299">
        <v>3.0404901069242798E-4</v>
      </c>
      <c r="B299">
        <v>-1.6067522727204999E-4</v>
      </c>
      <c r="C299">
        <v>-5.1519722896741405E-4</v>
      </c>
      <c r="D299">
        <v>4411</v>
      </c>
      <c r="E299">
        <v>1</v>
      </c>
      <c r="F299">
        <v>-0.81333990847238402</v>
      </c>
      <c r="G299">
        <v>-0.798536100572102</v>
      </c>
      <c r="H299">
        <v>4411</v>
      </c>
      <c r="I299">
        <v>1.7437001195516E-2</v>
      </c>
    </row>
    <row r="300" spans="1:9" x14ac:dyDescent="0.3">
      <c r="A300">
        <v>3.0648063245140302E-4</v>
      </c>
      <c r="B300">
        <v>-1.6437321215046201E-4</v>
      </c>
      <c r="C300">
        <v>-5.2752809744340001E-4</v>
      </c>
      <c r="D300">
        <v>4412</v>
      </c>
      <c r="E300">
        <v>1</v>
      </c>
      <c r="F300">
        <v>-0.82192537860146297</v>
      </c>
      <c r="G300">
        <v>-0.80820521088984398</v>
      </c>
      <c r="H300">
        <v>4412</v>
      </c>
      <c r="I300">
        <v>1.7506588258464299E-2</v>
      </c>
    </row>
    <row r="301" spans="1:9" x14ac:dyDescent="0.3">
      <c r="A301">
        <v>3.06500103536723E-4</v>
      </c>
      <c r="B301">
        <v>-1.64519975704047E-4</v>
      </c>
      <c r="C301">
        <v>-5.2798477711986E-4</v>
      </c>
      <c r="D301">
        <v>4413</v>
      </c>
      <c r="E301">
        <v>1</v>
      </c>
      <c r="F301">
        <v>-0.82373060021284805</v>
      </c>
      <c r="G301">
        <v>-0.81008524453209196</v>
      </c>
      <c r="H301">
        <v>4413</v>
      </c>
      <c r="I301">
        <v>1.7507144356996698E-2</v>
      </c>
    </row>
    <row r="302" spans="1:9" x14ac:dyDescent="0.3">
      <c r="A302">
        <v>3.10609341661895E-4</v>
      </c>
      <c r="B302">
        <v>-1.61168829987714E-4</v>
      </c>
      <c r="C302">
        <v>-5.1747201740237701E-4</v>
      </c>
      <c r="D302">
        <v>4414</v>
      </c>
      <c r="E302">
        <v>1</v>
      </c>
      <c r="F302">
        <v>-0.79877633417298799</v>
      </c>
      <c r="G302">
        <v>-0.78644735352184503</v>
      </c>
      <c r="H302">
        <v>4414</v>
      </c>
      <c r="I302">
        <v>1.76241125070709E-2</v>
      </c>
    </row>
    <row r="303" spans="1:9" x14ac:dyDescent="0.3">
      <c r="A303">
        <v>3.0974692774118499E-4</v>
      </c>
      <c r="B303">
        <v>-1.59655124402183E-4</v>
      </c>
      <c r="C303">
        <v>-5.1255178986780797E-4</v>
      </c>
      <c r="D303">
        <v>4415</v>
      </c>
      <c r="E303">
        <v>1</v>
      </c>
      <c r="F303">
        <v>-0.794484401743351</v>
      </c>
      <c r="G303">
        <v>-0.78210133080062705</v>
      </c>
      <c r="H303">
        <v>4415</v>
      </c>
      <c r="I303">
        <v>1.75996286250928E-2</v>
      </c>
    </row>
    <row r="304" spans="1:9" x14ac:dyDescent="0.3">
      <c r="A304">
        <v>3.0972294740156298E-4</v>
      </c>
      <c r="B304">
        <v>-1.5977161746895901E-4</v>
      </c>
      <c r="C304">
        <v>-5.1298373625166603E-4</v>
      </c>
      <c r="D304">
        <v>4416</v>
      </c>
      <c r="E304">
        <v>1</v>
      </c>
      <c r="F304">
        <v>-0.79181221319813899</v>
      </c>
      <c r="G304">
        <v>-0.77954363041619501</v>
      </c>
      <c r="H304">
        <v>4416</v>
      </c>
      <c r="I304">
        <v>1.75989473378825E-2</v>
      </c>
    </row>
    <row r="305" spans="1:9" x14ac:dyDescent="0.3">
      <c r="A305">
        <v>3.1833193983827598E-4</v>
      </c>
      <c r="B305">
        <v>-1.5967299248123099E-4</v>
      </c>
      <c r="C305">
        <v>-5.1128030096968204E-4</v>
      </c>
      <c r="D305">
        <v>4417</v>
      </c>
      <c r="E305">
        <v>1</v>
      </c>
      <c r="F305">
        <v>-0.78489621270723497</v>
      </c>
      <c r="G305">
        <v>-0.77202157088844203</v>
      </c>
      <c r="H305">
        <v>4417</v>
      </c>
      <c r="I305">
        <v>1.7841859203521201E-2</v>
      </c>
    </row>
    <row r="306" spans="1:9" x14ac:dyDescent="0.3">
      <c r="A306">
        <v>3.1672855715059498E-4</v>
      </c>
      <c r="B306">
        <v>-1.5755559893723499E-4</v>
      </c>
      <c r="C306">
        <v>-5.0454455532855495E-4</v>
      </c>
      <c r="D306">
        <v>4418</v>
      </c>
      <c r="E306">
        <v>1</v>
      </c>
      <c r="F306">
        <v>-0.78402679337161096</v>
      </c>
      <c r="G306">
        <v>-0.77102804147201498</v>
      </c>
      <c r="H306">
        <v>4418</v>
      </c>
      <c r="I306">
        <v>1.7796869307566202E-2</v>
      </c>
    </row>
    <row r="307" spans="1:9" x14ac:dyDescent="0.3">
      <c r="A307">
        <v>3.1101620415033998E-4</v>
      </c>
      <c r="B307">
        <v>-1.5805323077093899E-4</v>
      </c>
      <c r="C307">
        <v>-5.0629583789821699E-4</v>
      </c>
      <c r="D307">
        <v>4419</v>
      </c>
      <c r="E307">
        <v>1</v>
      </c>
      <c r="F307">
        <v>-0.79374548346899998</v>
      </c>
      <c r="G307">
        <v>-0.78085977526994399</v>
      </c>
      <c r="H307">
        <v>4419</v>
      </c>
      <c r="I307">
        <v>1.76356515090977E-2</v>
      </c>
    </row>
    <row r="308" spans="1:9" x14ac:dyDescent="0.3">
      <c r="A308">
        <v>3.0677128632834998E-4</v>
      </c>
      <c r="B308">
        <v>-1.5471012441636701E-4</v>
      </c>
      <c r="C308">
        <v>-4.9560514503057304E-4</v>
      </c>
      <c r="D308">
        <v>4420</v>
      </c>
      <c r="E308">
        <v>1</v>
      </c>
      <c r="F308">
        <v>-0.78021217207992499</v>
      </c>
      <c r="G308">
        <v>-0.76825540263493297</v>
      </c>
      <c r="H308">
        <v>4420</v>
      </c>
      <c r="I308">
        <v>1.7514887562537999E-2</v>
      </c>
    </row>
    <row r="309" spans="1:9" x14ac:dyDescent="0.3">
      <c r="A309">
        <v>3.0290780418060101E-4</v>
      </c>
      <c r="B309">
        <v>-1.5197292964741401E-4</v>
      </c>
      <c r="C309">
        <v>-4.8786998690341E-4</v>
      </c>
      <c r="D309">
        <v>4421</v>
      </c>
      <c r="E309">
        <v>1</v>
      </c>
      <c r="F309">
        <v>-0.76985828875612095</v>
      </c>
      <c r="G309">
        <v>-0.75987232309891495</v>
      </c>
      <c r="H309">
        <v>4421</v>
      </c>
      <c r="I309">
        <v>1.7404246728330401E-2</v>
      </c>
    </row>
    <row r="310" spans="1:9" x14ac:dyDescent="0.3">
      <c r="A310">
        <v>3.1933220418450098E-4</v>
      </c>
      <c r="B310">
        <v>-1.55287445851087E-4</v>
      </c>
      <c r="C310">
        <v>-4.9856466769495603E-4</v>
      </c>
      <c r="D310">
        <v>4422</v>
      </c>
      <c r="E310">
        <v>1</v>
      </c>
      <c r="F310">
        <v>-0.76979154582463205</v>
      </c>
      <c r="G310">
        <v>-0.75924128479823205</v>
      </c>
      <c r="H310">
        <v>4422</v>
      </c>
      <c r="I310">
        <v>1.7869868611282501E-2</v>
      </c>
    </row>
    <row r="311" spans="1:9" x14ac:dyDescent="0.3">
      <c r="A311">
        <v>3.2225348952895198E-4</v>
      </c>
      <c r="B311">
        <v>-1.5713006575439299E-4</v>
      </c>
      <c r="C311">
        <v>-5.0396177163029995E-4</v>
      </c>
      <c r="D311">
        <v>4423</v>
      </c>
      <c r="E311">
        <v>1</v>
      </c>
      <c r="F311">
        <v>-0.77205885730907398</v>
      </c>
      <c r="G311">
        <v>-0.76138066295478501</v>
      </c>
      <c r="H311">
        <v>4423</v>
      </c>
      <c r="I311">
        <v>1.7951420264952601E-2</v>
      </c>
    </row>
    <row r="312" spans="1:9" x14ac:dyDescent="0.3">
      <c r="A312">
        <v>2.9966276769154799E-4</v>
      </c>
      <c r="B312">
        <v>-1.3646434186368001E-4</v>
      </c>
      <c r="C312">
        <v>-4.3674732509215298E-4</v>
      </c>
      <c r="D312">
        <v>4424</v>
      </c>
      <c r="E312">
        <v>1</v>
      </c>
      <c r="F312">
        <v>-0.75279133812215004</v>
      </c>
      <c r="G312">
        <v>-0.74085145075952397</v>
      </c>
      <c r="H312">
        <v>4424</v>
      </c>
      <c r="I312">
        <v>1.7310770280133302E-2</v>
      </c>
    </row>
    <row r="313" spans="1:9" x14ac:dyDescent="0.3">
      <c r="A313">
        <v>2.9498675925925297E-4</v>
      </c>
      <c r="B313">
        <v>-1.40954265418108E-4</v>
      </c>
      <c r="C313">
        <v>-4.5372840301393101E-4</v>
      </c>
      <c r="D313">
        <v>4425</v>
      </c>
      <c r="E313">
        <v>1</v>
      </c>
      <c r="F313">
        <v>-0.79898978619401995</v>
      </c>
      <c r="G313">
        <v>-0.79687584588801397</v>
      </c>
      <c r="H313">
        <v>4425</v>
      </c>
      <c r="I313">
        <v>1.7175178580127001E-2</v>
      </c>
    </row>
    <row r="314" spans="1:9" x14ac:dyDescent="0.3">
      <c r="A314">
        <v>2.5585174108328499E-4</v>
      </c>
      <c r="B314">
        <v>-1.21980982510144E-4</v>
      </c>
      <c r="C314">
        <v>-3.9189194064576002E-4</v>
      </c>
      <c r="D314">
        <v>4426</v>
      </c>
      <c r="E314">
        <v>1</v>
      </c>
      <c r="F314">
        <v>-0.77674825685773696</v>
      </c>
      <c r="G314">
        <v>-0.77400641939655201</v>
      </c>
      <c r="H314">
        <v>4426</v>
      </c>
      <c r="I314">
        <v>1.5995366237860398E-2</v>
      </c>
    </row>
    <row r="315" spans="1:9" x14ac:dyDescent="0.3">
      <c r="A315">
        <v>2.5581351204784398E-4</v>
      </c>
      <c r="B315">
        <v>-1.2191999473456501E-4</v>
      </c>
      <c r="C315">
        <v>-3.9159176877851199E-4</v>
      </c>
      <c r="D315">
        <v>4427</v>
      </c>
      <c r="E315">
        <v>1</v>
      </c>
      <c r="F315">
        <v>-0.77101477728627299</v>
      </c>
      <c r="G315">
        <v>-0.76800739078463998</v>
      </c>
      <c r="H315">
        <v>4427</v>
      </c>
      <c r="I315">
        <v>1.5994171189775402E-2</v>
      </c>
    </row>
    <row r="316" spans="1:9" x14ac:dyDescent="0.3">
      <c r="A316">
        <v>2.5051027639616899E-4</v>
      </c>
      <c r="B316">
        <v>-1.1830840119203101E-4</v>
      </c>
      <c r="C316">
        <v>-3.7855877432180999E-4</v>
      </c>
      <c r="D316">
        <v>4428</v>
      </c>
      <c r="E316">
        <v>1</v>
      </c>
      <c r="F316">
        <v>-0.75798778485134199</v>
      </c>
      <c r="G316">
        <v>-0.75327874506276504</v>
      </c>
      <c r="H316">
        <v>4428</v>
      </c>
      <c r="I316">
        <v>1.5827516431713699E-2</v>
      </c>
    </row>
    <row r="317" spans="1:9" x14ac:dyDescent="0.3">
      <c r="A317">
        <v>2.6383786998629497E-4</v>
      </c>
      <c r="B317">
        <v>-1.18934743630871E-4</v>
      </c>
      <c r="C317">
        <v>-3.7925063916318497E-4</v>
      </c>
      <c r="D317">
        <v>4429</v>
      </c>
      <c r="E317">
        <v>1</v>
      </c>
      <c r="F317">
        <v>-0.74364327291532595</v>
      </c>
      <c r="G317">
        <v>-0.7375004549959</v>
      </c>
      <c r="H317">
        <v>4429</v>
      </c>
      <c r="I317">
        <v>1.62430868367529E-2</v>
      </c>
    </row>
    <row r="318" spans="1:9" x14ac:dyDescent="0.3">
      <c r="A318">
        <v>2.58592600631304E-4</v>
      </c>
      <c r="B318">
        <v>-1.14216317175773E-4</v>
      </c>
      <c r="C318">
        <v>-3.6442519679294699E-4</v>
      </c>
      <c r="D318">
        <v>4430</v>
      </c>
      <c r="E318">
        <v>1</v>
      </c>
      <c r="F318">
        <v>-0.73757780440434695</v>
      </c>
      <c r="G318">
        <v>-0.73108105869393902</v>
      </c>
      <c r="H318">
        <v>4430</v>
      </c>
      <c r="I318">
        <v>1.6080814675609598E-2</v>
      </c>
    </row>
    <row r="319" spans="1:9" x14ac:dyDescent="0.3">
      <c r="A319">
        <v>2.6196748266710598E-4</v>
      </c>
      <c r="B319">
        <v>-1.14002886434418E-4</v>
      </c>
      <c r="C319">
        <v>-3.6347857185039801E-4</v>
      </c>
      <c r="D319">
        <v>4431</v>
      </c>
      <c r="E319">
        <v>1</v>
      </c>
      <c r="F319">
        <v>-0.73387357371371498</v>
      </c>
      <c r="G319">
        <v>-0.72768735824759501</v>
      </c>
      <c r="H319">
        <v>4431</v>
      </c>
      <c r="I319">
        <v>1.6185409561302599E-2</v>
      </c>
    </row>
    <row r="320" spans="1:9" x14ac:dyDescent="0.3">
      <c r="A320">
        <v>2.61614499960005E-4</v>
      </c>
      <c r="B320">
        <v>-1.14251268415877E-4</v>
      </c>
      <c r="C320">
        <v>-3.6255767334614702E-4</v>
      </c>
      <c r="D320">
        <v>4432</v>
      </c>
      <c r="E320">
        <v>1</v>
      </c>
      <c r="F320">
        <v>-0.73175155761337496</v>
      </c>
      <c r="G320">
        <v>-0.72703124507069605</v>
      </c>
      <c r="H320">
        <v>4432</v>
      </c>
      <c r="I320">
        <v>1.6174501536678099E-2</v>
      </c>
    </row>
    <row r="321" spans="1:9" x14ac:dyDescent="0.3">
      <c r="A321">
        <v>2.73069791390378E-4</v>
      </c>
      <c r="B321">
        <v>-1.2090056067465101E-4</v>
      </c>
      <c r="C321">
        <v>-3.8291465439411701E-4</v>
      </c>
      <c r="D321">
        <v>4433</v>
      </c>
      <c r="E321">
        <v>1</v>
      </c>
      <c r="F321">
        <v>-0.74277513004227802</v>
      </c>
      <c r="G321">
        <v>-0.73767326109964504</v>
      </c>
      <c r="H321">
        <v>4433</v>
      </c>
      <c r="I321">
        <v>1.6524823490445401E-2</v>
      </c>
    </row>
    <row r="322" spans="1:9" x14ac:dyDescent="0.3">
      <c r="A322">
        <v>2.3997715127640001E-4</v>
      </c>
      <c r="B322">
        <v>-1.05162891234098E-4</v>
      </c>
      <c r="C322">
        <v>-3.3589964791610002E-4</v>
      </c>
      <c r="D322">
        <v>4434</v>
      </c>
      <c r="E322">
        <v>1</v>
      </c>
      <c r="F322">
        <v>-0.71251791813104104</v>
      </c>
      <c r="G322">
        <v>-0.70998876360455898</v>
      </c>
      <c r="H322">
        <v>4434</v>
      </c>
      <c r="I322">
        <v>1.5491195927894E-2</v>
      </c>
    </row>
    <row r="323" spans="1:9" x14ac:dyDescent="0.3">
      <c r="A323">
        <v>2.37715510832173E-4</v>
      </c>
      <c r="B323">
        <v>-1.0583167151497301E-4</v>
      </c>
      <c r="C323">
        <v>-3.38582190924497E-4</v>
      </c>
      <c r="D323">
        <v>4435</v>
      </c>
      <c r="E323">
        <v>1</v>
      </c>
      <c r="F323">
        <v>-0.72005421923734503</v>
      </c>
      <c r="G323">
        <v>-0.71895455031659306</v>
      </c>
      <c r="H323">
        <v>4435</v>
      </c>
      <c r="I323">
        <v>1.54180255166533E-2</v>
      </c>
    </row>
    <row r="324" spans="1:9" x14ac:dyDescent="0.3">
      <c r="A324">
        <v>2.3338487935032601E-4</v>
      </c>
      <c r="B324">
        <v>-1.06844326048111E-4</v>
      </c>
      <c r="C324">
        <v>-3.42191422328165E-4</v>
      </c>
      <c r="D324">
        <v>4436</v>
      </c>
      <c r="E324">
        <v>1</v>
      </c>
      <c r="F324">
        <v>-0.725703897431766</v>
      </c>
      <c r="G324">
        <v>-0.72686812157085101</v>
      </c>
      <c r="H324">
        <v>4436</v>
      </c>
      <c r="I324">
        <v>1.52769394628088E-2</v>
      </c>
    </row>
    <row r="325" spans="1:9" x14ac:dyDescent="0.3">
      <c r="A325">
        <v>2.3462128389933599E-4</v>
      </c>
      <c r="B325">
        <v>-1.0737181390704599E-4</v>
      </c>
      <c r="C325">
        <v>-3.4326631905646999E-4</v>
      </c>
      <c r="D325">
        <v>4437</v>
      </c>
      <c r="E325">
        <v>1</v>
      </c>
      <c r="F325">
        <v>-0.72850389638704605</v>
      </c>
      <c r="G325">
        <v>-0.72860303569529505</v>
      </c>
      <c r="H325">
        <v>4437</v>
      </c>
      <c r="I325">
        <v>1.53173523788981E-2</v>
      </c>
    </row>
    <row r="326" spans="1:9" x14ac:dyDescent="0.3">
      <c r="A326">
        <v>2.3428544945815899E-4</v>
      </c>
      <c r="B326">
        <v>-1.07788894022228E-4</v>
      </c>
      <c r="C326">
        <v>-3.4487441604266398E-4</v>
      </c>
      <c r="D326">
        <v>4438</v>
      </c>
      <c r="E326">
        <v>1</v>
      </c>
      <c r="F326">
        <v>-0.73271993215906694</v>
      </c>
      <c r="G326">
        <v>-0.73348894146131405</v>
      </c>
      <c r="H326">
        <v>4438</v>
      </c>
      <c r="I326">
        <v>1.53063859045223E-2</v>
      </c>
    </row>
    <row r="327" spans="1:9" x14ac:dyDescent="0.3">
      <c r="A327">
        <v>2.0962926836061901E-4</v>
      </c>
      <c r="B327" s="1">
        <v>-9.00475423239844E-5</v>
      </c>
      <c r="C327">
        <v>-2.8587661349192302E-4</v>
      </c>
      <c r="D327">
        <v>4439</v>
      </c>
      <c r="E327">
        <v>1</v>
      </c>
      <c r="F327">
        <v>-0.67713196547448296</v>
      </c>
      <c r="G327">
        <v>-0.67945356128710999</v>
      </c>
      <c r="H327">
        <v>4439</v>
      </c>
      <c r="I327">
        <v>1.4478579638922399E-2</v>
      </c>
    </row>
    <row r="328" spans="1:9" x14ac:dyDescent="0.3">
      <c r="A328">
        <v>2.16858548326918E-4</v>
      </c>
      <c r="B328" s="1">
        <v>-9.6648817929904498E-5</v>
      </c>
      <c r="C328">
        <v>-3.0153109500707503E-4</v>
      </c>
      <c r="D328">
        <v>4440</v>
      </c>
      <c r="E328">
        <v>1</v>
      </c>
      <c r="F328">
        <v>-0.69429649791209802</v>
      </c>
      <c r="G328">
        <v>-0.69096454153184605</v>
      </c>
      <c r="H328">
        <v>4440</v>
      </c>
      <c r="I328">
        <v>1.4726117897359E-2</v>
      </c>
    </row>
    <row r="329" spans="1:9" x14ac:dyDescent="0.3">
      <c r="A329">
        <v>2.10167755777827E-4</v>
      </c>
      <c r="B329" s="1">
        <v>-9.4706668810599605E-5</v>
      </c>
      <c r="C329">
        <v>-2.99673790248389E-4</v>
      </c>
      <c r="D329">
        <v>4441</v>
      </c>
      <c r="E329">
        <v>1</v>
      </c>
      <c r="F329">
        <v>-0.692361302764543</v>
      </c>
      <c r="G329">
        <v>-0.69676323233803805</v>
      </c>
      <c r="H329">
        <v>4441</v>
      </c>
      <c r="I329">
        <v>1.4497163714941801E-2</v>
      </c>
    </row>
    <row r="330" spans="1:9" x14ac:dyDescent="0.3">
      <c r="A330">
        <v>1.96595458799629E-4</v>
      </c>
      <c r="B330" s="1">
        <v>-8.9901644386133895E-5</v>
      </c>
      <c r="C330">
        <v>-2.8485919886412199E-4</v>
      </c>
      <c r="D330">
        <v>4442</v>
      </c>
      <c r="E330">
        <v>1</v>
      </c>
      <c r="F330">
        <v>-0.68265582863595098</v>
      </c>
      <c r="G330">
        <v>-0.68758358253375296</v>
      </c>
      <c r="H330">
        <v>4442</v>
      </c>
      <c r="I330">
        <v>1.40212502580771E-2</v>
      </c>
    </row>
    <row r="331" spans="1:9" x14ac:dyDescent="0.3">
      <c r="A331">
        <v>1.9647115210659599E-4</v>
      </c>
      <c r="B331" s="1">
        <v>-8.9503055206863807E-5</v>
      </c>
      <c r="C331">
        <v>-2.8351384217965598E-4</v>
      </c>
      <c r="D331">
        <v>4443</v>
      </c>
      <c r="E331">
        <v>1</v>
      </c>
      <c r="F331">
        <v>-0.68467772944212202</v>
      </c>
      <c r="G331">
        <v>-0.69001002596305205</v>
      </c>
      <c r="H331">
        <v>4443</v>
      </c>
      <c r="I331">
        <v>1.4016816760826801E-2</v>
      </c>
    </row>
    <row r="332" spans="1:9" x14ac:dyDescent="0.3">
      <c r="A332">
        <v>1.6577404834711501E-4</v>
      </c>
      <c r="B332" s="1">
        <v>-6.8765208437383899E-5</v>
      </c>
      <c r="C332">
        <v>-2.1903842094290999E-4</v>
      </c>
      <c r="D332">
        <v>4444</v>
      </c>
      <c r="E332">
        <v>1</v>
      </c>
      <c r="F332">
        <v>-0.62098843638729895</v>
      </c>
      <c r="G332">
        <v>-0.62790017533735698</v>
      </c>
      <c r="H332">
        <v>4444</v>
      </c>
      <c r="I332">
        <v>1.2875327116120701E-2</v>
      </c>
    </row>
    <row r="333" spans="1:9" x14ac:dyDescent="0.3">
      <c r="A333">
        <v>1.61565322230142E-4</v>
      </c>
      <c r="B333" s="1">
        <v>-6.6836892305337497E-5</v>
      </c>
      <c r="C333">
        <v>-2.13554710357142E-4</v>
      </c>
      <c r="D333">
        <v>4445</v>
      </c>
      <c r="E333">
        <v>1</v>
      </c>
      <c r="F333">
        <v>-0.61451466311896796</v>
      </c>
      <c r="G333">
        <v>-0.62279001599401396</v>
      </c>
      <c r="H333">
        <v>4445</v>
      </c>
      <c r="I333">
        <v>1.2710834836081399E-2</v>
      </c>
    </row>
    <row r="334" spans="1:9" x14ac:dyDescent="0.3">
      <c r="A334">
        <v>1.6071726164737101E-4</v>
      </c>
      <c r="B334" s="1">
        <v>-6.5926002407034701E-5</v>
      </c>
      <c r="C334">
        <v>-2.1011532473195701E-4</v>
      </c>
      <c r="D334">
        <v>4446</v>
      </c>
      <c r="E334">
        <v>1</v>
      </c>
      <c r="F334">
        <v>-0.61040436619514704</v>
      </c>
      <c r="G334">
        <v>-0.61733755284977698</v>
      </c>
      <c r="H334">
        <v>4446</v>
      </c>
      <c r="I334">
        <v>1.26774311927681E-2</v>
      </c>
    </row>
    <row r="335" spans="1:9" x14ac:dyDescent="0.3">
      <c r="A335">
        <v>1.7910258621229601E-4</v>
      </c>
      <c r="B335" s="1">
        <v>-7.4639723680662597E-5</v>
      </c>
      <c r="C335">
        <v>-2.3691791778837599E-4</v>
      </c>
      <c r="D335">
        <v>4447</v>
      </c>
      <c r="E335">
        <v>1</v>
      </c>
      <c r="F335">
        <v>-0.63900217136070103</v>
      </c>
      <c r="G335">
        <v>-0.64332598106924699</v>
      </c>
      <c r="H335">
        <v>4447</v>
      </c>
      <c r="I335">
        <v>1.33829214378735E-2</v>
      </c>
    </row>
    <row r="336" spans="1:9" x14ac:dyDescent="0.3">
      <c r="A336">
        <v>1.6132123833161399E-4</v>
      </c>
      <c r="B336" s="1">
        <v>-6.1469427713201896E-5</v>
      </c>
      <c r="C336">
        <v>-1.9264837540567699E-4</v>
      </c>
      <c r="D336">
        <v>4448</v>
      </c>
      <c r="E336">
        <v>1</v>
      </c>
      <c r="F336">
        <v>-0.58698652815389696</v>
      </c>
      <c r="G336">
        <v>-0.58830970310790998</v>
      </c>
      <c r="H336">
        <v>4448</v>
      </c>
      <c r="I336">
        <v>1.2701229796032099E-2</v>
      </c>
    </row>
    <row r="337" spans="1:9" x14ac:dyDescent="0.3">
      <c r="A337">
        <v>1.6094561655490499E-4</v>
      </c>
      <c r="B337" s="1">
        <v>-6.3512318668125902E-5</v>
      </c>
      <c r="C337">
        <v>-1.99320452159469E-4</v>
      </c>
      <c r="D337">
        <v>4449</v>
      </c>
      <c r="E337">
        <v>1</v>
      </c>
      <c r="F337">
        <v>-0.60768899891889405</v>
      </c>
      <c r="G337">
        <v>-0.61008111464332804</v>
      </c>
      <c r="H337">
        <v>4449</v>
      </c>
      <c r="I337">
        <v>1.2686434351499401E-2</v>
      </c>
    </row>
    <row r="338" spans="1:9" x14ac:dyDescent="0.3">
      <c r="A338">
        <v>1.6090301974575801E-4</v>
      </c>
      <c r="B338" s="1">
        <v>-6.3888859273718594E-5</v>
      </c>
      <c r="C338">
        <v>-2.00475032996646E-4</v>
      </c>
      <c r="D338">
        <v>4450</v>
      </c>
      <c r="E338">
        <v>1</v>
      </c>
      <c r="F338">
        <v>-0.56577266039629004</v>
      </c>
      <c r="G338">
        <v>-0.57206476542631002</v>
      </c>
      <c r="H338">
        <v>4450</v>
      </c>
      <c r="I338">
        <v>1.26847554074076E-2</v>
      </c>
    </row>
    <row r="339" spans="1:9" x14ac:dyDescent="0.3">
      <c r="A339">
        <v>1.5248643910777899E-4</v>
      </c>
      <c r="B339" s="1">
        <v>-6.29090742469412E-5</v>
      </c>
      <c r="C339">
        <v>-1.96129569357691E-4</v>
      </c>
      <c r="D339">
        <v>4451</v>
      </c>
      <c r="E339">
        <v>1</v>
      </c>
      <c r="F339">
        <v>-0.57042816205470703</v>
      </c>
      <c r="G339">
        <v>-0.57356911686659995</v>
      </c>
      <c r="H339">
        <v>4451</v>
      </c>
      <c r="I339">
        <v>1.2348539958544799E-2</v>
      </c>
    </row>
    <row r="340" spans="1:9" x14ac:dyDescent="0.3">
      <c r="A340">
        <v>1.5259745198034801E-4</v>
      </c>
      <c r="B340" s="1">
        <v>-6.2867812242126104E-5</v>
      </c>
      <c r="C340">
        <v>-1.9583242634417999E-4</v>
      </c>
      <c r="D340">
        <v>4452</v>
      </c>
      <c r="E340">
        <v>1</v>
      </c>
      <c r="F340">
        <v>-0.57100677159650504</v>
      </c>
      <c r="G340">
        <v>-0.57341095671945097</v>
      </c>
      <c r="H340">
        <v>4452</v>
      </c>
      <c r="I340">
        <v>1.23530341204235E-2</v>
      </c>
    </row>
    <row r="341" spans="1:9" x14ac:dyDescent="0.3">
      <c r="A341">
        <v>1.5920595275065801E-4</v>
      </c>
      <c r="B341" s="1">
        <v>-6.8539238053740202E-5</v>
      </c>
      <c r="C341">
        <v>-2.1330967043380899E-4</v>
      </c>
      <c r="D341">
        <v>4453</v>
      </c>
      <c r="E341">
        <v>1</v>
      </c>
      <c r="F341">
        <v>-0.59687814296090003</v>
      </c>
      <c r="G341">
        <v>-0.59967537820428196</v>
      </c>
      <c r="H341">
        <v>4453</v>
      </c>
      <c r="I341">
        <v>1.2617684127868199E-2</v>
      </c>
    </row>
    <row r="342" spans="1:9" x14ac:dyDescent="0.3">
      <c r="A342">
        <v>1.5925870303178899E-4</v>
      </c>
      <c r="B342" s="1">
        <v>-6.8201205847651797E-5</v>
      </c>
      <c r="C342">
        <v>-2.1219177242145701E-4</v>
      </c>
      <c r="D342">
        <v>4454</v>
      </c>
      <c r="E342">
        <v>1</v>
      </c>
      <c r="F342">
        <v>-0.59412215680152503</v>
      </c>
      <c r="G342">
        <v>-0.59665096314904398</v>
      </c>
      <c r="H342">
        <v>4454</v>
      </c>
      <c r="I342">
        <v>1.2619774286087199E-2</v>
      </c>
    </row>
    <row r="343" spans="1:9" x14ac:dyDescent="0.3">
      <c r="A343">
        <v>1.5936771216648699E-4</v>
      </c>
      <c r="B343" s="1">
        <v>-6.8301451825373104E-5</v>
      </c>
      <c r="C343">
        <v>-2.12312520343616E-4</v>
      </c>
      <c r="D343">
        <v>4455</v>
      </c>
      <c r="E343">
        <v>1</v>
      </c>
      <c r="F343">
        <v>-0.59652885124328303</v>
      </c>
      <c r="G343">
        <v>-0.59796079622696097</v>
      </c>
      <c r="H343">
        <v>4455</v>
      </c>
      <c r="I343">
        <v>1.26240925284349E-2</v>
      </c>
    </row>
    <row r="344" spans="1:9" x14ac:dyDescent="0.3">
      <c r="A344">
        <v>1.5818807348572E-4</v>
      </c>
      <c r="B344" s="1">
        <v>-6.9247975599835004E-5</v>
      </c>
      <c r="C344">
        <v>-2.14923007333022E-4</v>
      </c>
      <c r="D344">
        <v>4456</v>
      </c>
      <c r="E344">
        <v>1</v>
      </c>
      <c r="F344">
        <v>-0.59901814104884599</v>
      </c>
      <c r="G344">
        <v>-0.60003472249872902</v>
      </c>
      <c r="H344">
        <v>4456</v>
      </c>
      <c r="I344">
        <v>1.25772840265981E-2</v>
      </c>
    </row>
    <row r="345" spans="1:9" x14ac:dyDescent="0.3">
      <c r="A345">
        <v>1.5856477117646799E-4</v>
      </c>
      <c r="B345" s="1">
        <v>-6.9566203609138695E-5</v>
      </c>
      <c r="C345">
        <v>-2.1558306194796299E-4</v>
      </c>
      <c r="D345">
        <v>4457</v>
      </c>
      <c r="E345">
        <v>1</v>
      </c>
      <c r="F345">
        <v>-0.60056734794669597</v>
      </c>
      <c r="G345">
        <v>-0.60141517331091898</v>
      </c>
      <c r="H345">
        <v>4457</v>
      </c>
      <c r="I345">
        <v>1.2592250441301901E-2</v>
      </c>
    </row>
    <row r="346" spans="1:9" x14ac:dyDescent="0.3">
      <c r="A346">
        <v>1.5339347291119901E-4</v>
      </c>
      <c r="B346" s="1">
        <v>-7.3630828192700195E-5</v>
      </c>
      <c r="C346">
        <v>-2.28100537229962E-4</v>
      </c>
      <c r="D346">
        <v>4458</v>
      </c>
      <c r="E346">
        <v>1</v>
      </c>
      <c r="F346">
        <v>-0.64741966150583896</v>
      </c>
      <c r="G346">
        <v>-0.64844130216195295</v>
      </c>
      <c r="H346">
        <v>4458</v>
      </c>
      <c r="I346">
        <v>1.23852118637994E-2</v>
      </c>
    </row>
    <row r="347" spans="1:9" x14ac:dyDescent="0.3">
      <c r="A347">
        <v>1.5865922615447E-4</v>
      </c>
      <c r="B347" s="1">
        <v>-8.5051027643998306E-5</v>
      </c>
      <c r="C347">
        <v>-2.65374784052405E-4</v>
      </c>
      <c r="D347">
        <v>4459</v>
      </c>
      <c r="E347">
        <v>1</v>
      </c>
      <c r="F347">
        <v>-0.65567638628580904</v>
      </c>
      <c r="G347">
        <v>-0.65385663978414599</v>
      </c>
      <c r="H347">
        <v>4459</v>
      </c>
      <c r="I347">
        <v>1.2596000403083099E-2</v>
      </c>
    </row>
    <row r="348" spans="1:9" x14ac:dyDescent="0.3">
      <c r="A348">
        <v>1.6320897519366001E-4</v>
      </c>
      <c r="B348" s="1">
        <v>-9.0300765782303495E-5</v>
      </c>
      <c r="C348">
        <v>-2.8219452695836002E-4</v>
      </c>
      <c r="D348">
        <v>4460</v>
      </c>
      <c r="E348">
        <v>1</v>
      </c>
      <c r="F348">
        <v>-0.66889421883727895</v>
      </c>
      <c r="G348">
        <v>-0.66743616392149796</v>
      </c>
      <c r="H348">
        <v>4460</v>
      </c>
      <c r="I348">
        <v>1.27753268135754E-2</v>
      </c>
    </row>
    <row r="349" spans="1:9" x14ac:dyDescent="0.3">
      <c r="A349">
        <v>1.4050805565477399E-4</v>
      </c>
      <c r="B349" s="1">
        <v>-8.3679760219969898E-5</v>
      </c>
      <c r="C349">
        <v>-2.6068944521025802E-4</v>
      </c>
      <c r="D349">
        <v>4461</v>
      </c>
      <c r="E349">
        <v>1</v>
      </c>
      <c r="F349">
        <v>-0.667820119188823</v>
      </c>
      <c r="G349">
        <v>-0.66516913864369398</v>
      </c>
      <c r="H349">
        <v>4461</v>
      </c>
      <c r="I349">
        <v>1.18536093935465E-2</v>
      </c>
    </row>
    <row r="350" spans="1:9" x14ac:dyDescent="0.3">
      <c r="A350">
        <v>1.5735314301307799E-4</v>
      </c>
      <c r="B350" s="1">
        <v>-9.7393265354283706E-5</v>
      </c>
      <c r="C350">
        <v>-3.06122834625307E-4</v>
      </c>
      <c r="D350">
        <v>4462</v>
      </c>
      <c r="E350">
        <v>1</v>
      </c>
      <c r="F350">
        <v>-0.70087735604495505</v>
      </c>
      <c r="G350">
        <v>-0.70045031349467901</v>
      </c>
      <c r="H350">
        <v>4462</v>
      </c>
      <c r="I350">
        <v>1.25440481110795E-2</v>
      </c>
    </row>
    <row r="351" spans="1:9" x14ac:dyDescent="0.3">
      <c r="A351">
        <v>1.5806835605463299E-4</v>
      </c>
      <c r="B351" s="1">
        <v>-9.9475766964679204E-5</v>
      </c>
      <c r="C351">
        <v>-3.1257740121285198E-4</v>
      </c>
      <c r="D351">
        <v>4463</v>
      </c>
      <c r="E351">
        <v>1</v>
      </c>
      <c r="F351">
        <v>-0.70529082761647499</v>
      </c>
      <c r="G351">
        <v>-0.70480877946780196</v>
      </c>
      <c r="H351">
        <v>4463</v>
      </c>
      <c r="I351">
        <v>1.2572523853810399E-2</v>
      </c>
    </row>
    <row r="352" spans="1:9" x14ac:dyDescent="0.3">
      <c r="A352">
        <v>1.59831565512028E-4</v>
      </c>
      <c r="B352">
        <v>-1.0440688993415101E-4</v>
      </c>
      <c r="C352">
        <v>-3.2811618996923E-4</v>
      </c>
      <c r="D352">
        <v>4464</v>
      </c>
      <c r="E352">
        <v>1</v>
      </c>
      <c r="F352">
        <v>-0.72953240935452801</v>
      </c>
      <c r="G352">
        <v>-0.72837617780887298</v>
      </c>
      <c r="H352">
        <v>4464</v>
      </c>
      <c r="I352">
        <v>1.26424509297852E-2</v>
      </c>
    </row>
    <row r="353" spans="1:9" x14ac:dyDescent="0.3">
      <c r="A353">
        <v>1.6319997921259601E-4</v>
      </c>
      <c r="B353">
        <v>-1.11084268839707E-4</v>
      </c>
      <c r="C353">
        <v>-3.49204535289408E-4</v>
      </c>
      <c r="D353">
        <v>4465</v>
      </c>
      <c r="E353">
        <v>1</v>
      </c>
      <c r="F353">
        <v>-0.74666157291082802</v>
      </c>
      <c r="G353">
        <v>-0.74482795267221202</v>
      </c>
      <c r="H353">
        <v>4465</v>
      </c>
      <c r="I353">
        <v>1.2774974724538399E-2</v>
      </c>
    </row>
    <row r="354" spans="1:9" x14ac:dyDescent="0.3">
      <c r="A354">
        <v>1.43288696698466E-4</v>
      </c>
      <c r="B354">
        <v>-1.0338924740413601E-4</v>
      </c>
      <c r="C354">
        <v>-3.2525995500356098E-4</v>
      </c>
      <c r="D354">
        <v>4466</v>
      </c>
      <c r="E354">
        <v>1</v>
      </c>
      <c r="F354">
        <v>-0.74700728542324102</v>
      </c>
      <c r="G354">
        <v>-0.74544928084923101</v>
      </c>
      <c r="H354">
        <v>4466</v>
      </c>
      <c r="I354">
        <v>1.1970325672197199E-2</v>
      </c>
    </row>
    <row r="355" spans="1:9" x14ac:dyDescent="0.3">
      <c r="A355">
        <v>1.4173323228685599E-4</v>
      </c>
      <c r="B355">
        <v>-1.0367870329113399E-4</v>
      </c>
      <c r="C355">
        <v>-3.2653591974305502E-4</v>
      </c>
      <c r="D355">
        <v>4467</v>
      </c>
      <c r="E355">
        <v>1</v>
      </c>
      <c r="F355">
        <v>-0.72930249730660002</v>
      </c>
      <c r="G355">
        <v>-0.72808763122530995</v>
      </c>
      <c r="H355">
        <v>4467</v>
      </c>
      <c r="I355">
        <v>1.1905176701202501E-2</v>
      </c>
    </row>
    <row r="356" spans="1:9" x14ac:dyDescent="0.3">
      <c r="A356">
        <v>1.4112100531715101E-4</v>
      </c>
      <c r="B356">
        <v>-1.03198575941251E-4</v>
      </c>
      <c r="C356">
        <v>-3.2487061117240099E-4</v>
      </c>
      <c r="D356">
        <v>4468</v>
      </c>
      <c r="E356">
        <v>1</v>
      </c>
      <c r="F356">
        <v>-0.72831239646813195</v>
      </c>
      <c r="G356">
        <v>-0.72697066146411105</v>
      </c>
      <c r="H356">
        <v>4468</v>
      </c>
      <c r="I356">
        <v>1.1879436237345199E-2</v>
      </c>
    </row>
    <row r="357" spans="1:9" x14ac:dyDescent="0.3">
      <c r="A357">
        <v>1.4354616548697499E-4</v>
      </c>
      <c r="B357">
        <v>-1.02260539668037E-4</v>
      </c>
      <c r="C357">
        <v>-3.22116874094617E-4</v>
      </c>
      <c r="D357">
        <v>4469</v>
      </c>
      <c r="E357">
        <v>1</v>
      </c>
      <c r="F357">
        <v>-0.71474692467645595</v>
      </c>
      <c r="G357">
        <v>-0.71391089685475795</v>
      </c>
      <c r="H357">
        <v>4469</v>
      </c>
      <c r="I357">
        <v>1.1981075305955401E-2</v>
      </c>
    </row>
    <row r="358" spans="1:9" x14ac:dyDescent="0.3">
      <c r="A358">
        <v>1.3891164253208599E-4</v>
      </c>
      <c r="B358" s="1">
        <v>-9.9311846189770094E-5</v>
      </c>
      <c r="C358">
        <v>-3.1303414254053603E-4</v>
      </c>
      <c r="D358">
        <v>4470</v>
      </c>
      <c r="E358">
        <v>1</v>
      </c>
      <c r="F358">
        <v>-0.70704644538672501</v>
      </c>
      <c r="G358">
        <v>-0.70591819481143203</v>
      </c>
      <c r="H358">
        <v>4470</v>
      </c>
      <c r="I358">
        <v>1.1786078335565499E-2</v>
      </c>
    </row>
    <row r="359" spans="1:9" x14ac:dyDescent="0.3">
      <c r="A359">
        <v>1.3913001268509099E-4</v>
      </c>
      <c r="B359">
        <v>-1.0033299734859201E-4</v>
      </c>
      <c r="C359">
        <v>-3.1608904767223099E-4</v>
      </c>
      <c r="D359">
        <v>4471</v>
      </c>
      <c r="E359">
        <v>1</v>
      </c>
      <c r="F359">
        <v>-0.70360773547709399</v>
      </c>
      <c r="G359">
        <v>-0.70335889196270196</v>
      </c>
      <c r="H359">
        <v>4471</v>
      </c>
      <c r="I359">
        <v>1.17953385998491E-2</v>
      </c>
    </row>
    <row r="360" spans="1:9" x14ac:dyDescent="0.3">
      <c r="A360">
        <v>1.39147306815928E-4</v>
      </c>
      <c r="B360">
        <v>-1.0000730080726901E-4</v>
      </c>
      <c r="C360">
        <v>-3.1515337341112302E-4</v>
      </c>
      <c r="D360">
        <v>4472</v>
      </c>
      <c r="E360">
        <v>1</v>
      </c>
      <c r="F360">
        <v>-0.69998938214137396</v>
      </c>
      <c r="G360">
        <v>-0.70286335803118005</v>
      </c>
      <c r="H360">
        <v>4472</v>
      </c>
      <c r="I360">
        <v>1.17960716688195E-2</v>
      </c>
    </row>
    <row r="361" spans="1:9" x14ac:dyDescent="0.3">
      <c r="A361">
        <v>1.1969262125558299E-4</v>
      </c>
      <c r="B361" s="1">
        <v>-9.7015941409504895E-5</v>
      </c>
      <c r="C361">
        <v>-3.0585406797672201E-4</v>
      </c>
      <c r="D361">
        <v>4473</v>
      </c>
      <c r="E361">
        <v>1</v>
      </c>
      <c r="F361">
        <v>-0.73255835994529095</v>
      </c>
      <c r="G361">
        <v>-0.73598611062895802</v>
      </c>
      <c r="H361">
        <v>4473</v>
      </c>
      <c r="I361">
        <v>1.0940412298244599E-2</v>
      </c>
    </row>
    <row r="362" spans="1:9" x14ac:dyDescent="0.3">
      <c r="A362">
        <v>1.2362087391187799E-4</v>
      </c>
      <c r="B362" s="1">
        <v>-9.4630094414620999E-5</v>
      </c>
      <c r="C362">
        <v>-2.9770266574369097E-4</v>
      </c>
      <c r="D362">
        <v>4474</v>
      </c>
      <c r="E362">
        <v>1</v>
      </c>
      <c r="F362">
        <v>-0.70398528093635804</v>
      </c>
      <c r="G362">
        <v>-0.70575141032796396</v>
      </c>
      <c r="H362">
        <v>4474</v>
      </c>
      <c r="I362">
        <v>1.11184924298161E-2</v>
      </c>
    </row>
    <row r="363" spans="1:9" x14ac:dyDescent="0.3">
      <c r="A363">
        <v>1.2173148473126099E-4</v>
      </c>
      <c r="B363" s="1">
        <v>-9.5831850230090201E-5</v>
      </c>
      <c r="C363">
        <v>-3.0131302033379801E-4</v>
      </c>
      <c r="D363">
        <v>4475</v>
      </c>
      <c r="E363">
        <v>1</v>
      </c>
      <c r="F363">
        <v>-0.70893765740660897</v>
      </c>
      <c r="G363">
        <v>-0.71242139455011499</v>
      </c>
      <c r="H363">
        <v>4475</v>
      </c>
      <c r="I363">
        <v>1.1033199206543E-2</v>
      </c>
    </row>
    <row r="364" spans="1:9" x14ac:dyDescent="0.3">
      <c r="A364">
        <v>1.17807482296379E-4</v>
      </c>
      <c r="B364" s="1">
        <v>-9.1648922706054697E-5</v>
      </c>
      <c r="C364">
        <v>-2.88209471281517E-4</v>
      </c>
      <c r="D364">
        <v>4476</v>
      </c>
      <c r="E364">
        <v>1</v>
      </c>
      <c r="F364">
        <v>-0.69956677667099298</v>
      </c>
      <c r="G364">
        <v>-0.70311967806435405</v>
      </c>
      <c r="H364">
        <v>4476</v>
      </c>
      <c r="I364">
        <v>1.0853915528341701E-2</v>
      </c>
    </row>
    <row r="365" spans="1:9" x14ac:dyDescent="0.3">
      <c r="A365">
        <v>1.09544347193084E-4</v>
      </c>
      <c r="B365" s="1">
        <v>-8.5972155212599402E-5</v>
      </c>
      <c r="C365">
        <v>-2.71227687749299E-4</v>
      </c>
      <c r="D365">
        <v>4477</v>
      </c>
      <c r="E365">
        <v>1</v>
      </c>
      <c r="F365">
        <v>-0.68896936318582902</v>
      </c>
      <c r="G365">
        <v>-0.694201845809716</v>
      </c>
      <c r="H365">
        <v>4477</v>
      </c>
      <c r="I365">
        <v>1.0466343544575801E-2</v>
      </c>
    </row>
    <row r="366" spans="1:9" x14ac:dyDescent="0.3">
      <c r="A366">
        <v>1.17016903542714E-4</v>
      </c>
      <c r="B366" s="1">
        <v>-9.0468676740314898E-5</v>
      </c>
      <c r="C366">
        <v>-2.8404087306156998E-4</v>
      </c>
      <c r="D366">
        <v>4478</v>
      </c>
      <c r="E366">
        <v>1</v>
      </c>
      <c r="F366">
        <v>-0.697203680015684</v>
      </c>
      <c r="G366">
        <v>-0.70047693241322795</v>
      </c>
      <c r="H366">
        <v>4478</v>
      </c>
      <c r="I366">
        <v>1.08174351647104E-2</v>
      </c>
    </row>
    <row r="367" spans="1:9" x14ac:dyDescent="0.3">
      <c r="A367">
        <v>1.1564788017672E-4</v>
      </c>
      <c r="B367" s="1">
        <v>-9.1933656804485097E-5</v>
      </c>
      <c r="C367">
        <v>-2.8833229535089199E-4</v>
      </c>
      <c r="D367">
        <v>4479</v>
      </c>
      <c r="E367">
        <v>1</v>
      </c>
      <c r="F367">
        <v>-0.69873451817228205</v>
      </c>
      <c r="G367">
        <v>-0.70368108254837103</v>
      </c>
      <c r="H367">
        <v>4479</v>
      </c>
      <c r="I367">
        <v>1.07539704377834E-2</v>
      </c>
    </row>
    <row r="368" spans="1:9" x14ac:dyDescent="0.3">
      <c r="A368">
        <v>1.15813726378668E-4</v>
      </c>
      <c r="B368" s="1">
        <v>-9.1804100785927093E-5</v>
      </c>
      <c r="C368">
        <v>-2.8786037445111001E-4</v>
      </c>
      <c r="D368">
        <v>4480</v>
      </c>
      <c r="E368">
        <v>1</v>
      </c>
      <c r="F368">
        <v>-0.70272170114351895</v>
      </c>
      <c r="G368">
        <v>-0.70670845564498397</v>
      </c>
      <c r="H368">
        <v>4480</v>
      </c>
      <c r="I368">
        <v>1.0761678604133599E-2</v>
      </c>
    </row>
    <row r="369" spans="1:9" x14ac:dyDescent="0.3">
      <c r="A369">
        <v>1.14733040178764E-4</v>
      </c>
      <c r="B369" s="1">
        <v>-9.1195936103370394E-5</v>
      </c>
      <c r="C369">
        <v>-2.8659763727476099E-4</v>
      </c>
      <c r="D369">
        <v>4481</v>
      </c>
      <c r="E369">
        <v>1</v>
      </c>
      <c r="F369">
        <v>-0.69958903060185595</v>
      </c>
      <c r="G369">
        <v>-0.70548625780112495</v>
      </c>
      <c r="H369">
        <v>4481</v>
      </c>
      <c r="I369">
        <v>1.07113509968987E-2</v>
      </c>
    </row>
    <row r="370" spans="1:9" x14ac:dyDescent="0.3">
      <c r="A370">
        <v>1.1430603602896901E-4</v>
      </c>
      <c r="B370" s="1">
        <v>-9.1248524571060504E-5</v>
      </c>
      <c r="C370">
        <v>-2.8664213949544599E-4</v>
      </c>
      <c r="D370">
        <v>4482</v>
      </c>
      <c r="E370">
        <v>1</v>
      </c>
      <c r="F370">
        <v>-0.70121593658945203</v>
      </c>
      <c r="G370">
        <v>-0.70683621975547195</v>
      </c>
      <c r="H370">
        <v>4482</v>
      </c>
      <c r="I370">
        <v>1.0691400096758501E-2</v>
      </c>
    </row>
    <row r="371" spans="1:9" x14ac:dyDescent="0.3">
      <c r="A371">
        <v>1.1452167712111001E-4</v>
      </c>
      <c r="B371" s="1">
        <v>-9.1348127543086803E-5</v>
      </c>
      <c r="C371">
        <v>-2.8710168151469998E-4</v>
      </c>
      <c r="D371">
        <v>4483</v>
      </c>
      <c r="E371">
        <v>1</v>
      </c>
      <c r="F371">
        <v>-0.71026435565296298</v>
      </c>
      <c r="G371">
        <v>-0.71518550441085804</v>
      </c>
      <c r="H371">
        <v>4483</v>
      </c>
      <c r="I371">
        <v>1.07014801369301E-2</v>
      </c>
    </row>
    <row r="372" spans="1:9" x14ac:dyDescent="0.3">
      <c r="A372">
        <v>1.05160984397996E-4</v>
      </c>
      <c r="B372" s="1">
        <v>-8.3789713341466293E-5</v>
      </c>
      <c r="C372">
        <v>-2.6485800912620698E-4</v>
      </c>
      <c r="D372">
        <v>4484</v>
      </c>
      <c r="E372">
        <v>1</v>
      </c>
      <c r="F372">
        <v>-0.69327117250911396</v>
      </c>
      <c r="G372">
        <v>-0.70077935255576895</v>
      </c>
      <c r="H372">
        <v>4484</v>
      </c>
      <c r="I372">
        <v>1.02548029916715E-2</v>
      </c>
    </row>
    <row r="373" spans="1:9" x14ac:dyDescent="0.3">
      <c r="A373">
        <v>1.13172728117151E-4</v>
      </c>
      <c r="B373" s="1">
        <v>-8.6572819088234207E-5</v>
      </c>
      <c r="C373">
        <v>-2.72971132576174E-4</v>
      </c>
      <c r="D373">
        <v>4485</v>
      </c>
      <c r="E373">
        <v>1</v>
      </c>
      <c r="F373">
        <v>-0.68841661442523205</v>
      </c>
      <c r="G373">
        <v>-0.69426727629129203</v>
      </c>
      <c r="H373">
        <v>4485</v>
      </c>
      <c r="I373">
        <v>1.06382671576319E-2</v>
      </c>
    </row>
    <row r="374" spans="1:9" x14ac:dyDescent="0.3">
      <c r="A374">
        <v>1.12393870939041E-4</v>
      </c>
      <c r="B374" s="1">
        <v>-8.5553136184517004E-5</v>
      </c>
      <c r="C374">
        <v>-2.6974198147709002E-4</v>
      </c>
      <c r="D374">
        <v>4486</v>
      </c>
      <c r="E374">
        <v>1</v>
      </c>
      <c r="F374">
        <v>-0.68056129754453898</v>
      </c>
      <c r="G374">
        <v>-0.68704399087037704</v>
      </c>
      <c r="H374">
        <v>4486</v>
      </c>
      <c r="I374">
        <v>1.06015975654163E-2</v>
      </c>
    </row>
    <row r="375" spans="1:9" x14ac:dyDescent="0.3">
      <c r="A375">
        <v>1.12406421407696E-4</v>
      </c>
      <c r="B375" s="1">
        <v>-8.4977469526891294E-5</v>
      </c>
      <c r="C375">
        <v>-2.6808573278552301E-4</v>
      </c>
      <c r="D375">
        <v>4487</v>
      </c>
      <c r="E375">
        <v>1</v>
      </c>
      <c r="F375">
        <v>-0.67101603532216203</v>
      </c>
      <c r="G375">
        <v>-0.67854065429738597</v>
      </c>
      <c r="H375">
        <v>4487</v>
      </c>
      <c r="I375">
        <v>1.06021894629221E-2</v>
      </c>
    </row>
    <row r="376" spans="1:9" x14ac:dyDescent="0.3">
      <c r="A376">
        <v>1.1236985374966501E-4</v>
      </c>
      <c r="B376" s="1">
        <v>-8.4503039530535096E-5</v>
      </c>
      <c r="C376">
        <v>-2.6620083567944499E-4</v>
      </c>
      <c r="D376">
        <v>4488</v>
      </c>
      <c r="E376">
        <v>1</v>
      </c>
      <c r="F376">
        <v>-0.67068773577968899</v>
      </c>
      <c r="G376">
        <v>-0.67799844085865502</v>
      </c>
      <c r="H376">
        <v>4488</v>
      </c>
      <c r="I376">
        <v>1.06004647893224E-2</v>
      </c>
    </row>
    <row r="377" spans="1:9" x14ac:dyDescent="0.3">
      <c r="A377">
        <v>1.1191372389323301E-4</v>
      </c>
      <c r="B377" s="1">
        <v>-8.4008009779317302E-5</v>
      </c>
      <c r="C377">
        <v>-2.6489344131121802E-4</v>
      </c>
      <c r="D377">
        <v>4489</v>
      </c>
      <c r="E377">
        <v>1</v>
      </c>
      <c r="F377">
        <v>-0.66934838907977801</v>
      </c>
      <c r="G377">
        <v>-0.67690685842183795</v>
      </c>
      <c r="H377">
        <v>4489</v>
      </c>
      <c r="I377">
        <v>1.05789282960625E-2</v>
      </c>
    </row>
    <row r="378" spans="1:9" x14ac:dyDescent="0.3">
      <c r="A378">
        <v>1.11080667852705E-4</v>
      </c>
      <c r="B378" s="1">
        <v>-8.4392775017270996E-5</v>
      </c>
      <c r="C378">
        <v>-2.6651048751795501E-4</v>
      </c>
      <c r="D378">
        <v>4490</v>
      </c>
      <c r="E378">
        <v>1</v>
      </c>
      <c r="F378">
        <v>-0.66840563266708397</v>
      </c>
      <c r="G378">
        <v>-0.67719046038932196</v>
      </c>
      <c r="H378">
        <v>4490</v>
      </c>
      <c r="I378">
        <v>1.0539481384428E-2</v>
      </c>
    </row>
    <row r="379" spans="1:9" x14ac:dyDescent="0.3">
      <c r="A379" s="1">
        <v>9.2132267831681493E-5</v>
      </c>
      <c r="B379" s="1">
        <v>-7.6156170718090401E-5</v>
      </c>
      <c r="C379">
        <v>-2.40256081639525E-4</v>
      </c>
      <c r="D379">
        <v>4491</v>
      </c>
      <c r="E379">
        <v>1</v>
      </c>
      <c r="F379">
        <v>-0.67070512793934001</v>
      </c>
      <c r="G379">
        <v>-0.67918869616083</v>
      </c>
      <c r="H379">
        <v>4491</v>
      </c>
      <c r="I379">
        <v>9.5985555075584796E-3</v>
      </c>
    </row>
    <row r="380" spans="1:9" x14ac:dyDescent="0.3">
      <c r="A380" s="1">
        <v>9.1413184099609703E-5</v>
      </c>
      <c r="B380" s="1">
        <v>-7.4614182737179407E-5</v>
      </c>
      <c r="C380">
        <v>-2.35725169260515E-4</v>
      </c>
      <c r="D380">
        <v>4492</v>
      </c>
      <c r="E380">
        <v>1</v>
      </c>
      <c r="F380">
        <v>-0.64740831780726704</v>
      </c>
      <c r="G380">
        <v>-0.65704407843352797</v>
      </c>
      <c r="H380">
        <v>4492</v>
      </c>
      <c r="I380">
        <v>9.5610242181269102E-3</v>
      </c>
    </row>
    <row r="381" spans="1:9" x14ac:dyDescent="0.3">
      <c r="A381" s="1">
        <v>9.0853990828063794E-5</v>
      </c>
      <c r="B381" s="1">
        <v>-7.3222913785696102E-5</v>
      </c>
      <c r="C381">
        <v>-2.3119534872237101E-4</v>
      </c>
      <c r="D381">
        <v>4493</v>
      </c>
      <c r="E381">
        <v>1</v>
      </c>
      <c r="F381">
        <v>-0.63747195135349699</v>
      </c>
      <c r="G381">
        <v>-0.64844892295864398</v>
      </c>
      <c r="H381">
        <v>4493</v>
      </c>
      <c r="I381">
        <v>9.5317359818693805E-3</v>
      </c>
    </row>
    <row r="382" spans="1:9" x14ac:dyDescent="0.3">
      <c r="A382" s="1">
        <v>9.0892778533389703E-5</v>
      </c>
      <c r="B382" s="1">
        <v>-7.1172787391305601E-5</v>
      </c>
      <c r="C382">
        <v>-2.2496767347441701E-4</v>
      </c>
      <c r="D382">
        <v>4494</v>
      </c>
      <c r="E382">
        <v>1</v>
      </c>
      <c r="F382">
        <v>-0.64944069294969997</v>
      </c>
      <c r="G382">
        <v>-0.65856684920109598</v>
      </c>
      <c r="H382">
        <v>4494</v>
      </c>
      <c r="I382">
        <v>9.5337704258802794E-3</v>
      </c>
    </row>
    <row r="383" spans="1:9" x14ac:dyDescent="0.3">
      <c r="A383" s="1">
        <v>9.3651345284432097E-5</v>
      </c>
      <c r="B383" s="1">
        <v>-7.2215773890686505E-5</v>
      </c>
      <c r="C383">
        <v>-2.2688166897802601E-4</v>
      </c>
      <c r="D383">
        <v>4495</v>
      </c>
      <c r="E383">
        <v>1</v>
      </c>
      <c r="F383">
        <v>-0.64826204383415298</v>
      </c>
      <c r="G383">
        <v>-0.65431879650153202</v>
      </c>
      <c r="H383">
        <v>4495</v>
      </c>
      <c r="I383">
        <v>9.6773625169480904E-3</v>
      </c>
    </row>
    <row r="384" spans="1:9" x14ac:dyDescent="0.3">
      <c r="A384" s="1">
        <v>9.5166355215786706E-5</v>
      </c>
      <c r="B384" s="1">
        <v>-7.1744237293168604E-5</v>
      </c>
      <c r="C384">
        <v>-2.2579114960872499E-4</v>
      </c>
      <c r="D384">
        <v>4496</v>
      </c>
      <c r="E384">
        <v>1</v>
      </c>
      <c r="F384">
        <v>-0.63904847931947595</v>
      </c>
      <c r="G384">
        <v>-0.64675630738161904</v>
      </c>
      <c r="H384">
        <v>4496</v>
      </c>
      <c r="I384">
        <v>9.7553244546650705E-3</v>
      </c>
    </row>
    <row r="385" spans="1:9" x14ac:dyDescent="0.3">
      <c r="A385" s="1">
        <v>8.6316053724962906E-5</v>
      </c>
      <c r="B385" s="1">
        <v>-6.4453244366292095E-5</v>
      </c>
      <c r="C385">
        <v>-2.03285616417655E-4</v>
      </c>
      <c r="D385">
        <v>4497</v>
      </c>
      <c r="E385">
        <v>1</v>
      </c>
      <c r="F385">
        <v>-0.61021249577638303</v>
      </c>
      <c r="G385">
        <v>-0.62032935597771199</v>
      </c>
      <c r="H385">
        <v>4497</v>
      </c>
      <c r="I385">
        <v>9.2906433428994895E-3</v>
      </c>
    </row>
    <row r="386" spans="1:9" x14ac:dyDescent="0.3">
      <c r="A386" s="1">
        <v>8.5617962492233704E-5</v>
      </c>
      <c r="B386" s="1">
        <v>-6.4543518119380104E-5</v>
      </c>
      <c r="C386">
        <v>-2.03639706357218E-4</v>
      </c>
      <c r="D386">
        <v>4498</v>
      </c>
      <c r="E386">
        <v>1</v>
      </c>
      <c r="F386">
        <v>-0.61031798190828401</v>
      </c>
      <c r="G386">
        <v>-0.62138992566148898</v>
      </c>
      <c r="H386">
        <v>4498</v>
      </c>
      <c r="I386">
        <v>9.25299748688139E-3</v>
      </c>
    </row>
    <row r="387" spans="1:9" x14ac:dyDescent="0.3">
      <c r="A387" s="1">
        <v>8.4732548016748803E-5</v>
      </c>
      <c r="B387" s="1">
        <v>-6.4346020125541394E-5</v>
      </c>
      <c r="C387">
        <v>-2.03256349385401E-4</v>
      </c>
      <c r="D387">
        <v>4499</v>
      </c>
      <c r="E387">
        <v>1</v>
      </c>
      <c r="F387">
        <v>-0.61093643994595803</v>
      </c>
      <c r="G387">
        <v>-0.62238787696832198</v>
      </c>
      <c r="H387">
        <v>4499</v>
      </c>
      <c r="I387">
        <v>9.2050284093395593E-3</v>
      </c>
    </row>
    <row r="388" spans="1:9" x14ac:dyDescent="0.3">
      <c r="A388" s="1">
        <v>7.7684986302721594E-5</v>
      </c>
      <c r="B388" s="1">
        <v>-5.65449863692535E-5</v>
      </c>
      <c r="C388">
        <v>-1.79155654895693E-4</v>
      </c>
      <c r="D388">
        <v>4500</v>
      </c>
      <c r="E388">
        <v>1</v>
      </c>
      <c r="F388">
        <v>-0.56492752905948296</v>
      </c>
      <c r="G388">
        <v>-0.57722952941240901</v>
      </c>
      <c r="H388">
        <v>4500</v>
      </c>
      <c r="I388">
        <v>8.81390868472786E-3</v>
      </c>
    </row>
    <row r="389" spans="1:9" x14ac:dyDescent="0.3">
      <c r="A389" s="1">
        <v>7.8380426853448805E-5</v>
      </c>
      <c r="B389" s="1">
        <v>-5.5558653104031501E-5</v>
      </c>
      <c r="C389">
        <v>-1.7648236567742299E-4</v>
      </c>
      <c r="D389">
        <v>4501</v>
      </c>
      <c r="E389">
        <v>1</v>
      </c>
      <c r="F389">
        <v>-0.55014616324082499</v>
      </c>
      <c r="G389">
        <v>-0.563967302327119</v>
      </c>
      <c r="H389">
        <v>4501</v>
      </c>
      <c r="I389">
        <v>8.8532720986903204E-3</v>
      </c>
    </row>
    <row r="390" spans="1:9" x14ac:dyDescent="0.3">
      <c r="A390" s="1">
        <v>7.6456358229149999E-5</v>
      </c>
      <c r="B390" s="1">
        <v>-5.3386908325499899E-5</v>
      </c>
      <c r="C390">
        <v>-1.6972692252925401E-4</v>
      </c>
      <c r="D390">
        <v>4502</v>
      </c>
      <c r="E390">
        <v>1</v>
      </c>
      <c r="F390">
        <v>-0.54025483492142501</v>
      </c>
      <c r="G390">
        <v>-0.55443173552437197</v>
      </c>
      <c r="H390">
        <v>4502</v>
      </c>
      <c r="I390">
        <v>8.7439326523681398E-3</v>
      </c>
    </row>
    <row r="391" spans="1:9" x14ac:dyDescent="0.3">
      <c r="A391" s="1">
        <v>7.2766060360222098E-5</v>
      </c>
      <c r="B391" s="1">
        <v>-4.5750350081683803E-5</v>
      </c>
      <c r="C391">
        <v>-1.44545746482521E-4</v>
      </c>
      <c r="D391">
        <v>4503</v>
      </c>
      <c r="E391">
        <v>1</v>
      </c>
      <c r="F391">
        <v>-0.50460951035692803</v>
      </c>
      <c r="G391">
        <v>-0.51968934494054997</v>
      </c>
      <c r="H391">
        <v>4503</v>
      </c>
      <c r="I391">
        <v>8.5303024776511808E-3</v>
      </c>
    </row>
    <row r="392" spans="1:9" x14ac:dyDescent="0.3">
      <c r="A392" s="1">
        <v>6.5968867931484105E-5</v>
      </c>
      <c r="B392" s="1">
        <v>-3.7482261041297503E-5</v>
      </c>
      <c r="C392">
        <v>-1.1834355849913E-4</v>
      </c>
      <c r="D392">
        <v>4504</v>
      </c>
      <c r="E392">
        <v>1</v>
      </c>
      <c r="F392">
        <v>-0.453159850317567</v>
      </c>
      <c r="G392">
        <v>-0.46837387603374497</v>
      </c>
      <c r="H392">
        <v>4504</v>
      </c>
      <c r="I392">
        <v>8.1221221322683793E-3</v>
      </c>
    </row>
    <row r="393" spans="1:9" x14ac:dyDescent="0.3">
      <c r="A393" s="1">
        <v>6.63548674248767E-5</v>
      </c>
      <c r="B393" s="1">
        <v>-3.4955599148654599E-5</v>
      </c>
      <c r="C393">
        <v>-1.10976248535433E-4</v>
      </c>
      <c r="D393">
        <v>4505</v>
      </c>
      <c r="E393">
        <v>1</v>
      </c>
      <c r="F393">
        <v>-0.41881090651360398</v>
      </c>
      <c r="G393">
        <v>-0.43633425330534198</v>
      </c>
      <c r="H393">
        <v>4505</v>
      </c>
      <c r="I393">
        <v>8.1458497055173096E-3</v>
      </c>
    </row>
    <row r="394" spans="1:9" x14ac:dyDescent="0.3">
      <c r="A394" s="1">
        <v>4.9723767073071902E-5</v>
      </c>
      <c r="B394" s="1">
        <v>-2.3413949766033799E-5</v>
      </c>
      <c r="C394" s="1">
        <v>-7.1727486526642094E-5</v>
      </c>
      <c r="D394">
        <v>4506</v>
      </c>
      <c r="E394">
        <v>1</v>
      </c>
      <c r="F394">
        <v>-0.32445468602842997</v>
      </c>
      <c r="G394">
        <v>-0.330997872747885</v>
      </c>
      <c r="H394">
        <v>4506</v>
      </c>
      <c r="I394">
        <v>7.0515081417432696E-3</v>
      </c>
    </row>
    <row r="395" spans="1:9" x14ac:dyDescent="0.3">
      <c r="A395" s="1">
        <v>5.5037651251212099E-5</v>
      </c>
      <c r="B395" s="1">
        <v>-1.8487081300645799E-5</v>
      </c>
      <c r="C395" s="1">
        <v>-5.7531577395442997E-5</v>
      </c>
      <c r="D395">
        <v>4507</v>
      </c>
      <c r="E395">
        <v>1</v>
      </c>
      <c r="F395">
        <v>-0.24372825215733901</v>
      </c>
      <c r="G395">
        <v>-0.25324647748733797</v>
      </c>
      <c r="H395">
        <v>4507</v>
      </c>
      <c r="I395">
        <v>7.4187364996481601E-3</v>
      </c>
    </row>
    <row r="396" spans="1:9" x14ac:dyDescent="0.3">
      <c r="A396" s="1">
        <v>5.2576939157331703E-5</v>
      </c>
      <c r="B396" s="1">
        <v>-1.6199196620100801E-5</v>
      </c>
      <c r="C396" s="1">
        <v>-4.9871368546671199E-5</v>
      </c>
      <c r="D396">
        <v>4508</v>
      </c>
      <c r="E396">
        <v>1</v>
      </c>
      <c r="F396">
        <v>-0.215328409930168</v>
      </c>
      <c r="G396">
        <v>-0.222461390731029</v>
      </c>
      <c r="H396">
        <v>4508</v>
      </c>
      <c r="I396">
        <v>7.2509957355753199E-3</v>
      </c>
    </row>
    <row r="397" spans="1:9" x14ac:dyDescent="0.3">
      <c r="A397" s="1">
        <v>4.8555773037224699E-5</v>
      </c>
      <c r="B397" s="1">
        <v>-9.8411637710112696E-6</v>
      </c>
      <c r="C397" s="1">
        <v>-2.9600872432073902E-5</v>
      </c>
      <c r="D397">
        <v>4509</v>
      </c>
      <c r="E397">
        <v>1</v>
      </c>
      <c r="F397">
        <v>-0.142940075865505</v>
      </c>
      <c r="G397">
        <v>-0.14530973723854301</v>
      </c>
      <c r="H397">
        <v>4509</v>
      </c>
      <c r="I397">
        <v>6.9681972587768001E-3</v>
      </c>
    </row>
    <row r="398" spans="1:9" x14ac:dyDescent="0.3">
      <c r="A398" s="1">
        <v>5.0263848806859302E-5</v>
      </c>
      <c r="B398" s="1">
        <v>-4.5168809660636102E-6</v>
      </c>
      <c r="C398" s="1">
        <v>-1.30371223580501E-5</v>
      </c>
      <c r="D398">
        <v>4510</v>
      </c>
      <c r="E398">
        <v>1</v>
      </c>
      <c r="F398">
        <v>-6.1701883717858098E-2</v>
      </c>
      <c r="G398">
        <v>-6.0010893665771899E-2</v>
      </c>
      <c r="H398">
        <v>4510</v>
      </c>
      <c r="I398">
        <v>7.08970019160606E-3</v>
      </c>
    </row>
    <row r="399" spans="1:9" x14ac:dyDescent="0.3">
      <c r="A399" s="1">
        <v>5.0209062640027801E-5</v>
      </c>
      <c r="B399" s="1">
        <v>-3.4187119426913101E-6</v>
      </c>
      <c r="C399" s="1">
        <v>-9.5597684584007093E-6</v>
      </c>
      <c r="D399">
        <v>4511</v>
      </c>
      <c r="E399">
        <v>1</v>
      </c>
      <c r="F399">
        <v>-4.8503086969903797E-2</v>
      </c>
      <c r="G399">
        <v>-4.6000633047623397E-2</v>
      </c>
      <c r="H399">
        <v>4511</v>
      </c>
      <c r="I399">
        <v>7.08583535230868E-3</v>
      </c>
    </row>
    <row r="400" spans="1:9" x14ac:dyDescent="0.3">
      <c r="A400" s="1">
        <v>5.0853686202082199E-5</v>
      </c>
      <c r="B400" s="1">
        <v>-3.3030102347488602E-6</v>
      </c>
      <c r="C400" s="1">
        <v>-9.2932314936002804E-6</v>
      </c>
      <c r="D400">
        <v>4512</v>
      </c>
      <c r="E400">
        <v>1</v>
      </c>
      <c r="F400">
        <v>-4.66211142805339E-2</v>
      </c>
      <c r="G400">
        <v>-4.4512657194996197E-2</v>
      </c>
      <c r="H400">
        <v>4512</v>
      </c>
      <c r="I400">
        <v>7.1311770558640502E-3</v>
      </c>
    </row>
    <row r="401" spans="1:9" x14ac:dyDescent="0.3">
      <c r="A401" s="1">
        <v>5.3275081966264702E-5</v>
      </c>
      <c r="B401" s="1">
        <v>-3.3281875063187999E-6</v>
      </c>
      <c r="C401" s="1">
        <v>-9.0603805264388804E-6</v>
      </c>
      <c r="D401">
        <v>4513</v>
      </c>
      <c r="E401">
        <v>1</v>
      </c>
      <c r="F401">
        <v>-4.6015125009633499E-2</v>
      </c>
      <c r="G401">
        <v>-4.2489355977112599E-2</v>
      </c>
      <c r="H401">
        <v>4513</v>
      </c>
      <c r="I401">
        <v>7.2989781453477696E-3</v>
      </c>
    </row>
    <row r="402" spans="1:9" x14ac:dyDescent="0.3">
      <c r="A402" s="1">
        <v>5.3370779703156002E-5</v>
      </c>
      <c r="B402" s="1">
        <v>-1.40674121265036E-6</v>
      </c>
      <c r="C402" s="1">
        <v>-3.2000351183571599E-6</v>
      </c>
      <c r="D402">
        <v>4514</v>
      </c>
      <c r="E402">
        <v>1</v>
      </c>
      <c r="F402">
        <v>-1.88959640248424E-2</v>
      </c>
      <c r="G402">
        <v>-1.46127390231196E-2</v>
      </c>
      <c r="H402">
        <v>4514</v>
      </c>
      <c r="I402">
        <v>7.3055307612216501E-3</v>
      </c>
    </row>
    <row r="403" spans="1:9" x14ac:dyDescent="0.3">
      <c r="A403" s="1">
        <v>5.9984848146816499E-5</v>
      </c>
      <c r="B403" s="1">
        <v>-1.10429851691324E-5</v>
      </c>
      <c r="C403" s="1">
        <v>-3.0091711987451601E-5</v>
      </c>
      <c r="D403">
        <v>4515</v>
      </c>
      <c r="E403">
        <v>1</v>
      </c>
      <c r="F403">
        <v>-0.13252002984019001</v>
      </c>
      <c r="G403">
        <v>-0.123672475856535</v>
      </c>
      <c r="H403">
        <v>4515</v>
      </c>
      <c r="I403">
        <v>7.7449885827427902E-3</v>
      </c>
    </row>
    <row r="404" spans="1:9" x14ac:dyDescent="0.3">
      <c r="A404" s="1">
        <v>5.9948607684966898E-5</v>
      </c>
      <c r="B404" s="1">
        <v>-1.12634501029504E-5</v>
      </c>
      <c r="C404" s="1">
        <v>-3.06559972585285E-5</v>
      </c>
      <c r="D404">
        <v>4516</v>
      </c>
      <c r="E404">
        <v>1</v>
      </c>
      <c r="F404">
        <v>-0.13599326837584799</v>
      </c>
      <c r="G404">
        <v>-0.12658802589988899</v>
      </c>
      <c r="H404">
        <v>4516</v>
      </c>
      <c r="I404">
        <v>7.7426486220780197E-3</v>
      </c>
    </row>
    <row r="405" spans="1:9" x14ac:dyDescent="0.3">
      <c r="A405" s="1">
        <v>6.4049577578037802E-5</v>
      </c>
      <c r="B405" s="1">
        <v>-9.5363013621632801E-6</v>
      </c>
      <c r="C405" s="1">
        <v>-2.5838516225142899E-5</v>
      </c>
      <c r="D405">
        <v>4517</v>
      </c>
      <c r="E405">
        <v>1</v>
      </c>
      <c r="F405">
        <v>-0.111389352633965</v>
      </c>
      <c r="G405">
        <v>-0.10322666708787601</v>
      </c>
      <c r="H405">
        <v>4517</v>
      </c>
      <c r="I405">
        <v>8.00309799877757E-3</v>
      </c>
    </row>
    <row r="406" spans="1:9" x14ac:dyDescent="0.3">
      <c r="A406" s="1">
        <v>5.9632965070414798E-5</v>
      </c>
      <c r="B406" s="1">
        <v>-1.15279515720072E-5</v>
      </c>
      <c r="C406" s="1">
        <v>-3.2506274109405099E-5</v>
      </c>
      <c r="D406">
        <v>4518</v>
      </c>
      <c r="E406">
        <v>1</v>
      </c>
      <c r="F406">
        <v>-0.13948187470739201</v>
      </c>
      <c r="G406">
        <v>-0.13468753694861299</v>
      </c>
      <c r="H406">
        <v>4518</v>
      </c>
      <c r="I406">
        <v>7.7222383458693204E-3</v>
      </c>
    </row>
    <row r="407" spans="1:9" x14ac:dyDescent="0.3">
      <c r="A407" s="1">
        <v>5.9488904603926302E-5</v>
      </c>
      <c r="B407" s="1">
        <v>-1.0664144010262499E-5</v>
      </c>
      <c r="C407" s="1">
        <v>-3.0169321179777901E-5</v>
      </c>
      <c r="D407">
        <v>4519</v>
      </c>
      <c r="E407">
        <v>1</v>
      </c>
      <c r="F407">
        <v>-0.131837316635809</v>
      </c>
      <c r="G407">
        <v>-0.127408457984166</v>
      </c>
      <c r="H407">
        <v>4519</v>
      </c>
      <c r="I407">
        <v>7.7129050690337196E-3</v>
      </c>
    </row>
    <row r="408" spans="1:9" x14ac:dyDescent="0.3">
      <c r="A408" s="1">
        <v>6.43627771181867E-5</v>
      </c>
      <c r="B408" s="1">
        <v>-1.1528470056022899E-5</v>
      </c>
      <c r="C408" s="1">
        <v>-3.3377250757049798E-5</v>
      </c>
      <c r="D408">
        <v>4520</v>
      </c>
      <c r="E408">
        <v>1</v>
      </c>
      <c r="F408">
        <v>-0.13799478813873101</v>
      </c>
      <c r="G408">
        <v>-0.13651770859651299</v>
      </c>
      <c r="H408">
        <v>4520</v>
      </c>
      <c r="I408">
        <v>8.02264152995673E-3</v>
      </c>
    </row>
    <row r="409" spans="1:9" x14ac:dyDescent="0.3">
      <c r="A409" s="1">
        <v>6.6500999680914495E-5</v>
      </c>
      <c r="B409" s="1">
        <v>-1.5630798519081401E-5</v>
      </c>
      <c r="C409" s="1">
        <v>-4.5348313429614802E-5</v>
      </c>
      <c r="D409">
        <v>4521</v>
      </c>
      <c r="E409">
        <v>1</v>
      </c>
      <c r="F409">
        <v>-0.17939788041108701</v>
      </c>
      <c r="G409">
        <v>-0.17768902730199199</v>
      </c>
      <c r="H409">
        <v>4521</v>
      </c>
      <c r="I409">
        <v>8.1548145092892304E-3</v>
      </c>
    </row>
    <row r="410" spans="1:9" x14ac:dyDescent="0.3">
      <c r="A410" s="1">
        <v>6.1706121715832707E-5</v>
      </c>
      <c r="B410" s="1">
        <v>-1.4894506207968401E-5</v>
      </c>
      <c r="C410" s="1">
        <v>-4.2697951659899499E-5</v>
      </c>
      <c r="D410">
        <v>4522</v>
      </c>
      <c r="E410">
        <v>1</v>
      </c>
      <c r="F410">
        <v>-0.17576656425409301</v>
      </c>
      <c r="G410">
        <v>-0.172303121405117</v>
      </c>
      <c r="H410">
        <v>4522</v>
      </c>
      <c r="I410">
        <v>7.8553244182422207E-3</v>
      </c>
    </row>
    <row r="411" spans="1:9" x14ac:dyDescent="0.3">
      <c r="A411" s="1">
        <v>6.1068592910777501E-5</v>
      </c>
      <c r="B411" s="1">
        <v>-1.19401429515806E-5</v>
      </c>
      <c r="C411" s="1">
        <v>-3.4180177076523998E-5</v>
      </c>
      <c r="D411">
        <v>4523</v>
      </c>
      <c r="E411">
        <v>1</v>
      </c>
      <c r="F411">
        <v>-0.145300906521724</v>
      </c>
      <c r="G411">
        <v>-0.141739869212791</v>
      </c>
      <c r="H411">
        <v>4523</v>
      </c>
      <c r="I411">
        <v>7.8146396532903107E-3</v>
      </c>
    </row>
    <row r="412" spans="1:9" x14ac:dyDescent="0.3">
      <c r="A412" s="1">
        <v>6.1884499956113895E-5</v>
      </c>
      <c r="B412" s="1">
        <v>-1.34657561167139E-5</v>
      </c>
      <c r="C412" s="1">
        <v>-3.8954149317751502E-5</v>
      </c>
      <c r="D412">
        <v>4524</v>
      </c>
      <c r="E412">
        <v>1</v>
      </c>
      <c r="F412">
        <v>-0.16320082728346699</v>
      </c>
      <c r="G412">
        <v>-0.16089508370972</v>
      </c>
      <c r="H412">
        <v>4524</v>
      </c>
      <c r="I412">
        <v>7.8666701949499304E-3</v>
      </c>
    </row>
    <row r="413" spans="1:9" x14ac:dyDescent="0.3">
      <c r="A413" s="1">
        <v>7.1049094140400503E-5</v>
      </c>
      <c r="B413" s="1">
        <v>-2.3284340904506998E-5</v>
      </c>
      <c r="C413" s="1">
        <v>-6.8096888377459805E-5</v>
      </c>
      <c r="D413">
        <v>4525</v>
      </c>
      <c r="E413">
        <v>1</v>
      </c>
      <c r="F413">
        <v>-0.25230258982433201</v>
      </c>
      <c r="G413">
        <v>-0.25112042673787099</v>
      </c>
      <c r="H413">
        <v>4525</v>
      </c>
      <c r="I413">
        <v>8.4290624710225102E-3</v>
      </c>
    </row>
    <row r="414" spans="1:9" x14ac:dyDescent="0.3">
      <c r="A414" s="1">
        <v>7.3558026808867195E-5</v>
      </c>
      <c r="B414" s="1">
        <v>-2.3316877205359602E-5</v>
      </c>
      <c r="C414" s="1">
        <v>-6.8740969616458395E-5</v>
      </c>
      <c r="D414">
        <v>4526</v>
      </c>
      <c r="E414">
        <v>1</v>
      </c>
      <c r="F414">
        <v>-0.24834060780060299</v>
      </c>
      <c r="G414">
        <v>-0.24915414645682599</v>
      </c>
      <c r="H414">
        <v>4526</v>
      </c>
      <c r="I414">
        <v>8.5765976242835901E-3</v>
      </c>
    </row>
    <row r="415" spans="1:9" x14ac:dyDescent="0.3">
      <c r="A415" s="1">
        <v>7.3428932693124898E-5</v>
      </c>
      <c r="B415" s="1">
        <v>-2.32947093626932E-5</v>
      </c>
      <c r="C415" s="1">
        <v>-6.8481034683580901E-5</v>
      </c>
      <c r="D415">
        <v>4527</v>
      </c>
      <c r="E415">
        <v>1</v>
      </c>
      <c r="F415">
        <v>-0.24769357880354601</v>
      </c>
      <c r="G415">
        <v>-0.24808164678643799</v>
      </c>
      <c r="H415">
        <v>4527</v>
      </c>
      <c r="I415">
        <v>8.5690683678638392E-3</v>
      </c>
    </row>
    <row r="416" spans="1:9" x14ac:dyDescent="0.3">
      <c r="A416" s="1">
        <v>7.1636108992797402E-5</v>
      </c>
      <c r="B416" s="1">
        <v>-2.3338483137172101E-5</v>
      </c>
      <c r="C416" s="1">
        <v>-6.8268005986011794E-5</v>
      </c>
      <c r="D416">
        <v>4528</v>
      </c>
      <c r="E416">
        <v>1</v>
      </c>
      <c r="F416">
        <v>-0.24574884522795201</v>
      </c>
      <c r="G416">
        <v>-0.24507311540183599</v>
      </c>
      <c r="H416">
        <v>4528</v>
      </c>
      <c r="I416">
        <v>8.46381172952217E-3</v>
      </c>
    </row>
    <row r="417" spans="1:9" x14ac:dyDescent="0.3">
      <c r="A417" s="1">
        <v>6.37666446665677E-5</v>
      </c>
      <c r="B417" s="1">
        <v>-2.11762657521366E-5</v>
      </c>
      <c r="C417" s="1">
        <v>-6.2195855088421494E-5</v>
      </c>
      <c r="D417">
        <v>4529</v>
      </c>
      <c r="E417">
        <v>1</v>
      </c>
      <c r="F417">
        <v>-0.22865499877968301</v>
      </c>
      <c r="G417">
        <v>-0.22823270562313999</v>
      </c>
      <c r="H417">
        <v>4529</v>
      </c>
      <c r="I417">
        <v>7.9854019727605106E-3</v>
      </c>
    </row>
    <row r="418" spans="1:9" x14ac:dyDescent="0.3">
      <c r="A418" s="1">
        <v>6.3845046099052604E-5</v>
      </c>
      <c r="B418" s="1">
        <v>-2.1077901828077701E-5</v>
      </c>
      <c r="C418" s="1">
        <v>-6.1777581633954502E-5</v>
      </c>
      <c r="D418">
        <v>4530</v>
      </c>
      <c r="E418">
        <v>1</v>
      </c>
      <c r="F418">
        <v>-0.23084571314379099</v>
      </c>
      <c r="G418">
        <v>-0.23020651849513199</v>
      </c>
      <c r="H418">
        <v>4530</v>
      </c>
      <c r="I418">
        <v>7.99030951209353E-3</v>
      </c>
    </row>
    <row r="419" spans="1:9" x14ac:dyDescent="0.3">
      <c r="A419" s="1">
        <v>6.3822278730327095E-5</v>
      </c>
      <c r="B419" s="1">
        <v>-2.1014285280356601E-5</v>
      </c>
      <c r="C419" s="1">
        <v>-6.1584767154854303E-5</v>
      </c>
      <c r="D419">
        <v>4531</v>
      </c>
      <c r="E419">
        <v>1</v>
      </c>
      <c r="F419">
        <v>-0.22976195595530999</v>
      </c>
      <c r="G419">
        <v>-0.22911334078531401</v>
      </c>
      <c r="H419">
        <v>4531</v>
      </c>
      <c r="I419">
        <v>7.9888846987753396E-3</v>
      </c>
    </row>
    <row r="420" spans="1:9" x14ac:dyDescent="0.3">
      <c r="A420" s="1">
        <v>6.3862856371909197E-5</v>
      </c>
      <c r="B420" s="1">
        <v>-2.11938363173096E-5</v>
      </c>
      <c r="C420" s="1">
        <v>-6.2090436225856202E-5</v>
      </c>
      <c r="D420">
        <v>4532</v>
      </c>
      <c r="E420">
        <v>1</v>
      </c>
      <c r="F420">
        <v>-0.23145167742297201</v>
      </c>
      <c r="G420">
        <v>-0.23077719217995399</v>
      </c>
      <c r="H420">
        <v>4532</v>
      </c>
      <c r="I420">
        <v>7.9914239264294393E-3</v>
      </c>
    </row>
    <row r="421" spans="1:9" x14ac:dyDescent="0.3">
      <c r="A421" s="1">
        <v>6.3872673611051407E-5</v>
      </c>
      <c r="B421" s="1">
        <v>-2.1282192805712399E-5</v>
      </c>
      <c r="C421" s="1">
        <v>-6.2305401076148605E-5</v>
      </c>
      <c r="D421">
        <v>4533</v>
      </c>
      <c r="E421">
        <v>1</v>
      </c>
      <c r="F421">
        <v>-0.23176691697946</v>
      </c>
      <c r="G421">
        <v>-0.23111450854961499</v>
      </c>
      <c r="H421">
        <v>4533</v>
      </c>
      <c r="I421">
        <v>7.9920381387385206E-3</v>
      </c>
    </row>
    <row r="422" spans="1:9" x14ac:dyDescent="0.3">
      <c r="A422" s="1">
        <v>6.3819919278479206E-5</v>
      </c>
      <c r="B422" s="1">
        <v>-2.0831718569442298E-5</v>
      </c>
      <c r="C422" s="1">
        <v>-6.0944567130742797E-5</v>
      </c>
      <c r="D422">
        <v>4534</v>
      </c>
      <c r="E422">
        <v>1</v>
      </c>
      <c r="F422">
        <v>-0.22510553398676</v>
      </c>
      <c r="G422">
        <v>-0.22446770228020901</v>
      </c>
      <c r="H422">
        <v>4534</v>
      </c>
      <c r="I422">
        <v>7.9887370264941707E-3</v>
      </c>
    </row>
    <row r="423" spans="1:9" x14ac:dyDescent="0.3">
      <c r="A423" s="1">
        <v>6.3658606433650996E-5</v>
      </c>
      <c r="B423" s="1">
        <v>-1.95392335426295E-5</v>
      </c>
      <c r="C423" s="1">
        <v>-5.7361423509324698E-5</v>
      </c>
      <c r="D423">
        <v>4535</v>
      </c>
      <c r="E423">
        <v>1</v>
      </c>
      <c r="F423">
        <v>-0.209414580916258</v>
      </c>
      <c r="G423">
        <v>-0.209590375098614</v>
      </c>
      <c r="H423">
        <v>4535</v>
      </c>
      <c r="I423">
        <v>7.9786343714730208E-3</v>
      </c>
    </row>
    <row r="424" spans="1:9" x14ac:dyDescent="0.3">
      <c r="A424" s="1">
        <v>6.3508520813760394E-5</v>
      </c>
      <c r="B424" s="1">
        <v>-2.0078095320923101E-5</v>
      </c>
      <c r="C424" s="1">
        <v>-5.9189146223565E-5</v>
      </c>
      <c r="D424">
        <v>4536</v>
      </c>
      <c r="E424">
        <v>1</v>
      </c>
      <c r="F424">
        <v>-0.216772673968885</v>
      </c>
      <c r="G424">
        <v>-0.21819344098722601</v>
      </c>
      <c r="H424">
        <v>4536</v>
      </c>
      <c r="I424">
        <v>7.9692233507262303E-3</v>
      </c>
    </row>
    <row r="425" spans="1:9" x14ac:dyDescent="0.3">
      <c r="A425" s="1">
        <v>6.3500141820310106E-5</v>
      </c>
      <c r="B425" s="1">
        <v>-2.0053902626387902E-5</v>
      </c>
      <c r="C425" s="1">
        <v>-5.9124211834847398E-5</v>
      </c>
      <c r="D425">
        <v>4537</v>
      </c>
      <c r="E425">
        <v>1</v>
      </c>
      <c r="F425">
        <v>-0.21135509942738001</v>
      </c>
      <c r="G425">
        <v>-0.21286876898322299</v>
      </c>
      <c r="H425">
        <v>4537</v>
      </c>
      <c r="I425">
        <v>7.9686976238473092E-3</v>
      </c>
    </row>
    <row r="426" spans="1:9" x14ac:dyDescent="0.3">
      <c r="A426" s="1">
        <v>6.3228315471581799E-5</v>
      </c>
      <c r="B426" s="1">
        <v>-2.0845206538273E-5</v>
      </c>
      <c r="C426" s="1">
        <v>-6.1539217335984897E-5</v>
      </c>
      <c r="D426">
        <v>4538</v>
      </c>
      <c r="E426">
        <v>1</v>
      </c>
      <c r="F426">
        <v>-0.22186274253390001</v>
      </c>
      <c r="G426">
        <v>-0.22397503436531099</v>
      </c>
      <c r="H426">
        <v>4538</v>
      </c>
      <c r="I426">
        <v>7.95162344880475E-3</v>
      </c>
    </row>
    <row r="427" spans="1:9" x14ac:dyDescent="0.3">
      <c r="A427" s="1">
        <v>5.8727551495033298E-5</v>
      </c>
      <c r="B427" s="1">
        <v>-1.7240404005757001E-5</v>
      </c>
      <c r="C427" s="1">
        <v>-5.15109167754602E-5</v>
      </c>
      <c r="D427">
        <v>4539</v>
      </c>
      <c r="E427">
        <v>1</v>
      </c>
      <c r="F427">
        <v>-0.19015417284191599</v>
      </c>
      <c r="G427">
        <v>-0.19417414368814101</v>
      </c>
      <c r="H427">
        <v>4539</v>
      </c>
      <c r="I427">
        <v>7.6633903394668001E-3</v>
      </c>
    </row>
    <row r="428" spans="1:9" x14ac:dyDescent="0.3">
      <c r="A428" s="1">
        <v>5.7269047870866298E-5</v>
      </c>
      <c r="B428" s="1">
        <v>-1.8159828947017901E-5</v>
      </c>
      <c r="C428" s="1">
        <v>-5.3867650058642397E-5</v>
      </c>
      <c r="D428">
        <v>4540</v>
      </c>
      <c r="E428">
        <v>1</v>
      </c>
      <c r="F428">
        <v>-0.20260627860824401</v>
      </c>
      <c r="G428">
        <v>-0.20543687825106399</v>
      </c>
      <c r="H428">
        <v>4540</v>
      </c>
      <c r="I428">
        <v>7.5676315892666199E-3</v>
      </c>
    </row>
    <row r="429" spans="1:9" x14ac:dyDescent="0.3">
      <c r="A429" s="1">
        <v>5.7466644761013197E-5</v>
      </c>
      <c r="B429" s="1">
        <v>-1.79886654154465E-5</v>
      </c>
      <c r="C429" s="1">
        <v>-5.3042737091558001E-5</v>
      </c>
      <c r="D429">
        <v>4541</v>
      </c>
      <c r="E429">
        <v>1</v>
      </c>
      <c r="F429">
        <v>-0.20208575797626799</v>
      </c>
      <c r="G429">
        <v>-0.20335972640085301</v>
      </c>
      <c r="H429">
        <v>4541</v>
      </c>
      <c r="I429">
        <v>7.5806757456715499E-3</v>
      </c>
    </row>
    <row r="430" spans="1:9" x14ac:dyDescent="0.3">
      <c r="A430" s="1">
        <v>5.7491596771414202E-5</v>
      </c>
      <c r="B430" s="1">
        <v>-1.8328822136944201E-5</v>
      </c>
      <c r="C430" s="1">
        <v>-5.4196900092398998E-5</v>
      </c>
      <c r="D430">
        <v>4542</v>
      </c>
      <c r="E430">
        <v>1</v>
      </c>
      <c r="F430">
        <v>-0.205155581302988</v>
      </c>
      <c r="G430">
        <v>-0.205956968926819</v>
      </c>
      <c r="H430">
        <v>4542</v>
      </c>
      <c r="I430">
        <v>7.58232133132156E-3</v>
      </c>
    </row>
    <row r="431" spans="1:9" x14ac:dyDescent="0.3">
      <c r="A431" s="1">
        <v>5.7439936107764198E-5</v>
      </c>
      <c r="B431" s="1">
        <v>-1.8480446899296299E-5</v>
      </c>
      <c r="C431" s="1">
        <v>-5.4735604615965398E-5</v>
      </c>
      <c r="D431">
        <v>4543</v>
      </c>
      <c r="E431">
        <v>1</v>
      </c>
      <c r="F431">
        <v>-0.20196838443611401</v>
      </c>
      <c r="G431">
        <v>-0.20284694610404599</v>
      </c>
      <c r="H431">
        <v>4543</v>
      </c>
      <c r="I431">
        <v>7.5789139134683301E-3</v>
      </c>
    </row>
    <row r="432" spans="1:9" x14ac:dyDescent="0.3">
      <c r="A432" s="1">
        <v>5.7414275245667597E-5</v>
      </c>
      <c r="B432" s="1">
        <v>-1.9209350833274699E-5</v>
      </c>
      <c r="C432" s="1">
        <v>-5.6928150719211303E-5</v>
      </c>
      <c r="D432">
        <v>4544</v>
      </c>
      <c r="E432">
        <v>1</v>
      </c>
      <c r="F432">
        <v>-0.207449105685727</v>
      </c>
      <c r="G432">
        <v>-0.209015888226178</v>
      </c>
      <c r="H432">
        <v>4544</v>
      </c>
      <c r="I432">
        <v>7.5772208127826996E-3</v>
      </c>
    </row>
    <row r="433" spans="1:9" x14ac:dyDescent="0.3">
      <c r="A433" s="1">
        <v>5.7194232102771703E-5</v>
      </c>
      <c r="B433" s="1">
        <v>-2.0008028343079801E-5</v>
      </c>
      <c r="C433" s="1">
        <v>-5.9289912897917397E-5</v>
      </c>
      <c r="D433">
        <v>4545</v>
      </c>
      <c r="E433">
        <v>1</v>
      </c>
      <c r="F433">
        <v>-0.21744321181404999</v>
      </c>
      <c r="G433">
        <v>-0.218962064806666</v>
      </c>
      <c r="H433">
        <v>4545</v>
      </c>
      <c r="I433">
        <v>7.56268683093327E-3</v>
      </c>
    </row>
    <row r="434" spans="1:9" x14ac:dyDescent="0.3">
      <c r="A434" s="1">
        <v>5.7190094210418702E-5</v>
      </c>
      <c r="B434" s="1">
        <v>-2.02424167749027E-5</v>
      </c>
      <c r="C434" s="1">
        <v>-6.0028435488645398E-5</v>
      </c>
      <c r="D434">
        <v>4546</v>
      </c>
      <c r="E434">
        <v>1</v>
      </c>
      <c r="F434">
        <v>-0.21774627198531299</v>
      </c>
      <c r="G434">
        <v>-0.219448746059002</v>
      </c>
      <c r="H434">
        <v>4546</v>
      </c>
      <c r="I434">
        <v>7.5624132530838599E-3</v>
      </c>
    </row>
    <row r="435" spans="1:9" x14ac:dyDescent="0.3">
      <c r="A435" s="1">
        <v>5.8929330703848703E-5</v>
      </c>
      <c r="B435" s="1">
        <v>-2.13201417418304E-5</v>
      </c>
      <c r="C435" s="1">
        <v>-6.2231473059621106E-5</v>
      </c>
      <c r="D435">
        <v>4547</v>
      </c>
      <c r="E435">
        <v>1</v>
      </c>
      <c r="F435">
        <v>-0.227165986145662</v>
      </c>
      <c r="G435">
        <v>-0.22583441140099</v>
      </c>
      <c r="H435">
        <v>4547</v>
      </c>
      <c r="I435">
        <v>7.6765441901840399E-3</v>
      </c>
    </row>
    <row r="436" spans="1:9" x14ac:dyDescent="0.3">
      <c r="A436" s="1">
        <v>5.90037784659378E-5</v>
      </c>
      <c r="B436" s="1">
        <v>-2.1545684657732399E-5</v>
      </c>
      <c r="C436" s="1">
        <v>-6.2594212847408404E-5</v>
      </c>
      <c r="D436">
        <v>4548</v>
      </c>
      <c r="E436">
        <v>1</v>
      </c>
      <c r="F436">
        <v>-0.22946647780558199</v>
      </c>
      <c r="G436">
        <v>-0.22707190582765299</v>
      </c>
      <c r="H436">
        <v>4548</v>
      </c>
      <c r="I436">
        <v>7.6813917011136403E-3</v>
      </c>
    </row>
    <row r="437" spans="1:9" x14ac:dyDescent="0.3">
      <c r="A437" s="1">
        <v>5.8386591104762197E-5</v>
      </c>
      <c r="B437" s="1">
        <v>-2.5378062468709299E-5</v>
      </c>
      <c r="C437" s="1">
        <v>-7.3769595426230502E-5</v>
      </c>
      <c r="D437">
        <v>4549</v>
      </c>
      <c r="E437">
        <v>1</v>
      </c>
      <c r="F437">
        <v>-0.26745352066210798</v>
      </c>
      <c r="G437">
        <v>-0.26432472356778097</v>
      </c>
      <c r="H437">
        <v>4549</v>
      </c>
      <c r="I437">
        <v>7.64111190238449E-3</v>
      </c>
    </row>
    <row r="438" spans="1:9" x14ac:dyDescent="0.3">
      <c r="A438" s="1">
        <v>5.8533832042179997E-5</v>
      </c>
      <c r="B438" s="1">
        <v>-2.4809346817707802E-5</v>
      </c>
      <c r="C438" s="1">
        <v>-7.2176200311190698E-5</v>
      </c>
      <c r="D438">
        <v>4550</v>
      </c>
      <c r="E438">
        <v>1</v>
      </c>
      <c r="F438">
        <v>-0.26757161380898498</v>
      </c>
      <c r="G438">
        <v>-0.26423491492380402</v>
      </c>
      <c r="H438">
        <v>4550</v>
      </c>
      <c r="I438">
        <v>7.6507406205007199E-3</v>
      </c>
    </row>
    <row r="439" spans="1:9" x14ac:dyDescent="0.3">
      <c r="A439" s="1">
        <v>5.13828874365778E-5</v>
      </c>
      <c r="B439" s="1">
        <v>-2.9181937566308201E-5</v>
      </c>
      <c r="C439" s="1">
        <v>-8.4484807007686994E-5</v>
      </c>
      <c r="D439">
        <v>4551</v>
      </c>
      <c r="E439">
        <v>1</v>
      </c>
      <c r="F439">
        <v>-0.336970076904194</v>
      </c>
      <c r="G439">
        <v>-0.33080323761414399</v>
      </c>
      <c r="H439">
        <v>4551</v>
      </c>
      <c r="I439">
        <v>7.16818578418399E-3</v>
      </c>
    </row>
    <row r="440" spans="1:9" x14ac:dyDescent="0.3">
      <c r="A440" s="1">
        <v>5.1313764530873798E-5</v>
      </c>
      <c r="B440" s="1">
        <v>-2.8485804485434601E-5</v>
      </c>
      <c r="C440" s="1">
        <v>-8.2578343764405594E-5</v>
      </c>
      <c r="D440">
        <v>4552</v>
      </c>
      <c r="E440">
        <v>1</v>
      </c>
      <c r="F440">
        <v>-0.33480479057791102</v>
      </c>
      <c r="G440">
        <v>-0.32855456276192202</v>
      </c>
      <c r="H440">
        <v>4552</v>
      </c>
      <c r="I440">
        <v>7.1633626552669704E-3</v>
      </c>
    </row>
    <row r="441" spans="1:9" x14ac:dyDescent="0.3">
      <c r="A441" s="1">
        <v>5.1282147267681199E-5</v>
      </c>
      <c r="B441" s="1">
        <v>-2.8379170760943499E-5</v>
      </c>
      <c r="C441" s="1">
        <v>-8.2380100152096395E-5</v>
      </c>
      <c r="D441">
        <v>4553</v>
      </c>
      <c r="E441">
        <v>1</v>
      </c>
      <c r="F441">
        <v>-0.33399513449813301</v>
      </c>
      <c r="G441">
        <v>-0.32802900742211999</v>
      </c>
      <c r="H441">
        <v>4553</v>
      </c>
      <c r="I441">
        <v>7.16115544222306E-3</v>
      </c>
    </row>
    <row r="442" spans="1:9" x14ac:dyDescent="0.3">
      <c r="A442" s="1">
        <v>5.10449906423298E-5</v>
      </c>
      <c r="B442" s="1">
        <v>-3.3731497127164398E-5</v>
      </c>
      <c r="C442" s="1">
        <v>-9.8027731294405594E-5</v>
      </c>
      <c r="D442">
        <v>4554</v>
      </c>
      <c r="E442">
        <v>1</v>
      </c>
      <c r="F442">
        <v>-0.41185480346172498</v>
      </c>
      <c r="G442">
        <v>-0.40687608368515799</v>
      </c>
      <c r="H442">
        <v>4554</v>
      </c>
      <c r="I442">
        <v>7.1445777091672501E-3</v>
      </c>
    </row>
    <row r="443" spans="1:9" x14ac:dyDescent="0.3">
      <c r="A443" s="1">
        <v>5.1078731391620297E-5</v>
      </c>
      <c r="B443" s="1">
        <v>-3.4544605942142199E-5</v>
      </c>
      <c r="C443">
        <v>-1.0025202368295701E-4</v>
      </c>
      <c r="D443">
        <v>4555</v>
      </c>
      <c r="E443">
        <v>1</v>
      </c>
      <c r="F443">
        <v>-0.41829256428373202</v>
      </c>
      <c r="G443">
        <v>-0.41320934799348102</v>
      </c>
      <c r="H443">
        <v>4555</v>
      </c>
      <c r="I443">
        <v>7.1469386027599299E-3</v>
      </c>
    </row>
    <row r="444" spans="1:9" x14ac:dyDescent="0.3">
      <c r="A444" s="1">
        <v>5.1252469130033401E-5</v>
      </c>
      <c r="B444" s="1">
        <v>-3.5255598777735199E-5</v>
      </c>
      <c r="C444">
        <v>-1.0202100935141099E-4</v>
      </c>
      <c r="D444">
        <v>4556</v>
      </c>
      <c r="E444">
        <v>1</v>
      </c>
      <c r="F444">
        <v>-0.42504681667169902</v>
      </c>
      <c r="G444">
        <v>-0.41880327358299102</v>
      </c>
      <c r="H444">
        <v>4556</v>
      </c>
      <c r="I444">
        <v>7.1590829810830601E-3</v>
      </c>
    </row>
    <row r="445" spans="1:9" x14ac:dyDescent="0.3">
      <c r="A445" s="1">
        <v>4.6969604181139801E-5</v>
      </c>
      <c r="B445" s="1">
        <v>-3.6676682603465897E-5</v>
      </c>
      <c r="C445">
        <v>-1.06315077216168E-4</v>
      </c>
      <c r="D445">
        <v>4557</v>
      </c>
      <c r="E445">
        <v>1</v>
      </c>
      <c r="F445">
        <v>-0.462137707495409</v>
      </c>
      <c r="G445">
        <v>-0.45612675748062398</v>
      </c>
      <c r="H445">
        <v>4557</v>
      </c>
      <c r="I445">
        <v>6.8534373989363601E-3</v>
      </c>
    </row>
    <row r="446" spans="1:9" x14ac:dyDescent="0.3">
      <c r="A446" s="1">
        <v>4.9856342290947802E-5</v>
      </c>
      <c r="B446" s="1">
        <v>-4.0267572716048102E-5</v>
      </c>
      <c r="C446">
        <v>-1.1677896232860299E-4</v>
      </c>
      <c r="D446">
        <v>4558</v>
      </c>
      <c r="E446">
        <v>1</v>
      </c>
      <c r="F446">
        <v>-0.50860086609546795</v>
      </c>
      <c r="G446">
        <v>-0.50262726234037403</v>
      </c>
      <c r="H446">
        <v>4558</v>
      </c>
      <c r="I446">
        <v>7.0609023708692901E-3</v>
      </c>
    </row>
    <row r="447" spans="1:9" x14ac:dyDescent="0.3">
      <c r="A447" s="1">
        <v>4.2967897743508503E-5</v>
      </c>
      <c r="B447" s="1">
        <v>-2.9046680567481899E-5</v>
      </c>
      <c r="C447" s="1">
        <v>-8.5390958635401902E-5</v>
      </c>
      <c r="D447">
        <v>4559</v>
      </c>
      <c r="E447">
        <v>1</v>
      </c>
      <c r="F447">
        <v>-0.413290664639406</v>
      </c>
      <c r="G447">
        <v>-0.41290594833410399</v>
      </c>
      <c r="H447">
        <v>4559</v>
      </c>
      <c r="I447">
        <v>6.5549902931665901E-3</v>
      </c>
    </row>
    <row r="448" spans="1:9" x14ac:dyDescent="0.3">
      <c r="A448" s="1">
        <v>4.29200454509653E-5</v>
      </c>
      <c r="B448" s="1">
        <v>-2.9141104826217301E-5</v>
      </c>
      <c r="C448" s="1">
        <v>-8.5664884926937404E-5</v>
      </c>
      <c r="D448">
        <v>4560</v>
      </c>
      <c r="E448">
        <v>1</v>
      </c>
      <c r="F448">
        <v>-0.41243623385267802</v>
      </c>
      <c r="G448">
        <v>-0.41269868690247702</v>
      </c>
      <c r="H448">
        <v>4560</v>
      </c>
      <c r="I448">
        <v>6.5513392104946796E-3</v>
      </c>
    </row>
    <row r="449" spans="1:9" x14ac:dyDescent="0.3">
      <c r="A449" s="1">
        <v>3.9488934129791801E-5</v>
      </c>
      <c r="B449" s="1">
        <v>-3.04896408238384E-5</v>
      </c>
      <c r="C449" s="1">
        <v>-8.93500609175224E-5</v>
      </c>
      <c r="D449">
        <v>4561</v>
      </c>
      <c r="E449">
        <v>1</v>
      </c>
      <c r="F449">
        <v>-0.45090606213807399</v>
      </c>
      <c r="G449">
        <v>-0.44965039130520501</v>
      </c>
      <c r="H449">
        <v>4561</v>
      </c>
      <c r="I449">
        <v>6.2840221299571798E-3</v>
      </c>
    </row>
    <row r="450" spans="1:9" x14ac:dyDescent="0.3">
      <c r="A450" s="1">
        <v>3.9501056653480898E-5</v>
      </c>
      <c r="B450" s="1">
        <v>-3.0943622162988099E-5</v>
      </c>
      <c r="C450" s="1">
        <v>-9.0725985681502602E-5</v>
      </c>
      <c r="D450">
        <v>4562</v>
      </c>
      <c r="E450">
        <v>1</v>
      </c>
      <c r="F450">
        <v>-0.45491843185576902</v>
      </c>
      <c r="G450">
        <v>-0.45344137449705202</v>
      </c>
      <c r="H450">
        <v>4562</v>
      </c>
      <c r="I450">
        <v>6.2849866072634299E-3</v>
      </c>
    </row>
    <row r="451" spans="1:9" x14ac:dyDescent="0.3">
      <c r="A451" s="1">
        <v>3.9440894540412198E-5</v>
      </c>
      <c r="B451" s="1">
        <v>-3.1304269239124502E-5</v>
      </c>
      <c r="C451" s="1">
        <v>-9.1745715802727594E-5</v>
      </c>
      <c r="D451">
        <v>4563</v>
      </c>
      <c r="E451">
        <v>1</v>
      </c>
      <c r="F451">
        <v>-0.45284081652995101</v>
      </c>
      <c r="G451">
        <v>-0.45138383981149099</v>
      </c>
      <c r="H451">
        <v>4563</v>
      </c>
      <c r="I451">
        <v>6.2801986067649099E-3</v>
      </c>
    </row>
    <row r="452" spans="1:9" x14ac:dyDescent="0.3">
      <c r="A452" s="1">
        <v>3.3020099395689798E-5</v>
      </c>
      <c r="B452" s="1">
        <v>-2.8839280604272101E-5</v>
      </c>
      <c r="C452" s="1">
        <v>-8.3515907737391495E-5</v>
      </c>
      <c r="D452">
        <v>4564</v>
      </c>
      <c r="E452">
        <v>1</v>
      </c>
      <c r="F452">
        <v>-0.45617560182808398</v>
      </c>
      <c r="G452">
        <v>-0.45010050928564699</v>
      </c>
      <c r="H452">
        <v>4564</v>
      </c>
      <c r="I452">
        <v>5.7463118080808596E-3</v>
      </c>
    </row>
    <row r="453" spans="1:9" x14ac:dyDescent="0.3">
      <c r="A453" s="1">
        <v>3.8036354718860899E-5</v>
      </c>
      <c r="B453" s="1">
        <v>-2.6624904476366201E-5</v>
      </c>
      <c r="C453" s="1">
        <v>-7.6661647674597198E-5</v>
      </c>
      <c r="D453">
        <v>4565</v>
      </c>
      <c r="E453">
        <v>1</v>
      </c>
      <c r="F453">
        <v>-0.402132587538511</v>
      </c>
      <c r="G453">
        <v>-0.39508358619539102</v>
      </c>
      <c r="H453">
        <v>4565</v>
      </c>
      <c r="I453">
        <v>6.1673620551140496E-3</v>
      </c>
    </row>
    <row r="454" spans="1:9" x14ac:dyDescent="0.3">
      <c r="A454" s="1">
        <v>3.46151552694063E-5</v>
      </c>
      <c r="B454" s="1">
        <v>-2.2888930739115999E-5</v>
      </c>
      <c r="C454" s="1">
        <v>-6.5917119492718698E-5</v>
      </c>
      <c r="D454">
        <v>4566</v>
      </c>
      <c r="E454">
        <v>1</v>
      </c>
      <c r="F454">
        <v>-0.36897348920674899</v>
      </c>
      <c r="G454">
        <v>-0.36232877170426597</v>
      </c>
      <c r="H454">
        <v>4566</v>
      </c>
      <c r="I454">
        <v>5.8834645634529004E-3</v>
      </c>
    </row>
    <row r="455" spans="1:9" x14ac:dyDescent="0.3">
      <c r="A455" s="1">
        <v>3.9023878307843497E-5</v>
      </c>
      <c r="B455" s="1">
        <v>-2.4247375332715601E-5</v>
      </c>
      <c r="C455" s="1">
        <v>-6.9885493302005797E-5</v>
      </c>
      <c r="D455">
        <v>4567</v>
      </c>
      <c r="E455">
        <v>1</v>
      </c>
      <c r="F455">
        <v>-0.37148185552919699</v>
      </c>
      <c r="G455">
        <v>-0.36555118035489098</v>
      </c>
      <c r="H455">
        <v>4567</v>
      </c>
      <c r="I455">
        <v>6.2469095005325001E-3</v>
      </c>
    </row>
    <row r="456" spans="1:9" x14ac:dyDescent="0.3">
      <c r="A456" s="1">
        <v>3.7976473223769399E-5</v>
      </c>
      <c r="B456" s="1">
        <v>-2.31729879552535E-5</v>
      </c>
      <c r="C456" s="1">
        <v>-6.6553309981581105E-5</v>
      </c>
      <c r="D456">
        <v>4568</v>
      </c>
      <c r="E456">
        <v>1</v>
      </c>
      <c r="F456">
        <v>-0.36154633481486198</v>
      </c>
      <c r="G456">
        <v>-0.35474183454070302</v>
      </c>
      <c r="H456">
        <v>4568</v>
      </c>
      <c r="I456">
        <v>6.1625054339748096E-3</v>
      </c>
    </row>
    <row r="457" spans="1:9" x14ac:dyDescent="0.3">
      <c r="A457" s="1">
        <v>2.9628321865345301E-5</v>
      </c>
      <c r="B457" s="1">
        <v>-1.39546356474901E-5</v>
      </c>
      <c r="C457" s="1">
        <v>-3.9099901963134301E-5</v>
      </c>
      <c r="D457">
        <v>4569</v>
      </c>
      <c r="E457">
        <v>1</v>
      </c>
      <c r="F457">
        <v>-0.25762034202757</v>
      </c>
      <c r="G457">
        <v>-0.246895559900105</v>
      </c>
      <c r="H457">
        <v>4569</v>
      </c>
      <c r="I457">
        <v>5.4431904123726001E-3</v>
      </c>
    </row>
    <row r="458" spans="1:9" x14ac:dyDescent="0.3">
      <c r="A458" s="1">
        <v>2.6862531072136701E-5</v>
      </c>
      <c r="B458" s="1">
        <v>-1.3870806039237599E-5</v>
      </c>
      <c r="C458" s="1">
        <v>-3.8124630642557303E-5</v>
      </c>
      <c r="D458">
        <v>4570</v>
      </c>
      <c r="E458">
        <v>1.00000000000001</v>
      </c>
      <c r="F458">
        <v>-0.26658654576117402</v>
      </c>
      <c r="G458">
        <v>-0.25085392537870699</v>
      </c>
      <c r="H458">
        <v>4570</v>
      </c>
      <c r="I458">
        <v>5.1829075886163003E-3</v>
      </c>
    </row>
    <row r="459" spans="1:9" x14ac:dyDescent="0.3">
      <c r="A459" s="1">
        <v>2.7317762828497299E-5</v>
      </c>
      <c r="B459" s="1">
        <v>-1.3031177214737099E-5</v>
      </c>
      <c r="C459" s="1">
        <v>-3.5878561850209699E-5</v>
      </c>
      <c r="D459">
        <v>4571</v>
      </c>
      <c r="E459">
        <v>1.00000000000001</v>
      </c>
      <c r="F459">
        <v>-0.248334946102099</v>
      </c>
      <c r="G459">
        <v>-0.234121385691546</v>
      </c>
      <c r="H459">
        <v>4571</v>
      </c>
      <c r="I459">
        <v>5.2266397262961499E-3</v>
      </c>
    </row>
    <row r="460" spans="1:9" x14ac:dyDescent="0.3">
      <c r="A460" s="1">
        <v>2.73010768632746E-5</v>
      </c>
      <c r="B460" s="1">
        <v>-1.2490237271727299E-5</v>
      </c>
      <c r="C460" s="1">
        <v>-3.4264317233952197E-5</v>
      </c>
      <c r="D460">
        <v>4572</v>
      </c>
      <c r="E460">
        <v>1.00000000000001</v>
      </c>
      <c r="F460">
        <v>-0.24323025496376399</v>
      </c>
      <c r="G460">
        <v>-0.22854101740239899</v>
      </c>
      <c r="H460">
        <v>4572</v>
      </c>
      <c r="I460">
        <v>5.22504324032579E-3</v>
      </c>
    </row>
    <row r="461" spans="1:9" x14ac:dyDescent="0.3">
      <c r="A461" s="1">
        <v>2.7654761610755399E-5</v>
      </c>
      <c r="B461" s="1">
        <v>-1.4045981887290499E-5</v>
      </c>
      <c r="C461" s="1">
        <v>-3.89498032610856E-5</v>
      </c>
      <c r="D461">
        <v>4573</v>
      </c>
      <c r="E461">
        <v>1.00000000000001</v>
      </c>
      <c r="F461">
        <v>-0.28242440231129101</v>
      </c>
      <c r="G461">
        <v>-0.269613453968092</v>
      </c>
      <c r="H461">
        <v>4573</v>
      </c>
      <c r="I461">
        <v>5.2587794791904997E-3</v>
      </c>
    </row>
    <row r="462" spans="1:9" x14ac:dyDescent="0.3">
      <c r="A462" s="1">
        <v>2.7616246342711601E-5</v>
      </c>
      <c r="B462" s="1">
        <v>-1.3327481148087801E-5</v>
      </c>
      <c r="C462" s="1">
        <v>-3.6913210696702602E-5</v>
      </c>
      <c r="D462">
        <v>4574</v>
      </c>
      <c r="E462">
        <v>1</v>
      </c>
      <c r="F462">
        <v>-0.26690479598220401</v>
      </c>
      <c r="G462">
        <v>-0.25400734808188602</v>
      </c>
      <c r="H462">
        <v>4574</v>
      </c>
      <c r="I462">
        <v>5.2551162063946104E-3</v>
      </c>
    </row>
    <row r="463" spans="1:9" x14ac:dyDescent="0.3">
      <c r="A463" s="1">
        <v>2.7920785196120698E-5</v>
      </c>
      <c r="B463" s="1">
        <v>-1.2126369120642799E-5</v>
      </c>
      <c r="C463" s="1">
        <v>-3.3399684482771003E-5</v>
      </c>
      <c r="D463">
        <v>4575</v>
      </c>
      <c r="E463">
        <v>1</v>
      </c>
      <c r="F463">
        <v>-0.235558240124118</v>
      </c>
      <c r="G463">
        <v>-0.222902466967727</v>
      </c>
      <c r="H463">
        <v>4575</v>
      </c>
      <c r="I463">
        <v>5.2840122252054301E-3</v>
      </c>
    </row>
    <row r="464" spans="1:9" x14ac:dyDescent="0.3">
      <c r="A464" s="1">
        <v>2.75467943336469E-5</v>
      </c>
      <c r="B464" s="1">
        <v>-1.16043954829002E-5</v>
      </c>
      <c r="C464" s="1">
        <v>-3.20294556853321E-5</v>
      </c>
      <c r="D464">
        <v>4576</v>
      </c>
      <c r="E464">
        <v>1.00000000000001</v>
      </c>
      <c r="F464">
        <v>-0.22765937028946101</v>
      </c>
      <c r="G464">
        <v>-0.21565063001419599</v>
      </c>
      <c r="H464">
        <v>4576</v>
      </c>
      <c r="I464">
        <v>5.24850400911027E-3</v>
      </c>
    </row>
    <row r="465" spans="1:9" x14ac:dyDescent="0.3">
      <c r="A465" s="1">
        <v>2.8060308613103299E-5</v>
      </c>
      <c r="B465" s="1">
        <v>-1.20796721056665E-5</v>
      </c>
      <c r="C465" s="1">
        <v>-3.3418714877274101E-5</v>
      </c>
      <c r="D465">
        <v>4577</v>
      </c>
      <c r="E465">
        <v>1</v>
      </c>
      <c r="F465">
        <v>-0.234606707044208</v>
      </c>
      <c r="G465">
        <v>-0.22259227661853401</v>
      </c>
      <c r="H465">
        <v>4577</v>
      </c>
      <c r="I465">
        <v>5.2971981851827098E-3</v>
      </c>
    </row>
    <row r="466" spans="1:9" x14ac:dyDescent="0.3">
      <c r="A466" s="1">
        <v>2.85428525836092E-5</v>
      </c>
      <c r="B466" s="1">
        <v>-1.2620718195667E-5</v>
      </c>
      <c r="C466" s="1">
        <v>-3.49533717876233E-5</v>
      </c>
      <c r="D466">
        <v>4578</v>
      </c>
      <c r="E466">
        <v>1</v>
      </c>
      <c r="F466">
        <v>-0.24894168984427401</v>
      </c>
      <c r="G466">
        <v>-0.23658045760038299</v>
      </c>
      <c r="H466">
        <v>4578</v>
      </c>
      <c r="I466">
        <v>5.3425511306499397E-3</v>
      </c>
    </row>
    <row r="467" spans="1:9" x14ac:dyDescent="0.3">
      <c r="A467" s="1">
        <v>2.7621110583026499E-5</v>
      </c>
      <c r="B467" s="1">
        <v>-1.4476856184895E-5</v>
      </c>
      <c r="C467" s="1">
        <v>-4.03852747605505E-5</v>
      </c>
      <c r="D467">
        <v>4579</v>
      </c>
      <c r="E467">
        <v>1.00000000000001</v>
      </c>
      <c r="F467">
        <v>-0.29648914229659001</v>
      </c>
      <c r="G467">
        <v>-0.28387385400922299</v>
      </c>
      <c r="H467">
        <v>4579</v>
      </c>
      <c r="I467">
        <v>5.2555789959838201E-3</v>
      </c>
    </row>
    <row r="468" spans="1:9" x14ac:dyDescent="0.3">
      <c r="A468" s="1">
        <v>2.7264684262134901E-5</v>
      </c>
      <c r="B468" s="1">
        <v>-1.51438410040917E-5</v>
      </c>
      <c r="C468" s="1">
        <v>-4.2286297788191697E-5</v>
      </c>
      <c r="D468">
        <v>4580</v>
      </c>
      <c r="E468">
        <v>1.00000000000001</v>
      </c>
      <c r="F468">
        <v>-0.31399062637123698</v>
      </c>
      <c r="G468">
        <v>-0.30086049912099599</v>
      </c>
      <c r="H468">
        <v>4580</v>
      </c>
      <c r="I468">
        <v>5.2215595622509799E-3</v>
      </c>
    </row>
    <row r="469" spans="1:9" x14ac:dyDescent="0.3">
      <c r="A469" s="1">
        <v>3.83645257274732E-5</v>
      </c>
      <c r="B469" s="1">
        <v>-2.26823617039847E-5</v>
      </c>
      <c r="C469" s="1">
        <v>-6.3692571978356794E-5</v>
      </c>
      <c r="D469">
        <v>4581</v>
      </c>
      <c r="E469">
        <v>1</v>
      </c>
      <c r="F469">
        <v>-0.40245042283473897</v>
      </c>
      <c r="G469">
        <v>-0.38778329308637099</v>
      </c>
      <c r="H469">
        <v>4581</v>
      </c>
      <c r="I469">
        <v>6.1939103745108299E-3</v>
      </c>
    </row>
    <row r="470" spans="1:9" x14ac:dyDescent="0.3">
      <c r="A470" s="1">
        <v>3.9606981023720199E-5</v>
      </c>
      <c r="B470" s="1">
        <v>-2.3354226146247999E-5</v>
      </c>
      <c r="C470" s="1">
        <v>-6.6056901565755895E-5</v>
      </c>
      <c r="D470">
        <v>4582</v>
      </c>
      <c r="E470">
        <v>1</v>
      </c>
      <c r="F470">
        <v>-0.40692847367832202</v>
      </c>
      <c r="G470">
        <v>-0.39460871447922502</v>
      </c>
      <c r="H470">
        <v>4582</v>
      </c>
      <c r="I470">
        <v>6.29340774332316E-3</v>
      </c>
    </row>
    <row r="471" spans="1:9" x14ac:dyDescent="0.3">
      <c r="A471" s="1">
        <v>3.90351958592094E-5</v>
      </c>
      <c r="B471" s="1">
        <v>-2.4517690695503601E-5</v>
      </c>
      <c r="C471" s="1">
        <v>-6.9378856451329695E-5</v>
      </c>
      <c r="D471">
        <v>4583</v>
      </c>
      <c r="E471">
        <v>1</v>
      </c>
      <c r="F471">
        <v>-0.43083389168080999</v>
      </c>
      <c r="G471">
        <v>-0.41797378427963</v>
      </c>
      <c r="H471">
        <v>4583</v>
      </c>
      <c r="I471">
        <v>6.2478152868990196E-3</v>
      </c>
    </row>
    <row r="472" spans="1:9" x14ac:dyDescent="0.3">
      <c r="A472" s="1">
        <v>4.1067676046620003E-5</v>
      </c>
      <c r="B472" s="1">
        <v>-2.2837842948632901E-5</v>
      </c>
      <c r="C472" s="1">
        <v>-6.4539521613606095E-5</v>
      </c>
      <c r="D472">
        <v>4584</v>
      </c>
      <c r="E472">
        <v>1</v>
      </c>
      <c r="F472">
        <v>-0.39190886516884399</v>
      </c>
      <c r="G472">
        <v>-0.37937067348793202</v>
      </c>
      <c r="H472">
        <v>4584</v>
      </c>
      <c r="I472">
        <v>6.4084066698844701E-3</v>
      </c>
    </row>
    <row r="473" spans="1:9" x14ac:dyDescent="0.3">
      <c r="A473" s="1">
        <v>4.1468401051479397E-5</v>
      </c>
      <c r="B473" s="1">
        <v>-2.28137092398554E-5</v>
      </c>
      <c r="C473" s="1">
        <v>-6.4686932167913006E-5</v>
      </c>
      <c r="D473">
        <v>4585</v>
      </c>
      <c r="E473">
        <v>1</v>
      </c>
      <c r="F473">
        <v>-0.38973079832941798</v>
      </c>
      <c r="G473">
        <v>-0.37906955100863499</v>
      </c>
      <c r="H473">
        <v>4585</v>
      </c>
      <c r="I473">
        <v>6.4395963422779201E-3</v>
      </c>
    </row>
    <row r="474" spans="1:9" x14ac:dyDescent="0.3">
      <c r="A474" s="1">
        <v>4.8944334863244702E-5</v>
      </c>
      <c r="B474" s="1">
        <v>-2.3886538919569599E-5</v>
      </c>
      <c r="C474" s="1">
        <v>-6.8497486743356997E-5</v>
      </c>
      <c r="D474">
        <v>4586</v>
      </c>
      <c r="E474">
        <v>1</v>
      </c>
      <c r="F474">
        <v>-0.37942326684433098</v>
      </c>
      <c r="G474">
        <v>-0.37539945696108401</v>
      </c>
      <c r="H474">
        <v>4586</v>
      </c>
      <c r="I474">
        <v>6.9960227889311801E-3</v>
      </c>
    </row>
    <row r="475" spans="1:9" x14ac:dyDescent="0.3">
      <c r="A475" s="1">
        <v>4.8971890571742703E-5</v>
      </c>
      <c r="B475" s="1">
        <v>-2.4090781414453802E-5</v>
      </c>
      <c r="C475" s="1">
        <v>-6.9118071743311105E-5</v>
      </c>
      <c r="D475">
        <v>4587</v>
      </c>
      <c r="E475">
        <v>1</v>
      </c>
      <c r="F475">
        <v>-0.39111638061647802</v>
      </c>
      <c r="G475">
        <v>-0.38828520957773099</v>
      </c>
      <c r="H475">
        <v>4587</v>
      </c>
      <c r="I475">
        <v>6.9979918956613804E-3</v>
      </c>
    </row>
    <row r="476" spans="1:9" x14ac:dyDescent="0.3">
      <c r="A476" s="1">
        <v>5.4876924492789798E-5</v>
      </c>
      <c r="B476" s="1">
        <v>-2.7451960603176801E-5</v>
      </c>
      <c r="C476" s="1">
        <v>-7.9445728854470995E-5</v>
      </c>
      <c r="D476">
        <v>4588</v>
      </c>
      <c r="E476">
        <v>1</v>
      </c>
      <c r="F476">
        <v>-0.43436641953773097</v>
      </c>
      <c r="G476">
        <v>-0.433872152606951</v>
      </c>
      <c r="H476">
        <v>4588</v>
      </c>
      <c r="I476">
        <v>7.4078960908472201E-3</v>
      </c>
    </row>
    <row r="477" spans="1:9" x14ac:dyDescent="0.3">
      <c r="A477" s="1">
        <v>5.64801022432075E-5</v>
      </c>
      <c r="B477" s="1">
        <v>-2.92653589118088E-5</v>
      </c>
      <c r="C477" s="1">
        <v>-8.4674907338178206E-5</v>
      </c>
      <c r="D477">
        <v>4589</v>
      </c>
      <c r="E477">
        <v>1</v>
      </c>
      <c r="F477">
        <v>-0.45089155435617001</v>
      </c>
      <c r="G477">
        <v>-0.45014600348297101</v>
      </c>
      <c r="H477">
        <v>4589</v>
      </c>
      <c r="I477">
        <v>7.5153244935403296E-3</v>
      </c>
    </row>
    <row r="478" spans="1:9" x14ac:dyDescent="0.3">
      <c r="A478" s="1">
        <v>5.8337536192532798E-5</v>
      </c>
      <c r="B478" s="1">
        <v>-2.7822994538713701E-5</v>
      </c>
      <c r="C478" s="1">
        <v>-8.0471218293052006E-5</v>
      </c>
      <c r="D478">
        <v>4590</v>
      </c>
      <c r="E478">
        <v>1</v>
      </c>
      <c r="F478">
        <v>-0.42860632532439902</v>
      </c>
      <c r="G478">
        <v>-0.427366817161493</v>
      </c>
      <c r="H478">
        <v>4590</v>
      </c>
      <c r="I478">
        <v>7.6379012950242098E-3</v>
      </c>
    </row>
    <row r="479" spans="1:9" x14ac:dyDescent="0.3">
      <c r="A479" s="1">
        <v>5.77148520869146E-5</v>
      </c>
      <c r="B479" s="1">
        <v>-2.73130298956933E-5</v>
      </c>
      <c r="C479" s="1">
        <v>-8.0018392428750796E-5</v>
      </c>
      <c r="D479">
        <v>4591</v>
      </c>
      <c r="E479">
        <v>1</v>
      </c>
      <c r="F479">
        <v>-0.42422095497451801</v>
      </c>
      <c r="G479">
        <v>-0.42708568432463501</v>
      </c>
      <c r="H479">
        <v>4591</v>
      </c>
      <c r="I479">
        <v>7.5970291619102204E-3</v>
      </c>
    </row>
    <row r="480" spans="1:9" x14ac:dyDescent="0.3">
      <c r="A480" s="1">
        <v>5.7795004405056701E-5</v>
      </c>
      <c r="B480" s="1">
        <v>-2.78227734871397E-5</v>
      </c>
      <c r="C480" s="1">
        <v>-8.1688684753337306E-5</v>
      </c>
      <c r="D480">
        <v>4592</v>
      </c>
      <c r="E480">
        <v>1</v>
      </c>
      <c r="F480">
        <v>-0.42479340592719</v>
      </c>
      <c r="G480">
        <v>-0.42812137740303202</v>
      </c>
      <c r="H480">
        <v>4592</v>
      </c>
      <c r="I480">
        <v>7.6023025725799904E-3</v>
      </c>
    </row>
    <row r="481" spans="1:9" x14ac:dyDescent="0.3">
      <c r="A481" s="1">
        <v>6.6035619821068006E-5</v>
      </c>
      <c r="B481" s="1">
        <v>-3.3058327591612299E-5</v>
      </c>
      <c r="C481" s="1">
        <v>-9.7486628545447496E-5</v>
      </c>
      <c r="D481">
        <v>4593</v>
      </c>
      <c r="E481">
        <v>1</v>
      </c>
      <c r="F481">
        <v>-0.48838718654248903</v>
      </c>
      <c r="G481">
        <v>-0.49514802714009798</v>
      </c>
      <c r="H481">
        <v>4593</v>
      </c>
      <c r="I481">
        <v>8.1262303573715992E-3</v>
      </c>
    </row>
    <row r="482" spans="1:9" x14ac:dyDescent="0.3">
      <c r="A482" s="1">
        <v>6.6845369112670402E-5</v>
      </c>
      <c r="B482" s="1">
        <v>-3.3689537189579598E-5</v>
      </c>
      <c r="C482" s="1">
        <v>-9.9266203816741094E-5</v>
      </c>
      <c r="D482">
        <v>4594</v>
      </c>
      <c r="E482">
        <v>1</v>
      </c>
      <c r="F482">
        <v>-0.49329767397852597</v>
      </c>
      <c r="G482">
        <v>-0.49978605859679998</v>
      </c>
      <c r="H482">
        <v>4594</v>
      </c>
      <c r="I482">
        <v>8.1759017308594192E-3</v>
      </c>
    </row>
    <row r="483" spans="1:9" x14ac:dyDescent="0.3">
      <c r="A483" s="1">
        <v>6.7715377995911696E-5</v>
      </c>
      <c r="B483" s="1">
        <v>-3.3308796113313599E-5</v>
      </c>
      <c r="C483" s="1">
        <v>-9.7923196211649702E-5</v>
      </c>
      <c r="D483">
        <v>4595</v>
      </c>
      <c r="E483">
        <v>1</v>
      </c>
      <c r="F483">
        <v>-0.48685595206544102</v>
      </c>
      <c r="G483">
        <v>-0.492281933365529</v>
      </c>
      <c r="H483">
        <v>4595</v>
      </c>
      <c r="I483">
        <v>8.2289354108482007E-3</v>
      </c>
    </row>
    <row r="484" spans="1:9" x14ac:dyDescent="0.3">
      <c r="A484" s="1">
        <v>7.0956329414300799E-5</v>
      </c>
      <c r="B484" s="1">
        <v>-3.7207797867343203E-5</v>
      </c>
      <c r="C484">
        <v>-1.09654729226744E-4</v>
      </c>
      <c r="D484">
        <v>4596</v>
      </c>
      <c r="E484">
        <v>1</v>
      </c>
      <c r="F484">
        <v>-0.51501780398616603</v>
      </c>
      <c r="G484">
        <v>-0.52096452817002303</v>
      </c>
      <c r="H484">
        <v>4596</v>
      </c>
      <c r="I484">
        <v>8.4235580020737399E-3</v>
      </c>
    </row>
    <row r="485" spans="1:9" x14ac:dyDescent="0.3">
      <c r="A485" s="1">
        <v>7.8815366414496506E-5</v>
      </c>
      <c r="B485" s="1">
        <v>-4.14602985814461E-5</v>
      </c>
      <c r="C485">
        <v>-1.22056944627337E-4</v>
      </c>
      <c r="D485">
        <v>4597</v>
      </c>
      <c r="E485">
        <v>1</v>
      </c>
      <c r="F485">
        <v>-0.53751247453335405</v>
      </c>
      <c r="G485">
        <v>-0.54338820632458595</v>
      </c>
      <c r="H485">
        <v>4597</v>
      </c>
      <c r="I485">
        <v>8.8778018909241394E-3</v>
      </c>
    </row>
    <row r="486" spans="1:9" x14ac:dyDescent="0.3">
      <c r="A486" s="1">
        <v>8.0992933495298205E-5</v>
      </c>
      <c r="B486" s="1">
        <v>-4.2229848177582197E-5</v>
      </c>
      <c r="C486">
        <v>-1.25130441461022E-4</v>
      </c>
      <c r="D486">
        <v>4598</v>
      </c>
      <c r="E486">
        <v>1</v>
      </c>
      <c r="F486">
        <v>-0.54026379086102505</v>
      </c>
      <c r="G486">
        <v>-0.54804104662541298</v>
      </c>
      <c r="H486">
        <v>4598</v>
      </c>
      <c r="I486">
        <v>8.9996074078427402E-3</v>
      </c>
    </row>
    <row r="487" spans="1:9" x14ac:dyDescent="0.3">
      <c r="A487" s="1">
        <v>8.1254413847844806E-5</v>
      </c>
      <c r="B487" s="1">
        <v>-4.1733313021524101E-5</v>
      </c>
      <c r="C487">
        <v>-1.2380584043078001E-4</v>
      </c>
      <c r="D487">
        <v>4599</v>
      </c>
      <c r="E487">
        <v>1</v>
      </c>
      <c r="F487">
        <v>-0.53858360966216101</v>
      </c>
      <c r="G487">
        <v>-0.54589500187704898</v>
      </c>
      <c r="H487">
        <v>4599</v>
      </c>
      <c r="I487">
        <v>9.0141230215614702E-3</v>
      </c>
    </row>
    <row r="488" spans="1:9" x14ac:dyDescent="0.3">
      <c r="A488" s="1">
        <v>8.5511284269855703E-5</v>
      </c>
      <c r="B488" s="1">
        <v>-4.28481396860624E-5</v>
      </c>
      <c r="C488">
        <v>-1.27142450622399E-4</v>
      </c>
      <c r="D488">
        <v>4600</v>
      </c>
      <c r="E488">
        <v>1</v>
      </c>
      <c r="F488">
        <v>-0.53959005233105894</v>
      </c>
      <c r="G488">
        <v>-0.54687571280153202</v>
      </c>
      <c r="H488">
        <v>4600</v>
      </c>
      <c r="I488">
        <v>9.2472311677526207E-3</v>
      </c>
    </row>
    <row r="489" spans="1:9" x14ac:dyDescent="0.3">
      <c r="A489" s="1">
        <v>8.5752980685689897E-5</v>
      </c>
      <c r="B489" s="1">
        <v>-4.2892443915920301E-5</v>
      </c>
      <c r="C489">
        <v>-1.2732134989905299E-4</v>
      </c>
      <c r="D489">
        <v>4601</v>
      </c>
      <c r="E489">
        <v>1</v>
      </c>
      <c r="F489">
        <v>-0.54101632160065505</v>
      </c>
      <c r="G489">
        <v>-0.54862049714569905</v>
      </c>
      <c r="H489">
        <v>4601</v>
      </c>
      <c r="I489">
        <v>9.2602905292269097E-3</v>
      </c>
    </row>
    <row r="490" spans="1:9" x14ac:dyDescent="0.3">
      <c r="A490" s="1">
        <v>8.3565117288006798E-5</v>
      </c>
      <c r="B490" s="1">
        <v>-4.1437837343329802E-5</v>
      </c>
      <c r="C490">
        <v>-1.2320387147955199E-4</v>
      </c>
      <c r="D490">
        <v>4602</v>
      </c>
      <c r="E490">
        <v>1</v>
      </c>
      <c r="F490">
        <v>-0.53299464132545205</v>
      </c>
      <c r="G490">
        <v>-0.54113145767015602</v>
      </c>
      <c r="H490">
        <v>4602</v>
      </c>
      <c r="I490">
        <v>9.1413958063310298E-3</v>
      </c>
    </row>
    <row r="491" spans="1:9" x14ac:dyDescent="0.3">
      <c r="A491" s="1">
        <v>8.539379474979E-5</v>
      </c>
      <c r="B491" s="1">
        <v>-4.3726852990511098E-5</v>
      </c>
      <c r="C491">
        <v>-1.3003793741725E-4</v>
      </c>
      <c r="D491">
        <v>4603</v>
      </c>
      <c r="E491">
        <v>1</v>
      </c>
      <c r="F491">
        <v>-0.56953913187483296</v>
      </c>
      <c r="G491">
        <v>-0.57511513920802504</v>
      </c>
      <c r="H491">
        <v>4603</v>
      </c>
      <c r="I491">
        <v>9.2408762977214294E-3</v>
      </c>
    </row>
    <row r="492" spans="1:9" x14ac:dyDescent="0.3">
      <c r="A492" s="1">
        <v>8.5469220126430502E-5</v>
      </c>
      <c r="B492" s="1">
        <v>-4.4181459894998402E-5</v>
      </c>
      <c r="C492">
        <v>-1.3124688258463901E-4</v>
      </c>
      <c r="D492">
        <v>4604</v>
      </c>
      <c r="E492">
        <v>1</v>
      </c>
      <c r="F492">
        <v>-0.57983399866713703</v>
      </c>
      <c r="G492">
        <v>-0.58325535379530502</v>
      </c>
      <c r="H492">
        <v>4604</v>
      </c>
      <c r="I492">
        <v>9.2449564696882296E-3</v>
      </c>
    </row>
    <row r="493" spans="1:9" x14ac:dyDescent="0.3">
      <c r="A493" s="1">
        <v>8.5055813409911493E-5</v>
      </c>
      <c r="B493" s="1">
        <v>-4.42695562587851E-5</v>
      </c>
      <c r="C493">
        <v>-1.31597771069197E-4</v>
      </c>
      <c r="D493">
        <v>4605</v>
      </c>
      <c r="E493">
        <v>1</v>
      </c>
      <c r="F493">
        <v>-0.58228440191651198</v>
      </c>
      <c r="G493">
        <v>-0.58603710311688195</v>
      </c>
      <c r="H493">
        <v>4605</v>
      </c>
      <c r="I493">
        <v>9.2225708677088104E-3</v>
      </c>
    </row>
    <row r="494" spans="1:9" x14ac:dyDescent="0.3">
      <c r="A494" s="1">
        <v>8.5949554296346005E-5</v>
      </c>
      <c r="B494" s="1">
        <v>-4.5412920881905797E-5</v>
      </c>
      <c r="C494">
        <v>-1.35004239681828E-4</v>
      </c>
      <c r="D494">
        <v>4606</v>
      </c>
      <c r="E494">
        <v>1</v>
      </c>
      <c r="F494">
        <v>-0.596764235390007</v>
      </c>
      <c r="G494">
        <v>-0.60122248350913299</v>
      </c>
      <c r="H494">
        <v>4606</v>
      </c>
      <c r="I494">
        <v>9.2708982464670409E-3</v>
      </c>
    </row>
    <row r="495" spans="1:9" x14ac:dyDescent="0.3">
      <c r="A495" s="1">
        <v>8.6618193771023806E-5</v>
      </c>
      <c r="B495" s="1">
        <v>-4.3111063646889999E-5</v>
      </c>
      <c r="C495">
        <v>-1.2840171683804901E-4</v>
      </c>
      <c r="D495">
        <v>4607</v>
      </c>
      <c r="E495">
        <v>1</v>
      </c>
      <c r="F495">
        <v>-0.58267647690312696</v>
      </c>
      <c r="G495">
        <v>-0.58847000407168004</v>
      </c>
      <c r="H495">
        <v>4607</v>
      </c>
      <c r="I495">
        <v>9.3068895862701301E-3</v>
      </c>
    </row>
    <row r="496" spans="1:9" x14ac:dyDescent="0.3">
      <c r="A496" s="1">
        <v>8.6624928343428595E-5</v>
      </c>
      <c r="B496" s="1">
        <v>-4.31780304553987E-5</v>
      </c>
      <c r="C496">
        <v>-1.28528598815004E-4</v>
      </c>
      <c r="D496">
        <v>4608</v>
      </c>
      <c r="E496">
        <v>1</v>
      </c>
      <c r="F496">
        <v>-0.58471441020403203</v>
      </c>
      <c r="G496">
        <v>-0.58969431958107799</v>
      </c>
      <c r="H496">
        <v>4608</v>
      </c>
      <c r="I496">
        <v>9.3072513849916105E-3</v>
      </c>
    </row>
    <row r="497" spans="1:9" x14ac:dyDescent="0.3">
      <c r="A497" s="1">
        <v>7.9011268637630498E-5</v>
      </c>
      <c r="B497" s="1">
        <v>-4.0713154470860299E-5</v>
      </c>
      <c r="C497">
        <v>-1.2132698681972301E-4</v>
      </c>
      <c r="D497">
        <v>4609</v>
      </c>
      <c r="E497">
        <v>1</v>
      </c>
      <c r="F497">
        <v>-0.57767611401473695</v>
      </c>
      <c r="G497">
        <v>-0.58270096451180597</v>
      </c>
      <c r="H497">
        <v>4609</v>
      </c>
      <c r="I497">
        <v>8.8888283051046894E-3</v>
      </c>
    </row>
    <row r="498" spans="1:9" x14ac:dyDescent="0.3">
      <c r="A498" s="1">
        <v>7.8023404921144502E-5</v>
      </c>
      <c r="B498" s="1">
        <v>-3.9493743956063898E-5</v>
      </c>
      <c r="C498">
        <v>-1.18053123029066E-4</v>
      </c>
      <c r="D498">
        <v>4610</v>
      </c>
      <c r="E498">
        <v>1</v>
      </c>
      <c r="F498">
        <v>-0.57075883899966695</v>
      </c>
      <c r="G498">
        <v>-0.57627054159250202</v>
      </c>
      <c r="H498">
        <v>4610</v>
      </c>
      <c r="I498">
        <v>8.83308580967853E-3</v>
      </c>
    </row>
    <row r="499" spans="1:9" x14ac:dyDescent="0.3">
      <c r="A499" s="1">
        <v>7.2688302040577803E-5</v>
      </c>
      <c r="B499" s="1">
        <v>-3.7466976282921398E-5</v>
      </c>
      <c r="C499">
        <v>-1.12093626561936E-4</v>
      </c>
      <c r="D499">
        <v>4611</v>
      </c>
      <c r="E499">
        <v>1</v>
      </c>
      <c r="F499">
        <v>-0.56199864229719398</v>
      </c>
      <c r="G499">
        <v>-0.56807239154364997</v>
      </c>
      <c r="H499">
        <v>4611</v>
      </c>
      <c r="I499">
        <v>8.5257434890206197E-3</v>
      </c>
    </row>
    <row r="500" spans="1:9" x14ac:dyDescent="0.3">
      <c r="A500" s="1">
        <v>7.2695388052624994E-5</v>
      </c>
      <c r="B500" s="1">
        <v>-3.8397350963587597E-5</v>
      </c>
      <c r="C500">
        <v>-1.14765695773597E-4</v>
      </c>
      <c r="D500">
        <v>4612</v>
      </c>
      <c r="E500">
        <v>1</v>
      </c>
      <c r="F500">
        <v>-0.55132657723494105</v>
      </c>
      <c r="G500">
        <v>-0.55758284837286298</v>
      </c>
      <c r="H500">
        <v>4612</v>
      </c>
      <c r="I500">
        <v>8.5261590445302408E-3</v>
      </c>
    </row>
    <row r="501" spans="1:9" x14ac:dyDescent="0.3">
      <c r="A501" s="1">
        <v>7.2862447555282502E-5</v>
      </c>
      <c r="B501" s="1">
        <v>-3.7908073795248799E-5</v>
      </c>
      <c r="C501">
        <v>-1.13181565819185E-4</v>
      </c>
      <c r="D501">
        <v>4613</v>
      </c>
      <c r="E501">
        <v>1</v>
      </c>
      <c r="F501">
        <v>-0.55029709741597599</v>
      </c>
      <c r="G501">
        <v>-0.55642120262405204</v>
      </c>
      <c r="H501">
        <v>4613</v>
      </c>
      <c r="I501">
        <v>8.5359503018282799E-3</v>
      </c>
    </row>
    <row r="502" spans="1:9" x14ac:dyDescent="0.3">
      <c r="A502" s="1">
        <v>7.3090249403054503E-5</v>
      </c>
      <c r="B502" s="1">
        <v>-3.6806317695243003E-5</v>
      </c>
      <c r="C502">
        <v>-1.0992196413624401E-4</v>
      </c>
      <c r="D502">
        <v>4614</v>
      </c>
      <c r="E502">
        <v>1</v>
      </c>
      <c r="F502">
        <v>-0.54118968258644295</v>
      </c>
      <c r="G502">
        <v>-0.54647002928410404</v>
      </c>
      <c r="H502">
        <v>4614</v>
      </c>
      <c r="I502">
        <v>8.5492835608052108E-3</v>
      </c>
    </row>
    <row r="503" spans="1:9" x14ac:dyDescent="0.3">
      <c r="A503" s="1">
        <v>7.2522073669567199E-5</v>
      </c>
      <c r="B503" s="1">
        <v>-3.7504689645152501E-5</v>
      </c>
      <c r="C503">
        <v>-1.11644955926302E-4</v>
      </c>
      <c r="D503">
        <v>4615</v>
      </c>
      <c r="E503">
        <v>1</v>
      </c>
      <c r="F503">
        <v>-0.55592254864113799</v>
      </c>
      <c r="G503">
        <v>-0.55890858587010706</v>
      </c>
      <c r="H503">
        <v>4615</v>
      </c>
      <c r="I503">
        <v>8.5159892948245795E-3</v>
      </c>
    </row>
    <row r="504" spans="1:9" x14ac:dyDescent="0.3">
      <c r="A504" s="1">
        <v>7.33780696509174E-5</v>
      </c>
      <c r="B504" s="1">
        <v>-3.8263966134514401E-5</v>
      </c>
      <c r="C504">
        <v>-1.14207240449944E-4</v>
      </c>
      <c r="D504">
        <v>4616</v>
      </c>
      <c r="E504">
        <v>1</v>
      </c>
      <c r="F504">
        <v>-0.56311819133831997</v>
      </c>
      <c r="G504">
        <v>-0.56614616120091399</v>
      </c>
      <c r="H504">
        <v>4616</v>
      </c>
      <c r="I504">
        <v>8.5661000257361702E-3</v>
      </c>
    </row>
    <row r="505" spans="1:9" x14ac:dyDescent="0.3">
      <c r="A505" s="1">
        <v>7.3265579070710894E-5</v>
      </c>
      <c r="B505" s="1">
        <v>-3.7861294885829997E-5</v>
      </c>
      <c r="C505">
        <v>-1.1301414879450401E-4</v>
      </c>
      <c r="D505">
        <v>4617</v>
      </c>
      <c r="E505">
        <v>1</v>
      </c>
      <c r="F505">
        <v>-0.56098397627509899</v>
      </c>
      <c r="G505">
        <v>-0.56440364476513605</v>
      </c>
      <c r="H505">
        <v>4617</v>
      </c>
      <c r="I505">
        <v>8.5595314749529697E-3</v>
      </c>
    </row>
    <row r="506" spans="1:9" x14ac:dyDescent="0.3">
      <c r="A506" s="1">
        <v>7.3276359423671104E-5</v>
      </c>
      <c r="B506" s="1">
        <v>-3.7771210416291698E-5</v>
      </c>
      <c r="C506">
        <v>-1.12738861488945E-4</v>
      </c>
      <c r="D506">
        <v>4618</v>
      </c>
      <c r="E506">
        <v>1</v>
      </c>
      <c r="F506">
        <v>-0.57634335742813203</v>
      </c>
      <c r="G506">
        <v>-0.58005064346478097</v>
      </c>
      <c r="H506">
        <v>4618</v>
      </c>
      <c r="I506">
        <v>8.5601611797717202E-3</v>
      </c>
    </row>
    <row r="507" spans="1:9" x14ac:dyDescent="0.3">
      <c r="A507" s="1">
        <v>7.27544559254679E-5</v>
      </c>
      <c r="B507" s="1">
        <v>-3.8557998552422298E-5</v>
      </c>
      <c r="C507">
        <v>-1.1505560997691401E-4</v>
      </c>
      <c r="D507">
        <v>4619</v>
      </c>
      <c r="E507">
        <v>1</v>
      </c>
      <c r="F507">
        <v>-0.59296798121697802</v>
      </c>
      <c r="G507">
        <v>-0.59706594108298505</v>
      </c>
      <c r="H507">
        <v>4619</v>
      </c>
      <c r="I507">
        <v>8.5296222615932806E-3</v>
      </c>
    </row>
    <row r="508" spans="1:9" x14ac:dyDescent="0.3">
      <c r="A508" s="1">
        <v>7.5422311530051305E-5</v>
      </c>
      <c r="B508" s="1">
        <v>-3.8865736859582501E-5</v>
      </c>
      <c r="C508">
        <v>-1.16559601893147E-4</v>
      </c>
      <c r="D508">
        <v>4620</v>
      </c>
      <c r="E508">
        <v>1</v>
      </c>
      <c r="F508">
        <v>-0.58685521298665899</v>
      </c>
      <c r="G508">
        <v>-0.59364396013050702</v>
      </c>
      <c r="H508">
        <v>4620</v>
      </c>
      <c r="I508">
        <v>8.6846019787927605E-3</v>
      </c>
    </row>
    <row r="509" spans="1:9" x14ac:dyDescent="0.3">
      <c r="A509" s="1">
        <v>7.6075811260774195E-5</v>
      </c>
      <c r="B509" s="1">
        <v>-3.8174965591863002E-5</v>
      </c>
      <c r="C509">
        <v>-1.1466536115868601E-4</v>
      </c>
      <c r="D509">
        <v>4621</v>
      </c>
      <c r="E509">
        <v>1</v>
      </c>
      <c r="F509">
        <v>-0.57406859060914195</v>
      </c>
      <c r="G509">
        <v>-0.58152668316688205</v>
      </c>
      <c r="H509">
        <v>4621</v>
      </c>
      <c r="I509">
        <v>8.72214487730936E-3</v>
      </c>
    </row>
    <row r="510" spans="1:9" x14ac:dyDescent="0.3">
      <c r="A510" s="1">
        <v>7.9455421248368494E-5</v>
      </c>
      <c r="B510" s="1">
        <v>-3.9904814667543402E-5</v>
      </c>
      <c r="C510">
        <v>-1.19662632931215E-4</v>
      </c>
      <c r="D510">
        <v>4622</v>
      </c>
      <c r="E510">
        <v>1</v>
      </c>
      <c r="F510">
        <v>-0.58283472251909696</v>
      </c>
      <c r="G510">
        <v>-0.58964127318991999</v>
      </c>
      <c r="H510">
        <v>4622</v>
      </c>
      <c r="I510">
        <v>8.9137770472661193E-3</v>
      </c>
    </row>
    <row r="511" spans="1:9" x14ac:dyDescent="0.3">
      <c r="A511" s="1">
        <v>7.9852656846673197E-5</v>
      </c>
      <c r="B511" s="1">
        <v>-4.0160099625535403E-5</v>
      </c>
      <c r="C511">
        <v>-1.20368257647884E-4</v>
      </c>
      <c r="D511">
        <v>4623</v>
      </c>
      <c r="E511">
        <v>1</v>
      </c>
      <c r="F511">
        <v>-0.58479364342199003</v>
      </c>
      <c r="G511">
        <v>-0.59151464893783601</v>
      </c>
      <c r="H511">
        <v>4623</v>
      </c>
      <c r="I511">
        <v>8.9360313812493399E-3</v>
      </c>
    </row>
    <row r="512" spans="1:9" x14ac:dyDescent="0.3">
      <c r="A512" s="1">
        <v>7.9774785369063497E-5</v>
      </c>
      <c r="B512" s="1">
        <v>-4.0028591893599099E-5</v>
      </c>
      <c r="C512">
        <v>-1.19982454831808E-4</v>
      </c>
      <c r="D512">
        <v>4624</v>
      </c>
      <c r="E512">
        <v>1</v>
      </c>
      <c r="F512">
        <v>-0.58416034382089599</v>
      </c>
      <c r="G512">
        <v>-0.59093407714383195</v>
      </c>
      <c r="H512">
        <v>4624</v>
      </c>
      <c r="I512">
        <v>8.9316731561932608E-3</v>
      </c>
    </row>
    <row r="513" spans="1:9" x14ac:dyDescent="0.3">
      <c r="A513" s="1">
        <v>7.1553990770400005E-5</v>
      </c>
      <c r="B513" s="1">
        <v>-3.1719171746898298E-5</v>
      </c>
      <c r="C513" s="1">
        <v>-9.6103253527214303E-5</v>
      </c>
      <c r="D513">
        <v>4625</v>
      </c>
      <c r="E513">
        <v>1</v>
      </c>
      <c r="F513">
        <v>-0.50056014447256403</v>
      </c>
      <c r="G513">
        <v>-0.50932584553585203</v>
      </c>
      <c r="H513">
        <v>4625</v>
      </c>
      <c r="I513">
        <v>8.4589592013674907E-3</v>
      </c>
    </row>
    <row r="514" spans="1:9" x14ac:dyDescent="0.3">
      <c r="A514" s="1">
        <v>7.1215201103885404E-5</v>
      </c>
      <c r="B514" s="1">
        <v>-3.2735931054213603E-5</v>
      </c>
      <c r="C514" s="1">
        <v>-9.8868557364577305E-5</v>
      </c>
      <c r="D514">
        <v>4626</v>
      </c>
      <c r="E514">
        <v>1</v>
      </c>
      <c r="F514">
        <v>-0.50606320612204903</v>
      </c>
      <c r="G514">
        <v>-0.513652507099706</v>
      </c>
      <c r="H514">
        <v>4626</v>
      </c>
      <c r="I514">
        <v>8.4389099476108401E-3</v>
      </c>
    </row>
    <row r="515" spans="1:9" x14ac:dyDescent="0.3">
      <c r="A515" s="1">
        <v>7.1277185871707798E-5</v>
      </c>
      <c r="B515" s="1">
        <v>-3.2144556862008703E-5</v>
      </c>
      <c r="C515" s="1">
        <v>-9.7192022268487104E-5</v>
      </c>
      <c r="D515">
        <v>4627</v>
      </c>
      <c r="E515">
        <v>1</v>
      </c>
      <c r="F515">
        <v>-0.49511932609460202</v>
      </c>
      <c r="G515">
        <v>-0.50317328820798402</v>
      </c>
      <c r="H515">
        <v>4627</v>
      </c>
      <c r="I515">
        <v>8.4425817065461404E-3</v>
      </c>
    </row>
    <row r="516" spans="1:9" x14ac:dyDescent="0.3">
      <c r="A516" s="1">
        <v>6.9116149916996196E-5</v>
      </c>
      <c r="B516" s="1">
        <v>-3.32556452547219E-5</v>
      </c>
      <c r="C516">
        <v>-1.00425700800594E-4</v>
      </c>
      <c r="D516">
        <v>4628</v>
      </c>
      <c r="E516">
        <v>1</v>
      </c>
      <c r="F516">
        <v>-0.52240055994771895</v>
      </c>
      <c r="G516">
        <v>-0.53020978041599298</v>
      </c>
      <c r="H516">
        <v>4628</v>
      </c>
      <c r="I516">
        <v>8.3136123266000297E-3</v>
      </c>
    </row>
    <row r="517" spans="1:9" x14ac:dyDescent="0.3">
      <c r="A517" s="1">
        <v>6.8536816174567596E-5</v>
      </c>
      <c r="B517" s="1">
        <v>-3.3403347042126697E-5</v>
      </c>
      <c r="C517">
        <v>-1.01113429324609E-4</v>
      </c>
      <c r="D517">
        <v>4629</v>
      </c>
      <c r="E517">
        <v>1</v>
      </c>
      <c r="F517">
        <v>-0.52687762838861196</v>
      </c>
      <c r="G517">
        <v>-0.53585304923698196</v>
      </c>
      <c r="H517">
        <v>4629</v>
      </c>
      <c r="I517">
        <v>8.2786965262997402E-3</v>
      </c>
    </row>
    <row r="518" spans="1:9" x14ac:dyDescent="0.3">
      <c r="A518" s="1">
        <v>6.1793588695867102E-5</v>
      </c>
      <c r="B518" s="1">
        <v>-3.2977613323712997E-5</v>
      </c>
      <c r="C518" s="1">
        <v>-9.9153289493020502E-5</v>
      </c>
      <c r="D518">
        <v>4630</v>
      </c>
      <c r="E518">
        <v>1</v>
      </c>
      <c r="F518">
        <v>-0.54563061526342005</v>
      </c>
      <c r="G518">
        <v>-0.55152290566053397</v>
      </c>
      <c r="H518">
        <v>4630</v>
      </c>
      <c r="I518">
        <v>7.8608898157821096E-3</v>
      </c>
    </row>
    <row r="519" spans="1:9" x14ac:dyDescent="0.3">
      <c r="A519" s="1">
        <v>6.3050638265161997E-5</v>
      </c>
      <c r="B519" s="1">
        <v>-3.3099812920440398E-5</v>
      </c>
      <c r="C519" s="1">
        <v>-9.95129851116825E-5</v>
      </c>
      <c r="D519">
        <v>4631</v>
      </c>
      <c r="E519">
        <v>1</v>
      </c>
      <c r="F519">
        <v>-0.57152384051320204</v>
      </c>
      <c r="G519">
        <v>-0.57934059115917602</v>
      </c>
      <c r="H519">
        <v>4631</v>
      </c>
      <c r="I519">
        <v>7.9404432033206903E-3</v>
      </c>
    </row>
    <row r="520" spans="1:9" x14ac:dyDescent="0.3">
      <c r="A520" s="1">
        <v>5.8700333324073303E-5</v>
      </c>
      <c r="B520" s="1">
        <v>-3.0591092151498101E-5</v>
      </c>
      <c r="C520" s="1">
        <v>-9.1655869406060005E-5</v>
      </c>
      <c r="D520">
        <v>4632</v>
      </c>
      <c r="E520">
        <v>1</v>
      </c>
      <c r="F520">
        <v>-0.55442501921217302</v>
      </c>
      <c r="G520">
        <v>-0.56113144788006097</v>
      </c>
      <c r="H520">
        <v>4632</v>
      </c>
      <c r="I520">
        <v>7.6616142766438603E-3</v>
      </c>
    </row>
    <row r="521" spans="1:9" x14ac:dyDescent="0.3">
      <c r="A521" s="1">
        <v>5.7693235022491599E-5</v>
      </c>
      <c r="B521" s="1">
        <v>-2.9898314542199701E-5</v>
      </c>
      <c r="C521" s="1">
        <v>-8.9611277543415896E-5</v>
      </c>
      <c r="D521">
        <v>4633</v>
      </c>
      <c r="E521">
        <v>1</v>
      </c>
      <c r="F521">
        <v>-0.54834362966760097</v>
      </c>
      <c r="G521">
        <v>-0.55526175419581503</v>
      </c>
      <c r="H521">
        <v>4633</v>
      </c>
      <c r="I521">
        <v>7.5956062972281097E-3</v>
      </c>
    </row>
    <row r="522" spans="1:9" x14ac:dyDescent="0.3">
      <c r="A522" s="1">
        <v>5.6308467625365402E-5</v>
      </c>
      <c r="B522" s="1">
        <v>-3.1586889614168503E-5</v>
      </c>
      <c r="C522" s="1">
        <v>-9.4686419082769905E-5</v>
      </c>
      <c r="D522">
        <v>4634</v>
      </c>
      <c r="E522">
        <v>1</v>
      </c>
      <c r="F522">
        <v>-0.59364636282819605</v>
      </c>
      <c r="G522">
        <v>-0.60092256220322104</v>
      </c>
      <c r="H522">
        <v>4634</v>
      </c>
      <c r="I522">
        <v>7.5038968293390804E-3</v>
      </c>
    </row>
    <row r="523" spans="1:9" x14ac:dyDescent="0.3">
      <c r="A523" s="1">
        <v>5.62302157937221E-5</v>
      </c>
      <c r="B523" s="1">
        <v>-3.1745591682997799E-5</v>
      </c>
      <c r="C523" s="1">
        <v>-9.4859318228248204E-5</v>
      </c>
      <c r="D523">
        <v>4635</v>
      </c>
      <c r="E523">
        <v>1</v>
      </c>
      <c r="F523">
        <v>-0.59469252445055898</v>
      </c>
      <c r="G523">
        <v>-0.60128428625113195</v>
      </c>
      <c r="H523">
        <v>4635</v>
      </c>
      <c r="I523">
        <v>7.4986809369196302E-3</v>
      </c>
    </row>
    <row r="524" spans="1:9" x14ac:dyDescent="0.3">
      <c r="A524" s="1">
        <v>5.90205471237352E-5</v>
      </c>
      <c r="B524" s="1">
        <v>-3.25044526479171E-5</v>
      </c>
      <c r="C524" s="1">
        <v>-9.6688139696383401E-5</v>
      </c>
      <c r="D524">
        <v>4636</v>
      </c>
      <c r="E524">
        <v>1</v>
      </c>
      <c r="F524">
        <v>-0.60134053649930996</v>
      </c>
      <c r="G524">
        <v>-0.60578419590350696</v>
      </c>
      <c r="H524">
        <v>4636</v>
      </c>
      <c r="I524">
        <v>7.6824831352717499E-3</v>
      </c>
    </row>
    <row r="525" spans="1:9" x14ac:dyDescent="0.3">
      <c r="A525" s="1">
        <v>5.0652941093486799E-5</v>
      </c>
      <c r="B525" s="1">
        <v>-2.61267038986432E-5</v>
      </c>
      <c r="C525" s="1">
        <v>-7.7370725245792999E-5</v>
      </c>
      <c r="D525">
        <v>4637</v>
      </c>
      <c r="E525">
        <v>1</v>
      </c>
      <c r="F525">
        <v>-0.54696188627124798</v>
      </c>
      <c r="G525">
        <v>-0.55056391637704805</v>
      </c>
      <c r="H525">
        <v>4637</v>
      </c>
      <c r="I525">
        <v>7.1170879644336703E-3</v>
      </c>
    </row>
    <row r="526" spans="1:9" x14ac:dyDescent="0.3">
      <c r="A526" s="1">
        <v>5.1488117458747202E-5</v>
      </c>
      <c r="B526" s="1">
        <v>-2.68074482574347E-5</v>
      </c>
      <c r="C526" s="1">
        <v>-7.9462156646306203E-5</v>
      </c>
      <c r="D526">
        <v>4638</v>
      </c>
      <c r="E526">
        <v>1</v>
      </c>
      <c r="F526">
        <v>-0.55342083334172898</v>
      </c>
      <c r="G526">
        <v>-0.55720146553172401</v>
      </c>
      <c r="H526">
        <v>4638</v>
      </c>
      <c r="I526">
        <v>7.1755221035647897E-3</v>
      </c>
    </row>
    <row r="527" spans="1:9" x14ac:dyDescent="0.3">
      <c r="A527" s="1">
        <v>5.1585442219705097E-5</v>
      </c>
      <c r="B527" s="1">
        <v>-2.7773230082928699E-5</v>
      </c>
      <c r="C527" s="1">
        <v>-8.2722714643913598E-5</v>
      </c>
      <c r="D527">
        <v>4639</v>
      </c>
      <c r="E527">
        <v>1</v>
      </c>
      <c r="F527">
        <v>-0.57031007511500897</v>
      </c>
      <c r="G527">
        <v>-0.57665538668920902</v>
      </c>
      <c r="H527">
        <v>4639</v>
      </c>
      <c r="I527">
        <v>7.1823006216465797E-3</v>
      </c>
    </row>
    <row r="528" spans="1:9" x14ac:dyDescent="0.3">
      <c r="A528" s="1">
        <v>4.8090674012042998E-5</v>
      </c>
      <c r="B528" s="1">
        <v>-2.4043414322274799E-5</v>
      </c>
      <c r="C528" s="1">
        <v>-7.1488108438324106E-5</v>
      </c>
      <c r="D528">
        <v>4640</v>
      </c>
      <c r="E528">
        <v>1</v>
      </c>
      <c r="F528">
        <v>-0.52566417495050399</v>
      </c>
      <c r="G528">
        <v>-0.53200467366125004</v>
      </c>
      <c r="H528">
        <v>4640</v>
      </c>
      <c r="I528">
        <v>6.9347439759549004E-3</v>
      </c>
    </row>
    <row r="529" spans="1:9" x14ac:dyDescent="0.3">
      <c r="A529" s="1">
        <v>4.0254808554998899E-5</v>
      </c>
      <c r="B529" s="1">
        <v>-2.1740159952784299E-5</v>
      </c>
      <c r="C529" s="1">
        <v>-6.4922656855362297E-5</v>
      </c>
      <c r="D529">
        <v>4641</v>
      </c>
      <c r="E529">
        <v>1</v>
      </c>
      <c r="F529">
        <v>-0.50730741287319203</v>
      </c>
      <c r="G529">
        <v>-0.51451494366666395</v>
      </c>
      <c r="H529">
        <v>4641</v>
      </c>
      <c r="I529">
        <v>6.3446677261302402E-3</v>
      </c>
    </row>
    <row r="530" spans="1:9" x14ac:dyDescent="0.3">
      <c r="A530" s="1">
        <v>3.70691495734479E-5</v>
      </c>
      <c r="B530" s="1">
        <v>-1.94960598954844E-5</v>
      </c>
      <c r="C530" s="1">
        <v>-5.8200090230716303E-5</v>
      </c>
      <c r="D530">
        <v>4642</v>
      </c>
      <c r="E530">
        <v>1</v>
      </c>
      <c r="F530">
        <v>-0.48250593662456998</v>
      </c>
      <c r="G530">
        <v>-0.48950092606696</v>
      </c>
      <c r="H530">
        <v>4642</v>
      </c>
      <c r="I530">
        <v>6.0884439369552901E-3</v>
      </c>
    </row>
    <row r="531" spans="1:9" x14ac:dyDescent="0.3">
      <c r="A531" s="1">
        <v>3.8862717706613197E-5</v>
      </c>
      <c r="B531" s="1">
        <v>-1.95825208954259E-5</v>
      </c>
      <c r="C531" s="1">
        <v>-5.8065933299767202E-5</v>
      </c>
      <c r="D531">
        <v>4643</v>
      </c>
      <c r="E531">
        <v>1</v>
      </c>
      <c r="F531">
        <v>-0.47383511225727998</v>
      </c>
      <c r="G531">
        <v>-0.47731712375285701</v>
      </c>
      <c r="H531">
        <v>4643</v>
      </c>
      <c r="I531">
        <v>6.2339969286656699E-3</v>
      </c>
    </row>
    <row r="532" spans="1:9" x14ac:dyDescent="0.3">
      <c r="A532" s="1">
        <v>3.7422581367905797E-5</v>
      </c>
      <c r="B532" s="1">
        <v>-1.84758479513411E-5</v>
      </c>
      <c r="C532" s="1">
        <v>-5.4986293030688098E-5</v>
      </c>
      <c r="D532">
        <v>4644</v>
      </c>
      <c r="E532">
        <v>1</v>
      </c>
      <c r="F532">
        <v>-0.45898944835628303</v>
      </c>
      <c r="G532">
        <v>-0.46385263696270201</v>
      </c>
      <c r="H532">
        <v>4644</v>
      </c>
      <c r="I532">
        <v>6.1173998862184501E-3</v>
      </c>
    </row>
    <row r="533" spans="1:9" x14ac:dyDescent="0.3">
      <c r="A533" s="1">
        <v>3.7104775449799102E-5</v>
      </c>
      <c r="B533" s="1">
        <v>-1.8338227090616598E-5</v>
      </c>
      <c r="C533" s="1">
        <v>-5.4518717340400299E-5</v>
      </c>
      <c r="D533">
        <v>4645</v>
      </c>
      <c r="E533">
        <v>1</v>
      </c>
      <c r="F533">
        <v>-0.45724371467806801</v>
      </c>
      <c r="G533">
        <v>-0.46168052278758098</v>
      </c>
      <c r="H533">
        <v>4645</v>
      </c>
      <c r="I533">
        <v>6.09136893069192E-3</v>
      </c>
    </row>
    <row r="534" spans="1:9" x14ac:dyDescent="0.3">
      <c r="A534" s="1">
        <v>3.7162306455445297E-5</v>
      </c>
      <c r="B534" s="1">
        <v>-1.8588118815351399E-5</v>
      </c>
      <c r="C534" s="1">
        <v>-5.5202905729074299E-5</v>
      </c>
      <c r="D534">
        <v>4646</v>
      </c>
      <c r="E534">
        <v>1</v>
      </c>
      <c r="F534">
        <v>-0.459898937539509</v>
      </c>
      <c r="G534">
        <v>-0.46428993499881299</v>
      </c>
      <c r="H534">
        <v>4646</v>
      </c>
      <c r="I534">
        <v>6.0960894395870697E-3</v>
      </c>
    </row>
    <row r="535" spans="1:9" x14ac:dyDescent="0.3">
      <c r="A535" s="1">
        <v>3.5642559723348198E-5</v>
      </c>
      <c r="B535" s="1">
        <v>-1.6047155090987E-5</v>
      </c>
      <c r="C535" s="1">
        <v>-4.7463521126660497E-5</v>
      </c>
      <c r="D535">
        <v>4647</v>
      </c>
      <c r="E535">
        <v>1</v>
      </c>
      <c r="F535">
        <v>-0.40716288959768798</v>
      </c>
      <c r="G535">
        <v>-0.41011696042190299</v>
      </c>
      <c r="H535">
        <v>4647</v>
      </c>
      <c r="I535">
        <v>5.9701390036872599E-3</v>
      </c>
    </row>
    <row r="536" spans="1:9" x14ac:dyDescent="0.3">
      <c r="A536" s="1">
        <v>3.5753308649948801E-5</v>
      </c>
      <c r="B536" s="1">
        <v>-1.59469333524755E-5</v>
      </c>
      <c r="C536" s="1">
        <v>-4.7195959050248002E-5</v>
      </c>
      <c r="D536">
        <v>4648</v>
      </c>
      <c r="E536">
        <v>1</v>
      </c>
      <c r="F536">
        <v>-0.405188445539783</v>
      </c>
      <c r="G536">
        <v>-0.40837766110976897</v>
      </c>
      <c r="H536">
        <v>4648</v>
      </c>
      <c r="I536">
        <v>5.9794070483576E-3</v>
      </c>
    </row>
    <row r="537" spans="1:9" x14ac:dyDescent="0.3">
      <c r="A537" s="1">
        <v>3.7797238203220601E-5</v>
      </c>
      <c r="B537" s="1">
        <v>-1.56972999982408E-5</v>
      </c>
      <c r="C537" s="1">
        <v>-4.6458289485582601E-5</v>
      </c>
      <c r="D537">
        <v>4649</v>
      </c>
      <c r="E537">
        <v>1</v>
      </c>
      <c r="F537">
        <v>-0.38780218068109801</v>
      </c>
      <c r="G537">
        <v>-0.39090281809387101</v>
      </c>
      <c r="H537">
        <v>4649</v>
      </c>
      <c r="I537">
        <v>6.1479458523331504E-3</v>
      </c>
    </row>
    <row r="538" spans="1:9" x14ac:dyDescent="0.3">
      <c r="A538" s="1">
        <v>4.9215462603718098E-5</v>
      </c>
      <c r="B538" s="1">
        <v>-2.0733635440324999E-5</v>
      </c>
      <c r="C538" s="1">
        <v>-6.2008894577206399E-5</v>
      </c>
      <c r="D538">
        <v>4650</v>
      </c>
      <c r="E538">
        <v>1</v>
      </c>
      <c r="F538">
        <v>-0.44210894505356801</v>
      </c>
      <c r="G538">
        <v>-0.44915423588078401</v>
      </c>
      <c r="H538">
        <v>4650</v>
      </c>
      <c r="I538">
        <v>7.0153733046587003E-3</v>
      </c>
    </row>
    <row r="539" spans="1:9" x14ac:dyDescent="0.3">
      <c r="A539" s="1">
        <v>4.8109020590101499E-5</v>
      </c>
      <c r="B539" s="1">
        <v>-2.1321753047690799E-5</v>
      </c>
      <c r="C539" s="1">
        <v>-6.3496491272692601E-5</v>
      </c>
      <c r="D539">
        <v>4651</v>
      </c>
      <c r="E539">
        <v>1</v>
      </c>
      <c r="F539">
        <v>-0.41980193780571801</v>
      </c>
      <c r="G539">
        <v>-0.42181299454771198</v>
      </c>
      <c r="H539">
        <v>4651</v>
      </c>
      <c r="I539">
        <v>6.9360666512153198E-3</v>
      </c>
    </row>
    <row r="540" spans="1:9" x14ac:dyDescent="0.3">
      <c r="A540" s="1">
        <v>5.0277870563925303E-5</v>
      </c>
      <c r="B540" s="1">
        <v>-2.2426448339773701E-5</v>
      </c>
      <c r="C540" s="1">
        <v>-6.6668109442027102E-5</v>
      </c>
      <c r="D540">
        <v>4652</v>
      </c>
      <c r="E540">
        <v>1</v>
      </c>
      <c r="F540">
        <v>-0.43100325202408002</v>
      </c>
      <c r="G540">
        <v>-0.43233193405825499</v>
      </c>
      <c r="H540">
        <v>4652</v>
      </c>
      <c r="I540">
        <v>7.0906890048799296E-3</v>
      </c>
    </row>
    <row r="541" spans="1:9" x14ac:dyDescent="0.3">
      <c r="A541" s="1">
        <v>5.2120843467391203E-5</v>
      </c>
      <c r="B541" s="1">
        <v>-2.0781036269242499E-5</v>
      </c>
      <c r="C541" s="1">
        <v>-6.1887255619703802E-5</v>
      </c>
      <c r="D541">
        <v>4653</v>
      </c>
      <c r="E541">
        <v>1</v>
      </c>
      <c r="F541">
        <v>-0.38703175217262398</v>
      </c>
      <c r="G541">
        <v>-0.38910159414838202</v>
      </c>
      <c r="H541">
        <v>4653</v>
      </c>
      <c r="I541">
        <v>7.2194766754516901E-3</v>
      </c>
    </row>
    <row r="542" spans="1:9" x14ac:dyDescent="0.3">
      <c r="A542" s="1">
        <v>5.20648680669577E-5</v>
      </c>
      <c r="B542" s="1">
        <v>-2.0773431810323401E-5</v>
      </c>
      <c r="C542" s="1">
        <v>-6.1847120572809094E-5</v>
      </c>
      <c r="D542">
        <v>4654</v>
      </c>
      <c r="E542">
        <v>1</v>
      </c>
      <c r="F542">
        <v>-0.38607827781613502</v>
      </c>
      <c r="G542">
        <v>-0.38828793091465502</v>
      </c>
      <c r="H542">
        <v>4654</v>
      </c>
      <c r="I542">
        <v>7.2155989402791403E-3</v>
      </c>
    </row>
    <row r="543" spans="1:9" x14ac:dyDescent="0.3">
      <c r="A543" s="1">
        <v>5.2324849939579799E-5</v>
      </c>
      <c r="B543" s="1">
        <v>-2.1214719051581902E-5</v>
      </c>
      <c r="C543" s="1">
        <v>-6.3263192338770095E-5</v>
      </c>
      <c r="D543">
        <v>4655</v>
      </c>
      <c r="E543">
        <v>1</v>
      </c>
      <c r="F543">
        <v>-0.39202058400243101</v>
      </c>
      <c r="G543">
        <v>-0.39427433179939297</v>
      </c>
      <c r="H543">
        <v>4655</v>
      </c>
      <c r="I543">
        <v>7.2335917730806196E-3</v>
      </c>
    </row>
    <row r="544" spans="1:9" x14ac:dyDescent="0.3">
      <c r="A544" s="1">
        <v>5.36015576325461E-5</v>
      </c>
      <c r="B544" s="1">
        <v>-2.07716976714361E-5</v>
      </c>
      <c r="C544" s="1">
        <v>-6.1943570130633797E-5</v>
      </c>
      <c r="D544">
        <v>4656</v>
      </c>
      <c r="E544">
        <v>1</v>
      </c>
      <c r="F544">
        <v>-0.40018206564424302</v>
      </c>
      <c r="G544">
        <v>-0.401737830633696</v>
      </c>
      <c r="H544">
        <v>4656</v>
      </c>
      <c r="I544">
        <v>7.3213084645127402E-3</v>
      </c>
    </row>
    <row r="545" spans="1:9" x14ac:dyDescent="0.3">
      <c r="A545" s="1">
        <v>5.7552284303027098E-5</v>
      </c>
      <c r="B545" s="1">
        <v>-2.27292775121456E-5</v>
      </c>
      <c r="C545" s="1">
        <v>-6.7586158049741602E-5</v>
      </c>
      <c r="D545">
        <v>4657</v>
      </c>
      <c r="E545">
        <v>1</v>
      </c>
      <c r="F545">
        <v>-0.42051652378417198</v>
      </c>
      <c r="G545">
        <v>-0.42153709049096899</v>
      </c>
      <c r="H545">
        <v>4657</v>
      </c>
      <c r="I545">
        <v>7.5863221855538704E-3</v>
      </c>
    </row>
    <row r="546" spans="1:9" x14ac:dyDescent="0.3">
      <c r="A546" s="1">
        <v>5.7475786541296098E-5</v>
      </c>
      <c r="B546" s="1">
        <v>-2.3423722716362399E-5</v>
      </c>
      <c r="C546" s="1">
        <v>-6.9663692917673299E-5</v>
      </c>
      <c r="D546">
        <v>4658</v>
      </c>
      <c r="E546">
        <v>1</v>
      </c>
      <c r="F546">
        <v>-0.434029948617702</v>
      </c>
      <c r="G546">
        <v>-0.43566968331540901</v>
      </c>
      <c r="H546">
        <v>4658</v>
      </c>
      <c r="I546">
        <v>7.5812786877475901E-3</v>
      </c>
    </row>
    <row r="547" spans="1:9" x14ac:dyDescent="0.3">
      <c r="A547" s="1">
        <v>6.1485295053787296E-5</v>
      </c>
      <c r="B547" s="1">
        <v>-2.8692940555406301E-5</v>
      </c>
      <c r="C547" s="1">
        <v>-8.5489411593286994E-5</v>
      </c>
      <c r="D547">
        <v>4659</v>
      </c>
      <c r="E547">
        <v>1</v>
      </c>
      <c r="F547">
        <v>-0.48349819565102298</v>
      </c>
      <c r="G547">
        <v>-0.48564016201171101</v>
      </c>
      <c r="H547">
        <v>4659</v>
      </c>
      <c r="I547">
        <v>7.8412559615017707E-3</v>
      </c>
    </row>
    <row r="548" spans="1:9" x14ac:dyDescent="0.3">
      <c r="A548" s="1">
        <v>6.7343118385111795E-5</v>
      </c>
      <c r="B548" s="1">
        <v>-3.3850193417500301E-5</v>
      </c>
      <c r="C548">
        <v>-1.00207602572354E-4</v>
      </c>
      <c r="D548">
        <v>4660</v>
      </c>
      <c r="E548">
        <v>1</v>
      </c>
      <c r="F548">
        <v>-0.52546400268468496</v>
      </c>
      <c r="G548">
        <v>-0.52622340505851295</v>
      </c>
      <c r="H548">
        <v>4660</v>
      </c>
      <c r="I548">
        <v>8.2062852975698809E-3</v>
      </c>
    </row>
    <row r="549" spans="1:9" x14ac:dyDescent="0.3">
      <c r="A549" s="1">
        <v>6.7535872379697503E-5</v>
      </c>
      <c r="B549" s="1">
        <v>-3.3722808665671901E-5</v>
      </c>
      <c r="C549" s="1">
        <v>-9.9769996483439194E-5</v>
      </c>
      <c r="D549">
        <v>4661</v>
      </c>
      <c r="E549">
        <v>1</v>
      </c>
      <c r="F549">
        <v>-0.52402573095043103</v>
      </c>
      <c r="G549">
        <v>-0.52402713997841299</v>
      </c>
      <c r="H549">
        <v>4661</v>
      </c>
      <c r="I549">
        <v>8.2180211961090308E-3</v>
      </c>
    </row>
    <row r="550" spans="1:9" x14ac:dyDescent="0.3">
      <c r="A550" s="1">
        <v>6.7801720933085403E-5</v>
      </c>
      <c r="B550" s="1">
        <v>-3.4182363554183197E-5</v>
      </c>
      <c r="C550">
        <v>-1.01133892316938E-4</v>
      </c>
      <c r="D550">
        <v>4662</v>
      </c>
      <c r="E550">
        <v>1</v>
      </c>
      <c r="F550">
        <v>-0.52672778378488105</v>
      </c>
      <c r="G550">
        <v>-0.52673424170041305</v>
      </c>
      <c r="H550">
        <v>4662</v>
      </c>
      <c r="I550">
        <v>8.2341800401184492E-3</v>
      </c>
    </row>
    <row r="551" spans="1:9" x14ac:dyDescent="0.3">
      <c r="A551" s="1">
        <v>6.8144023812843302E-5</v>
      </c>
      <c r="B551" s="1">
        <v>-3.5411558969811298E-5</v>
      </c>
      <c r="C551">
        <v>-1.04894920918753E-4</v>
      </c>
      <c r="D551">
        <v>4663</v>
      </c>
      <c r="E551">
        <v>1</v>
      </c>
      <c r="F551">
        <v>-0.55988296824151895</v>
      </c>
      <c r="G551">
        <v>-0.558966101761179</v>
      </c>
      <c r="H551">
        <v>4663</v>
      </c>
      <c r="I551">
        <v>8.2549393585200307E-3</v>
      </c>
    </row>
    <row r="552" spans="1:9" x14ac:dyDescent="0.3">
      <c r="A552" s="1">
        <v>6.99195713611124E-5</v>
      </c>
      <c r="B552" s="1">
        <v>-3.6944268270515398E-5</v>
      </c>
      <c r="C552">
        <v>-1.08013204274826E-4</v>
      </c>
      <c r="D552">
        <v>4664</v>
      </c>
      <c r="E552">
        <v>1</v>
      </c>
      <c r="F552">
        <v>-0.57325853009177896</v>
      </c>
      <c r="G552">
        <v>-0.56620773651454004</v>
      </c>
      <c r="H552">
        <v>4664</v>
      </c>
      <c r="I552">
        <v>8.3617923533840597E-3</v>
      </c>
    </row>
    <row r="553" spans="1:9" x14ac:dyDescent="0.3">
      <c r="A553" s="1">
        <v>6.9888208551106701E-5</v>
      </c>
      <c r="B553" s="1">
        <v>-3.7340823814428199E-5</v>
      </c>
      <c r="C553">
        <v>-1.08758891095213E-4</v>
      </c>
      <c r="D553">
        <v>4665</v>
      </c>
      <c r="E553">
        <v>1</v>
      </c>
      <c r="F553">
        <v>-0.58073893691118195</v>
      </c>
      <c r="G553">
        <v>-0.57110366203961505</v>
      </c>
      <c r="H553">
        <v>4665</v>
      </c>
      <c r="I553">
        <v>8.3599167789581794E-3</v>
      </c>
    </row>
    <row r="554" spans="1:9" x14ac:dyDescent="0.3">
      <c r="A554" s="1">
        <v>6.5408117368880397E-5</v>
      </c>
      <c r="B554" s="1">
        <v>-3.5206545097431299E-5</v>
      </c>
      <c r="C554">
        <v>-1.0268285904072599E-4</v>
      </c>
      <c r="D554">
        <v>4666</v>
      </c>
      <c r="E554">
        <v>1</v>
      </c>
      <c r="F554">
        <v>-0.56774638690506196</v>
      </c>
      <c r="G554">
        <v>-0.55823181709477399</v>
      </c>
      <c r="H554">
        <v>4666</v>
      </c>
      <c r="I554">
        <v>8.0875285080721799E-3</v>
      </c>
    </row>
    <row r="555" spans="1:9" x14ac:dyDescent="0.3">
      <c r="A555" s="1">
        <v>6.7265111310998695E-5</v>
      </c>
      <c r="B555" s="1">
        <v>-3.35344228885769E-5</v>
      </c>
      <c r="C555" s="1">
        <v>-9.8206804299939002E-5</v>
      </c>
      <c r="D555">
        <v>4667</v>
      </c>
      <c r="E555">
        <v>1</v>
      </c>
      <c r="F555">
        <v>-0.53058823904207897</v>
      </c>
      <c r="G555">
        <v>-0.52421698151745399</v>
      </c>
      <c r="H555">
        <v>4667</v>
      </c>
      <c r="I555">
        <v>8.2015310345690002E-3</v>
      </c>
    </row>
    <row r="556" spans="1:9" x14ac:dyDescent="0.3">
      <c r="A556" s="1">
        <v>6.9527034021511194E-5</v>
      </c>
      <c r="B556" s="1">
        <v>-3.6934396168437203E-5</v>
      </c>
      <c r="C556">
        <v>-1.0834555694194601E-4</v>
      </c>
      <c r="D556">
        <v>4668</v>
      </c>
      <c r="E556">
        <v>1</v>
      </c>
      <c r="F556">
        <v>-0.55225918230856597</v>
      </c>
      <c r="G556">
        <v>-0.54614091070051796</v>
      </c>
      <c r="H556">
        <v>4668</v>
      </c>
      <c r="I556">
        <v>8.3382872354885295E-3</v>
      </c>
    </row>
    <row r="557" spans="1:9" x14ac:dyDescent="0.3">
      <c r="A557" s="1">
        <v>7.1900409598835995E-5</v>
      </c>
      <c r="B557" s="1">
        <v>-4.1697962280532097E-5</v>
      </c>
      <c r="C557">
        <v>-1.2349513229498901E-4</v>
      </c>
      <c r="D557">
        <v>4669</v>
      </c>
      <c r="E557">
        <v>1</v>
      </c>
      <c r="F557">
        <v>-0.61368913805952197</v>
      </c>
      <c r="G557">
        <v>-0.61164392580500304</v>
      </c>
      <c r="H557">
        <v>4669</v>
      </c>
      <c r="I557">
        <v>8.4794109228669805E-3</v>
      </c>
    </row>
    <row r="558" spans="1:9" x14ac:dyDescent="0.3">
      <c r="A558" s="1">
        <v>7.2677672198709193E-5</v>
      </c>
      <c r="B558" s="1">
        <v>-4.1421495864313703E-5</v>
      </c>
      <c r="C558">
        <v>-1.22256549961749E-4</v>
      </c>
      <c r="D558">
        <v>4670</v>
      </c>
      <c r="E558">
        <v>1</v>
      </c>
      <c r="F558">
        <v>-0.61358802327430295</v>
      </c>
      <c r="G558">
        <v>-0.61046999895384901</v>
      </c>
      <c r="H558">
        <v>4670</v>
      </c>
      <c r="I558">
        <v>8.5251200694599592E-3</v>
      </c>
    </row>
    <row r="559" spans="1:9" x14ac:dyDescent="0.3">
      <c r="A559" s="1">
        <v>7.4733097587281698E-5</v>
      </c>
      <c r="B559" s="1">
        <v>-4.2548163769957102E-5</v>
      </c>
      <c r="C559">
        <v>-1.2589034385248899E-4</v>
      </c>
      <c r="D559">
        <v>4671</v>
      </c>
      <c r="E559">
        <v>1</v>
      </c>
      <c r="F559">
        <v>-0.62715463945982997</v>
      </c>
      <c r="G559">
        <v>-0.62473730244373205</v>
      </c>
      <c r="H559">
        <v>4671</v>
      </c>
      <c r="I559">
        <v>8.6448306858654799E-3</v>
      </c>
    </row>
    <row r="560" spans="1:9" x14ac:dyDescent="0.3">
      <c r="A560" s="1">
        <v>7.9866139726209306E-5</v>
      </c>
      <c r="B560" s="1">
        <v>-4.3383177234240801E-5</v>
      </c>
      <c r="C560">
        <v>-1.2836739471889499E-4</v>
      </c>
      <c r="D560">
        <v>4672</v>
      </c>
      <c r="E560">
        <v>1</v>
      </c>
      <c r="F560">
        <v>-0.61911973185834002</v>
      </c>
      <c r="G560">
        <v>-0.61656278379873097</v>
      </c>
      <c r="H560">
        <v>4672</v>
      </c>
      <c r="I560">
        <v>8.9367857603396203E-3</v>
      </c>
    </row>
    <row r="561" spans="1:9" x14ac:dyDescent="0.3">
      <c r="A561" s="1">
        <v>7.9836703241653901E-5</v>
      </c>
      <c r="B561" s="1">
        <v>-4.3367442673468702E-5</v>
      </c>
      <c r="C561">
        <v>-1.28277367209728E-4</v>
      </c>
      <c r="D561">
        <v>4673</v>
      </c>
      <c r="E561">
        <v>1</v>
      </c>
      <c r="F561">
        <v>-0.618752555353698</v>
      </c>
      <c r="G561">
        <v>-0.61593884821260303</v>
      </c>
      <c r="H561">
        <v>4673</v>
      </c>
      <c r="I561">
        <v>8.9351386806055602E-3</v>
      </c>
    </row>
    <row r="562" spans="1:9" x14ac:dyDescent="0.3">
      <c r="A562" s="1">
        <v>7.9621196903204505E-5</v>
      </c>
      <c r="B562" s="1">
        <v>-4.27783209820349E-5</v>
      </c>
      <c r="C562">
        <v>-1.2658672469861301E-4</v>
      </c>
      <c r="D562">
        <v>4674</v>
      </c>
      <c r="E562">
        <v>1</v>
      </c>
      <c r="F562">
        <v>-0.61182090786101995</v>
      </c>
      <c r="G562">
        <v>-0.60991237241177998</v>
      </c>
      <c r="H562">
        <v>4674</v>
      </c>
      <c r="I562">
        <v>8.9230710466298695E-3</v>
      </c>
    </row>
    <row r="563" spans="1:9" x14ac:dyDescent="0.3">
      <c r="A563" s="1">
        <v>8.1062873093290093E-5</v>
      </c>
      <c r="B563" s="1">
        <v>-4.2846395132633098E-5</v>
      </c>
      <c r="C563">
        <v>-1.2678942167707001E-4</v>
      </c>
      <c r="D563">
        <v>4675</v>
      </c>
      <c r="E563">
        <v>1</v>
      </c>
      <c r="F563">
        <v>-0.60839280050745104</v>
      </c>
      <c r="G563">
        <v>-0.60654405501185604</v>
      </c>
      <c r="H563">
        <v>4675</v>
      </c>
      <c r="I563">
        <v>9.0034922720736398E-3</v>
      </c>
    </row>
    <row r="564" spans="1:9" x14ac:dyDescent="0.3">
      <c r="A564" s="1">
        <v>8.0298914537528805E-5</v>
      </c>
      <c r="B564" s="1">
        <v>-4.3196693596724899E-5</v>
      </c>
      <c r="C564">
        <v>-1.2805153997871201E-4</v>
      </c>
      <c r="D564">
        <v>4676</v>
      </c>
      <c r="E564">
        <v>1</v>
      </c>
      <c r="F564">
        <v>-0.60413414465380799</v>
      </c>
      <c r="G564">
        <v>-0.60204862661034497</v>
      </c>
      <c r="H564">
        <v>4676</v>
      </c>
      <c r="I564">
        <v>8.9609661609409402E-3</v>
      </c>
    </row>
    <row r="565" spans="1:9" x14ac:dyDescent="0.3">
      <c r="A565" s="1">
        <v>8.7578079261384003E-5</v>
      </c>
      <c r="B565" s="1">
        <v>-4.8870405567897399E-5</v>
      </c>
      <c r="C565">
        <v>-1.43805626279937E-4</v>
      </c>
      <c r="D565">
        <v>4677</v>
      </c>
      <c r="E565">
        <v>1</v>
      </c>
      <c r="F565">
        <v>-0.63303070055396904</v>
      </c>
      <c r="G565">
        <v>-0.62883040015023495</v>
      </c>
      <c r="H565">
        <v>4677</v>
      </c>
      <c r="I565">
        <v>9.3583160483809106E-3</v>
      </c>
    </row>
    <row r="566" spans="1:9" x14ac:dyDescent="0.3">
      <c r="A566" s="1">
        <v>8.7528123865798904E-5</v>
      </c>
      <c r="B566" s="1">
        <v>-4.89626130604918E-5</v>
      </c>
      <c r="C566">
        <v>-1.4423233758127101E-4</v>
      </c>
      <c r="D566">
        <v>4678</v>
      </c>
      <c r="E566">
        <v>1</v>
      </c>
      <c r="F566">
        <v>-0.63387061031721803</v>
      </c>
      <c r="G566">
        <v>-0.629830950486716</v>
      </c>
      <c r="H566">
        <v>4678</v>
      </c>
      <c r="I566">
        <v>9.3556466300196792E-3</v>
      </c>
    </row>
    <row r="567" spans="1:9" x14ac:dyDescent="0.3">
      <c r="A567" s="1">
        <v>8.5984677776304802E-5</v>
      </c>
      <c r="B567" s="1">
        <v>-4.7113278037900999E-5</v>
      </c>
      <c r="C567">
        <v>-1.38985896089719E-4</v>
      </c>
      <c r="D567">
        <v>4679</v>
      </c>
      <c r="E567">
        <v>1</v>
      </c>
      <c r="F567">
        <v>-0.62172815318463803</v>
      </c>
      <c r="G567">
        <v>-0.61797463855517099</v>
      </c>
      <c r="H567">
        <v>4679</v>
      </c>
      <c r="I567">
        <v>9.2727923397596095E-3</v>
      </c>
    </row>
    <row r="568" spans="1:9" x14ac:dyDescent="0.3">
      <c r="A568" s="1">
        <v>8.4587090769921901E-5</v>
      </c>
      <c r="B568" s="1">
        <v>-4.3697267439030901E-5</v>
      </c>
      <c r="C568">
        <v>-1.2934025544675799E-4</v>
      </c>
      <c r="D568">
        <v>4680</v>
      </c>
      <c r="E568">
        <v>1</v>
      </c>
      <c r="F568">
        <v>-0.56206404918916397</v>
      </c>
      <c r="G568">
        <v>-0.56073908466271205</v>
      </c>
      <c r="H568">
        <v>4680</v>
      </c>
      <c r="I568">
        <v>9.1971240488492693E-3</v>
      </c>
    </row>
    <row r="569" spans="1:9" x14ac:dyDescent="0.3">
      <c r="A569" s="1">
        <v>8.4864673905045204E-5</v>
      </c>
      <c r="B569" s="1">
        <v>-4.2696022742696397E-5</v>
      </c>
      <c r="C569">
        <v>-1.2677322184465799E-4</v>
      </c>
      <c r="D569">
        <v>4681</v>
      </c>
      <c r="E569">
        <v>1</v>
      </c>
      <c r="F569">
        <v>-0.55244197389134198</v>
      </c>
      <c r="G569">
        <v>-0.55249118982648804</v>
      </c>
      <c r="H569">
        <v>4681</v>
      </c>
      <c r="I569">
        <v>9.21220244594337E-3</v>
      </c>
    </row>
    <row r="570" spans="1:9" x14ac:dyDescent="0.3">
      <c r="A570" s="1">
        <v>8.5041469341383101E-5</v>
      </c>
      <c r="B570" s="1">
        <v>-3.9420879092905897E-5</v>
      </c>
      <c r="C570">
        <v>-1.17179585414938E-4</v>
      </c>
      <c r="D570">
        <v>4682</v>
      </c>
      <c r="E570">
        <v>1</v>
      </c>
      <c r="F570">
        <v>-0.50709809786613802</v>
      </c>
      <c r="G570">
        <v>-0.50790383411890505</v>
      </c>
      <c r="H570">
        <v>4682</v>
      </c>
      <c r="I570">
        <v>9.2217931738563103E-3</v>
      </c>
    </row>
    <row r="571" spans="1:9" x14ac:dyDescent="0.3">
      <c r="A571" s="1">
        <v>9.0361012100264093E-5</v>
      </c>
      <c r="B571" s="1">
        <v>-3.1008971118407998E-5</v>
      </c>
      <c r="C571" s="1">
        <v>-9.2081868207790995E-5</v>
      </c>
      <c r="D571">
        <v>4683</v>
      </c>
      <c r="E571">
        <v>1</v>
      </c>
      <c r="F571">
        <v>-0.364867922117178</v>
      </c>
      <c r="G571">
        <v>-0.36539049477569902</v>
      </c>
      <c r="H571">
        <v>4683</v>
      </c>
      <c r="I571">
        <v>9.5058409465056705E-3</v>
      </c>
    </row>
    <row r="572" spans="1:9" x14ac:dyDescent="0.3">
      <c r="A572" s="1">
        <v>9.0369545817481302E-5</v>
      </c>
      <c r="B572" s="1">
        <v>-3.0788828119614499E-5</v>
      </c>
      <c r="C572" s="1">
        <v>-9.1419178763733607E-5</v>
      </c>
      <c r="D572">
        <v>4684</v>
      </c>
      <c r="E572">
        <v>1</v>
      </c>
      <c r="F572">
        <v>-0.35963511050352598</v>
      </c>
      <c r="G572">
        <v>-0.35964111106047297</v>
      </c>
      <c r="H572">
        <v>4684</v>
      </c>
      <c r="I572">
        <v>9.5062898029400003E-3</v>
      </c>
    </row>
    <row r="573" spans="1:9" x14ac:dyDescent="0.3">
      <c r="A573" s="1">
        <v>9.2924516492951496E-5</v>
      </c>
      <c r="B573" s="1">
        <v>-3.0527696104446499E-5</v>
      </c>
      <c r="C573" s="1">
        <v>-9.0942623102699697E-5</v>
      </c>
      <c r="D573">
        <v>4685</v>
      </c>
      <c r="E573">
        <v>1</v>
      </c>
      <c r="F573">
        <v>-0.35782369305211598</v>
      </c>
      <c r="G573">
        <v>-0.358818727873844</v>
      </c>
      <c r="H573">
        <v>4685</v>
      </c>
      <c r="I573">
        <v>9.6397363290160205E-3</v>
      </c>
    </row>
    <row r="574" spans="1:9" x14ac:dyDescent="0.3">
      <c r="A574" s="1">
        <v>9.2812465598285504E-5</v>
      </c>
      <c r="B574" s="1">
        <v>-3.03985424433795E-5</v>
      </c>
      <c r="C574" s="1">
        <v>-9.0584068760675998E-5</v>
      </c>
      <c r="D574">
        <v>4686</v>
      </c>
      <c r="E574">
        <v>1</v>
      </c>
      <c r="F574">
        <v>-0.35378442739793098</v>
      </c>
      <c r="G574">
        <v>-0.354880344847193</v>
      </c>
      <c r="H574">
        <v>4686</v>
      </c>
      <c r="I574">
        <v>9.6339226485521092E-3</v>
      </c>
    </row>
    <row r="575" spans="1:9" x14ac:dyDescent="0.3">
      <c r="A575" s="1">
        <v>9.2045433796559197E-5</v>
      </c>
      <c r="B575" s="1">
        <v>-2.8851784126561999E-5</v>
      </c>
      <c r="C575" s="1">
        <v>-8.6362674582692899E-5</v>
      </c>
      <c r="D575">
        <v>4687</v>
      </c>
      <c r="E575">
        <v>1</v>
      </c>
      <c r="F575">
        <v>-0.33115852091880799</v>
      </c>
      <c r="G575">
        <v>-0.33389833276810599</v>
      </c>
      <c r="H575">
        <v>4687</v>
      </c>
      <c r="I575">
        <v>9.5940311546585492E-3</v>
      </c>
    </row>
    <row r="576" spans="1:9" x14ac:dyDescent="0.3">
      <c r="A576" s="1">
        <v>8.9116247580630996E-5</v>
      </c>
      <c r="B576" s="1">
        <v>-2.8169672628415E-5</v>
      </c>
      <c r="C576" s="1">
        <v>-8.4192993307576094E-5</v>
      </c>
      <c r="D576">
        <v>4688</v>
      </c>
      <c r="E576">
        <v>1</v>
      </c>
      <c r="F576">
        <v>-0.32754470519435602</v>
      </c>
      <c r="G576">
        <v>-0.32977676948235601</v>
      </c>
      <c r="H576">
        <v>4688</v>
      </c>
      <c r="I576">
        <v>9.4401402309833692E-3</v>
      </c>
    </row>
    <row r="577" spans="1:9" x14ac:dyDescent="0.3">
      <c r="A577" s="1">
        <v>9.9149828563527897E-5</v>
      </c>
      <c r="B577" s="1">
        <v>-2.8097828850038698E-5</v>
      </c>
      <c r="C577" s="1">
        <v>-8.4594160819701398E-5</v>
      </c>
      <c r="D577">
        <v>4689</v>
      </c>
      <c r="E577">
        <v>1</v>
      </c>
      <c r="F577">
        <v>-0.310321454954886</v>
      </c>
      <c r="G577">
        <v>-0.31476122265565498</v>
      </c>
      <c r="H577">
        <v>4689</v>
      </c>
      <c r="I577">
        <v>9.9574006931290905E-3</v>
      </c>
    </row>
    <row r="578" spans="1:9" x14ac:dyDescent="0.3">
      <c r="A578" s="1">
        <v>9.9033713979139305E-5</v>
      </c>
      <c r="B578" s="1">
        <v>-2.7930706334675901E-5</v>
      </c>
      <c r="C578" s="1">
        <v>-8.4076622416870403E-5</v>
      </c>
      <c r="D578">
        <v>4690</v>
      </c>
      <c r="E578">
        <v>1</v>
      </c>
      <c r="F578">
        <v>-0.30910480742212498</v>
      </c>
      <c r="G578">
        <v>-0.31349137232883101</v>
      </c>
      <c r="H578">
        <v>4690</v>
      </c>
      <c r="I578">
        <v>9.9515684180504493E-3</v>
      </c>
    </row>
    <row r="579" spans="1:9" x14ac:dyDescent="0.3">
      <c r="A579" s="1">
        <v>9.9426543634624303E-5</v>
      </c>
      <c r="B579" s="1">
        <v>-3.1770070638523997E-5</v>
      </c>
      <c r="C579" s="1">
        <v>-9.5877257707073906E-5</v>
      </c>
      <c r="D579">
        <v>4691</v>
      </c>
      <c r="E579">
        <v>1</v>
      </c>
      <c r="F579">
        <v>-0.33679836528322799</v>
      </c>
      <c r="G579">
        <v>-0.34089256024943598</v>
      </c>
      <c r="H579">
        <v>4691</v>
      </c>
      <c r="I579">
        <v>9.9712859569176908E-3</v>
      </c>
    </row>
    <row r="580" spans="1:9" x14ac:dyDescent="0.3">
      <c r="A580" s="1">
        <v>9.9276627331389597E-5</v>
      </c>
      <c r="B580" s="1">
        <v>-3.24640255943894E-5</v>
      </c>
      <c r="C580" s="1">
        <v>-9.7720590743359604E-5</v>
      </c>
      <c r="D580">
        <v>4692</v>
      </c>
      <c r="E580">
        <v>1</v>
      </c>
      <c r="F580">
        <v>-0.34054591821232899</v>
      </c>
      <c r="G580">
        <v>-0.34441937207987799</v>
      </c>
      <c r="H580">
        <v>4692</v>
      </c>
      <c r="I580">
        <v>9.9637657204186304E-3</v>
      </c>
    </row>
    <row r="581" spans="1:9" x14ac:dyDescent="0.3">
      <c r="A581">
        <v>1.1047162827156699E-4</v>
      </c>
      <c r="B581" s="1">
        <v>-4.92333891452087E-5</v>
      </c>
      <c r="C581">
        <v>-1.4631352199348801E-4</v>
      </c>
      <c r="D581">
        <v>4693</v>
      </c>
      <c r="E581">
        <v>1</v>
      </c>
      <c r="F581">
        <v>-0.445699386531407</v>
      </c>
      <c r="G581">
        <v>-0.44701777893690903</v>
      </c>
      <c r="H581">
        <v>4693</v>
      </c>
      <c r="I581">
        <v>1.0510548428677101E-2</v>
      </c>
    </row>
    <row r="582" spans="1:9" x14ac:dyDescent="0.3">
      <c r="A582">
        <v>1.00733793939759E-4</v>
      </c>
      <c r="B582" s="1">
        <v>-4.3013420282274297E-5</v>
      </c>
      <c r="C582">
        <v>-1.2689732131489101E-4</v>
      </c>
      <c r="D582">
        <v>4694</v>
      </c>
      <c r="E582">
        <v>1</v>
      </c>
      <c r="F582">
        <v>-0.41430339122496801</v>
      </c>
      <c r="G582">
        <v>-0.41297060483683101</v>
      </c>
      <c r="H582">
        <v>4694</v>
      </c>
      <c r="I582">
        <v>1.0036622636114099E-2</v>
      </c>
    </row>
    <row r="583" spans="1:9" x14ac:dyDescent="0.3">
      <c r="A583">
        <v>1.5112179616723399E-4</v>
      </c>
      <c r="B583" s="1">
        <v>-7.8840982570597704E-5</v>
      </c>
      <c r="C583">
        <v>-2.2748980444088301E-4</v>
      </c>
      <c r="D583">
        <v>4695</v>
      </c>
      <c r="E583">
        <v>1</v>
      </c>
      <c r="F583">
        <v>-0.57937805773230899</v>
      </c>
      <c r="G583">
        <v>-0.57183317761645103</v>
      </c>
      <c r="H583">
        <v>4695</v>
      </c>
      <c r="I583">
        <v>1.22931605442715E-2</v>
      </c>
    </row>
    <row r="584" spans="1:9" x14ac:dyDescent="0.3">
      <c r="A584">
        <v>1.4958670506215699E-4</v>
      </c>
      <c r="B584" s="1">
        <v>-7.8385381538813797E-5</v>
      </c>
      <c r="C584">
        <v>-2.2617043495373E-4</v>
      </c>
      <c r="D584">
        <v>4696</v>
      </c>
      <c r="E584">
        <v>1</v>
      </c>
      <c r="F584">
        <v>-0.532541976889637</v>
      </c>
      <c r="G584">
        <v>-0.52378861650893904</v>
      </c>
      <c r="H584">
        <v>4696</v>
      </c>
      <c r="I584">
        <v>1.2230564380361001E-2</v>
      </c>
    </row>
    <row r="585" spans="1:9" x14ac:dyDescent="0.3">
      <c r="A585">
        <v>2.4606082840701002E-4</v>
      </c>
      <c r="B585">
        <v>-1.2418292026956601E-4</v>
      </c>
      <c r="C585">
        <v>-3.5839913575667502E-4</v>
      </c>
      <c r="D585">
        <v>4697</v>
      </c>
      <c r="E585">
        <v>1</v>
      </c>
      <c r="F585">
        <v>-0.62118919452713395</v>
      </c>
      <c r="G585">
        <v>-0.61238427659170103</v>
      </c>
      <c r="H585">
        <v>4697</v>
      </c>
      <c r="I585">
        <v>1.5686326160290299E-2</v>
      </c>
    </row>
    <row r="586" spans="1:9" x14ac:dyDescent="0.3">
      <c r="A586">
        <v>2.9951364848433801E-4</v>
      </c>
      <c r="B586">
        <v>-1.2356530563010701E-4</v>
      </c>
      <c r="C586">
        <v>-3.5684746268981803E-4</v>
      </c>
      <c r="D586">
        <v>4698</v>
      </c>
      <c r="E586">
        <v>1</v>
      </c>
      <c r="F586">
        <v>-0.56041558429869998</v>
      </c>
      <c r="G586">
        <v>-0.55277728984980101</v>
      </c>
      <c r="H586">
        <v>4698</v>
      </c>
      <c r="I586">
        <v>1.7306462621932198E-2</v>
      </c>
    </row>
    <row r="587" spans="1:9" x14ac:dyDescent="0.3">
      <c r="A587">
        <v>3.4186769581516198E-4</v>
      </c>
      <c r="B587">
        <v>-1.49885789560405E-4</v>
      </c>
      <c r="C587">
        <v>-4.3506250847132597E-4</v>
      </c>
      <c r="D587">
        <v>4699</v>
      </c>
      <c r="E587">
        <v>1</v>
      </c>
      <c r="F587">
        <v>-0.60712579039459502</v>
      </c>
      <c r="G587">
        <v>-0.60126675017743803</v>
      </c>
      <c r="H587">
        <v>4699</v>
      </c>
      <c r="I587">
        <v>1.8489664567405199E-2</v>
      </c>
    </row>
    <row r="588" spans="1:9" x14ac:dyDescent="0.3">
      <c r="A588">
        <v>3.89617869282015E-4</v>
      </c>
      <c r="B588">
        <v>-2.06786565099546E-4</v>
      </c>
      <c r="C588">
        <v>-6.1237480760531102E-4</v>
      </c>
      <c r="D588">
        <v>4700</v>
      </c>
      <c r="E588">
        <v>1</v>
      </c>
      <c r="F588">
        <v>-0.668804029026004</v>
      </c>
      <c r="G588">
        <v>-0.66425261046078199</v>
      </c>
      <c r="H588">
        <v>4700</v>
      </c>
      <c r="I588">
        <v>1.97387403164947E-2</v>
      </c>
    </row>
    <row r="589" spans="1:9" x14ac:dyDescent="0.3">
      <c r="A589">
        <v>3.8791106328409699E-4</v>
      </c>
      <c r="B589">
        <v>-2.01632467994946E-4</v>
      </c>
      <c r="C589">
        <v>-5.9772093196401805E-4</v>
      </c>
      <c r="D589">
        <v>4701</v>
      </c>
      <c r="E589">
        <v>1</v>
      </c>
      <c r="F589">
        <v>-0.64505161445710002</v>
      </c>
      <c r="G589">
        <v>-0.64238649923764202</v>
      </c>
      <c r="H589">
        <v>4701</v>
      </c>
      <c r="I589">
        <v>1.9695457935374201E-2</v>
      </c>
    </row>
    <row r="590" spans="1:9" x14ac:dyDescent="0.3">
      <c r="A590">
        <v>3.9942298332240698E-4</v>
      </c>
      <c r="B590">
        <v>-2.0760167235233301E-4</v>
      </c>
      <c r="C590">
        <v>-6.1545659951650795E-4</v>
      </c>
      <c r="D590">
        <v>4702</v>
      </c>
      <c r="E590">
        <v>1</v>
      </c>
      <c r="F590">
        <v>-0.65154889303920505</v>
      </c>
      <c r="G590">
        <v>-0.64878796495061397</v>
      </c>
      <c r="H590">
        <v>4702</v>
      </c>
      <c r="I590">
        <v>1.9985569376988099E-2</v>
      </c>
    </row>
    <row r="591" spans="1:9" x14ac:dyDescent="0.3">
      <c r="A591">
        <v>3.96033915367691E-4</v>
      </c>
      <c r="B591">
        <v>-2.04238847936531E-4</v>
      </c>
      <c r="C591">
        <v>-6.05778194390042E-4</v>
      </c>
      <c r="D591">
        <v>4703</v>
      </c>
      <c r="E591">
        <v>1</v>
      </c>
      <c r="F591">
        <v>-0.64690110577932702</v>
      </c>
      <c r="G591">
        <v>-0.64396175024261604</v>
      </c>
      <c r="H591">
        <v>4703</v>
      </c>
      <c r="I591">
        <v>1.99006008795636E-2</v>
      </c>
    </row>
    <row r="592" spans="1:9" x14ac:dyDescent="0.3">
      <c r="A592">
        <v>3.8981391635918301E-4</v>
      </c>
      <c r="B592">
        <v>-1.9761698998461199E-4</v>
      </c>
      <c r="C592">
        <v>-5.8634129196149002E-4</v>
      </c>
      <c r="D592">
        <v>4704</v>
      </c>
      <c r="E592">
        <v>1</v>
      </c>
      <c r="F592">
        <v>-0.63147546191122295</v>
      </c>
      <c r="G592">
        <v>-0.62907643465782803</v>
      </c>
      <c r="H592">
        <v>4704</v>
      </c>
      <c r="I592">
        <v>1.9743705740290499E-2</v>
      </c>
    </row>
    <row r="593" spans="1:9" x14ac:dyDescent="0.3">
      <c r="A593">
        <v>4.3107381141157202E-4</v>
      </c>
      <c r="B593">
        <v>-2.1501265479545299E-4</v>
      </c>
      <c r="C593">
        <v>-6.38398116269329E-4</v>
      </c>
      <c r="D593">
        <v>4705</v>
      </c>
      <c r="E593">
        <v>1</v>
      </c>
      <c r="F593">
        <v>-0.64435238346948498</v>
      </c>
      <c r="G593">
        <v>-0.64234816318246402</v>
      </c>
      <c r="H593">
        <v>4705</v>
      </c>
      <c r="I593">
        <v>2.0762317101219001E-2</v>
      </c>
    </row>
    <row r="594" spans="1:9" x14ac:dyDescent="0.3">
      <c r="A594">
        <v>4.3489756567771101E-4</v>
      </c>
      <c r="B594">
        <v>-2.15596226579657E-4</v>
      </c>
      <c r="C594">
        <v>-6.4042963524577902E-4</v>
      </c>
      <c r="D594">
        <v>4706</v>
      </c>
      <c r="E594">
        <v>1</v>
      </c>
      <c r="F594">
        <v>-0.644356861865375</v>
      </c>
      <c r="G594">
        <v>-0.64247245205888104</v>
      </c>
      <c r="H594">
        <v>4706</v>
      </c>
      <c r="I594">
        <v>2.08541977951133E-2</v>
      </c>
    </row>
    <row r="595" spans="1:9" x14ac:dyDescent="0.3">
      <c r="A595">
        <v>4.3374925598093701E-4</v>
      </c>
      <c r="B595">
        <v>-2.1570916763746101E-4</v>
      </c>
      <c r="C595">
        <v>-6.4048516973860196E-4</v>
      </c>
      <c r="D595">
        <v>4707</v>
      </c>
      <c r="E595">
        <v>1</v>
      </c>
      <c r="F595">
        <v>-0.64469820238152198</v>
      </c>
      <c r="G595">
        <v>-0.64259223297287205</v>
      </c>
      <c r="H595">
        <v>4707</v>
      </c>
      <c r="I595">
        <v>2.08266477374765E-2</v>
      </c>
    </row>
    <row r="596" spans="1:9" x14ac:dyDescent="0.3">
      <c r="A596">
        <v>4.5611168512441302E-4</v>
      </c>
      <c r="B596">
        <v>-2.26686333412884E-4</v>
      </c>
      <c r="C596">
        <v>-6.7223335862388498E-4</v>
      </c>
      <c r="D596">
        <v>4708</v>
      </c>
      <c r="E596">
        <v>1</v>
      </c>
      <c r="F596">
        <v>-0.65390259380077198</v>
      </c>
      <c r="G596">
        <v>-0.65137254698892899</v>
      </c>
      <c r="H596">
        <v>4708</v>
      </c>
      <c r="I596">
        <v>2.13567714115315E-2</v>
      </c>
    </row>
    <row r="597" spans="1:9" x14ac:dyDescent="0.3">
      <c r="A597">
        <v>4.6184207843553602E-4</v>
      </c>
      <c r="B597">
        <v>-2.3870664878029301E-4</v>
      </c>
      <c r="C597">
        <v>-7.0957170243754301E-4</v>
      </c>
      <c r="D597">
        <v>4709</v>
      </c>
      <c r="E597">
        <v>1</v>
      </c>
      <c r="F597">
        <v>-0.65628963269362595</v>
      </c>
      <c r="G597">
        <v>-0.65327045110083803</v>
      </c>
      <c r="H597">
        <v>4709</v>
      </c>
      <c r="I597">
        <v>2.1490511358167701E-2</v>
      </c>
    </row>
    <row r="598" spans="1:9" x14ac:dyDescent="0.3">
      <c r="A598">
        <v>4.65921154978159E-4</v>
      </c>
      <c r="B598">
        <v>-2.4120654311246599E-4</v>
      </c>
      <c r="C598">
        <v>-7.1675500067265596E-4</v>
      </c>
      <c r="D598">
        <v>4710</v>
      </c>
      <c r="E598">
        <v>1</v>
      </c>
      <c r="F598">
        <v>-0.659105756171254</v>
      </c>
      <c r="G598">
        <v>-0.65612826031182003</v>
      </c>
      <c r="H598">
        <v>4710</v>
      </c>
      <c r="I598">
        <v>2.1585206855116199E-2</v>
      </c>
    </row>
    <row r="599" spans="1:9" x14ac:dyDescent="0.3">
      <c r="A599">
        <v>4.6994461927458498E-4</v>
      </c>
      <c r="B599">
        <v>-2.3996881690167699E-4</v>
      </c>
      <c r="C599">
        <v>-7.1196865218185095E-4</v>
      </c>
      <c r="D599">
        <v>4711</v>
      </c>
      <c r="E599">
        <v>1</v>
      </c>
      <c r="F599">
        <v>-0.65271993840354503</v>
      </c>
      <c r="G599">
        <v>-0.64830693021462205</v>
      </c>
      <c r="H599">
        <v>4711</v>
      </c>
      <c r="I599">
        <v>2.1678206089863199E-2</v>
      </c>
    </row>
    <row r="600" spans="1:9" x14ac:dyDescent="0.3">
      <c r="A600">
        <v>4.8806639161693799E-4</v>
      </c>
      <c r="B600">
        <v>-2.4751865570515902E-4</v>
      </c>
      <c r="C600">
        <v>-7.3476048669647099E-4</v>
      </c>
      <c r="D600">
        <v>4712</v>
      </c>
      <c r="E600">
        <v>1</v>
      </c>
      <c r="F600">
        <v>-0.660538115009492</v>
      </c>
      <c r="G600">
        <v>-0.65615791419764702</v>
      </c>
      <c r="H600">
        <v>4712</v>
      </c>
      <c r="I600">
        <v>2.2092224686910401E-2</v>
      </c>
    </row>
    <row r="601" spans="1:9" x14ac:dyDescent="0.3">
      <c r="A601">
        <v>4.8368316501369601E-4</v>
      </c>
      <c r="B601">
        <v>-2.4265348586933699E-4</v>
      </c>
      <c r="C601">
        <v>-7.1965237251198197E-4</v>
      </c>
      <c r="D601">
        <v>4713</v>
      </c>
      <c r="E601">
        <v>1</v>
      </c>
      <c r="F601">
        <v>-0.64927189658922302</v>
      </c>
      <c r="G601">
        <v>-0.64458595813500397</v>
      </c>
      <c r="H601">
        <v>4713</v>
      </c>
      <c r="I601">
        <v>2.1992798026028701E-2</v>
      </c>
    </row>
    <row r="602" spans="1:9" x14ac:dyDescent="0.3">
      <c r="A602">
        <v>4.8216542531356697E-4</v>
      </c>
      <c r="B602">
        <v>-2.4294335116438199E-4</v>
      </c>
      <c r="C602">
        <v>-7.2061784533044605E-4</v>
      </c>
      <c r="D602">
        <v>4714</v>
      </c>
      <c r="E602">
        <v>1</v>
      </c>
      <c r="F602">
        <v>-0.64450517632133997</v>
      </c>
      <c r="G602">
        <v>-0.64070073694317597</v>
      </c>
      <c r="H602">
        <v>4714</v>
      </c>
      <c r="I602">
        <v>2.1958265535182101E-2</v>
      </c>
    </row>
    <row r="603" spans="1:9" x14ac:dyDescent="0.3">
      <c r="A603">
        <v>4.8099985372791602E-4</v>
      </c>
      <c r="B603">
        <v>-2.4526718603421599E-4</v>
      </c>
      <c r="C603">
        <v>-7.2632681384426597E-4</v>
      </c>
      <c r="D603">
        <v>4715</v>
      </c>
      <c r="E603">
        <v>1</v>
      </c>
      <c r="F603">
        <v>-0.64416441600242202</v>
      </c>
      <c r="G603">
        <v>-0.64077934851270701</v>
      </c>
      <c r="H603">
        <v>4715</v>
      </c>
      <c r="I603">
        <v>2.1931708864744499E-2</v>
      </c>
    </row>
    <row r="604" spans="1:9" x14ac:dyDescent="0.3">
      <c r="A604">
        <v>4.8696451761176502E-4</v>
      </c>
      <c r="B604">
        <v>-2.5834209294195101E-4</v>
      </c>
      <c r="C604">
        <v>-7.6454842695764099E-4</v>
      </c>
      <c r="D604">
        <v>4716</v>
      </c>
      <c r="E604">
        <v>1</v>
      </c>
      <c r="F604">
        <v>-0.65551024659502799</v>
      </c>
      <c r="G604">
        <v>-0.65236774479749604</v>
      </c>
      <c r="H604">
        <v>4716</v>
      </c>
      <c r="I604">
        <v>2.2067272545825901E-2</v>
      </c>
    </row>
    <row r="605" spans="1:9" x14ac:dyDescent="0.3">
      <c r="A605">
        <v>4.8729539264710998E-4</v>
      </c>
      <c r="B605">
        <v>-2.5883291172175502E-4</v>
      </c>
      <c r="C605">
        <v>-7.6632534196924501E-4</v>
      </c>
      <c r="D605">
        <v>4717</v>
      </c>
      <c r="E605">
        <v>1</v>
      </c>
      <c r="F605">
        <v>-0.65580366624151598</v>
      </c>
      <c r="G605">
        <v>-0.65268814110201501</v>
      </c>
      <c r="H605">
        <v>4717</v>
      </c>
      <c r="I605">
        <v>2.2074768235411001E-2</v>
      </c>
    </row>
    <row r="606" spans="1:9" x14ac:dyDescent="0.3">
      <c r="A606">
        <v>5.0866337324945404E-4</v>
      </c>
      <c r="B606">
        <v>-2.7561867714348499E-4</v>
      </c>
      <c r="C606">
        <v>-8.1506891850401998E-4</v>
      </c>
      <c r="D606">
        <v>4718</v>
      </c>
      <c r="E606">
        <v>1</v>
      </c>
      <c r="F606">
        <v>-0.67019683560449395</v>
      </c>
      <c r="G606">
        <v>-0.66678635843544098</v>
      </c>
      <c r="H606">
        <v>4718</v>
      </c>
      <c r="I606">
        <v>2.25535667522778E-2</v>
      </c>
    </row>
    <row r="607" spans="1:9" x14ac:dyDescent="0.3">
      <c r="A607">
        <v>5.0613061653573797E-4</v>
      </c>
      <c r="B607">
        <v>-2.7435836641733299E-4</v>
      </c>
      <c r="C607">
        <v>-8.1137480759986699E-4</v>
      </c>
      <c r="D607">
        <v>4719</v>
      </c>
      <c r="E607">
        <v>1</v>
      </c>
      <c r="F607">
        <v>-0.66941646196682802</v>
      </c>
      <c r="G607">
        <v>-0.66602459496383004</v>
      </c>
      <c r="H607">
        <v>4719</v>
      </c>
      <c r="I607">
        <v>2.2497346877703901E-2</v>
      </c>
    </row>
    <row r="608" spans="1:9" x14ac:dyDescent="0.3">
      <c r="A608">
        <v>5.1851677153445005E-4</v>
      </c>
      <c r="B608">
        <v>-2.76947434207819E-4</v>
      </c>
      <c r="C608">
        <v>-8.1985557506471804E-4</v>
      </c>
      <c r="D608">
        <v>4720</v>
      </c>
      <c r="E608">
        <v>1</v>
      </c>
      <c r="F608">
        <v>-0.66892667795342398</v>
      </c>
      <c r="G608">
        <v>-0.66632553788583004</v>
      </c>
      <c r="H608">
        <v>4720</v>
      </c>
      <c r="I608">
        <v>2.27709633422578E-2</v>
      </c>
    </row>
    <row r="609" spans="1:9" x14ac:dyDescent="0.3">
      <c r="A609">
        <v>5.1528077466061301E-4</v>
      </c>
      <c r="B609">
        <v>-2.73753217866062E-4</v>
      </c>
      <c r="C609">
        <v>-8.1110546780812699E-4</v>
      </c>
      <c r="D609">
        <v>4721</v>
      </c>
      <c r="E609">
        <v>1</v>
      </c>
      <c r="F609">
        <v>-0.66587037954964501</v>
      </c>
      <c r="G609">
        <v>-0.66350873566692203</v>
      </c>
      <c r="H609">
        <v>4721</v>
      </c>
      <c r="I609">
        <v>2.26997967977824E-2</v>
      </c>
    </row>
    <row r="610" spans="1:9" x14ac:dyDescent="0.3">
      <c r="A610">
        <v>5.1844063699298397E-4</v>
      </c>
      <c r="B610">
        <v>-2.7868095642387701E-4</v>
      </c>
      <c r="C610">
        <v>-8.2538327880521997E-4</v>
      </c>
      <c r="D610">
        <v>4722</v>
      </c>
      <c r="E610">
        <v>1</v>
      </c>
      <c r="F610">
        <v>-0.66819123447983197</v>
      </c>
      <c r="G610">
        <v>-0.66582218619768296</v>
      </c>
      <c r="H610">
        <v>4722</v>
      </c>
      <c r="I610">
        <v>2.2769291534718E-2</v>
      </c>
    </row>
    <row r="611" spans="1:9" x14ac:dyDescent="0.3">
      <c r="A611">
        <v>5.2372740780562204E-4</v>
      </c>
      <c r="B611">
        <v>-2.76732417462913E-4</v>
      </c>
      <c r="C611">
        <v>-8.1968658093586595E-4</v>
      </c>
      <c r="D611">
        <v>4723</v>
      </c>
      <c r="E611">
        <v>1</v>
      </c>
      <c r="F611">
        <v>-0.659615037983319</v>
      </c>
      <c r="G611">
        <v>-0.65732288569649799</v>
      </c>
      <c r="H611">
        <v>4723</v>
      </c>
      <c r="I611">
        <v>2.2885091387312002E-2</v>
      </c>
    </row>
    <row r="612" spans="1:9" x14ac:dyDescent="0.3">
      <c r="A612">
        <v>5.3163882202194397E-4</v>
      </c>
      <c r="B612">
        <v>-2.8720482998986801E-4</v>
      </c>
      <c r="C612">
        <v>-8.4987389925598197E-4</v>
      </c>
      <c r="D612">
        <v>4724</v>
      </c>
      <c r="E612">
        <v>1</v>
      </c>
      <c r="F612">
        <v>-0.67857189972294596</v>
      </c>
      <c r="G612">
        <v>-0.67560020869642501</v>
      </c>
      <c r="H612">
        <v>4724</v>
      </c>
      <c r="I612">
        <v>2.3057294334373701E-2</v>
      </c>
    </row>
    <row r="613" spans="1:9" x14ac:dyDescent="0.3">
      <c r="A613">
        <v>5.3167851492465896E-4</v>
      </c>
      <c r="B613">
        <v>-2.8622264730365099E-4</v>
      </c>
      <c r="C613">
        <v>-8.4704480066508298E-4</v>
      </c>
      <c r="D613">
        <v>4725</v>
      </c>
      <c r="E613">
        <v>1</v>
      </c>
      <c r="F613">
        <v>-0.67600205134774305</v>
      </c>
      <c r="G613">
        <v>-0.67321558485991895</v>
      </c>
      <c r="H613">
        <v>4725</v>
      </c>
      <c r="I613">
        <v>2.3058155063331899E-2</v>
      </c>
    </row>
    <row r="614" spans="1:9" x14ac:dyDescent="0.3">
      <c r="A614">
        <v>5.32287678921946E-4</v>
      </c>
      <c r="B614">
        <v>-2.9116456945731101E-4</v>
      </c>
      <c r="C614">
        <v>-8.6161272655057002E-4</v>
      </c>
      <c r="D614">
        <v>4726</v>
      </c>
      <c r="E614">
        <v>1</v>
      </c>
      <c r="F614">
        <v>-0.68646269232852497</v>
      </c>
      <c r="G614">
        <v>-0.68319128452724598</v>
      </c>
      <c r="H614">
        <v>4726</v>
      </c>
      <c r="I614">
        <v>2.3071360578040101E-2</v>
      </c>
    </row>
    <row r="615" spans="1:9" x14ac:dyDescent="0.3">
      <c r="A615">
        <v>5.2472729672531696E-4</v>
      </c>
      <c r="B615">
        <v>-2.9807044607827702E-4</v>
      </c>
      <c r="C615">
        <v>-8.8235145759859104E-4</v>
      </c>
      <c r="D615">
        <v>4727</v>
      </c>
      <c r="E615">
        <v>1</v>
      </c>
      <c r="F615">
        <v>-0.71447728957877099</v>
      </c>
      <c r="G615">
        <v>-0.71146267971288202</v>
      </c>
      <c r="H615">
        <v>4727</v>
      </c>
      <c r="I615">
        <v>2.2906926828479501E-2</v>
      </c>
    </row>
    <row r="616" spans="1:9" x14ac:dyDescent="0.3">
      <c r="A616">
        <v>5.42138718397324E-4</v>
      </c>
      <c r="B616">
        <v>-3.15287622975052E-4</v>
      </c>
      <c r="C616">
        <v>-9.3210883637396896E-4</v>
      </c>
      <c r="D616">
        <v>4728</v>
      </c>
      <c r="E616">
        <v>1</v>
      </c>
      <c r="F616">
        <v>-0.73023953364588001</v>
      </c>
      <c r="G616">
        <v>-0.72722049868080196</v>
      </c>
      <c r="H616">
        <v>4728</v>
      </c>
      <c r="I616">
        <v>2.3283872495728102E-2</v>
      </c>
    </row>
    <row r="617" spans="1:9" x14ac:dyDescent="0.3">
      <c r="A617">
        <v>5.5559405180013695E-4</v>
      </c>
      <c r="B617">
        <v>-3.3162983802240001E-4</v>
      </c>
      <c r="C617">
        <v>-9.800959869005069E-4</v>
      </c>
      <c r="D617">
        <v>4729</v>
      </c>
      <c r="E617">
        <v>1</v>
      </c>
      <c r="F617">
        <v>-0.73864503535858095</v>
      </c>
      <c r="G617">
        <v>-0.73570290921079995</v>
      </c>
      <c r="H617">
        <v>4729</v>
      </c>
      <c r="I617">
        <v>2.3571042654073102E-2</v>
      </c>
    </row>
    <row r="618" spans="1:9" x14ac:dyDescent="0.3">
      <c r="A618">
        <v>5.5736813313075201E-4</v>
      </c>
      <c r="B618">
        <v>-3.3740072545600897E-4</v>
      </c>
      <c r="C618">
        <v>-9.9691339364413691E-4</v>
      </c>
      <c r="D618">
        <v>4730</v>
      </c>
      <c r="E618">
        <v>1</v>
      </c>
      <c r="F618">
        <v>-0.73642354381387898</v>
      </c>
      <c r="G618">
        <v>-0.73394988364867497</v>
      </c>
      <c r="H618">
        <v>4730</v>
      </c>
      <c r="I618">
        <v>2.36086453048613E-2</v>
      </c>
    </row>
    <row r="619" spans="1:9" x14ac:dyDescent="0.3">
      <c r="A619">
        <v>5.7410874471531799E-4</v>
      </c>
      <c r="B619">
        <v>-3.51674552262668E-4</v>
      </c>
      <c r="C619">
        <v>-1.0392404950563901E-3</v>
      </c>
      <c r="D619">
        <v>4731</v>
      </c>
      <c r="E619">
        <v>1</v>
      </c>
      <c r="F619">
        <v>-0.75176386970467501</v>
      </c>
      <c r="G619">
        <v>-0.74898217499424302</v>
      </c>
      <c r="H619">
        <v>4731</v>
      </c>
      <c r="I619">
        <v>2.39605664523048E-2</v>
      </c>
    </row>
    <row r="620" spans="1:9" x14ac:dyDescent="0.3">
      <c r="A620">
        <v>5.7867572335472297E-4</v>
      </c>
      <c r="B620">
        <v>-3.5830455492600699E-4</v>
      </c>
      <c r="C620">
        <v>-1.0596138049956199E-3</v>
      </c>
      <c r="D620">
        <v>4732</v>
      </c>
      <c r="E620">
        <v>1</v>
      </c>
      <c r="F620">
        <v>-0.75346370870502899</v>
      </c>
      <c r="G620">
        <v>-0.75056515072986696</v>
      </c>
      <c r="H620">
        <v>4732</v>
      </c>
      <c r="I620">
        <v>2.4055679648572002E-2</v>
      </c>
    </row>
    <row r="621" spans="1:9" x14ac:dyDescent="0.3">
      <c r="A621">
        <v>5.78627136250755E-4</v>
      </c>
      <c r="B621">
        <v>-3.5812541829536399E-4</v>
      </c>
      <c r="C621">
        <v>-1.05900878484901E-3</v>
      </c>
      <c r="D621">
        <v>4733</v>
      </c>
      <c r="E621">
        <v>1</v>
      </c>
      <c r="F621">
        <v>-0.75302173839241504</v>
      </c>
      <c r="G621">
        <v>-0.750075212498305</v>
      </c>
      <c r="H621">
        <v>4733</v>
      </c>
      <c r="I621">
        <v>2.40546697389666E-2</v>
      </c>
    </row>
    <row r="622" spans="1:9" x14ac:dyDescent="0.3">
      <c r="A622">
        <v>5.81187055156615E-4</v>
      </c>
      <c r="B622">
        <v>-3.5761115386307601E-4</v>
      </c>
      <c r="C622">
        <v>-1.0573202843655199E-3</v>
      </c>
      <c r="D622">
        <v>4734</v>
      </c>
      <c r="E622">
        <v>1</v>
      </c>
      <c r="F622">
        <v>-0.75020345732965399</v>
      </c>
      <c r="G622">
        <v>-0.74714774367816095</v>
      </c>
      <c r="H622">
        <v>4734</v>
      </c>
      <c r="I622">
        <v>2.4107821451898399E-2</v>
      </c>
    </row>
    <row r="623" spans="1:9" x14ac:dyDescent="0.3">
      <c r="A623">
        <v>5.9266108485865599E-4</v>
      </c>
      <c r="B623">
        <v>-3.66673905159796E-4</v>
      </c>
      <c r="C623">
        <v>-1.08314172765714E-3</v>
      </c>
      <c r="D623">
        <v>4735</v>
      </c>
      <c r="E623">
        <v>1</v>
      </c>
      <c r="F623">
        <v>-0.75766823219816004</v>
      </c>
      <c r="G623">
        <v>-0.75513451970284295</v>
      </c>
      <c r="H623">
        <v>4735</v>
      </c>
      <c r="I623">
        <v>2.4344631540827499E-2</v>
      </c>
    </row>
    <row r="624" spans="1:9" x14ac:dyDescent="0.3">
      <c r="A624">
        <v>6.0795971420536004E-4</v>
      </c>
      <c r="B624">
        <v>-3.7970776933451901E-4</v>
      </c>
      <c r="C624">
        <v>-1.12171970800779E-3</v>
      </c>
      <c r="D624">
        <v>4736</v>
      </c>
      <c r="E624">
        <v>1</v>
      </c>
      <c r="F624">
        <v>-0.76436027860579303</v>
      </c>
      <c r="G624">
        <v>-0.76181740121385</v>
      </c>
      <c r="H624">
        <v>4736</v>
      </c>
      <c r="I624">
        <v>2.4656839095986299E-2</v>
      </c>
    </row>
    <row r="625" spans="1:9" x14ac:dyDescent="0.3">
      <c r="A625">
        <v>6.0982254344930801E-4</v>
      </c>
      <c r="B625">
        <v>-3.7656824098855201E-4</v>
      </c>
      <c r="C625">
        <v>-1.1112312044527701E-3</v>
      </c>
      <c r="D625">
        <v>4737</v>
      </c>
      <c r="E625">
        <v>1</v>
      </c>
      <c r="F625">
        <v>-0.76355713158870298</v>
      </c>
      <c r="G625">
        <v>-0.760576932958279</v>
      </c>
      <c r="H625">
        <v>4737</v>
      </c>
      <c r="I625">
        <v>2.4694585306283399E-2</v>
      </c>
    </row>
    <row r="626" spans="1:9" x14ac:dyDescent="0.3">
      <c r="A626">
        <v>6.1832593395089403E-4</v>
      </c>
      <c r="B626">
        <v>-3.8165497507964999E-4</v>
      </c>
      <c r="C626">
        <v>-1.1272559169883099E-3</v>
      </c>
      <c r="D626">
        <v>4738</v>
      </c>
      <c r="E626">
        <v>1</v>
      </c>
      <c r="F626">
        <v>-0.76571844827442703</v>
      </c>
      <c r="G626">
        <v>-0.76316915308058697</v>
      </c>
      <c r="H626">
        <v>4738</v>
      </c>
      <c r="I626">
        <v>2.4866160418345499E-2</v>
      </c>
    </row>
    <row r="627" spans="1:9" x14ac:dyDescent="0.3">
      <c r="A627">
        <v>5.7643383433032304E-4</v>
      </c>
      <c r="B627">
        <v>-3.5750792396557101E-4</v>
      </c>
      <c r="C627">
        <v>-1.0602574941576399E-3</v>
      </c>
      <c r="D627">
        <v>4739</v>
      </c>
      <c r="E627">
        <v>1</v>
      </c>
      <c r="F627">
        <v>-0.75381160564639904</v>
      </c>
      <c r="G627">
        <v>-0.75249305220364104</v>
      </c>
      <c r="H627">
        <v>4739</v>
      </c>
      <c r="I627">
        <v>2.4009036513994501E-2</v>
      </c>
    </row>
    <row r="628" spans="1:9" x14ac:dyDescent="0.3">
      <c r="A628">
        <v>5.7726968913733503E-4</v>
      </c>
      <c r="B628">
        <v>-3.5664635856967201E-4</v>
      </c>
      <c r="C628">
        <v>-1.0576694401483199E-3</v>
      </c>
      <c r="D628">
        <v>4740</v>
      </c>
      <c r="E628">
        <v>1</v>
      </c>
      <c r="F628">
        <v>-0.77344094688816001</v>
      </c>
      <c r="G628">
        <v>-0.77196418657187305</v>
      </c>
      <c r="H628">
        <v>4740</v>
      </c>
      <c r="I628">
        <v>2.4026437295973199E-2</v>
      </c>
    </row>
    <row r="629" spans="1:9" x14ac:dyDescent="0.3">
      <c r="A629">
        <v>4.9505041095573605E-4</v>
      </c>
      <c r="B629">
        <v>-3.2517641094999299E-4</v>
      </c>
      <c r="C629">
        <v>-9.6777629018676703E-4</v>
      </c>
      <c r="D629">
        <v>4741</v>
      </c>
      <c r="E629">
        <v>1</v>
      </c>
      <c r="F629">
        <v>-0.77384340818573205</v>
      </c>
      <c r="G629">
        <v>-0.77398003704438501</v>
      </c>
      <c r="H629">
        <v>4741</v>
      </c>
      <c r="I629">
        <v>2.22497283344254E-2</v>
      </c>
    </row>
    <row r="630" spans="1:9" x14ac:dyDescent="0.3">
      <c r="A630">
        <v>4.4919975845746302E-4</v>
      </c>
      <c r="B630">
        <v>-3.25910070801398E-4</v>
      </c>
      <c r="C630">
        <v>-9.7021349489677801E-4</v>
      </c>
      <c r="D630">
        <v>4742</v>
      </c>
      <c r="E630">
        <v>1</v>
      </c>
      <c r="F630">
        <v>-0.81337473594937704</v>
      </c>
      <c r="G630">
        <v>-0.81394271691448306</v>
      </c>
      <c r="H630">
        <v>4742</v>
      </c>
      <c r="I630">
        <v>2.1194333168501899E-2</v>
      </c>
    </row>
    <row r="631" spans="1:9" x14ac:dyDescent="0.3">
      <c r="A631">
        <v>4.0059938914923602E-4</v>
      </c>
      <c r="B631">
        <v>-2.9907619804848197E-4</v>
      </c>
      <c r="C631">
        <v>-8.8980088547527399E-4</v>
      </c>
      <c r="D631">
        <v>4743</v>
      </c>
      <c r="E631">
        <v>1</v>
      </c>
      <c r="F631">
        <v>-0.80335064046680205</v>
      </c>
      <c r="G631">
        <v>-0.80377268007175395</v>
      </c>
      <c r="H631">
        <v>4743</v>
      </c>
      <c r="I631">
        <v>2.00149791193804E-2</v>
      </c>
    </row>
    <row r="632" spans="1:9" x14ac:dyDescent="0.3">
      <c r="A632">
        <v>3.5852272583663299E-4</v>
      </c>
      <c r="B632">
        <v>-2.4639554084744902E-4</v>
      </c>
      <c r="C632">
        <v>-7.2602129120447599E-4</v>
      </c>
      <c r="D632">
        <v>4744</v>
      </c>
      <c r="E632">
        <v>1</v>
      </c>
      <c r="F632">
        <v>-0.77715490615999505</v>
      </c>
      <c r="G632">
        <v>-0.77892989367876397</v>
      </c>
      <c r="H632">
        <v>4744</v>
      </c>
      <c r="I632">
        <v>1.8934696349205901E-2</v>
      </c>
    </row>
    <row r="633" spans="1:9" x14ac:dyDescent="0.3">
      <c r="A633">
        <v>3.63756068378374E-4</v>
      </c>
      <c r="B633">
        <v>-2.5509112478107798E-4</v>
      </c>
      <c r="C633">
        <v>-7.5034508273236396E-4</v>
      </c>
      <c r="D633">
        <v>4745</v>
      </c>
      <c r="E633">
        <v>1</v>
      </c>
      <c r="F633">
        <v>-0.79930773748841999</v>
      </c>
      <c r="G633">
        <v>-0.79975768325270002</v>
      </c>
      <c r="H633">
        <v>4745</v>
      </c>
      <c r="I633">
        <v>1.9072390211464601E-2</v>
      </c>
    </row>
    <row r="634" spans="1:9" x14ac:dyDescent="0.3">
      <c r="A634">
        <v>3.6313245766768799E-4</v>
      </c>
      <c r="B634">
        <v>-2.5609915361532898E-4</v>
      </c>
      <c r="C634">
        <v>-7.5252587054789103E-4</v>
      </c>
      <c r="D634">
        <v>4746</v>
      </c>
      <c r="E634">
        <v>1</v>
      </c>
      <c r="F634">
        <v>-0.80078809825097896</v>
      </c>
      <c r="G634">
        <v>-0.80095327256545101</v>
      </c>
      <c r="H634">
        <v>4746</v>
      </c>
      <c r="I634">
        <v>1.90560346784867E-2</v>
      </c>
    </row>
    <row r="635" spans="1:9" x14ac:dyDescent="0.3">
      <c r="A635">
        <v>3.6966700662740501E-4</v>
      </c>
      <c r="B635">
        <v>-2.5688515470452902E-4</v>
      </c>
      <c r="C635">
        <v>-7.5307184827631401E-4</v>
      </c>
      <c r="D635">
        <v>4747</v>
      </c>
      <c r="E635">
        <v>1</v>
      </c>
      <c r="F635">
        <v>-0.80042001732891799</v>
      </c>
      <c r="G635">
        <v>-0.79992473625633298</v>
      </c>
      <c r="H635">
        <v>4747</v>
      </c>
      <c r="I635">
        <v>1.9226726362732802E-2</v>
      </c>
    </row>
    <row r="636" spans="1:9" x14ac:dyDescent="0.3">
      <c r="A636">
        <v>3.7326274866765702E-4</v>
      </c>
      <c r="B636">
        <v>-2.5632187163379699E-4</v>
      </c>
      <c r="C636">
        <v>-7.5100268973825898E-4</v>
      </c>
      <c r="D636">
        <v>4748</v>
      </c>
      <c r="E636">
        <v>1</v>
      </c>
      <c r="F636">
        <v>-0.80284206318259499</v>
      </c>
      <c r="G636">
        <v>-0.80155084918789798</v>
      </c>
      <c r="H636">
        <v>4748</v>
      </c>
      <c r="I636">
        <v>1.9320009023487999E-2</v>
      </c>
    </row>
    <row r="637" spans="1:9" x14ac:dyDescent="0.3">
      <c r="A637">
        <v>3.2640207954395199E-4</v>
      </c>
      <c r="B637">
        <v>-2.37017712142983E-4</v>
      </c>
      <c r="C637">
        <v>-6.93191747501838E-4</v>
      </c>
      <c r="D637">
        <v>4749</v>
      </c>
      <c r="E637">
        <v>1</v>
      </c>
      <c r="F637">
        <v>-0.80398940353279402</v>
      </c>
      <c r="G637">
        <v>-0.80209258625824098</v>
      </c>
      <c r="H637">
        <v>4749</v>
      </c>
      <c r="I637">
        <v>1.80666012172725E-2</v>
      </c>
    </row>
    <row r="638" spans="1:9" x14ac:dyDescent="0.3">
      <c r="A638">
        <v>3.25216355633052E-4</v>
      </c>
      <c r="B638">
        <v>-2.3837013043653401E-4</v>
      </c>
      <c r="C638">
        <v>-6.9729701835340597E-4</v>
      </c>
      <c r="D638">
        <v>4750</v>
      </c>
      <c r="E638">
        <v>1</v>
      </c>
      <c r="F638">
        <v>-0.80737908820951798</v>
      </c>
      <c r="G638">
        <v>-0.80544216328153295</v>
      </c>
      <c r="H638">
        <v>4750</v>
      </c>
      <c r="I638">
        <v>1.8033756004589001E-2</v>
      </c>
    </row>
    <row r="639" spans="1:9" x14ac:dyDescent="0.3">
      <c r="A639">
        <v>3.27370812014434E-4</v>
      </c>
      <c r="B639">
        <v>-2.38234208266432E-4</v>
      </c>
      <c r="C639">
        <v>-6.9704239240199895E-4</v>
      </c>
      <c r="D639">
        <v>4751</v>
      </c>
      <c r="E639">
        <v>1</v>
      </c>
      <c r="F639">
        <v>-0.80454841971042101</v>
      </c>
      <c r="G639">
        <v>-0.802815132443644</v>
      </c>
      <c r="H639">
        <v>4751</v>
      </c>
      <c r="I639">
        <v>1.8093391390627499E-2</v>
      </c>
    </row>
    <row r="640" spans="1:9" x14ac:dyDescent="0.3">
      <c r="A640">
        <v>3.1670365442854499E-4</v>
      </c>
      <c r="B640">
        <v>-2.39738871771299E-4</v>
      </c>
      <c r="C640">
        <v>-7.0361463354771101E-4</v>
      </c>
      <c r="D640">
        <v>4752</v>
      </c>
      <c r="E640">
        <v>1</v>
      </c>
      <c r="F640">
        <v>-0.810762203184619</v>
      </c>
      <c r="G640">
        <v>-0.81009367887193195</v>
      </c>
      <c r="H640">
        <v>4752</v>
      </c>
      <c r="I640">
        <v>1.77961696560958E-2</v>
      </c>
    </row>
    <row r="641" spans="1:9" x14ac:dyDescent="0.3">
      <c r="A641">
        <v>3.1476994595275499E-4</v>
      </c>
      <c r="B641">
        <v>-2.34700187206418E-4</v>
      </c>
      <c r="C641">
        <v>-6.8735678620036097E-4</v>
      </c>
      <c r="D641">
        <v>4753</v>
      </c>
      <c r="E641">
        <v>1</v>
      </c>
      <c r="F641">
        <v>-0.81554448570051596</v>
      </c>
      <c r="G641">
        <v>-0.81695137279783403</v>
      </c>
      <c r="H641">
        <v>4753</v>
      </c>
      <c r="I641">
        <v>1.7741757126980201E-2</v>
      </c>
    </row>
    <row r="642" spans="1:9" x14ac:dyDescent="0.3">
      <c r="A642">
        <v>3.3228749974930998E-4</v>
      </c>
      <c r="B642">
        <v>-2.5780151095388098E-4</v>
      </c>
      <c r="C642">
        <v>-7.6013919338747602E-4</v>
      </c>
      <c r="D642">
        <v>4754</v>
      </c>
      <c r="E642">
        <v>1</v>
      </c>
      <c r="F642">
        <v>-0.82950906804414204</v>
      </c>
      <c r="G642">
        <v>-0.83083558455308504</v>
      </c>
      <c r="H642">
        <v>4754</v>
      </c>
      <c r="I642">
        <v>1.82287547503747E-2</v>
      </c>
    </row>
    <row r="643" spans="1:9" x14ac:dyDescent="0.3">
      <c r="A643">
        <v>3.2897768233072701E-4</v>
      </c>
      <c r="B643">
        <v>-2.6093667170981898E-4</v>
      </c>
      <c r="C643">
        <v>-7.6991710701401002E-4</v>
      </c>
      <c r="D643">
        <v>4755</v>
      </c>
      <c r="E643">
        <v>1</v>
      </c>
      <c r="F643">
        <v>-0.84340202554156596</v>
      </c>
      <c r="G643">
        <v>-0.84563046597632996</v>
      </c>
      <c r="H643">
        <v>4755</v>
      </c>
      <c r="I643">
        <v>1.8137741930315501E-2</v>
      </c>
    </row>
    <row r="644" spans="1:9" x14ac:dyDescent="0.3">
      <c r="A644">
        <v>3.2778599276898299E-4</v>
      </c>
      <c r="B644">
        <v>-2.7400534093041797E-4</v>
      </c>
      <c r="C644">
        <v>-8.0687243137803305E-4</v>
      </c>
      <c r="D644">
        <v>4756</v>
      </c>
      <c r="E644">
        <v>1</v>
      </c>
      <c r="F644">
        <v>-0.84824808643766902</v>
      </c>
      <c r="G644">
        <v>-0.850396988720308</v>
      </c>
      <c r="H644">
        <v>4756</v>
      </c>
      <c r="I644">
        <v>1.8104861025950499E-2</v>
      </c>
    </row>
    <row r="645" spans="1:9" x14ac:dyDescent="0.3">
      <c r="A645">
        <v>3.4698981222735701E-4</v>
      </c>
      <c r="B645">
        <v>-2.9531527934160702E-4</v>
      </c>
      <c r="C645">
        <v>-8.6827718712058604E-4</v>
      </c>
      <c r="D645">
        <v>4757</v>
      </c>
      <c r="E645">
        <v>1</v>
      </c>
      <c r="F645">
        <v>-0.86495394479097498</v>
      </c>
      <c r="G645">
        <v>-0.86730716698317001</v>
      </c>
      <c r="H645">
        <v>4757</v>
      </c>
      <c r="I645">
        <v>1.8627662554044602E-2</v>
      </c>
    </row>
    <row r="646" spans="1:9" x14ac:dyDescent="0.3">
      <c r="A646">
        <v>3.5245225406744997E-4</v>
      </c>
      <c r="B646">
        <v>-2.9910141682916398E-4</v>
      </c>
      <c r="C646">
        <v>-8.7892400324371498E-4</v>
      </c>
      <c r="D646">
        <v>4758</v>
      </c>
      <c r="E646">
        <v>1</v>
      </c>
      <c r="F646">
        <v>-0.87223107212283402</v>
      </c>
      <c r="G646">
        <v>-0.87363560184371003</v>
      </c>
      <c r="H646">
        <v>4758</v>
      </c>
      <c r="I646">
        <v>1.8773711781836001E-2</v>
      </c>
    </row>
    <row r="647" spans="1:9" x14ac:dyDescent="0.3">
      <c r="A647">
        <v>3.5643995693847698E-4</v>
      </c>
      <c r="B647">
        <v>-3.0048130847541401E-4</v>
      </c>
      <c r="C647">
        <v>-8.8399323698833598E-4</v>
      </c>
      <c r="D647">
        <v>4759</v>
      </c>
      <c r="E647">
        <v>1</v>
      </c>
      <c r="F647">
        <v>-0.87468870139631805</v>
      </c>
      <c r="G647">
        <v>-0.87560100002613905</v>
      </c>
      <c r="H647">
        <v>4759</v>
      </c>
      <c r="I647">
        <v>1.8879617499792601E-2</v>
      </c>
    </row>
    <row r="648" spans="1:9" x14ac:dyDescent="0.3">
      <c r="A648">
        <v>3.4051976235564602E-4</v>
      </c>
      <c r="B648">
        <v>-2.8104319253143098E-4</v>
      </c>
      <c r="C648">
        <v>-8.2723491019399595E-4</v>
      </c>
      <c r="D648">
        <v>4760</v>
      </c>
      <c r="E648">
        <v>1</v>
      </c>
      <c r="F648">
        <v>-0.86620219998086601</v>
      </c>
      <c r="G648">
        <v>-0.86710175114005394</v>
      </c>
      <c r="H648">
        <v>4760</v>
      </c>
      <c r="I648">
        <v>1.84531775679866E-2</v>
      </c>
    </row>
    <row r="649" spans="1:9" x14ac:dyDescent="0.3">
      <c r="A649">
        <v>3.3909815497364099E-4</v>
      </c>
      <c r="B649">
        <v>-2.7848008550558401E-4</v>
      </c>
      <c r="C649">
        <v>-8.1911054967093904E-4</v>
      </c>
      <c r="D649">
        <v>4761</v>
      </c>
      <c r="E649">
        <v>1</v>
      </c>
      <c r="F649">
        <v>-0.86204841172907598</v>
      </c>
      <c r="G649">
        <v>-0.862524154925148</v>
      </c>
      <c r="H649">
        <v>4761</v>
      </c>
      <c r="I649">
        <v>1.8414617969798899E-2</v>
      </c>
    </row>
    <row r="650" spans="1:9" x14ac:dyDescent="0.3">
      <c r="A650">
        <v>3.2605959525412698E-4</v>
      </c>
      <c r="B650">
        <v>-2.6976951162840501E-4</v>
      </c>
      <c r="C650">
        <v>-7.9417083180600599E-4</v>
      </c>
      <c r="D650">
        <v>4762</v>
      </c>
      <c r="E650">
        <v>1</v>
      </c>
      <c r="F650">
        <v>-0.85868475672312705</v>
      </c>
      <c r="G650">
        <v>-0.85930499215883704</v>
      </c>
      <c r="H650">
        <v>4762</v>
      </c>
      <c r="I650">
        <v>1.8057120347777601E-2</v>
      </c>
    </row>
    <row r="651" spans="1:9" x14ac:dyDescent="0.3">
      <c r="A651">
        <v>3.57929399312408E-4</v>
      </c>
      <c r="B651">
        <v>-2.85189110566509E-4</v>
      </c>
      <c r="C651">
        <v>-8.4166617277215501E-4</v>
      </c>
      <c r="D651">
        <v>4763</v>
      </c>
      <c r="E651">
        <v>1</v>
      </c>
      <c r="F651">
        <v>-0.85606880541684105</v>
      </c>
      <c r="G651">
        <v>-0.85778636444671197</v>
      </c>
      <c r="H651">
        <v>4763</v>
      </c>
      <c r="I651">
        <v>1.8919022155291398E-2</v>
      </c>
    </row>
    <row r="652" spans="1:9" x14ac:dyDescent="0.3">
      <c r="A652">
        <v>3.4139778937925598E-4</v>
      </c>
      <c r="B652">
        <v>-2.81913172410254E-4</v>
      </c>
      <c r="C652">
        <v>-8.3087911830525998E-4</v>
      </c>
      <c r="D652">
        <v>4764</v>
      </c>
      <c r="E652">
        <v>1</v>
      </c>
      <c r="F652">
        <v>-0.86131238531913601</v>
      </c>
      <c r="G652">
        <v>-0.86208602122316202</v>
      </c>
      <c r="H652">
        <v>4764</v>
      </c>
      <c r="I652">
        <v>1.8476952924637101E-2</v>
      </c>
    </row>
    <row r="653" spans="1:9" x14ac:dyDescent="0.3">
      <c r="A653">
        <v>3.4746999621202101E-4</v>
      </c>
      <c r="B653">
        <v>-2.84576134613897E-4</v>
      </c>
      <c r="C653">
        <v>-8.39364141319618E-4</v>
      </c>
      <c r="D653">
        <v>4765</v>
      </c>
      <c r="E653">
        <v>1</v>
      </c>
      <c r="F653">
        <v>-0.86040448505439704</v>
      </c>
      <c r="G653">
        <v>-0.86158094889141901</v>
      </c>
      <c r="H653">
        <v>4765</v>
      </c>
      <c r="I653">
        <v>1.86405471006626E-2</v>
      </c>
    </row>
    <row r="654" spans="1:9" x14ac:dyDescent="0.3">
      <c r="A654">
        <v>3.4917651444062799E-4</v>
      </c>
      <c r="B654">
        <v>-2.85957455169133E-4</v>
      </c>
      <c r="C654">
        <v>-8.4409951026051804E-4</v>
      </c>
      <c r="D654">
        <v>4766</v>
      </c>
      <c r="E654">
        <v>1</v>
      </c>
      <c r="F654">
        <v>-0.86248598585217395</v>
      </c>
      <c r="G654">
        <v>-0.86344501690187803</v>
      </c>
      <c r="H654">
        <v>4766</v>
      </c>
      <c r="I654">
        <v>1.8686265395756001E-2</v>
      </c>
    </row>
    <row r="655" spans="1:9" x14ac:dyDescent="0.3">
      <c r="A655">
        <v>3.4594428146806201E-4</v>
      </c>
      <c r="B655">
        <v>-2.8826088439066002E-4</v>
      </c>
      <c r="C655">
        <v>-8.5081917743931503E-4</v>
      </c>
      <c r="D655">
        <v>4767</v>
      </c>
      <c r="E655">
        <v>1</v>
      </c>
      <c r="F655">
        <v>-0.87505741220671995</v>
      </c>
      <c r="G655">
        <v>-0.87603920226110898</v>
      </c>
      <c r="H655">
        <v>4767</v>
      </c>
      <c r="I655">
        <v>1.85995774540192E-2</v>
      </c>
    </row>
    <row r="656" spans="1:9" x14ac:dyDescent="0.3">
      <c r="A656">
        <v>3.4659767861265498E-4</v>
      </c>
      <c r="B656">
        <v>-2.8512665853424799E-4</v>
      </c>
      <c r="C656">
        <v>-8.4196985039044602E-4</v>
      </c>
      <c r="D656">
        <v>4768</v>
      </c>
      <c r="E656">
        <v>1</v>
      </c>
      <c r="F656">
        <v>-0.87169347358048799</v>
      </c>
      <c r="G656">
        <v>-0.87267626904020001</v>
      </c>
      <c r="H656">
        <v>4768</v>
      </c>
      <c r="I656">
        <v>1.8617134006410699E-2</v>
      </c>
    </row>
    <row r="657" spans="1:9" x14ac:dyDescent="0.3">
      <c r="A657">
        <v>3.5211010359282999E-4</v>
      </c>
      <c r="B657">
        <v>-2.8833263438659499E-4</v>
      </c>
      <c r="C657">
        <v>-8.5219262172599695E-4</v>
      </c>
      <c r="D657">
        <v>4769</v>
      </c>
      <c r="E657">
        <v>1</v>
      </c>
      <c r="F657">
        <v>-0.87426661397285399</v>
      </c>
      <c r="G657">
        <v>-0.875455409638768</v>
      </c>
      <c r="H657">
        <v>4769</v>
      </c>
      <c r="I657">
        <v>1.87645970804819E-2</v>
      </c>
    </row>
    <row r="658" spans="1:9" x14ac:dyDescent="0.3">
      <c r="A658">
        <v>3.4971962803218498E-4</v>
      </c>
      <c r="B658">
        <v>-2.8410676181967799E-4</v>
      </c>
      <c r="C658">
        <v>-8.3958667411561405E-4</v>
      </c>
      <c r="D658">
        <v>4770</v>
      </c>
      <c r="E658">
        <v>1</v>
      </c>
      <c r="F658">
        <v>-0.8745566978307</v>
      </c>
      <c r="G658">
        <v>-0.87588593126780501</v>
      </c>
      <c r="H658">
        <v>4770</v>
      </c>
      <c r="I658">
        <v>1.8700792176594601E-2</v>
      </c>
    </row>
    <row r="659" spans="1:9" x14ac:dyDescent="0.3">
      <c r="A659">
        <v>3.5835440373724098E-4</v>
      </c>
      <c r="B659">
        <v>-2.8618500363332199E-4</v>
      </c>
      <c r="C659">
        <v>-8.4546080838350697E-4</v>
      </c>
      <c r="D659">
        <v>4771</v>
      </c>
      <c r="E659">
        <v>1</v>
      </c>
      <c r="F659">
        <v>-0.86981306204023001</v>
      </c>
      <c r="G659">
        <v>-0.87106309410611404</v>
      </c>
      <c r="H659">
        <v>4771</v>
      </c>
      <c r="I659">
        <v>1.8930251021506299E-2</v>
      </c>
    </row>
    <row r="660" spans="1:9" x14ac:dyDescent="0.3">
      <c r="A660">
        <v>3.3768243950933801E-4</v>
      </c>
      <c r="B660">
        <v>-2.6499862936718902E-4</v>
      </c>
      <c r="C660">
        <v>-7.8424945980745404E-4</v>
      </c>
      <c r="D660">
        <v>4772</v>
      </c>
      <c r="E660">
        <v>1</v>
      </c>
      <c r="F660">
        <v>-0.85998367546906396</v>
      </c>
      <c r="G660">
        <v>-0.86119669445053304</v>
      </c>
      <c r="H660">
        <v>4772</v>
      </c>
      <c r="I660">
        <v>1.8376137774552499E-2</v>
      </c>
    </row>
    <row r="661" spans="1:9" x14ac:dyDescent="0.3">
      <c r="A661">
        <v>3.23851127013246E-4</v>
      </c>
      <c r="B661">
        <v>-2.4155817798243801E-4</v>
      </c>
      <c r="C661">
        <v>-7.1540730709223298E-4</v>
      </c>
      <c r="D661">
        <v>4773</v>
      </c>
      <c r="E661">
        <v>1</v>
      </c>
      <c r="F661">
        <v>-0.845314877514868</v>
      </c>
      <c r="G661">
        <v>-0.84673181915851004</v>
      </c>
      <c r="H661">
        <v>4773</v>
      </c>
      <c r="I661">
        <v>1.7995864164114101E-2</v>
      </c>
    </row>
    <row r="662" spans="1:9" x14ac:dyDescent="0.3">
      <c r="A662">
        <v>3.2333125909456199E-4</v>
      </c>
      <c r="B662">
        <v>-2.3834301114089999E-4</v>
      </c>
      <c r="C662">
        <v>-7.0624427691064499E-4</v>
      </c>
      <c r="D662">
        <v>4774</v>
      </c>
      <c r="E662">
        <v>1</v>
      </c>
      <c r="F662">
        <v>-0.84013884980175901</v>
      </c>
      <c r="G662">
        <v>-0.84261506316930701</v>
      </c>
      <c r="H662">
        <v>4774</v>
      </c>
      <c r="I662">
        <v>1.7981414268476201E-2</v>
      </c>
    </row>
    <row r="663" spans="1:9" x14ac:dyDescent="0.3">
      <c r="A663">
        <v>3.2930546277122098E-4</v>
      </c>
      <c r="B663">
        <v>-2.3008349350370899E-4</v>
      </c>
      <c r="C663">
        <v>-6.8292216298310496E-4</v>
      </c>
      <c r="D663">
        <v>4775</v>
      </c>
      <c r="E663">
        <v>1</v>
      </c>
      <c r="F663">
        <v>-0.81399744537008301</v>
      </c>
      <c r="G663">
        <v>-0.81795313712548801</v>
      </c>
      <c r="H663">
        <v>4775</v>
      </c>
      <c r="I663">
        <v>1.8146775547496601E-2</v>
      </c>
    </row>
    <row r="664" spans="1:9" x14ac:dyDescent="0.3">
      <c r="A664">
        <v>3.26837396287946E-4</v>
      </c>
      <c r="B664">
        <v>-2.2662687186169599E-4</v>
      </c>
      <c r="C664">
        <v>-6.7196539832751296E-4</v>
      </c>
      <c r="D664">
        <v>4776</v>
      </c>
      <c r="E664">
        <v>1</v>
      </c>
      <c r="F664">
        <v>-0.811748498894723</v>
      </c>
      <c r="G664">
        <v>-0.81636516080550403</v>
      </c>
      <c r="H664">
        <v>4776</v>
      </c>
      <c r="I664">
        <v>1.8078644758054901E-2</v>
      </c>
    </row>
    <row r="665" spans="1:9" x14ac:dyDescent="0.3">
      <c r="A665">
        <v>3.5143172707968197E-4</v>
      </c>
      <c r="B665">
        <v>-2.4177634058900299E-4</v>
      </c>
      <c r="C665">
        <v>-7.1807564695970205E-4</v>
      </c>
      <c r="D665">
        <v>4777</v>
      </c>
      <c r="E665">
        <v>1</v>
      </c>
      <c r="F665">
        <v>-0.824705197721469</v>
      </c>
      <c r="G665">
        <v>-0.82964700192124696</v>
      </c>
      <c r="H665">
        <v>4777</v>
      </c>
      <c r="I665">
        <v>1.8746512397768301E-2</v>
      </c>
    </row>
    <row r="666" spans="1:9" x14ac:dyDescent="0.3">
      <c r="A666">
        <v>3.5065399828255398E-4</v>
      </c>
      <c r="B666">
        <v>-2.42500977781064E-4</v>
      </c>
      <c r="C666">
        <v>-7.20337005065976E-4</v>
      </c>
      <c r="D666">
        <v>4778</v>
      </c>
      <c r="E666">
        <v>1</v>
      </c>
      <c r="F666">
        <v>-0.82883493692159005</v>
      </c>
      <c r="G666">
        <v>-0.834181032578724</v>
      </c>
      <c r="H666">
        <v>4778</v>
      </c>
      <c r="I666">
        <v>1.8725757615716199E-2</v>
      </c>
    </row>
    <row r="667" spans="1:9" x14ac:dyDescent="0.3">
      <c r="A667">
        <v>3.3355070722458299E-4</v>
      </c>
      <c r="B667">
        <v>-2.2762408405509099E-4</v>
      </c>
      <c r="C667">
        <v>-6.7732335552428598E-4</v>
      </c>
      <c r="D667">
        <v>4779</v>
      </c>
      <c r="E667">
        <v>1</v>
      </c>
      <c r="F667">
        <v>-0.81430695313725399</v>
      </c>
      <c r="G667">
        <v>-0.81997543109396698</v>
      </c>
      <c r="H667">
        <v>4779</v>
      </c>
      <c r="I667">
        <v>1.8263370642479501E-2</v>
      </c>
    </row>
    <row r="668" spans="1:9" x14ac:dyDescent="0.3">
      <c r="A668">
        <v>3.1193009826058698E-4</v>
      </c>
      <c r="B668">
        <v>-2.07557256638E-4</v>
      </c>
      <c r="C668">
        <v>-6.1766273139626305E-4</v>
      </c>
      <c r="D668">
        <v>4780</v>
      </c>
      <c r="E668">
        <v>1</v>
      </c>
      <c r="F668">
        <v>-0.79879736409824498</v>
      </c>
      <c r="G668">
        <v>-0.804195121403814</v>
      </c>
      <c r="H668">
        <v>4780</v>
      </c>
      <c r="I668">
        <v>1.7661542918459502E-2</v>
      </c>
    </row>
    <row r="669" spans="1:9" x14ac:dyDescent="0.3">
      <c r="A669">
        <v>3.0387578711142801E-4</v>
      </c>
      <c r="B669">
        <v>-2.0183556716002701E-4</v>
      </c>
      <c r="C669">
        <v>-6.0171329064813298E-4</v>
      </c>
      <c r="D669">
        <v>4781</v>
      </c>
      <c r="E669">
        <v>1</v>
      </c>
      <c r="F669">
        <v>-0.78978374181034405</v>
      </c>
      <c r="G669">
        <v>-0.79509326384910695</v>
      </c>
      <c r="H669">
        <v>4781</v>
      </c>
      <c r="I669">
        <v>1.74320333613559E-2</v>
      </c>
    </row>
    <row r="670" spans="1:9" x14ac:dyDescent="0.3">
      <c r="A670">
        <v>2.9806302510715599E-4</v>
      </c>
      <c r="B670">
        <v>-1.9930934089894701E-4</v>
      </c>
      <c r="C670">
        <v>-5.9363057161758101E-4</v>
      </c>
      <c r="D670">
        <v>4782</v>
      </c>
      <c r="E670">
        <v>1</v>
      </c>
      <c r="F670">
        <v>-0.78849852059077197</v>
      </c>
      <c r="G670">
        <v>-0.792983315788101</v>
      </c>
      <c r="H670">
        <v>4782</v>
      </c>
      <c r="I670">
        <v>1.7264501878338501E-2</v>
      </c>
    </row>
    <row r="671" spans="1:9" x14ac:dyDescent="0.3">
      <c r="A671">
        <v>3.05510445364663E-4</v>
      </c>
      <c r="B671">
        <v>-1.9950671569249399E-4</v>
      </c>
      <c r="C671">
        <v>-5.9358745107554998E-4</v>
      </c>
      <c r="D671">
        <v>4783</v>
      </c>
      <c r="E671">
        <v>1</v>
      </c>
      <c r="F671">
        <v>-0.78726759188879702</v>
      </c>
      <c r="G671">
        <v>-0.79131534879120402</v>
      </c>
      <c r="H671">
        <v>4783</v>
      </c>
      <c r="I671">
        <v>1.7478857095492899E-2</v>
      </c>
    </row>
    <row r="672" spans="1:9" x14ac:dyDescent="0.3">
      <c r="A672">
        <v>3.0918913767313702E-4</v>
      </c>
      <c r="B672">
        <v>-2.08244739481447E-4</v>
      </c>
      <c r="C672">
        <v>-6.2019451635693596E-4</v>
      </c>
      <c r="D672">
        <v>4784</v>
      </c>
      <c r="E672">
        <v>1</v>
      </c>
      <c r="F672">
        <v>-0.80037481963745005</v>
      </c>
      <c r="G672">
        <v>-0.804354655027124</v>
      </c>
      <c r="H672">
        <v>4784</v>
      </c>
      <c r="I672">
        <v>1.7583774841402399E-2</v>
      </c>
    </row>
    <row r="673" spans="1:9" x14ac:dyDescent="0.3">
      <c r="A673">
        <v>2.9215737601846802E-4</v>
      </c>
      <c r="B673">
        <v>-2.01858842398334E-4</v>
      </c>
      <c r="C673">
        <v>-6.0053013075010903E-4</v>
      </c>
      <c r="D673">
        <v>4785</v>
      </c>
      <c r="E673">
        <v>1</v>
      </c>
      <c r="F673">
        <v>-0.80175236507150405</v>
      </c>
      <c r="G673">
        <v>-0.80524653133562196</v>
      </c>
      <c r="H673">
        <v>4785</v>
      </c>
      <c r="I673">
        <v>1.7092611737779199E-2</v>
      </c>
    </row>
    <row r="674" spans="1:9" x14ac:dyDescent="0.3">
      <c r="A674">
        <v>2.94541470858076E-4</v>
      </c>
      <c r="B674">
        <v>-2.03894386759931E-4</v>
      </c>
      <c r="C674">
        <v>-6.06648553191065E-4</v>
      </c>
      <c r="D674">
        <v>4786</v>
      </c>
      <c r="E674">
        <v>1</v>
      </c>
      <c r="F674">
        <v>-0.80391703221267097</v>
      </c>
      <c r="G674">
        <v>-0.80723121382378005</v>
      </c>
      <c r="H674">
        <v>4786</v>
      </c>
      <c r="I674">
        <v>1.71622105469568E-2</v>
      </c>
    </row>
    <row r="675" spans="1:9" x14ac:dyDescent="0.3">
      <c r="A675">
        <v>2.9579915334459399E-4</v>
      </c>
      <c r="B675">
        <v>-2.05412576222705E-4</v>
      </c>
      <c r="C675">
        <v>-6.1148445763771096E-4</v>
      </c>
      <c r="D675">
        <v>4787</v>
      </c>
      <c r="E675">
        <v>1</v>
      </c>
      <c r="F675">
        <v>-0.80540707867057204</v>
      </c>
      <c r="G675">
        <v>-0.80848843441991203</v>
      </c>
      <c r="H675">
        <v>4787</v>
      </c>
      <c r="I675">
        <v>1.7198812556237501E-2</v>
      </c>
    </row>
    <row r="676" spans="1:9" x14ac:dyDescent="0.3">
      <c r="A676">
        <v>2.9594494337414798E-4</v>
      </c>
      <c r="B676">
        <v>-2.05354072097607E-4</v>
      </c>
      <c r="C676">
        <v>-6.1144507124135598E-4</v>
      </c>
      <c r="D676">
        <v>4788</v>
      </c>
      <c r="E676">
        <v>1</v>
      </c>
      <c r="F676">
        <v>-0.80708953098402503</v>
      </c>
      <c r="G676">
        <v>-0.80963942369412301</v>
      </c>
      <c r="H676">
        <v>4788</v>
      </c>
      <c r="I676">
        <v>1.7203050408987001E-2</v>
      </c>
    </row>
    <row r="677" spans="1:9" x14ac:dyDescent="0.3">
      <c r="A677">
        <v>2.8941321935125502E-4</v>
      </c>
      <c r="B677">
        <v>-1.9875538505592801E-4</v>
      </c>
      <c r="C677">
        <v>-5.9294435415064705E-4</v>
      </c>
      <c r="D677">
        <v>4789</v>
      </c>
      <c r="E677">
        <v>1</v>
      </c>
      <c r="F677">
        <v>-0.79649700030505299</v>
      </c>
      <c r="G677">
        <v>-0.799615858719534</v>
      </c>
      <c r="H677">
        <v>4789</v>
      </c>
      <c r="I677">
        <v>1.70121491690866E-2</v>
      </c>
    </row>
    <row r="678" spans="1:9" x14ac:dyDescent="0.3">
      <c r="A678">
        <v>2.83436511864515E-4</v>
      </c>
      <c r="B678">
        <v>-1.9454540467952501E-4</v>
      </c>
      <c r="C678">
        <v>-5.8135503596297498E-4</v>
      </c>
      <c r="D678">
        <v>4790</v>
      </c>
      <c r="E678">
        <v>1</v>
      </c>
      <c r="F678">
        <v>-0.79296241493116804</v>
      </c>
      <c r="G678">
        <v>-0.79649664223411398</v>
      </c>
      <c r="H678">
        <v>4790</v>
      </c>
      <c r="I678">
        <v>1.68355728107039E-2</v>
      </c>
    </row>
    <row r="679" spans="1:9" x14ac:dyDescent="0.3">
      <c r="A679">
        <v>2.95257399430957E-4</v>
      </c>
      <c r="B679">
        <v>-2.09475076974923E-4</v>
      </c>
      <c r="C679">
        <v>-6.2720487444662895E-4</v>
      </c>
      <c r="D679">
        <v>4791</v>
      </c>
      <c r="E679">
        <v>1</v>
      </c>
      <c r="F679">
        <v>-0.80815852232079499</v>
      </c>
      <c r="G679">
        <v>-0.81271644618383299</v>
      </c>
      <c r="H679">
        <v>4791</v>
      </c>
      <c r="I679">
        <v>1.7183055590637999E-2</v>
      </c>
    </row>
    <row r="680" spans="1:9" x14ac:dyDescent="0.3">
      <c r="A680">
        <v>2.9169767458984199E-4</v>
      </c>
      <c r="B680">
        <v>-2.10359648639842E-4</v>
      </c>
      <c r="C680">
        <v>-6.3023200099402105E-4</v>
      </c>
      <c r="D680">
        <v>4792</v>
      </c>
      <c r="E680">
        <v>1</v>
      </c>
      <c r="F680">
        <v>-0.80730534426376799</v>
      </c>
      <c r="G680">
        <v>-0.81282369850290104</v>
      </c>
      <c r="H680">
        <v>4792</v>
      </c>
      <c r="I680">
        <v>1.7079159071507002E-2</v>
      </c>
    </row>
    <row r="681" spans="1:9" x14ac:dyDescent="0.3">
      <c r="A681">
        <v>2.92906442458201E-4</v>
      </c>
      <c r="B681">
        <v>-2.0907891648495099E-4</v>
      </c>
      <c r="C681">
        <v>-6.2672556125103205E-4</v>
      </c>
      <c r="D681">
        <v>4793</v>
      </c>
      <c r="E681">
        <v>1</v>
      </c>
      <c r="F681">
        <v>-0.80299676656614305</v>
      </c>
      <c r="G681">
        <v>-0.80845839538769904</v>
      </c>
      <c r="H681">
        <v>4793</v>
      </c>
      <c r="I681">
        <v>1.7114509705457501E-2</v>
      </c>
    </row>
    <row r="682" spans="1:9" x14ac:dyDescent="0.3">
      <c r="A682">
        <v>2.86841799930259E-4</v>
      </c>
      <c r="B682">
        <v>-2.06470527750969E-4</v>
      </c>
      <c r="C682">
        <v>-6.1903914937261198E-4</v>
      </c>
      <c r="D682">
        <v>4794</v>
      </c>
      <c r="E682">
        <v>1</v>
      </c>
      <c r="F682">
        <v>-0.80079122112083101</v>
      </c>
      <c r="G682">
        <v>-0.80590752009853195</v>
      </c>
      <c r="H682">
        <v>4794</v>
      </c>
      <c r="I682">
        <v>1.69364045750643E-2</v>
      </c>
    </row>
    <row r="683" spans="1:9" x14ac:dyDescent="0.3">
      <c r="A683">
        <v>2.8364307366334998E-4</v>
      </c>
      <c r="B683">
        <v>-2.0658391557885E-4</v>
      </c>
      <c r="C683">
        <v>-6.1916845761693395E-4</v>
      </c>
      <c r="D683">
        <v>4795</v>
      </c>
      <c r="E683">
        <v>1</v>
      </c>
      <c r="F683">
        <v>-0.80522943587987394</v>
      </c>
      <c r="G683">
        <v>-0.80991069438576202</v>
      </c>
      <c r="H683">
        <v>4795</v>
      </c>
      <c r="I683">
        <v>1.6841706376235999E-2</v>
      </c>
    </row>
    <row r="684" spans="1:9" x14ac:dyDescent="0.3">
      <c r="A684">
        <v>2.7861622798914799E-4</v>
      </c>
      <c r="B684">
        <v>-2.0085551700203201E-4</v>
      </c>
      <c r="C684">
        <v>-6.0169737929035595E-4</v>
      </c>
      <c r="D684">
        <v>4796</v>
      </c>
      <c r="E684">
        <v>1</v>
      </c>
      <c r="F684">
        <v>-0.80121905213150701</v>
      </c>
      <c r="G684">
        <v>-0.80607496751234797</v>
      </c>
      <c r="H684">
        <v>4796</v>
      </c>
      <c r="I684">
        <v>1.6691801220633601E-2</v>
      </c>
    </row>
    <row r="685" spans="1:9" x14ac:dyDescent="0.3">
      <c r="A685">
        <v>2.7869442700665498E-4</v>
      </c>
      <c r="B685">
        <v>-1.9649551370275401E-4</v>
      </c>
      <c r="C685">
        <v>-5.8826502985050697E-4</v>
      </c>
      <c r="D685">
        <v>4797</v>
      </c>
      <c r="E685">
        <v>1</v>
      </c>
      <c r="F685">
        <v>-0.79852339701238295</v>
      </c>
      <c r="G685">
        <v>-0.80240396398846703</v>
      </c>
      <c r="H685">
        <v>4797</v>
      </c>
      <c r="I685">
        <v>1.6694143494251301E-2</v>
      </c>
    </row>
    <row r="686" spans="1:9" x14ac:dyDescent="0.3">
      <c r="A686">
        <v>2.5204406194746001E-4</v>
      </c>
      <c r="B686">
        <v>-1.67689335364067E-4</v>
      </c>
      <c r="C686">
        <v>-4.9844679454286796E-4</v>
      </c>
      <c r="D686">
        <v>4798</v>
      </c>
      <c r="E686">
        <v>1</v>
      </c>
      <c r="F686">
        <v>-0.77342657858313402</v>
      </c>
      <c r="G686">
        <v>-0.77772162905722197</v>
      </c>
      <c r="H686">
        <v>4798</v>
      </c>
      <c r="I686">
        <v>1.5875895626624E-2</v>
      </c>
    </row>
    <row r="687" spans="1:9" x14ac:dyDescent="0.3">
      <c r="A687">
        <v>2.58030881672968E-4</v>
      </c>
      <c r="B687">
        <v>-1.74097086303914E-4</v>
      </c>
      <c r="C687">
        <v>-5.1731394928693003E-4</v>
      </c>
      <c r="D687">
        <v>4799</v>
      </c>
      <c r="E687">
        <v>1</v>
      </c>
      <c r="F687">
        <v>-0.78274876722655995</v>
      </c>
      <c r="G687">
        <v>-0.78693552295038804</v>
      </c>
      <c r="H687">
        <v>4799</v>
      </c>
      <c r="I687">
        <v>1.6063339679934799E-2</v>
      </c>
    </row>
    <row r="688" spans="1:9" x14ac:dyDescent="0.3">
      <c r="A688">
        <v>2.4394688893805599E-4</v>
      </c>
      <c r="B688">
        <v>-1.5288874657518601E-4</v>
      </c>
      <c r="C688">
        <v>-4.5608248701902202E-4</v>
      </c>
      <c r="D688">
        <v>4800</v>
      </c>
      <c r="E688">
        <v>1</v>
      </c>
      <c r="F688">
        <v>-0.76750504077638604</v>
      </c>
      <c r="G688">
        <v>-0.77172270988378699</v>
      </c>
      <c r="H688">
        <v>4800</v>
      </c>
      <c r="I688">
        <v>1.56187992156265E-2</v>
      </c>
    </row>
    <row r="689" spans="1:9" x14ac:dyDescent="0.3">
      <c r="A689">
        <v>2.2422463250542699E-4</v>
      </c>
      <c r="B689">
        <v>-1.30771206617123E-4</v>
      </c>
      <c r="C689">
        <v>-3.9276620171639398E-4</v>
      </c>
      <c r="D689">
        <v>4801</v>
      </c>
      <c r="E689">
        <v>1</v>
      </c>
      <c r="F689">
        <v>-0.74378913115467005</v>
      </c>
      <c r="G689">
        <v>-0.74834447076080601</v>
      </c>
      <c r="H689">
        <v>4801</v>
      </c>
      <c r="I689">
        <v>1.49741321119264E-2</v>
      </c>
    </row>
    <row r="690" spans="1:9" x14ac:dyDescent="0.3">
      <c r="A690">
        <v>2.19188973933661E-4</v>
      </c>
      <c r="B690">
        <v>-1.2698889254355599E-4</v>
      </c>
      <c r="C690">
        <v>-3.8214711781266999E-4</v>
      </c>
      <c r="D690">
        <v>4802</v>
      </c>
      <c r="E690">
        <v>1</v>
      </c>
      <c r="F690">
        <v>-0.73661146713334502</v>
      </c>
      <c r="G690">
        <v>-0.74177986919466099</v>
      </c>
      <c r="H690">
        <v>4802</v>
      </c>
      <c r="I690">
        <v>1.4805032047708E-2</v>
      </c>
    </row>
    <row r="691" spans="1:9" x14ac:dyDescent="0.3">
      <c r="A691">
        <v>2.1220171662503001E-4</v>
      </c>
      <c r="B691">
        <v>-1.21308027795429E-4</v>
      </c>
      <c r="C691">
        <v>-3.6527393379954599E-4</v>
      </c>
      <c r="D691">
        <v>4803</v>
      </c>
      <c r="E691">
        <v>1</v>
      </c>
      <c r="F691">
        <v>-0.72761628535405198</v>
      </c>
      <c r="G691">
        <v>-0.73303152573986896</v>
      </c>
      <c r="H691">
        <v>4803</v>
      </c>
      <c r="I691">
        <v>1.4567145108943899E-2</v>
      </c>
    </row>
    <row r="692" spans="1:9" x14ac:dyDescent="0.3">
      <c r="A692">
        <v>2.1263379739558299E-4</v>
      </c>
      <c r="B692">
        <v>-1.21611550636101E-4</v>
      </c>
      <c r="C692">
        <v>-3.6604520034353902E-4</v>
      </c>
      <c r="D692">
        <v>4804</v>
      </c>
      <c r="E692">
        <v>1</v>
      </c>
      <c r="F692">
        <v>-0.72841067960692996</v>
      </c>
      <c r="G692">
        <v>-0.73364826848877196</v>
      </c>
      <c r="H692">
        <v>4804</v>
      </c>
      <c r="I692">
        <v>1.4581968227766201E-2</v>
      </c>
    </row>
    <row r="693" spans="1:9" x14ac:dyDescent="0.3">
      <c r="A693">
        <v>2.1193979769531401E-4</v>
      </c>
      <c r="B693">
        <v>-1.2239977675821599E-4</v>
      </c>
      <c r="C693">
        <v>-3.6852056353291402E-4</v>
      </c>
      <c r="D693">
        <v>4805</v>
      </c>
      <c r="E693">
        <v>1</v>
      </c>
      <c r="F693">
        <v>-0.72665399169753997</v>
      </c>
      <c r="G693">
        <v>-0.73352312705616196</v>
      </c>
      <c r="H693">
        <v>4805</v>
      </c>
      <c r="I693">
        <v>1.4558152276141101E-2</v>
      </c>
    </row>
    <row r="694" spans="1:9" x14ac:dyDescent="0.3">
      <c r="A694">
        <v>2.08557847833134E-4</v>
      </c>
      <c r="B694">
        <v>-1.1862243239966201E-4</v>
      </c>
      <c r="C694">
        <v>-3.5697753091069802E-4</v>
      </c>
      <c r="D694">
        <v>4806</v>
      </c>
      <c r="E694">
        <v>1</v>
      </c>
      <c r="F694">
        <v>-0.72137280200004406</v>
      </c>
      <c r="G694">
        <v>-0.72841797504943695</v>
      </c>
      <c r="H694">
        <v>4806</v>
      </c>
      <c r="I694">
        <v>1.4441532045913001E-2</v>
      </c>
    </row>
    <row r="695" spans="1:9" x14ac:dyDescent="0.3">
      <c r="A695">
        <v>1.75084915423993E-4</v>
      </c>
      <c r="B695">
        <v>-1.02248518539E-4</v>
      </c>
      <c r="C695">
        <v>-3.0735982665738501E-4</v>
      </c>
      <c r="D695">
        <v>4807</v>
      </c>
      <c r="E695">
        <v>1</v>
      </c>
      <c r="F695">
        <v>-0.69813445861486401</v>
      </c>
      <c r="G695">
        <v>-0.70493537686437002</v>
      </c>
      <c r="H695">
        <v>4807</v>
      </c>
      <c r="I695">
        <v>1.3231965667428E-2</v>
      </c>
    </row>
    <row r="696" spans="1:9" x14ac:dyDescent="0.3">
      <c r="A696">
        <v>1.7367300783001599E-4</v>
      </c>
      <c r="B696" s="1">
        <v>-9.8952123247642205E-5</v>
      </c>
      <c r="C696">
        <v>-2.9736541002458802E-4</v>
      </c>
      <c r="D696">
        <v>4808</v>
      </c>
      <c r="E696">
        <v>1</v>
      </c>
      <c r="F696">
        <v>-0.69426203901394301</v>
      </c>
      <c r="G696">
        <v>-0.70111020754290698</v>
      </c>
      <c r="H696">
        <v>4808</v>
      </c>
      <c r="I696">
        <v>1.31785055233898E-2</v>
      </c>
    </row>
    <row r="697" spans="1:9" x14ac:dyDescent="0.3">
      <c r="A697">
        <v>1.68738623702414E-4</v>
      </c>
      <c r="B697" s="1">
        <v>-9.9093828137191697E-5</v>
      </c>
      <c r="C697">
        <v>-2.9711955724195401E-4</v>
      </c>
      <c r="D697">
        <v>4809</v>
      </c>
      <c r="E697">
        <v>1</v>
      </c>
      <c r="F697">
        <v>-0.69685494185834196</v>
      </c>
      <c r="G697">
        <v>-0.70240114813597199</v>
      </c>
      <c r="H697">
        <v>4809</v>
      </c>
      <c r="I697">
        <v>1.2989943175488201E-2</v>
      </c>
    </row>
    <row r="698" spans="1:9" x14ac:dyDescent="0.3">
      <c r="A698">
        <v>1.6656205380916601E-4</v>
      </c>
      <c r="B698" s="1">
        <v>-9.6751881724035794E-5</v>
      </c>
      <c r="C698">
        <v>-2.8976890698672897E-4</v>
      </c>
      <c r="D698">
        <v>4810</v>
      </c>
      <c r="E698">
        <v>1</v>
      </c>
      <c r="F698">
        <v>-0.68652381135949903</v>
      </c>
      <c r="G698">
        <v>-0.69261302344053699</v>
      </c>
      <c r="H698">
        <v>4810</v>
      </c>
      <c r="I698">
        <v>1.2905892212829201E-2</v>
      </c>
    </row>
    <row r="699" spans="1:9" x14ac:dyDescent="0.3">
      <c r="A699">
        <v>1.66385794885523E-4</v>
      </c>
      <c r="B699" s="1">
        <v>-9.7298347775677196E-5</v>
      </c>
      <c r="C699">
        <v>-2.9150572838136299E-4</v>
      </c>
      <c r="D699">
        <v>4811</v>
      </c>
      <c r="E699">
        <v>1</v>
      </c>
      <c r="F699">
        <v>-0.68208876037960497</v>
      </c>
      <c r="G699">
        <v>-0.68801244762624203</v>
      </c>
      <c r="H699">
        <v>4811</v>
      </c>
      <c r="I699">
        <v>1.28990617831501E-2</v>
      </c>
    </row>
    <row r="700" spans="1:9" x14ac:dyDescent="0.3">
      <c r="A700">
        <v>1.5976451648299199E-4</v>
      </c>
      <c r="B700" s="1">
        <v>-9.3028360987503403E-5</v>
      </c>
      <c r="C700">
        <v>-2.7916809069851602E-4</v>
      </c>
      <c r="D700">
        <v>4812</v>
      </c>
      <c r="E700">
        <v>1</v>
      </c>
      <c r="F700">
        <v>-0.66844595115182104</v>
      </c>
      <c r="G700">
        <v>-0.67502444802418904</v>
      </c>
      <c r="H700">
        <v>4812</v>
      </c>
      <c r="I700">
        <v>1.26397989099111E-2</v>
      </c>
    </row>
    <row r="701" spans="1:9" x14ac:dyDescent="0.3">
      <c r="A701">
        <v>1.52696456004409E-4</v>
      </c>
      <c r="B701" s="1">
        <v>-8.9739131561806306E-5</v>
      </c>
      <c r="C701">
        <v>-2.6845675748514203E-4</v>
      </c>
      <c r="D701">
        <v>4813</v>
      </c>
      <c r="E701">
        <v>1</v>
      </c>
      <c r="F701">
        <v>-0.66372260517068704</v>
      </c>
      <c r="G701">
        <v>-0.66906967118263205</v>
      </c>
      <c r="H701">
        <v>4813</v>
      </c>
      <c r="I701">
        <v>1.2357040746247E-2</v>
      </c>
    </row>
    <row r="702" spans="1:9" x14ac:dyDescent="0.3">
      <c r="A702">
        <v>1.5344229503763801E-4</v>
      </c>
      <c r="B702" s="1">
        <v>-9.0015032510801896E-5</v>
      </c>
      <c r="C702">
        <v>-2.6889948138455203E-4</v>
      </c>
      <c r="D702">
        <v>4814</v>
      </c>
      <c r="E702">
        <v>1</v>
      </c>
      <c r="F702">
        <v>-0.66390107210916505</v>
      </c>
      <c r="G702">
        <v>-0.66846635666020204</v>
      </c>
      <c r="H702">
        <v>4814</v>
      </c>
      <c r="I702">
        <v>1.2387182691703399E-2</v>
      </c>
    </row>
    <row r="703" spans="1:9" x14ac:dyDescent="0.3">
      <c r="A703">
        <v>1.4404729532030799E-4</v>
      </c>
      <c r="B703" s="1">
        <v>-8.9179386625445696E-5</v>
      </c>
      <c r="C703">
        <v>-2.6695854659287299E-4</v>
      </c>
      <c r="D703">
        <v>4815</v>
      </c>
      <c r="E703">
        <v>1</v>
      </c>
      <c r="F703">
        <v>-0.66955196222145497</v>
      </c>
      <c r="G703">
        <v>-0.67514395161475504</v>
      </c>
      <c r="H703">
        <v>4815</v>
      </c>
      <c r="I703">
        <v>1.2001970476563701E-2</v>
      </c>
    </row>
    <row r="704" spans="1:9" x14ac:dyDescent="0.3">
      <c r="A704">
        <v>1.4330453549717701E-4</v>
      </c>
      <c r="B704" s="1">
        <v>-8.7720521703856799E-5</v>
      </c>
      <c r="C704">
        <v>-2.6253460996228102E-4</v>
      </c>
      <c r="D704">
        <v>4816</v>
      </c>
      <c r="E704">
        <v>1</v>
      </c>
      <c r="F704">
        <v>-0.66790575479704795</v>
      </c>
      <c r="G704">
        <v>-0.67360728519225499</v>
      </c>
      <c r="H704">
        <v>4816</v>
      </c>
      <c r="I704">
        <v>1.1970987239871901E-2</v>
      </c>
    </row>
    <row r="705" spans="1:9" x14ac:dyDescent="0.3">
      <c r="A705">
        <v>1.2967203333735799E-4</v>
      </c>
      <c r="B705" s="1">
        <v>-8.3499365140209296E-5</v>
      </c>
      <c r="C705">
        <v>-2.5035041928003998E-4</v>
      </c>
      <c r="D705">
        <v>4817</v>
      </c>
      <c r="E705">
        <v>1</v>
      </c>
      <c r="F705">
        <v>-0.66554961884984098</v>
      </c>
      <c r="G705">
        <v>-0.67152233940289896</v>
      </c>
      <c r="H705">
        <v>4817</v>
      </c>
      <c r="I705">
        <v>1.1387362878970599E-2</v>
      </c>
    </row>
    <row r="706" spans="1:9" x14ac:dyDescent="0.3">
      <c r="A706">
        <v>1.29390360114512E-4</v>
      </c>
      <c r="B706" s="1">
        <v>-8.5986679386004404E-5</v>
      </c>
      <c r="C706">
        <v>-2.5734463801231698E-4</v>
      </c>
      <c r="D706">
        <v>4818</v>
      </c>
      <c r="E706">
        <v>1</v>
      </c>
      <c r="F706">
        <v>-0.69102374555214696</v>
      </c>
      <c r="G706">
        <v>-0.69433924542462599</v>
      </c>
      <c r="H706">
        <v>4818</v>
      </c>
      <c r="I706">
        <v>1.13749883566759E-2</v>
      </c>
    </row>
    <row r="707" spans="1:9" x14ac:dyDescent="0.3">
      <c r="A707">
        <v>1.14659771474084E-4</v>
      </c>
      <c r="B707" s="1">
        <v>-8.7301977327749203E-5</v>
      </c>
      <c r="C707">
        <v>-2.5996760000351698E-4</v>
      </c>
      <c r="D707">
        <v>4819</v>
      </c>
      <c r="E707">
        <v>1</v>
      </c>
      <c r="F707">
        <v>-0.73586679379350395</v>
      </c>
      <c r="G707">
        <v>-0.73511753258955703</v>
      </c>
      <c r="H707">
        <v>4819</v>
      </c>
      <c r="I707">
        <v>1.07079303076777E-2</v>
      </c>
    </row>
    <row r="708" spans="1:9" x14ac:dyDescent="0.3">
      <c r="A708">
        <v>1.14672668008973E-4</v>
      </c>
      <c r="B708" s="1">
        <v>-8.7216840841038506E-5</v>
      </c>
      <c r="C708">
        <v>-2.59768911250412E-4</v>
      </c>
      <c r="D708">
        <v>4820</v>
      </c>
      <c r="E708">
        <v>1</v>
      </c>
      <c r="F708">
        <v>-0.73983596250587202</v>
      </c>
      <c r="G708">
        <v>-0.73881668912656895</v>
      </c>
      <c r="H708">
        <v>4820</v>
      </c>
      <c r="I708">
        <v>1.07085324862454E-2</v>
      </c>
    </row>
    <row r="709" spans="1:9" x14ac:dyDescent="0.3">
      <c r="A709" s="1">
        <v>8.3962805103557098E-5</v>
      </c>
      <c r="B709" s="1">
        <v>-7.9197082473889298E-5</v>
      </c>
      <c r="C709">
        <v>-2.3414140811867001E-4</v>
      </c>
      <c r="D709">
        <v>4821</v>
      </c>
      <c r="E709">
        <v>1</v>
      </c>
      <c r="F709">
        <v>-0.76875041004574696</v>
      </c>
      <c r="G709">
        <v>-0.76249954823954302</v>
      </c>
      <c r="H709">
        <v>4821</v>
      </c>
      <c r="I709">
        <v>9.1631220172797498E-3</v>
      </c>
    </row>
    <row r="710" spans="1:9" x14ac:dyDescent="0.3">
      <c r="A710" s="1">
        <v>8.4015513309742301E-5</v>
      </c>
      <c r="B710" s="1">
        <v>-7.9997720045858997E-5</v>
      </c>
      <c r="C710">
        <v>-2.36411426211369E-4</v>
      </c>
      <c r="D710">
        <v>4822</v>
      </c>
      <c r="E710">
        <v>1</v>
      </c>
      <c r="F710">
        <v>-0.77134259992906495</v>
      </c>
      <c r="G710">
        <v>-0.76506066816435103</v>
      </c>
      <c r="H710">
        <v>4822</v>
      </c>
      <c r="I710">
        <v>9.1659976712708292E-3</v>
      </c>
    </row>
    <row r="711" spans="1:9" x14ac:dyDescent="0.3">
      <c r="A711" s="1">
        <v>8.3853698492251098E-5</v>
      </c>
      <c r="B711" s="1">
        <v>-7.9311090843533894E-5</v>
      </c>
      <c r="C711">
        <v>-2.34393103823973E-4</v>
      </c>
      <c r="D711">
        <v>4823</v>
      </c>
      <c r="E711">
        <v>1</v>
      </c>
      <c r="F711">
        <v>-0.76823275168822003</v>
      </c>
      <c r="G711">
        <v>-0.76196028363027302</v>
      </c>
      <c r="H711">
        <v>4823</v>
      </c>
      <c r="I711">
        <v>9.1571665100210406E-3</v>
      </c>
    </row>
    <row r="712" spans="1:9" x14ac:dyDescent="0.3">
      <c r="A712" s="1">
        <v>8.1985086191009904E-5</v>
      </c>
      <c r="B712" s="1">
        <v>-7.8919123189907298E-5</v>
      </c>
      <c r="C712">
        <v>-2.3386388263596801E-4</v>
      </c>
      <c r="D712">
        <v>4824</v>
      </c>
      <c r="E712">
        <v>1</v>
      </c>
      <c r="F712">
        <v>-0.77322773503949804</v>
      </c>
      <c r="G712">
        <v>-0.76872465048996597</v>
      </c>
      <c r="H712">
        <v>4824</v>
      </c>
      <c r="I712">
        <v>9.0545616233481899E-3</v>
      </c>
    </row>
    <row r="713" spans="1:9" x14ac:dyDescent="0.3">
      <c r="A713" s="1">
        <v>8.1944518730412303E-5</v>
      </c>
      <c r="B713" s="1">
        <v>-7.9145611972712606E-5</v>
      </c>
      <c r="C713">
        <v>-2.34615000009425E-4</v>
      </c>
      <c r="D713">
        <v>4825</v>
      </c>
      <c r="E713">
        <v>1</v>
      </c>
      <c r="F713">
        <v>-0.77810882371305201</v>
      </c>
      <c r="G713">
        <v>-0.774918846984195</v>
      </c>
      <c r="H713">
        <v>4825</v>
      </c>
      <c r="I713">
        <v>9.0523211791458304E-3</v>
      </c>
    </row>
    <row r="714" spans="1:9" x14ac:dyDescent="0.3">
      <c r="A714" s="1">
        <v>8.3729853900669802E-5</v>
      </c>
      <c r="B714" s="1">
        <v>-8.2056204025126101E-5</v>
      </c>
      <c r="C714">
        <v>-2.4286485679311299E-4</v>
      </c>
      <c r="D714">
        <v>4826</v>
      </c>
      <c r="E714">
        <v>1</v>
      </c>
      <c r="F714">
        <v>-0.78686087352773204</v>
      </c>
      <c r="G714">
        <v>-0.78435699058933595</v>
      </c>
      <c r="H714">
        <v>4826</v>
      </c>
      <c r="I714">
        <v>9.1504018436716593E-3</v>
      </c>
    </row>
    <row r="715" spans="1:9" x14ac:dyDescent="0.3">
      <c r="A715" s="1">
        <v>7.1077288154825397E-5</v>
      </c>
      <c r="B715" s="1">
        <v>-7.4871458419741805E-5</v>
      </c>
      <c r="C715">
        <v>-2.2209607583446799E-4</v>
      </c>
      <c r="D715">
        <v>4827</v>
      </c>
      <c r="E715">
        <v>1</v>
      </c>
      <c r="F715">
        <v>-0.790326985298623</v>
      </c>
      <c r="G715">
        <v>-0.78856077069449504</v>
      </c>
      <c r="H715">
        <v>4827</v>
      </c>
      <c r="I715">
        <v>8.4307347339852498E-3</v>
      </c>
    </row>
    <row r="716" spans="1:9" x14ac:dyDescent="0.3">
      <c r="A716" s="1">
        <v>6.6179210415104995E-5</v>
      </c>
      <c r="B716" s="1">
        <v>-6.8069386313347998E-5</v>
      </c>
      <c r="C716">
        <v>-2.01363415370015E-4</v>
      </c>
      <c r="D716">
        <v>4828</v>
      </c>
      <c r="E716">
        <v>1</v>
      </c>
      <c r="F716">
        <v>-0.77411445369766896</v>
      </c>
      <c r="G716">
        <v>-0.77179839756451696</v>
      </c>
      <c r="H716">
        <v>4828</v>
      </c>
      <c r="I716">
        <v>8.1350605661608295E-3</v>
      </c>
    </row>
    <row r="717" spans="1:9" x14ac:dyDescent="0.3">
      <c r="A717" s="1">
        <v>6.0794948023929603E-5</v>
      </c>
      <c r="B717" s="1">
        <v>-6.3577310003200998E-5</v>
      </c>
      <c r="C717">
        <v>-1.8786162871571699E-4</v>
      </c>
      <c r="D717">
        <v>4829</v>
      </c>
      <c r="E717">
        <v>1</v>
      </c>
      <c r="F717">
        <v>-0.76313419459227905</v>
      </c>
      <c r="G717">
        <v>-0.75998832582016795</v>
      </c>
      <c r="H717">
        <v>4829</v>
      </c>
      <c r="I717">
        <v>7.7971115179872501E-3</v>
      </c>
    </row>
    <row r="718" spans="1:9" x14ac:dyDescent="0.3">
      <c r="A718" s="1">
        <v>5.9486062273780099E-5</v>
      </c>
      <c r="B718" s="1">
        <v>-6.2650825424236101E-5</v>
      </c>
      <c r="C718">
        <v>-1.84884102732016E-4</v>
      </c>
      <c r="D718">
        <v>4830</v>
      </c>
      <c r="E718">
        <v>1</v>
      </c>
      <c r="F718">
        <v>-0.76234765646740699</v>
      </c>
      <c r="G718">
        <v>-0.75867083515410905</v>
      </c>
      <c r="H718">
        <v>4830</v>
      </c>
      <c r="I718">
        <v>7.7127208087535504E-3</v>
      </c>
    </row>
    <row r="719" spans="1:9" x14ac:dyDescent="0.3">
      <c r="A719" s="1">
        <v>5.53842488496024E-5</v>
      </c>
      <c r="B719" s="1">
        <v>-5.6694309951969401E-5</v>
      </c>
      <c r="C719">
        <v>-1.66886875236269E-4</v>
      </c>
      <c r="D719">
        <v>4831</v>
      </c>
      <c r="E719">
        <v>1</v>
      </c>
      <c r="F719">
        <v>-0.74384085661619304</v>
      </c>
      <c r="G719">
        <v>-0.73956902999000196</v>
      </c>
      <c r="H719">
        <v>4831</v>
      </c>
      <c r="I719">
        <v>7.4420594494805101E-3</v>
      </c>
    </row>
    <row r="720" spans="1:9" x14ac:dyDescent="0.3">
      <c r="A720" s="1">
        <v>5.5482933010909399E-5</v>
      </c>
      <c r="B720" s="1">
        <v>-5.60962135136271E-5</v>
      </c>
      <c r="C720">
        <v>-1.65089766114139E-4</v>
      </c>
      <c r="D720">
        <v>4832</v>
      </c>
      <c r="E720">
        <v>1</v>
      </c>
      <c r="F720">
        <v>-0.72754791637410798</v>
      </c>
      <c r="G720">
        <v>-0.72282406202130101</v>
      </c>
      <c r="H720">
        <v>4832</v>
      </c>
      <c r="I720">
        <v>7.4486866634937204E-3</v>
      </c>
    </row>
    <row r="721" spans="1:9" x14ac:dyDescent="0.3">
      <c r="A721" s="1">
        <v>5.6244954072778001E-5</v>
      </c>
      <c r="B721" s="1">
        <v>-5.7592480620524201E-5</v>
      </c>
      <c r="C721">
        <v>-1.6946908714701099E-4</v>
      </c>
      <c r="D721">
        <v>4833</v>
      </c>
      <c r="E721">
        <v>1</v>
      </c>
      <c r="F721">
        <v>-0.73999192327919305</v>
      </c>
      <c r="G721">
        <v>-0.73477075410597303</v>
      </c>
      <c r="H721">
        <v>4833</v>
      </c>
      <c r="I721">
        <v>7.4996635973074103E-3</v>
      </c>
    </row>
    <row r="722" spans="1:9" x14ac:dyDescent="0.3">
      <c r="A722" s="1">
        <v>5.2089594877241097E-5</v>
      </c>
      <c r="B722" s="1">
        <v>-5.3267989638229801E-5</v>
      </c>
      <c r="C722">
        <v>-1.5671076891451001E-4</v>
      </c>
      <c r="D722">
        <v>4834</v>
      </c>
      <c r="E722">
        <v>1</v>
      </c>
      <c r="F722">
        <v>-0.72590476007608196</v>
      </c>
      <c r="G722">
        <v>-0.72038338897216703</v>
      </c>
      <c r="H722">
        <v>4834</v>
      </c>
      <c r="I722">
        <v>7.21731216431997E-3</v>
      </c>
    </row>
    <row r="723" spans="1:9" x14ac:dyDescent="0.3">
      <c r="A723" s="1">
        <v>3.4848840816967303E-5</v>
      </c>
      <c r="B723" s="1">
        <v>-3.7880603196669903E-5</v>
      </c>
      <c r="C723">
        <v>-1.10716030612633E-4</v>
      </c>
      <c r="D723">
        <v>4835</v>
      </c>
      <c r="E723">
        <v>1</v>
      </c>
      <c r="F723">
        <v>-0.67347250267797998</v>
      </c>
      <c r="G723">
        <v>-0.66485133414416697</v>
      </c>
      <c r="H723">
        <v>4835</v>
      </c>
      <c r="I723">
        <v>5.9032906769840897E-3</v>
      </c>
    </row>
    <row r="724" spans="1:9" x14ac:dyDescent="0.3">
      <c r="A724" s="1">
        <v>3.4854298766422601E-5</v>
      </c>
      <c r="B724" s="1">
        <v>-3.8109409153195703E-5</v>
      </c>
      <c r="C724">
        <v>-1.11416538007248E-4</v>
      </c>
      <c r="D724">
        <v>4836</v>
      </c>
      <c r="E724">
        <v>1</v>
      </c>
      <c r="F724">
        <v>-0.68702616074412504</v>
      </c>
      <c r="G724">
        <v>-0.676976175494169</v>
      </c>
      <c r="H724">
        <v>4836</v>
      </c>
      <c r="I724">
        <v>5.9037529391415501E-3</v>
      </c>
    </row>
    <row r="725" spans="1:9" x14ac:dyDescent="0.3">
      <c r="A725" s="1">
        <v>3.3845390291745E-5</v>
      </c>
      <c r="B725" s="1">
        <v>-3.8818869121289701E-5</v>
      </c>
      <c r="C725">
        <v>-1.1337893105853899E-4</v>
      </c>
      <c r="D725">
        <v>4837</v>
      </c>
      <c r="E725">
        <v>1</v>
      </c>
      <c r="F725">
        <v>-0.710887730999472</v>
      </c>
      <c r="G725">
        <v>-0.69959525078863505</v>
      </c>
      <c r="H725">
        <v>4837</v>
      </c>
      <c r="I725">
        <v>5.8176791155704699E-3</v>
      </c>
    </row>
    <row r="726" spans="1:9" x14ac:dyDescent="0.3">
      <c r="A726" s="1">
        <v>3.3545363071640398E-5</v>
      </c>
      <c r="B726" s="1">
        <v>-3.6206003088063197E-5</v>
      </c>
      <c r="C726">
        <v>-1.05283680099164E-4</v>
      </c>
      <c r="D726">
        <v>4838</v>
      </c>
      <c r="E726">
        <v>1</v>
      </c>
      <c r="F726">
        <v>-0.67375737238339195</v>
      </c>
      <c r="G726">
        <v>-0.66241182111989105</v>
      </c>
      <c r="H726">
        <v>4838</v>
      </c>
      <c r="I726">
        <v>5.7918358981967301E-3</v>
      </c>
    </row>
    <row r="727" spans="1:9" x14ac:dyDescent="0.3">
      <c r="A727" s="1">
        <v>3.3768238917118097E-5</v>
      </c>
      <c r="B727" s="1">
        <v>-3.6787775601354197E-5</v>
      </c>
      <c r="C727">
        <v>-1.0700200111991401E-4</v>
      </c>
      <c r="D727">
        <v>4839</v>
      </c>
      <c r="E727">
        <v>1</v>
      </c>
      <c r="F727">
        <v>-0.67672593562668204</v>
      </c>
      <c r="G727">
        <v>-0.66567382808430398</v>
      </c>
      <c r="H727">
        <v>4839</v>
      </c>
      <c r="I727">
        <v>5.8110445633395404E-3</v>
      </c>
    </row>
    <row r="728" spans="1:9" x14ac:dyDescent="0.3">
      <c r="A728" s="1">
        <v>2.8958523514643301E-5</v>
      </c>
      <c r="B728" s="1">
        <v>-3.1287530106361999E-5</v>
      </c>
      <c r="C728" s="1">
        <v>-9.1035095885205102E-5</v>
      </c>
      <c r="D728">
        <v>4840</v>
      </c>
      <c r="E728">
        <v>1</v>
      </c>
      <c r="F728">
        <v>-0.64383521663503396</v>
      </c>
      <c r="G728">
        <v>-0.63293292178641403</v>
      </c>
      <c r="H728">
        <v>4840</v>
      </c>
      <c r="I728">
        <v>5.3813124342155802E-3</v>
      </c>
    </row>
    <row r="729" spans="1:9" x14ac:dyDescent="0.3">
      <c r="A729" s="1">
        <v>2.8227058558242401E-5</v>
      </c>
      <c r="B729" s="1">
        <v>-3.0734352037602398E-5</v>
      </c>
      <c r="C729" s="1">
        <v>-9.0063728763270306E-5</v>
      </c>
      <c r="D729">
        <v>4841</v>
      </c>
      <c r="E729">
        <v>1</v>
      </c>
      <c r="F729">
        <v>-0.63634040357646104</v>
      </c>
      <c r="G729">
        <v>-0.63111408933699198</v>
      </c>
      <c r="H729">
        <v>4841</v>
      </c>
      <c r="I729">
        <v>5.3129143187371601E-3</v>
      </c>
    </row>
    <row r="730" spans="1:9" x14ac:dyDescent="0.3">
      <c r="A730" s="1">
        <v>3.34983346102908E-5</v>
      </c>
      <c r="B730" s="1">
        <v>-3.5007965769674599E-5</v>
      </c>
      <c r="C730">
        <v>-1.01519243712769E-4</v>
      </c>
      <c r="D730">
        <v>4842</v>
      </c>
      <c r="E730">
        <v>1</v>
      </c>
      <c r="F730">
        <v>-0.65199530786958704</v>
      </c>
      <c r="G730">
        <v>-0.64213655034744599</v>
      </c>
      <c r="H730">
        <v>4842</v>
      </c>
      <c r="I730">
        <v>5.78777458184842E-3</v>
      </c>
    </row>
    <row r="731" spans="1:9" x14ac:dyDescent="0.3">
      <c r="A731" s="1">
        <v>2.9433082513249699E-5</v>
      </c>
      <c r="B731" s="1">
        <v>-3.0855193125884197E-5</v>
      </c>
      <c r="C731" s="1">
        <v>-8.8812388658902699E-5</v>
      </c>
      <c r="D731">
        <v>4843</v>
      </c>
      <c r="E731">
        <v>1</v>
      </c>
      <c r="F731">
        <v>-0.62874592347978697</v>
      </c>
      <c r="G731">
        <v>-0.61580798331069997</v>
      </c>
      <c r="H731">
        <v>4843</v>
      </c>
      <c r="I731">
        <v>5.4252264941889398E-3</v>
      </c>
    </row>
    <row r="732" spans="1:9" x14ac:dyDescent="0.3">
      <c r="A732" s="1">
        <v>3.1070167532771597E-5</v>
      </c>
      <c r="B732" s="1">
        <v>-3.2732546962549001E-5</v>
      </c>
      <c r="C732" s="1">
        <v>-9.4481717856002105E-5</v>
      </c>
      <c r="D732">
        <v>4844</v>
      </c>
      <c r="E732">
        <v>1</v>
      </c>
      <c r="F732">
        <v>-0.65296476526456004</v>
      </c>
      <c r="G732">
        <v>-0.64008769531051801</v>
      </c>
      <c r="H732">
        <v>4844</v>
      </c>
      <c r="I732">
        <v>5.5740620316580098E-3</v>
      </c>
    </row>
    <row r="733" spans="1:9" x14ac:dyDescent="0.3">
      <c r="A733" s="1">
        <v>3.1161905552128599E-5</v>
      </c>
      <c r="B733" s="1">
        <v>-3.2577700341291501E-5</v>
      </c>
      <c r="C733" s="1">
        <v>-9.4128037697034097E-5</v>
      </c>
      <c r="D733">
        <v>4845</v>
      </c>
      <c r="E733">
        <v>1</v>
      </c>
      <c r="F733">
        <v>-0.64864162845458795</v>
      </c>
      <c r="G733">
        <v>-0.63688135010385905</v>
      </c>
      <c r="H733">
        <v>4845</v>
      </c>
      <c r="I733">
        <v>5.5822849758972804E-3</v>
      </c>
    </row>
    <row r="734" spans="1:9" x14ac:dyDescent="0.3">
      <c r="A734" s="1">
        <v>3.0802102622086197E-5</v>
      </c>
      <c r="B734" s="1">
        <v>-3.1774360605905797E-5</v>
      </c>
      <c r="C734" s="1">
        <v>-9.1904989330084794E-5</v>
      </c>
      <c r="D734">
        <v>4846</v>
      </c>
      <c r="E734">
        <v>1</v>
      </c>
      <c r="F734">
        <v>-0.64257365665164801</v>
      </c>
      <c r="G734">
        <v>-0.63113704005411797</v>
      </c>
      <c r="H734">
        <v>4846</v>
      </c>
      <c r="I734">
        <v>5.54996420007247E-3</v>
      </c>
    </row>
    <row r="735" spans="1:9" x14ac:dyDescent="0.3">
      <c r="A735" s="1">
        <v>3.6746705689576202E-5</v>
      </c>
      <c r="B735" s="1">
        <v>-3.81346794356439E-5</v>
      </c>
      <c r="C735">
        <v>-1.1047692079549599E-4</v>
      </c>
      <c r="D735">
        <v>4847</v>
      </c>
      <c r="E735">
        <v>1</v>
      </c>
      <c r="F735">
        <v>-0.67765030244903501</v>
      </c>
      <c r="G735">
        <v>-0.66707366878475005</v>
      </c>
      <c r="H735">
        <v>4847</v>
      </c>
      <c r="I735">
        <v>6.0619061102574097E-3</v>
      </c>
    </row>
    <row r="736" spans="1:9" x14ac:dyDescent="0.3">
      <c r="A736" s="1">
        <v>3.5912489721570998E-5</v>
      </c>
      <c r="B736" s="1">
        <v>-3.63294349194253E-5</v>
      </c>
      <c r="C736">
        <v>-1.0511982570038799E-4</v>
      </c>
      <c r="D736">
        <v>4848</v>
      </c>
      <c r="E736">
        <v>1</v>
      </c>
      <c r="F736">
        <v>-0.60599596475903295</v>
      </c>
      <c r="G736">
        <v>-0.59175836784000102</v>
      </c>
      <c r="H736">
        <v>4848</v>
      </c>
      <c r="I736">
        <v>5.9927030396617204E-3</v>
      </c>
    </row>
    <row r="737" spans="1:9" x14ac:dyDescent="0.3">
      <c r="A737" s="1">
        <v>3.6222826399562402E-5</v>
      </c>
      <c r="B737" s="1">
        <v>-3.5609580561229703E-5</v>
      </c>
      <c r="C737">
        <v>-1.03245567912821E-4</v>
      </c>
      <c r="D737">
        <v>4849</v>
      </c>
      <c r="E737">
        <v>1</v>
      </c>
      <c r="F737">
        <v>-0.60555800464913001</v>
      </c>
      <c r="G737">
        <v>-0.59140993834006605</v>
      </c>
      <c r="H737">
        <v>4849</v>
      </c>
      <c r="I737">
        <v>6.0185402216453004E-3</v>
      </c>
    </row>
    <row r="738" spans="1:9" x14ac:dyDescent="0.3">
      <c r="A738" s="1">
        <v>3.6224677611281699E-5</v>
      </c>
      <c r="B738" s="1">
        <v>-3.5655926258372598E-5</v>
      </c>
      <c r="C738">
        <v>-1.03423491950194E-4</v>
      </c>
      <c r="D738">
        <v>4850</v>
      </c>
      <c r="E738">
        <v>1</v>
      </c>
      <c r="F738">
        <v>-0.60541198029769805</v>
      </c>
      <c r="G738">
        <v>-0.59122787014547795</v>
      </c>
      <c r="H738">
        <v>4850</v>
      </c>
      <c r="I738">
        <v>6.0186940120994297E-3</v>
      </c>
    </row>
    <row r="739" spans="1:9" x14ac:dyDescent="0.3">
      <c r="A739" s="1">
        <v>3.50993941378212E-5</v>
      </c>
      <c r="B739" s="1">
        <v>-3.4151203059056602E-5</v>
      </c>
      <c r="C739" s="1">
        <v>-9.8943622101803697E-5</v>
      </c>
      <c r="D739">
        <v>4851</v>
      </c>
      <c r="E739">
        <v>1</v>
      </c>
      <c r="F739">
        <v>-0.59132558092806997</v>
      </c>
      <c r="G739">
        <v>-0.57659188924169902</v>
      </c>
      <c r="H739">
        <v>4851</v>
      </c>
      <c r="I739">
        <v>5.9244741655121698E-3</v>
      </c>
    </row>
    <row r="740" spans="1:9" x14ac:dyDescent="0.3">
      <c r="A740" s="1">
        <v>3.55946699283037E-5</v>
      </c>
      <c r="B740" s="1">
        <v>-3.5127217007589101E-5</v>
      </c>
      <c r="C740">
        <v>-1.01957212248812E-4</v>
      </c>
      <c r="D740">
        <v>4852</v>
      </c>
      <c r="E740">
        <v>1</v>
      </c>
      <c r="F740">
        <v>-0.60457229113995903</v>
      </c>
      <c r="G740">
        <v>-0.59071995072215899</v>
      </c>
      <c r="H740">
        <v>4852</v>
      </c>
      <c r="I740">
        <v>5.9661268783276497E-3</v>
      </c>
    </row>
    <row r="741" spans="1:9" x14ac:dyDescent="0.3">
      <c r="A741" s="1">
        <v>3.3918995662789503E-5</v>
      </c>
      <c r="B741" s="1">
        <v>-3.3955423289047499E-5</v>
      </c>
      <c r="C741" s="1">
        <v>-9.8232914680935503E-5</v>
      </c>
      <c r="D741">
        <v>4853</v>
      </c>
      <c r="E741">
        <v>1</v>
      </c>
      <c r="F741">
        <v>-0.594251575336184</v>
      </c>
      <c r="G741">
        <v>-0.57972342580937497</v>
      </c>
      <c r="H741">
        <v>4853</v>
      </c>
      <c r="I741">
        <v>5.82400168808264E-3</v>
      </c>
    </row>
    <row r="742" spans="1:9" x14ac:dyDescent="0.3">
      <c r="A742" s="1">
        <v>3.5386242530451197E-5</v>
      </c>
      <c r="B742" s="1">
        <v>-3.37919786998888E-5</v>
      </c>
      <c r="C742" s="1">
        <v>-9.7808847646200405E-5</v>
      </c>
      <c r="D742">
        <v>4854</v>
      </c>
      <c r="E742">
        <v>1</v>
      </c>
      <c r="F742">
        <v>-0.58882200597190104</v>
      </c>
      <c r="G742">
        <v>-0.57426853980469605</v>
      </c>
      <c r="H742">
        <v>4854</v>
      </c>
      <c r="I742">
        <v>5.9486336692093503E-3</v>
      </c>
    </row>
    <row r="743" spans="1:9" x14ac:dyDescent="0.3">
      <c r="A743" s="1">
        <v>3.5338583636469197E-5</v>
      </c>
      <c r="B743" s="1">
        <v>-3.2784694073785401E-5</v>
      </c>
      <c r="C743" s="1">
        <v>-9.4758776248971504E-5</v>
      </c>
      <c r="D743">
        <v>4855</v>
      </c>
      <c r="E743">
        <v>1</v>
      </c>
      <c r="F743">
        <v>-0.57200201029981002</v>
      </c>
      <c r="G743">
        <v>-0.55703295830466104</v>
      </c>
      <c r="H743">
        <v>4855</v>
      </c>
      <c r="I743">
        <v>5.9446264505407902E-3</v>
      </c>
    </row>
    <row r="744" spans="1:9" x14ac:dyDescent="0.3">
      <c r="A744" s="1">
        <v>3.8490504345496002E-5</v>
      </c>
      <c r="B744" s="1">
        <v>-3.4634680280865698E-5</v>
      </c>
      <c r="C744">
        <v>-1.0005598277104499E-4</v>
      </c>
      <c r="D744">
        <v>4856</v>
      </c>
      <c r="E744">
        <v>1</v>
      </c>
      <c r="F744">
        <v>-0.579907527657616</v>
      </c>
      <c r="G744">
        <v>-0.56458932796762495</v>
      </c>
      <c r="H744">
        <v>4856</v>
      </c>
      <c r="I744">
        <v>6.2040715941626499E-3</v>
      </c>
    </row>
    <row r="745" spans="1:9" x14ac:dyDescent="0.3">
      <c r="A745" s="1">
        <v>3.8845115560749702E-5</v>
      </c>
      <c r="B745" s="1">
        <v>-3.5347697303712099E-5</v>
      </c>
      <c r="C745">
        <v>-1.02267702020322E-4</v>
      </c>
      <c r="D745">
        <v>4857</v>
      </c>
      <c r="E745">
        <v>1</v>
      </c>
      <c r="F745">
        <v>-0.585187528678075</v>
      </c>
      <c r="G745">
        <v>-0.57057065523106398</v>
      </c>
      <c r="H745">
        <v>4857</v>
      </c>
      <c r="I745">
        <v>6.2325849822324596E-3</v>
      </c>
    </row>
    <row r="746" spans="1:9" x14ac:dyDescent="0.3">
      <c r="A746" s="1">
        <v>3.8775211331997401E-5</v>
      </c>
      <c r="B746" s="1">
        <v>-3.4902189147967599E-5</v>
      </c>
      <c r="C746">
        <v>-1.01491280095468E-4</v>
      </c>
      <c r="D746">
        <v>4858</v>
      </c>
      <c r="E746">
        <v>1</v>
      </c>
      <c r="F746">
        <v>-0.57853692029439896</v>
      </c>
      <c r="G746">
        <v>-0.56681456455538104</v>
      </c>
      <c r="H746">
        <v>4858</v>
      </c>
      <c r="I746">
        <v>6.2269744926406502E-3</v>
      </c>
    </row>
    <row r="747" spans="1:9" x14ac:dyDescent="0.3">
      <c r="A747" s="1">
        <v>3.7995713192484397E-5</v>
      </c>
      <c r="B747" s="1">
        <v>-3.3389184354613499E-5</v>
      </c>
      <c r="C747" s="1">
        <v>-9.6956313937422795E-5</v>
      </c>
      <c r="D747">
        <v>4859</v>
      </c>
      <c r="E747">
        <v>1</v>
      </c>
      <c r="F747">
        <v>-0.56786943062238304</v>
      </c>
      <c r="G747">
        <v>-0.55578883905251897</v>
      </c>
      <c r="H747">
        <v>4859</v>
      </c>
      <c r="I747">
        <v>6.1640662871585298E-3</v>
      </c>
    </row>
    <row r="748" spans="1:9" x14ac:dyDescent="0.3">
      <c r="A748" s="1">
        <v>3.8057415107424601E-5</v>
      </c>
      <c r="B748" s="1">
        <v>-3.4178750116007798E-5</v>
      </c>
      <c r="C748" s="1">
        <v>-9.9324381672541906E-5</v>
      </c>
      <c r="D748">
        <v>4860</v>
      </c>
      <c r="E748">
        <v>1</v>
      </c>
      <c r="F748">
        <v>-0.56326983116387297</v>
      </c>
      <c r="G748">
        <v>-0.55167046329723801</v>
      </c>
      <c r="H748">
        <v>4860</v>
      </c>
      <c r="I748">
        <v>6.1690692253713996E-3</v>
      </c>
    </row>
    <row r="749" spans="1:9" x14ac:dyDescent="0.3">
      <c r="A749" s="1">
        <v>3.81638497751203E-5</v>
      </c>
      <c r="B749" s="1">
        <v>-3.17842703896145E-5</v>
      </c>
      <c r="C749" s="1">
        <v>-9.1930823227441994E-5</v>
      </c>
      <c r="D749">
        <v>4861</v>
      </c>
      <c r="E749">
        <v>1</v>
      </c>
      <c r="F749">
        <v>-0.53081076584990805</v>
      </c>
      <c r="G749">
        <v>-0.51801810427021699</v>
      </c>
      <c r="H749">
        <v>4861</v>
      </c>
      <c r="I749">
        <v>6.1776896794125402E-3</v>
      </c>
    </row>
    <row r="750" spans="1:9" x14ac:dyDescent="0.3">
      <c r="A750" s="1">
        <v>3.88620298518316E-5</v>
      </c>
      <c r="B750" s="1">
        <v>-2.8936197841988E-5</v>
      </c>
      <c r="C750" s="1">
        <v>-8.3206018753965899E-5</v>
      </c>
      <c r="D750">
        <v>4862</v>
      </c>
      <c r="E750">
        <v>1</v>
      </c>
      <c r="F750">
        <v>-0.47390467851266299</v>
      </c>
      <c r="G750">
        <v>-0.45810194927422498</v>
      </c>
      <c r="H750">
        <v>4862</v>
      </c>
      <c r="I750">
        <v>6.2339417587776299E-3</v>
      </c>
    </row>
    <row r="751" spans="1:9" x14ac:dyDescent="0.3">
      <c r="A751" s="1">
        <v>4.0743814012399898E-5</v>
      </c>
      <c r="B751" s="1">
        <v>-3.13478318038514E-5</v>
      </c>
      <c r="C751" s="1">
        <v>-9.0304445604280899E-5</v>
      </c>
      <c r="D751">
        <v>4863</v>
      </c>
      <c r="E751">
        <v>1</v>
      </c>
      <c r="F751">
        <v>-0.49353908087330001</v>
      </c>
      <c r="G751">
        <v>-0.47814344720595198</v>
      </c>
      <c r="H751">
        <v>4863</v>
      </c>
      <c r="I751">
        <v>6.3830881250692296E-3</v>
      </c>
    </row>
    <row r="752" spans="1:9" x14ac:dyDescent="0.3">
      <c r="A752" s="1">
        <v>4.0818271621757998E-5</v>
      </c>
      <c r="B752" s="1">
        <v>-3.1706202034024199E-5</v>
      </c>
      <c r="C752" s="1">
        <v>-9.1361215669703201E-5</v>
      </c>
      <c r="D752">
        <v>4864</v>
      </c>
      <c r="E752">
        <v>1</v>
      </c>
      <c r="F752">
        <v>-0.494682746226841</v>
      </c>
      <c r="G752">
        <v>-0.47964353032604601</v>
      </c>
      <c r="H752">
        <v>4864</v>
      </c>
      <c r="I752">
        <v>6.3889178756466897E-3</v>
      </c>
    </row>
    <row r="753" spans="1:9" x14ac:dyDescent="0.3">
      <c r="A753" s="1">
        <v>4.0449793737928403E-5</v>
      </c>
      <c r="B753" s="1">
        <v>-3.2136942716988699E-5</v>
      </c>
      <c r="C753" s="1">
        <v>-9.2298335754817398E-5</v>
      </c>
      <c r="D753">
        <v>4865</v>
      </c>
      <c r="E753">
        <v>1</v>
      </c>
      <c r="F753">
        <v>-0.49706650654014101</v>
      </c>
      <c r="G753">
        <v>-0.48121871707181901</v>
      </c>
      <c r="H753">
        <v>4865</v>
      </c>
      <c r="I753">
        <v>6.3600152309509703E-3</v>
      </c>
    </row>
    <row r="754" spans="1:9" x14ac:dyDescent="0.3">
      <c r="A754" s="1">
        <v>4.7502036438709702E-5</v>
      </c>
      <c r="B754" s="1">
        <v>-3.6465454426258203E-5</v>
      </c>
      <c r="C754">
        <v>-1.04925090292175E-4</v>
      </c>
      <c r="D754">
        <v>4866</v>
      </c>
      <c r="E754">
        <v>1</v>
      </c>
      <c r="F754">
        <v>-0.518762999892183</v>
      </c>
      <c r="G754">
        <v>-0.50300470002170705</v>
      </c>
      <c r="H754">
        <v>4866</v>
      </c>
      <c r="I754">
        <v>6.89217211325353E-3</v>
      </c>
    </row>
    <row r="755" spans="1:9" x14ac:dyDescent="0.3">
      <c r="A755" s="1">
        <v>4.8760425936681901E-5</v>
      </c>
      <c r="B755" s="1">
        <v>-3.79893053254978E-5</v>
      </c>
      <c r="C755">
        <v>-1.0941820986281001E-4</v>
      </c>
      <c r="D755">
        <v>4867</v>
      </c>
      <c r="E755">
        <v>1</v>
      </c>
      <c r="F755">
        <v>-0.53404367913542194</v>
      </c>
      <c r="G755">
        <v>-0.51828904415335397</v>
      </c>
      <c r="H755">
        <v>4867</v>
      </c>
      <c r="I755">
        <v>6.98286659880323E-3</v>
      </c>
    </row>
    <row r="756" spans="1:9" x14ac:dyDescent="0.3">
      <c r="A756" s="1">
        <v>5.2203484652817398E-5</v>
      </c>
      <c r="B756" s="1">
        <v>-3.9208876299402299E-5</v>
      </c>
      <c r="C756">
        <v>-1.1277844665771E-4</v>
      </c>
      <c r="D756">
        <v>4868</v>
      </c>
      <c r="E756">
        <v>1</v>
      </c>
      <c r="F756">
        <v>-0.53176544540389303</v>
      </c>
      <c r="G756">
        <v>-0.51560437503991696</v>
      </c>
      <c r="H756">
        <v>4868</v>
      </c>
      <c r="I756">
        <v>7.2251978971386898E-3</v>
      </c>
    </row>
    <row r="757" spans="1:9" x14ac:dyDescent="0.3">
      <c r="A757" s="1">
        <v>5.5829081045608101E-5</v>
      </c>
      <c r="B757" s="1">
        <v>-4.3719237674743702E-5</v>
      </c>
      <c r="C757">
        <v>-1.25409040754217E-4</v>
      </c>
      <c r="D757">
        <v>4869</v>
      </c>
      <c r="E757">
        <v>1</v>
      </c>
      <c r="F757">
        <v>-0.56120126537227999</v>
      </c>
      <c r="G757">
        <v>-0.544289530661905</v>
      </c>
      <c r="H757">
        <v>4869</v>
      </c>
      <c r="I757">
        <v>7.4718860434035E-3</v>
      </c>
    </row>
    <row r="758" spans="1:9" x14ac:dyDescent="0.3">
      <c r="A758" s="1">
        <v>5.4411731795404301E-5</v>
      </c>
      <c r="B758" s="1">
        <v>-4.1346965111387401E-5</v>
      </c>
      <c r="C758">
        <v>-1.18891665418518E-4</v>
      </c>
      <c r="D758">
        <v>4870</v>
      </c>
      <c r="E758">
        <v>1</v>
      </c>
      <c r="F758">
        <v>-0.54696108382837605</v>
      </c>
      <c r="G758">
        <v>-0.53073238470488604</v>
      </c>
      <c r="H758">
        <v>4870</v>
      </c>
      <c r="I758">
        <v>7.3764308303816001E-3</v>
      </c>
    </row>
    <row r="759" spans="1:9" x14ac:dyDescent="0.3">
      <c r="A759" s="1">
        <v>5.7946572053179597E-5</v>
      </c>
      <c r="B759" s="1">
        <v>-4.1749785412982803E-5</v>
      </c>
      <c r="C759">
        <v>-1.2043317055135301E-4</v>
      </c>
      <c r="D759">
        <v>4871</v>
      </c>
      <c r="E759">
        <v>1</v>
      </c>
      <c r="F759">
        <v>-0.53524943078398002</v>
      </c>
      <c r="G759">
        <v>-0.52111952172757503</v>
      </c>
      <c r="H759">
        <v>4871</v>
      </c>
      <c r="I759">
        <v>7.6122645811335004E-3</v>
      </c>
    </row>
    <row r="760" spans="1:9" x14ac:dyDescent="0.3">
      <c r="A760" s="1">
        <v>5.8244879987154597E-5</v>
      </c>
      <c r="B760" s="1">
        <v>-4.17878175819404E-5</v>
      </c>
      <c r="C760">
        <v>-1.20483582717662E-4</v>
      </c>
      <c r="D760">
        <v>4872</v>
      </c>
      <c r="E760">
        <v>1</v>
      </c>
      <c r="F760">
        <v>-0.53552030957309604</v>
      </c>
      <c r="G760">
        <v>-0.52144911210953804</v>
      </c>
      <c r="H760">
        <v>4872</v>
      </c>
      <c r="I760">
        <v>7.6318333306718998E-3</v>
      </c>
    </row>
    <row r="761" spans="1:9" x14ac:dyDescent="0.3">
      <c r="A761" s="1">
        <v>5.87556184349206E-5</v>
      </c>
      <c r="B761" s="1">
        <v>-4.2164240762489797E-5</v>
      </c>
      <c r="C761">
        <v>-1.2188878492880201E-4</v>
      </c>
      <c r="D761">
        <v>4873</v>
      </c>
      <c r="E761">
        <v>1</v>
      </c>
      <c r="F761">
        <v>-0.53812275542476695</v>
      </c>
      <c r="G761">
        <v>-0.52536765020763698</v>
      </c>
      <c r="H761">
        <v>4873</v>
      </c>
      <c r="I761">
        <v>7.6652213558983696E-3</v>
      </c>
    </row>
    <row r="762" spans="1:9" x14ac:dyDescent="0.3">
      <c r="A762" s="1">
        <v>5.6226422957547797E-5</v>
      </c>
      <c r="B762" s="1">
        <v>-4.0177497880192001E-5</v>
      </c>
      <c r="C762">
        <v>-1.16281907275214E-4</v>
      </c>
      <c r="D762">
        <v>4874</v>
      </c>
      <c r="E762">
        <v>1</v>
      </c>
      <c r="F762">
        <v>-0.52807667333971797</v>
      </c>
      <c r="G762">
        <v>-0.51581708698337003</v>
      </c>
      <c r="H762">
        <v>4874</v>
      </c>
      <c r="I762">
        <v>7.4984280324310402E-3</v>
      </c>
    </row>
    <row r="763" spans="1:9" x14ac:dyDescent="0.3">
      <c r="A763" s="1">
        <v>5.78712584277941E-5</v>
      </c>
      <c r="B763" s="1">
        <v>-4.1559175441413201E-5</v>
      </c>
      <c r="C763">
        <v>-1.20373261703096E-4</v>
      </c>
      <c r="D763">
        <v>4875</v>
      </c>
      <c r="E763">
        <v>1</v>
      </c>
      <c r="F763">
        <v>-0.53552299851095497</v>
      </c>
      <c r="G763">
        <v>-0.52348158078709295</v>
      </c>
      <c r="H763">
        <v>4875</v>
      </c>
      <c r="I763">
        <v>7.6073161119933801E-3</v>
      </c>
    </row>
    <row r="764" spans="1:9" x14ac:dyDescent="0.3">
      <c r="A764" s="1">
        <v>5.8170237028057203E-5</v>
      </c>
      <c r="B764" s="1">
        <v>-4.2120082972733403E-5</v>
      </c>
      <c r="C764">
        <v>-1.2195492854678E-4</v>
      </c>
      <c r="D764">
        <v>4876</v>
      </c>
      <c r="E764">
        <v>1</v>
      </c>
      <c r="F764">
        <v>-0.54609160684726998</v>
      </c>
      <c r="G764">
        <v>-0.53421224331675399</v>
      </c>
      <c r="H764">
        <v>4876</v>
      </c>
      <c r="I764">
        <v>7.6269415251499799E-3</v>
      </c>
    </row>
    <row r="765" spans="1:9" x14ac:dyDescent="0.3">
      <c r="A765" s="1">
        <v>6.1891920265022302E-5</v>
      </c>
      <c r="B765" s="1">
        <v>-4.2732464164988601E-5</v>
      </c>
      <c r="C765">
        <v>-1.2378223433096101E-4</v>
      </c>
      <c r="D765">
        <v>4877</v>
      </c>
      <c r="E765">
        <v>1</v>
      </c>
      <c r="F765">
        <v>-0.54463358059532996</v>
      </c>
      <c r="G765">
        <v>-0.53271099713937298</v>
      </c>
      <c r="H765">
        <v>4877</v>
      </c>
      <c r="I765">
        <v>7.8671418104049803E-3</v>
      </c>
    </row>
    <row r="766" spans="1:9" x14ac:dyDescent="0.3">
      <c r="A766" s="1">
        <v>6.2486118729199498E-5</v>
      </c>
      <c r="B766" s="1">
        <v>-4.1863116624768703E-5</v>
      </c>
      <c r="C766">
        <v>-1.21378964961508E-4</v>
      </c>
      <c r="D766">
        <v>4878</v>
      </c>
      <c r="E766">
        <v>1</v>
      </c>
      <c r="F766">
        <v>-0.52889161946573104</v>
      </c>
      <c r="G766">
        <v>-0.51798716337898398</v>
      </c>
      <c r="H766">
        <v>4878</v>
      </c>
      <c r="I766">
        <v>7.9048161730175207E-3</v>
      </c>
    </row>
    <row r="767" spans="1:9" x14ac:dyDescent="0.3">
      <c r="A767" s="1">
        <v>6.2454102080858695E-5</v>
      </c>
      <c r="B767" s="1">
        <v>-4.20716536804098E-5</v>
      </c>
      <c r="C767">
        <v>-1.2198832618249999E-4</v>
      </c>
      <c r="D767">
        <v>4879</v>
      </c>
      <c r="E767">
        <v>1</v>
      </c>
      <c r="F767">
        <v>-0.53413781304153896</v>
      </c>
      <c r="G767">
        <v>-0.52312619571494101</v>
      </c>
      <c r="H767">
        <v>4879</v>
      </c>
      <c r="I767">
        <v>7.9027907780010592E-3</v>
      </c>
    </row>
    <row r="768" spans="1:9" x14ac:dyDescent="0.3">
      <c r="A768" s="1">
        <v>6.2860631937056602E-5</v>
      </c>
      <c r="B768" s="1">
        <v>-4.2320632767926403E-5</v>
      </c>
      <c r="C768">
        <v>-1.2278022427952799E-4</v>
      </c>
      <c r="D768">
        <v>4880</v>
      </c>
      <c r="E768">
        <v>1</v>
      </c>
      <c r="F768">
        <v>-0.54052033462552396</v>
      </c>
      <c r="G768">
        <v>-0.53044085687873899</v>
      </c>
      <c r="H768">
        <v>4880</v>
      </c>
      <c r="I768">
        <v>7.9284697096638004E-3</v>
      </c>
    </row>
    <row r="769" spans="1:9" x14ac:dyDescent="0.3">
      <c r="A769" s="1">
        <v>6.3468707509649198E-5</v>
      </c>
      <c r="B769" s="1">
        <v>-4.2810344468983901E-5</v>
      </c>
      <c r="C769">
        <v>-1.24161078788641E-4</v>
      </c>
      <c r="D769">
        <v>4881</v>
      </c>
      <c r="E769">
        <v>1</v>
      </c>
      <c r="F769">
        <v>-0.543138869697115</v>
      </c>
      <c r="G769">
        <v>-0.53294060246225505</v>
      </c>
      <c r="H769">
        <v>4881</v>
      </c>
      <c r="I769">
        <v>7.9667250178256498E-3</v>
      </c>
    </row>
    <row r="770" spans="1:9" x14ac:dyDescent="0.3">
      <c r="A770" s="1">
        <v>6.32889809875321E-5</v>
      </c>
      <c r="B770" s="1">
        <v>-4.4048999539327699E-5</v>
      </c>
      <c r="C770">
        <v>-1.2781339848672799E-4</v>
      </c>
      <c r="D770">
        <v>4882</v>
      </c>
      <c r="E770">
        <v>1</v>
      </c>
      <c r="F770">
        <v>-0.55882587416118501</v>
      </c>
      <c r="G770">
        <v>-0.54806058710087802</v>
      </c>
      <c r="H770">
        <v>4882</v>
      </c>
      <c r="I770">
        <v>7.9554371965047908E-3</v>
      </c>
    </row>
    <row r="771" spans="1:9" x14ac:dyDescent="0.3">
      <c r="A771" s="1">
        <v>6.4325472300880797E-5</v>
      </c>
      <c r="B771" s="1">
        <v>-4.2902236059372702E-5</v>
      </c>
      <c r="C771">
        <v>-1.24195809469598E-4</v>
      </c>
      <c r="D771">
        <v>4883</v>
      </c>
      <c r="E771">
        <v>1</v>
      </c>
      <c r="F771">
        <v>-0.54597058089059403</v>
      </c>
      <c r="G771">
        <v>-0.53428868380158701</v>
      </c>
      <c r="H771">
        <v>4883</v>
      </c>
      <c r="I771">
        <v>8.0203162220002702E-3</v>
      </c>
    </row>
    <row r="772" spans="1:9" x14ac:dyDescent="0.3">
      <c r="A772" s="1">
        <v>7.0401789715086299E-5</v>
      </c>
      <c r="B772" s="1">
        <v>-4.5093857294726403E-5</v>
      </c>
      <c r="C772">
        <v>-1.3108504968707601E-4</v>
      </c>
      <c r="D772">
        <v>4884</v>
      </c>
      <c r="E772">
        <v>1</v>
      </c>
      <c r="F772">
        <v>-0.55022432022486101</v>
      </c>
      <c r="G772">
        <v>-0.53982167591679497</v>
      </c>
      <c r="H772">
        <v>4884</v>
      </c>
      <c r="I772">
        <v>8.3905774363321507E-3</v>
      </c>
    </row>
    <row r="773" spans="1:9" x14ac:dyDescent="0.3">
      <c r="A773" s="1">
        <v>7.00027588298289E-5</v>
      </c>
      <c r="B773" s="1">
        <v>-4.5912452336090801E-5</v>
      </c>
      <c r="C773">
        <v>-1.3333523837527299E-4</v>
      </c>
      <c r="D773">
        <v>4885</v>
      </c>
      <c r="E773">
        <v>1</v>
      </c>
      <c r="F773">
        <v>-0.56665993413372695</v>
      </c>
      <c r="G773">
        <v>-0.55475281181007496</v>
      </c>
      <c r="H773">
        <v>4885</v>
      </c>
      <c r="I773">
        <v>8.3667651353333001E-3</v>
      </c>
    </row>
    <row r="774" spans="1:9" x14ac:dyDescent="0.3">
      <c r="A774" s="1">
        <v>6.5191289452679402E-5</v>
      </c>
      <c r="B774" s="1">
        <v>-4.2336829741355101E-5</v>
      </c>
      <c r="C774">
        <v>-1.2410824153792399E-4</v>
      </c>
      <c r="D774">
        <v>4886</v>
      </c>
      <c r="E774">
        <v>1</v>
      </c>
      <c r="F774">
        <v>-0.54911874255087201</v>
      </c>
      <c r="G774">
        <v>-0.54043183197772704</v>
      </c>
      <c r="H774">
        <v>4886</v>
      </c>
      <c r="I774">
        <v>8.0741123012179703E-3</v>
      </c>
    </row>
    <row r="775" spans="1:9" x14ac:dyDescent="0.3">
      <c r="A775" s="1">
        <v>6.5043270909095606E-5</v>
      </c>
      <c r="B775" s="1">
        <v>-4.1353440932245301E-5</v>
      </c>
      <c r="C775">
        <v>-1.21537375415411E-4</v>
      </c>
      <c r="D775">
        <v>4887</v>
      </c>
      <c r="E775">
        <v>1</v>
      </c>
      <c r="F775">
        <v>-0.53993551229296799</v>
      </c>
      <c r="G775">
        <v>-0.53181085732682298</v>
      </c>
      <c r="H775">
        <v>4887</v>
      </c>
      <c r="I775">
        <v>8.0649408496960198E-3</v>
      </c>
    </row>
    <row r="776" spans="1:9" x14ac:dyDescent="0.3">
      <c r="A776" s="1">
        <v>6.2869530165747794E-5</v>
      </c>
      <c r="B776" s="1">
        <v>-3.9077926464576103E-5</v>
      </c>
      <c r="C776">
        <v>-1.14654215529898E-4</v>
      </c>
      <c r="D776">
        <v>4888</v>
      </c>
      <c r="E776">
        <v>1</v>
      </c>
      <c r="F776">
        <v>-0.525835555195862</v>
      </c>
      <c r="G776">
        <v>-0.51727727849917204</v>
      </c>
      <c r="H776">
        <v>4888</v>
      </c>
      <c r="I776">
        <v>7.9290308465630108E-3</v>
      </c>
    </row>
    <row r="777" spans="1:9" x14ac:dyDescent="0.3">
      <c r="A777" s="1">
        <v>6.2687338050127406E-5</v>
      </c>
      <c r="B777" s="1">
        <v>-3.9696798181994099E-5</v>
      </c>
      <c r="C777">
        <v>-1.1623850892962299E-4</v>
      </c>
      <c r="D777">
        <v>4889</v>
      </c>
      <c r="E777">
        <v>1</v>
      </c>
      <c r="F777">
        <v>-0.53109915612792902</v>
      </c>
      <c r="G777">
        <v>-0.52143083337180496</v>
      </c>
      <c r="H777">
        <v>4889</v>
      </c>
      <c r="I777">
        <v>7.9175335837700905E-3</v>
      </c>
    </row>
    <row r="778" spans="1:9" x14ac:dyDescent="0.3">
      <c r="A778" s="1">
        <v>6.5380116518785601E-5</v>
      </c>
      <c r="B778" s="1">
        <v>-4.2922168005833197E-5</v>
      </c>
      <c r="C778">
        <v>-1.2610111045087199E-4</v>
      </c>
      <c r="D778">
        <v>4890</v>
      </c>
      <c r="E778">
        <v>1</v>
      </c>
      <c r="F778">
        <v>-0.55052202574850395</v>
      </c>
      <c r="G778">
        <v>-0.54169751517813203</v>
      </c>
      <c r="H778">
        <v>4890</v>
      </c>
      <c r="I778">
        <v>8.0857972098479901E-3</v>
      </c>
    </row>
    <row r="779" spans="1:9" x14ac:dyDescent="0.3">
      <c r="A779" s="1">
        <v>5.7905142366622399E-5</v>
      </c>
      <c r="B779" s="1">
        <v>-3.4959943250188001E-5</v>
      </c>
      <c r="C779">
        <v>-1.02886353621249E-4</v>
      </c>
      <c r="D779">
        <v>4891</v>
      </c>
      <c r="E779">
        <v>1</v>
      </c>
      <c r="F779">
        <v>-0.49935150649156201</v>
      </c>
      <c r="G779">
        <v>-0.491133252981658</v>
      </c>
      <c r="H779">
        <v>4891</v>
      </c>
      <c r="I779">
        <v>7.6095428487276597E-3</v>
      </c>
    </row>
    <row r="780" spans="1:9" x14ac:dyDescent="0.3">
      <c r="A780" s="1">
        <v>5.8085188081928203E-5</v>
      </c>
      <c r="B780" s="1">
        <v>-3.5034808535005499E-5</v>
      </c>
      <c r="C780">
        <v>-1.03030724580142E-4</v>
      </c>
      <c r="D780">
        <v>4892</v>
      </c>
      <c r="E780">
        <v>1</v>
      </c>
      <c r="F780">
        <v>-0.56100326197880301</v>
      </c>
      <c r="G780">
        <v>-0.55542513993185805</v>
      </c>
      <c r="H780">
        <v>4892</v>
      </c>
      <c r="I780">
        <v>7.62136392530419E-3</v>
      </c>
    </row>
    <row r="781" spans="1:9" x14ac:dyDescent="0.3">
      <c r="A781" s="1">
        <v>6.12340873522432E-5</v>
      </c>
      <c r="B781" s="1">
        <v>-3.9673883145412701E-5</v>
      </c>
      <c r="C781">
        <v>-1.1638873158629E-4</v>
      </c>
      <c r="D781">
        <v>4893</v>
      </c>
      <c r="E781">
        <v>1</v>
      </c>
      <c r="F781">
        <v>-0.59570756263298397</v>
      </c>
      <c r="G781">
        <v>-0.58866067681969403</v>
      </c>
      <c r="H781">
        <v>4893</v>
      </c>
      <c r="I781">
        <v>7.8252212334376306E-3</v>
      </c>
    </row>
    <row r="782" spans="1:9" x14ac:dyDescent="0.3">
      <c r="A782" s="1">
        <v>6.2135001593114096E-5</v>
      </c>
      <c r="B782" s="1">
        <v>-3.9249660596665297E-5</v>
      </c>
      <c r="C782">
        <v>-1.1545395772544501E-4</v>
      </c>
      <c r="D782">
        <v>4894</v>
      </c>
      <c r="E782">
        <v>1</v>
      </c>
      <c r="F782">
        <v>-0.58456471201335602</v>
      </c>
      <c r="G782">
        <v>-0.57934413197374801</v>
      </c>
      <c r="H782">
        <v>4894</v>
      </c>
      <c r="I782">
        <v>7.8825758222242307E-3</v>
      </c>
    </row>
    <row r="783" spans="1:9" x14ac:dyDescent="0.3">
      <c r="A783" s="1">
        <v>6.9528305583915406E-5</v>
      </c>
      <c r="B783" s="1">
        <v>-3.9434287893155301E-5</v>
      </c>
      <c r="C783">
        <v>-1.1615654012508699E-4</v>
      </c>
      <c r="D783">
        <v>4895</v>
      </c>
      <c r="E783">
        <v>1</v>
      </c>
      <c r="F783">
        <v>-0.57323958239952399</v>
      </c>
      <c r="G783">
        <v>-0.56957299861979904</v>
      </c>
      <c r="H783">
        <v>4895</v>
      </c>
      <c r="I783">
        <v>8.3383634835569095E-3</v>
      </c>
    </row>
    <row r="784" spans="1:9" x14ac:dyDescent="0.3">
      <c r="A784" s="1">
        <v>6.9710295720698602E-5</v>
      </c>
      <c r="B784" s="1">
        <v>-4.0406347108994101E-5</v>
      </c>
      <c r="C784">
        <v>-1.1898623703689301E-4</v>
      </c>
      <c r="D784">
        <v>4896</v>
      </c>
      <c r="E784">
        <v>1</v>
      </c>
      <c r="F784">
        <v>-0.56849655940378097</v>
      </c>
      <c r="G784">
        <v>-0.56515300940317703</v>
      </c>
      <c r="H784">
        <v>4896</v>
      </c>
      <c r="I784">
        <v>8.3492691728497097E-3</v>
      </c>
    </row>
    <row r="785" spans="1:9" x14ac:dyDescent="0.3">
      <c r="A785" s="1">
        <v>6.9790462935854697E-5</v>
      </c>
      <c r="B785" s="1">
        <v>-4.0150153202472803E-5</v>
      </c>
      <c r="C785">
        <v>-1.18288946904255E-4</v>
      </c>
      <c r="D785">
        <v>4897</v>
      </c>
      <c r="E785">
        <v>1</v>
      </c>
      <c r="F785">
        <v>-0.56987703222123698</v>
      </c>
      <c r="G785">
        <v>-0.566522458464226</v>
      </c>
      <c r="H785">
        <v>4897</v>
      </c>
      <c r="I785">
        <v>8.3540686456273893E-3</v>
      </c>
    </row>
    <row r="786" spans="1:9" x14ac:dyDescent="0.3">
      <c r="A786" s="1">
        <v>6.9186372924368101E-5</v>
      </c>
      <c r="B786" s="1">
        <v>-4.0471084159371698E-5</v>
      </c>
      <c r="C786">
        <v>-1.1923408706026001E-4</v>
      </c>
      <c r="D786">
        <v>4898</v>
      </c>
      <c r="E786">
        <v>1</v>
      </c>
      <c r="F786">
        <v>-0.57354076963261003</v>
      </c>
      <c r="G786">
        <v>-0.57035114333251502</v>
      </c>
      <c r="H786">
        <v>4898</v>
      </c>
      <c r="I786">
        <v>8.3178346295395902E-3</v>
      </c>
    </row>
    <row r="787" spans="1:9" x14ac:dyDescent="0.3">
      <c r="A787" s="1">
        <v>6.88313105850108E-5</v>
      </c>
      <c r="B787" s="1">
        <v>-4.1294437988602202E-5</v>
      </c>
      <c r="C787">
        <v>-1.2173434835980699E-4</v>
      </c>
      <c r="D787">
        <v>4899</v>
      </c>
      <c r="E787">
        <v>1</v>
      </c>
      <c r="F787">
        <v>-0.59154385329121895</v>
      </c>
      <c r="G787">
        <v>-0.58883289584756704</v>
      </c>
      <c r="H787">
        <v>4899</v>
      </c>
      <c r="I787">
        <v>8.2964637397514602E-3</v>
      </c>
    </row>
    <row r="788" spans="1:9" x14ac:dyDescent="0.3">
      <c r="A788" s="1">
        <v>6.7570924977647501E-5</v>
      </c>
      <c r="B788" s="1">
        <v>-4.0339128928621998E-5</v>
      </c>
      <c r="C788">
        <v>-1.1915075600786601E-4</v>
      </c>
      <c r="D788">
        <v>4900</v>
      </c>
      <c r="E788">
        <v>1</v>
      </c>
      <c r="F788">
        <v>-0.58567916136044795</v>
      </c>
      <c r="G788">
        <v>-0.58383092486474697</v>
      </c>
      <c r="H788">
        <v>4900</v>
      </c>
      <c r="I788">
        <v>8.2201535860133099E-3</v>
      </c>
    </row>
    <row r="789" spans="1:9" x14ac:dyDescent="0.3">
      <c r="A789" s="1">
        <v>7.1545040885529303E-5</v>
      </c>
      <c r="B789" s="1">
        <v>-4.7114827100552601E-5</v>
      </c>
      <c r="C789">
        <v>-1.38885222597837E-4</v>
      </c>
      <c r="D789">
        <v>4901</v>
      </c>
      <c r="E789">
        <v>1</v>
      </c>
      <c r="F789">
        <v>-0.61637162843959303</v>
      </c>
      <c r="G789">
        <v>-0.61460182317915801</v>
      </c>
      <c r="H789">
        <v>4901</v>
      </c>
      <c r="I789">
        <v>8.4584301667347903E-3</v>
      </c>
    </row>
    <row r="790" spans="1:9" x14ac:dyDescent="0.3">
      <c r="A790" s="1">
        <v>7.1281030487839003E-5</v>
      </c>
      <c r="B790" s="1">
        <v>-4.7578066054008099E-5</v>
      </c>
      <c r="C790">
        <v>-1.40207711027236E-4</v>
      </c>
      <c r="D790">
        <v>4902</v>
      </c>
      <c r="E790">
        <v>1</v>
      </c>
      <c r="F790">
        <v>-0.61820237546724899</v>
      </c>
      <c r="G790">
        <v>-0.61513301658382002</v>
      </c>
      <c r="H790">
        <v>4902</v>
      </c>
      <c r="I790">
        <v>8.4428093954464593E-3</v>
      </c>
    </row>
    <row r="791" spans="1:9" x14ac:dyDescent="0.3">
      <c r="A791" s="1">
        <v>8.4369712647636803E-5</v>
      </c>
      <c r="B791" s="1">
        <v>-5.8873984605292599E-5</v>
      </c>
      <c r="C791">
        <v>-1.7260483148506101E-4</v>
      </c>
      <c r="D791">
        <v>4903</v>
      </c>
      <c r="E791">
        <v>1</v>
      </c>
      <c r="F791">
        <v>-0.66691697368365399</v>
      </c>
      <c r="G791">
        <v>-0.662303364019736</v>
      </c>
      <c r="H791">
        <v>4903</v>
      </c>
      <c r="I791">
        <v>9.1852987239194796E-3</v>
      </c>
    </row>
    <row r="792" spans="1:9" x14ac:dyDescent="0.3">
      <c r="A792" s="1">
        <v>8.3530205060991701E-5</v>
      </c>
      <c r="B792" s="1">
        <v>-5.6354228634961098E-5</v>
      </c>
      <c r="C792">
        <v>-1.65110929063044E-4</v>
      </c>
      <c r="D792">
        <v>4904</v>
      </c>
      <c r="E792">
        <v>1</v>
      </c>
      <c r="F792">
        <v>-0.66617173550606901</v>
      </c>
      <c r="G792">
        <v>-0.66170688340677597</v>
      </c>
      <c r="H792">
        <v>4904</v>
      </c>
      <c r="I792">
        <v>9.1394860392142192E-3</v>
      </c>
    </row>
    <row r="793" spans="1:9" x14ac:dyDescent="0.3">
      <c r="A793" s="1">
        <v>8.3643995611610894E-5</v>
      </c>
      <c r="B793" s="1">
        <v>-6.0620507683844399E-5</v>
      </c>
      <c r="C793">
        <v>-1.7679620949273E-4</v>
      </c>
      <c r="D793">
        <v>4905</v>
      </c>
      <c r="E793">
        <v>1</v>
      </c>
      <c r="F793">
        <v>-0.69111184610129095</v>
      </c>
      <c r="G793">
        <v>-0.68783595546296805</v>
      </c>
      <c r="H793">
        <v>4905</v>
      </c>
      <c r="I793">
        <v>9.1457091366176097E-3</v>
      </c>
    </row>
    <row r="794" spans="1:9" x14ac:dyDescent="0.3">
      <c r="A794" s="1">
        <v>9.6993686003101206E-5</v>
      </c>
      <c r="B794" s="1">
        <v>-7.4624932417100801E-5</v>
      </c>
      <c r="C794">
        <v>-2.22328747072176E-4</v>
      </c>
      <c r="D794">
        <v>4906</v>
      </c>
      <c r="E794">
        <v>1</v>
      </c>
      <c r="F794">
        <v>-0.77855266440894799</v>
      </c>
      <c r="G794">
        <v>-0.78357968340142203</v>
      </c>
      <c r="H794">
        <v>4906</v>
      </c>
      <c r="I794">
        <v>9.84853725195276E-3</v>
      </c>
    </row>
    <row r="795" spans="1:9" x14ac:dyDescent="0.3">
      <c r="A795" s="1">
        <v>9.5395919571397995E-5</v>
      </c>
      <c r="B795" s="1">
        <v>-7.25216511992966E-5</v>
      </c>
      <c r="C795">
        <v>-2.15990939961146E-4</v>
      </c>
      <c r="D795">
        <v>4907</v>
      </c>
      <c r="E795">
        <v>1</v>
      </c>
      <c r="F795">
        <v>-0.77412996546132895</v>
      </c>
      <c r="G795">
        <v>-0.77929984652025996</v>
      </c>
      <c r="H795">
        <v>4907</v>
      </c>
      <c r="I795">
        <v>9.76708347314581E-3</v>
      </c>
    </row>
    <row r="796" spans="1:9" x14ac:dyDescent="0.3">
      <c r="A796" s="1">
        <v>9.7322869705586602E-5</v>
      </c>
      <c r="B796" s="1">
        <v>-7.3188063599451502E-5</v>
      </c>
      <c r="C796">
        <v>-2.17996664136103E-4</v>
      </c>
      <c r="D796">
        <v>4908</v>
      </c>
      <c r="E796">
        <v>1</v>
      </c>
      <c r="F796">
        <v>-0.774847799549085</v>
      </c>
      <c r="G796">
        <v>-0.77987758571488897</v>
      </c>
      <c r="H796">
        <v>4908</v>
      </c>
      <c r="I796">
        <v>9.8652354105508502E-3</v>
      </c>
    </row>
    <row r="797" spans="1:9" x14ac:dyDescent="0.3">
      <c r="A797" s="1">
        <v>9.8075497655139495E-5</v>
      </c>
      <c r="B797" s="1">
        <v>-6.8878309406281005E-5</v>
      </c>
      <c r="C797">
        <v>-2.0558760082750799E-4</v>
      </c>
      <c r="D797">
        <v>4909</v>
      </c>
      <c r="E797">
        <v>1</v>
      </c>
      <c r="F797">
        <v>-0.76963944067451096</v>
      </c>
      <c r="G797">
        <v>-0.77663342947588099</v>
      </c>
      <c r="H797">
        <v>4909</v>
      </c>
      <c r="I797">
        <v>9.9033074099080399E-3</v>
      </c>
    </row>
    <row r="798" spans="1:9" x14ac:dyDescent="0.3">
      <c r="A798" s="1">
        <v>9.5537045564947896E-5</v>
      </c>
      <c r="B798" s="1">
        <v>-6.8458929204029097E-5</v>
      </c>
      <c r="C798">
        <v>-2.0509206843468401E-4</v>
      </c>
      <c r="D798">
        <v>4910</v>
      </c>
      <c r="E798">
        <v>1</v>
      </c>
      <c r="F798">
        <v>-0.771671232476698</v>
      </c>
      <c r="G798">
        <v>-0.77964532169413903</v>
      </c>
      <c r="H798">
        <v>4910</v>
      </c>
      <c r="I798">
        <v>9.7743053750610799E-3</v>
      </c>
    </row>
    <row r="799" spans="1:9" x14ac:dyDescent="0.3">
      <c r="A799" s="1">
        <v>9.4532791879131599E-5</v>
      </c>
      <c r="B799" s="1">
        <v>-6.6714020623119503E-5</v>
      </c>
      <c r="C799">
        <v>-1.9991787029931599E-4</v>
      </c>
      <c r="D799">
        <v>4911</v>
      </c>
      <c r="E799">
        <v>1</v>
      </c>
      <c r="F799">
        <v>-0.77004370678009104</v>
      </c>
      <c r="G799">
        <v>-0.77819614930599201</v>
      </c>
      <c r="H799">
        <v>4911</v>
      </c>
      <c r="I799">
        <v>9.7227975335873202E-3</v>
      </c>
    </row>
    <row r="800" spans="1:9" x14ac:dyDescent="0.3">
      <c r="A800" s="1">
        <v>9.3102274176820696E-5</v>
      </c>
      <c r="B800" s="1">
        <v>-6.5591904967723306E-5</v>
      </c>
      <c r="C800">
        <v>-1.9664672901205599E-4</v>
      </c>
      <c r="D800">
        <v>4912</v>
      </c>
      <c r="E800">
        <v>1</v>
      </c>
      <c r="F800">
        <v>-0.76601709096425996</v>
      </c>
      <c r="G800">
        <v>-0.77426507149646495</v>
      </c>
      <c r="H800">
        <v>4912</v>
      </c>
      <c r="I800">
        <v>9.6489519729771999E-3</v>
      </c>
    </row>
    <row r="801" spans="1:9" x14ac:dyDescent="0.3">
      <c r="A801" s="1">
        <v>9.2839306869042502E-5</v>
      </c>
      <c r="B801" s="1">
        <v>-6.1003628215754101E-5</v>
      </c>
      <c r="C801">
        <v>-1.83865182285708E-4</v>
      </c>
      <c r="D801">
        <v>4913</v>
      </c>
      <c r="E801">
        <v>1</v>
      </c>
      <c r="F801">
        <v>-0.73370996101972996</v>
      </c>
      <c r="G801">
        <v>-0.74276993875734598</v>
      </c>
      <c r="H801">
        <v>4913</v>
      </c>
      <c r="I801">
        <v>9.6353156081699001E-3</v>
      </c>
    </row>
    <row r="802" spans="1:9" x14ac:dyDescent="0.3">
      <c r="A802" s="1">
        <v>9.2959379850857896E-5</v>
      </c>
      <c r="B802" s="1">
        <v>-6.0846416197201099E-5</v>
      </c>
      <c r="C802">
        <v>-1.83381847418672E-4</v>
      </c>
      <c r="D802">
        <v>4914</v>
      </c>
      <c r="E802">
        <v>1</v>
      </c>
      <c r="F802">
        <v>-0.73136582796604799</v>
      </c>
      <c r="G802">
        <v>-0.739808692076668</v>
      </c>
      <c r="H802">
        <v>4914</v>
      </c>
      <c r="I802">
        <v>9.6415444743494193E-3</v>
      </c>
    </row>
    <row r="803" spans="1:9" x14ac:dyDescent="0.3">
      <c r="A803" s="1">
        <v>8.9995636499965806E-5</v>
      </c>
      <c r="B803" s="1">
        <v>-6.3472484405291505E-5</v>
      </c>
      <c r="C803">
        <v>-1.91022606749683E-4</v>
      </c>
      <c r="D803">
        <v>4915</v>
      </c>
      <c r="E803">
        <v>1</v>
      </c>
      <c r="F803">
        <v>-0.75002118548713304</v>
      </c>
      <c r="G803">
        <v>-0.75799708548410405</v>
      </c>
      <c r="H803">
        <v>4915</v>
      </c>
      <c r="I803">
        <v>9.4866030010729192E-3</v>
      </c>
    </row>
    <row r="804" spans="1:9" x14ac:dyDescent="0.3">
      <c r="A804" s="1">
        <v>8.9824872142898996E-5</v>
      </c>
      <c r="B804" s="1">
        <v>-6.3482520231753699E-5</v>
      </c>
      <c r="C804">
        <v>-1.91045740116687E-4</v>
      </c>
      <c r="D804">
        <v>4916</v>
      </c>
      <c r="E804">
        <v>1</v>
      </c>
      <c r="F804">
        <v>-0.74990651380350903</v>
      </c>
      <c r="G804">
        <v>-0.75795211330412904</v>
      </c>
      <c r="H804">
        <v>4916</v>
      </c>
      <c r="I804">
        <v>9.4775984375209208E-3</v>
      </c>
    </row>
    <row r="805" spans="1:9" x14ac:dyDescent="0.3">
      <c r="A805">
        <v>1.00394325407356E-4</v>
      </c>
      <c r="B805" s="1">
        <v>-6.5379522201544903E-5</v>
      </c>
      <c r="C805">
        <v>-1.96474868928082E-4</v>
      </c>
      <c r="D805">
        <v>4917</v>
      </c>
      <c r="E805">
        <v>1</v>
      </c>
      <c r="F805">
        <v>-0.72935698524415604</v>
      </c>
      <c r="G805">
        <v>-0.73611335360927099</v>
      </c>
      <c r="H805">
        <v>4917</v>
      </c>
      <c r="I805">
        <v>1.00196968720294E-2</v>
      </c>
    </row>
    <row r="806" spans="1:9" x14ac:dyDescent="0.3">
      <c r="A806">
        <v>1.01894709916431E-4</v>
      </c>
      <c r="B806" s="1">
        <v>-6.8248311461761805E-5</v>
      </c>
      <c r="C806">
        <v>-2.0486146306165001E-4</v>
      </c>
      <c r="D806">
        <v>4918</v>
      </c>
      <c r="E806">
        <v>1</v>
      </c>
      <c r="F806">
        <v>-0.73189684447469905</v>
      </c>
      <c r="G806">
        <v>-0.738602553736465</v>
      </c>
      <c r="H806">
        <v>4918</v>
      </c>
      <c r="I806">
        <v>1.00942909565967E-2</v>
      </c>
    </row>
    <row r="807" spans="1:9" x14ac:dyDescent="0.3">
      <c r="A807">
        <v>1.06053411264474E-4</v>
      </c>
      <c r="B807" s="1">
        <v>-7.1838116269189994E-5</v>
      </c>
      <c r="C807">
        <v>-2.1507387888641599E-4</v>
      </c>
      <c r="D807">
        <v>4919</v>
      </c>
      <c r="E807">
        <v>1</v>
      </c>
      <c r="F807">
        <v>-0.74188014762338195</v>
      </c>
      <c r="G807">
        <v>-0.74780356829397499</v>
      </c>
      <c r="H807">
        <v>4919</v>
      </c>
      <c r="I807">
        <v>1.0298223694621999E-2</v>
      </c>
    </row>
    <row r="808" spans="1:9" x14ac:dyDescent="0.3">
      <c r="A808">
        <v>1.0634819740895099E-4</v>
      </c>
      <c r="B808" s="1">
        <v>-7.1668578527977496E-5</v>
      </c>
      <c r="C808">
        <v>-2.1446175288390799E-4</v>
      </c>
      <c r="D808">
        <v>4920</v>
      </c>
      <c r="E808">
        <v>1</v>
      </c>
      <c r="F808">
        <v>-0.74356200271967099</v>
      </c>
      <c r="G808">
        <v>-0.74916745891159997</v>
      </c>
      <c r="H808">
        <v>4920</v>
      </c>
      <c r="I808">
        <v>1.0312526237976301E-2</v>
      </c>
    </row>
    <row r="809" spans="1:9" x14ac:dyDescent="0.3">
      <c r="A809">
        <v>1.0374156799969199E-4</v>
      </c>
      <c r="B809" s="1">
        <v>-6.9378133310459201E-5</v>
      </c>
      <c r="C809">
        <v>-2.0789863597050001E-4</v>
      </c>
      <c r="D809">
        <v>4921</v>
      </c>
      <c r="E809">
        <v>1</v>
      </c>
      <c r="F809">
        <v>-0.73363612099757203</v>
      </c>
      <c r="G809">
        <v>-0.74010642568876495</v>
      </c>
      <c r="H809">
        <v>4921</v>
      </c>
      <c r="I809">
        <v>1.0185360474705399E-2</v>
      </c>
    </row>
    <row r="810" spans="1:9" x14ac:dyDescent="0.3">
      <c r="A810">
        <v>1.02354559456787E-4</v>
      </c>
      <c r="B810" s="1">
        <v>-7.0147950569413999E-5</v>
      </c>
      <c r="C810">
        <v>-2.10057030121967E-4</v>
      </c>
      <c r="D810">
        <v>4922</v>
      </c>
      <c r="E810">
        <v>1</v>
      </c>
      <c r="F810">
        <v>-0.748416824398212</v>
      </c>
      <c r="G810">
        <v>-0.754203440744732</v>
      </c>
      <c r="H810">
        <v>4922</v>
      </c>
      <c r="I810">
        <v>1.0117043019419601E-2</v>
      </c>
    </row>
    <row r="811" spans="1:9" x14ac:dyDescent="0.3">
      <c r="A811">
        <v>1.17297433186218E-4</v>
      </c>
      <c r="B811" s="1">
        <v>-7.8884326263402605E-5</v>
      </c>
      <c r="C811">
        <v>-2.3677548272039799E-4</v>
      </c>
      <c r="D811">
        <v>4923</v>
      </c>
      <c r="E811">
        <v>1</v>
      </c>
      <c r="F811">
        <v>-0.76382438593634305</v>
      </c>
      <c r="G811">
        <v>-0.77027968055610196</v>
      </c>
      <c r="H811">
        <v>4923</v>
      </c>
      <c r="I811">
        <v>1.0830393953417301E-2</v>
      </c>
    </row>
    <row r="812" spans="1:9" x14ac:dyDescent="0.3">
      <c r="A812">
        <v>1.17347409532484E-4</v>
      </c>
      <c r="B812" s="1">
        <v>-7.82906138557878E-5</v>
      </c>
      <c r="C812">
        <v>-2.3499428303850201E-4</v>
      </c>
      <c r="D812">
        <v>4924</v>
      </c>
      <c r="E812">
        <v>1</v>
      </c>
      <c r="F812">
        <v>-0.75109761463264302</v>
      </c>
      <c r="G812">
        <v>-0.75735066570222498</v>
      </c>
      <c r="H812">
        <v>4924</v>
      </c>
      <c r="I812">
        <v>1.08327009343231E-2</v>
      </c>
    </row>
    <row r="813" spans="1:9" x14ac:dyDescent="0.3">
      <c r="A813">
        <v>1.17464732821622E-4</v>
      </c>
      <c r="B813" s="1">
        <v>-7.8760253863216295E-5</v>
      </c>
      <c r="C813">
        <v>-2.3620683384557501E-4</v>
      </c>
      <c r="D813">
        <v>4925</v>
      </c>
      <c r="E813">
        <v>1</v>
      </c>
      <c r="F813">
        <v>-0.75132443661969395</v>
      </c>
      <c r="G813">
        <v>-0.75768071142790605</v>
      </c>
      <c r="H813">
        <v>4925</v>
      </c>
      <c r="I813">
        <v>1.0838114818621399E-2</v>
      </c>
    </row>
    <row r="814" spans="1:9" x14ac:dyDescent="0.3">
      <c r="A814">
        <v>1.1770091307591901E-4</v>
      </c>
      <c r="B814" s="1">
        <v>-7.8766500177697597E-5</v>
      </c>
      <c r="C814">
        <v>-2.36069356670307E-4</v>
      </c>
      <c r="D814">
        <v>4926</v>
      </c>
      <c r="E814">
        <v>1</v>
      </c>
      <c r="F814">
        <v>-0.75218450625290001</v>
      </c>
      <c r="G814">
        <v>-0.75854384597315505</v>
      </c>
      <c r="H814">
        <v>4926</v>
      </c>
      <c r="I814">
        <v>1.08490051652637E-2</v>
      </c>
    </row>
    <row r="815" spans="1:9" x14ac:dyDescent="0.3">
      <c r="A815">
        <v>1.1841618528869101E-4</v>
      </c>
      <c r="B815" s="1">
        <v>-8.0679501955633395E-5</v>
      </c>
      <c r="C815">
        <v>-2.4194378582706E-4</v>
      </c>
      <c r="D815">
        <v>4927</v>
      </c>
      <c r="E815">
        <v>1</v>
      </c>
      <c r="F815">
        <v>-0.76328665598067902</v>
      </c>
      <c r="G815">
        <v>-0.77034442954669502</v>
      </c>
      <c r="H815">
        <v>4927</v>
      </c>
      <c r="I815">
        <v>1.0881920110379899E-2</v>
      </c>
    </row>
    <row r="816" spans="1:9" x14ac:dyDescent="0.3">
      <c r="A816">
        <v>1.1251516214148E-4</v>
      </c>
      <c r="B816" s="1">
        <v>-7.8644280851547301E-5</v>
      </c>
      <c r="C816">
        <v>-2.3567606282654099E-4</v>
      </c>
      <c r="D816">
        <v>4928</v>
      </c>
      <c r="E816">
        <v>1</v>
      </c>
      <c r="F816">
        <v>-0.76215104688574997</v>
      </c>
      <c r="G816">
        <v>-0.76908207444184695</v>
      </c>
      <c r="H816">
        <v>4928</v>
      </c>
      <c r="I816">
        <v>1.06073164439211E-2</v>
      </c>
    </row>
    <row r="817" spans="1:9" x14ac:dyDescent="0.3">
      <c r="A817">
        <v>1.14167121678863E-4</v>
      </c>
      <c r="B817" s="1">
        <v>-7.8613392125649904E-5</v>
      </c>
      <c r="C817">
        <v>-2.3571708610459801E-4</v>
      </c>
      <c r="D817">
        <v>4929</v>
      </c>
      <c r="E817">
        <v>1</v>
      </c>
      <c r="F817">
        <v>-0.75662137777678495</v>
      </c>
      <c r="G817">
        <v>-0.76390195753421097</v>
      </c>
      <c r="H817">
        <v>4929</v>
      </c>
      <c r="I817">
        <v>1.0684901575534599E-2</v>
      </c>
    </row>
    <row r="818" spans="1:9" x14ac:dyDescent="0.3">
      <c r="A818">
        <v>1.13856079415214E-4</v>
      </c>
      <c r="B818" s="1">
        <v>-7.8331951186375398E-5</v>
      </c>
      <c r="C818">
        <v>-2.3472536333853E-4</v>
      </c>
      <c r="D818">
        <v>4930</v>
      </c>
      <c r="E818">
        <v>1</v>
      </c>
      <c r="F818">
        <v>-0.75595390231071302</v>
      </c>
      <c r="G818">
        <v>-0.76316626789910802</v>
      </c>
      <c r="H818">
        <v>4930</v>
      </c>
      <c r="I818">
        <v>1.067033642465E-2</v>
      </c>
    </row>
    <row r="819" spans="1:9" x14ac:dyDescent="0.3">
      <c r="A819">
        <v>1.1359527789466201E-4</v>
      </c>
      <c r="B819" s="1">
        <v>-7.9044939960217894E-5</v>
      </c>
      <c r="C819">
        <v>-2.37110550237584E-4</v>
      </c>
      <c r="D819">
        <v>4931</v>
      </c>
      <c r="E819">
        <v>1</v>
      </c>
      <c r="F819">
        <v>-0.76144921767521301</v>
      </c>
      <c r="G819">
        <v>-0.76931813935257298</v>
      </c>
      <c r="H819">
        <v>4931</v>
      </c>
      <c r="I819">
        <v>1.0658108551458E-2</v>
      </c>
    </row>
    <row r="820" spans="1:9" x14ac:dyDescent="0.3">
      <c r="A820">
        <v>1.1999826058192201E-4</v>
      </c>
      <c r="B820" s="1">
        <v>-8.0614076752970595E-5</v>
      </c>
      <c r="C820">
        <v>-2.4188080672800301E-4</v>
      </c>
      <c r="D820">
        <v>4932</v>
      </c>
      <c r="E820">
        <v>1</v>
      </c>
      <c r="F820">
        <v>-0.75585038167319696</v>
      </c>
      <c r="G820">
        <v>-0.76362430284374105</v>
      </c>
      <c r="H820">
        <v>4932</v>
      </c>
      <c r="I820">
        <v>1.0954371756605699E-2</v>
      </c>
    </row>
    <row r="821" spans="1:9" x14ac:dyDescent="0.3">
      <c r="A821">
        <v>1.1991349965956E-4</v>
      </c>
      <c r="B821" s="1">
        <v>-8.0314463802214696E-5</v>
      </c>
      <c r="C821">
        <v>-2.4109873997285599E-4</v>
      </c>
      <c r="D821">
        <v>4933</v>
      </c>
      <c r="E821">
        <v>1</v>
      </c>
      <c r="F821">
        <v>-0.75626850424428504</v>
      </c>
      <c r="G821">
        <v>-0.76402781864309099</v>
      </c>
      <c r="H821">
        <v>4933</v>
      </c>
      <c r="I821">
        <v>1.0950502256041E-2</v>
      </c>
    </row>
    <row r="822" spans="1:9" x14ac:dyDescent="0.3">
      <c r="A822">
        <v>1.1788204567638E-4</v>
      </c>
      <c r="B822" s="1">
        <v>-7.8552589275774406E-5</v>
      </c>
      <c r="C822">
        <v>-2.3549331997130699E-4</v>
      </c>
      <c r="D822">
        <v>4934</v>
      </c>
      <c r="E822">
        <v>1</v>
      </c>
      <c r="F822">
        <v>-0.75118231131374003</v>
      </c>
      <c r="G822">
        <v>-0.75907123173039504</v>
      </c>
      <c r="H822">
        <v>4934</v>
      </c>
      <c r="I822">
        <v>1.0857349845905299E-2</v>
      </c>
    </row>
    <row r="823" spans="1:9" x14ac:dyDescent="0.3">
      <c r="A823">
        <v>1.1798326052732E-4</v>
      </c>
      <c r="B823" s="1">
        <v>-7.8304967070100501E-5</v>
      </c>
      <c r="C823">
        <v>-2.3506735895504401E-4</v>
      </c>
      <c r="D823">
        <v>4935</v>
      </c>
      <c r="E823">
        <v>1</v>
      </c>
      <c r="F823">
        <v>-0.74905365117015399</v>
      </c>
      <c r="G823">
        <v>-0.75781610166191105</v>
      </c>
      <c r="H823">
        <v>4935</v>
      </c>
      <c r="I823">
        <v>1.08620099671893E-2</v>
      </c>
    </row>
    <row r="824" spans="1:9" x14ac:dyDescent="0.3">
      <c r="A824">
        <v>1.17540893087498E-4</v>
      </c>
      <c r="B824" s="1">
        <v>-7.8295446403362594E-5</v>
      </c>
      <c r="C824">
        <v>-2.3507911361835601E-4</v>
      </c>
      <c r="D824">
        <v>4936</v>
      </c>
      <c r="E824">
        <v>1</v>
      </c>
      <c r="F824">
        <v>-0.74916505476943196</v>
      </c>
      <c r="G824">
        <v>-0.758466248709737</v>
      </c>
      <c r="H824">
        <v>4936</v>
      </c>
      <c r="I824">
        <v>1.0841627787721599E-2</v>
      </c>
    </row>
    <row r="825" spans="1:9" x14ac:dyDescent="0.3">
      <c r="A825">
        <v>1.14044100400733E-4</v>
      </c>
      <c r="B825" s="1">
        <v>-7.48287478256958E-5</v>
      </c>
      <c r="C825">
        <v>-2.2446426595457399E-4</v>
      </c>
      <c r="D825">
        <v>4937</v>
      </c>
      <c r="E825">
        <v>1</v>
      </c>
      <c r="F825">
        <v>-0.740676308899058</v>
      </c>
      <c r="G825">
        <v>-0.750174440155295</v>
      </c>
      <c r="H825">
        <v>4937</v>
      </c>
      <c r="I825">
        <v>1.0679143242823E-2</v>
      </c>
    </row>
    <row r="826" spans="1:9" x14ac:dyDescent="0.3">
      <c r="A826">
        <v>1.14805163941366E-4</v>
      </c>
      <c r="B826" s="1">
        <v>-7.6190425141375501E-5</v>
      </c>
      <c r="C826">
        <v>-2.28370694131507E-4</v>
      </c>
      <c r="D826">
        <v>4938</v>
      </c>
      <c r="E826">
        <v>1</v>
      </c>
      <c r="F826">
        <v>-0.74986950921161499</v>
      </c>
      <c r="G826">
        <v>-0.75861417930751196</v>
      </c>
      <c r="H826">
        <v>4938</v>
      </c>
      <c r="I826">
        <v>1.0714717165719499E-2</v>
      </c>
    </row>
    <row r="827" spans="1:9" x14ac:dyDescent="0.3">
      <c r="A827">
        <v>1.10668730258129E-4</v>
      </c>
      <c r="B827" s="1">
        <v>-7.6279206903600595E-5</v>
      </c>
      <c r="C827">
        <v>-2.2851429056397899E-4</v>
      </c>
      <c r="D827">
        <v>4939</v>
      </c>
      <c r="E827">
        <v>1</v>
      </c>
      <c r="F827">
        <v>-0.76173098736070599</v>
      </c>
      <c r="G827">
        <v>-0.77014743244128003</v>
      </c>
      <c r="H827">
        <v>4939</v>
      </c>
      <c r="I827">
        <v>1.0519920639345599E-2</v>
      </c>
    </row>
    <row r="828" spans="1:9" x14ac:dyDescent="0.3">
      <c r="A828">
        <v>1.10630096013714E-4</v>
      </c>
      <c r="B828" s="1">
        <v>-7.5893436621697198E-5</v>
      </c>
      <c r="C828">
        <v>-2.2739102775861899E-4</v>
      </c>
      <c r="D828">
        <v>4940</v>
      </c>
      <c r="E828">
        <v>1</v>
      </c>
      <c r="F828">
        <v>-0.77451319653468098</v>
      </c>
      <c r="G828">
        <v>-0.78264346430485099</v>
      </c>
      <c r="H828">
        <v>4940</v>
      </c>
      <c r="I828">
        <v>1.05180842368615E-2</v>
      </c>
    </row>
    <row r="829" spans="1:9" x14ac:dyDescent="0.3">
      <c r="A829">
        <v>1.16410007282018E-4</v>
      </c>
      <c r="B829" s="1">
        <v>-7.9853624851037797E-5</v>
      </c>
      <c r="C829">
        <v>-2.39299227413769E-4</v>
      </c>
      <c r="D829">
        <v>4941</v>
      </c>
      <c r="E829">
        <v>1</v>
      </c>
      <c r="F829">
        <v>-0.78510790847948098</v>
      </c>
      <c r="G829">
        <v>-0.79272781110972801</v>
      </c>
      <c r="H829">
        <v>4941</v>
      </c>
      <c r="I829">
        <v>1.0789346934917701E-2</v>
      </c>
    </row>
    <row r="830" spans="1:9" x14ac:dyDescent="0.3">
      <c r="A830">
        <v>1.2334843646188699E-4</v>
      </c>
      <c r="B830" s="1">
        <v>-8.7908564122611294E-5</v>
      </c>
      <c r="C830">
        <v>-2.62889783169502E-4</v>
      </c>
      <c r="D830">
        <v>4942</v>
      </c>
      <c r="E830">
        <v>1</v>
      </c>
      <c r="F830">
        <v>-0.80012820906801296</v>
      </c>
      <c r="G830">
        <v>-0.80708388672145304</v>
      </c>
      <c r="H830">
        <v>4942</v>
      </c>
      <c r="I830">
        <v>1.11062341260162E-2</v>
      </c>
    </row>
    <row r="831" spans="1:9" x14ac:dyDescent="0.3">
      <c r="A831">
        <v>1.2292370684664899E-4</v>
      </c>
      <c r="B831" s="1">
        <v>-8.7814735172073497E-5</v>
      </c>
      <c r="C831">
        <v>-2.6248434603886998E-4</v>
      </c>
      <c r="D831">
        <v>4943</v>
      </c>
      <c r="E831">
        <v>1</v>
      </c>
      <c r="F831">
        <v>-0.79753115618307202</v>
      </c>
      <c r="G831">
        <v>-0.80540737605708501</v>
      </c>
      <c r="H831">
        <v>4943</v>
      </c>
      <c r="I831">
        <v>1.10870964118947E-2</v>
      </c>
    </row>
    <row r="832" spans="1:9" x14ac:dyDescent="0.3">
      <c r="A832">
        <v>1.21590217149663E-4</v>
      </c>
      <c r="B832" s="1">
        <v>-8.6848512632489795E-5</v>
      </c>
      <c r="C832">
        <v>-2.6000663278015002E-4</v>
      </c>
      <c r="D832">
        <v>4944</v>
      </c>
      <c r="E832">
        <v>1</v>
      </c>
      <c r="F832">
        <v>-0.79476748385475804</v>
      </c>
      <c r="G832">
        <v>-0.80376578675029298</v>
      </c>
      <c r="H832">
        <v>4944</v>
      </c>
      <c r="I832">
        <v>1.10267954161516E-2</v>
      </c>
    </row>
    <row r="833" spans="1:9" x14ac:dyDescent="0.3">
      <c r="A833">
        <v>1.1603536301712899E-4</v>
      </c>
      <c r="B833" s="1">
        <v>-7.7878607398850294E-5</v>
      </c>
      <c r="C833">
        <v>-2.3376443527986699E-4</v>
      </c>
      <c r="D833">
        <v>4945</v>
      </c>
      <c r="E833">
        <v>1</v>
      </c>
      <c r="F833">
        <v>-0.781691468669099</v>
      </c>
      <c r="G833">
        <v>-0.78997167115255595</v>
      </c>
      <c r="H833">
        <v>4945</v>
      </c>
      <c r="I833">
        <v>1.0771971176025699E-2</v>
      </c>
    </row>
    <row r="834" spans="1:9" x14ac:dyDescent="0.3">
      <c r="A834">
        <v>1.17269056265447E-4</v>
      </c>
      <c r="B834" s="1">
        <v>-7.7996805079656603E-5</v>
      </c>
      <c r="C834">
        <v>-2.34380443900461E-4</v>
      </c>
      <c r="D834">
        <v>4946</v>
      </c>
      <c r="E834">
        <v>1</v>
      </c>
      <c r="F834">
        <v>-0.78890267228617506</v>
      </c>
      <c r="G834">
        <v>-0.79866708771337902</v>
      </c>
      <c r="H834">
        <v>4946</v>
      </c>
      <c r="I834">
        <v>1.0829083814683799E-2</v>
      </c>
    </row>
    <row r="835" spans="1:9" x14ac:dyDescent="0.3">
      <c r="A835">
        <v>1.07953796774085E-4</v>
      </c>
      <c r="B835" s="1">
        <v>-7.0152864531364495E-5</v>
      </c>
      <c r="C835">
        <v>-2.1265510158668101E-4</v>
      </c>
      <c r="D835">
        <v>4947</v>
      </c>
      <c r="E835">
        <v>1</v>
      </c>
      <c r="F835">
        <v>-0.77064325768312003</v>
      </c>
      <c r="G835">
        <v>-0.78240194531926399</v>
      </c>
      <c r="H835">
        <v>4947</v>
      </c>
      <c r="I835">
        <v>1.03900816538699E-2</v>
      </c>
    </row>
    <row r="836" spans="1:9" x14ac:dyDescent="0.3">
      <c r="A836">
        <v>1.07806901198384E-4</v>
      </c>
      <c r="B836" s="1">
        <v>-7.0599708021879006E-5</v>
      </c>
      <c r="C836">
        <v>-2.1395419069442399E-4</v>
      </c>
      <c r="D836">
        <v>4948</v>
      </c>
      <c r="E836">
        <v>1</v>
      </c>
      <c r="F836">
        <v>-0.78290881804653301</v>
      </c>
      <c r="G836">
        <v>-0.79427631359536899</v>
      </c>
      <c r="H836">
        <v>4948</v>
      </c>
      <c r="I836">
        <v>1.03830102185437E-2</v>
      </c>
    </row>
    <row r="837" spans="1:9" x14ac:dyDescent="0.3">
      <c r="A837">
        <v>1.07307016411411E-4</v>
      </c>
      <c r="B837" s="1">
        <v>-6.9781202285021499E-5</v>
      </c>
      <c r="C837">
        <v>-2.1220202643772301E-4</v>
      </c>
      <c r="D837">
        <v>4949</v>
      </c>
      <c r="E837">
        <v>1</v>
      </c>
      <c r="F837">
        <v>-0.77724424758741695</v>
      </c>
      <c r="G837">
        <v>-0.78578843138169796</v>
      </c>
      <c r="H837">
        <v>4949</v>
      </c>
      <c r="I837">
        <v>1.03589100011252E-2</v>
      </c>
    </row>
    <row r="838" spans="1:9" x14ac:dyDescent="0.3">
      <c r="A838" s="1">
        <v>9.7596950820508596E-5</v>
      </c>
      <c r="B838" s="1">
        <v>-6.0139839659562502E-5</v>
      </c>
      <c r="C838">
        <v>-1.8038615619279599E-4</v>
      </c>
      <c r="D838">
        <v>4950</v>
      </c>
      <c r="E838">
        <v>1</v>
      </c>
      <c r="F838">
        <v>-0.74741441782560802</v>
      </c>
      <c r="G838">
        <v>-0.75694699723496905</v>
      </c>
      <c r="H838">
        <v>4950</v>
      </c>
      <c r="I838">
        <v>9.8791169048912698E-3</v>
      </c>
    </row>
    <row r="839" spans="1:9" x14ac:dyDescent="0.3">
      <c r="A839" s="1">
        <v>9.75875967776326E-5</v>
      </c>
      <c r="B839" s="1">
        <v>-6.0095799914899103E-5</v>
      </c>
      <c r="C839">
        <v>-1.8024898477299301E-4</v>
      </c>
      <c r="D839">
        <v>4951</v>
      </c>
      <c r="E839">
        <v>1</v>
      </c>
      <c r="F839">
        <v>-0.74708347650353701</v>
      </c>
      <c r="G839">
        <v>-0.75650682271443903</v>
      </c>
      <c r="H839">
        <v>4951</v>
      </c>
      <c r="I839">
        <v>9.87864346849468E-3</v>
      </c>
    </row>
    <row r="840" spans="1:9" x14ac:dyDescent="0.3">
      <c r="A840" s="1">
        <v>9.6621738897221697E-5</v>
      </c>
      <c r="B840" s="1">
        <v>-6.0022680175112097E-5</v>
      </c>
      <c r="C840">
        <v>-1.8001217152694099E-4</v>
      </c>
      <c r="D840">
        <v>4952</v>
      </c>
      <c r="E840">
        <v>1</v>
      </c>
      <c r="F840">
        <v>-0.746775871605455</v>
      </c>
      <c r="G840">
        <v>-0.75698586129812295</v>
      </c>
      <c r="H840">
        <v>4952</v>
      </c>
      <c r="I840">
        <v>9.8296357459074502E-3</v>
      </c>
    </row>
    <row r="841" spans="1:9" x14ac:dyDescent="0.3">
      <c r="A841" s="1">
        <v>9.1949383666561598E-5</v>
      </c>
      <c r="B841" s="1">
        <v>-5.8463668355379097E-5</v>
      </c>
      <c r="C841">
        <v>-1.7488595494821399E-4</v>
      </c>
      <c r="D841">
        <v>4953</v>
      </c>
      <c r="E841">
        <v>1</v>
      </c>
      <c r="F841">
        <v>-0.74776739768224398</v>
      </c>
      <c r="G841">
        <v>-0.75695863528031404</v>
      </c>
      <c r="H841">
        <v>4953</v>
      </c>
      <c r="I841">
        <v>9.5890241248294695E-3</v>
      </c>
    </row>
    <row r="842" spans="1:9" x14ac:dyDescent="0.3">
      <c r="A842" s="1">
        <v>8.9729225295274198E-5</v>
      </c>
      <c r="B842" s="1">
        <v>-5.5909059978699202E-5</v>
      </c>
      <c r="C842">
        <v>-1.66948460740145E-4</v>
      </c>
      <c r="D842">
        <v>4954</v>
      </c>
      <c r="E842">
        <v>1</v>
      </c>
      <c r="F842">
        <v>-0.71135371855132401</v>
      </c>
      <c r="G842">
        <v>-0.72034044219198101</v>
      </c>
      <c r="H842">
        <v>4954</v>
      </c>
      <c r="I842">
        <v>9.4725511503118403E-3</v>
      </c>
    </row>
    <row r="843" spans="1:9" x14ac:dyDescent="0.3">
      <c r="A843" s="1">
        <v>8.8271589721623797E-5</v>
      </c>
      <c r="B843" s="1">
        <v>-5.3917473276674699E-5</v>
      </c>
      <c r="C843">
        <v>-1.6106651999062699E-4</v>
      </c>
      <c r="D843">
        <v>4955</v>
      </c>
      <c r="E843">
        <v>1</v>
      </c>
      <c r="F843">
        <v>-0.681582601041825</v>
      </c>
      <c r="G843">
        <v>-0.68977484691879298</v>
      </c>
      <c r="H843">
        <v>4955</v>
      </c>
      <c r="I843">
        <v>9.3952961486918393E-3</v>
      </c>
    </row>
    <row r="844" spans="1:9" x14ac:dyDescent="0.3">
      <c r="A844" s="1">
        <v>8.7174345067264695E-5</v>
      </c>
      <c r="B844" s="1">
        <v>-5.4855064387883699E-5</v>
      </c>
      <c r="C844">
        <v>-1.64350843643758E-4</v>
      </c>
      <c r="D844">
        <v>4956</v>
      </c>
      <c r="E844">
        <v>1</v>
      </c>
      <c r="F844">
        <v>-0.690835757314194</v>
      </c>
      <c r="G844">
        <v>-0.69976110431232996</v>
      </c>
      <c r="H844">
        <v>4956</v>
      </c>
      <c r="I844">
        <v>9.3367202521690996E-3</v>
      </c>
    </row>
    <row r="845" spans="1:9" x14ac:dyDescent="0.3">
      <c r="A845" s="1">
        <v>8.5393204078955599E-5</v>
      </c>
      <c r="B845" s="1">
        <v>-5.61546469643184E-5</v>
      </c>
      <c r="C845">
        <v>-1.6813920003262199E-4</v>
      </c>
      <c r="D845">
        <v>4957</v>
      </c>
      <c r="E845">
        <v>1</v>
      </c>
      <c r="F845">
        <v>-0.71549061255858803</v>
      </c>
      <c r="G845">
        <v>-0.72405804692362197</v>
      </c>
      <c r="H845">
        <v>4957</v>
      </c>
      <c r="I845">
        <v>9.24084433798965E-3</v>
      </c>
    </row>
    <row r="846" spans="1:9" x14ac:dyDescent="0.3">
      <c r="A846" s="1">
        <v>8.5419114458531998E-5</v>
      </c>
      <c r="B846" s="1">
        <v>-5.6328284307012801E-5</v>
      </c>
      <c r="C846">
        <v>-1.68660332505014E-4</v>
      </c>
      <c r="D846">
        <v>4958</v>
      </c>
      <c r="E846">
        <v>1</v>
      </c>
      <c r="F846">
        <v>-0.72108947558552405</v>
      </c>
      <c r="G846">
        <v>-0.72976009256236396</v>
      </c>
      <c r="H846">
        <v>4958</v>
      </c>
      <c r="I846">
        <v>9.2422461803682698E-3</v>
      </c>
    </row>
    <row r="847" spans="1:9" x14ac:dyDescent="0.3">
      <c r="A847" s="1">
        <v>8.4146520044958299E-5</v>
      </c>
      <c r="B847" s="1">
        <v>-5.4354409193532202E-5</v>
      </c>
      <c r="C847">
        <v>-1.6289880798709799E-4</v>
      </c>
      <c r="D847">
        <v>4959</v>
      </c>
      <c r="E847">
        <v>1</v>
      </c>
      <c r="F847">
        <v>-0.71641019530968197</v>
      </c>
      <c r="G847">
        <v>-0.72532474561302196</v>
      </c>
      <c r="H847">
        <v>4959</v>
      </c>
      <c r="I847">
        <v>9.1731412310591901E-3</v>
      </c>
    </row>
    <row r="848" spans="1:9" x14ac:dyDescent="0.3">
      <c r="A848" s="1">
        <v>8.3992789518962297E-5</v>
      </c>
      <c r="B848" s="1">
        <v>-5.4262055907881497E-5</v>
      </c>
      <c r="C848">
        <v>-1.6264052997446899E-4</v>
      </c>
      <c r="D848">
        <v>4960</v>
      </c>
      <c r="E848">
        <v>1</v>
      </c>
      <c r="F848">
        <v>-0.68711077700826795</v>
      </c>
      <c r="G848">
        <v>-0.69612309399250005</v>
      </c>
      <c r="H848">
        <v>4960</v>
      </c>
      <c r="I848">
        <v>9.1647580174798998E-3</v>
      </c>
    </row>
    <row r="849" spans="1:9" x14ac:dyDescent="0.3">
      <c r="A849" s="1">
        <v>7.2772853343325595E-5</v>
      </c>
      <c r="B849" s="1">
        <v>-5.2157351788567903E-5</v>
      </c>
      <c r="C849">
        <v>-1.5658772685235299E-4</v>
      </c>
      <c r="D849">
        <v>4961</v>
      </c>
      <c r="E849">
        <v>1</v>
      </c>
      <c r="F849">
        <v>-0.71079615309160904</v>
      </c>
      <c r="G849">
        <v>-0.72103579847594501</v>
      </c>
      <c r="H849">
        <v>4961</v>
      </c>
      <c r="I849">
        <v>8.5307006361333201E-3</v>
      </c>
    </row>
    <row r="850" spans="1:9" x14ac:dyDescent="0.3">
      <c r="A850" s="1">
        <v>7.2351582395493294E-5</v>
      </c>
      <c r="B850" s="1">
        <v>-5.02908662733984E-5</v>
      </c>
      <c r="C850">
        <v>-1.5094981787018401E-4</v>
      </c>
      <c r="D850">
        <v>4962</v>
      </c>
      <c r="E850">
        <v>1</v>
      </c>
      <c r="F850">
        <v>-0.70734251253130698</v>
      </c>
      <c r="G850">
        <v>-0.71693716117495898</v>
      </c>
      <c r="H850">
        <v>4962</v>
      </c>
      <c r="I850">
        <v>8.5059733361616593E-3</v>
      </c>
    </row>
    <row r="851" spans="1:9" x14ac:dyDescent="0.3">
      <c r="A851" s="1">
        <v>6.5120534073992401E-5</v>
      </c>
      <c r="B851" s="1">
        <v>-4.4510141289587803E-5</v>
      </c>
      <c r="C851">
        <v>-1.3429827241390801E-4</v>
      </c>
      <c r="D851">
        <v>4963</v>
      </c>
      <c r="E851">
        <v>1</v>
      </c>
      <c r="F851">
        <v>-0.68004492515965598</v>
      </c>
      <c r="G851">
        <v>-0.69181950451790197</v>
      </c>
      <c r="H851">
        <v>4963</v>
      </c>
      <c r="I851">
        <v>8.0697294919961395E-3</v>
      </c>
    </row>
    <row r="852" spans="1:9" x14ac:dyDescent="0.3">
      <c r="A852" s="1">
        <v>6.5015351390302001E-5</v>
      </c>
      <c r="B852" s="1">
        <v>-4.4354625006875399E-5</v>
      </c>
      <c r="C852">
        <v>-1.33929262006917E-4</v>
      </c>
      <c r="D852">
        <v>4964</v>
      </c>
      <c r="E852">
        <v>1</v>
      </c>
      <c r="F852">
        <v>-0.67930776584477004</v>
      </c>
      <c r="G852">
        <v>-0.69122008888294895</v>
      </c>
      <c r="H852">
        <v>4964</v>
      </c>
      <c r="I852">
        <v>8.0632097449031999E-3</v>
      </c>
    </row>
    <row r="853" spans="1:9" x14ac:dyDescent="0.3">
      <c r="A853" s="1">
        <v>6.3717664776834004E-5</v>
      </c>
      <c r="B853" s="1">
        <v>-4.4571413561355298E-5</v>
      </c>
      <c r="C853">
        <v>-1.34447128550804E-4</v>
      </c>
      <c r="D853">
        <v>4965</v>
      </c>
      <c r="E853">
        <v>1</v>
      </c>
      <c r="F853">
        <v>-0.68760167139191897</v>
      </c>
      <c r="G853">
        <v>-0.69931307252260799</v>
      </c>
      <c r="H853">
        <v>4965</v>
      </c>
      <c r="I853">
        <v>7.9823345442817592E-3</v>
      </c>
    </row>
    <row r="854" spans="1:9" x14ac:dyDescent="0.3">
      <c r="A854" s="1">
        <v>6.5015746647754203E-5</v>
      </c>
      <c r="B854" s="1">
        <v>-4.5373796938817903E-5</v>
      </c>
      <c r="C854">
        <v>-1.3669698487024399E-4</v>
      </c>
      <c r="D854">
        <v>4966</v>
      </c>
      <c r="E854">
        <v>1</v>
      </c>
      <c r="F854">
        <v>-0.69036588335245797</v>
      </c>
      <c r="G854">
        <v>-0.70154198138523505</v>
      </c>
      <c r="H854">
        <v>4966</v>
      </c>
      <c r="I854">
        <v>8.0632342547983897E-3</v>
      </c>
    </row>
    <row r="855" spans="1:9" x14ac:dyDescent="0.3">
      <c r="A855" s="1">
        <v>5.2419338178594802E-5</v>
      </c>
      <c r="B855" s="1">
        <v>-3.68784557947322E-5</v>
      </c>
      <c r="C855">
        <v>-1.10829717933812E-4</v>
      </c>
      <c r="D855">
        <v>4967</v>
      </c>
      <c r="E855">
        <v>1</v>
      </c>
      <c r="F855">
        <v>-0.62354100851925898</v>
      </c>
      <c r="G855">
        <v>-0.63424819187599502</v>
      </c>
      <c r="H855">
        <v>4967</v>
      </c>
      <c r="I855">
        <v>7.2401200389630698E-3</v>
      </c>
    </row>
    <row r="856" spans="1:9" x14ac:dyDescent="0.3">
      <c r="A856" s="1">
        <v>5.2372136697504803E-5</v>
      </c>
      <c r="B856" s="1">
        <v>-3.73306947270945E-5</v>
      </c>
      <c r="C856">
        <v>-1.12206049367605E-4</v>
      </c>
      <c r="D856">
        <v>4968</v>
      </c>
      <c r="E856">
        <v>1</v>
      </c>
      <c r="F856">
        <v>-0.64217469727098597</v>
      </c>
      <c r="G856">
        <v>-0.65363735840122805</v>
      </c>
      <c r="H856">
        <v>4968</v>
      </c>
      <c r="I856">
        <v>7.2368595880744199E-3</v>
      </c>
    </row>
    <row r="857" spans="1:9" x14ac:dyDescent="0.3">
      <c r="A857" s="1">
        <v>5.1611303209054501E-5</v>
      </c>
      <c r="B857" s="1">
        <v>-3.6047400865049599E-5</v>
      </c>
      <c r="C857">
        <v>-1.08621099086427E-4</v>
      </c>
      <c r="D857">
        <v>4969</v>
      </c>
      <c r="E857">
        <v>1</v>
      </c>
      <c r="F857">
        <v>-0.62910895077741702</v>
      </c>
      <c r="G857">
        <v>-0.641028099748855</v>
      </c>
      <c r="H857">
        <v>4969</v>
      </c>
      <c r="I857">
        <v>7.1841007237548101E-3</v>
      </c>
    </row>
    <row r="858" spans="1:9" x14ac:dyDescent="0.3">
      <c r="A858" s="1">
        <v>5.95502159602484E-5</v>
      </c>
      <c r="B858" s="1">
        <v>-4.2988945815696998E-5</v>
      </c>
      <c r="C858">
        <v>-1.2977621406372699E-4</v>
      </c>
      <c r="D858">
        <v>4970</v>
      </c>
      <c r="E858">
        <v>1</v>
      </c>
      <c r="F858">
        <v>-0.66735399445939403</v>
      </c>
      <c r="G858">
        <v>-0.67941229947624804</v>
      </c>
      <c r="H858">
        <v>4970</v>
      </c>
      <c r="I858">
        <v>7.7168786410211397E-3</v>
      </c>
    </row>
    <row r="859" spans="1:9" x14ac:dyDescent="0.3">
      <c r="A859" s="1">
        <v>5.6978782567960401E-5</v>
      </c>
      <c r="B859" s="1">
        <v>-4.0848903649645501E-5</v>
      </c>
      <c r="C859">
        <v>-1.2339477030384101E-4</v>
      </c>
      <c r="D859">
        <v>4971</v>
      </c>
      <c r="E859">
        <v>1</v>
      </c>
      <c r="F859">
        <v>-0.656216407699447</v>
      </c>
      <c r="G859">
        <v>-0.66866313909094499</v>
      </c>
      <c r="H859">
        <v>4971</v>
      </c>
      <c r="I859">
        <v>7.54842914572034E-3</v>
      </c>
    </row>
    <row r="860" spans="1:9" x14ac:dyDescent="0.3">
      <c r="A860" s="1">
        <v>5.7983384176626801E-5</v>
      </c>
      <c r="B860" s="1">
        <v>-4.0761929872984898E-5</v>
      </c>
      <c r="C860">
        <v>-1.2294861885384E-4</v>
      </c>
      <c r="D860">
        <v>4972</v>
      </c>
      <c r="E860">
        <v>1</v>
      </c>
      <c r="F860">
        <v>-0.65793823346380298</v>
      </c>
      <c r="G860">
        <v>-0.66938570536379804</v>
      </c>
      <c r="H860">
        <v>4972</v>
      </c>
      <c r="I860">
        <v>7.6146821454757202E-3</v>
      </c>
    </row>
    <row r="861" spans="1:9" x14ac:dyDescent="0.3">
      <c r="A861" s="1">
        <v>5.5592369652281501E-5</v>
      </c>
      <c r="B861" s="1">
        <v>-4.028718629797E-5</v>
      </c>
      <c r="C861">
        <v>-1.21368161363212E-4</v>
      </c>
      <c r="D861">
        <v>4973</v>
      </c>
      <c r="E861">
        <v>1</v>
      </c>
      <c r="F861">
        <v>-0.66133058323550498</v>
      </c>
      <c r="G861">
        <v>-0.67242826197845795</v>
      </c>
      <c r="H861">
        <v>4973</v>
      </c>
      <c r="I861">
        <v>7.4560290807024997E-3</v>
      </c>
    </row>
    <row r="862" spans="1:9" x14ac:dyDescent="0.3">
      <c r="A862" s="1">
        <v>5.5607970116414797E-5</v>
      </c>
      <c r="B862" s="1">
        <v>-4.0669148180960103E-5</v>
      </c>
      <c r="C862">
        <v>-1.2251596590452801E-4</v>
      </c>
      <c r="D862">
        <v>4974</v>
      </c>
      <c r="E862">
        <v>1</v>
      </c>
      <c r="F862">
        <v>-0.65290927321560699</v>
      </c>
      <c r="G862">
        <v>-0.66370980316241901</v>
      </c>
      <c r="H862">
        <v>4974</v>
      </c>
      <c r="I862">
        <v>7.4570751717020203E-3</v>
      </c>
    </row>
    <row r="863" spans="1:9" x14ac:dyDescent="0.3">
      <c r="A863" s="1">
        <v>5.8614321692797399E-5</v>
      </c>
      <c r="B863" s="1">
        <v>-4.0205340519589399E-5</v>
      </c>
      <c r="C863">
        <v>-1.21038360460246E-4</v>
      </c>
      <c r="D863">
        <v>4975</v>
      </c>
      <c r="E863">
        <v>1</v>
      </c>
      <c r="F863">
        <v>-0.63519216730442496</v>
      </c>
      <c r="G863">
        <v>-0.64585507226771599</v>
      </c>
      <c r="H863">
        <v>4975</v>
      </c>
      <c r="I863">
        <v>7.6559990656214997E-3</v>
      </c>
    </row>
    <row r="864" spans="1:9" x14ac:dyDescent="0.3">
      <c r="A864" s="1">
        <v>5.3759071581908801E-5</v>
      </c>
      <c r="B864" s="1">
        <v>-4.1299394723951501E-5</v>
      </c>
      <c r="C864">
        <v>-1.24351600306786E-4</v>
      </c>
      <c r="D864">
        <v>4976</v>
      </c>
      <c r="E864">
        <v>1</v>
      </c>
      <c r="F864">
        <v>-0.61742155700311496</v>
      </c>
      <c r="G864">
        <v>-0.62416304547442503</v>
      </c>
      <c r="H864">
        <v>4976</v>
      </c>
      <c r="I864">
        <v>7.3320577999568901E-3</v>
      </c>
    </row>
    <row r="865" spans="1:9" x14ac:dyDescent="0.3">
      <c r="A865" s="1">
        <v>5.3987444382241003E-5</v>
      </c>
      <c r="B865" s="1">
        <v>-4.23444022783825E-5</v>
      </c>
      <c r="C865">
        <v>-1.2724278704621001E-4</v>
      </c>
      <c r="D865">
        <v>4977</v>
      </c>
      <c r="E865">
        <v>1</v>
      </c>
      <c r="F865">
        <v>-0.61907983915065201</v>
      </c>
      <c r="G865">
        <v>-0.62560485639144703</v>
      </c>
      <c r="H865">
        <v>4977</v>
      </c>
      <c r="I865">
        <v>7.3476148771040601E-3</v>
      </c>
    </row>
    <row r="866" spans="1:9" x14ac:dyDescent="0.3">
      <c r="A866" s="1">
        <v>5.3532285334502298E-5</v>
      </c>
      <c r="B866" s="1">
        <v>-4.1987019025988897E-5</v>
      </c>
      <c r="C866">
        <v>-1.2625369791324499E-4</v>
      </c>
      <c r="D866">
        <v>4978</v>
      </c>
      <c r="E866">
        <v>1</v>
      </c>
      <c r="F866">
        <v>-0.616153963852903</v>
      </c>
      <c r="G866">
        <v>-0.62291187607978304</v>
      </c>
      <c r="H866">
        <v>4978</v>
      </c>
      <c r="I866">
        <v>7.3165760663374598E-3</v>
      </c>
    </row>
    <row r="867" spans="1:9" x14ac:dyDescent="0.3">
      <c r="A867" s="1">
        <v>5.27722287294751E-5</v>
      </c>
      <c r="B867" s="1">
        <v>-4.2435023742597199E-5</v>
      </c>
      <c r="C867">
        <v>-1.2729437111008501E-4</v>
      </c>
      <c r="D867">
        <v>4979</v>
      </c>
      <c r="E867">
        <v>1</v>
      </c>
      <c r="F867">
        <v>-0.62229193722707998</v>
      </c>
      <c r="G867">
        <v>-0.62705325840285298</v>
      </c>
      <c r="H867">
        <v>4979</v>
      </c>
      <c r="I867">
        <v>7.26444965083212E-3</v>
      </c>
    </row>
    <row r="868" spans="1:9" x14ac:dyDescent="0.3">
      <c r="A868" s="1">
        <v>5.2786652361582701E-5</v>
      </c>
      <c r="B868" s="1">
        <v>-4.2520645835349799E-5</v>
      </c>
      <c r="C868">
        <v>-1.27626035245303E-4</v>
      </c>
      <c r="D868">
        <v>4980</v>
      </c>
      <c r="E868">
        <v>1</v>
      </c>
      <c r="F868">
        <v>-0.62246676895724395</v>
      </c>
      <c r="G868">
        <v>-0.62738976164091598</v>
      </c>
      <c r="H868">
        <v>4980</v>
      </c>
      <c r="I868">
        <v>7.2654423376407396E-3</v>
      </c>
    </row>
    <row r="869" spans="1:9" x14ac:dyDescent="0.3">
      <c r="A869" s="1">
        <v>5.0199936737851002E-5</v>
      </c>
      <c r="B869" s="1">
        <v>-3.9274940403478298E-5</v>
      </c>
      <c r="C869">
        <v>-1.18420544272878E-4</v>
      </c>
      <c r="D869">
        <v>4981</v>
      </c>
      <c r="E869">
        <v>1</v>
      </c>
      <c r="F869">
        <v>-0.60364867366512598</v>
      </c>
      <c r="G869">
        <v>-0.60978153088362397</v>
      </c>
      <c r="H869">
        <v>4981</v>
      </c>
      <c r="I869">
        <v>7.0851913691763304E-3</v>
      </c>
    </row>
    <row r="870" spans="1:9" x14ac:dyDescent="0.3">
      <c r="A870" s="1">
        <v>4.7152700217970898E-5</v>
      </c>
      <c r="B870" s="1">
        <v>-3.8028472357891302E-5</v>
      </c>
      <c r="C870">
        <v>-1.1445150783895199E-4</v>
      </c>
      <c r="D870">
        <v>4982</v>
      </c>
      <c r="E870">
        <v>1</v>
      </c>
      <c r="F870">
        <v>-0.60015048307195096</v>
      </c>
      <c r="G870">
        <v>-0.60591104700598097</v>
      </c>
      <c r="H870">
        <v>4982</v>
      </c>
      <c r="I870">
        <v>6.86678237735628E-3</v>
      </c>
    </row>
    <row r="871" spans="1:9" x14ac:dyDescent="0.3">
      <c r="A871" s="1">
        <v>4.8259900531227997E-5</v>
      </c>
      <c r="B871" s="1">
        <v>-3.9050272481770397E-5</v>
      </c>
      <c r="C871">
        <v>-1.17600954173906E-4</v>
      </c>
      <c r="D871">
        <v>4983</v>
      </c>
      <c r="E871">
        <v>1</v>
      </c>
      <c r="F871">
        <v>-0.60582464925690505</v>
      </c>
      <c r="G871">
        <v>-0.61180007956051496</v>
      </c>
      <c r="H871">
        <v>4983</v>
      </c>
      <c r="I871">
        <v>6.9469346140026301E-3</v>
      </c>
    </row>
    <row r="872" spans="1:9" x14ac:dyDescent="0.3">
      <c r="A872" s="1">
        <v>4.9465909862753901E-5</v>
      </c>
      <c r="B872" s="1">
        <v>-4.0960805146937702E-5</v>
      </c>
      <c r="C872">
        <v>-1.2321194757901701E-4</v>
      </c>
      <c r="D872">
        <v>4984</v>
      </c>
      <c r="E872">
        <v>1</v>
      </c>
      <c r="F872">
        <v>-0.61708543369120805</v>
      </c>
      <c r="G872">
        <v>-0.62283682591617096</v>
      </c>
      <c r="H872">
        <v>4984</v>
      </c>
      <c r="I872">
        <v>7.0332005419121799E-3</v>
      </c>
    </row>
    <row r="873" spans="1:9" x14ac:dyDescent="0.3">
      <c r="A873" s="1">
        <v>4.5794840307768602E-5</v>
      </c>
      <c r="B873" s="1">
        <v>-3.9278581781382698E-5</v>
      </c>
      <c r="C873">
        <v>-1.1802019585784E-4</v>
      </c>
      <c r="D873">
        <v>4985</v>
      </c>
      <c r="E873">
        <v>1</v>
      </c>
      <c r="F873">
        <v>-0.61733626119164697</v>
      </c>
      <c r="G873">
        <v>-0.62267646420487499</v>
      </c>
      <c r="H873">
        <v>4985</v>
      </c>
      <c r="I873">
        <v>6.7671885083665602E-3</v>
      </c>
    </row>
    <row r="874" spans="1:9" x14ac:dyDescent="0.3">
      <c r="A874" s="1">
        <v>3.9850678659416899E-5</v>
      </c>
      <c r="B874" s="1">
        <v>-3.2288276452443098E-5</v>
      </c>
      <c r="C874" s="1">
        <v>-9.7722588556000198E-5</v>
      </c>
      <c r="D874">
        <v>4986</v>
      </c>
      <c r="E874">
        <v>1</v>
      </c>
      <c r="F874">
        <v>-0.56905218054912698</v>
      </c>
      <c r="G874">
        <v>-0.57698335223290997</v>
      </c>
      <c r="H874">
        <v>4986</v>
      </c>
      <c r="I874">
        <v>6.31273939422631E-3</v>
      </c>
    </row>
    <row r="875" spans="1:9" x14ac:dyDescent="0.3">
      <c r="A875" s="1">
        <v>3.9889462089125397E-5</v>
      </c>
      <c r="B875" s="1">
        <v>-3.1930365782312602E-5</v>
      </c>
      <c r="C875" s="1">
        <v>-9.6771936140738007E-5</v>
      </c>
      <c r="D875">
        <v>4987</v>
      </c>
      <c r="E875">
        <v>1</v>
      </c>
      <c r="F875">
        <v>-0.56631696586431401</v>
      </c>
      <c r="G875">
        <v>-0.573683342531911</v>
      </c>
      <c r="H875">
        <v>4987</v>
      </c>
      <c r="I875">
        <v>6.3158104855295704E-3</v>
      </c>
    </row>
    <row r="876" spans="1:9" x14ac:dyDescent="0.3">
      <c r="A876" s="1">
        <v>3.8347852641127703E-5</v>
      </c>
      <c r="B876" s="1">
        <v>-3.1399041215371003E-5</v>
      </c>
      <c r="C876" s="1">
        <v>-9.4759186982212596E-5</v>
      </c>
      <c r="D876">
        <v>4988</v>
      </c>
      <c r="E876">
        <v>1</v>
      </c>
      <c r="F876">
        <v>-0.56860025805228698</v>
      </c>
      <c r="G876">
        <v>-0.57395793669455497</v>
      </c>
      <c r="H876">
        <v>4988</v>
      </c>
      <c r="I876">
        <v>6.1925643025428096E-3</v>
      </c>
    </row>
    <row r="877" spans="1:9" x14ac:dyDescent="0.3">
      <c r="A877" s="1">
        <v>3.8423786702118598E-5</v>
      </c>
      <c r="B877" s="1">
        <v>-3.15391129298324E-5</v>
      </c>
      <c r="C877" s="1">
        <v>-9.5207912895786198E-5</v>
      </c>
      <c r="D877">
        <v>4989</v>
      </c>
      <c r="E877">
        <v>1</v>
      </c>
      <c r="F877">
        <v>-0.57197798052548898</v>
      </c>
      <c r="G877">
        <v>-0.577881115338023</v>
      </c>
      <c r="H877">
        <v>4989</v>
      </c>
      <c r="I877">
        <v>6.1986923380757102E-3</v>
      </c>
    </row>
    <row r="878" spans="1:9" x14ac:dyDescent="0.3">
      <c r="A878" s="1">
        <v>3.7520714678336402E-5</v>
      </c>
      <c r="B878" s="1">
        <v>-3.1783296284985699E-5</v>
      </c>
      <c r="C878" s="1">
        <v>-9.5489213323492097E-5</v>
      </c>
      <c r="D878">
        <v>4990</v>
      </c>
      <c r="E878">
        <v>1</v>
      </c>
      <c r="F878">
        <v>-0.57556086328004596</v>
      </c>
      <c r="G878">
        <v>-0.579786261920337</v>
      </c>
      <c r="H878">
        <v>4990</v>
      </c>
      <c r="I878">
        <v>6.1254154698547796E-3</v>
      </c>
    </row>
    <row r="879" spans="1:9" x14ac:dyDescent="0.3">
      <c r="A879" s="1">
        <v>2.9848133281237398E-5</v>
      </c>
      <c r="B879" s="1">
        <v>-2.4975453630019501E-5</v>
      </c>
      <c r="C879" s="1">
        <v>-7.4950579648367505E-5</v>
      </c>
      <c r="D879">
        <v>4991</v>
      </c>
      <c r="E879">
        <v>1</v>
      </c>
      <c r="F879">
        <v>-0.51356940359895897</v>
      </c>
      <c r="G879">
        <v>-0.51575217633728299</v>
      </c>
      <c r="H879">
        <v>4991</v>
      </c>
      <c r="I879">
        <v>5.4633445142364297E-3</v>
      </c>
    </row>
    <row r="880" spans="1:9" x14ac:dyDescent="0.3">
      <c r="A880" s="1">
        <v>3.0318952082613899E-5</v>
      </c>
      <c r="B880" s="1">
        <v>-2.5993281730965498E-5</v>
      </c>
      <c r="C880" s="1">
        <v>-7.8259540770380499E-5</v>
      </c>
      <c r="D880">
        <v>4992</v>
      </c>
      <c r="E880">
        <v>1</v>
      </c>
      <c r="F880">
        <v>-0.52380266535905995</v>
      </c>
      <c r="G880">
        <v>-0.52652373892042204</v>
      </c>
      <c r="H880">
        <v>4992</v>
      </c>
      <c r="I880">
        <v>5.5062648031686404E-3</v>
      </c>
    </row>
    <row r="881" spans="1:9" x14ac:dyDescent="0.3">
      <c r="A881" s="1">
        <v>3.2666049486041298E-5</v>
      </c>
      <c r="B881" s="1">
        <v>-2.45646520438161E-5</v>
      </c>
      <c r="C881" s="1">
        <v>-7.3762314059955806E-5</v>
      </c>
      <c r="D881">
        <v>4993</v>
      </c>
      <c r="E881">
        <v>1</v>
      </c>
      <c r="F881">
        <v>-0.48732752217169001</v>
      </c>
      <c r="G881">
        <v>-0.48849827330150802</v>
      </c>
      <c r="H881">
        <v>4993</v>
      </c>
      <c r="I881">
        <v>5.7154220741814999E-3</v>
      </c>
    </row>
    <row r="882" spans="1:9" x14ac:dyDescent="0.3">
      <c r="A882" s="1">
        <v>3.3816379436640598E-5</v>
      </c>
      <c r="B882" s="1">
        <v>-2.5732733052951901E-5</v>
      </c>
      <c r="C882" s="1">
        <v>-7.7172809335290002E-5</v>
      </c>
      <c r="D882">
        <v>4994</v>
      </c>
      <c r="E882">
        <v>1</v>
      </c>
      <c r="F882">
        <v>-0.49931243816179799</v>
      </c>
      <c r="G882">
        <v>-0.49988456641392898</v>
      </c>
      <c r="H882">
        <v>4994</v>
      </c>
      <c r="I882">
        <v>5.8151852452557797E-3</v>
      </c>
    </row>
    <row r="883" spans="1:9" x14ac:dyDescent="0.3">
      <c r="A883" s="1">
        <v>3.3814436349677797E-5</v>
      </c>
      <c r="B883" s="1">
        <v>-2.5730609890918001E-5</v>
      </c>
      <c r="C883" s="1">
        <v>-7.7162720577444505E-5</v>
      </c>
      <c r="D883">
        <v>4995</v>
      </c>
      <c r="E883">
        <v>1</v>
      </c>
      <c r="F883">
        <v>-0.49557017259743602</v>
      </c>
      <c r="G883">
        <v>-0.49602154257011</v>
      </c>
      <c r="H883">
        <v>4995</v>
      </c>
      <c r="I883">
        <v>5.8150181727727804E-3</v>
      </c>
    </row>
    <row r="884" spans="1:9" x14ac:dyDescent="0.3">
      <c r="A884" s="1">
        <v>3.4118664999148698E-5</v>
      </c>
      <c r="B884" s="1">
        <v>-2.6104966621624299E-5</v>
      </c>
      <c r="C884" s="1">
        <v>-7.8294897353829596E-5</v>
      </c>
      <c r="D884">
        <v>4996</v>
      </c>
      <c r="E884">
        <v>1</v>
      </c>
      <c r="F884">
        <v>-0.50199529041661894</v>
      </c>
      <c r="G884">
        <v>-0.50186831172360902</v>
      </c>
      <c r="H884">
        <v>4996</v>
      </c>
      <c r="I884">
        <v>5.8411184715898802E-3</v>
      </c>
    </row>
    <row r="885" spans="1:9" x14ac:dyDescent="0.3">
      <c r="A885" s="1">
        <v>3.5488036552625201E-5</v>
      </c>
      <c r="B885" s="1">
        <v>-2.65068586854332E-5</v>
      </c>
      <c r="C885" s="1">
        <v>-7.96365875476212E-5</v>
      </c>
      <c r="D885">
        <v>4997</v>
      </c>
      <c r="E885">
        <v>1</v>
      </c>
      <c r="F885">
        <v>-0.49964209803493798</v>
      </c>
      <c r="G885">
        <v>-0.500188402821371</v>
      </c>
      <c r="H885">
        <v>4997</v>
      </c>
      <c r="I885">
        <v>5.9571836091079997E-3</v>
      </c>
    </row>
    <row r="886" spans="1:9" x14ac:dyDescent="0.3">
      <c r="A886" s="1">
        <v>3.74990913296619E-5</v>
      </c>
      <c r="B886" s="1">
        <v>-2.9666384310227098E-5</v>
      </c>
      <c r="C886" s="1">
        <v>-8.9024787394956101E-5</v>
      </c>
      <c r="D886">
        <v>4998</v>
      </c>
      <c r="E886">
        <v>1</v>
      </c>
      <c r="F886">
        <v>-0.54338849738170503</v>
      </c>
      <c r="G886">
        <v>-0.54302776534742403</v>
      </c>
      <c r="H886">
        <v>4998</v>
      </c>
      <c r="I886">
        <v>6.1236501638860597E-3</v>
      </c>
    </row>
    <row r="887" spans="1:9" x14ac:dyDescent="0.3">
      <c r="A887" s="1">
        <v>3.7801135877481399E-5</v>
      </c>
      <c r="B887" s="1">
        <v>-3.0360389509827601E-5</v>
      </c>
      <c r="C887" s="1">
        <v>-9.1029482478776304E-5</v>
      </c>
      <c r="D887">
        <v>4999</v>
      </c>
      <c r="E887">
        <v>1</v>
      </c>
      <c r="F887">
        <v>-0.56317724377203204</v>
      </c>
      <c r="G887">
        <v>-0.56267798629762</v>
      </c>
      <c r="H887">
        <v>4999</v>
      </c>
      <c r="I887">
        <v>6.1482628341248801E-3</v>
      </c>
    </row>
    <row r="888" spans="1:9" x14ac:dyDescent="0.3">
      <c r="A888" s="1">
        <v>3.70901829602069E-5</v>
      </c>
      <c r="B888" s="1">
        <v>-2.8596104062472501E-5</v>
      </c>
      <c r="C888" s="1">
        <v>-8.5438436882037997E-5</v>
      </c>
      <c r="D888">
        <v>5000</v>
      </c>
      <c r="E888">
        <v>1</v>
      </c>
      <c r="F888">
        <v>-0.53836935736952096</v>
      </c>
      <c r="G888">
        <v>-0.53679584878561404</v>
      </c>
      <c r="H888">
        <v>5000</v>
      </c>
      <c r="I888">
        <v>6.0901710123942099E-3</v>
      </c>
    </row>
    <row r="889" spans="1:9" x14ac:dyDescent="0.3">
      <c r="A889" s="1">
        <v>4.4054837388596698E-5</v>
      </c>
      <c r="B889" s="1">
        <v>-3.4109205237026499E-5</v>
      </c>
      <c r="C889">
        <v>-1.00991405678196E-4</v>
      </c>
      <c r="D889">
        <v>5001</v>
      </c>
      <c r="E889">
        <v>1</v>
      </c>
      <c r="F889">
        <v>-0.57551675428666804</v>
      </c>
      <c r="G889">
        <v>-0.57039749682527097</v>
      </c>
      <c r="H889">
        <v>5001</v>
      </c>
      <c r="I889">
        <v>6.6373818172978799E-3</v>
      </c>
    </row>
    <row r="890" spans="1:9" x14ac:dyDescent="0.3">
      <c r="A890" s="1">
        <v>4.4054161264935503E-5</v>
      </c>
      <c r="B890" s="1">
        <v>-3.40714407050462E-5</v>
      </c>
      <c r="C890">
        <v>-1.00885606192077E-4</v>
      </c>
      <c r="D890">
        <v>5002</v>
      </c>
      <c r="E890">
        <v>1</v>
      </c>
      <c r="F890">
        <v>-0.57176267797786995</v>
      </c>
      <c r="G890">
        <v>-0.56735646714971699</v>
      </c>
      <c r="H890">
        <v>5002</v>
      </c>
      <c r="I890">
        <v>6.6373308840930499E-3</v>
      </c>
    </row>
    <row r="891" spans="1:9" x14ac:dyDescent="0.3">
      <c r="A891" s="1">
        <v>4.84787353738779E-5</v>
      </c>
      <c r="B891" s="1">
        <v>-3.8408084729503398E-5</v>
      </c>
      <c r="C891">
        <v>-1.1339610383641499E-4</v>
      </c>
      <c r="D891">
        <v>5003</v>
      </c>
      <c r="E891">
        <v>1</v>
      </c>
      <c r="F891">
        <v>-0.59895146162225399</v>
      </c>
      <c r="G891">
        <v>-0.59364299047003</v>
      </c>
      <c r="H891">
        <v>5003</v>
      </c>
      <c r="I891">
        <v>6.9626672600288497E-3</v>
      </c>
    </row>
    <row r="892" spans="1:9" x14ac:dyDescent="0.3">
      <c r="A892" s="1">
        <v>4.8665595893916502E-5</v>
      </c>
      <c r="B892" s="1">
        <v>-3.7909354674037697E-5</v>
      </c>
      <c r="C892">
        <v>-1.11986940576918E-4</v>
      </c>
      <c r="D892">
        <v>5004</v>
      </c>
      <c r="E892">
        <v>1</v>
      </c>
      <c r="F892">
        <v>-0.60493834542943203</v>
      </c>
      <c r="G892">
        <v>-0.59991666174064995</v>
      </c>
      <c r="H892">
        <v>5004</v>
      </c>
      <c r="I892">
        <v>6.9760730998116999E-3</v>
      </c>
    </row>
    <row r="893" spans="1:9" x14ac:dyDescent="0.3">
      <c r="A893" s="1">
        <v>4.7231609717421302E-5</v>
      </c>
      <c r="B893" s="1">
        <v>-3.7290123993899997E-5</v>
      </c>
      <c r="C893">
        <v>-1.1005133194550299E-4</v>
      </c>
      <c r="D893">
        <v>5005</v>
      </c>
      <c r="E893">
        <v>1</v>
      </c>
      <c r="F893">
        <v>-0.60414854878930502</v>
      </c>
      <c r="G893">
        <v>-0.59860114296953204</v>
      </c>
      <c r="H893">
        <v>5005</v>
      </c>
      <c r="I893">
        <v>6.8725257160247299E-3</v>
      </c>
    </row>
    <row r="894" spans="1:9" x14ac:dyDescent="0.3">
      <c r="A894" s="1">
        <v>4.6447024218008401E-5</v>
      </c>
      <c r="B894" s="1">
        <v>-3.7483001096999797E-5</v>
      </c>
      <c r="C894">
        <v>-1.10847257839284E-4</v>
      </c>
      <c r="D894">
        <v>5006</v>
      </c>
      <c r="E894">
        <v>1</v>
      </c>
      <c r="F894">
        <v>-0.59321212928245504</v>
      </c>
      <c r="G894">
        <v>-0.58992750436984398</v>
      </c>
      <c r="H894">
        <v>5006</v>
      </c>
      <c r="I894">
        <v>6.8152053687330801E-3</v>
      </c>
    </row>
    <row r="895" spans="1:9" x14ac:dyDescent="0.3">
      <c r="A895" s="1">
        <v>4.6446896021538198E-5</v>
      </c>
      <c r="B895" s="1">
        <v>-3.7513262379637898E-5</v>
      </c>
      <c r="C895">
        <v>-1.1093823898922601E-4</v>
      </c>
      <c r="D895">
        <v>5007</v>
      </c>
      <c r="E895">
        <v>1</v>
      </c>
      <c r="F895">
        <v>-0.59367110626206798</v>
      </c>
      <c r="G895">
        <v>-0.589700029996159</v>
      </c>
      <c r="H895">
        <v>5007</v>
      </c>
      <c r="I895">
        <v>6.8151959635463196E-3</v>
      </c>
    </row>
    <row r="896" spans="1:9" x14ac:dyDescent="0.3">
      <c r="A896" s="1">
        <v>4.8830408062983203E-5</v>
      </c>
      <c r="B896" s="1">
        <v>-3.9283279825090599E-5</v>
      </c>
      <c r="C896">
        <v>-1.14665952867784E-4</v>
      </c>
      <c r="D896">
        <v>5008</v>
      </c>
      <c r="E896">
        <v>1</v>
      </c>
      <c r="F896">
        <v>-0.60202603279064204</v>
      </c>
      <c r="G896">
        <v>-0.59251306289254801</v>
      </c>
      <c r="H896">
        <v>5008</v>
      </c>
      <c r="I896">
        <v>6.9878757904661597E-3</v>
      </c>
    </row>
    <row r="897" spans="1:9" x14ac:dyDescent="0.3">
      <c r="A897" s="1">
        <v>5.0779686076268798E-5</v>
      </c>
      <c r="B897" s="1">
        <v>-3.91847800564645E-5</v>
      </c>
      <c r="C897">
        <v>-1.14457956456515E-4</v>
      </c>
      <c r="D897">
        <v>5009</v>
      </c>
      <c r="E897">
        <v>1</v>
      </c>
      <c r="F897">
        <v>-0.59005820687641997</v>
      </c>
      <c r="G897">
        <v>-0.58089252272197001</v>
      </c>
      <c r="H897">
        <v>5009</v>
      </c>
      <c r="I897">
        <v>7.12598667387672E-3</v>
      </c>
    </row>
    <row r="898" spans="1:9" x14ac:dyDescent="0.3">
      <c r="A898" s="1">
        <v>4.9558813375591403E-5</v>
      </c>
      <c r="B898" s="1">
        <v>-3.7950527593960003E-5</v>
      </c>
      <c r="C898">
        <v>-1.1084447858151E-4</v>
      </c>
      <c r="D898">
        <v>5010</v>
      </c>
      <c r="E898">
        <v>1</v>
      </c>
      <c r="F898">
        <v>-0.57805829802249498</v>
      </c>
      <c r="G898">
        <v>-0.56892990403843402</v>
      </c>
      <c r="H898">
        <v>5010</v>
      </c>
      <c r="I898">
        <v>7.0398020835525802E-3</v>
      </c>
    </row>
    <row r="899" spans="1:9" x14ac:dyDescent="0.3">
      <c r="A899" s="1">
        <v>5.0392526613981902E-5</v>
      </c>
      <c r="B899" s="1">
        <v>-4.0966441713847201E-5</v>
      </c>
      <c r="C899">
        <v>-1.19712175617612E-4</v>
      </c>
      <c r="D899">
        <v>5011</v>
      </c>
      <c r="E899">
        <v>1</v>
      </c>
      <c r="F899">
        <v>-0.63080620132377596</v>
      </c>
      <c r="G899">
        <v>-0.62036251243877505</v>
      </c>
      <c r="H899">
        <v>5011</v>
      </c>
      <c r="I899">
        <v>7.0987693732069996E-3</v>
      </c>
    </row>
    <row r="900" spans="1:9" x14ac:dyDescent="0.3">
      <c r="A900" s="1">
        <v>6.2757383189398393E-5</v>
      </c>
      <c r="B900" s="1">
        <v>-5.1038870792544702E-5</v>
      </c>
      <c r="C900">
        <v>-1.49024865762317E-4</v>
      </c>
      <c r="D900">
        <v>5012</v>
      </c>
      <c r="E900">
        <v>1</v>
      </c>
      <c r="F900">
        <v>-0.67217096232969198</v>
      </c>
      <c r="G900">
        <v>-0.66167951448790097</v>
      </c>
      <c r="H900">
        <v>5012</v>
      </c>
      <c r="I900">
        <v>7.9219557679526507E-3</v>
      </c>
    </row>
    <row r="901" spans="1:9" x14ac:dyDescent="0.3">
      <c r="A901" s="1">
        <v>6.60293374220031E-5</v>
      </c>
      <c r="B901" s="1">
        <v>-5.5264055182627502E-5</v>
      </c>
      <c r="C901">
        <v>-1.6164558362176401E-4</v>
      </c>
      <c r="D901">
        <v>5013</v>
      </c>
      <c r="E901">
        <v>1</v>
      </c>
      <c r="F901">
        <v>-0.69161674000639495</v>
      </c>
      <c r="G901">
        <v>-0.68175194409616902</v>
      </c>
      <c r="H901">
        <v>5013</v>
      </c>
      <c r="I901">
        <v>8.1258437975389904E-3</v>
      </c>
    </row>
    <row r="902" spans="1:9" x14ac:dyDescent="0.3">
      <c r="A902" s="1">
        <v>5.6152371292982701E-5</v>
      </c>
      <c r="B902" s="1">
        <v>-4.7118548139484599E-5</v>
      </c>
      <c r="C902">
        <v>-1.3704395982398301E-4</v>
      </c>
      <c r="D902">
        <v>5014</v>
      </c>
      <c r="E902">
        <v>1</v>
      </c>
      <c r="F902">
        <v>-0.66246516661446597</v>
      </c>
      <c r="G902">
        <v>-0.65036961520743097</v>
      </c>
      <c r="H902">
        <v>5014</v>
      </c>
      <c r="I902">
        <v>7.4934885929707302E-3</v>
      </c>
    </row>
    <row r="903" spans="1:9" x14ac:dyDescent="0.3">
      <c r="A903" s="1">
        <v>5.5697860618187303E-5</v>
      </c>
      <c r="B903" s="1">
        <v>-4.6518924662819997E-5</v>
      </c>
      <c r="C903">
        <v>-1.3524754757441199E-4</v>
      </c>
      <c r="D903">
        <v>5015</v>
      </c>
      <c r="E903">
        <v>1</v>
      </c>
      <c r="F903">
        <v>-0.65871183345610795</v>
      </c>
      <c r="G903">
        <v>-0.64623930957947895</v>
      </c>
      <c r="H903">
        <v>5015</v>
      </c>
      <c r="I903">
        <v>7.4630999335522199E-3</v>
      </c>
    </row>
    <row r="904" spans="1:9" x14ac:dyDescent="0.3">
      <c r="A904" s="1">
        <v>5.5309715310754397E-5</v>
      </c>
      <c r="B904" s="1">
        <v>-4.6473330523231099E-5</v>
      </c>
      <c r="C904">
        <v>-1.3529905602376001E-4</v>
      </c>
      <c r="D904">
        <v>5016</v>
      </c>
      <c r="E904">
        <v>1</v>
      </c>
      <c r="F904">
        <v>-0.65999507449434602</v>
      </c>
      <c r="G904">
        <v>-0.648170971433362</v>
      </c>
      <c r="H904">
        <v>5016</v>
      </c>
      <c r="I904">
        <v>7.4370501753554296E-3</v>
      </c>
    </row>
    <row r="905" spans="1:9" x14ac:dyDescent="0.3">
      <c r="A905" s="1">
        <v>5.8671508090810298E-5</v>
      </c>
      <c r="B905" s="1">
        <v>-4.59919443948099E-5</v>
      </c>
      <c r="C905">
        <v>-1.3381480363644201E-4</v>
      </c>
      <c r="D905">
        <v>5017</v>
      </c>
      <c r="E905">
        <v>1</v>
      </c>
      <c r="F905">
        <v>-0.63803600360893498</v>
      </c>
      <c r="G905">
        <v>-0.62604558011371902</v>
      </c>
      <c r="H905">
        <v>5017</v>
      </c>
      <c r="I905">
        <v>7.6597328994430502E-3</v>
      </c>
    </row>
    <row r="906" spans="1:9" x14ac:dyDescent="0.3">
      <c r="A906" s="1">
        <v>5.81923534438792E-5</v>
      </c>
      <c r="B906" s="1">
        <v>-4.4552837525583503E-5</v>
      </c>
      <c r="C906">
        <v>-1.2954836746865799E-4</v>
      </c>
      <c r="D906">
        <v>5018</v>
      </c>
      <c r="E906">
        <v>1</v>
      </c>
      <c r="F906">
        <v>-0.63487426718353601</v>
      </c>
      <c r="G906">
        <v>-0.62304295900131901</v>
      </c>
      <c r="H906">
        <v>5018</v>
      </c>
      <c r="I906">
        <v>7.6283912749595499E-3</v>
      </c>
    </row>
    <row r="907" spans="1:9" x14ac:dyDescent="0.3">
      <c r="A907" s="1">
        <v>5.2772084107790999E-5</v>
      </c>
      <c r="B907" s="1">
        <v>-4.2952291026424203E-5</v>
      </c>
      <c r="C907">
        <v>-1.2454028656981399E-4</v>
      </c>
      <c r="D907">
        <v>5019</v>
      </c>
      <c r="E907">
        <v>1</v>
      </c>
      <c r="F907">
        <v>-0.64453298150493299</v>
      </c>
      <c r="G907">
        <v>-0.63091633404196601</v>
      </c>
      <c r="H907">
        <v>5019</v>
      </c>
      <c r="I907">
        <v>7.2644396967550696E-3</v>
      </c>
    </row>
    <row r="908" spans="1:9" x14ac:dyDescent="0.3">
      <c r="A908" s="1">
        <v>6.2629653031559505E-5</v>
      </c>
      <c r="B908" s="1">
        <v>-4.2567684349584699E-5</v>
      </c>
      <c r="C908">
        <v>-1.24047940134635E-4</v>
      </c>
      <c r="D908">
        <v>5020</v>
      </c>
      <c r="E908">
        <v>1</v>
      </c>
      <c r="F908">
        <v>-0.65785876531415299</v>
      </c>
      <c r="G908">
        <v>-0.65204780756279601</v>
      </c>
      <c r="H908">
        <v>5020</v>
      </c>
      <c r="I908">
        <v>7.9138898799237401E-3</v>
      </c>
    </row>
    <row r="909" spans="1:9" x14ac:dyDescent="0.3">
      <c r="A909" s="1">
        <v>6.2565087061014805E-5</v>
      </c>
      <c r="B909" s="1">
        <v>-4.2403905156713499E-5</v>
      </c>
      <c r="C909">
        <v>-1.2363510395545799E-4</v>
      </c>
      <c r="D909">
        <v>5021</v>
      </c>
      <c r="E909">
        <v>1</v>
      </c>
      <c r="F909">
        <v>-0.65445338544986897</v>
      </c>
      <c r="G909">
        <v>-0.64753334996893797</v>
      </c>
      <c r="H909">
        <v>5021</v>
      </c>
      <c r="I909">
        <v>7.9098095464438696E-3</v>
      </c>
    </row>
    <row r="910" spans="1:9" x14ac:dyDescent="0.3">
      <c r="A910" s="1">
        <v>6.2761454990105695E-5</v>
      </c>
      <c r="B910" s="1">
        <v>-4.25223647912859E-5</v>
      </c>
      <c r="C910">
        <v>-1.2405024095900899E-4</v>
      </c>
      <c r="D910">
        <v>5022</v>
      </c>
      <c r="E910">
        <v>1</v>
      </c>
      <c r="F910">
        <v>-0.65698172841556302</v>
      </c>
      <c r="G910">
        <v>-0.65011500337519501</v>
      </c>
      <c r="H910">
        <v>5022</v>
      </c>
      <c r="I910">
        <v>7.9222127584473202E-3</v>
      </c>
    </row>
    <row r="911" spans="1:9" x14ac:dyDescent="0.3">
      <c r="A911" s="1">
        <v>6.7539897849934596E-5</v>
      </c>
      <c r="B911" s="1">
        <v>-4.3275115922416199E-5</v>
      </c>
      <c r="C911">
        <v>-1.2601595805166599E-4</v>
      </c>
      <c r="D911">
        <v>5023</v>
      </c>
      <c r="E911">
        <v>1</v>
      </c>
      <c r="F911">
        <v>-0.648066117779312</v>
      </c>
      <c r="G911">
        <v>-0.64051730047987099</v>
      </c>
      <c r="H911">
        <v>5023</v>
      </c>
      <c r="I911">
        <v>8.2182661097055295E-3</v>
      </c>
    </row>
    <row r="912" spans="1:9" x14ac:dyDescent="0.3">
      <c r="A912" s="1">
        <v>6.7568454347869902E-5</v>
      </c>
      <c r="B912" s="1">
        <v>-4.3440746643885903E-5</v>
      </c>
      <c r="C912">
        <v>-1.2646045997004399E-4</v>
      </c>
      <c r="D912">
        <v>5024</v>
      </c>
      <c r="E912">
        <v>1</v>
      </c>
      <c r="F912">
        <v>-0.64887874291013603</v>
      </c>
      <c r="G912">
        <v>-0.641593626748171</v>
      </c>
      <c r="H912">
        <v>5024</v>
      </c>
      <c r="I912">
        <v>8.2200033058308294E-3</v>
      </c>
    </row>
    <row r="913" spans="1:9" x14ac:dyDescent="0.3">
      <c r="A913" s="1">
        <v>6.7992838421244902E-5</v>
      </c>
      <c r="B913" s="1">
        <v>-4.3765687891154702E-5</v>
      </c>
      <c r="C913">
        <v>-1.27638825732651E-4</v>
      </c>
      <c r="D913">
        <v>5025</v>
      </c>
      <c r="E913">
        <v>1</v>
      </c>
      <c r="F913">
        <v>-0.650535362796137</v>
      </c>
      <c r="G913">
        <v>-0.64392602783769703</v>
      </c>
      <c r="H913">
        <v>5025</v>
      </c>
      <c r="I913">
        <v>8.2457770053067005E-3</v>
      </c>
    </row>
    <row r="914" spans="1:9" x14ac:dyDescent="0.3">
      <c r="A914" s="1">
        <v>6.9777843265157104E-5</v>
      </c>
      <c r="B914" s="1">
        <v>-4.40660374755351E-5</v>
      </c>
      <c r="C914">
        <v>-1.2836495030855801E-4</v>
      </c>
      <c r="D914">
        <v>5026</v>
      </c>
      <c r="E914">
        <v>1</v>
      </c>
      <c r="F914">
        <v>-0.65193077755109696</v>
      </c>
      <c r="G914">
        <v>-0.64412757249086405</v>
      </c>
      <c r="H914">
        <v>5026</v>
      </c>
      <c r="I914">
        <v>8.3533133106065693E-3</v>
      </c>
    </row>
    <row r="915" spans="1:9" x14ac:dyDescent="0.3">
      <c r="A915" s="1">
        <v>6.7968719481340605E-5</v>
      </c>
      <c r="B915" s="1">
        <v>-4.1861920664854498E-5</v>
      </c>
      <c r="C915">
        <v>-1.21873844689781E-4</v>
      </c>
      <c r="D915">
        <v>5027</v>
      </c>
      <c r="E915">
        <v>1</v>
      </c>
      <c r="F915">
        <v>-0.63761327869329498</v>
      </c>
      <c r="G915">
        <v>-0.63007696334900598</v>
      </c>
      <c r="H915">
        <v>5027</v>
      </c>
      <c r="I915">
        <v>8.2443143730294797E-3</v>
      </c>
    </row>
    <row r="916" spans="1:9" x14ac:dyDescent="0.3">
      <c r="A916" s="1">
        <v>6.7298294596190804E-5</v>
      </c>
      <c r="B916" s="1">
        <v>-4.05718320084526E-5</v>
      </c>
      <c r="C916">
        <v>-1.18094977335456E-4</v>
      </c>
      <c r="D916">
        <v>5028</v>
      </c>
      <c r="E916">
        <v>1</v>
      </c>
      <c r="F916">
        <v>-0.63308193677787905</v>
      </c>
      <c r="G916">
        <v>-0.62544872960991404</v>
      </c>
      <c r="H916">
        <v>5028</v>
      </c>
      <c r="I916">
        <v>8.20355377846641E-3</v>
      </c>
    </row>
    <row r="917" spans="1:9" x14ac:dyDescent="0.3">
      <c r="A917" s="1">
        <v>6.5590906130912397E-5</v>
      </c>
      <c r="B917" s="1">
        <v>-3.9024232111858797E-5</v>
      </c>
      <c r="C917">
        <v>-1.13531234034852E-4</v>
      </c>
      <c r="D917">
        <v>5029</v>
      </c>
      <c r="E917">
        <v>1</v>
      </c>
      <c r="F917">
        <v>-0.622973329348389</v>
      </c>
      <c r="G917">
        <v>-0.61513215926563902</v>
      </c>
      <c r="H917">
        <v>5029</v>
      </c>
      <c r="I917">
        <v>8.0988212803414904E-3</v>
      </c>
    </row>
    <row r="918" spans="1:9" x14ac:dyDescent="0.3">
      <c r="A918" s="1">
        <v>6.5206706879464805E-5</v>
      </c>
      <c r="B918" s="1">
        <v>-3.91144423272759E-5</v>
      </c>
      <c r="C918">
        <v>-1.13758057874388E-4</v>
      </c>
      <c r="D918">
        <v>5030</v>
      </c>
      <c r="E918">
        <v>1</v>
      </c>
      <c r="F918">
        <v>-0.62259334258680998</v>
      </c>
      <c r="G918">
        <v>-0.61464403082566399</v>
      </c>
      <c r="H918">
        <v>5030</v>
      </c>
      <c r="I918">
        <v>8.0750669891626707E-3</v>
      </c>
    </row>
    <row r="919" spans="1:9" x14ac:dyDescent="0.3">
      <c r="A919" s="1">
        <v>6.5099942978404503E-5</v>
      </c>
      <c r="B919" s="1">
        <v>-3.9399198756998198E-5</v>
      </c>
      <c r="C919">
        <v>-1.14534728334139E-4</v>
      </c>
      <c r="D919">
        <v>5031</v>
      </c>
      <c r="E919">
        <v>1</v>
      </c>
      <c r="F919">
        <v>-0.62901295724191397</v>
      </c>
      <c r="G919">
        <v>-0.62042996182468602</v>
      </c>
      <c r="H919">
        <v>5031</v>
      </c>
      <c r="I919">
        <v>8.0684535679648294E-3</v>
      </c>
    </row>
    <row r="920" spans="1:9" x14ac:dyDescent="0.3">
      <c r="A920" s="1">
        <v>6.5388115278888396E-5</v>
      </c>
      <c r="B920" s="1">
        <v>-3.9175316931443197E-5</v>
      </c>
      <c r="C920">
        <v>-1.13942270700463E-4</v>
      </c>
      <c r="D920">
        <v>5032</v>
      </c>
      <c r="E920">
        <v>1</v>
      </c>
      <c r="F920">
        <v>-0.62393692991508998</v>
      </c>
      <c r="G920">
        <v>-0.61590450437472299</v>
      </c>
      <c r="H920">
        <v>5032</v>
      </c>
      <c r="I920">
        <v>8.0862918126226608E-3</v>
      </c>
    </row>
    <row r="921" spans="1:9" x14ac:dyDescent="0.3">
      <c r="A921" s="1">
        <v>6.5194641396436898E-5</v>
      </c>
      <c r="B921" s="1">
        <v>-3.9946003818391899E-5</v>
      </c>
      <c r="C921">
        <v>-1.16221220433642E-4</v>
      </c>
      <c r="D921">
        <v>5033</v>
      </c>
      <c r="E921">
        <v>1</v>
      </c>
      <c r="F921">
        <v>-0.62643977269754503</v>
      </c>
      <c r="G921">
        <v>-0.61902929118678096</v>
      </c>
      <c r="H921">
        <v>5033</v>
      </c>
      <c r="I921">
        <v>8.0743198720657997E-3</v>
      </c>
    </row>
    <row r="922" spans="1:9" x14ac:dyDescent="0.3">
      <c r="A922" s="1">
        <v>6.3855825958992503E-5</v>
      </c>
      <c r="B922" s="1">
        <v>-3.7579809061907802E-5</v>
      </c>
      <c r="C922">
        <v>-1.09192012624725E-4</v>
      </c>
      <c r="D922">
        <v>5034</v>
      </c>
      <c r="E922">
        <v>1</v>
      </c>
      <c r="F922">
        <v>-0.61249593754783405</v>
      </c>
      <c r="G922">
        <v>-0.60475887074455703</v>
      </c>
      <c r="H922">
        <v>5034</v>
      </c>
      <c r="I922">
        <v>7.9909840419683104E-3</v>
      </c>
    </row>
    <row r="923" spans="1:9" x14ac:dyDescent="0.3">
      <c r="A923" s="1">
        <v>6.5082776740737794E-5</v>
      </c>
      <c r="B923" s="1">
        <v>-3.8781051055396998E-5</v>
      </c>
      <c r="C923">
        <v>-1.12777318390845E-4</v>
      </c>
      <c r="D923">
        <v>5035</v>
      </c>
      <c r="E923">
        <v>1</v>
      </c>
      <c r="F923">
        <v>-0.64110629403402897</v>
      </c>
      <c r="G923">
        <v>-0.63683329200303096</v>
      </c>
      <c r="H923">
        <v>5035</v>
      </c>
      <c r="I923">
        <v>8.0673897104786996E-3</v>
      </c>
    </row>
    <row r="924" spans="1:9" x14ac:dyDescent="0.3">
      <c r="A924" s="1">
        <v>6.4884166913239697E-5</v>
      </c>
      <c r="B924" s="1">
        <v>-3.8454195301104202E-5</v>
      </c>
      <c r="C924">
        <v>-1.11629145069588E-4</v>
      </c>
      <c r="D924">
        <v>5036</v>
      </c>
      <c r="E924">
        <v>1</v>
      </c>
      <c r="F924">
        <v>-0.62637583532119301</v>
      </c>
      <c r="G924">
        <v>-0.62302114243863005</v>
      </c>
      <c r="H924">
        <v>5036</v>
      </c>
      <c r="I924">
        <v>8.0550708819500504E-3</v>
      </c>
    </row>
    <row r="925" spans="1:9" x14ac:dyDescent="0.3">
      <c r="A925" s="1">
        <v>6.3519458296446799E-5</v>
      </c>
      <c r="B925" s="1">
        <v>-3.8971863567526201E-5</v>
      </c>
      <c r="C925">
        <v>-1.13024591425885E-4</v>
      </c>
      <c r="D925">
        <v>5037</v>
      </c>
      <c r="E925">
        <v>1</v>
      </c>
      <c r="F925">
        <v>-0.642038446298409</v>
      </c>
      <c r="G925">
        <v>-0.63825125965578799</v>
      </c>
      <c r="H925">
        <v>5037</v>
      </c>
      <c r="I925">
        <v>7.9699095538435395E-3</v>
      </c>
    </row>
    <row r="926" spans="1:9" x14ac:dyDescent="0.3">
      <c r="A926" s="1">
        <v>6.2916149716728603E-5</v>
      </c>
      <c r="B926" s="1">
        <v>-3.8581828144100403E-5</v>
      </c>
      <c r="C926">
        <v>-1.12049673404718E-4</v>
      </c>
      <c r="D926">
        <v>5038</v>
      </c>
      <c r="E926">
        <v>1</v>
      </c>
      <c r="F926">
        <v>-0.63785240299662804</v>
      </c>
      <c r="G926">
        <v>-0.63384837783776604</v>
      </c>
      <c r="H926">
        <v>5038</v>
      </c>
      <c r="I926">
        <v>7.9319701031161493E-3</v>
      </c>
    </row>
    <row r="927" spans="1:9" x14ac:dyDescent="0.3">
      <c r="A927" s="1">
        <v>6.6115340849443098E-5</v>
      </c>
      <c r="B927" s="1">
        <v>-4.2785150591336301E-5</v>
      </c>
      <c r="C927">
        <v>-1.24635070159177E-4</v>
      </c>
      <c r="D927">
        <v>5039</v>
      </c>
      <c r="E927">
        <v>1</v>
      </c>
      <c r="F927">
        <v>-0.666788866667959</v>
      </c>
      <c r="G927">
        <v>-0.66356702923594701</v>
      </c>
      <c r="H927">
        <v>5039</v>
      </c>
      <c r="I927">
        <v>8.13113404448868E-3</v>
      </c>
    </row>
    <row r="928" spans="1:9" x14ac:dyDescent="0.3">
      <c r="A928" s="1">
        <v>6.8560973094087196E-5</v>
      </c>
      <c r="B928" s="1">
        <v>-4.5009587170374397E-5</v>
      </c>
      <c r="C928">
        <v>-1.30967505394737E-4</v>
      </c>
      <c r="D928">
        <v>5040</v>
      </c>
      <c r="E928">
        <v>1</v>
      </c>
      <c r="F928">
        <v>-0.67791314082031295</v>
      </c>
      <c r="G928">
        <v>-0.67444958270894795</v>
      </c>
      <c r="H928">
        <v>5040</v>
      </c>
      <c r="I928">
        <v>8.2801553786198395E-3</v>
      </c>
    </row>
    <row r="929" spans="1:9" x14ac:dyDescent="0.3">
      <c r="A929" s="1">
        <v>6.8409718981912894E-5</v>
      </c>
      <c r="B929" s="1">
        <v>-4.5371556345536199E-5</v>
      </c>
      <c r="C929">
        <v>-1.3168083398356099E-4</v>
      </c>
      <c r="D929">
        <v>5041</v>
      </c>
      <c r="E929">
        <v>1</v>
      </c>
      <c r="F929">
        <v>-0.68266061712006898</v>
      </c>
      <c r="G929">
        <v>-0.67781224863475198</v>
      </c>
      <c r="H929">
        <v>5041</v>
      </c>
      <c r="I929">
        <v>8.2710168045961995E-3</v>
      </c>
    </row>
    <row r="930" spans="1:9" x14ac:dyDescent="0.3">
      <c r="A930" s="1">
        <v>6.6807609486589398E-5</v>
      </c>
      <c r="B930" s="1">
        <v>-4.2111684377176102E-5</v>
      </c>
      <c r="C930">
        <v>-1.2206042648956799E-4</v>
      </c>
      <c r="D930">
        <v>5042</v>
      </c>
      <c r="E930">
        <v>1</v>
      </c>
      <c r="F930">
        <v>-0.66365359313421302</v>
      </c>
      <c r="G930">
        <v>-0.65923506629389095</v>
      </c>
      <c r="H930">
        <v>5042</v>
      </c>
      <c r="I930">
        <v>8.1735922021219792E-3</v>
      </c>
    </row>
    <row r="931" spans="1:9" x14ac:dyDescent="0.3">
      <c r="A931" s="1">
        <v>6.8125317159427101E-5</v>
      </c>
      <c r="B931" s="1">
        <v>-4.3306673109609298E-5</v>
      </c>
      <c r="C931">
        <v>-1.2551014737909101E-4</v>
      </c>
      <c r="D931">
        <v>5043</v>
      </c>
      <c r="E931">
        <v>1</v>
      </c>
      <c r="F931">
        <v>-0.67221589700153705</v>
      </c>
      <c r="G931">
        <v>-0.66785426995818797</v>
      </c>
      <c r="H931">
        <v>5043</v>
      </c>
      <c r="I931">
        <v>8.2538062225513201E-3</v>
      </c>
    </row>
    <row r="932" spans="1:9" x14ac:dyDescent="0.3">
      <c r="A932" s="1">
        <v>6.8180724041795501E-5</v>
      </c>
      <c r="B932" s="1">
        <v>-4.3506647146924902E-5</v>
      </c>
      <c r="C932">
        <v>-1.2616031610020699E-4</v>
      </c>
      <c r="D932">
        <v>5044</v>
      </c>
      <c r="E932">
        <v>1</v>
      </c>
      <c r="F932">
        <v>-0.67993851874553701</v>
      </c>
      <c r="G932">
        <v>-0.67653821504480405</v>
      </c>
      <c r="H932">
        <v>5044</v>
      </c>
      <c r="I932">
        <v>8.2571619847133498E-3</v>
      </c>
    </row>
    <row r="933" spans="1:9" x14ac:dyDescent="0.3">
      <c r="A933" s="1">
        <v>6.2170603132149106E-5</v>
      </c>
      <c r="B933" s="1">
        <v>-3.8733058235136003E-5</v>
      </c>
      <c r="C933">
        <v>-1.12876323009331E-4</v>
      </c>
      <c r="D933">
        <v>5045</v>
      </c>
      <c r="E933">
        <v>1</v>
      </c>
      <c r="F933">
        <v>-0.65492998988966</v>
      </c>
      <c r="G933">
        <v>-0.65293856833254105</v>
      </c>
      <c r="H933">
        <v>5045</v>
      </c>
      <c r="I933">
        <v>7.8848337415667099E-3</v>
      </c>
    </row>
    <row r="934" spans="1:9" x14ac:dyDescent="0.3">
      <c r="A934" s="1">
        <v>6.2203908279542304E-5</v>
      </c>
      <c r="B934" s="1">
        <v>-3.8779920822803203E-5</v>
      </c>
      <c r="C934">
        <v>-1.1299648233455201E-4</v>
      </c>
      <c r="D934">
        <v>5046</v>
      </c>
      <c r="E934">
        <v>1</v>
      </c>
      <c r="F934">
        <v>-0.66045171836487204</v>
      </c>
      <c r="G934">
        <v>-0.65783707739434205</v>
      </c>
      <c r="H934">
        <v>5046</v>
      </c>
      <c r="I934">
        <v>7.8869454340411305E-3</v>
      </c>
    </row>
    <row r="935" spans="1:9" x14ac:dyDescent="0.3">
      <c r="A935" s="1">
        <v>6.0423743532414302E-5</v>
      </c>
      <c r="B935" s="1">
        <v>-3.5645477841099502E-5</v>
      </c>
      <c r="C935">
        <v>-1.04431070349991E-4</v>
      </c>
      <c r="D935">
        <v>5047</v>
      </c>
      <c r="E935">
        <v>1</v>
      </c>
      <c r="F935">
        <v>-0.63830973037764005</v>
      </c>
      <c r="G935">
        <v>-0.63752923513255799</v>
      </c>
      <c r="H935">
        <v>5047</v>
      </c>
      <c r="I935">
        <v>7.7732710960324901E-3</v>
      </c>
    </row>
    <row r="936" spans="1:9" x14ac:dyDescent="0.3">
      <c r="A936" s="1">
        <v>6.6696299432924094E-5</v>
      </c>
      <c r="B936" s="1">
        <v>-4.31564394466686E-5</v>
      </c>
      <c r="C936">
        <v>-1.27403713640445E-4</v>
      </c>
      <c r="D936">
        <v>5048</v>
      </c>
      <c r="E936">
        <v>1</v>
      </c>
      <c r="F936">
        <v>-0.70345943409991896</v>
      </c>
      <c r="G936">
        <v>-0.70297372848453799</v>
      </c>
      <c r="H936">
        <v>5048</v>
      </c>
      <c r="I936">
        <v>8.1667802366002205E-3</v>
      </c>
    </row>
    <row r="937" spans="1:9" x14ac:dyDescent="0.3">
      <c r="A937" s="1">
        <v>8.0730110812343494E-5</v>
      </c>
      <c r="B937" s="1">
        <v>-5.0579004706507798E-5</v>
      </c>
      <c r="C937">
        <v>-1.49336780480334E-4</v>
      </c>
      <c r="D937">
        <v>5049</v>
      </c>
      <c r="E937">
        <v>1</v>
      </c>
      <c r="F937">
        <v>-0.72666433821461096</v>
      </c>
      <c r="G937">
        <v>-0.72656063304207696</v>
      </c>
      <c r="H937">
        <v>5049</v>
      </c>
      <c r="I937">
        <v>8.9849936456484706E-3</v>
      </c>
    </row>
    <row r="938" spans="1:9" x14ac:dyDescent="0.3">
      <c r="A938" s="1">
        <v>8.0910563108583006E-5</v>
      </c>
      <c r="B938" s="1">
        <v>-4.9113519359384101E-5</v>
      </c>
      <c r="C938">
        <v>-1.4496787096932099E-4</v>
      </c>
      <c r="D938">
        <v>5050</v>
      </c>
      <c r="E938">
        <v>1</v>
      </c>
      <c r="F938">
        <v>-0.71236357061599498</v>
      </c>
      <c r="G938">
        <v>-0.70912106313874401</v>
      </c>
      <c r="H938">
        <v>5050</v>
      </c>
      <c r="I938">
        <v>8.9950299114890594E-3</v>
      </c>
    </row>
    <row r="939" spans="1:9" x14ac:dyDescent="0.3">
      <c r="A939" s="1">
        <v>8.1172910772888397E-5</v>
      </c>
      <c r="B939" s="1">
        <v>-4.8592442467215101E-5</v>
      </c>
      <c r="C939">
        <v>-1.4360642821368899E-4</v>
      </c>
      <c r="D939">
        <v>5051</v>
      </c>
      <c r="E939">
        <v>1</v>
      </c>
      <c r="F939">
        <v>-0.70679364103231002</v>
      </c>
      <c r="G939">
        <v>-0.70625269291997805</v>
      </c>
      <c r="H939">
        <v>5051</v>
      </c>
      <c r="I939">
        <v>9.0096010329474702E-3</v>
      </c>
    </row>
    <row r="940" spans="1:9" x14ac:dyDescent="0.3">
      <c r="A940" s="1">
        <v>7.9316065332932001E-5</v>
      </c>
      <c r="B940" s="1">
        <v>-4.7015912934961097E-5</v>
      </c>
      <c r="C940">
        <v>-1.4054725702000099E-4</v>
      </c>
      <c r="D940">
        <v>5052</v>
      </c>
      <c r="E940">
        <v>1</v>
      </c>
      <c r="F940">
        <v>-0.69949191004339095</v>
      </c>
      <c r="G940">
        <v>-0.70273684544761295</v>
      </c>
      <c r="H940">
        <v>5052</v>
      </c>
      <c r="I940">
        <v>8.9059567331607799E-3</v>
      </c>
    </row>
    <row r="941" spans="1:9" x14ac:dyDescent="0.3">
      <c r="A941" s="1">
        <v>7.7450336852431906E-5</v>
      </c>
      <c r="B941" s="1">
        <v>-4.7652897879995198E-5</v>
      </c>
      <c r="C941">
        <v>-1.42286699839782E-4</v>
      </c>
      <c r="D941">
        <v>5053</v>
      </c>
      <c r="E941">
        <v>1</v>
      </c>
      <c r="F941">
        <v>-0.71014540986559005</v>
      </c>
      <c r="G941">
        <v>-0.71315153164009804</v>
      </c>
      <c r="H941">
        <v>5053</v>
      </c>
      <c r="I941">
        <v>8.8005873015629902E-3</v>
      </c>
    </row>
    <row r="942" spans="1:9" x14ac:dyDescent="0.3">
      <c r="A942" s="1">
        <v>7.7484573088246298E-5</v>
      </c>
      <c r="B942" s="1">
        <v>-4.7847413067677202E-5</v>
      </c>
      <c r="C942">
        <v>-1.42818208817854E-4</v>
      </c>
      <c r="D942">
        <v>5054</v>
      </c>
      <c r="E942">
        <v>1</v>
      </c>
      <c r="F942">
        <v>-0.71837102628885496</v>
      </c>
      <c r="G942">
        <v>-0.72124269335906299</v>
      </c>
      <c r="H942">
        <v>5054</v>
      </c>
      <c r="I942">
        <v>8.8025321975126105E-3</v>
      </c>
    </row>
    <row r="943" spans="1:9" x14ac:dyDescent="0.3">
      <c r="A943" s="1">
        <v>7.7524865732767794E-5</v>
      </c>
      <c r="B943" s="1">
        <v>-4.6763748146474703E-5</v>
      </c>
      <c r="C943">
        <v>-1.3969179293161699E-4</v>
      </c>
      <c r="D943">
        <v>5055</v>
      </c>
      <c r="E943">
        <v>1</v>
      </c>
      <c r="F943">
        <v>-0.71283263403437702</v>
      </c>
      <c r="G943">
        <v>-0.71605642774071299</v>
      </c>
      <c r="H943">
        <v>5055</v>
      </c>
      <c r="I943">
        <v>8.8048205962851702E-3</v>
      </c>
    </row>
    <row r="944" spans="1:9" x14ac:dyDescent="0.3">
      <c r="A944" s="1">
        <v>6.4169683518118097E-5</v>
      </c>
      <c r="B944" s="1">
        <v>-3.6658871079013703E-5</v>
      </c>
      <c r="C944">
        <v>-1.1031090423287801E-4</v>
      </c>
      <c r="D944">
        <v>5056</v>
      </c>
      <c r="E944">
        <v>1</v>
      </c>
      <c r="F944">
        <v>-0.64988797794179298</v>
      </c>
      <c r="G944">
        <v>-0.65395509865443902</v>
      </c>
      <c r="H944">
        <v>5056</v>
      </c>
      <c r="I944">
        <v>8.0105981997674793E-3</v>
      </c>
    </row>
    <row r="945" spans="1:9" x14ac:dyDescent="0.3">
      <c r="A945" s="1">
        <v>6.0004206760898601E-5</v>
      </c>
      <c r="B945" s="1">
        <v>-3.1646335444248403E-5</v>
      </c>
      <c r="C945" s="1">
        <v>-9.5294754650180195E-5</v>
      </c>
      <c r="D945">
        <v>5057</v>
      </c>
      <c r="E945">
        <v>1</v>
      </c>
      <c r="F945">
        <v>-0.61587836025956</v>
      </c>
      <c r="G945">
        <v>-0.61990488451352599</v>
      </c>
      <c r="H945">
        <v>5057</v>
      </c>
      <c r="I945">
        <v>7.7462382329036598E-3</v>
      </c>
    </row>
    <row r="946" spans="1:9" x14ac:dyDescent="0.3">
      <c r="A946" s="1">
        <v>6.00113170624609E-5</v>
      </c>
      <c r="B946" s="1">
        <v>-3.1728851700155103E-5</v>
      </c>
      <c r="C946" s="1">
        <v>-9.5525112355772599E-5</v>
      </c>
      <c r="D946">
        <v>5058</v>
      </c>
      <c r="E946">
        <v>1</v>
      </c>
      <c r="F946">
        <v>-0.61307944063299402</v>
      </c>
      <c r="G946">
        <v>-0.61779162061187798</v>
      </c>
      <c r="H946">
        <v>5058</v>
      </c>
      <c r="I946">
        <v>7.7466971712117898E-3</v>
      </c>
    </row>
    <row r="947" spans="1:9" x14ac:dyDescent="0.3">
      <c r="A947" s="1">
        <v>6.0065074181970003E-5</v>
      </c>
      <c r="B947" s="1">
        <v>-3.1802881753158002E-5</v>
      </c>
      <c r="C947" s="1">
        <v>-9.5818669640862194E-5</v>
      </c>
      <c r="D947">
        <v>5059</v>
      </c>
      <c r="E947">
        <v>1</v>
      </c>
      <c r="F947">
        <v>-0.61385530206286598</v>
      </c>
      <c r="G947">
        <v>-0.61853036020289598</v>
      </c>
      <c r="H947">
        <v>5059</v>
      </c>
      <c r="I947">
        <v>7.7501660744767097E-3</v>
      </c>
    </row>
    <row r="948" spans="1:9" x14ac:dyDescent="0.3">
      <c r="A948" s="1">
        <v>5.99767507482528E-5</v>
      </c>
      <c r="B948" s="1">
        <v>-3.2253222878939803E-5</v>
      </c>
      <c r="C948" s="1">
        <v>-9.7019794073949296E-5</v>
      </c>
      <c r="D948">
        <v>5060</v>
      </c>
      <c r="E948">
        <v>1</v>
      </c>
      <c r="F948">
        <v>-0.61365569501357398</v>
      </c>
      <c r="G948">
        <v>-0.61835515357300697</v>
      </c>
      <c r="H948">
        <v>5060</v>
      </c>
      <c r="I948">
        <v>7.7444658142607004E-3</v>
      </c>
    </row>
    <row r="949" spans="1:9" x14ac:dyDescent="0.3">
      <c r="A949" s="1">
        <v>5.4350949580761698E-5</v>
      </c>
      <c r="B949" s="1">
        <v>-3.1416898091204898E-5</v>
      </c>
      <c r="C949" s="1">
        <v>-9.4648360053449003E-5</v>
      </c>
      <c r="D949">
        <v>5061</v>
      </c>
      <c r="E949">
        <v>1</v>
      </c>
      <c r="F949">
        <v>-0.61640358323363997</v>
      </c>
      <c r="G949">
        <v>-0.62412238109572105</v>
      </c>
      <c r="H949">
        <v>5061</v>
      </c>
      <c r="I949">
        <v>7.3723096503579902E-3</v>
      </c>
    </row>
    <row r="950" spans="1:9" x14ac:dyDescent="0.3">
      <c r="A950" s="1">
        <v>5.4225232942547701E-5</v>
      </c>
      <c r="B950" s="1">
        <v>-3.1276484185147098E-5</v>
      </c>
      <c r="C950" s="1">
        <v>-9.3925227197983699E-5</v>
      </c>
      <c r="D950">
        <v>5062</v>
      </c>
      <c r="E950">
        <v>1</v>
      </c>
      <c r="F950">
        <v>-0.61312678738984905</v>
      </c>
      <c r="G950">
        <v>-0.61834526408538604</v>
      </c>
      <c r="H950">
        <v>5062</v>
      </c>
      <c r="I950">
        <v>7.3637784419785203E-3</v>
      </c>
    </row>
    <row r="951" spans="1:9" x14ac:dyDescent="0.3">
      <c r="A951" s="1">
        <v>5.4071140465342202E-5</v>
      </c>
      <c r="B951" s="1">
        <v>-3.1281237107126299E-5</v>
      </c>
      <c r="C951" s="1">
        <v>-9.4012294470591093E-5</v>
      </c>
      <c r="D951">
        <v>5063</v>
      </c>
      <c r="E951">
        <v>1</v>
      </c>
      <c r="F951">
        <v>-0.614069327468861</v>
      </c>
      <c r="G951">
        <v>-0.61983473186583704</v>
      </c>
      <c r="H951">
        <v>5063</v>
      </c>
      <c r="I951">
        <v>7.3533081307219804E-3</v>
      </c>
    </row>
    <row r="952" spans="1:9" x14ac:dyDescent="0.3">
      <c r="A952" s="1">
        <v>4.6579941678674202E-5</v>
      </c>
      <c r="B952" s="1">
        <v>-2.9254974127181901E-5</v>
      </c>
      <c r="C952" s="1">
        <v>-8.7216423119510498E-5</v>
      </c>
      <c r="D952">
        <v>5064</v>
      </c>
      <c r="E952">
        <v>1</v>
      </c>
      <c r="F952">
        <v>-0.62101904767579497</v>
      </c>
      <c r="G952">
        <v>-0.62250104724433097</v>
      </c>
      <c r="H952">
        <v>5064</v>
      </c>
      <c r="I952">
        <v>6.8249499396460002E-3</v>
      </c>
    </row>
    <row r="953" spans="1:9" x14ac:dyDescent="0.3">
      <c r="A953" s="1">
        <v>4.6863810553659302E-5</v>
      </c>
      <c r="B953" s="1">
        <v>-3.0666550303859299E-5</v>
      </c>
      <c r="C953" s="1">
        <v>-9.1325446716628001E-5</v>
      </c>
      <c r="D953">
        <v>5065</v>
      </c>
      <c r="E953">
        <v>1</v>
      </c>
      <c r="F953">
        <v>-0.63654907445584596</v>
      </c>
      <c r="G953">
        <v>-0.63976562850380103</v>
      </c>
      <c r="H953">
        <v>5065</v>
      </c>
      <c r="I953">
        <v>6.8457147584207101E-3</v>
      </c>
    </row>
    <row r="954" spans="1:9" x14ac:dyDescent="0.3">
      <c r="A954" s="1">
        <v>4.7081900993119799E-5</v>
      </c>
      <c r="B954" s="1">
        <v>-3.0487516387137499E-5</v>
      </c>
      <c r="C954" s="1">
        <v>-9.0779218945546202E-5</v>
      </c>
      <c r="D954">
        <v>5066</v>
      </c>
      <c r="E954">
        <v>1</v>
      </c>
      <c r="F954">
        <v>-0.63047868100676996</v>
      </c>
      <c r="G954">
        <v>-0.63348047379869399</v>
      </c>
      <c r="H954">
        <v>5066</v>
      </c>
      <c r="I954">
        <v>6.8616252442930499E-3</v>
      </c>
    </row>
    <row r="955" spans="1:9" x14ac:dyDescent="0.3">
      <c r="A955" s="1">
        <v>4.3949236236558299E-5</v>
      </c>
      <c r="B955" s="1">
        <v>-3.0779398254025398E-5</v>
      </c>
      <c r="C955" s="1">
        <v>-9.1906283341151998E-5</v>
      </c>
      <c r="D955">
        <v>5067</v>
      </c>
      <c r="E955">
        <v>1</v>
      </c>
      <c r="F955">
        <v>-0.65595889922107598</v>
      </c>
      <c r="G955">
        <v>-0.661050181318388</v>
      </c>
      <c r="H955">
        <v>5067</v>
      </c>
      <c r="I955">
        <v>6.6294220137624402E-3</v>
      </c>
    </row>
    <row r="956" spans="1:9" x14ac:dyDescent="0.3">
      <c r="A956" s="1">
        <v>4.4335354051081301E-5</v>
      </c>
      <c r="B956" s="1">
        <v>-3.0206949047836898E-5</v>
      </c>
      <c r="C956" s="1">
        <v>-9.0171461509091998E-5</v>
      </c>
      <c r="D956">
        <v>5068</v>
      </c>
      <c r="E956">
        <v>1</v>
      </c>
      <c r="F956">
        <v>-0.64651336253292702</v>
      </c>
      <c r="G956">
        <v>-0.65040986705945902</v>
      </c>
      <c r="H956">
        <v>5068</v>
      </c>
      <c r="I956">
        <v>6.6584798603796297E-3</v>
      </c>
    </row>
    <row r="957" spans="1:9" x14ac:dyDescent="0.3">
      <c r="A957" s="1">
        <v>4.36708426344841E-5</v>
      </c>
      <c r="B957" s="1">
        <v>-2.99687044581998E-5</v>
      </c>
      <c r="C957" s="1">
        <v>-8.9121890988595298E-5</v>
      </c>
      <c r="D957">
        <v>5069</v>
      </c>
      <c r="E957">
        <v>1</v>
      </c>
      <c r="F957">
        <v>-0.64459640191771095</v>
      </c>
      <c r="G957">
        <v>-0.64734011158446203</v>
      </c>
      <c r="H957">
        <v>5069</v>
      </c>
      <c r="I957">
        <v>6.6083918342123103E-3</v>
      </c>
    </row>
    <row r="958" spans="1:9" x14ac:dyDescent="0.3">
      <c r="A958" s="1">
        <v>4.4440528327918098E-5</v>
      </c>
      <c r="B958" s="1">
        <v>-3.2284897632830002E-5</v>
      </c>
      <c r="C958" s="1">
        <v>-9.6041937058558593E-5</v>
      </c>
      <c r="D958">
        <v>5070</v>
      </c>
      <c r="E958">
        <v>1</v>
      </c>
      <c r="F958">
        <v>-0.66780659903528505</v>
      </c>
      <c r="G958">
        <v>-0.67148456590158401</v>
      </c>
      <c r="H958">
        <v>5070</v>
      </c>
      <c r="I958">
        <v>6.6663729514570298E-3</v>
      </c>
    </row>
    <row r="959" spans="1:9" x14ac:dyDescent="0.3">
      <c r="A959" s="1">
        <v>4.80207386568592E-5</v>
      </c>
      <c r="B959" s="1">
        <v>-3.66506152746707E-5</v>
      </c>
      <c r="C959">
        <v>-1.08412819899742E-4</v>
      </c>
      <c r="D959">
        <v>5071</v>
      </c>
      <c r="E959">
        <v>1</v>
      </c>
      <c r="F959">
        <v>-0.69901816444212095</v>
      </c>
      <c r="G959">
        <v>-0.70078843336546204</v>
      </c>
      <c r="H959">
        <v>5071</v>
      </c>
      <c r="I959">
        <v>6.9296997522878996E-3</v>
      </c>
    </row>
    <row r="960" spans="1:9" x14ac:dyDescent="0.3">
      <c r="A960" s="1">
        <v>4.9713503892403101E-5</v>
      </c>
      <c r="B960" s="1">
        <v>-3.8185518949452503E-5</v>
      </c>
      <c r="C960">
        <v>-1.12589378538472E-4</v>
      </c>
      <c r="D960">
        <v>5072</v>
      </c>
      <c r="E960">
        <v>1</v>
      </c>
      <c r="F960">
        <v>-0.70801852336210003</v>
      </c>
      <c r="G960">
        <v>-0.70852653645373098</v>
      </c>
      <c r="H960">
        <v>5072</v>
      </c>
      <c r="I960">
        <v>7.0507803747105104E-3</v>
      </c>
    </row>
    <row r="961" spans="1:9" x14ac:dyDescent="0.3">
      <c r="A961" s="1">
        <v>4.8736129237953702E-5</v>
      </c>
      <c r="B961" s="1">
        <v>-3.8022288636150398E-5</v>
      </c>
      <c r="C961">
        <v>-1.12041466700268E-4</v>
      </c>
      <c r="D961">
        <v>5073</v>
      </c>
      <c r="E961">
        <v>1</v>
      </c>
      <c r="F961">
        <v>-0.70009512831635301</v>
      </c>
      <c r="G961">
        <v>-0.70199917244613996</v>
      </c>
      <c r="H961">
        <v>5073</v>
      </c>
      <c r="I961">
        <v>6.9811266453168996E-3</v>
      </c>
    </row>
    <row r="962" spans="1:9" x14ac:dyDescent="0.3">
      <c r="A962" s="1">
        <v>4.8723347877982301E-5</v>
      </c>
      <c r="B962" s="1">
        <v>-3.7450973571280901E-5</v>
      </c>
      <c r="C962">
        <v>-1.1033207779350899E-4</v>
      </c>
      <c r="D962">
        <v>5074</v>
      </c>
      <c r="E962">
        <v>1</v>
      </c>
      <c r="F962">
        <v>-0.69656458815418598</v>
      </c>
      <c r="G962">
        <v>-0.69839481907235901</v>
      </c>
      <c r="H962">
        <v>5074</v>
      </c>
      <c r="I962">
        <v>6.9802111628504597E-3</v>
      </c>
    </row>
    <row r="963" spans="1:9" x14ac:dyDescent="0.3">
      <c r="A963" s="1">
        <v>4.9065286071788998E-5</v>
      </c>
      <c r="B963" s="1">
        <v>-3.6976298854339103E-5</v>
      </c>
      <c r="C963">
        <v>-1.08808937132059E-4</v>
      </c>
      <c r="D963">
        <v>5075</v>
      </c>
      <c r="E963">
        <v>1</v>
      </c>
      <c r="F963">
        <v>-0.68167588094407805</v>
      </c>
      <c r="G963">
        <v>-0.68197144262740095</v>
      </c>
      <c r="H963">
        <v>5075</v>
      </c>
      <c r="I963">
        <v>7.00466173857017E-3</v>
      </c>
    </row>
    <row r="964" spans="1:9" x14ac:dyDescent="0.3">
      <c r="A964" s="1">
        <v>4.9085718569973701E-5</v>
      </c>
      <c r="B964" s="1">
        <v>-3.71482350964635E-5</v>
      </c>
      <c r="C964">
        <v>-1.0929594857537199E-4</v>
      </c>
      <c r="D964">
        <v>5076</v>
      </c>
      <c r="E964">
        <v>1</v>
      </c>
      <c r="F964">
        <v>-0.68638667927439201</v>
      </c>
      <c r="G964">
        <v>-0.68636330872322104</v>
      </c>
      <c r="H964">
        <v>5076</v>
      </c>
      <c r="I964">
        <v>7.00612007961422E-3</v>
      </c>
    </row>
    <row r="965" spans="1:9" x14ac:dyDescent="0.3">
      <c r="A965" s="1">
        <v>4.9042478245214998E-5</v>
      </c>
      <c r="B965" s="1">
        <v>-3.6898851394097799E-5</v>
      </c>
      <c r="C965">
        <v>-1.08588144043421E-4</v>
      </c>
      <c r="D965">
        <v>5077</v>
      </c>
      <c r="E965">
        <v>1</v>
      </c>
      <c r="F965">
        <v>-0.69027207610178498</v>
      </c>
      <c r="G965">
        <v>-0.68997880391460298</v>
      </c>
      <c r="H965">
        <v>5077</v>
      </c>
      <c r="I965">
        <v>7.0030335030767102E-3</v>
      </c>
    </row>
    <row r="966" spans="1:9" x14ac:dyDescent="0.3">
      <c r="A966" s="1">
        <v>4.9022062138091797E-5</v>
      </c>
      <c r="B966" s="1">
        <v>-3.6606743966865999E-5</v>
      </c>
      <c r="C966">
        <v>-1.07711739417835E-4</v>
      </c>
      <c r="D966">
        <v>5078</v>
      </c>
      <c r="E966">
        <v>1</v>
      </c>
      <c r="F966">
        <v>-0.68362133017321802</v>
      </c>
      <c r="G966">
        <v>-0.68319300794837701</v>
      </c>
      <c r="H966">
        <v>5078</v>
      </c>
      <c r="I966">
        <v>7.0015756896638299E-3</v>
      </c>
    </row>
    <row r="967" spans="1:9" x14ac:dyDescent="0.3">
      <c r="A967" s="1">
        <v>4.8404193826892199E-5</v>
      </c>
      <c r="B967" s="1">
        <v>-3.60220740707016E-5</v>
      </c>
      <c r="C967">
        <v>-1.05941739157173E-4</v>
      </c>
      <c r="D967">
        <v>5079</v>
      </c>
      <c r="E967">
        <v>1</v>
      </c>
      <c r="F967">
        <v>-0.66756833085313205</v>
      </c>
      <c r="G967">
        <v>-0.66811312977856896</v>
      </c>
      <c r="H967">
        <v>5079</v>
      </c>
      <c r="I967">
        <v>6.9573122559571801E-3</v>
      </c>
    </row>
    <row r="968" spans="1:9" x14ac:dyDescent="0.3">
      <c r="A968" s="1">
        <v>4.8547857946416901E-5</v>
      </c>
      <c r="B968" s="1">
        <v>-3.6160571791744398E-5</v>
      </c>
      <c r="C968">
        <v>-1.06300515530814E-4</v>
      </c>
      <c r="D968">
        <v>5080</v>
      </c>
      <c r="E968">
        <v>1</v>
      </c>
      <c r="F968">
        <v>-0.68351072342270103</v>
      </c>
      <c r="G968">
        <v>-0.68326020422715705</v>
      </c>
      <c r="H968">
        <v>5080</v>
      </c>
      <c r="I968">
        <v>6.9676292916900197E-3</v>
      </c>
    </row>
    <row r="969" spans="1:9" x14ac:dyDescent="0.3">
      <c r="A969" s="1">
        <v>4.7926837425898403E-5</v>
      </c>
      <c r="B969" s="1">
        <v>-3.6348547019209902E-5</v>
      </c>
      <c r="C969">
        <v>-1.07105670055843E-4</v>
      </c>
      <c r="D969">
        <v>5081</v>
      </c>
      <c r="E969">
        <v>1</v>
      </c>
      <c r="F969">
        <v>-0.68990026026579399</v>
      </c>
      <c r="G969">
        <v>-0.691501881090957</v>
      </c>
      <c r="H969">
        <v>5081</v>
      </c>
      <c r="I969">
        <v>6.9229211627678004E-3</v>
      </c>
    </row>
    <row r="970" spans="1:9" x14ac:dyDescent="0.3">
      <c r="A970" s="1">
        <v>5.1956941348940301E-5</v>
      </c>
      <c r="B970" s="1">
        <v>-3.6659564970173898E-5</v>
      </c>
      <c r="C970">
        <v>-1.07350928849831E-4</v>
      </c>
      <c r="D970">
        <v>5082</v>
      </c>
      <c r="E970">
        <v>1</v>
      </c>
      <c r="F970">
        <v>-0.67616148797636499</v>
      </c>
      <c r="G970">
        <v>-0.67532226756509195</v>
      </c>
      <c r="H970">
        <v>5082</v>
      </c>
      <c r="I970">
        <v>7.2081163523447797E-3</v>
      </c>
    </row>
    <row r="971" spans="1:9" x14ac:dyDescent="0.3">
      <c r="A971" s="1">
        <v>5.0796666489277497E-5</v>
      </c>
      <c r="B971" s="1">
        <v>-3.44997364043188E-5</v>
      </c>
      <c r="C971">
        <v>-1.0092455591305499E-4</v>
      </c>
      <c r="D971">
        <v>5083</v>
      </c>
      <c r="E971">
        <v>1</v>
      </c>
      <c r="F971">
        <v>-0.66427836309493105</v>
      </c>
      <c r="G971">
        <v>-0.66347268497674206</v>
      </c>
      <c r="H971">
        <v>5083</v>
      </c>
      <c r="I971">
        <v>7.1271780172293504E-3</v>
      </c>
    </row>
    <row r="972" spans="1:9" x14ac:dyDescent="0.3">
      <c r="A972" s="1">
        <v>5.02207158821085E-5</v>
      </c>
      <c r="B972" s="1">
        <v>-3.2029855785902098E-5</v>
      </c>
      <c r="C972" s="1">
        <v>-9.3355840690134006E-5</v>
      </c>
      <c r="D972">
        <v>5084</v>
      </c>
      <c r="E972">
        <v>1</v>
      </c>
      <c r="F972">
        <v>-0.63273863634368299</v>
      </c>
      <c r="G972">
        <v>-0.62861091656652102</v>
      </c>
      <c r="H972">
        <v>5084</v>
      </c>
      <c r="I972">
        <v>7.0866575959410002E-3</v>
      </c>
    </row>
    <row r="973" spans="1:9" x14ac:dyDescent="0.3">
      <c r="A973" s="1">
        <v>5.8069862815855901E-5</v>
      </c>
      <c r="B973" s="1">
        <v>-4.0639176228375298E-5</v>
      </c>
      <c r="C973">
        <v>-1.1809656587009501E-4</v>
      </c>
      <c r="D973">
        <v>5085</v>
      </c>
      <c r="E973">
        <v>1</v>
      </c>
      <c r="F973">
        <v>-0.689260282553669</v>
      </c>
      <c r="G973">
        <v>-0.68485838458534798</v>
      </c>
      <c r="H973">
        <v>5085</v>
      </c>
      <c r="I973">
        <v>7.6203584440533902E-3</v>
      </c>
    </row>
    <row r="974" spans="1:9" x14ac:dyDescent="0.3">
      <c r="A974" s="1">
        <v>5.8341574716354398E-5</v>
      </c>
      <c r="B974" s="1">
        <v>-4.1449297876677503E-5</v>
      </c>
      <c r="C974">
        <v>-1.20277853008879E-4</v>
      </c>
      <c r="D974">
        <v>5086</v>
      </c>
      <c r="E974">
        <v>1</v>
      </c>
      <c r="F974">
        <v>-0.69725284273794197</v>
      </c>
      <c r="G974">
        <v>-0.69214007264378896</v>
      </c>
      <c r="H974">
        <v>5086</v>
      </c>
      <c r="I974">
        <v>7.6381656643695704E-3</v>
      </c>
    </row>
    <row r="975" spans="1:9" x14ac:dyDescent="0.3">
      <c r="A975" s="1">
        <v>5.88840030452962E-5</v>
      </c>
      <c r="B975" s="1">
        <v>-3.9387025217701402E-5</v>
      </c>
      <c r="C975">
        <v>-1.1412398431706901E-4</v>
      </c>
      <c r="D975">
        <v>5087</v>
      </c>
      <c r="E975">
        <v>1</v>
      </c>
      <c r="F975">
        <v>-0.67560821806065896</v>
      </c>
      <c r="G975">
        <v>-0.66972002518665696</v>
      </c>
      <c r="H975">
        <v>5087</v>
      </c>
      <c r="I975">
        <v>7.6735912743184399E-3</v>
      </c>
    </row>
    <row r="976" spans="1:9" x14ac:dyDescent="0.3">
      <c r="A976" s="1">
        <v>5.8680116965147102E-5</v>
      </c>
      <c r="B976" s="1">
        <v>-3.9706854682032303E-5</v>
      </c>
      <c r="C976">
        <v>-1.15015213780923E-4</v>
      </c>
      <c r="D976">
        <v>5088</v>
      </c>
      <c r="E976">
        <v>1</v>
      </c>
      <c r="F976">
        <v>-0.68163859139412697</v>
      </c>
      <c r="G976">
        <v>-0.67543696432712597</v>
      </c>
      <c r="H976">
        <v>5088</v>
      </c>
      <c r="I976">
        <v>7.6602948353928901E-3</v>
      </c>
    </row>
    <row r="977" spans="1:9" x14ac:dyDescent="0.3">
      <c r="A977" s="1">
        <v>5.7986774388343302E-5</v>
      </c>
      <c r="B977" s="1">
        <v>-3.8908167642112398E-5</v>
      </c>
      <c r="C977">
        <v>-1.125925004041E-4</v>
      </c>
      <c r="D977">
        <v>5089</v>
      </c>
      <c r="E977">
        <v>1</v>
      </c>
      <c r="F977">
        <v>-0.66940922340792697</v>
      </c>
      <c r="G977">
        <v>-0.66261498882274295</v>
      </c>
      <c r="H977">
        <v>5089</v>
      </c>
      <c r="I977">
        <v>7.6149047524143804E-3</v>
      </c>
    </row>
    <row r="978" spans="1:9" x14ac:dyDescent="0.3">
      <c r="A978" s="1">
        <v>5.8081414009175699E-5</v>
      </c>
      <c r="B978" s="1">
        <v>-3.9025530401158703E-5</v>
      </c>
      <c r="C978">
        <v>-1.1305883782844899E-4</v>
      </c>
      <c r="D978">
        <v>5090</v>
      </c>
      <c r="E978">
        <v>1</v>
      </c>
      <c r="F978">
        <v>-0.670046860810109</v>
      </c>
      <c r="G978">
        <v>-0.66336122013180299</v>
      </c>
      <c r="H978">
        <v>5090</v>
      </c>
      <c r="I978">
        <v>7.6211163230313897E-3</v>
      </c>
    </row>
    <row r="979" spans="1:9" x14ac:dyDescent="0.3">
      <c r="A979" s="1">
        <v>5.5363838659718703E-5</v>
      </c>
      <c r="B979" s="1">
        <v>-3.7413281288788102E-5</v>
      </c>
      <c r="C979">
        <v>-1.07810237551296E-4</v>
      </c>
      <c r="D979">
        <v>5091</v>
      </c>
      <c r="E979">
        <v>1</v>
      </c>
      <c r="F979">
        <v>-0.662995228933697</v>
      </c>
      <c r="G979">
        <v>-0.65399826778051695</v>
      </c>
      <c r="H979">
        <v>5091</v>
      </c>
      <c r="I979">
        <v>7.4406880501549401E-3</v>
      </c>
    </row>
    <row r="980" spans="1:9" x14ac:dyDescent="0.3">
      <c r="A980" s="1">
        <v>5.0262791255221399E-5</v>
      </c>
      <c r="B980" s="1">
        <v>-3.1559641830374297E-5</v>
      </c>
      <c r="C980" s="1">
        <v>-8.9852089789757802E-5</v>
      </c>
      <c r="D980">
        <v>5092</v>
      </c>
      <c r="E980">
        <v>1</v>
      </c>
      <c r="F980">
        <v>-0.61316516601190696</v>
      </c>
      <c r="G980">
        <v>-0.60201732159740096</v>
      </c>
      <c r="H980">
        <v>5092</v>
      </c>
      <c r="I980">
        <v>7.0896256075494799E-3</v>
      </c>
    </row>
    <row r="981" spans="1:9" x14ac:dyDescent="0.3">
      <c r="A981" s="1">
        <v>3.7176349219814197E-5</v>
      </c>
      <c r="B981" s="1">
        <v>-2.4536105290309901E-5</v>
      </c>
      <c r="C981" s="1">
        <v>-6.9140962491401906E-5</v>
      </c>
      <c r="D981">
        <v>5093</v>
      </c>
      <c r="E981">
        <v>1</v>
      </c>
      <c r="F981">
        <v>-0.56875829215345097</v>
      </c>
      <c r="G981">
        <v>-0.55232303628558799</v>
      </c>
      <c r="H981">
        <v>5093</v>
      </c>
      <c r="I981">
        <v>6.0972411154401598E-3</v>
      </c>
    </row>
    <row r="982" spans="1:9" x14ac:dyDescent="0.3">
      <c r="A982" s="1">
        <v>3.7056544172124603E-5</v>
      </c>
      <c r="B982" s="1">
        <v>-2.63090301150097E-5</v>
      </c>
      <c r="C982" s="1">
        <v>-7.4442398762226205E-5</v>
      </c>
      <c r="D982">
        <v>5094</v>
      </c>
      <c r="E982">
        <v>1</v>
      </c>
      <c r="F982">
        <v>-0.62140194093939904</v>
      </c>
      <c r="G982">
        <v>-0.60775641836259797</v>
      </c>
      <c r="H982">
        <v>5094</v>
      </c>
      <c r="I982">
        <v>6.08740865821611E-3</v>
      </c>
    </row>
    <row r="983" spans="1:9" x14ac:dyDescent="0.3">
      <c r="A983" s="1">
        <v>3.6984003839673198E-5</v>
      </c>
      <c r="B983" s="1">
        <v>-2.6529460682235899E-5</v>
      </c>
      <c r="C983" s="1">
        <v>-7.4973732281499803E-5</v>
      </c>
      <c r="D983">
        <v>5095</v>
      </c>
      <c r="E983">
        <v>1</v>
      </c>
      <c r="F983">
        <v>-0.62987906590242804</v>
      </c>
      <c r="G983">
        <v>-0.61448741629099801</v>
      </c>
      <c r="H983">
        <v>5095</v>
      </c>
      <c r="I983">
        <v>6.0814475118735499E-3</v>
      </c>
    </row>
    <row r="984" spans="1:9" x14ac:dyDescent="0.3">
      <c r="A984" s="1">
        <v>3.6893894457727998E-5</v>
      </c>
      <c r="B984" s="1">
        <v>-2.7102755299813801E-5</v>
      </c>
      <c r="C984" s="1">
        <v>-7.6438211484681698E-5</v>
      </c>
      <c r="D984">
        <v>5096</v>
      </c>
      <c r="E984">
        <v>1</v>
      </c>
      <c r="F984">
        <v>-0.63530812033810502</v>
      </c>
      <c r="G984">
        <v>-0.618584089896698</v>
      </c>
      <c r="H984">
        <v>5096</v>
      </c>
      <c r="I984">
        <v>6.0740344465378101E-3</v>
      </c>
    </row>
    <row r="985" spans="1:9" x14ac:dyDescent="0.3">
      <c r="A985" s="1">
        <v>3.6445064058478602E-5</v>
      </c>
      <c r="B985" s="1">
        <v>-2.63773511403339E-5</v>
      </c>
      <c r="C985" s="1">
        <v>-7.4365438532022704E-5</v>
      </c>
      <c r="D985">
        <v>5097</v>
      </c>
      <c r="E985">
        <v>1</v>
      </c>
      <c r="F985">
        <v>-0.62955727854636001</v>
      </c>
      <c r="G985">
        <v>-0.61254400941447695</v>
      </c>
      <c r="H985">
        <v>5097</v>
      </c>
      <c r="I985">
        <v>6.0369747438993402E-3</v>
      </c>
    </row>
    <row r="986" spans="1:9" x14ac:dyDescent="0.3">
      <c r="A986" s="1">
        <v>3.6745511274519603E-5</v>
      </c>
      <c r="B986" s="1">
        <v>-2.6578371656419099E-5</v>
      </c>
      <c r="C986" s="1">
        <v>-7.4900887296261101E-5</v>
      </c>
      <c r="D986">
        <v>5098</v>
      </c>
      <c r="E986">
        <v>1</v>
      </c>
      <c r="F986">
        <v>-0.63089301844453805</v>
      </c>
      <c r="G986">
        <v>-0.61377002670786096</v>
      </c>
      <c r="H986">
        <v>5098</v>
      </c>
      <c r="I986">
        <v>6.0618075913476104E-3</v>
      </c>
    </row>
    <row r="987" spans="1:9" x14ac:dyDescent="0.3">
      <c r="A987" s="1">
        <v>3.5980975072927597E-5</v>
      </c>
      <c r="B987" s="1">
        <v>-2.6597456509189801E-5</v>
      </c>
      <c r="C987" s="1">
        <v>-7.4759340372894495E-5</v>
      </c>
      <c r="D987">
        <v>5099</v>
      </c>
      <c r="E987">
        <v>1</v>
      </c>
      <c r="F987">
        <v>-0.63456014832785301</v>
      </c>
      <c r="G987">
        <v>-0.61660987438720205</v>
      </c>
      <c r="H987">
        <v>5099</v>
      </c>
      <c r="I987">
        <v>5.99841437989469E-3</v>
      </c>
    </row>
    <row r="988" spans="1:9" x14ac:dyDescent="0.3">
      <c r="A988" s="1">
        <v>3.7036809965181299E-5</v>
      </c>
      <c r="B988" s="1">
        <v>-2.7580766349730901E-5</v>
      </c>
      <c r="C988" s="1">
        <v>-7.7872972772723704E-5</v>
      </c>
      <c r="D988">
        <v>5100</v>
      </c>
      <c r="E988">
        <v>1</v>
      </c>
      <c r="F988">
        <v>-0.652137115740131</v>
      </c>
      <c r="G988">
        <v>-0.63702383039584598</v>
      </c>
      <c r="H988">
        <v>5100</v>
      </c>
      <c r="I988">
        <v>6.0857875386165997E-3</v>
      </c>
    </row>
    <row r="989" spans="1:9" x14ac:dyDescent="0.3">
      <c r="A989" s="1">
        <v>3.7249207712878502E-5</v>
      </c>
      <c r="B989" s="1">
        <v>-2.8286297162765E-5</v>
      </c>
      <c r="C989" s="1">
        <v>-8.0044150562990496E-5</v>
      </c>
      <c r="D989">
        <v>5101</v>
      </c>
      <c r="E989">
        <v>1</v>
      </c>
      <c r="F989">
        <v>-0.65968244275933896</v>
      </c>
      <c r="G989">
        <v>-0.64533356847883305</v>
      </c>
      <c r="H989">
        <v>5101</v>
      </c>
      <c r="I989">
        <v>6.1032129008316898E-3</v>
      </c>
    </row>
    <row r="990" spans="1:9" x14ac:dyDescent="0.3">
      <c r="A990" s="1">
        <v>3.79785247959114E-5</v>
      </c>
      <c r="B990" s="1">
        <v>-2.96178110672967E-5</v>
      </c>
      <c r="C990" s="1">
        <v>-8.3930371386701304E-5</v>
      </c>
      <c r="D990">
        <v>5102</v>
      </c>
      <c r="E990">
        <v>1</v>
      </c>
      <c r="F990">
        <v>-0.67008248447565799</v>
      </c>
      <c r="G990">
        <v>-0.65558999520248795</v>
      </c>
      <c r="H990">
        <v>5102</v>
      </c>
      <c r="I990">
        <v>6.1626718877376002E-3</v>
      </c>
    </row>
    <row r="991" spans="1:9" x14ac:dyDescent="0.3">
      <c r="A991" s="1">
        <v>4.0199992452646797E-5</v>
      </c>
      <c r="B991" s="1">
        <v>-3.1866512638201301E-5</v>
      </c>
      <c r="C991" s="1">
        <v>-8.9754230516796496E-5</v>
      </c>
      <c r="D991">
        <v>5103</v>
      </c>
      <c r="E991">
        <v>1</v>
      </c>
      <c r="F991">
        <v>-0.68595674180390498</v>
      </c>
      <c r="G991">
        <v>-0.67043555958401901</v>
      </c>
      <c r="H991">
        <v>5103</v>
      </c>
      <c r="I991">
        <v>6.34034639847435E-3</v>
      </c>
    </row>
    <row r="992" spans="1:9" x14ac:dyDescent="0.3">
      <c r="A992" s="1">
        <v>4.0635718945079698E-5</v>
      </c>
      <c r="B992" s="1">
        <v>-3.0515775402483201E-5</v>
      </c>
      <c r="C992" s="1">
        <v>-8.5362326966748802E-5</v>
      </c>
      <c r="D992">
        <v>5104</v>
      </c>
      <c r="E992">
        <v>1</v>
      </c>
      <c r="F992">
        <v>-0.66676306240115701</v>
      </c>
      <c r="G992">
        <v>-0.64672314596382596</v>
      </c>
      <c r="H992">
        <v>5104</v>
      </c>
      <c r="I992">
        <v>6.3746151997653598E-3</v>
      </c>
    </row>
    <row r="993" spans="1:9" x14ac:dyDescent="0.3">
      <c r="A993" s="1">
        <v>4.1275737422127302E-5</v>
      </c>
      <c r="B993" s="1">
        <v>-3.0640085944238703E-5</v>
      </c>
      <c r="C993" s="1">
        <v>-8.5456760489055399E-5</v>
      </c>
      <c r="D993">
        <v>5105</v>
      </c>
      <c r="E993">
        <v>1</v>
      </c>
      <c r="F993">
        <v>-0.67410794229655602</v>
      </c>
      <c r="G993">
        <v>-0.65044006998074799</v>
      </c>
      <c r="H993">
        <v>5105</v>
      </c>
      <c r="I993">
        <v>6.4246196324862E-3</v>
      </c>
    </row>
    <row r="994" spans="1:9" x14ac:dyDescent="0.3">
      <c r="A994" s="1">
        <v>4.1945033039407797E-5</v>
      </c>
      <c r="B994" s="1">
        <v>-3.0612481295783302E-5</v>
      </c>
      <c r="C994" s="1">
        <v>-8.5331074430376901E-5</v>
      </c>
      <c r="D994">
        <v>5106</v>
      </c>
      <c r="E994">
        <v>1</v>
      </c>
      <c r="F994">
        <v>-0.668554479002893</v>
      </c>
      <c r="G994">
        <v>-0.64485623068951703</v>
      </c>
      <c r="H994">
        <v>5106</v>
      </c>
      <c r="I994">
        <v>6.4764985168999801E-3</v>
      </c>
    </row>
    <row r="995" spans="1:9" x14ac:dyDescent="0.3">
      <c r="A995" s="1">
        <v>4.1969707741977401E-5</v>
      </c>
      <c r="B995" s="1">
        <v>-3.0832571728709303E-5</v>
      </c>
      <c r="C995" s="1">
        <v>-8.5991884975269197E-5</v>
      </c>
      <c r="D995">
        <v>5107</v>
      </c>
      <c r="E995">
        <v>1</v>
      </c>
      <c r="F995">
        <v>-0.66147617586129204</v>
      </c>
      <c r="G995">
        <v>-0.63770045297341404</v>
      </c>
      <c r="H995">
        <v>5107</v>
      </c>
      <c r="I995">
        <v>6.4784031784057197E-3</v>
      </c>
    </row>
    <row r="996" spans="1:9" x14ac:dyDescent="0.3">
      <c r="A996" s="1">
        <v>4.2037513358211901E-5</v>
      </c>
      <c r="B996" s="1">
        <v>-3.1115056791628003E-5</v>
      </c>
      <c r="C996" s="1">
        <v>-8.6854847905851805E-5</v>
      </c>
      <c r="D996">
        <v>5108</v>
      </c>
      <c r="E996">
        <v>1</v>
      </c>
      <c r="F996">
        <v>-0.665092650572359</v>
      </c>
      <c r="G996">
        <v>-0.64181124566437997</v>
      </c>
      <c r="H996">
        <v>5108</v>
      </c>
      <c r="I996">
        <v>6.4836342708554798E-3</v>
      </c>
    </row>
    <row r="997" spans="1:9" x14ac:dyDescent="0.3">
      <c r="A997" s="1">
        <v>4.2148691735449699E-5</v>
      </c>
      <c r="B997" s="1">
        <v>-3.0543552409441597E-5</v>
      </c>
      <c r="C997" s="1">
        <v>-8.5327372071215802E-5</v>
      </c>
      <c r="D997">
        <v>5109</v>
      </c>
      <c r="E997">
        <v>1</v>
      </c>
      <c r="F997">
        <v>-0.67230195398359505</v>
      </c>
      <c r="G997">
        <v>-0.648259310880413</v>
      </c>
      <c r="H997">
        <v>5109</v>
      </c>
      <c r="I997">
        <v>6.4922023794279204E-3</v>
      </c>
    </row>
    <row r="998" spans="1:9" x14ac:dyDescent="0.3">
      <c r="A998" s="1">
        <v>4.2385091564474801E-5</v>
      </c>
      <c r="B998" s="1">
        <v>-3.1130799702253699E-5</v>
      </c>
      <c r="C998" s="1">
        <v>-8.6993536069039906E-5</v>
      </c>
      <c r="D998">
        <v>5110</v>
      </c>
      <c r="E998">
        <v>1</v>
      </c>
      <c r="F998">
        <v>-0.68276847587408795</v>
      </c>
      <c r="G998">
        <v>-0.65902361641291796</v>
      </c>
      <c r="H998">
        <v>5110</v>
      </c>
      <c r="I998">
        <v>6.5103833653998196E-3</v>
      </c>
    </row>
    <row r="999" spans="1:9" x14ac:dyDescent="0.3">
      <c r="A999" s="1">
        <v>4.5059383868814099E-5</v>
      </c>
      <c r="B999" s="1">
        <v>-3.2940692572681198E-5</v>
      </c>
      <c r="C999" s="1">
        <v>-9.2273225848559095E-5</v>
      </c>
      <c r="D999">
        <v>5111</v>
      </c>
      <c r="E999">
        <v>1</v>
      </c>
      <c r="F999">
        <v>-0.69437455276136795</v>
      </c>
      <c r="G999">
        <v>-0.67178793145715798</v>
      </c>
      <c r="H999">
        <v>5111</v>
      </c>
      <c r="I999">
        <v>6.7126286854565396E-3</v>
      </c>
    </row>
    <row r="1000" spans="1:9" x14ac:dyDescent="0.3">
      <c r="A1000" s="1">
        <v>4.4759941568145002E-5</v>
      </c>
      <c r="B1000" s="1">
        <v>-3.2382482618959102E-5</v>
      </c>
      <c r="C1000" s="1">
        <v>-9.0699392369244402E-5</v>
      </c>
      <c r="D1000">
        <v>5112</v>
      </c>
      <c r="E1000">
        <v>1</v>
      </c>
      <c r="F1000">
        <v>-0.66665844129686003</v>
      </c>
      <c r="G1000">
        <v>-0.64350304790273105</v>
      </c>
      <c r="H1000">
        <v>5112</v>
      </c>
      <c r="I1000">
        <v>6.6902871065556598E-3</v>
      </c>
    </row>
    <row r="1001" spans="1:9" x14ac:dyDescent="0.3">
      <c r="A1001" s="1">
        <v>4.5178195576471901E-5</v>
      </c>
      <c r="B1001" s="1">
        <v>-3.4476555432214402E-5</v>
      </c>
      <c r="C1001" s="1">
        <v>-9.6749040314525906E-5</v>
      </c>
      <c r="D1001">
        <v>5113</v>
      </c>
      <c r="E1001">
        <v>1</v>
      </c>
      <c r="F1001">
        <v>-0.65818020624445095</v>
      </c>
      <c r="G1001">
        <v>-0.63679026806262196</v>
      </c>
      <c r="H1001">
        <v>5113</v>
      </c>
      <c r="I1001">
        <v>6.7214727237765197E-3</v>
      </c>
    </row>
    <row r="1002" spans="1:9" x14ac:dyDescent="0.3">
      <c r="A1002" s="1">
        <v>4.3942169510566798E-5</v>
      </c>
      <c r="B1002" s="1">
        <v>-3.2578939531075401E-5</v>
      </c>
      <c r="C1002" s="1">
        <v>-9.0958075434725095E-5</v>
      </c>
      <c r="D1002">
        <v>5114</v>
      </c>
      <c r="E1002">
        <v>1</v>
      </c>
      <c r="F1002">
        <v>-0.64633206471191695</v>
      </c>
      <c r="G1002">
        <v>-0.62374416724138804</v>
      </c>
      <c r="H1002">
        <v>5114</v>
      </c>
      <c r="I1002">
        <v>6.6288890102766604E-3</v>
      </c>
    </row>
    <row r="1003" spans="1:9" x14ac:dyDescent="0.3">
      <c r="A1003" s="1">
        <v>4.05587738893708E-5</v>
      </c>
      <c r="B1003" s="1">
        <v>-2.94672277109285E-5</v>
      </c>
      <c r="C1003" s="1">
        <v>-8.2268531135497297E-5</v>
      </c>
      <c r="D1003">
        <v>5115</v>
      </c>
      <c r="E1003">
        <v>1</v>
      </c>
      <c r="F1003">
        <v>-0.623903863585345</v>
      </c>
      <c r="G1003">
        <v>-0.60086085086503904</v>
      </c>
      <c r="H1003">
        <v>5115</v>
      </c>
      <c r="I1003">
        <v>6.36857706943794E-3</v>
      </c>
    </row>
    <row r="1004" spans="1:9" x14ac:dyDescent="0.3">
      <c r="A1004" s="1">
        <v>4.1539903150196601E-5</v>
      </c>
      <c r="B1004" s="1">
        <v>-3.12060994913105E-5</v>
      </c>
      <c r="C1004" s="1">
        <v>-8.8008106159867696E-5</v>
      </c>
      <c r="D1004">
        <v>5116</v>
      </c>
      <c r="E1004">
        <v>1</v>
      </c>
      <c r="F1004">
        <v>-0.63684348052566897</v>
      </c>
      <c r="G1004">
        <v>-0.61624157704125904</v>
      </c>
      <c r="H1004">
        <v>5116</v>
      </c>
      <c r="I1004">
        <v>6.4451457043418698E-3</v>
      </c>
    </row>
    <row r="1005" spans="1:9" x14ac:dyDescent="0.3">
      <c r="A1005" s="1">
        <v>4.1628827490323003E-5</v>
      </c>
      <c r="B1005" s="1">
        <v>-3.1063595237678297E-5</v>
      </c>
      <c r="C1005" s="1">
        <v>-8.7650981388457996E-5</v>
      </c>
      <c r="D1005">
        <v>5117</v>
      </c>
      <c r="E1005">
        <v>1</v>
      </c>
      <c r="F1005">
        <v>-0.64013014910237598</v>
      </c>
      <c r="G1005">
        <v>-0.61857243723052802</v>
      </c>
      <c r="H1005">
        <v>5117</v>
      </c>
      <c r="I1005">
        <v>6.4520405679384003E-3</v>
      </c>
    </row>
    <row r="1006" spans="1:9" x14ac:dyDescent="0.3">
      <c r="A1006" s="1">
        <v>4.1794347514999199E-5</v>
      </c>
      <c r="B1006" s="1">
        <v>-3.2452366472811001E-5</v>
      </c>
      <c r="C1006" s="1">
        <v>-9.1785104083673595E-5</v>
      </c>
      <c r="D1006">
        <v>5118</v>
      </c>
      <c r="E1006">
        <v>1</v>
      </c>
      <c r="F1006">
        <v>-0.64366190637759702</v>
      </c>
      <c r="G1006">
        <v>-0.62295846235849806</v>
      </c>
      <c r="H1006">
        <v>5118</v>
      </c>
      <c r="I1006">
        <v>6.4648547945796104E-3</v>
      </c>
    </row>
    <row r="1007" spans="1:9" x14ac:dyDescent="0.3">
      <c r="A1007" s="1">
        <v>5.5106293808905703E-5</v>
      </c>
      <c r="B1007" s="1">
        <v>-3.6993126031803703E-5</v>
      </c>
      <c r="C1007">
        <v>-1.04978842970262E-4</v>
      </c>
      <c r="D1007">
        <v>5119</v>
      </c>
      <c r="E1007">
        <v>1</v>
      </c>
      <c r="F1007">
        <v>-0.63308216671501005</v>
      </c>
      <c r="G1007">
        <v>-0.61529795054085401</v>
      </c>
      <c r="H1007">
        <v>5119</v>
      </c>
      <c r="I1007">
        <v>7.42336135513459E-3</v>
      </c>
    </row>
    <row r="1008" spans="1:9" x14ac:dyDescent="0.3">
      <c r="A1008" s="1">
        <v>5.95736480335521E-5</v>
      </c>
      <c r="B1008" s="1">
        <v>-4.0062829527505297E-5</v>
      </c>
      <c r="C1008">
        <v>-1.13854674785993E-4</v>
      </c>
      <c r="D1008">
        <v>5120</v>
      </c>
      <c r="E1008">
        <v>1</v>
      </c>
      <c r="F1008">
        <v>-0.64922696909921296</v>
      </c>
      <c r="G1008">
        <v>-0.63211545522582202</v>
      </c>
      <c r="H1008">
        <v>5120</v>
      </c>
      <c r="I1008">
        <v>7.7183967268825903E-3</v>
      </c>
    </row>
    <row r="1009" spans="1:9" x14ac:dyDescent="0.3">
      <c r="A1009" s="1">
        <v>6.5115163215364607E-5</v>
      </c>
      <c r="B1009" s="1">
        <v>-4.1955794207779302E-5</v>
      </c>
      <c r="C1009">
        <v>-1.19520027733191E-4</v>
      </c>
      <c r="D1009">
        <v>5121</v>
      </c>
      <c r="E1009">
        <v>1</v>
      </c>
      <c r="F1009">
        <v>-0.64834540145836494</v>
      </c>
      <c r="G1009">
        <v>-0.63214010033800305</v>
      </c>
      <c r="H1009">
        <v>5121</v>
      </c>
      <c r="I1009">
        <v>8.0693967070261507E-3</v>
      </c>
    </row>
    <row r="1010" spans="1:9" x14ac:dyDescent="0.3">
      <c r="A1010" s="1">
        <v>6.6171606792681003E-5</v>
      </c>
      <c r="B1010" s="1">
        <v>-4.2040534372476997E-5</v>
      </c>
      <c r="C1010">
        <v>-1.19820093140117E-4</v>
      </c>
      <c r="D1010">
        <v>5122</v>
      </c>
      <c r="E1010">
        <v>1</v>
      </c>
      <c r="F1010">
        <v>-0.65517413835959604</v>
      </c>
      <c r="G1010">
        <v>-0.63958324051311899</v>
      </c>
      <c r="H1010">
        <v>5122</v>
      </c>
      <c r="I1010">
        <v>8.1345932161774898E-3</v>
      </c>
    </row>
    <row r="1011" spans="1:9" x14ac:dyDescent="0.3">
      <c r="A1011" s="1">
        <v>6.7720063067134396E-5</v>
      </c>
      <c r="B1011" s="1">
        <v>-4.2778600731500097E-5</v>
      </c>
      <c r="C1011">
        <v>-1.2182363326913401E-4</v>
      </c>
      <c r="D1011">
        <v>5123</v>
      </c>
      <c r="E1011">
        <v>1</v>
      </c>
      <c r="F1011">
        <v>-0.66483660269681499</v>
      </c>
      <c r="G1011">
        <v>-0.64792935098302396</v>
      </c>
      <c r="H1011">
        <v>5123</v>
      </c>
      <c r="I1011">
        <v>8.2292200764795594E-3</v>
      </c>
    </row>
    <row r="1012" spans="1:9" x14ac:dyDescent="0.3">
      <c r="A1012" s="1">
        <v>6.7977684815026006E-5</v>
      </c>
      <c r="B1012" s="1">
        <v>-4.3003608813393797E-5</v>
      </c>
      <c r="C1012">
        <v>-1.22440512875267E-4</v>
      </c>
      <c r="D1012">
        <v>5124</v>
      </c>
      <c r="E1012">
        <v>1</v>
      </c>
      <c r="F1012">
        <v>-0.66926618355146905</v>
      </c>
      <c r="G1012">
        <v>-0.65248344827286697</v>
      </c>
      <c r="H1012">
        <v>5124</v>
      </c>
      <c r="I1012">
        <v>8.2448580833769294E-3</v>
      </c>
    </row>
    <row r="1013" spans="1:9" x14ac:dyDescent="0.3">
      <c r="A1013" s="1">
        <v>6.9032629104500196E-5</v>
      </c>
      <c r="B1013" s="1">
        <v>-4.3084767167588397E-5</v>
      </c>
      <c r="C1013">
        <v>-1.23186754066311E-4</v>
      </c>
      <c r="D1013">
        <v>5125</v>
      </c>
      <c r="E1013">
        <v>1</v>
      </c>
      <c r="F1013">
        <v>-0.66750976233245796</v>
      </c>
      <c r="G1013">
        <v>-0.652196345014454</v>
      </c>
      <c r="H1013">
        <v>5125</v>
      </c>
      <c r="I1013">
        <v>8.3085876720715903E-3</v>
      </c>
    </row>
    <row r="1014" spans="1:9" x14ac:dyDescent="0.3">
      <c r="A1014" s="1">
        <v>6.4824659715938902E-5</v>
      </c>
      <c r="B1014" s="1">
        <v>-4.25702186411105E-5</v>
      </c>
      <c r="C1014">
        <v>-1.22170060840428E-4</v>
      </c>
      <c r="D1014">
        <v>5126</v>
      </c>
      <c r="E1014">
        <v>1</v>
      </c>
      <c r="F1014">
        <v>-0.68078968359037895</v>
      </c>
      <c r="G1014">
        <v>-0.66746537894246405</v>
      </c>
      <c r="H1014">
        <v>5126</v>
      </c>
      <c r="I1014">
        <v>8.0513762622261495E-3</v>
      </c>
    </row>
    <row r="1015" spans="1:9" x14ac:dyDescent="0.3">
      <c r="A1015" s="1">
        <v>6.3785194211865706E-5</v>
      </c>
      <c r="B1015" s="1">
        <v>-4.2160842033387599E-5</v>
      </c>
      <c r="C1015">
        <v>-1.20815710053108E-4</v>
      </c>
      <c r="D1015">
        <v>5127</v>
      </c>
      <c r="E1015">
        <v>1</v>
      </c>
      <c r="F1015">
        <v>-0.67846403658416599</v>
      </c>
      <c r="G1015">
        <v>-0.66509508968099096</v>
      </c>
      <c r="H1015">
        <v>5127</v>
      </c>
      <c r="I1015">
        <v>7.9865633542760793E-3</v>
      </c>
    </row>
    <row r="1016" spans="1:9" x14ac:dyDescent="0.3">
      <c r="A1016" s="1">
        <v>6.2279790621074202E-5</v>
      </c>
      <c r="B1016" s="1">
        <v>-4.2596306319041201E-5</v>
      </c>
      <c r="C1016">
        <v>-1.22446828016352E-4</v>
      </c>
      <c r="D1016">
        <v>5128</v>
      </c>
      <c r="E1016">
        <v>1</v>
      </c>
      <c r="F1016">
        <v>-0.68554447704076305</v>
      </c>
      <c r="G1016">
        <v>-0.67509526898217298</v>
      </c>
      <c r="H1016">
        <v>5128</v>
      </c>
      <c r="I1016">
        <v>7.8917545971142599E-3</v>
      </c>
    </row>
    <row r="1017" spans="1:9" x14ac:dyDescent="0.3">
      <c r="A1017" s="1">
        <v>5.3137730545086701E-5</v>
      </c>
      <c r="B1017" s="1">
        <v>-3.4380986835301199E-5</v>
      </c>
      <c r="C1017" s="1">
        <v>-9.8982791954454295E-5</v>
      </c>
      <c r="D1017">
        <v>5129</v>
      </c>
      <c r="E1017">
        <v>1</v>
      </c>
      <c r="F1017">
        <v>-0.63824503599567595</v>
      </c>
      <c r="G1017">
        <v>-0.62767491252380503</v>
      </c>
      <c r="H1017">
        <v>5129</v>
      </c>
      <c r="I1017">
        <v>7.28956312443253E-3</v>
      </c>
    </row>
    <row r="1018" spans="1:9" x14ac:dyDescent="0.3">
      <c r="A1018" s="1">
        <v>5.2511418539420799E-5</v>
      </c>
      <c r="B1018" s="1">
        <v>-3.3574275356623503E-5</v>
      </c>
      <c r="C1018" s="1">
        <v>-9.66881969521638E-5</v>
      </c>
      <c r="D1018">
        <v>5130</v>
      </c>
      <c r="E1018">
        <v>1</v>
      </c>
      <c r="F1018">
        <v>-0.63294754293116395</v>
      </c>
      <c r="G1018">
        <v>-0.62227886294840695</v>
      </c>
      <c r="H1018">
        <v>5130</v>
      </c>
      <c r="I1018">
        <v>7.2464762843343798E-3</v>
      </c>
    </row>
    <row r="1019" spans="1:9" x14ac:dyDescent="0.3">
      <c r="A1019" s="1">
        <v>5.1936232019252402E-5</v>
      </c>
      <c r="B1019" s="1">
        <v>-3.46678856699189E-5</v>
      </c>
      <c r="C1019" s="1">
        <v>-9.9872613187849897E-5</v>
      </c>
      <c r="D1019">
        <v>5131</v>
      </c>
      <c r="E1019">
        <v>1</v>
      </c>
      <c r="F1019">
        <v>-0.64774758485613704</v>
      </c>
      <c r="G1019">
        <v>-0.63737795362836702</v>
      </c>
      <c r="H1019">
        <v>5131</v>
      </c>
      <c r="I1019">
        <v>7.20667968063325E-3</v>
      </c>
    </row>
    <row r="1020" spans="1:9" x14ac:dyDescent="0.3">
      <c r="A1020" s="1">
        <v>5.3226522590426602E-5</v>
      </c>
      <c r="B1020" s="1">
        <v>-3.5083833749976099E-5</v>
      </c>
      <c r="C1020">
        <v>-1.00627008339276E-4</v>
      </c>
      <c r="D1020">
        <v>5132</v>
      </c>
      <c r="E1020">
        <v>1</v>
      </c>
      <c r="F1020">
        <v>-0.64675263225357704</v>
      </c>
      <c r="G1020">
        <v>-0.63406515735120705</v>
      </c>
      <c r="H1020">
        <v>5132</v>
      </c>
      <c r="I1020">
        <v>7.29565093671747E-3</v>
      </c>
    </row>
    <row r="1021" spans="1:9" x14ac:dyDescent="0.3">
      <c r="A1021" s="1">
        <v>5.4909622059459802E-5</v>
      </c>
      <c r="B1021" s="1">
        <v>-4.0295827868029703E-5</v>
      </c>
      <c r="C1021">
        <v>-1.16961520919879E-4</v>
      </c>
      <c r="D1021">
        <v>5133</v>
      </c>
      <c r="E1021">
        <v>1</v>
      </c>
      <c r="F1021">
        <v>-0.65489623774190697</v>
      </c>
      <c r="G1021">
        <v>-0.64000725197338304</v>
      </c>
      <c r="H1021">
        <v>5133</v>
      </c>
      <c r="I1021">
        <v>7.41010270235573E-3</v>
      </c>
    </row>
    <row r="1022" spans="1:9" x14ac:dyDescent="0.3">
      <c r="A1022" s="1">
        <v>5.4585645193816498E-5</v>
      </c>
      <c r="B1022" s="1">
        <v>-3.9845985353214897E-5</v>
      </c>
      <c r="C1022">
        <v>-1.1553574470369199E-4</v>
      </c>
      <c r="D1022">
        <v>5134</v>
      </c>
      <c r="E1022">
        <v>1</v>
      </c>
      <c r="F1022">
        <v>-0.65225673751693503</v>
      </c>
      <c r="G1022">
        <v>-0.63727956990555701</v>
      </c>
      <c r="H1022">
        <v>5134</v>
      </c>
      <c r="I1022">
        <v>7.38820987748835E-3</v>
      </c>
    </row>
    <row r="1023" spans="1:9" x14ac:dyDescent="0.3">
      <c r="A1023" s="1">
        <v>5.3570216788395399E-5</v>
      </c>
      <c r="B1023" s="1">
        <v>-3.9627851131210499E-5</v>
      </c>
      <c r="C1023">
        <v>-1.14841991486497E-4</v>
      </c>
      <c r="D1023">
        <v>5135</v>
      </c>
      <c r="E1023">
        <v>1</v>
      </c>
      <c r="F1023">
        <v>-0.65391083675974204</v>
      </c>
      <c r="G1023">
        <v>-0.63869390838676299</v>
      </c>
      <c r="H1023">
        <v>5135</v>
      </c>
      <c r="I1023">
        <v>7.3191677661053299E-3</v>
      </c>
    </row>
    <row r="1024" spans="1:9" x14ac:dyDescent="0.3">
      <c r="A1024" s="1">
        <v>5.3809983741006298E-5</v>
      </c>
      <c r="B1024" s="1">
        <v>-3.9551096995401797E-5</v>
      </c>
      <c r="C1024">
        <v>-1.14683831488599E-4</v>
      </c>
      <c r="D1024">
        <v>5136</v>
      </c>
      <c r="E1024">
        <v>1</v>
      </c>
      <c r="F1024">
        <v>-0.661869461216258</v>
      </c>
      <c r="G1024">
        <v>-0.64610724228579297</v>
      </c>
      <c r="H1024">
        <v>5136</v>
      </c>
      <c r="I1024">
        <v>7.3355288658014401E-3</v>
      </c>
    </row>
    <row r="1025" spans="1:9" x14ac:dyDescent="0.3">
      <c r="A1025" s="1">
        <v>5.4201312555417601E-5</v>
      </c>
      <c r="B1025" s="1">
        <v>-3.9124983264579302E-5</v>
      </c>
      <c r="C1025">
        <v>-1.13278208604771E-4</v>
      </c>
      <c r="D1025">
        <v>5137</v>
      </c>
      <c r="E1025">
        <v>1</v>
      </c>
      <c r="F1025">
        <v>-0.65953110338432297</v>
      </c>
      <c r="G1025">
        <v>-0.64327628473854803</v>
      </c>
      <c r="H1025">
        <v>5137</v>
      </c>
      <c r="I1025">
        <v>7.3621540703395702E-3</v>
      </c>
    </row>
    <row r="1026" spans="1:9" x14ac:dyDescent="0.3">
      <c r="A1026" s="1">
        <v>5.4084032675875697E-5</v>
      </c>
      <c r="B1026" s="1">
        <v>-3.8873276923144401E-5</v>
      </c>
      <c r="C1026">
        <v>-1.1251673435985401E-4</v>
      </c>
      <c r="D1026">
        <v>5138</v>
      </c>
      <c r="E1026">
        <v>1</v>
      </c>
      <c r="F1026">
        <v>-0.655146423435925</v>
      </c>
      <c r="G1026">
        <v>-0.63926379104531095</v>
      </c>
      <c r="H1026">
        <v>5138</v>
      </c>
      <c r="I1026">
        <v>7.3541847050421303E-3</v>
      </c>
    </row>
    <row r="1027" spans="1:9" x14ac:dyDescent="0.3">
      <c r="A1027" s="1">
        <v>5.3932501093075201E-5</v>
      </c>
      <c r="B1027" s="1">
        <v>-3.8803697928075299E-5</v>
      </c>
      <c r="C1027">
        <v>-1.12268749401624E-4</v>
      </c>
      <c r="D1027">
        <v>5139</v>
      </c>
      <c r="E1027">
        <v>1</v>
      </c>
      <c r="F1027">
        <v>-0.64665980582385796</v>
      </c>
      <c r="G1027">
        <v>-0.63125224220130405</v>
      </c>
      <c r="H1027">
        <v>5139</v>
      </c>
      <c r="I1027">
        <v>7.3438750733570597E-3</v>
      </c>
    </row>
    <row r="1028" spans="1:9" x14ac:dyDescent="0.3">
      <c r="A1028" s="1">
        <v>5.55090458094737E-5</v>
      </c>
      <c r="B1028" s="1">
        <v>-4.0624081529359899E-5</v>
      </c>
      <c r="C1028">
        <v>-1.17938122541654E-4</v>
      </c>
      <c r="D1028">
        <v>5140</v>
      </c>
      <c r="E1028">
        <v>1</v>
      </c>
      <c r="F1028">
        <v>-0.65769272430123404</v>
      </c>
      <c r="G1028">
        <v>-0.64307544000906902</v>
      </c>
      <c r="H1028">
        <v>5140</v>
      </c>
      <c r="I1028">
        <v>7.45043930311989E-3</v>
      </c>
    </row>
    <row r="1029" spans="1:9" x14ac:dyDescent="0.3">
      <c r="A1029" s="1">
        <v>5.5857726760792203E-5</v>
      </c>
      <c r="B1029" s="1">
        <v>-4.0058165696817901E-5</v>
      </c>
      <c r="C1029">
        <v>-1.1629935173681E-4</v>
      </c>
      <c r="D1029">
        <v>5141</v>
      </c>
      <c r="E1029">
        <v>1</v>
      </c>
      <c r="F1029">
        <v>-0.642394836134912</v>
      </c>
      <c r="G1029">
        <v>-0.62836200560519595</v>
      </c>
      <c r="H1029">
        <v>5141</v>
      </c>
      <c r="I1029">
        <v>7.4738026974755E-3</v>
      </c>
    </row>
    <row r="1030" spans="1:9" x14ac:dyDescent="0.3">
      <c r="A1030" s="1">
        <v>5.6383352713525798E-5</v>
      </c>
      <c r="B1030" s="1">
        <v>-4.1121997656197199E-5</v>
      </c>
      <c r="C1030">
        <v>-1.1968586587471199E-4</v>
      </c>
      <c r="D1030">
        <v>5142</v>
      </c>
      <c r="E1030">
        <v>1</v>
      </c>
      <c r="F1030">
        <v>-0.64757767270035704</v>
      </c>
      <c r="G1030">
        <v>-0.634110916526341</v>
      </c>
      <c r="H1030">
        <v>5142</v>
      </c>
      <c r="I1030">
        <v>7.5088849181170498E-3</v>
      </c>
    </row>
    <row r="1031" spans="1:9" x14ac:dyDescent="0.3">
      <c r="A1031" s="1">
        <v>5.7765732061072799E-5</v>
      </c>
      <c r="B1031" s="1">
        <v>-4.33865780202938E-5</v>
      </c>
      <c r="C1031">
        <v>-1.2686984171450801E-4</v>
      </c>
      <c r="D1031">
        <v>5143</v>
      </c>
      <c r="E1031">
        <v>1</v>
      </c>
      <c r="F1031">
        <v>-0.65817487239755301</v>
      </c>
      <c r="G1031">
        <v>-0.64543981916567295</v>
      </c>
      <c r="H1031">
        <v>5143</v>
      </c>
      <c r="I1031">
        <v>7.6003770999255498E-3</v>
      </c>
    </row>
    <row r="1032" spans="1:9" x14ac:dyDescent="0.3">
      <c r="A1032" s="1">
        <v>5.6639283724186599E-5</v>
      </c>
      <c r="B1032" s="1">
        <v>-4.2110413836667403E-5</v>
      </c>
      <c r="C1032">
        <v>-1.2290683355328401E-4</v>
      </c>
      <c r="D1032">
        <v>5144</v>
      </c>
      <c r="E1032">
        <v>1</v>
      </c>
      <c r="F1032">
        <v>-0.65033524918477104</v>
      </c>
      <c r="G1032">
        <v>-0.63744174017880395</v>
      </c>
      <c r="H1032">
        <v>5144</v>
      </c>
      <c r="I1032">
        <v>7.5259075017028E-3</v>
      </c>
    </row>
    <row r="1033" spans="1:9" x14ac:dyDescent="0.3">
      <c r="A1033" s="1">
        <v>5.6258276153077797E-5</v>
      </c>
      <c r="B1033" s="1">
        <v>-4.1541616549164202E-5</v>
      </c>
      <c r="C1033">
        <v>-1.21167714328866E-4</v>
      </c>
      <c r="D1033">
        <v>5145</v>
      </c>
      <c r="E1033">
        <v>1</v>
      </c>
      <c r="F1033">
        <v>-0.64215713332858904</v>
      </c>
      <c r="G1033">
        <v>-0.62968180094966797</v>
      </c>
      <c r="H1033">
        <v>5145</v>
      </c>
      <c r="I1033">
        <v>7.5005517232452704E-3</v>
      </c>
    </row>
    <row r="1034" spans="1:9" x14ac:dyDescent="0.3">
      <c r="A1034" s="1">
        <v>5.7500125606221999E-5</v>
      </c>
      <c r="B1034" s="1">
        <v>-3.6949898580356602E-5</v>
      </c>
      <c r="C1034">
        <v>-1.07557687117697E-4</v>
      </c>
      <c r="D1034">
        <v>5146</v>
      </c>
      <c r="E1034">
        <v>1</v>
      </c>
      <c r="F1034">
        <v>-0.55642891000343198</v>
      </c>
      <c r="G1034">
        <v>-0.54373003800860598</v>
      </c>
      <c r="H1034">
        <v>5146</v>
      </c>
      <c r="I1034">
        <v>7.5828837262760301E-3</v>
      </c>
    </row>
    <row r="1035" spans="1:9" x14ac:dyDescent="0.3">
      <c r="A1035" s="1">
        <v>5.5584050947747501E-5</v>
      </c>
      <c r="B1035" s="1">
        <v>-3.51867471272736E-5</v>
      </c>
      <c r="C1035">
        <v>-1.03021813653779E-4</v>
      </c>
      <c r="D1035">
        <v>5147</v>
      </c>
      <c r="E1035">
        <v>1</v>
      </c>
      <c r="F1035">
        <v>-0.54469862767197896</v>
      </c>
      <c r="G1035">
        <v>-0.53387396938223397</v>
      </c>
      <c r="H1035">
        <v>5147</v>
      </c>
      <c r="I1035">
        <v>7.4554712089677701E-3</v>
      </c>
    </row>
    <row r="1036" spans="1:9" x14ac:dyDescent="0.3">
      <c r="A1036" s="1">
        <v>5.47194895642944E-5</v>
      </c>
      <c r="B1036" s="1">
        <v>-3.5379770921516201E-5</v>
      </c>
      <c r="C1036">
        <v>-1.04060559779732E-4</v>
      </c>
      <c r="D1036">
        <v>5148</v>
      </c>
      <c r="E1036">
        <v>1</v>
      </c>
      <c r="F1036">
        <v>-0.55188495753687505</v>
      </c>
      <c r="G1036">
        <v>-0.54360637409330803</v>
      </c>
      <c r="H1036">
        <v>5148</v>
      </c>
      <c r="I1036">
        <v>7.3972623019799904E-3</v>
      </c>
    </row>
    <row r="1037" spans="1:9" x14ac:dyDescent="0.3">
      <c r="A1037" s="1">
        <v>5.4436525887326299E-5</v>
      </c>
      <c r="B1037" s="1">
        <v>-3.8109906986615102E-5</v>
      </c>
      <c r="C1037">
        <v>-1.12657264213039E-4</v>
      </c>
      <c r="D1037">
        <v>5149</v>
      </c>
      <c r="E1037">
        <v>1</v>
      </c>
      <c r="F1037">
        <v>-0.54423015632634197</v>
      </c>
      <c r="G1037">
        <v>-0.53627963887823304</v>
      </c>
      <c r="H1037">
        <v>5149</v>
      </c>
      <c r="I1037">
        <v>7.3781112682939501E-3</v>
      </c>
    </row>
    <row r="1038" spans="1:9" x14ac:dyDescent="0.3">
      <c r="A1038" s="1">
        <v>5.4917751049431803E-5</v>
      </c>
      <c r="B1038" s="1">
        <v>-4.0513040703128202E-5</v>
      </c>
      <c r="C1038">
        <v>-1.20045772695138E-4</v>
      </c>
      <c r="D1038">
        <v>5150</v>
      </c>
      <c r="E1038">
        <v>1</v>
      </c>
      <c r="F1038">
        <v>-0.56639085333691597</v>
      </c>
      <c r="G1038">
        <v>-0.55945855838199299</v>
      </c>
      <c r="H1038">
        <v>5150</v>
      </c>
      <c r="I1038">
        <v>7.4106511892971802E-3</v>
      </c>
    </row>
    <row r="1039" spans="1:9" x14ac:dyDescent="0.3">
      <c r="A1039" s="1">
        <v>5.5007460373053302E-5</v>
      </c>
      <c r="B1039" s="1">
        <v>-4.0346878911879402E-5</v>
      </c>
      <c r="C1039">
        <v>-1.19502443737862E-4</v>
      </c>
      <c r="D1039">
        <v>5151</v>
      </c>
      <c r="E1039">
        <v>1</v>
      </c>
      <c r="F1039">
        <v>-0.56904660363286497</v>
      </c>
      <c r="G1039">
        <v>-0.56184173840846396</v>
      </c>
      <c r="H1039">
        <v>5151</v>
      </c>
      <c r="I1039">
        <v>7.4167014482890703E-3</v>
      </c>
    </row>
    <row r="1040" spans="1:9" x14ac:dyDescent="0.3">
      <c r="A1040" s="1">
        <v>6.0595542230400403E-5</v>
      </c>
      <c r="B1040" s="1">
        <v>-3.9118090611261103E-5</v>
      </c>
      <c r="C1040">
        <v>-1.15747181137701E-4</v>
      </c>
      <c r="D1040">
        <v>5152</v>
      </c>
      <c r="E1040">
        <v>1</v>
      </c>
      <c r="F1040">
        <v>-0.52648880151597599</v>
      </c>
      <c r="G1040">
        <v>-0.51927405665941995</v>
      </c>
      <c r="H1040">
        <v>5152</v>
      </c>
      <c r="I1040">
        <v>7.7843138573929702E-3</v>
      </c>
    </row>
    <row r="1041" spans="1:9" x14ac:dyDescent="0.3">
      <c r="A1041" s="1">
        <v>6.04604066233981E-5</v>
      </c>
      <c r="B1041" s="1">
        <v>-3.7569464534980997E-5</v>
      </c>
      <c r="C1041">
        <v>-1.10788789989064E-4</v>
      </c>
      <c r="D1041">
        <v>5153</v>
      </c>
      <c r="E1041">
        <v>1</v>
      </c>
      <c r="F1041">
        <v>-0.50822108708574698</v>
      </c>
      <c r="G1041">
        <v>-0.49880818801676302</v>
      </c>
      <c r="H1041">
        <v>5153</v>
      </c>
      <c r="I1041">
        <v>7.7756290178607398E-3</v>
      </c>
    </row>
    <row r="1042" spans="1:9" x14ac:dyDescent="0.3">
      <c r="A1042" s="1">
        <v>6.0920321570164498E-5</v>
      </c>
      <c r="B1042" s="1">
        <v>-3.60849048158986E-5</v>
      </c>
      <c r="C1042">
        <v>-1.05749088315186E-4</v>
      </c>
      <c r="D1042">
        <v>5154</v>
      </c>
      <c r="E1042">
        <v>1</v>
      </c>
      <c r="F1042">
        <v>-0.482418106074255</v>
      </c>
      <c r="G1042">
        <v>-0.46853253451257298</v>
      </c>
      <c r="H1042">
        <v>5154</v>
      </c>
      <c r="I1042">
        <v>7.8051471203408104E-3</v>
      </c>
    </row>
    <row r="1043" spans="1:9" x14ac:dyDescent="0.3">
      <c r="A1043" s="1">
        <v>6.3294567554015606E-5</v>
      </c>
      <c r="B1043" s="1">
        <v>-3.8621197950281697E-5</v>
      </c>
      <c r="C1043">
        <v>-1.14171162199414E-4</v>
      </c>
      <c r="D1043">
        <v>5155</v>
      </c>
      <c r="E1043">
        <v>1</v>
      </c>
      <c r="F1043">
        <v>-0.49937899062676</v>
      </c>
      <c r="G1043">
        <v>-0.48800178916357601</v>
      </c>
      <c r="H1043">
        <v>5155</v>
      </c>
      <c r="I1043">
        <v>7.9557883050025598E-3</v>
      </c>
    </row>
    <row r="1044" spans="1:9" x14ac:dyDescent="0.3">
      <c r="A1044" s="1">
        <v>6.4588730732532195E-5</v>
      </c>
      <c r="B1044" s="1">
        <v>-3.9511175640869601E-5</v>
      </c>
      <c r="C1044">
        <v>-1.17289893759462E-4</v>
      </c>
      <c r="D1044">
        <v>5156</v>
      </c>
      <c r="E1044">
        <v>1</v>
      </c>
      <c r="F1044">
        <v>-0.51594921336940103</v>
      </c>
      <c r="G1044">
        <v>-0.50639070160125899</v>
      </c>
      <c r="H1044">
        <v>5156</v>
      </c>
      <c r="I1044">
        <v>8.0367114376797208E-3</v>
      </c>
    </row>
    <row r="1045" spans="1:9" x14ac:dyDescent="0.3">
      <c r="A1045" s="1">
        <v>6.6896061587372495E-5</v>
      </c>
      <c r="B1045" s="1">
        <v>-4.1154079031530702E-5</v>
      </c>
      <c r="C1045">
        <v>-1.2102421623695E-4</v>
      </c>
      <c r="D1045">
        <v>5157</v>
      </c>
      <c r="E1045">
        <v>1</v>
      </c>
      <c r="F1045">
        <v>-0.540285438668619</v>
      </c>
      <c r="G1045">
        <v>-0.52721550187337496</v>
      </c>
      <c r="H1045">
        <v>5157</v>
      </c>
      <c r="I1045">
        <v>8.1790012585506097E-3</v>
      </c>
    </row>
    <row r="1046" spans="1:9" x14ac:dyDescent="0.3">
      <c r="A1046" s="1">
        <v>6.6243821599124694E-5</v>
      </c>
      <c r="B1046" s="1">
        <v>-4.03068898805E-5</v>
      </c>
      <c r="C1046">
        <v>-1.18661531496653E-4</v>
      </c>
      <c r="D1046">
        <v>5158</v>
      </c>
      <c r="E1046">
        <v>1</v>
      </c>
      <c r="F1046">
        <v>-0.53363520889286398</v>
      </c>
      <c r="G1046">
        <v>-0.52001428603699196</v>
      </c>
      <c r="H1046">
        <v>5158</v>
      </c>
      <c r="I1046">
        <v>8.1390307530519006E-3</v>
      </c>
    </row>
    <row r="1047" spans="1:9" x14ac:dyDescent="0.3">
      <c r="A1047" s="1">
        <v>6.91483246848987E-5</v>
      </c>
      <c r="B1047" s="1">
        <v>-4.38052865013764E-5</v>
      </c>
      <c r="C1047">
        <v>-1.2877722437508801E-4</v>
      </c>
      <c r="D1047">
        <v>5159</v>
      </c>
      <c r="E1047">
        <v>1</v>
      </c>
      <c r="F1047">
        <v>-0.55450257929767999</v>
      </c>
      <c r="G1047">
        <v>-0.54057657586446495</v>
      </c>
      <c r="H1047">
        <v>5159</v>
      </c>
      <c r="I1047">
        <v>8.3155471668975908E-3</v>
      </c>
    </row>
    <row r="1048" spans="1:9" x14ac:dyDescent="0.3">
      <c r="A1048" s="1">
        <v>6.7946024725002105E-5</v>
      </c>
      <c r="B1048" s="1">
        <v>-3.7750615416725599E-5</v>
      </c>
      <c r="C1048">
        <v>-1.1072366493799401E-4</v>
      </c>
      <c r="D1048">
        <v>5160</v>
      </c>
      <c r="E1048">
        <v>1</v>
      </c>
      <c r="F1048">
        <v>-0.48116067984599697</v>
      </c>
      <c r="G1048">
        <v>-0.46864499281618599</v>
      </c>
      <c r="H1048">
        <v>5160</v>
      </c>
      <c r="I1048">
        <v>8.2429378697768899E-3</v>
      </c>
    </row>
    <row r="1049" spans="1:9" x14ac:dyDescent="0.3">
      <c r="A1049" s="1">
        <v>7.2681304942790004E-5</v>
      </c>
      <c r="B1049" s="1">
        <v>-3.2283141856919802E-5</v>
      </c>
      <c r="C1049" s="1">
        <v>-9.4946596368187494E-5</v>
      </c>
      <c r="D1049">
        <v>5161</v>
      </c>
      <c r="E1049">
        <v>1</v>
      </c>
      <c r="F1049">
        <v>-0.38466718124121202</v>
      </c>
      <c r="G1049">
        <v>-0.37669184114468202</v>
      </c>
      <c r="H1049">
        <v>5161</v>
      </c>
      <c r="I1049">
        <v>8.5253331279657295E-3</v>
      </c>
    </row>
    <row r="1050" spans="1:9" x14ac:dyDescent="0.3">
      <c r="A1050" s="1">
        <v>7.3580326529616493E-5</v>
      </c>
      <c r="B1050" s="1">
        <v>-3.09416598027376E-5</v>
      </c>
      <c r="C1050" s="1">
        <v>-9.1426998080129004E-5</v>
      </c>
      <c r="D1050">
        <v>5162</v>
      </c>
      <c r="E1050">
        <v>1</v>
      </c>
      <c r="F1050">
        <v>-0.37825327261858399</v>
      </c>
      <c r="G1050">
        <v>-0.37195382029077001</v>
      </c>
      <c r="H1050">
        <v>5162</v>
      </c>
      <c r="I1050">
        <v>8.5778975588203694E-3</v>
      </c>
    </row>
    <row r="1051" spans="1:9" x14ac:dyDescent="0.3">
      <c r="A1051" s="1">
        <v>6.07637447408217E-5</v>
      </c>
      <c r="B1051" s="1">
        <v>-2.5679312671227E-5</v>
      </c>
      <c r="C1051" s="1">
        <v>-7.6219374428605495E-5</v>
      </c>
      <c r="D1051">
        <v>5163</v>
      </c>
      <c r="E1051">
        <v>1</v>
      </c>
      <c r="F1051">
        <v>-0.34959031708142602</v>
      </c>
      <c r="G1051">
        <v>-0.34498120460694098</v>
      </c>
      <c r="H1051">
        <v>5163</v>
      </c>
      <c r="I1051">
        <v>7.7951103097276099E-3</v>
      </c>
    </row>
    <row r="1052" spans="1:9" x14ac:dyDescent="0.3">
      <c r="A1052" s="1">
        <v>5.7605409512389502E-5</v>
      </c>
      <c r="B1052" s="1">
        <v>-2.3291775501207699E-5</v>
      </c>
      <c r="C1052" s="1">
        <v>-6.9466095453642402E-5</v>
      </c>
      <c r="D1052">
        <v>5164</v>
      </c>
      <c r="E1052">
        <v>1</v>
      </c>
      <c r="F1052">
        <v>-0.32730734720930399</v>
      </c>
      <c r="G1052">
        <v>-0.32437281181170702</v>
      </c>
      <c r="H1052">
        <v>5164</v>
      </c>
      <c r="I1052">
        <v>7.5898227589575101E-3</v>
      </c>
    </row>
    <row r="1053" spans="1:9" x14ac:dyDescent="0.3">
      <c r="A1053" s="1">
        <v>5.7024951553002701E-5</v>
      </c>
      <c r="B1053" s="1">
        <v>-1.7166810627302E-5</v>
      </c>
      <c r="C1053" s="1">
        <v>-5.2227054722529601E-5</v>
      </c>
      <c r="D1053">
        <v>5165</v>
      </c>
      <c r="E1053">
        <v>1</v>
      </c>
      <c r="F1053">
        <v>-0.24234116963218999</v>
      </c>
      <c r="G1053">
        <v>-0.24550053627038901</v>
      </c>
      <c r="H1053">
        <v>5165</v>
      </c>
      <c r="I1053">
        <v>7.5514867114365404E-3</v>
      </c>
    </row>
    <row r="1054" spans="1:9" x14ac:dyDescent="0.3">
      <c r="A1054" s="1">
        <v>7.16043043927261E-5</v>
      </c>
      <c r="B1054" s="1">
        <v>-7.6782436247153704E-6</v>
      </c>
      <c r="C1054" s="1">
        <v>-2.2559580891796601E-5</v>
      </c>
      <c r="D1054">
        <v>5166</v>
      </c>
      <c r="E1054">
        <v>1</v>
      </c>
      <c r="F1054">
        <v>-9.4448146290872906E-2</v>
      </c>
      <c r="G1054">
        <v>-9.2199888327624005E-2</v>
      </c>
      <c r="H1054">
        <v>5166</v>
      </c>
      <c r="I1054">
        <v>8.4619326629751697E-3</v>
      </c>
    </row>
    <row r="1055" spans="1:9" x14ac:dyDescent="0.3">
      <c r="A1055" s="1">
        <v>7.0278503136453894E-5</v>
      </c>
      <c r="B1055" s="1">
        <v>-8.6085101499488193E-6</v>
      </c>
      <c r="C1055" s="1">
        <v>-2.56815210772564E-5</v>
      </c>
      <c r="D1055">
        <v>5167</v>
      </c>
      <c r="E1055">
        <v>1</v>
      </c>
      <c r="F1055">
        <v>-0.10415099351436299</v>
      </c>
      <c r="G1055">
        <v>-0.10298567949182599</v>
      </c>
      <c r="H1055">
        <v>5167</v>
      </c>
      <c r="I1055">
        <v>8.3832274892462304E-3</v>
      </c>
    </row>
    <row r="1056" spans="1:9" x14ac:dyDescent="0.3">
      <c r="A1056" s="1">
        <v>7.3937226558579006E-5</v>
      </c>
      <c r="B1056" s="1">
        <v>-1.10201712992435E-5</v>
      </c>
      <c r="C1056" s="1">
        <v>-3.2717833282375703E-5</v>
      </c>
      <c r="D1056">
        <v>5168</v>
      </c>
      <c r="E1056">
        <v>1</v>
      </c>
      <c r="F1056">
        <v>-0.12944687185284301</v>
      </c>
      <c r="G1056">
        <v>-0.12749440228843401</v>
      </c>
      <c r="H1056">
        <v>5168</v>
      </c>
      <c r="I1056">
        <v>8.5986758607694298E-3</v>
      </c>
    </row>
    <row r="1057" spans="1:9" x14ac:dyDescent="0.3">
      <c r="A1057" s="1">
        <v>7.3627932718483996E-5</v>
      </c>
      <c r="B1057" s="1">
        <v>-1.21890120968448E-5</v>
      </c>
      <c r="C1057" s="1">
        <v>-3.5520600811819199E-5</v>
      </c>
      <c r="D1057">
        <v>5169</v>
      </c>
      <c r="E1057">
        <v>1</v>
      </c>
      <c r="F1057">
        <v>-0.14283128483907201</v>
      </c>
      <c r="G1057">
        <v>-0.138248586886209</v>
      </c>
      <c r="H1057">
        <v>5169</v>
      </c>
      <c r="I1057">
        <v>8.5806720435222302E-3</v>
      </c>
    </row>
    <row r="1058" spans="1:9" x14ac:dyDescent="0.3">
      <c r="A1058" s="1">
        <v>7.5730946207225793E-5</v>
      </c>
      <c r="B1058" s="1">
        <v>-1.0188083492069999E-5</v>
      </c>
      <c r="C1058" s="1">
        <v>-2.9832063270832199E-5</v>
      </c>
      <c r="D1058">
        <v>5170</v>
      </c>
      <c r="E1058">
        <v>1</v>
      </c>
      <c r="F1058">
        <v>-0.116933640835151</v>
      </c>
      <c r="G1058">
        <v>-0.113842309397202</v>
      </c>
      <c r="H1058">
        <v>5170</v>
      </c>
      <c r="I1058">
        <v>8.7023529121281699E-3</v>
      </c>
    </row>
    <row r="1059" spans="1:9" x14ac:dyDescent="0.3">
      <c r="A1059" s="1">
        <v>7.6107882377313599E-5</v>
      </c>
      <c r="B1059" s="1">
        <v>-8.4469022163361306E-6</v>
      </c>
      <c r="C1059" s="1">
        <v>-2.4840066440709901E-5</v>
      </c>
      <c r="D1059">
        <v>5171</v>
      </c>
      <c r="E1059">
        <v>1</v>
      </c>
      <c r="F1059">
        <v>-9.4982813548067702E-2</v>
      </c>
      <c r="G1059">
        <v>-9.28789177628975E-2</v>
      </c>
      <c r="H1059">
        <v>5171</v>
      </c>
      <c r="I1059">
        <v>8.7239831715400194E-3</v>
      </c>
    </row>
    <row r="1060" spans="1:9" x14ac:dyDescent="0.3">
      <c r="A1060" s="1">
        <v>7.6476882573206701E-5</v>
      </c>
      <c r="B1060" s="1">
        <v>-8.8279627351469492E-6</v>
      </c>
      <c r="C1060" s="1">
        <v>-2.6053818408140298E-5</v>
      </c>
      <c r="D1060">
        <v>5172</v>
      </c>
      <c r="E1060">
        <v>1</v>
      </c>
      <c r="F1060">
        <v>-9.9561335819343802E-2</v>
      </c>
      <c r="G1060">
        <v>-9.7566054886547196E-2</v>
      </c>
      <c r="H1060">
        <v>5172</v>
      </c>
      <c r="I1060">
        <v>8.7451062070855699E-3</v>
      </c>
    </row>
    <row r="1061" spans="1:9" x14ac:dyDescent="0.3">
      <c r="A1061" s="1">
        <v>7.6250426124767196E-5</v>
      </c>
      <c r="B1061" s="1">
        <v>-8.0882710406637792E-6</v>
      </c>
      <c r="C1061" s="1">
        <v>-2.3663698829721301E-5</v>
      </c>
      <c r="D1061">
        <v>5173</v>
      </c>
      <c r="E1061">
        <v>1</v>
      </c>
      <c r="F1061">
        <v>-9.1175578140545901E-2</v>
      </c>
      <c r="G1061">
        <v>-8.8505355048396198E-2</v>
      </c>
      <c r="H1061">
        <v>5173</v>
      </c>
      <c r="I1061">
        <v>8.7321489980855798E-3</v>
      </c>
    </row>
    <row r="1062" spans="1:9" x14ac:dyDescent="0.3">
      <c r="A1062" s="1">
        <v>7.6196251208283301E-5</v>
      </c>
      <c r="B1062" s="1">
        <v>-8.2729240418753106E-6</v>
      </c>
      <c r="C1062" s="1">
        <v>-2.42505808052495E-5</v>
      </c>
      <c r="D1062">
        <v>5174</v>
      </c>
      <c r="E1062">
        <v>1</v>
      </c>
      <c r="F1062">
        <v>-9.3347720098397799E-2</v>
      </c>
      <c r="G1062">
        <v>-9.0800445310362701E-2</v>
      </c>
      <c r="H1062">
        <v>5174</v>
      </c>
      <c r="I1062">
        <v>8.7290464088744003E-3</v>
      </c>
    </row>
    <row r="1063" spans="1:9" x14ac:dyDescent="0.3">
      <c r="A1063" s="1">
        <v>7.4207470836925197E-5</v>
      </c>
      <c r="B1063" s="1">
        <v>-5.5445022797298598E-6</v>
      </c>
      <c r="C1063" s="1">
        <v>-1.6309359178091399E-5</v>
      </c>
      <c r="D1063">
        <v>5175</v>
      </c>
      <c r="E1063">
        <v>1</v>
      </c>
      <c r="F1063">
        <v>-6.4575437507058603E-2</v>
      </c>
      <c r="G1063">
        <v>-6.2954132765728504E-2</v>
      </c>
      <c r="H1063">
        <v>5175</v>
      </c>
      <c r="I1063">
        <v>8.6143758239889401E-3</v>
      </c>
    </row>
    <row r="1064" spans="1:9" x14ac:dyDescent="0.3">
      <c r="A1064" s="1">
        <v>7.4858858512905305E-5</v>
      </c>
      <c r="B1064" s="1">
        <v>-1.33809726145107E-5</v>
      </c>
      <c r="C1064" s="1">
        <v>-4.1263851013486698E-5</v>
      </c>
      <c r="D1064">
        <v>5176</v>
      </c>
      <c r="E1064">
        <v>1</v>
      </c>
      <c r="F1064">
        <v>-0.139660275173077</v>
      </c>
      <c r="G1064">
        <v>-0.14188789279501701</v>
      </c>
      <c r="H1064">
        <v>5176</v>
      </c>
      <c r="I1064">
        <v>8.6521013928932394E-3</v>
      </c>
    </row>
    <row r="1065" spans="1:9" x14ac:dyDescent="0.3">
      <c r="A1065" s="1">
        <v>7.3352711133667196E-5</v>
      </c>
      <c r="B1065" s="1">
        <v>-7.2262910253336299E-6</v>
      </c>
      <c r="C1065" s="1">
        <v>-2.24510280885589E-5</v>
      </c>
      <c r="D1065">
        <v>5177</v>
      </c>
      <c r="E1065">
        <v>1</v>
      </c>
      <c r="F1065">
        <v>-7.8265444882451005E-2</v>
      </c>
      <c r="G1065">
        <v>-8.0616340606510295E-2</v>
      </c>
      <c r="H1065">
        <v>5177</v>
      </c>
      <c r="I1065">
        <v>8.5646197308267592E-3</v>
      </c>
    </row>
    <row r="1066" spans="1:9" x14ac:dyDescent="0.3">
      <c r="A1066" s="1">
        <v>7.4284031573336606E-5</v>
      </c>
      <c r="B1066" s="1">
        <v>-6.67498605233582E-6</v>
      </c>
      <c r="C1066" s="1">
        <v>-2.05238319884803E-5</v>
      </c>
      <c r="D1066">
        <v>5178</v>
      </c>
      <c r="E1066">
        <v>1</v>
      </c>
      <c r="F1066">
        <v>-7.1747011713324094E-2</v>
      </c>
      <c r="G1066">
        <v>-7.3099878863098794E-2</v>
      </c>
      <c r="H1066">
        <v>5178</v>
      </c>
      <c r="I1066">
        <v>8.6188184557592605E-3</v>
      </c>
    </row>
    <row r="1067" spans="1:9" x14ac:dyDescent="0.3">
      <c r="A1067" s="1">
        <v>7.3808915575844004E-5</v>
      </c>
      <c r="B1067" s="1">
        <v>-6.5148665151501398E-6</v>
      </c>
      <c r="C1067" s="1">
        <v>-2.01159363246006E-5</v>
      </c>
      <c r="D1067">
        <v>5179</v>
      </c>
      <c r="E1067">
        <v>1</v>
      </c>
      <c r="F1067">
        <v>-7.0069010671208701E-2</v>
      </c>
      <c r="G1067">
        <v>-7.1660814675997705E-2</v>
      </c>
      <c r="H1067">
        <v>5179</v>
      </c>
      <c r="I1067">
        <v>8.5912115313175608E-3</v>
      </c>
    </row>
    <row r="1068" spans="1:9" x14ac:dyDescent="0.3">
      <c r="A1068" s="1">
        <v>7.7342995151036804E-5</v>
      </c>
      <c r="B1068" s="1">
        <v>-2.6242691458748298E-6</v>
      </c>
      <c r="C1068" s="1">
        <v>-8.2193638606216801E-6</v>
      </c>
      <c r="D1068">
        <v>5180</v>
      </c>
      <c r="E1068">
        <v>1</v>
      </c>
      <c r="F1068">
        <v>-2.7081737850381E-2</v>
      </c>
      <c r="G1068">
        <v>-2.80828283102483E-2</v>
      </c>
      <c r="H1068">
        <v>5180</v>
      </c>
      <c r="I1068">
        <v>8.7944866337402901E-3</v>
      </c>
    </row>
    <row r="1069" spans="1:9" x14ac:dyDescent="0.3">
      <c r="A1069" s="1">
        <v>7.7053760437745497E-5</v>
      </c>
      <c r="B1069" s="1">
        <v>-2.6519213427155701E-6</v>
      </c>
      <c r="C1069" s="1">
        <v>-8.3916441013461807E-6</v>
      </c>
      <c r="D1069">
        <v>5181</v>
      </c>
      <c r="E1069">
        <v>1</v>
      </c>
      <c r="F1069">
        <v>-2.74123071035315E-2</v>
      </c>
      <c r="G1069">
        <v>-2.8719218550254499E-2</v>
      </c>
      <c r="H1069">
        <v>5181</v>
      </c>
      <c r="I1069">
        <v>8.7780271381299197E-3</v>
      </c>
    </row>
    <row r="1070" spans="1:9" x14ac:dyDescent="0.3">
      <c r="A1070" s="1">
        <v>7.7126526307169294E-5</v>
      </c>
      <c r="B1070" s="1">
        <v>-1.62466754137869E-6</v>
      </c>
      <c r="C1070" s="1">
        <v>-5.4490997866464097E-6</v>
      </c>
      <c r="D1070">
        <v>5182</v>
      </c>
      <c r="E1070">
        <v>1</v>
      </c>
      <c r="F1070">
        <v>-1.6816552905768199E-2</v>
      </c>
      <c r="G1070">
        <v>-1.86667087616013E-2</v>
      </c>
      <c r="H1070">
        <v>5182</v>
      </c>
      <c r="I1070">
        <v>8.7821709336114197E-3</v>
      </c>
    </row>
    <row r="1071" spans="1:9" x14ac:dyDescent="0.3">
      <c r="A1071" s="1">
        <v>7.7591426962326994E-5</v>
      </c>
      <c r="B1071" s="1">
        <v>-2.16258629769019E-6</v>
      </c>
      <c r="C1071" s="1">
        <v>-7.0629531982160601E-6</v>
      </c>
      <c r="D1071">
        <v>5183</v>
      </c>
      <c r="E1071">
        <v>1</v>
      </c>
      <c r="F1071">
        <v>-2.2330532987896001E-2</v>
      </c>
      <c r="G1071">
        <v>-2.41251882176866E-2</v>
      </c>
      <c r="H1071">
        <v>5183</v>
      </c>
      <c r="I1071">
        <v>8.8085996027931004E-3</v>
      </c>
    </row>
    <row r="1072" spans="1:9" x14ac:dyDescent="0.3">
      <c r="A1072" s="1">
        <v>7.5493938818054998E-5</v>
      </c>
      <c r="B1072" s="1">
        <v>1.00919394209821E-7</v>
      </c>
      <c r="C1072" s="1">
        <v>-8.7060207202345302E-8</v>
      </c>
      <c r="D1072">
        <v>5184</v>
      </c>
      <c r="E1072">
        <v>1</v>
      </c>
      <c r="F1072">
        <v>1.06418964550039E-3</v>
      </c>
      <c r="G1072">
        <v>-3.0367937048874299E-4</v>
      </c>
      <c r="H1072">
        <v>5184</v>
      </c>
      <c r="I1072">
        <v>8.6887248096630901E-3</v>
      </c>
    </row>
    <row r="1073" spans="1:9" x14ac:dyDescent="0.3">
      <c r="A1073" s="1">
        <v>7.5514780423770905E-5</v>
      </c>
      <c r="B1073" s="1">
        <v>-2.1058340584142702E-6</v>
      </c>
      <c r="C1073" s="1">
        <v>-6.3234936923318896E-6</v>
      </c>
      <c r="D1073">
        <v>5185</v>
      </c>
      <c r="E1073">
        <v>1</v>
      </c>
      <c r="F1073">
        <v>-2.2096358472011999E-2</v>
      </c>
      <c r="G1073">
        <v>-2.1986120235912301E-2</v>
      </c>
      <c r="H1073">
        <v>5185</v>
      </c>
      <c r="I1073">
        <v>8.6899240746838996E-3</v>
      </c>
    </row>
    <row r="1074" spans="1:9" x14ac:dyDescent="0.3">
      <c r="A1074" s="1">
        <v>7.4902163904057002E-5</v>
      </c>
      <c r="B1074" s="1">
        <v>-1.2188584955193301E-7</v>
      </c>
      <c r="C1074" s="1">
        <v>-3.4047654883977998E-7</v>
      </c>
      <c r="D1074">
        <v>5186</v>
      </c>
      <c r="E1074">
        <v>1</v>
      </c>
      <c r="F1074">
        <v>-1.26489958780331E-3</v>
      </c>
      <c r="G1074">
        <v>-1.17468123899942E-3</v>
      </c>
      <c r="H1074">
        <v>5186</v>
      </c>
      <c r="I1074">
        <v>8.6546036248956494E-3</v>
      </c>
    </row>
    <row r="1075" spans="1:9" x14ac:dyDescent="0.3">
      <c r="A1075" s="1">
        <v>7.3031269668489605E-5</v>
      </c>
      <c r="B1075" s="1">
        <v>2.3274704545055401E-6</v>
      </c>
      <c r="C1075" s="1">
        <v>7.2148756140547903E-6</v>
      </c>
      <c r="D1075">
        <v>5187</v>
      </c>
      <c r="E1075">
        <v>1</v>
      </c>
      <c r="F1075">
        <v>2.4728367104777001E-2</v>
      </c>
      <c r="G1075">
        <v>2.55115957808922E-2</v>
      </c>
      <c r="H1075">
        <v>5187</v>
      </c>
      <c r="I1075">
        <v>8.5458334683335292E-3</v>
      </c>
    </row>
    <row r="1076" spans="1:9" x14ac:dyDescent="0.3">
      <c r="A1076" s="1">
        <v>7.3178809839402796E-5</v>
      </c>
      <c r="B1076" s="1">
        <v>2.49443907075806E-6</v>
      </c>
      <c r="C1076" s="1">
        <v>7.7150626387648397E-6</v>
      </c>
      <c r="D1076">
        <v>5188</v>
      </c>
      <c r="E1076">
        <v>1</v>
      </c>
      <c r="F1076">
        <v>2.6456753294132301E-2</v>
      </c>
      <c r="G1076">
        <v>2.7238329161457801E-2</v>
      </c>
      <c r="H1076">
        <v>5188</v>
      </c>
      <c r="I1076">
        <v>8.5544613997260398E-3</v>
      </c>
    </row>
    <row r="1077" spans="1:9" x14ac:dyDescent="0.3">
      <c r="A1077" s="1">
        <v>7.3530136440586703E-5</v>
      </c>
      <c r="B1077" s="1">
        <v>3.2874079443051899E-6</v>
      </c>
      <c r="C1077" s="1">
        <v>9.9848993128370794E-6</v>
      </c>
      <c r="D1077">
        <v>5189</v>
      </c>
      <c r="E1077">
        <v>1</v>
      </c>
      <c r="F1077">
        <v>3.468616613673E-2</v>
      </c>
      <c r="G1077">
        <v>3.5083706999837802E-2</v>
      </c>
      <c r="H1077">
        <v>5189</v>
      </c>
      <c r="I1077">
        <v>8.57497151252333E-3</v>
      </c>
    </row>
    <row r="1078" spans="1:9" x14ac:dyDescent="0.3">
      <c r="A1078" s="1">
        <v>7.2187885197571607E-5</v>
      </c>
      <c r="B1078" s="1">
        <v>9.5089372048557896E-7</v>
      </c>
      <c r="C1078" s="1">
        <v>3.1023071798499101E-6</v>
      </c>
      <c r="D1078">
        <v>5190</v>
      </c>
      <c r="E1078">
        <v>1</v>
      </c>
      <c r="F1078">
        <v>1.0294779079646699E-2</v>
      </c>
      <c r="G1078">
        <v>1.11798750956812E-2</v>
      </c>
      <c r="H1078">
        <v>5190</v>
      </c>
      <c r="I1078">
        <v>8.4963454024404791E-3</v>
      </c>
    </row>
    <row r="1079" spans="1:9" x14ac:dyDescent="0.3">
      <c r="A1079" s="1">
        <v>7.1913616525437203E-5</v>
      </c>
      <c r="B1079" s="1">
        <v>1.5524954490943199E-6</v>
      </c>
      <c r="C1079" s="1">
        <v>4.8237507432261502E-6</v>
      </c>
      <c r="D1079">
        <v>5191</v>
      </c>
      <c r="E1079">
        <v>1</v>
      </c>
      <c r="F1079">
        <v>1.6807458735003101E-2</v>
      </c>
      <c r="G1079">
        <v>1.7395170810477499E-2</v>
      </c>
      <c r="H1079">
        <v>5191</v>
      </c>
      <c r="I1079">
        <v>8.4801896515017301E-3</v>
      </c>
    </row>
    <row r="1080" spans="1:9" x14ac:dyDescent="0.3">
      <c r="A1080" s="1">
        <v>7.2178972847549195E-5</v>
      </c>
      <c r="B1080" s="1">
        <v>2.1355291813599899E-6</v>
      </c>
      <c r="C1080" s="1">
        <v>6.3639343349833599E-6</v>
      </c>
      <c r="D1080">
        <v>5192</v>
      </c>
      <c r="E1080">
        <v>1</v>
      </c>
      <c r="F1080">
        <v>2.3027097682298499E-2</v>
      </c>
      <c r="G1080">
        <v>2.2878069960628401E-2</v>
      </c>
      <c r="H1080">
        <v>5192</v>
      </c>
      <c r="I1080">
        <v>8.4958209048654702E-3</v>
      </c>
    </row>
    <row r="1081" spans="1:9" x14ac:dyDescent="0.3">
      <c r="A1081" s="1">
        <v>7.1488413007794594E-5</v>
      </c>
      <c r="B1081" s="1">
        <v>5.1948061105472698E-6</v>
      </c>
      <c r="C1081" s="1">
        <v>1.5766957170632099E-5</v>
      </c>
      <c r="D1081">
        <v>5193</v>
      </c>
      <c r="E1081">
        <v>1</v>
      </c>
      <c r="F1081">
        <v>5.9780145020644999E-2</v>
      </c>
      <c r="G1081">
        <v>6.0683328706611701E-2</v>
      </c>
      <c r="H1081">
        <v>5193</v>
      </c>
      <c r="I1081">
        <v>8.4550820816710302E-3</v>
      </c>
    </row>
    <row r="1082" spans="1:9" x14ac:dyDescent="0.3">
      <c r="A1082" s="1">
        <v>7.0340568828360697E-5</v>
      </c>
      <c r="B1082" s="1">
        <v>7.2611753308371897E-6</v>
      </c>
      <c r="C1082" s="1">
        <v>2.19919540396497E-5</v>
      </c>
      <c r="D1082">
        <v>5194</v>
      </c>
      <c r="E1082">
        <v>1</v>
      </c>
      <c r="F1082">
        <v>8.5487842485469701E-2</v>
      </c>
      <c r="G1082">
        <v>8.6673180485404303E-2</v>
      </c>
      <c r="H1082">
        <v>5194</v>
      </c>
      <c r="I1082">
        <v>8.3869284501753398E-3</v>
      </c>
    </row>
    <row r="1083" spans="1:9" x14ac:dyDescent="0.3">
      <c r="A1083" s="1">
        <v>7.2847744856115794E-5</v>
      </c>
      <c r="B1083" s="1">
        <v>2.8313608871557001E-6</v>
      </c>
      <c r="C1083" s="1">
        <v>8.8476017092296492E-6</v>
      </c>
      <c r="D1083">
        <v>5195</v>
      </c>
      <c r="E1083">
        <v>1</v>
      </c>
      <c r="F1083">
        <v>3.1634693296814398E-2</v>
      </c>
      <c r="G1083">
        <v>3.31164049485465E-2</v>
      </c>
      <c r="H1083">
        <v>5195</v>
      </c>
      <c r="I1083">
        <v>8.5350890362148896E-3</v>
      </c>
    </row>
    <row r="1084" spans="1:9" x14ac:dyDescent="0.3">
      <c r="A1084" s="1">
        <v>6.7336599850998294E-5</v>
      </c>
      <c r="B1084" s="1">
        <v>2.4137519076075799E-6</v>
      </c>
      <c r="C1084" s="1">
        <v>7.5716754002040202E-6</v>
      </c>
      <c r="D1084">
        <v>5196</v>
      </c>
      <c r="E1084">
        <v>1</v>
      </c>
      <c r="F1084">
        <v>2.7601499810243901E-2</v>
      </c>
      <c r="G1084">
        <v>2.89909469868459E-2</v>
      </c>
      <c r="H1084">
        <v>5196</v>
      </c>
      <c r="I1084">
        <v>8.2058881207946206E-3</v>
      </c>
    </row>
    <row r="1085" spans="1:9" x14ac:dyDescent="0.3">
      <c r="A1085" s="1">
        <v>6.7028248188889195E-5</v>
      </c>
      <c r="B1085" s="1">
        <v>2.06144326247212E-6</v>
      </c>
      <c r="C1085" s="1">
        <v>6.1607722010694701E-6</v>
      </c>
      <c r="D1085">
        <v>5197</v>
      </c>
      <c r="E1085">
        <v>1</v>
      </c>
      <c r="F1085">
        <v>2.3651861449419199E-2</v>
      </c>
      <c r="G1085">
        <v>2.3711678987618799E-2</v>
      </c>
      <c r="H1085">
        <v>5197</v>
      </c>
      <c r="I1085">
        <v>8.1870781228035802E-3</v>
      </c>
    </row>
    <row r="1086" spans="1:9" x14ac:dyDescent="0.3">
      <c r="A1086" s="1">
        <v>6.7283330477000094E-5</v>
      </c>
      <c r="B1086" s="1">
        <v>3.2477097551758701E-7</v>
      </c>
      <c r="C1086" s="1">
        <v>3.90673367732973E-7</v>
      </c>
      <c r="D1086">
        <v>5198</v>
      </c>
      <c r="E1086">
        <v>1</v>
      </c>
      <c r="F1086">
        <v>3.7336901076066901E-3</v>
      </c>
      <c r="G1086">
        <v>1.5114407195101799E-3</v>
      </c>
      <c r="H1086">
        <v>5198</v>
      </c>
      <c r="I1086">
        <v>8.2026416767404797E-3</v>
      </c>
    </row>
    <row r="1087" spans="1:9" x14ac:dyDescent="0.3">
      <c r="A1087" s="1">
        <v>6.2357267562289503E-5</v>
      </c>
      <c r="B1087" s="1">
        <v>4.8121834873256098E-6</v>
      </c>
      <c r="C1087" s="1">
        <v>1.45687661621885E-5</v>
      </c>
      <c r="D1087">
        <v>5199</v>
      </c>
      <c r="E1087">
        <v>1</v>
      </c>
      <c r="F1087">
        <v>5.8394297575844301E-2</v>
      </c>
      <c r="G1087">
        <v>5.9655085094030599E-2</v>
      </c>
      <c r="H1087">
        <v>5199</v>
      </c>
      <c r="I1087">
        <v>7.8966617986519702E-3</v>
      </c>
    </row>
    <row r="1088" spans="1:9" x14ac:dyDescent="0.3">
      <c r="A1088" s="1">
        <v>6.1065351370297806E-5</v>
      </c>
      <c r="B1088" s="1">
        <v>4.8834542016505197E-6</v>
      </c>
      <c r="C1088" s="1">
        <v>1.5099554999982901E-5</v>
      </c>
      <c r="D1088">
        <v>5200</v>
      </c>
      <c r="E1088">
        <v>1</v>
      </c>
      <c r="F1088">
        <v>5.97708063250365E-2</v>
      </c>
      <c r="G1088">
        <v>6.2376757679201901E-2</v>
      </c>
      <c r="H1088">
        <v>5200</v>
      </c>
      <c r="I1088">
        <v>7.8144322487496004E-3</v>
      </c>
    </row>
    <row r="1089" spans="1:9" x14ac:dyDescent="0.3">
      <c r="A1089" s="1">
        <v>5.8201448704086603E-5</v>
      </c>
      <c r="B1089" s="1">
        <v>9.1837375993214494E-6</v>
      </c>
      <c r="C1089" s="1">
        <v>2.61918779611989E-5</v>
      </c>
      <c r="D1089">
        <v>5201</v>
      </c>
      <c r="E1089">
        <v>1</v>
      </c>
      <c r="F1089">
        <v>0.118601822244604</v>
      </c>
      <c r="G1089">
        <v>0.113387961832824</v>
      </c>
      <c r="H1089">
        <v>5201</v>
      </c>
      <c r="I1089">
        <v>7.6289873970328799E-3</v>
      </c>
    </row>
    <row r="1090" spans="1:9" x14ac:dyDescent="0.3">
      <c r="A1090" s="1">
        <v>5.8273521164625401E-5</v>
      </c>
      <c r="B1090" s="1">
        <v>9.3746011411987501E-6</v>
      </c>
      <c r="C1090" s="1">
        <v>2.6710089190147801E-5</v>
      </c>
      <c r="D1090">
        <v>5202</v>
      </c>
      <c r="E1090">
        <v>1</v>
      </c>
      <c r="F1090">
        <v>0.120731465019405</v>
      </c>
      <c r="G1090">
        <v>0.115438878907604</v>
      </c>
      <c r="H1090">
        <v>5202</v>
      </c>
      <c r="I1090">
        <v>7.6337095284419402E-3</v>
      </c>
    </row>
    <row r="1091" spans="1:9" x14ac:dyDescent="0.3">
      <c r="A1091" s="1">
        <v>5.5444186686961002E-5</v>
      </c>
      <c r="B1091" s="1">
        <v>1.2204230225929301E-5</v>
      </c>
      <c r="C1091" s="1">
        <v>3.4839694781270097E-5</v>
      </c>
      <c r="D1091">
        <v>5203</v>
      </c>
      <c r="E1091">
        <v>1</v>
      </c>
      <c r="F1091">
        <v>0.161217335387141</v>
      </c>
      <c r="G1091">
        <v>0.15422305898450001</v>
      </c>
      <c r="H1091">
        <v>5203</v>
      </c>
      <c r="I1091">
        <v>7.4460853263282499E-3</v>
      </c>
    </row>
    <row r="1092" spans="1:9" x14ac:dyDescent="0.3">
      <c r="A1092" s="1">
        <v>5.4298532927278399E-5</v>
      </c>
      <c r="B1092" s="1">
        <v>8.9661430754970898E-6</v>
      </c>
      <c r="C1092" s="1">
        <v>2.5751683262328401E-5</v>
      </c>
      <c r="D1092">
        <v>5204</v>
      </c>
      <c r="E1092">
        <v>1</v>
      </c>
      <c r="F1092">
        <v>0.121830246015071</v>
      </c>
      <c r="G1092">
        <v>0.117235930434263</v>
      </c>
      <c r="H1092">
        <v>5204</v>
      </c>
      <c r="I1092">
        <v>7.3687538245810801E-3</v>
      </c>
    </row>
    <row r="1093" spans="1:9" x14ac:dyDescent="0.3">
      <c r="A1093" s="1">
        <v>5.46310727967464E-5</v>
      </c>
      <c r="B1093" s="1">
        <v>7.3011670487153002E-6</v>
      </c>
      <c r="C1093" s="1">
        <v>2.05180590255131E-5</v>
      </c>
      <c r="D1093">
        <v>5205</v>
      </c>
      <c r="E1093">
        <v>1</v>
      </c>
      <c r="F1093">
        <v>0.100769262822387</v>
      </c>
      <c r="G1093">
        <v>9.48709087883991E-2</v>
      </c>
      <c r="H1093">
        <v>5205</v>
      </c>
      <c r="I1093">
        <v>7.3912835689578498E-3</v>
      </c>
    </row>
    <row r="1094" spans="1:9" x14ac:dyDescent="0.3">
      <c r="A1094" s="1">
        <v>5.39026700437704E-5</v>
      </c>
      <c r="B1094" s="1">
        <v>7.3771278687219896E-6</v>
      </c>
      <c r="C1094" s="1">
        <v>2.1162565422532002E-5</v>
      </c>
      <c r="D1094">
        <v>5206</v>
      </c>
      <c r="E1094">
        <v>1</v>
      </c>
      <c r="F1094">
        <v>0.102479803191278</v>
      </c>
      <c r="G1094">
        <v>9.8496792109214595E-2</v>
      </c>
      <c r="H1094">
        <v>5206</v>
      </c>
      <c r="I1094">
        <v>7.3418437768567602E-3</v>
      </c>
    </row>
    <row r="1095" spans="1:9" x14ac:dyDescent="0.3">
      <c r="A1095" s="1">
        <v>5.3696697054121498E-5</v>
      </c>
      <c r="B1095" s="1">
        <v>8.9577685564605207E-6</v>
      </c>
      <c r="C1095" s="1">
        <v>2.5997319151485E-5</v>
      </c>
      <c r="D1095">
        <v>5207</v>
      </c>
      <c r="E1095">
        <v>1</v>
      </c>
      <c r="F1095">
        <v>0.12416811351890999</v>
      </c>
      <c r="G1095">
        <v>0.120727321739937</v>
      </c>
      <c r="H1095">
        <v>5207</v>
      </c>
      <c r="I1095">
        <v>7.3278030168749302E-3</v>
      </c>
    </row>
    <row r="1096" spans="1:9" x14ac:dyDescent="0.3">
      <c r="A1096" s="1">
        <v>5.2832203877339597E-5</v>
      </c>
      <c r="B1096" s="1">
        <v>9.5713779216997299E-6</v>
      </c>
      <c r="C1096" s="1">
        <v>2.7873248926418299E-5</v>
      </c>
      <c r="D1096">
        <v>5208</v>
      </c>
      <c r="E1096">
        <v>1</v>
      </c>
      <c r="F1096">
        <v>0.13235813097604399</v>
      </c>
      <c r="G1096">
        <v>0.129140984628761</v>
      </c>
      <c r="H1096">
        <v>5208</v>
      </c>
      <c r="I1096">
        <v>7.2685764684248498E-3</v>
      </c>
    </row>
    <row r="1097" spans="1:9" x14ac:dyDescent="0.3">
      <c r="A1097" s="1">
        <v>4.9151383049172701E-5</v>
      </c>
      <c r="B1097" s="1">
        <v>8.1562936916121196E-6</v>
      </c>
      <c r="C1097" s="1">
        <v>2.4472639931596699E-5</v>
      </c>
      <c r="D1097">
        <v>5209</v>
      </c>
      <c r="E1097">
        <v>1</v>
      </c>
      <c r="F1097">
        <v>0.11678836180673099</v>
      </c>
      <c r="G1097">
        <v>0.117281382023666</v>
      </c>
      <c r="H1097">
        <v>5209</v>
      </c>
      <c r="I1097">
        <v>7.01080473620344E-3</v>
      </c>
    </row>
    <row r="1098" spans="1:9" x14ac:dyDescent="0.3">
      <c r="A1098" s="1">
        <v>3.5374196237788501E-5</v>
      </c>
      <c r="B1098" s="1">
        <v>1.5838207079089E-6</v>
      </c>
      <c r="C1098" s="1">
        <v>3.43287581129844E-6</v>
      </c>
      <c r="D1098">
        <v>5210</v>
      </c>
      <c r="E1098">
        <v>1</v>
      </c>
      <c r="F1098">
        <v>2.6986925573302799E-2</v>
      </c>
      <c r="G1098">
        <v>1.9645292150382E-2</v>
      </c>
      <c r="H1098">
        <v>5210</v>
      </c>
      <c r="I1098">
        <v>5.9476210570099698E-3</v>
      </c>
    </row>
    <row r="1099" spans="1:9" x14ac:dyDescent="0.3">
      <c r="A1099" s="1">
        <v>3.5391004855220298E-5</v>
      </c>
      <c r="B1099" s="1">
        <v>3.02542698846756E-6</v>
      </c>
      <c r="C1099" s="1">
        <v>7.8567631634178407E-6</v>
      </c>
      <c r="D1099">
        <v>5211</v>
      </c>
      <c r="E1099">
        <v>1</v>
      </c>
      <c r="F1099">
        <v>5.2263257883600103E-2</v>
      </c>
      <c r="G1099">
        <v>4.5738626408929298E-2</v>
      </c>
      <c r="H1099">
        <v>5211</v>
      </c>
      <c r="I1099">
        <v>5.9490339430213601E-3</v>
      </c>
    </row>
    <row r="1100" spans="1:9" x14ac:dyDescent="0.3">
      <c r="A1100" s="1">
        <v>3.1470100686235101E-5</v>
      </c>
      <c r="B1100" s="1">
        <v>3.9558072415710999E-6</v>
      </c>
      <c r="C1100" s="1">
        <v>1.01629433763925E-5</v>
      </c>
      <c r="D1100">
        <v>5212</v>
      </c>
      <c r="E1100">
        <v>1</v>
      </c>
      <c r="F1100">
        <v>7.2388775755894003E-2</v>
      </c>
      <c r="G1100">
        <v>6.2606778776458094E-2</v>
      </c>
      <c r="H1100">
        <v>5212</v>
      </c>
      <c r="I1100">
        <v>5.6098218052122598E-3</v>
      </c>
    </row>
    <row r="1101" spans="1:9" x14ac:dyDescent="0.3">
      <c r="A1101" s="1">
        <v>3.6613094005532501E-5</v>
      </c>
      <c r="B1101" s="1">
        <v>4.4226815515032901E-7</v>
      </c>
      <c r="C1101" s="1">
        <v>-7.0083383469158201E-7</v>
      </c>
      <c r="D1101">
        <v>5213</v>
      </c>
      <c r="E1101">
        <v>1</v>
      </c>
      <c r="F1101">
        <v>7.4145438829353203E-3</v>
      </c>
      <c r="G1101">
        <v>-3.9498127531688802E-3</v>
      </c>
      <c r="H1101">
        <v>5213</v>
      </c>
      <c r="I1101">
        <v>6.0508754743038998E-3</v>
      </c>
    </row>
    <row r="1102" spans="1:9" x14ac:dyDescent="0.3">
      <c r="A1102" s="1">
        <v>3.4824120722015301E-5</v>
      </c>
      <c r="B1102" s="1">
        <v>-1.5694448104637801E-6</v>
      </c>
      <c r="C1102" s="1">
        <v>-6.3725532333054501E-6</v>
      </c>
      <c r="D1102">
        <v>5214</v>
      </c>
      <c r="E1102">
        <v>1</v>
      </c>
      <c r="F1102">
        <v>-2.69406602881219E-2</v>
      </c>
      <c r="G1102">
        <v>-3.6761593937291101E-2</v>
      </c>
      <c r="H1102">
        <v>5214</v>
      </c>
      <c r="I1102">
        <v>5.9011965500240099E-3</v>
      </c>
    </row>
    <row r="1103" spans="1:9" x14ac:dyDescent="0.3">
      <c r="A1103" s="1">
        <v>3.4181420035971001E-5</v>
      </c>
      <c r="B1103" s="1">
        <v>-2.69742129457165E-6</v>
      </c>
      <c r="C1103" s="1">
        <v>-9.7148302703948E-6</v>
      </c>
      <c r="D1103">
        <v>5215</v>
      </c>
      <c r="E1103">
        <v>1</v>
      </c>
      <c r="F1103">
        <v>-4.6978349516598898E-2</v>
      </c>
      <c r="G1103">
        <v>-5.6853166432609202E-2</v>
      </c>
      <c r="H1103">
        <v>5215</v>
      </c>
      <c r="I1103">
        <v>5.8464878376655299E-3</v>
      </c>
    </row>
    <row r="1104" spans="1:9" x14ac:dyDescent="0.3">
      <c r="A1104" s="1">
        <v>3.4004310104439403E-5</v>
      </c>
      <c r="B1104" s="1">
        <v>-1.8657129207731601E-6</v>
      </c>
      <c r="C1104" s="1">
        <v>-7.2007585903645E-6</v>
      </c>
      <c r="D1104">
        <v>5216</v>
      </c>
      <c r="E1104">
        <v>1</v>
      </c>
      <c r="F1104">
        <v>-3.2803335832406598E-2</v>
      </c>
      <c r="G1104">
        <v>-4.2536565838506402E-2</v>
      </c>
      <c r="H1104">
        <v>5216</v>
      </c>
      <c r="I1104">
        <v>5.8313214715396402E-3</v>
      </c>
    </row>
    <row r="1105" spans="1:9" x14ac:dyDescent="0.3">
      <c r="A1105" s="1">
        <v>3.37108617876885E-5</v>
      </c>
      <c r="B1105" s="1">
        <v>-3.4956183395195799E-6</v>
      </c>
      <c r="C1105" s="1">
        <v>-1.22145913486202E-5</v>
      </c>
      <c r="D1105">
        <v>5217</v>
      </c>
      <c r="E1105">
        <v>1</v>
      </c>
      <c r="F1105">
        <v>-6.0519275164629502E-2</v>
      </c>
      <c r="G1105">
        <v>-7.1165106820071003E-2</v>
      </c>
      <c r="H1105">
        <v>5217</v>
      </c>
      <c r="I1105">
        <v>5.8061055611905998E-3</v>
      </c>
    </row>
    <row r="1106" spans="1:9" x14ac:dyDescent="0.3">
      <c r="A1106" s="1">
        <v>3.50447622540954E-5</v>
      </c>
      <c r="B1106" s="1">
        <v>-3.6547862449372498E-6</v>
      </c>
      <c r="C1106" s="1">
        <v>-1.46091506416189E-5</v>
      </c>
      <c r="D1106">
        <v>5218</v>
      </c>
      <c r="E1106">
        <v>1</v>
      </c>
      <c r="F1106">
        <v>-6.2054233795769499E-2</v>
      </c>
      <c r="G1106">
        <v>-8.3276784296795595E-2</v>
      </c>
      <c r="H1106">
        <v>5218</v>
      </c>
      <c r="I1106">
        <v>5.9198616752501303E-3</v>
      </c>
    </row>
    <row r="1107" spans="1:9" x14ac:dyDescent="0.3">
      <c r="A1107" s="1">
        <v>3.5052875507869899E-5</v>
      </c>
      <c r="B1107" s="1">
        <v>-3.84726205271812E-6</v>
      </c>
      <c r="C1107" s="1">
        <v>-1.5022458213481701E-5</v>
      </c>
      <c r="D1107">
        <v>5219</v>
      </c>
      <c r="E1107">
        <v>1</v>
      </c>
      <c r="F1107">
        <v>-6.4133319923464993E-2</v>
      </c>
      <c r="G1107">
        <v>-8.4774429096353202E-2</v>
      </c>
      <c r="H1107">
        <v>5219</v>
      </c>
      <c r="I1107">
        <v>5.9205468926332898E-3</v>
      </c>
    </row>
    <row r="1108" spans="1:9" x14ac:dyDescent="0.3">
      <c r="A1108" s="1">
        <v>3.2634719389250399E-5</v>
      </c>
      <c r="B1108" s="1">
        <v>4.12580783265956E-6</v>
      </c>
      <c r="C1108" s="1">
        <v>9.7765035656376706E-6</v>
      </c>
      <c r="D1108">
        <v>5220</v>
      </c>
      <c r="E1108">
        <v>1</v>
      </c>
      <c r="F1108">
        <v>8.2218063403550604E-2</v>
      </c>
      <c r="G1108">
        <v>6.7243275580262996E-2</v>
      </c>
      <c r="H1108">
        <v>5220</v>
      </c>
      <c r="I1108">
        <v>5.7126805782618598E-3</v>
      </c>
    </row>
    <row r="1109" spans="1:9" x14ac:dyDescent="0.3">
      <c r="A1109" s="1">
        <v>3.3912202843582903E-5</v>
      </c>
      <c r="B1109" s="1">
        <v>3.1162364556664499E-6</v>
      </c>
      <c r="C1109" s="1">
        <v>7.2745224740446797E-6</v>
      </c>
      <c r="D1109">
        <v>5221</v>
      </c>
      <c r="E1109">
        <v>1</v>
      </c>
      <c r="F1109">
        <v>6.1909626320862603E-2</v>
      </c>
      <c r="G1109">
        <v>4.9761856730054697E-2</v>
      </c>
      <c r="H1109">
        <v>5221</v>
      </c>
      <c r="I1109">
        <v>5.82341848432541E-3</v>
      </c>
    </row>
    <row r="1110" spans="1:9" x14ac:dyDescent="0.3">
      <c r="A1110" s="1">
        <v>3.3974638848012702E-5</v>
      </c>
      <c r="B1110" s="1">
        <v>1.8430650149739201E-6</v>
      </c>
      <c r="C1110" s="1">
        <v>3.1238811305197701E-6</v>
      </c>
      <c r="D1110">
        <v>5222</v>
      </c>
      <c r="E1110">
        <v>1</v>
      </c>
      <c r="F1110">
        <v>3.6390523836721603E-2</v>
      </c>
      <c r="G1110">
        <v>2.1238945337333899E-2</v>
      </c>
      <c r="H1110">
        <v>5222</v>
      </c>
      <c r="I1110">
        <v>5.8287767883161102E-3</v>
      </c>
    </row>
    <row r="1111" spans="1:9" x14ac:dyDescent="0.3">
      <c r="A1111" s="1">
        <v>3.4130310155089701E-5</v>
      </c>
      <c r="B1111" s="1">
        <v>2.3947135630410501E-6</v>
      </c>
      <c r="C1111" s="1">
        <v>4.7396498749913604E-6</v>
      </c>
      <c r="D1111">
        <v>5223</v>
      </c>
      <c r="E1111">
        <v>1</v>
      </c>
      <c r="F1111">
        <v>4.6867163510276498E-2</v>
      </c>
      <c r="G1111">
        <v>3.1977667804284501E-2</v>
      </c>
      <c r="H1111">
        <v>5223</v>
      </c>
      <c r="I1111">
        <v>5.8421152124114696E-3</v>
      </c>
    </row>
    <row r="1112" spans="1:9" x14ac:dyDescent="0.3">
      <c r="A1112" s="1">
        <v>3.03305541962073E-5</v>
      </c>
      <c r="B1112" s="1">
        <v>-1.3515124176375801E-6</v>
      </c>
      <c r="C1112" s="1">
        <v>-6.5980874189554602E-6</v>
      </c>
      <c r="D1112">
        <v>5224</v>
      </c>
      <c r="E1112">
        <v>1</v>
      </c>
      <c r="F1112">
        <v>-2.8736725507223899E-2</v>
      </c>
      <c r="G1112">
        <v>-4.8470480880845497E-2</v>
      </c>
      <c r="H1112">
        <v>5224</v>
      </c>
      <c r="I1112">
        <v>5.5073182399609996E-3</v>
      </c>
    </row>
    <row r="1113" spans="1:9" x14ac:dyDescent="0.3">
      <c r="A1113" s="1">
        <v>3.0424762544069299E-5</v>
      </c>
      <c r="B1113" s="1">
        <v>-1.1303176296618299E-6</v>
      </c>
      <c r="C1113" s="1">
        <v>-5.8876705899345199E-6</v>
      </c>
      <c r="D1113">
        <v>5225</v>
      </c>
      <c r="E1113">
        <v>1</v>
      </c>
      <c r="F1113">
        <v>-2.3912084673087902E-2</v>
      </c>
      <c r="G1113">
        <v>-4.2998224748527401E-2</v>
      </c>
      <c r="H1113">
        <v>5225</v>
      </c>
      <c r="I1113">
        <v>5.5158646234356803E-3</v>
      </c>
    </row>
    <row r="1114" spans="1:9" x14ac:dyDescent="0.3">
      <c r="A1114" s="1">
        <v>3.0836614820412701E-5</v>
      </c>
      <c r="B1114" s="1">
        <v>-2.3793530573354101E-6</v>
      </c>
      <c r="C1114" s="1">
        <v>-9.2840650168077805E-6</v>
      </c>
      <c r="D1114">
        <v>5226</v>
      </c>
      <c r="E1114">
        <v>1</v>
      </c>
      <c r="F1114">
        <v>-5.0038716017508103E-2</v>
      </c>
      <c r="G1114">
        <v>-6.7446255783764897E-2</v>
      </c>
      <c r="H1114">
        <v>5226</v>
      </c>
      <c r="I1114">
        <v>5.5530725567394298E-3</v>
      </c>
    </row>
    <row r="1115" spans="1:9" x14ac:dyDescent="0.3">
      <c r="A1115" s="1">
        <v>3.0823727897017698E-5</v>
      </c>
      <c r="B1115" s="1">
        <v>-1.08207736869779E-6</v>
      </c>
      <c r="C1115" s="1">
        <v>-5.6326050042487702E-6</v>
      </c>
      <c r="D1115">
        <v>5227</v>
      </c>
      <c r="E1115">
        <v>1</v>
      </c>
      <c r="F1115">
        <v>-2.25277242223265E-2</v>
      </c>
      <c r="G1115">
        <v>-4.05624611875035E-2</v>
      </c>
      <c r="H1115">
        <v>5227</v>
      </c>
      <c r="I1115">
        <v>5.5519120937761197E-3</v>
      </c>
    </row>
    <row r="1116" spans="1:9" x14ac:dyDescent="0.3">
      <c r="A1116" s="1">
        <v>3.3510017896237202E-5</v>
      </c>
      <c r="B1116" s="1">
        <v>2.12235359420804E-6</v>
      </c>
      <c r="C1116" s="1">
        <v>3.8038879857622899E-6</v>
      </c>
      <c r="D1116">
        <v>5228</v>
      </c>
      <c r="E1116">
        <v>1</v>
      </c>
      <c r="F1116">
        <v>4.1335379727277501E-2</v>
      </c>
      <c r="G1116">
        <v>2.5604369979235399E-2</v>
      </c>
      <c r="H1116">
        <v>5228</v>
      </c>
      <c r="I1116">
        <v>5.7887838011310396E-3</v>
      </c>
    </row>
    <row r="1117" spans="1:9" x14ac:dyDescent="0.3">
      <c r="A1117" s="1">
        <v>3.3080210314345903E-5</v>
      </c>
      <c r="B1117" s="1">
        <v>3.7533851311747301E-6</v>
      </c>
      <c r="C1117" s="1">
        <v>8.3237116237821095E-6</v>
      </c>
      <c r="D1117">
        <v>5229</v>
      </c>
      <c r="E1117">
        <v>1</v>
      </c>
      <c r="F1117">
        <v>7.4853810473181404E-2</v>
      </c>
      <c r="G1117">
        <v>5.7287170835529401E-2</v>
      </c>
      <c r="H1117">
        <v>5229</v>
      </c>
      <c r="I1117">
        <v>5.7515398211562202E-3</v>
      </c>
    </row>
    <row r="1118" spans="1:9" x14ac:dyDescent="0.3">
      <c r="A1118" s="1">
        <v>3.4322609800025499E-5</v>
      </c>
      <c r="B1118" s="1">
        <v>2.2118732832149699E-6</v>
      </c>
      <c r="C1118" s="1">
        <v>3.7621534007821999E-6</v>
      </c>
      <c r="D1118">
        <v>5230</v>
      </c>
      <c r="E1118">
        <v>1</v>
      </c>
      <c r="F1118">
        <v>4.4934176333563197E-2</v>
      </c>
      <c r="G1118">
        <v>2.6323019926930102E-2</v>
      </c>
      <c r="H1118">
        <v>5230</v>
      </c>
      <c r="I1118">
        <v>5.8585501448759E-3</v>
      </c>
    </row>
    <row r="1119" spans="1:9" x14ac:dyDescent="0.3">
      <c r="A1119" s="1">
        <v>3.4809001635443298E-5</v>
      </c>
      <c r="B1119" s="1">
        <v>1.21266980258646E-6</v>
      </c>
      <c r="C1119" s="1">
        <v>8.5943595232930603E-7</v>
      </c>
      <c r="D1119">
        <v>5231</v>
      </c>
      <c r="E1119">
        <v>1</v>
      </c>
      <c r="F1119">
        <v>2.4225192634701E-2</v>
      </c>
      <c r="G1119">
        <v>5.9085026578523997E-3</v>
      </c>
      <c r="H1119">
        <v>5231</v>
      </c>
      <c r="I1119">
        <v>5.8999153922275199E-3</v>
      </c>
    </row>
    <row r="1120" spans="1:9" x14ac:dyDescent="0.3">
      <c r="A1120" s="1">
        <v>3.48348326671472E-5</v>
      </c>
      <c r="B1120" s="1">
        <v>3.5610906618327101E-7</v>
      </c>
      <c r="C1120" s="1">
        <v>-1.7030479497848599E-6</v>
      </c>
      <c r="D1120">
        <v>5232</v>
      </c>
      <c r="E1120">
        <v>1</v>
      </c>
      <c r="F1120">
        <v>6.98605599518024E-3</v>
      </c>
      <c r="G1120">
        <v>-1.1482362843098899E-2</v>
      </c>
      <c r="H1120">
        <v>5232</v>
      </c>
      <c r="I1120">
        <v>5.9021040881322203E-3</v>
      </c>
    </row>
    <row r="1121" spans="1:9" x14ac:dyDescent="0.3">
      <c r="A1121" s="1">
        <v>3.4709881332171003E-5</v>
      </c>
      <c r="B1121" s="1">
        <v>-9.2785694451515795E-7</v>
      </c>
      <c r="C1121" s="1">
        <v>-5.3880129418433104E-6</v>
      </c>
      <c r="D1121">
        <v>5233</v>
      </c>
      <c r="E1121">
        <v>1</v>
      </c>
      <c r="F1121">
        <v>-1.8689184462598998E-2</v>
      </c>
      <c r="G1121">
        <v>-3.7301614375741102E-2</v>
      </c>
      <c r="H1121">
        <v>5233</v>
      </c>
      <c r="I1121">
        <v>5.8915092575817004E-3</v>
      </c>
    </row>
    <row r="1122" spans="1:9" x14ac:dyDescent="0.3">
      <c r="A1122" s="1">
        <v>3.4902308815233197E-5</v>
      </c>
      <c r="B1122" s="1">
        <v>-1.5020416193395201E-6</v>
      </c>
      <c r="C1122" s="1">
        <v>-7.0284711506491697E-6</v>
      </c>
      <c r="D1122">
        <v>5234</v>
      </c>
      <c r="E1122">
        <v>1</v>
      </c>
      <c r="F1122">
        <v>-2.99342044059639E-2</v>
      </c>
      <c r="G1122">
        <v>-4.8190218779262203E-2</v>
      </c>
      <c r="H1122">
        <v>5234</v>
      </c>
      <c r="I1122">
        <v>5.9078176017234203E-3</v>
      </c>
    </row>
    <row r="1123" spans="1:9" x14ac:dyDescent="0.3">
      <c r="A1123" s="1">
        <v>3.5408686385652197E-5</v>
      </c>
      <c r="B1123" s="1">
        <v>-1.9259940631476298E-6</v>
      </c>
      <c r="C1123" s="1">
        <v>-8.0626832557257995E-6</v>
      </c>
      <c r="D1123">
        <v>5235</v>
      </c>
      <c r="E1123">
        <v>1</v>
      </c>
      <c r="F1123">
        <v>-3.8310852124767002E-2</v>
      </c>
      <c r="G1123">
        <v>-5.5137635033494399E-2</v>
      </c>
      <c r="H1123">
        <v>5235</v>
      </c>
      <c r="I1123">
        <v>5.9505198416316598E-3</v>
      </c>
    </row>
    <row r="1124" spans="1:9" x14ac:dyDescent="0.3">
      <c r="A1124" s="1">
        <v>3.5858064503081697E-5</v>
      </c>
      <c r="B1124" s="1">
        <v>-2.2802232776419602E-6</v>
      </c>
      <c r="C1124" s="1">
        <v>-9.0868843049246195E-6</v>
      </c>
      <c r="D1124">
        <v>5236</v>
      </c>
      <c r="E1124">
        <v>1</v>
      </c>
      <c r="F1124">
        <v>-4.5441651915102903E-2</v>
      </c>
      <c r="G1124">
        <v>-6.21818880908835E-2</v>
      </c>
      <c r="H1124">
        <v>5236</v>
      </c>
      <c r="I1124">
        <v>5.9881603605015099E-3</v>
      </c>
    </row>
    <row r="1125" spans="1:9" x14ac:dyDescent="0.3">
      <c r="A1125" s="1">
        <v>3.7259351997877701E-5</v>
      </c>
      <c r="B1125" s="1">
        <v>-2.8086885614819399E-6</v>
      </c>
      <c r="C1125" s="1">
        <v>-1.14791065223846E-5</v>
      </c>
      <c r="D1125">
        <v>5237</v>
      </c>
      <c r="E1125">
        <v>1</v>
      </c>
      <c r="F1125">
        <v>-5.4833661258991098E-2</v>
      </c>
      <c r="G1125">
        <v>-7.6801359132489103E-2</v>
      </c>
      <c r="H1125">
        <v>5237</v>
      </c>
      <c r="I1125">
        <v>6.10404390530389E-3</v>
      </c>
    </row>
    <row r="1126" spans="1:9" x14ac:dyDescent="0.3">
      <c r="A1126" s="1">
        <v>3.7283198448377497E-5</v>
      </c>
      <c r="B1126" s="1">
        <v>-2.8989791422816402E-6</v>
      </c>
      <c r="C1126" s="1">
        <v>-1.1853279296883599E-5</v>
      </c>
      <c r="D1126">
        <v>5238</v>
      </c>
      <c r="E1126">
        <v>1</v>
      </c>
      <c r="F1126">
        <v>-5.6686960106235397E-2</v>
      </c>
      <c r="G1126">
        <v>-7.9275635923837101E-2</v>
      </c>
      <c r="H1126">
        <v>5238</v>
      </c>
      <c r="I1126">
        <v>6.1059969250219399E-3</v>
      </c>
    </row>
    <row r="1127" spans="1:9" x14ac:dyDescent="0.3">
      <c r="A1127" s="1">
        <v>3.6147609359233602E-5</v>
      </c>
      <c r="B1127" s="1">
        <v>2.67694874154645E-6</v>
      </c>
      <c r="C1127" s="1">
        <v>4.5448240483692599E-6</v>
      </c>
      <c r="D1127">
        <v>5239</v>
      </c>
      <c r="E1127">
        <v>1</v>
      </c>
      <c r="F1127">
        <v>5.6823723072131099E-2</v>
      </c>
      <c r="G1127">
        <v>3.3067688599465399E-2</v>
      </c>
      <c r="H1127">
        <v>5239</v>
      </c>
      <c r="I1127">
        <v>6.0122881966214398E-3</v>
      </c>
    </row>
    <row r="1128" spans="1:9" x14ac:dyDescent="0.3">
      <c r="A1128" s="1">
        <v>3.7468553575946599E-5</v>
      </c>
      <c r="B1128" s="1">
        <v>2.0381572686451899E-6</v>
      </c>
      <c r="C1128" s="1">
        <v>2.7667755367483499E-6</v>
      </c>
      <c r="D1128">
        <v>5240</v>
      </c>
      <c r="E1128">
        <v>1</v>
      </c>
      <c r="F1128">
        <v>4.3472856126424202E-2</v>
      </c>
      <c r="G1128">
        <v>2.0263640692811599E-2</v>
      </c>
      <c r="H1128">
        <v>5240</v>
      </c>
      <c r="I1128">
        <v>6.1211562286831497E-3</v>
      </c>
    </row>
    <row r="1129" spans="1:9" x14ac:dyDescent="0.3">
      <c r="A1129" s="1">
        <v>3.9088938072542302E-5</v>
      </c>
      <c r="B1129" s="1">
        <v>1.0365710483647601E-6</v>
      </c>
      <c r="C1129" s="1">
        <v>-1.1508881668988E-7</v>
      </c>
      <c r="D1129">
        <v>5241</v>
      </c>
      <c r="E1129">
        <v>1</v>
      </c>
      <c r="F1129">
        <v>2.1842651220235099E-2</v>
      </c>
      <c r="G1129">
        <v>-8.33051116294553E-4</v>
      </c>
      <c r="H1129">
        <v>5241</v>
      </c>
      <c r="I1129">
        <v>6.2521146880509301E-3</v>
      </c>
    </row>
    <row r="1130" spans="1:9" x14ac:dyDescent="0.3">
      <c r="A1130" s="1">
        <v>4.1414279188349102E-5</v>
      </c>
      <c r="B1130" s="1">
        <v>1.3488856857858901E-6</v>
      </c>
      <c r="C1130" s="1">
        <v>7.1930784550217599E-7</v>
      </c>
      <c r="D1130">
        <v>5242</v>
      </c>
      <c r="E1130">
        <v>1</v>
      </c>
      <c r="F1130">
        <v>2.76562722346302E-2</v>
      </c>
      <c r="G1130">
        <v>5.0648845842295202E-3</v>
      </c>
      <c r="H1130">
        <v>5242</v>
      </c>
      <c r="I1130">
        <v>6.4353926988451101E-3</v>
      </c>
    </row>
    <row r="1131" spans="1:9" x14ac:dyDescent="0.3">
      <c r="A1131" s="1">
        <v>4.1259201363597901E-5</v>
      </c>
      <c r="B1131" s="1">
        <v>1.6245003865752999E-6</v>
      </c>
      <c r="C1131" s="1">
        <v>1.51263872369151E-6</v>
      </c>
      <c r="D1131">
        <v>5243</v>
      </c>
      <c r="E1131">
        <v>1</v>
      </c>
      <c r="F1131">
        <v>3.33104254827176E-2</v>
      </c>
      <c r="G1131">
        <v>1.06447232158301E-2</v>
      </c>
      <c r="H1131">
        <v>5243</v>
      </c>
      <c r="I1131">
        <v>6.4233325745751196E-3</v>
      </c>
    </row>
    <row r="1132" spans="1:9" x14ac:dyDescent="0.3">
      <c r="A1132" s="1">
        <v>5.16709825477021E-5</v>
      </c>
      <c r="B1132" s="1">
        <v>2.2756205924478501E-6</v>
      </c>
      <c r="C1132" s="1">
        <v>3.69018353410392E-6</v>
      </c>
      <c r="D1132">
        <v>5244</v>
      </c>
      <c r="E1132">
        <v>1</v>
      </c>
      <c r="F1132">
        <v>4.1740214821871201E-2</v>
      </c>
      <c r="G1132">
        <v>2.3216893691403E-2</v>
      </c>
      <c r="H1132">
        <v>5244</v>
      </c>
      <c r="I1132">
        <v>7.1882530942991999E-3</v>
      </c>
    </row>
    <row r="1133" spans="1:9" x14ac:dyDescent="0.3">
      <c r="A1133" s="1">
        <v>5.23788263259653E-5</v>
      </c>
      <c r="B1133" s="1">
        <v>2.3983760176379E-6</v>
      </c>
      <c r="C1133" s="1">
        <v>4.2156710356626298E-6</v>
      </c>
      <c r="D1133">
        <v>5245</v>
      </c>
      <c r="E1133">
        <v>1</v>
      </c>
      <c r="F1133">
        <v>4.3723165376377701E-2</v>
      </c>
      <c r="G1133">
        <v>2.6389301979030302E-2</v>
      </c>
      <c r="H1133">
        <v>5245</v>
      </c>
      <c r="I1133">
        <v>7.2373217647113902E-3</v>
      </c>
    </row>
    <row r="1134" spans="1:9" x14ac:dyDescent="0.3">
      <c r="A1134" s="1">
        <v>5.2644681673831802E-5</v>
      </c>
      <c r="B1134" s="1">
        <v>1.5027396987766501E-6</v>
      </c>
      <c r="C1134" s="1">
        <v>1.5211881667825801E-6</v>
      </c>
      <c r="D1134">
        <v>5246</v>
      </c>
      <c r="E1134">
        <v>1</v>
      </c>
      <c r="F1134">
        <v>2.7226342518573001E-2</v>
      </c>
      <c r="G1134">
        <v>9.46495925269197E-3</v>
      </c>
      <c r="H1134">
        <v>5246</v>
      </c>
      <c r="I1134">
        <v>7.2556654880053303E-3</v>
      </c>
    </row>
    <row r="1135" spans="1:9" x14ac:dyDescent="0.3">
      <c r="A1135" s="1">
        <v>5.3788391047971898E-5</v>
      </c>
      <c r="B1135" s="1">
        <v>2.5063066279957398E-6</v>
      </c>
      <c r="C1135" s="1">
        <v>4.4199870943214804E-6</v>
      </c>
      <c r="D1135">
        <v>5247</v>
      </c>
      <c r="E1135">
        <v>1</v>
      </c>
      <c r="F1135">
        <v>4.6925466114988303E-2</v>
      </c>
      <c r="G1135">
        <v>2.85170847289196E-2</v>
      </c>
      <c r="H1135">
        <v>5247</v>
      </c>
      <c r="I1135">
        <v>7.3340569296925801E-3</v>
      </c>
    </row>
    <row r="1136" spans="1:9" x14ac:dyDescent="0.3">
      <c r="A1136" s="1">
        <v>5.7346965916091702E-5</v>
      </c>
      <c r="B1136" s="1">
        <v>6.5542413195113601E-6</v>
      </c>
      <c r="C1136" s="1">
        <v>1.6324428879392099E-5</v>
      </c>
      <c r="D1136">
        <v>5248</v>
      </c>
      <c r="E1136">
        <v>1</v>
      </c>
      <c r="F1136">
        <v>0.115130727192777</v>
      </c>
      <c r="G1136">
        <v>9.8478054899583098E-2</v>
      </c>
      <c r="H1136">
        <v>5248</v>
      </c>
      <c r="I1136">
        <v>7.5727779523825697E-3</v>
      </c>
    </row>
    <row r="1137" spans="1:9" x14ac:dyDescent="0.3">
      <c r="A1137" s="1">
        <v>5.3003051312292801E-5</v>
      </c>
      <c r="B1137" s="1">
        <v>2.8292157610994398E-6</v>
      </c>
      <c r="C1137" s="1">
        <v>5.9422860603243803E-6</v>
      </c>
      <c r="D1137">
        <v>5249</v>
      </c>
      <c r="E1137">
        <v>1</v>
      </c>
      <c r="F1137">
        <v>5.31024959194452E-2</v>
      </c>
      <c r="G1137">
        <v>3.81884605194657E-2</v>
      </c>
      <c r="H1137">
        <v>5249</v>
      </c>
      <c r="I1137">
        <v>7.2803194512529902E-3</v>
      </c>
    </row>
    <row r="1138" spans="1:9" x14ac:dyDescent="0.3">
      <c r="A1138" s="1">
        <v>5.32693134924341E-5</v>
      </c>
      <c r="B1138" s="1">
        <v>2.5508998787607501E-6</v>
      </c>
      <c r="C1138" s="1">
        <v>5.0672142845026201E-6</v>
      </c>
      <c r="D1138">
        <v>5250</v>
      </c>
      <c r="E1138">
        <v>1</v>
      </c>
      <c r="F1138">
        <v>4.7936207481694297E-2</v>
      </c>
      <c r="G1138">
        <v>3.2606347779196701E-2</v>
      </c>
      <c r="H1138">
        <v>5250</v>
      </c>
      <c r="I1138">
        <v>7.2985829783892998E-3</v>
      </c>
    </row>
    <row r="1139" spans="1:9" x14ac:dyDescent="0.3">
      <c r="A1139" s="1">
        <v>5.19133743231401E-5</v>
      </c>
      <c r="B1139" s="1">
        <v>9.2399193605683002E-7</v>
      </c>
      <c r="C1139" s="1">
        <v>1.08748087266531E-7</v>
      </c>
      <c r="D1139">
        <v>5251</v>
      </c>
      <c r="E1139">
        <v>1</v>
      </c>
      <c r="F1139">
        <v>1.7893573741988699E-2</v>
      </c>
      <c r="G1139">
        <v>7.2238790847041002E-4</v>
      </c>
      <c r="H1139">
        <v>5251</v>
      </c>
      <c r="I1139">
        <v>7.205093637361E-3</v>
      </c>
    </row>
    <row r="1140" spans="1:9" x14ac:dyDescent="0.3">
      <c r="A1140" s="1">
        <v>5.2072514988331099E-5</v>
      </c>
      <c r="B1140" s="1">
        <v>1.4038626868640299E-6</v>
      </c>
      <c r="C1140" s="1">
        <v>1.6575094912059599E-6</v>
      </c>
      <c r="D1140">
        <v>5252</v>
      </c>
      <c r="E1140">
        <v>1</v>
      </c>
      <c r="F1140">
        <v>2.6803236261522301E-2</v>
      </c>
      <c r="G1140">
        <v>1.0830271952426E-2</v>
      </c>
      <c r="H1140">
        <v>5252</v>
      </c>
      <c r="I1140">
        <v>7.21612880901741E-3</v>
      </c>
    </row>
    <row r="1141" spans="1:9" x14ac:dyDescent="0.3">
      <c r="A1141" s="1">
        <v>5.1628417899983601E-5</v>
      </c>
      <c r="B1141" s="1">
        <v>-1.14998881487713E-6</v>
      </c>
      <c r="C1141" s="1">
        <v>-5.6117801357166803E-6</v>
      </c>
      <c r="D1141">
        <v>5253</v>
      </c>
      <c r="E1141">
        <v>1</v>
      </c>
      <c r="F1141">
        <v>-2.2788000348849001E-2</v>
      </c>
      <c r="G1141">
        <v>-3.80584185075373E-2</v>
      </c>
      <c r="H1141">
        <v>5253</v>
      </c>
      <c r="I1141">
        <v>7.1852917755637104E-3</v>
      </c>
    </row>
    <row r="1142" spans="1:9" x14ac:dyDescent="0.3">
      <c r="A1142" s="1">
        <v>5.03409848350698E-5</v>
      </c>
      <c r="B1142" s="1">
        <v>-2.9620247804357301E-6</v>
      </c>
      <c r="C1142" s="1">
        <v>-1.06992835633695E-5</v>
      </c>
      <c r="D1142">
        <v>5254</v>
      </c>
      <c r="E1142">
        <v>1</v>
      </c>
      <c r="F1142">
        <v>-6.01720638310419E-2</v>
      </c>
      <c r="G1142">
        <v>-7.4376396759362001E-2</v>
      </c>
      <c r="H1142">
        <v>5254</v>
      </c>
      <c r="I1142">
        <v>7.0951381124731896E-3</v>
      </c>
    </row>
    <row r="1143" spans="1:9" x14ac:dyDescent="0.3">
      <c r="A1143" s="1">
        <v>5.0486435095022E-5</v>
      </c>
      <c r="B1143" s="1">
        <v>-3.2240495840501899E-6</v>
      </c>
      <c r="C1143" s="1">
        <v>-1.14813665253143E-5</v>
      </c>
      <c r="D1143">
        <v>5255</v>
      </c>
      <c r="E1143">
        <v>1</v>
      </c>
      <c r="F1143">
        <v>-6.6835295899088903E-2</v>
      </c>
      <c r="G1143">
        <v>-8.1494096641572006E-2</v>
      </c>
      <c r="H1143">
        <v>5255</v>
      </c>
      <c r="I1143">
        <v>7.1053807142912404E-3</v>
      </c>
    </row>
    <row r="1144" spans="1:9" x14ac:dyDescent="0.3">
      <c r="A1144" s="1">
        <v>4.9873503262701201E-5</v>
      </c>
      <c r="B1144" s="1">
        <v>-2.7529990895532799E-6</v>
      </c>
      <c r="C1144" s="1">
        <v>-9.93828858563582E-6</v>
      </c>
      <c r="D1144">
        <v>5256</v>
      </c>
      <c r="E1144">
        <v>1</v>
      </c>
      <c r="F1144">
        <v>-5.7394694997002497E-2</v>
      </c>
      <c r="G1144">
        <v>-7.0951223352808901E-2</v>
      </c>
      <c r="H1144">
        <v>5256</v>
      </c>
      <c r="I1144">
        <v>7.0621174772656599E-3</v>
      </c>
    </row>
    <row r="1145" spans="1:9" x14ac:dyDescent="0.3">
      <c r="A1145" s="1">
        <v>4.26996262292314E-5</v>
      </c>
      <c r="B1145" s="1">
        <v>2.2456860113258101E-6</v>
      </c>
      <c r="C1145" s="1">
        <v>4.9478202365220497E-6</v>
      </c>
      <c r="D1145">
        <v>5257</v>
      </c>
      <c r="E1145">
        <v>1</v>
      </c>
      <c r="F1145">
        <v>5.2487850459150998E-2</v>
      </c>
      <c r="G1145">
        <v>3.9627185153481202E-2</v>
      </c>
      <c r="H1145">
        <v>5257</v>
      </c>
      <c r="I1145">
        <v>6.5344951013243001E-3</v>
      </c>
    </row>
    <row r="1146" spans="1:9" x14ac:dyDescent="0.3">
      <c r="A1146" s="1">
        <v>4.3722153252674798E-5</v>
      </c>
      <c r="B1146" s="1">
        <v>3.6334739722335999E-6</v>
      </c>
      <c r="C1146" s="1">
        <v>9.3200648759881407E-6</v>
      </c>
      <c r="D1146">
        <v>5258</v>
      </c>
      <c r="E1146">
        <v>1</v>
      </c>
      <c r="F1146">
        <v>8.4666561841591798E-2</v>
      </c>
      <c r="G1146">
        <v>7.4235508647492093E-2</v>
      </c>
      <c r="H1146">
        <v>5258</v>
      </c>
      <c r="I1146">
        <v>6.6122729263601004E-3</v>
      </c>
    </row>
    <row r="1147" spans="1:9" x14ac:dyDescent="0.3">
      <c r="A1147" s="1">
        <v>4.4204434938779598E-5</v>
      </c>
      <c r="B1147" s="1">
        <v>3.4835182866167499E-6</v>
      </c>
      <c r="C1147" s="1">
        <v>8.7506755393866699E-6</v>
      </c>
      <c r="D1147">
        <v>5259</v>
      </c>
      <c r="E1147">
        <v>1</v>
      </c>
      <c r="F1147">
        <v>8.1928105035032894E-2</v>
      </c>
      <c r="G1147">
        <v>7.0343364399321595E-2</v>
      </c>
      <c r="H1147">
        <v>5259</v>
      </c>
      <c r="I1147">
        <v>6.64864158597675E-3</v>
      </c>
    </row>
    <row r="1148" spans="1:9" x14ac:dyDescent="0.3">
      <c r="A1148" s="1">
        <v>4.3656099778859E-5</v>
      </c>
      <c r="B1148" s="1">
        <v>3.1446706581016598E-6</v>
      </c>
      <c r="C1148" s="1">
        <v>7.6407337419182996E-6</v>
      </c>
      <c r="D1148">
        <v>5260</v>
      </c>
      <c r="E1148">
        <v>1</v>
      </c>
      <c r="F1148">
        <v>7.1935424253533095E-2</v>
      </c>
      <c r="G1148">
        <v>5.9656884615588497E-2</v>
      </c>
      <c r="H1148">
        <v>5260</v>
      </c>
      <c r="I1148">
        <v>6.6072762753542303E-3</v>
      </c>
    </row>
    <row r="1149" spans="1:9" x14ac:dyDescent="0.3">
      <c r="A1149" s="1">
        <v>4.3552400815331601E-5</v>
      </c>
      <c r="B1149" s="1">
        <v>4.09412574087601E-6</v>
      </c>
      <c r="C1149" s="1">
        <v>1.0371241847146701E-5</v>
      </c>
      <c r="D1149">
        <v>5261</v>
      </c>
      <c r="E1149">
        <v>1</v>
      </c>
      <c r="F1149">
        <v>9.95648867760872E-2</v>
      </c>
      <c r="G1149">
        <v>8.6044797094905395E-2</v>
      </c>
      <c r="H1149">
        <v>5261</v>
      </c>
      <c r="I1149">
        <v>6.5994242790815803E-3</v>
      </c>
    </row>
    <row r="1150" spans="1:9" x14ac:dyDescent="0.3">
      <c r="A1150" s="1">
        <v>4.3077343325772103E-5</v>
      </c>
      <c r="B1150" s="1">
        <v>5.8989319024419202E-6</v>
      </c>
      <c r="C1150" s="1">
        <v>1.7538183130284399E-5</v>
      </c>
      <c r="D1150">
        <v>5262</v>
      </c>
      <c r="E1150">
        <v>1</v>
      </c>
      <c r="F1150">
        <v>0.138225550061089</v>
      </c>
      <c r="G1150">
        <v>0.14113139107141201</v>
      </c>
      <c r="H1150">
        <v>5262</v>
      </c>
      <c r="I1150">
        <v>6.56333324811196E-3</v>
      </c>
    </row>
    <row r="1151" spans="1:9" x14ac:dyDescent="0.3">
      <c r="A1151" s="1">
        <v>4.3366836728412703E-5</v>
      </c>
      <c r="B1151" s="1">
        <v>5.7993432658696202E-6</v>
      </c>
      <c r="C1151" s="1">
        <v>1.74364114298627E-5</v>
      </c>
      <c r="D1151">
        <v>5263</v>
      </c>
      <c r="E1151">
        <v>1</v>
      </c>
      <c r="F1151">
        <v>0.14408803416216501</v>
      </c>
      <c r="G1151">
        <v>0.14528003266980499</v>
      </c>
      <c r="H1151">
        <v>5263</v>
      </c>
      <c r="I1151">
        <v>6.5853501598937504E-3</v>
      </c>
    </row>
    <row r="1152" spans="1:9" x14ac:dyDescent="0.3">
      <c r="A1152" s="1">
        <v>4.8014267962646299E-5</v>
      </c>
      <c r="B1152" s="1">
        <v>3.3502937997901699E-6</v>
      </c>
      <c r="C1152" s="1">
        <v>1.06453646184454E-5</v>
      </c>
      <c r="D1152">
        <v>5264</v>
      </c>
      <c r="E1152">
        <v>1</v>
      </c>
      <c r="F1152">
        <v>7.8104676916549307E-2</v>
      </c>
      <c r="G1152">
        <v>8.3347086916673099E-2</v>
      </c>
      <c r="H1152">
        <v>5264</v>
      </c>
      <c r="I1152">
        <v>6.9292328552767101E-3</v>
      </c>
    </row>
    <row r="1153" spans="1:9" x14ac:dyDescent="0.3">
      <c r="A1153" s="1">
        <v>4.9836854724288601E-5</v>
      </c>
      <c r="B1153" s="1">
        <v>-3.6168079801368102E-6</v>
      </c>
      <c r="C1153" s="1">
        <v>-1.00197847092777E-5</v>
      </c>
      <c r="D1153">
        <v>5265</v>
      </c>
      <c r="E1153">
        <v>1</v>
      </c>
      <c r="F1153">
        <v>-7.0600526528889596E-2</v>
      </c>
      <c r="G1153">
        <v>-6.5839008581754399E-2</v>
      </c>
      <c r="H1153">
        <v>5265</v>
      </c>
      <c r="I1153">
        <v>7.0595222730924501E-3</v>
      </c>
    </row>
    <row r="1154" spans="1:9" x14ac:dyDescent="0.3">
      <c r="A1154" s="1">
        <v>4.9010457935208599E-5</v>
      </c>
      <c r="B1154" s="1">
        <v>-2.4907509636518999E-6</v>
      </c>
      <c r="C1154" s="1">
        <v>-6.5479135768707699E-6</v>
      </c>
      <c r="D1154">
        <v>5266</v>
      </c>
      <c r="E1154">
        <v>1</v>
      </c>
      <c r="F1154">
        <v>-4.9425500084282897E-2</v>
      </c>
      <c r="G1154">
        <v>-4.3688450303193203E-2</v>
      </c>
      <c r="H1154">
        <v>5266</v>
      </c>
      <c r="I1154">
        <v>7.0007469555189899E-3</v>
      </c>
    </row>
    <row r="1155" spans="1:9" x14ac:dyDescent="0.3">
      <c r="A1155" s="1">
        <v>4.9157239829398403E-5</v>
      </c>
      <c r="B1155" s="1">
        <v>-3.2161194628713598E-6</v>
      </c>
      <c r="C1155" s="1">
        <v>-8.6506783113430905E-6</v>
      </c>
      <c r="D1155">
        <v>5267</v>
      </c>
      <c r="E1155">
        <v>1</v>
      </c>
      <c r="F1155">
        <v>-6.4523901831372896E-2</v>
      </c>
      <c r="G1155">
        <v>-5.8339760728151398E-2</v>
      </c>
      <c r="H1155">
        <v>5267</v>
      </c>
      <c r="I1155">
        <v>7.0112224204769199E-3</v>
      </c>
    </row>
    <row r="1156" spans="1:9" x14ac:dyDescent="0.3">
      <c r="A1156" s="1">
        <v>4.9871893652904502E-5</v>
      </c>
      <c r="B1156" s="1">
        <v>-2.8171032209396102E-6</v>
      </c>
      <c r="C1156" s="1">
        <v>-7.2715816127887602E-6</v>
      </c>
      <c r="D1156">
        <v>5268</v>
      </c>
      <c r="E1156">
        <v>1</v>
      </c>
      <c r="F1156">
        <v>-5.5991882129339698E-2</v>
      </c>
      <c r="G1156">
        <v>-4.8547624050416703E-2</v>
      </c>
      <c r="H1156">
        <v>5268</v>
      </c>
      <c r="I1156">
        <v>7.0620035154978804E-3</v>
      </c>
    </row>
    <row r="1157" spans="1:9" x14ac:dyDescent="0.3">
      <c r="A1157" s="1">
        <v>5.0155814554025003E-5</v>
      </c>
      <c r="B1157" s="1">
        <v>-2.4005831516912402E-6</v>
      </c>
      <c r="C1157" s="1">
        <v>-6.0414424089125602E-6</v>
      </c>
      <c r="D1157">
        <v>5269</v>
      </c>
      <c r="E1157">
        <v>1</v>
      </c>
      <c r="F1157">
        <v>-4.7346963885868197E-2</v>
      </c>
      <c r="G1157">
        <v>-4.0042894150298797E-2</v>
      </c>
      <c r="H1157">
        <v>5269</v>
      </c>
      <c r="I1157">
        <v>7.0820769943587096E-3</v>
      </c>
    </row>
    <row r="1158" spans="1:9" x14ac:dyDescent="0.3">
      <c r="A1158" s="1">
        <v>4.9912212606501902E-5</v>
      </c>
      <c r="B1158" s="1">
        <v>-1.56751517967268E-6</v>
      </c>
      <c r="C1158" s="1">
        <v>-3.7088869259390898E-6</v>
      </c>
      <c r="D1158">
        <v>5270</v>
      </c>
      <c r="E1158">
        <v>1</v>
      </c>
      <c r="F1158">
        <v>-3.1335880526409898E-2</v>
      </c>
      <c r="G1158">
        <v>-2.4862836883834699E-2</v>
      </c>
      <c r="H1158">
        <v>5270</v>
      </c>
      <c r="I1158">
        <v>7.0648575786424602E-3</v>
      </c>
    </row>
    <row r="1159" spans="1:9" x14ac:dyDescent="0.3">
      <c r="A1159" s="1">
        <v>5.0212088260756999E-5</v>
      </c>
      <c r="B1159" s="1">
        <v>-2.7484971249715698E-6</v>
      </c>
      <c r="C1159" s="1">
        <v>-6.94324438372538E-6</v>
      </c>
      <c r="D1159">
        <v>5271</v>
      </c>
      <c r="E1159">
        <v>1</v>
      </c>
      <c r="F1159">
        <v>-5.5159161902208403E-2</v>
      </c>
      <c r="G1159">
        <v>-4.6654793801936198E-2</v>
      </c>
      <c r="H1159">
        <v>5271</v>
      </c>
      <c r="I1159">
        <v>7.0860488469073396E-3</v>
      </c>
    </row>
    <row r="1160" spans="1:9" x14ac:dyDescent="0.3">
      <c r="A1160" s="1">
        <v>4.79033150358781E-5</v>
      </c>
      <c r="B1160" s="1">
        <v>-5.0848870943080898E-6</v>
      </c>
      <c r="C1160" s="1">
        <v>-1.38080760973594E-5</v>
      </c>
      <c r="D1160">
        <v>5272</v>
      </c>
      <c r="E1160">
        <v>1</v>
      </c>
      <c r="F1160">
        <v>-0.106561161653547</v>
      </c>
      <c r="G1160">
        <v>-9.6795813585919099E-2</v>
      </c>
      <c r="H1160">
        <v>5272</v>
      </c>
      <c r="I1160">
        <v>6.92122207676347E-3</v>
      </c>
    </row>
    <row r="1161" spans="1:9" x14ac:dyDescent="0.3">
      <c r="A1161" s="1">
        <v>4.8124724683075601E-5</v>
      </c>
      <c r="B1161" s="1">
        <v>-3.8419864726796803E-6</v>
      </c>
      <c r="C1161" s="1">
        <v>-1.0122086202365999E-5</v>
      </c>
      <c r="D1161">
        <v>5273</v>
      </c>
      <c r="E1161">
        <v>1</v>
      </c>
      <c r="F1161">
        <v>-7.5702507627972704E-2</v>
      </c>
      <c r="G1161">
        <v>-6.6818678809737103E-2</v>
      </c>
      <c r="H1161">
        <v>5273</v>
      </c>
      <c r="I1161">
        <v>6.9371986192609102E-3</v>
      </c>
    </row>
    <row r="1162" spans="1:9" x14ac:dyDescent="0.3">
      <c r="A1162" s="1">
        <v>4.7767091472113797E-5</v>
      </c>
      <c r="B1162" s="1">
        <v>-2.49563550566771E-6</v>
      </c>
      <c r="C1162" s="1">
        <v>-6.4187041989656703E-6</v>
      </c>
      <c r="D1162">
        <v>5274</v>
      </c>
      <c r="E1162">
        <v>1</v>
      </c>
      <c r="F1162">
        <v>-4.9648061762275597E-2</v>
      </c>
      <c r="G1162">
        <v>-4.2803176305241997E-2</v>
      </c>
      <c r="H1162">
        <v>5274</v>
      </c>
      <c r="I1162">
        <v>6.9113740654166301E-3</v>
      </c>
    </row>
    <row r="1163" spans="1:9" x14ac:dyDescent="0.3">
      <c r="A1163" s="1">
        <v>4.7263262153481097E-5</v>
      </c>
      <c r="B1163" s="1">
        <v>-6.2490825540775597E-7</v>
      </c>
      <c r="C1163" s="1">
        <v>-8.6556838955591897E-7</v>
      </c>
      <c r="D1163">
        <v>5275</v>
      </c>
      <c r="E1163">
        <v>1</v>
      </c>
      <c r="F1163">
        <v>-1.2406087016370901E-2</v>
      </c>
      <c r="G1163">
        <v>-5.7598033486786502E-3</v>
      </c>
      <c r="H1163">
        <v>5275</v>
      </c>
      <c r="I1163">
        <v>6.8748281544690898E-3</v>
      </c>
    </row>
    <row r="1164" spans="1:9" x14ac:dyDescent="0.3">
      <c r="A1164" s="1">
        <v>4.7066906443037403E-5</v>
      </c>
      <c r="B1164" s="1">
        <v>1.6775953171996099E-7</v>
      </c>
      <c r="C1164" s="1">
        <v>1.4270378566948799E-6</v>
      </c>
      <c r="D1164">
        <v>5276</v>
      </c>
      <c r="E1164">
        <v>1</v>
      </c>
      <c r="F1164">
        <v>3.4217272181551101E-3</v>
      </c>
      <c r="G1164">
        <v>9.7515048139404405E-3</v>
      </c>
      <c r="H1164">
        <v>5276</v>
      </c>
      <c r="I1164">
        <v>6.8605325189111397E-3</v>
      </c>
    </row>
    <row r="1165" spans="1:9" x14ac:dyDescent="0.3">
      <c r="A1165" s="1">
        <v>4.66559032604209E-5</v>
      </c>
      <c r="B1165" s="1">
        <v>3.0396117663518102E-7</v>
      </c>
      <c r="C1165" s="1">
        <v>1.7785149287286399E-6</v>
      </c>
      <c r="D1165">
        <v>5277</v>
      </c>
      <c r="E1165">
        <v>1</v>
      </c>
      <c r="F1165">
        <v>6.2112805205877999E-3</v>
      </c>
      <c r="G1165">
        <v>1.21809938616508E-2</v>
      </c>
      <c r="H1165">
        <v>5277</v>
      </c>
      <c r="I1165">
        <v>6.8305126645384897E-3</v>
      </c>
    </row>
    <row r="1166" spans="1:9" x14ac:dyDescent="0.3">
      <c r="A1166" s="1">
        <v>4.6548795623181001E-5</v>
      </c>
      <c r="B1166" s="1">
        <v>6.3796653231584599E-7</v>
      </c>
      <c r="C1166" s="1">
        <v>2.7110419649332399E-6</v>
      </c>
      <c r="D1166">
        <v>5278</v>
      </c>
      <c r="E1166">
        <v>1</v>
      </c>
      <c r="F1166">
        <v>1.3179891657815501E-2</v>
      </c>
      <c r="G1166">
        <v>1.8744309398601899E-2</v>
      </c>
      <c r="H1166">
        <v>5278</v>
      </c>
      <c r="I1166">
        <v>6.8226677790422198E-3</v>
      </c>
    </row>
    <row r="1167" spans="1:9" x14ac:dyDescent="0.3">
      <c r="A1167" s="1">
        <v>4.5785299751143797E-5</v>
      </c>
      <c r="B1167" s="1">
        <v>1.0002774410142401E-6</v>
      </c>
      <c r="C1167" s="1">
        <v>3.43070530217683E-6</v>
      </c>
      <c r="D1167">
        <v>5279</v>
      </c>
      <c r="E1167">
        <v>1</v>
      </c>
      <c r="F1167">
        <v>2.0871393646653601E-2</v>
      </c>
      <c r="G1167">
        <v>2.39333344594626E-2</v>
      </c>
      <c r="H1167">
        <v>5279</v>
      </c>
      <c r="I1167">
        <v>6.7664835587728702E-3</v>
      </c>
    </row>
    <row r="1168" spans="1:9" x14ac:dyDescent="0.3">
      <c r="A1168" s="1">
        <v>4.5074235513650902E-5</v>
      </c>
      <c r="B1168" s="1">
        <v>1.5464893605331701E-6</v>
      </c>
      <c r="C1168" s="1">
        <v>5.3503944095382996E-6</v>
      </c>
      <c r="D1168">
        <v>5280</v>
      </c>
      <c r="E1168">
        <v>1</v>
      </c>
      <c r="F1168">
        <v>3.2125345953561202E-2</v>
      </c>
      <c r="G1168">
        <v>3.7095541508819399E-2</v>
      </c>
      <c r="H1168">
        <v>5280</v>
      </c>
      <c r="I1168">
        <v>6.71373484088036E-3</v>
      </c>
    </row>
    <row r="1169" spans="1:9" x14ac:dyDescent="0.3">
      <c r="A1169" s="1">
        <v>4.4913533217072603E-5</v>
      </c>
      <c r="B1169" s="1">
        <v>1.3869180075608701E-6</v>
      </c>
      <c r="C1169" s="1">
        <v>5.7588368750045798E-6</v>
      </c>
      <c r="D1169">
        <v>5281</v>
      </c>
      <c r="E1169">
        <v>1</v>
      </c>
      <c r="F1169">
        <v>2.8799458481959101E-2</v>
      </c>
      <c r="G1169">
        <v>4.0041029744903402E-2</v>
      </c>
      <c r="H1169">
        <v>5281</v>
      </c>
      <c r="I1169">
        <v>6.70175598011987E-3</v>
      </c>
    </row>
    <row r="1170" spans="1:9" x14ac:dyDescent="0.3">
      <c r="A1170" s="1">
        <v>4.48400800261889E-5</v>
      </c>
      <c r="B1170" s="1">
        <v>1.8061971252325701E-6</v>
      </c>
      <c r="C1170" s="1">
        <v>7.2520592212061803E-6</v>
      </c>
      <c r="D1170">
        <v>5282</v>
      </c>
      <c r="E1170">
        <v>1</v>
      </c>
      <c r="F1170">
        <v>3.6880575962022898E-2</v>
      </c>
      <c r="G1170">
        <v>4.9682018358224701E-2</v>
      </c>
      <c r="H1170">
        <v>5282</v>
      </c>
      <c r="I1170">
        <v>6.6962735925430103E-3</v>
      </c>
    </row>
    <row r="1171" spans="1:9" x14ac:dyDescent="0.3">
      <c r="A1171" s="1">
        <v>4.2972528787505497E-5</v>
      </c>
      <c r="B1171" s="1">
        <v>1.8573265829784599E-6</v>
      </c>
      <c r="C1171" s="1">
        <v>7.5565835693930697E-6</v>
      </c>
      <c r="D1171">
        <v>5283</v>
      </c>
      <c r="E1171">
        <v>1</v>
      </c>
      <c r="F1171">
        <v>3.87065082880612E-2</v>
      </c>
      <c r="G1171">
        <v>5.2831702530042997E-2</v>
      </c>
      <c r="H1171">
        <v>5283</v>
      </c>
      <c r="I1171">
        <v>6.5553435293282201E-3</v>
      </c>
    </row>
    <row r="1172" spans="1:9" x14ac:dyDescent="0.3">
      <c r="A1172" s="1">
        <v>4.4267425574544702E-5</v>
      </c>
      <c r="B1172" s="1">
        <v>3.0723366603453499E-6</v>
      </c>
      <c r="C1172" s="1">
        <v>1.0812513655689599E-5</v>
      </c>
      <c r="D1172">
        <v>5284</v>
      </c>
      <c r="E1172">
        <v>1</v>
      </c>
      <c r="F1172">
        <v>6.2701331721810097E-2</v>
      </c>
      <c r="G1172">
        <v>7.4090937276752505E-2</v>
      </c>
      <c r="H1172">
        <v>5284</v>
      </c>
      <c r="I1172">
        <v>6.6533770052917196E-3</v>
      </c>
    </row>
    <row r="1173" spans="1:9" x14ac:dyDescent="0.3">
      <c r="A1173" s="1">
        <v>4.1780139456917297E-5</v>
      </c>
      <c r="B1173" s="1">
        <v>4.2279777600056402E-6</v>
      </c>
      <c r="C1173" s="1">
        <v>1.41682070331738E-5</v>
      </c>
      <c r="D1173">
        <v>5285</v>
      </c>
      <c r="E1173">
        <v>1</v>
      </c>
      <c r="F1173">
        <v>8.9061693948056006E-2</v>
      </c>
      <c r="G1173">
        <v>0.100118942239006</v>
      </c>
      <c r="H1173">
        <v>5285</v>
      </c>
      <c r="I1173">
        <v>6.4637558320930696E-3</v>
      </c>
    </row>
    <row r="1174" spans="1:9" x14ac:dyDescent="0.3">
      <c r="A1174" s="1">
        <v>3.8164797247207903E-5</v>
      </c>
      <c r="B1174" s="1">
        <v>3.4860566056838698E-6</v>
      </c>
      <c r="C1174" s="1">
        <v>1.20033979324534E-5</v>
      </c>
      <c r="D1174">
        <v>5286</v>
      </c>
      <c r="E1174">
        <v>1</v>
      </c>
      <c r="F1174">
        <v>7.5904724064385795E-2</v>
      </c>
      <c r="G1174">
        <v>8.7712626206480293E-2</v>
      </c>
      <c r="H1174">
        <v>5286</v>
      </c>
      <c r="I1174">
        <v>6.1777663639221402E-3</v>
      </c>
    </row>
    <row r="1175" spans="1:9" x14ac:dyDescent="0.3">
      <c r="A1175" s="1">
        <v>4.2164205954165999E-5</v>
      </c>
      <c r="B1175" s="1">
        <v>5.5380132218152698E-6</v>
      </c>
      <c r="C1175" s="1">
        <v>1.8015347187008299E-5</v>
      </c>
      <c r="D1175">
        <v>5287</v>
      </c>
      <c r="E1175">
        <v>1</v>
      </c>
      <c r="F1175">
        <v>0.114834586831648</v>
      </c>
      <c r="G1175">
        <v>0.12543789181870801</v>
      </c>
      <c r="H1175">
        <v>5287</v>
      </c>
      <c r="I1175">
        <v>6.49339710430264E-3</v>
      </c>
    </row>
    <row r="1176" spans="1:9" x14ac:dyDescent="0.3">
      <c r="A1176" s="1">
        <v>3.35038733257849E-5</v>
      </c>
      <c r="B1176" s="1">
        <v>4.97313311327818E-6</v>
      </c>
      <c r="C1176" s="1">
        <v>1.6071898041473598E-5</v>
      </c>
      <c r="D1176">
        <v>5288</v>
      </c>
      <c r="E1176">
        <v>1</v>
      </c>
      <c r="F1176">
        <v>0.11550742398141201</v>
      </c>
      <c r="G1176">
        <v>0.12543313509741799</v>
      </c>
      <c r="H1176">
        <v>5288</v>
      </c>
      <c r="I1176">
        <v>5.7882530461085399E-3</v>
      </c>
    </row>
    <row r="1177" spans="1:9" x14ac:dyDescent="0.3">
      <c r="A1177" s="1">
        <v>3.2878899870381002E-5</v>
      </c>
      <c r="B1177" s="1">
        <v>4.8076655600195099E-6</v>
      </c>
      <c r="C1177" s="1">
        <v>1.5698636914722001E-5</v>
      </c>
      <c r="D1177">
        <v>5289</v>
      </c>
      <c r="E1177">
        <v>1</v>
      </c>
      <c r="F1177">
        <v>0.112067150368137</v>
      </c>
      <c r="G1177">
        <v>0.123161326029291</v>
      </c>
      <c r="H1177">
        <v>5289</v>
      </c>
      <c r="I1177">
        <v>5.7340125453630604E-3</v>
      </c>
    </row>
    <row r="1178" spans="1:9" x14ac:dyDescent="0.3">
      <c r="A1178" s="1">
        <v>3.3298343293905603E-5</v>
      </c>
      <c r="B1178" s="1">
        <v>4.9335986639569596E-6</v>
      </c>
      <c r="C1178" s="1">
        <v>1.6461645030648201E-5</v>
      </c>
      <c r="D1178">
        <v>5290</v>
      </c>
      <c r="E1178">
        <v>1</v>
      </c>
      <c r="F1178">
        <v>0.115460714424994</v>
      </c>
      <c r="G1178">
        <v>0.12986061795836701</v>
      </c>
      <c r="H1178">
        <v>5290</v>
      </c>
      <c r="I1178">
        <v>5.7704716699681999E-3</v>
      </c>
    </row>
    <row r="1179" spans="1:9" x14ac:dyDescent="0.3">
      <c r="A1179" s="1">
        <v>3.2088071653000497E-5</v>
      </c>
      <c r="B1179" s="1">
        <v>4.3748724596707904E-6</v>
      </c>
      <c r="C1179" s="1">
        <v>1.5146348162995699E-5</v>
      </c>
      <c r="D1179">
        <v>5291</v>
      </c>
      <c r="E1179">
        <v>1</v>
      </c>
      <c r="F1179">
        <v>0.103824177071049</v>
      </c>
      <c r="G1179">
        <v>0.121317484123974</v>
      </c>
      <c r="H1179">
        <v>5291</v>
      </c>
      <c r="I1179">
        <v>5.6646334085270096E-3</v>
      </c>
    </row>
    <row r="1180" spans="1:9" x14ac:dyDescent="0.3">
      <c r="A1180" s="1">
        <v>3.41081196126732E-5</v>
      </c>
      <c r="B1180" s="1">
        <v>-1.1146225158554799E-6</v>
      </c>
      <c r="C1180" s="1">
        <v>-1.3446823149429899E-6</v>
      </c>
      <c r="D1180">
        <v>5292</v>
      </c>
      <c r="E1180">
        <v>1</v>
      </c>
      <c r="F1180">
        <v>-2.6456414721531998E-2</v>
      </c>
      <c r="G1180">
        <v>-1.07951395833631E-2</v>
      </c>
      <c r="H1180">
        <v>5292</v>
      </c>
      <c r="I1180">
        <v>5.8402157162790701E-3</v>
      </c>
    </row>
    <row r="1181" spans="1:9" x14ac:dyDescent="0.3">
      <c r="A1181" s="1">
        <v>3.35249686967629E-5</v>
      </c>
      <c r="B1181" s="1">
        <v>-2.3392309068148398E-6</v>
      </c>
      <c r="C1181" s="1">
        <v>-5.0818853488513903E-6</v>
      </c>
      <c r="D1181">
        <v>5293</v>
      </c>
      <c r="E1181">
        <v>1</v>
      </c>
      <c r="F1181">
        <v>-5.7214991018704101E-2</v>
      </c>
      <c r="G1181">
        <v>-4.2052157125456402E-2</v>
      </c>
      <c r="H1181">
        <v>5293</v>
      </c>
      <c r="I1181">
        <v>5.7900750165056402E-3</v>
      </c>
    </row>
    <row r="1182" spans="1:9" x14ac:dyDescent="0.3">
      <c r="A1182" s="1">
        <v>3.32988295983601E-5</v>
      </c>
      <c r="B1182" s="1">
        <v>-9.4967079560576602E-7</v>
      </c>
      <c r="C1182" s="1">
        <v>-1.06796095352787E-6</v>
      </c>
      <c r="D1182">
        <v>5294</v>
      </c>
      <c r="E1182">
        <v>1</v>
      </c>
      <c r="F1182">
        <v>-2.2079626369628999E-2</v>
      </c>
      <c r="G1182">
        <v>-8.4257041613241702E-3</v>
      </c>
      <c r="H1182">
        <v>5294</v>
      </c>
      <c r="I1182">
        <v>5.7705138071371103E-3</v>
      </c>
    </row>
    <row r="1183" spans="1:9" x14ac:dyDescent="0.3">
      <c r="A1183" s="1">
        <v>3.36896300855734E-5</v>
      </c>
      <c r="B1183" s="1">
        <v>-1.52366850598762E-6</v>
      </c>
      <c r="C1183" s="1">
        <v>-2.6115624521189E-6</v>
      </c>
      <c r="D1183">
        <v>5295</v>
      </c>
      <c r="E1183">
        <v>1</v>
      </c>
      <c r="F1183">
        <v>-3.5075349063309301E-2</v>
      </c>
      <c r="G1183">
        <v>-2.0420956125226299E-2</v>
      </c>
      <c r="H1183">
        <v>5295</v>
      </c>
      <c r="I1183">
        <v>5.8042768787828604E-3</v>
      </c>
    </row>
    <row r="1184" spans="1:9" x14ac:dyDescent="0.3">
      <c r="A1184" s="1">
        <v>3.3211917936670398E-5</v>
      </c>
      <c r="B1184" s="1">
        <v>-2.9874257760313401E-6</v>
      </c>
      <c r="C1184" s="1">
        <v>-7.0766539144184002E-6</v>
      </c>
      <c r="D1184">
        <v>5296</v>
      </c>
      <c r="E1184">
        <v>1</v>
      </c>
      <c r="F1184">
        <v>-7.0549014898611595E-2</v>
      </c>
      <c r="G1184">
        <v>-5.6864432876635299E-2</v>
      </c>
      <c r="H1184">
        <v>5296</v>
      </c>
      <c r="I1184">
        <v>5.7629782176119903E-3</v>
      </c>
    </row>
    <row r="1185" spans="1:9" x14ac:dyDescent="0.3">
      <c r="A1185" s="1">
        <v>3.2727889013434002E-5</v>
      </c>
      <c r="B1185" s="1">
        <v>-2.5533821128626301E-6</v>
      </c>
      <c r="C1185" s="1">
        <v>-6.0791094922466696E-6</v>
      </c>
      <c r="D1185">
        <v>5297</v>
      </c>
      <c r="E1185">
        <v>1</v>
      </c>
      <c r="F1185">
        <v>-6.0959880864950598E-2</v>
      </c>
      <c r="G1185">
        <v>-4.9315119017066297E-2</v>
      </c>
      <c r="H1185">
        <v>5297</v>
      </c>
      <c r="I1185">
        <v>5.7208293990848799E-3</v>
      </c>
    </row>
    <row r="1186" spans="1:9" x14ac:dyDescent="0.3">
      <c r="A1186" s="1">
        <v>3.2670155903723698E-5</v>
      </c>
      <c r="B1186" s="1">
        <v>-2.3690431621532098E-6</v>
      </c>
      <c r="C1186" s="1">
        <v>-5.6021689982186199E-6</v>
      </c>
      <c r="D1186">
        <v>5298</v>
      </c>
      <c r="E1186">
        <v>1</v>
      </c>
      <c r="F1186">
        <v>-5.6666151864505701E-2</v>
      </c>
      <c r="G1186">
        <v>-4.5502950623487699E-2</v>
      </c>
      <c r="H1186">
        <v>5298</v>
      </c>
      <c r="I1186">
        <v>5.7157813029999303E-3</v>
      </c>
    </row>
    <row r="1187" spans="1:9" x14ac:dyDescent="0.3">
      <c r="A1187" s="1">
        <v>3.2444939520506298E-5</v>
      </c>
      <c r="B1187" s="1">
        <v>-2.9916476712232801E-6</v>
      </c>
      <c r="C1187" s="1">
        <v>-7.4573775234199901E-6</v>
      </c>
      <c r="D1187">
        <v>5299</v>
      </c>
      <c r="E1187">
        <v>1</v>
      </c>
      <c r="F1187">
        <v>-7.1189184129112598E-2</v>
      </c>
      <c r="G1187">
        <v>-6.0239487988068399E-2</v>
      </c>
      <c r="H1187">
        <v>5299</v>
      </c>
      <c r="I1187">
        <v>5.6960459549152296E-3</v>
      </c>
    </row>
    <row r="1188" spans="1:9" x14ac:dyDescent="0.3">
      <c r="A1188" s="1">
        <v>3.27366786996487E-5</v>
      </c>
      <c r="B1188" s="1">
        <v>-3.40631936009984E-6</v>
      </c>
      <c r="C1188" s="1">
        <v>-8.6007332330454698E-6</v>
      </c>
      <c r="D1188">
        <v>5300</v>
      </c>
      <c r="E1188">
        <v>1</v>
      </c>
      <c r="F1188">
        <v>-8.0311058032530705E-2</v>
      </c>
      <c r="G1188">
        <v>-6.8902518514719596E-2</v>
      </c>
      <c r="H1188">
        <v>5300</v>
      </c>
      <c r="I1188">
        <v>5.7215975653351001E-3</v>
      </c>
    </row>
    <row r="1189" spans="1:9" x14ac:dyDescent="0.3">
      <c r="A1189" s="1">
        <v>3.4943646249761801E-5</v>
      </c>
      <c r="B1189" s="1">
        <v>-4.6678255192265597E-6</v>
      </c>
      <c r="C1189" s="1">
        <v>-1.28007091936081E-5</v>
      </c>
      <c r="D1189">
        <v>5301</v>
      </c>
      <c r="E1189">
        <v>1</v>
      </c>
      <c r="F1189">
        <v>-0.106266577039914</v>
      </c>
      <c r="G1189">
        <v>-9.8994739757853903E-2</v>
      </c>
      <c r="H1189">
        <v>5301</v>
      </c>
      <c r="I1189">
        <v>5.9113151032373201E-3</v>
      </c>
    </row>
    <row r="1190" spans="1:9" x14ac:dyDescent="0.3">
      <c r="A1190" s="1">
        <v>3.4165420353571798E-5</v>
      </c>
      <c r="B1190" s="1">
        <v>-5.3808754940947701E-6</v>
      </c>
      <c r="C1190" s="1">
        <v>-1.5156807093885101E-5</v>
      </c>
      <c r="D1190">
        <v>5302</v>
      </c>
      <c r="E1190">
        <v>1</v>
      </c>
      <c r="F1190">
        <v>-0.124525836647051</v>
      </c>
      <c r="G1190">
        <v>-0.11930279755883</v>
      </c>
      <c r="H1190">
        <v>5302</v>
      </c>
      <c r="I1190">
        <v>5.8451193617899497E-3</v>
      </c>
    </row>
    <row r="1191" spans="1:9" x14ac:dyDescent="0.3">
      <c r="A1191" s="1">
        <v>3.4176343030710499E-5</v>
      </c>
      <c r="B1191" s="1">
        <v>-5.5702489783584796E-6</v>
      </c>
      <c r="C1191" s="1">
        <v>-1.53633575288896E-5</v>
      </c>
      <c r="D1191">
        <v>5303</v>
      </c>
      <c r="E1191">
        <v>1</v>
      </c>
      <c r="F1191">
        <v>-0.128429001572474</v>
      </c>
      <c r="G1191">
        <v>-0.120765225044127</v>
      </c>
      <c r="H1191">
        <v>5303</v>
      </c>
      <c r="I1191">
        <v>5.8460536287918497E-3</v>
      </c>
    </row>
    <row r="1192" spans="1:9" x14ac:dyDescent="0.3">
      <c r="A1192" s="1">
        <v>3.4742106264207002E-5</v>
      </c>
      <c r="B1192" s="1">
        <v>-4.8537289775868704E-6</v>
      </c>
      <c r="C1192" s="1">
        <v>-1.3080764372632801E-5</v>
      </c>
      <c r="D1192">
        <v>5304</v>
      </c>
      <c r="E1192">
        <v>1</v>
      </c>
      <c r="F1192">
        <v>-0.11322404365449699</v>
      </c>
      <c r="G1192">
        <v>-0.10405213965261401</v>
      </c>
      <c r="H1192">
        <v>5304</v>
      </c>
      <c r="I1192">
        <v>5.8942434853174299E-3</v>
      </c>
    </row>
    <row r="1193" spans="1:9" x14ac:dyDescent="0.3">
      <c r="A1193" s="1">
        <v>3.4610236181187003E-5</v>
      </c>
      <c r="B1193" s="1">
        <v>-4.9065899716519501E-6</v>
      </c>
      <c r="C1193" s="1">
        <v>-1.3199021559594599E-5</v>
      </c>
      <c r="D1193">
        <v>5305</v>
      </c>
      <c r="E1193">
        <v>1</v>
      </c>
      <c r="F1193">
        <v>-0.11462545151479001</v>
      </c>
      <c r="G1193">
        <v>-0.10515328477689299</v>
      </c>
      <c r="H1193">
        <v>5305</v>
      </c>
      <c r="I1193">
        <v>5.8830465051015E-3</v>
      </c>
    </row>
    <row r="1194" spans="1:9" x14ac:dyDescent="0.3">
      <c r="A1194" s="1">
        <v>3.42064182154673E-5</v>
      </c>
      <c r="B1194" s="1">
        <v>-6.08296332055672E-6</v>
      </c>
      <c r="C1194" s="1">
        <v>-1.6747916950018499E-5</v>
      </c>
      <c r="D1194">
        <v>5306</v>
      </c>
      <c r="E1194">
        <v>1</v>
      </c>
      <c r="F1194">
        <v>-0.14598808398608901</v>
      </c>
      <c r="G1194">
        <v>-0.13752483368392099</v>
      </c>
      <c r="H1194">
        <v>5306</v>
      </c>
      <c r="I1194">
        <v>5.8486253269864298E-3</v>
      </c>
    </row>
    <row r="1195" spans="1:9" x14ac:dyDescent="0.3">
      <c r="A1195" s="1">
        <v>3.38886431476552E-5</v>
      </c>
      <c r="B1195" s="1">
        <v>-5.6688957473828902E-6</v>
      </c>
      <c r="C1195" s="1">
        <v>-1.5676960082980701E-5</v>
      </c>
      <c r="D1195">
        <v>5307</v>
      </c>
      <c r="E1195">
        <v>1</v>
      </c>
      <c r="F1195">
        <v>-0.132412624591984</v>
      </c>
      <c r="G1195">
        <v>-0.12514363644141199</v>
      </c>
      <c r="H1195">
        <v>5307</v>
      </c>
      <c r="I1195">
        <v>5.8213952921662296E-3</v>
      </c>
    </row>
    <row r="1196" spans="1:9" x14ac:dyDescent="0.3">
      <c r="A1196" s="1">
        <v>3.4327298056027903E-5</v>
      </c>
      <c r="B1196" s="1">
        <v>-4.6413088305167104E-6</v>
      </c>
      <c r="C1196" s="1">
        <v>-1.3470199928953501E-5</v>
      </c>
      <c r="D1196">
        <v>5308</v>
      </c>
      <c r="E1196">
        <v>1</v>
      </c>
      <c r="F1196">
        <v>-0.10881482504326501</v>
      </c>
      <c r="G1196">
        <v>-0.107668693855087</v>
      </c>
      <c r="H1196">
        <v>5308</v>
      </c>
      <c r="I1196">
        <v>5.85895025205264E-3</v>
      </c>
    </row>
    <row r="1197" spans="1:9" x14ac:dyDescent="0.3">
      <c r="A1197" s="1">
        <v>3.29970938144377E-5</v>
      </c>
      <c r="B1197" s="1">
        <v>1.36366323442787E-6</v>
      </c>
      <c r="C1197" s="1">
        <v>4.0875807398870198E-6</v>
      </c>
      <c r="D1197">
        <v>5309</v>
      </c>
      <c r="E1197">
        <v>1</v>
      </c>
      <c r="F1197">
        <v>3.7746068859744297E-2</v>
      </c>
      <c r="G1197">
        <v>3.86233452535465E-2</v>
      </c>
      <c r="H1197">
        <v>5309</v>
      </c>
      <c r="I1197">
        <v>5.7443096899834397E-3</v>
      </c>
    </row>
    <row r="1198" spans="1:9" x14ac:dyDescent="0.3">
      <c r="A1198" s="1">
        <v>3.3429827912008997E-5</v>
      </c>
      <c r="B1198" s="1">
        <v>1.13585269315013E-6</v>
      </c>
      <c r="C1198" s="1">
        <v>3.5261921950511599E-6</v>
      </c>
      <c r="D1198">
        <v>5310</v>
      </c>
      <c r="E1198">
        <v>1</v>
      </c>
      <c r="F1198">
        <v>3.13780032591503E-2</v>
      </c>
      <c r="G1198">
        <v>3.3347302628601298E-2</v>
      </c>
      <c r="H1198">
        <v>5310</v>
      </c>
      <c r="I1198">
        <v>5.7818533284759799E-3</v>
      </c>
    </row>
    <row r="1199" spans="1:9" x14ac:dyDescent="0.3">
      <c r="A1199" s="1">
        <v>3.3337245915714397E-5</v>
      </c>
      <c r="B1199" s="1">
        <v>1.0956333858658299E-6</v>
      </c>
      <c r="C1199" s="1">
        <v>3.5007334277268898E-6</v>
      </c>
      <c r="D1199">
        <v>5311</v>
      </c>
      <c r="E1199">
        <v>1</v>
      </c>
      <c r="F1199">
        <v>3.01196166968449E-2</v>
      </c>
      <c r="G1199">
        <v>3.3017748178451899E-2</v>
      </c>
      <c r="H1199">
        <v>5311</v>
      </c>
      <c r="I1199">
        <v>5.7738415215274402E-3</v>
      </c>
    </row>
    <row r="1200" spans="1:9" x14ac:dyDescent="0.3">
      <c r="A1200" s="1">
        <v>3.2794231729528298E-5</v>
      </c>
      <c r="B1200" s="1">
        <v>1.2878806245163301E-7</v>
      </c>
      <c r="C1200" s="1">
        <v>3.4048537987454698E-7</v>
      </c>
      <c r="D1200">
        <v>5312</v>
      </c>
      <c r="E1200">
        <v>1</v>
      </c>
      <c r="F1200">
        <v>3.5659512446794702E-3</v>
      </c>
      <c r="G1200">
        <v>3.2363437065624501E-3</v>
      </c>
      <c r="H1200">
        <v>5312</v>
      </c>
      <c r="I1200">
        <v>5.7266248113114803E-3</v>
      </c>
    </row>
    <row r="1201" spans="1:9" x14ac:dyDescent="0.3">
      <c r="A1201" s="1">
        <v>3.24908423815495E-5</v>
      </c>
      <c r="B1201" s="1">
        <v>-4.1484301590539098E-7</v>
      </c>
      <c r="C1201" s="1">
        <v>-1.2812511926067099E-6</v>
      </c>
      <c r="D1201">
        <v>5313</v>
      </c>
      <c r="E1201">
        <v>1</v>
      </c>
      <c r="F1201">
        <v>-1.1651271929530201E-2</v>
      </c>
      <c r="G1201">
        <v>-1.23604119316452E-2</v>
      </c>
      <c r="H1201">
        <v>5313</v>
      </c>
      <c r="I1201">
        <v>5.7000738926394103E-3</v>
      </c>
    </row>
    <row r="1202" spans="1:9" x14ac:dyDescent="0.3">
      <c r="A1202" s="1">
        <v>3.2181647651658E-5</v>
      </c>
      <c r="B1202" s="1">
        <v>-5.5547432346807702E-7</v>
      </c>
      <c r="C1202" s="1">
        <v>-1.75481982846181E-6</v>
      </c>
      <c r="D1202">
        <v>5314</v>
      </c>
      <c r="E1202">
        <v>1</v>
      </c>
      <c r="F1202">
        <v>-1.56530722681478E-2</v>
      </c>
      <c r="G1202">
        <v>-1.7000142123601999E-2</v>
      </c>
      <c r="H1202">
        <v>5314</v>
      </c>
      <c r="I1202">
        <v>5.6728870649483103E-3</v>
      </c>
    </row>
    <row r="1203" spans="1:9" x14ac:dyDescent="0.3">
      <c r="A1203" s="1">
        <v>3.3601617506928999E-5</v>
      </c>
      <c r="B1203" s="1">
        <v>-2.8281238317253298E-6</v>
      </c>
      <c r="C1203" s="1">
        <v>-8.64842830639395E-6</v>
      </c>
      <c r="D1203">
        <v>5315</v>
      </c>
      <c r="E1203">
        <v>1</v>
      </c>
      <c r="F1203">
        <v>-7.4616895990584395E-2</v>
      </c>
      <c r="G1203">
        <v>-7.8175834358816407E-2</v>
      </c>
      <c r="H1203">
        <v>5315</v>
      </c>
      <c r="I1203">
        <v>5.7966902200246003E-3</v>
      </c>
    </row>
    <row r="1204" spans="1:9" x14ac:dyDescent="0.3">
      <c r="A1204" s="1">
        <v>4.4602089493106201E-5</v>
      </c>
      <c r="B1204" s="1">
        <v>-6.2765034647320997E-6</v>
      </c>
      <c r="C1204" s="1">
        <v>-1.8001730202168499E-5</v>
      </c>
      <c r="D1204">
        <v>5316</v>
      </c>
      <c r="E1204">
        <v>1</v>
      </c>
      <c r="F1204">
        <v>-0.1450701308299</v>
      </c>
      <c r="G1204">
        <v>-0.142911062420327</v>
      </c>
      <c r="H1204">
        <v>5316</v>
      </c>
      <c r="I1204">
        <v>6.6784795794481598E-3</v>
      </c>
    </row>
    <row r="1205" spans="1:9" x14ac:dyDescent="0.3">
      <c r="A1205" s="1">
        <v>4.4946552034087997E-5</v>
      </c>
      <c r="B1205" s="1">
        <v>-6.7073032226225203E-6</v>
      </c>
      <c r="C1205" s="1">
        <v>-1.9299573074066001E-5</v>
      </c>
      <c r="D1205">
        <v>5317</v>
      </c>
      <c r="E1205">
        <v>1</v>
      </c>
      <c r="F1205">
        <v>-0.16712598385993399</v>
      </c>
      <c r="G1205">
        <v>-0.16548568418041301</v>
      </c>
      <c r="H1205">
        <v>5317</v>
      </c>
      <c r="I1205">
        <v>6.7042189727132204E-3</v>
      </c>
    </row>
    <row r="1206" spans="1:9" x14ac:dyDescent="0.3">
      <c r="A1206" s="1">
        <v>4.4268505926338899E-5</v>
      </c>
      <c r="B1206" s="1">
        <v>-6.6317743962711798E-6</v>
      </c>
      <c r="C1206" s="1">
        <v>-1.8461756604489101E-5</v>
      </c>
      <c r="D1206">
        <v>5318</v>
      </c>
      <c r="E1206">
        <v>1</v>
      </c>
      <c r="F1206">
        <v>-0.16641748231263301</v>
      </c>
      <c r="G1206">
        <v>-0.15929629892279201</v>
      </c>
      <c r="H1206">
        <v>5318</v>
      </c>
      <c r="I1206">
        <v>6.6534581930255497E-3</v>
      </c>
    </row>
    <row r="1207" spans="1:9" x14ac:dyDescent="0.3">
      <c r="A1207" s="1">
        <v>4.5753687661048398E-5</v>
      </c>
      <c r="B1207" s="1">
        <v>-9.2093967905181697E-6</v>
      </c>
      <c r="C1207" s="1">
        <v>-2.5782994439325399E-5</v>
      </c>
      <c r="D1207">
        <v>5319</v>
      </c>
      <c r="E1207">
        <v>1</v>
      </c>
      <c r="F1207">
        <v>-0.228571074388599</v>
      </c>
      <c r="G1207">
        <v>-0.220571358806676</v>
      </c>
      <c r="H1207">
        <v>5319</v>
      </c>
      <c r="I1207">
        <v>6.7641472234900597E-3</v>
      </c>
    </row>
    <row r="1208" spans="1:9" x14ac:dyDescent="0.3">
      <c r="A1208" s="1">
        <v>4.8415499087053399E-5</v>
      </c>
      <c r="B1208" s="1">
        <v>-1.0121713906008299E-5</v>
      </c>
      <c r="C1208" s="1">
        <v>-2.8000158314923101E-5</v>
      </c>
      <c r="D1208">
        <v>5320</v>
      </c>
      <c r="E1208">
        <v>1</v>
      </c>
      <c r="F1208">
        <v>-0.243363305025557</v>
      </c>
      <c r="G1208">
        <v>-0.23255155377940401</v>
      </c>
      <c r="H1208">
        <v>5320</v>
      </c>
      <c r="I1208">
        <v>6.95812468176974E-3</v>
      </c>
    </row>
    <row r="1209" spans="1:9" x14ac:dyDescent="0.3">
      <c r="A1209" s="1">
        <v>4.9181138185730703E-5</v>
      </c>
      <c r="B1209" s="1">
        <v>-1.09209434305161E-5</v>
      </c>
      <c r="C1209" s="1">
        <v>-3.00084545102934E-5</v>
      </c>
      <c r="D1209">
        <v>5321</v>
      </c>
      <c r="E1209">
        <v>1</v>
      </c>
      <c r="F1209">
        <v>-0.25840865738045299</v>
      </c>
      <c r="G1209">
        <v>-0.245774502338308</v>
      </c>
      <c r="H1209">
        <v>5321</v>
      </c>
      <c r="I1209">
        <v>7.0129265065114197E-3</v>
      </c>
    </row>
    <row r="1210" spans="1:9" x14ac:dyDescent="0.3">
      <c r="A1210" s="1">
        <v>6.0530833153117601E-5</v>
      </c>
      <c r="B1210" s="1">
        <v>-1.6444711787825299E-5</v>
      </c>
      <c r="C1210" s="1">
        <v>-4.68960608469663E-5</v>
      </c>
      <c r="D1210">
        <v>5322</v>
      </c>
      <c r="E1210">
        <v>1</v>
      </c>
      <c r="F1210">
        <v>-0.33862788454703002</v>
      </c>
      <c r="G1210">
        <v>-0.33277505844253003</v>
      </c>
      <c r="H1210">
        <v>5322</v>
      </c>
      <c r="I1210">
        <v>7.7801563707368699E-3</v>
      </c>
    </row>
    <row r="1211" spans="1:9" x14ac:dyDescent="0.3">
      <c r="A1211" s="1">
        <v>6.1895318189498502E-5</v>
      </c>
      <c r="B1211" s="1">
        <v>-1.8543727452031601E-5</v>
      </c>
      <c r="C1211" s="1">
        <v>-5.2712114646313201E-5</v>
      </c>
      <c r="D1211">
        <v>5323</v>
      </c>
      <c r="E1211">
        <v>1</v>
      </c>
      <c r="F1211">
        <v>-0.36294515674973599</v>
      </c>
      <c r="G1211">
        <v>-0.356671213239726</v>
      </c>
      <c r="H1211">
        <v>5323</v>
      </c>
      <c r="I1211">
        <v>7.8673577641733307E-3</v>
      </c>
    </row>
    <row r="1212" spans="1:9" x14ac:dyDescent="0.3">
      <c r="A1212" s="1">
        <v>6.1810864873459599E-5</v>
      </c>
      <c r="B1212" s="1">
        <v>-1.8795099750523798E-5</v>
      </c>
      <c r="C1212" s="1">
        <v>-5.3517377990729797E-5</v>
      </c>
      <c r="D1212">
        <v>5324</v>
      </c>
      <c r="E1212">
        <v>1</v>
      </c>
      <c r="F1212">
        <v>-0.36528763077042697</v>
      </c>
      <c r="G1212">
        <v>-0.35976353497768798</v>
      </c>
      <c r="H1212">
        <v>5324</v>
      </c>
      <c r="I1212">
        <v>7.8619886080723601E-3</v>
      </c>
    </row>
    <row r="1213" spans="1:9" x14ac:dyDescent="0.3">
      <c r="A1213" s="1">
        <v>6.5661405226038902E-5</v>
      </c>
      <c r="B1213" s="1">
        <v>-2.0155967056350701E-5</v>
      </c>
      <c r="C1213" s="1">
        <v>-5.8088456755780798E-5</v>
      </c>
      <c r="D1213">
        <v>5325</v>
      </c>
      <c r="E1213">
        <v>1</v>
      </c>
      <c r="F1213">
        <v>-0.37814216123405697</v>
      </c>
      <c r="G1213">
        <v>-0.37608884565561801</v>
      </c>
      <c r="H1213">
        <v>5325</v>
      </c>
      <c r="I1213">
        <v>8.1031725408039299E-3</v>
      </c>
    </row>
    <row r="1214" spans="1:9" x14ac:dyDescent="0.3">
      <c r="A1214" s="1">
        <v>6.9204754923922701E-5</v>
      </c>
      <c r="B1214" s="1">
        <v>-2.0192455786914801E-5</v>
      </c>
      <c r="C1214" s="1">
        <v>-5.8473095280504597E-5</v>
      </c>
      <c r="D1214">
        <v>5326</v>
      </c>
      <c r="E1214">
        <v>1</v>
      </c>
      <c r="F1214">
        <v>-0.38041609013375599</v>
      </c>
      <c r="G1214">
        <v>-0.380765688164168</v>
      </c>
      <c r="H1214">
        <v>5326</v>
      </c>
      <c r="I1214">
        <v>8.3189395312096397E-3</v>
      </c>
    </row>
    <row r="1215" spans="1:9" x14ac:dyDescent="0.3">
      <c r="A1215" s="1">
        <v>6.8777325467844199E-5</v>
      </c>
      <c r="B1215" s="1">
        <v>-2.0543575823405501E-5</v>
      </c>
      <c r="C1215" s="1">
        <v>-5.9522313911730699E-5</v>
      </c>
      <c r="D1215">
        <v>5327</v>
      </c>
      <c r="E1215">
        <v>1</v>
      </c>
      <c r="F1215">
        <v>-0.38960080431281002</v>
      </c>
      <c r="G1215">
        <v>-0.39026590308621201</v>
      </c>
      <c r="H1215">
        <v>5327</v>
      </c>
      <c r="I1215">
        <v>8.2932095998982294E-3</v>
      </c>
    </row>
    <row r="1216" spans="1:9" x14ac:dyDescent="0.3">
      <c r="A1216" s="1">
        <v>6.8662194856608402E-5</v>
      </c>
      <c r="B1216" s="1">
        <v>-2.31783564422901E-5</v>
      </c>
      <c r="C1216" s="1">
        <v>-6.6783678568989194E-5</v>
      </c>
      <c r="D1216">
        <v>5328</v>
      </c>
      <c r="E1216">
        <v>1</v>
      </c>
      <c r="F1216">
        <v>-0.43586978212996602</v>
      </c>
      <c r="G1216">
        <v>-0.43424299566063801</v>
      </c>
      <c r="H1216">
        <v>5328</v>
      </c>
      <c r="I1216">
        <v>8.2862654348390494E-3</v>
      </c>
    </row>
    <row r="1217" spans="1:9" x14ac:dyDescent="0.3">
      <c r="A1217" s="1">
        <v>6.85398314801166E-5</v>
      </c>
      <c r="B1217" s="1">
        <v>-2.3296422721099398E-5</v>
      </c>
      <c r="C1217" s="1">
        <v>-6.7197554722253606E-5</v>
      </c>
      <c r="D1217">
        <v>5329</v>
      </c>
      <c r="E1217">
        <v>1</v>
      </c>
      <c r="F1217">
        <v>-0.43437053020077898</v>
      </c>
      <c r="G1217">
        <v>-0.43347075964031301</v>
      </c>
      <c r="H1217">
        <v>5329</v>
      </c>
      <c r="I1217">
        <v>8.2788786366340995E-3</v>
      </c>
    </row>
    <row r="1218" spans="1:9" x14ac:dyDescent="0.3">
      <c r="A1218" s="1">
        <v>6.8732377416935099E-5</v>
      </c>
      <c r="B1218" s="1">
        <v>-2.21579603021645E-5</v>
      </c>
      <c r="C1218" s="1">
        <v>-6.3822272776718205E-5</v>
      </c>
      <c r="D1218">
        <v>5330</v>
      </c>
      <c r="E1218">
        <v>1</v>
      </c>
      <c r="F1218">
        <v>-0.41452548779002002</v>
      </c>
      <c r="G1218">
        <v>-0.41285759767763602</v>
      </c>
      <c r="H1218">
        <v>5330</v>
      </c>
      <c r="I1218">
        <v>8.2904992260379E-3</v>
      </c>
    </row>
    <row r="1219" spans="1:9" x14ac:dyDescent="0.3">
      <c r="A1219" s="1">
        <v>6.6004421061609706E-5</v>
      </c>
      <c r="B1219" s="1">
        <v>-2.45407198494746E-5</v>
      </c>
      <c r="C1219" s="1">
        <v>-7.1141243286234097E-5</v>
      </c>
      <c r="D1219">
        <v>5331</v>
      </c>
      <c r="E1219">
        <v>1</v>
      </c>
      <c r="F1219">
        <v>-0.47830211101203601</v>
      </c>
      <c r="G1219">
        <v>-0.47969787521986001</v>
      </c>
      <c r="H1219">
        <v>5331</v>
      </c>
      <c r="I1219">
        <v>8.1243104976120601E-3</v>
      </c>
    </row>
    <row r="1220" spans="1:9" x14ac:dyDescent="0.3">
      <c r="A1220" s="1">
        <v>6.5607778817095298E-5</v>
      </c>
      <c r="B1220" s="1">
        <v>-2.4987439354489002E-5</v>
      </c>
      <c r="C1220" s="1">
        <v>-7.2333702280456106E-5</v>
      </c>
      <c r="D1220">
        <v>5332</v>
      </c>
      <c r="E1220">
        <v>1</v>
      </c>
      <c r="F1220">
        <v>-0.491474304229988</v>
      </c>
      <c r="G1220">
        <v>-0.491681650605649</v>
      </c>
      <c r="H1220">
        <v>5332</v>
      </c>
      <c r="I1220">
        <v>8.0998628887836797E-3</v>
      </c>
    </row>
    <row r="1221" spans="1:9" x14ac:dyDescent="0.3">
      <c r="A1221" s="1">
        <v>6.6881768415965798E-5</v>
      </c>
      <c r="B1221" s="1">
        <v>-2.4010457953641299E-5</v>
      </c>
      <c r="C1221" s="1">
        <v>-6.9605061955704004E-5</v>
      </c>
      <c r="D1221">
        <v>5333</v>
      </c>
      <c r="E1221">
        <v>1</v>
      </c>
      <c r="F1221">
        <v>-0.466233589663127</v>
      </c>
      <c r="G1221">
        <v>-0.46653706204241302</v>
      </c>
      <c r="H1221">
        <v>5333</v>
      </c>
      <c r="I1221">
        <v>8.1781274394549294E-3</v>
      </c>
    </row>
    <row r="1222" spans="1:9" x14ac:dyDescent="0.3">
      <c r="A1222" s="1">
        <v>6.6800340345161394E-5</v>
      </c>
      <c r="B1222" s="1">
        <v>-2.3827255337908898E-5</v>
      </c>
      <c r="C1222" s="1">
        <v>-6.92626052459418E-5</v>
      </c>
      <c r="D1222">
        <v>5334</v>
      </c>
      <c r="E1222">
        <v>1</v>
      </c>
      <c r="F1222">
        <v>-0.46427788573465401</v>
      </c>
      <c r="G1222">
        <v>-0.46518768702552099</v>
      </c>
      <c r="H1222">
        <v>5334</v>
      </c>
      <c r="I1222">
        <v>8.1731475176434493E-3</v>
      </c>
    </row>
    <row r="1223" spans="1:9" x14ac:dyDescent="0.3">
      <c r="A1223" s="1">
        <v>6.6522645112527699E-5</v>
      </c>
      <c r="B1223" s="1">
        <v>-2.3690979275857899E-5</v>
      </c>
      <c r="C1223" s="1">
        <v>-6.8967648362809193E-5</v>
      </c>
      <c r="D1223">
        <v>5335</v>
      </c>
      <c r="E1223">
        <v>1</v>
      </c>
      <c r="F1223">
        <v>-0.46171296822334501</v>
      </c>
      <c r="G1223">
        <v>-0.46336794551159299</v>
      </c>
      <c r="H1223">
        <v>5335</v>
      </c>
      <c r="I1223">
        <v>8.1561415579014807E-3</v>
      </c>
    </row>
    <row r="1224" spans="1:9" x14ac:dyDescent="0.3">
      <c r="A1224" s="1">
        <v>6.09148849935759E-5</v>
      </c>
      <c r="B1224" s="1">
        <v>-2.1831438899016701E-5</v>
      </c>
      <c r="C1224" s="1">
        <v>-6.3403916344424496E-5</v>
      </c>
      <c r="D1224">
        <v>5336</v>
      </c>
      <c r="E1224">
        <v>1</v>
      </c>
      <c r="F1224">
        <v>-0.44773267620804802</v>
      </c>
      <c r="G1224">
        <v>-0.44860947838486398</v>
      </c>
      <c r="H1224">
        <v>5336</v>
      </c>
      <c r="I1224">
        <v>7.8047988438893004E-3</v>
      </c>
    </row>
    <row r="1225" spans="1:9" x14ac:dyDescent="0.3">
      <c r="A1225" s="1">
        <v>6.0867973856898001E-5</v>
      </c>
      <c r="B1225" s="1">
        <v>-2.2076078230366599E-5</v>
      </c>
      <c r="C1225" s="1">
        <v>-6.4066889655096804E-5</v>
      </c>
      <c r="D1225">
        <v>5337</v>
      </c>
      <c r="E1225">
        <v>1</v>
      </c>
      <c r="F1225">
        <v>-0.44533527766694903</v>
      </c>
      <c r="G1225">
        <v>-0.445151579340476</v>
      </c>
      <c r="H1225">
        <v>5337</v>
      </c>
      <c r="I1225">
        <v>7.8017929898772497E-3</v>
      </c>
    </row>
    <row r="1226" spans="1:9" x14ac:dyDescent="0.3">
      <c r="A1226" s="1">
        <v>6.0212236471088098E-5</v>
      </c>
      <c r="B1226" s="1">
        <v>-2.3881731350192599E-5</v>
      </c>
      <c r="C1226" s="1">
        <v>-6.9216521692225805E-5</v>
      </c>
      <c r="D1226">
        <v>5338</v>
      </c>
      <c r="E1226">
        <v>1</v>
      </c>
      <c r="F1226">
        <v>-0.51238645299187402</v>
      </c>
      <c r="G1226">
        <v>-0.51016194109673496</v>
      </c>
      <c r="H1226">
        <v>5338</v>
      </c>
      <c r="I1226">
        <v>7.7596544041012502E-3</v>
      </c>
    </row>
    <row r="1227" spans="1:9" x14ac:dyDescent="0.3">
      <c r="A1227" s="1">
        <v>6.0190901954801399E-5</v>
      </c>
      <c r="B1227" s="1">
        <v>-2.2617905285185601E-5</v>
      </c>
      <c r="C1227" s="1">
        <v>-6.5638378403163998E-5</v>
      </c>
      <c r="D1227">
        <v>5339</v>
      </c>
      <c r="E1227">
        <v>1</v>
      </c>
      <c r="F1227">
        <v>-0.48943406568418502</v>
      </c>
      <c r="G1227">
        <v>-0.48698192280760599</v>
      </c>
      <c r="H1227">
        <v>5339</v>
      </c>
      <c r="I1227">
        <v>7.7582795744160502E-3</v>
      </c>
    </row>
    <row r="1228" spans="1:9" x14ac:dyDescent="0.3">
      <c r="A1228" s="1">
        <v>6.0221387590714899E-5</v>
      </c>
      <c r="B1228" s="1">
        <v>-2.2267966983224801E-5</v>
      </c>
      <c r="C1228" s="1">
        <v>-6.4460325420691793E-5</v>
      </c>
      <c r="D1228">
        <v>5340</v>
      </c>
      <c r="E1228">
        <v>1</v>
      </c>
      <c r="F1228">
        <v>-0.49594320350901699</v>
      </c>
      <c r="G1228">
        <v>-0.493320897675116</v>
      </c>
      <c r="H1228">
        <v>5340</v>
      </c>
      <c r="I1228">
        <v>7.7602440419560796E-3</v>
      </c>
    </row>
    <row r="1229" spans="1:9" x14ac:dyDescent="0.3">
      <c r="A1229" s="1">
        <v>6.0937137367425699E-5</v>
      </c>
      <c r="B1229" s="1">
        <v>-2.2552879671563599E-5</v>
      </c>
      <c r="C1229" s="1">
        <v>-6.4876604670091294E-5</v>
      </c>
      <c r="D1229">
        <v>5341</v>
      </c>
      <c r="E1229">
        <v>1</v>
      </c>
      <c r="F1229">
        <v>-0.49965830106717701</v>
      </c>
      <c r="G1229">
        <v>-0.49587401273238102</v>
      </c>
      <c r="H1229">
        <v>5341</v>
      </c>
      <c r="I1229">
        <v>7.8062242708895804E-3</v>
      </c>
    </row>
    <row r="1230" spans="1:9" x14ac:dyDescent="0.3">
      <c r="A1230" s="1">
        <v>6.5274042862710504E-5</v>
      </c>
      <c r="B1230" s="1">
        <v>-2.78687299019717E-5</v>
      </c>
      <c r="C1230" s="1">
        <v>-8.0985603039156897E-5</v>
      </c>
      <c r="D1230">
        <v>5342</v>
      </c>
      <c r="E1230">
        <v>1</v>
      </c>
      <c r="F1230">
        <v>-0.549355987062072</v>
      </c>
      <c r="G1230">
        <v>-0.54695909207561999</v>
      </c>
      <c r="H1230">
        <v>5342</v>
      </c>
      <c r="I1230">
        <v>8.0792352894757495E-3</v>
      </c>
    </row>
    <row r="1231" spans="1:9" x14ac:dyDescent="0.3">
      <c r="A1231" s="1">
        <v>6.5269199975773504E-5</v>
      </c>
      <c r="B1231" s="1">
        <v>-2.7777908454491902E-5</v>
      </c>
      <c r="C1231" s="1">
        <v>-8.0727554904650402E-5</v>
      </c>
      <c r="D1231">
        <v>5343</v>
      </c>
      <c r="E1231">
        <v>1</v>
      </c>
      <c r="F1231">
        <v>-0.55255989310081499</v>
      </c>
      <c r="G1231">
        <v>-0.55047566381675295</v>
      </c>
      <c r="H1231">
        <v>5343</v>
      </c>
      <c r="I1231">
        <v>8.0789355719533603E-3</v>
      </c>
    </row>
    <row r="1232" spans="1:9" x14ac:dyDescent="0.3">
      <c r="A1232" s="1">
        <v>6.4923707885854604E-5</v>
      </c>
      <c r="B1232" s="1">
        <v>-2.7502021065858702E-5</v>
      </c>
      <c r="C1232" s="1">
        <v>-7.9953627100006998E-5</v>
      </c>
      <c r="D1232">
        <v>5344</v>
      </c>
      <c r="E1232">
        <v>1</v>
      </c>
      <c r="F1232">
        <v>-0.53799050802537396</v>
      </c>
      <c r="G1232">
        <v>-0.53617505602716897</v>
      </c>
      <c r="H1232">
        <v>5344</v>
      </c>
      <c r="I1232">
        <v>8.0575249230675303E-3</v>
      </c>
    </row>
    <row r="1233" spans="1:9" x14ac:dyDescent="0.3">
      <c r="A1233" s="1">
        <v>6.2518856491014898E-5</v>
      </c>
      <c r="B1233" s="1">
        <v>-2.7007863039160002E-5</v>
      </c>
      <c r="C1233" s="1">
        <v>-7.8211375632806097E-5</v>
      </c>
      <c r="D1233">
        <v>5345</v>
      </c>
      <c r="E1233">
        <v>1</v>
      </c>
      <c r="F1233">
        <v>-0.53079966647157095</v>
      </c>
      <c r="G1233">
        <v>-0.52725771849543901</v>
      </c>
      <c r="H1233">
        <v>5345</v>
      </c>
      <c r="I1233">
        <v>7.9068866496880292E-3</v>
      </c>
    </row>
    <row r="1234" spans="1:9" x14ac:dyDescent="0.3">
      <c r="A1234" s="1">
        <v>6.2535886519425195E-5</v>
      </c>
      <c r="B1234" s="1">
        <v>-2.7038706711213602E-5</v>
      </c>
      <c r="C1234" s="1">
        <v>-7.8280316215359401E-5</v>
      </c>
      <c r="D1234">
        <v>5346</v>
      </c>
      <c r="E1234">
        <v>1</v>
      </c>
      <c r="F1234">
        <v>-0.53143240093331101</v>
      </c>
      <c r="G1234">
        <v>-0.52771518829486197</v>
      </c>
      <c r="H1234">
        <v>5346</v>
      </c>
      <c r="I1234">
        <v>7.9079634874868396E-3</v>
      </c>
    </row>
    <row r="1235" spans="1:9" x14ac:dyDescent="0.3">
      <c r="A1235" s="1">
        <v>6.2970443745261499E-5</v>
      </c>
      <c r="B1235" s="1">
        <v>-2.69916738486767E-5</v>
      </c>
      <c r="C1235" s="1">
        <v>-7.8212314814516296E-5</v>
      </c>
      <c r="D1235">
        <v>5347</v>
      </c>
      <c r="E1235">
        <v>1</v>
      </c>
      <c r="F1235">
        <v>-0.52982809403189601</v>
      </c>
      <c r="G1235">
        <v>-0.52599987563617601</v>
      </c>
      <c r="H1235">
        <v>5347</v>
      </c>
      <c r="I1235">
        <v>7.93539184572894E-3</v>
      </c>
    </row>
    <row r="1236" spans="1:9" x14ac:dyDescent="0.3">
      <c r="A1236" s="1">
        <v>6.2245193522568695E-5</v>
      </c>
      <c r="B1236" s="1">
        <v>-2.72310244932146E-5</v>
      </c>
      <c r="C1236" s="1">
        <v>-7.9073465721809404E-5</v>
      </c>
      <c r="D1236">
        <v>5348</v>
      </c>
      <c r="E1236">
        <v>1</v>
      </c>
      <c r="F1236">
        <v>-0.532674719784198</v>
      </c>
      <c r="G1236">
        <v>-0.52985995582155798</v>
      </c>
      <c r="H1236">
        <v>5348</v>
      </c>
      <c r="I1236">
        <v>7.8895623150190396E-3</v>
      </c>
    </row>
    <row r="1237" spans="1:9" x14ac:dyDescent="0.3">
      <c r="A1237" s="1">
        <v>6.5380781713584896E-5</v>
      </c>
      <c r="B1237" s="1">
        <v>-3.0524150765534098E-5</v>
      </c>
      <c r="C1237" s="1">
        <v>-8.8947710386920201E-5</v>
      </c>
      <c r="D1237">
        <v>5349</v>
      </c>
      <c r="E1237">
        <v>1</v>
      </c>
      <c r="F1237">
        <v>-0.56236064558743803</v>
      </c>
      <c r="G1237">
        <v>-0.55991256282281698</v>
      </c>
      <c r="H1237">
        <v>5349</v>
      </c>
      <c r="I1237">
        <v>8.0858383432755292E-3</v>
      </c>
    </row>
    <row r="1238" spans="1:9" x14ac:dyDescent="0.3">
      <c r="A1238" s="1">
        <v>6.55813341366782E-5</v>
      </c>
      <c r="B1238" s="1">
        <v>-3.0496441124872901E-5</v>
      </c>
      <c r="C1238" s="1">
        <v>-8.8924346284860302E-5</v>
      </c>
      <c r="D1238">
        <v>5350</v>
      </c>
      <c r="E1238">
        <v>1</v>
      </c>
      <c r="F1238">
        <v>-0.56376432755203698</v>
      </c>
      <c r="G1238">
        <v>-0.56118514536096697</v>
      </c>
      <c r="H1238">
        <v>5350</v>
      </c>
      <c r="I1238">
        <v>8.0982303089426905E-3</v>
      </c>
    </row>
    <row r="1239" spans="1:9" x14ac:dyDescent="0.3">
      <c r="A1239" s="1">
        <v>6.7236602645301695E-5</v>
      </c>
      <c r="B1239" s="1">
        <v>-3.2877620152564498E-5</v>
      </c>
      <c r="C1239" s="1">
        <v>-9.6106512724755506E-5</v>
      </c>
      <c r="D1239">
        <v>5351</v>
      </c>
      <c r="E1239">
        <v>1</v>
      </c>
      <c r="F1239">
        <v>-0.60726905752157401</v>
      </c>
      <c r="G1239">
        <v>-0.60585544359604904</v>
      </c>
      <c r="H1239">
        <v>5351</v>
      </c>
      <c r="I1239">
        <v>8.1997928416089605E-3</v>
      </c>
    </row>
    <row r="1240" spans="1:9" x14ac:dyDescent="0.3">
      <c r="A1240" s="1">
        <v>6.3762202521732298E-5</v>
      </c>
      <c r="B1240" s="1">
        <v>-3.1100105899701799E-5</v>
      </c>
      <c r="C1240" s="1">
        <v>-9.0377798811371507E-5</v>
      </c>
      <c r="D1240">
        <v>5352</v>
      </c>
      <c r="E1240">
        <v>1</v>
      </c>
      <c r="F1240">
        <v>-0.59137099058540998</v>
      </c>
      <c r="G1240">
        <v>-0.58684662839141899</v>
      </c>
      <c r="H1240">
        <v>5352</v>
      </c>
      <c r="I1240">
        <v>7.9851238263243095E-3</v>
      </c>
    </row>
    <row r="1241" spans="1:9" x14ac:dyDescent="0.3">
      <c r="A1241" s="1">
        <v>6.2108659992692804E-5</v>
      </c>
      <c r="B1241" s="1">
        <v>-2.8650469105745699E-5</v>
      </c>
      <c r="C1241" s="1">
        <v>-8.2839330790099194E-5</v>
      </c>
      <c r="D1241">
        <v>5353</v>
      </c>
      <c r="E1241">
        <v>1</v>
      </c>
      <c r="F1241">
        <v>-0.54550052760324896</v>
      </c>
      <c r="G1241">
        <v>-0.53806349667902598</v>
      </c>
      <c r="H1241">
        <v>5353</v>
      </c>
      <c r="I1241">
        <v>7.8809047699291892E-3</v>
      </c>
    </row>
    <row r="1242" spans="1:9" x14ac:dyDescent="0.3">
      <c r="A1242" s="1">
        <v>6.2217141447563098E-5</v>
      </c>
      <c r="B1242" s="1">
        <v>-2.8759915985836599E-5</v>
      </c>
      <c r="C1242" s="1">
        <v>-8.3356032360889894E-5</v>
      </c>
      <c r="D1242">
        <v>5354</v>
      </c>
      <c r="E1242">
        <v>1</v>
      </c>
      <c r="F1242">
        <v>-0.54667009008</v>
      </c>
      <c r="G1242">
        <v>-0.54025912570495405</v>
      </c>
      <c r="H1242">
        <v>5354</v>
      </c>
      <c r="I1242">
        <v>7.88778431801751E-3</v>
      </c>
    </row>
    <row r="1243" spans="1:9" x14ac:dyDescent="0.3">
      <c r="A1243" s="1">
        <v>6.2570822317217499E-5</v>
      </c>
      <c r="B1243" s="1">
        <v>-2.9519706882282099E-5</v>
      </c>
      <c r="C1243" s="1">
        <v>-8.5613968306177003E-5</v>
      </c>
      <c r="D1243">
        <v>5355</v>
      </c>
      <c r="E1243">
        <v>1</v>
      </c>
      <c r="F1243">
        <v>-0.55021122074130202</v>
      </c>
      <c r="G1243">
        <v>-0.54349441042316704</v>
      </c>
      <c r="H1243">
        <v>5355</v>
      </c>
      <c r="I1243">
        <v>7.9101720788625901E-3</v>
      </c>
    </row>
    <row r="1244" spans="1:9" x14ac:dyDescent="0.3">
      <c r="A1244" s="1">
        <v>6.2550999625848503E-5</v>
      </c>
      <c r="B1244" s="1">
        <v>-2.9814342067467199E-5</v>
      </c>
      <c r="C1244" s="1">
        <v>-8.6635508877081803E-5</v>
      </c>
      <c r="D1244">
        <v>5356</v>
      </c>
      <c r="E1244">
        <v>1</v>
      </c>
      <c r="F1244">
        <v>-0.55190119782903202</v>
      </c>
      <c r="G1244">
        <v>-0.54512628032518395</v>
      </c>
      <c r="H1244">
        <v>5356</v>
      </c>
      <c r="I1244">
        <v>7.90891899224214E-3</v>
      </c>
    </row>
    <row r="1245" spans="1:9" x14ac:dyDescent="0.3">
      <c r="A1245" s="1">
        <v>6.2843345435027595E-5</v>
      </c>
      <c r="B1245" s="1">
        <v>-3.02789627064133E-5</v>
      </c>
      <c r="C1245" s="1">
        <v>-8.7996906921970996E-5</v>
      </c>
      <c r="D1245">
        <v>5357</v>
      </c>
      <c r="E1245">
        <v>1</v>
      </c>
      <c r="F1245">
        <v>-0.55630052940399999</v>
      </c>
      <c r="G1245">
        <v>-0.54959878801676199</v>
      </c>
      <c r="H1245">
        <v>5357</v>
      </c>
      <c r="I1245">
        <v>7.9273794809525504E-3</v>
      </c>
    </row>
    <row r="1246" spans="1:9" x14ac:dyDescent="0.3">
      <c r="A1246" s="1">
        <v>6.4144819432868701E-5</v>
      </c>
      <c r="B1246" s="1">
        <v>-3.14556930478759E-5</v>
      </c>
      <c r="C1246" s="1">
        <v>-9.1319508261030307E-5</v>
      </c>
      <c r="D1246">
        <v>5358</v>
      </c>
      <c r="E1246">
        <v>1</v>
      </c>
      <c r="F1246">
        <v>-0.56690471837093603</v>
      </c>
      <c r="G1246">
        <v>-0.55968189622116005</v>
      </c>
      <c r="H1246">
        <v>5358</v>
      </c>
      <c r="I1246">
        <v>8.0090461000588992E-3</v>
      </c>
    </row>
    <row r="1247" spans="1:9" x14ac:dyDescent="0.3">
      <c r="A1247" s="1">
        <v>6.2602741292934203E-5</v>
      </c>
      <c r="B1247" s="1">
        <v>-2.9086652774552402E-5</v>
      </c>
      <c r="C1247" s="1">
        <v>-8.4228645592731598E-5</v>
      </c>
      <c r="D1247">
        <v>5359</v>
      </c>
      <c r="E1247">
        <v>1</v>
      </c>
      <c r="F1247">
        <v>-0.55193259628644098</v>
      </c>
      <c r="G1247">
        <v>-0.54434385703577703</v>
      </c>
      <c r="H1247">
        <v>5359</v>
      </c>
      <c r="I1247">
        <v>7.9121894120991604E-3</v>
      </c>
    </row>
    <row r="1248" spans="1:9" x14ac:dyDescent="0.3">
      <c r="A1248" s="1">
        <v>5.1581460909955499E-5</v>
      </c>
      <c r="B1248" s="1">
        <v>-2.6726275257576299E-5</v>
      </c>
      <c r="C1248" s="1">
        <v>-7.81693179910587E-5</v>
      </c>
      <c r="D1248">
        <v>5360</v>
      </c>
      <c r="E1248">
        <v>1</v>
      </c>
      <c r="F1248">
        <v>-0.55780816518523302</v>
      </c>
      <c r="G1248">
        <v>-0.55438959813736099</v>
      </c>
      <c r="H1248">
        <v>5360</v>
      </c>
      <c r="I1248">
        <v>7.1820234551242899E-3</v>
      </c>
    </row>
    <row r="1249" spans="1:9" x14ac:dyDescent="0.3">
      <c r="A1249" s="1">
        <v>5.1911920143733903E-5</v>
      </c>
      <c r="B1249" s="1">
        <v>-2.8282269259945799E-5</v>
      </c>
      <c r="C1249" s="1">
        <v>-8.23419922270848E-5</v>
      </c>
      <c r="D1249">
        <v>5361</v>
      </c>
      <c r="E1249">
        <v>1</v>
      </c>
      <c r="F1249">
        <v>-0.59592407515349699</v>
      </c>
      <c r="G1249">
        <v>-0.58994056402456996</v>
      </c>
      <c r="H1249">
        <v>5361</v>
      </c>
      <c r="I1249">
        <v>7.2049927233643904E-3</v>
      </c>
    </row>
    <row r="1250" spans="1:9" x14ac:dyDescent="0.3">
      <c r="A1250" s="1">
        <v>5.2069391654566498E-5</v>
      </c>
      <c r="B1250" s="1">
        <v>-2.9630064148051301E-5</v>
      </c>
      <c r="C1250" s="1">
        <v>-8.6783769824835794E-5</v>
      </c>
      <c r="D1250">
        <v>5362</v>
      </c>
      <c r="E1250">
        <v>1</v>
      </c>
      <c r="F1250">
        <v>-0.61066761893333599</v>
      </c>
      <c r="G1250">
        <v>-0.60628430477006201</v>
      </c>
      <c r="H1250">
        <v>5362</v>
      </c>
      <c r="I1250">
        <v>7.2159123923843703E-3</v>
      </c>
    </row>
    <row r="1251" spans="1:9" x14ac:dyDescent="0.3">
      <c r="A1251" s="1">
        <v>4.93264916717636E-5</v>
      </c>
      <c r="B1251" s="1">
        <v>-2.78516010015299E-5</v>
      </c>
      <c r="C1251" s="1">
        <v>-8.1837773707990304E-5</v>
      </c>
      <c r="D1251">
        <v>5363</v>
      </c>
      <c r="E1251">
        <v>1</v>
      </c>
      <c r="F1251">
        <v>-0.59408346489391695</v>
      </c>
      <c r="G1251">
        <v>-0.59096895211731004</v>
      </c>
      <c r="H1251">
        <v>5363</v>
      </c>
      <c r="I1251">
        <v>7.0232821153477501E-3</v>
      </c>
    </row>
    <row r="1252" spans="1:9" x14ac:dyDescent="0.3">
      <c r="A1252" s="1">
        <v>4.7552696482200297E-5</v>
      </c>
      <c r="B1252" s="1">
        <v>-2.7480956782004801E-5</v>
      </c>
      <c r="C1252" s="1">
        <v>-8.1148010708927495E-5</v>
      </c>
      <c r="D1252">
        <v>5364</v>
      </c>
      <c r="E1252">
        <v>1</v>
      </c>
      <c r="F1252">
        <v>-0.59561442587688695</v>
      </c>
      <c r="G1252">
        <v>-0.59482496801809104</v>
      </c>
      <c r="H1252">
        <v>5364</v>
      </c>
      <c r="I1252">
        <v>6.8958463209529402E-3</v>
      </c>
    </row>
    <row r="1253" spans="1:9" x14ac:dyDescent="0.3">
      <c r="A1253" s="1">
        <v>5.0372987163585601E-5</v>
      </c>
      <c r="B1253" s="1">
        <v>-2.8381888175548999E-5</v>
      </c>
      <c r="C1253" s="1">
        <v>-8.4114751960117994E-5</v>
      </c>
      <c r="D1253">
        <v>5365</v>
      </c>
      <c r="E1253">
        <v>1</v>
      </c>
      <c r="F1253">
        <v>-0.59769429689870901</v>
      </c>
      <c r="G1253">
        <v>-0.59773226940451696</v>
      </c>
      <c r="H1253">
        <v>5365</v>
      </c>
      <c r="I1253">
        <v>7.0973929835951299E-3</v>
      </c>
    </row>
    <row r="1254" spans="1:9" x14ac:dyDescent="0.3">
      <c r="A1254" s="1">
        <v>4.05141445865768E-5</v>
      </c>
      <c r="B1254" s="1">
        <v>-2.3373252850888401E-5</v>
      </c>
      <c r="C1254" s="1">
        <v>-6.9227976366104997E-5</v>
      </c>
      <c r="D1254">
        <v>5366</v>
      </c>
      <c r="E1254">
        <v>1</v>
      </c>
      <c r="F1254">
        <v>-0.56512305369496196</v>
      </c>
      <c r="G1254">
        <v>-0.56493336612647904</v>
      </c>
      <c r="H1254">
        <v>5366</v>
      </c>
      <c r="I1254">
        <v>6.3650722373415902E-3</v>
      </c>
    </row>
    <row r="1255" spans="1:9" x14ac:dyDescent="0.3">
      <c r="A1255" s="1">
        <v>3.99556025495437E-5</v>
      </c>
      <c r="B1255" s="1">
        <v>-2.1811066074295098E-5</v>
      </c>
      <c r="C1255" s="1">
        <v>-6.4973946510162798E-5</v>
      </c>
      <c r="D1255">
        <v>5367</v>
      </c>
      <c r="E1255">
        <v>1</v>
      </c>
      <c r="F1255">
        <v>-0.54849677542834196</v>
      </c>
      <c r="G1255">
        <v>-0.54912973877695004</v>
      </c>
      <c r="H1255">
        <v>5367</v>
      </c>
      <c r="I1255">
        <v>6.3210444192034901E-3</v>
      </c>
    </row>
    <row r="1256" spans="1:9" x14ac:dyDescent="0.3">
      <c r="A1256" s="1">
        <v>4.1766460610954E-5</v>
      </c>
      <c r="B1256" s="1">
        <v>-2.35759826338448E-5</v>
      </c>
      <c r="C1256" s="1">
        <v>-6.9928616029653299E-5</v>
      </c>
      <c r="D1256">
        <v>5368</v>
      </c>
      <c r="E1256">
        <v>1</v>
      </c>
      <c r="F1256">
        <v>-0.59135640676189305</v>
      </c>
      <c r="G1256">
        <v>-0.59144628184992598</v>
      </c>
      <c r="H1256">
        <v>5368</v>
      </c>
      <c r="I1256">
        <v>6.4626976264524297E-3</v>
      </c>
    </row>
    <row r="1257" spans="1:9" x14ac:dyDescent="0.3">
      <c r="A1257" s="1">
        <v>5.0181784143615999E-5</v>
      </c>
      <c r="B1257" s="1">
        <v>-2.6711760662865499E-5</v>
      </c>
      <c r="C1257" s="1">
        <v>-7.8696452769394697E-5</v>
      </c>
      <c r="D1257">
        <v>5369</v>
      </c>
      <c r="E1257">
        <v>1</v>
      </c>
      <c r="F1257">
        <v>-0.60211267067763097</v>
      </c>
      <c r="G1257">
        <v>-0.59929503198671497</v>
      </c>
      <c r="H1257">
        <v>5369</v>
      </c>
      <c r="I1257">
        <v>7.0839102297824098E-3</v>
      </c>
    </row>
    <row r="1258" spans="1:9" x14ac:dyDescent="0.3">
      <c r="A1258" s="1">
        <v>4.9126541126463601E-5</v>
      </c>
      <c r="B1258" s="1">
        <v>-2.8323273986983901E-5</v>
      </c>
      <c r="C1258" s="1">
        <v>-8.2999718294904197E-5</v>
      </c>
      <c r="D1258">
        <v>5370</v>
      </c>
      <c r="E1258">
        <v>1</v>
      </c>
      <c r="F1258">
        <v>-0.63552388099570101</v>
      </c>
      <c r="G1258">
        <v>-0.62996584181154902</v>
      </c>
      <c r="H1258">
        <v>5370</v>
      </c>
      <c r="I1258">
        <v>7.0090328238968502E-3</v>
      </c>
    </row>
    <row r="1259" spans="1:9" x14ac:dyDescent="0.3">
      <c r="A1259" s="1">
        <v>5.0368963639365402E-5</v>
      </c>
      <c r="B1259" s="1">
        <v>-2.89936652797111E-5</v>
      </c>
      <c r="C1259" s="1">
        <v>-8.4786105009033096E-5</v>
      </c>
      <c r="D1259">
        <v>5371</v>
      </c>
      <c r="E1259">
        <v>1</v>
      </c>
      <c r="F1259">
        <v>-0.64092627615395303</v>
      </c>
      <c r="G1259">
        <v>-0.63442222731812803</v>
      </c>
      <c r="H1259">
        <v>5371</v>
      </c>
      <c r="I1259">
        <v>7.0971095270796897E-3</v>
      </c>
    </row>
    <row r="1260" spans="1:9" x14ac:dyDescent="0.3">
      <c r="A1260" s="1">
        <v>4.8788283495957003E-5</v>
      </c>
      <c r="B1260" s="1">
        <v>-2.6558841475797701E-5</v>
      </c>
      <c r="C1260" s="1">
        <v>-7.8136969247944205E-5</v>
      </c>
      <c r="D1260">
        <v>5372</v>
      </c>
      <c r="E1260">
        <v>1</v>
      </c>
      <c r="F1260">
        <v>-0.59960073974719996</v>
      </c>
      <c r="G1260">
        <v>-0.597536360034431</v>
      </c>
      <c r="H1260">
        <v>5372</v>
      </c>
      <c r="I1260">
        <v>6.9848610219500401E-3</v>
      </c>
    </row>
    <row r="1261" spans="1:9" x14ac:dyDescent="0.3">
      <c r="A1261" s="1">
        <v>5.1083493917287202E-5</v>
      </c>
      <c r="B1261" s="1">
        <v>-2.6534980506590702E-5</v>
      </c>
      <c r="C1261" s="1">
        <v>-7.7643752258525303E-5</v>
      </c>
      <c r="D1261">
        <v>5373</v>
      </c>
      <c r="E1261">
        <v>1</v>
      </c>
      <c r="F1261">
        <v>-0.59237171376009901</v>
      </c>
      <c r="G1261">
        <v>-0.58668365538199396</v>
      </c>
      <c r="H1261">
        <v>5373</v>
      </c>
      <c r="I1261">
        <v>7.14727178140632E-3</v>
      </c>
    </row>
    <row r="1262" spans="1:9" x14ac:dyDescent="0.3">
      <c r="A1262" s="1">
        <v>5.0609682275197503E-5</v>
      </c>
      <c r="B1262" s="1">
        <v>-2.72615286861072E-5</v>
      </c>
      <c r="C1262" s="1">
        <v>-7.9864420755550999E-5</v>
      </c>
      <c r="D1262">
        <v>5374</v>
      </c>
      <c r="E1262">
        <v>1</v>
      </c>
      <c r="F1262">
        <v>-0.59007924421559199</v>
      </c>
      <c r="G1262">
        <v>-0.58309394543661797</v>
      </c>
      <c r="H1262">
        <v>5374</v>
      </c>
      <c r="I1262">
        <v>7.1140482339661897E-3</v>
      </c>
    </row>
    <row r="1263" spans="1:9" x14ac:dyDescent="0.3">
      <c r="A1263" s="1">
        <v>5.0233412680030399E-5</v>
      </c>
      <c r="B1263" s="1">
        <v>-2.7344493704469801E-5</v>
      </c>
      <c r="C1263" s="1">
        <v>-7.9800888634920994E-5</v>
      </c>
      <c r="D1263">
        <v>5375</v>
      </c>
      <c r="E1263">
        <v>1</v>
      </c>
      <c r="F1263">
        <v>-0.59365082847338602</v>
      </c>
      <c r="G1263">
        <v>-0.58461005196535998</v>
      </c>
      <c r="H1263">
        <v>5375</v>
      </c>
      <c r="I1263">
        <v>7.0875533634696701E-3</v>
      </c>
    </row>
    <row r="1264" spans="1:9" x14ac:dyDescent="0.3">
      <c r="A1264" s="1">
        <v>5.0599450749096198E-5</v>
      </c>
      <c r="B1264" s="1">
        <v>-2.7130800235687901E-5</v>
      </c>
      <c r="C1264" s="1">
        <v>-7.9036933974723793E-5</v>
      </c>
      <c r="D1264">
        <v>5376</v>
      </c>
      <c r="E1264">
        <v>1</v>
      </c>
      <c r="F1264">
        <v>-0.58617267930987205</v>
      </c>
      <c r="G1264">
        <v>-0.57585504691054501</v>
      </c>
      <c r="H1264">
        <v>5376</v>
      </c>
      <c r="I1264">
        <v>7.1133290904537901E-3</v>
      </c>
    </row>
    <row r="1265" spans="1:9" x14ac:dyDescent="0.3">
      <c r="A1265" s="1">
        <v>4.9581793455098403E-5</v>
      </c>
      <c r="B1265" s="1">
        <v>-2.83268255757837E-5</v>
      </c>
      <c r="C1265" s="1">
        <v>-8.2469459841218596E-5</v>
      </c>
      <c r="D1265">
        <v>5377</v>
      </c>
      <c r="E1265">
        <v>1</v>
      </c>
      <c r="F1265">
        <v>-0.61902076795976402</v>
      </c>
      <c r="G1265">
        <v>-0.60745543355263498</v>
      </c>
      <c r="H1265">
        <v>5377</v>
      </c>
      <c r="I1265">
        <v>7.0414340481963099E-3</v>
      </c>
    </row>
    <row r="1266" spans="1:9" x14ac:dyDescent="0.3">
      <c r="A1266" s="1">
        <v>4.8979824136520299E-5</v>
      </c>
      <c r="B1266" s="1">
        <v>-2.7862675981274E-5</v>
      </c>
      <c r="C1266" s="1">
        <v>-8.1289296494450601E-5</v>
      </c>
      <c r="D1266">
        <v>5378</v>
      </c>
      <c r="E1266">
        <v>1</v>
      </c>
      <c r="F1266">
        <v>-0.61466856611822696</v>
      </c>
      <c r="G1266">
        <v>-0.60389956364133501</v>
      </c>
      <c r="H1266">
        <v>5378</v>
      </c>
      <c r="I1266">
        <v>6.9985587185162797E-3</v>
      </c>
    </row>
    <row r="1267" spans="1:9" x14ac:dyDescent="0.3">
      <c r="A1267" s="1">
        <v>5.0682620008126302E-5</v>
      </c>
      <c r="B1267" s="1">
        <v>-2.7769906187819002E-5</v>
      </c>
      <c r="C1267" s="1">
        <v>-8.0889991445178103E-5</v>
      </c>
      <c r="D1267">
        <v>5379</v>
      </c>
      <c r="E1267">
        <v>1</v>
      </c>
      <c r="F1267">
        <v>-0.605100557610874</v>
      </c>
      <c r="G1267">
        <v>-0.59271427161421697</v>
      </c>
      <c r="H1267">
        <v>5379</v>
      </c>
      <c r="I1267">
        <v>7.1191727053166896E-3</v>
      </c>
    </row>
    <row r="1268" spans="1:9" x14ac:dyDescent="0.3">
      <c r="A1268" s="1">
        <v>5.0244125982188598E-5</v>
      </c>
      <c r="B1268" s="1">
        <v>-2.77231363699074E-5</v>
      </c>
      <c r="C1268" s="1">
        <v>-8.07258322101678E-5</v>
      </c>
      <c r="D1268">
        <v>5380</v>
      </c>
      <c r="E1268">
        <v>1</v>
      </c>
      <c r="F1268">
        <v>-0.60298742357186697</v>
      </c>
      <c r="G1268">
        <v>-0.59132159271196905</v>
      </c>
      <c r="H1268">
        <v>5380</v>
      </c>
      <c r="I1268">
        <v>7.08830910599901E-3</v>
      </c>
    </row>
    <row r="1269" spans="1:9" x14ac:dyDescent="0.3">
      <c r="A1269" s="1">
        <v>5.0649471799918099E-5</v>
      </c>
      <c r="B1269" s="1">
        <v>-2.7803470081216999E-5</v>
      </c>
      <c r="C1269" s="1">
        <v>-8.0921849886176294E-5</v>
      </c>
      <c r="D1269">
        <v>5381</v>
      </c>
      <c r="E1269">
        <v>1</v>
      </c>
      <c r="F1269">
        <v>-0.61227588888197104</v>
      </c>
      <c r="G1269">
        <v>-0.60033356368421797</v>
      </c>
      <c r="H1269">
        <v>5381</v>
      </c>
      <c r="I1269">
        <v>7.1168442304098498E-3</v>
      </c>
    </row>
    <row r="1270" spans="1:9" x14ac:dyDescent="0.3">
      <c r="A1270" s="1">
        <v>5.0789290766925698E-5</v>
      </c>
      <c r="B1270" s="1">
        <v>-2.7563197641220501E-5</v>
      </c>
      <c r="C1270" s="1">
        <v>-8.0293718284920202E-5</v>
      </c>
      <c r="D1270">
        <v>5382</v>
      </c>
      <c r="E1270">
        <v>1</v>
      </c>
      <c r="F1270">
        <v>-0.60771807147244505</v>
      </c>
      <c r="G1270">
        <v>-0.59688187149926997</v>
      </c>
      <c r="H1270">
        <v>5382</v>
      </c>
      <c r="I1270">
        <v>7.1266605620673197E-3</v>
      </c>
    </row>
    <row r="1271" spans="1:9" x14ac:dyDescent="0.3">
      <c r="A1271" s="1">
        <v>5.0262932774607297E-5</v>
      </c>
      <c r="B1271" s="1">
        <v>-2.8157445524335599E-5</v>
      </c>
      <c r="C1271" s="1">
        <v>-8.2035797269759404E-5</v>
      </c>
      <c r="D1271">
        <v>5383</v>
      </c>
      <c r="E1271">
        <v>1</v>
      </c>
      <c r="F1271">
        <v>-0.61096782493314905</v>
      </c>
      <c r="G1271">
        <v>-0.60348229031304301</v>
      </c>
      <c r="H1271">
        <v>5383</v>
      </c>
      <c r="I1271">
        <v>7.08963558828007E-3</v>
      </c>
    </row>
    <row r="1272" spans="1:9" x14ac:dyDescent="0.3">
      <c r="A1272" s="1">
        <v>5.0228741047516598E-5</v>
      </c>
      <c r="B1272" s="1">
        <v>-2.8353529594980599E-5</v>
      </c>
      <c r="C1272" s="1">
        <v>-8.2905834627377702E-5</v>
      </c>
      <c r="D1272">
        <v>5384</v>
      </c>
      <c r="E1272">
        <v>1</v>
      </c>
      <c r="F1272">
        <v>-0.61095548569370395</v>
      </c>
      <c r="G1272">
        <v>-0.60309693375135298</v>
      </c>
      <c r="H1272">
        <v>5384</v>
      </c>
      <c r="I1272">
        <v>7.0872237898571E-3</v>
      </c>
    </row>
    <row r="1273" spans="1:9" x14ac:dyDescent="0.3">
      <c r="A1273" s="1">
        <v>4.8981743833567702E-5</v>
      </c>
      <c r="B1273" s="1">
        <v>-2.7590043775215202E-5</v>
      </c>
      <c r="C1273" s="1">
        <v>-8.0890531114492196E-5</v>
      </c>
      <c r="D1273">
        <v>5385</v>
      </c>
      <c r="E1273">
        <v>1</v>
      </c>
      <c r="F1273">
        <v>-0.599658112952419</v>
      </c>
      <c r="G1273">
        <v>-0.59264197638024896</v>
      </c>
      <c r="H1273">
        <v>5385</v>
      </c>
      <c r="I1273">
        <v>6.99869586662884E-3</v>
      </c>
    </row>
    <row r="1274" spans="1:9" x14ac:dyDescent="0.3">
      <c r="A1274" s="1">
        <v>4.6503853088175302E-5</v>
      </c>
      <c r="B1274" s="1">
        <v>-2.31010572466194E-5</v>
      </c>
      <c r="C1274" s="1">
        <v>-6.7423617478204196E-5</v>
      </c>
      <c r="D1274">
        <v>5386</v>
      </c>
      <c r="E1274">
        <v>1</v>
      </c>
      <c r="F1274">
        <v>-0.55389477944411003</v>
      </c>
      <c r="G1274">
        <v>-0.54656976475504704</v>
      </c>
      <c r="H1274">
        <v>5386</v>
      </c>
      <c r="I1274">
        <v>6.8193733647729802E-3</v>
      </c>
    </row>
    <row r="1275" spans="1:9" x14ac:dyDescent="0.3">
      <c r="A1275" s="1">
        <v>4.7272927986146203E-5</v>
      </c>
      <c r="B1275" s="1">
        <v>-2.3751989091626599E-5</v>
      </c>
      <c r="C1275" s="1">
        <v>-6.9597234835857796E-5</v>
      </c>
      <c r="D1275">
        <v>5387</v>
      </c>
      <c r="E1275">
        <v>1</v>
      </c>
      <c r="F1275">
        <v>-0.56125463565393596</v>
      </c>
      <c r="G1275">
        <v>-0.55474719543663698</v>
      </c>
      <c r="H1275">
        <v>5387</v>
      </c>
      <c r="I1275">
        <v>6.87553110575075E-3</v>
      </c>
    </row>
    <row r="1276" spans="1:9" x14ac:dyDescent="0.3">
      <c r="A1276" s="1">
        <v>4.7189722307006502E-5</v>
      </c>
      <c r="B1276" s="1">
        <v>-2.30434533447994E-5</v>
      </c>
      <c r="C1276" s="1">
        <v>-6.7584991256607797E-5</v>
      </c>
      <c r="D1276">
        <v>5388</v>
      </c>
      <c r="E1276">
        <v>1</v>
      </c>
      <c r="F1276">
        <v>-0.56104405498297605</v>
      </c>
      <c r="G1276">
        <v>-0.55505674956541795</v>
      </c>
      <c r="H1276">
        <v>5388</v>
      </c>
      <c r="I1276">
        <v>6.8694775861783304E-3</v>
      </c>
    </row>
    <row r="1277" spans="1:9" x14ac:dyDescent="0.3">
      <c r="A1277" s="1">
        <v>4.7234633535248299E-5</v>
      </c>
      <c r="B1277" s="1">
        <v>-2.31265170264783E-5</v>
      </c>
      <c r="C1277" s="1">
        <v>-6.7850679055807104E-5</v>
      </c>
      <c r="D1277">
        <v>5389</v>
      </c>
      <c r="E1277">
        <v>1</v>
      </c>
      <c r="F1277">
        <v>-0.56964470628572095</v>
      </c>
      <c r="G1277">
        <v>-0.56315241796007398</v>
      </c>
      <c r="H1277">
        <v>5389</v>
      </c>
      <c r="I1277">
        <v>6.8727457057022098E-3</v>
      </c>
    </row>
    <row r="1278" spans="1:9" x14ac:dyDescent="0.3">
      <c r="A1278" s="1">
        <v>4.9325762318019703E-5</v>
      </c>
      <c r="B1278" s="1">
        <v>-2.42778243978575E-5</v>
      </c>
      <c r="C1278" s="1">
        <v>-7.1251962595644699E-5</v>
      </c>
      <c r="D1278">
        <v>5390</v>
      </c>
      <c r="E1278">
        <v>1</v>
      </c>
      <c r="F1278">
        <v>-0.57995036105763798</v>
      </c>
      <c r="G1278">
        <v>-0.57358841100042302</v>
      </c>
      <c r="H1278">
        <v>5390</v>
      </c>
      <c r="I1278">
        <v>7.0232301911598701E-3</v>
      </c>
    </row>
    <row r="1279" spans="1:9" x14ac:dyDescent="0.3">
      <c r="A1279" s="1">
        <v>4.8674744324282102E-5</v>
      </c>
      <c r="B1279" s="1">
        <v>-2.4005014997619599E-5</v>
      </c>
      <c r="C1279" s="1">
        <v>-7.0620762874994497E-5</v>
      </c>
      <c r="D1279">
        <v>5391</v>
      </c>
      <c r="E1279">
        <v>1</v>
      </c>
      <c r="F1279">
        <v>-0.56742868076030395</v>
      </c>
      <c r="G1279">
        <v>-0.56372712776415501</v>
      </c>
      <c r="H1279">
        <v>5391</v>
      </c>
      <c r="I1279">
        <v>6.9767287695797703E-3</v>
      </c>
    </row>
    <row r="1280" spans="1:9" x14ac:dyDescent="0.3">
      <c r="A1280" s="1">
        <v>4.9284446188546903E-5</v>
      </c>
      <c r="B1280" s="1">
        <v>-2.5120404203522802E-5</v>
      </c>
      <c r="C1280" s="1">
        <v>-7.4028588188187002E-5</v>
      </c>
      <c r="D1280">
        <v>5392</v>
      </c>
      <c r="E1280">
        <v>1</v>
      </c>
      <c r="F1280">
        <v>-0.57957627904187603</v>
      </c>
      <c r="G1280">
        <v>-0.57590225838590903</v>
      </c>
      <c r="H1280">
        <v>5392</v>
      </c>
      <c r="I1280">
        <v>7.02028818415218E-3</v>
      </c>
    </row>
    <row r="1281" spans="1:9" x14ac:dyDescent="0.3">
      <c r="A1281" s="1">
        <v>4.80963991594202E-5</v>
      </c>
      <c r="B1281" s="1">
        <v>-2.3273437692824702E-5</v>
      </c>
      <c r="C1281" s="1">
        <v>-6.8561644988822994E-5</v>
      </c>
      <c r="D1281">
        <v>5393</v>
      </c>
      <c r="E1281">
        <v>1</v>
      </c>
      <c r="F1281">
        <v>-0.56125205851864901</v>
      </c>
      <c r="G1281">
        <v>-0.55760152249408601</v>
      </c>
      <c r="H1281">
        <v>5393</v>
      </c>
      <c r="I1281">
        <v>6.9351567508903599E-3</v>
      </c>
    </row>
    <row r="1282" spans="1:9" x14ac:dyDescent="0.3">
      <c r="A1282" s="1">
        <v>4.8062317463065901E-5</v>
      </c>
      <c r="B1282" s="1">
        <v>-2.3628638899989901E-5</v>
      </c>
      <c r="C1282" s="1">
        <v>-6.9591271218318696E-5</v>
      </c>
      <c r="D1282">
        <v>5394</v>
      </c>
      <c r="E1282">
        <v>1</v>
      </c>
      <c r="F1282">
        <v>-0.56727138126858101</v>
      </c>
      <c r="G1282">
        <v>-0.56292823365293698</v>
      </c>
      <c r="H1282">
        <v>5394</v>
      </c>
      <c r="I1282">
        <v>6.9326991470181299E-3</v>
      </c>
    </row>
    <row r="1283" spans="1:9" x14ac:dyDescent="0.3">
      <c r="A1283" s="1">
        <v>4.6601905700043802E-5</v>
      </c>
      <c r="B1283" s="1">
        <v>-2.2551408677529299E-5</v>
      </c>
      <c r="C1283" s="1">
        <v>-6.6225115132431296E-5</v>
      </c>
      <c r="D1283">
        <v>5395</v>
      </c>
      <c r="E1283">
        <v>1</v>
      </c>
      <c r="F1283">
        <v>-0.55002952299896102</v>
      </c>
      <c r="G1283">
        <v>-0.54563301837609302</v>
      </c>
      <c r="H1283">
        <v>5395</v>
      </c>
      <c r="I1283">
        <v>6.8265588476218103E-3</v>
      </c>
    </row>
    <row r="1284" spans="1:9" x14ac:dyDescent="0.3">
      <c r="A1284" s="1">
        <v>4.6505321133267903E-5</v>
      </c>
      <c r="B1284" s="1">
        <v>-2.3115325047032599E-5</v>
      </c>
      <c r="C1284" s="1">
        <v>-6.7789870711295298E-5</v>
      </c>
      <c r="D1284">
        <v>5396</v>
      </c>
      <c r="E1284">
        <v>1</v>
      </c>
      <c r="F1284">
        <v>-0.56528125581702504</v>
      </c>
      <c r="G1284">
        <v>-0.560392280684054</v>
      </c>
      <c r="H1284">
        <v>5396</v>
      </c>
      <c r="I1284">
        <v>6.8194810017528302E-3</v>
      </c>
    </row>
    <row r="1285" spans="1:9" x14ac:dyDescent="0.3">
      <c r="A1285" s="1">
        <v>4.7322848567175503E-5</v>
      </c>
      <c r="B1285" s="1">
        <v>-2.56503864499902E-5</v>
      </c>
      <c r="C1285" s="1">
        <v>-7.5190224443832501E-5</v>
      </c>
      <c r="D1285">
        <v>5397</v>
      </c>
      <c r="E1285">
        <v>1</v>
      </c>
      <c r="F1285">
        <v>-0.62735414418476598</v>
      </c>
      <c r="G1285">
        <v>-0.62396702887399003</v>
      </c>
      <c r="H1285">
        <v>5397</v>
      </c>
      <c r="I1285">
        <v>6.8791604551119E-3</v>
      </c>
    </row>
    <row r="1286" spans="1:9" x14ac:dyDescent="0.3">
      <c r="A1286" s="1">
        <v>4.6728670322672E-5</v>
      </c>
      <c r="B1286" s="1">
        <v>-2.5402777210259301E-5</v>
      </c>
      <c r="C1286" s="1">
        <v>-7.4410129372407197E-5</v>
      </c>
      <c r="D1286">
        <v>5398</v>
      </c>
      <c r="E1286">
        <v>1</v>
      </c>
      <c r="F1286">
        <v>-0.62563010254168205</v>
      </c>
      <c r="G1286">
        <v>-0.62206623453436505</v>
      </c>
      <c r="H1286">
        <v>5398</v>
      </c>
      <c r="I1286">
        <v>6.83583720715114E-3</v>
      </c>
    </row>
    <row r="1287" spans="1:9" x14ac:dyDescent="0.3">
      <c r="A1287" s="1">
        <v>4.6598723710358402E-5</v>
      </c>
      <c r="B1287" s="1">
        <v>-2.4081178598451798E-5</v>
      </c>
      <c r="C1287" s="1">
        <v>-7.0743673675280501E-5</v>
      </c>
      <c r="D1287">
        <v>5399</v>
      </c>
      <c r="E1287">
        <v>1</v>
      </c>
      <c r="F1287">
        <v>-0.60930753899013801</v>
      </c>
      <c r="G1287">
        <v>-0.60763741750893796</v>
      </c>
      <c r="H1287">
        <v>5399</v>
      </c>
      <c r="I1287">
        <v>6.8263257840772799E-3</v>
      </c>
    </row>
    <row r="1288" spans="1:9" x14ac:dyDescent="0.3">
      <c r="A1288" s="1">
        <v>4.6777474530701899E-5</v>
      </c>
      <c r="B1288" s="1">
        <v>-2.2791242849696701E-5</v>
      </c>
      <c r="C1288" s="1">
        <v>-6.6538743996936601E-5</v>
      </c>
      <c r="D1288">
        <v>5400</v>
      </c>
      <c r="E1288">
        <v>1</v>
      </c>
      <c r="F1288">
        <v>-0.57830406359862696</v>
      </c>
      <c r="G1288">
        <v>-0.57388295377834897</v>
      </c>
      <c r="H1288">
        <v>5400</v>
      </c>
      <c r="I1288">
        <v>6.8394060071545601E-3</v>
      </c>
    </row>
    <row r="1289" spans="1:9" x14ac:dyDescent="0.3">
      <c r="A1289" s="1">
        <v>4.6439463040295397E-5</v>
      </c>
      <c r="B1289" s="1">
        <v>-2.2684797092293999E-5</v>
      </c>
      <c r="C1289" s="1">
        <v>-6.6211947792661202E-5</v>
      </c>
      <c r="D1289">
        <v>5401</v>
      </c>
      <c r="E1289">
        <v>1</v>
      </c>
      <c r="F1289">
        <v>-0.55876766580283699</v>
      </c>
      <c r="G1289">
        <v>-0.55542371080506503</v>
      </c>
      <c r="H1289">
        <v>5401</v>
      </c>
      <c r="I1289">
        <v>6.8146506176248898E-3</v>
      </c>
    </row>
    <row r="1290" spans="1:9" x14ac:dyDescent="0.3">
      <c r="A1290" s="1">
        <v>4.5414470144288798E-5</v>
      </c>
      <c r="B1290" s="1">
        <v>-2.2137388699585998E-5</v>
      </c>
      <c r="C1290" s="1">
        <v>-6.45888371755562E-5</v>
      </c>
      <c r="D1290">
        <v>5402</v>
      </c>
      <c r="E1290">
        <v>1</v>
      </c>
      <c r="F1290">
        <v>-0.55146767487592196</v>
      </c>
      <c r="G1290">
        <v>-0.54857810979722099</v>
      </c>
      <c r="H1290">
        <v>5402</v>
      </c>
      <c r="I1290">
        <v>6.7390259047052804E-3</v>
      </c>
    </row>
    <row r="1291" spans="1:9" x14ac:dyDescent="0.3">
      <c r="A1291" s="1">
        <v>4.52095337451088E-5</v>
      </c>
      <c r="B1291" s="1">
        <v>-2.1876628463748001E-5</v>
      </c>
      <c r="C1291" s="1">
        <v>-6.3850674564337704E-5</v>
      </c>
      <c r="D1291">
        <v>5403</v>
      </c>
      <c r="E1291">
        <v>1</v>
      </c>
      <c r="F1291">
        <v>-0.54871790421076205</v>
      </c>
      <c r="G1291">
        <v>-0.54578837629080901</v>
      </c>
      <c r="H1291">
        <v>5403</v>
      </c>
      <c r="I1291">
        <v>6.7238035177352396E-3</v>
      </c>
    </row>
    <row r="1292" spans="1:9" x14ac:dyDescent="0.3">
      <c r="A1292" s="1">
        <v>4.4841212348584998E-5</v>
      </c>
      <c r="B1292" s="1">
        <v>-2.1307438250447401E-5</v>
      </c>
      <c r="C1292" s="1">
        <v>-6.2112084977909804E-5</v>
      </c>
      <c r="D1292">
        <v>5404</v>
      </c>
      <c r="E1292">
        <v>1</v>
      </c>
      <c r="F1292">
        <v>-0.531891661219974</v>
      </c>
      <c r="G1292">
        <v>-0.52879080405581802</v>
      </c>
      <c r="H1292">
        <v>5404</v>
      </c>
      <c r="I1292">
        <v>6.6963581407049099E-3</v>
      </c>
    </row>
    <row r="1293" spans="1:9" x14ac:dyDescent="0.3">
      <c r="A1293" s="1">
        <v>4.3618070333083102E-5</v>
      </c>
      <c r="B1293" s="1">
        <v>-2.0346282374138901E-5</v>
      </c>
      <c r="C1293" s="1">
        <v>-5.9616310061759098E-5</v>
      </c>
      <c r="D1293">
        <v>5405</v>
      </c>
      <c r="E1293">
        <v>1</v>
      </c>
      <c r="F1293">
        <v>-0.489699384647518</v>
      </c>
      <c r="G1293">
        <v>-0.48675802478903901</v>
      </c>
      <c r="H1293">
        <v>5405</v>
      </c>
      <c r="I1293">
        <v>6.6043978024558003E-3</v>
      </c>
    </row>
    <row r="1294" spans="1:9" x14ac:dyDescent="0.3">
      <c r="A1294" s="1">
        <v>4.2834198024369902E-5</v>
      </c>
      <c r="B1294" s="1">
        <v>-1.90810795476046E-5</v>
      </c>
      <c r="C1294" s="1">
        <v>-5.5578255126601799E-5</v>
      </c>
      <c r="D1294">
        <v>5406</v>
      </c>
      <c r="E1294">
        <v>1</v>
      </c>
      <c r="F1294">
        <v>-0.47567562060633201</v>
      </c>
      <c r="G1294">
        <v>-0.472185951217091</v>
      </c>
      <c r="H1294">
        <v>5406</v>
      </c>
      <c r="I1294">
        <v>6.5447840319119597E-3</v>
      </c>
    </row>
    <row r="1295" spans="1:9" x14ac:dyDescent="0.3">
      <c r="A1295" s="1">
        <v>4.3465668075130202E-5</v>
      </c>
      <c r="B1295" s="1">
        <v>-1.8724833642733799E-5</v>
      </c>
      <c r="C1295" s="1">
        <v>-5.4414211946878801E-5</v>
      </c>
      <c r="D1295">
        <v>5407</v>
      </c>
      <c r="E1295">
        <v>1</v>
      </c>
      <c r="F1295">
        <v>-0.46993938621775699</v>
      </c>
      <c r="G1295">
        <v>-0.465280437083122</v>
      </c>
      <c r="H1295">
        <v>5407</v>
      </c>
      <c r="I1295">
        <v>6.5928497688882703E-3</v>
      </c>
    </row>
    <row r="1296" spans="1:9" x14ac:dyDescent="0.3">
      <c r="A1296" s="1">
        <v>4.3747433841501399E-5</v>
      </c>
      <c r="B1296" s="1">
        <v>-1.8652256700347499E-5</v>
      </c>
      <c r="C1296" s="1">
        <v>-5.4124665264514401E-5</v>
      </c>
      <c r="D1296">
        <v>5408</v>
      </c>
      <c r="E1296">
        <v>1</v>
      </c>
      <c r="F1296">
        <v>-0.46820691879905901</v>
      </c>
      <c r="G1296">
        <v>-0.46300517224169802</v>
      </c>
      <c r="H1296">
        <v>5408</v>
      </c>
      <c r="I1296">
        <v>6.61418429146795E-3</v>
      </c>
    </row>
    <row r="1297" spans="1:9" x14ac:dyDescent="0.3">
      <c r="A1297" s="1">
        <v>3.9914486351757198E-5</v>
      </c>
      <c r="B1297" s="1">
        <v>-1.69124190306099E-5</v>
      </c>
      <c r="C1297" s="1">
        <v>-4.9115904923832801E-5</v>
      </c>
      <c r="D1297">
        <v>5409</v>
      </c>
      <c r="E1297">
        <v>1</v>
      </c>
      <c r="F1297">
        <v>-0.44864506326310499</v>
      </c>
      <c r="G1297">
        <v>-0.44336388535469001</v>
      </c>
      <c r="H1297">
        <v>5409</v>
      </c>
      <c r="I1297">
        <v>6.3177912557916202E-3</v>
      </c>
    </row>
    <row r="1298" spans="1:9" x14ac:dyDescent="0.3">
      <c r="A1298" s="1">
        <v>3.6406118268629702E-5</v>
      </c>
      <c r="B1298" s="1">
        <v>-1.52640502752299E-5</v>
      </c>
      <c r="C1298" s="1">
        <v>-4.3847936667939698E-5</v>
      </c>
      <c r="D1298">
        <v>5410</v>
      </c>
      <c r="E1298">
        <v>1</v>
      </c>
      <c r="F1298">
        <v>-0.42539428784755501</v>
      </c>
      <c r="G1298">
        <v>-0.41685597168833399</v>
      </c>
      <c r="H1298">
        <v>5410</v>
      </c>
      <c r="I1298">
        <v>6.0337482768698303E-3</v>
      </c>
    </row>
    <row r="1299" spans="1:9" x14ac:dyDescent="0.3">
      <c r="A1299" s="1">
        <v>3.6740088346561197E-5</v>
      </c>
      <c r="B1299" s="1">
        <v>-1.5531976553795098E-5</v>
      </c>
      <c r="C1299" s="1">
        <v>-4.4462312671110197E-5</v>
      </c>
      <c r="D1299">
        <v>5411</v>
      </c>
      <c r="E1299">
        <v>1</v>
      </c>
      <c r="F1299">
        <v>-0.43115074024982702</v>
      </c>
      <c r="G1299">
        <v>-0.42093235245053201</v>
      </c>
      <c r="H1299">
        <v>5411</v>
      </c>
      <c r="I1299">
        <v>6.0613602719654502E-3</v>
      </c>
    </row>
    <row r="1300" spans="1:9" x14ac:dyDescent="0.3">
      <c r="A1300" s="1">
        <v>3.60599357881157E-5</v>
      </c>
      <c r="B1300" s="1">
        <v>-1.5807868161631E-5</v>
      </c>
      <c r="C1300" s="1">
        <v>-4.4439596643258297E-5</v>
      </c>
      <c r="D1300">
        <v>5412</v>
      </c>
      <c r="E1300">
        <v>1</v>
      </c>
      <c r="F1300">
        <v>-0.43776693476694101</v>
      </c>
      <c r="G1300">
        <v>-0.42310273426003597</v>
      </c>
      <c r="H1300">
        <v>5412</v>
      </c>
      <c r="I1300">
        <v>6.0049925718618198E-3</v>
      </c>
    </row>
    <row r="1301" spans="1:9" x14ac:dyDescent="0.3">
      <c r="A1301" s="1">
        <v>2.46133456542877E-5</v>
      </c>
      <c r="B1301" s="1">
        <v>-1.14410221454605E-5</v>
      </c>
      <c r="C1301" s="1">
        <v>-3.13031907433712E-5</v>
      </c>
      <c r="D1301">
        <v>5413</v>
      </c>
      <c r="E1301">
        <v>1</v>
      </c>
      <c r="F1301">
        <v>-0.39261902531953102</v>
      </c>
      <c r="G1301">
        <v>-0.36957585692780698</v>
      </c>
      <c r="H1301">
        <v>5413</v>
      </c>
      <c r="I1301">
        <v>4.9611838964391999E-3</v>
      </c>
    </row>
    <row r="1302" spans="1:9" x14ac:dyDescent="0.3">
      <c r="A1302" s="1">
        <v>2.2066025983953499E-5</v>
      </c>
      <c r="B1302" s="1">
        <v>-9.6290654858862708E-6</v>
      </c>
      <c r="C1302" s="1">
        <v>-2.6156862384741301E-5</v>
      </c>
      <c r="D1302">
        <v>5414</v>
      </c>
      <c r="E1302">
        <v>1</v>
      </c>
      <c r="F1302">
        <v>-0.355405869154647</v>
      </c>
      <c r="G1302">
        <v>-0.331803528586538</v>
      </c>
      <c r="H1302">
        <v>5414</v>
      </c>
      <c r="I1302">
        <v>4.6974488803980998E-3</v>
      </c>
    </row>
    <row r="1303" spans="1:9" x14ac:dyDescent="0.3">
      <c r="A1303" s="1">
        <v>2.11641750048844E-5</v>
      </c>
      <c r="B1303" s="1">
        <v>-9.4319877001944596E-6</v>
      </c>
      <c r="C1303" s="1">
        <v>-2.5729250695871299E-5</v>
      </c>
      <c r="D1303">
        <v>5415</v>
      </c>
      <c r="E1303">
        <v>1</v>
      </c>
      <c r="F1303">
        <v>-0.34818035576249101</v>
      </c>
      <c r="G1303">
        <v>-0.32623367675581499</v>
      </c>
      <c r="H1303">
        <v>5415</v>
      </c>
      <c r="I1303">
        <v>4.6004537824962796E-3</v>
      </c>
    </row>
    <row r="1304" spans="1:9" x14ac:dyDescent="0.3">
      <c r="A1304" s="1">
        <v>2.12822119944931E-5</v>
      </c>
      <c r="B1304" s="1">
        <v>-9.1720808115990808E-6</v>
      </c>
      <c r="C1304" s="1">
        <v>-2.4688131861576601E-5</v>
      </c>
      <c r="D1304">
        <v>5416</v>
      </c>
      <c r="E1304">
        <v>1</v>
      </c>
      <c r="F1304">
        <v>-0.33549490070454402</v>
      </c>
      <c r="G1304">
        <v>-0.30925445400894802</v>
      </c>
      <c r="H1304">
        <v>5416</v>
      </c>
      <c r="I1304">
        <v>4.6132647869478504E-3</v>
      </c>
    </row>
    <row r="1305" spans="1:9" x14ac:dyDescent="0.3">
      <c r="A1305" s="1">
        <v>1.9362814814273499E-5</v>
      </c>
      <c r="B1305" s="1">
        <v>-9.3280845709468399E-6</v>
      </c>
      <c r="C1305" s="1">
        <v>-2.5524005411652498E-5</v>
      </c>
      <c r="D1305">
        <v>5417</v>
      </c>
      <c r="E1305">
        <v>1</v>
      </c>
      <c r="F1305">
        <v>-0.339067752220366</v>
      </c>
      <c r="G1305">
        <v>-0.31628613763253199</v>
      </c>
      <c r="H1305">
        <v>5417</v>
      </c>
      <c r="I1305">
        <v>4.4003198536326296E-3</v>
      </c>
    </row>
    <row r="1306" spans="1:9" x14ac:dyDescent="0.3">
      <c r="A1306" s="1">
        <v>1.93767832120807E-5</v>
      </c>
      <c r="B1306" s="1">
        <v>-9.1525279555067306E-6</v>
      </c>
      <c r="C1306" s="1">
        <v>-2.5000964343252799E-5</v>
      </c>
      <c r="D1306">
        <v>5418</v>
      </c>
      <c r="E1306">
        <v>1</v>
      </c>
      <c r="F1306">
        <v>-0.34017903502956798</v>
      </c>
      <c r="G1306">
        <v>-0.318246518239517</v>
      </c>
      <c r="H1306">
        <v>5418</v>
      </c>
      <c r="I1306">
        <v>4.4019067700350701E-3</v>
      </c>
    </row>
    <row r="1307" spans="1:9" x14ac:dyDescent="0.3">
      <c r="A1307" s="1">
        <v>1.9308703112779701E-5</v>
      </c>
      <c r="B1307" s="1">
        <v>-8.9599444273165302E-6</v>
      </c>
      <c r="C1307" s="1">
        <v>-2.4423446387955699E-5</v>
      </c>
      <c r="D1307">
        <v>5419</v>
      </c>
      <c r="E1307">
        <v>1</v>
      </c>
      <c r="F1307">
        <v>-0.332447648410087</v>
      </c>
      <c r="G1307">
        <v>-0.31018580039822002</v>
      </c>
      <c r="H1307">
        <v>5419</v>
      </c>
      <c r="I1307">
        <v>4.3941669418423E-3</v>
      </c>
    </row>
    <row r="1308" spans="1:9" x14ac:dyDescent="0.3">
      <c r="A1308" s="1">
        <v>2.0190311563934599E-5</v>
      </c>
      <c r="B1308" s="1">
        <v>-1.0772196911664699E-5</v>
      </c>
      <c r="C1308" s="1">
        <v>-3.0284151183278099E-5</v>
      </c>
      <c r="D1308">
        <v>5420</v>
      </c>
      <c r="E1308">
        <v>1</v>
      </c>
      <c r="F1308">
        <v>-0.38111717453556998</v>
      </c>
      <c r="G1308">
        <v>-0.36517246343010901</v>
      </c>
      <c r="H1308">
        <v>5420</v>
      </c>
      <c r="I1308">
        <v>4.4933630572138901E-3</v>
      </c>
    </row>
    <row r="1309" spans="1:9" x14ac:dyDescent="0.3">
      <c r="A1309" s="1">
        <v>2.0217921161817299E-5</v>
      </c>
      <c r="B1309" s="1">
        <v>-1.02052217237149E-5</v>
      </c>
      <c r="C1309" s="1">
        <v>-2.87070977724175E-5</v>
      </c>
      <c r="D1309">
        <v>5421</v>
      </c>
      <c r="E1309">
        <v>1</v>
      </c>
      <c r="F1309">
        <v>-0.36321509599519602</v>
      </c>
      <c r="G1309">
        <v>-0.34839345409174499</v>
      </c>
      <c r="H1309">
        <v>5421</v>
      </c>
      <c r="I1309">
        <v>4.4964342719334E-3</v>
      </c>
    </row>
    <row r="1310" spans="1:9" x14ac:dyDescent="0.3">
      <c r="A1310" s="1">
        <v>2.0267362408925899E-5</v>
      </c>
      <c r="B1310" s="1">
        <v>-1.0409563464573001E-5</v>
      </c>
      <c r="C1310" s="1">
        <v>-2.9307179918837199E-5</v>
      </c>
      <c r="D1310">
        <v>5422</v>
      </c>
      <c r="E1310">
        <v>1</v>
      </c>
      <c r="F1310">
        <v>-0.36827195120109602</v>
      </c>
      <c r="G1310">
        <v>-0.35350005479845498</v>
      </c>
      <c r="H1310">
        <v>5422</v>
      </c>
      <c r="I1310">
        <v>4.5019287432083903E-3</v>
      </c>
    </row>
    <row r="1311" spans="1:9" x14ac:dyDescent="0.3">
      <c r="A1311" s="1">
        <v>1.82454898779684E-5</v>
      </c>
      <c r="B1311" s="1">
        <v>-1.02512459598467E-5</v>
      </c>
      <c r="C1311" s="1">
        <v>-2.9048647554376999E-5</v>
      </c>
      <c r="D1311">
        <v>5423</v>
      </c>
      <c r="E1311">
        <v>1</v>
      </c>
      <c r="F1311">
        <v>-0.38186438993190902</v>
      </c>
      <c r="G1311">
        <v>-0.36890908217215401</v>
      </c>
      <c r="H1311">
        <v>5423</v>
      </c>
      <c r="I1311">
        <v>4.2714739701850404E-3</v>
      </c>
    </row>
    <row r="1312" spans="1:9" x14ac:dyDescent="0.3">
      <c r="A1312" s="1">
        <v>1.8224158664336701E-5</v>
      </c>
      <c r="B1312" s="1">
        <v>-1.0077941512889801E-5</v>
      </c>
      <c r="C1312" s="1">
        <v>-2.8666989175989199E-5</v>
      </c>
      <c r="D1312">
        <v>5424</v>
      </c>
      <c r="E1312">
        <v>1</v>
      </c>
      <c r="F1312">
        <v>-0.37854768856846699</v>
      </c>
      <c r="G1312">
        <v>-0.366252946180605</v>
      </c>
      <c r="H1312">
        <v>5424</v>
      </c>
      <c r="I1312">
        <v>4.2689763016836501E-3</v>
      </c>
    </row>
    <row r="1313" spans="1:9" x14ac:dyDescent="0.3">
      <c r="A1313" s="1">
        <v>1.8645964817242899E-5</v>
      </c>
      <c r="B1313" s="1">
        <v>-1.10696840449569E-5</v>
      </c>
      <c r="C1313" s="1">
        <v>-3.1787721484667697E-5</v>
      </c>
      <c r="D1313">
        <v>5425</v>
      </c>
      <c r="E1313">
        <v>1</v>
      </c>
      <c r="F1313">
        <v>-0.40190553071524998</v>
      </c>
      <c r="G1313">
        <v>-0.39154866338605598</v>
      </c>
      <c r="H1313">
        <v>5425</v>
      </c>
      <c r="I1313">
        <v>4.3180973607878301E-3</v>
      </c>
    </row>
    <row r="1314" spans="1:9" x14ac:dyDescent="0.3">
      <c r="A1314" s="1">
        <v>1.8571632785428601E-5</v>
      </c>
      <c r="B1314" s="1">
        <v>-1.11855061682293E-5</v>
      </c>
      <c r="C1314" s="1">
        <v>-3.2071601745680701E-5</v>
      </c>
      <c r="D1314">
        <v>5426</v>
      </c>
      <c r="E1314">
        <v>1</v>
      </c>
      <c r="F1314">
        <v>-0.39488289307619601</v>
      </c>
      <c r="G1314">
        <v>-0.38346093748795101</v>
      </c>
      <c r="H1314">
        <v>5426</v>
      </c>
      <c r="I1314">
        <v>4.3094817304901696E-3</v>
      </c>
    </row>
    <row r="1315" spans="1:9" x14ac:dyDescent="0.3">
      <c r="A1315" s="1">
        <v>1.8859840539337199E-5</v>
      </c>
      <c r="B1315" s="1">
        <v>-1.1220600376200201E-5</v>
      </c>
      <c r="C1315" s="1">
        <v>-3.2180546481606E-5</v>
      </c>
      <c r="D1315">
        <v>5427</v>
      </c>
      <c r="E1315">
        <v>1</v>
      </c>
      <c r="F1315">
        <v>-0.404189092638713</v>
      </c>
      <c r="G1315">
        <v>-0.39047324512663201</v>
      </c>
      <c r="H1315">
        <v>5427</v>
      </c>
      <c r="I1315">
        <v>4.34279179092633E-3</v>
      </c>
    </row>
    <row r="1316" spans="1:9" x14ac:dyDescent="0.3">
      <c r="A1316" s="1">
        <v>1.9213863155068901E-5</v>
      </c>
      <c r="B1316" s="1">
        <v>-1.16473972886886E-5</v>
      </c>
      <c r="C1316" s="1">
        <v>-3.3117386659816403E-5</v>
      </c>
      <c r="D1316">
        <v>5428</v>
      </c>
      <c r="E1316">
        <v>1</v>
      </c>
      <c r="F1316">
        <v>-0.41382402417236303</v>
      </c>
      <c r="G1316">
        <v>-0.39880403229382999</v>
      </c>
      <c r="H1316">
        <v>5428</v>
      </c>
      <c r="I1316">
        <v>4.3833620835003898E-3</v>
      </c>
    </row>
    <row r="1317" spans="1:9" x14ac:dyDescent="0.3">
      <c r="A1317" s="1">
        <v>2.0535207144023199E-5</v>
      </c>
      <c r="B1317" s="1">
        <v>-1.3489301575710301E-5</v>
      </c>
      <c r="C1317" s="1">
        <v>-3.8516569537545301E-5</v>
      </c>
      <c r="D1317">
        <v>5429</v>
      </c>
      <c r="E1317">
        <v>1</v>
      </c>
      <c r="F1317">
        <v>-0.45280668811886599</v>
      </c>
      <c r="G1317">
        <v>-0.43845245569943297</v>
      </c>
      <c r="H1317">
        <v>5429</v>
      </c>
      <c r="I1317">
        <v>4.5315788798191703E-3</v>
      </c>
    </row>
    <row r="1318" spans="1:9" x14ac:dyDescent="0.3">
      <c r="A1318" s="1">
        <v>1.8496161918064301E-5</v>
      </c>
      <c r="B1318" s="1">
        <v>-1.25718659549454E-5</v>
      </c>
      <c r="C1318" s="1">
        <v>-3.5526419464834102E-5</v>
      </c>
      <c r="D1318">
        <v>5430</v>
      </c>
      <c r="E1318">
        <v>1</v>
      </c>
      <c r="F1318">
        <v>-0.44634765382786601</v>
      </c>
      <c r="G1318">
        <v>-0.42799817890720898</v>
      </c>
      <c r="H1318">
        <v>5430</v>
      </c>
      <c r="I1318">
        <v>4.3007164424156401E-3</v>
      </c>
    </row>
    <row r="1319" spans="1:9" x14ac:dyDescent="0.3">
      <c r="A1319" s="1">
        <v>1.8618652689353699E-5</v>
      </c>
      <c r="B1319" s="1">
        <v>-1.2165692810657699E-5</v>
      </c>
      <c r="C1319" s="1">
        <v>-3.4054751508605199E-5</v>
      </c>
      <c r="D1319">
        <v>5431</v>
      </c>
      <c r="E1319">
        <v>1</v>
      </c>
      <c r="F1319">
        <v>-0.432193834390598</v>
      </c>
      <c r="G1319">
        <v>-0.41115261384179602</v>
      </c>
      <c r="H1319">
        <v>5431</v>
      </c>
      <c r="I1319">
        <v>4.31493368307714E-3</v>
      </c>
    </row>
    <row r="1320" spans="1:9" x14ac:dyDescent="0.3">
      <c r="A1320" s="1">
        <v>1.8507146236227799E-5</v>
      </c>
      <c r="B1320" s="1">
        <v>-1.23729523093166E-5</v>
      </c>
      <c r="C1320" s="1">
        <v>-3.4576927259890503E-5</v>
      </c>
      <c r="D1320">
        <v>5432</v>
      </c>
      <c r="E1320">
        <v>1</v>
      </c>
      <c r="F1320">
        <v>-0.43925070413878398</v>
      </c>
      <c r="G1320">
        <v>-0.41644432081522798</v>
      </c>
      <c r="H1320">
        <v>5432</v>
      </c>
      <c r="I1320">
        <v>4.3019932863996597E-3</v>
      </c>
    </row>
    <row r="1321" spans="1:9" x14ac:dyDescent="0.3">
      <c r="A1321" s="1">
        <v>1.8844176434388801E-5</v>
      </c>
      <c r="B1321" s="1">
        <v>-1.2776793103016999E-5</v>
      </c>
      <c r="C1321" s="1">
        <v>-3.5817052097206201E-5</v>
      </c>
      <c r="D1321">
        <v>5433</v>
      </c>
      <c r="E1321">
        <v>1</v>
      </c>
      <c r="F1321">
        <v>-0.44837660367821602</v>
      </c>
      <c r="G1321">
        <v>-0.42634203019443501</v>
      </c>
      <c r="H1321">
        <v>5433</v>
      </c>
      <c r="I1321">
        <v>4.3409879560289896E-3</v>
      </c>
    </row>
    <row r="1322" spans="1:9" x14ac:dyDescent="0.3">
      <c r="A1322" s="1">
        <v>1.7341737622806499E-5</v>
      </c>
      <c r="B1322" s="1">
        <v>-1.1688598152544901E-5</v>
      </c>
      <c r="C1322" s="1">
        <v>-3.2662354172751097E-5</v>
      </c>
      <c r="D1322">
        <v>5434</v>
      </c>
      <c r="E1322">
        <v>1</v>
      </c>
      <c r="F1322">
        <v>-0.42925462661699498</v>
      </c>
      <c r="G1322">
        <v>-0.40694381995960099</v>
      </c>
      <c r="H1322">
        <v>5434</v>
      </c>
      <c r="I1322">
        <v>4.1643411991341998E-3</v>
      </c>
    </row>
    <row r="1323" spans="1:9" x14ac:dyDescent="0.3">
      <c r="A1323" s="1">
        <v>1.7508403535306701E-5</v>
      </c>
      <c r="B1323" s="1">
        <v>-1.1366799069814E-5</v>
      </c>
      <c r="C1323" s="1">
        <v>-3.1666566263141003E-5</v>
      </c>
      <c r="D1323">
        <v>5435</v>
      </c>
      <c r="E1323">
        <v>1</v>
      </c>
      <c r="F1323">
        <v>-0.42038955641727499</v>
      </c>
      <c r="G1323">
        <v>-0.39620353297426802</v>
      </c>
      <c r="H1323">
        <v>5435</v>
      </c>
      <c r="I1323">
        <v>4.1843044267006503E-3</v>
      </c>
    </row>
    <row r="1324" spans="1:9" x14ac:dyDescent="0.3">
      <c r="A1324" s="1">
        <v>2.0324183511605601E-5</v>
      </c>
      <c r="B1324" s="1">
        <v>-1.34714778616982E-5</v>
      </c>
      <c r="C1324" s="1">
        <v>-3.7663682648289399E-5</v>
      </c>
      <c r="D1324">
        <v>5436</v>
      </c>
      <c r="E1324">
        <v>1</v>
      </c>
      <c r="F1324">
        <v>-0.45746462595197201</v>
      </c>
      <c r="G1324">
        <v>-0.43380810773377398</v>
      </c>
      <c r="H1324">
        <v>5436</v>
      </c>
      <c r="I1324">
        <v>4.5082350772342799E-3</v>
      </c>
    </row>
    <row r="1325" spans="1:9" x14ac:dyDescent="0.3">
      <c r="A1325" s="1">
        <v>1.9939573092252101E-5</v>
      </c>
      <c r="B1325" s="1">
        <v>-1.24843719651468E-5</v>
      </c>
      <c r="C1325" s="1">
        <v>-3.4427253121391598E-5</v>
      </c>
      <c r="D1325">
        <v>5437</v>
      </c>
      <c r="E1325">
        <v>1</v>
      </c>
      <c r="F1325">
        <v>-0.43326258815294599</v>
      </c>
      <c r="G1325">
        <v>-0.40584913721511501</v>
      </c>
      <c r="H1325">
        <v>5437</v>
      </c>
      <c r="I1325">
        <v>4.4653749106040299E-3</v>
      </c>
    </row>
    <row r="1326" spans="1:9" x14ac:dyDescent="0.3">
      <c r="A1326" s="1">
        <v>2.0056380513809801E-5</v>
      </c>
      <c r="B1326" s="1">
        <v>-1.2661123527232899E-5</v>
      </c>
      <c r="C1326" s="1">
        <v>-3.4849992382990499E-5</v>
      </c>
      <c r="D1326">
        <v>5438</v>
      </c>
      <c r="E1326">
        <v>1</v>
      </c>
      <c r="F1326">
        <v>-0.43671685977260399</v>
      </c>
      <c r="G1326">
        <v>-0.40880106143052503</v>
      </c>
      <c r="H1326">
        <v>5438</v>
      </c>
      <c r="I1326">
        <v>4.47843505186909E-3</v>
      </c>
    </row>
    <row r="1327" spans="1:9" x14ac:dyDescent="0.3">
      <c r="A1327" s="1">
        <v>2.0145498836842101E-5</v>
      </c>
      <c r="B1327" s="1">
        <v>-1.2094518008425799E-5</v>
      </c>
      <c r="C1327" s="1">
        <v>-3.3196463805709698E-5</v>
      </c>
      <c r="D1327">
        <v>5439</v>
      </c>
      <c r="E1327">
        <v>1</v>
      </c>
      <c r="F1327">
        <v>-0.42347218684998</v>
      </c>
      <c r="G1327">
        <v>-0.39484513959565198</v>
      </c>
      <c r="H1327">
        <v>5439</v>
      </c>
      <c r="I1327">
        <v>4.4883737407709302E-3</v>
      </c>
    </row>
    <row r="1328" spans="1:9" x14ac:dyDescent="0.3">
      <c r="A1328" s="1">
        <v>1.8806158604252699E-5</v>
      </c>
      <c r="B1328" s="1">
        <v>-1.18474884271533E-5</v>
      </c>
      <c r="C1328" s="1">
        <v>-3.2735155538208402E-5</v>
      </c>
      <c r="D1328">
        <v>5440</v>
      </c>
      <c r="E1328">
        <v>1</v>
      </c>
      <c r="F1328">
        <v>-0.429214935973106</v>
      </c>
      <c r="G1328">
        <v>-0.402604095708053</v>
      </c>
      <c r="H1328">
        <v>5440</v>
      </c>
      <c r="I1328">
        <v>4.3366068076611097E-3</v>
      </c>
    </row>
    <row r="1329" spans="1:9" x14ac:dyDescent="0.3">
      <c r="A1329" s="1">
        <v>1.7681478518799E-5</v>
      </c>
      <c r="B1329" s="1">
        <v>-1.05129748766926E-5</v>
      </c>
      <c r="C1329" s="1">
        <v>-2.89986710801731E-5</v>
      </c>
      <c r="D1329">
        <v>5441</v>
      </c>
      <c r="E1329">
        <v>1</v>
      </c>
      <c r="F1329">
        <v>-0.39054633735294603</v>
      </c>
      <c r="G1329">
        <v>-0.36552659641616397</v>
      </c>
      <c r="H1329">
        <v>5441</v>
      </c>
      <c r="I1329">
        <v>4.20493501956915E-3</v>
      </c>
    </row>
    <row r="1330" spans="1:9" x14ac:dyDescent="0.3">
      <c r="A1330" s="1">
        <v>1.84351651418725E-5</v>
      </c>
      <c r="B1330" s="1">
        <v>-1.1951114444331E-5</v>
      </c>
      <c r="C1330" s="1">
        <v>-3.30650716987042E-5</v>
      </c>
      <c r="D1330">
        <v>5442</v>
      </c>
      <c r="E1330">
        <v>1</v>
      </c>
      <c r="F1330">
        <v>-0.42094958787807701</v>
      </c>
      <c r="G1330">
        <v>-0.396170172109088</v>
      </c>
      <c r="H1330">
        <v>5442</v>
      </c>
      <c r="I1330">
        <v>4.2936191193295699E-3</v>
      </c>
    </row>
    <row r="1331" spans="1:9" x14ac:dyDescent="0.3">
      <c r="A1331" s="1">
        <v>1.8237761660372802E-5</v>
      </c>
      <c r="B1331" s="1">
        <v>-1.2237936105937899E-5</v>
      </c>
      <c r="C1331" s="1">
        <v>-3.3798488585932797E-5</v>
      </c>
      <c r="D1331">
        <v>5443</v>
      </c>
      <c r="E1331">
        <v>1</v>
      </c>
      <c r="F1331">
        <v>-0.435287010694202</v>
      </c>
      <c r="G1331">
        <v>-0.408497753269083</v>
      </c>
      <c r="H1331">
        <v>5443</v>
      </c>
      <c r="I1331">
        <v>4.2705692431305601E-3</v>
      </c>
    </row>
    <row r="1332" spans="1:9" x14ac:dyDescent="0.3">
      <c r="A1332" s="1">
        <v>1.8214501245676701E-5</v>
      </c>
      <c r="B1332" s="1">
        <v>-1.32310776982208E-5</v>
      </c>
      <c r="C1332" s="1">
        <v>-3.6867917689084301E-5</v>
      </c>
      <c r="D1332">
        <v>5444</v>
      </c>
      <c r="E1332">
        <v>1</v>
      </c>
      <c r="F1332">
        <v>-0.47320909825681501</v>
      </c>
      <c r="G1332">
        <v>-0.44879889760917702</v>
      </c>
      <c r="H1332">
        <v>5444</v>
      </c>
      <c r="I1332">
        <v>4.2678450353400401E-3</v>
      </c>
    </row>
    <row r="1333" spans="1:9" x14ac:dyDescent="0.3">
      <c r="A1333" s="1">
        <v>1.8171638115233399E-5</v>
      </c>
      <c r="B1333" s="1">
        <v>-1.26183523833738E-5</v>
      </c>
      <c r="C1333" s="1">
        <v>-3.5079021391250798E-5</v>
      </c>
      <c r="D1333">
        <v>5445</v>
      </c>
      <c r="E1333">
        <v>1</v>
      </c>
      <c r="F1333">
        <v>-0.44440502555130901</v>
      </c>
      <c r="G1333">
        <v>-0.418670373292996</v>
      </c>
      <c r="H1333">
        <v>5445</v>
      </c>
      <c r="I1333">
        <v>4.2628204413549201E-3</v>
      </c>
    </row>
    <row r="1334" spans="1:9" x14ac:dyDescent="0.3">
      <c r="A1334" s="1">
        <v>2.7364081636832102E-5</v>
      </c>
      <c r="B1334" s="1">
        <v>-1.0590263160381101E-5</v>
      </c>
      <c r="C1334" s="1">
        <v>-2.99824990472971E-5</v>
      </c>
      <c r="D1334">
        <v>5446</v>
      </c>
      <c r="E1334">
        <v>1</v>
      </c>
      <c r="F1334">
        <v>-0.30553048384801701</v>
      </c>
      <c r="G1334">
        <v>-0.29285487767335699</v>
      </c>
      <c r="H1334">
        <v>5446</v>
      </c>
      <c r="I1334">
        <v>5.2310688809106701E-3</v>
      </c>
    </row>
    <row r="1335" spans="1:9" x14ac:dyDescent="0.3">
      <c r="A1335" s="1">
        <v>2.75520520751402E-5</v>
      </c>
      <c r="B1335" s="1">
        <v>-1.11301184458263E-5</v>
      </c>
      <c r="C1335" s="1">
        <v>-3.1509691637943199E-5</v>
      </c>
      <c r="D1335">
        <v>5447</v>
      </c>
      <c r="E1335">
        <v>1</v>
      </c>
      <c r="F1335">
        <v>-0.31533219203011298</v>
      </c>
      <c r="G1335">
        <v>-0.30250232492566798</v>
      </c>
      <c r="H1335">
        <v>5447</v>
      </c>
      <c r="I1335">
        <v>5.2490048652235203E-3</v>
      </c>
    </row>
    <row r="1336" spans="1:9" x14ac:dyDescent="0.3">
      <c r="A1336" s="1">
        <v>2.86815580916832E-5</v>
      </c>
      <c r="B1336" s="1">
        <v>-1.1433894097312901E-5</v>
      </c>
      <c r="C1336" s="1">
        <v>-3.2477999736593898E-5</v>
      </c>
      <c r="D1336">
        <v>5448</v>
      </c>
      <c r="E1336">
        <v>1</v>
      </c>
      <c r="F1336">
        <v>-0.32182262556952201</v>
      </c>
      <c r="G1336">
        <v>-0.309672507885558</v>
      </c>
      <c r="H1336">
        <v>5448</v>
      </c>
      <c r="I1336">
        <v>5.3555166036231396E-3</v>
      </c>
    </row>
    <row r="1337" spans="1:9" x14ac:dyDescent="0.3">
      <c r="A1337" s="1">
        <v>3.0934667979640099E-5</v>
      </c>
      <c r="B1337" s="1">
        <v>-1.22401997227722E-5</v>
      </c>
      <c r="C1337" s="1">
        <v>-3.4956352044867801E-5</v>
      </c>
      <c r="D1337">
        <v>5449</v>
      </c>
      <c r="E1337">
        <v>1</v>
      </c>
      <c r="F1337">
        <v>-0.346736248513562</v>
      </c>
      <c r="G1337">
        <v>-0.33644067910599801</v>
      </c>
      <c r="H1337">
        <v>5449</v>
      </c>
      <c r="I1337">
        <v>5.5618942797971303E-3</v>
      </c>
    </row>
    <row r="1338" spans="1:9" x14ac:dyDescent="0.3">
      <c r="A1338" s="1">
        <v>3.08416544885774E-5</v>
      </c>
      <c r="B1338" s="1">
        <v>-1.2193518710178E-5</v>
      </c>
      <c r="C1338" s="1">
        <v>-3.48133887982044E-5</v>
      </c>
      <c r="D1338">
        <v>5450</v>
      </c>
      <c r="E1338">
        <v>1</v>
      </c>
      <c r="F1338">
        <v>-0.34603491867564901</v>
      </c>
      <c r="G1338">
        <v>-0.33567506610368403</v>
      </c>
      <c r="H1338">
        <v>5450</v>
      </c>
      <c r="I1338">
        <v>5.5535263111447797E-3</v>
      </c>
    </row>
    <row r="1339" spans="1:9" x14ac:dyDescent="0.3">
      <c r="A1339" s="1">
        <v>3.0456062927949101E-5</v>
      </c>
      <c r="B1339" s="1">
        <v>-1.31641208846307E-5</v>
      </c>
      <c r="C1339" s="1">
        <v>-3.7693044107465198E-5</v>
      </c>
      <c r="D1339">
        <v>5451</v>
      </c>
      <c r="E1339">
        <v>1</v>
      </c>
      <c r="F1339">
        <v>-0.36846461596188801</v>
      </c>
      <c r="G1339">
        <v>-0.35908611361151399</v>
      </c>
      <c r="H1339">
        <v>5451</v>
      </c>
      <c r="I1339">
        <v>5.51870119937192E-3</v>
      </c>
    </row>
    <row r="1340" spans="1:9" x14ac:dyDescent="0.3">
      <c r="A1340" s="1">
        <v>3.3071829055381098E-5</v>
      </c>
      <c r="B1340" s="1">
        <v>-1.38989187250278E-5</v>
      </c>
      <c r="C1340" s="1">
        <v>-3.9463422800705699E-5</v>
      </c>
      <c r="D1340">
        <v>5452</v>
      </c>
      <c r="E1340">
        <v>1</v>
      </c>
      <c r="F1340">
        <v>-0.37243263919505798</v>
      </c>
      <c r="G1340">
        <v>-0.36020279121591797</v>
      </c>
      <c r="H1340">
        <v>5452</v>
      </c>
      <c r="I1340">
        <v>5.7508111649906398E-3</v>
      </c>
    </row>
    <row r="1341" spans="1:9" x14ac:dyDescent="0.3">
      <c r="A1341" s="1">
        <v>3.3252720684131499E-5</v>
      </c>
      <c r="B1341" s="1">
        <v>-1.39068990976698E-5</v>
      </c>
      <c r="C1341" s="1">
        <v>-3.9401329202767698E-5</v>
      </c>
      <c r="D1341">
        <v>5453</v>
      </c>
      <c r="E1341">
        <v>1</v>
      </c>
      <c r="F1341">
        <v>-0.37209738435102202</v>
      </c>
      <c r="G1341">
        <v>-0.35947066161468799</v>
      </c>
      <c r="H1341">
        <v>5453</v>
      </c>
      <c r="I1341">
        <v>5.7665172057431201E-3</v>
      </c>
    </row>
    <row r="1342" spans="1:9" x14ac:dyDescent="0.3">
      <c r="A1342" s="1">
        <v>3.3289603786614299E-5</v>
      </c>
      <c r="B1342" s="1">
        <v>-1.3663097456404699E-5</v>
      </c>
      <c r="C1342" s="1">
        <v>-3.8663808548721898E-5</v>
      </c>
      <c r="D1342">
        <v>5454</v>
      </c>
      <c r="E1342">
        <v>1</v>
      </c>
      <c r="F1342">
        <v>-0.361984662028006</v>
      </c>
      <c r="G1342">
        <v>-0.34869996284466698</v>
      </c>
      <c r="H1342">
        <v>5454</v>
      </c>
      <c r="I1342">
        <v>5.7697143591874797E-3</v>
      </c>
    </row>
    <row r="1343" spans="1:9" x14ac:dyDescent="0.3">
      <c r="A1343" s="1">
        <v>3.4074038510261399E-5</v>
      </c>
      <c r="B1343" s="1">
        <v>-1.27133985668807E-5</v>
      </c>
      <c r="C1343" s="1">
        <v>-3.5946835578491101E-5</v>
      </c>
      <c r="D1343">
        <v>5455</v>
      </c>
      <c r="E1343">
        <v>1</v>
      </c>
      <c r="F1343">
        <v>-0.33020080381123601</v>
      </c>
      <c r="G1343">
        <v>-0.317795796042528</v>
      </c>
      <c r="H1343">
        <v>5455</v>
      </c>
      <c r="I1343">
        <v>5.8372971922167304E-3</v>
      </c>
    </row>
    <row r="1344" spans="1:9" x14ac:dyDescent="0.3">
      <c r="A1344" s="1">
        <v>3.32879103992945E-5</v>
      </c>
      <c r="B1344" s="1">
        <v>-1.0632293126557501E-5</v>
      </c>
      <c r="C1344" s="1">
        <v>-3.0892038495462401E-5</v>
      </c>
      <c r="D1344">
        <v>5456</v>
      </c>
      <c r="E1344">
        <v>1</v>
      </c>
      <c r="F1344">
        <v>-0.28033607247773401</v>
      </c>
      <c r="G1344">
        <v>-0.27501215855823002</v>
      </c>
      <c r="H1344">
        <v>5456</v>
      </c>
      <c r="I1344">
        <v>5.7695676093875896E-3</v>
      </c>
    </row>
    <row r="1345" spans="1:9" x14ac:dyDescent="0.3">
      <c r="A1345" s="1">
        <v>3.3123427456339301E-5</v>
      </c>
      <c r="B1345" s="1">
        <v>-1.0651357581898901E-5</v>
      </c>
      <c r="C1345" s="1">
        <v>-3.1351634232596602E-5</v>
      </c>
      <c r="D1345">
        <v>5457</v>
      </c>
      <c r="E1345">
        <v>1</v>
      </c>
      <c r="F1345">
        <v>-0.27477208244856</v>
      </c>
      <c r="G1345">
        <v>-0.272858100463159</v>
      </c>
      <c r="H1345">
        <v>5457</v>
      </c>
      <c r="I1345">
        <v>5.75529560112591E-3</v>
      </c>
    </row>
    <row r="1346" spans="1:9" x14ac:dyDescent="0.3">
      <c r="A1346" s="1">
        <v>3.4594048145472602E-5</v>
      </c>
      <c r="B1346" s="1">
        <v>-1.2715561258935499E-5</v>
      </c>
      <c r="C1346" s="1">
        <v>-3.7594000773178701E-5</v>
      </c>
      <c r="D1346">
        <v>5458</v>
      </c>
      <c r="E1346">
        <v>1</v>
      </c>
      <c r="F1346">
        <v>-0.31150233141921402</v>
      </c>
      <c r="G1346">
        <v>-0.31036308751442399</v>
      </c>
      <c r="H1346">
        <v>5458</v>
      </c>
      <c r="I1346">
        <v>5.8816705233694002E-3</v>
      </c>
    </row>
    <row r="1347" spans="1:9" x14ac:dyDescent="0.3">
      <c r="A1347" s="1">
        <v>3.4989331712769299E-5</v>
      </c>
      <c r="B1347" s="1">
        <v>-1.2688601448679E-5</v>
      </c>
      <c r="C1347" s="1">
        <v>-3.75211748849894E-5</v>
      </c>
      <c r="D1347">
        <v>5459</v>
      </c>
      <c r="E1347">
        <v>1</v>
      </c>
      <c r="F1347">
        <v>-0.31390689648408399</v>
      </c>
      <c r="G1347">
        <v>-0.31260564055092399</v>
      </c>
      <c r="H1347">
        <v>5459</v>
      </c>
      <c r="I1347">
        <v>5.9151780795483498E-3</v>
      </c>
    </row>
    <row r="1348" spans="1:9" x14ac:dyDescent="0.3">
      <c r="A1348" s="1">
        <v>3.4012206303639799E-5</v>
      </c>
      <c r="B1348" s="1">
        <v>-1.3893719806837199E-5</v>
      </c>
      <c r="C1348" s="1">
        <v>-4.1112176470865897E-5</v>
      </c>
      <c r="D1348">
        <v>5460</v>
      </c>
      <c r="E1348">
        <v>1</v>
      </c>
      <c r="F1348">
        <v>-0.35204288338218998</v>
      </c>
      <c r="G1348">
        <v>-0.3508182341635</v>
      </c>
      <c r="H1348">
        <v>5460</v>
      </c>
      <c r="I1348">
        <v>5.8319984828221396E-3</v>
      </c>
    </row>
    <row r="1349" spans="1:9" x14ac:dyDescent="0.3">
      <c r="A1349" s="1">
        <v>3.41439101975342E-5</v>
      </c>
      <c r="B1349" s="1">
        <v>-1.3409772734107501E-5</v>
      </c>
      <c r="C1349" s="1">
        <v>-3.96362204603249E-5</v>
      </c>
      <c r="D1349">
        <v>5461</v>
      </c>
      <c r="E1349">
        <v>1</v>
      </c>
      <c r="F1349">
        <v>-0.355138525696371</v>
      </c>
      <c r="G1349">
        <v>-0.354517160488587</v>
      </c>
      <c r="H1349">
        <v>5461</v>
      </c>
      <c r="I1349">
        <v>5.8432790620963999E-3</v>
      </c>
    </row>
    <row r="1350" spans="1:9" x14ac:dyDescent="0.3">
      <c r="A1350" s="1">
        <v>3.4173582299139801E-5</v>
      </c>
      <c r="B1350" s="1">
        <v>-1.38447817791642E-5</v>
      </c>
      <c r="C1350" s="1">
        <v>-4.0939378519653103E-5</v>
      </c>
      <c r="D1350">
        <v>5462</v>
      </c>
      <c r="E1350">
        <v>1</v>
      </c>
      <c r="F1350">
        <v>-0.36867338600226601</v>
      </c>
      <c r="G1350">
        <v>-0.36796598005273301</v>
      </c>
      <c r="H1350">
        <v>5462</v>
      </c>
      <c r="I1350">
        <v>5.8458175047755101E-3</v>
      </c>
    </row>
    <row r="1351" spans="1:9" x14ac:dyDescent="0.3">
      <c r="A1351" s="1">
        <v>3.4657818666170801E-5</v>
      </c>
      <c r="B1351" s="1">
        <v>-1.36566661207072E-5</v>
      </c>
      <c r="C1351" s="1">
        <v>-4.0477244287420999E-5</v>
      </c>
      <c r="D1351">
        <v>5463</v>
      </c>
      <c r="E1351">
        <v>1</v>
      </c>
      <c r="F1351">
        <v>-0.36249709431099802</v>
      </c>
      <c r="G1351">
        <v>-0.36294133673155299</v>
      </c>
      <c r="H1351">
        <v>5463</v>
      </c>
      <c r="I1351">
        <v>5.8870891505200399E-3</v>
      </c>
    </row>
    <row r="1352" spans="1:9" x14ac:dyDescent="0.3">
      <c r="A1352" s="1">
        <v>3.3640528310878399E-5</v>
      </c>
      <c r="B1352" s="1">
        <v>-1.2299462900867399E-5</v>
      </c>
      <c r="C1352" s="1">
        <v>-3.6109247936047502E-5</v>
      </c>
      <c r="D1352">
        <v>5464</v>
      </c>
      <c r="E1352">
        <v>1</v>
      </c>
      <c r="F1352">
        <v>-0.33706628538482197</v>
      </c>
      <c r="G1352">
        <v>-0.335762084332346</v>
      </c>
      <c r="H1352">
        <v>5464</v>
      </c>
      <c r="I1352">
        <v>5.8000455438624197E-3</v>
      </c>
    </row>
    <row r="1353" spans="1:9" x14ac:dyDescent="0.3">
      <c r="A1353" s="1">
        <v>3.33065129385779E-5</v>
      </c>
      <c r="B1353" s="1">
        <v>-1.26006655451677E-5</v>
      </c>
      <c r="C1353" s="1">
        <v>-3.6904109081706E-5</v>
      </c>
      <c r="D1353">
        <v>5465</v>
      </c>
      <c r="E1353">
        <v>1</v>
      </c>
      <c r="F1353">
        <v>-0.34186129378702801</v>
      </c>
      <c r="G1353">
        <v>-0.339373287667318</v>
      </c>
      <c r="H1353">
        <v>5465</v>
      </c>
      <c r="I1353">
        <v>5.7711795101675597E-3</v>
      </c>
    </row>
    <row r="1354" spans="1:9" x14ac:dyDescent="0.3">
      <c r="A1354" s="1">
        <v>3.3297435812344102E-5</v>
      </c>
      <c r="B1354" s="1">
        <v>-1.25982792539104E-5</v>
      </c>
      <c r="C1354" s="1">
        <v>-3.6899434387281198E-5</v>
      </c>
      <c r="D1354">
        <v>5466</v>
      </c>
      <c r="E1354">
        <v>1</v>
      </c>
      <c r="F1354">
        <v>-0.34150844173419498</v>
      </c>
      <c r="G1354">
        <v>-0.339019165397832</v>
      </c>
      <c r="H1354">
        <v>5466</v>
      </c>
      <c r="I1354">
        <v>5.77039303794326E-3</v>
      </c>
    </row>
    <row r="1355" spans="1:9" x14ac:dyDescent="0.3">
      <c r="A1355" s="1">
        <v>3.3374679149735001E-5</v>
      </c>
      <c r="B1355" s="1">
        <v>-1.25396466659853E-5</v>
      </c>
      <c r="C1355" s="1">
        <v>-3.6686246586936499E-5</v>
      </c>
      <c r="D1355">
        <v>5467</v>
      </c>
      <c r="E1355">
        <v>1</v>
      </c>
      <c r="F1355">
        <v>-0.340217714821753</v>
      </c>
      <c r="G1355">
        <v>-0.33733392814234298</v>
      </c>
      <c r="H1355">
        <v>5467</v>
      </c>
      <c r="I1355">
        <v>5.7770822349811598E-3</v>
      </c>
    </row>
    <row r="1356" spans="1:9" x14ac:dyDescent="0.3">
      <c r="A1356" s="1">
        <v>3.3374062382690399E-5</v>
      </c>
      <c r="B1356" s="1">
        <v>-1.2049816321143201E-5</v>
      </c>
      <c r="C1356" s="1">
        <v>-3.5148643025870299E-5</v>
      </c>
      <c r="D1356">
        <v>5468</v>
      </c>
      <c r="E1356">
        <v>1</v>
      </c>
      <c r="F1356">
        <v>-0.29933208842933201</v>
      </c>
      <c r="G1356">
        <v>-0.29371414751722302</v>
      </c>
      <c r="H1356">
        <v>5468</v>
      </c>
      <c r="I1356">
        <v>5.7770288542372998E-3</v>
      </c>
    </row>
    <row r="1357" spans="1:9" x14ac:dyDescent="0.3">
      <c r="A1357" s="1">
        <v>3.2506955677724101E-5</v>
      </c>
      <c r="B1357" s="1">
        <v>-1.08101260802763E-5</v>
      </c>
      <c r="C1357" s="1">
        <v>-3.1320411496108298E-5</v>
      </c>
      <c r="D1357">
        <v>5469</v>
      </c>
      <c r="E1357">
        <v>1</v>
      </c>
      <c r="F1357">
        <v>-0.27655019949197401</v>
      </c>
      <c r="G1357">
        <v>-0.26993014980996</v>
      </c>
      <c r="H1357">
        <v>5469</v>
      </c>
      <c r="I1357">
        <v>5.7014871461509003E-3</v>
      </c>
    </row>
    <row r="1358" spans="1:9" x14ac:dyDescent="0.3">
      <c r="A1358" s="1">
        <v>3.2573964431901197E-5</v>
      </c>
      <c r="B1358" s="1">
        <v>-1.0067812010921201E-5</v>
      </c>
      <c r="C1358" s="1">
        <v>-2.9152039621921099E-5</v>
      </c>
      <c r="D1358">
        <v>5470</v>
      </c>
      <c r="E1358">
        <v>1</v>
      </c>
      <c r="F1358">
        <v>-0.25490278863490701</v>
      </c>
      <c r="G1358">
        <v>-0.24923033061858199</v>
      </c>
      <c r="H1358">
        <v>5470</v>
      </c>
      <c r="I1358">
        <v>5.7073605486162504E-3</v>
      </c>
    </row>
    <row r="1359" spans="1:9" x14ac:dyDescent="0.3">
      <c r="A1359" s="1">
        <v>3.24886215494062E-5</v>
      </c>
      <c r="B1359" s="1">
        <v>-9.8568247188948406E-6</v>
      </c>
      <c r="C1359" s="1">
        <v>-2.8639561942068298E-5</v>
      </c>
      <c r="D1359">
        <v>5471</v>
      </c>
      <c r="E1359">
        <v>1</v>
      </c>
      <c r="F1359">
        <v>-0.250692492274665</v>
      </c>
      <c r="G1359">
        <v>-0.245769558665593</v>
      </c>
      <c r="H1359">
        <v>5471</v>
      </c>
      <c r="I1359">
        <v>5.6998790819986801E-3</v>
      </c>
    </row>
    <row r="1360" spans="1:9" x14ac:dyDescent="0.3">
      <c r="A1360" s="1">
        <v>3.2347360785840203E-5</v>
      </c>
      <c r="B1360" s="1">
        <v>-9.2588111659820304E-6</v>
      </c>
      <c r="C1360" s="1">
        <v>-2.67764460104471E-5</v>
      </c>
      <c r="D1360">
        <v>5472</v>
      </c>
      <c r="E1360">
        <v>1</v>
      </c>
      <c r="F1360">
        <v>-0.23825547530902899</v>
      </c>
      <c r="G1360">
        <v>-0.23221484196875999</v>
      </c>
      <c r="H1360">
        <v>5472</v>
      </c>
      <c r="I1360">
        <v>5.6874740250694904E-3</v>
      </c>
    </row>
    <row r="1361" spans="1:9" x14ac:dyDescent="0.3">
      <c r="A1361" s="1">
        <v>3.2316230432978302E-5</v>
      </c>
      <c r="B1361" s="1">
        <v>-7.3754316525291904E-6</v>
      </c>
      <c r="C1361" s="1">
        <v>-2.1393833068244901E-5</v>
      </c>
      <c r="D1361">
        <v>5473</v>
      </c>
      <c r="E1361">
        <v>1</v>
      </c>
      <c r="F1361">
        <v>-0.19499040885532401</v>
      </c>
      <c r="G1361">
        <v>-0.19054553794673801</v>
      </c>
      <c r="H1361">
        <v>5473</v>
      </c>
      <c r="I1361">
        <v>5.6847366194906698E-3</v>
      </c>
    </row>
    <row r="1362" spans="1:9" x14ac:dyDescent="0.3">
      <c r="A1362" s="1">
        <v>3.21903176064843E-5</v>
      </c>
      <c r="B1362" s="1">
        <v>-7.9436864284174807E-6</v>
      </c>
      <c r="C1362" s="1">
        <v>-2.3096683417958002E-5</v>
      </c>
      <c r="D1362">
        <v>5474</v>
      </c>
      <c r="E1362">
        <v>1</v>
      </c>
      <c r="F1362">
        <v>-0.20780776101887399</v>
      </c>
      <c r="G1362">
        <v>-0.20373310319198601</v>
      </c>
      <c r="H1362">
        <v>5474</v>
      </c>
      <c r="I1362">
        <v>5.6736511706734502E-3</v>
      </c>
    </row>
    <row r="1363" spans="1:9" x14ac:dyDescent="0.3">
      <c r="A1363" s="1">
        <v>3.17613573588063E-5</v>
      </c>
      <c r="B1363" s="1">
        <v>-8.0336941092137102E-6</v>
      </c>
      <c r="C1363" s="1">
        <v>-2.3425507055694101E-5</v>
      </c>
      <c r="D1363">
        <v>5475</v>
      </c>
      <c r="E1363">
        <v>1</v>
      </c>
      <c r="F1363">
        <v>-0.21079841132152999</v>
      </c>
      <c r="G1363">
        <v>-0.20713842449874001</v>
      </c>
      <c r="H1363">
        <v>5475</v>
      </c>
      <c r="I1363">
        <v>5.6357215473092897E-3</v>
      </c>
    </row>
    <row r="1364" spans="1:9" x14ac:dyDescent="0.3">
      <c r="A1364" s="1">
        <v>3.2640552591699198E-5</v>
      </c>
      <c r="B1364" s="1">
        <v>-6.6123149819113501E-6</v>
      </c>
      <c r="C1364" s="1">
        <v>-1.9094920165739002E-5</v>
      </c>
      <c r="D1364">
        <v>5476</v>
      </c>
      <c r="E1364">
        <v>1</v>
      </c>
      <c r="F1364">
        <v>-0.16779966587921899</v>
      </c>
      <c r="G1364">
        <v>-0.16309434232789699</v>
      </c>
      <c r="H1364">
        <v>5476</v>
      </c>
      <c r="I1364">
        <v>5.7131911040765298E-3</v>
      </c>
    </row>
    <row r="1365" spans="1:9" x14ac:dyDescent="0.3">
      <c r="A1365" s="1">
        <v>3.2127187632086598E-5</v>
      </c>
      <c r="B1365" s="1">
        <v>-6.1453357315718603E-6</v>
      </c>
      <c r="C1365" s="1">
        <v>-1.76582279947874E-5</v>
      </c>
      <c r="D1365">
        <v>5477</v>
      </c>
      <c r="E1365">
        <v>1</v>
      </c>
      <c r="F1365">
        <v>-0.15788844538628</v>
      </c>
      <c r="G1365">
        <v>-0.15274848630938301</v>
      </c>
      <c r="H1365">
        <v>5477</v>
      </c>
      <c r="I1365">
        <v>5.66808500572164E-3</v>
      </c>
    </row>
    <row r="1366" spans="1:9" x14ac:dyDescent="0.3">
      <c r="A1366" s="1">
        <v>3.3241609252444802E-5</v>
      </c>
      <c r="B1366" s="1">
        <v>-6.9701838366538197E-6</v>
      </c>
      <c r="C1366" s="1">
        <v>-1.99467813993763E-5</v>
      </c>
      <c r="D1366">
        <v>5478</v>
      </c>
      <c r="E1366">
        <v>1</v>
      </c>
      <c r="F1366">
        <v>-0.175488656748646</v>
      </c>
      <c r="G1366">
        <v>-0.169133776628307</v>
      </c>
      <c r="H1366">
        <v>5478</v>
      </c>
      <c r="I1366">
        <v>5.7655536813427301E-3</v>
      </c>
    </row>
    <row r="1367" spans="1:9" x14ac:dyDescent="0.3">
      <c r="A1367" s="1">
        <v>3.3004049047080699E-5</v>
      </c>
      <c r="B1367" s="1">
        <v>-7.4392355339316497E-6</v>
      </c>
      <c r="C1367" s="1">
        <v>-2.14240292916085E-5</v>
      </c>
      <c r="D1367">
        <v>5479</v>
      </c>
      <c r="E1367">
        <v>1</v>
      </c>
      <c r="F1367">
        <v>-0.18891966833621199</v>
      </c>
      <c r="G1367">
        <v>-0.183276883735459</v>
      </c>
      <c r="H1367">
        <v>5479</v>
      </c>
      <c r="I1367">
        <v>5.74491506004054E-3</v>
      </c>
    </row>
    <row r="1368" spans="1:9" x14ac:dyDescent="0.3">
      <c r="A1368" s="1">
        <v>3.0226381842588701E-5</v>
      </c>
      <c r="B1368" s="1">
        <v>-3.5559477479073101E-6</v>
      </c>
      <c r="C1368" s="1">
        <v>-9.9265184462436007E-6</v>
      </c>
      <c r="D1368">
        <v>5480</v>
      </c>
      <c r="E1368">
        <v>1</v>
      </c>
      <c r="F1368">
        <v>-9.80485672593637E-2</v>
      </c>
      <c r="G1368">
        <v>-9.2079833484046095E-2</v>
      </c>
      <c r="H1368">
        <v>5480</v>
      </c>
      <c r="I1368">
        <v>5.4978524755206499E-3</v>
      </c>
    </row>
    <row r="1369" spans="1:9" x14ac:dyDescent="0.3">
      <c r="A1369" s="1">
        <v>2.8135946181932101E-5</v>
      </c>
      <c r="B1369" s="1">
        <v>-3.2834289818778499E-6</v>
      </c>
      <c r="C1369" s="1">
        <v>-9.3301413635943707E-6</v>
      </c>
      <c r="D1369">
        <v>5481</v>
      </c>
      <c r="E1369">
        <v>1</v>
      </c>
      <c r="F1369">
        <v>-9.0262153673340298E-2</v>
      </c>
      <c r="G1369">
        <v>-8.6314609784373303E-2</v>
      </c>
      <c r="H1369">
        <v>5481</v>
      </c>
      <c r="I1369">
        <v>5.3043327744337499E-3</v>
      </c>
    </row>
    <row r="1370" spans="1:9" x14ac:dyDescent="0.3">
      <c r="A1370" s="1">
        <v>2.9556081064930701E-5</v>
      </c>
      <c r="B1370" s="1">
        <v>-3.2425625171302901E-6</v>
      </c>
      <c r="C1370" s="1">
        <v>-9.1370969100885007E-6</v>
      </c>
      <c r="D1370">
        <v>5482</v>
      </c>
      <c r="E1370">
        <v>1</v>
      </c>
      <c r="F1370">
        <v>-8.7459144688856502E-2</v>
      </c>
      <c r="G1370">
        <v>-8.2894318888408799E-2</v>
      </c>
      <c r="H1370">
        <v>5482</v>
      </c>
      <c r="I1370">
        <v>5.4365504747891898E-3</v>
      </c>
    </row>
    <row r="1371" spans="1:9" x14ac:dyDescent="0.3">
      <c r="A1371" s="1">
        <v>2.99762007462474E-5</v>
      </c>
      <c r="B1371" s="1">
        <v>-4.27500289797806E-6</v>
      </c>
      <c r="C1371" s="1">
        <v>-1.2324379555146099E-5</v>
      </c>
      <c r="D1371">
        <v>5483</v>
      </c>
      <c r="E1371">
        <v>1</v>
      </c>
      <c r="F1371">
        <v>-0.113562635830589</v>
      </c>
      <c r="G1371">
        <v>-0.110067358924878</v>
      </c>
      <c r="H1371">
        <v>5483</v>
      </c>
      <c r="I1371">
        <v>5.4750525793134898E-3</v>
      </c>
    </row>
    <row r="1372" spans="1:9" x14ac:dyDescent="0.3">
      <c r="A1372" s="1">
        <v>3.1237533995869501E-5</v>
      </c>
      <c r="B1372" s="1">
        <v>-5.2125965811143504E-6</v>
      </c>
      <c r="C1372" s="1">
        <v>-1.4744792570166799E-5</v>
      </c>
      <c r="D1372">
        <v>5484</v>
      </c>
      <c r="E1372">
        <v>1</v>
      </c>
      <c r="F1372">
        <v>-0.13465650460826101</v>
      </c>
      <c r="G1372">
        <v>-0.12828916432551299</v>
      </c>
      <c r="H1372">
        <v>5484</v>
      </c>
      <c r="I1372">
        <v>5.58905483922545E-3</v>
      </c>
    </row>
    <row r="1373" spans="1:9" x14ac:dyDescent="0.3">
      <c r="A1373" s="1">
        <v>3.7410581848692399E-5</v>
      </c>
      <c r="B1373" s="1">
        <v>-9.5721996426647292E-6</v>
      </c>
      <c r="C1373" s="1">
        <v>-2.71976236546829E-5</v>
      </c>
      <c r="D1373">
        <v>5485</v>
      </c>
      <c r="E1373">
        <v>1</v>
      </c>
      <c r="F1373">
        <v>-0.222084480394943</v>
      </c>
      <c r="G1373">
        <v>-0.21281505036557899</v>
      </c>
      <c r="H1373">
        <v>5485</v>
      </c>
      <c r="I1373">
        <v>6.1164190380231702E-3</v>
      </c>
    </row>
    <row r="1374" spans="1:9" x14ac:dyDescent="0.3">
      <c r="A1374" s="1">
        <v>3.8364744681407597E-5</v>
      </c>
      <c r="B1374" s="1">
        <v>-8.6613804421669398E-6</v>
      </c>
      <c r="C1374" s="1">
        <v>-2.455554490278E-5</v>
      </c>
      <c r="D1374">
        <v>5486</v>
      </c>
      <c r="E1374">
        <v>1</v>
      </c>
      <c r="F1374">
        <v>-0.20461898855111499</v>
      </c>
      <c r="G1374">
        <v>-0.195106679516313</v>
      </c>
      <c r="H1374">
        <v>5486</v>
      </c>
      <c r="I1374">
        <v>6.1939280494212696E-3</v>
      </c>
    </row>
    <row r="1375" spans="1:9" x14ac:dyDescent="0.3">
      <c r="A1375" s="1">
        <v>3.8448536171418497E-5</v>
      </c>
      <c r="B1375" s="1">
        <v>-8.9939522549862797E-6</v>
      </c>
      <c r="C1375" s="1">
        <v>-2.5537526617247801E-5</v>
      </c>
      <c r="D1375">
        <v>5487</v>
      </c>
      <c r="E1375">
        <v>1</v>
      </c>
      <c r="F1375">
        <v>-0.20931751388657099</v>
      </c>
      <c r="G1375">
        <v>-0.19992206275583099</v>
      </c>
      <c r="H1375">
        <v>5487</v>
      </c>
      <c r="I1375">
        <v>6.2006883627076801E-3</v>
      </c>
    </row>
    <row r="1376" spans="1:9" x14ac:dyDescent="0.3">
      <c r="A1376" s="1">
        <v>3.8171400968848501E-5</v>
      </c>
      <c r="B1376" s="1">
        <v>-8.2739563550914602E-6</v>
      </c>
      <c r="C1376" s="1">
        <v>-2.3484562535928799E-5</v>
      </c>
      <c r="D1376">
        <v>5488</v>
      </c>
      <c r="E1376">
        <v>1</v>
      </c>
      <c r="F1376">
        <v>-0.19213845491817599</v>
      </c>
      <c r="G1376">
        <v>-0.18354999118983301</v>
      </c>
      <c r="H1376">
        <v>5488</v>
      </c>
      <c r="I1376">
        <v>6.1783008156651303E-3</v>
      </c>
    </row>
    <row r="1377" spans="1:9" x14ac:dyDescent="0.3">
      <c r="A1377" s="1">
        <v>4.2473087485886602E-5</v>
      </c>
      <c r="B1377" s="1">
        <v>-1.41075322770806E-5</v>
      </c>
      <c r="C1377" s="1">
        <v>-4.0426048240712303E-5</v>
      </c>
      <c r="D1377">
        <v>5489</v>
      </c>
      <c r="E1377">
        <v>1</v>
      </c>
      <c r="F1377">
        <v>-0.30090287859428499</v>
      </c>
      <c r="G1377">
        <v>-0.29158766858372198</v>
      </c>
      <c r="H1377">
        <v>5489</v>
      </c>
      <c r="I1377">
        <v>6.5171379827257403E-3</v>
      </c>
    </row>
    <row r="1378" spans="1:9" x14ac:dyDescent="0.3">
      <c r="A1378" s="1">
        <v>3.3194230395542997E-5</v>
      </c>
      <c r="B1378" s="1">
        <v>-1.5922165217216299E-5</v>
      </c>
      <c r="C1378" s="1">
        <v>-4.5099695775894598E-5</v>
      </c>
      <c r="D1378">
        <v>5490</v>
      </c>
      <c r="E1378">
        <v>1</v>
      </c>
      <c r="F1378">
        <v>-0.37761656775617303</v>
      </c>
      <c r="G1378">
        <v>-0.36174444989200399</v>
      </c>
      <c r="H1378">
        <v>5490</v>
      </c>
      <c r="I1378">
        <v>5.76144342986572E-3</v>
      </c>
    </row>
    <row r="1379" spans="1:9" x14ac:dyDescent="0.3">
      <c r="A1379" s="1">
        <v>3.54930191410542E-5</v>
      </c>
      <c r="B1379" s="1">
        <v>-1.45043324314046E-5</v>
      </c>
      <c r="C1379" s="1">
        <v>-4.1231175933531197E-5</v>
      </c>
      <c r="D1379">
        <v>5491</v>
      </c>
      <c r="E1379">
        <v>1</v>
      </c>
      <c r="F1379">
        <v>-0.33530124824492402</v>
      </c>
      <c r="G1379">
        <v>-0.32233980219743102</v>
      </c>
      <c r="H1379">
        <v>5491</v>
      </c>
      <c r="I1379">
        <v>5.9576017944349101E-3</v>
      </c>
    </row>
    <row r="1380" spans="1:9" x14ac:dyDescent="0.3">
      <c r="A1380" s="1">
        <v>3.4508147842397201E-5</v>
      </c>
      <c r="B1380" s="1">
        <v>-1.39700056104389E-5</v>
      </c>
      <c r="C1380" s="1">
        <v>-3.9585474685739E-5</v>
      </c>
      <c r="D1380">
        <v>5492</v>
      </c>
      <c r="E1380">
        <v>1</v>
      </c>
      <c r="F1380">
        <v>-0.32835230082377997</v>
      </c>
      <c r="G1380">
        <v>-0.31471388538084999</v>
      </c>
      <c r="H1380">
        <v>5492</v>
      </c>
      <c r="I1380">
        <v>5.8743636116942201E-3</v>
      </c>
    </row>
    <row r="1381" spans="1:9" x14ac:dyDescent="0.3">
      <c r="A1381" s="1">
        <v>3.8014764263048503E-5</v>
      </c>
      <c r="B1381" s="1">
        <v>-1.8041553136550901E-5</v>
      </c>
      <c r="C1381" s="1">
        <v>-5.1923036215606202E-5</v>
      </c>
      <c r="D1381">
        <v>5493</v>
      </c>
      <c r="E1381">
        <v>1</v>
      </c>
      <c r="F1381">
        <v>-0.39115212099887797</v>
      </c>
      <c r="G1381">
        <v>-0.38011433011360601</v>
      </c>
      <c r="H1381">
        <v>5493</v>
      </c>
      <c r="I1381">
        <v>6.1656114265373901E-3</v>
      </c>
    </row>
    <row r="1382" spans="1:9" x14ac:dyDescent="0.3">
      <c r="A1382" s="1">
        <v>4.4649222601004902E-5</v>
      </c>
      <c r="B1382" s="1">
        <v>-1.8346049988398E-5</v>
      </c>
      <c r="C1382" s="1">
        <v>-5.2883477501672502E-5</v>
      </c>
      <c r="D1382">
        <v>5494</v>
      </c>
      <c r="E1382">
        <v>1</v>
      </c>
      <c r="F1382">
        <v>-0.36698231888626498</v>
      </c>
      <c r="G1382">
        <v>-0.35718686506717501</v>
      </c>
      <c r="H1382">
        <v>5494</v>
      </c>
      <c r="I1382">
        <v>6.6820073781016396E-3</v>
      </c>
    </row>
    <row r="1383" spans="1:9" x14ac:dyDescent="0.3">
      <c r="A1383" s="1">
        <v>5.3618355277529998E-5</v>
      </c>
      <c r="B1383" s="1">
        <v>-1.46960832932622E-5</v>
      </c>
      <c r="C1383" s="1">
        <v>-4.2476603477243103E-5</v>
      </c>
      <c r="D1383">
        <v>5495</v>
      </c>
      <c r="E1383">
        <v>1</v>
      </c>
      <c r="F1383">
        <v>-0.27072092122611702</v>
      </c>
      <c r="G1383">
        <v>-0.26389689962657698</v>
      </c>
      <c r="H1383">
        <v>5495</v>
      </c>
      <c r="I1383">
        <v>7.3224555497134903E-3</v>
      </c>
    </row>
    <row r="1384" spans="1:9" x14ac:dyDescent="0.3">
      <c r="A1384" s="1">
        <v>5.3656869067654602E-5</v>
      </c>
      <c r="B1384" s="1">
        <v>-1.63162172344232E-5</v>
      </c>
      <c r="C1384" s="1">
        <v>-4.77111199390606E-5</v>
      </c>
      <c r="D1384">
        <v>5496</v>
      </c>
      <c r="E1384">
        <v>1</v>
      </c>
      <c r="F1384">
        <v>-0.29595037780924099</v>
      </c>
      <c r="G1384">
        <v>-0.29174967797255702</v>
      </c>
      <c r="H1384">
        <v>5496</v>
      </c>
      <c r="I1384">
        <v>7.3250849188015903E-3</v>
      </c>
    </row>
    <row r="1385" spans="1:9" x14ac:dyDescent="0.3">
      <c r="A1385" s="1">
        <v>5.9448790383270698E-5</v>
      </c>
      <c r="B1385" s="1">
        <v>-1.8107165008701E-5</v>
      </c>
      <c r="C1385" s="1">
        <v>-5.3300887781431798E-5</v>
      </c>
      <c r="D1385">
        <v>5497</v>
      </c>
      <c r="E1385">
        <v>1</v>
      </c>
      <c r="F1385">
        <v>-0.31051279238638901</v>
      </c>
      <c r="G1385">
        <v>-0.30798567944826699</v>
      </c>
      <c r="H1385">
        <v>5497</v>
      </c>
      <c r="I1385">
        <v>7.7103041693094504E-3</v>
      </c>
    </row>
    <row r="1386" spans="1:9" x14ac:dyDescent="0.3">
      <c r="A1386" s="1">
        <v>5.9544322429379099E-5</v>
      </c>
      <c r="B1386" s="1">
        <v>-1.79821392958125E-5</v>
      </c>
      <c r="C1386" s="1">
        <v>-5.2987001389748999E-5</v>
      </c>
      <c r="D1386">
        <v>5498</v>
      </c>
      <c r="E1386">
        <v>1</v>
      </c>
      <c r="F1386">
        <v>-0.31021290089706999</v>
      </c>
      <c r="G1386">
        <v>-0.308387203793281</v>
      </c>
      <c r="H1386">
        <v>5498</v>
      </c>
      <c r="I1386">
        <v>7.7164967718116101E-3</v>
      </c>
    </row>
    <row r="1387" spans="1:9" x14ac:dyDescent="0.3">
      <c r="A1387" s="1">
        <v>5.9090077545102201E-5</v>
      </c>
      <c r="B1387" s="1">
        <v>-1.977144005516E-5</v>
      </c>
      <c r="C1387" s="1">
        <v>-5.8306276500391201E-5</v>
      </c>
      <c r="D1387">
        <v>5499</v>
      </c>
      <c r="E1387">
        <v>1</v>
      </c>
      <c r="F1387">
        <v>-0.34129696086744499</v>
      </c>
      <c r="G1387">
        <v>-0.33945241125879699</v>
      </c>
      <c r="H1387">
        <v>5499</v>
      </c>
      <c r="I1387">
        <v>7.6870070603000098E-3</v>
      </c>
    </row>
    <row r="1388" spans="1:9" x14ac:dyDescent="0.3">
      <c r="A1388" s="1">
        <v>5.8342377010765399E-5</v>
      </c>
      <c r="B1388" s="1">
        <v>-2.06776728250224E-5</v>
      </c>
      <c r="C1388" s="1">
        <v>-6.1006526309486198E-5</v>
      </c>
      <c r="D1388">
        <v>5500</v>
      </c>
      <c r="E1388">
        <v>1</v>
      </c>
      <c r="F1388">
        <v>-0.35823048973493898</v>
      </c>
      <c r="G1388">
        <v>-0.35707873802714402</v>
      </c>
      <c r="H1388">
        <v>5500</v>
      </c>
      <c r="I1388">
        <v>7.63821818297731E-3</v>
      </c>
    </row>
    <row r="1389" spans="1:9" x14ac:dyDescent="0.3">
      <c r="A1389" s="1">
        <v>6.2040765075157506E-5</v>
      </c>
      <c r="B1389" s="1">
        <v>-2.2754723192181398E-5</v>
      </c>
      <c r="C1389" s="1">
        <v>-6.6900443793944098E-5</v>
      </c>
      <c r="D1389">
        <v>5501</v>
      </c>
      <c r="E1389">
        <v>1</v>
      </c>
      <c r="F1389">
        <v>-0.38668198649129099</v>
      </c>
      <c r="G1389">
        <v>-0.38452000633377298</v>
      </c>
      <c r="H1389">
        <v>5501</v>
      </c>
      <c r="I1389">
        <v>7.8765960335132994E-3</v>
      </c>
    </row>
    <row r="1390" spans="1:9" x14ac:dyDescent="0.3">
      <c r="A1390" s="1">
        <v>6.2638237308713999E-5</v>
      </c>
      <c r="B1390" s="1">
        <v>-1.9795413524031101E-5</v>
      </c>
      <c r="C1390" s="1">
        <v>-5.8491836972663898E-5</v>
      </c>
      <c r="D1390">
        <v>5502</v>
      </c>
      <c r="E1390">
        <v>1</v>
      </c>
      <c r="F1390">
        <v>-0.342821287662956</v>
      </c>
      <c r="G1390">
        <v>-0.34325800954422703</v>
      </c>
      <c r="H1390">
        <v>5502</v>
      </c>
      <c r="I1390">
        <v>7.9144322164457197E-3</v>
      </c>
    </row>
    <row r="1391" spans="1:9" x14ac:dyDescent="0.3">
      <c r="A1391" s="1">
        <v>7.1331785721108306E-5</v>
      </c>
      <c r="B1391" s="1">
        <v>-2.3476972267677101E-5</v>
      </c>
      <c r="C1391" s="1">
        <v>-6.9078126667508003E-5</v>
      </c>
      <c r="D1391">
        <v>5503</v>
      </c>
      <c r="E1391">
        <v>1</v>
      </c>
      <c r="F1391">
        <v>-0.37573934893752498</v>
      </c>
      <c r="G1391">
        <v>-0.37490713424018202</v>
      </c>
      <c r="H1391">
        <v>5503</v>
      </c>
      <c r="I1391">
        <v>8.4458146866426206E-3</v>
      </c>
    </row>
    <row r="1392" spans="1:9" x14ac:dyDescent="0.3">
      <c r="A1392" s="1">
        <v>7.2119830689328405E-5</v>
      </c>
      <c r="B1392" s="1">
        <v>-2.3299688481347801E-5</v>
      </c>
      <c r="C1392" s="1">
        <v>-6.8246459888612296E-5</v>
      </c>
      <c r="D1392">
        <v>5504</v>
      </c>
      <c r="E1392">
        <v>1</v>
      </c>
      <c r="F1392">
        <v>-0.37139739436074798</v>
      </c>
      <c r="G1392">
        <v>-0.368894407275138</v>
      </c>
      <c r="H1392">
        <v>5504</v>
      </c>
      <c r="I1392">
        <v>8.4923395297955596E-3</v>
      </c>
    </row>
    <row r="1393" spans="1:9" x14ac:dyDescent="0.3">
      <c r="A1393" s="1">
        <v>7.5237850196039098E-5</v>
      </c>
      <c r="B1393" s="1">
        <v>-2.6416327462674099E-5</v>
      </c>
      <c r="C1393" s="1">
        <v>-7.7434593089655503E-5</v>
      </c>
      <c r="D1393">
        <v>5505</v>
      </c>
      <c r="E1393">
        <v>1</v>
      </c>
      <c r="F1393">
        <v>-0.40603264067906603</v>
      </c>
      <c r="G1393">
        <v>-0.40382948770246302</v>
      </c>
      <c r="H1393">
        <v>5505</v>
      </c>
      <c r="I1393">
        <v>8.6739754551208494E-3</v>
      </c>
    </row>
    <row r="1394" spans="1:9" x14ac:dyDescent="0.3">
      <c r="A1394" s="1">
        <v>7.6683768609664898E-5</v>
      </c>
      <c r="B1394" s="1">
        <v>-2.6204308136758702E-5</v>
      </c>
      <c r="C1394" s="1">
        <v>-7.6843228286236495E-5</v>
      </c>
      <c r="D1394">
        <v>5506</v>
      </c>
      <c r="E1394">
        <v>1</v>
      </c>
      <c r="F1394">
        <v>-0.40096689051627699</v>
      </c>
      <c r="G1394">
        <v>-0.39913500857394002</v>
      </c>
      <c r="H1394">
        <v>5506</v>
      </c>
      <c r="I1394">
        <v>8.7569268930181594E-3</v>
      </c>
    </row>
    <row r="1395" spans="1:9" x14ac:dyDescent="0.3">
      <c r="A1395" s="1">
        <v>7.6047825833908797E-5</v>
      </c>
      <c r="B1395" s="1">
        <v>-2.6633389503985801E-5</v>
      </c>
      <c r="C1395" s="1">
        <v>-7.8040800909035495E-5</v>
      </c>
      <c r="D1395">
        <v>5507</v>
      </c>
      <c r="E1395">
        <v>1</v>
      </c>
      <c r="F1395">
        <v>-0.40996462842856002</v>
      </c>
      <c r="G1395">
        <v>-0.407616965101333</v>
      </c>
      <c r="H1395">
        <v>5507</v>
      </c>
      <c r="I1395">
        <v>8.7205404553793997E-3</v>
      </c>
    </row>
    <row r="1396" spans="1:9" x14ac:dyDescent="0.3">
      <c r="A1396" s="1">
        <v>7.9180541492386504E-5</v>
      </c>
      <c r="B1396" s="1">
        <v>-2.8389096113002501E-5</v>
      </c>
      <c r="C1396" s="1">
        <v>-8.2781684360230993E-5</v>
      </c>
      <c r="D1396">
        <v>5508</v>
      </c>
      <c r="E1396">
        <v>1</v>
      </c>
      <c r="F1396">
        <v>-0.42542325030087003</v>
      </c>
      <c r="G1396">
        <v>-0.42150262525184201</v>
      </c>
      <c r="H1396">
        <v>5508</v>
      </c>
      <c r="I1396">
        <v>8.89834487376087E-3</v>
      </c>
    </row>
    <row r="1397" spans="1:9" x14ac:dyDescent="0.3">
      <c r="A1397" s="1">
        <v>7.9223587200225994E-5</v>
      </c>
      <c r="B1397" s="1">
        <v>-2.8397944600998301E-5</v>
      </c>
      <c r="C1397" s="1">
        <v>-8.2742191458138502E-5</v>
      </c>
      <c r="D1397">
        <v>5509</v>
      </c>
      <c r="E1397">
        <v>1</v>
      </c>
      <c r="F1397">
        <v>-0.43100227637097199</v>
      </c>
      <c r="G1397">
        <v>-0.427181956443627</v>
      </c>
      <c r="H1397">
        <v>5509</v>
      </c>
      <c r="I1397">
        <v>8.9007632931241299E-3</v>
      </c>
    </row>
    <row r="1398" spans="1:9" x14ac:dyDescent="0.3">
      <c r="A1398" s="1">
        <v>8.0185378477466793E-5</v>
      </c>
      <c r="B1398" s="1">
        <v>-2.82565949112091E-5</v>
      </c>
      <c r="C1398" s="1">
        <v>-8.2247789669325007E-5</v>
      </c>
      <c r="D1398">
        <v>5510</v>
      </c>
      <c r="E1398">
        <v>1</v>
      </c>
      <c r="F1398">
        <v>-0.42848582225475601</v>
      </c>
      <c r="G1398">
        <v>-0.424321626199202</v>
      </c>
      <c r="H1398">
        <v>5510</v>
      </c>
      <c r="I1398">
        <v>8.9546288855243301E-3</v>
      </c>
    </row>
    <row r="1399" spans="1:9" x14ac:dyDescent="0.3">
      <c r="A1399" s="1">
        <v>8.2957881992514097E-5</v>
      </c>
      <c r="B1399" s="1">
        <v>-2.90150479288981E-5</v>
      </c>
      <c r="C1399" s="1">
        <v>-8.4549776618165698E-5</v>
      </c>
      <c r="D1399">
        <v>5511</v>
      </c>
      <c r="E1399">
        <v>1</v>
      </c>
      <c r="F1399">
        <v>-0.43187960888813098</v>
      </c>
      <c r="G1399">
        <v>-0.428199200756748</v>
      </c>
      <c r="H1399">
        <v>5511</v>
      </c>
      <c r="I1399">
        <v>9.1081217598643297E-3</v>
      </c>
    </row>
    <row r="1400" spans="1:9" x14ac:dyDescent="0.3">
      <c r="A1400" s="1">
        <v>8.2948089334398595E-5</v>
      </c>
      <c r="B1400" s="1">
        <v>-2.9316201590088601E-5</v>
      </c>
      <c r="C1400" s="1">
        <v>-8.5471777855934905E-5</v>
      </c>
      <c r="D1400">
        <v>5512</v>
      </c>
      <c r="E1400">
        <v>1</v>
      </c>
      <c r="F1400">
        <v>-0.469085803611621</v>
      </c>
      <c r="G1400">
        <v>-0.46924356855087601</v>
      </c>
      <c r="H1400">
        <v>5512</v>
      </c>
      <c r="I1400">
        <v>9.1075841656499904E-3</v>
      </c>
    </row>
    <row r="1401" spans="1:9" x14ac:dyDescent="0.3">
      <c r="A1401" s="1">
        <v>8.3249704114630901E-5</v>
      </c>
      <c r="B1401" s="1">
        <v>-2.9449771794935299E-5</v>
      </c>
      <c r="C1401" s="1">
        <v>-8.5763327067203004E-5</v>
      </c>
      <c r="D1401">
        <v>5513</v>
      </c>
      <c r="E1401">
        <v>1</v>
      </c>
      <c r="F1401">
        <v>-0.47255270974185998</v>
      </c>
      <c r="G1401">
        <v>-0.47258775395998598</v>
      </c>
      <c r="H1401">
        <v>5513</v>
      </c>
      <c r="I1401">
        <v>9.1241275810145708E-3</v>
      </c>
    </row>
    <row r="1402" spans="1:9" x14ac:dyDescent="0.3">
      <c r="A1402" s="1">
        <v>8.4029821294496704E-5</v>
      </c>
      <c r="B1402" s="1">
        <v>-3.0245924475779599E-5</v>
      </c>
      <c r="C1402" s="1">
        <v>-8.7741801293870299E-5</v>
      </c>
      <c r="D1402">
        <v>5514</v>
      </c>
      <c r="E1402">
        <v>1</v>
      </c>
      <c r="F1402">
        <v>-0.50376154352000702</v>
      </c>
      <c r="G1402">
        <v>-0.50197241597889797</v>
      </c>
      <c r="H1402">
        <v>5514</v>
      </c>
      <c r="I1402">
        <v>9.1667781305372793E-3</v>
      </c>
    </row>
    <row r="1403" spans="1:9" x14ac:dyDescent="0.3">
      <c r="A1403" s="1">
        <v>8.39409508065305E-5</v>
      </c>
      <c r="B1403" s="1">
        <v>-3.0606062696036999E-5</v>
      </c>
      <c r="C1403" s="1">
        <v>-8.89033749181126E-5</v>
      </c>
      <c r="D1403">
        <v>5515</v>
      </c>
      <c r="E1403">
        <v>1</v>
      </c>
      <c r="F1403">
        <v>-0.50396523645915603</v>
      </c>
      <c r="G1403">
        <v>-0.50181317891277399</v>
      </c>
      <c r="H1403">
        <v>5515</v>
      </c>
      <c r="I1403">
        <v>9.1619294259741198E-3</v>
      </c>
    </row>
    <row r="1404" spans="1:9" x14ac:dyDescent="0.3">
      <c r="A1404" s="1">
        <v>8.3743877848995496E-5</v>
      </c>
      <c r="B1404" s="1">
        <v>-3.0489303637039102E-5</v>
      </c>
      <c r="C1404" s="1">
        <v>-8.8724953565221494E-5</v>
      </c>
      <c r="D1404">
        <v>5516</v>
      </c>
      <c r="E1404">
        <v>1</v>
      </c>
      <c r="F1404">
        <v>-0.48815654111522799</v>
      </c>
      <c r="G1404">
        <v>-0.48710822336280601</v>
      </c>
      <c r="H1404">
        <v>5516</v>
      </c>
      <c r="I1404">
        <v>9.1511681139073899E-3</v>
      </c>
    </row>
    <row r="1405" spans="1:9" x14ac:dyDescent="0.3">
      <c r="A1405" s="1">
        <v>8.2804239136601297E-5</v>
      </c>
      <c r="B1405" s="1">
        <v>-3.1348379015349601E-5</v>
      </c>
      <c r="C1405" s="1">
        <v>-9.1158757735430103E-5</v>
      </c>
      <c r="D1405">
        <v>5517</v>
      </c>
      <c r="E1405">
        <v>1</v>
      </c>
      <c r="F1405">
        <v>-0.49286500079832302</v>
      </c>
      <c r="G1405">
        <v>-0.490449924268691</v>
      </c>
      <c r="H1405">
        <v>5517</v>
      </c>
      <c r="I1405">
        <v>9.0996834635387793E-3</v>
      </c>
    </row>
    <row r="1406" spans="1:9" x14ac:dyDescent="0.3">
      <c r="A1406" s="1">
        <v>8.2575943680533498E-5</v>
      </c>
      <c r="B1406" s="1">
        <v>-3.0828376336700698E-5</v>
      </c>
      <c r="C1406" s="1">
        <v>-8.9653698841627894E-5</v>
      </c>
      <c r="D1406">
        <v>5518</v>
      </c>
      <c r="E1406">
        <v>1</v>
      </c>
      <c r="F1406">
        <v>-0.49128069479550701</v>
      </c>
      <c r="G1406">
        <v>-0.48865902235644698</v>
      </c>
      <c r="H1406">
        <v>5518</v>
      </c>
      <c r="I1406">
        <v>9.0871306626752902E-3</v>
      </c>
    </row>
    <row r="1407" spans="1:9" x14ac:dyDescent="0.3">
      <c r="A1407" s="1">
        <v>8.2628499889693803E-5</v>
      </c>
      <c r="B1407" s="1">
        <v>-3.07047197116813E-5</v>
      </c>
      <c r="C1407" s="1">
        <v>-8.9237309124474295E-5</v>
      </c>
      <c r="D1407">
        <v>5519</v>
      </c>
      <c r="E1407">
        <v>1</v>
      </c>
      <c r="F1407">
        <v>-0.49090097882518402</v>
      </c>
      <c r="G1407">
        <v>-0.48819616534508098</v>
      </c>
      <c r="H1407">
        <v>5519</v>
      </c>
      <c r="I1407">
        <v>9.0900219961061492E-3</v>
      </c>
    </row>
    <row r="1408" spans="1:9" x14ac:dyDescent="0.3">
      <c r="A1408" s="1">
        <v>8.1666015769853495E-5</v>
      </c>
      <c r="B1408" s="1">
        <v>-3.2426341162290297E-5</v>
      </c>
      <c r="C1408" s="1">
        <v>-9.4477603479157295E-5</v>
      </c>
      <c r="D1408">
        <v>5520</v>
      </c>
      <c r="E1408">
        <v>1</v>
      </c>
      <c r="F1408">
        <v>-0.53928699910197297</v>
      </c>
      <c r="G1408">
        <v>-0.53926607085496403</v>
      </c>
      <c r="H1408">
        <v>5520</v>
      </c>
      <c r="I1408">
        <v>9.0369251280429108E-3</v>
      </c>
    </row>
    <row r="1409" spans="1:9" x14ac:dyDescent="0.3">
      <c r="A1409" s="1">
        <v>8.1622265464589396E-5</v>
      </c>
      <c r="B1409" s="1">
        <v>-3.2454846444822299E-5</v>
      </c>
      <c r="C1409" s="1">
        <v>-9.4555458343519502E-5</v>
      </c>
      <c r="D1409">
        <v>5521</v>
      </c>
      <c r="E1409">
        <v>1</v>
      </c>
      <c r="F1409">
        <v>-0.53805295802527398</v>
      </c>
      <c r="G1409">
        <v>-0.53810543874931005</v>
      </c>
      <c r="H1409">
        <v>5521</v>
      </c>
      <c r="I1409">
        <v>9.0345041626305796E-3</v>
      </c>
    </row>
    <row r="1410" spans="1:9" x14ac:dyDescent="0.3">
      <c r="A1410" s="1">
        <v>8.0518489030487604E-5</v>
      </c>
      <c r="B1410" s="1">
        <v>-3.1599314188436898E-5</v>
      </c>
      <c r="C1410" s="1">
        <v>-9.2129137226440997E-5</v>
      </c>
      <c r="D1410">
        <v>5522</v>
      </c>
      <c r="E1410">
        <v>1</v>
      </c>
      <c r="F1410">
        <v>-0.52940480139223001</v>
      </c>
      <c r="G1410">
        <v>-0.53033888819230401</v>
      </c>
      <c r="H1410">
        <v>5522</v>
      </c>
      <c r="I1410">
        <v>8.9732095166939804E-3</v>
      </c>
    </row>
    <row r="1411" spans="1:9" x14ac:dyDescent="0.3">
      <c r="A1411" s="1">
        <v>8.1125603456832403E-5</v>
      </c>
      <c r="B1411" s="1">
        <v>-3.13624492509792E-5</v>
      </c>
      <c r="C1411" s="1">
        <v>-9.1602621034012798E-5</v>
      </c>
      <c r="D1411">
        <v>5523</v>
      </c>
      <c r="E1411">
        <v>1</v>
      </c>
      <c r="F1411">
        <v>-0.52533628596797299</v>
      </c>
      <c r="G1411">
        <v>-0.52789531432382097</v>
      </c>
      <c r="H1411">
        <v>5523</v>
      </c>
      <c r="I1411">
        <v>9.0069752668047402E-3</v>
      </c>
    </row>
    <row r="1412" spans="1:9" x14ac:dyDescent="0.3">
      <c r="A1412" s="1">
        <v>8.0710223827420199E-5</v>
      </c>
      <c r="B1412" s="1">
        <v>-3.1180226001747803E-5</v>
      </c>
      <c r="C1412" s="1">
        <v>-9.1240298226858506E-5</v>
      </c>
      <c r="D1412">
        <v>5524</v>
      </c>
      <c r="E1412">
        <v>1</v>
      </c>
      <c r="F1412">
        <v>-0.51606585833706098</v>
      </c>
      <c r="G1412">
        <v>-0.52085984533376195</v>
      </c>
      <c r="H1412">
        <v>5524</v>
      </c>
      <c r="I1412">
        <v>8.9838868997455697E-3</v>
      </c>
    </row>
    <row r="1413" spans="1:9" x14ac:dyDescent="0.3">
      <c r="A1413" s="1">
        <v>8.0699085745982994E-5</v>
      </c>
      <c r="B1413" s="1">
        <v>-3.0683065929743203E-5</v>
      </c>
      <c r="C1413" s="1">
        <v>-8.9857728678784294E-5</v>
      </c>
      <c r="D1413">
        <v>5525</v>
      </c>
      <c r="E1413">
        <v>1</v>
      </c>
      <c r="F1413">
        <v>-0.52373732670067297</v>
      </c>
      <c r="G1413">
        <v>-0.53035244693341299</v>
      </c>
      <c r="H1413">
        <v>5525</v>
      </c>
      <c r="I1413">
        <v>8.9832669862351805E-3</v>
      </c>
    </row>
    <row r="1414" spans="1:9" x14ac:dyDescent="0.3">
      <c r="A1414" s="1">
        <v>7.9540589475596401E-5</v>
      </c>
      <c r="B1414" s="1">
        <v>-3.0127491456960398E-5</v>
      </c>
      <c r="C1414" s="1">
        <v>-8.8198727866312603E-5</v>
      </c>
      <c r="D1414">
        <v>5526</v>
      </c>
      <c r="E1414">
        <v>1</v>
      </c>
      <c r="F1414">
        <v>-0.51459665703720703</v>
      </c>
      <c r="G1414">
        <v>-0.52003830102742699</v>
      </c>
      <c r="H1414">
        <v>5526</v>
      </c>
      <c r="I1414">
        <v>8.9185531043772092E-3</v>
      </c>
    </row>
    <row r="1415" spans="1:9" x14ac:dyDescent="0.3">
      <c r="A1415" s="1">
        <v>7.8582902292433695E-5</v>
      </c>
      <c r="B1415" s="1">
        <v>-2.9349167484254801E-5</v>
      </c>
      <c r="C1415" s="1">
        <v>-8.5808012635359206E-5</v>
      </c>
      <c r="D1415">
        <v>5527</v>
      </c>
      <c r="E1415">
        <v>1</v>
      </c>
      <c r="F1415">
        <v>-0.50788813052687498</v>
      </c>
      <c r="G1415">
        <v>-0.51302770440752099</v>
      </c>
      <c r="H1415">
        <v>5527</v>
      </c>
      <c r="I1415">
        <v>8.8646997858040106E-3</v>
      </c>
    </row>
    <row r="1416" spans="1:9" x14ac:dyDescent="0.3">
      <c r="A1416" s="1">
        <v>7.7553999769752304E-5</v>
      </c>
      <c r="B1416" s="1">
        <v>-2.8548582342274901E-5</v>
      </c>
      <c r="C1416" s="1">
        <v>-8.3688225190205705E-5</v>
      </c>
      <c r="D1416">
        <v>5528</v>
      </c>
      <c r="E1416">
        <v>1</v>
      </c>
      <c r="F1416">
        <v>-0.496633450320554</v>
      </c>
      <c r="G1416">
        <v>-0.50242159101391304</v>
      </c>
      <c r="H1416">
        <v>5528</v>
      </c>
      <c r="I1416">
        <v>8.8064748775972899E-3</v>
      </c>
    </row>
    <row r="1417" spans="1:9" x14ac:dyDescent="0.3">
      <c r="A1417" s="1">
        <v>7.0626091128893004E-5</v>
      </c>
      <c r="B1417" s="1">
        <v>-2.4252328216966E-5</v>
      </c>
      <c r="C1417" s="1">
        <v>-7.1448853784906798E-5</v>
      </c>
      <c r="D1417">
        <v>5529</v>
      </c>
      <c r="E1417">
        <v>1</v>
      </c>
      <c r="F1417">
        <v>-0.45584694061856001</v>
      </c>
      <c r="G1417">
        <v>-0.462797888093398</v>
      </c>
      <c r="H1417">
        <v>5529</v>
      </c>
      <c r="I1417">
        <v>8.4039330749889306E-3</v>
      </c>
    </row>
    <row r="1418" spans="1:9" x14ac:dyDescent="0.3">
      <c r="A1418" s="1">
        <v>6.9814620778508397E-5</v>
      </c>
      <c r="B1418" s="1">
        <v>-2.43321634055752E-5</v>
      </c>
      <c r="C1418" s="1">
        <v>-7.1894308971424996E-5</v>
      </c>
      <c r="D1418">
        <v>5530</v>
      </c>
      <c r="E1418">
        <v>1</v>
      </c>
      <c r="F1418">
        <v>-0.45519441497407098</v>
      </c>
      <c r="G1418">
        <v>-0.46211363666507999</v>
      </c>
      <c r="H1418">
        <v>5530</v>
      </c>
      <c r="I1418">
        <v>8.3555143934115998E-3</v>
      </c>
    </row>
    <row r="1419" spans="1:9" x14ac:dyDescent="0.3">
      <c r="A1419" s="1">
        <v>7.1104644611615797E-5</v>
      </c>
      <c r="B1419" s="1">
        <v>-2.2585228690012499E-5</v>
      </c>
      <c r="C1419" s="1">
        <v>-6.6569382466910104E-5</v>
      </c>
      <c r="D1419">
        <v>5531</v>
      </c>
      <c r="E1419">
        <v>1</v>
      </c>
      <c r="F1419">
        <v>-0.41825307777919202</v>
      </c>
      <c r="G1419">
        <v>-0.422851076932306</v>
      </c>
      <c r="H1419">
        <v>5531</v>
      </c>
      <c r="I1419">
        <v>8.4323570021445204E-3</v>
      </c>
    </row>
    <row r="1420" spans="1:9" x14ac:dyDescent="0.3">
      <c r="A1420" s="1">
        <v>7.1473633011170199E-5</v>
      </c>
      <c r="B1420" s="1">
        <v>-2.4505052828874901E-5</v>
      </c>
      <c r="C1420" s="1">
        <v>-7.2247683034465997E-5</v>
      </c>
      <c r="D1420">
        <v>5532</v>
      </c>
      <c r="E1420">
        <v>1</v>
      </c>
      <c r="F1420">
        <v>-0.443750246163928</v>
      </c>
      <c r="G1420">
        <v>-0.44771988114559802</v>
      </c>
      <c r="H1420">
        <v>5532</v>
      </c>
      <c r="I1420">
        <v>8.4542080061452297E-3</v>
      </c>
    </row>
    <row r="1421" spans="1:9" x14ac:dyDescent="0.3">
      <c r="A1421" s="1">
        <v>6.6405674971577801E-5</v>
      </c>
      <c r="B1421" s="1">
        <v>-1.7899354331428801E-5</v>
      </c>
      <c r="C1421" s="1">
        <v>-5.3050651964486902E-5</v>
      </c>
      <c r="D1421">
        <v>5533</v>
      </c>
      <c r="E1421">
        <v>1</v>
      </c>
      <c r="F1421">
        <v>-0.37134202295678598</v>
      </c>
      <c r="G1421">
        <v>-0.37596830561721201</v>
      </c>
      <c r="H1421">
        <v>5533</v>
      </c>
      <c r="I1421">
        <v>8.1489677242935401E-3</v>
      </c>
    </row>
    <row r="1422" spans="1:9" x14ac:dyDescent="0.3">
      <c r="A1422" s="1">
        <v>6.6522609782914495E-5</v>
      </c>
      <c r="B1422" s="1">
        <v>-1.86613675688215E-5</v>
      </c>
      <c r="C1422" s="1">
        <v>-5.5236734963636003E-5</v>
      </c>
      <c r="D1422">
        <v>5534</v>
      </c>
      <c r="E1422">
        <v>1</v>
      </c>
      <c r="F1422">
        <v>-0.39127360655663701</v>
      </c>
      <c r="G1422">
        <v>-0.39576049297201099</v>
      </c>
      <c r="H1422">
        <v>5534</v>
      </c>
      <c r="I1422">
        <v>8.1561393920723604E-3</v>
      </c>
    </row>
    <row r="1423" spans="1:9" x14ac:dyDescent="0.3">
      <c r="A1423" s="1">
        <v>6.4401684569673201E-5</v>
      </c>
      <c r="B1423" s="1">
        <v>-1.9451909420319701E-5</v>
      </c>
      <c r="C1423" s="1">
        <v>-5.7301492822651102E-5</v>
      </c>
      <c r="D1423">
        <v>5535</v>
      </c>
      <c r="E1423">
        <v>1</v>
      </c>
      <c r="F1423">
        <v>-0.40985692879470598</v>
      </c>
      <c r="G1423">
        <v>-0.41276318779936499</v>
      </c>
      <c r="H1423">
        <v>5535</v>
      </c>
      <c r="I1423">
        <v>8.0250660165305295E-3</v>
      </c>
    </row>
    <row r="1424" spans="1:9" x14ac:dyDescent="0.3">
      <c r="A1424" s="1">
        <v>6.5731213334641495E-5</v>
      </c>
      <c r="B1424" s="1">
        <v>-2.1546099054535001E-5</v>
      </c>
      <c r="C1424" s="1">
        <v>-6.3185828497121899E-5</v>
      </c>
      <c r="D1424">
        <v>5536</v>
      </c>
      <c r="E1424">
        <v>1</v>
      </c>
      <c r="F1424">
        <v>-0.43154158896346001</v>
      </c>
      <c r="G1424">
        <v>-0.43404332053436101</v>
      </c>
      <c r="H1424">
        <v>5536</v>
      </c>
      <c r="I1424">
        <v>8.1074788519391993E-3</v>
      </c>
    </row>
    <row r="1425" spans="1:9" x14ac:dyDescent="0.3">
      <c r="A1425" s="1">
        <v>5.9190923489559801E-5</v>
      </c>
      <c r="B1425" s="1">
        <v>-1.6836766551194302E-5</v>
      </c>
      <c r="C1425" s="1">
        <v>-4.8950457524182999E-5</v>
      </c>
      <c r="D1425">
        <v>5537</v>
      </c>
      <c r="E1425">
        <v>1</v>
      </c>
      <c r="F1425">
        <v>-0.37146382657613503</v>
      </c>
      <c r="G1425">
        <v>-0.37137377910033298</v>
      </c>
      <c r="H1425">
        <v>5537</v>
      </c>
      <c r="I1425">
        <v>7.6935637704226298E-3</v>
      </c>
    </row>
    <row r="1426" spans="1:9" x14ac:dyDescent="0.3">
      <c r="A1426" s="1">
        <v>6.0022959050353499E-5</v>
      </c>
      <c r="B1426" s="1">
        <v>-1.9151103428822602E-5</v>
      </c>
      <c r="C1426" s="1">
        <v>-5.6087741945728603E-5</v>
      </c>
      <c r="D1426">
        <v>5538</v>
      </c>
      <c r="E1426">
        <v>1</v>
      </c>
      <c r="F1426">
        <v>-0.41404933847818898</v>
      </c>
      <c r="G1426">
        <v>-0.416226862293122</v>
      </c>
      <c r="H1426">
        <v>5538</v>
      </c>
      <c r="I1426">
        <v>7.7474485509975103E-3</v>
      </c>
    </row>
    <row r="1427" spans="1:9" x14ac:dyDescent="0.3">
      <c r="A1427" s="1">
        <v>5.0087458090133097E-5</v>
      </c>
      <c r="B1427" s="1">
        <v>-2.1535871100441901E-5</v>
      </c>
      <c r="C1427" s="1">
        <v>-6.3331631982167195E-5</v>
      </c>
      <c r="D1427">
        <v>5539</v>
      </c>
      <c r="E1427">
        <v>1</v>
      </c>
      <c r="F1427">
        <v>-0.513153798174662</v>
      </c>
      <c r="G1427">
        <v>-0.51898114679240603</v>
      </c>
      <c r="H1427">
        <v>5539</v>
      </c>
      <c r="I1427">
        <v>7.0772493307875604E-3</v>
      </c>
    </row>
    <row r="1428" spans="1:9" x14ac:dyDescent="0.3">
      <c r="A1428" s="1">
        <v>5.3478049712654002E-5</v>
      </c>
      <c r="B1428" s="1">
        <v>-2.3971724190055401E-5</v>
      </c>
      <c r="C1428" s="1">
        <v>-7.1888660143847003E-5</v>
      </c>
      <c r="D1428">
        <v>5540</v>
      </c>
      <c r="E1428">
        <v>1</v>
      </c>
      <c r="F1428">
        <v>-0.53954869809782302</v>
      </c>
      <c r="G1428">
        <v>-0.55090943782981106</v>
      </c>
      <c r="H1428">
        <v>5540</v>
      </c>
      <c r="I1428">
        <v>7.3128687744724299E-3</v>
      </c>
    </row>
    <row r="1429" spans="1:9" x14ac:dyDescent="0.3">
      <c r="A1429" s="1">
        <v>4.7612628868631097E-5</v>
      </c>
      <c r="B1429" s="1">
        <v>-2.13210298178498E-5</v>
      </c>
      <c r="C1429" s="1">
        <v>-6.3951530110663602E-5</v>
      </c>
      <c r="D1429">
        <v>5541</v>
      </c>
      <c r="E1429">
        <v>1</v>
      </c>
      <c r="F1429">
        <v>-0.510770016281341</v>
      </c>
      <c r="G1429">
        <v>-0.52224971520839003</v>
      </c>
      <c r="H1429">
        <v>5541</v>
      </c>
      <c r="I1429">
        <v>6.9001904950972996E-3</v>
      </c>
    </row>
    <row r="1430" spans="1:9" x14ac:dyDescent="0.3">
      <c r="A1430" s="1">
        <v>4.9650911071166698E-5</v>
      </c>
      <c r="B1430" s="1">
        <v>-2.3780636029972799E-5</v>
      </c>
      <c r="C1430" s="1">
        <v>-7.1127094933566107E-5</v>
      </c>
      <c r="D1430">
        <v>5542</v>
      </c>
      <c r="E1430">
        <v>1</v>
      </c>
      <c r="F1430">
        <v>-0.54166390525728203</v>
      </c>
      <c r="G1430">
        <v>-0.55197019870251496</v>
      </c>
      <c r="H1430">
        <v>5542</v>
      </c>
      <c r="I1430">
        <v>7.0463402608138799E-3</v>
      </c>
    </row>
    <row r="1431" spans="1:9" x14ac:dyDescent="0.3">
      <c r="A1431" s="1">
        <v>5.5515096624794299E-5</v>
      </c>
      <c r="B1431" s="1">
        <v>-2.6654175688937901E-5</v>
      </c>
      <c r="C1431" s="1">
        <v>-7.9613207812382806E-5</v>
      </c>
      <c r="D1431">
        <v>5543</v>
      </c>
      <c r="E1431">
        <v>1</v>
      </c>
      <c r="F1431">
        <v>-0.56501653734531398</v>
      </c>
      <c r="G1431">
        <v>-0.57493296566417695</v>
      </c>
      <c r="H1431">
        <v>5543</v>
      </c>
      <c r="I1431">
        <v>7.4508453630976797E-3</v>
      </c>
    </row>
    <row r="1432" spans="1:9" x14ac:dyDescent="0.3">
      <c r="A1432" s="1">
        <v>6.6920918356182498E-5</v>
      </c>
      <c r="B1432" s="1">
        <v>-3.68260755182359E-5</v>
      </c>
      <c r="C1432">
        <v>-1.06192518513867E-4</v>
      </c>
      <c r="D1432">
        <v>5544</v>
      </c>
      <c r="E1432">
        <v>1</v>
      </c>
      <c r="F1432">
        <v>-0.65659444341426298</v>
      </c>
      <c r="G1432">
        <v>-0.65612092315769699</v>
      </c>
      <c r="H1432">
        <v>5544</v>
      </c>
      <c r="I1432">
        <v>8.1805206653477996E-3</v>
      </c>
    </row>
    <row r="1433" spans="1:9" x14ac:dyDescent="0.3">
      <c r="A1433" s="1">
        <v>6.4931999423589994E-5</v>
      </c>
      <c r="B1433" s="1">
        <v>-3.4851803772344603E-5</v>
      </c>
      <c r="C1433">
        <v>-1.0092906435609099E-4</v>
      </c>
      <c r="D1433">
        <v>5545</v>
      </c>
      <c r="E1433">
        <v>1</v>
      </c>
      <c r="F1433">
        <v>-0.61324353430837297</v>
      </c>
      <c r="G1433">
        <v>-0.62415724895194402</v>
      </c>
      <c r="H1433">
        <v>5545</v>
      </c>
      <c r="I1433">
        <v>8.0580394280240393E-3</v>
      </c>
    </row>
    <row r="1434" spans="1:9" x14ac:dyDescent="0.3">
      <c r="A1434" s="1">
        <v>6.3756827520000594E-5</v>
      </c>
      <c r="B1434" s="1">
        <v>-3.5295510231233898E-5</v>
      </c>
      <c r="C1434">
        <v>-1.01758979503023E-4</v>
      </c>
      <c r="D1434">
        <v>5546</v>
      </c>
      <c r="E1434">
        <v>1</v>
      </c>
      <c r="F1434">
        <v>-0.62776844521050301</v>
      </c>
      <c r="G1434">
        <v>-0.635480985506928</v>
      </c>
      <c r="H1434">
        <v>5546</v>
      </c>
      <c r="I1434">
        <v>7.9847872557758607E-3</v>
      </c>
    </row>
    <row r="1435" spans="1:9" x14ac:dyDescent="0.3">
      <c r="A1435" s="1">
        <v>5.6447687844345098E-5</v>
      </c>
      <c r="B1435" s="1">
        <v>-3.14008110614174E-5</v>
      </c>
      <c r="C1435" s="1">
        <v>-9.0478104588224796E-5</v>
      </c>
      <c r="D1435">
        <v>5547</v>
      </c>
      <c r="E1435">
        <v>1</v>
      </c>
      <c r="F1435">
        <v>-0.54940375743276904</v>
      </c>
      <c r="G1435">
        <v>-0.54635563353848104</v>
      </c>
      <c r="H1435">
        <v>5547</v>
      </c>
      <c r="I1435">
        <v>7.5131676305234298E-3</v>
      </c>
    </row>
    <row r="1436" spans="1:9" x14ac:dyDescent="0.3">
      <c r="A1436" s="1">
        <v>5.4673147574407403E-5</v>
      </c>
      <c r="B1436" s="1">
        <v>-3.1507653235545099E-5</v>
      </c>
      <c r="C1436" s="1">
        <v>-9.1308016922822194E-5</v>
      </c>
      <c r="D1436">
        <v>5548</v>
      </c>
      <c r="E1436">
        <v>1</v>
      </c>
      <c r="F1436">
        <v>-0.55767902691697002</v>
      </c>
      <c r="G1436">
        <v>-0.55655641894908603</v>
      </c>
      <c r="H1436">
        <v>5548</v>
      </c>
      <c r="I1436">
        <v>7.3941292641126598E-3</v>
      </c>
    </row>
    <row r="1437" spans="1:9" x14ac:dyDescent="0.3">
      <c r="A1437" s="1">
        <v>5.2483618496094698E-5</v>
      </c>
      <c r="B1437" s="1">
        <v>-2.91715281006258E-5</v>
      </c>
      <c r="C1437" s="1">
        <v>-8.4515638811592897E-5</v>
      </c>
      <c r="D1437">
        <v>5549</v>
      </c>
      <c r="E1437">
        <v>1</v>
      </c>
      <c r="F1437">
        <v>-0.536531435538663</v>
      </c>
      <c r="G1437">
        <v>-0.53599628298222801</v>
      </c>
      <c r="H1437">
        <v>5549</v>
      </c>
      <c r="I1437">
        <v>7.2445578537336996E-3</v>
      </c>
    </row>
    <row r="1438" spans="1:9" x14ac:dyDescent="0.3">
      <c r="A1438" s="1">
        <v>5.1622449960867097E-5</v>
      </c>
      <c r="B1438" s="1">
        <v>-2.9188718214351899E-5</v>
      </c>
      <c r="C1438" s="1">
        <v>-8.4518953261309996E-5</v>
      </c>
      <c r="D1438">
        <v>5550</v>
      </c>
      <c r="E1438">
        <v>1</v>
      </c>
      <c r="F1438">
        <v>-0.53689510778171901</v>
      </c>
      <c r="G1438">
        <v>-0.535577825450262</v>
      </c>
      <c r="H1438">
        <v>5550</v>
      </c>
      <c r="I1438">
        <v>7.1848764749901598E-3</v>
      </c>
    </row>
    <row r="1439" spans="1:9" x14ac:dyDescent="0.3">
      <c r="A1439" s="1">
        <v>5.2523467806231298E-5</v>
      </c>
      <c r="B1439" s="1">
        <v>-2.9386124169515601E-5</v>
      </c>
      <c r="C1439" s="1">
        <v>-8.5034789275747298E-5</v>
      </c>
      <c r="D1439">
        <v>5551</v>
      </c>
      <c r="E1439">
        <v>1</v>
      </c>
      <c r="F1439">
        <v>-0.53566759646709805</v>
      </c>
      <c r="G1439">
        <v>-0.53404618747624499</v>
      </c>
      <c r="H1439">
        <v>5551</v>
      </c>
      <c r="I1439">
        <v>7.2473076246445702E-3</v>
      </c>
    </row>
    <row r="1440" spans="1:9" x14ac:dyDescent="0.3">
      <c r="A1440" s="1">
        <v>5.2974992637239398E-5</v>
      </c>
      <c r="B1440" s="1">
        <v>-2.7736058563302899E-5</v>
      </c>
      <c r="C1440" s="1">
        <v>-8.0876833701903198E-5</v>
      </c>
      <c r="D1440">
        <v>5552</v>
      </c>
      <c r="E1440">
        <v>1</v>
      </c>
      <c r="F1440">
        <v>-0.50937173685057102</v>
      </c>
      <c r="G1440">
        <v>-0.51098792907841795</v>
      </c>
      <c r="H1440">
        <v>5552</v>
      </c>
      <c r="I1440">
        <v>7.27839217391034E-3</v>
      </c>
    </row>
    <row r="1441" spans="1:9" x14ac:dyDescent="0.3">
      <c r="A1441" s="1">
        <v>5.2885709389196202E-5</v>
      </c>
      <c r="B1441" s="1">
        <v>-2.80202491628867E-5</v>
      </c>
      <c r="C1441" s="1">
        <v>-8.1754151266483406E-5</v>
      </c>
      <c r="D1441">
        <v>5553</v>
      </c>
      <c r="E1441">
        <v>1</v>
      </c>
      <c r="F1441">
        <v>-0.50558625270969304</v>
      </c>
      <c r="G1441">
        <v>-0.508557330249779</v>
      </c>
      <c r="H1441">
        <v>5553</v>
      </c>
      <c r="I1441">
        <v>7.2722561416108103E-3</v>
      </c>
    </row>
    <row r="1442" spans="1:9" x14ac:dyDescent="0.3">
      <c r="A1442" s="1">
        <v>6.0427086161308898E-5</v>
      </c>
      <c r="B1442" s="1">
        <v>-3.3966741629865802E-5</v>
      </c>
      <c r="C1442" s="1">
        <v>-9.9868647766755694E-5</v>
      </c>
      <c r="D1442">
        <v>5554</v>
      </c>
      <c r="E1442">
        <v>1</v>
      </c>
      <c r="F1442">
        <v>-0.55272336461845195</v>
      </c>
      <c r="G1442">
        <v>-0.55835993849985299</v>
      </c>
      <c r="H1442">
        <v>5554</v>
      </c>
      <c r="I1442">
        <v>7.7734861009272297E-3</v>
      </c>
    </row>
    <row r="1443" spans="1:9" x14ac:dyDescent="0.3">
      <c r="A1443" s="1">
        <v>5.9651931862552897E-5</v>
      </c>
      <c r="B1443" s="1">
        <v>-3.6231562152136601E-5</v>
      </c>
      <c r="C1443">
        <v>-1.0637893309367601E-4</v>
      </c>
      <c r="D1443">
        <v>5555</v>
      </c>
      <c r="E1443">
        <v>1</v>
      </c>
      <c r="F1443">
        <v>-0.57017747406150299</v>
      </c>
      <c r="G1443">
        <v>-0.57532653839463599</v>
      </c>
      <c r="H1443">
        <v>5555</v>
      </c>
      <c r="I1443">
        <v>7.7234663113496397E-3</v>
      </c>
    </row>
    <row r="1444" spans="1:9" x14ac:dyDescent="0.3">
      <c r="A1444" s="1">
        <v>6.3183466830542303E-5</v>
      </c>
      <c r="B1444" s="1">
        <v>-3.74538852200289E-5</v>
      </c>
      <c r="C1444">
        <v>-1.09782426594931E-4</v>
      </c>
      <c r="D1444">
        <v>5556</v>
      </c>
      <c r="E1444">
        <v>1</v>
      </c>
      <c r="F1444">
        <v>-0.57139877082215595</v>
      </c>
      <c r="G1444">
        <v>-0.57560086675223099</v>
      </c>
      <c r="H1444">
        <v>5556</v>
      </c>
      <c r="I1444">
        <v>7.9488028551815398E-3</v>
      </c>
    </row>
    <row r="1445" spans="1:9" x14ac:dyDescent="0.3">
      <c r="A1445" s="1">
        <v>6.9680988999603903E-5</v>
      </c>
      <c r="B1445" s="1">
        <v>-4.3557655320331897E-5</v>
      </c>
      <c r="C1445">
        <v>-1.28151309627376E-4</v>
      </c>
      <c r="D1445">
        <v>5557</v>
      </c>
      <c r="E1445">
        <v>1</v>
      </c>
      <c r="F1445">
        <v>-0.60835508851526199</v>
      </c>
      <c r="G1445">
        <v>-0.61373731588455105</v>
      </c>
      <c r="H1445">
        <v>5557</v>
      </c>
      <c r="I1445">
        <v>8.3475139412644197E-3</v>
      </c>
    </row>
    <row r="1446" spans="1:9" x14ac:dyDescent="0.3">
      <c r="A1446" s="1">
        <v>7.05990832514304E-5</v>
      </c>
      <c r="B1446" s="1">
        <v>-4.4822202495978101E-5</v>
      </c>
      <c r="C1446">
        <v>-1.3237221006278001E-4</v>
      </c>
      <c r="D1446">
        <v>5558</v>
      </c>
      <c r="E1446">
        <v>1</v>
      </c>
      <c r="F1446">
        <v>-0.61570862969747897</v>
      </c>
      <c r="G1446">
        <v>-0.62237208545563005</v>
      </c>
      <c r="H1446">
        <v>5558</v>
      </c>
      <c r="I1446">
        <v>8.4023260619563202E-3</v>
      </c>
    </row>
    <row r="1447" spans="1:9" x14ac:dyDescent="0.3">
      <c r="A1447" s="1">
        <v>7.1778722026575494E-5</v>
      </c>
      <c r="B1447" s="1">
        <v>-4.46585129662141E-5</v>
      </c>
      <c r="C1447">
        <v>-1.3174357954488401E-4</v>
      </c>
      <c r="D1447">
        <v>5559</v>
      </c>
      <c r="E1447">
        <v>1</v>
      </c>
      <c r="F1447">
        <v>-0.61491523308005402</v>
      </c>
      <c r="G1447">
        <v>-0.62186471985055403</v>
      </c>
      <c r="H1447">
        <v>5559</v>
      </c>
      <c r="I1447">
        <v>8.4722324110340294E-3</v>
      </c>
    </row>
    <row r="1448" spans="1:9" x14ac:dyDescent="0.3">
      <c r="A1448" s="1">
        <v>7.1947496313972905E-5</v>
      </c>
      <c r="B1448" s="1">
        <v>-4.4689472442274699E-5</v>
      </c>
      <c r="C1448">
        <v>-1.31829656729456E-4</v>
      </c>
      <c r="D1448">
        <v>5560</v>
      </c>
      <c r="E1448">
        <v>1</v>
      </c>
      <c r="F1448">
        <v>-0.62208313104048396</v>
      </c>
      <c r="G1448">
        <v>-0.62903563210858005</v>
      </c>
      <c r="H1448">
        <v>5560</v>
      </c>
      <c r="I1448">
        <v>8.4821870006486499E-3</v>
      </c>
    </row>
    <row r="1449" spans="1:9" x14ac:dyDescent="0.3">
      <c r="A1449" s="1">
        <v>7.2519070501401607E-5</v>
      </c>
      <c r="B1449" s="1">
        <v>-4.4503336166325602E-5</v>
      </c>
      <c r="C1449">
        <v>-1.31108717911838E-4</v>
      </c>
      <c r="D1449">
        <v>5561</v>
      </c>
      <c r="E1449">
        <v>1</v>
      </c>
      <c r="F1449">
        <v>-0.62846452550007403</v>
      </c>
      <c r="G1449">
        <v>-0.63590622092791504</v>
      </c>
      <c r="H1449">
        <v>5561</v>
      </c>
      <c r="I1449">
        <v>8.5158129677325306E-3</v>
      </c>
    </row>
    <row r="1450" spans="1:9" x14ac:dyDescent="0.3">
      <c r="A1450" s="1">
        <v>7.4304814206101804E-5</v>
      </c>
      <c r="B1450" s="1">
        <v>-4.7070776891840398E-5</v>
      </c>
      <c r="C1450">
        <v>-1.3914620487905099E-4</v>
      </c>
      <c r="D1450">
        <v>5562</v>
      </c>
      <c r="E1450">
        <v>1</v>
      </c>
      <c r="F1450">
        <v>-0.63983567904693295</v>
      </c>
      <c r="G1450">
        <v>-0.64707999321024601</v>
      </c>
      <c r="H1450">
        <v>5562</v>
      </c>
      <c r="I1450">
        <v>8.62002402584249E-3</v>
      </c>
    </row>
    <row r="1451" spans="1:9" x14ac:dyDescent="0.3">
      <c r="A1451" s="1">
        <v>7.8420012391389399E-5</v>
      </c>
      <c r="B1451" s="1">
        <v>-5.2002786969428501E-5</v>
      </c>
      <c r="C1451">
        <v>-1.54607489228343E-4</v>
      </c>
      <c r="D1451">
        <v>5563</v>
      </c>
      <c r="E1451">
        <v>1</v>
      </c>
      <c r="F1451">
        <v>-0.66386408779509598</v>
      </c>
      <c r="G1451">
        <v>-0.67185609912191502</v>
      </c>
      <c r="H1451">
        <v>5563</v>
      </c>
      <c r="I1451">
        <v>8.8555074609753103E-3</v>
      </c>
    </row>
    <row r="1452" spans="1:9" x14ac:dyDescent="0.3">
      <c r="A1452" s="1">
        <v>7.8501835617809796E-5</v>
      </c>
      <c r="B1452" s="1">
        <v>-5.1445685835787399E-5</v>
      </c>
      <c r="C1452">
        <v>-1.5293640628667E-4</v>
      </c>
      <c r="D1452">
        <v>5564</v>
      </c>
      <c r="E1452">
        <v>1</v>
      </c>
      <c r="F1452">
        <v>-0.64623143329425203</v>
      </c>
      <c r="G1452">
        <v>-0.65360669495208001</v>
      </c>
      <c r="H1452">
        <v>5564</v>
      </c>
      <c r="I1452">
        <v>8.8601261626350299E-3</v>
      </c>
    </row>
    <row r="1453" spans="1:9" x14ac:dyDescent="0.3">
      <c r="A1453" s="1">
        <v>7.9103171864163598E-5</v>
      </c>
      <c r="B1453" s="1">
        <v>-5.31681550054137E-5</v>
      </c>
      <c r="C1453">
        <v>-1.5801363513360999E-4</v>
      </c>
      <c r="D1453">
        <v>5565</v>
      </c>
      <c r="E1453">
        <v>1</v>
      </c>
      <c r="F1453">
        <v>-0.64664060880268603</v>
      </c>
      <c r="G1453">
        <v>-0.65366888321556205</v>
      </c>
      <c r="H1453">
        <v>5565</v>
      </c>
      <c r="I1453">
        <v>8.8939963944316709E-3</v>
      </c>
    </row>
    <row r="1454" spans="1:9" x14ac:dyDescent="0.3">
      <c r="A1454" s="1">
        <v>8.4058615658093002E-5</v>
      </c>
      <c r="B1454" s="1">
        <v>-5.52151296951761E-5</v>
      </c>
      <c r="C1454">
        <v>-1.64539699629111E-4</v>
      </c>
      <c r="D1454">
        <v>5566</v>
      </c>
      <c r="E1454">
        <v>1</v>
      </c>
      <c r="F1454">
        <v>-0.65035239548494095</v>
      </c>
      <c r="G1454">
        <v>-0.65797408158964199</v>
      </c>
      <c r="H1454">
        <v>5566</v>
      </c>
      <c r="I1454">
        <v>9.16834857856599E-3</v>
      </c>
    </row>
    <row r="1455" spans="1:9" x14ac:dyDescent="0.3">
      <c r="A1455" s="1">
        <v>8.4089457168714195E-5</v>
      </c>
      <c r="B1455" s="1">
        <v>-5.6693622570445E-5</v>
      </c>
      <c r="C1455">
        <v>-1.6880197983866799E-4</v>
      </c>
      <c r="D1455">
        <v>5567</v>
      </c>
      <c r="E1455">
        <v>1</v>
      </c>
      <c r="F1455">
        <v>-0.65672479306701004</v>
      </c>
      <c r="G1455">
        <v>-0.66336712075444304</v>
      </c>
      <c r="H1455">
        <v>5567</v>
      </c>
      <c r="I1455">
        <v>9.1700303799231893E-3</v>
      </c>
    </row>
    <row r="1456" spans="1:9" x14ac:dyDescent="0.3">
      <c r="A1456" s="1">
        <v>8.4137257093911194E-5</v>
      </c>
      <c r="B1456" s="1">
        <v>-5.73689853584816E-5</v>
      </c>
      <c r="C1456">
        <v>-1.70659565756941E-4</v>
      </c>
      <c r="D1456">
        <v>5568</v>
      </c>
      <c r="E1456">
        <v>1</v>
      </c>
      <c r="F1456">
        <v>-0.66880555865333102</v>
      </c>
      <c r="G1456">
        <v>-0.67412541566399298</v>
      </c>
      <c r="H1456">
        <v>5568</v>
      </c>
      <c r="I1456">
        <v>9.1726363219039302E-3</v>
      </c>
    </row>
    <row r="1457" spans="1:9" x14ac:dyDescent="0.3">
      <c r="A1457" s="1">
        <v>8.8151937409772503E-5</v>
      </c>
      <c r="B1457" s="1">
        <v>-5.7064631498092101E-5</v>
      </c>
      <c r="C1457">
        <v>-1.69595495917475E-4</v>
      </c>
      <c r="D1457">
        <v>5569</v>
      </c>
      <c r="E1457">
        <v>1</v>
      </c>
      <c r="F1457">
        <v>-0.65026098230741503</v>
      </c>
      <c r="G1457">
        <v>-0.65451434040616496</v>
      </c>
      <c r="H1457">
        <v>5569</v>
      </c>
      <c r="I1457">
        <v>9.3889263182630397E-3</v>
      </c>
    </row>
    <row r="1458" spans="1:9" x14ac:dyDescent="0.3">
      <c r="A1458" s="1">
        <v>9.1025984573242695E-5</v>
      </c>
      <c r="B1458" s="1">
        <v>-6.1337311202927698E-5</v>
      </c>
      <c r="C1458">
        <v>-1.8238541782672E-4</v>
      </c>
      <c r="D1458">
        <v>5570</v>
      </c>
      <c r="E1458">
        <v>1</v>
      </c>
      <c r="F1458">
        <v>-0.67304210693668298</v>
      </c>
      <c r="G1458">
        <v>-0.67814354795363396</v>
      </c>
      <c r="H1458">
        <v>5570</v>
      </c>
      <c r="I1458">
        <v>9.5407538786640208E-3</v>
      </c>
    </row>
    <row r="1459" spans="1:9" x14ac:dyDescent="0.3">
      <c r="A1459" s="1">
        <v>9.2970733974046999E-5</v>
      </c>
      <c r="B1459" s="1">
        <v>-6.3338248399953299E-5</v>
      </c>
      <c r="C1459">
        <v>-1.88199807015631E-4</v>
      </c>
      <c r="D1459">
        <v>5571</v>
      </c>
      <c r="E1459">
        <v>1</v>
      </c>
      <c r="F1459">
        <v>-0.68018672976405903</v>
      </c>
      <c r="G1459">
        <v>-0.68508035324038896</v>
      </c>
      <c r="H1459">
        <v>5571</v>
      </c>
      <c r="I1459">
        <v>9.6421332688387401E-3</v>
      </c>
    </row>
    <row r="1460" spans="1:9" x14ac:dyDescent="0.3">
      <c r="A1460" s="1">
        <v>9.6352120354902898E-5</v>
      </c>
      <c r="B1460" s="1">
        <v>-6.7414558100581796E-5</v>
      </c>
      <c r="C1460">
        <v>-1.9986863086037901E-4</v>
      </c>
      <c r="D1460">
        <v>5572</v>
      </c>
      <c r="E1460">
        <v>1</v>
      </c>
      <c r="F1460">
        <v>-0.69529870588906495</v>
      </c>
      <c r="G1460">
        <v>-0.69958421625894096</v>
      </c>
      <c r="H1460">
        <v>5572</v>
      </c>
      <c r="I1460">
        <v>9.8159115906217703E-3</v>
      </c>
    </row>
    <row r="1461" spans="1:9" x14ac:dyDescent="0.3">
      <c r="A1461">
        <v>1.00004706980478E-4</v>
      </c>
      <c r="B1461" s="1">
        <v>-6.9437963157928202E-5</v>
      </c>
      <c r="C1461">
        <v>-2.0531788735947201E-4</v>
      </c>
      <c r="D1461">
        <v>5573</v>
      </c>
      <c r="E1461">
        <v>1</v>
      </c>
      <c r="F1461">
        <v>-0.69912806251166604</v>
      </c>
      <c r="G1461">
        <v>-0.70223384885902695</v>
      </c>
      <c r="H1461">
        <v>5573</v>
      </c>
      <c r="I1461">
        <v>1.00002353462545E-2</v>
      </c>
    </row>
    <row r="1462" spans="1:9" x14ac:dyDescent="0.3">
      <c r="A1462">
        <v>1.04941257005225E-4</v>
      </c>
      <c r="B1462" s="1">
        <v>-7.7414894952138006E-5</v>
      </c>
      <c r="C1462">
        <v>-2.2971015779207199E-4</v>
      </c>
      <c r="D1462">
        <v>5574</v>
      </c>
      <c r="E1462">
        <v>1</v>
      </c>
      <c r="F1462">
        <v>-0.71597575612949504</v>
      </c>
      <c r="G1462">
        <v>-0.71861333915811199</v>
      </c>
      <c r="H1462">
        <v>5574</v>
      </c>
      <c r="I1462">
        <v>1.02440840003011E-2</v>
      </c>
    </row>
    <row r="1463" spans="1:9" x14ac:dyDescent="0.3">
      <c r="A1463">
        <v>1.0416335098446201E-4</v>
      </c>
      <c r="B1463" s="1">
        <v>-7.86718402525183E-5</v>
      </c>
      <c r="C1463">
        <v>-2.3348302030968399E-4</v>
      </c>
      <c r="D1463">
        <v>5575</v>
      </c>
      <c r="E1463">
        <v>1</v>
      </c>
      <c r="F1463">
        <v>-0.73548421588769897</v>
      </c>
      <c r="G1463">
        <v>-0.73863440201982</v>
      </c>
      <c r="H1463">
        <v>5575</v>
      </c>
      <c r="I1463">
        <v>1.02060448257129E-2</v>
      </c>
    </row>
    <row r="1464" spans="1:9" x14ac:dyDescent="0.3">
      <c r="A1464">
        <v>1.0554801809295101E-4</v>
      </c>
      <c r="B1464" s="1">
        <v>-7.9993355562080204E-5</v>
      </c>
      <c r="C1464">
        <v>-2.36958418407078E-4</v>
      </c>
      <c r="D1464">
        <v>5576</v>
      </c>
      <c r="E1464">
        <v>1</v>
      </c>
      <c r="F1464">
        <v>-0.740345021861187</v>
      </c>
      <c r="G1464">
        <v>-0.74346665601582995</v>
      </c>
      <c r="H1464">
        <v>5576</v>
      </c>
      <c r="I1464">
        <v>1.02736565103643E-2</v>
      </c>
    </row>
    <row r="1465" spans="1:9" x14ac:dyDescent="0.3">
      <c r="A1465">
        <v>1.05363109983425E-4</v>
      </c>
      <c r="B1465" s="1">
        <v>-7.8885937072508999E-5</v>
      </c>
      <c r="C1465">
        <v>-2.3360861416377599E-4</v>
      </c>
      <c r="D1465">
        <v>5577</v>
      </c>
      <c r="E1465">
        <v>1</v>
      </c>
      <c r="F1465">
        <v>-0.70191548584497299</v>
      </c>
      <c r="G1465">
        <v>-0.70289051071072395</v>
      </c>
      <c r="H1465">
        <v>5577</v>
      </c>
      <c r="I1465">
        <v>1.0264653427341E-2</v>
      </c>
    </row>
    <row r="1466" spans="1:9" x14ac:dyDescent="0.3">
      <c r="A1466">
        <v>1.05775786099704E-4</v>
      </c>
      <c r="B1466" s="1">
        <v>-7.8400644130218695E-5</v>
      </c>
      <c r="C1466">
        <v>-2.3214932884205701E-4</v>
      </c>
      <c r="D1466">
        <v>5578</v>
      </c>
      <c r="E1466">
        <v>1</v>
      </c>
      <c r="F1466">
        <v>-0.69831401601441301</v>
      </c>
      <c r="G1466">
        <v>-0.69897203306093603</v>
      </c>
      <c r="H1466">
        <v>5578</v>
      </c>
      <c r="I1466">
        <v>1.02847355872528E-2</v>
      </c>
    </row>
    <row r="1467" spans="1:9" x14ac:dyDescent="0.3">
      <c r="A1467">
        <v>1.08369795815326E-4</v>
      </c>
      <c r="B1467" s="1">
        <v>-8.0501914535801507E-5</v>
      </c>
      <c r="C1467">
        <v>-2.38615663427296E-4</v>
      </c>
      <c r="D1467">
        <v>5579</v>
      </c>
      <c r="E1467">
        <v>1</v>
      </c>
      <c r="F1467">
        <v>-0.70586751002057502</v>
      </c>
      <c r="G1467">
        <v>-0.70646803927433</v>
      </c>
      <c r="H1467">
        <v>5579</v>
      </c>
      <c r="I1467">
        <v>1.04100814509458E-2</v>
      </c>
    </row>
    <row r="1468" spans="1:9" x14ac:dyDescent="0.3">
      <c r="A1468">
        <v>1.0730588490197401E-4</v>
      </c>
      <c r="B1468" s="1">
        <v>-7.8825036310169598E-5</v>
      </c>
      <c r="C1468">
        <v>-2.33905053836492E-4</v>
      </c>
      <c r="D1468">
        <v>5580</v>
      </c>
      <c r="E1468">
        <v>1</v>
      </c>
      <c r="F1468">
        <v>-0.70227459358866096</v>
      </c>
      <c r="G1468">
        <v>-0.70290367330340897</v>
      </c>
      <c r="H1468">
        <v>5580</v>
      </c>
      <c r="I1468">
        <v>1.0358855385706099E-2</v>
      </c>
    </row>
    <row r="1469" spans="1:9" x14ac:dyDescent="0.3">
      <c r="A1469">
        <v>1.09293554381307E-4</v>
      </c>
      <c r="B1469" s="1">
        <v>-7.9743819328365406E-5</v>
      </c>
      <c r="C1469">
        <v>-2.36475999692653E-4</v>
      </c>
      <c r="D1469">
        <v>5581</v>
      </c>
      <c r="E1469">
        <v>1</v>
      </c>
      <c r="F1469">
        <v>-0.70347574350779196</v>
      </c>
      <c r="G1469">
        <v>-0.704084236554122</v>
      </c>
      <c r="H1469">
        <v>5581</v>
      </c>
      <c r="I1469">
        <v>1.04543557611795E-2</v>
      </c>
    </row>
    <row r="1470" spans="1:9" x14ac:dyDescent="0.3">
      <c r="A1470">
        <v>1.03023685047862E-4</v>
      </c>
      <c r="B1470" s="1">
        <v>-7.8224914720477696E-5</v>
      </c>
      <c r="C1470">
        <v>-2.3155123223005499E-4</v>
      </c>
      <c r="D1470">
        <v>5582</v>
      </c>
      <c r="E1470">
        <v>1</v>
      </c>
      <c r="F1470">
        <v>-0.70453132936126905</v>
      </c>
      <c r="G1470">
        <v>-0.70394155599511499</v>
      </c>
      <c r="H1470">
        <v>5582</v>
      </c>
      <c r="I1470">
        <v>1.01500583765741E-2</v>
      </c>
    </row>
    <row r="1471" spans="1:9" x14ac:dyDescent="0.3">
      <c r="A1471">
        <v>1.0261836150378401E-4</v>
      </c>
      <c r="B1471" s="1">
        <v>-7.8847284972604595E-5</v>
      </c>
      <c r="C1471">
        <v>-2.3300076103436099E-4</v>
      </c>
      <c r="D1471">
        <v>5583</v>
      </c>
      <c r="E1471">
        <v>1</v>
      </c>
      <c r="F1471">
        <v>-0.69570305092512996</v>
      </c>
      <c r="G1471">
        <v>-0.69327743433166</v>
      </c>
      <c r="H1471">
        <v>5583</v>
      </c>
      <c r="I1471">
        <v>1.01300721371461E-2</v>
      </c>
    </row>
    <row r="1472" spans="1:9" x14ac:dyDescent="0.3">
      <c r="A1472" s="1">
        <v>9.5712109761949605E-5</v>
      </c>
      <c r="B1472" s="1">
        <v>-7.36780076310313E-5</v>
      </c>
      <c r="C1472">
        <v>-2.16327579578335E-4</v>
      </c>
      <c r="D1472">
        <v>5584</v>
      </c>
      <c r="E1472">
        <v>1</v>
      </c>
      <c r="F1472">
        <v>-0.68218183078029304</v>
      </c>
      <c r="G1472">
        <v>-0.67768917811674301</v>
      </c>
      <c r="H1472">
        <v>5584</v>
      </c>
      <c r="I1472">
        <v>9.7832566030923197E-3</v>
      </c>
    </row>
    <row r="1473" spans="1:9" x14ac:dyDescent="0.3">
      <c r="A1473" s="1">
        <v>9.4269148897534996E-5</v>
      </c>
      <c r="B1473" s="1">
        <v>-7.3792952776290102E-5</v>
      </c>
      <c r="C1473">
        <v>-2.1658261675726101E-4</v>
      </c>
      <c r="D1473">
        <v>5585</v>
      </c>
      <c r="E1473">
        <v>1</v>
      </c>
      <c r="F1473">
        <v>-0.68575619715513303</v>
      </c>
      <c r="G1473">
        <v>-0.681576051212328</v>
      </c>
      <c r="H1473">
        <v>5585</v>
      </c>
      <c r="I1473">
        <v>9.7092300877842496E-3</v>
      </c>
    </row>
    <row r="1474" spans="1:9" x14ac:dyDescent="0.3">
      <c r="A1474" s="1">
        <v>9.2649246778583598E-5</v>
      </c>
      <c r="B1474" s="1">
        <v>-7.0770228408521604E-5</v>
      </c>
      <c r="C1474">
        <v>-2.07669585242452E-4</v>
      </c>
      <c r="D1474">
        <v>5586</v>
      </c>
      <c r="E1474">
        <v>1</v>
      </c>
      <c r="F1474">
        <v>-0.67252692322797902</v>
      </c>
      <c r="G1474">
        <v>-0.66823291205332302</v>
      </c>
      <c r="H1474">
        <v>5586</v>
      </c>
      <c r="I1474">
        <v>9.6254478741814101E-3</v>
      </c>
    </row>
    <row r="1475" spans="1:9" x14ac:dyDescent="0.3">
      <c r="A1475" s="1">
        <v>8.5142621204816705E-5</v>
      </c>
      <c r="B1475" s="1">
        <v>-6.7316072054604E-5</v>
      </c>
      <c r="C1475">
        <v>-1.9747324041031501E-4</v>
      </c>
      <c r="D1475">
        <v>5587</v>
      </c>
      <c r="E1475">
        <v>1</v>
      </c>
      <c r="F1475">
        <v>-0.66458006829831495</v>
      </c>
      <c r="G1475">
        <v>-0.66109857851613796</v>
      </c>
      <c r="H1475">
        <v>5587</v>
      </c>
      <c r="I1475">
        <v>9.2272759363106003E-3</v>
      </c>
    </row>
    <row r="1476" spans="1:9" x14ac:dyDescent="0.3">
      <c r="A1476" s="1">
        <v>7.2373206650376396E-5</v>
      </c>
      <c r="B1476" s="1">
        <v>-5.6554936685815602E-5</v>
      </c>
      <c r="C1476">
        <v>-1.6936898066752701E-4</v>
      </c>
      <c r="D1476">
        <v>5588</v>
      </c>
      <c r="E1476">
        <v>1</v>
      </c>
      <c r="F1476">
        <v>-0.61744828432099497</v>
      </c>
      <c r="G1476">
        <v>-0.62067037274614001</v>
      </c>
      <c r="H1476">
        <v>5588</v>
      </c>
      <c r="I1476">
        <v>8.5072443629166106E-3</v>
      </c>
    </row>
    <row r="1477" spans="1:9" x14ac:dyDescent="0.3">
      <c r="A1477" s="1">
        <v>7.2116146592042906E-5</v>
      </c>
      <c r="B1477" s="1">
        <v>-5.7714970301313997E-5</v>
      </c>
      <c r="C1477">
        <v>-1.7210738581080901E-4</v>
      </c>
      <c r="D1477">
        <v>5589</v>
      </c>
      <c r="E1477">
        <v>1</v>
      </c>
      <c r="F1477">
        <v>-0.64044125502644</v>
      </c>
      <c r="G1477">
        <v>-0.63680946059681798</v>
      </c>
      <c r="H1477">
        <v>5589</v>
      </c>
      <c r="I1477">
        <v>8.4921226199368306E-3</v>
      </c>
    </row>
    <row r="1478" spans="1:9" x14ac:dyDescent="0.3">
      <c r="A1478" s="1">
        <v>7.1790321208748499E-5</v>
      </c>
      <c r="B1478" s="1">
        <v>-5.7215105433434397E-5</v>
      </c>
      <c r="C1478">
        <v>-1.7082907559814699E-4</v>
      </c>
      <c r="D1478">
        <v>5590</v>
      </c>
      <c r="E1478">
        <v>1</v>
      </c>
      <c r="F1478">
        <v>-0.62305372763601297</v>
      </c>
      <c r="G1478">
        <v>-0.62024249930205</v>
      </c>
      <c r="H1478">
        <v>5590</v>
      </c>
      <c r="I1478">
        <v>8.4729169244569108E-3</v>
      </c>
    </row>
    <row r="1479" spans="1:9" x14ac:dyDescent="0.3">
      <c r="A1479" s="1">
        <v>7.2100750516932596E-5</v>
      </c>
      <c r="B1479" s="1">
        <v>-5.7401944712456899E-5</v>
      </c>
      <c r="C1479">
        <v>-1.7128687929783901E-4</v>
      </c>
      <c r="D1479">
        <v>5591</v>
      </c>
      <c r="E1479">
        <v>1</v>
      </c>
      <c r="F1479">
        <v>-0.64857685695011202</v>
      </c>
      <c r="G1479">
        <v>-0.64783906442147299</v>
      </c>
      <c r="H1479">
        <v>5591</v>
      </c>
      <c r="I1479">
        <v>8.4912160799812692E-3</v>
      </c>
    </row>
    <row r="1480" spans="1:9" x14ac:dyDescent="0.3">
      <c r="A1480" s="1">
        <v>7.2910263129569299E-5</v>
      </c>
      <c r="B1480" s="1">
        <v>-6.0077175529630301E-5</v>
      </c>
      <c r="C1480">
        <v>-1.7933351339567699E-4</v>
      </c>
      <c r="D1480">
        <v>5592</v>
      </c>
      <c r="E1480">
        <v>1</v>
      </c>
      <c r="F1480">
        <v>-0.64994971944505997</v>
      </c>
      <c r="G1480">
        <v>-0.649599500355725</v>
      </c>
      <c r="H1480">
        <v>5592</v>
      </c>
      <c r="I1480">
        <v>8.53875067732799E-3</v>
      </c>
    </row>
    <row r="1481" spans="1:9" x14ac:dyDescent="0.3">
      <c r="A1481" s="1">
        <v>7.3189995503163404E-5</v>
      </c>
      <c r="B1481" s="1">
        <v>-5.9851984405473301E-5</v>
      </c>
      <c r="C1481">
        <v>-1.7849466845565101E-4</v>
      </c>
      <c r="D1481">
        <v>5593</v>
      </c>
      <c r="E1481">
        <v>1</v>
      </c>
      <c r="F1481">
        <v>-0.64580504723863896</v>
      </c>
      <c r="G1481">
        <v>-0.64455556119085899</v>
      </c>
      <c r="H1481">
        <v>5593</v>
      </c>
      <c r="I1481">
        <v>8.5551151659789704E-3</v>
      </c>
    </row>
    <row r="1482" spans="1:9" x14ac:dyDescent="0.3">
      <c r="A1482" s="1">
        <v>7.3621906379948003E-5</v>
      </c>
      <c r="B1482" s="1">
        <v>-6.0029816404011402E-5</v>
      </c>
      <c r="C1482">
        <v>-1.7955519128109201E-4</v>
      </c>
      <c r="D1482">
        <v>5594</v>
      </c>
      <c r="E1482">
        <v>1</v>
      </c>
      <c r="F1482">
        <v>-0.64904875139565399</v>
      </c>
      <c r="G1482">
        <v>-0.64974565633163295</v>
      </c>
      <c r="H1482">
        <v>5594</v>
      </c>
      <c r="I1482">
        <v>8.5803208786121698E-3</v>
      </c>
    </row>
    <row r="1483" spans="1:9" x14ac:dyDescent="0.3">
      <c r="A1483" s="1">
        <v>7.2904974554824798E-5</v>
      </c>
      <c r="B1483" s="1">
        <v>-5.9738054253847803E-5</v>
      </c>
      <c r="C1483">
        <v>-1.7873998279454699E-4</v>
      </c>
      <c r="D1483">
        <v>5595</v>
      </c>
      <c r="E1483">
        <v>1</v>
      </c>
      <c r="F1483">
        <v>-0.64930812508556801</v>
      </c>
      <c r="G1483">
        <v>-0.65003975839928396</v>
      </c>
      <c r="H1483">
        <v>5595</v>
      </c>
      <c r="I1483">
        <v>8.5384409908849691E-3</v>
      </c>
    </row>
    <row r="1484" spans="1:9" x14ac:dyDescent="0.3">
      <c r="A1484" s="1">
        <v>7.5309299385933098E-5</v>
      </c>
      <c r="B1484" s="1">
        <v>-5.1795878535193298E-5</v>
      </c>
      <c r="C1484">
        <v>-1.5387234898859499E-4</v>
      </c>
      <c r="D1484">
        <v>5596</v>
      </c>
      <c r="E1484">
        <v>1</v>
      </c>
      <c r="F1484">
        <v>-0.52850472311549201</v>
      </c>
      <c r="G1484">
        <v>-0.52374562706351802</v>
      </c>
      <c r="H1484">
        <v>5596</v>
      </c>
      <c r="I1484">
        <v>8.6780930731315108E-3</v>
      </c>
    </row>
    <row r="1485" spans="1:9" x14ac:dyDescent="0.3">
      <c r="A1485" s="1">
        <v>7.56420581687986E-5</v>
      </c>
      <c r="B1485" s="1">
        <v>-5.07222791471165E-5</v>
      </c>
      <c r="C1485">
        <v>-1.50674160754795E-4</v>
      </c>
      <c r="D1485">
        <v>5597</v>
      </c>
      <c r="E1485">
        <v>1</v>
      </c>
      <c r="F1485">
        <v>-0.51826694531701301</v>
      </c>
      <c r="G1485">
        <v>-0.5126541908751</v>
      </c>
      <c r="H1485">
        <v>5597</v>
      </c>
      <c r="I1485">
        <v>8.6972442859102501E-3</v>
      </c>
    </row>
    <row r="1486" spans="1:9" x14ac:dyDescent="0.3">
      <c r="A1486" s="1">
        <v>7.41089652453883E-5</v>
      </c>
      <c r="B1486" s="1">
        <v>-4.9049895176264601E-5</v>
      </c>
      <c r="C1486">
        <v>-1.4497262153257901E-4</v>
      </c>
      <c r="D1486">
        <v>5598</v>
      </c>
      <c r="E1486">
        <v>1</v>
      </c>
      <c r="F1486">
        <v>-0.50982124981764299</v>
      </c>
      <c r="G1486">
        <v>-0.50251163685311295</v>
      </c>
      <c r="H1486">
        <v>5598</v>
      </c>
      <c r="I1486">
        <v>8.6086564134822009E-3</v>
      </c>
    </row>
    <row r="1487" spans="1:9" x14ac:dyDescent="0.3">
      <c r="A1487" s="1">
        <v>7.2006486487534503E-5</v>
      </c>
      <c r="B1487" s="1">
        <v>-4.5311366115839197E-5</v>
      </c>
      <c r="C1487">
        <v>-1.3410904488429199E-4</v>
      </c>
      <c r="D1487">
        <v>5599</v>
      </c>
      <c r="E1487">
        <v>1</v>
      </c>
      <c r="F1487">
        <v>-0.49066970286940897</v>
      </c>
      <c r="G1487">
        <v>-0.48336695965245202</v>
      </c>
      <c r="H1487">
        <v>5599</v>
      </c>
      <c r="I1487">
        <v>8.4856635855738802E-3</v>
      </c>
    </row>
    <row r="1488" spans="1:9" x14ac:dyDescent="0.3">
      <c r="A1488" s="1">
        <v>7.2145573886835793E-5</v>
      </c>
      <c r="B1488" s="1">
        <v>-4.4961738565320899E-5</v>
      </c>
      <c r="C1488">
        <v>-1.3329614749257E-4</v>
      </c>
      <c r="D1488">
        <v>5600</v>
      </c>
      <c r="E1488">
        <v>1</v>
      </c>
      <c r="F1488">
        <v>-0.48649471349961498</v>
      </c>
      <c r="G1488">
        <v>-0.480015084191737</v>
      </c>
      <c r="H1488">
        <v>5600</v>
      </c>
      <c r="I1488">
        <v>8.4938550662720692E-3</v>
      </c>
    </row>
    <row r="1489" spans="1:9" x14ac:dyDescent="0.3">
      <c r="A1489" s="1">
        <v>6.6119915040544294E-5</v>
      </c>
      <c r="B1489" s="1">
        <v>-3.9432550955791899E-5</v>
      </c>
      <c r="C1489">
        <v>-1.16813959519535E-4</v>
      </c>
      <c r="D1489">
        <v>5601</v>
      </c>
      <c r="E1489">
        <v>1</v>
      </c>
      <c r="F1489">
        <v>-0.452725914118143</v>
      </c>
      <c r="G1489">
        <v>-0.44622671672629699</v>
      </c>
      <c r="H1489">
        <v>5601</v>
      </c>
      <c r="I1489">
        <v>8.1314153159547896E-3</v>
      </c>
    </row>
    <row r="1490" spans="1:9" x14ac:dyDescent="0.3">
      <c r="A1490" s="1">
        <v>6.8478422800207595E-5</v>
      </c>
      <c r="B1490" s="1">
        <v>-3.4209744342273897E-5</v>
      </c>
      <c r="C1490">
        <v>-1.01108748857722E-4</v>
      </c>
      <c r="D1490">
        <v>5602</v>
      </c>
      <c r="E1490">
        <v>1</v>
      </c>
      <c r="F1490">
        <v>-0.38704072439161602</v>
      </c>
      <c r="G1490">
        <v>-0.38080913105602299</v>
      </c>
      <c r="H1490">
        <v>5602</v>
      </c>
      <c r="I1490">
        <v>8.2751690496453006E-3</v>
      </c>
    </row>
    <row r="1491" spans="1:9" x14ac:dyDescent="0.3">
      <c r="A1491" s="1">
        <v>6.7125158035155104E-5</v>
      </c>
      <c r="B1491" s="1">
        <v>-3.3719967717497803E-5</v>
      </c>
      <c r="C1491" s="1">
        <v>-9.97026476629356E-5</v>
      </c>
      <c r="D1491">
        <v>5603</v>
      </c>
      <c r="E1491">
        <v>1</v>
      </c>
      <c r="F1491">
        <v>-0.38385324509069302</v>
      </c>
      <c r="G1491">
        <v>-0.377738512131087</v>
      </c>
      <c r="H1491">
        <v>5603</v>
      </c>
      <c r="I1491">
        <v>8.1929944486222595E-3</v>
      </c>
    </row>
    <row r="1492" spans="1:9" x14ac:dyDescent="0.3">
      <c r="A1492" s="1">
        <v>6.9742635069660404E-5</v>
      </c>
      <c r="B1492" s="1">
        <v>-2.8679630068450499E-5</v>
      </c>
      <c r="C1492" s="1">
        <v>-8.4794466603407606E-5</v>
      </c>
      <c r="D1492">
        <v>5604</v>
      </c>
      <c r="E1492">
        <v>1</v>
      </c>
      <c r="F1492">
        <v>-0.308864257341045</v>
      </c>
      <c r="G1492">
        <v>-0.30429430542451702</v>
      </c>
      <c r="H1492">
        <v>5604</v>
      </c>
      <c r="I1492">
        <v>8.3512056057589903E-3</v>
      </c>
    </row>
    <row r="1493" spans="1:9" x14ac:dyDescent="0.3">
      <c r="A1493" s="1">
        <v>6.9311014910255797E-5</v>
      </c>
      <c r="B1493" s="1">
        <v>-2.6791346273059602E-5</v>
      </c>
      <c r="C1493" s="1">
        <v>-7.9485512595438998E-5</v>
      </c>
      <c r="D1493">
        <v>5605</v>
      </c>
      <c r="E1493">
        <v>1</v>
      </c>
      <c r="F1493">
        <v>-0.290350536727502</v>
      </c>
      <c r="G1493">
        <v>-0.28705159562113303</v>
      </c>
      <c r="H1493">
        <v>5605</v>
      </c>
      <c r="I1493">
        <v>8.3253237120400198E-3</v>
      </c>
    </row>
    <row r="1494" spans="1:9" x14ac:dyDescent="0.3">
      <c r="A1494" s="1">
        <v>6.8165614321369906E-5</v>
      </c>
      <c r="B1494" s="1">
        <v>-2.1939328440585501E-5</v>
      </c>
      <c r="C1494" s="1">
        <v>-6.4649653044417896E-5</v>
      </c>
      <c r="D1494">
        <v>5606</v>
      </c>
      <c r="E1494">
        <v>1</v>
      </c>
      <c r="F1494">
        <v>-0.24500279903172401</v>
      </c>
      <c r="G1494">
        <v>-0.24099563277373301</v>
      </c>
      <c r="H1494">
        <v>5606</v>
      </c>
      <c r="I1494">
        <v>8.2562469876675693E-3</v>
      </c>
    </row>
    <row r="1495" spans="1:9" x14ac:dyDescent="0.3">
      <c r="A1495" s="1">
        <v>6.5139487789535802E-5</v>
      </c>
      <c r="B1495" s="1">
        <v>-1.8444074775547301E-5</v>
      </c>
      <c r="C1495" s="1">
        <v>-5.3705534859177803E-5</v>
      </c>
      <c r="D1495">
        <v>5607</v>
      </c>
      <c r="E1495">
        <v>1</v>
      </c>
      <c r="F1495">
        <v>-0.21400098772918899</v>
      </c>
      <c r="G1495">
        <v>-0.20839438048654099</v>
      </c>
      <c r="H1495">
        <v>5607</v>
      </c>
      <c r="I1495">
        <v>8.0709037777398698E-3</v>
      </c>
    </row>
    <row r="1496" spans="1:9" x14ac:dyDescent="0.3">
      <c r="A1496" s="1">
        <v>6.6110949647867304E-5</v>
      </c>
      <c r="B1496" s="1">
        <v>-2.0329193536140599E-5</v>
      </c>
      <c r="C1496" s="1">
        <v>-5.9222405556550599E-5</v>
      </c>
      <c r="D1496">
        <v>5608</v>
      </c>
      <c r="E1496">
        <v>1</v>
      </c>
      <c r="F1496">
        <v>-0.236155772011413</v>
      </c>
      <c r="G1496">
        <v>-0.23021016888857099</v>
      </c>
      <c r="H1496">
        <v>5608</v>
      </c>
      <c r="I1496">
        <v>8.1308640160727801E-3</v>
      </c>
    </row>
    <row r="1497" spans="1:9" x14ac:dyDescent="0.3">
      <c r="A1497" s="1">
        <v>7.1163911126517098E-5</v>
      </c>
      <c r="B1497" s="1">
        <v>-1.6227066587575002E-5</v>
      </c>
      <c r="C1497" s="1">
        <v>-4.7007840651990902E-5</v>
      </c>
      <c r="D1497">
        <v>5609</v>
      </c>
      <c r="E1497">
        <v>1</v>
      </c>
      <c r="F1497">
        <v>-0.18285872292892599</v>
      </c>
      <c r="G1497">
        <v>-0.177157614487676</v>
      </c>
      <c r="H1497">
        <v>5609</v>
      </c>
      <c r="I1497">
        <v>8.4358705020001999E-3</v>
      </c>
    </row>
    <row r="1498" spans="1:9" x14ac:dyDescent="0.3">
      <c r="A1498" s="1">
        <v>6.6391616385925097E-5</v>
      </c>
      <c r="B1498" s="1">
        <v>-1.42098819926093E-5</v>
      </c>
      <c r="C1498" s="1">
        <v>-4.0665571231464099E-5</v>
      </c>
      <c r="D1498">
        <v>5610</v>
      </c>
      <c r="E1498">
        <v>1</v>
      </c>
      <c r="F1498">
        <v>-0.16199935500274301</v>
      </c>
      <c r="G1498">
        <v>-0.15520402119516299</v>
      </c>
      <c r="H1498">
        <v>5610</v>
      </c>
      <c r="I1498">
        <v>8.1481050794601998E-3</v>
      </c>
    </row>
    <row r="1499" spans="1:9" x14ac:dyDescent="0.3">
      <c r="A1499" s="1">
        <v>6.5774832836946106E-5</v>
      </c>
      <c r="B1499" s="1">
        <v>-1.16863799349259E-5</v>
      </c>
      <c r="C1499" s="1">
        <v>-3.3226218344525E-5</v>
      </c>
      <c r="D1499">
        <v>5611</v>
      </c>
      <c r="E1499">
        <v>1</v>
      </c>
      <c r="F1499">
        <v>-0.13439145855590401</v>
      </c>
      <c r="G1499">
        <v>-0.12826947341963499</v>
      </c>
      <c r="H1499">
        <v>5611</v>
      </c>
      <c r="I1499">
        <v>8.1101684838815798E-3</v>
      </c>
    </row>
    <row r="1500" spans="1:9" x14ac:dyDescent="0.3">
      <c r="A1500" s="1">
        <v>6.8931626300030603E-5</v>
      </c>
      <c r="B1500" s="1">
        <v>-1.27804055338429E-5</v>
      </c>
      <c r="C1500" s="1">
        <v>-3.61797454048125E-5</v>
      </c>
      <c r="D1500">
        <v>5612</v>
      </c>
      <c r="E1500">
        <v>1</v>
      </c>
      <c r="F1500">
        <v>-0.14337572021120501</v>
      </c>
      <c r="G1500">
        <v>-0.13627860458952601</v>
      </c>
      <c r="H1500">
        <v>5612</v>
      </c>
      <c r="I1500">
        <v>8.3025072297487693E-3</v>
      </c>
    </row>
    <row r="1501" spans="1:9" x14ac:dyDescent="0.3">
      <c r="A1501" s="1">
        <v>6.65269463082334E-5</v>
      </c>
      <c r="B1501" s="1">
        <v>-1.2681030852577399E-5</v>
      </c>
      <c r="C1501" s="1">
        <v>-3.6011635822847197E-5</v>
      </c>
      <c r="D1501">
        <v>5613</v>
      </c>
      <c r="E1501">
        <v>1</v>
      </c>
      <c r="F1501">
        <v>-0.14476778141350799</v>
      </c>
      <c r="G1501">
        <v>-0.13802039815130099</v>
      </c>
      <c r="H1501">
        <v>5613</v>
      </c>
      <c r="I1501">
        <v>8.1564052319777099E-3</v>
      </c>
    </row>
    <row r="1502" spans="1:9" x14ac:dyDescent="0.3">
      <c r="A1502" s="1">
        <v>6.26755240105221E-5</v>
      </c>
      <c r="B1502" s="1">
        <v>-8.7103184160139398E-6</v>
      </c>
      <c r="C1502" s="1">
        <v>-2.4363626736770999E-5</v>
      </c>
      <c r="D1502">
        <v>5614</v>
      </c>
      <c r="E1502">
        <v>1</v>
      </c>
      <c r="F1502">
        <v>-0.103459113601099</v>
      </c>
      <c r="G1502">
        <v>-9.7040649671142606E-2</v>
      </c>
      <c r="H1502">
        <v>5614</v>
      </c>
      <c r="I1502">
        <v>7.9167874804444496E-3</v>
      </c>
    </row>
    <row r="1503" spans="1:9" x14ac:dyDescent="0.3">
      <c r="A1503" s="1">
        <v>6.1178922725204895E-5</v>
      </c>
      <c r="B1503" s="1">
        <v>-8.2153866003645501E-6</v>
      </c>
      <c r="C1503" s="1">
        <v>-2.3066690287385401E-5</v>
      </c>
      <c r="D1503">
        <v>5615</v>
      </c>
      <c r="E1503">
        <v>1</v>
      </c>
      <c r="F1503">
        <v>-9.8120515324539304E-2</v>
      </c>
      <c r="G1503">
        <v>-9.2342509824922203E-2</v>
      </c>
      <c r="H1503">
        <v>5615</v>
      </c>
      <c r="I1503">
        <v>7.8216956425831898E-3</v>
      </c>
    </row>
    <row r="1504" spans="1:9" x14ac:dyDescent="0.3">
      <c r="A1504" s="1">
        <v>5.7766552962142E-5</v>
      </c>
      <c r="B1504" s="1">
        <v>-3.0234233261780601E-6</v>
      </c>
      <c r="C1504" s="1">
        <v>-8.1075321518528996E-6</v>
      </c>
      <c r="D1504">
        <v>5616</v>
      </c>
      <c r="E1504">
        <v>1</v>
      </c>
      <c r="F1504">
        <v>-3.8448087997351603E-2</v>
      </c>
      <c r="G1504">
        <v>-3.4480378239195503E-2</v>
      </c>
      <c r="H1504">
        <v>5616</v>
      </c>
      <c r="I1504">
        <v>7.60043110370339E-3</v>
      </c>
    </row>
    <row r="1505" spans="1:9" x14ac:dyDescent="0.3">
      <c r="A1505" s="1">
        <v>5.5009824666551899E-5</v>
      </c>
      <c r="B1505" s="1">
        <v>-3.0922643667581302E-6</v>
      </c>
      <c r="C1505" s="1">
        <v>-8.8644442880982092E-6</v>
      </c>
      <c r="D1505">
        <v>5617</v>
      </c>
      <c r="E1505">
        <v>1</v>
      </c>
      <c r="F1505">
        <v>-3.9939296327400897E-2</v>
      </c>
      <c r="G1505">
        <v>-3.8289381008284003E-2</v>
      </c>
      <c r="H1505">
        <v>5617</v>
      </c>
      <c r="I1505">
        <v>7.4168608364018696E-3</v>
      </c>
    </row>
    <row r="1506" spans="1:9" x14ac:dyDescent="0.3">
      <c r="A1506" s="1">
        <v>5.0772395358466703E-5</v>
      </c>
      <c r="B1506" s="1">
        <v>3.59646616517857E-6</v>
      </c>
      <c r="C1506" s="1">
        <v>1.16535649260752E-5</v>
      </c>
      <c r="D1506">
        <v>5618</v>
      </c>
      <c r="E1506">
        <v>1</v>
      </c>
      <c r="F1506">
        <v>5.0707156139254202E-2</v>
      </c>
      <c r="G1506">
        <v>5.5106626000717397E-2</v>
      </c>
      <c r="H1506">
        <v>5618</v>
      </c>
      <c r="I1506">
        <v>7.1254750970350502E-3</v>
      </c>
    </row>
    <row r="1507" spans="1:9" x14ac:dyDescent="0.3">
      <c r="A1507" s="1">
        <v>5.0679972361252199E-5</v>
      </c>
      <c r="B1507" s="1">
        <v>2.7212565834236099E-6</v>
      </c>
      <c r="C1507" s="1">
        <v>9.0382637926324205E-6</v>
      </c>
      <c r="D1507">
        <v>5619</v>
      </c>
      <c r="E1507">
        <v>1</v>
      </c>
      <c r="F1507">
        <v>3.7753316137662501E-2</v>
      </c>
      <c r="G1507">
        <v>4.2079351902018697E-2</v>
      </c>
      <c r="H1507">
        <v>5619</v>
      </c>
      <c r="I1507">
        <v>7.1189867510237804E-3</v>
      </c>
    </row>
    <row r="1508" spans="1:9" x14ac:dyDescent="0.3">
      <c r="A1508" s="1">
        <v>4.9147020011972299E-5</v>
      </c>
      <c r="B1508" s="1">
        <v>5.2427165945630004E-6</v>
      </c>
      <c r="C1508" s="1">
        <v>1.6071885184714301E-5</v>
      </c>
      <c r="D1508">
        <v>5620</v>
      </c>
      <c r="E1508">
        <v>1</v>
      </c>
      <c r="F1508">
        <v>7.4734067098925494E-2</v>
      </c>
      <c r="G1508">
        <v>7.6766369475822896E-2</v>
      </c>
      <c r="H1508">
        <v>5620</v>
      </c>
      <c r="I1508">
        <v>7.0104935640775204E-3</v>
      </c>
    </row>
    <row r="1509" spans="1:9" x14ac:dyDescent="0.3">
      <c r="A1509" s="1">
        <v>4.9488347787140197E-5</v>
      </c>
      <c r="B1509" s="1">
        <v>3.70472881067631E-6</v>
      </c>
      <c r="C1509" s="1">
        <v>1.12795383661897E-5</v>
      </c>
      <c r="D1509">
        <v>5621</v>
      </c>
      <c r="E1509">
        <v>1</v>
      </c>
      <c r="F1509">
        <v>5.4592983337092102E-2</v>
      </c>
      <c r="G1509">
        <v>5.5784703475686703E-2</v>
      </c>
      <c r="H1509">
        <v>5621</v>
      </c>
      <c r="I1509">
        <v>7.0347955042872499E-3</v>
      </c>
    </row>
    <row r="1510" spans="1:9" x14ac:dyDescent="0.3">
      <c r="A1510" s="1">
        <v>4.8938090710778601E-5</v>
      </c>
      <c r="B1510" s="1">
        <v>3.7397280045360798E-6</v>
      </c>
      <c r="C1510" s="1">
        <v>1.13490005462938E-5</v>
      </c>
      <c r="D1510">
        <v>5622</v>
      </c>
      <c r="E1510">
        <v>1</v>
      </c>
      <c r="F1510">
        <v>5.5091556733817097E-2</v>
      </c>
      <c r="G1510">
        <v>5.6114285600589398E-2</v>
      </c>
      <c r="H1510">
        <v>5622</v>
      </c>
      <c r="I1510">
        <v>6.9955765102512196E-3</v>
      </c>
    </row>
    <row r="1511" spans="1:9" x14ac:dyDescent="0.3">
      <c r="A1511" s="1">
        <v>4.6953523739203701E-5</v>
      </c>
      <c r="B1511" s="1">
        <v>5.5500842467307601E-6</v>
      </c>
      <c r="C1511" s="1">
        <v>1.6963646434118799E-5</v>
      </c>
      <c r="D1511">
        <v>5623</v>
      </c>
      <c r="E1511">
        <v>1</v>
      </c>
      <c r="F1511">
        <v>8.4153729003008104E-2</v>
      </c>
      <c r="G1511">
        <v>8.6372874990926093E-2</v>
      </c>
      <c r="H1511">
        <v>5623</v>
      </c>
      <c r="I1511">
        <v>6.8522641323290803E-3</v>
      </c>
    </row>
    <row r="1512" spans="1:9" x14ac:dyDescent="0.3">
      <c r="A1512" s="1">
        <v>4.6967140439651397E-5</v>
      </c>
      <c r="B1512" s="1">
        <v>5.6389300601311602E-6</v>
      </c>
      <c r="C1512" s="1">
        <v>1.72354970581955E-5</v>
      </c>
      <c r="D1512">
        <v>5624</v>
      </c>
      <c r="E1512">
        <v>1</v>
      </c>
      <c r="F1512">
        <v>8.5234025907236305E-2</v>
      </c>
      <c r="G1512">
        <v>8.7461680173097203E-2</v>
      </c>
      <c r="H1512">
        <v>5624</v>
      </c>
      <c r="I1512">
        <v>6.8532576516319096E-3</v>
      </c>
    </row>
    <row r="1513" spans="1:9" x14ac:dyDescent="0.3">
      <c r="A1513" s="1">
        <v>4.8181880624724399E-5</v>
      </c>
      <c r="B1513" s="1">
        <v>3.3567522367921801E-6</v>
      </c>
      <c r="C1513" s="1">
        <v>1.0260754741877099E-5</v>
      </c>
      <c r="D1513">
        <v>5625</v>
      </c>
      <c r="E1513">
        <v>1</v>
      </c>
      <c r="F1513">
        <v>4.9413075273972103E-2</v>
      </c>
      <c r="G1513">
        <v>5.0690423495322198E-2</v>
      </c>
      <c r="H1513">
        <v>5625</v>
      </c>
      <c r="I1513">
        <v>6.9413169229422499E-3</v>
      </c>
    </row>
    <row r="1514" spans="1:9" x14ac:dyDescent="0.3">
      <c r="A1514" s="1">
        <v>4.9701185497693802E-5</v>
      </c>
      <c r="B1514" s="1">
        <v>2.4145623709201601E-6</v>
      </c>
      <c r="C1514" s="1">
        <v>7.5955695873568504E-6</v>
      </c>
      <c r="D1514">
        <v>5626</v>
      </c>
      <c r="E1514">
        <v>1</v>
      </c>
      <c r="F1514">
        <v>3.5121108119520898E-2</v>
      </c>
      <c r="G1514">
        <v>3.7105672267326799E-2</v>
      </c>
      <c r="H1514">
        <v>5626</v>
      </c>
      <c r="I1514">
        <v>7.04990677226967E-3</v>
      </c>
    </row>
    <row r="1515" spans="1:9" x14ac:dyDescent="0.3">
      <c r="A1515" s="1">
        <v>4.9686720474987503E-5</v>
      </c>
      <c r="B1515" s="1">
        <v>3.1131786321317298E-6</v>
      </c>
      <c r="C1515" s="1">
        <v>9.6688271276804998E-6</v>
      </c>
      <c r="D1515">
        <v>5627</v>
      </c>
      <c r="E1515">
        <v>1</v>
      </c>
      <c r="F1515">
        <v>4.6570645191410402E-2</v>
      </c>
      <c r="G1515">
        <v>4.8592328911606301E-2</v>
      </c>
      <c r="H1515">
        <v>5627</v>
      </c>
      <c r="I1515">
        <v>7.0488807959127502E-3</v>
      </c>
    </row>
    <row r="1516" spans="1:9" x14ac:dyDescent="0.3">
      <c r="A1516" s="1">
        <v>5.0222840313364703E-5</v>
      </c>
      <c r="B1516" s="1">
        <v>1.34472450900426E-6</v>
      </c>
      <c r="C1516" s="1">
        <v>4.1492821712910304E-6</v>
      </c>
      <c r="D1516">
        <v>5628</v>
      </c>
      <c r="E1516">
        <v>1</v>
      </c>
      <c r="F1516">
        <v>1.9459558892380699E-2</v>
      </c>
      <c r="G1516">
        <v>2.00998436320859E-2</v>
      </c>
      <c r="H1516">
        <v>5628</v>
      </c>
      <c r="I1516">
        <v>7.0868074838649799E-3</v>
      </c>
    </row>
    <row r="1517" spans="1:9" x14ac:dyDescent="0.3">
      <c r="A1517" s="1">
        <v>5.0329055434021101E-5</v>
      </c>
      <c r="B1517" s="1">
        <v>1.4111396526529E-6</v>
      </c>
      <c r="C1517" s="1">
        <v>4.4275647210865303E-6</v>
      </c>
      <c r="D1517">
        <v>5629</v>
      </c>
      <c r="E1517">
        <v>1</v>
      </c>
      <c r="F1517">
        <v>2.0482080313962099E-2</v>
      </c>
      <c r="G1517">
        <v>2.1478920110991499E-2</v>
      </c>
      <c r="H1517">
        <v>5629</v>
      </c>
      <c r="I1517">
        <v>7.0942973883268397E-3</v>
      </c>
    </row>
    <row r="1518" spans="1:9" x14ac:dyDescent="0.3">
      <c r="A1518" s="1">
        <v>4.96533882174849E-5</v>
      </c>
      <c r="B1518" s="1">
        <v>1.3675471748930199E-6</v>
      </c>
      <c r="C1518" s="1">
        <v>4.3572570499009798E-6</v>
      </c>
      <c r="D1518">
        <v>5630</v>
      </c>
      <c r="E1518">
        <v>1</v>
      </c>
      <c r="F1518">
        <v>1.9918325192343399E-2</v>
      </c>
      <c r="G1518">
        <v>2.12007765384437E-2</v>
      </c>
      <c r="H1518">
        <v>5630</v>
      </c>
      <c r="I1518">
        <v>7.0465160340046603E-3</v>
      </c>
    </row>
    <row r="1519" spans="1:9" x14ac:dyDescent="0.3">
      <c r="A1519" s="1">
        <v>5.0075283627551598E-5</v>
      </c>
      <c r="B1519" s="1">
        <v>1.4701629930854801E-6</v>
      </c>
      <c r="C1519" s="1">
        <v>4.7057476367711804E-6</v>
      </c>
      <c r="D1519">
        <v>5631</v>
      </c>
      <c r="E1519">
        <v>1</v>
      </c>
      <c r="F1519">
        <v>2.1644152633541101E-2</v>
      </c>
      <c r="G1519">
        <v>2.3086303739592699E-2</v>
      </c>
      <c r="H1519">
        <v>5631</v>
      </c>
      <c r="I1519">
        <v>7.0763891659201099E-3</v>
      </c>
    </row>
    <row r="1520" spans="1:9" x14ac:dyDescent="0.3">
      <c r="A1520" s="1">
        <v>5.0121508846327097E-5</v>
      </c>
      <c r="B1520" s="1">
        <v>-3.7884220885988698E-7</v>
      </c>
      <c r="C1520" s="1">
        <v>-9.5155631952881704E-7</v>
      </c>
      <c r="D1520">
        <v>5632</v>
      </c>
      <c r="E1520">
        <v>1</v>
      </c>
      <c r="F1520">
        <v>-5.5597515992876203E-3</v>
      </c>
      <c r="G1520">
        <v>-4.6617649041460901E-3</v>
      </c>
      <c r="H1520">
        <v>5632</v>
      </c>
      <c r="I1520">
        <v>7.0796545711162397E-3</v>
      </c>
    </row>
    <row r="1521" spans="1:9" x14ac:dyDescent="0.3">
      <c r="A1521" s="1">
        <v>5.0503750180487602E-5</v>
      </c>
      <c r="B1521" s="1">
        <v>8.5870633287057096E-7</v>
      </c>
      <c r="C1521" s="1">
        <v>2.7227567484554498E-6</v>
      </c>
      <c r="D1521">
        <v>5633</v>
      </c>
      <c r="E1521">
        <v>1</v>
      </c>
      <c r="F1521">
        <v>1.23750322580829E-2</v>
      </c>
      <c r="G1521">
        <v>1.3104731207007799E-2</v>
      </c>
      <c r="H1521">
        <v>5633</v>
      </c>
      <c r="I1521">
        <v>7.1065990586558101E-3</v>
      </c>
    </row>
    <row r="1522" spans="1:9" x14ac:dyDescent="0.3">
      <c r="A1522" s="1">
        <v>5.2782762928772699E-5</v>
      </c>
      <c r="B1522" s="1">
        <v>2.2580368325639E-9</v>
      </c>
      <c r="C1522" s="1">
        <v>-7.2195758663482101E-8</v>
      </c>
      <c r="D1522">
        <v>5634</v>
      </c>
      <c r="E1522">
        <v>1</v>
      </c>
      <c r="F1522" s="1">
        <v>3.2511551476687803E-5</v>
      </c>
      <c r="G1522">
        <v>-3.47264722232021E-4</v>
      </c>
      <c r="H1522">
        <v>5634</v>
      </c>
      <c r="I1522">
        <v>7.2651746660883998E-3</v>
      </c>
    </row>
    <row r="1523" spans="1:9" x14ac:dyDescent="0.3">
      <c r="A1523" s="1">
        <v>5.5251414798555499E-5</v>
      </c>
      <c r="B1523" s="1">
        <v>-2.5598462419774002E-6</v>
      </c>
      <c r="C1523" s="1">
        <v>-7.85453905976187E-6</v>
      </c>
      <c r="D1523">
        <v>5635</v>
      </c>
      <c r="E1523">
        <v>1</v>
      </c>
      <c r="F1523">
        <v>-3.5631613086384802E-2</v>
      </c>
      <c r="G1523">
        <v>-3.6497661821708001E-2</v>
      </c>
      <c r="H1523">
        <v>5635</v>
      </c>
      <c r="I1523">
        <v>7.4331295426997299E-3</v>
      </c>
    </row>
    <row r="1524" spans="1:9" x14ac:dyDescent="0.3">
      <c r="A1524" s="1">
        <v>5.4529249936206503E-5</v>
      </c>
      <c r="B1524" s="1">
        <v>-5.09577058484663E-7</v>
      </c>
      <c r="C1524" s="1">
        <v>-1.66872546827319E-6</v>
      </c>
      <c r="D1524">
        <v>5636</v>
      </c>
      <c r="E1524">
        <v>1</v>
      </c>
      <c r="F1524">
        <v>-7.37268073651688E-3</v>
      </c>
      <c r="G1524">
        <v>-8.0634727419863095E-3</v>
      </c>
      <c r="H1524">
        <v>5636</v>
      </c>
      <c r="I1524">
        <v>7.3843923200359804E-3</v>
      </c>
    </row>
    <row r="1525" spans="1:9" x14ac:dyDescent="0.3">
      <c r="A1525" s="1">
        <v>5.7202341604250501E-5</v>
      </c>
      <c r="B1525" s="1">
        <v>-5.89196289333065E-7</v>
      </c>
      <c r="C1525" s="1">
        <v>-1.9066038233069801E-6</v>
      </c>
      <c r="D1525">
        <v>5637</v>
      </c>
      <c r="E1525">
        <v>1</v>
      </c>
      <c r="F1525">
        <v>-8.3324824388987997E-3</v>
      </c>
      <c r="G1525">
        <v>-9.0060638170015792E-3</v>
      </c>
      <c r="H1525">
        <v>5637</v>
      </c>
      <c r="I1525">
        <v>7.5632229640709703E-3</v>
      </c>
    </row>
    <row r="1526" spans="1:9" x14ac:dyDescent="0.3">
      <c r="A1526" s="1">
        <v>5.7183697480922998E-5</v>
      </c>
      <c r="B1526" s="1">
        <v>1.0440134682735E-6</v>
      </c>
      <c r="C1526" s="1">
        <v>3.5774821959478501E-6</v>
      </c>
      <c r="D1526">
        <v>5638</v>
      </c>
      <c r="E1526">
        <v>1</v>
      </c>
      <c r="F1526">
        <v>1.4262950719317E-2</v>
      </c>
      <c r="G1526">
        <v>1.6306707146080401E-2</v>
      </c>
      <c r="H1526">
        <v>5638</v>
      </c>
      <c r="I1526">
        <v>7.5619903121415697E-3</v>
      </c>
    </row>
    <row r="1527" spans="1:9" x14ac:dyDescent="0.3">
      <c r="A1527" s="1">
        <v>5.7538600949143499E-5</v>
      </c>
      <c r="B1527" s="1">
        <v>2.40295168786327E-6</v>
      </c>
      <c r="C1527" s="1">
        <v>7.6821001858085292E-6</v>
      </c>
      <c r="D1527">
        <v>5639</v>
      </c>
      <c r="E1527">
        <v>1</v>
      </c>
      <c r="F1527">
        <v>3.1941223756588602E-2</v>
      </c>
      <c r="G1527">
        <v>3.40828579931447E-2</v>
      </c>
      <c r="H1527">
        <v>5639</v>
      </c>
      <c r="I1527">
        <v>7.5854202882334404E-3</v>
      </c>
    </row>
    <row r="1528" spans="1:9" x14ac:dyDescent="0.3">
      <c r="A1528" s="1">
        <v>5.6549473980143E-5</v>
      </c>
      <c r="B1528" s="1">
        <v>-4.0374165458234099E-6</v>
      </c>
      <c r="C1528" s="1">
        <v>-1.20822354480401E-5</v>
      </c>
      <c r="D1528">
        <v>5640</v>
      </c>
      <c r="E1528">
        <v>1</v>
      </c>
      <c r="F1528">
        <v>-5.7442411883234998E-2</v>
      </c>
      <c r="G1528">
        <v>-5.7615987690975E-2</v>
      </c>
      <c r="H1528">
        <v>5640</v>
      </c>
      <c r="I1528">
        <v>7.5199384292787197E-3</v>
      </c>
    </row>
    <row r="1529" spans="1:9" x14ac:dyDescent="0.3">
      <c r="A1529" s="1">
        <v>5.6869246845731701E-5</v>
      </c>
      <c r="B1529" s="1">
        <v>-1.9283079060783801E-6</v>
      </c>
      <c r="C1529" s="1">
        <v>-5.5067412676824502E-6</v>
      </c>
      <c r="D1529">
        <v>5641</v>
      </c>
      <c r="E1529">
        <v>1</v>
      </c>
      <c r="F1529">
        <v>-2.5731048174160501E-2</v>
      </c>
      <c r="G1529">
        <v>-2.4513536497375098E-2</v>
      </c>
      <c r="H1529">
        <v>5641</v>
      </c>
      <c r="I1529">
        <v>7.5411701244390197E-3</v>
      </c>
    </row>
    <row r="1530" spans="1:9" x14ac:dyDescent="0.3">
      <c r="A1530" s="1">
        <v>5.0548367739458403E-5</v>
      </c>
      <c r="B1530" s="1">
        <v>3.28775881790424E-6</v>
      </c>
      <c r="C1530" s="1">
        <v>9.7183235175251294E-6</v>
      </c>
      <c r="D1530">
        <v>5642</v>
      </c>
      <c r="E1530">
        <v>1</v>
      </c>
      <c r="F1530">
        <v>4.7579443971374098E-2</v>
      </c>
      <c r="G1530">
        <v>4.6862370957304098E-2</v>
      </c>
      <c r="H1530">
        <v>5642</v>
      </c>
      <c r="I1530">
        <v>7.1097375295757796E-3</v>
      </c>
    </row>
    <row r="1531" spans="1:9" x14ac:dyDescent="0.3">
      <c r="A1531" s="1">
        <v>5.0341504775056597E-5</v>
      </c>
      <c r="B1531" s="1">
        <v>3.9638080991002403E-6</v>
      </c>
      <c r="C1531" s="1">
        <v>1.18017464486561E-5</v>
      </c>
      <c r="D1531">
        <v>5643</v>
      </c>
      <c r="E1531">
        <v>1</v>
      </c>
      <c r="F1531">
        <v>5.7671656627199301E-2</v>
      </c>
      <c r="G1531">
        <v>5.72380429941865E-2</v>
      </c>
      <c r="H1531">
        <v>5643</v>
      </c>
      <c r="I1531">
        <v>7.0951747529610903E-3</v>
      </c>
    </row>
    <row r="1532" spans="1:9" x14ac:dyDescent="0.3">
      <c r="A1532" s="1">
        <v>4.9203671575589102E-5</v>
      </c>
      <c r="B1532" s="1">
        <v>4.6926743031308298E-6</v>
      </c>
      <c r="C1532" s="1">
        <v>1.4170253997637899E-5</v>
      </c>
      <c r="D1532">
        <v>5644</v>
      </c>
      <c r="E1532">
        <v>1</v>
      </c>
      <c r="F1532">
        <v>6.8922472101640805E-2</v>
      </c>
      <c r="G1532">
        <v>6.9351188173292097E-2</v>
      </c>
      <c r="H1532">
        <v>5644</v>
      </c>
      <c r="I1532">
        <v>7.0145328836344499E-3</v>
      </c>
    </row>
    <row r="1533" spans="1:9" x14ac:dyDescent="0.3">
      <c r="A1533" s="1">
        <v>4.8102863652149398E-5</v>
      </c>
      <c r="B1533" s="1">
        <v>4.5460876385629201E-6</v>
      </c>
      <c r="C1533" s="1">
        <v>1.37029845737801E-5</v>
      </c>
      <c r="D1533">
        <v>5645</v>
      </c>
      <c r="E1533">
        <v>1</v>
      </c>
      <c r="F1533">
        <v>6.4169292035882106E-2</v>
      </c>
      <c r="G1533">
        <v>6.4706244980000299E-2</v>
      </c>
      <c r="H1533">
        <v>5645</v>
      </c>
      <c r="I1533">
        <v>6.9356228020379896E-3</v>
      </c>
    </row>
    <row r="1534" spans="1:9" x14ac:dyDescent="0.3">
      <c r="A1534" s="1">
        <v>4.4563200184160799E-5</v>
      </c>
      <c r="B1534" s="1">
        <v>5.3105808106361796E-7</v>
      </c>
      <c r="C1534" s="1">
        <v>1.8285223596337601E-6</v>
      </c>
      <c r="D1534">
        <v>5646</v>
      </c>
      <c r="E1534">
        <v>1</v>
      </c>
      <c r="F1534">
        <v>7.6745057229182703E-3</v>
      </c>
      <c r="G1534">
        <v>8.8550507235812502E-3</v>
      </c>
      <c r="H1534">
        <v>5646</v>
      </c>
      <c r="I1534">
        <v>6.6755674054091302E-3</v>
      </c>
    </row>
    <row r="1535" spans="1:9" x14ac:dyDescent="0.3">
      <c r="A1535" s="1">
        <v>4.42834039698233E-5</v>
      </c>
      <c r="B1535" s="1">
        <v>1.518308738235E-6</v>
      </c>
      <c r="C1535" s="1">
        <v>4.7957976356866903E-6</v>
      </c>
      <c r="D1535">
        <v>5647</v>
      </c>
      <c r="E1535">
        <v>1</v>
      </c>
      <c r="F1535">
        <v>2.2119080750823701E-2</v>
      </c>
      <c r="G1535">
        <v>2.34249595093214E-2</v>
      </c>
      <c r="H1535">
        <v>5647</v>
      </c>
      <c r="I1535">
        <v>6.6545776702825604E-3</v>
      </c>
    </row>
    <row r="1536" spans="1:9" x14ac:dyDescent="0.3">
      <c r="A1536" s="1">
        <v>4.1271142274697501E-5</v>
      </c>
      <c r="B1536" s="1">
        <v>-4.21677728987096E-6</v>
      </c>
      <c r="C1536" s="1">
        <v>-1.2132520346827201E-5</v>
      </c>
      <c r="D1536">
        <v>5648</v>
      </c>
      <c r="E1536">
        <v>1</v>
      </c>
      <c r="F1536">
        <v>-6.6881685466648397E-2</v>
      </c>
      <c r="G1536">
        <v>-6.44555443955621E-2</v>
      </c>
      <c r="H1536">
        <v>5648</v>
      </c>
      <c r="I1536">
        <v>6.4242620023390604E-3</v>
      </c>
    </row>
    <row r="1537" spans="1:9" x14ac:dyDescent="0.3">
      <c r="A1537" s="1">
        <v>4.0826521786138099E-5</v>
      </c>
      <c r="B1537" s="1">
        <v>-3.6666495118421099E-6</v>
      </c>
      <c r="C1537" s="1">
        <v>-1.0366072368993101E-5</v>
      </c>
      <c r="D1537">
        <v>5649</v>
      </c>
      <c r="E1537">
        <v>1</v>
      </c>
      <c r="F1537">
        <v>-5.6825510512642501E-2</v>
      </c>
      <c r="G1537">
        <v>-5.3850364228327403E-2</v>
      </c>
      <c r="H1537">
        <v>5649</v>
      </c>
      <c r="I1537">
        <v>6.3895635051338202E-3</v>
      </c>
    </row>
    <row r="1538" spans="1:9" x14ac:dyDescent="0.3">
      <c r="A1538" s="1">
        <v>3.9373427799606202E-5</v>
      </c>
      <c r="B1538" s="1">
        <v>-5.2020880406967798E-6</v>
      </c>
      <c r="C1538" s="1">
        <v>-1.4914158607892301E-5</v>
      </c>
      <c r="D1538">
        <v>5650</v>
      </c>
      <c r="E1538">
        <v>1</v>
      </c>
      <c r="F1538">
        <v>-8.2525032209558397E-2</v>
      </c>
      <c r="G1538">
        <v>-7.9284343473906796E-2</v>
      </c>
      <c r="H1538">
        <v>5650</v>
      </c>
      <c r="I1538">
        <v>6.2748249218289899E-3</v>
      </c>
    </row>
    <row r="1539" spans="1:9" x14ac:dyDescent="0.3">
      <c r="A1539" s="1">
        <v>4.20752107903584E-5</v>
      </c>
      <c r="B1539" s="1">
        <v>-9.9480868513328902E-6</v>
      </c>
      <c r="C1539" s="1">
        <v>-2.8552828964763898E-5</v>
      </c>
      <c r="D1539">
        <v>5651</v>
      </c>
      <c r="E1539">
        <v>1</v>
      </c>
      <c r="F1539">
        <v>-0.14688252583476799</v>
      </c>
      <c r="G1539">
        <v>-0.141615915758567</v>
      </c>
      <c r="H1539">
        <v>5651</v>
      </c>
      <c r="I1539">
        <v>6.4865407414398E-3</v>
      </c>
    </row>
    <row r="1540" spans="1:9" x14ac:dyDescent="0.3">
      <c r="A1540" s="1">
        <v>4.3239136683910599E-5</v>
      </c>
      <c r="B1540" s="1">
        <v>-7.5882481030310896E-6</v>
      </c>
      <c r="C1540" s="1">
        <v>-2.1080948992133101E-5</v>
      </c>
      <c r="D1540">
        <v>5652</v>
      </c>
      <c r="E1540">
        <v>1</v>
      </c>
      <c r="F1540">
        <v>-0.111848541245695</v>
      </c>
      <c r="G1540">
        <v>-0.104249222258398</v>
      </c>
      <c r="H1540">
        <v>5652</v>
      </c>
      <c r="I1540">
        <v>6.5756472444855598E-3</v>
      </c>
    </row>
    <row r="1541" spans="1:9" x14ac:dyDescent="0.3">
      <c r="A1541" s="1">
        <v>3.7837355065320601E-5</v>
      </c>
      <c r="B1541" s="1">
        <v>-1.0009577316711E-5</v>
      </c>
      <c r="C1541" s="1">
        <v>-2.8341765244052301E-5</v>
      </c>
      <c r="D1541">
        <v>5653</v>
      </c>
      <c r="E1541">
        <v>1</v>
      </c>
      <c r="F1541">
        <v>-0.15852861899662299</v>
      </c>
      <c r="G1541">
        <v>-0.15060528577429499</v>
      </c>
      <c r="H1541">
        <v>5653</v>
      </c>
      <c r="I1541">
        <v>6.1512076103250298E-3</v>
      </c>
    </row>
    <row r="1542" spans="1:9" x14ac:dyDescent="0.3">
      <c r="A1542" s="1">
        <v>3.8731116193869798E-5</v>
      </c>
      <c r="B1542" s="1">
        <v>-1.16037817481792E-5</v>
      </c>
      <c r="C1542" s="1">
        <v>-3.3042001184744902E-5</v>
      </c>
      <c r="D1542">
        <v>5654</v>
      </c>
      <c r="E1542">
        <v>1</v>
      </c>
      <c r="F1542">
        <v>-0.18567507033977401</v>
      </c>
      <c r="G1542">
        <v>-0.177269909581901</v>
      </c>
      <c r="H1542">
        <v>5654</v>
      </c>
      <c r="I1542">
        <v>6.2234328303493198E-3</v>
      </c>
    </row>
    <row r="1543" spans="1:9" x14ac:dyDescent="0.3">
      <c r="A1543" s="1">
        <v>3.87132660458461E-5</v>
      </c>
      <c r="B1543" s="1">
        <v>-1.24368954343683E-5</v>
      </c>
      <c r="C1543" s="1">
        <v>-3.5429941554635998E-5</v>
      </c>
      <c r="D1543">
        <v>5655</v>
      </c>
      <c r="E1543">
        <v>1</v>
      </c>
      <c r="F1543">
        <v>-0.20139153697822501</v>
      </c>
      <c r="G1543">
        <v>-0.19175230842587401</v>
      </c>
      <c r="H1543">
        <v>5655</v>
      </c>
      <c r="I1543">
        <v>6.2219985572037903E-3</v>
      </c>
    </row>
    <row r="1544" spans="1:9" x14ac:dyDescent="0.3">
      <c r="A1544" s="1">
        <v>3.5613227960338797E-5</v>
      </c>
      <c r="B1544" s="1">
        <v>-1.1141908877907901E-5</v>
      </c>
      <c r="C1544" s="1">
        <v>-3.1892285671642197E-5</v>
      </c>
      <c r="D1544">
        <v>5656</v>
      </c>
      <c r="E1544">
        <v>1</v>
      </c>
      <c r="F1544">
        <v>-0.18505767840734999</v>
      </c>
      <c r="G1544">
        <v>-0.17687246731877901</v>
      </c>
      <c r="H1544">
        <v>5656</v>
      </c>
      <c r="I1544">
        <v>5.9676819587121798E-3</v>
      </c>
    </row>
    <row r="1545" spans="1:9" x14ac:dyDescent="0.3">
      <c r="A1545" s="1">
        <v>3.3736189931653701E-5</v>
      </c>
      <c r="B1545" s="1">
        <v>-1.0954385336838E-5</v>
      </c>
      <c r="C1545" s="1">
        <v>-3.1174056912320502E-5</v>
      </c>
      <c r="D1545">
        <v>5657</v>
      </c>
      <c r="E1545">
        <v>1</v>
      </c>
      <c r="F1545">
        <v>-0.183159993239178</v>
      </c>
      <c r="G1545">
        <v>-0.17425112589740899</v>
      </c>
      <c r="H1545">
        <v>5657</v>
      </c>
      <c r="I1545">
        <v>5.8082863162600496E-3</v>
      </c>
    </row>
    <row r="1546" spans="1:9" x14ac:dyDescent="0.3">
      <c r="A1546" s="1">
        <v>3.5241853296947502E-5</v>
      </c>
      <c r="B1546" s="1">
        <v>-1.26906280941039E-5</v>
      </c>
      <c r="C1546" s="1">
        <v>-3.5935062328445201E-5</v>
      </c>
      <c r="D1546">
        <v>5658</v>
      </c>
      <c r="E1546">
        <v>1</v>
      </c>
      <c r="F1546">
        <v>-0.20768765498573699</v>
      </c>
      <c r="G1546">
        <v>-0.19713406987659601</v>
      </c>
      <c r="H1546">
        <v>5658</v>
      </c>
      <c r="I1546">
        <v>5.9364849277116398E-3</v>
      </c>
    </row>
    <row r="1547" spans="1:9" x14ac:dyDescent="0.3">
      <c r="A1547" s="1">
        <v>3.5114943633401103E-5</v>
      </c>
      <c r="B1547" s="1">
        <v>-1.1579359212186399E-5</v>
      </c>
      <c r="C1547" s="1">
        <v>-3.2620766398988403E-5</v>
      </c>
      <c r="D1547">
        <v>5659</v>
      </c>
      <c r="E1547">
        <v>1</v>
      </c>
      <c r="F1547">
        <v>-0.18923453996571299</v>
      </c>
      <c r="G1547">
        <v>-0.17873056589757599</v>
      </c>
      <c r="H1547">
        <v>5659</v>
      </c>
      <c r="I1547">
        <v>5.9257863303869701E-3</v>
      </c>
    </row>
    <row r="1548" spans="1:9" x14ac:dyDescent="0.3">
      <c r="A1548" s="1">
        <v>3.5082748011629403E-5</v>
      </c>
      <c r="B1548" s="1">
        <v>-1.1246089284255299E-5</v>
      </c>
      <c r="C1548" s="1">
        <v>-3.1673176567735401E-5</v>
      </c>
      <c r="D1548">
        <v>5660</v>
      </c>
      <c r="E1548">
        <v>1</v>
      </c>
      <c r="F1548">
        <v>-0.18406986248009799</v>
      </c>
      <c r="G1548">
        <v>-0.17379860927476601</v>
      </c>
      <c r="H1548">
        <v>5660</v>
      </c>
      <c r="I1548">
        <v>5.9230691378397201E-3</v>
      </c>
    </row>
    <row r="1549" spans="1:9" x14ac:dyDescent="0.3">
      <c r="A1549" s="1">
        <v>3.4908294639024298E-5</v>
      </c>
      <c r="B1549" s="1">
        <v>-1.05277300941869E-5</v>
      </c>
      <c r="C1549" s="1">
        <v>-2.9563933541502902E-5</v>
      </c>
      <c r="D1549">
        <v>5661</v>
      </c>
      <c r="E1549">
        <v>1</v>
      </c>
      <c r="F1549">
        <v>-0.174360638827323</v>
      </c>
      <c r="G1549">
        <v>-0.164171209822394</v>
      </c>
      <c r="H1549">
        <v>5661</v>
      </c>
      <c r="I1549">
        <v>5.9083241819507699E-3</v>
      </c>
    </row>
    <row r="1550" spans="1:9" x14ac:dyDescent="0.3">
      <c r="A1550" s="1">
        <v>3.7859711973360799E-5</v>
      </c>
      <c r="B1550" s="1">
        <v>-1.24081440696175E-5</v>
      </c>
      <c r="C1550" s="1">
        <v>-3.5168399859988002E-5</v>
      </c>
      <c r="D1550">
        <v>5662</v>
      </c>
      <c r="E1550">
        <v>1</v>
      </c>
      <c r="F1550">
        <v>-0.19671031429199701</v>
      </c>
      <c r="G1550">
        <v>-0.186904944443993</v>
      </c>
      <c r="H1550">
        <v>5662</v>
      </c>
      <c r="I1550">
        <v>6.1530246199215499E-3</v>
      </c>
    </row>
    <row r="1551" spans="1:9" x14ac:dyDescent="0.3">
      <c r="A1551" s="1">
        <v>3.7664789958192498E-5</v>
      </c>
      <c r="B1551" s="1">
        <v>-9.8206776941516803E-6</v>
      </c>
      <c r="C1551" s="1">
        <v>-2.76819573372523E-5</v>
      </c>
      <c r="D1551">
        <v>5663</v>
      </c>
      <c r="E1551">
        <v>1</v>
      </c>
      <c r="F1551">
        <v>-0.14922357282293</v>
      </c>
      <c r="G1551">
        <v>-0.14142415409778999</v>
      </c>
      <c r="H1551">
        <v>5663</v>
      </c>
      <c r="I1551">
        <v>6.1371646513836099E-3</v>
      </c>
    </row>
    <row r="1552" spans="1:9" x14ac:dyDescent="0.3">
      <c r="A1552" s="1">
        <v>3.8438160097951098E-5</v>
      </c>
      <c r="B1552" s="1">
        <v>-1.06216914282696E-5</v>
      </c>
      <c r="C1552" s="1">
        <v>-3.0478577727954301E-5</v>
      </c>
      <c r="D1552">
        <v>5664</v>
      </c>
      <c r="E1552">
        <v>1</v>
      </c>
      <c r="F1552">
        <v>-0.159894229338751</v>
      </c>
      <c r="G1552">
        <v>-0.15419181786380501</v>
      </c>
      <c r="H1552">
        <v>5664</v>
      </c>
      <c r="I1552">
        <v>6.1998516190269496E-3</v>
      </c>
    </row>
    <row r="1553" spans="1:9" x14ac:dyDescent="0.3">
      <c r="A1553" s="1">
        <v>3.8389246691088402E-5</v>
      </c>
      <c r="B1553" s="1">
        <v>-1.06248211607071E-5</v>
      </c>
      <c r="C1553" s="1">
        <v>-3.02589278681772E-5</v>
      </c>
      <c r="D1553">
        <v>5665</v>
      </c>
      <c r="E1553">
        <v>1</v>
      </c>
      <c r="F1553">
        <v>-0.16001771099414899</v>
      </c>
      <c r="G1553">
        <v>-0.15323586147645399</v>
      </c>
      <c r="H1553">
        <v>5665</v>
      </c>
      <c r="I1553">
        <v>6.1959056392982903E-3</v>
      </c>
    </row>
    <row r="1554" spans="1:9" x14ac:dyDescent="0.3">
      <c r="A1554" s="1">
        <v>3.8984821759344299E-5</v>
      </c>
      <c r="B1554" s="1">
        <v>-9.7812104949821607E-6</v>
      </c>
      <c r="C1554" s="1">
        <v>-2.7615923018293801E-5</v>
      </c>
      <c r="D1554">
        <v>5666</v>
      </c>
      <c r="E1554">
        <v>1</v>
      </c>
      <c r="F1554">
        <v>-0.14596457811567501</v>
      </c>
      <c r="G1554">
        <v>-0.13847611140128299</v>
      </c>
      <c r="H1554">
        <v>5666</v>
      </c>
      <c r="I1554">
        <v>6.2437826483105804E-3</v>
      </c>
    </row>
    <row r="1555" spans="1:9" x14ac:dyDescent="0.3">
      <c r="A1555" s="1">
        <v>3.8585984530267198E-5</v>
      </c>
      <c r="B1555" s="1">
        <v>-1.01170140541085E-5</v>
      </c>
      <c r="C1555" s="1">
        <v>-2.8682716636872699E-5</v>
      </c>
      <c r="D1555">
        <v>5667</v>
      </c>
      <c r="E1555">
        <v>1</v>
      </c>
      <c r="F1555">
        <v>-0.151291275887078</v>
      </c>
      <c r="G1555">
        <v>-0.14418369679070001</v>
      </c>
      <c r="H1555">
        <v>5667</v>
      </c>
      <c r="I1555">
        <v>6.2117617895623804E-3</v>
      </c>
    </row>
    <row r="1556" spans="1:9" x14ac:dyDescent="0.3">
      <c r="A1556" s="1">
        <v>4.1004989957884299E-5</v>
      </c>
      <c r="B1556" s="1">
        <v>-1.07949294492004E-5</v>
      </c>
      <c r="C1556" s="1">
        <v>-3.0802401560319699E-5</v>
      </c>
      <c r="D1556">
        <v>5668</v>
      </c>
      <c r="E1556">
        <v>1</v>
      </c>
      <c r="F1556">
        <v>-0.156600846481979</v>
      </c>
      <c r="G1556">
        <v>-0.15020071617726299</v>
      </c>
      <c r="H1556">
        <v>5668</v>
      </c>
      <c r="I1556">
        <v>6.4035138758250804E-3</v>
      </c>
    </row>
    <row r="1557" spans="1:9" x14ac:dyDescent="0.3">
      <c r="A1557" s="1">
        <v>3.8239557556274598E-5</v>
      </c>
      <c r="B1557" s="1">
        <v>-8.7000113281073192E-6</v>
      </c>
      <c r="C1557" s="1">
        <v>-2.44226033655421E-5</v>
      </c>
      <c r="D1557">
        <v>5669</v>
      </c>
      <c r="E1557">
        <v>1</v>
      </c>
      <c r="F1557">
        <v>-0.130188230711692</v>
      </c>
      <c r="G1557">
        <v>-0.122926587577092</v>
      </c>
      <c r="H1557">
        <v>5669</v>
      </c>
      <c r="I1557">
        <v>6.1838141592608104E-3</v>
      </c>
    </row>
    <row r="1558" spans="1:9" x14ac:dyDescent="0.3">
      <c r="A1558" s="1">
        <v>3.6992625222330499E-5</v>
      </c>
      <c r="B1558" s="1">
        <v>-9.3843228462546606E-6</v>
      </c>
      <c r="C1558" s="1">
        <v>-2.65381455413036E-5</v>
      </c>
      <c r="D1558">
        <v>5670</v>
      </c>
      <c r="E1558">
        <v>1</v>
      </c>
      <c r="F1558">
        <v>-0.13878660106514101</v>
      </c>
      <c r="G1558">
        <v>-0.13203655545096599</v>
      </c>
      <c r="H1558">
        <v>5670</v>
      </c>
      <c r="I1558">
        <v>6.08215629709813E-3</v>
      </c>
    </row>
    <row r="1559" spans="1:9" x14ac:dyDescent="0.3">
      <c r="A1559" s="1">
        <v>3.6940149839957101E-5</v>
      </c>
      <c r="B1559" s="1">
        <v>-9.4895327963808806E-6</v>
      </c>
      <c r="C1559" s="1">
        <v>-2.6836386190280501E-5</v>
      </c>
      <c r="D1559">
        <v>5671</v>
      </c>
      <c r="E1559">
        <v>1</v>
      </c>
      <c r="F1559">
        <v>-0.14033109165596899</v>
      </c>
      <c r="G1559">
        <v>-0.133480368262795</v>
      </c>
      <c r="H1559">
        <v>5671</v>
      </c>
      <c r="I1559">
        <v>6.0778408863639303E-3</v>
      </c>
    </row>
    <row r="1560" spans="1:9" x14ac:dyDescent="0.3">
      <c r="A1560" s="1">
        <v>3.77501603060591E-5</v>
      </c>
      <c r="B1560" s="1">
        <v>-9.9402446472636593E-6</v>
      </c>
      <c r="C1560" s="1">
        <v>-2.7819956436958501E-5</v>
      </c>
      <c r="D1560">
        <v>5672</v>
      </c>
      <c r="E1560">
        <v>1</v>
      </c>
      <c r="F1560">
        <v>-0.14621548226266501</v>
      </c>
      <c r="G1560">
        <v>-0.13796043801310301</v>
      </c>
      <c r="H1560">
        <v>5672</v>
      </c>
      <c r="I1560">
        <v>6.1441159092304803E-3</v>
      </c>
    </row>
    <row r="1561" spans="1:9" x14ac:dyDescent="0.3">
      <c r="A1561" s="1">
        <v>3.7827437720803399E-5</v>
      </c>
      <c r="B1561" s="1">
        <v>-1.01946080474772E-5</v>
      </c>
      <c r="C1561" s="1">
        <v>-2.8684266812230999E-5</v>
      </c>
      <c r="D1561">
        <v>5673</v>
      </c>
      <c r="E1561">
        <v>1</v>
      </c>
      <c r="F1561">
        <v>-0.15033718710808799</v>
      </c>
      <c r="G1561">
        <v>-0.142661136211607</v>
      </c>
      <c r="H1561">
        <v>5673</v>
      </c>
      <c r="I1561">
        <v>6.1504014276145703E-3</v>
      </c>
    </row>
    <row r="1562" spans="1:9" x14ac:dyDescent="0.3">
      <c r="A1562" s="1">
        <v>3.7696500615948699E-5</v>
      </c>
      <c r="B1562" s="1">
        <v>-1.06367222604131E-5</v>
      </c>
      <c r="C1562" s="1">
        <v>-3.0067665135002799E-5</v>
      </c>
      <c r="D1562">
        <v>5674</v>
      </c>
      <c r="E1562">
        <v>1</v>
      </c>
      <c r="F1562">
        <v>-0.15699220028042299</v>
      </c>
      <c r="G1562">
        <v>-0.149761203416999</v>
      </c>
      <c r="H1562">
        <v>5674</v>
      </c>
      <c r="I1562">
        <v>6.1397476019742596E-3</v>
      </c>
    </row>
    <row r="1563" spans="1:9" x14ac:dyDescent="0.3">
      <c r="A1563" s="1">
        <v>4.7516236174262097E-5</v>
      </c>
      <c r="B1563" s="1">
        <v>-2.4207594414478699E-5</v>
      </c>
      <c r="C1563" s="1">
        <v>-6.8835978191169396E-5</v>
      </c>
      <c r="D1563">
        <v>5675</v>
      </c>
      <c r="E1563">
        <v>1</v>
      </c>
      <c r="F1563">
        <v>-0.29648197231102602</v>
      </c>
      <c r="G1563">
        <v>-0.28584624690126897</v>
      </c>
      <c r="H1563">
        <v>5675</v>
      </c>
      <c r="I1563">
        <v>6.8932021712888999E-3</v>
      </c>
    </row>
    <row r="1564" spans="1:9" x14ac:dyDescent="0.3">
      <c r="A1564" s="1">
        <v>4.7359182475467101E-5</v>
      </c>
      <c r="B1564" s="1">
        <v>-2.3488102338242999E-5</v>
      </c>
      <c r="C1564" s="1">
        <v>-6.6438368738563693E-5</v>
      </c>
      <c r="D1564">
        <v>5676</v>
      </c>
      <c r="E1564">
        <v>1</v>
      </c>
      <c r="F1564">
        <v>-0.29104019877585802</v>
      </c>
      <c r="G1564">
        <v>-0.27949954302420699</v>
      </c>
      <c r="H1564">
        <v>5676</v>
      </c>
      <c r="I1564">
        <v>6.8818008163174203E-3</v>
      </c>
    </row>
    <row r="1565" spans="1:9" x14ac:dyDescent="0.3">
      <c r="A1565" s="1">
        <v>4.8649476535560098E-5</v>
      </c>
      <c r="B1565" s="1">
        <v>-2.6712874358130401E-5</v>
      </c>
      <c r="C1565" s="1">
        <v>-7.6296147841912895E-5</v>
      </c>
      <c r="D1565">
        <v>5677</v>
      </c>
      <c r="E1565">
        <v>1</v>
      </c>
      <c r="F1565">
        <v>-0.32580235210450498</v>
      </c>
      <c r="G1565">
        <v>-0.31552955942322902</v>
      </c>
      <c r="H1565">
        <v>5677</v>
      </c>
      <c r="I1565">
        <v>6.9749176723141399E-3</v>
      </c>
    </row>
    <row r="1566" spans="1:9" x14ac:dyDescent="0.3">
      <c r="A1566" s="1">
        <v>4.63612758798675E-5</v>
      </c>
      <c r="B1566" s="1">
        <v>-2.5998182862156699E-5</v>
      </c>
      <c r="C1566" s="1">
        <v>-7.39230411050139E-5</v>
      </c>
      <c r="D1566">
        <v>5678</v>
      </c>
      <c r="E1566">
        <v>1</v>
      </c>
      <c r="F1566">
        <v>-0.324460219135353</v>
      </c>
      <c r="G1566">
        <v>-0.312758742990149</v>
      </c>
      <c r="H1566">
        <v>5678</v>
      </c>
      <c r="I1566">
        <v>6.8089115047757403E-3</v>
      </c>
    </row>
    <row r="1567" spans="1:9" x14ac:dyDescent="0.3">
      <c r="A1567" s="1">
        <v>4.37381456872819E-5</v>
      </c>
      <c r="B1567" s="1">
        <v>-2.4122254375776299E-5</v>
      </c>
      <c r="C1567" s="1">
        <v>-6.8151291694415304E-5</v>
      </c>
      <c r="D1567">
        <v>5679</v>
      </c>
      <c r="E1567">
        <v>1</v>
      </c>
      <c r="F1567">
        <v>-0.30386785669323202</v>
      </c>
      <c r="G1567">
        <v>-0.29161083285390998</v>
      </c>
      <c r="H1567">
        <v>5679</v>
      </c>
      <c r="I1567">
        <v>6.6134821151403898E-3</v>
      </c>
    </row>
    <row r="1568" spans="1:9" x14ac:dyDescent="0.3">
      <c r="A1568" s="1">
        <v>4.4509775460041798E-5</v>
      </c>
      <c r="B1568" s="1">
        <v>-2.19441124885876E-5</v>
      </c>
      <c r="C1568" s="1">
        <v>-6.1551926073989203E-5</v>
      </c>
      <c r="D1568">
        <v>5680</v>
      </c>
      <c r="E1568">
        <v>1</v>
      </c>
      <c r="F1568">
        <v>-0.27342493345455299</v>
      </c>
      <c r="G1568">
        <v>-0.26046932198811301</v>
      </c>
      <c r="H1568">
        <v>5680</v>
      </c>
      <c r="I1568">
        <v>6.6715646935364302E-3</v>
      </c>
    </row>
    <row r="1569" spans="1:9" x14ac:dyDescent="0.3">
      <c r="A1569" s="1">
        <v>4.8004528652823797E-5</v>
      </c>
      <c r="B1569" s="1">
        <v>-2.5684577415094901E-5</v>
      </c>
      <c r="C1569" s="1">
        <v>-7.3287061080557799E-5</v>
      </c>
      <c r="D1569">
        <v>5681</v>
      </c>
      <c r="E1569">
        <v>1</v>
      </c>
      <c r="F1569">
        <v>-0.30617148917013498</v>
      </c>
      <c r="G1569">
        <v>-0.29641356622026699</v>
      </c>
      <c r="H1569">
        <v>5681</v>
      </c>
      <c r="I1569">
        <v>6.9285300499329402E-3</v>
      </c>
    </row>
    <row r="1570" spans="1:9" x14ac:dyDescent="0.3">
      <c r="A1570" s="1">
        <v>4.77682957299457E-5</v>
      </c>
      <c r="B1570" s="1">
        <v>-2.8144478514882598E-5</v>
      </c>
      <c r="C1570" s="1">
        <v>-8.0809302796429401E-5</v>
      </c>
      <c r="D1570">
        <v>5682</v>
      </c>
      <c r="E1570">
        <v>1</v>
      </c>
      <c r="F1570">
        <v>-0.33379698090299498</v>
      </c>
      <c r="G1570">
        <v>-0.325137308942827</v>
      </c>
      <c r="H1570">
        <v>5682</v>
      </c>
      <c r="I1570">
        <v>6.9114611863155002E-3</v>
      </c>
    </row>
    <row r="1571" spans="1:9" x14ac:dyDescent="0.3">
      <c r="A1571" s="1">
        <v>5.1095784760846101E-5</v>
      </c>
      <c r="B1571" s="1">
        <v>-3.3980311109849799E-5</v>
      </c>
      <c r="C1571" s="1">
        <v>-9.8430654494928297E-5</v>
      </c>
      <c r="D1571">
        <v>5683</v>
      </c>
      <c r="E1571">
        <v>1</v>
      </c>
      <c r="F1571">
        <v>-0.38863353720723198</v>
      </c>
      <c r="G1571">
        <v>-0.38167517703149401</v>
      </c>
      <c r="H1571">
        <v>5683</v>
      </c>
      <c r="I1571">
        <v>7.1481315573264396E-3</v>
      </c>
    </row>
    <row r="1572" spans="1:9" x14ac:dyDescent="0.3">
      <c r="A1572" s="1">
        <v>4.9912723537478601E-5</v>
      </c>
      <c r="B1572" s="1">
        <v>-3.5658494830488199E-5</v>
      </c>
      <c r="C1572">
        <v>-1.0372861163984001E-4</v>
      </c>
      <c r="D1572">
        <v>5684</v>
      </c>
      <c r="E1572">
        <v>1</v>
      </c>
      <c r="F1572">
        <v>-0.41297944918032298</v>
      </c>
      <c r="G1572">
        <v>-0.40741645426863099</v>
      </c>
      <c r="H1572">
        <v>5684</v>
      </c>
      <c r="I1572">
        <v>7.0648937385836604E-3</v>
      </c>
    </row>
    <row r="1573" spans="1:9" x14ac:dyDescent="0.3">
      <c r="A1573" s="1">
        <v>4.9810141610805201E-5</v>
      </c>
      <c r="B1573" s="1">
        <v>-3.7889704900612398E-5</v>
      </c>
      <c r="C1573">
        <v>-1.10690057583347E-4</v>
      </c>
      <c r="D1573">
        <v>5685</v>
      </c>
      <c r="E1573">
        <v>1</v>
      </c>
      <c r="F1573">
        <v>-0.459233248676924</v>
      </c>
      <c r="G1573">
        <v>-0.45708426228840499</v>
      </c>
      <c r="H1573">
        <v>5685</v>
      </c>
      <c r="I1573">
        <v>7.0576300279063401E-3</v>
      </c>
    </row>
    <row r="1574" spans="1:9" x14ac:dyDescent="0.3">
      <c r="A1574" s="1">
        <v>4.9585609650240502E-5</v>
      </c>
      <c r="B1574" s="1">
        <v>-3.7788401907903E-5</v>
      </c>
      <c r="C1574">
        <v>-1.1038347240166101E-4</v>
      </c>
      <c r="D1574">
        <v>5686</v>
      </c>
      <c r="E1574">
        <v>1</v>
      </c>
      <c r="F1574">
        <v>-0.45472818075048599</v>
      </c>
      <c r="G1574">
        <v>-0.45232092410874403</v>
      </c>
      <c r="H1574">
        <v>5686</v>
      </c>
      <c r="I1574">
        <v>7.0417050243702E-3</v>
      </c>
    </row>
    <row r="1575" spans="1:9" x14ac:dyDescent="0.3">
      <c r="A1575" s="1">
        <v>5.09733928159317E-5</v>
      </c>
      <c r="B1575" s="1">
        <v>-3.6526698433151099E-5</v>
      </c>
      <c r="C1575">
        <v>-1.06534718501334E-4</v>
      </c>
      <c r="D1575">
        <v>5687</v>
      </c>
      <c r="E1575">
        <v>1</v>
      </c>
      <c r="F1575">
        <v>-0.43391265292085701</v>
      </c>
      <c r="G1575">
        <v>-0.43093333123657801</v>
      </c>
      <c r="H1575">
        <v>5687</v>
      </c>
      <c r="I1575">
        <v>7.1395653100123496E-3</v>
      </c>
    </row>
    <row r="1576" spans="1:9" x14ac:dyDescent="0.3">
      <c r="A1576" s="1">
        <v>4.85972061006741E-5</v>
      </c>
      <c r="B1576" s="1">
        <v>-3.7092542539917597E-5</v>
      </c>
      <c r="C1576">
        <v>-1.08486777825723E-4</v>
      </c>
      <c r="D1576">
        <v>5688</v>
      </c>
      <c r="E1576">
        <v>1</v>
      </c>
      <c r="F1576">
        <v>-0.45054744735979002</v>
      </c>
      <c r="G1576">
        <v>-0.44863013828269099</v>
      </c>
      <c r="H1576">
        <v>5688</v>
      </c>
      <c r="I1576">
        <v>6.9711696364867003E-3</v>
      </c>
    </row>
    <row r="1577" spans="1:9" x14ac:dyDescent="0.3">
      <c r="A1577" s="1">
        <v>4.8579643488993397E-5</v>
      </c>
      <c r="B1577" s="1">
        <v>-3.7572620637480101E-5</v>
      </c>
      <c r="C1577">
        <v>-1.09865472990841E-4</v>
      </c>
      <c r="D1577">
        <v>5689</v>
      </c>
      <c r="E1577">
        <v>1</v>
      </c>
      <c r="F1577">
        <v>-0.472031397236296</v>
      </c>
      <c r="G1577">
        <v>-0.46926804711127801</v>
      </c>
      <c r="H1577">
        <v>5689</v>
      </c>
      <c r="I1577">
        <v>6.9699098623291602E-3</v>
      </c>
    </row>
    <row r="1578" spans="1:9" x14ac:dyDescent="0.3">
      <c r="A1578" s="1">
        <v>4.87355016001113E-5</v>
      </c>
      <c r="B1578" s="1">
        <v>-3.6919989001564099E-5</v>
      </c>
      <c r="C1578">
        <v>-1.08041022446178E-4</v>
      </c>
      <c r="D1578">
        <v>5690</v>
      </c>
      <c r="E1578">
        <v>1</v>
      </c>
      <c r="F1578">
        <v>-0.473521476374342</v>
      </c>
      <c r="G1578">
        <v>-0.47064222186924298</v>
      </c>
      <c r="H1578">
        <v>5690</v>
      </c>
      <c r="I1578">
        <v>6.9810816926971497E-3</v>
      </c>
    </row>
    <row r="1579" spans="1:9" x14ac:dyDescent="0.3">
      <c r="A1579" s="1">
        <v>4.8804554469367002E-5</v>
      </c>
      <c r="B1579" s="1">
        <v>-3.7224640970499701E-5</v>
      </c>
      <c r="C1579">
        <v>-1.08930074619255E-4</v>
      </c>
      <c r="D1579">
        <v>5691</v>
      </c>
      <c r="E1579">
        <v>1</v>
      </c>
      <c r="F1579">
        <v>-0.479105378891582</v>
      </c>
      <c r="G1579">
        <v>-0.47616497989482398</v>
      </c>
      <c r="H1579">
        <v>5691</v>
      </c>
      <c r="I1579">
        <v>6.98602565622021E-3</v>
      </c>
    </row>
    <row r="1580" spans="1:9" x14ac:dyDescent="0.3">
      <c r="A1580" s="1">
        <v>4.95059184763531E-5</v>
      </c>
      <c r="B1580" s="1">
        <v>-3.8742269793450299E-5</v>
      </c>
      <c r="C1580">
        <v>-1.13557292138024E-4</v>
      </c>
      <c r="D1580">
        <v>5692</v>
      </c>
      <c r="E1580">
        <v>1</v>
      </c>
      <c r="F1580">
        <v>-0.48864937978856099</v>
      </c>
      <c r="G1580">
        <v>-0.485994283048515</v>
      </c>
      <c r="H1580">
        <v>5692</v>
      </c>
      <c r="I1580">
        <v>7.0360442349627897E-3</v>
      </c>
    </row>
    <row r="1581" spans="1:9" x14ac:dyDescent="0.3">
      <c r="A1581" s="1">
        <v>5.1631778320878899E-5</v>
      </c>
      <c r="B1581" s="1">
        <v>-4.0238036909680502E-5</v>
      </c>
      <c r="C1581">
        <v>-1.18211330873947E-4</v>
      </c>
      <c r="D1581">
        <v>5693</v>
      </c>
      <c r="E1581">
        <v>1</v>
      </c>
      <c r="F1581">
        <v>-0.50521900563732203</v>
      </c>
      <c r="G1581">
        <v>-0.50338761724361603</v>
      </c>
      <c r="H1581">
        <v>5693</v>
      </c>
      <c r="I1581">
        <v>7.1855256120118898E-3</v>
      </c>
    </row>
    <row r="1582" spans="1:9" x14ac:dyDescent="0.3">
      <c r="A1582" s="1">
        <v>5.2206748903000203E-5</v>
      </c>
      <c r="B1582" s="1">
        <v>-4.0851691368960399E-5</v>
      </c>
      <c r="C1582">
        <v>-1.19959593369279E-4</v>
      </c>
      <c r="D1582">
        <v>5694</v>
      </c>
      <c r="E1582">
        <v>1</v>
      </c>
      <c r="F1582">
        <v>-0.50889380029303299</v>
      </c>
      <c r="G1582">
        <v>-0.50687269206805197</v>
      </c>
      <c r="H1582">
        <v>5694</v>
      </c>
      <c r="I1582">
        <v>7.2254237870868297E-3</v>
      </c>
    </row>
    <row r="1583" spans="1:9" x14ac:dyDescent="0.3">
      <c r="A1583" s="1">
        <v>5.3275892519083299E-5</v>
      </c>
      <c r="B1583" s="1">
        <v>-3.8904011089582098E-5</v>
      </c>
      <c r="C1583">
        <v>-1.1448584564681399E-4</v>
      </c>
      <c r="D1583">
        <v>5695</v>
      </c>
      <c r="E1583">
        <v>1</v>
      </c>
      <c r="F1583">
        <v>-0.49038682920128102</v>
      </c>
      <c r="G1583">
        <v>-0.48884483517774902</v>
      </c>
      <c r="H1583">
        <v>5695</v>
      </c>
      <c r="I1583">
        <v>7.2990336702253404E-3</v>
      </c>
    </row>
    <row r="1584" spans="1:9" x14ac:dyDescent="0.3">
      <c r="A1584" s="1">
        <v>5.2285044814047199E-5</v>
      </c>
      <c r="B1584" s="1">
        <v>-4.0021422845478597E-5</v>
      </c>
      <c r="C1584">
        <v>-1.1834848007961101E-4</v>
      </c>
      <c r="D1584">
        <v>5696</v>
      </c>
      <c r="E1584">
        <v>1</v>
      </c>
      <c r="F1584">
        <v>-0.50892594437034999</v>
      </c>
      <c r="G1584">
        <v>-0.51002548344312404</v>
      </c>
      <c r="H1584">
        <v>5696</v>
      </c>
      <c r="I1584">
        <v>7.2308398415431002E-3</v>
      </c>
    </row>
    <row r="1585" spans="1:9" x14ac:dyDescent="0.3">
      <c r="A1585" s="1">
        <v>5.2261892360897998E-5</v>
      </c>
      <c r="B1585" s="1">
        <v>-4.0018842169857799E-5</v>
      </c>
      <c r="C1585">
        <v>-1.18336503261128E-4</v>
      </c>
      <c r="D1585">
        <v>5697</v>
      </c>
      <c r="E1585">
        <v>1</v>
      </c>
      <c r="F1585">
        <v>-0.50621129256028097</v>
      </c>
      <c r="G1585">
        <v>-0.507191798570097</v>
      </c>
      <c r="H1585">
        <v>5697</v>
      </c>
      <c r="I1585">
        <v>7.2292387124024303E-3</v>
      </c>
    </row>
    <row r="1586" spans="1:9" x14ac:dyDescent="0.3">
      <c r="A1586" s="1">
        <v>5.1414851999579502E-5</v>
      </c>
      <c r="B1586" s="1">
        <v>-3.9959327650427401E-5</v>
      </c>
      <c r="C1586">
        <v>-1.18196767672881E-4</v>
      </c>
      <c r="D1586">
        <v>5698</v>
      </c>
      <c r="E1586">
        <v>1</v>
      </c>
      <c r="F1586">
        <v>-0.50717348210076096</v>
      </c>
      <c r="G1586">
        <v>-0.50803811235221297</v>
      </c>
      <c r="H1586">
        <v>5698</v>
      </c>
      <c r="I1586">
        <v>7.1704150507191297E-3</v>
      </c>
    </row>
    <row r="1587" spans="1:9" x14ac:dyDescent="0.3">
      <c r="A1587" s="1">
        <v>5.15789134194293E-5</v>
      </c>
      <c r="B1587" s="1">
        <v>-4.0222032179124202E-5</v>
      </c>
      <c r="C1587">
        <v>-1.1901260068201301E-4</v>
      </c>
      <c r="D1587">
        <v>5699</v>
      </c>
      <c r="E1587">
        <v>1</v>
      </c>
      <c r="F1587">
        <v>-0.51068913072852495</v>
      </c>
      <c r="G1587">
        <v>-0.51165741433384104</v>
      </c>
      <c r="H1587">
        <v>5699</v>
      </c>
      <c r="I1587">
        <v>7.1818461010682497E-3</v>
      </c>
    </row>
    <row r="1588" spans="1:9" x14ac:dyDescent="0.3">
      <c r="A1588" s="1">
        <v>5.1640821060759197E-5</v>
      </c>
      <c r="B1588" s="1">
        <v>-4.0157344462510201E-5</v>
      </c>
      <c r="C1588">
        <v>-1.18799700669377E-4</v>
      </c>
      <c r="D1588">
        <v>5700</v>
      </c>
      <c r="E1588">
        <v>1</v>
      </c>
      <c r="F1588">
        <v>-0.51668136976361401</v>
      </c>
      <c r="G1588">
        <v>-0.51787679019129695</v>
      </c>
      <c r="H1588">
        <v>5700</v>
      </c>
      <c r="I1588">
        <v>7.1861548174777801E-3</v>
      </c>
    </row>
    <row r="1589" spans="1:9" x14ac:dyDescent="0.3">
      <c r="A1589" s="1">
        <v>5.1732587451259999E-5</v>
      </c>
      <c r="B1589" s="1">
        <v>-3.9728857794481201E-5</v>
      </c>
      <c r="C1589">
        <v>-1.1759457870679901E-4</v>
      </c>
      <c r="D1589">
        <v>5701</v>
      </c>
      <c r="E1589">
        <v>1</v>
      </c>
      <c r="F1589">
        <v>-0.52223589825456296</v>
      </c>
      <c r="G1589">
        <v>-0.52338642868987595</v>
      </c>
      <c r="H1589">
        <v>5701</v>
      </c>
      <c r="I1589">
        <v>7.1925369273476798E-3</v>
      </c>
    </row>
    <row r="1590" spans="1:9" x14ac:dyDescent="0.3">
      <c r="A1590" s="1">
        <v>5.1632200033875399E-5</v>
      </c>
      <c r="B1590" s="1">
        <v>-3.8880413843911899E-5</v>
      </c>
      <c r="C1590">
        <v>-1.1525250675550101E-4</v>
      </c>
      <c r="D1590">
        <v>5702</v>
      </c>
      <c r="E1590">
        <v>1</v>
      </c>
      <c r="F1590">
        <v>-0.51601437151118501</v>
      </c>
      <c r="G1590">
        <v>-0.51747805782998102</v>
      </c>
      <c r="H1590">
        <v>5702</v>
      </c>
      <c r="I1590">
        <v>7.1855549565691401E-3</v>
      </c>
    </row>
    <row r="1591" spans="1:9" x14ac:dyDescent="0.3">
      <c r="A1591" s="1">
        <v>5.1648888810772199E-5</v>
      </c>
      <c r="B1591" s="1">
        <v>-3.98960590751964E-5</v>
      </c>
      <c r="C1591">
        <v>-1.18251510269953E-4</v>
      </c>
      <c r="D1591">
        <v>5703</v>
      </c>
      <c r="E1591">
        <v>1</v>
      </c>
      <c r="F1591">
        <v>-0.53137258108037599</v>
      </c>
      <c r="G1591">
        <v>-0.53312440539532002</v>
      </c>
      <c r="H1591">
        <v>5703</v>
      </c>
      <c r="I1591">
        <v>7.1867161353967599E-3</v>
      </c>
    </row>
    <row r="1592" spans="1:9" x14ac:dyDescent="0.3">
      <c r="A1592" s="1">
        <v>5.4301250948242703E-5</v>
      </c>
      <c r="B1592" s="1">
        <v>-4.4188307394405399E-5</v>
      </c>
      <c r="C1592">
        <v>-1.30394522636985E-4</v>
      </c>
      <c r="D1592">
        <v>5704</v>
      </c>
      <c r="E1592">
        <v>1</v>
      </c>
      <c r="F1592">
        <v>-0.56316006798347595</v>
      </c>
      <c r="G1592">
        <v>-0.56345704458827395</v>
      </c>
      <c r="H1592">
        <v>5704</v>
      </c>
      <c r="I1592">
        <v>7.3689382510808603E-3</v>
      </c>
    </row>
    <row r="1593" spans="1:9" x14ac:dyDescent="0.3">
      <c r="A1593" s="1">
        <v>5.6309167828905503E-5</v>
      </c>
      <c r="B1593" s="1">
        <v>-4.7380018934234799E-5</v>
      </c>
      <c r="C1593">
        <v>-1.3946420052406199E-4</v>
      </c>
      <c r="D1593">
        <v>5705</v>
      </c>
      <c r="E1593">
        <v>1</v>
      </c>
      <c r="F1593">
        <v>-0.58582277307675701</v>
      </c>
      <c r="G1593">
        <v>-0.58526973437854701</v>
      </c>
      <c r="H1593">
        <v>5705</v>
      </c>
      <c r="I1593">
        <v>7.5039434851886704E-3</v>
      </c>
    </row>
    <row r="1594" spans="1:9" x14ac:dyDescent="0.3">
      <c r="A1594" s="1">
        <v>5.3043344605820801E-5</v>
      </c>
      <c r="B1594" s="1">
        <v>-4.4675707325105003E-5</v>
      </c>
      <c r="C1594">
        <v>-1.3132156744977101E-4</v>
      </c>
      <c r="D1594">
        <v>5706</v>
      </c>
      <c r="E1594">
        <v>1</v>
      </c>
      <c r="F1594">
        <v>-0.57250490326594194</v>
      </c>
      <c r="G1594">
        <v>-0.57169289097278297</v>
      </c>
      <c r="H1594">
        <v>5706</v>
      </c>
      <c r="I1594">
        <v>7.2830862006309297E-3</v>
      </c>
    </row>
    <row r="1595" spans="1:9" x14ac:dyDescent="0.3">
      <c r="A1595" s="1">
        <v>5.28052689874572E-5</v>
      </c>
      <c r="B1595" s="1">
        <v>-4.6079390576200299E-5</v>
      </c>
      <c r="C1595">
        <v>-1.35314943682867E-4</v>
      </c>
      <c r="D1595">
        <v>5707</v>
      </c>
      <c r="E1595">
        <v>1</v>
      </c>
      <c r="F1595">
        <v>-0.61420415314111598</v>
      </c>
      <c r="G1595">
        <v>-0.61124016823382699</v>
      </c>
      <c r="H1595">
        <v>5707</v>
      </c>
      <c r="I1595">
        <v>7.2667234010561502E-3</v>
      </c>
    </row>
    <row r="1596" spans="1:9" x14ac:dyDescent="0.3">
      <c r="A1596" s="1">
        <v>5.1782859667333399E-5</v>
      </c>
      <c r="B1596" s="1">
        <v>-4.6193438703841602E-5</v>
      </c>
      <c r="C1596">
        <v>-1.3522496602915899E-4</v>
      </c>
      <c r="D1596">
        <v>5708</v>
      </c>
      <c r="E1596">
        <v>1</v>
      </c>
      <c r="F1596">
        <v>-0.62178309619071104</v>
      </c>
      <c r="G1596">
        <v>-0.61674722368458801</v>
      </c>
      <c r="H1596">
        <v>5708</v>
      </c>
      <c r="I1596">
        <v>7.1960308272917602E-3</v>
      </c>
    </row>
    <row r="1597" spans="1:9" x14ac:dyDescent="0.3">
      <c r="A1597" s="1">
        <v>5.2003012607103997E-5</v>
      </c>
      <c r="B1597" s="1">
        <v>-4.5748891243016599E-5</v>
      </c>
      <c r="C1597">
        <v>-1.3402707962630099E-4</v>
      </c>
      <c r="D1597">
        <v>5709</v>
      </c>
      <c r="E1597">
        <v>1</v>
      </c>
      <c r="F1597">
        <v>-0.61379755563804195</v>
      </c>
      <c r="G1597">
        <v>-0.60926537077184195</v>
      </c>
      <c r="H1597">
        <v>5709</v>
      </c>
      <c r="I1597">
        <v>7.2113114346215798E-3</v>
      </c>
    </row>
    <row r="1598" spans="1:9" x14ac:dyDescent="0.3">
      <c r="A1598" s="1">
        <v>5.1579424196347497E-5</v>
      </c>
      <c r="B1598" s="1">
        <v>-4.59265494722499E-5</v>
      </c>
      <c r="C1598">
        <v>-1.34673393698324E-4</v>
      </c>
      <c r="D1598">
        <v>5710</v>
      </c>
      <c r="E1598">
        <v>1</v>
      </c>
      <c r="F1598">
        <v>-0.61628999741878099</v>
      </c>
      <c r="G1598">
        <v>-0.61256780775128095</v>
      </c>
      <c r="H1598">
        <v>5710</v>
      </c>
      <c r="I1598">
        <v>7.1818816612603297E-3</v>
      </c>
    </row>
    <row r="1599" spans="1:9" x14ac:dyDescent="0.3">
      <c r="A1599" s="1">
        <v>5.2971426804299603E-5</v>
      </c>
      <c r="B1599" s="1">
        <v>-4.7185178973741497E-5</v>
      </c>
      <c r="C1599">
        <v>-1.3850770037375E-4</v>
      </c>
      <c r="D1599">
        <v>5711</v>
      </c>
      <c r="E1599">
        <v>1</v>
      </c>
      <c r="F1599">
        <v>-0.62504560935696696</v>
      </c>
      <c r="G1599">
        <v>-0.62148867608652403</v>
      </c>
      <c r="H1599">
        <v>5711</v>
      </c>
      <c r="I1599">
        <v>7.2781472095787897E-3</v>
      </c>
    </row>
    <row r="1600" spans="1:9" x14ac:dyDescent="0.3">
      <c r="A1600" s="1">
        <v>6.01169182153732E-5</v>
      </c>
      <c r="B1600" s="1">
        <v>-4.9658714967275797E-5</v>
      </c>
      <c r="C1600">
        <v>-1.4580181050643899E-4</v>
      </c>
      <c r="D1600">
        <v>5712</v>
      </c>
      <c r="E1600">
        <v>1</v>
      </c>
      <c r="F1600">
        <v>-0.61538097567748595</v>
      </c>
      <c r="G1600">
        <v>-0.61208582774050702</v>
      </c>
      <c r="H1600">
        <v>5712</v>
      </c>
      <c r="I1600">
        <v>7.75351005773341E-3</v>
      </c>
    </row>
    <row r="1601" spans="1:9" x14ac:dyDescent="0.3">
      <c r="A1601" s="1">
        <v>7.9988342107467294E-5</v>
      </c>
      <c r="B1601" s="1">
        <v>-4.9787641132645302E-5</v>
      </c>
      <c r="C1601">
        <v>-1.4626149423024401E-4</v>
      </c>
      <c r="D1601">
        <v>5713</v>
      </c>
      <c r="E1601">
        <v>1</v>
      </c>
      <c r="F1601">
        <v>-0.54209873520693996</v>
      </c>
      <c r="G1601">
        <v>-0.53942233257171501</v>
      </c>
      <c r="H1601">
        <v>5713</v>
      </c>
      <c r="I1601">
        <v>8.9436201902511094E-3</v>
      </c>
    </row>
    <row r="1602" spans="1:9" x14ac:dyDescent="0.3">
      <c r="A1602">
        <v>1.1796171129664E-4</v>
      </c>
      <c r="B1602" s="1">
        <v>-4.4193316531580801E-5</v>
      </c>
      <c r="C1602">
        <v>-1.3129995215470499E-4</v>
      </c>
      <c r="D1602">
        <v>5714</v>
      </c>
      <c r="E1602">
        <v>1</v>
      </c>
      <c r="F1602">
        <v>-0.41973272415857998</v>
      </c>
      <c r="G1602">
        <v>-0.42270777461335801</v>
      </c>
      <c r="H1602">
        <v>5714</v>
      </c>
      <c r="I1602">
        <v>1.08610179677892E-2</v>
      </c>
    </row>
    <row r="1603" spans="1:9" x14ac:dyDescent="0.3">
      <c r="A1603">
        <v>1.19644739430282E-4</v>
      </c>
      <c r="B1603" s="1">
        <v>-3.9744688446679003E-5</v>
      </c>
      <c r="C1603">
        <v>-1.17658665953049E-4</v>
      </c>
      <c r="D1603">
        <v>5715</v>
      </c>
      <c r="E1603">
        <v>1</v>
      </c>
      <c r="F1603">
        <v>-0.363196618596625</v>
      </c>
      <c r="G1603">
        <v>-0.363605021613287</v>
      </c>
      <c r="H1603">
        <v>5715</v>
      </c>
      <c r="I1603">
        <v>1.09382237785795E-2</v>
      </c>
    </row>
    <row r="1604" spans="1:9" x14ac:dyDescent="0.3">
      <c r="A1604">
        <v>1.56254709838142E-4</v>
      </c>
      <c r="B1604" s="1">
        <v>-5.8306580283318101E-5</v>
      </c>
      <c r="C1604">
        <v>-1.75169509044153E-4</v>
      </c>
      <c r="D1604">
        <v>5716</v>
      </c>
      <c r="E1604">
        <v>1</v>
      </c>
      <c r="F1604">
        <v>-0.44678673250808998</v>
      </c>
      <c r="G1604">
        <v>-0.45186091686176999</v>
      </c>
      <c r="H1604">
        <v>5716</v>
      </c>
      <c r="I1604">
        <v>1.2500188392105999E-2</v>
      </c>
    </row>
    <row r="1605" spans="1:9" x14ac:dyDescent="0.3">
      <c r="A1605">
        <v>1.71826660379798E-4</v>
      </c>
      <c r="B1605" s="1">
        <v>-5.8786342685568699E-5</v>
      </c>
      <c r="C1605">
        <v>-1.7535302370256801E-4</v>
      </c>
      <c r="D1605">
        <v>5717</v>
      </c>
      <c r="E1605">
        <v>1</v>
      </c>
      <c r="F1605">
        <v>-0.43052937931165602</v>
      </c>
      <c r="G1605">
        <v>-0.432214203640996</v>
      </c>
      <c r="H1605">
        <v>5717</v>
      </c>
      <c r="I1605">
        <v>1.3108266871703401E-2</v>
      </c>
    </row>
    <row r="1606" spans="1:9" x14ac:dyDescent="0.3">
      <c r="A1606">
        <v>1.7183902100062701E-4</v>
      </c>
      <c r="B1606" s="1">
        <v>-5.8451200628020002E-5</v>
      </c>
      <c r="C1606">
        <v>-1.74415843731169E-4</v>
      </c>
      <c r="D1606">
        <v>5718</v>
      </c>
      <c r="E1606">
        <v>1</v>
      </c>
      <c r="F1606">
        <v>-0.43541099372353198</v>
      </c>
      <c r="G1606">
        <v>-0.43750133018280701</v>
      </c>
      <c r="H1606">
        <v>5718</v>
      </c>
      <c r="I1606">
        <v>1.31087383451126E-2</v>
      </c>
    </row>
    <row r="1607" spans="1:9" x14ac:dyDescent="0.3">
      <c r="A1607">
        <v>1.63545892966565E-4</v>
      </c>
      <c r="B1607" s="1">
        <v>-4.5253524604390102E-5</v>
      </c>
      <c r="C1607">
        <v>-1.37198359922845E-4</v>
      </c>
      <c r="D1607">
        <v>5719</v>
      </c>
      <c r="E1607">
        <v>1</v>
      </c>
      <c r="F1607">
        <v>-0.36875697079069603</v>
      </c>
      <c r="G1607">
        <v>-0.374356575512794</v>
      </c>
      <c r="H1607">
        <v>5719</v>
      </c>
      <c r="I1607">
        <v>1.2788506283634701E-2</v>
      </c>
    </row>
    <row r="1608" spans="1:9" x14ac:dyDescent="0.3">
      <c r="A1608">
        <v>1.8292683581665301E-4</v>
      </c>
      <c r="B1608" s="1">
        <v>-4.8921782544423699E-5</v>
      </c>
      <c r="C1608">
        <v>-1.4708345452010699E-4</v>
      </c>
      <c r="D1608">
        <v>5720</v>
      </c>
      <c r="E1608">
        <v>1</v>
      </c>
      <c r="F1608">
        <v>-0.37794481141521602</v>
      </c>
      <c r="G1608">
        <v>-0.37997732108611698</v>
      </c>
      <c r="H1608">
        <v>5720</v>
      </c>
      <c r="I1608">
        <v>1.35250447620942E-2</v>
      </c>
    </row>
    <row r="1609" spans="1:9" x14ac:dyDescent="0.3">
      <c r="A1609">
        <v>1.9041537707716299E-4</v>
      </c>
      <c r="B1609" s="1">
        <v>-5.0276124452813802E-5</v>
      </c>
      <c r="C1609">
        <v>-1.50164431780898E-4</v>
      </c>
      <c r="D1609">
        <v>5721</v>
      </c>
      <c r="E1609">
        <v>1</v>
      </c>
      <c r="F1609">
        <v>-0.38666074009232099</v>
      </c>
      <c r="G1609">
        <v>-0.38735885472916798</v>
      </c>
      <c r="H1609">
        <v>5721</v>
      </c>
      <c r="I1609">
        <v>1.3799107836275601E-2</v>
      </c>
    </row>
    <row r="1610" spans="1:9" x14ac:dyDescent="0.3">
      <c r="A1610">
        <v>1.9050997372054999E-4</v>
      </c>
      <c r="B1610" s="1">
        <v>-5.0119142612858797E-5</v>
      </c>
      <c r="C1610">
        <v>-1.4971860194316E-4</v>
      </c>
      <c r="D1610">
        <v>5722</v>
      </c>
      <c r="E1610">
        <v>1</v>
      </c>
      <c r="F1610">
        <v>-0.384890832202614</v>
      </c>
      <c r="G1610">
        <v>-0.385770852401428</v>
      </c>
      <c r="H1610">
        <v>5722</v>
      </c>
      <c r="I1610">
        <v>1.38025350468872E-2</v>
      </c>
    </row>
    <row r="1611" spans="1:9" x14ac:dyDescent="0.3">
      <c r="A1611">
        <v>1.94884413113671E-4</v>
      </c>
      <c r="B1611" s="1">
        <v>-5.2137112370227698E-5</v>
      </c>
      <c r="C1611">
        <v>-1.5588082867345999E-4</v>
      </c>
      <c r="D1611">
        <v>5723</v>
      </c>
      <c r="E1611">
        <v>1</v>
      </c>
      <c r="F1611">
        <v>-0.40861270964129198</v>
      </c>
      <c r="G1611">
        <v>-0.40836154289306698</v>
      </c>
      <c r="H1611">
        <v>5723</v>
      </c>
      <c r="I1611">
        <v>1.39601007558567E-2</v>
      </c>
    </row>
    <row r="1612" spans="1:9" x14ac:dyDescent="0.3">
      <c r="A1612">
        <v>2.0950350951546499E-4</v>
      </c>
      <c r="B1612" s="1">
        <v>-6.3160410165786601E-5</v>
      </c>
      <c r="C1612">
        <v>-1.88305265173475E-4</v>
      </c>
      <c r="D1612">
        <v>5724</v>
      </c>
      <c r="E1612">
        <v>1</v>
      </c>
      <c r="F1612">
        <v>-0.46673631333997301</v>
      </c>
      <c r="G1612">
        <v>-0.46580827686666398</v>
      </c>
      <c r="H1612">
        <v>5724</v>
      </c>
      <c r="I1612">
        <v>1.44742360598224E-2</v>
      </c>
    </row>
    <row r="1613" spans="1:9" x14ac:dyDescent="0.3">
      <c r="A1613">
        <v>2.07244815337745E-4</v>
      </c>
      <c r="B1613" s="1">
        <v>-6.1406180682154095E-5</v>
      </c>
      <c r="C1613">
        <v>-1.8190827064337801E-4</v>
      </c>
      <c r="D1613">
        <v>5725</v>
      </c>
      <c r="E1613">
        <v>1</v>
      </c>
      <c r="F1613">
        <v>-0.45919815111336199</v>
      </c>
      <c r="G1613">
        <v>-0.45621640959119802</v>
      </c>
      <c r="H1613">
        <v>5725</v>
      </c>
      <c r="I1613">
        <v>1.43959999769986E-2</v>
      </c>
    </row>
    <row r="1614" spans="1:9" x14ac:dyDescent="0.3">
      <c r="A1614">
        <v>2.0803356823961499E-4</v>
      </c>
      <c r="B1614" s="1">
        <v>-6.1138215071254097E-5</v>
      </c>
      <c r="C1614">
        <v>-1.8074924008729601E-4</v>
      </c>
      <c r="D1614">
        <v>5726</v>
      </c>
      <c r="E1614">
        <v>1</v>
      </c>
      <c r="F1614">
        <v>-0.480383258385712</v>
      </c>
      <c r="G1614">
        <v>-0.47824812238500702</v>
      </c>
      <c r="H1614">
        <v>5726</v>
      </c>
      <c r="I1614">
        <v>1.4423368824224601E-2</v>
      </c>
    </row>
    <row r="1615" spans="1:9" x14ac:dyDescent="0.3">
      <c r="A1615">
        <v>2.04455555494223E-4</v>
      </c>
      <c r="B1615" s="1">
        <v>-5.5084662127679403E-5</v>
      </c>
      <c r="C1615">
        <v>-1.6247028037823599E-4</v>
      </c>
      <c r="D1615">
        <v>5727</v>
      </c>
      <c r="E1615">
        <v>1</v>
      </c>
      <c r="F1615">
        <v>-0.45421113149377701</v>
      </c>
      <c r="G1615">
        <v>-0.45219681187235</v>
      </c>
      <c r="H1615">
        <v>5727</v>
      </c>
      <c r="I1615">
        <v>1.42987955959312E-2</v>
      </c>
    </row>
    <row r="1616" spans="1:9" x14ac:dyDescent="0.3">
      <c r="A1616">
        <v>2.01035073983994E-4</v>
      </c>
      <c r="B1616" s="1">
        <v>-5.3876056983425002E-5</v>
      </c>
      <c r="C1616">
        <v>-1.58886952052426E-4</v>
      </c>
      <c r="D1616">
        <v>5728</v>
      </c>
      <c r="E1616">
        <v>1</v>
      </c>
      <c r="F1616">
        <v>-0.44933093846761402</v>
      </c>
      <c r="G1616">
        <v>-0.44729597594420401</v>
      </c>
      <c r="H1616">
        <v>5728</v>
      </c>
      <c r="I1616">
        <v>1.4178683788842799E-2</v>
      </c>
    </row>
    <row r="1617" spans="1:9" x14ac:dyDescent="0.3">
      <c r="A1617">
        <v>2.04733662302716E-4</v>
      </c>
      <c r="B1617" s="1">
        <v>-6.0741890308406202E-5</v>
      </c>
      <c r="C1617">
        <v>-1.79355833606401E-4</v>
      </c>
      <c r="D1617">
        <v>5729</v>
      </c>
      <c r="E1617">
        <v>1</v>
      </c>
      <c r="F1617">
        <v>-0.47170627286509198</v>
      </c>
      <c r="G1617">
        <v>-0.469519188522248</v>
      </c>
      <c r="H1617">
        <v>5729</v>
      </c>
      <c r="I1617">
        <v>1.43085171245211E-2</v>
      </c>
    </row>
    <row r="1618" spans="1:9" x14ac:dyDescent="0.3">
      <c r="A1618">
        <v>2.0698633032898399E-4</v>
      </c>
      <c r="B1618" s="1">
        <v>-6.1952239939570795E-5</v>
      </c>
      <c r="C1618">
        <v>-1.83081944927673E-4</v>
      </c>
      <c r="D1618">
        <v>5730</v>
      </c>
      <c r="E1618">
        <v>1</v>
      </c>
      <c r="F1618">
        <v>-0.484147262416184</v>
      </c>
      <c r="G1618">
        <v>-0.48234710584902402</v>
      </c>
      <c r="H1618">
        <v>5730</v>
      </c>
      <c r="I1618">
        <v>1.4387019508188E-2</v>
      </c>
    </row>
    <row r="1619" spans="1:9" x14ac:dyDescent="0.3">
      <c r="A1619">
        <v>2.0501319188575399E-4</v>
      </c>
      <c r="B1619" s="1">
        <v>-6.3604541272755806E-5</v>
      </c>
      <c r="C1619">
        <v>-1.8808743761657799E-4</v>
      </c>
      <c r="D1619">
        <v>5731</v>
      </c>
      <c r="E1619">
        <v>1</v>
      </c>
      <c r="F1619">
        <v>-0.49260630821742502</v>
      </c>
      <c r="G1619">
        <v>-0.49080461350596399</v>
      </c>
      <c r="H1619">
        <v>5731</v>
      </c>
      <c r="I1619">
        <v>1.4318281736498699E-2</v>
      </c>
    </row>
    <row r="1620" spans="1:9" x14ac:dyDescent="0.3">
      <c r="A1620">
        <v>2.1003350612809E-4</v>
      </c>
      <c r="B1620" s="1">
        <v>-6.8932862225737704E-5</v>
      </c>
      <c r="C1620">
        <v>-2.0339048863646299E-4</v>
      </c>
      <c r="D1620">
        <v>5732</v>
      </c>
      <c r="E1620">
        <v>1</v>
      </c>
      <c r="F1620">
        <v>-0.51340671732030996</v>
      </c>
      <c r="G1620">
        <v>-0.51168535493745304</v>
      </c>
      <c r="H1620">
        <v>5732</v>
      </c>
      <c r="I1620">
        <v>1.44925327713305E-2</v>
      </c>
    </row>
    <row r="1621" spans="1:9" x14ac:dyDescent="0.3">
      <c r="A1621">
        <v>2.11017668566635E-4</v>
      </c>
      <c r="B1621" s="1">
        <v>-7.1406834075494205E-5</v>
      </c>
      <c r="C1621">
        <v>-2.1056835022684601E-4</v>
      </c>
      <c r="D1621">
        <v>5733</v>
      </c>
      <c r="E1621">
        <v>1</v>
      </c>
      <c r="F1621">
        <v>-0.51239330297952901</v>
      </c>
      <c r="G1621">
        <v>-0.51106742231248303</v>
      </c>
      <c r="H1621">
        <v>5733</v>
      </c>
      <c r="I1621">
        <v>1.4526447210747501E-2</v>
      </c>
    </row>
    <row r="1622" spans="1:9" x14ac:dyDescent="0.3">
      <c r="A1622">
        <v>2.1386902206417099E-4</v>
      </c>
      <c r="B1622" s="1">
        <v>-7.4639477121754799E-5</v>
      </c>
      <c r="C1622">
        <v>-2.1962028432562499E-4</v>
      </c>
      <c r="D1622">
        <v>5734</v>
      </c>
      <c r="E1622">
        <v>1</v>
      </c>
      <c r="F1622">
        <v>-0.52206495134120301</v>
      </c>
      <c r="G1622">
        <v>-0.52066803964808706</v>
      </c>
      <c r="H1622">
        <v>5734</v>
      </c>
      <c r="I1622">
        <v>1.46242614194417E-2</v>
      </c>
    </row>
    <row r="1623" spans="1:9" x14ac:dyDescent="0.3">
      <c r="A1623">
        <v>2.13870683726476E-4</v>
      </c>
      <c r="B1623" s="1">
        <v>-7.4654776877688503E-5</v>
      </c>
      <c r="C1623">
        <v>-2.1965606602107599E-4</v>
      </c>
      <c r="D1623">
        <v>5735</v>
      </c>
      <c r="E1623">
        <v>1</v>
      </c>
      <c r="F1623">
        <v>-0.52416542983381298</v>
      </c>
      <c r="G1623">
        <v>-0.52269341798041202</v>
      </c>
      <c r="H1623">
        <v>5735</v>
      </c>
      <c r="I1623">
        <v>1.4624318231168099E-2</v>
      </c>
    </row>
    <row r="1624" spans="1:9" x14ac:dyDescent="0.3">
      <c r="A1624">
        <v>2.1360908846976899E-4</v>
      </c>
      <c r="B1624" s="1">
        <v>-7.3863270849292194E-5</v>
      </c>
      <c r="C1624">
        <v>-2.1723821548028099E-4</v>
      </c>
      <c r="D1624">
        <v>5736</v>
      </c>
      <c r="E1624">
        <v>1</v>
      </c>
      <c r="F1624">
        <v>-0.52555169994044604</v>
      </c>
      <c r="G1624">
        <v>-0.52435987729529498</v>
      </c>
      <c r="H1624">
        <v>5736</v>
      </c>
      <c r="I1624">
        <v>1.4615371650073299E-2</v>
      </c>
    </row>
    <row r="1625" spans="1:9" x14ac:dyDescent="0.3">
      <c r="A1625">
        <v>2.1189426966883201E-4</v>
      </c>
      <c r="B1625" s="1">
        <v>-7.3716330534193803E-5</v>
      </c>
      <c r="C1625">
        <v>-2.1656500353599701E-4</v>
      </c>
      <c r="D1625">
        <v>5737</v>
      </c>
      <c r="E1625">
        <v>1</v>
      </c>
      <c r="F1625">
        <v>-0.52173071990388697</v>
      </c>
      <c r="G1625">
        <v>-0.52025255270558102</v>
      </c>
      <c r="H1625">
        <v>5737</v>
      </c>
      <c r="I1625">
        <v>1.4556588531274501E-2</v>
      </c>
    </row>
    <row r="1626" spans="1:9" x14ac:dyDescent="0.3">
      <c r="A1626">
        <v>2.2446647617952901E-4</v>
      </c>
      <c r="B1626" s="1">
        <v>-8.2411146868564505E-5</v>
      </c>
      <c r="C1626">
        <v>-2.4156063769177299E-4</v>
      </c>
      <c r="D1626">
        <v>5738</v>
      </c>
      <c r="E1626">
        <v>1</v>
      </c>
      <c r="F1626">
        <v>-0.54976626163271802</v>
      </c>
      <c r="G1626">
        <v>-0.54774292192375496</v>
      </c>
      <c r="H1626">
        <v>5738</v>
      </c>
      <c r="I1626">
        <v>1.4982205317626901E-2</v>
      </c>
    </row>
    <row r="1627" spans="1:9" x14ac:dyDescent="0.3">
      <c r="A1627">
        <v>2.1983088274554199E-4</v>
      </c>
      <c r="B1627" s="1">
        <v>-7.9643569610504295E-5</v>
      </c>
      <c r="C1627">
        <v>-2.33331246787217E-4</v>
      </c>
      <c r="D1627">
        <v>5739</v>
      </c>
      <c r="E1627">
        <v>1</v>
      </c>
      <c r="F1627">
        <v>-0.54039462234237601</v>
      </c>
      <c r="G1627">
        <v>-0.53793554301039603</v>
      </c>
      <c r="H1627">
        <v>5739</v>
      </c>
      <c r="I1627">
        <v>1.4826694936685701E-2</v>
      </c>
    </row>
    <row r="1628" spans="1:9" x14ac:dyDescent="0.3">
      <c r="A1628">
        <v>2.27863891424399E-4</v>
      </c>
      <c r="B1628" s="1">
        <v>-8.07005120311195E-5</v>
      </c>
      <c r="C1628">
        <v>-2.36733754687019E-4</v>
      </c>
      <c r="D1628">
        <v>5740</v>
      </c>
      <c r="E1628">
        <v>1</v>
      </c>
      <c r="F1628">
        <v>-0.53795962672492104</v>
      </c>
      <c r="G1628">
        <v>-0.536118746799221</v>
      </c>
      <c r="H1628">
        <v>5740</v>
      </c>
      <c r="I1628">
        <v>1.50951611923953E-2</v>
      </c>
    </row>
    <row r="1629" spans="1:9" x14ac:dyDescent="0.3">
      <c r="A1629">
        <v>2.2824289322729299E-4</v>
      </c>
      <c r="B1629" s="1">
        <v>-8.0677737326035297E-5</v>
      </c>
      <c r="C1629">
        <v>-2.3667960147722401E-4</v>
      </c>
      <c r="D1629">
        <v>5741</v>
      </c>
      <c r="E1629">
        <v>1</v>
      </c>
      <c r="F1629">
        <v>-0.53970228967728695</v>
      </c>
      <c r="G1629">
        <v>-0.53797878395159004</v>
      </c>
      <c r="H1629">
        <v>5741</v>
      </c>
      <c r="I1629">
        <v>1.51077097280591E-2</v>
      </c>
    </row>
    <row r="1630" spans="1:9" x14ac:dyDescent="0.3">
      <c r="A1630">
        <v>2.3467514818289399E-4</v>
      </c>
      <c r="B1630" s="1">
        <v>-7.8594167656831506E-5</v>
      </c>
      <c r="C1630">
        <v>-2.3044284875180801E-4</v>
      </c>
      <c r="D1630">
        <v>5742</v>
      </c>
      <c r="E1630">
        <v>1</v>
      </c>
      <c r="F1630">
        <v>-0.51952484253882303</v>
      </c>
      <c r="G1630">
        <v>-0.51784950566154797</v>
      </c>
      <c r="H1630">
        <v>5742</v>
      </c>
      <c r="I1630">
        <v>1.5319110554562001E-2</v>
      </c>
    </row>
    <row r="1631" spans="1:9" x14ac:dyDescent="0.3">
      <c r="A1631">
        <v>2.42995451256904E-4</v>
      </c>
      <c r="B1631" s="1">
        <v>-8.4270138024672994E-5</v>
      </c>
      <c r="C1631">
        <v>-2.46439462887391E-4</v>
      </c>
      <c r="D1631">
        <v>5743</v>
      </c>
      <c r="E1631">
        <v>1</v>
      </c>
      <c r="F1631">
        <v>-0.54171923874052996</v>
      </c>
      <c r="G1631">
        <v>-0.53988464014618698</v>
      </c>
      <c r="H1631">
        <v>5743</v>
      </c>
      <c r="I1631">
        <v>1.5588311366434199E-2</v>
      </c>
    </row>
    <row r="1632" spans="1:9" x14ac:dyDescent="0.3">
      <c r="A1632">
        <v>2.4310077642462099E-4</v>
      </c>
      <c r="B1632" s="1">
        <v>-8.4641368649084395E-5</v>
      </c>
      <c r="C1632">
        <v>-2.4748245294558402E-4</v>
      </c>
      <c r="D1632">
        <v>5744</v>
      </c>
      <c r="E1632">
        <v>1</v>
      </c>
      <c r="F1632">
        <v>-0.54703634181142802</v>
      </c>
      <c r="G1632">
        <v>-0.54577396594362004</v>
      </c>
      <c r="H1632">
        <v>5744</v>
      </c>
      <c r="I1632">
        <v>1.55916893383822E-2</v>
      </c>
    </row>
    <row r="1633" spans="1:9" x14ac:dyDescent="0.3">
      <c r="A1633">
        <v>2.44650173719697E-4</v>
      </c>
      <c r="B1633" s="1">
        <v>-8.4620245922257994E-5</v>
      </c>
      <c r="C1633">
        <v>-2.4710452340530998E-4</v>
      </c>
      <c r="D1633">
        <v>5745</v>
      </c>
      <c r="E1633">
        <v>1</v>
      </c>
      <c r="F1633">
        <v>-0.54829430836672099</v>
      </c>
      <c r="G1633">
        <v>-0.54675437758823597</v>
      </c>
      <c r="H1633">
        <v>5745</v>
      </c>
      <c r="I1633">
        <v>1.5641297060017E-2</v>
      </c>
    </row>
    <row r="1634" spans="1:9" x14ac:dyDescent="0.3">
      <c r="A1634">
        <v>2.4565276731952098E-4</v>
      </c>
      <c r="B1634" s="1">
        <v>-8.5096649339567494E-5</v>
      </c>
      <c r="C1634">
        <v>-2.4862701986892602E-4</v>
      </c>
      <c r="D1634">
        <v>5746</v>
      </c>
      <c r="E1634">
        <v>1</v>
      </c>
      <c r="F1634">
        <v>-0.55040269373930095</v>
      </c>
      <c r="G1634">
        <v>-0.54890201637872904</v>
      </c>
      <c r="H1634">
        <v>5746</v>
      </c>
      <c r="I1634">
        <v>1.5673313858897898E-2</v>
      </c>
    </row>
    <row r="1635" spans="1:9" x14ac:dyDescent="0.3">
      <c r="A1635">
        <v>2.4565079506027601E-4</v>
      </c>
      <c r="B1635" s="1">
        <v>-8.4624695097821202E-5</v>
      </c>
      <c r="C1635">
        <v>-2.4725597096425002E-4</v>
      </c>
      <c r="D1635">
        <v>5747</v>
      </c>
      <c r="E1635">
        <v>1</v>
      </c>
      <c r="F1635">
        <v>-0.55857286451126398</v>
      </c>
      <c r="G1635">
        <v>-0.55710827378523298</v>
      </c>
      <c r="H1635">
        <v>5747</v>
      </c>
      <c r="I1635">
        <v>1.5673250941022902E-2</v>
      </c>
    </row>
    <row r="1636" spans="1:9" x14ac:dyDescent="0.3">
      <c r="A1636">
        <v>2.4162254538985799E-4</v>
      </c>
      <c r="B1636" s="1">
        <v>-8.0495570454693405E-5</v>
      </c>
      <c r="C1636">
        <v>-2.3561921573786901E-4</v>
      </c>
      <c r="D1636">
        <v>5748</v>
      </c>
      <c r="E1636">
        <v>1</v>
      </c>
      <c r="F1636">
        <v>-0.54222420613979905</v>
      </c>
      <c r="G1636">
        <v>-0.54085582610434102</v>
      </c>
      <c r="H1636">
        <v>5748</v>
      </c>
      <c r="I1636">
        <v>1.55442126011534E-2</v>
      </c>
    </row>
    <row r="1637" spans="1:9" x14ac:dyDescent="0.3">
      <c r="A1637">
        <v>2.4074972910351501E-4</v>
      </c>
      <c r="B1637" s="1">
        <v>-7.7703299828706403E-5</v>
      </c>
      <c r="C1637">
        <v>-2.2764177026166901E-4</v>
      </c>
      <c r="D1637">
        <v>5749</v>
      </c>
      <c r="E1637">
        <v>1</v>
      </c>
      <c r="F1637">
        <v>-0.54154768449286805</v>
      </c>
      <c r="G1637">
        <v>-0.539651518178486</v>
      </c>
      <c r="H1637">
        <v>5749</v>
      </c>
      <c r="I1637">
        <v>1.5516111919663201E-2</v>
      </c>
    </row>
    <row r="1638" spans="1:9" x14ac:dyDescent="0.3">
      <c r="A1638">
        <v>2.4100595289881801E-4</v>
      </c>
      <c r="B1638" s="1">
        <v>-7.8230562659678806E-5</v>
      </c>
      <c r="C1638">
        <v>-2.29223063179656E-4</v>
      </c>
      <c r="D1638">
        <v>5750</v>
      </c>
      <c r="E1638">
        <v>1</v>
      </c>
      <c r="F1638">
        <v>-0.54158217937786501</v>
      </c>
      <c r="G1638">
        <v>-0.53958876495757202</v>
      </c>
      <c r="H1638">
        <v>5750</v>
      </c>
      <c r="I1638">
        <v>1.5524366425037E-2</v>
      </c>
    </row>
    <row r="1639" spans="1:9" x14ac:dyDescent="0.3">
      <c r="A1639">
        <v>2.4695799706320399E-4</v>
      </c>
      <c r="B1639" s="1">
        <v>-8.0154293023162502E-5</v>
      </c>
      <c r="C1639">
        <v>-2.3379708673498101E-4</v>
      </c>
      <c r="D1639">
        <v>5751</v>
      </c>
      <c r="E1639">
        <v>1</v>
      </c>
      <c r="F1639">
        <v>-0.54712823705799596</v>
      </c>
      <c r="G1639">
        <v>-0.54339350937127795</v>
      </c>
      <c r="H1639">
        <v>5751</v>
      </c>
      <c r="I1639">
        <v>1.5714897297252801E-2</v>
      </c>
    </row>
    <row r="1640" spans="1:9" x14ac:dyDescent="0.3">
      <c r="A1640">
        <v>2.4715303330871701E-4</v>
      </c>
      <c r="B1640" s="1">
        <v>-8.0347414415054405E-5</v>
      </c>
      <c r="C1640">
        <v>-2.34583973995448E-4</v>
      </c>
      <c r="D1640">
        <v>5752</v>
      </c>
      <c r="E1640">
        <v>1</v>
      </c>
      <c r="F1640">
        <v>-0.54859134056863701</v>
      </c>
      <c r="G1640">
        <v>-0.54538773049064104</v>
      </c>
      <c r="H1640">
        <v>5752</v>
      </c>
      <c r="I1640">
        <v>1.57211015297503E-2</v>
      </c>
    </row>
    <row r="1641" spans="1:9" x14ac:dyDescent="0.3">
      <c r="A1641">
        <v>2.4629100743501603E-4</v>
      </c>
      <c r="B1641" s="1">
        <v>-8.1065990427651104E-5</v>
      </c>
      <c r="C1641">
        <v>-2.36713296978275E-4</v>
      </c>
      <c r="D1641">
        <v>5753</v>
      </c>
      <c r="E1641">
        <v>1</v>
      </c>
      <c r="F1641">
        <v>-0.555407334318479</v>
      </c>
      <c r="G1641">
        <v>-0.55236054023249403</v>
      </c>
      <c r="H1641">
        <v>5753</v>
      </c>
      <c r="I1641">
        <v>1.56936613776077E-2</v>
      </c>
    </row>
    <row r="1642" spans="1:9" x14ac:dyDescent="0.3">
      <c r="A1642">
        <v>2.4618290367576899E-4</v>
      </c>
      <c r="B1642" s="1">
        <v>-8.1386996083903493E-5</v>
      </c>
      <c r="C1642">
        <v>-2.3765568044426899E-4</v>
      </c>
      <c r="D1642">
        <v>5754</v>
      </c>
      <c r="E1642">
        <v>1</v>
      </c>
      <c r="F1642">
        <v>-0.55955208957874103</v>
      </c>
      <c r="G1642">
        <v>-0.55622455108979596</v>
      </c>
      <c r="H1642">
        <v>5754</v>
      </c>
      <c r="I1642">
        <v>1.5690216814173399E-2</v>
      </c>
    </row>
    <row r="1643" spans="1:9" x14ac:dyDescent="0.3">
      <c r="A1643">
        <v>2.4566782612618502E-4</v>
      </c>
      <c r="B1643" s="1">
        <v>-8.1001328330167395E-5</v>
      </c>
      <c r="C1643">
        <v>-2.36609608880607E-4</v>
      </c>
      <c r="D1643">
        <v>5755</v>
      </c>
      <c r="E1643">
        <v>1</v>
      </c>
      <c r="F1643">
        <v>-0.55739940094942197</v>
      </c>
      <c r="G1643">
        <v>-0.55381314346739496</v>
      </c>
      <c r="H1643">
        <v>5755</v>
      </c>
      <c r="I1643">
        <v>1.5673794247921698E-2</v>
      </c>
    </row>
    <row r="1644" spans="1:9" x14ac:dyDescent="0.3">
      <c r="A1644">
        <v>2.4213570712109799E-4</v>
      </c>
      <c r="B1644" s="1">
        <v>-7.5330913146298497E-5</v>
      </c>
      <c r="C1644">
        <v>-2.1947016457966501E-4</v>
      </c>
      <c r="D1644">
        <v>5756</v>
      </c>
      <c r="E1644">
        <v>1</v>
      </c>
      <c r="F1644">
        <v>-0.52937524548670101</v>
      </c>
      <c r="G1644">
        <v>-0.52476147837606502</v>
      </c>
      <c r="H1644">
        <v>5756</v>
      </c>
      <c r="I1644">
        <v>1.55607103668533E-2</v>
      </c>
    </row>
    <row r="1645" spans="1:9" x14ac:dyDescent="0.3">
      <c r="A1645">
        <v>2.2176169479883799E-4</v>
      </c>
      <c r="B1645" s="1">
        <v>-7.4823365916893599E-5</v>
      </c>
      <c r="C1645">
        <v>-2.1768978325868501E-4</v>
      </c>
      <c r="D1645">
        <v>5757</v>
      </c>
      <c r="E1645">
        <v>1</v>
      </c>
      <c r="F1645">
        <v>-0.54519453296597697</v>
      </c>
      <c r="G1645">
        <v>-0.54004661764595696</v>
      </c>
      <c r="H1645">
        <v>5757</v>
      </c>
      <c r="I1645">
        <v>1.48916652795729E-2</v>
      </c>
    </row>
    <row r="1646" spans="1:9" x14ac:dyDescent="0.3">
      <c r="A1646">
        <v>1.7572451951857899E-4</v>
      </c>
      <c r="B1646" s="1">
        <v>-7.5404772236188798E-5</v>
      </c>
      <c r="C1646">
        <v>-2.17396199126858E-4</v>
      </c>
      <c r="D1646">
        <v>5758</v>
      </c>
      <c r="E1646">
        <v>1</v>
      </c>
      <c r="F1646">
        <v>-0.61307323343127995</v>
      </c>
      <c r="G1646">
        <v>-0.602622649586667</v>
      </c>
      <c r="H1646">
        <v>5758</v>
      </c>
      <c r="I1646">
        <v>1.325611253417E-2</v>
      </c>
    </row>
    <row r="1647" spans="1:9" x14ac:dyDescent="0.3">
      <c r="A1647">
        <v>1.7152183798213E-4</v>
      </c>
      <c r="B1647" s="1">
        <v>-8.0921613393128506E-5</v>
      </c>
      <c r="C1647">
        <v>-2.34392344124672E-4</v>
      </c>
      <c r="D1647">
        <v>5759</v>
      </c>
      <c r="E1647">
        <v>1</v>
      </c>
      <c r="F1647">
        <v>-0.68980543900886604</v>
      </c>
      <c r="G1647">
        <v>-0.68357833464934004</v>
      </c>
      <c r="H1647">
        <v>5759</v>
      </c>
      <c r="I1647">
        <v>1.3096634605200301E-2</v>
      </c>
    </row>
    <row r="1648" spans="1:9" x14ac:dyDescent="0.3">
      <c r="A1648">
        <v>1.44001958369945E-4</v>
      </c>
      <c r="B1648" s="1">
        <v>-6.5473289843702494E-5</v>
      </c>
      <c r="C1648">
        <v>-1.86304866752556E-4</v>
      </c>
      <c r="D1648">
        <v>5760</v>
      </c>
      <c r="E1648">
        <v>1</v>
      </c>
      <c r="F1648">
        <v>-0.64489174251202497</v>
      </c>
      <c r="G1648">
        <v>-0.63287098438017597</v>
      </c>
      <c r="H1648">
        <v>5760</v>
      </c>
      <c r="I1648">
        <v>1.20000815984702E-2</v>
      </c>
    </row>
    <row r="1649" spans="1:9" x14ac:dyDescent="0.3">
      <c r="A1649">
        <v>1.3183168080745599E-4</v>
      </c>
      <c r="B1649" s="1">
        <v>-6.4868056057559395E-5</v>
      </c>
      <c r="C1649">
        <v>-1.8556538350329E-4</v>
      </c>
      <c r="D1649">
        <v>5761</v>
      </c>
      <c r="E1649">
        <v>1</v>
      </c>
      <c r="F1649">
        <v>-0.64071303220646603</v>
      </c>
      <c r="G1649">
        <v>-0.63148845121033803</v>
      </c>
      <c r="H1649">
        <v>5761</v>
      </c>
      <c r="I1649">
        <v>1.14817978038047E-2</v>
      </c>
    </row>
    <row r="1650" spans="1:9" x14ac:dyDescent="0.3">
      <c r="A1650">
        <v>1.32495780798756E-4</v>
      </c>
      <c r="B1650" s="1">
        <v>-6.5735142035294001E-5</v>
      </c>
      <c r="C1650">
        <v>-1.8794124908496E-4</v>
      </c>
      <c r="D1650">
        <v>5762</v>
      </c>
      <c r="E1650">
        <v>1</v>
      </c>
      <c r="F1650">
        <v>-0.64316511072099602</v>
      </c>
      <c r="G1650">
        <v>-0.63391752763071096</v>
      </c>
      <c r="H1650">
        <v>5762</v>
      </c>
      <c r="I1650">
        <v>1.15106811613716E-2</v>
      </c>
    </row>
    <row r="1651" spans="1:9" x14ac:dyDescent="0.3">
      <c r="A1651">
        <v>1.3297224531293999E-4</v>
      </c>
      <c r="B1651" s="1">
        <v>-6.8641427356471793E-5</v>
      </c>
      <c r="C1651">
        <v>-1.9590361106451901E-4</v>
      </c>
      <c r="D1651">
        <v>5763</v>
      </c>
      <c r="E1651">
        <v>1</v>
      </c>
      <c r="F1651">
        <v>-0.67434263390834404</v>
      </c>
      <c r="G1651">
        <v>-0.66280200890570695</v>
      </c>
      <c r="H1651">
        <v>5763</v>
      </c>
      <c r="I1651">
        <v>1.1531359213594E-2</v>
      </c>
    </row>
    <row r="1652" spans="1:9" x14ac:dyDescent="0.3">
      <c r="A1652">
        <v>1.08860061368969E-4</v>
      </c>
      <c r="B1652" s="1">
        <v>-6.3504538354385099E-5</v>
      </c>
      <c r="C1652">
        <v>-1.8209199264170901E-4</v>
      </c>
      <c r="D1652">
        <v>5764</v>
      </c>
      <c r="E1652">
        <v>1</v>
      </c>
      <c r="F1652">
        <v>-0.68763215119336796</v>
      </c>
      <c r="G1652">
        <v>-0.67863959655952</v>
      </c>
      <c r="H1652">
        <v>5764</v>
      </c>
      <c r="I1652">
        <v>1.04336025115474E-2</v>
      </c>
    </row>
    <row r="1653" spans="1:9" x14ac:dyDescent="0.3">
      <c r="A1653">
        <v>1.02926117466707E-4</v>
      </c>
      <c r="B1653" s="1">
        <v>-6.0269618015833301E-5</v>
      </c>
      <c r="C1653">
        <v>-1.72926430419496E-4</v>
      </c>
      <c r="D1653">
        <v>5765</v>
      </c>
      <c r="E1653">
        <v>1</v>
      </c>
      <c r="F1653">
        <v>-0.67859127189128299</v>
      </c>
      <c r="G1653">
        <v>-0.66980440654019802</v>
      </c>
      <c r="H1653">
        <v>5765</v>
      </c>
      <c r="I1653">
        <v>1.0145250980961799E-2</v>
      </c>
    </row>
    <row r="1654" spans="1:9" x14ac:dyDescent="0.3">
      <c r="A1654">
        <v>1.03078913698349E-4</v>
      </c>
      <c r="B1654" s="1">
        <v>-5.9978029658353702E-5</v>
      </c>
      <c r="C1654">
        <v>-1.72031930730491E-4</v>
      </c>
      <c r="D1654">
        <v>5766</v>
      </c>
      <c r="E1654">
        <v>1</v>
      </c>
      <c r="F1654">
        <v>-0.67647056756746804</v>
      </c>
      <c r="G1654">
        <v>-0.66738141825115205</v>
      </c>
      <c r="H1654">
        <v>5766</v>
      </c>
      <c r="I1654">
        <v>1.0152778619587299E-2</v>
      </c>
    </row>
    <row r="1655" spans="1:9" x14ac:dyDescent="0.3">
      <c r="A1655" s="1">
        <v>9.6358473978003101E-5</v>
      </c>
      <c r="B1655" s="1">
        <v>-5.5397091148671501E-5</v>
      </c>
      <c r="C1655">
        <v>-1.5830374941285601E-4</v>
      </c>
      <c r="D1655">
        <v>5767</v>
      </c>
      <c r="E1655">
        <v>1</v>
      </c>
      <c r="F1655">
        <v>-0.63472749180672605</v>
      </c>
      <c r="G1655">
        <v>-0.62336531336579803</v>
      </c>
      <c r="H1655">
        <v>5767</v>
      </c>
      <c r="I1655">
        <v>9.8162352242600094E-3</v>
      </c>
    </row>
    <row r="1656" spans="1:9" x14ac:dyDescent="0.3">
      <c r="A1656" s="1">
        <v>8.6780749943193597E-5</v>
      </c>
      <c r="B1656" s="1">
        <v>-4.6341082681587599E-5</v>
      </c>
      <c r="C1656">
        <v>-1.31890880813422E-4</v>
      </c>
      <c r="D1656">
        <v>5768</v>
      </c>
      <c r="E1656">
        <v>1</v>
      </c>
      <c r="F1656">
        <v>-0.57492950769954199</v>
      </c>
      <c r="G1656">
        <v>-0.56265800868284299</v>
      </c>
      <c r="H1656">
        <v>5768</v>
      </c>
      <c r="I1656">
        <v>9.3156186022825896E-3</v>
      </c>
    </row>
    <row r="1657" spans="1:9" x14ac:dyDescent="0.3">
      <c r="A1657" s="1">
        <v>8.1596565082394298E-5</v>
      </c>
      <c r="B1657" s="1">
        <v>-4.4471363871074901E-5</v>
      </c>
      <c r="C1657">
        <v>-1.2716747033939701E-4</v>
      </c>
      <c r="D1657">
        <v>5769</v>
      </c>
      <c r="E1657">
        <v>1</v>
      </c>
      <c r="F1657">
        <v>-0.57038113895200004</v>
      </c>
      <c r="G1657">
        <v>-0.56050036949450099</v>
      </c>
      <c r="H1657">
        <v>5769</v>
      </c>
      <c r="I1657">
        <v>9.0330817046229694E-3</v>
      </c>
    </row>
    <row r="1658" spans="1:9" x14ac:dyDescent="0.3">
      <c r="A1658" s="1">
        <v>8.1953837729309702E-5</v>
      </c>
      <c r="B1658" s="1">
        <v>-4.3674399332387303E-5</v>
      </c>
      <c r="C1658">
        <v>-1.25023250615804E-4</v>
      </c>
      <c r="D1658">
        <v>5770</v>
      </c>
      <c r="E1658">
        <v>1</v>
      </c>
      <c r="F1658">
        <v>-0.56227782322528896</v>
      </c>
      <c r="G1658">
        <v>-0.55271705655089398</v>
      </c>
      <c r="H1658">
        <v>5770</v>
      </c>
      <c r="I1658">
        <v>9.0528358943101107E-3</v>
      </c>
    </row>
    <row r="1659" spans="1:9" x14ac:dyDescent="0.3">
      <c r="A1659" s="1">
        <v>8.7149246314544704E-5</v>
      </c>
      <c r="B1659" s="1">
        <v>-4.6009883321839203E-5</v>
      </c>
      <c r="C1659">
        <v>-1.31801634227943E-4</v>
      </c>
      <c r="D1659">
        <v>5771</v>
      </c>
      <c r="E1659">
        <v>1</v>
      </c>
      <c r="F1659">
        <v>-0.57600234964700303</v>
      </c>
      <c r="G1659">
        <v>-0.56660317523790904</v>
      </c>
      <c r="H1659">
        <v>5771</v>
      </c>
      <c r="I1659">
        <v>9.3353760671193407E-3</v>
      </c>
    </row>
    <row r="1660" spans="1:9" x14ac:dyDescent="0.3">
      <c r="A1660" s="1">
        <v>9.0127625497091296E-5</v>
      </c>
      <c r="B1660" s="1">
        <v>-4.7516553279018497E-5</v>
      </c>
      <c r="C1660">
        <v>-1.36448373063607E-4</v>
      </c>
      <c r="D1660">
        <v>5772</v>
      </c>
      <c r="E1660">
        <v>1</v>
      </c>
      <c r="F1660">
        <v>-0.58195030367433698</v>
      </c>
      <c r="G1660">
        <v>-0.57348117932999498</v>
      </c>
      <c r="H1660">
        <v>5772</v>
      </c>
      <c r="I1660">
        <v>9.4935570518689706E-3</v>
      </c>
    </row>
    <row r="1661" spans="1:9" x14ac:dyDescent="0.3">
      <c r="A1661" s="1">
        <v>9.1725312000200598E-5</v>
      </c>
      <c r="B1661" s="1">
        <v>-4.2628875823101203E-5</v>
      </c>
      <c r="C1661">
        <v>-1.21775979823131E-4</v>
      </c>
      <c r="D1661">
        <v>5773</v>
      </c>
      <c r="E1661">
        <v>1</v>
      </c>
      <c r="F1661">
        <v>-0.55069680311357805</v>
      </c>
      <c r="G1661">
        <v>-0.54186082825677795</v>
      </c>
      <c r="H1661">
        <v>5773</v>
      </c>
      <c r="I1661">
        <v>9.5773332405320703E-3</v>
      </c>
    </row>
    <row r="1662" spans="1:9" x14ac:dyDescent="0.3">
      <c r="A1662" s="1">
        <v>9.0361643697552601E-5</v>
      </c>
      <c r="B1662" s="1">
        <v>-4.1954372674358901E-5</v>
      </c>
      <c r="C1662">
        <v>-1.1966061059327299E-4</v>
      </c>
      <c r="D1662">
        <v>5774</v>
      </c>
      <c r="E1662">
        <v>1</v>
      </c>
      <c r="F1662">
        <v>-0.54741288904247898</v>
      </c>
      <c r="G1662">
        <v>-0.53802864951371698</v>
      </c>
      <c r="H1662">
        <v>5774</v>
      </c>
      <c r="I1662">
        <v>9.5058741679843704E-3</v>
      </c>
    </row>
    <row r="1663" spans="1:9" x14ac:dyDescent="0.3">
      <c r="A1663" s="1">
        <v>9.5240681205774802E-5</v>
      </c>
      <c r="B1663" s="1">
        <v>-4.04122886323871E-5</v>
      </c>
      <c r="C1663">
        <v>-1.1463574217485401E-4</v>
      </c>
      <c r="D1663">
        <v>5775</v>
      </c>
      <c r="E1663">
        <v>1</v>
      </c>
      <c r="F1663">
        <v>-0.52692149621434503</v>
      </c>
      <c r="G1663">
        <v>-0.51611080045091495</v>
      </c>
      <c r="H1663">
        <v>5775</v>
      </c>
      <c r="I1663">
        <v>9.7591332200034405E-3</v>
      </c>
    </row>
    <row r="1664" spans="1:9" x14ac:dyDescent="0.3">
      <c r="A1664" s="1">
        <v>8.8002787012202805E-5</v>
      </c>
      <c r="B1664" s="1">
        <v>-3.4419152733800302E-5</v>
      </c>
      <c r="C1664" s="1">
        <v>-9.7508938376908501E-5</v>
      </c>
      <c r="D1664">
        <v>5776</v>
      </c>
      <c r="E1664">
        <v>1</v>
      </c>
      <c r="F1664">
        <v>-0.48449715465349802</v>
      </c>
      <c r="G1664">
        <v>-0.47347000049254401</v>
      </c>
      <c r="H1664">
        <v>5776</v>
      </c>
      <c r="I1664">
        <v>9.3809800667202497E-3</v>
      </c>
    </row>
    <row r="1665" spans="1:9" x14ac:dyDescent="0.3">
      <c r="A1665" s="1">
        <v>8.7795567623057697E-5</v>
      </c>
      <c r="B1665" s="1">
        <v>-3.3161735578687997E-5</v>
      </c>
      <c r="C1665" s="1">
        <v>-9.3772086367428504E-5</v>
      </c>
      <c r="D1665">
        <v>5777</v>
      </c>
      <c r="E1665">
        <v>1</v>
      </c>
      <c r="F1665">
        <v>-0.49421625247119</v>
      </c>
      <c r="G1665">
        <v>-0.48249551946109398</v>
      </c>
      <c r="H1665">
        <v>5777</v>
      </c>
      <c r="I1665">
        <v>9.3699289017077202E-3</v>
      </c>
    </row>
    <row r="1666" spans="1:9" x14ac:dyDescent="0.3">
      <c r="A1666" s="1">
        <v>8.2983734238526493E-5</v>
      </c>
      <c r="B1666" s="1">
        <v>-2.8665764809264101E-5</v>
      </c>
      <c r="C1666" s="1">
        <v>-8.1141322021715501E-5</v>
      </c>
      <c r="D1666">
        <v>5778</v>
      </c>
      <c r="E1666">
        <v>1</v>
      </c>
      <c r="F1666">
        <v>-0.45858261406450301</v>
      </c>
      <c r="G1666">
        <v>-0.44698585646404698</v>
      </c>
      <c r="H1666">
        <v>5778</v>
      </c>
      <c r="I1666">
        <v>9.1095408357680895E-3</v>
      </c>
    </row>
    <row r="1667" spans="1:9" x14ac:dyDescent="0.3">
      <c r="A1667" s="1">
        <v>8.27274805168055E-5</v>
      </c>
      <c r="B1667" s="1">
        <v>-2.8665659317826901E-5</v>
      </c>
      <c r="C1667" s="1">
        <v>-8.1046783626681498E-5</v>
      </c>
      <c r="D1667">
        <v>5779</v>
      </c>
      <c r="E1667">
        <v>1</v>
      </c>
      <c r="F1667">
        <v>-0.45929061955468198</v>
      </c>
      <c r="G1667">
        <v>-0.44717471824110899</v>
      </c>
      <c r="H1667">
        <v>5779</v>
      </c>
      <c r="I1667">
        <v>9.0954648323659307E-3</v>
      </c>
    </row>
    <row r="1668" spans="1:9" x14ac:dyDescent="0.3">
      <c r="A1668" s="1">
        <v>8.2128773470076301E-5</v>
      </c>
      <c r="B1668" s="1">
        <v>-2.7901068713387999E-5</v>
      </c>
      <c r="C1668" s="1">
        <v>-7.8782800086108604E-5</v>
      </c>
      <c r="D1668">
        <v>5780</v>
      </c>
      <c r="E1668">
        <v>1</v>
      </c>
      <c r="F1668">
        <v>-0.45339188725728602</v>
      </c>
      <c r="G1668">
        <v>-0.44104525370003</v>
      </c>
      <c r="H1668">
        <v>5780</v>
      </c>
      <c r="I1668">
        <v>9.0624926742081408E-3</v>
      </c>
    </row>
    <row r="1669" spans="1:9" x14ac:dyDescent="0.3">
      <c r="A1669" s="1">
        <v>8.2035365509924095E-5</v>
      </c>
      <c r="B1669" s="1">
        <v>-2.8311627217648899E-5</v>
      </c>
      <c r="C1669" s="1">
        <v>-7.9981670524038995E-5</v>
      </c>
      <c r="D1669">
        <v>5781</v>
      </c>
      <c r="E1669">
        <v>1</v>
      </c>
      <c r="F1669">
        <v>-0.469030425322842</v>
      </c>
      <c r="G1669">
        <v>-0.45656112750407102</v>
      </c>
      <c r="H1669">
        <v>5781</v>
      </c>
      <c r="I1669">
        <v>9.0573376612514498E-3</v>
      </c>
    </row>
    <row r="1670" spans="1:9" x14ac:dyDescent="0.3">
      <c r="A1670" s="1">
        <v>6.5307087556802903E-5</v>
      </c>
      <c r="B1670" s="1">
        <v>-1.7941687145133999E-5</v>
      </c>
      <c r="C1670" s="1">
        <v>-5.0281320206624801E-5</v>
      </c>
      <c r="D1670">
        <v>5782</v>
      </c>
      <c r="E1670">
        <v>1</v>
      </c>
      <c r="F1670">
        <v>-0.36021649088541902</v>
      </c>
      <c r="G1670">
        <v>-0.34707059472074098</v>
      </c>
      <c r="H1670">
        <v>5782</v>
      </c>
      <c r="I1670">
        <v>8.0812800691971304E-3</v>
      </c>
    </row>
    <row r="1671" spans="1:9" x14ac:dyDescent="0.3">
      <c r="A1671" s="1">
        <v>6.6369498819075605E-5</v>
      </c>
      <c r="B1671" s="1">
        <v>-1.5589484399618401E-5</v>
      </c>
      <c r="C1671" s="1">
        <v>-4.3211758593520801E-5</v>
      </c>
      <c r="D1671">
        <v>5783</v>
      </c>
      <c r="E1671">
        <v>1</v>
      </c>
      <c r="F1671">
        <v>-0.29499413398740598</v>
      </c>
      <c r="G1671">
        <v>-0.28068176507409598</v>
      </c>
      <c r="H1671">
        <v>5783</v>
      </c>
      <c r="I1671">
        <v>8.1467477449025903E-3</v>
      </c>
    </row>
    <row r="1672" spans="1:9" x14ac:dyDescent="0.3">
      <c r="A1672" s="1">
        <v>6.3873385555049004E-5</v>
      </c>
      <c r="B1672" s="1">
        <v>-1.43867709776746E-5</v>
      </c>
      <c r="C1672" s="1">
        <v>-3.9270486601327498E-5</v>
      </c>
      <c r="D1672">
        <v>5784</v>
      </c>
      <c r="E1672">
        <v>1</v>
      </c>
      <c r="F1672">
        <v>-0.27841320919538698</v>
      </c>
      <c r="G1672">
        <v>-0.26104524071060697</v>
      </c>
      <c r="H1672">
        <v>5784</v>
      </c>
      <c r="I1672">
        <v>7.99208267944276E-3</v>
      </c>
    </row>
    <row r="1673" spans="1:9" x14ac:dyDescent="0.3">
      <c r="A1673" s="1">
        <v>6.9685135580928694E-5</v>
      </c>
      <c r="B1673" s="1">
        <v>-4.4582767035545E-6</v>
      </c>
      <c r="C1673" s="1">
        <v>-8.8083106002971802E-6</v>
      </c>
      <c r="D1673">
        <v>5785</v>
      </c>
      <c r="E1673">
        <v>1</v>
      </c>
      <c r="F1673">
        <v>-6.9800731989314899E-2</v>
      </c>
      <c r="G1673">
        <v>-4.6625414450110203E-2</v>
      </c>
      <c r="H1673">
        <v>5785</v>
      </c>
      <c r="I1673">
        <v>8.3477623098006694E-3</v>
      </c>
    </row>
    <row r="1674" spans="1:9" x14ac:dyDescent="0.3">
      <c r="A1674" s="1">
        <v>7.2916284744919407E-5</v>
      </c>
      <c r="B1674" s="1">
        <v>-2.6422774545228699E-6</v>
      </c>
      <c r="C1674" s="1">
        <v>-3.24145637257401E-6</v>
      </c>
      <c r="D1674">
        <v>5786</v>
      </c>
      <c r="E1674">
        <v>1</v>
      </c>
      <c r="F1674">
        <v>-4.0095527395783898E-2</v>
      </c>
      <c r="G1674">
        <v>-1.66201309469487E-2</v>
      </c>
      <c r="H1674">
        <v>5786</v>
      </c>
      <c r="I1674">
        <v>8.5391032752227102E-3</v>
      </c>
    </row>
    <row r="1675" spans="1:9" x14ac:dyDescent="0.3">
      <c r="A1675" s="1">
        <v>6.8055156177672003E-5</v>
      </c>
      <c r="B1675" s="1">
        <v>6.4454589884180801E-7</v>
      </c>
      <c r="C1675" s="1">
        <v>6.0212766501009799E-6</v>
      </c>
      <c r="D1675">
        <v>5787</v>
      </c>
      <c r="E1675">
        <v>1</v>
      </c>
      <c r="F1675">
        <v>1.02773710959994E-2</v>
      </c>
      <c r="G1675">
        <v>3.2385494802499297E-2</v>
      </c>
      <c r="H1675">
        <v>5787</v>
      </c>
      <c r="I1675">
        <v>8.2495549078524192E-3</v>
      </c>
    </row>
    <row r="1676" spans="1:9" x14ac:dyDescent="0.3">
      <c r="A1676" s="1">
        <v>6.9002490969900397E-5</v>
      </c>
      <c r="B1676" s="1">
        <v>9.9351478463523993E-7</v>
      </c>
      <c r="C1676" s="1">
        <v>6.7369105536334996E-6</v>
      </c>
      <c r="D1676">
        <v>5788</v>
      </c>
      <c r="E1676">
        <v>1</v>
      </c>
      <c r="F1676">
        <v>1.5794556292289E-2</v>
      </c>
      <c r="G1676">
        <v>3.6091401859934397E-2</v>
      </c>
      <c r="H1676">
        <v>5788</v>
      </c>
      <c r="I1676">
        <v>8.3067738003330897E-3</v>
      </c>
    </row>
    <row r="1677" spans="1:9" x14ac:dyDescent="0.3">
      <c r="A1677" s="1">
        <v>6.9503070199983198E-5</v>
      </c>
      <c r="B1677" s="1">
        <v>1.71061199960578E-6</v>
      </c>
      <c r="C1677" s="1">
        <v>8.6377253082066907E-6</v>
      </c>
      <c r="D1677">
        <v>5789</v>
      </c>
      <c r="E1677">
        <v>1</v>
      </c>
      <c r="F1677">
        <v>2.71470931472832E-2</v>
      </c>
      <c r="G1677">
        <v>4.6172530459724803E-2</v>
      </c>
      <c r="H1677">
        <v>5789</v>
      </c>
      <c r="I1677">
        <v>8.3368501365913405E-3</v>
      </c>
    </row>
    <row r="1678" spans="1:9" x14ac:dyDescent="0.3">
      <c r="A1678" s="1">
        <v>6.7956326720714595E-5</v>
      </c>
      <c r="B1678" s="1">
        <v>3.40754913556089E-6</v>
      </c>
      <c r="C1678" s="1">
        <v>1.3689309489401601E-5</v>
      </c>
      <c r="D1678">
        <v>5790</v>
      </c>
      <c r="E1678">
        <v>1</v>
      </c>
      <c r="F1678">
        <v>5.5465806203946401E-2</v>
      </c>
      <c r="G1678">
        <v>7.5056639873026396E-2</v>
      </c>
      <c r="H1678">
        <v>5790</v>
      </c>
      <c r="I1678">
        <v>8.2435627443911991E-3</v>
      </c>
    </row>
    <row r="1679" spans="1:9" x14ac:dyDescent="0.3">
      <c r="A1679" s="1">
        <v>7.7128810097089695E-5</v>
      </c>
      <c r="B1679" s="1">
        <v>-3.7286530377795399E-6</v>
      </c>
      <c r="C1679" s="1">
        <v>-7.6729621820610993E-6</v>
      </c>
      <c r="D1679">
        <v>5791</v>
      </c>
      <c r="E1679">
        <v>1</v>
      </c>
      <c r="F1679">
        <v>-5.4390965204843003E-2</v>
      </c>
      <c r="G1679">
        <v>-3.7666255462219099E-2</v>
      </c>
      <c r="H1679">
        <v>5791</v>
      </c>
      <c r="I1679">
        <v>8.7823009568728395E-3</v>
      </c>
    </row>
    <row r="1680" spans="1:9" x14ac:dyDescent="0.3">
      <c r="A1680" s="1">
        <v>7.7678134757621902E-5</v>
      </c>
      <c r="B1680" s="1">
        <v>-5.3811224275638903E-6</v>
      </c>
      <c r="C1680" s="1">
        <v>-1.26731702092609E-5</v>
      </c>
      <c r="D1680">
        <v>5792</v>
      </c>
      <c r="E1680">
        <v>1</v>
      </c>
      <c r="F1680">
        <v>-7.6520040020574401E-2</v>
      </c>
      <c r="G1680">
        <v>-6.0552054183434303E-2</v>
      </c>
      <c r="H1680">
        <v>5792</v>
      </c>
      <c r="I1680">
        <v>8.8135199981404597E-3</v>
      </c>
    </row>
    <row r="1681" spans="1:9" x14ac:dyDescent="0.3">
      <c r="A1681" s="1">
        <v>7.9015381042209695E-5</v>
      </c>
      <c r="B1681" s="1">
        <v>-6.4337148631200696E-6</v>
      </c>
      <c r="C1681" s="1">
        <v>-1.5846239200522102E-5</v>
      </c>
      <c r="D1681">
        <v>5793</v>
      </c>
      <c r="E1681">
        <v>1</v>
      </c>
      <c r="F1681">
        <v>-9.0229741831691496E-2</v>
      </c>
      <c r="G1681">
        <v>-7.4670445242096095E-2</v>
      </c>
      <c r="H1681">
        <v>5793</v>
      </c>
      <c r="I1681">
        <v>8.8890596264289707E-3</v>
      </c>
    </row>
    <row r="1682" spans="1:9" x14ac:dyDescent="0.3">
      <c r="A1682" s="1">
        <v>8.2705765422285993E-5</v>
      </c>
      <c r="B1682" s="1">
        <v>-5.8163536208906897E-6</v>
      </c>
      <c r="C1682" s="1">
        <v>-1.40949513362734E-5</v>
      </c>
      <c r="D1682">
        <v>5794</v>
      </c>
      <c r="E1682">
        <v>1</v>
      </c>
      <c r="F1682">
        <v>-8.0907019432753399E-2</v>
      </c>
      <c r="G1682">
        <v>-6.5827222498355098E-2</v>
      </c>
      <c r="H1682">
        <v>5794</v>
      </c>
      <c r="I1682">
        <v>9.0942710220383201E-3</v>
      </c>
    </row>
    <row r="1683" spans="1:9" x14ac:dyDescent="0.3">
      <c r="A1683" s="1">
        <v>8.3683032301509102E-5</v>
      </c>
      <c r="B1683" s="1">
        <v>-8.5633243440409193E-6</v>
      </c>
      <c r="C1683" s="1">
        <v>-2.3232265162937001E-5</v>
      </c>
      <c r="D1683">
        <v>5795</v>
      </c>
      <c r="E1683">
        <v>1</v>
      </c>
      <c r="F1683">
        <v>-0.116005957203656</v>
      </c>
      <c r="G1683">
        <v>-0.105540653904418</v>
      </c>
      <c r="H1683">
        <v>5795</v>
      </c>
      <c r="I1683">
        <v>9.1478430409309593E-3</v>
      </c>
    </row>
    <row r="1684" spans="1:9" x14ac:dyDescent="0.3">
      <c r="A1684" s="1">
        <v>9.0744250185299097E-5</v>
      </c>
      <c r="B1684" s="1">
        <v>-1.0960784743834E-5</v>
      </c>
      <c r="C1684" s="1">
        <v>-3.0514018395821599E-5</v>
      </c>
      <c r="D1684">
        <v>5796</v>
      </c>
      <c r="E1684">
        <v>1</v>
      </c>
      <c r="F1684">
        <v>-0.14179557733193901</v>
      </c>
      <c r="G1684">
        <v>-0.13230610365295001</v>
      </c>
      <c r="H1684">
        <v>5796</v>
      </c>
      <c r="I1684">
        <v>9.5259776498425094E-3</v>
      </c>
    </row>
    <row r="1685" spans="1:9" x14ac:dyDescent="0.3">
      <c r="A1685" s="1">
        <v>9.2359757838627506E-5</v>
      </c>
      <c r="B1685" s="1">
        <v>-1.09670473551873E-5</v>
      </c>
      <c r="C1685" s="1">
        <v>-3.0551080730378497E-5</v>
      </c>
      <c r="D1685">
        <v>5797</v>
      </c>
      <c r="E1685">
        <v>1</v>
      </c>
      <c r="F1685">
        <v>-0.14081628444317401</v>
      </c>
      <c r="G1685">
        <v>-0.13145260699373701</v>
      </c>
      <c r="H1685">
        <v>5797</v>
      </c>
      <c r="I1685">
        <v>9.6103984224706999E-3</v>
      </c>
    </row>
    <row r="1686" spans="1:9" x14ac:dyDescent="0.3">
      <c r="A1686" s="1">
        <v>9.4189951598584303E-5</v>
      </c>
      <c r="B1686" s="1">
        <v>-1.26753848772146E-5</v>
      </c>
      <c r="C1686" s="1">
        <v>-3.5529083565179602E-5</v>
      </c>
      <c r="D1686">
        <v>5798</v>
      </c>
      <c r="E1686">
        <v>1</v>
      </c>
      <c r="F1686">
        <v>-0.16074878676391399</v>
      </c>
      <c r="G1686">
        <v>-0.151205752414317</v>
      </c>
      <c r="H1686">
        <v>5798</v>
      </c>
      <c r="I1686">
        <v>9.7051507767053295E-3</v>
      </c>
    </row>
    <row r="1687" spans="1:9" x14ac:dyDescent="0.3">
      <c r="A1687" s="1">
        <v>9.6476731579737507E-5</v>
      </c>
      <c r="B1687" s="1">
        <v>-1.3163535946214599E-5</v>
      </c>
      <c r="C1687" s="1">
        <v>-3.70201709240413E-5</v>
      </c>
      <c r="D1687">
        <v>5799</v>
      </c>
      <c r="E1687">
        <v>1</v>
      </c>
      <c r="F1687">
        <v>-0.16634826348001899</v>
      </c>
      <c r="G1687">
        <v>-0.157093208403563</v>
      </c>
      <c r="H1687">
        <v>5799</v>
      </c>
      <c r="I1687">
        <v>9.8222569493847701E-3</v>
      </c>
    </row>
    <row r="1688" spans="1:9" x14ac:dyDescent="0.3">
      <c r="A1688" s="1">
        <v>9.0347797695223794E-5</v>
      </c>
      <c r="B1688" s="1">
        <v>-1.4227879780767301E-5</v>
      </c>
      <c r="C1688" s="1">
        <v>-4.0358717015123099E-5</v>
      </c>
      <c r="D1688">
        <v>5800</v>
      </c>
      <c r="E1688">
        <v>1</v>
      </c>
      <c r="F1688">
        <v>-0.18472151510865301</v>
      </c>
      <c r="G1688">
        <v>-0.17604456366075799</v>
      </c>
      <c r="H1688">
        <v>5800</v>
      </c>
      <c r="I1688">
        <v>9.5051458534429391E-3</v>
      </c>
    </row>
    <row r="1689" spans="1:9" x14ac:dyDescent="0.3">
      <c r="A1689" s="1">
        <v>8.7724681322406807E-5</v>
      </c>
      <c r="B1689" s="1">
        <v>-1.2274142947722899E-5</v>
      </c>
      <c r="C1689" s="1">
        <v>-3.4863451960679502E-5</v>
      </c>
      <c r="D1689">
        <v>5801</v>
      </c>
      <c r="E1689">
        <v>1</v>
      </c>
      <c r="F1689">
        <v>-0.163488195055282</v>
      </c>
      <c r="G1689">
        <v>-0.15579928054667799</v>
      </c>
      <c r="H1689">
        <v>5801</v>
      </c>
      <c r="I1689">
        <v>9.3661454890689496E-3</v>
      </c>
    </row>
    <row r="1690" spans="1:9" x14ac:dyDescent="0.3">
      <c r="A1690" s="1">
        <v>9.0186236420826594E-5</v>
      </c>
      <c r="B1690" s="1">
        <v>-1.5920452674909201E-5</v>
      </c>
      <c r="C1690" s="1">
        <v>-4.5864777556815599E-5</v>
      </c>
      <c r="D1690">
        <v>5802</v>
      </c>
      <c r="E1690">
        <v>1</v>
      </c>
      <c r="F1690">
        <v>-0.201205335147914</v>
      </c>
      <c r="G1690">
        <v>-0.19413469266168301</v>
      </c>
      <c r="H1690">
        <v>5802</v>
      </c>
      <c r="I1690">
        <v>9.4966434291715099E-3</v>
      </c>
    </row>
    <row r="1691" spans="1:9" x14ac:dyDescent="0.3">
      <c r="A1691" s="1">
        <v>9.1304677126504097E-5</v>
      </c>
      <c r="B1691" s="1">
        <v>-1.57069731816745E-5</v>
      </c>
      <c r="C1691" s="1">
        <v>-4.50808311655082E-5</v>
      </c>
      <c r="D1691">
        <v>5803</v>
      </c>
      <c r="E1691">
        <v>1</v>
      </c>
      <c r="F1691">
        <v>-0.19760305811446699</v>
      </c>
      <c r="G1691">
        <v>-0.18997697043053499</v>
      </c>
      <c r="H1691">
        <v>5803</v>
      </c>
      <c r="I1691">
        <v>9.5553480902845107E-3</v>
      </c>
    </row>
    <row r="1692" spans="1:9" x14ac:dyDescent="0.3">
      <c r="A1692" s="1">
        <v>9.0499661660329596E-5</v>
      </c>
      <c r="B1692" s="1">
        <v>-1.59367780426029E-5</v>
      </c>
      <c r="C1692" s="1">
        <v>-4.4171767546108398E-5</v>
      </c>
      <c r="D1692">
        <v>5804</v>
      </c>
      <c r="E1692">
        <v>1</v>
      </c>
      <c r="F1692">
        <v>-0.200932571088001</v>
      </c>
      <c r="G1692">
        <v>-0.18711393284174199</v>
      </c>
      <c r="H1692">
        <v>5804</v>
      </c>
      <c r="I1692">
        <v>9.5131310124653198E-3</v>
      </c>
    </row>
    <row r="1693" spans="1:9" x14ac:dyDescent="0.3">
      <c r="A1693" s="1">
        <v>9.4738207943418005E-5</v>
      </c>
      <c r="B1693" s="1">
        <v>-1.8253777833971501E-5</v>
      </c>
      <c r="C1693" s="1">
        <v>-5.3629495377000099E-5</v>
      </c>
      <c r="D1693">
        <v>5805</v>
      </c>
      <c r="E1693">
        <v>1</v>
      </c>
      <c r="F1693">
        <v>-0.23271500389175701</v>
      </c>
      <c r="G1693">
        <v>-0.22747827919045699</v>
      </c>
      <c r="H1693">
        <v>5805</v>
      </c>
      <c r="I1693">
        <v>9.7333554308582492E-3</v>
      </c>
    </row>
    <row r="1694" spans="1:9" x14ac:dyDescent="0.3">
      <c r="A1694" s="1">
        <v>9.4556099525307098E-5</v>
      </c>
      <c r="B1694" s="1">
        <v>-1.78266840146444E-5</v>
      </c>
      <c r="C1694" s="1">
        <v>-5.2544258289091399E-5</v>
      </c>
      <c r="D1694">
        <v>5806</v>
      </c>
      <c r="E1694">
        <v>1</v>
      </c>
      <c r="F1694">
        <v>-0.229205874736128</v>
      </c>
      <c r="G1694">
        <v>-0.22431811756460501</v>
      </c>
      <c r="H1694">
        <v>5806</v>
      </c>
      <c r="I1694">
        <v>9.7239960677340306E-3</v>
      </c>
    </row>
    <row r="1695" spans="1:9" x14ac:dyDescent="0.3">
      <c r="A1695" s="1">
        <v>9.4094021381585695E-5</v>
      </c>
      <c r="B1695" s="1">
        <v>-2.0147410976152099E-5</v>
      </c>
      <c r="C1695" s="1">
        <v>-5.95839259290388E-5</v>
      </c>
      <c r="D1695">
        <v>5807</v>
      </c>
      <c r="E1695">
        <v>1</v>
      </c>
      <c r="F1695">
        <v>-0.25254700129817598</v>
      </c>
      <c r="G1695">
        <v>-0.248189302586316</v>
      </c>
      <c r="H1695">
        <v>5807</v>
      </c>
      <c r="I1695">
        <v>9.7002072854957908E-3</v>
      </c>
    </row>
    <row r="1696" spans="1:9" x14ac:dyDescent="0.3">
      <c r="A1696">
        <v>1.057681609298E-4</v>
      </c>
      <c r="B1696" s="1">
        <v>-2.0057502495645E-5</v>
      </c>
      <c r="C1696" s="1">
        <v>-5.9502070794880599E-5</v>
      </c>
      <c r="D1696">
        <v>5808</v>
      </c>
      <c r="E1696">
        <v>1</v>
      </c>
      <c r="F1696">
        <v>-0.240095109011909</v>
      </c>
      <c r="G1696">
        <v>-0.23634913189044299</v>
      </c>
      <c r="H1696">
        <v>5808</v>
      </c>
      <c r="I1696">
        <v>1.02843648773174E-2</v>
      </c>
    </row>
    <row r="1697" spans="1:9" x14ac:dyDescent="0.3">
      <c r="A1697">
        <v>1.07694849542453E-4</v>
      </c>
      <c r="B1697" s="1">
        <v>-2.08902861783932E-5</v>
      </c>
      <c r="C1697" s="1">
        <v>-6.1910544496422907E-5</v>
      </c>
      <c r="D1697">
        <v>5809</v>
      </c>
      <c r="E1697">
        <v>1</v>
      </c>
      <c r="F1697">
        <v>-0.24714485165739</v>
      </c>
      <c r="G1697">
        <v>-0.243098421734147</v>
      </c>
      <c r="H1697">
        <v>5809</v>
      </c>
      <c r="I1697">
        <v>1.0377612901937099E-2</v>
      </c>
    </row>
    <row r="1698" spans="1:9" x14ac:dyDescent="0.3">
      <c r="A1698">
        <v>1.07872693599215E-4</v>
      </c>
      <c r="B1698" s="1">
        <v>-2.1599212839628799E-5</v>
      </c>
      <c r="C1698" s="1">
        <v>-6.3995666503670803E-5</v>
      </c>
      <c r="D1698">
        <v>5810</v>
      </c>
      <c r="E1698">
        <v>1</v>
      </c>
      <c r="F1698">
        <v>-0.250066152159229</v>
      </c>
      <c r="G1698">
        <v>-0.24613925628862801</v>
      </c>
      <c r="H1698">
        <v>5810</v>
      </c>
      <c r="I1698">
        <v>1.03861780072948E-2</v>
      </c>
    </row>
    <row r="1699" spans="1:9" x14ac:dyDescent="0.3">
      <c r="A1699">
        <v>1.10087807032883E-4</v>
      </c>
      <c r="B1699" s="1">
        <v>-1.8010600674446901E-5</v>
      </c>
      <c r="C1699" s="1">
        <v>-5.3275912252604302E-5</v>
      </c>
      <c r="D1699">
        <v>5811</v>
      </c>
      <c r="E1699">
        <v>1</v>
      </c>
      <c r="F1699">
        <v>-0.20820856846591801</v>
      </c>
      <c r="G1699">
        <v>-0.204559457827829</v>
      </c>
      <c r="H1699">
        <v>5811</v>
      </c>
      <c r="I1699">
        <v>1.0492273682709699E-2</v>
      </c>
    </row>
    <row r="1700" spans="1:9" x14ac:dyDescent="0.3">
      <c r="A1700">
        <v>1.21482271123252E-4</v>
      </c>
      <c r="B1700" s="1">
        <v>-2.3893224743540201E-5</v>
      </c>
      <c r="C1700" s="1">
        <v>-7.0747896425711796E-5</v>
      </c>
      <c r="D1700">
        <v>5812</v>
      </c>
      <c r="E1700">
        <v>1</v>
      </c>
      <c r="F1700">
        <v>-0.26167608123534802</v>
      </c>
      <c r="G1700">
        <v>-0.25722542587309699</v>
      </c>
      <c r="H1700">
        <v>5812</v>
      </c>
      <c r="I1700">
        <v>1.1021899615005199E-2</v>
      </c>
    </row>
    <row r="1701" spans="1:9" x14ac:dyDescent="0.3">
      <c r="A1701">
        <v>1.2876889311971699E-4</v>
      </c>
      <c r="B1701" s="1">
        <v>-2.8552639937668402E-5</v>
      </c>
      <c r="C1701" s="1">
        <v>-8.4347511488597093E-5</v>
      </c>
      <c r="D1701">
        <v>5813</v>
      </c>
      <c r="E1701">
        <v>1</v>
      </c>
      <c r="F1701">
        <v>-0.29825245929538202</v>
      </c>
      <c r="G1701">
        <v>-0.29264715865561902</v>
      </c>
      <c r="H1701">
        <v>5813</v>
      </c>
      <c r="I1701">
        <v>1.1347638217696E-2</v>
      </c>
    </row>
    <row r="1702" spans="1:9" x14ac:dyDescent="0.3">
      <c r="A1702">
        <v>1.3774334364789599E-4</v>
      </c>
      <c r="B1702" s="1">
        <v>-3.5231692058877499E-5</v>
      </c>
      <c r="C1702">
        <v>-1.04271456749651E-4</v>
      </c>
      <c r="D1702">
        <v>5814</v>
      </c>
      <c r="E1702">
        <v>1</v>
      </c>
      <c r="F1702">
        <v>-0.34524570320042802</v>
      </c>
      <c r="G1702">
        <v>-0.33947109400659198</v>
      </c>
      <c r="H1702">
        <v>5814</v>
      </c>
      <c r="I1702">
        <v>1.1736411020746299E-2</v>
      </c>
    </row>
    <row r="1703" spans="1:9" x14ac:dyDescent="0.3">
      <c r="A1703">
        <v>1.34607512835913E-4</v>
      </c>
      <c r="B1703" s="1">
        <v>-3.4612437008638898E-5</v>
      </c>
      <c r="C1703">
        <v>-1.0254738103429801E-4</v>
      </c>
      <c r="D1703">
        <v>5815</v>
      </c>
      <c r="E1703">
        <v>1</v>
      </c>
      <c r="F1703">
        <v>-0.34267139858206003</v>
      </c>
      <c r="G1703">
        <v>-0.33725532625719901</v>
      </c>
      <c r="H1703">
        <v>5815</v>
      </c>
      <c r="I1703">
        <v>1.16020477863139E-2</v>
      </c>
    </row>
    <row r="1704" spans="1:9" x14ac:dyDescent="0.3">
      <c r="A1704">
        <v>1.3537442303509999E-4</v>
      </c>
      <c r="B1704" s="1">
        <v>-3.6005313087887401E-5</v>
      </c>
      <c r="C1704">
        <v>-1.06553630183165E-4</v>
      </c>
      <c r="D1704">
        <v>5816</v>
      </c>
      <c r="E1704">
        <v>1</v>
      </c>
      <c r="F1704">
        <v>-0.35198361861549499</v>
      </c>
      <c r="G1704">
        <v>-0.34619149548525802</v>
      </c>
      <c r="H1704">
        <v>5816</v>
      </c>
      <c r="I1704">
        <v>1.163505148399E-2</v>
      </c>
    </row>
    <row r="1705" spans="1:9" x14ac:dyDescent="0.3">
      <c r="A1705">
        <v>1.2993984750820899E-4</v>
      </c>
      <c r="B1705" s="1">
        <v>-3.6542986247238401E-5</v>
      </c>
      <c r="C1705">
        <v>-1.08389637241027E-4</v>
      </c>
      <c r="D1705">
        <v>5817</v>
      </c>
      <c r="E1705">
        <v>1</v>
      </c>
      <c r="F1705">
        <v>-0.36132667657494699</v>
      </c>
      <c r="G1705">
        <v>-0.35592913464792902</v>
      </c>
      <c r="H1705">
        <v>5817</v>
      </c>
      <c r="I1705">
        <v>1.1399116084513199E-2</v>
      </c>
    </row>
    <row r="1706" spans="1:9" x14ac:dyDescent="0.3">
      <c r="A1706">
        <v>1.4130026817311999E-4</v>
      </c>
      <c r="B1706" s="1">
        <v>-3.9135237164708002E-5</v>
      </c>
      <c r="C1706">
        <v>-1.1543293891096899E-4</v>
      </c>
      <c r="D1706">
        <v>5818</v>
      </c>
      <c r="E1706">
        <v>1</v>
      </c>
      <c r="F1706">
        <v>-0.36971902343368102</v>
      </c>
      <c r="G1706">
        <v>-0.36241221029287701</v>
      </c>
      <c r="H1706">
        <v>5818</v>
      </c>
      <c r="I1706">
        <v>1.1886978933821599E-2</v>
      </c>
    </row>
    <row r="1707" spans="1:9" x14ac:dyDescent="0.3">
      <c r="A1707">
        <v>1.3814707481382601E-4</v>
      </c>
      <c r="B1707" s="1">
        <v>-4.08252057059427E-5</v>
      </c>
      <c r="C1707">
        <v>-1.20761955122855E-4</v>
      </c>
      <c r="D1707">
        <v>5819</v>
      </c>
      <c r="E1707">
        <v>1</v>
      </c>
      <c r="F1707">
        <v>-0.389083179975382</v>
      </c>
      <c r="G1707">
        <v>-0.38263695500411798</v>
      </c>
      <c r="H1707">
        <v>5819</v>
      </c>
      <c r="I1707">
        <v>1.1753598377255601E-2</v>
      </c>
    </row>
    <row r="1708" spans="1:9" x14ac:dyDescent="0.3">
      <c r="A1708">
        <v>1.43822686587355E-4</v>
      </c>
      <c r="B1708" s="1">
        <v>-4.1226412023762298E-5</v>
      </c>
      <c r="C1708">
        <v>-1.21544574516052E-4</v>
      </c>
      <c r="D1708">
        <v>5820</v>
      </c>
      <c r="E1708">
        <v>1</v>
      </c>
      <c r="F1708">
        <v>-0.38676819706104199</v>
      </c>
      <c r="G1708">
        <v>-0.37892943526003098</v>
      </c>
      <c r="H1708">
        <v>5820</v>
      </c>
      <c r="I1708">
        <v>1.19926096654296E-2</v>
      </c>
    </row>
    <row r="1709" spans="1:9" x14ac:dyDescent="0.3">
      <c r="A1709">
        <v>1.44859258846242E-4</v>
      </c>
      <c r="B1709" s="1">
        <v>-4.0394863414211797E-5</v>
      </c>
      <c r="C1709">
        <v>-1.19130180461025E-4</v>
      </c>
      <c r="D1709">
        <v>5821</v>
      </c>
      <c r="E1709">
        <v>1</v>
      </c>
      <c r="F1709">
        <v>-0.37847631934364501</v>
      </c>
      <c r="G1709">
        <v>-0.370569035498309</v>
      </c>
      <c r="H1709">
        <v>5821</v>
      </c>
      <c r="I1709">
        <v>1.20357492017008E-2</v>
      </c>
    </row>
    <row r="1710" spans="1:9" x14ac:dyDescent="0.3">
      <c r="A1710">
        <v>1.4611071550348201E-4</v>
      </c>
      <c r="B1710" s="1">
        <v>-4.03890104908587E-5</v>
      </c>
      <c r="C1710">
        <v>-1.18976230066917E-4</v>
      </c>
      <c r="D1710">
        <v>5822</v>
      </c>
      <c r="E1710">
        <v>1</v>
      </c>
      <c r="F1710">
        <v>-0.37700545526958001</v>
      </c>
      <c r="G1710">
        <v>-0.36866174170332899</v>
      </c>
      <c r="H1710">
        <v>5822</v>
      </c>
      <c r="I1710">
        <v>1.2087626545500199E-2</v>
      </c>
    </row>
    <row r="1711" spans="1:9" x14ac:dyDescent="0.3">
      <c r="A1711">
        <v>1.6155599216003601E-4</v>
      </c>
      <c r="B1711" s="1">
        <v>-3.5912916240546701E-5</v>
      </c>
      <c r="C1711">
        <v>-1.0687985884450701E-4</v>
      </c>
      <c r="D1711">
        <v>5823</v>
      </c>
      <c r="E1711">
        <v>1</v>
      </c>
      <c r="F1711">
        <v>-0.31641795689660401</v>
      </c>
      <c r="G1711">
        <v>-0.31307591158717801</v>
      </c>
      <c r="H1711">
        <v>5823</v>
      </c>
      <c r="I1711">
        <v>1.2710467818299801E-2</v>
      </c>
    </row>
    <row r="1712" spans="1:9" x14ac:dyDescent="0.3">
      <c r="A1712">
        <v>1.61541995510865E-4</v>
      </c>
      <c r="B1712" s="1">
        <v>-3.6077361183247102E-5</v>
      </c>
      <c r="C1712">
        <v>-1.07311296312629E-4</v>
      </c>
      <c r="D1712">
        <v>5824</v>
      </c>
      <c r="E1712">
        <v>1</v>
      </c>
      <c r="F1712">
        <v>-0.31708563502458598</v>
      </c>
      <c r="G1712">
        <v>-0.313847334314377</v>
      </c>
      <c r="H1712">
        <v>5824</v>
      </c>
      <c r="I1712">
        <v>1.27099172110153E-2</v>
      </c>
    </row>
    <row r="1713" spans="1:9" x14ac:dyDescent="0.3">
      <c r="A1713">
        <v>1.6753691756266301E-4</v>
      </c>
      <c r="B1713" s="1">
        <v>-4.2368853462115601E-5</v>
      </c>
      <c r="C1713">
        <v>-1.2563228591480901E-4</v>
      </c>
      <c r="D1713">
        <v>5825</v>
      </c>
      <c r="E1713">
        <v>1</v>
      </c>
      <c r="F1713">
        <v>-0.35149326522123697</v>
      </c>
      <c r="G1713">
        <v>-0.34762970090691497</v>
      </c>
      <c r="H1713">
        <v>5825</v>
      </c>
      <c r="I1713">
        <v>1.2943605276840801E-2</v>
      </c>
    </row>
    <row r="1714" spans="1:9" x14ac:dyDescent="0.3">
      <c r="A1714">
        <v>1.6888836380134101E-4</v>
      </c>
      <c r="B1714" s="1">
        <v>-4.40478434157792E-5</v>
      </c>
      <c r="C1714">
        <v>-1.3047627593389401E-4</v>
      </c>
      <c r="D1714">
        <v>5826</v>
      </c>
      <c r="E1714">
        <v>1</v>
      </c>
      <c r="F1714">
        <v>-0.35966020148980199</v>
      </c>
      <c r="G1714">
        <v>-0.35564885914219302</v>
      </c>
      <c r="H1714">
        <v>5826</v>
      </c>
      <c r="I1714">
        <v>1.29957055907457E-2</v>
      </c>
    </row>
    <row r="1715" spans="1:9" x14ac:dyDescent="0.3">
      <c r="A1715">
        <v>1.6613851562927E-4</v>
      </c>
      <c r="B1715" s="1">
        <v>-4.6992760450803903E-5</v>
      </c>
      <c r="C1715">
        <v>-1.39259098513682E-4</v>
      </c>
      <c r="D1715">
        <v>5827</v>
      </c>
      <c r="E1715">
        <v>1</v>
      </c>
      <c r="F1715">
        <v>-0.39392531375388301</v>
      </c>
      <c r="G1715">
        <v>-0.38963627181231097</v>
      </c>
      <c r="H1715">
        <v>5827</v>
      </c>
      <c r="I1715">
        <v>1.2889473054755501E-2</v>
      </c>
    </row>
    <row r="1716" spans="1:9" x14ac:dyDescent="0.3">
      <c r="A1716">
        <v>1.71407775727709E-4</v>
      </c>
      <c r="B1716" s="1">
        <v>-4.7157448166659602E-5</v>
      </c>
      <c r="C1716">
        <v>-1.4022048992666099E-4</v>
      </c>
      <c r="D1716">
        <v>5828</v>
      </c>
      <c r="E1716">
        <v>1</v>
      </c>
      <c r="F1716">
        <v>-0.38921719147066702</v>
      </c>
      <c r="G1716">
        <v>-0.38628078892282203</v>
      </c>
      <c r="H1716">
        <v>5828</v>
      </c>
      <c r="I1716">
        <v>1.30922792411294E-2</v>
      </c>
    </row>
    <row r="1717" spans="1:9" x14ac:dyDescent="0.3">
      <c r="A1717">
        <v>1.7111130073517301E-4</v>
      </c>
      <c r="B1717" s="1">
        <v>-6.04051061956397E-5</v>
      </c>
      <c r="C1717">
        <v>-1.79551578044312E-4</v>
      </c>
      <c r="D1717">
        <v>5829</v>
      </c>
      <c r="E1717">
        <v>1</v>
      </c>
      <c r="F1717">
        <v>-0.53445867617257803</v>
      </c>
      <c r="G1717">
        <v>-0.53677760091404403</v>
      </c>
      <c r="H1717">
        <v>5829</v>
      </c>
      <c r="I1717">
        <v>1.30809518283331E-2</v>
      </c>
    </row>
    <row r="1718" spans="1:9" x14ac:dyDescent="0.3">
      <c r="A1718">
        <v>1.6025548506963199E-4</v>
      </c>
      <c r="B1718" s="1">
        <v>-6.3794543513524395E-5</v>
      </c>
      <c r="C1718">
        <v>-1.8970858677747101E-4</v>
      </c>
      <c r="D1718">
        <v>5830</v>
      </c>
      <c r="E1718">
        <v>1</v>
      </c>
      <c r="F1718">
        <v>-0.58710699908765196</v>
      </c>
      <c r="G1718">
        <v>-0.59022193252012201</v>
      </c>
      <c r="H1718">
        <v>5830</v>
      </c>
      <c r="I1718">
        <v>1.2659205546543199E-2</v>
      </c>
    </row>
    <row r="1719" spans="1:9" x14ac:dyDescent="0.3">
      <c r="A1719">
        <v>1.6004273146185801E-4</v>
      </c>
      <c r="B1719" s="1">
        <v>-6.2910529074039996E-5</v>
      </c>
      <c r="C1719">
        <v>-1.8718704582088499E-4</v>
      </c>
      <c r="D1719">
        <v>5831</v>
      </c>
      <c r="E1719">
        <v>1</v>
      </c>
      <c r="F1719">
        <v>-0.580512457362929</v>
      </c>
      <c r="G1719">
        <v>-0.58369605517027201</v>
      </c>
      <c r="H1719">
        <v>5831</v>
      </c>
      <c r="I1719">
        <v>1.26507996372505E-2</v>
      </c>
    </row>
    <row r="1720" spans="1:9" x14ac:dyDescent="0.3">
      <c r="A1720">
        <v>1.62203014187676E-4</v>
      </c>
      <c r="B1720" s="1">
        <v>-6.42496925970769E-5</v>
      </c>
      <c r="C1720">
        <v>-1.9083184333458701E-4</v>
      </c>
      <c r="D1720">
        <v>5832</v>
      </c>
      <c r="E1720">
        <v>1</v>
      </c>
      <c r="F1720">
        <v>-0.586982482270616</v>
      </c>
      <c r="G1720">
        <v>-0.58936264815569805</v>
      </c>
      <c r="H1720">
        <v>5832</v>
      </c>
      <c r="I1720">
        <v>1.27358947148473E-2</v>
      </c>
    </row>
    <row r="1721" spans="1:9" x14ac:dyDescent="0.3">
      <c r="A1721">
        <v>1.7356282876400999E-4</v>
      </c>
      <c r="B1721" s="1">
        <v>-7.4581642046100702E-5</v>
      </c>
      <c r="C1721">
        <v>-2.2116064615748801E-4</v>
      </c>
      <c r="D1721">
        <v>5833</v>
      </c>
      <c r="E1721">
        <v>1</v>
      </c>
      <c r="F1721">
        <v>-0.62579034947269296</v>
      </c>
      <c r="G1721">
        <v>-0.62775891552771301</v>
      </c>
      <c r="H1721">
        <v>5833</v>
      </c>
      <c r="I1721">
        <v>1.31743246037134E-2</v>
      </c>
    </row>
    <row r="1722" spans="1:9" x14ac:dyDescent="0.3">
      <c r="A1722">
        <v>1.81158680667523E-4</v>
      </c>
      <c r="B1722" s="1">
        <v>-7.9883614163493304E-5</v>
      </c>
      <c r="C1722">
        <v>-2.3684137523811001E-4</v>
      </c>
      <c r="D1722">
        <v>5834</v>
      </c>
      <c r="E1722">
        <v>1</v>
      </c>
      <c r="F1722">
        <v>-0.64232717443423004</v>
      </c>
      <c r="G1722">
        <v>-0.64423613478692598</v>
      </c>
      <c r="H1722">
        <v>5834</v>
      </c>
      <c r="I1722">
        <v>1.34595200756759E-2</v>
      </c>
    </row>
    <row r="1723" spans="1:9" x14ac:dyDescent="0.3">
      <c r="A1723">
        <v>1.80533231494415E-4</v>
      </c>
      <c r="B1723" s="1">
        <v>-7.6865530147242095E-5</v>
      </c>
      <c r="C1723">
        <v>-2.27882003254952E-4</v>
      </c>
      <c r="D1723">
        <v>5835</v>
      </c>
      <c r="E1723">
        <v>1</v>
      </c>
      <c r="F1723">
        <v>-0.63201711619677503</v>
      </c>
      <c r="G1723">
        <v>-0.63413479226999503</v>
      </c>
      <c r="H1723">
        <v>5835</v>
      </c>
      <c r="I1723">
        <v>1.3436265533786299E-2</v>
      </c>
    </row>
    <row r="1724" spans="1:9" x14ac:dyDescent="0.3">
      <c r="A1724">
        <v>1.79906644107876E-4</v>
      </c>
      <c r="B1724" s="1">
        <v>-7.5624528912194905E-5</v>
      </c>
      <c r="C1724">
        <v>-2.23986427634646E-4</v>
      </c>
      <c r="D1724">
        <v>5836</v>
      </c>
      <c r="E1724">
        <v>1</v>
      </c>
      <c r="F1724">
        <v>-0.63094690746873505</v>
      </c>
      <c r="G1724">
        <v>-0.63416164853178902</v>
      </c>
      <c r="H1724">
        <v>5836</v>
      </c>
      <c r="I1724">
        <v>1.34129282450878E-2</v>
      </c>
    </row>
    <row r="1725" spans="1:9" x14ac:dyDescent="0.3">
      <c r="A1725">
        <v>1.76749507091491E-4</v>
      </c>
      <c r="B1725" s="1">
        <v>-7.3563347904345496E-5</v>
      </c>
      <c r="C1725">
        <v>-2.17891091956789E-4</v>
      </c>
      <c r="D1725">
        <v>5837</v>
      </c>
      <c r="E1725">
        <v>1</v>
      </c>
      <c r="F1725">
        <v>-0.62447702240409297</v>
      </c>
      <c r="G1725">
        <v>-0.62772791131622396</v>
      </c>
      <c r="H1725">
        <v>5837</v>
      </c>
      <c r="I1725">
        <v>1.3294717262563E-2</v>
      </c>
    </row>
    <row r="1726" spans="1:9" x14ac:dyDescent="0.3">
      <c r="A1726">
        <v>1.76638739037081E-4</v>
      </c>
      <c r="B1726" s="1">
        <v>-7.2960896819430302E-5</v>
      </c>
      <c r="C1726">
        <v>-2.1612976362629001E-4</v>
      </c>
      <c r="D1726">
        <v>5838</v>
      </c>
      <c r="E1726">
        <v>1</v>
      </c>
      <c r="F1726">
        <v>-0.62049532158197696</v>
      </c>
      <c r="G1726">
        <v>-0.62379254315575305</v>
      </c>
      <c r="H1726">
        <v>5838</v>
      </c>
      <c r="I1726">
        <v>1.3290550742429E-2</v>
      </c>
    </row>
    <row r="1727" spans="1:9" x14ac:dyDescent="0.3">
      <c r="A1727">
        <v>1.75075542627436E-4</v>
      </c>
      <c r="B1727" s="1">
        <v>-7.0472109337714703E-5</v>
      </c>
      <c r="C1727">
        <v>-2.0889545747200999E-4</v>
      </c>
      <c r="D1727">
        <v>5839</v>
      </c>
      <c r="E1727">
        <v>1</v>
      </c>
      <c r="F1727">
        <v>-0.60970809451379304</v>
      </c>
      <c r="G1727">
        <v>-0.61334439430315302</v>
      </c>
      <c r="H1727">
        <v>5839</v>
      </c>
      <c r="I1727">
        <v>1.32316114901941E-2</v>
      </c>
    </row>
    <row r="1728" spans="1:9" x14ac:dyDescent="0.3">
      <c r="A1728">
        <v>1.6914109066309399E-4</v>
      </c>
      <c r="B1728" s="1">
        <v>-6.9391411958582698E-5</v>
      </c>
      <c r="C1728">
        <v>-2.0530148048796701E-4</v>
      </c>
      <c r="D1728">
        <v>5840</v>
      </c>
      <c r="E1728">
        <v>1</v>
      </c>
      <c r="F1728">
        <v>-0.61104413472237395</v>
      </c>
      <c r="G1728">
        <v>-0.61384977783938699</v>
      </c>
      <c r="H1728">
        <v>5840</v>
      </c>
      <c r="I1728">
        <v>1.3005425431837799E-2</v>
      </c>
    </row>
    <row r="1729" spans="1:9" x14ac:dyDescent="0.3">
      <c r="A1729">
        <v>1.71074811042447E-4</v>
      </c>
      <c r="B1729" s="1">
        <v>-6.8416320181147902E-5</v>
      </c>
      <c r="C1729">
        <v>-2.02458344223352E-4</v>
      </c>
      <c r="D1729">
        <v>5841</v>
      </c>
      <c r="E1729">
        <v>1</v>
      </c>
      <c r="F1729">
        <v>-0.59896920143252297</v>
      </c>
      <c r="G1729">
        <v>-0.60187066174288795</v>
      </c>
      <c r="H1729">
        <v>5841</v>
      </c>
      <c r="I1729">
        <v>1.3079556989533199E-2</v>
      </c>
    </row>
    <row r="1730" spans="1:9" x14ac:dyDescent="0.3">
      <c r="A1730">
        <v>1.6886276484892899E-4</v>
      </c>
      <c r="B1730" s="1">
        <v>-6.6005569600974503E-5</v>
      </c>
      <c r="C1730">
        <v>-1.95478151366634E-4</v>
      </c>
      <c r="D1730">
        <v>5842</v>
      </c>
      <c r="E1730">
        <v>1</v>
      </c>
      <c r="F1730">
        <v>-0.577334762863842</v>
      </c>
      <c r="G1730">
        <v>-0.58067791030558302</v>
      </c>
      <c r="H1730">
        <v>5842</v>
      </c>
      <c r="I1730">
        <v>1.29947206529778E-2</v>
      </c>
    </row>
    <row r="1731" spans="1:9" x14ac:dyDescent="0.3">
      <c r="A1731">
        <v>1.65666301036666E-4</v>
      </c>
      <c r="B1731" s="1">
        <v>-6.3523791342835994E-5</v>
      </c>
      <c r="C1731">
        <v>-1.8729820596658601E-4</v>
      </c>
      <c r="D1731">
        <v>5843</v>
      </c>
      <c r="E1731">
        <v>1</v>
      </c>
      <c r="F1731">
        <v>-0.56766073256520799</v>
      </c>
      <c r="G1731">
        <v>-0.56940651710638401</v>
      </c>
      <c r="H1731">
        <v>5843</v>
      </c>
      <c r="I1731">
        <v>1.28711421807338E-2</v>
      </c>
    </row>
    <row r="1732" spans="1:9" x14ac:dyDescent="0.3">
      <c r="A1732">
        <v>1.79471541305494E-4</v>
      </c>
      <c r="B1732" s="1">
        <v>-7.4422051976988197E-5</v>
      </c>
      <c r="C1732">
        <v>-2.17922511195781E-4</v>
      </c>
      <c r="D1732">
        <v>5844</v>
      </c>
      <c r="E1732">
        <v>1</v>
      </c>
      <c r="F1732">
        <v>-0.60661418673899603</v>
      </c>
      <c r="G1732">
        <v>-0.60691465469931105</v>
      </c>
      <c r="H1732">
        <v>5844</v>
      </c>
      <c r="I1732">
        <v>1.33966988958285E-2</v>
      </c>
    </row>
    <row r="1733" spans="1:9" x14ac:dyDescent="0.3">
      <c r="A1733">
        <v>1.8006129029239399E-4</v>
      </c>
      <c r="B1733" s="1">
        <v>-7.4019080730689004E-5</v>
      </c>
      <c r="C1733">
        <v>-2.16816778881684E-4</v>
      </c>
      <c r="D1733">
        <v>5845</v>
      </c>
      <c r="E1733">
        <v>1</v>
      </c>
      <c r="F1733">
        <v>-0.60190488559401001</v>
      </c>
      <c r="G1733">
        <v>-0.60262550503343804</v>
      </c>
      <c r="H1733">
        <v>5845</v>
      </c>
      <c r="I1733">
        <v>1.34186918249281E-2</v>
      </c>
    </row>
    <row r="1734" spans="1:9" x14ac:dyDescent="0.3">
      <c r="A1734">
        <v>1.7755490259678999E-4</v>
      </c>
      <c r="B1734" s="1">
        <v>-6.8944309189692996E-5</v>
      </c>
      <c r="C1734">
        <v>-2.0164708649301899E-4</v>
      </c>
      <c r="D1734">
        <v>5846</v>
      </c>
      <c r="E1734">
        <v>1</v>
      </c>
      <c r="F1734">
        <v>-0.59232407051482205</v>
      </c>
      <c r="G1734">
        <v>-0.59306094326126602</v>
      </c>
      <c r="H1734">
        <v>5846</v>
      </c>
      <c r="I1734">
        <v>1.3324972892910099E-2</v>
      </c>
    </row>
    <row r="1735" spans="1:9" x14ac:dyDescent="0.3">
      <c r="A1735">
        <v>1.7697692994016599E-4</v>
      </c>
      <c r="B1735" s="1">
        <v>-7.0101043150944594E-5</v>
      </c>
      <c r="C1735">
        <v>-2.0520391522592401E-4</v>
      </c>
      <c r="D1735">
        <v>5847</v>
      </c>
      <c r="E1735">
        <v>1</v>
      </c>
      <c r="F1735">
        <v>-0.59789204593944101</v>
      </c>
      <c r="G1735">
        <v>-0.59898694036307698</v>
      </c>
      <c r="H1735">
        <v>5847</v>
      </c>
      <c r="I1735">
        <v>1.33032676414543E-2</v>
      </c>
    </row>
    <row r="1736" spans="1:9" x14ac:dyDescent="0.3">
      <c r="A1736">
        <v>1.74889431545713E-4</v>
      </c>
      <c r="B1736" s="1">
        <v>-6.9515385399757302E-5</v>
      </c>
      <c r="C1736">
        <v>-2.05215852252768E-4</v>
      </c>
      <c r="D1736">
        <v>5848</v>
      </c>
      <c r="E1736">
        <v>1</v>
      </c>
      <c r="F1736">
        <v>-0.59684641520155401</v>
      </c>
      <c r="G1736">
        <v>-0.60227550503508798</v>
      </c>
      <c r="H1736">
        <v>5848</v>
      </c>
      <c r="I1736">
        <v>1.3224576800250101E-2</v>
      </c>
    </row>
    <row r="1737" spans="1:9" x14ac:dyDescent="0.3">
      <c r="A1737">
        <v>1.73130963411684E-4</v>
      </c>
      <c r="B1737" s="1">
        <v>-7.0051233391231496E-5</v>
      </c>
      <c r="C1737">
        <v>-2.0430422316650599E-4</v>
      </c>
      <c r="D1737">
        <v>5849</v>
      </c>
      <c r="E1737">
        <v>1</v>
      </c>
      <c r="F1737">
        <v>-0.59939719773027</v>
      </c>
      <c r="G1737">
        <v>-0.60069723270513398</v>
      </c>
      <c r="H1737">
        <v>5849</v>
      </c>
      <c r="I1737">
        <v>1.3157923978032501E-2</v>
      </c>
    </row>
    <row r="1738" spans="1:9" x14ac:dyDescent="0.3">
      <c r="A1738">
        <v>1.7366856560699999E-4</v>
      </c>
      <c r="B1738" s="1">
        <v>-7.0724365303595E-5</v>
      </c>
      <c r="C1738">
        <v>-2.0646616480213701E-4</v>
      </c>
      <c r="D1738">
        <v>5850</v>
      </c>
      <c r="E1738">
        <v>1</v>
      </c>
      <c r="F1738">
        <v>-0.60179191576256896</v>
      </c>
      <c r="G1738">
        <v>-0.60293496875347496</v>
      </c>
      <c r="H1738">
        <v>5850</v>
      </c>
      <c r="I1738">
        <v>1.31783369818425E-2</v>
      </c>
    </row>
    <row r="1739" spans="1:9" x14ac:dyDescent="0.3">
      <c r="A1739">
        <v>1.69980504210799E-4</v>
      </c>
      <c r="B1739" s="1">
        <v>-6.7312544309714795E-5</v>
      </c>
      <c r="C1739">
        <v>-1.9638545469445999E-4</v>
      </c>
      <c r="D1739">
        <v>5851</v>
      </c>
      <c r="E1739">
        <v>1</v>
      </c>
      <c r="F1739">
        <v>-0.58882689819970202</v>
      </c>
      <c r="G1739">
        <v>-0.59023158249406604</v>
      </c>
      <c r="H1739">
        <v>5851</v>
      </c>
      <c r="I1739">
        <v>1.3037657159581899E-2</v>
      </c>
    </row>
    <row r="1740" spans="1:9" x14ac:dyDescent="0.3">
      <c r="A1740">
        <v>1.6121390250640701E-4</v>
      </c>
      <c r="B1740" s="1">
        <v>-7.0913388318097801E-5</v>
      </c>
      <c r="C1740">
        <v>-2.0702648773826801E-4</v>
      </c>
      <c r="D1740">
        <v>5852</v>
      </c>
      <c r="E1740">
        <v>1</v>
      </c>
      <c r="F1740">
        <v>-0.62525898373142097</v>
      </c>
      <c r="G1740">
        <v>-0.626664041066476</v>
      </c>
      <c r="H1740">
        <v>5852</v>
      </c>
      <c r="I1740">
        <v>1.26970036822238E-2</v>
      </c>
    </row>
    <row r="1741" spans="1:9" x14ac:dyDescent="0.3">
      <c r="A1741">
        <v>1.5791612039506699E-4</v>
      </c>
      <c r="B1741" s="1">
        <v>-7.0029200406417796E-5</v>
      </c>
      <c r="C1741">
        <v>-2.0443031892150999E-4</v>
      </c>
      <c r="D1741">
        <v>5853</v>
      </c>
      <c r="E1741">
        <v>1</v>
      </c>
      <c r="F1741">
        <v>-0.62458205202589001</v>
      </c>
      <c r="G1741">
        <v>-0.62603478341459295</v>
      </c>
      <c r="H1741">
        <v>5853</v>
      </c>
      <c r="I1741">
        <v>1.25664680954939E-2</v>
      </c>
    </row>
    <row r="1742" spans="1:9" x14ac:dyDescent="0.3">
      <c r="A1742">
        <v>1.5810024165422999E-4</v>
      </c>
      <c r="B1742" s="1">
        <v>-7.0079971361170797E-5</v>
      </c>
      <c r="C1742">
        <v>-2.04533173530016E-4</v>
      </c>
      <c r="D1742">
        <v>5854</v>
      </c>
      <c r="E1742">
        <v>1</v>
      </c>
      <c r="F1742">
        <v>-0.63829159144145398</v>
      </c>
      <c r="G1742">
        <v>-0.64007549664750696</v>
      </c>
      <c r="H1742">
        <v>5854</v>
      </c>
      <c r="I1742">
        <v>1.25737918566449E-2</v>
      </c>
    </row>
    <row r="1743" spans="1:9" x14ac:dyDescent="0.3">
      <c r="A1743">
        <v>1.5749238220731101E-4</v>
      </c>
      <c r="B1743" s="1">
        <v>-7.2004829003029699E-5</v>
      </c>
      <c r="C1743">
        <v>-2.1018536508923599E-4</v>
      </c>
      <c r="D1743">
        <v>5855</v>
      </c>
      <c r="E1743">
        <v>1</v>
      </c>
      <c r="F1743">
        <v>-0.67514633276193403</v>
      </c>
      <c r="G1743">
        <v>-0.67802546334184099</v>
      </c>
      <c r="H1743">
        <v>5855</v>
      </c>
      <c r="I1743">
        <v>1.25495968942158E-2</v>
      </c>
    </row>
    <row r="1744" spans="1:9" x14ac:dyDescent="0.3">
      <c r="A1744">
        <v>1.4143158271236501E-4</v>
      </c>
      <c r="B1744" s="1">
        <v>-6.6053726370966006E-5</v>
      </c>
      <c r="C1744">
        <v>-1.9249762592761101E-4</v>
      </c>
      <c r="D1744">
        <v>5856</v>
      </c>
      <c r="E1744">
        <v>1</v>
      </c>
      <c r="F1744">
        <v>-0.66103241079166797</v>
      </c>
      <c r="G1744">
        <v>-0.66347923498503603</v>
      </c>
      <c r="H1744">
        <v>5856</v>
      </c>
      <c r="I1744">
        <v>1.18925011125652E-2</v>
      </c>
    </row>
    <row r="1745" spans="1:9" x14ac:dyDescent="0.3">
      <c r="A1745">
        <v>1.3659202772751199E-4</v>
      </c>
      <c r="B1745" s="1">
        <v>-6.2494125512604001E-5</v>
      </c>
      <c r="C1745">
        <v>-1.81872730185387E-4</v>
      </c>
      <c r="D1745">
        <v>5857</v>
      </c>
      <c r="E1745">
        <v>1</v>
      </c>
      <c r="F1745">
        <v>-0.64765889954292</v>
      </c>
      <c r="G1745">
        <v>-0.64916979172415801</v>
      </c>
      <c r="H1745">
        <v>5857</v>
      </c>
      <c r="I1745">
        <v>1.1687259205113499E-2</v>
      </c>
    </row>
    <row r="1746" spans="1:9" x14ac:dyDescent="0.3">
      <c r="A1746">
        <v>1.2374395255722499E-4</v>
      </c>
      <c r="B1746" s="1">
        <v>-5.4380004982538997E-5</v>
      </c>
      <c r="C1746">
        <v>-1.57612835684343E-4</v>
      </c>
      <c r="D1746">
        <v>5858</v>
      </c>
      <c r="E1746">
        <v>1</v>
      </c>
      <c r="F1746">
        <v>-0.60725863494054599</v>
      </c>
      <c r="G1746">
        <v>-0.60633833544684801</v>
      </c>
      <c r="H1746">
        <v>5858</v>
      </c>
      <c r="I1746">
        <v>1.11240259149835E-2</v>
      </c>
    </row>
    <row r="1747" spans="1:9" x14ac:dyDescent="0.3">
      <c r="A1747">
        <v>1.2388759020238901E-4</v>
      </c>
      <c r="B1747" s="1">
        <v>-5.4394656229069499E-5</v>
      </c>
      <c r="C1747">
        <v>-1.5768728051443001E-4</v>
      </c>
      <c r="D1747">
        <v>5859</v>
      </c>
      <c r="E1747">
        <v>1</v>
      </c>
      <c r="F1747">
        <v>-0.60845383225593397</v>
      </c>
      <c r="G1747">
        <v>-0.60775074937964002</v>
      </c>
      <c r="H1747">
        <v>5859</v>
      </c>
      <c r="I1747">
        <v>1.11304802323345E-2</v>
      </c>
    </row>
    <row r="1748" spans="1:9" x14ac:dyDescent="0.3">
      <c r="A1748">
        <v>1.20425498686375E-4</v>
      </c>
      <c r="B1748" s="1">
        <v>-5.3109190582907199E-5</v>
      </c>
      <c r="C1748">
        <v>-1.5403103837501099E-4</v>
      </c>
      <c r="D1748">
        <v>5860</v>
      </c>
      <c r="E1748">
        <v>1</v>
      </c>
      <c r="F1748">
        <v>-0.60080398541990299</v>
      </c>
      <c r="G1748">
        <v>-0.59954379239571098</v>
      </c>
      <c r="H1748">
        <v>5860</v>
      </c>
      <c r="I1748">
        <v>1.09738552335255E-2</v>
      </c>
    </row>
    <row r="1749" spans="1:9" x14ac:dyDescent="0.3">
      <c r="A1749">
        <v>1.2029398305523699E-4</v>
      </c>
      <c r="B1749" s="1">
        <v>-5.2486734562004998E-5</v>
      </c>
      <c r="C1749">
        <v>-1.5199604089828601E-4</v>
      </c>
      <c r="D1749">
        <v>5861</v>
      </c>
      <c r="E1749">
        <v>1</v>
      </c>
      <c r="F1749">
        <v>-0.60012363501161003</v>
      </c>
      <c r="G1749">
        <v>-0.59885449003034597</v>
      </c>
      <c r="H1749">
        <v>5861</v>
      </c>
      <c r="I1749">
        <v>1.0967861371080301E-2</v>
      </c>
    </row>
    <row r="1750" spans="1:9" x14ac:dyDescent="0.3">
      <c r="A1750">
        <v>1.1237095717060501E-4</v>
      </c>
      <c r="B1750" s="1">
        <v>-5.0509767004108501E-5</v>
      </c>
      <c r="C1750">
        <v>-1.4668325710068299E-4</v>
      </c>
      <c r="D1750">
        <v>5862</v>
      </c>
      <c r="E1750">
        <v>1</v>
      </c>
      <c r="F1750">
        <v>-0.59985928710908698</v>
      </c>
      <c r="G1750">
        <v>-0.59993106352028802</v>
      </c>
      <c r="H1750">
        <v>5862</v>
      </c>
      <c r="I1750">
        <v>1.0600516835070101E-2</v>
      </c>
    </row>
    <row r="1751" spans="1:9" x14ac:dyDescent="0.3">
      <c r="A1751">
        <v>1.06828707376425E-4</v>
      </c>
      <c r="B1751" s="1">
        <v>-4.7101461012506702E-5</v>
      </c>
      <c r="C1751">
        <v>-1.3700978784158101E-4</v>
      </c>
      <c r="D1751">
        <v>5863</v>
      </c>
      <c r="E1751">
        <v>1</v>
      </c>
      <c r="F1751">
        <v>-0.56642090604450901</v>
      </c>
      <c r="G1751">
        <v>-0.56789841306574895</v>
      </c>
      <c r="H1751">
        <v>5863</v>
      </c>
      <c r="I1751">
        <v>1.03357973749694E-2</v>
      </c>
    </row>
    <row r="1752" spans="1:9" x14ac:dyDescent="0.3">
      <c r="A1752">
        <v>1.03873251024222E-4</v>
      </c>
      <c r="B1752" s="1">
        <v>-4.7623157990721201E-5</v>
      </c>
      <c r="C1752">
        <v>-1.3874720504043899E-4</v>
      </c>
      <c r="D1752">
        <v>5864</v>
      </c>
      <c r="E1752">
        <v>1</v>
      </c>
      <c r="F1752">
        <v>-0.56761205825248895</v>
      </c>
      <c r="G1752">
        <v>-0.57084740845108894</v>
      </c>
      <c r="H1752">
        <v>5864</v>
      </c>
      <c r="I1752">
        <v>1.01918227527868E-2</v>
      </c>
    </row>
    <row r="1753" spans="1:9" x14ac:dyDescent="0.3">
      <c r="A1753">
        <v>1.00422104995442E-4</v>
      </c>
      <c r="B1753" s="1">
        <v>-4.8588458201423597E-5</v>
      </c>
      <c r="C1753">
        <v>-1.41757816460082E-4</v>
      </c>
      <c r="D1753">
        <v>5865</v>
      </c>
      <c r="E1753">
        <v>1</v>
      </c>
      <c r="F1753">
        <v>-0.58517455330950896</v>
      </c>
      <c r="G1753">
        <v>-0.589897342964116</v>
      </c>
      <c r="H1753">
        <v>5865</v>
      </c>
      <c r="I1753">
        <v>1.00210830250748E-2</v>
      </c>
    </row>
    <row r="1754" spans="1:9" x14ac:dyDescent="0.3">
      <c r="A1754">
        <v>1.0070724994980599E-4</v>
      </c>
      <c r="B1754" s="1">
        <v>-4.8441933290023198E-5</v>
      </c>
      <c r="C1754">
        <v>-1.4115596903795501E-4</v>
      </c>
      <c r="D1754">
        <v>5866</v>
      </c>
      <c r="E1754">
        <v>1</v>
      </c>
      <c r="F1754">
        <v>-0.58232574210870602</v>
      </c>
      <c r="G1754">
        <v>-0.58603122098499305</v>
      </c>
      <c r="H1754">
        <v>5866</v>
      </c>
      <c r="I1754">
        <v>1.00353001923114E-2</v>
      </c>
    </row>
    <row r="1755" spans="1:9" x14ac:dyDescent="0.3">
      <c r="A1755" s="1">
        <v>8.9815387040075194E-5</v>
      </c>
      <c r="B1755" s="1">
        <v>-5.2350332153186898E-5</v>
      </c>
      <c r="C1755">
        <v>-1.5168074717407899E-4</v>
      </c>
      <c r="D1755">
        <v>5867</v>
      </c>
      <c r="E1755">
        <v>1</v>
      </c>
      <c r="F1755">
        <v>-0.67299670421838498</v>
      </c>
      <c r="G1755">
        <v>-0.67256811260715499</v>
      </c>
      <c r="H1755">
        <v>5867</v>
      </c>
      <c r="I1755">
        <v>9.4770980284090596E-3</v>
      </c>
    </row>
    <row r="1756" spans="1:9" x14ac:dyDescent="0.3">
      <c r="A1756" s="1">
        <v>9.2799886186298094E-5</v>
      </c>
      <c r="B1756" s="1">
        <v>-5.5176582023084501E-5</v>
      </c>
      <c r="C1756">
        <v>-1.5993261125703701E-4</v>
      </c>
      <c r="D1756">
        <v>5868</v>
      </c>
      <c r="E1756">
        <v>1</v>
      </c>
      <c r="F1756">
        <v>-0.68795371206828104</v>
      </c>
      <c r="G1756">
        <v>-0.68685564318759595</v>
      </c>
      <c r="H1756">
        <v>5868</v>
      </c>
      <c r="I1756">
        <v>9.6332697557110804E-3</v>
      </c>
    </row>
    <row r="1757" spans="1:9" x14ac:dyDescent="0.3">
      <c r="A1757" s="1">
        <v>8.5620372367226297E-5</v>
      </c>
      <c r="B1757" s="1">
        <v>-4.8775884376911201E-5</v>
      </c>
      <c r="C1757">
        <v>-1.41334491405683E-4</v>
      </c>
      <c r="D1757">
        <v>5869</v>
      </c>
      <c r="E1757">
        <v>1</v>
      </c>
      <c r="F1757">
        <v>-0.66091878524266801</v>
      </c>
      <c r="G1757">
        <v>-0.65970363988416802</v>
      </c>
      <c r="H1757">
        <v>5869</v>
      </c>
      <c r="I1757">
        <v>9.2531277072796306E-3</v>
      </c>
    </row>
    <row r="1758" spans="1:9" x14ac:dyDescent="0.3">
      <c r="A1758" s="1">
        <v>8.9648527848322295E-5</v>
      </c>
      <c r="B1758" s="1">
        <v>-5.1606722507539203E-5</v>
      </c>
      <c r="C1758">
        <v>-1.4957918687733701E-4</v>
      </c>
      <c r="D1758">
        <v>5870</v>
      </c>
      <c r="E1758">
        <v>1</v>
      </c>
      <c r="F1758">
        <v>-0.67699091037624504</v>
      </c>
      <c r="G1758">
        <v>-0.67578428426710002</v>
      </c>
      <c r="H1758">
        <v>5870</v>
      </c>
      <c r="I1758">
        <v>9.4682906508156001E-3</v>
      </c>
    </row>
    <row r="1759" spans="1:9" x14ac:dyDescent="0.3">
      <c r="A1759" s="1">
        <v>8.9677083093144794E-5</v>
      </c>
      <c r="B1759" s="1">
        <v>-5.1789567174994499E-5</v>
      </c>
      <c r="C1759">
        <v>-1.5011152458238E-4</v>
      </c>
      <c r="D1759">
        <v>5871</v>
      </c>
      <c r="E1759">
        <v>1</v>
      </c>
      <c r="F1759">
        <v>-0.67503966055258102</v>
      </c>
      <c r="G1759">
        <v>-0.67401849421551996</v>
      </c>
      <c r="H1759">
        <v>5871</v>
      </c>
      <c r="I1759">
        <v>9.4697984716225394E-3</v>
      </c>
    </row>
    <row r="1760" spans="1:9" x14ac:dyDescent="0.3">
      <c r="A1760" s="1">
        <v>7.9796949191368103E-5</v>
      </c>
      <c r="B1760" s="1">
        <v>-5.13555727631786E-5</v>
      </c>
      <c r="C1760">
        <v>-1.4826280745337901E-4</v>
      </c>
      <c r="D1760">
        <v>5872</v>
      </c>
      <c r="E1760">
        <v>1</v>
      </c>
      <c r="F1760">
        <v>-0.70916802999169803</v>
      </c>
      <c r="G1760">
        <v>-0.70529809367637097</v>
      </c>
      <c r="H1760">
        <v>5872</v>
      </c>
      <c r="I1760">
        <v>8.9329138130493507E-3</v>
      </c>
    </row>
    <row r="1761" spans="1:9" x14ac:dyDescent="0.3">
      <c r="A1761" s="1">
        <v>7.5145338251041407E-5</v>
      </c>
      <c r="B1761" s="1">
        <v>-4.4834286624713403E-5</v>
      </c>
      <c r="C1761">
        <v>-1.2978578358483601E-4</v>
      </c>
      <c r="D1761">
        <v>5873</v>
      </c>
      <c r="E1761">
        <v>1</v>
      </c>
      <c r="F1761">
        <v>-0.68683537192442301</v>
      </c>
      <c r="G1761">
        <v>-0.68241837248286596</v>
      </c>
      <c r="H1761">
        <v>5873</v>
      </c>
      <c r="I1761">
        <v>8.6686410844515407E-3</v>
      </c>
    </row>
    <row r="1762" spans="1:9" x14ac:dyDescent="0.3">
      <c r="A1762" s="1">
        <v>7.6278924821803005E-5</v>
      </c>
      <c r="B1762" s="1">
        <v>-4.4169236598591403E-5</v>
      </c>
      <c r="C1762">
        <v>-1.27728871522089E-4</v>
      </c>
      <c r="D1762">
        <v>5874</v>
      </c>
      <c r="E1762">
        <v>1</v>
      </c>
      <c r="F1762">
        <v>-0.67008164897873901</v>
      </c>
      <c r="G1762">
        <v>-0.66542712712807295</v>
      </c>
      <c r="H1762">
        <v>5874</v>
      </c>
      <c r="I1762">
        <v>8.7337806717253195E-3</v>
      </c>
    </row>
    <row r="1763" spans="1:9" x14ac:dyDescent="0.3">
      <c r="A1763" s="1">
        <v>7.6145688302192596E-5</v>
      </c>
      <c r="B1763" s="1">
        <v>-4.3131720475269903E-5</v>
      </c>
      <c r="C1763">
        <v>-1.2473136507469001E-4</v>
      </c>
      <c r="D1763">
        <v>5875</v>
      </c>
      <c r="E1763">
        <v>1</v>
      </c>
      <c r="F1763">
        <v>-0.662634417113524</v>
      </c>
      <c r="G1763">
        <v>-0.65823414980619299</v>
      </c>
      <c r="H1763">
        <v>5875</v>
      </c>
      <c r="I1763">
        <v>8.72614968369167E-3</v>
      </c>
    </row>
    <row r="1764" spans="1:9" x14ac:dyDescent="0.3">
      <c r="A1764" s="1">
        <v>7.0578841608983893E-5</v>
      </c>
      <c r="B1764" s="1">
        <v>-4.1262327791679602E-5</v>
      </c>
      <c r="C1764">
        <v>-1.1934987431348799E-4</v>
      </c>
      <c r="D1764">
        <v>5876</v>
      </c>
      <c r="E1764">
        <v>1</v>
      </c>
      <c r="F1764">
        <v>-0.65505686112712103</v>
      </c>
      <c r="G1764">
        <v>-0.65175049803229002</v>
      </c>
      <c r="H1764">
        <v>5876</v>
      </c>
      <c r="I1764">
        <v>8.4011214494842095E-3</v>
      </c>
    </row>
    <row r="1765" spans="1:9" x14ac:dyDescent="0.3">
      <c r="A1765" s="1">
        <v>6.3822505414592204E-5</v>
      </c>
      <c r="B1765" s="1">
        <v>-3.4876508414670298E-5</v>
      </c>
      <c r="C1765">
        <v>-1.00472053831519E-4</v>
      </c>
      <c r="D1765">
        <v>5877</v>
      </c>
      <c r="E1765">
        <v>1</v>
      </c>
      <c r="F1765">
        <v>-0.61625396009653899</v>
      </c>
      <c r="G1765">
        <v>-0.61192837532751798</v>
      </c>
      <c r="H1765">
        <v>5877</v>
      </c>
      <c r="I1765">
        <v>7.9888988862415796E-3</v>
      </c>
    </row>
    <row r="1766" spans="1:9" x14ac:dyDescent="0.3">
      <c r="A1766" s="1">
        <v>5.9157000019411498E-5</v>
      </c>
      <c r="B1766" s="1">
        <v>-3.1370933783876197E-5</v>
      </c>
      <c r="C1766" s="1">
        <v>-9.0115540211362704E-5</v>
      </c>
      <c r="D1766">
        <v>5878</v>
      </c>
      <c r="E1766">
        <v>1</v>
      </c>
      <c r="F1766">
        <v>-0.59033565320693804</v>
      </c>
      <c r="G1766">
        <v>-0.58518927695933898</v>
      </c>
      <c r="H1766">
        <v>5878</v>
      </c>
      <c r="I1766">
        <v>7.6913587888884196E-3</v>
      </c>
    </row>
    <row r="1767" spans="1:9" x14ac:dyDescent="0.3">
      <c r="A1767" s="1">
        <v>5.4657021961230803E-5</v>
      </c>
      <c r="B1767" s="1">
        <v>-2.8976692513228201E-5</v>
      </c>
      <c r="C1767" s="1">
        <v>-8.2840440481779997E-5</v>
      </c>
      <c r="D1767">
        <v>5879</v>
      </c>
      <c r="E1767">
        <v>1</v>
      </c>
      <c r="F1767">
        <v>-0.55575995645254095</v>
      </c>
      <c r="G1767">
        <v>-0.54674221463915995</v>
      </c>
      <c r="H1767">
        <v>5879</v>
      </c>
      <c r="I1767">
        <v>7.3930387501507499E-3</v>
      </c>
    </row>
    <row r="1768" spans="1:9" x14ac:dyDescent="0.3">
      <c r="A1768" s="1">
        <v>5.5064221689319998E-5</v>
      </c>
      <c r="B1768" s="1">
        <v>-2.6199508531261E-5</v>
      </c>
      <c r="C1768" s="1">
        <v>-7.4940072831926305E-5</v>
      </c>
      <c r="D1768">
        <v>5880</v>
      </c>
      <c r="E1768">
        <v>1</v>
      </c>
      <c r="F1768">
        <v>-0.51492161521069701</v>
      </c>
      <c r="G1768">
        <v>-0.50651660871693505</v>
      </c>
      <c r="H1768">
        <v>5880</v>
      </c>
      <c r="I1768">
        <v>7.4205270492950599E-3</v>
      </c>
    </row>
    <row r="1769" spans="1:9" x14ac:dyDescent="0.3">
      <c r="A1769" s="1">
        <v>5.50147325419889E-5</v>
      </c>
      <c r="B1769" s="1">
        <v>-2.6025300763165999E-5</v>
      </c>
      <c r="C1769" s="1">
        <v>-7.4404020909463398E-5</v>
      </c>
      <c r="D1769">
        <v>5881</v>
      </c>
      <c r="E1769">
        <v>1</v>
      </c>
      <c r="F1769">
        <v>-0.51127290902149303</v>
      </c>
      <c r="G1769">
        <v>-0.50261769260497702</v>
      </c>
      <c r="H1769">
        <v>5881</v>
      </c>
      <c r="I1769">
        <v>7.4171916883675497E-3</v>
      </c>
    </row>
    <row r="1770" spans="1:9" x14ac:dyDescent="0.3">
      <c r="A1770" s="1">
        <v>5.16700823196428E-5</v>
      </c>
      <c r="B1770" s="1">
        <v>-2.5680318577030798E-5</v>
      </c>
      <c r="C1770" s="1">
        <v>-7.33959097143147E-5</v>
      </c>
      <c r="D1770">
        <v>5882</v>
      </c>
      <c r="E1770">
        <v>1</v>
      </c>
      <c r="F1770">
        <v>-0.51879766802384397</v>
      </c>
      <c r="G1770">
        <v>-0.50996191707283101</v>
      </c>
      <c r="H1770">
        <v>5882</v>
      </c>
      <c r="I1770">
        <v>7.1881904760268097E-3</v>
      </c>
    </row>
    <row r="1771" spans="1:9" x14ac:dyDescent="0.3">
      <c r="A1771" s="1">
        <v>4.6751663997833198E-5</v>
      </c>
      <c r="B1771" s="1">
        <v>-2.4093660547000301E-5</v>
      </c>
      <c r="C1771" s="1">
        <v>-6.8542466865783197E-5</v>
      </c>
      <c r="D1771">
        <v>5883</v>
      </c>
      <c r="E1771">
        <v>1</v>
      </c>
      <c r="F1771">
        <v>-0.51235463773114798</v>
      </c>
      <c r="G1771">
        <v>-0.50141770640454197</v>
      </c>
      <c r="H1771">
        <v>5883</v>
      </c>
      <c r="I1771">
        <v>6.8375188480788102E-3</v>
      </c>
    </row>
    <row r="1772" spans="1:9" x14ac:dyDescent="0.3">
      <c r="A1772" s="1">
        <v>4.6595214736691499E-5</v>
      </c>
      <c r="B1772" s="1">
        <v>-2.3984477686388599E-5</v>
      </c>
      <c r="C1772" s="1">
        <v>-6.8253160818446598E-5</v>
      </c>
      <c r="D1772">
        <v>5884</v>
      </c>
      <c r="E1772">
        <v>1</v>
      </c>
      <c r="F1772">
        <v>-0.49795875948118401</v>
      </c>
      <c r="G1772">
        <v>-0.48872467164535099</v>
      </c>
      <c r="H1772">
        <v>5884</v>
      </c>
      <c r="I1772">
        <v>6.82606876149744E-3</v>
      </c>
    </row>
    <row r="1773" spans="1:9" x14ac:dyDescent="0.3">
      <c r="A1773" s="1">
        <v>4.6831400589987898E-5</v>
      </c>
      <c r="B1773" s="1">
        <v>-2.6063809658119E-5</v>
      </c>
      <c r="C1773" s="1">
        <v>-7.4751629553525796E-5</v>
      </c>
      <c r="D1773">
        <v>5885</v>
      </c>
      <c r="E1773">
        <v>1</v>
      </c>
      <c r="F1773">
        <v>-0.53918970673829503</v>
      </c>
      <c r="G1773">
        <v>-0.53263069426370302</v>
      </c>
      <c r="H1773">
        <v>5885</v>
      </c>
      <c r="I1773">
        <v>6.8433471773677798E-3</v>
      </c>
    </row>
    <row r="1774" spans="1:9" x14ac:dyDescent="0.3">
      <c r="A1774" s="1">
        <v>4.7595609754190601E-5</v>
      </c>
      <c r="B1774" s="1">
        <v>-2.7327102724204402E-5</v>
      </c>
      <c r="C1774" s="1">
        <v>-7.8603981599266001E-5</v>
      </c>
      <c r="D1774">
        <v>5886</v>
      </c>
      <c r="E1774">
        <v>1</v>
      </c>
      <c r="F1774">
        <v>-0.57177095562706504</v>
      </c>
      <c r="G1774">
        <v>-0.56601855432450099</v>
      </c>
      <c r="H1774">
        <v>5886</v>
      </c>
      <c r="I1774">
        <v>6.89895714975751E-3</v>
      </c>
    </row>
    <row r="1775" spans="1:9" x14ac:dyDescent="0.3">
      <c r="A1775" s="1">
        <v>4.6458901106950398E-5</v>
      </c>
      <c r="B1775" s="1">
        <v>-2.7769626676573601E-5</v>
      </c>
      <c r="C1775" s="1">
        <v>-8.0829478315571797E-5</v>
      </c>
      <c r="D1775">
        <v>5887</v>
      </c>
      <c r="E1775">
        <v>1</v>
      </c>
      <c r="F1775">
        <v>-0.57755579002211799</v>
      </c>
      <c r="G1775">
        <v>-0.57628122710013097</v>
      </c>
      <c r="H1775">
        <v>5887</v>
      </c>
      <c r="I1775">
        <v>6.81607666527821E-3</v>
      </c>
    </row>
    <row r="1776" spans="1:9" x14ac:dyDescent="0.3">
      <c r="A1776" s="1">
        <v>3.7741575224986299E-5</v>
      </c>
      <c r="B1776" s="1">
        <v>-2.1745972086293001E-5</v>
      </c>
      <c r="C1776" s="1">
        <v>-6.4536757707025195E-5</v>
      </c>
      <c r="D1776">
        <v>5888</v>
      </c>
      <c r="E1776">
        <v>1</v>
      </c>
      <c r="F1776">
        <v>-0.520943958029354</v>
      </c>
      <c r="G1776">
        <v>-0.52560360222677605</v>
      </c>
      <c r="H1776">
        <v>5888</v>
      </c>
      <c r="I1776">
        <v>6.1434172269988398E-3</v>
      </c>
    </row>
    <row r="1777" spans="1:9" x14ac:dyDescent="0.3">
      <c r="A1777" s="1">
        <v>3.8427440364935099E-5</v>
      </c>
      <c r="B1777" s="1">
        <v>-2.28489443112935E-5</v>
      </c>
      <c r="C1777" s="1">
        <v>-6.7599138752240804E-5</v>
      </c>
      <c r="D1777">
        <v>5889</v>
      </c>
      <c r="E1777">
        <v>1</v>
      </c>
      <c r="F1777">
        <v>-0.54080137035628295</v>
      </c>
      <c r="G1777">
        <v>-0.54395897770255297</v>
      </c>
      <c r="H1777">
        <v>5889</v>
      </c>
      <c r="I1777">
        <v>6.1989870434559597E-3</v>
      </c>
    </row>
    <row r="1778" spans="1:9" x14ac:dyDescent="0.3">
      <c r="A1778" s="1">
        <v>3.8215069472702499E-5</v>
      </c>
      <c r="B1778" s="1">
        <v>-2.32306921804351E-5</v>
      </c>
      <c r="C1778" s="1">
        <v>-6.8790790946245603E-5</v>
      </c>
      <c r="D1778">
        <v>5890</v>
      </c>
      <c r="E1778">
        <v>1</v>
      </c>
      <c r="F1778">
        <v>-0.54738441683008299</v>
      </c>
      <c r="G1778">
        <v>-0.55083675442156799</v>
      </c>
      <c r="H1778">
        <v>5890</v>
      </c>
      <c r="I1778">
        <v>6.1818338276519698E-3</v>
      </c>
    </row>
    <row r="1779" spans="1:9" x14ac:dyDescent="0.3">
      <c r="A1779" s="1">
        <v>3.8266666089776498E-5</v>
      </c>
      <c r="B1779" s="1">
        <v>-2.3147450525889501E-5</v>
      </c>
      <c r="C1779" s="1">
        <v>-6.8496940441207699E-5</v>
      </c>
      <c r="D1779">
        <v>5891</v>
      </c>
      <c r="E1779">
        <v>1</v>
      </c>
      <c r="F1779">
        <v>-0.54841117957369701</v>
      </c>
      <c r="G1779">
        <v>-0.55191880757762302</v>
      </c>
      <c r="H1779">
        <v>5891</v>
      </c>
      <c r="I1779">
        <v>6.1860056651910902E-3</v>
      </c>
    </row>
    <row r="1780" spans="1:9" x14ac:dyDescent="0.3">
      <c r="A1780" s="1">
        <v>3.8266799628148597E-5</v>
      </c>
      <c r="B1780" s="1">
        <v>-2.3138577364919201E-5</v>
      </c>
      <c r="C1780" s="1">
        <v>-6.8475045227754699E-5</v>
      </c>
      <c r="D1780">
        <v>5892</v>
      </c>
      <c r="E1780">
        <v>1</v>
      </c>
      <c r="F1780">
        <v>-0.54729849918997597</v>
      </c>
      <c r="G1780">
        <v>-0.55113199635446997</v>
      </c>
      <c r="H1780">
        <v>5892</v>
      </c>
      <c r="I1780">
        <v>6.1860164587679801E-3</v>
      </c>
    </row>
    <row r="1781" spans="1:9" x14ac:dyDescent="0.3">
      <c r="A1781" s="1">
        <v>3.7957299276606301E-5</v>
      </c>
      <c r="B1781" s="1">
        <v>-2.02664997180863E-5</v>
      </c>
      <c r="C1781" s="1">
        <v>-5.9723169877511503E-5</v>
      </c>
      <c r="D1781">
        <v>5893</v>
      </c>
      <c r="E1781">
        <v>1</v>
      </c>
      <c r="F1781">
        <v>-0.49539772474772997</v>
      </c>
      <c r="G1781">
        <v>-0.49738431707675601</v>
      </c>
      <c r="H1781">
        <v>5893</v>
      </c>
      <c r="I1781">
        <v>6.1609495434231604E-3</v>
      </c>
    </row>
    <row r="1782" spans="1:9" x14ac:dyDescent="0.3">
      <c r="A1782" s="1">
        <v>4.0164785166073797E-5</v>
      </c>
      <c r="B1782" s="1">
        <v>-2.0967340936046699E-5</v>
      </c>
      <c r="C1782" s="1">
        <v>-6.1709898474451497E-5</v>
      </c>
      <c r="D1782">
        <v>5894</v>
      </c>
      <c r="E1782">
        <v>1</v>
      </c>
      <c r="F1782">
        <v>-0.50013807995692905</v>
      </c>
      <c r="G1782">
        <v>-0.50237637412645297</v>
      </c>
      <c r="H1782">
        <v>5894</v>
      </c>
      <c r="I1782">
        <v>6.3375693421116501E-3</v>
      </c>
    </row>
    <row r="1783" spans="1:9" x14ac:dyDescent="0.3">
      <c r="A1783" s="1">
        <v>4.0173408551409002E-5</v>
      </c>
      <c r="B1783" s="1">
        <v>-2.0905752381791201E-5</v>
      </c>
      <c r="C1783" s="1">
        <v>-6.1531225895330102E-5</v>
      </c>
      <c r="D1783">
        <v>5895</v>
      </c>
      <c r="E1783">
        <v>1</v>
      </c>
      <c r="F1783">
        <v>-0.49802709384655802</v>
      </c>
      <c r="G1783">
        <v>-0.49996403386584698</v>
      </c>
      <c r="H1783">
        <v>5895</v>
      </c>
      <c r="I1783">
        <v>6.3382496441374697E-3</v>
      </c>
    </row>
    <row r="1784" spans="1:9" x14ac:dyDescent="0.3">
      <c r="A1784" s="1">
        <v>3.6710924118631098E-5</v>
      </c>
      <c r="B1784" s="1">
        <v>-1.89548694402841E-5</v>
      </c>
      <c r="C1784" s="1">
        <v>-5.5792718606123598E-5</v>
      </c>
      <c r="D1784">
        <v>5896</v>
      </c>
      <c r="E1784">
        <v>1</v>
      </c>
      <c r="F1784">
        <v>-0.47732139727939499</v>
      </c>
      <c r="G1784">
        <v>-0.47910574094979802</v>
      </c>
      <c r="H1784">
        <v>5896</v>
      </c>
      <c r="I1784">
        <v>6.0589540449347201E-3</v>
      </c>
    </row>
    <row r="1785" spans="1:9" x14ac:dyDescent="0.3">
      <c r="A1785" s="1">
        <v>3.8673228217749901E-5</v>
      </c>
      <c r="B1785" s="1">
        <v>-2.0921252197849699E-5</v>
      </c>
      <c r="C1785" s="1">
        <v>-6.18431579395748E-5</v>
      </c>
      <c r="D1785">
        <v>5897</v>
      </c>
      <c r="E1785">
        <v>1</v>
      </c>
      <c r="F1785">
        <v>-0.50195567211544401</v>
      </c>
      <c r="G1785">
        <v>-0.50482568605914402</v>
      </c>
      <c r="H1785">
        <v>5897</v>
      </c>
      <c r="I1785">
        <v>6.2187802837654297E-3</v>
      </c>
    </row>
    <row r="1786" spans="1:9" x14ac:dyDescent="0.3">
      <c r="A1786" s="1">
        <v>4.0838102481966799E-5</v>
      </c>
      <c r="B1786" s="1">
        <v>-2.1134625327060201E-5</v>
      </c>
      <c r="C1786" s="1">
        <v>-6.2203491080526898E-5</v>
      </c>
      <c r="D1786">
        <v>5898</v>
      </c>
      <c r="E1786">
        <v>1</v>
      </c>
      <c r="F1786">
        <v>-0.49333640169881099</v>
      </c>
      <c r="G1786">
        <v>-0.49408952745192097</v>
      </c>
      <c r="H1786">
        <v>5898</v>
      </c>
      <c r="I1786">
        <v>6.3904696605152998E-3</v>
      </c>
    </row>
    <row r="1787" spans="1:9" x14ac:dyDescent="0.3">
      <c r="A1787" s="1">
        <v>4.0155848912756101E-5</v>
      </c>
      <c r="B1787" s="1">
        <v>-2.1423448985361E-5</v>
      </c>
      <c r="C1787" s="1">
        <v>-6.3176767162398203E-5</v>
      </c>
      <c r="D1787">
        <v>5899</v>
      </c>
      <c r="E1787">
        <v>1</v>
      </c>
      <c r="F1787">
        <v>-0.47847663598583201</v>
      </c>
      <c r="G1787">
        <v>-0.47999601254385998</v>
      </c>
      <c r="H1787">
        <v>5899</v>
      </c>
      <c r="I1787">
        <v>6.3368642807587298E-3</v>
      </c>
    </row>
    <row r="1788" spans="1:9" x14ac:dyDescent="0.3">
      <c r="A1788" s="1">
        <v>3.9588028952489997E-5</v>
      </c>
      <c r="B1788" s="1">
        <v>-2.2308036425606001E-5</v>
      </c>
      <c r="C1788" s="1">
        <v>-6.5691333332231397E-5</v>
      </c>
      <c r="D1788">
        <v>5900</v>
      </c>
      <c r="E1788">
        <v>1</v>
      </c>
      <c r="F1788">
        <v>-0.50161843863350497</v>
      </c>
      <c r="G1788">
        <v>-0.50201799183706397</v>
      </c>
      <c r="H1788">
        <v>5900</v>
      </c>
      <c r="I1788">
        <v>6.2919018549632303E-3</v>
      </c>
    </row>
    <row r="1789" spans="1:9" x14ac:dyDescent="0.3">
      <c r="A1789" s="1">
        <v>4.0141970642325298E-5</v>
      </c>
      <c r="B1789" s="1">
        <v>-2.2400010211481599E-5</v>
      </c>
      <c r="C1789" s="1">
        <v>-6.6244471277343401E-5</v>
      </c>
      <c r="D1789">
        <v>5901</v>
      </c>
      <c r="E1789">
        <v>1</v>
      </c>
      <c r="F1789">
        <v>-0.50054893528900102</v>
      </c>
      <c r="G1789">
        <v>-0.50356885864127898</v>
      </c>
      <c r="H1789">
        <v>5901</v>
      </c>
      <c r="I1789">
        <v>6.3357691437050502E-3</v>
      </c>
    </row>
    <row r="1790" spans="1:9" x14ac:dyDescent="0.3">
      <c r="A1790" s="1">
        <v>4.0150300422477301E-5</v>
      </c>
      <c r="B1790" s="1">
        <v>-2.2212143797088501E-5</v>
      </c>
      <c r="C1790" s="1">
        <v>-6.5637441793998705E-5</v>
      </c>
      <c r="D1790">
        <v>5902</v>
      </c>
      <c r="E1790">
        <v>1</v>
      </c>
      <c r="F1790">
        <v>-0.50365644797501796</v>
      </c>
      <c r="G1790">
        <v>-0.50743145850657201</v>
      </c>
      <c r="H1790">
        <v>5902</v>
      </c>
      <c r="I1790">
        <v>6.3364264710069097E-3</v>
      </c>
    </row>
    <row r="1791" spans="1:9" x14ac:dyDescent="0.3">
      <c r="A1791" s="1">
        <v>4.3868476140625897E-5</v>
      </c>
      <c r="B1791" s="1">
        <v>-2.3672840291676199E-5</v>
      </c>
      <c r="C1791" s="1">
        <v>-6.9301862373624801E-5</v>
      </c>
      <c r="D1791">
        <v>5903</v>
      </c>
      <c r="E1791">
        <v>1</v>
      </c>
      <c r="F1791">
        <v>-0.51062957261817699</v>
      </c>
      <c r="G1791">
        <v>-0.51042459601411005</v>
      </c>
      <c r="H1791">
        <v>5903</v>
      </c>
      <c r="I1791">
        <v>6.62332817702895E-3</v>
      </c>
    </row>
    <row r="1792" spans="1:9" x14ac:dyDescent="0.3">
      <c r="A1792" s="1">
        <v>4.3590062015113403E-5</v>
      </c>
      <c r="B1792" s="1">
        <v>-2.24279769304253E-5</v>
      </c>
      <c r="C1792" s="1">
        <v>-6.5144698705403795E-5</v>
      </c>
      <c r="D1792">
        <v>5904</v>
      </c>
      <c r="E1792">
        <v>1</v>
      </c>
      <c r="F1792">
        <v>-0.49791238545755101</v>
      </c>
      <c r="G1792">
        <v>-0.49578810793274802</v>
      </c>
      <c r="H1792">
        <v>5904</v>
      </c>
      <c r="I1792">
        <v>6.6022770325936198E-3</v>
      </c>
    </row>
    <row r="1793" spans="1:9" x14ac:dyDescent="0.3">
      <c r="A1793" s="1">
        <v>4.3564421355209599E-5</v>
      </c>
      <c r="B1793" s="1">
        <v>-2.2466994260122799E-5</v>
      </c>
      <c r="C1793" s="1">
        <v>-6.5267389999353894E-5</v>
      </c>
      <c r="D1793">
        <v>5905</v>
      </c>
      <c r="E1793">
        <v>1</v>
      </c>
      <c r="F1793">
        <v>-0.49579781109468302</v>
      </c>
      <c r="G1793">
        <v>-0.49509488388839901</v>
      </c>
      <c r="H1793">
        <v>5905</v>
      </c>
      <c r="I1793">
        <v>6.6003349426532404E-3</v>
      </c>
    </row>
    <row r="1794" spans="1:9" x14ac:dyDescent="0.3">
      <c r="A1794" s="1">
        <v>4.3859202130444301E-5</v>
      </c>
      <c r="B1794" s="1">
        <v>-2.25967765419545E-5</v>
      </c>
      <c r="C1794" s="1">
        <v>-6.56115398436315E-5</v>
      </c>
      <c r="D1794">
        <v>5906</v>
      </c>
      <c r="E1794">
        <v>1</v>
      </c>
      <c r="F1794">
        <v>-0.49683084316064002</v>
      </c>
      <c r="G1794">
        <v>-0.49597957923456398</v>
      </c>
      <c r="H1794">
        <v>5906</v>
      </c>
      <c r="I1794">
        <v>6.6226280380558902E-3</v>
      </c>
    </row>
    <row r="1795" spans="1:9" x14ac:dyDescent="0.3">
      <c r="A1795" s="1">
        <v>4.23044967538107E-5</v>
      </c>
      <c r="B1795" s="1">
        <v>-2.48087933314369E-5</v>
      </c>
      <c r="C1795" s="1">
        <v>-7.1853009092752502E-5</v>
      </c>
      <c r="D1795">
        <v>5907</v>
      </c>
      <c r="E1795">
        <v>1</v>
      </c>
      <c r="F1795">
        <v>-0.57001769905181698</v>
      </c>
      <c r="G1795">
        <v>-0.56672894198833301</v>
      </c>
      <c r="H1795">
        <v>5907</v>
      </c>
      <c r="I1795">
        <v>6.5041907070603599E-3</v>
      </c>
    </row>
    <row r="1796" spans="1:9" x14ac:dyDescent="0.3">
      <c r="A1796" s="1">
        <v>4.2009423824053297E-5</v>
      </c>
      <c r="B1796" s="1">
        <v>-2.3699887299955299E-5</v>
      </c>
      <c r="C1796" s="1">
        <v>-6.8690562238355897E-5</v>
      </c>
      <c r="D1796">
        <v>5908</v>
      </c>
      <c r="E1796">
        <v>1</v>
      </c>
      <c r="F1796">
        <v>-0.56099984503752998</v>
      </c>
      <c r="G1796">
        <v>-0.55629695977859495</v>
      </c>
      <c r="H1796">
        <v>5908</v>
      </c>
      <c r="I1796">
        <v>6.4814677214387996E-3</v>
      </c>
    </row>
    <row r="1797" spans="1:9" x14ac:dyDescent="0.3">
      <c r="A1797" s="1">
        <v>4.1953078538339003E-5</v>
      </c>
      <c r="B1797" s="1">
        <v>-2.2828385350125001E-5</v>
      </c>
      <c r="C1797" s="1">
        <v>-6.6194610688007796E-5</v>
      </c>
      <c r="D1797">
        <v>5909</v>
      </c>
      <c r="E1797">
        <v>1</v>
      </c>
      <c r="F1797">
        <v>-0.54050562928328805</v>
      </c>
      <c r="G1797">
        <v>-0.534824626207142</v>
      </c>
      <c r="H1797">
        <v>5909</v>
      </c>
      <c r="I1797">
        <v>6.4771196174178199E-3</v>
      </c>
    </row>
    <row r="1798" spans="1:9" x14ac:dyDescent="0.3">
      <c r="A1798" s="1">
        <v>4.1306445431836598E-5</v>
      </c>
      <c r="B1798" s="1">
        <v>-2.42599319565061E-5</v>
      </c>
      <c r="C1798" s="1">
        <v>-7.0507573347480002E-5</v>
      </c>
      <c r="D1798">
        <v>5910</v>
      </c>
      <c r="E1798">
        <v>1</v>
      </c>
      <c r="F1798">
        <v>-0.551807231129954</v>
      </c>
      <c r="G1798">
        <v>-0.55058212224901004</v>
      </c>
      <c r="H1798">
        <v>5910</v>
      </c>
      <c r="I1798">
        <v>6.4270090580172898E-3</v>
      </c>
    </row>
    <row r="1799" spans="1:9" x14ac:dyDescent="0.3">
      <c r="A1799" s="1">
        <v>4.1482720567779903E-5</v>
      </c>
      <c r="B1799" s="1">
        <v>-2.5092773184763901E-5</v>
      </c>
      <c r="C1799" s="1">
        <v>-7.2776848323253504E-5</v>
      </c>
      <c r="D1799">
        <v>5911</v>
      </c>
      <c r="E1799">
        <v>1</v>
      </c>
      <c r="F1799">
        <v>-0.56091249701189505</v>
      </c>
      <c r="G1799">
        <v>-0.55965371323425805</v>
      </c>
      <c r="H1799">
        <v>5911</v>
      </c>
      <c r="I1799">
        <v>6.4407080796896601E-3</v>
      </c>
    </row>
    <row r="1800" spans="1:9" x14ac:dyDescent="0.3">
      <c r="A1800" s="1">
        <v>3.8825447810193598E-5</v>
      </c>
      <c r="B1800" s="1">
        <v>-2.2398805690001299E-5</v>
      </c>
      <c r="C1800" s="1">
        <v>-6.4823588698494601E-5</v>
      </c>
      <c r="D1800">
        <v>5912</v>
      </c>
      <c r="E1800">
        <v>1</v>
      </c>
      <c r="F1800">
        <v>-0.53159244902693403</v>
      </c>
      <c r="G1800">
        <v>-0.52953599240587501</v>
      </c>
      <c r="H1800">
        <v>5912</v>
      </c>
      <c r="I1800">
        <v>6.2310069659881904E-3</v>
      </c>
    </row>
    <row r="1801" spans="1:9" x14ac:dyDescent="0.3">
      <c r="A1801" s="1">
        <v>3.65871314707757E-5</v>
      </c>
      <c r="B1801" s="1">
        <v>-2.0315436408814699E-5</v>
      </c>
      <c r="C1801" s="1">
        <v>-5.87206535081867E-5</v>
      </c>
      <c r="D1801">
        <v>5913</v>
      </c>
      <c r="E1801">
        <v>1</v>
      </c>
      <c r="F1801">
        <v>-0.50078886797891997</v>
      </c>
      <c r="G1801">
        <v>-0.49832085216921301</v>
      </c>
      <c r="H1801">
        <v>5913</v>
      </c>
      <c r="I1801">
        <v>6.0487297402657602E-3</v>
      </c>
    </row>
    <row r="1802" spans="1:9" x14ac:dyDescent="0.3">
      <c r="A1802" s="1">
        <v>3.2879695905830901E-5</v>
      </c>
      <c r="B1802" s="1">
        <v>-1.70743428622646E-5</v>
      </c>
      <c r="C1802" s="1">
        <v>-4.93893037280307E-5</v>
      </c>
      <c r="D1802">
        <v>5914</v>
      </c>
      <c r="E1802">
        <v>1</v>
      </c>
      <c r="F1802">
        <v>-0.45652578286513001</v>
      </c>
      <c r="G1802">
        <v>-0.45377158087144998</v>
      </c>
      <c r="H1802">
        <v>5914</v>
      </c>
      <c r="I1802">
        <v>5.7340819584158903E-3</v>
      </c>
    </row>
    <row r="1803" spans="1:9" x14ac:dyDescent="0.3">
      <c r="A1803" s="1">
        <v>3.5245698467420998E-5</v>
      </c>
      <c r="B1803" s="1">
        <v>-1.7818096035346201E-5</v>
      </c>
      <c r="C1803" s="1">
        <v>-5.0672984880897701E-5</v>
      </c>
      <c r="D1803">
        <v>5915</v>
      </c>
      <c r="E1803">
        <v>1</v>
      </c>
      <c r="F1803">
        <v>-0.463532293738673</v>
      </c>
      <c r="G1803">
        <v>-0.45420910488131</v>
      </c>
      <c r="H1803">
        <v>5915</v>
      </c>
      <c r="I1803">
        <v>5.9368087780743602E-3</v>
      </c>
    </row>
    <row r="1804" spans="1:9" x14ac:dyDescent="0.3">
      <c r="A1804" s="1">
        <v>3.6648828251115701E-5</v>
      </c>
      <c r="B1804" s="1">
        <v>-1.8682572578912701E-5</v>
      </c>
      <c r="C1804" s="1">
        <v>-5.4014949117720298E-5</v>
      </c>
      <c r="D1804">
        <v>5916</v>
      </c>
      <c r="E1804">
        <v>1</v>
      </c>
      <c r="F1804">
        <v>-0.47519756100529398</v>
      </c>
      <c r="G1804">
        <v>-0.47175382100625302</v>
      </c>
      <c r="H1804">
        <v>5916</v>
      </c>
      <c r="I1804">
        <v>6.0538275703157802E-3</v>
      </c>
    </row>
    <row r="1805" spans="1:9" x14ac:dyDescent="0.3">
      <c r="A1805" s="1">
        <v>3.49290254969149E-5</v>
      </c>
      <c r="B1805" s="1">
        <v>-1.7007471124940399E-5</v>
      </c>
      <c r="C1805" s="1">
        <v>-4.91644795566551E-5</v>
      </c>
      <c r="D1805">
        <v>5917</v>
      </c>
      <c r="E1805">
        <v>1</v>
      </c>
      <c r="F1805">
        <v>-0.45023094970104299</v>
      </c>
      <c r="G1805">
        <v>-0.44669849225249397</v>
      </c>
      <c r="H1805">
        <v>5917</v>
      </c>
      <c r="I1805">
        <v>5.91007829871269E-3</v>
      </c>
    </row>
    <row r="1806" spans="1:9" x14ac:dyDescent="0.3">
      <c r="A1806" s="1">
        <v>3.2680020129957501E-5</v>
      </c>
      <c r="B1806" s="1">
        <v>-1.7729130668614102E-5</v>
      </c>
      <c r="C1806" s="1">
        <v>-5.1202734327323499E-5</v>
      </c>
      <c r="D1806">
        <v>5918</v>
      </c>
      <c r="E1806">
        <v>1</v>
      </c>
      <c r="F1806">
        <v>-0.48495856497119699</v>
      </c>
      <c r="G1806">
        <v>-0.48079516774020697</v>
      </c>
      <c r="H1806">
        <v>5918</v>
      </c>
      <c r="I1806">
        <v>5.7166441318274499E-3</v>
      </c>
    </row>
    <row r="1807" spans="1:9" x14ac:dyDescent="0.3">
      <c r="A1807" s="1">
        <v>3.2885624256596503E-5</v>
      </c>
      <c r="B1807" s="1">
        <v>-1.7454055847344201E-5</v>
      </c>
      <c r="C1807" s="1">
        <v>-5.0267006323426298E-5</v>
      </c>
      <c r="D1807">
        <v>5919</v>
      </c>
      <c r="E1807">
        <v>1</v>
      </c>
      <c r="F1807">
        <v>-0.47839199753780998</v>
      </c>
      <c r="G1807">
        <v>-0.47204734850438201</v>
      </c>
      <c r="H1807">
        <v>5919</v>
      </c>
      <c r="I1807">
        <v>5.7345988749516099E-3</v>
      </c>
    </row>
    <row r="1808" spans="1:9" x14ac:dyDescent="0.3">
      <c r="A1808" s="1">
        <v>3.3182044299219202E-5</v>
      </c>
      <c r="B1808" s="1">
        <v>-1.6634613813202099E-5</v>
      </c>
      <c r="C1808" s="1">
        <v>-4.7862842902214101E-5</v>
      </c>
      <c r="D1808">
        <v>5920</v>
      </c>
      <c r="E1808">
        <v>1</v>
      </c>
      <c r="F1808">
        <v>-0.45484038335990401</v>
      </c>
      <c r="G1808">
        <v>-0.44673764629274398</v>
      </c>
      <c r="H1808">
        <v>5920</v>
      </c>
      <c r="I1808">
        <v>5.7603857769440202E-3</v>
      </c>
    </row>
    <row r="1809" spans="1:9" x14ac:dyDescent="0.3">
      <c r="A1809" s="1">
        <v>3.2999509802536497E-5</v>
      </c>
      <c r="B1809" s="1">
        <v>-1.7529390088009601E-5</v>
      </c>
      <c r="C1809" s="1">
        <v>-5.0974286429458497E-5</v>
      </c>
      <c r="D1809">
        <v>5921</v>
      </c>
      <c r="E1809">
        <v>1</v>
      </c>
      <c r="F1809">
        <v>-0.46667819054624798</v>
      </c>
      <c r="G1809">
        <v>-0.461062221303495</v>
      </c>
      <c r="H1809">
        <v>5921</v>
      </c>
      <c r="I1809">
        <v>5.74451998016686E-3</v>
      </c>
    </row>
    <row r="1810" spans="1:9" x14ac:dyDescent="0.3">
      <c r="A1810" s="1">
        <v>3.2955104017505701E-5</v>
      </c>
      <c r="B1810" s="1">
        <v>-1.7602817466865001E-5</v>
      </c>
      <c r="C1810" s="1">
        <v>-5.1138395017644101E-5</v>
      </c>
      <c r="D1810">
        <v>5922</v>
      </c>
      <c r="E1810">
        <v>1</v>
      </c>
      <c r="F1810">
        <v>-0.46725260269093499</v>
      </c>
      <c r="G1810">
        <v>-0.46156371154051201</v>
      </c>
      <c r="H1810">
        <v>5922</v>
      </c>
      <c r="I1810">
        <v>5.7406536228469199E-3</v>
      </c>
    </row>
    <row r="1811" spans="1:9" x14ac:dyDescent="0.3">
      <c r="A1811" s="1">
        <v>3.2987538766378802E-5</v>
      </c>
      <c r="B1811" s="1">
        <v>-1.73580378373373E-5</v>
      </c>
      <c r="C1811" s="1">
        <v>-5.0331071959197298E-5</v>
      </c>
      <c r="D1811">
        <v>5923</v>
      </c>
      <c r="E1811">
        <v>1</v>
      </c>
      <c r="F1811">
        <v>-0.47859957747711701</v>
      </c>
      <c r="G1811">
        <v>-0.47377111011878498</v>
      </c>
      <c r="H1811">
        <v>5923</v>
      </c>
      <c r="I1811">
        <v>5.7434779329582604E-3</v>
      </c>
    </row>
    <row r="1812" spans="1:9" x14ac:dyDescent="0.3">
      <c r="A1812" s="1">
        <v>3.6111504742647899E-5</v>
      </c>
      <c r="B1812" s="1">
        <v>-2.1882870937171701E-5</v>
      </c>
      <c r="C1812" s="1">
        <v>-6.2795538750936005E-5</v>
      </c>
      <c r="D1812">
        <v>5924</v>
      </c>
      <c r="E1812">
        <v>1</v>
      </c>
      <c r="F1812">
        <v>-0.55973725665208995</v>
      </c>
      <c r="G1812">
        <v>-0.55094917399071497</v>
      </c>
      <c r="H1812">
        <v>5924</v>
      </c>
      <c r="I1812">
        <v>6.0092848778076496E-3</v>
      </c>
    </row>
    <row r="1813" spans="1:9" x14ac:dyDescent="0.3">
      <c r="A1813" s="1">
        <v>6.7044839039887594E-5</v>
      </c>
      <c r="B1813" s="1">
        <v>-4.3463536599851101E-5</v>
      </c>
      <c r="C1813">
        <v>-1.2126320636154999E-4</v>
      </c>
      <c r="D1813">
        <v>5925</v>
      </c>
      <c r="E1813">
        <v>1</v>
      </c>
      <c r="F1813">
        <v>-0.70252960545429499</v>
      </c>
      <c r="G1813">
        <v>-0.68490927651516698</v>
      </c>
      <c r="H1813">
        <v>5925</v>
      </c>
      <c r="I1813">
        <v>8.1880912940615995E-3</v>
      </c>
    </row>
    <row r="1814" spans="1:9" x14ac:dyDescent="0.3">
      <c r="A1814" s="1">
        <v>7.4039173269292903E-5</v>
      </c>
      <c r="B1814" s="1">
        <v>-5.2880179068514298E-5</v>
      </c>
      <c r="C1814">
        <v>-1.50167823433059E-4</v>
      </c>
      <c r="D1814">
        <v>5926</v>
      </c>
      <c r="E1814">
        <v>1</v>
      </c>
      <c r="F1814">
        <v>-0.74220386197466603</v>
      </c>
      <c r="G1814">
        <v>-0.72666481766165403</v>
      </c>
      <c r="H1814">
        <v>5926</v>
      </c>
      <c r="I1814">
        <v>8.6046018658211404E-3</v>
      </c>
    </row>
    <row r="1815" spans="1:9" x14ac:dyDescent="0.3">
      <c r="A1815" s="1">
        <v>8.1951882897425798E-5</v>
      </c>
      <c r="B1815" s="1">
        <v>-5.2550305824491501E-5</v>
      </c>
      <c r="C1815">
        <v>-1.49829835982491E-4</v>
      </c>
      <c r="D1815">
        <v>5927</v>
      </c>
      <c r="E1815">
        <v>1</v>
      </c>
      <c r="F1815">
        <v>-0.70637530364852397</v>
      </c>
      <c r="G1815">
        <v>-0.69468020122829799</v>
      </c>
      <c r="H1815">
        <v>5927</v>
      </c>
      <c r="I1815">
        <v>9.0527279257373895E-3</v>
      </c>
    </row>
    <row r="1816" spans="1:9" x14ac:dyDescent="0.3">
      <c r="A1816" s="1">
        <v>8.8720926703178595E-5</v>
      </c>
      <c r="B1816" s="1">
        <v>-5.6871490047528101E-5</v>
      </c>
      <c r="C1816">
        <v>-1.6206769566125799E-4</v>
      </c>
      <c r="D1816">
        <v>5928</v>
      </c>
      <c r="E1816">
        <v>1</v>
      </c>
      <c r="F1816">
        <v>-0.73091225213861899</v>
      </c>
      <c r="G1816">
        <v>-0.71771830472674802</v>
      </c>
      <c r="H1816">
        <v>5928</v>
      </c>
      <c r="I1816">
        <v>9.4191786639376499E-3</v>
      </c>
    </row>
    <row r="1817" spans="1:9" x14ac:dyDescent="0.3">
      <c r="A1817" s="1">
        <v>9.0973760540412099E-5</v>
      </c>
      <c r="B1817" s="1">
        <v>-5.5771246735466299E-5</v>
      </c>
      <c r="C1817">
        <v>-1.59109318492781E-4</v>
      </c>
      <c r="D1817">
        <v>5929</v>
      </c>
      <c r="E1817">
        <v>1</v>
      </c>
      <c r="F1817">
        <v>-0.70806563842901604</v>
      </c>
      <c r="G1817">
        <v>-0.69664104157839102</v>
      </c>
      <c r="H1817">
        <v>5929</v>
      </c>
      <c r="I1817">
        <v>9.5380165936326498E-3</v>
      </c>
    </row>
    <row r="1818" spans="1:9" x14ac:dyDescent="0.3">
      <c r="A1818" s="1">
        <v>9.0246294668663998E-5</v>
      </c>
      <c r="B1818" s="1">
        <v>-5.5218242969617799E-5</v>
      </c>
      <c r="C1818">
        <v>-1.5725054589246399E-4</v>
      </c>
      <c r="D1818">
        <v>5930</v>
      </c>
      <c r="E1818">
        <v>1</v>
      </c>
      <c r="F1818">
        <v>-0.68751799669778801</v>
      </c>
      <c r="G1818">
        <v>-0.67275458740264904</v>
      </c>
      <c r="H1818">
        <v>5930</v>
      </c>
      <c r="I1818">
        <v>9.49980498055953E-3</v>
      </c>
    </row>
    <row r="1819" spans="1:9" x14ac:dyDescent="0.3">
      <c r="A1819" s="1">
        <v>9.0238551225502606E-5</v>
      </c>
      <c r="B1819" s="1">
        <v>-5.4820223396202497E-5</v>
      </c>
      <c r="C1819">
        <v>-1.55838933789648E-4</v>
      </c>
      <c r="D1819">
        <v>5931</v>
      </c>
      <c r="E1819">
        <v>1</v>
      </c>
      <c r="F1819">
        <v>-0.68824448509303204</v>
      </c>
      <c r="G1819">
        <v>-0.67358346825341098</v>
      </c>
      <c r="H1819">
        <v>5931</v>
      </c>
      <c r="I1819">
        <v>9.4993974138101196E-3</v>
      </c>
    </row>
    <row r="1820" spans="1:9" x14ac:dyDescent="0.3">
      <c r="A1820" s="1">
        <v>8.9065109404630702E-5</v>
      </c>
      <c r="B1820" s="1">
        <v>-5.2791097948500801E-5</v>
      </c>
      <c r="C1820">
        <v>-1.49723160076958E-4</v>
      </c>
      <c r="D1820">
        <v>5932</v>
      </c>
      <c r="E1820">
        <v>1</v>
      </c>
      <c r="F1820">
        <v>-0.67861696758561396</v>
      </c>
      <c r="G1820">
        <v>-0.66349306996017399</v>
      </c>
      <c r="H1820">
        <v>5932</v>
      </c>
      <c r="I1820">
        <v>9.4374312927104492E-3</v>
      </c>
    </row>
    <row r="1821" spans="1:9" x14ac:dyDescent="0.3">
      <c r="A1821" s="1">
        <v>8.8217433246037406E-5</v>
      </c>
      <c r="B1821" s="1">
        <v>-5.2263542242055E-5</v>
      </c>
      <c r="C1821">
        <v>-1.4830772009510001E-4</v>
      </c>
      <c r="D1821">
        <v>5933</v>
      </c>
      <c r="E1821">
        <v>1</v>
      </c>
      <c r="F1821">
        <v>-0.675669103514976</v>
      </c>
      <c r="G1821">
        <v>-0.66100532050614003</v>
      </c>
      <c r="H1821">
        <v>5933</v>
      </c>
      <c r="I1821">
        <v>9.39241360066927E-3</v>
      </c>
    </row>
    <row r="1822" spans="1:9" x14ac:dyDescent="0.3">
      <c r="A1822" s="1">
        <v>9.2751360753994704E-5</v>
      </c>
      <c r="B1822" s="1">
        <v>-5.0477414516943202E-5</v>
      </c>
      <c r="C1822">
        <v>-1.43288996494812E-4</v>
      </c>
      <c r="D1822">
        <v>5934</v>
      </c>
      <c r="E1822">
        <v>1</v>
      </c>
      <c r="F1822">
        <v>-0.63571615301004603</v>
      </c>
      <c r="G1822">
        <v>-0.62266611505865499</v>
      </c>
      <c r="H1822">
        <v>5934</v>
      </c>
      <c r="I1822">
        <v>9.6307507886973405E-3</v>
      </c>
    </row>
    <row r="1823" spans="1:9" x14ac:dyDescent="0.3">
      <c r="A1823" s="1">
        <v>9.2735237195164306E-5</v>
      </c>
      <c r="B1823" s="1">
        <v>-5.0728330693923098E-5</v>
      </c>
      <c r="C1823">
        <v>-1.4402113443052E-4</v>
      </c>
      <c r="D1823">
        <v>5935</v>
      </c>
      <c r="E1823">
        <v>1</v>
      </c>
      <c r="F1823">
        <v>-0.63051637568266405</v>
      </c>
      <c r="G1823">
        <v>-0.61761150600539605</v>
      </c>
      <c r="H1823">
        <v>5935</v>
      </c>
      <c r="I1823">
        <v>9.6299136649901501E-3</v>
      </c>
    </row>
    <row r="1824" spans="1:9" x14ac:dyDescent="0.3">
      <c r="A1824" s="1">
        <v>9.3632207136733005E-5</v>
      </c>
      <c r="B1824" s="1">
        <v>-5.3384622091257999E-5</v>
      </c>
      <c r="C1824">
        <v>-1.5164964686694899E-4</v>
      </c>
      <c r="D1824">
        <v>5936</v>
      </c>
      <c r="E1824">
        <v>1</v>
      </c>
      <c r="F1824">
        <v>-0.62605974065063297</v>
      </c>
      <c r="G1824">
        <v>-0.61412509520267999</v>
      </c>
      <c r="H1824">
        <v>5936</v>
      </c>
      <c r="I1824">
        <v>9.6763736563204705E-3</v>
      </c>
    </row>
    <row r="1825" spans="1:9" x14ac:dyDescent="0.3">
      <c r="A1825" s="1">
        <v>9.0636328169393994E-5</v>
      </c>
      <c r="B1825" s="1">
        <v>-5.3192897409424599E-5</v>
      </c>
      <c r="C1825">
        <v>-1.51121927669983E-4</v>
      </c>
      <c r="D1825">
        <v>5937</v>
      </c>
      <c r="E1825">
        <v>1</v>
      </c>
      <c r="F1825">
        <v>-0.62507695457826995</v>
      </c>
      <c r="G1825">
        <v>-0.61492765769238</v>
      </c>
      <c r="H1825">
        <v>5937</v>
      </c>
      <c r="I1825">
        <v>9.5203113483432692E-3</v>
      </c>
    </row>
    <row r="1826" spans="1:9" x14ac:dyDescent="0.3">
      <c r="A1826" s="1">
        <v>8.8618874156889206E-5</v>
      </c>
      <c r="B1826" s="1">
        <v>-5.3970437666564699E-5</v>
      </c>
      <c r="C1826">
        <v>-1.53395512002702E-4</v>
      </c>
      <c r="D1826">
        <v>5938</v>
      </c>
      <c r="E1826">
        <v>1</v>
      </c>
      <c r="F1826">
        <v>-0.61925260426122097</v>
      </c>
      <c r="G1826">
        <v>-0.60818774730911696</v>
      </c>
      <c r="H1826">
        <v>5938</v>
      </c>
      <c r="I1826">
        <v>9.4137598310605405E-3</v>
      </c>
    </row>
    <row r="1827" spans="1:9" x14ac:dyDescent="0.3">
      <c r="A1827" s="1">
        <v>8.8745007643776405E-5</v>
      </c>
      <c r="B1827" s="1">
        <v>-5.3510336440905403E-5</v>
      </c>
      <c r="C1827">
        <v>-1.5209003067267701E-4</v>
      </c>
      <c r="D1827">
        <v>5939</v>
      </c>
      <c r="E1827">
        <v>1</v>
      </c>
      <c r="F1827">
        <v>-0.60820730039274395</v>
      </c>
      <c r="G1827">
        <v>-0.59757564743874902</v>
      </c>
      <c r="H1827">
        <v>5939</v>
      </c>
      <c r="I1827">
        <v>9.4204568702253594E-3</v>
      </c>
    </row>
    <row r="1828" spans="1:9" x14ac:dyDescent="0.3">
      <c r="A1828" s="1">
        <v>8.6468527528422596E-5</v>
      </c>
      <c r="B1828" s="1">
        <v>-5.1621510551955103E-5</v>
      </c>
      <c r="C1828">
        <v>-1.4641914082981201E-4</v>
      </c>
      <c r="D1828">
        <v>5940</v>
      </c>
      <c r="E1828">
        <v>1</v>
      </c>
      <c r="F1828">
        <v>-0.59975168864436601</v>
      </c>
      <c r="G1828">
        <v>-0.58837077966788398</v>
      </c>
      <c r="H1828">
        <v>5940</v>
      </c>
      <c r="I1828">
        <v>9.2988454943838204E-3</v>
      </c>
    </row>
    <row r="1829" spans="1:9" x14ac:dyDescent="0.3">
      <c r="A1829" s="1">
        <v>8.48824613368488E-5</v>
      </c>
      <c r="B1829" s="1">
        <v>-4.9878121632363197E-5</v>
      </c>
      <c r="C1829">
        <v>-1.4110455417208799E-4</v>
      </c>
      <c r="D1829">
        <v>5941</v>
      </c>
      <c r="E1829">
        <v>1</v>
      </c>
      <c r="F1829">
        <v>-0.59127023742042395</v>
      </c>
      <c r="G1829">
        <v>-0.57928902383854197</v>
      </c>
      <c r="H1829">
        <v>5941</v>
      </c>
      <c r="I1829">
        <v>9.2131678231132108E-3</v>
      </c>
    </row>
    <row r="1830" spans="1:9" x14ac:dyDescent="0.3">
      <c r="A1830" s="1">
        <v>8.2431249056789499E-5</v>
      </c>
      <c r="B1830" s="1">
        <v>-5.0249257063710297E-5</v>
      </c>
      <c r="C1830">
        <v>-1.42486459755401E-4</v>
      </c>
      <c r="D1830">
        <v>5942</v>
      </c>
      <c r="E1830">
        <v>1</v>
      </c>
      <c r="F1830">
        <v>-0.60061208448588099</v>
      </c>
      <c r="G1830">
        <v>-0.58981773811188298</v>
      </c>
      <c r="H1830">
        <v>5942</v>
      </c>
      <c r="I1830">
        <v>9.0791656586268494E-3</v>
      </c>
    </row>
    <row r="1831" spans="1:9" x14ac:dyDescent="0.3">
      <c r="A1831" s="1">
        <v>8.30260080282021E-5</v>
      </c>
      <c r="B1831" s="1">
        <v>-5.0722094064654503E-5</v>
      </c>
      <c r="C1831">
        <v>-1.43885668630279E-4</v>
      </c>
      <c r="D1831">
        <v>5943</v>
      </c>
      <c r="E1831">
        <v>1</v>
      </c>
      <c r="F1831">
        <v>-0.62576991948227501</v>
      </c>
      <c r="G1831">
        <v>-0.61587616413103896</v>
      </c>
      <c r="H1831">
        <v>5943</v>
      </c>
      <c r="I1831">
        <v>9.1118608433295202E-3</v>
      </c>
    </row>
    <row r="1832" spans="1:9" x14ac:dyDescent="0.3">
      <c r="A1832" s="1">
        <v>8.2681478894356303E-5</v>
      </c>
      <c r="B1832" s="1">
        <v>-5.0402621292959099E-5</v>
      </c>
      <c r="C1832">
        <v>-1.42860076636374E-4</v>
      </c>
      <c r="D1832">
        <v>5944</v>
      </c>
      <c r="E1832">
        <v>1</v>
      </c>
      <c r="F1832">
        <v>-0.62379858352906403</v>
      </c>
      <c r="G1832">
        <v>-0.61355931760164695</v>
      </c>
      <c r="H1832">
        <v>5944</v>
      </c>
      <c r="I1832">
        <v>9.0929356587603795E-3</v>
      </c>
    </row>
    <row r="1833" spans="1:9" x14ac:dyDescent="0.3">
      <c r="A1833" s="1">
        <v>8.2527694355939097E-5</v>
      </c>
      <c r="B1833" s="1">
        <v>-5.0094988289509899E-5</v>
      </c>
      <c r="C1833">
        <v>-1.4193632467684799E-4</v>
      </c>
      <c r="D1833">
        <v>5945</v>
      </c>
      <c r="E1833">
        <v>1</v>
      </c>
      <c r="F1833">
        <v>-0.62015312242235798</v>
      </c>
      <c r="G1833">
        <v>-0.609783311279262</v>
      </c>
      <c r="H1833">
        <v>5945</v>
      </c>
      <c r="I1833">
        <v>9.0844754584917496E-3</v>
      </c>
    </row>
    <row r="1834" spans="1:9" x14ac:dyDescent="0.3">
      <c r="A1834" s="1">
        <v>8.2375599871575397E-5</v>
      </c>
      <c r="B1834" s="1">
        <v>-5.00522539192376E-5</v>
      </c>
      <c r="C1834">
        <v>-1.4181571176999399E-4</v>
      </c>
      <c r="D1834">
        <v>5946</v>
      </c>
      <c r="E1834">
        <v>1</v>
      </c>
      <c r="F1834">
        <v>-0.62024002700410297</v>
      </c>
      <c r="G1834">
        <v>-0.60986466617226898</v>
      </c>
      <c r="H1834">
        <v>5946</v>
      </c>
      <c r="I1834">
        <v>9.0761004771639196E-3</v>
      </c>
    </row>
    <row r="1835" spans="1:9" x14ac:dyDescent="0.3">
      <c r="A1835" s="1">
        <v>7.9324361275307496E-5</v>
      </c>
      <c r="B1835" s="1">
        <v>-4.8939264598288497E-5</v>
      </c>
      <c r="C1835">
        <v>-1.3911608657779799E-4</v>
      </c>
      <c r="D1835">
        <v>5947</v>
      </c>
      <c r="E1835">
        <v>1</v>
      </c>
      <c r="F1835">
        <v>-0.61123360851581199</v>
      </c>
      <c r="G1835">
        <v>-0.602094100642381</v>
      </c>
      <c r="H1835">
        <v>5947</v>
      </c>
      <c r="I1835">
        <v>8.9064224734349499E-3</v>
      </c>
    </row>
    <row r="1836" spans="1:9" x14ac:dyDescent="0.3">
      <c r="A1836" s="1">
        <v>7.8548256226084004E-5</v>
      </c>
      <c r="B1836" s="1">
        <v>-4.8187676070933101E-5</v>
      </c>
      <c r="C1836">
        <v>-1.3716990400929001E-4</v>
      </c>
      <c r="D1836">
        <v>5948</v>
      </c>
      <c r="E1836">
        <v>1</v>
      </c>
      <c r="F1836">
        <v>-0.60641139367442998</v>
      </c>
      <c r="G1836">
        <v>-0.59797026869669501</v>
      </c>
      <c r="H1836">
        <v>5948</v>
      </c>
      <c r="I1836">
        <v>8.8627454113318505E-3</v>
      </c>
    </row>
    <row r="1837" spans="1:9" x14ac:dyDescent="0.3">
      <c r="A1837" s="1">
        <v>7.8549348117395204E-5</v>
      </c>
      <c r="B1837" s="1">
        <v>-4.8039803774831603E-5</v>
      </c>
      <c r="C1837">
        <v>-1.3678187730364999E-4</v>
      </c>
      <c r="D1837">
        <v>5949</v>
      </c>
      <c r="E1837">
        <v>1</v>
      </c>
      <c r="F1837">
        <v>-0.60195906948085698</v>
      </c>
      <c r="G1837">
        <v>-0.59284809244481995</v>
      </c>
      <c r="H1837">
        <v>5949</v>
      </c>
      <c r="I1837">
        <v>8.8628070111785098E-3</v>
      </c>
    </row>
    <row r="1838" spans="1:9" x14ac:dyDescent="0.3">
      <c r="A1838" s="1">
        <v>7.8348945458270894E-5</v>
      </c>
      <c r="B1838" s="1">
        <v>-4.7261096143237401E-5</v>
      </c>
      <c r="C1838">
        <v>-1.34453056741934E-4</v>
      </c>
      <c r="D1838">
        <v>5950</v>
      </c>
      <c r="E1838">
        <v>1</v>
      </c>
      <c r="F1838">
        <v>-0.58038000710368898</v>
      </c>
      <c r="G1838">
        <v>-0.569330603773889</v>
      </c>
      <c r="H1838">
        <v>5950</v>
      </c>
      <c r="I1838">
        <v>8.8514939675893509E-3</v>
      </c>
    </row>
    <row r="1839" spans="1:9" x14ac:dyDescent="0.3">
      <c r="A1839" s="1">
        <v>7.9389412265973701E-5</v>
      </c>
      <c r="B1839" s="1">
        <v>-4.5202103317843002E-5</v>
      </c>
      <c r="C1839">
        <v>-1.2827177902002799E-4</v>
      </c>
      <c r="D1839">
        <v>5951</v>
      </c>
      <c r="E1839">
        <v>1</v>
      </c>
      <c r="F1839">
        <v>-0.54086299479200595</v>
      </c>
      <c r="G1839">
        <v>-0.52843131245466801</v>
      </c>
      <c r="H1839">
        <v>5951</v>
      </c>
      <c r="I1839">
        <v>8.9100736397615399E-3</v>
      </c>
    </row>
    <row r="1840" spans="1:9" x14ac:dyDescent="0.3">
      <c r="A1840" s="1">
        <v>7.9460095919898504E-5</v>
      </c>
      <c r="B1840" s="1">
        <v>-4.5325957051151E-5</v>
      </c>
      <c r="C1840">
        <v>-1.2861508372570299E-4</v>
      </c>
      <c r="D1840">
        <v>5952</v>
      </c>
      <c r="E1840">
        <v>1</v>
      </c>
      <c r="F1840">
        <v>-0.54252153858549501</v>
      </c>
      <c r="G1840">
        <v>-0.53021953688342505</v>
      </c>
      <c r="H1840">
        <v>5952</v>
      </c>
      <c r="I1840">
        <v>8.9140392594994899E-3</v>
      </c>
    </row>
    <row r="1841" spans="1:9" x14ac:dyDescent="0.3">
      <c r="A1841" s="1">
        <v>7.9338260488126598E-5</v>
      </c>
      <c r="B1841" s="1">
        <v>-4.5587428770788198E-5</v>
      </c>
      <c r="C1841">
        <v>-1.2942776510024899E-4</v>
      </c>
      <c r="D1841">
        <v>5953</v>
      </c>
      <c r="E1841">
        <v>1</v>
      </c>
      <c r="F1841">
        <v>-0.54581040224171895</v>
      </c>
      <c r="G1841">
        <v>-0.53419715980937799</v>
      </c>
      <c r="H1841">
        <v>5953</v>
      </c>
      <c r="I1841">
        <v>8.9072027308311694E-3</v>
      </c>
    </row>
    <row r="1842" spans="1:9" x14ac:dyDescent="0.3">
      <c r="A1842" s="1">
        <v>8.0243468292157802E-5</v>
      </c>
      <c r="B1842" s="1">
        <v>-4.6410644335959097E-5</v>
      </c>
      <c r="C1842">
        <v>-1.3207534078794699E-4</v>
      </c>
      <c r="D1842">
        <v>5954</v>
      </c>
      <c r="E1842">
        <v>1</v>
      </c>
      <c r="F1842">
        <v>-0.55498194469797402</v>
      </c>
      <c r="G1842">
        <v>-0.54296124611534602</v>
      </c>
      <c r="H1842">
        <v>5954</v>
      </c>
      <c r="I1842">
        <v>8.9578718617848892E-3</v>
      </c>
    </row>
    <row r="1843" spans="1:9" x14ac:dyDescent="0.3">
      <c r="A1843" s="1">
        <v>7.9887826720278596E-5</v>
      </c>
      <c r="B1843" s="1">
        <v>-4.5619628864022398E-5</v>
      </c>
      <c r="C1843">
        <v>-1.29846252237589E-4</v>
      </c>
      <c r="D1843">
        <v>5955</v>
      </c>
      <c r="E1843">
        <v>1</v>
      </c>
      <c r="F1843">
        <v>-0.55195649077211995</v>
      </c>
      <c r="G1843">
        <v>-0.53948380659959905</v>
      </c>
      <c r="H1843">
        <v>5955</v>
      </c>
      <c r="I1843">
        <v>8.9379990333563093E-3</v>
      </c>
    </row>
    <row r="1844" spans="1:9" x14ac:dyDescent="0.3">
      <c r="A1844" s="1">
        <v>7.9876089882216394E-5</v>
      </c>
      <c r="B1844" s="1">
        <v>-4.5685127579706498E-5</v>
      </c>
      <c r="C1844">
        <v>-1.3005981189988201E-4</v>
      </c>
      <c r="D1844">
        <v>5956</v>
      </c>
      <c r="E1844">
        <v>1</v>
      </c>
      <c r="F1844">
        <v>-0.54741241118024997</v>
      </c>
      <c r="G1844">
        <v>-0.53441674251217697</v>
      </c>
      <c r="H1844">
        <v>5956</v>
      </c>
      <c r="I1844">
        <v>8.9373424395743205E-3</v>
      </c>
    </row>
    <row r="1845" spans="1:9" x14ac:dyDescent="0.3">
      <c r="A1845" s="1">
        <v>7.9969948096733398E-5</v>
      </c>
      <c r="B1845" s="1">
        <v>-4.6120307365767203E-5</v>
      </c>
      <c r="C1845">
        <v>-1.3137873300420101E-4</v>
      </c>
      <c r="D1845">
        <v>5957</v>
      </c>
      <c r="E1845">
        <v>1</v>
      </c>
      <c r="F1845">
        <v>-0.55303642381899698</v>
      </c>
      <c r="G1845">
        <v>-0.54017938649367903</v>
      </c>
      <c r="H1845">
        <v>5957</v>
      </c>
      <c r="I1845">
        <v>8.9425917997375502E-3</v>
      </c>
    </row>
    <row r="1846" spans="1:9" x14ac:dyDescent="0.3">
      <c r="A1846" s="1">
        <v>8.0217769506222395E-5</v>
      </c>
      <c r="B1846" s="1">
        <v>-4.6761373098217497E-5</v>
      </c>
      <c r="C1846">
        <v>-1.33106708588323E-4</v>
      </c>
      <c r="D1846">
        <v>5958</v>
      </c>
      <c r="E1846">
        <v>1</v>
      </c>
      <c r="F1846">
        <v>-0.55459439629804097</v>
      </c>
      <c r="G1846">
        <v>-0.54207898416436096</v>
      </c>
      <c r="H1846">
        <v>5958</v>
      </c>
      <c r="I1846">
        <v>8.9564373221846499E-3</v>
      </c>
    </row>
    <row r="1847" spans="1:9" x14ac:dyDescent="0.3">
      <c r="A1847" s="1">
        <v>7.7760438002906E-5</v>
      </c>
      <c r="B1847" s="1">
        <v>-4.61206400735421E-5</v>
      </c>
      <c r="C1847">
        <v>-1.3213217053588099E-4</v>
      </c>
      <c r="D1847">
        <v>5959</v>
      </c>
      <c r="E1847">
        <v>1</v>
      </c>
      <c r="F1847">
        <v>-0.55264606084039303</v>
      </c>
      <c r="G1847">
        <v>-0.54302458360370398</v>
      </c>
      <c r="H1847">
        <v>5959</v>
      </c>
      <c r="I1847">
        <v>8.8181879092535699E-3</v>
      </c>
    </row>
    <row r="1848" spans="1:9" x14ac:dyDescent="0.3">
      <c r="A1848" s="1">
        <v>7.6001954927412595E-5</v>
      </c>
      <c r="B1848" s="1">
        <v>-4.5787897834631898E-5</v>
      </c>
      <c r="C1848">
        <v>-1.3033914174022E-4</v>
      </c>
      <c r="D1848">
        <v>5960</v>
      </c>
      <c r="E1848">
        <v>1</v>
      </c>
      <c r="F1848">
        <v>-0.54844252919331504</v>
      </c>
      <c r="G1848">
        <v>-0.53576863236340699</v>
      </c>
      <c r="H1848">
        <v>5960</v>
      </c>
      <c r="I1848">
        <v>8.7179100091370702E-3</v>
      </c>
    </row>
    <row r="1849" spans="1:9" x14ac:dyDescent="0.3">
      <c r="A1849" s="1">
        <v>7.6714386413498595E-5</v>
      </c>
      <c r="B1849" s="1">
        <v>-4.5399919145763498E-5</v>
      </c>
      <c r="C1849">
        <v>-1.2941258952521499E-4</v>
      </c>
      <c r="D1849">
        <v>5961</v>
      </c>
      <c r="E1849">
        <v>1</v>
      </c>
      <c r="F1849">
        <v>-0.540649091432721</v>
      </c>
      <c r="G1849">
        <v>-0.52907490068559804</v>
      </c>
      <c r="H1849">
        <v>5961</v>
      </c>
      <c r="I1849">
        <v>8.75867492338301E-3</v>
      </c>
    </row>
    <row r="1850" spans="1:9" x14ac:dyDescent="0.3">
      <c r="A1850" s="1">
        <v>7.6566458477080003E-5</v>
      </c>
      <c r="B1850" s="1">
        <v>-4.5122130269039702E-5</v>
      </c>
      <c r="C1850">
        <v>-1.2862490681416801E-4</v>
      </c>
      <c r="D1850">
        <v>5962</v>
      </c>
      <c r="E1850">
        <v>1</v>
      </c>
      <c r="F1850">
        <v>-0.53661489621152803</v>
      </c>
      <c r="G1850">
        <v>-0.52505618582868496</v>
      </c>
      <c r="H1850">
        <v>5962</v>
      </c>
      <c r="I1850">
        <v>8.7502261957665799E-3</v>
      </c>
    </row>
    <row r="1851" spans="1:9" x14ac:dyDescent="0.3">
      <c r="A1851" s="1">
        <v>7.6519494147071098E-5</v>
      </c>
      <c r="B1851" s="1">
        <v>-4.5270812789137398E-5</v>
      </c>
      <c r="C1851">
        <v>-1.29138554228369E-4</v>
      </c>
      <c r="D1851">
        <v>5963</v>
      </c>
      <c r="E1851">
        <v>1</v>
      </c>
      <c r="F1851">
        <v>-0.53970598246129498</v>
      </c>
      <c r="G1851">
        <v>-0.52888350601045198</v>
      </c>
      <c r="H1851">
        <v>5963</v>
      </c>
      <c r="I1851">
        <v>8.7475421774959698E-3</v>
      </c>
    </row>
    <row r="1852" spans="1:9" x14ac:dyDescent="0.3">
      <c r="A1852" s="1">
        <v>7.6112697410720095E-5</v>
      </c>
      <c r="B1852" s="1">
        <v>-4.5694529085941698E-5</v>
      </c>
      <c r="C1852">
        <v>-1.30371153846341E-4</v>
      </c>
      <c r="D1852">
        <v>5964</v>
      </c>
      <c r="E1852">
        <v>1</v>
      </c>
      <c r="F1852">
        <v>-0.54708818387707003</v>
      </c>
      <c r="G1852">
        <v>-0.53610914740718796</v>
      </c>
      <c r="H1852">
        <v>5964</v>
      </c>
      <c r="I1852">
        <v>8.7242591324833904E-3</v>
      </c>
    </row>
    <row r="1853" spans="1:9" x14ac:dyDescent="0.3">
      <c r="A1853" s="1">
        <v>7.5518902206774802E-5</v>
      </c>
      <c r="B1853" s="1">
        <v>-4.4516010534698099E-5</v>
      </c>
      <c r="C1853">
        <v>-1.267988161104E-4</v>
      </c>
      <c r="D1853">
        <v>5965</v>
      </c>
      <c r="E1853">
        <v>1</v>
      </c>
      <c r="F1853">
        <v>-0.54031803410780499</v>
      </c>
      <c r="G1853">
        <v>-0.52882121311040797</v>
      </c>
      <c r="H1853">
        <v>5965</v>
      </c>
      <c r="I1853">
        <v>8.69016123019444E-3</v>
      </c>
    </row>
    <row r="1854" spans="1:9" x14ac:dyDescent="0.3">
      <c r="A1854" s="1">
        <v>7.5469406406949006E-5</v>
      </c>
      <c r="B1854" s="1">
        <v>-4.4289369588725701E-5</v>
      </c>
      <c r="C1854">
        <v>-1.26181714824765E-4</v>
      </c>
      <c r="D1854">
        <v>5966</v>
      </c>
      <c r="E1854">
        <v>1</v>
      </c>
      <c r="F1854">
        <v>-0.54004134912735202</v>
      </c>
      <c r="G1854">
        <v>-0.52839447305600495</v>
      </c>
      <c r="H1854">
        <v>5966</v>
      </c>
      <c r="I1854">
        <v>8.6873129566597696E-3</v>
      </c>
    </row>
    <row r="1855" spans="1:9" x14ac:dyDescent="0.3">
      <c r="A1855" s="1">
        <v>7.6194652070138807E-5</v>
      </c>
      <c r="B1855" s="1">
        <v>-4.3754003471451E-5</v>
      </c>
      <c r="C1855">
        <v>-1.24760191580719E-4</v>
      </c>
      <c r="D1855">
        <v>5967</v>
      </c>
      <c r="E1855">
        <v>1</v>
      </c>
      <c r="F1855">
        <v>-0.53015228335456299</v>
      </c>
      <c r="G1855">
        <v>-0.51919827590288803</v>
      </c>
      <c r="H1855">
        <v>5967</v>
      </c>
      <c r="I1855">
        <v>8.7289548097202706E-3</v>
      </c>
    </row>
    <row r="1856" spans="1:9" x14ac:dyDescent="0.3">
      <c r="A1856" s="1">
        <v>7.2873994801625196E-5</v>
      </c>
      <c r="B1856" s="1">
        <v>-4.0023176601778102E-5</v>
      </c>
      <c r="C1856">
        <v>-1.14472419414339E-4</v>
      </c>
      <c r="D1856">
        <v>5968</v>
      </c>
      <c r="E1856">
        <v>1</v>
      </c>
      <c r="F1856">
        <v>-0.50486751265290497</v>
      </c>
      <c r="G1856">
        <v>-0.49402631311167999</v>
      </c>
      <c r="H1856">
        <v>5968</v>
      </c>
      <c r="I1856">
        <v>8.5366266640649596E-3</v>
      </c>
    </row>
    <row r="1857" spans="1:9" x14ac:dyDescent="0.3">
      <c r="A1857" s="1">
        <v>4.0040866662545998E-5</v>
      </c>
      <c r="B1857" s="1">
        <v>-1.7098781783597699E-5</v>
      </c>
      <c r="C1857" s="1">
        <v>-5.2030922445949101E-5</v>
      </c>
      <c r="D1857">
        <v>5969</v>
      </c>
      <c r="E1857">
        <v>1</v>
      </c>
      <c r="F1857">
        <v>-0.31839245992652898</v>
      </c>
      <c r="G1857">
        <v>-0.326554130990443</v>
      </c>
      <c r="H1857">
        <v>5969</v>
      </c>
      <c r="I1857">
        <v>6.3277852889099999E-3</v>
      </c>
    </row>
    <row r="1858" spans="1:9" x14ac:dyDescent="0.3">
      <c r="A1858" s="1">
        <v>3.1103110080741103E-5</v>
      </c>
      <c r="B1858" s="1">
        <v>-4.9498939610819702E-6</v>
      </c>
      <c r="C1858" s="1">
        <v>-1.4683734448619201E-5</v>
      </c>
      <c r="D1858">
        <v>5970</v>
      </c>
      <c r="E1858">
        <v>1</v>
      </c>
      <c r="F1858">
        <v>-0.112546759677091</v>
      </c>
      <c r="G1858">
        <v>-0.112953977791074</v>
      </c>
      <c r="H1858">
        <v>5970</v>
      </c>
      <c r="I1858">
        <v>5.57701623457749E-3</v>
      </c>
    </row>
    <row r="1859" spans="1:9" x14ac:dyDescent="0.3">
      <c r="A1859" s="1">
        <v>2.53880965638249E-5</v>
      </c>
      <c r="B1859" s="1">
        <v>-5.3317259307357904E-6</v>
      </c>
      <c r="C1859" s="1">
        <v>-1.5368561336688499E-5</v>
      </c>
      <c r="D1859">
        <v>5971</v>
      </c>
      <c r="E1859">
        <v>1</v>
      </c>
      <c r="F1859">
        <v>-0.13386234975220401</v>
      </c>
      <c r="G1859">
        <v>-0.13058719066133201</v>
      </c>
      <c r="H1859">
        <v>5971</v>
      </c>
      <c r="I1859">
        <v>5.0386601953123101E-3</v>
      </c>
    </row>
    <row r="1860" spans="1:9" x14ac:dyDescent="0.3">
      <c r="A1860" s="1">
        <v>2.02076706222922E-5</v>
      </c>
      <c r="B1860" s="1">
        <v>-2.59246908117579E-6</v>
      </c>
      <c r="C1860" s="1">
        <v>-7.5687693963747602E-6</v>
      </c>
      <c r="D1860">
        <v>5972</v>
      </c>
      <c r="E1860">
        <v>1.00000000000001</v>
      </c>
      <c r="F1860">
        <v>-7.38029550697092E-2</v>
      </c>
      <c r="G1860">
        <v>-7.2854461378258795E-2</v>
      </c>
      <c r="H1860">
        <v>5972</v>
      </c>
      <c r="I1860">
        <v>4.49529427538309E-3</v>
      </c>
    </row>
    <row r="1861" spans="1:9" x14ac:dyDescent="0.3">
      <c r="A1861" s="1">
        <v>1.6561489693111401E-5</v>
      </c>
      <c r="B1861" s="1">
        <v>-3.5982484676068202E-6</v>
      </c>
      <c r="C1861" s="1">
        <v>-9.9800830534356898E-6</v>
      </c>
      <c r="D1861">
        <v>5973</v>
      </c>
      <c r="E1861">
        <v>1.00000000000001</v>
      </c>
      <c r="F1861">
        <v>-0.11338467413358801</v>
      </c>
      <c r="G1861">
        <v>-0.106255733312449</v>
      </c>
      <c r="H1861">
        <v>5973</v>
      </c>
      <c r="I1861">
        <v>4.0695810218143004E-3</v>
      </c>
    </row>
    <row r="1862" spans="1:9" x14ac:dyDescent="0.3">
      <c r="A1862" s="1">
        <v>1.6832546725907399E-5</v>
      </c>
      <c r="B1862" s="1">
        <v>-4.6841939258362297E-6</v>
      </c>
      <c r="C1862" s="1">
        <v>-1.3236304257412599E-5</v>
      </c>
      <c r="D1862">
        <v>5974</v>
      </c>
      <c r="E1862">
        <v>1.00000000000001</v>
      </c>
      <c r="F1862">
        <v>-0.14996084203417001</v>
      </c>
      <c r="G1862">
        <v>-0.14375822988286999</v>
      </c>
      <c r="H1862">
        <v>5974</v>
      </c>
      <c r="I1862">
        <v>4.10274867934988E-3</v>
      </c>
    </row>
    <row r="1863" spans="1:9" x14ac:dyDescent="0.3">
      <c r="A1863" s="1">
        <v>1.53498765728428E-5</v>
      </c>
      <c r="B1863" s="1">
        <v>-1.8941804224693599E-6</v>
      </c>
      <c r="C1863" s="1">
        <v>-5.1103753573046901E-6</v>
      </c>
      <c r="D1863">
        <v>5975</v>
      </c>
      <c r="E1863">
        <v>1.00000000000001</v>
      </c>
      <c r="F1863">
        <v>-6.4885308083322393E-2</v>
      </c>
      <c r="G1863">
        <v>-5.9267514824268001E-2</v>
      </c>
      <c r="H1863">
        <v>5975</v>
      </c>
      <c r="I1863">
        <v>3.9178918531325704E-3</v>
      </c>
    </row>
    <row r="1864" spans="1:9" x14ac:dyDescent="0.3">
      <c r="A1864" s="1">
        <v>1.4817968665685501E-5</v>
      </c>
      <c r="B1864" s="1">
        <v>-2.1130762337738199E-6</v>
      </c>
      <c r="C1864" s="1">
        <v>-5.7718812978917004E-6</v>
      </c>
      <c r="D1864">
        <v>5976</v>
      </c>
      <c r="E1864">
        <v>1.00000000000001</v>
      </c>
      <c r="F1864">
        <v>-7.3730867271887601E-2</v>
      </c>
      <c r="G1864">
        <v>-6.8186402175360206E-2</v>
      </c>
      <c r="H1864">
        <v>5976</v>
      </c>
      <c r="I1864">
        <v>3.8494114700412699E-3</v>
      </c>
    </row>
    <row r="1865" spans="1:9" x14ac:dyDescent="0.3">
      <c r="A1865" s="1">
        <v>1.50058303579344E-5</v>
      </c>
      <c r="B1865" s="1">
        <v>-1.18060168601014E-6</v>
      </c>
      <c r="C1865" s="1">
        <v>-2.9156325686476499E-6</v>
      </c>
      <c r="D1865">
        <v>5977</v>
      </c>
      <c r="E1865">
        <v>1.00000000000001</v>
      </c>
      <c r="F1865">
        <v>-3.9740313297723699E-2</v>
      </c>
      <c r="G1865">
        <v>-3.3192139707282201E-2</v>
      </c>
      <c r="H1865">
        <v>5977</v>
      </c>
      <c r="I1865">
        <v>3.8737359690529001E-3</v>
      </c>
    </row>
    <row r="1866" spans="1:9" x14ac:dyDescent="0.3">
      <c r="A1866" s="1">
        <v>2.4500099099027601E-5</v>
      </c>
      <c r="B1866" s="1">
        <v>5.0682833799951902E-6</v>
      </c>
      <c r="C1866" s="1">
        <v>1.7389766434289301E-5</v>
      </c>
      <c r="D1866">
        <v>5978</v>
      </c>
      <c r="E1866">
        <v>1</v>
      </c>
      <c r="F1866">
        <v>0.129098501912877</v>
      </c>
      <c r="G1866">
        <v>0.14887191323974799</v>
      </c>
      <c r="H1866">
        <v>5978</v>
      </c>
      <c r="I1866">
        <v>4.9497574788091702E-3</v>
      </c>
    </row>
    <row r="1867" spans="1:9" x14ac:dyDescent="0.3">
      <c r="A1867" s="1">
        <v>2.8836854685578201E-5</v>
      </c>
      <c r="B1867" s="1">
        <v>6.2011585972170696E-6</v>
      </c>
      <c r="C1867" s="1">
        <v>2.0655511713555899E-5</v>
      </c>
      <c r="D1867">
        <v>5979</v>
      </c>
      <c r="E1867">
        <v>1</v>
      </c>
      <c r="F1867">
        <v>0.147134783842223</v>
      </c>
      <c r="G1867">
        <v>0.16458840529039201</v>
      </c>
      <c r="H1867">
        <v>5979</v>
      </c>
      <c r="I1867">
        <v>5.3699957807784096E-3</v>
      </c>
    </row>
    <row r="1868" spans="1:9" x14ac:dyDescent="0.3">
      <c r="A1868" s="1">
        <v>3.2559462197101201E-5</v>
      </c>
      <c r="B1868" s="1">
        <v>1.2343538845026599E-5</v>
      </c>
      <c r="C1868" s="1">
        <v>3.9029076896916903E-5</v>
      </c>
      <c r="D1868">
        <v>5980</v>
      </c>
      <c r="E1868">
        <v>1</v>
      </c>
      <c r="F1868">
        <v>0.28289426553867397</v>
      </c>
      <c r="G1868">
        <v>0.29857386451569201</v>
      </c>
      <c r="H1868">
        <v>5980</v>
      </c>
      <c r="I1868">
        <v>5.7060899219256002E-3</v>
      </c>
    </row>
    <row r="1869" spans="1:9" x14ac:dyDescent="0.3">
      <c r="A1869" s="1">
        <v>3.2560252780521002E-5</v>
      </c>
      <c r="B1869" s="1">
        <v>1.23189152143659E-5</v>
      </c>
      <c r="C1869" s="1">
        <v>3.8950471122460798E-5</v>
      </c>
      <c r="D1869">
        <v>5981</v>
      </c>
      <c r="E1869">
        <v>1</v>
      </c>
      <c r="F1869">
        <v>0.29151086034111501</v>
      </c>
      <c r="G1869">
        <v>0.305361645871427</v>
      </c>
      <c r="H1869">
        <v>5981</v>
      </c>
      <c r="I1869">
        <v>5.7061591969135199E-3</v>
      </c>
    </row>
    <row r="1870" spans="1:9" x14ac:dyDescent="0.3">
      <c r="A1870" s="1">
        <v>3.4166630350232797E-5</v>
      </c>
      <c r="B1870" s="1">
        <v>1.335176186257E-5</v>
      </c>
      <c r="C1870" s="1">
        <v>4.1909049661535898E-5</v>
      </c>
      <c r="D1870">
        <v>5982</v>
      </c>
      <c r="E1870">
        <v>1</v>
      </c>
      <c r="F1870">
        <v>0.32054545845292498</v>
      </c>
      <c r="G1870">
        <v>0.33291696072254501</v>
      </c>
      <c r="H1870">
        <v>5982</v>
      </c>
      <c r="I1870">
        <v>5.8452228657453701E-3</v>
      </c>
    </row>
    <row r="1871" spans="1:9" x14ac:dyDescent="0.3">
      <c r="A1871" s="1">
        <v>3.44597319898354E-5</v>
      </c>
      <c r="B1871" s="1">
        <v>1.23609476321762E-5</v>
      </c>
      <c r="C1871" s="1">
        <v>3.8997377380324398E-5</v>
      </c>
      <c r="D1871">
        <v>5983</v>
      </c>
      <c r="E1871">
        <v>1</v>
      </c>
      <c r="F1871">
        <v>0.294552196058462</v>
      </c>
      <c r="G1871">
        <v>0.30705089481894199</v>
      </c>
      <c r="H1871">
        <v>5983</v>
      </c>
      <c r="I1871">
        <v>5.8702412207536298E-3</v>
      </c>
    </row>
    <row r="1872" spans="1:9" x14ac:dyDescent="0.3">
      <c r="A1872" s="1">
        <v>3.4272791804411601E-5</v>
      </c>
      <c r="B1872" s="1">
        <v>1.23639920179859E-5</v>
      </c>
      <c r="C1872" s="1">
        <v>3.9106798976194797E-5</v>
      </c>
      <c r="D1872">
        <v>5984</v>
      </c>
      <c r="E1872">
        <v>1</v>
      </c>
      <c r="F1872">
        <v>0.294940874864981</v>
      </c>
      <c r="G1872">
        <v>0.30834490597338299</v>
      </c>
      <c r="H1872">
        <v>5984</v>
      </c>
      <c r="I1872">
        <v>5.8542968667818097E-3</v>
      </c>
    </row>
    <row r="1873" spans="1:9" x14ac:dyDescent="0.3">
      <c r="A1873" s="1">
        <v>3.4258209654930199E-5</v>
      </c>
      <c r="B1873" s="1">
        <v>1.25063032768351E-5</v>
      </c>
      <c r="C1873" s="1">
        <v>3.95298979926875E-5</v>
      </c>
      <c r="D1873">
        <v>5985</v>
      </c>
      <c r="E1873">
        <v>1</v>
      </c>
      <c r="F1873">
        <v>0.29989916233392999</v>
      </c>
      <c r="G1873">
        <v>0.31308297571900201</v>
      </c>
      <c r="H1873">
        <v>5985</v>
      </c>
      <c r="I1873">
        <v>5.8530513114895804E-3</v>
      </c>
    </row>
    <row r="1874" spans="1:9" x14ac:dyDescent="0.3">
      <c r="A1874" s="1">
        <v>3.6797224405576302E-5</v>
      </c>
      <c r="B1874" s="1">
        <v>1.52385042200748E-5</v>
      </c>
      <c r="C1874" s="1">
        <v>4.7536273171023799E-5</v>
      </c>
      <c r="D1874">
        <v>5986</v>
      </c>
      <c r="E1874">
        <v>1</v>
      </c>
      <c r="F1874">
        <v>0.348803467218323</v>
      </c>
      <c r="G1874">
        <v>0.35946929005841</v>
      </c>
      <c r="H1874">
        <v>5986</v>
      </c>
      <c r="I1874">
        <v>6.0660715793317199E-3</v>
      </c>
    </row>
    <row r="1875" spans="1:9" x14ac:dyDescent="0.3">
      <c r="A1875" s="1">
        <v>3.7337064064630898E-5</v>
      </c>
      <c r="B1875" s="1">
        <v>1.6618483345402899E-5</v>
      </c>
      <c r="C1875" s="1">
        <v>5.1381550155408001E-5</v>
      </c>
      <c r="D1875">
        <v>5987</v>
      </c>
      <c r="E1875">
        <v>1</v>
      </c>
      <c r="F1875">
        <v>0.372526287571111</v>
      </c>
      <c r="G1875">
        <v>0.38145934888826899</v>
      </c>
      <c r="H1875">
        <v>5987</v>
      </c>
      <c r="I1875">
        <v>6.1104062110984604E-3</v>
      </c>
    </row>
    <row r="1876" spans="1:9" x14ac:dyDescent="0.3">
      <c r="A1876" s="1">
        <v>3.7618195762790301E-5</v>
      </c>
      <c r="B1876" s="1">
        <v>1.6516227617489699E-5</v>
      </c>
      <c r="C1876" s="1">
        <v>5.0843064654727001E-5</v>
      </c>
      <c r="D1876">
        <v>5988</v>
      </c>
      <c r="E1876">
        <v>1</v>
      </c>
      <c r="F1876">
        <v>0.36910894771101099</v>
      </c>
      <c r="G1876">
        <v>0.376371212063492</v>
      </c>
      <c r="H1876">
        <v>5988</v>
      </c>
      <c r="I1876">
        <v>6.1333674081038101E-3</v>
      </c>
    </row>
    <row r="1877" spans="1:9" x14ac:dyDescent="0.3">
      <c r="A1877" s="1">
        <v>3.8965646720056601E-5</v>
      </c>
      <c r="B1877" s="1">
        <v>1.5263573605707199E-5</v>
      </c>
      <c r="C1877" s="1">
        <v>4.7346741694734699E-5</v>
      </c>
      <c r="D1877">
        <v>5989</v>
      </c>
      <c r="E1877">
        <v>1</v>
      </c>
      <c r="F1877">
        <v>0.332132778185245</v>
      </c>
      <c r="G1877">
        <v>0.34168450057947097</v>
      </c>
      <c r="H1877">
        <v>5989</v>
      </c>
      <c r="I1877">
        <v>6.2422469287954597E-3</v>
      </c>
    </row>
    <row r="1878" spans="1:9" x14ac:dyDescent="0.3">
      <c r="A1878" s="1">
        <v>3.9871324474712302E-5</v>
      </c>
      <c r="B1878" s="1">
        <v>1.63107880977151E-5</v>
      </c>
      <c r="C1878" s="1">
        <v>5.0813619043072401E-5</v>
      </c>
      <c r="D1878">
        <v>5990</v>
      </c>
      <c r="E1878">
        <v>1</v>
      </c>
      <c r="F1878">
        <v>0.34708098793001502</v>
      </c>
      <c r="G1878">
        <v>0.357776331163912</v>
      </c>
      <c r="H1878">
        <v>5990</v>
      </c>
      <c r="I1878">
        <v>6.3143744325714502E-3</v>
      </c>
    </row>
    <row r="1879" spans="1:9" x14ac:dyDescent="0.3">
      <c r="A1879" s="1">
        <v>4.0398812090369203E-5</v>
      </c>
      <c r="B1879" s="1">
        <v>1.64034074916438E-5</v>
      </c>
      <c r="C1879" s="1">
        <v>5.1184322991598301E-5</v>
      </c>
      <c r="D1879">
        <v>5991</v>
      </c>
      <c r="E1879">
        <v>1</v>
      </c>
      <c r="F1879">
        <v>0.35838306827302502</v>
      </c>
      <c r="G1879">
        <v>0.36926965278492102</v>
      </c>
      <c r="H1879">
        <v>5991</v>
      </c>
      <c r="I1879">
        <v>6.3560059857090201E-3</v>
      </c>
    </row>
    <row r="1880" spans="1:9" x14ac:dyDescent="0.3">
      <c r="A1880" s="1">
        <v>4.2293828231865899E-5</v>
      </c>
      <c r="B1880" s="1">
        <v>1.58622650609071E-5</v>
      </c>
      <c r="C1880" s="1">
        <v>4.9871343664108602E-5</v>
      </c>
      <c r="D1880">
        <v>5992</v>
      </c>
      <c r="E1880">
        <v>1</v>
      </c>
      <c r="F1880">
        <v>0.33832746638252198</v>
      </c>
      <c r="G1880">
        <v>0.35134575990199401</v>
      </c>
      <c r="H1880">
        <v>5992</v>
      </c>
      <c r="I1880">
        <v>6.5033705285694396E-3</v>
      </c>
    </row>
    <row r="1881" spans="1:9" x14ac:dyDescent="0.3">
      <c r="A1881" s="1">
        <v>4.35581805470884E-5</v>
      </c>
      <c r="B1881" s="1">
        <v>1.4018076528007E-5</v>
      </c>
      <c r="C1881" s="1">
        <v>4.4724177496579101E-5</v>
      </c>
      <c r="D1881">
        <v>5993</v>
      </c>
      <c r="E1881">
        <v>1</v>
      </c>
      <c r="F1881">
        <v>0.29471599884676603</v>
      </c>
      <c r="G1881">
        <v>0.31144020485128499</v>
      </c>
      <c r="H1881">
        <v>5993</v>
      </c>
      <c r="I1881">
        <v>6.5998621612188297E-3</v>
      </c>
    </row>
    <row r="1882" spans="1:9" x14ac:dyDescent="0.3">
      <c r="A1882" s="1">
        <v>4.3677705939972998E-5</v>
      </c>
      <c r="B1882" s="1">
        <v>1.39730093792748E-5</v>
      </c>
      <c r="C1882" s="1">
        <v>4.4691388872799402E-5</v>
      </c>
      <c r="D1882">
        <v>5994</v>
      </c>
      <c r="E1882">
        <v>1</v>
      </c>
      <c r="F1882">
        <v>0.300195389499328</v>
      </c>
      <c r="G1882">
        <v>0.31816452367157799</v>
      </c>
      <c r="H1882">
        <v>5994</v>
      </c>
      <c r="I1882">
        <v>6.60891110092826E-3</v>
      </c>
    </row>
    <row r="1883" spans="1:9" x14ac:dyDescent="0.3">
      <c r="A1883" s="1">
        <v>4.33237741003363E-5</v>
      </c>
      <c r="B1883" s="1">
        <v>1.3836278709686301E-5</v>
      </c>
      <c r="C1883" s="1">
        <v>4.4315386108272801E-5</v>
      </c>
      <c r="D1883">
        <v>5995</v>
      </c>
      <c r="E1883">
        <v>1</v>
      </c>
      <c r="F1883">
        <v>0.29639478817094</v>
      </c>
      <c r="G1883">
        <v>0.31439317923768301</v>
      </c>
      <c r="H1883">
        <v>5995</v>
      </c>
      <c r="I1883">
        <v>6.5820797701285896E-3</v>
      </c>
    </row>
    <row r="1884" spans="1:9" x14ac:dyDescent="0.3">
      <c r="A1884" s="1">
        <v>4.3576352150761098E-5</v>
      </c>
      <c r="B1884" s="1">
        <v>1.3339635843259899E-5</v>
      </c>
      <c r="C1884" s="1">
        <v>4.2962215202639102E-5</v>
      </c>
      <c r="D1884">
        <v>5996</v>
      </c>
      <c r="E1884">
        <v>1</v>
      </c>
      <c r="F1884">
        <v>0.28386073643089399</v>
      </c>
      <c r="G1884">
        <v>0.303205994379737</v>
      </c>
      <c r="H1884">
        <v>5996</v>
      </c>
      <c r="I1884">
        <v>6.6012386830625099E-3</v>
      </c>
    </row>
    <row r="1885" spans="1:9" x14ac:dyDescent="0.3">
      <c r="A1885" s="1">
        <v>4.35621856728372E-5</v>
      </c>
      <c r="B1885" s="1">
        <v>1.3074039558292599E-5</v>
      </c>
      <c r="C1885" s="1">
        <v>4.21991521559102E-5</v>
      </c>
      <c r="D1885">
        <v>5997</v>
      </c>
      <c r="E1885">
        <v>1</v>
      </c>
      <c r="F1885">
        <v>0.28105548231015198</v>
      </c>
      <c r="G1885">
        <v>0.30028545349700703</v>
      </c>
      <c r="H1885">
        <v>5997</v>
      </c>
      <c r="I1885">
        <v>6.6001655791985197E-3</v>
      </c>
    </row>
    <row r="1886" spans="1:9" x14ac:dyDescent="0.3">
      <c r="A1886" s="1">
        <v>4.2248739537963799E-5</v>
      </c>
      <c r="B1886" s="1">
        <v>1.4826265739961799E-5</v>
      </c>
      <c r="C1886" s="1">
        <v>4.74140738335115E-5</v>
      </c>
      <c r="D1886">
        <v>5998</v>
      </c>
      <c r="E1886">
        <v>1</v>
      </c>
      <c r="F1886">
        <v>0.33089490951582901</v>
      </c>
      <c r="G1886">
        <v>0.34995471532386102</v>
      </c>
      <c r="H1886">
        <v>5998</v>
      </c>
      <c r="I1886">
        <v>6.4999030406586496E-3</v>
      </c>
    </row>
    <row r="1887" spans="1:9" x14ac:dyDescent="0.3">
      <c r="A1887" s="1">
        <v>4.2908311382831801E-5</v>
      </c>
      <c r="B1887" s="1">
        <v>1.42032516990611E-5</v>
      </c>
      <c r="C1887" s="1">
        <v>4.5546354826983097E-5</v>
      </c>
      <c r="D1887">
        <v>5999</v>
      </c>
      <c r="E1887">
        <v>1</v>
      </c>
      <c r="F1887">
        <v>0.31296171748648799</v>
      </c>
      <c r="G1887">
        <v>0.33168568732577702</v>
      </c>
      <c r="H1887">
        <v>5999</v>
      </c>
      <c r="I1887">
        <v>6.5504436019884604E-3</v>
      </c>
    </row>
    <row r="1888" spans="1:9" x14ac:dyDescent="0.3">
      <c r="A1888" s="1">
        <v>4.6511841384549898E-5</v>
      </c>
      <c r="B1888" s="1">
        <v>1.43859361720542E-5</v>
      </c>
      <c r="C1888" s="1">
        <v>4.6376226371164697E-5</v>
      </c>
      <c r="D1888">
        <v>6000</v>
      </c>
      <c r="E1888">
        <v>1</v>
      </c>
      <c r="F1888">
        <v>0.31313167295227101</v>
      </c>
      <c r="G1888">
        <v>0.33388652339478497</v>
      </c>
      <c r="H1888">
        <v>6000</v>
      </c>
      <c r="I1888">
        <v>6.8199590456651301E-3</v>
      </c>
    </row>
    <row r="1889" spans="1:9" x14ac:dyDescent="0.3">
      <c r="A1889" s="1">
        <v>4.64693961660803E-5</v>
      </c>
      <c r="B1889" s="1">
        <v>1.47107468411479E-5</v>
      </c>
      <c r="C1889" s="1">
        <v>4.7377126009863003E-5</v>
      </c>
      <c r="D1889">
        <v>6001</v>
      </c>
      <c r="E1889">
        <v>1</v>
      </c>
      <c r="F1889">
        <v>0.32201795747683398</v>
      </c>
      <c r="G1889">
        <v>0.34299898630119302</v>
      </c>
      <c r="H1889">
        <v>6001</v>
      </c>
      <c r="I1889">
        <v>6.81684649717741E-3</v>
      </c>
    </row>
    <row r="1890" spans="1:9" x14ac:dyDescent="0.3">
      <c r="A1890" s="1">
        <v>4.6077885323813303E-5</v>
      </c>
      <c r="B1890" s="1">
        <v>1.5325201725755999E-5</v>
      </c>
      <c r="C1890" s="1">
        <v>4.9078607222276401E-5</v>
      </c>
      <c r="D1890">
        <v>6002</v>
      </c>
      <c r="E1890">
        <v>1</v>
      </c>
      <c r="F1890">
        <v>0.34056477020192299</v>
      </c>
      <c r="G1890">
        <v>0.36006998330139101</v>
      </c>
      <c r="H1890">
        <v>6002</v>
      </c>
      <c r="I1890">
        <v>6.7880693369921502E-3</v>
      </c>
    </row>
    <row r="1891" spans="1:9" x14ac:dyDescent="0.3">
      <c r="A1891" s="1">
        <v>4.6096392239882197E-5</v>
      </c>
      <c r="B1891" s="1">
        <v>1.51176258241402E-5</v>
      </c>
      <c r="C1891" s="1">
        <v>4.8474944342260101E-5</v>
      </c>
      <c r="D1891">
        <v>6003</v>
      </c>
      <c r="E1891">
        <v>1</v>
      </c>
      <c r="F1891">
        <v>0.32898941914528301</v>
      </c>
      <c r="G1891">
        <v>0.34889318280178899</v>
      </c>
      <c r="H1891">
        <v>6003</v>
      </c>
      <c r="I1891">
        <v>6.78943239452916E-3</v>
      </c>
    </row>
    <row r="1892" spans="1:9" x14ac:dyDescent="0.3">
      <c r="A1892" s="1">
        <v>4.6031048845177699E-5</v>
      </c>
      <c r="B1892" s="1">
        <v>1.52571837996414E-5</v>
      </c>
      <c r="C1892" s="1">
        <v>4.9068821049250003E-5</v>
      </c>
      <c r="D1892">
        <v>6004</v>
      </c>
      <c r="E1892">
        <v>1</v>
      </c>
      <c r="F1892">
        <v>0.33331832648041898</v>
      </c>
      <c r="G1892">
        <v>0.35561556927028898</v>
      </c>
      <c r="H1892">
        <v>6004</v>
      </c>
      <c r="I1892">
        <v>6.78461854824407E-3</v>
      </c>
    </row>
    <row r="1893" spans="1:9" x14ac:dyDescent="0.3">
      <c r="A1893" s="1">
        <v>4.6561091562393799E-5</v>
      </c>
      <c r="B1893" s="1">
        <v>1.5712423198997799E-5</v>
      </c>
      <c r="C1893" s="1">
        <v>5.0865932439296201E-5</v>
      </c>
      <c r="D1893">
        <v>6005</v>
      </c>
      <c r="E1893">
        <v>1</v>
      </c>
      <c r="F1893">
        <v>0.34007613734367897</v>
      </c>
      <c r="G1893">
        <v>0.364619739905435</v>
      </c>
      <c r="H1893">
        <v>6005</v>
      </c>
      <c r="I1893">
        <v>6.82356882887493E-3</v>
      </c>
    </row>
    <row r="1894" spans="1:9" x14ac:dyDescent="0.3">
      <c r="A1894" s="1">
        <v>4.6655767161894801E-5</v>
      </c>
      <c r="B1894" s="1">
        <v>1.5479929157230799E-5</v>
      </c>
      <c r="C1894" s="1">
        <v>5.0255031110663903E-5</v>
      </c>
      <c r="D1894">
        <v>6006</v>
      </c>
      <c r="E1894">
        <v>1</v>
      </c>
      <c r="F1894">
        <v>0.338535997859569</v>
      </c>
      <c r="G1894">
        <v>0.36364590635181099</v>
      </c>
      <c r="H1894">
        <v>6006</v>
      </c>
      <c r="I1894">
        <v>6.8305027019901297E-3</v>
      </c>
    </row>
    <row r="1895" spans="1:9" x14ac:dyDescent="0.3">
      <c r="A1895" s="1">
        <v>4.65509284164495E-5</v>
      </c>
      <c r="B1895" s="1">
        <v>1.52549024330147E-5</v>
      </c>
      <c r="C1895" s="1">
        <v>4.9615307047691003E-5</v>
      </c>
      <c r="D1895">
        <v>6007</v>
      </c>
      <c r="E1895">
        <v>1</v>
      </c>
      <c r="F1895">
        <v>0.33419874935590299</v>
      </c>
      <c r="G1895">
        <v>0.35974887381922399</v>
      </c>
      <c r="H1895">
        <v>6007</v>
      </c>
      <c r="I1895">
        <v>6.8228240792540798E-3</v>
      </c>
    </row>
    <row r="1896" spans="1:9" x14ac:dyDescent="0.3">
      <c r="A1896" s="1">
        <v>4.65409379682526E-5</v>
      </c>
      <c r="B1896" s="1">
        <v>1.5193557090766099E-5</v>
      </c>
      <c r="C1896" s="1">
        <v>4.9431887166058798E-5</v>
      </c>
      <c r="D1896">
        <v>6008</v>
      </c>
      <c r="E1896">
        <v>1</v>
      </c>
      <c r="F1896">
        <v>0.33403731874856402</v>
      </c>
      <c r="G1896">
        <v>0.35972036432393201</v>
      </c>
      <c r="H1896">
        <v>6008</v>
      </c>
      <c r="I1896">
        <v>6.8220919055852897E-3</v>
      </c>
    </row>
    <row r="1897" spans="1:9" x14ac:dyDescent="0.3">
      <c r="A1897" s="1">
        <v>4.7022717577870399E-5</v>
      </c>
      <c r="B1897" s="1">
        <v>1.4774725375439899E-5</v>
      </c>
      <c r="C1897" s="1">
        <v>4.8098712564769897E-5</v>
      </c>
      <c r="D1897">
        <v>6009</v>
      </c>
      <c r="E1897">
        <v>1</v>
      </c>
      <c r="F1897">
        <v>0.32979944527195598</v>
      </c>
      <c r="G1897">
        <v>0.35572052908713198</v>
      </c>
      <c r="H1897">
        <v>6009</v>
      </c>
      <c r="I1897">
        <v>6.8573112498901603E-3</v>
      </c>
    </row>
    <row r="1898" spans="1:9" x14ac:dyDescent="0.3">
      <c r="A1898" s="1">
        <v>4.7108627882468298E-5</v>
      </c>
      <c r="B1898" s="1">
        <v>1.4394569556238799E-5</v>
      </c>
      <c r="C1898" s="1">
        <v>4.7139280641271097E-5</v>
      </c>
      <c r="D1898">
        <v>6010</v>
      </c>
      <c r="E1898">
        <v>1</v>
      </c>
      <c r="F1898">
        <v>0.32021953579484602</v>
      </c>
      <c r="G1898">
        <v>0.34793493347760401</v>
      </c>
      <c r="H1898">
        <v>6010</v>
      </c>
      <c r="I1898">
        <v>6.8635725305753103E-3</v>
      </c>
    </row>
    <row r="1899" spans="1:9" x14ac:dyDescent="0.3">
      <c r="A1899" s="1">
        <v>4.6642305532700802E-5</v>
      </c>
      <c r="B1899" s="1">
        <v>1.4475396317392499E-5</v>
      </c>
      <c r="C1899" s="1">
        <v>4.7372321056027202E-5</v>
      </c>
      <c r="D1899">
        <v>6011</v>
      </c>
      <c r="E1899">
        <v>1</v>
      </c>
      <c r="F1899">
        <v>0.32097911246855898</v>
      </c>
      <c r="G1899">
        <v>0.349190313707536</v>
      </c>
      <c r="H1899">
        <v>6011</v>
      </c>
      <c r="I1899">
        <v>6.8295172254486999E-3</v>
      </c>
    </row>
    <row r="1900" spans="1:9" x14ac:dyDescent="0.3">
      <c r="A1900" s="1">
        <v>4.6765697705251501E-5</v>
      </c>
      <c r="B1900" s="1">
        <v>1.4980185823293201E-5</v>
      </c>
      <c r="C1900" s="1">
        <v>4.88909851611958E-5</v>
      </c>
      <c r="D1900">
        <v>6012</v>
      </c>
      <c r="E1900">
        <v>1</v>
      </c>
      <c r="F1900">
        <v>0.32424833546305099</v>
      </c>
      <c r="G1900">
        <v>0.35197132362800998</v>
      </c>
      <c r="H1900">
        <v>6012</v>
      </c>
      <c r="I1900">
        <v>6.8385449991391596E-3</v>
      </c>
    </row>
    <row r="1901" spans="1:9" x14ac:dyDescent="0.3">
      <c r="A1901" s="1">
        <v>4.6868012478532597E-5</v>
      </c>
      <c r="B1901" s="1">
        <v>1.4876293837452901E-5</v>
      </c>
      <c r="C1901" s="1">
        <v>4.8500581503263801E-5</v>
      </c>
      <c r="D1901">
        <v>6013</v>
      </c>
      <c r="E1901">
        <v>1</v>
      </c>
      <c r="F1901">
        <v>0.32327986876248899</v>
      </c>
      <c r="G1901">
        <v>0.35076256675874901</v>
      </c>
      <c r="H1901">
        <v>6013</v>
      </c>
      <c r="I1901">
        <v>6.84602165337887E-3</v>
      </c>
    </row>
    <row r="1902" spans="1:9" x14ac:dyDescent="0.3">
      <c r="A1902" s="1">
        <v>4.62066475428166E-5</v>
      </c>
      <c r="B1902" s="1">
        <v>1.31404339465495E-5</v>
      </c>
      <c r="C1902" s="1">
        <v>4.3030860296286303E-5</v>
      </c>
      <c r="D1902">
        <v>6014</v>
      </c>
      <c r="E1902">
        <v>1</v>
      </c>
      <c r="F1902">
        <v>0.30007209451162598</v>
      </c>
      <c r="G1902">
        <v>0.32995490798799498</v>
      </c>
      <c r="H1902">
        <v>6014</v>
      </c>
      <c r="I1902">
        <v>6.7975471710622496E-3</v>
      </c>
    </row>
    <row r="1903" spans="1:9" x14ac:dyDescent="0.3">
      <c r="A1903" s="1">
        <v>4.7226030328562603E-5</v>
      </c>
      <c r="B1903" s="1">
        <v>1.2851357554118599E-5</v>
      </c>
      <c r="C1903" s="1">
        <v>4.1744299355416797E-5</v>
      </c>
      <c r="D1903">
        <v>6015</v>
      </c>
      <c r="E1903">
        <v>1</v>
      </c>
      <c r="F1903">
        <v>0.29061803395730501</v>
      </c>
      <c r="G1903">
        <v>0.31643553646837302</v>
      </c>
      <c r="H1903">
        <v>6015</v>
      </c>
      <c r="I1903">
        <v>6.8721197842123204E-3</v>
      </c>
    </row>
    <row r="1904" spans="1:9" x14ac:dyDescent="0.3">
      <c r="A1904" s="1">
        <v>4.7786676776080198E-5</v>
      </c>
      <c r="B1904" s="1">
        <v>1.2285276010505601E-5</v>
      </c>
      <c r="C1904" s="1">
        <v>3.9845202872940902E-5</v>
      </c>
      <c r="D1904">
        <v>6016</v>
      </c>
      <c r="E1904">
        <v>1</v>
      </c>
      <c r="F1904">
        <v>0.27431275000073901</v>
      </c>
      <c r="G1904">
        <v>0.29767606488930698</v>
      </c>
      <c r="H1904">
        <v>6016</v>
      </c>
      <c r="I1904">
        <v>6.9127908095124599E-3</v>
      </c>
    </row>
    <row r="1905" spans="1:9" x14ac:dyDescent="0.3">
      <c r="A1905" s="1">
        <v>4.8114149991805997E-5</v>
      </c>
      <c r="B1905" s="1">
        <v>1.2805422999424799E-5</v>
      </c>
      <c r="C1905" s="1">
        <v>4.1551317067671498E-5</v>
      </c>
      <c r="D1905">
        <v>6017</v>
      </c>
      <c r="E1905">
        <v>1</v>
      </c>
      <c r="F1905">
        <v>0.28229404170689898</v>
      </c>
      <c r="G1905">
        <v>0.30583456086378302</v>
      </c>
      <c r="H1905">
        <v>6017</v>
      </c>
      <c r="I1905">
        <v>6.9364364043654099E-3</v>
      </c>
    </row>
    <row r="1906" spans="1:9" x14ac:dyDescent="0.3">
      <c r="A1906" s="1">
        <v>4.74458986380007E-5</v>
      </c>
      <c r="B1906" s="1">
        <v>1.36133308422469E-5</v>
      </c>
      <c r="C1906" s="1">
        <v>4.3913031912738698E-5</v>
      </c>
      <c r="D1906">
        <v>6018</v>
      </c>
      <c r="E1906">
        <v>1</v>
      </c>
      <c r="F1906">
        <v>0.29771657385453598</v>
      </c>
      <c r="G1906">
        <v>0.32045340882332202</v>
      </c>
      <c r="H1906">
        <v>6018</v>
      </c>
      <c r="I1906">
        <v>6.8880983324862899E-3</v>
      </c>
    </row>
    <row r="1907" spans="1:9" x14ac:dyDescent="0.3">
      <c r="A1907" s="1">
        <v>5.8931264466518999E-5</v>
      </c>
      <c r="B1907" s="1">
        <v>9.0565212305312004E-6</v>
      </c>
      <c r="C1907" s="1">
        <v>3.0301171536013201E-5</v>
      </c>
      <c r="D1907">
        <v>6019</v>
      </c>
      <c r="E1907">
        <v>1</v>
      </c>
      <c r="F1907">
        <v>0.178633024895165</v>
      </c>
      <c r="G1907">
        <v>0.19958029855018999</v>
      </c>
      <c r="H1907">
        <v>6019</v>
      </c>
      <c r="I1907">
        <v>7.6766701418335501E-3</v>
      </c>
    </row>
    <row r="1908" spans="1:9" x14ac:dyDescent="0.3">
      <c r="A1908" s="1">
        <v>5.9497019468342597E-5</v>
      </c>
      <c r="B1908" s="1">
        <v>8.75184711681882E-6</v>
      </c>
      <c r="C1908" s="1">
        <v>2.9162029942809001E-5</v>
      </c>
      <c r="D1908">
        <v>6020</v>
      </c>
      <c r="E1908">
        <v>1</v>
      </c>
      <c r="F1908">
        <v>0.171519466749261</v>
      </c>
      <c r="G1908">
        <v>0.19067979480868699</v>
      </c>
      <c r="H1908">
        <v>6020</v>
      </c>
      <c r="I1908">
        <v>7.71343110867935E-3</v>
      </c>
    </row>
    <row r="1909" spans="1:9" x14ac:dyDescent="0.3">
      <c r="A1909" s="1">
        <v>6.2113638774486898E-5</v>
      </c>
      <c r="B1909" s="1">
        <v>-2.1799338774337199E-6</v>
      </c>
      <c r="C1909" s="1">
        <v>-4.2114702279218801E-6</v>
      </c>
      <c r="D1909">
        <v>6021</v>
      </c>
      <c r="E1909">
        <v>1</v>
      </c>
      <c r="F1909">
        <v>-3.0710563316849002E-2</v>
      </c>
      <c r="G1909">
        <v>-1.9608897627962901E-2</v>
      </c>
      <c r="H1909">
        <v>6021</v>
      </c>
      <c r="I1909">
        <v>7.8812206398810192E-3</v>
      </c>
    </row>
    <row r="1910" spans="1:9" x14ac:dyDescent="0.3">
      <c r="A1910" s="1">
        <v>4.8366393069509203E-5</v>
      </c>
      <c r="B1910" s="1">
        <v>-1.1049811345784799E-5</v>
      </c>
      <c r="C1910" s="1">
        <v>-3.1974297818325803E-5</v>
      </c>
      <c r="D1910">
        <v>6022</v>
      </c>
      <c r="E1910">
        <v>1</v>
      </c>
      <c r="F1910">
        <v>-0.17760841689895099</v>
      </c>
      <c r="G1910">
        <v>-0.170147319096561</v>
      </c>
      <c r="H1910">
        <v>6022</v>
      </c>
      <c r="I1910">
        <v>6.9545951046418898E-3</v>
      </c>
    </row>
    <row r="1911" spans="1:9" x14ac:dyDescent="0.3">
      <c r="A1911" s="1">
        <v>4.4010409480938801E-5</v>
      </c>
      <c r="B1911" s="1">
        <v>-1.17356472193577E-5</v>
      </c>
      <c r="C1911" s="1">
        <v>-3.3984414106810202E-5</v>
      </c>
      <c r="D1911">
        <v>6023</v>
      </c>
      <c r="E1911">
        <v>1</v>
      </c>
      <c r="F1911">
        <v>-0.19763315014586999</v>
      </c>
      <c r="G1911">
        <v>-0.18945611992123601</v>
      </c>
      <c r="H1911">
        <v>6023</v>
      </c>
      <c r="I1911">
        <v>6.6340341784572199E-3</v>
      </c>
    </row>
    <row r="1912" spans="1:9" x14ac:dyDescent="0.3">
      <c r="A1912" s="1">
        <v>3.8938436272093198E-5</v>
      </c>
      <c r="B1912" s="1">
        <v>-1.4931230829677001E-5</v>
      </c>
      <c r="C1912" s="1">
        <v>-4.3934698671107198E-5</v>
      </c>
      <c r="D1912">
        <v>6024</v>
      </c>
      <c r="E1912">
        <v>1</v>
      </c>
      <c r="F1912">
        <v>-0.27008543312834499</v>
      </c>
      <c r="G1912">
        <v>-0.26329922589795401</v>
      </c>
      <c r="H1912">
        <v>6024</v>
      </c>
      <c r="I1912">
        <v>6.2400670086220199E-3</v>
      </c>
    </row>
    <row r="1913" spans="1:9" x14ac:dyDescent="0.3">
      <c r="A1913" s="1">
        <v>4.0126919290036403E-5</v>
      </c>
      <c r="B1913" s="1">
        <v>-1.3664788683724099E-5</v>
      </c>
      <c r="C1913" s="1">
        <v>-4.0321051357897003E-5</v>
      </c>
      <c r="D1913">
        <v>6025</v>
      </c>
      <c r="E1913">
        <v>1</v>
      </c>
      <c r="F1913">
        <v>-0.24216893299865799</v>
      </c>
      <c r="G1913">
        <v>-0.23716825282354301</v>
      </c>
      <c r="H1913">
        <v>6025</v>
      </c>
      <c r="I1913">
        <v>6.3345812245195901E-3</v>
      </c>
    </row>
    <row r="1914" spans="1:9" x14ac:dyDescent="0.3">
      <c r="A1914" s="1">
        <v>3.8196206766480597E-5</v>
      </c>
      <c r="B1914" s="1">
        <v>-1.37554523776251E-5</v>
      </c>
      <c r="C1914" s="1">
        <v>-4.0558940388754003E-5</v>
      </c>
      <c r="D1914">
        <v>6026</v>
      </c>
      <c r="E1914">
        <v>1</v>
      </c>
      <c r="F1914">
        <v>-0.24578781346985601</v>
      </c>
      <c r="G1914">
        <v>-0.240434280630476</v>
      </c>
      <c r="H1914">
        <v>6026</v>
      </c>
      <c r="I1914">
        <v>6.1803079831413204E-3</v>
      </c>
    </row>
    <row r="1915" spans="1:9" x14ac:dyDescent="0.3">
      <c r="A1915" s="1">
        <v>3.8254276201443102E-5</v>
      </c>
      <c r="B1915" s="1">
        <v>-1.4106375340669E-5</v>
      </c>
      <c r="C1915" s="1">
        <v>-4.1702838852883601E-5</v>
      </c>
      <c r="D1915">
        <v>6027</v>
      </c>
      <c r="E1915">
        <v>1</v>
      </c>
      <c r="F1915">
        <v>-0.24973124859774101</v>
      </c>
      <c r="G1915">
        <v>-0.24471184627039499</v>
      </c>
      <c r="H1915">
        <v>6027</v>
      </c>
      <c r="I1915">
        <v>6.1850041391613301E-3</v>
      </c>
    </row>
    <row r="1916" spans="1:9" x14ac:dyDescent="0.3">
      <c r="A1916" s="1">
        <v>3.8433758973080899E-5</v>
      </c>
      <c r="B1916" s="1">
        <v>-1.4077403040510801E-5</v>
      </c>
      <c r="C1916" s="1">
        <v>-4.1645432659569798E-5</v>
      </c>
      <c r="D1916">
        <v>6028</v>
      </c>
      <c r="E1916">
        <v>1</v>
      </c>
      <c r="F1916">
        <v>-0.24865573108180899</v>
      </c>
      <c r="G1916">
        <v>-0.24381843383374699</v>
      </c>
      <c r="H1916">
        <v>6028</v>
      </c>
      <c r="I1916">
        <v>6.1994966709468203E-3</v>
      </c>
    </row>
    <row r="1917" spans="1:9" x14ac:dyDescent="0.3">
      <c r="A1917" s="1">
        <v>3.9534067202544898E-5</v>
      </c>
      <c r="B1917" s="1">
        <v>-1.3228124280968799E-5</v>
      </c>
      <c r="C1917" s="1">
        <v>-3.9027015629726901E-5</v>
      </c>
      <c r="D1917">
        <v>6029</v>
      </c>
      <c r="E1917">
        <v>1</v>
      </c>
      <c r="F1917">
        <v>-0.23072696000558601</v>
      </c>
      <c r="G1917">
        <v>-0.22566662277487001</v>
      </c>
      <c r="H1917">
        <v>6029</v>
      </c>
      <c r="I1917">
        <v>6.28761220198452E-3</v>
      </c>
    </row>
    <row r="1918" spans="1:9" x14ac:dyDescent="0.3">
      <c r="A1918" s="1">
        <v>3.69723677008708E-5</v>
      </c>
      <c r="B1918" s="1">
        <v>-1.57432389089182E-5</v>
      </c>
      <c r="C1918" s="1">
        <v>-4.64858289814632E-5</v>
      </c>
      <c r="D1918">
        <v>6030</v>
      </c>
      <c r="E1918">
        <v>1</v>
      </c>
      <c r="F1918">
        <v>-0.28823787506527399</v>
      </c>
      <c r="G1918">
        <v>-0.28199815763932901</v>
      </c>
      <c r="H1918">
        <v>6030</v>
      </c>
      <c r="I1918">
        <v>6.0804907450690698E-3</v>
      </c>
    </row>
    <row r="1919" spans="1:9" x14ac:dyDescent="0.3">
      <c r="A1919" s="1">
        <v>3.6176518195311402E-5</v>
      </c>
      <c r="B1919" s="1">
        <v>-1.7186221071087802E-5</v>
      </c>
      <c r="C1919" s="1">
        <v>-5.0550478730368202E-5</v>
      </c>
      <c r="D1919">
        <v>6031</v>
      </c>
      <c r="E1919">
        <v>1</v>
      </c>
      <c r="F1919">
        <v>-0.32328690366368601</v>
      </c>
      <c r="G1919">
        <v>-0.31440126827354598</v>
      </c>
      <c r="H1919">
        <v>6031</v>
      </c>
      <c r="I1919">
        <v>6.01469186204174E-3</v>
      </c>
    </row>
    <row r="1920" spans="1:9" x14ac:dyDescent="0.3">
      <c r="A1920" s="1">
        <v>3.5593167233245497E-5</v>
      </c>
      <c r="B1920" s="1">
        <v>-1.6612829240995199E-5</v>
      </c>
      <c r="C1920" s="1">
        <v>-4.8660783605968902E-5</v>
      </c>
      <c r="D1920">
        <v>6032</v>
      </c>
      <c r="E1920">
        <v>1</v>
      </c>
      <c r="F1920">
        <v>-0.31435782924106698</v>
      </c>
      <c r="G1920">
        <v>-0.30467611248996301</v>
      </c>
      <c r="H1920">
        <v>6032</v>
      </c>
      <c r="I1920">
        <v>5.9660009414385104E-3</v>
      </c>
    </row>
    <row r="1921" spans="1:9" x14ac:dyDescent="0.3">
      <c r="A1921" s="1">
        <v>3.4471228038895298E-5</v>
      </c>
      <c r="B1921" s="1">
        <v>-1.6013287423058201E-5</v>
      </c>
      <c r="C1921" s="1">
        <v>-4.72445493058783E-5</v>
      </c>
      <c r="D1921">
        <v>6033</v>
      </c>
      <c r="E1921">
        <v>1</v>
      </c>
      <c r="F1921">
        <v>-0.30703447167764097</v>
      </c>
      <c r="G1921">
        <v>-0.29911128766609801</v>
      </c>
      <c r="H1921">
        <v>6033</v>
      </c>
      <c r="I1921">
        <v>5.8712203193965603E-3</v>
      </c>
    </row>
    <row r="1922" spans="1:9" x14ac:dyDescent="0.3">
      <c r="A1922" s="1">
        <v>3.3787951649047902E-5</v>
      </c>
      <c r="B1922" s="1">
        <v>-1.7103437602076498E-5</v>
      </c>
      <c r="C1922" s="1">
        <v>-5.0870288751471097E-5</v>
      </c>
      <c r="D1922">
        <v>6034</v>
      </c>
      <c r="E1922">
        <v>1</v>
      </c>
      <c r="F1922">
        <v>-0.333861450929898</v>
      </c>
      <c r="G1922">
        <v>-0.32899365370316203</v>
      </c>
      <c r="H1922">
        <v>6034</v>
      </c>
      <c r="I1922">
        <v>5.8127404594603797E-3</v>
      </c>
    </row>
    <row r="1923" spans="1:9" x14ac:dyDescent="0.3">
      <c r="A1923" s="1">
        <v>3.3513607987606301E-5</v>
      </c>
      <c r="B1923" s="1">
        <v>-1.6290788325094901E-5</v>
      </c>
      <c r="C1923" s="1">
        <v>-4.8212446503403097E-5</v>
      </c>
      <c r="D1923">
        <v>6035</v>
      </c>
      <c r="E1923">
        <v>1</v>
      </c>
      <c r="F1923">
        <v>-0.31109535892937601</v>
      </c>
      <c r="G1923">
        <v>-0.30300243267914001</v>
      </c>
      <c r="H1923">
        <v>6035</v>
      </c>
      <c r="I1923">
        <v>5.78909388312248E-3</v>
      </c>
    </row>
    <row r="1924" spans="1:9" x14ac:dyDescent="0.3">
      <c r="A1924" s="1">
        <v>3.1794785902323797E-5</v>
      </c>
      <c r="B1924" s="1">
        <v>-1.43001212655068E-5</v>
      </c>
      <c r="C1924" s="1">
        <v>-4.33290793992951E-5</v>
      </c>
      <c r="D1924">
        <v>6036</v>
      </c>
      <c r="E1924">
        <v>1</v>
      </c>
      <c r="F1924">
        <v>-0.27954944537828003</v>
      </c>
      <c r="G1924">
        <v>-0.27980166268725098</v>
      </c>
      <c r="H1924">
        <v>6036</v>
      </c>
      <c r="I1924">
        <v>5.6386865405272796E-3</v>
      </c>
    </row>
    <row r="1925" spans="1:9" x14ac:dyDescent="0.3">
      <c r="A1925" s="1">
        <v>3.06273709420462E-5</v>
      </c>
      <c r="B1925" s="1">
        <v>-1.3335587836634199E-5</v>
      </c>
      <c r="C1925" s="1">
        <v>-4.08260587505197E-5</v>
      </c>
      <c r="D1925">
        <v>6037</v>
      </c>
      <c r="E1925">
        <v>1</v>
      </c>
      <c r="F1925">
        <v>-0.26274600805776199</v>
      </c>
      <c r="G1925">
        <v>-0.26570415682520199</v>
      </c>
      <c r="H1925">
        <v>6037</v>
      </c>
      <c r="I1925">
        <v>5.5342001176363299E-3</v>
      </c>
    </row>
    <row r="1926" spans="1:9" x14ac:dyDescent="0.3">
      <c r="A1926" s="1">
        <v>3.1152330868561901E-5</v>
      </c>
      <c r="B1926" s="1">
        <v>-1.3106181594858501E-5</v>
      </c>
      <c r="C1926" s="1">
        <v>-4.0157718170581701E-5</v>
      </c>
      <c r="D1926">
        <v>6038</v>
      </c>
      <c r="E1926">
        <v>1</v>
      </c>
      <c r="F1926">
        <v>-0.255912518611706</v>
      </c>
      <c r="G1926">
        <v>-0.25900159725723898</v>
      </c>
      <c r="H1926">
        <v>6038</v>
      </c>
      <c r="I1926">
        <v>5.5814273146357202E-3</v>
      </c>
    </row>
    <row r="1927" spans="1:9" x14ac:dyDescent="0.3">
      <c r="A1927" s="1">
        <v>3.0532315157076697E-5</v>
      </c>
      <c r="B1927" s="1">
        <v>-1.41715553273482E-5</v>
      </c>
      <c r="C1927" s="1">
        <v>-4.3360656552021502E-5</v>
      </c>
      <c r="D1927">
        <v>6039</v>
      </c>
      <c r="E1927">
        <v>1</v>
      </c>
      <c r="F1927">
        <v>-0.28244025957881203</v>
      </c>
      <c r="G1927">
        <v>-0.285444753199523</v>
      </c>
      <c r="H1927">
        <v>6039</v>
      </c>
      <c r="I1927">
        <v>5.5256054109098698E-3</v>
      </c>
    </row>
    <row r="1928" spans="1:9" x14ac:dyDescent="0.3">
      <c r="A1928" s="1">
        <v>3.3675844967080502E-5</v>
      </c>
      <c r="B1928" s="1">
        <v>-1.08576693887451E-5</v>
      </c>
      <c r="C1928" s="1">
        <v>-3.4234011056316999E-5</v>
      </c>
      <c r="D1928">
        <v>6040</v>
      </c>
      <c r="E1928">
        <v>1</v>
      </c>
      <c r="F1928">
        <v>-0.202677809811489</v>
      </c>
      <c r="G1928">
        <v>-0.21152368713775499</v>
      </c>
      <c r="H1928">
        <v>6040</v>
      </c>
      <c r="I1928">
        <v>5.8030892606507701E-3</v>
      </c>
    </row>
    <row r="1929" spans="1:9" x14ac:dyDescent="0.3">
      <c r="A1929" s="1">
        <v>3.3726693788776899E-5</v>
      </c>
      <c r="B1929" s="1">
        <v>-1.12018291143429E-5</v>
      </c>
      <c r="C1929" s="1">
        <v>-3.5215664991573201E-5</v>
      </c>
      <c r="D1929">
        <v>6041</v>
      </c>
      <c r="E1929">
        <v>1</v>
      </c>
      <c r="F1929">
        <v>-0.20675553615050199</v>
      </c>
      <c r="G1929">
        <v>-0.21541670057673501</v>
      </c>
      <c r="H1929">
        <v>6041</v>
      </c>
      <c r="I1929">
        <v>5.8074687936119501E-3</v>
      </c>
    </row>
    <row r="1930" spans="1:9" x14ac:dyDescent="0.3">
      <c r="A1930" s="1">
        <v>3.3823376721448102E-5</v>
      </c>
      <c r="B1930" s="1">
        <v>-1.1970586263376399E-5</v>
      </c>
      <c r="C1930" s="1">
        <v>-3.7460461829165002E-5</v>
      </c>
      <c r="D1930">
        <v>6042</v>
      </c>
      <c r="E1930">
        <v>1</v>
      </c>
      <c r="F1930">
        <v>-0.218190389545767</v>
      </c>
      <c r="G1930">
        <v>-0.22647024025248699</v>
      </c>
      <c r="H1930">
        <v>6042</v>
      </c>
      <c r="I1930">
        <v>5.8157868531650897E-3</v>
      </c>
    </row>
    <row r="1931" spans="1:9" x14ac:dyDescent="0.3">
      <c r="A1931" s="1">
        <v>3.3553583001649597E-5</v>
      </c>
      <c r="B1931" s="1">
        <v>-1.19189248905144E-5</v>
      </c>
      <c r="C1931" s="1">
        <v>-3.7226071084747801E-5</v>
      </c>
      <c r="D1931">
        <v>6043</v>
      </c>
      <c r="E1931">
        <v>1</v>
      </c>
      <c r="F1931">
        <v>-0.21777844186234799</v>
      </c>
      <c r="G1931">
        <v>-0.225772087935838</v>
      </c>
      <c r="H1931">
        <v>6043</v>
      </c>
      <c r="I1931">
        <v>5.7925454682418703E-3</v>
      </c>
    </row>
    <row r="1932" spans="1:9" x14ac:dyDescent="0.3">
      <c r="A1932" s="1">
        <v>2.96937432737695E-5</v>
      </c>
      <c r="B1932" s="1">
        <v>-1.1016016557432901E-5</v>
      </c>
      <c r="C1932" s="1">
        <v>-3.45552894023606E-5</v>
      </c>
      <c r="D1932">
        <v>6044</v>
      </c>
      <c r="E1932">
        <v>1</v>
      </c>
      <c r="F1932">
        <v>-0.21290346780582201</v>
      </c>
      <c r="G1932">
        <v>-0.22146392333161999</v>
      </c>
      <c r="H1932">
        <v>6044</v>
      </c>
      <c r="I1932">
        <v>5.4491965714010696E-3</v>
      </c>
    </row>
    <row r="1933" spans="1:9" x14ac:dyDescent="0.3">
      <c r="A1933" s="1">
        <v>3.1862127533868998E-5</v>
      </c>
      <c r="B1933" s="1">
        <v>-9.0972169419281104E-6</v>
      </c>
      <c r="C1933" s="1">
        <v>-2.8890460315533299E-5</v>
      </c>
      <c r="D1933">
        <v>6045</v>
      </c>
      <c r="E1933">
        <v>1</v>
      </c>
      <c r="F1933">
        <v>-0.16845406909469501</v>
      </c>
      <c r="G1933">
        <v>-0.17750256089852401</v>
      </c>
      <c r="H1933">
        <v>6045</v>
      </c>
      <c r="I1933">
        <v>5.6446547754374398E-3</v>
      </c>
    </row>
    <row r="1934" spans="1:9" x14ac:dyDescent="0.3">
      <c r="A1934" s="1">
        <v>3.1542925427671103E-5</v>
      </c>
      <c r="B1934" s="1">
        <v>-7.8819767105316797E-6</v>
      </c>
      <c r="C1934" s="1">
        <v>-2.5343347389007501E-5</v>
      </c>
      <c r="D1934">
        <v>6046</v>
      </c>
      <c r="E1934">
        <v>1</v>
      </c>
      <c r="F1934">
        <v>-0.146342897360494</v>
      </c>
      <c r="G1934">
        <v>-0.15624005154760701</v>
      </c>
      <c r="H1934">
        <v>6046</v>
      </c>
      <c r="I1934">
        <v>5.6163088792970496E-3</v>
      </c>
    </row>
    <row r="1935" spans="1:9" x14ac:dyDescent="0.3">
      <c r="A1935" s="1">
        <v>3.1786785261854602E-5</v>
      </c>
      <c r="B1935" s="1">
        <v>-8.1464768281925205E-6</v>
      </c>
      <c r="C1935" s="1">
        <v>-2.6179512325663699E-5</v>
      </c>
      <c r="D1935">
        <v>6047</v>
      </c>
      <c r="E1935">
        <v>1</v>
      </c>
      <c r="F1935">
        <v>-0.15321834656383601</v>
      </c>
      <c r="G1935">
        <v>-0.16326217381954</v>
      </c>
      <c r="H1935">
        <v>6047</v>
      </c>
      <c r="I1935">
        <v>5.6379770540375901E-3</v>
      </c>
    </row>
    <row r="1936" spans="1:9" x14ac:dyDescent="0.3">
      <c r="A1936" s="1">
        <v>3.1238213450680397E-5</v>
      </c>
      <c r="B1936" s="1">
        <v>-6.9059529834496303E-6</v>
      </c>
      <c r="C1936" s="1">
        <v>-2.2685816103938701E-5</v>
      </c>
      <c r="D1936">
        <v>6048</v>
      </c>
      <c r="E1936">
        <v>1</v>
      </c>
      <c r="F1936">
        <v>-0.12941281568277099</v>
      </c>
      <c r="G1936">
        <v>-0.140772454257937</v>
      </c>
      <c r="H1936">
        <v>6048</v>
      </c>
      <c r="I1936">
        <v>5.5891156233057199E-3</v>
      </c>
    </row>
    <row r="1937" spans="1:9" x14ac:dyDescent="0.3">
      <c r="A1937" s="1">
        <v>3.0840413024892502E-5</v>
      </c>
      <c r="B1937" s="1">
        <v>-7.6838308828057096E-6</v>
      </c>
      <c r="C1937" s="1">
        <v>-2.5203712941354301E-5</v>
      </c>
      <c r="D1937">
        <v>6049</v>
      </c>
      <c r="E1937">
        <v>1</v>
      </c>
      <c r="F1937">
        <v>-0.14542743940264599</v>
      </c>
      <c r="G1937">
        <v>-0.158121907295418</v>
      </c>
      <c r="H1937">
        <v>6049</v>
      </c>
      <c r="I1937">
        <v>5.5534145374618203E-3</v>
      </c>
    </row>
    <row r="1938" spans="1:9" x14ac:dyDescent="0.3">
      <c r="A1938" s="1">
        <v>3.1206452021387903E-5</v>
      </c>
      <c r="B1938" s="1">
        <v>-8.4653217799886098E-6</v>
      </c>
      <c r="C1938" s="1">
        <v>-2.7507112795546201E-5</v>
      </c>
      <c r="D1938">
        <v>6050</v>
      </c>
      <c r="E1938">
        <v>1</v>
      </c>
      <c r="F1938">
        <v>-0.158517510028542</v>
      </c>
      <c r="G1938">
        <v>-0.17088408156530199</v>
      </c>
      <c r="H1938">
        <v>6050</v>
      </c>
      <c r="I1938">
        <v>5.58627353621246E-3</v>
      </c>
    </row>
    <row r="1939" spans="1:9" x14ac:dyDescent="0.3">
      <c r="A1939" s="1">
        <v>3.1186206899651399E-5</v>
      </c>
      <c r="B1939" s="1">
        <v>-8.2517702002808395E-6</v>
      </c>
      <c r="C1939" s="1">
        <v>-2.7049463114857601E-5</v>
      </c>
      <c r="D1939">
        <v>6051</v>
      </c>
      <c r="E1939">
        <v>1</v>
      </c>
      <c r="F1939">
        <v>-0.15481828238992401</v>
      </c>
      <c r="G1939">
        <v>-0.168298324402884</v>
      </c>
      <c r="H1939">
        <v>6051</v>
      </c>
      <c r="I1939">
        <v>5.58446120047863E-3</v>
      </c>
    </row>
    <row r="1940" spans="1:9" x14ac:dyDescent="0.3">
      <c r="A1940" s="1">
        <v>3.1169087608835597E-5</v>
      </c>
      <c r="B1940" s="1">
        <v>-8.1547632266119903E-6</v>
      </c>
      <c r="C1940" s="1">
        <v>-2.6740573533591199E-5</v>
      </c>
      <c r="D1940">
        <v>6052</v>
      </c>
      <c r="E1940">
        <v>1</v>
      </c>
      <c r="F1940">
        <v>-0.152948701923252</v>
      </c>
      <c r="G1940">
        <v>-0.16645847323222299</v>
      </c>
      <c r="H1940">
        <v>6052</v>
      </c>
      <c r="I1940">
        <v>5.5829282288809099E-3</v>
      </c>
    </row>
    <row r="1941" spans="1:9" x14ac:dyDescent="0.3">
      <c r="A1941" s="1">
        <v>3.1002026948095698E-5</v>
      </c>
      <c r="B1941" s="1">
        <v>-8.0521329349879502E-6</v>
      </c>
      <c r="C1941" s="1">
        <v>-2.6361358178304901E-5</v>
      </c>
      <c r="D1941">
        <v>6053</v>
      </c>
      <c r="E1941">
        <v>1</v>
      </c>
      <c r="F1941">
        <v>-0.15148241171884999</v>
      </c>
      <c r="G1941">
        <v>-0.164615150901012</v>
      </c>
      <c r="H1941">
        <v>6053</v>
      </c>
      <c r="I1941">
        <v>5.5679463851671098E-3</v>
      </c>
    </row>
    <row r="1942" spans="1:9" x14ac:dyDescent="0.3">
      <c r="A1942" s="1">
        <v>3.2629189470550803E-5</v>
      </c>
      <c r="B1942" s="1">
        <v>-9.6786649601551706E-6</v>
      </c>
      <c r="C1942" s="1">
        <v>-3.1139031077536697E-5</v>
      </c>
      <c r="D1942">
        <v>6054</v>
      </c>
      <c r="E1942">
        <v>1</v>
      </c>
      <c r="F1942">
        <v>-0.17592689202838199</v>
      </c>
      <c r="G1942">
        <v>-0.18795240159969701</v>
      </c>
      <c r="H1942">
        <v>6054</v>
      </c>
      <c r="I1942">
        <v>5.7121965539143104E-3</v>
      </c>
    </row>
    <row r="1943" spans="1:9" x14ac:dyDescent="0.3">
      <c r="A1943" s="1">
        <v>3.2435494926986598E-5</v>
      </c>
      <c r="B1943" s="1">
        <v>-1.0207301237875099E-5</v>
      </c>
      <c r="C1943" s="1">
        <v>-3.2610220213967098E-5</v>
      </c>
      <c r="D1943">
        <v>6055</v>
      </c>
      <c r="E1943">
        <v>1</v>
      </c>
      <c r="F1943">
        <v>-0.18573291920514201</v>
      </c>
      <c r="G1943">
        <v>-0.196748525944269</v>
      </c>
      <c r="H1943">
        <v>6055</v>
      </c>
      <c r="I1943">
        <v>5.6952168463533003E-3</v>
      </c>
    </row>
    <row r="1944" spans="1:9" x14ac:dyDescent="0.3">
      <c r="A1944" s="1">
        <v>3.2637947632332697E-5</v>
      </c>
      <c r="B1944" s="1">
        <v>-1.14195826348407E-5</v>
      </c>
      <c r="C1944" s="1">
        <v>-3.6488993434772203E-5</v>
      </c>
      <c r="D1944">
        <v>6056</v>
      </c>
      <c r="E1944">
        <v>1</v>
      </c>
      <c r="F1944">
        <v>-0.20885343686382901</v>
      </c>
      <c r="G1944">
        <v>-0.221159446489442</v>
      </c>
      <c r="H1944">
        <v>6056</v>
      </c>
      <c r="I1944">
        <v>5.7129631219125301E-3</v>
      </c>
    </row>
    <row r="1945" spans="1:9" x14ac:dyDescent="0.3">
      <c r="A1945" s="1">
        <v>3.3129224975251299E-5</v>
      </c>
      <c r="B1945" s="1">
        <v>-1.05511158494079E-5</v>
      </c>
      <c r="C1945" s="1">
        <v>-3.4142566875445598E-5</v>
      </c>
      <c r="D1945">
        <v>6057</v>
      </c>
      <c r="E1945">
        <v>1</v>
      </c>
      <c r="F1945">
        <v>-0.19061955104754899</v>
      </c>
      <c r="G1945">
        <v>-0.20467343441180599</v>
      </c>
      <c r="H1945">
        <v>6057</v>
      </c>
      <c r="I1945">
        <v>5.7557992473027597E-3</v>
      </c>
    </row>
    <row r="1946" spans="1:9" x14ac:dyDescent="0.3">
      <c r="A1946" s="1">
        <v>3.3531511810586501E-5</v>
      </c>
      <c r="B1946" s="1">
        <v>-9.69573899644405E-6</v>
      </c>
      <c r="C1946" s="1">
        <v>-3.1534736203493099E-5</v>
      </c>
      <c r="D1946">
        <v>6058</v>
      </c>
      <c r="E1946">
        <v>1</v>
      </c>
      <c r="F1946">
        <v>-0.17479580123080601</v>
      </c>
      <c r="G1946">
        <v>-0.18816976984011199</v>
      </c>
      <c r="H1946">
        <v>6058</v>
      </c>
      <c r="I1946">
        <v>5.7906400173544101E-3</v>
      </c>
    </row>
    <row r="1947" spans="1:9" x14ac:dyDescent="0.3">
      <c r="A1947" s="1">
        <v>3.1816423505648798E-5</v>
      </c>
      <c r="B1947" s="1">
        <v>-1.03115588956346E-5</v>
      </c>
      <c r="C1947" s="1">
        <v>-3.27042373821418E-5</v>
      </c>
      <c r="D1947">
        <v>6059</v>
      </c>
      <c r="E1947">
        <v>1</v>
      </c>
      <c r="F1947">
        <v>-0.184115549023673</v>
      </c>
      <c r="G1947">
        <v>-0.19368023658811701</v>
      </c>
      <c r="H1947">
        <v>6059</v>
      </c>
      <c r="I1947">
        <v>5.6406048882764797E-3</v>
      </c>
    </row>
    <row r="1948" spans="1:9" x14ac:dyDescent="0.3">
      <c r="A1948" s="1">
        <v>3.04420413706144E-5</v>
      </c>
      <c r="B1948" s="1">
        <v>-9.5132122004290493E-6</v>
      </c>
      <c r="C1948" s="1">
        <v>-3.0116967966758401E-5</v>
      </c>
      <c r="D1948">
        <v>6060</v>
      </c>
      <c r="E1948">
        <v>1</v>
      </c>
      <c r="F1948">
        <v>-0.173226924010567</v>
      </c>
      <c r="G1948">
        <v>-0.18182786218607999</v>
      </c>
      <c r="H1948">
        <v>6060</v>
      </c>
      <c r="I1948">
        <v>5.5174306856193601E-3</v>
      </c>
    </row>
    <row r="1949" spans="1:9" x14ac:dyDescent="0.3">
      <c r="A1949" s="1">
        <v>3.0089719447682801E-5</v>
      </c>
      <c r="B1949" s="1">
        <v>-1.16188880387382E-5</v>
      </c>
      <c r="C1949" s="1">
        <v>-3.69051825251601E-5</v>
      </c>
      <c r="D1949">
        <v>6061</v>
      </c>
      <c r="E1949">
        <v>1</v>
      </c>
      <c r="F1949">
        <v>-0.21141297318194899</v>
      </c>
      <c r="G1949">
        <v>-0.22242862276571099</v>
      </c>
      <c r="H1949">
        <v>6061</v>
      </c>
      <c r="I1949">
        <v>5.4854096882259E-3</v>
      </c>
    </row>
    <row r="1950" spans="1:9" x14ac:dyDescent="0.3">
      <c r="A1950" s="1">
        <v>2.99592712535416E-5</v>
      </c>
      <c r="B1950" s="1">
        <v>-1.09057729649467E-5</v>
      </c>
      <c r="C1950" s="1">
        <v>-3.4720073117445901E-5</v>
      </c>
      <c r="D1950">
        <v>6062</v>
      </c>
      <c r="E1950">
        <v>1</v>
      </c>
      <c r="F1950">
        <v>-0.20143738948335599</v>
      </c>
      <c r="G1950">
        <v>-0.21242572487861</v>
      </c>
      <c r="H1950">
        <v>6062</v>
      </c>
      <c r="I1950">
        <v>5.4735063034166099E-3</v>
      </c>
    </row>
    <row r="1951" spans="1:9" x14ac:dyDescent="0.3">
      <c r="A1951" s="1">
        <v>2.0656405051972801E-5</v>
      </c>
      <c r="B1951" s="1">
        <v>-7.5340016326805497E-6</v>
      </c>
      <c r="C1951" s="1">
        <v>-2.4753346251503199E-5</v>
      </c>
      <c r="D1951">
        <v>6063</v>
      </c>
      <c r="E1951">
        <v>1.00000000000001</v>
      </c>
      <c r="F1951">
        <v>-0.16808324175088701</v>
      </c>
      <c r="G1951">
        <v>-0.18283469509830999</v>
      </c>
      <c r="H1951">
        <v>6063</v>
      </c>
      <c r="I1951">
        <v>4.5449317983851604E-3</v>
      </c>
    </row>
    <row r="1952" spans="1:9" x14ac:dyDescent="0.3">
      <c r="A1952" s="1">
        <v>2.0820802565716701E-5</v>
      </c>
      <c r="B1952" s="1">
        <v>-7.2716178702752203E-6</v>
      </c>
      <c r="C1952" s="1">
        <v>-2.3823392471726398E-5</v>
      </c>
      <c r="D1952">
        <v>6064</v>
      </c>
      <c r="E1952">
        <v>1.00000000000001</v>
      </c>
      <c r="F1952">
        <v>-0.16171271664783801</v>
      </c>
      <c r="G1952">
        <v>-0.175473788637939</v>
      </c>
      <c r="H1952">
        <v>6064</v>
      </c>
      <c r="I1952">
        <v>4.5629817625886301E-3</v>
      </c>
    </row>
    <row r="1953" spans="1:9" x14ac:dyDescent="0.3">
      <c r="A1953" s="1">
        <v>1.88637252993405E-5</v>
      </c>
      <c r="B1953" s="1">
        <v>1.74284830547219E-6</v>
      </c>
      <c r="C1953" s="1">
        <v>3.7304457922975101E-6</v>
      </c>
      <c r="D1953">
        <v>6065</v>
      </c>
      <c r="E1953">
        <v>1.00000000000001</v>
      </c>
      <c r="F1953">
        <v>5.3815257238077702E-2</v>
      </c>
      <c r="G1953">
        <v>3.8504129261153597E-2</v>
      </c>
      <c r="H1953">
        <v>6065</v>
      </c>
      <c r="I1953">
        <v>4.3432390331802203E-3</v>
      </c>
    </row>
    <row r="1954" spans="1:9" x14ac:dyDescent="0.3">
      <c r="A1954" s="1">
        <v>1.9333612593452201E-5</v>
      </c>
      <c r="B1954" s="1">
        <v>1.03939557765382E-6</v>
      </c>
      <c r="C1954" s="1">
        <v>1.6336685370587699E-6</v>
      </c>
      <c r="D1954">
        <v>6066</v>
      </c>
      <c r="E1954">
        <v>1.00000000000001</v>
      </c>
      <c r="F1954">
        <v>3.2402977777791997E-2</v>
      </c>
      <c r="G1954">
        <v>1.7053368848464E-2</v>
      </c>
      <c r="H1954">
        <v>6066</v>
      </c>
      <c r="I1954">
        <v>4.3970004086254103E-3</v>
      </c>
    </row>
    <row r="1955" spans="1:9" x14ac:dyDescent="0.3">
      <c r="A1955" s="1">
        <v>1.9083208337627501E-5</v>
      </c>
      <c r="B1955" s="1">
        <v>2.6808641634591299E-7</v>
      </c>
      <c r="C1955" s="1">
        <v>-7.1377917173946102E-7</v>
      </c>
      <c r="D1955">
        <v>6067</v>
      </c>
      <c r="E1955">
        <v>1.00000000000001</v>
      </c>
      <c r="F1955">
        <v>8.1757039485594197E-3</v>
      </c>
      <c r="G1955">
        <v>-7.2811686103926602E-3</v>
      </c>
      <c r="H1955">
        <v>6067</v>
      </c>
      <c r="I1955">
        <v>4.3684331673527199E-3</v>
      </c>
    </row>
    <row r="1956" spans="1:9" x14ac:dyDescent="0.3">
      <c r="A1956" s="1">
        <v>1.9628057344887999E-5</v>
      </c>
      <c r="B1956" s="1">
        <v>9.8495682088050891E-7</v>
      </c>
      <c r="C1956" s="1">
        <v>1.3722035743377201E-6</v>
      </c>
      <c r="D1956">
        <v>6068</v>
      </c>
      <c r="E1956">
        <v>1.00000000000001</v>
      </c>
      <c r="F1956">
        <v>2.9549679137089301E-2</v>
      </c>
      <c r="G1956">
        <v>1.3777326929912299E-2</v>
      </c>
      <c r="H1956">
        <v>6068</v>
      </c>
      <c r="I1956">
        <v>4.4303563451361097E-3</v>
      </c>
    </row>
    <row r="1957" spans="1:9" x14ac:dyDescent="0.3">
      <c r="A1957" s="1">
        <v>1.87353374348799E-5</v>
      </c>
      <c r="B1957" s="1">
        <v>7.3317255652685796E-8</v>
      </c>
      <c r="C1957" s="1">
        <v>-1.0504076080045901E-6</v>
      </c>
      <c r="D1957">
        <v>6069</v>
      </c>
      <c r="E1957">
        <v>1.00000000000001</v>
      </c>
      <c r="F1957">
        <v>2.2620632525847998E-3</v>
      </c>
      <c r="G1957">
        <v>-1.08387963227741E-2</v>
      </c>
      <c r="H1957">
        <v>6069</v>
      </c>
      <c r="I1957">
        <v>4.3284336006088496E-3</v>
      </c>
    </row>
    <row r="1958" spans="1:9" x14ac:dyDescent="0.3">
      <c r="A1958" s="1">
        <v>1.8844434007592199E-5</v>
      </c>
      <c r="B1958" s="1">
        <v>-1.6385791244387299E-7</v>
      </c>
      <c r="C1958" s="1">
        <v>-1.67143491233009E-6</v>
      </c>
      <c r="D1958">
        <v>6070</v>
      </c>
      <c r="E1958">
        <v>1.00000000000001</v>
      </c>
      <c r="F1958">
        <v>-5.0212145131870002E-3</v>
      </c>
      <c r="G1958">
        <v>-1.7156804890996101E-2</v>
      </c>
      <c r="H1958">
        <v>6070</v>
      </c>
      <c r="I1958">
        <v>4.3410176235062596E-3</v>
      </c>
    </row>
    <row r="1959" spans="1:9" x14ac:dyDescent="0.3">
      <c r="A1959" s="1">
        <v>1.9124481822762202E-5</v>
      </c>
      <c r="B1959" s="1">
        <v>4.0230203331927002E-7</v>
      </c>
      <c r="C1959" s="1">
        <v>-1.8806286860608101E-8</v>
      </c>
      <c r="D1959">
        <v>6071</v>
      </c>
      <c r="E1959">
        <v>1.00000000000001</v>
      </c>
      <c r="F1959">
        <v>1.2689487247082199E-2</v>
      </c>
      <c r="G1959">
        <v>-1.98946724809595E-4</v>
      </c>
      <c r="H1959">
        <v>6071</v>
      </c>
      <c r="I1959">
        <v>4.3731546762905598E-3</v>
      </c>
    </row>
    <row r="1960" spans="1:9" x14ac:dyDescent="0.3">
      <c r="A1960" s="1">
        <v>2.0162661523319898E-5</v>
      </c>
      <c r="B1960" s="1">
        <v>-1.9793745177089198E-6</v>
      </c>
      <c r="C1960" s="1">
        <v>-7.5846745136963201E-6</v>
      </c>
      <c r="D1960">
        <v>6072</v>
      </c>
      <c r="E1960">
        <v>1.00000000000001</v>
      </c>
      <c r="F1960">
        <v>-5.8909538001063501E-2</v>
      </c>
      <c r="G1960">
        <v>-7.5311791847865003E-2</v>
      </c>
      <c r="H1960">
        <v>6072</v>
      </c>
      <c r="I1960">
        <v>4.4902852385254703E-3</v>
      </c>
    </row>
    <row r="1961" spans="1:9" x14ac:dyDescent="0.3">
      <c r="A1961" s="1">
        <v>1.9334040291598001E-5</v>
      </c>
      <c r="B1961" s="1">
        <v>-2.5732289701787401E-6</v>
      </c>
      <c r="C1961" s="1">
        <v>-9.5386579698809407E-6</v>
      </c>
      <c r="D1961">
        <v>6073</v>
      </c>
      <c r="E1961">
        <v>1.00000000000001</v>
      </c>
      <c r="F1961">
        <v>-7.8116245570323095E-2</v>
      </c>
      <c r="G1961">
        <v>-9.6485265728434799E-2</v>
      </c>
      <c r="H1961">
        <v>6073</v>
      </c>
      <c r="I1961">
        <v>4.3970490435743101E-3</v>
      </c>
    </row>
    <row r="1962" spans="1:9" x14ac:dyDescent="0.3">
      <c r="A1962" s="1">
        <v>1.9470317228159599E-5</v>
      </c>
      <c r="B1962" s="1">
        <v>-2.8011446901969299E-6</v>
      </c>
      <c r="C1962" s="1">
        <v>-1.01260221615308E-5</v>
      </c>
      <c r="D1962">
        <v>6074</v>
      </c>
      <c r="E1962">
        <v>1.00000000000001</v>
      </c>
      <c r="F1962">
        <v>-8.4482278646372394E-2</v>
      </c>
      <c r="G1962">
        <v>-0.101843440595766</v>
      </c>
      <c r="H1962">
        <v>6074</v>
      </c>
      <c r="I1962">
        <v>4.4125182411134996E-3</v>
      </c>
    </row>
    <row r="1963" spans="1:9" x14ac:dyDescent="0.3">
      <c r="A1963" s="1">
        <v>2.0648253395474701E-5</v>
      </c>
      <c r="B1963" s="1">
        <v>-2.36015759665383E-6</v>
      </c>
      <c r="C1963" s="1">
        <v>-9.0645369295534698E-6</v>
      </c>
      <c r="D1963">
        <v>6075</v>
      </c>
      <c r="E1963">
        <v>1.00000000000001</v>
      </c>
      <c r="F1963">
        <v>-6.9203896366947806E-2</v>
      </c>
      <c r="G1963">
        <v>-8.86751198970257E-2</v>
      </c>
      <c r="H1963">
        <v>6075</v>
      </c>
      <c r="I1963">
        <v>4.5440349245438796E-3</v>
      </c>
    </row>
    <row r="1964" spans="1:9" x14ac:dyDescent="0.3">
      <c r="A1964" s="1">
        <v>2.0467205356725201E-5</v>
      </c>
      <c r="B1964" s="1">
        <v>-2.6104340780915301E-6</v>
      </c>
      <c r="C1964" s="1">
        <v>-9.7119789059248502E-6</v>
      </c>
      <c r="D1964">
        <v>6076</v>
      </c>
      <c r="E1964">
        <v>1.00000000000001</v>
      </c>
      <c r="F1964">
        <v>-7.6146925023282699E-2</v>
      </c>
      <c r="G1964">
        <v>-9.4656413481802801E-2</v>
      </c>
      <c r="H1964">
        <v>6076</v>
      </c>
      <c r="I1964">
        <v>4.5240695570166701E-3</v>
      </c>
    </row>
    <row r="1965" spans="1:9" x14ac:dyDescent="0.3">
      <c r="A1965" s="1">
        <v>1.9765981381321E-5</v>
      </c>
      <c r="B1965" s="1">
        <v>-1.5904577968838499E-6</v>
      </c>
      <c r="C1965" s="1">
        <v>-6.5552448199748396E-6</v>
      </c>
      <c r="D1965">
        <v>6077</v>
      </c>
      <c r="E1965">
        <v>1.00000000000001</v>
      </c>
      <c r="F1965">
        <v>-4.7405910428784302E-2</v>
      </c>
      <c r="G1965">
        <v>-6.55253490238389E-2</v>
      </c>
      <c r="H1965">
        <v>6077</v>
      </c>
      <c r="I1965">
        <v>4.4458948909438696E-3</v>
      </c>
    </row>
    <row r="1966" spans="1:9" x14ac:dyDescent="0.3">
      <c r="A1966" s="1">
        <v>1.97383730248231E-5</v>
      </c>
      <c r="B1966" s="1">
        <v>-1.7078261770348001E-6</v>
      </c>
      <c r="C1966" s="1">
        <v>-6.8551560317217198E-6</v>
      </c>
      <c r="D1966">
        <v>6078</v>
      </c>
      <c r="E1966">
        <v>1.00000000000001</v>
      </c>
      <c r="F1966">
        <v>-5.1158632517060001E-2</v>
      </c>
      <c r="G1966">
        <v>-6.8790644652700197E-2</v>
      </c>
      <c r="H1966">
        <v>6078</v>
      </c>
      <c r="I1966">
        <v>4.4427888791639496E-3</v>
      </c>
    </row>
    <row r="1967" spans="1:9" x14ac:dyDescent="0.3">
      <c r="A1967" s="1">
        <v>2.02988022273477E-5</v>
      </c>
      <c r="B1967" s="1">
        <v>-2.97637110639475E-6</v>
      </c>
      <c r="C1967" s="1">
        <v>-1.09886259403457E-5</v>
      </c>
      <c r="D1967">
        <v>6079</v>
      </c>
      <c r="E1967">
        <v>1.00000000000001</v>
      </c>
      <c r="F1967">
        <v>-9.3004557995414405E-2</v>
      </c>
      <c r="G1967">
        <v>-0.11687517123504999</v>
      </c>
      <c r="H1967">
        <v>6079</v>
      </c>
      <c r="I1967">
        <v>4.50541920661635E-3</v>
      </c>
    </row>
    <row r="1968" spans="1:9" x14ac:dyDescent="0.3">
      <c r="A1968" s="1">
        <v>1.9964545125371201E-5</v>
      </c>
      <c r="B1968" s="1">
        <v>-4.5517697892787498E-6</v>
      </c>
      <c r="C1968" s="1">
        <v>-1.4887752420275701E-5</v>
      </c>
      <c r="D1968">
        <v>6080</v>
      </c>
      <c r="E1968">
        <v>1.00000000000001</v>
      </c>
      <c r="F1968">
        <v>-0.14613319561815599</v>
      </c>
      <c r="G1968">
        <v>-0.16087737509297401</v>
      </c>
      <c r="H1968">
        <v>6080</v>
      </c>
      <c r="I1968">
        <v>4.4681702211723101E-3</v>
      </c>
    </row>
    <row r="1969" spans="1:9" x14ac:dyDescent="0.3">
      <c r="A1969" s="1">
        <v>1.99816562305121E-5</v>
      </c>
      <c r="B1969" s="1">
        <v>-4.6267529065675302E-6</v>
      </c>
      <c r="C1969" s="1">
        <v>-1.5084954658135901E-5</v>
      </c>
      <c r="D1969">
        <v>6081</v>
      </c>
      <c r="E1969">
        <v>1.00000000000001</v>
      </c>
      <c r="F1969">
        <v>-0.14846561036142999</v>
      </c>
      <c r="G1969">
        <v>-0.16304024140027901</v>
      </c>
      <c r="H1969">
        <v>6081</v>
      </c>
      <c r="I1969">
        <v>4.47008458874235E-3</v>
      </c>
    </row>
    <row r="1970" spans="1:9" x14ac:dyDescent="0.3">
      <c r="A1970" s="1">
        <v>1.9408728943097199E-5</v>
      </c>
      <c r="B1970" s="1">
        <v>-4.3591880782251404E-6</v>
      </c>
      <c r="C1970" s="1">
        <v>-1.43741949732219E-5</v>
      </c>
      <c r="D1970">
        <v>6082</v>
      </c>
      <c r="E1970">
        <v>1.00000000000001</v>
      </c>
      <c r="F1970">
        <v>-0.136555456951653</v>
      </c>
      <c r="G1970">
        <v>-0.15166818001792401</v>
      </c>
      <c r="H1970">
        <v>6082</v>
      </c>
      <c r="I1970">
        <v>4.4055338998919297E-3</v>
      </c>
    </row>
    <row r="1971" spans="1:9" x14ac:dyDescent="0.3">
      <c r="A1971" s="1">
        <v>1.98622371541059E-5</v>
      </c>
      <c r="B1971" s="1">
        <v>-5.6806712518522198E-6</v>
      </c>
      <c r="C1971" s="1">
        <v>-1.8311148775807102E-5</v>
      </c>
      <c r="D1971">
        <v>6083</v>
      </c>
      <c r="E1971">
        <v>1.00000000000001</v>
      </c>
      <c r="F1971">
        <v>-0.17051779132200201</v>
      </c>
      <c r="G1971">
        <v>-0.18519103529269801</v>
      </c>
      <c r="H1971">
        <v>6083</v>
      </c>
      <c r="I1971">
        <v>4.4567069854440297E-3</v>
      </c>
    </row>
    <row r="1972" spans="1:9" x14ac:dyDescent="0.3">
      <c r="A1972" s="1">
        <v>1.6685000372311299E-5</v>
      </c>
      <c r="B1972" s="1">
        <v>-8.0506617011073806E-6</v>
      </c>
      <c r="C1972" s="1">
        <v>-2.4729811094964701E-5</v>
      </c>
      <c r="D1972">
        <v>6084</v>
      </c>
      <c r="E1972">
        <v>1.00000000000001</v>
      </c>
      <c r="F1972">
        <v>-0.26741810057815601</v>
      </c>
      <c r="G1972">
        <v>-0.27611981017193099</v>
      </c>
      <c r="H1972">
        <v>6084</v>
      </c>
      <c r="I1972">
        <v>4.0847276986735702E-3</v>
      </c>
    </row>
    <row r="1973" spans="1:9" x14ac:dyDescent="0.3">
      <c r="A1973" s="1">
        <v>1.7112323312181699E-5</v>
      </c>
      <c r="B1973" s="1">
        <v>-7.9661794973972598E-6</v>
      </c>
      <c r="C1973" s="1">
        <v>-2.46295208068068E-5</v>
      </c>
      <c r="D1973">
        <v>6085</v>
      </c>
      <c r="E1973">
        <v>1.00000000000001</v>
      </c>
      <c r="F1973">
        <v>-0.26922081410297999</v>
      </c>
      <c r="G1973">
        <v>-0.27913422562128798</v>
      </c>
      <c r="H1973">
        <v>6085</v>
      </c>
      <c r="I1973">
        <v>4.1367044023209497E-3</v>
      </c>
    </row>
    <row r="1974" spans="1:9" x14ac:dyDescent="0.3">
      <c r="A1974" s="1">
        <v>1.6720715583970899E-5</v>
      </c>
      <c r="B1974" s="1">
        <v>-6.9713514176851397E-6</v>
      </c>
      <c r="C1974" s="1">
        <v>-2.1806679742213201E-5</v>
      </c>
      <c r="D1974">
        <v>6086</v>
      </c>
      <c r="E1974">
        <v>1.00000000000001</v>
      </c>
      <c r="F1974">
        <v>-0.244454727353146</v>
      </c>
      <c r="G1974">
        <v>-0.25579712438111302</v>
      </c>
      <c r="H1974">
        <v>6086</v>
      </c>
      <c r="I1974">
        <v>4.0890971600061896E-3</v>
      </c>
    </row>
    <row r="1975" spans="1:9" x14ac:dyDescent="0.3">
      <c r="A1975" s="1">
        <v>1.7049724496571401E-5</v>
      </c>
      <c r="B1975" s="1">
        <v>-7.4039201388034001E-6</v>
      </c>
      <c r="C1975" s="1">
        <v>-2.33052483861322E-5</v>
      </c>
      <c r="D1975">
        <v>6087</v>
      </c>
      <c r="E1975">
        <v>1.00000000000001</v>
      </c>
      <c r="F1975">
        <v>-0.25568992728449202</v>
      </c>
      <c r="G1975">
        <v>-0.26892949009630701</v>
      </c>
      <c r="H1975">
        <v>6087</v>
      </c>
      <c r="I1975">
        <v>4.1291312036033897E-3</v>
      </c>
    </row>
    <row r="1976" spans="1:9" x14ac:dyDescent="0.3">
      <c r="A1976" s="1">
        <v>1.6352702164210898E-5</v>
      </c>
      <c r="B1976" s="1">
        <v>-8.03813376318374E-6</v>
      </c>
      <c r="C1976" s="1">
        <v>-2.5514941093093299E-5</v>
      </c>
      <c r="D1976">
        <v>6088</v>
      </c>
      <c r="E1976">
        <v>1.00000000000001</v>
      </c>
      <c r="F1976">
        <v>-0.28240539065654602</v>
      </c>
      <c r="G1976">
        <v>-0.29923898210893801</v>
      </c>
      <c r="H1976">
        <v>6088</v>
      </c>
      <c r="I1976">
        <v>4.0438474457143696E-3</v>
      </c>
    </row>
    <row r="1977" spans="1:9" x14ac:dyDescent="0.3">
      <c r="A1977" s="1">
        <v>1.4386201168689301E-5</v>
      </c>
      <c r="B1977" s="1">
        <v>-1.0492142668890499E-5</v>
      </c>
      <c r="C1977" s="1">
        <v>-3.28207943588784E-5</v>
      </c>
      <c r="D1977">
        <v>6089</v>
      </c>
      <c r="E1977">
        <v>1.00000000000001</v>
      </c>
      <c r="F1977">
        <v>-0.40369453777775699</v>
      </c>
      <c r="G1977">
        <v>-0.42155906812134702</v>
      </c>
      <c r="H1977">
        <v>6089</v>
      </c>
      <c r="I1977">
        <v>3.7929146007640501E-3</v>
      </c>
    </row>
    <row r="1978" spans="1:9" x14ac:dyDescent="0.3">
      <c r="A1978" s="1">
        <v>1.4723071454794101E-5</v>
      </c>
      <c r="B1978" s="1">
        <v>-1.1076894122060799E-5</v>
      </c>
      <c r="C1978" s="1">
        <v>-3.44675764201775E-5</v>
      </c>
      <c r="D1978">
        <v>6090</v>
      </c>
      <c r="E1978">
        <v>1.00000000000001</v>
      </c>
      <c r="F1978">
        <v>-0.42263135274955599</v>
      </c>
      <c r="G1978">
        <v>-0.43862013311106401</v>
      </c>
      <c r="H1978">
        <v>6090</v>
      </c>
      <c r="I1978">
        <v>3.8370654743949701E-3</v>
      </c>
    </row>
    <row r="1979" spans="1:9" x14ac:dyDescent="0.3">
      <c r="A1979" s="1">
        <v>1.4597801567988801E-5</v>
      </c>
      <c r="B1979" s="1">
        <v>-1.1333806992301499E-5</v>
      </c>
      <c r="C1979" s="1">
        <v>-3.5192286501928299E-5</v>
      </c>
      <c r="D1979">
        <v>6091</v>
      </c>
      <c r="E1979">
        <v>1.00000000000001</v>
      </c>
      <c r="F1979">
        <v>-0.43513746397077502</v>
      </c>
      <c r="G1979">
        <v>-0.45047788601322297</v>
      </c>
      <c r="H1979">
        <v>6091</v>
      </c>
      <c r="I1979">
        <v>3.8207069461015501E-3</v>
      </c>
    </row>
    <row r="1980" spans="1:9" x14ac:dyDescent="0.3">
      <c r="A1980" s="1">
        <v>1.4574443731605401E-5</v>
      </c>
      <c r="B1980" s="1">
        <v>-1.1610452429838499E-5</v>
      </c>
      <c r="C1980" s="1">
        <v>-3.6023242165444202E-5</v>
      </c>
      <c r="D1980">
        <v>6092</v>
      </c>
      <c r="E1980">
        <v>1.00000000000001</v>
      </c>
      <c r="F1980">
        <v>-0.45721690164434797</v>
      </c>
      <c r="G1980">
        <v>-0.47279164247334199</v>
      </c>
      <c r="H1980">
        <v>6092</v>
      </c>
      <c r="I1980">
        <v>3.8176489796215201E-3</v>
      </c>
    </row>
    <row r="1981" spans="1:9" x14ac:dyDescent="0.3">
      <c r="A1981" s="1">
        <v>1.43925147477077E-5</v>
      </c>
      <c r="B1981" s="1">
        <v>-1.1183651796721599E-5</v>
      </c>
      <c r="C1981" s="1">
        <v>-3.4767959928521899E-5</v>
      </c>
      <c r="D1981">
        <v>6093</v>
      </c>
      <c r="E1981">
        <v>1.00000000000001</v>
      </c>
      <c r="F1981">
        <v>-0.43482786969562498</v>
      </c>
      <c r="G1981">
        <v>-0.45059788012908603</v>
      </c>
      <c r="H1981">
        <v>6093</v>
      </c>
      <c r="I1981">
        <v>3.7937467954131401E-3</v>
      </c>
    </row>
    <row r="1982" spans="1:9" x14ac:dyDescent="0.3">
      <c r="A1982" s="1">
        <v>1.4053409180150201E-5</v>
      </c>
      <c r="B1982" s="1">
        <v>-1.09372903920671E-5</v>
      </c>
      <c r="C1982" s="1">
        <v>-3.4120828661492999E-5</v>
      </c>
      <c r="D1982">
        <v>6094</v>
      </c>
      <c r="E1982">
        <v>1.00000000000001</v>
      </c>
      <c r="F1982">
        <v>-0.42691889222180601</v>
      </c>
      <c r="G1982">
        <v>-0.44331585566435899</v>
      </c>
      <c r="H1982">
        <v>6094</v>
      </c>
      <c r="I1982">
        <v>3.7487876947287901E-3</v>
      </c>
    </row>
    <row r="1983" spans="1:9" x14ac:dyDescent="0.3">
      <c r="A1983" s="1">
        <v>1.4203701426573401E-5</v>
      </c>
      <c r="B1983" s="1">
        <v>-1.13663104352027E-5</v>
      </c>
      <c r="C1983" s="1">
        <v>-3.5268553056751297E-5</v>
      </c>
      <c r="D1983">
        <v>6095</v>
      </c>
      <c r="E1983">
        <v>1.00000000000001</v>
      </c>
      <c r="F1983">
        <v>-0.44104066260466501</v>
      </c>
      <c r="G1983">
        <v>-0.45531457885274101</v>
      </c>
      <c r="H1983">
        <v>6095</v>
      </c>
      <c r="I1983">
        <v>3.7687798325947899E-3</v>
      </c>
    </row>
    <row r="1984" spans="1:9" x14ac:dyDescent="0.3">
      <c r="A1984" s="1">
        <v>1.7934231501565599E-5</v>
      </c>
      <c r="B1984" s="1">
        <v>-1.6522966779631701E-5</v>
      </c>
      <c r="C1984" s="1">
        <v>-5.0527093044500699E-5</v>
      </c>
      <c r="D1984">
        <v>6096</v>
      </c>
      <c r="E1984">
        <v>1.00000000000001</v>
      </c>
      <c r="F1984">
        <v>-0.531855025305493</v>
      </c>
      <c r="G1984">
        <v>-0.54207048819396797</v>
      </c>
      <c r="H1984">
        <v>6096</v>
      </c>
      <c r="I1984">
        <v>4.2348827022203796E-3</v>
      </c>
    </row>
    <row r="1985" spans="1:9" x14ac:dyDescent="0.3">
      <c r="A1985" s="1">
        <v>1.9240900091372701E-5</v>
      </c>
      <c r="B1985" s="1">
        <v>-1.5722412145402499E-5</v>
      </c>
      <c r="C1985" s="1">
        <v>-4.8270313773992402E-5</v>
      </c>
      <c r="D1985">
        <v>6097</v>
      </c>
      <c r="E1985">
        <v>1.00000000000001</v>
      </c>
      <c r="F1985">
        <v>-0.48829594589693698</v>
      </c>
      <c r="G1985">
        <v>-0.49949399739856998</v>
      </c>
      <c r="H1985">
        <v>6097</v>
      </c>
      <c r="I1985">
        <v>4.3864450402772096E-3</v>
      </c>
    </row>
    <row r="1986" spans="1:9" x14ac:dyDescent="0.3">
      <c r="A1986" s="1">
        <v>1.7118551339935699E-5</v>
      </c>
      <c r="B1986" s="1">
        <v>-1.4202859088667701E-5</v>
      </c>
      <c r="C1986" s="1">
        <v>-4.4083828010587603E-5</v>
      </c>
      <c r="D1986">
        <v>6098</v>
      </c>
      <c r="E1986">
        <v>1.00000000000001</v>
      </c>
      <c r="F1986">
        <v>-0.47209342597356102</v>
      </c>
      <c r="G1986">
        <v>-0.48746590721174399</v>
      </c>
      <c r="H1986">
        <v>6098</v>
      </c>
      <c r="I1986">
        <v>4.1374571103439204E-3</v>
      </c>
    </row>
    <row r="1987" spans="1:9" x14ac:dyDescent="0.3">
      <c r="A1987" s="1">
        <v>1.74970376930512E-5</v>
      </c>
      <c r="B1987" s="1">
        <v>-1.35819859667105E-5</v>
      </c>
      <c r="C1987" s="1">
        <v>-4.2302611070104703E-5</v>
      </c>
      <c r="D1987">
        <v>6099</v>
      </c>
      <c r="E1987">
        <v>1.00000000000001</v>
      </c>
      <c r="F1987">
        <v>-0.44527684298401998</v>
      </c>
      <c r="G1987">
        <v>-0.46212234173331401</v>
      </c>
      <c r="H1987">
        <v>6099</v>
      </c>
      <c r="I1987">
        <v>4.1829460542840997E-3</v>
      </c>
    </row>
    <row r="1988" spans="1:9" x14ac:dyDescent="0.3">
      <c r="A1988" s="1">
        <v>1.7351996648121098E-5</v>
      </c>
      <c r="B1988" s="1">
        <v>-1.3102401917394E-5</v>
      </c>
      <c r="C1988" s="1">
        <v>-4.0579576540569001E-5</v>
      </c>
      <c r="D1988">
        <v>6100</v>
      </c>
      <c r="E1988">
        <v>1.00000000000001</v>
      </c>
      <c r="F1988">
        <v>-0.43068622416749203</v>
      </c>
      <c r="G1988">
        <v>-0.44453798613204598</v>
      </c>
      <c r="H1988">
        <v>6100</v>
      </c>
      <c r="I1988">
        <v>4.1655727875192497E-3</v>
      </c>
    </row>
    <row r="1989" spans="1:9" x14ac:dyDescent="0.3">
      <c r="A1989" s="1">
        <v>1.6620463824885299E-5</v>
      </c>
      <c r="B1989" s="1">
        <v>-1.33836752027249E-5</v>
      </c>
      <c r="C1989" s="1">
        <v>-4.1033947677812301E-5</v>
      </c>
      <c r="D1989">
        <v>6101</v>
      </c>
      <c r="E1989">
        <v>1.00000000000001</v>
      </c>
      <c r="F1989">
        <v>-0.44871280683957998</v>
      </c>
      <c r="G1989">
        <v>-0.45780984332841301</v>
      </c>
      <c r="H1989">
        <v>6101</v>
      </c>
      <c r="I1989">
        <v>4.0768203081427397E-3</v>
      </c>
    </row>
    <row r="1990" spans="1:9" x14ac:dyDescent="0.3">
      <c r="A1990" s="1">
        <v>1.6069866961993801E-5</v>
      </c>
      <c r="B1990" s="1">
        <v>-1.38998525853569E-5</v>
      </c>
      <c r="C1990" s="1">
        <v>-4.2724664644970401E-5</v>
      </c>
      <c r="D1990">
        <v>6102</v>
      </c>
      <c r="E1990">
        <v>1.00000000000001</v>
      </c>
      <c r="F1990">
        <v>-0.46986455804468402</v>
      </c>
      <c r="G1990">
        <v>-0.48097259889160698</v>
      </c>
      <c r="H1990">
        <v>6102</v>
      </c>
      <c r="I1990">
        <v>4.0087238570389898E-3</v>
      </c>
    </row>
    <row r="1991" spans="1:9" x14ac:dyDescent="0.3">
      <c r="A1991" s="1">
        <v>1.61286590042659E-5</v>
      </c>
      <c r="B1991" s="1">
        <v>-1.2965237447515399E-5</v>
      </c>
      <c r="C1991" s="1">
        <v>-3.9977418801961101E-5</v>
      </c>
      <c r="D1991">
        <v>6103</v>
      </c>
      <c r="E1991">
        <v>1.00000000000001</v>
      </c>
      <c r="F1991">
        <v>-0.46233395524232601</v>
      </c>
      <c r="G1991">
        <v>-0.47372454267664899</v>
      </c>
      <c r="H1991">
        <v>6103</v>
      </c>
      <c r="I1991">
        <v>4.0160501745204503E-3</v>
      </c>
    </row>
    <row r="1992" spans="1:9" x14ac:dyDescent="0.3">
      <c r="A1992" s="1">
        <v>1.5990732458579701E-5</v>
      </c>
      <c r="B1992" s="1">
        <v>-1.24006178981926E-5</v>
      </c>
      <c r="C1992" s="1">
        <v>-3.8159695943582899E-5</v>
      </c>
      <c r="D1992">
        <v>6104</v>
      </c>
      <c r="E1992">
        <v>1.00000000000001</v>
      </c>
      <c r="F1992">
        <v>-0.44845851280229398</v>
      </c>
      <c r="G1992">
        <v>-0.45953622094919599</v>
      </c>
      <c r="H1992">
        <v>6104</v>
      </c>
      <c r="I1992">
        <v>3.9988413895251504E-3</v>
      </c>
    </row>
    <row r="1993" spans="1:9" x14ac:dyDescent="0.3">
      <c r="A1993" s="1">
        <v>1.6103634977551599E-5</v>
      </c>
      <c r="B1993" s="1">
        <v>-1.2146327025520299E-5</v>
      </c>
      <c r="C1993" s="1">
        <v>-3.7390937669257397E-5</v>
      </c>
      <c r="D1993">
        <v>6105</v>
      </c>
      <c r="E1993">
        <v>1.00000000000001</v>
      </c>
      <c r="F1993">
        <v>-0.44268694898278999</v>
      </c>
      <c r="G1993">
        <v>-0.45438324835400101</v>
      </c>
      <c r="H1993">
        <v>6105</v>
      </c>
      <c r="I1993">
        <v>4.0129334628861398E-3</v>
      </c>
    </row>
    <row r="1994" spans="1:9" x14ac:dyDescent="0.3">
      <c r="A1994" s="1">
        <v>1.7380470111195001E-5</v>
      </c>
      <c r="B1994" s="1">
        <v>-9.9136953399748297E-6</v>
      </c>
      <c r="C1994" s="1">
        <v>-3.1025284385470002E-5</v>
      </c>
      <c r="D1994">
        <v>6106</v>
      </c>
      <c r="E1994">
        <v>1.00000000000001</v>
      </c>
      <c r="F1994">
        <v>-0.33441228343024298</v>
      </c>
      <c r="G1994">
        <v>-0.35014444835725</v>
      </c>
      <c r="H1994">
        <v>6106</v>
      </c>
      <c r="I1994">
        <v>4.1689890994334299E-3</v>
      </c>
    </row>
    <row r="1995" spans="1:9" x14ac:dyDescent="0.3">
      <c r="A1995" s="1">
        <v>1.7545180131819998E-5</v>
      </c>
      <c r="B1995" s="1">
        <v>-9.7420166021371498E-6</v>
      </c>
      <c r="C1995" s="1">
        <v>-3.0582446097889402E-5</v>
      </c>
      <c r="D1995">
        <v>6107</v>
      </c>
      <c r="E1995">
        <v>1.00000000000001</v>
      </c>
      <c r="F1995">
        <v>-0.32677192434612901</v>
      </c>
      <c r="G1995">
        <v>-0.34347845576235803</v>
      </c>
      <c r="H1995">
        <v>6107</v>
      </c>
      <c r="I1995">
        <v>4.1886967104124203E-3</v>
      </c>
    </row>
    <row r="1996" spans="1:9" x14ac:dyDescent="0.3">
      <c r="A1996" s="1">
        <v>1.7430811057787399E-5</v>
      </c>
      <c r="B1996" s="1">
        <v>-1.03368014064434E-5</v>
      </c>
      <c r="C1996" s="1">
        <v>-3.23707811125848E-5</v>
      </c>
      <c r="D1996">
        <v>6108</v>
      </c>
      <c r="E1996">
        <v>1.00000000000001</v>
      </c>
      <c r="F1996">
        <v>-0.34434166472899802</v>
      </c>
      <c r="G1996">
        <v>-0.36120684014146798</v>
      </c>
      <c r="H1996">
        <v>6108</v>
      </c>
      <c r="I1996">
        <v>4.1750222823102598E-3</v>
      </c>
    </row>
    <row r="1997" spans="1:9" x14ac:dyDescent="0.3">
      <c r="A1997" s="1">
        <v>1.7508423562185101E-5</v>
      </c>
      <c r="B1997" s="1">
        <v>-1.04545558986365E-5</v>
      </c>
      <c r="C1997" s="1">
        <v>-3.2901875636051998E-5</v>
      </c>
      <c r="D1997">
        <v>6109</v>
      </c>
      <c r="E1997">
        <v>1.00000000000001</v>
      </c>
      <c r="F1997">
        <v>-0.34723943559984299</v>
      </c>
      <c r="G1997">
        <v>-0.36497735065975601</v>
      </c>
      <c r="H1997">
        <v>6109</v>
      </c>
      <c r="I1997">
        <v>4.1843068197952296E-3</v>
      </c>
    </row>
    <row r="1998" spans="1:9" x14ac:dyDescent="0.3">
      <c r="A1998" s="1">
        <v>2.1515005293836001E-5</v>
      </c>
      <c r="B1998" s="1">
        <v>-1.2113580530062601E-5</v>
      </c>
      <c r="C1998" s="1">
        <v>-3.7347707929943697E-5</v>
      </c>
      <c r="D1998">
        <v>6110</v>
      </c>
      <c r="E1998">
        <v>1.00000000000001</v>
      </c>
      <c r="F1998">
        <v>-0.36637884554833</v>
      </c>
      <c r="G1998">
        <v>-0.37809114751136802</v>
      </c>
      <c r="H1998">
        <v>6110</v>
      </c>
      <c r="I1998">
        <v>4.6384270279735797E-3</v>
      </c>
    </row>
    <row r="1999" spans="1:9" x14ac:dyDescent="0.3">
      <c r="A1999" s="1">
        <v>2.1524572662517202E-5</v>
      </c>
      <c r="B1999" s="1">
        <v>-1.1562802263825101E-5</v>
      </c>
      <c r="C1999" s="1">
        <v>-3.5691768413572702E-5</v>
      </c>
      <c r="D1999">
        <v>6111</v>
      </c>
      <c r="E1999">
        <v>1.00000000000001</v>
      </c>
      <c r="F1999">
        <v>-0.36180821675748098</v>
      </c>
      <c r="G1999">
        <v>-0.37450429270270402</v>
      </c>
      <c r="H1999">
        <v>6111</v>
      </c>
      <c r="I1999">
        <v>4.6394582294182803E-3</v>
      </c>
    </row>
    <row r="2000" spans="1:9" x14ac:dyDescent="0.3">
      <c r="A2000" s="1">
        <v>2.11236556641608E-5</v>
      </c>
      <c r="B2000" s="1">
        <v>-1.2237669715037501E-5</v>
      </c>
      <c r="C2000" s="1">
        <v>-3.7643200087287903E-5</v>
      </c>
      <c r="D2000">
        <v>6112</v>
      </c>
      <c r="E2000">
        <v>1.00000000000001</v>
      </c>
      <c r="F2000">
        <v>-0.391001143040348</v>
      </c>
      <c r="G2000">
        <v>-0.403076243804116</v>
      </c>
      <c r="H2000">
        <v>6112</v>
      </c>
      <c r="I2000">
        <v>4.5960478309261098E-3</v>
      </c>
    </row>
    <row r="2001" spans="1:9" x14ac:dyDescent="0.3">
      <c r="A2001" s="1">
        <v>2.09971493258582E-5</v>
      </c>
      <c r="B2001" s="1">
        <v>-1.22163905184473E-5</v>
      </c>
      <c r="C2001" s="1">
        <v>-3.7679923370031298E-5</v>
      </c>
      <c r="D2001">
        <v>6113</v>
      </c>
      <c r="E2001">
        <v>1.00000000000001</v>
      </c>
      <c r="F2001">
        <v>-0.39086842470336502</v>
      </c>
      <c r="G2001">
        <v>-0.40378052608412401</v>
      </c>
      <c r="H2001">
        <v>6113</v>
      </c>
      <c r="I2001">
        <v>4.5822646503511696E-3</v>
      </c>
    </row>
    <row r="2002" spans="1:9" x14ac:dyDescent="0.3">
      <c r="A2002" s="1">
        <v>2.0803606592166901E-5</v>
      </c>
      <c r="B2002" s="1">
        <v>-1.16260342556503E-5</v>
      </c>
      <c r="C2002" s="1">
        <v>-3.5976751532558803E-5</v>
      </c>
      <c r="D2002">
        <v>6114</v>
      </c>
      <c r="E2002">
        <v>1.00000000000001</v>
      </c>
      <c r="F2002">
        <v>-0.381036727867747</v>
      </c>
      <c r="G2002">
        <v>-0.39444519184173399</v>
      </c>
      <c r="H2002">
        <v>6114</v>
      </c>
      <c r="I2002">
        <v>4.5610970820808699E-3</v>
      </c>
    </row>
    <row r="2003" spans="1:9" x14ac:dyDescent="0.3">
      <c r="A2003" s="1">
        <v>2.1042270040656898E-5</v>
      </c>
      <c r="B2003" s="1">
        <v>-1.17391596752718E-5</v>
      </c>
      <c r="C2003" s="1">
        <v>-3.6232639476421802E-5</v>
      </c>
      <c r="D2003">
        <v>6115</v>
      </c>
      <c r="E2003">
        <v>1.00000000000001</v>
      </c>
      <c r="F2003">
        <v>-0.38280819298566399</v>
      </c>
      <c r="G2003">
        <v>-0.39560676797522099</v>
      </c>
      <c r="H2003">
        <v>6115</v>
      </c>
      <c r="I2003">
        <v>4.5871854159884101E-3</v>
      </c>
    </row>
    <row r="2004" spans="1:9" x14ac:dyDescent="0.3">
      <c r="A2004" s="1">
        <v>1.9610275283119102E-5</v>
      </c>
      <c r="B2004" s="1">
        <v>-9.3462565510400793E-6</v>
      </c>
      <c r="C2004" s="1">
        <v>-2.85640057459788E-5</v>
      </c>
      <c r="D2004">
        <v>6116</v>
      </c>
      <c r="E2004">
        <v>1.00000000000001</v>
      </c>
      <c r="F2004">
        <v>-0.32765398534705797</v>
      </c>
      <c r="G2004">
        <v>-0.337560614426056</v>
      </c>
      <c r="H2004">
        <v>6116</v>
      </c>
      <c r="I2004">
        <v>4.4283490471188998E-3</v>
      </c>
    </row>
    <row r="2005" spans="1:9" x14ac:dyDescent="0.3">
      <c r="A2005" s="1">
        <v>1.96763856608845E-5</v>
      </c>
      <c r="B2005" s="1">
        <v>-9.7128066733513208E-6</v>
      </c>
      <c r="C2005" s="1">
        <v>-2.9530291267515E-5</v>
      </c>
      <c r="D2005">
        <v>6117</v>
      </c>
      <c r="E2005">
        <v>1.00000000000001</v>
      </c>
      <c r="F2005">
        <v>-0.33393761364051799</v>
      </c>
      <c r="G2005">
        <v>-0.34293748823352799</v>
      </c>
      <c r="H2005">
        <v>6117</v>
      </c>
      <c r="I2005">
        <v>4.4358072163794803E-3</v>
      </c>
    </row>
    <row r="2006" spans="1:9" x14ac:dyDescent="0.3">
      <c r="A2006" s="1">
        <v>1.9772457340212999E-5</v>
      </c>
      <c r="B2006" s="1">
        <v>-9.7207190175077901E-6</v>
      </c>
      <c r="C2006" s="1">
        <v>-2.95773095785155E-5</v>
      </c>
      <c r="D2006">
        <v>6118</v>
      </c>
      <c r="E2006">
        <v>1.00000000000001</v>
      </c>
      <c r="F2006">
        <v>-0.33376810544414898</v>
      </c>
      <c r="G2006">
        <v>-0.34286039929925199</v>
      </c>
      <c r="H2006">
        <v>6118</v>
      </c>
      <c r="I2006">
        <v>4.4466231389912996E-3</v>
      </c>
    </row>
    <row r="2007" spans="1:9" x14ac:dyDescent="0.3">
      <c r="A2007" s="1">
        <v>1.8773747371009099E-5</v>
      </c>
      <c r="B2007" s="1">
        <v>-1.0855830386168E-5</v>
      </c>
      <c r="C2007" s="1">
        <v>-3.2740226294034098E-5</v>
      </c>
      <c r="D2007">
        <v>6119</v>
      </c>
      <c r="E2007">
        <v>1.00000000000001</v>
      </c>
      <c r="F2007">
        <v>-0.374492378330672</v>
      </c>
      <c r="G2007">
        <v>-0.38070657276074998</v>
      </c>
      <c r="H2007">
        <v>6119</v>
      </c>
      <c r="I2007">
        <v>4.3328682614417104E-3</v>
      </c>
    </row>
    <row r="2008" spans="1:9" x14ac:dyDescent="0.3">
      <c r="A2008" s="1">
        <v>1.8753637974390799E-5</v>
      </c>
      <c r="B2008" s="1">
        <v>-1.0679272017338E-5</v>
      </c>
      <c r="C2008" s="1">
        <v>-3.22518223092993E-5</v>
      </c>
      <c r="D2008">
        <v>6120</v>
      </c>
      <c r="E2008">
        <v>1.00000000000001</v>
      </c>
      <c r="F2008">
        <v>-0.36929981171016801</v>
      </c>
      <c r="G2008">
        <v>-0.37510041828440699</v>
      </c>
      <c r="H2008">
        <v>6120</v>
      </c>
      <c r="I2008">
        <v>4.33054707564652E-3</v>
      </c>
    </row>
    <row r="2009" spans="1:9" x14ac:dyDescent="0.3">
      <c r="A2009" s="1">
        <v>1.9088007895307401E-5</v>
      </c>
      <c r="B2009" s="1">
        <v>-1.09818110548635E-5</v>
      </c>
      <c r="C2009" s="1">
        <v>-3.3031284449731797E-5</v>
      </c>
      <c r="D2009">
        <v>6121</v>
      </c>
      <c r="E2009">
        <v>1.00000000000001</v>
      </c>
      <c r="F2009">
        <v>-0.38009423566677197</v>
      </c>
      <c r="G2009">
        <v>-0.38329243228253002</v>
      </c>
      <c r="H2009">
        <v>6121</v>
      </c>
      <c r="I2009">
        <v>4.3689824782559197E-3</v>
      </c>
    </row>
    <row r="2010" spans="1:9" x14ac:dyDescent="0.3">
      <c r="A2010" s="1">
        <v>1.9178532086355999E-5</v>
      </c>
      <c r="B2010" s="1">
        <v>-1.10773064768443E-5</v>
      </c>
      <c r="C2010" s="1">
        <v>-3.3223830888498999E-5</v>
      </c>
      <c r="D2010">
        <v>6122</v>
      </c>
      <c r="E2010">
        <v>1.00000000000001</v>
      </c>
      <c r="F2010">
        <v>-0.38217740362348801</v>
      </c>
      <c r="G2010">
        <v>-0.38458159790956797</v>
      </c>
      <c r="H2010">
        <v>6122</v>
      </c>
      <c r="I2010">
        <v>4.3793300956146003E-3</v>
      </c>
    </row>
    <row r="2011" spans="1:9" x14ac:dyDescent="0.3">
      <c r="A2011" s="1">
        <v>1.8384900481964899E-5</v>
      </c>
      <c r="B2011" s="1">
        <v>-1.07659018455703E-5</v>
      </c>
      <c r="C2011" s="1">
        <v>-3.2372251811112402E-5</v>
      </c>
      <c r="D2011">
        <v>6123</v>
      </c>
      <c r="E2011">
        <v>1.00000000000001</v>
      </c>
      <c r="F2011">
        <v>-0.37741144124658799</v>
      </c>
      <c r="G2011">
        <v>-0.38026384624652498</v>
      </c>
      <c r="H2011">
        <v>6123</v>
      </c>
      <c r="I2011">
        <v>4.2877617100259497E-3</v>
      </c>
    </row>
    <row r="2012" spans="1:9" x14ac:dyDescent="0.3">
      <c r="A2012" s="1">
        <v>1.8241146278284099E-5</v>
      </c>
      <c r="B2012" s="1">
        <v>-1.04502123526854E-5</v>
      </c>
      <c r="C2012" s="1">
        <v>-3.1408109399701898E-5</v>
      </c>
      <c r="D2012">
        <v>6124</v>
      </c>
      <c r="E2012">
        <v>1.00000000000001</v>
      </c>
      <c r="F2012">
        <v>-0.36912986144057702</v>
      </c>
      <c r="G2012">
        <v>-0.37169311443914999</v>
      </c>
      <c r="H2012">
        <v>6124</v>
      </c>
      <c r="I2012">
        <v>4.2709654972012999E-3</v>
      </c>
    </row>
    <row r="2013" spans="1:9" x14ac:dyDescent="0.3">
      <c r="A2013" s="1">
        <v>1.8314935529115101E-5</v>
      </c>
      <c r="B2013" s="1">
        <v>-1.07422567828457E-5</v>
      </c>
      <c r="C2013" s="1">
        <v>-3.2349829394265701E-5</v>
      </c>
      <c r="D2013">
        <v>6125</v>
      </c>
      <c r="E2013">
        <v>1.00000000000001</v>
      </c>
      <c r="F2013">
        <v>-0.37534508258031102</v>
      </c>
      <c r="G2013">
        <v>-0.37737326309036401</v>
      </c>
      <c r="H2013">
        <v>6125</v>
      </c>
      <c r="I2013">
        <v>4.27959525295499E-3</v>
      </c>
    </row>
    <row r="2014" spans="1:9" x14ac:dyDescent="0.3">
      <c r="A2014" s="1">
        <v>1.8891509904473401E-5</v>
      </c>
      <c r="B2014" s="1">
        <v>-1.1547234134865101E-5</v>
      </c>
      <c r="C2014" s="1">
        <v>-3.4640906986306603E-5</v>
      </c>
      <c r="D2014">
        <v>6126</v>
      </c>
      <c r="E2014">
        <v>1.00000000000001</v>
      </c>
      <c r="F2014">
        <v>-0.41340097438127898</v>
      </c>
      <c r="G2014">
        <v>-0.41394721186119299</v>
      </c>
      <c r="H2014">
        <v>6126</v>
      </c>
      <c r="I2014">
        <v>4.3464364604205502E-3</v>
      </c>
    </row>
    <row r="2015" spans="1:9" x14ac:dyDescent="0.3">
      <c r="A2015" s="1">
        <v>1.9312378203908601E-5</v>
      </c>
      <c r="B2015" s="1">
        <v>-1.04440499908016E-5</v>
      </c>
      <c r="C2015" s="1">
        <v>-3.16384282481162E-5</v>
      </c>
      <c r="D2015">
        <v>6127</v>
      </c>
      <c r="E2015">
        <v>1.00000000000001</v>
      </c>
      <c r="F2015">
        <v>-0.38499331642655998</v>
      </c>
      <c r="G2015">
        <v>-0.38844810564548299</v>
      </c>
      <c r="H2015">
        <v>6127</v>
      </c>
      <c r="I2015">
        <v>4.3945851003147499E-3</v>
      </c>
    </row>
    <row r="2016" spans="1:9" x14ac:dyDescent="0.3">
      <c r="A2016" s="1">
        <v>2.0683697533817899E-5</v>
      </c>
      <c r="B2016" s="1">
        <v>-1.1066444286935099E-5</v>
      </c>
      <c r="C2016" s="1">
        <v>-3.3538065789021701E-5</v>
      </c>
      <c r="D2016">
        <v>6128</v>
      </c>
      <c r="E2016">
        <v>1.00000000000001</v>
      </c>
      <c r="F2016">
        <v>-0.39275265874031901</v>
      </c>
      <c r="G2016">
        <v>-0.39641277212824499</v>
      </c>
      <c r="H2016">
        <v>6128</v>
      </c>
      <c r="I2016">
        <v>4.5479333255686203E-3</v>
      </c>
    </row>
    <row r="2017" spans="1:9" x14ac:dyDescent="0.3">
      <c r="A2017" s="1">
        <v>2.0324218559514E-5</v>
      </c>
      <c r="B2017" s="1">
        <v>-1.1546095699518899E-5</v>
      </c>
      <c r="C2017" s="1">
        <v>-3.4856386245918E-5</v>
      </c>
      <c r="D2017">
        <v>6129</v>
      </c>
      <c r="E2017">
        <v>1.00000000000001</v>
      </c>
      <c r="F2017">
        <v>-0.39733458072042899</v>
      </c>
      <c r="G2017">
        <v>-0.39979143404847201</v>
      </c>
      <c r="H2017">
        <v>6129</v>
      </c>
      <c r="I2017">
        <v>4.50823896433117E-3</v>
      </c>
    </row>
    <row r="2018" spans="1:9" x14ac:dyDescent="0.3">
      <c r="A2018" s="1">
        <v>2.0071078956318098E-5</v>
      </c>
      <c r="B2018" s="1">
        <v>-1.05215051455755E-5</v>
      </c>
      <c r="C2018" s="1">
        <v>-3.1639836972032303E-5</v>
      </c>
      <c r="D2018">
        <v>6130</v>
      </c>
      <c r="E2018">
        <v>1.00000000000001</v>
      </c>
      <c r="F2018">
        <v>-0.36702912045946601</v>
      </c>
      <c r="G2018">
        <v>-0.36773319959697998</v>
      </c>
      <c r="H2018">
        <v>6130</v>
      </c>
      <c r="I2018">
        <v>4.4800757757339198E-3</v>
      </c>
    </row>
    <row r="2019" spans="1:9" x14ac:dyDescent="0.3">
      <c r="A2019" s="1">
        <v>2.0954365211968001E-5</v>
      </c>
      <c r="B2019" s="1">
        <v>-1.07593221126858E-5</v>
      </c>
      <c r="C2019" s="1">
        <v>-3.2062425805245398E-5</v>
      </c>
      <c r="D2019">
        <v>6131</v>
      </c>
      <c r="E2019">
        <v>1.00000000000001</v>
      </c>
      <c r="F2019">
        <v>-0.368127339008328</v>
      </c>
      <c r="G2019">
        <v>-0.36618460331722202</v>
      </c>
      <c r="H2019">
        <v>6131</v>
      </c>
      <c r="I2019">
        <v>4.5775938233932204E-3</v>
      </c>
    </row>
    <row r="2020" spans="1:9" x14ac:dyDescent="0.3">
      <c r="A2020" s="1">
        <v>2.1186702095083301E-5</v>
      </c>
      <c r="B2020" s="1">
        <v>-1.05887933740095E-5</v>
      </c>
      <c r="C2020" s="1">
        <v>-3.1442309763897402E-5</v>
      </c>
      <c r="D2020">
        <v>6132</v>
      </c>
      <c r="E2020">
        <v>1.00000000000001</v>
      </c>
      <c r="F2020">
        <v>-0.36237500921100402</v>
      </c>
      <c r="G2020">
        <v>-0.35985132692988497</v>
      </c>
      <c r="H2020">
        <v>6132</v>
      </c>
      <c r="I2020">
        <v>4.6029014865716098E-3</v>
      </c>
    </row>
    <row r="2021" spans="1:9" x14ac:dyDescent="0.3">
      <c r="A2021" s="1">
        <v>2.38274715633211E-5</v>
      </c>
      <c r="B2021" s="1">
        <v>-1.21690651047048E-5</v>
      </c>
      <c r="C2021" s="1">
        <v>-3.5896671199122103E-5</v>
      </c>
      <c r="D2021">
        <v>6133</v>
      </c>
      <c r="E2021">
        <v>1.00000000000001</v>
      </c>
      <c r="F2021">
        <v>-0.39216302648665902</v>
      </c>
      <c r="G2021">
        <v>-0.38703055280982301</v>
      </c>
      <c r="H2021">
        <v>6133</v>
      </c>
      <c r="I2021">
        <v>4.8813391157878899E-3</v>
      </c>
    </row>
    <row r="2022" spans="1:9" x14ac:dyDescent="0.3">
      <c r="A2022" s="1">
        <v>2.37922960495692E-5</v>
      </c>
      <c r="B2022" s="1">
        <v>-1.34890785211401E-5</v>
      </c>
      <c r="C2022" s="1">
        <v>-3.9844110093992503E-5</v>
      </c>
      <c r="D2022">
        <v>6134</v>
      </c>
      <c r="E2022">
        <v>1</v>
      </c>
      <c r="F2022">
        <v>-0.41702401371062398</v>
      </c>
      <c r="G2022">
        <v>-0.41210347254944002</v>
      </c>
      <c r="H2022">
        <v>6134</v>
      </c>
      <c r="I2022">
        <v>4.8777347252150702E-3</v>
      </c>
    </row>
    <row r="2023" spans="1:9" x14ac:dyDescent="0.3">
      <c r="A2023" s="1">
        <v>2.37795450497986E-5</v>
      </c>
      <c r="B2023" s="1">
        <v>-1.35641943907066E-5</v>
      </c>
      <c r="C2023" s="1">
        <v>-4.0051003443180501E-5</v>
      </c>
      <c r="D2023">
        <v>6135</v>
      </c>
      <c r="E2023">
        <v>1</v>
      </c>
      <c r="F2023">
        <v>-0.41676475479854402</v>
      </c>
      <c r="G2023">
        <v>-0.41195606168035098</v>
      </c>
      <c r="H2023">
        <v>6135</v>
      </c>
      <c r="I2023">
        <v>4.8764274884179701E-3</v>
      </c>
    </row>
    <row r="2024" spans="1:9" x14ac:dyDescent="0.3">
      <c r="A2024" s="1">
        <v>2.3782961730924099E-5</v>
      </c>
      <c r="B2024" s="1">
        <v>-1.35957021498584E-5</v>
      </c>
      <c r="C2024" s="1">
        <v>-4.01403706828821E-5</v>
      </c>
      <c r="D2024">
        <v>6136</v>
      </c>
      <c r="E2024">
        <v>1</v>
      </c>
      <c r="F2024">
        <v>-0.41838155753772999</v>
      </c>
      <c r="G2024">
        <v>-0.41362266032415801</v>
      </c>
      <c r="H2024">
        <v>6136</v>
      </c>
      <c r="I2024">
        <v>4.8767778020865201E-3</v>
      </c>
    </row>
    <row r="2025" spans="1:9" x14ac:dyDescent="0.3">
      <c r="A2025" s="1">
        <v>2.3898998374740299E-5</v>
      </c>
      <c r="B2025" s="1">
        <v>-1.39582883974827E-5</v>
      </c>
      <c r="C2025" s="1">
        <v>-4.1175955163602303E-5</v>
      </c>
      <c r="D2025">
        <v>6137</v>
      </c>
      <c r="E2025">
        <v>1</v>
      </c>
      <c r="F2025">
        <v>-0.44171412775450503</v>
      </c>
      <c r="G2025">
        <v>-0.43627424242069701</v>
      </c>
      <c r="H2025">
        <v>6137</v>
      </c>
      <c r="I2025">
        <v>4.8886601819660303E-3</v>
      </c>
    </row>
    <row r="2026" spans="1:9" x14ac:dyDescent="0.3">
      <c r="A2026" s="1">
        <v>2.3979050371724999E-5</v>
      </c>
      <c r="B2026" s="1">
        <v>-1.42213819437683E-5</v>
      </c>
      <c r="C2026" s="1">
        <v>-4.2002048455405902E-5</v>
      </c>
      <c r="D2026">
        <v>6138</v>
      </c>
      <c r="E2026">
        <v>1</v>
      </c>
      <c r="F2026">
        <v>-0.44494116569492898</v>
      </c>
      <c r="G2026">
        <v>-0.43953875073344501</v>
      </c>
      <c r="H2026">
        <v>6138</v>
      </c>
      <c r="I2026">
        <v>4.89684085627916E-3</v>
      </c>
    </row>
    <row r="2027" spans="1:9" x14ac:dyDescent="0.3">
      <c r="A2027" s="1">
        <v>2.37718436822357E-5</v>
      </c>
      <c r="B2027" s="1">
        <v>-1.39613407479122E-5</v>
      </c>
      <c r="C2027" s="1">
        <v>-4.1249105338648297E-5</v>
      </c>
      <c r="D2027">
        <v>6139</v>
      </c>
      <c r="E2027">
        <v>1</v>
      </c>
      <c r="F2027">
        <v>-0.43726970609610399</v>
      </c>
      <c r="G2027">
        <v>-0.431575363178064</v>
      </c>
      <c r="H2027">
        <v>6139</v>
      </c>
      <c r="I2027">
        <v>4.8756377718443596E-3</v>
      </c>
    </row>
    <row r="2028" spans="1:9" x14ac:dyDescent="0.3">
      <c r="A2028" s="1">
        <v>1.9415876496063401E-5</v>
      </c>
      <c r="B2028" s="1">
        <v>-8.4608083630705497E-6</v>
      </c>
      <c r="C2028" s="1">
        <v>-2.49493599584075E-5</v>
      </c>
      <c r="D2028">
        <v>6140</v>
      </c>
      <c r="E2028">
        <v>1.00000000000001</v>
      </c>
      <c r="F2028">
        <v>-0.32010074456689802</v>
      </c>
      <c r="G2028">
        <v>-0.31474257042738801</v>
      </c>
      <c r="H2028">
        <v>6140</v>
      </c>
      <c r="I2028">
        <v>4.4063450268973696E-3</v>
      </c>
    </row>
    <row r="2029" spans="1:9" x14ac:dyDescent="0.3">
      <c r="A2029" s="1">
        <v>1.84987820398811E-5</v>
      </c>
      <c r="B2029" s="1">
        <v>-9.2132888474147906E-6</v>
      </c>
      <c r="C2029" s="1">
        <v>-2.7116058943058699E-5</v>
      </c>
      <c r="D2029">
        <v>6141</v>
      </c>
      <c r="E2029">
        <v>1.00000000000001</v>
      </c>
      <c r="F2029">
        <v>-0.35564117198911099</v>
      </c>
      <c r="G2029">
        <v>-0.34904057122190701</v>
      </c>
      <c r="H2029">
        <v>6141</v>
      </c>
      <c r="I2029">
        <v>4.3010210462029698E-3</v>
      </c>
    </row>
    <row r="2030" spans="1:9" x14ac:dyDescent="0.3">
      <c r="A2030" s="1">
        <v>1.8820542246892501E-5</v>
      </c>
      <c r="B2030" s="1">
        <v>-9.1981870407405608E-6</v>
      </c>
      <c r="C2030" s="1">
        <v>-2.7194620175892301E-5</v>
      </c>
      <c r="D2030">
        <v>6142</v>
      </c>
      <c r="E2030">
        <v>1.00000000000001</v>
      </c>
      <c r="F2030">
        <v>-0.352497338155359</v>
      </c>
      <c r="G2030">
        <v>-0.34748350758593999</v>
      </c>
      <c r="H2030">
        <v>6142</v>
      </c>
      <c r="I2030">
        <v>4.3382648889725801E-3</v>
      </c>
    </row>
    <row r="2031" spans="1:9" x14ac:dyDescent="0.3">
      <c r="A2031" s="1">
        <v>1.8581287222553701E-5</v>
      </c>
      <c r="B2031" s="1">
        <v>-9.5348825884303104E-6</v>
      </c>
      <c r="C2031" s="1">
        <v>-2.8121124289508899E-5</v>
      </c>
      <c r="D2031">
        <v>6143</v>
      </c>
      <c r="E2031">
        <v>1.00000000000001</v>
      </c>
      <c r="F2031">
        <v>-0.36686678850704801</v>
      </c>
      <c r="G2031">
        <v>-0.36084134798607298</v>
      </c>
      <c r="H2031">
        <v>6143</v>
      </c>
      <c r="I2031">
        <v>4.3106017239538004E-3</v>
      </c>
    </row>
    <row r="2032" spans="1:9" x14ac:dyDescent="0.3">
      <c r="A2032" s="1">
        <v>1.8363122134450801E-5</v>
      </c>
      <c r="B2032" s="1">
        <v>-9.7885561025573392E-6</v>
      </c>
      <c r="C2032" s="1">
        <v>-2.8924167056679999E-5</v>
      </c>
      <c r="D2032">
        <v>6144</v>
      </c>
      <c r="E2032">
        <v>1.00000000000001</v>
      </c>
      <c r="F2032">
        <v>-0.38032564176549</v>
      </c>
      <c r="G2032">
        <v>-0.37498630168413899</v>
      </c>
      <c r="H2032">
        <v>6144</v>
      </c>
      <c r="I2032">
        <v>4.2852213635296201E-3</v>
      </c>
    </row>
    <row r="2033" spans="1:9" x14ac:dyDescent="0.3">
      <c r="A2033" s="1">
        <v>1.8294317793164002E-5</v>
      </c>
      <c r="B2033" s="1">
        <v>-1.01559049033013E-5</v>
      </c>
      <c r="C2033" s="1">
        <v>-3.0010311136735702E-5</v>
      </c>
      <c r="D2033">
        <v>6145</v>
      </c>
      <c r="E2033">
        <v>1.00000000000001</v>
      </c>
      <c r="F2033">
        <v>-0.39958838319629097</v>
      </c>
      <c r="G2033">
        <v>-0.39407163055849198</v>
      </c>
      <c r="H2033">
        <v>6145</v>
      </c>
      <c r="I2033">
        <v>4.2771857328345901E-3</v>
      </c>
    </row>
    <row r="2034" spans="1:9" x14ac:dyDescent="0.3">
      <c r="A2034" s="1">
        <v>1.8412263446545201E-5</v>
      </c>
      <c r="B2034" s="1">
        <v>-9.9359038141960099E-6</v>
      </c>
      <c r="C2034" s="1">
        <v>-2.9329447862495801E-5</v>
      </c>
      <c r="D2034">
        <v>6146</v>
      </c>
      <c r="E2034">
        <v>1.00000000000001</v>
      </c>
      <c r="F2034">
        <v>-0.399737498937354</v>
      </c>
      <c r="G2034">
        <v>-0.39389357603625302</v>
      </c>
      <c r="H2034">
        <v>6146</v>
      </c>
      <c r="I2034">
        <v>4.2909513451616999E-3</v>
      </c>
    </row>
    <row r="2035" spans="1:9" x14ac:dyDescent="0.3">
      <c r="A2035" s="1">
        <v>1.8260180491699899E-5</v>
      </c>
      <c r="B2035" s="1">
        <v>-1.04389583755574E-5</v>
      </c>
      <c r="C2035" s="1">
        <v>-3.0777309357976499E-5</v>
      </c>
      <c r="D2035">
        <v>6147</v>
      </c>
      <c r="E2035">
        <v>1.00000000000001</v>
      </c>
      <c r="F2035">
        <v>-0.41633114303638202</v>
      </c>
      <c r="G2035">
        <v>-0.410092037527794</v>
      </c>
      <c r="H2035">
        <v>6147</v>
      </c>
      <c r="I2035">
        <v>4.2731932429624199E-3</v>
      </c>
    </row>
    <row r="2036" spans="1:9" x14ac:dyDescent="0.3">
      <c r="A2036" s="1">
        <v>1.8895073324489798E-5</v>
      </c>
      <c r="B2036" s="1">
        <v>-1.08443387209536E-5</v>
      </c>
      <c r="C2036" s="1">
        <v>-3.1801545359053899E-5</v>
      </c>
      <c r="D2036">
        <v>6148</v>
      </c>
      <c r="E2036">
        <v>1.00000000000001</v>
      </c>
      <c r="F2036">
        <v>-0.430937166218263</v>
      </c>
      <c r="G2036">
        <v>-0.423313386892262</v>
      </c>
      <c r="H2036">
        <v>6148</v>
      </c>
      <c r="I2036">
        <v>4.3468463654113198E-3</v>
      </c>
    </row>
    <row r="2037" spans="1:9" x14ac:dyDescent="0.3">
      <c r="A2037" s="1">
        <v>1.8522692300571599E-5</v>
      </c>
      <c r="B2037" s="1">
        <v>-1.05512690969404E-5</v>
      </c>
      <c r="C2037" s="1">
        <v>-3.0727731424824799E-5</v>
      </c>
      <c r="D2037">
        <v>6149</v>
      </c>
      <c r="E2037">
        <v>1.00000000000001</v>
      </c>
      <c r="F2037">
        <v>-0.424540346013565</v>
      </c>
      <c r="G2037">
        <v>-0.41508139351742901</v>
      </c>
      <c r="H2037">
        <v>6149</v>
      </c>
      <c r="I2037">
        <v>4.3037997514488698E-3</v>
      </c>
    </row>
    <row r="2038" spans="1:9" x14ac:dyDescent="0.3">
      <c r="A2038" s="1">
        <v>2.43739936230306E-5</v>
      </c>
      <c r="B2038" s="1">
        <v>-1.8413848208620499E-5</v>
      </c>
      <c r="C2038" s="1">
        <v>-5.3582694751329799E-5</v>
      </c>
      <c r="D2038">
        <v>6150</v>
      </c>
      <c r="E2038">
        <v>1</v>
      </c>
      <c r="F2038">
        <v>-0.63335573754389896</v>
      </c>
      <c r="G2038">
        <v>-0.61750834156966405</v>
      </c>
      <c r="H2038">
        <v>6150</v>
      </c>
      <c r="I2038">
        <v>4.9370024937233298E-3</v>
      </c>
    </row>
    <row r="2039" spans="1:9" x14ac:dyDescent="0.3">
      <c r="A2039" s="1">
        <v>2.4696777905141099E-5</v>
      </c>
      <c r="B2039" s="1">
        <v>-1.8669293140538601E-5</v>
      </c>
      <c r="C2039" s="1">
        <v>-5.4292935306425599E-5</v>
      </c>
      <c r="D2039">
        <v>6151</v>
      </c>
      <c r="E2039">
        <v>1</v>
      </c>
      <c r="F2039">
        <v>-0.646153498414758</v>
      </c>
      <c r="G2039">
        <v>-0.629094304094998</v>
      </c>
      <c r="H2039">
        <v>6151</v>
      </c>
      <c r="I2039">
        <v>4.9695852850253899E-3</v>
      </c>
    </row>
    <row r="2040" spans="1:9" x14ac:dyDescent="0.3">
      <c r="A2040" s="1">
        <v>2.5591348752705601E-5</v>
      </c>
      <c r="B2040" s="1">
        <v>-1.8266184518448099E-5</v>
      </c>
      <c r="C2040" s="1">
        <v>-5.30136683214371E-5</v>
      </c>
      <c r="D2040">
        <v>6152</v>
      </c>
      <c r="E2040">
        <v>1</v>
      </c>
      <c r="F2040">
        <v>-0.62648911603262802</v>
      </c>
      <c r="G2040">
        <v>-0.60833916556297996</v>
      </c>
      <c r="H2040">
        <v>6152</v>
      </c>
      <c r="I2040">
        <v>5.05878925758975E-3</v>
      </c>
    </row>
    <row r="2041" spans="1:9" x14ac:dyDescent="0.3">
      <c r="A2041" s="1">
        <v>2.6104663899956399E-5</v>
      </c>
      <c r="B2041" s="1">
        <v>-1.8587825197429801E-5</v>
      </c>
      <c r="C2041" s="1">
        <v>-5.3772759113177699E-5</v>
      </c>
      <c r="D2041">
        <v>6153</v>
      </c>
      <c r="E2041">
        <v>1</v>
      </c>
      <c r="F2041">
        <v>-0.63060699694414502</v>
      </c>
      <c r="G2041">
        <v>-0.61250137037517005</v>
      </c>
      <c r="H2041">
        <v>6153</v>
      </c>
      <c r="I2041">
        <v>5.1092723454476598E-3</v>
      </c>
    </row>
    <row r="2042" spans="1:9" x14ac:dyDescent="0.3">
      <c r="A2042" s="1">
        <v>2.2028922971801898E-5</v>
      </c>
      <c r="B2042" s="1">
        <v>-1.65482730851384E-5</v>
      </c>
      <c r="C2042" s="1">
        <v>-4.8227605651843697E-5</v>
      </c>
      <c r="D2042">
        <v>6154</v>
      </c>
      <c r="E2042">
        <v>1.00000000000001</v>
      </c>
      <c r="F2042">
        <v>-0.61144375390078998</v>
      </c>
      <c r="G2042">
        <v>-0.59486128036338404</v>
      </c>
      <c r="H2042">
        <v>6154</v>
      </c>
      <c r="I2042">
        <v>4.6934979462871498E-3</v>
      </c>
    </row>
    <row r="2043" spans="1:9" x14ac:dyDescent="0.3">
      <c r="A2043" s="1">
        <v>2.2027287540391699E-5</v>
      </c>
      <c r="B2043" s="1">
        <v>-1.6484651665906499E-5</v>
      </c>
      <c r="C2043" s="1">
        <v>-4.8018077315989602E-5</v>
      </c>
      <c r="D2043">
        <v>6155</v>
      </c>
      <c r="E2043">
        <v>1.00000000000001</v>
      </c>
      <c r="F2043">
        <v>-0.60619916377715499</v>
      </c>
      <c r="G2043">
        <v>-0.58924207958255803</v>
      </c>
      <c r="H2043">
        <v>6155</v>
      </c>
      <c r="I2043">
        <v>4.6933237199655699E-3</v>
      </c>
    </row>
    <row r="2044" spans="1:9" x14ac:dyDescent="0.3">
      <c r="A2044" s="1">
        <v>2.2347017673209899E-5</v>
      </c>
      <c r="B2044" s="1">
        <v>-1.6592456394888698E-5</v>
      </c>
      <c r="C2044" s="1">
        <v>-4.8287426326912399E-5</v>
      </c>
      <c r="D2044">
        <v>6156</v>
      </c>
      <c r="E2044">
        <v>1.00000000000001</v>
      </c>
      <c r="F2044">
        <v>-0.60661803126876601</v>
      </c>
      <c r="G2044">
        <v>-0.58923033287083604</v>
      </c>
      <c r="H2044">
        <v>6156</v>
      </c>
      <c r="I2044">
        <v>4.7272632329086201E-3</v>
      </c>
    </row>
    <row r="2045" spans="1:9" x14ac:dyDescent="0.3">
      <c r="A2045" s="1">
        <v>2.2317731963914501E-5</v>
      </c>
      <c r="B2045" s="1">
        <v>-1.6515447669497399E-5</v>
      </c>
      <c r="C2045" s="1">
        <v>-4.8051450571821997E-5</v>
      </c>
      <c r="D2045">
        <v>6157</v>
      </c>
      <c r="E2045">
        <v>1.00000000000001</v>
      </c>
      <c r="F2045">
        <v>-0.60579303462133105</v>
      </c>
      <c r="G2045">
        <v>-0.58835487552011601</v>
      </c>
      <c r="H2045">
        <v>6157</v>
      </c>
      <c r="I2045">
        <v>4.72416468424994E-3</v>
      </c>
    </row>
    <row r="2046" spans="1:9" x14ac:dyDescent="0.3">
      <c r="A2046" s="1">
        <v>2.2305266102364801E-5</v>
      </c>
      <c r="B2046" s="1">
        <v>-1.6515593829300799E-5</v>
      </c>
      <c r="C2046" s="1">
        <v>-4.8010066242092801E-5</v>
      </c>
      <c r="D2046">
        <v>6158</v>
      </c>
      <c r="E2046">
        <v>1.00000000000001</v>
      </c>
      <c r="F2046">
        <v>-0.60528641459221999</v>
      </c>
      <c r="G2046">
        <v>-0.58796397519161403</v>
      </c>
      <c r="H2046">
        <v>6158</v>
      </c>
      <c r="I2046">
        <v>4.7228451279249604E-3</v>
      </c>
    </row>
    <row r="2047" spans="1:9" x14ac:dyDescent="0.3">
      <c r="A2047" s="1">
        <v>2.1317424300640602E-5</v>
      </c>
      <c r="B2047" s="1">
        <v>-1.5423648812068099E-5</v>
      </c>
      <c r="C2047" s="1">
        <v>-4.4671305219339203E-5</v>
      </c>
      <c r="D2047">
        <v>6159</v>
      </c>
      <c r="E2047">
        <v>1.00000000000001</v>
      </c>
      <c r="F2047">
        <v>-0.58883353692237395</v>
      </c>
      <c r="G2047">
        <v>-0.57039929072488604</v>
      </c>
      <c r="H2047">
        <v>6159</v>
      </c>
      <c r="I2047">
        <v>4.6170796290123002E-3</v>
      </c>
    </row>
    <row r="2048" spans="1:9" x14ac:dyDescent="0.3">
      <c r="A2048" s="1">
        <v>2.2540718019674399E-5</v>
      </c>
      <c r="B2048" s="1">
        <v>-1.5562170535313401E-5</v>
      </c>
      <c r="C2048" s="1">
        <v>-4.4779492206710597E-5</v>
      </c>
      <c r="D2048">
        <v>6160</v>
      </c>
      <c r="E2048">
        <v>1.00000000000001</v>
      </c>
      <c r="F2048">
        <v>-0.58346628643772802</v>
      </c>
      <c r="G2048">
        <v>-0.56192509670229396</v>
      </c>
      <c r="H2048">
        <v>6160</v>
      </c>
      <c r="I2048">
        <v>4.7477066063178501E-3</v>
      </c>
    </row>
    <row r="2049" spans="1:9" x14ac:dyDescent="0.3">
      <c r="A2049" s="1">
        <v>2.2557477918615199E-5</v>
      </c>
      <c r="B2049" s="1">
        <v>-1.4399917728635501E-5</v>
      </c>
      <c r="C2049" s="1">
        <v>-4.1400015775371403E-5</v>
      </c>
      <c r="D2049">
        <v>6161</v>
      </c>
      <c r="E2049">
        <v>1.00000000000001</v>
      </c>
      <c r="F2049">
        <v>-0.53240004236043104</v>
      </c>
      <c r="G2049">
        <v>-0.513192214333</v>
      </c>
      <c r="H2049">
        <v>6161</v>
      </c>
      <c r="I2049">
        <v>4.7494713304340498E-3</v>
      </c>
    </row>
    <row r="2050" spans="1:9" x14ac:dyDescent="0.3">
      <c r="A2050" s="1">
        <v>2.23872618184528E-5</v>
      </c>
      <c r="B2050" s="1">
        <v>-1.4011070036890701E-5</v>
      </c>
      <c r="C2050" s="1">
        <v>-4.0285782372190103E-5</v>
      </c>
      <c r="D2050">
        <v>6162</v>
      </c>
      <c r="E2050">
        <v>1.00000000000001</v>
      </c>
      <c r="F2050">
        <v>-0.51111400386030204</v>
      </c>
      <c r="G2050">
        <v>-0.49199494678996603</v>
      </c>
      <c r="H2050">
        <v>6162</v>
      </c>
      <c r="I2050">
        <v>4.7315179190670501E-3</v>
      </c>
    </row>
    <row r="2051" spans="1:9" x14ac:dyDescent="0.3">
      <c r="A2051" s="1">
        <v>2.2607209391075001E-5</v>
      </c>
      <c r="B2051" s="1">
        <v>-1.38982705887354E-5</v>
      </c>
      <c r="C2051" s="1">
        <v>-3.97735939922851E-5</v>
      </c>
      <c r="D2051">
        <v>6163</v>
      </c>
      <c r="E2051">
        <v>1.00000000000001</v>
      </c>
      <c r="F2051">
        <v>-0.51597443284923195</v>
      </c>
      <c r="G2051">
        <v>-0.49551216170668699</v>
      </c>
      <c r="H2051">
        <v>6163</v>
      </c>
      <c r="I2051">
        <v>4.7547039225460403E-3</v>
      </c>
    </row>
    <row r="2052" spans="1:9" x14ac:dyDescent="0.3">
      <c r="A2052" s="1">
        <v>2.2634285159840501E-5</v>
      </c>
      <c r="B2052" s="1">
        <v>-1.4057984055759701E-5</v>
      </c>
      <c r="C2052" s="1">
        <v>-4.01839102569995E-5</v>
      </c>
      <c r="D2052">
        <v>6164</v>
      </c>
      <c r="E2052">
        <v>1.00000000000001</v>
      </c>
      <c r="F2052">
        <v>-0.52304751687584405</v>
      </c>
      <c r="G2052">
        <v>-0.50363397487694295</v>
      </c>
      <c r="H2052">
        <v>6164</v>
      </c>
      <c r="I2052">
        <v>4.7575503318241699E-3</v>
      </c>
    </row>
    <row r="2053" spans="1:9" x14ac:dyDescent="0.3">
      <c r="A2053" s="1">
        <v>2.2302224398819799E-5</v>
      </c>
      <c r="B2053" s="1">
        <v>-1.3829622658788E-5</v>
      </c>
      <c r="C2053" s="1">
        <v>-3.9599395292988898E-5</v>
      </c>
      <c r="D2053">
        <v>6165</v>
      </c>
      <c r="E2053">
        <v>1.00000000000001</v>
      </c>
      <c r="F2053">
        <v>-0.51718876946376702</v>
      </c>
      <c r="G2053">
        <v>-0.49872506432939701</v>
      </c>
      <c r="H2053">
        <v>6165</v>
      </c>
      <c r="I2053">
        <v>4.7225230966951902E-3</v>
      </c>
    </row>
    <row r="2054" spans="1:9" x14ac:dyDescent="0.3">
      <c r="A2054" s="1">
        <v>2.2334740421124199E-5</v>
      </c>
      <c r="B2054" s="1">
        <v>-1.36088087106458E-5</v>
      </c>
      <c r="C2054" s="1">
        <v>-3.90279303178622E-5</v>
      </c>
      <c r="D2054">
        <v>6166</v>
      </c>
      <c r="E2054">
        <v>1.00000000000001</v>
      </c>
      <c r="F2054">
        <v>-0.50852615626844</v>
      </c>
      <c r="G2054">
        <v>-0.49067245048322</v>
      </c>
      <c r="H2054">
        <v>6166</v>
      </c>
      <c r="I2054">
        <v>4.7259644963884399E-3</v>
      </c>
    </row>
    <row r="2055" spans="1:9" x14ac:dyDescent="0.3">
      <c r="A2055" s="1">
        <v>2.2282531638509499E-5</v>
      </c>
      <c r="B2055" s="1">
        <v>-1.3783625038758899E-5</v>
      </c>
      <c r="C2055" s="1">
        <v>-3.9591939802690701E-5</v>
      </c>
      <c r="D2055">
        <v>6167</v>
      </c>
      <c r="E2055">
        <v>1.00000000000001</v>
      </c>
      <c r="F2055">
        <v>-0.519779111248175</v>
      </c>
      <c r="G2055">
        <v>-0.50315218587524002</v>
      </c>
      <c r="H2055">
        <v>6167</v>
      </c>
      <c r="I2055">
        <v>4.7204376532805998E-3</v>
      </c>
    </row>
    <row r="2056" spans="1:9" x14ac:dyDescent="0.3">
      <c r="A2056" s="1">
        <v>2.26635928625535E-5</v>
      </c>
      <c r="B2056" s="1">
        <v>-1.38157044141763E-5</v>
      </c>
      <c r="C2056" s="1">
        <v>-3.9485944518479297E-5</v>
      </c>
      <c r="D2056">
        <v>6168</v>
      </c>
      <c r="E2056">
        <v>1.00000000000001</v>
      </c>
      <c r="F2056">
        <v>-0.51945979090455197</v>
      </c>
      <c r="G2056">
        <v>-0.50072695989493099</v>
      </c>
      <c r="H2056">
        <v>6168</v>
      </c>
      <c r="I2056">
        <v>4.7606294607492102E-3</v>
      </c>
    </row>
    <row r="2057" spans="1:9" x14ac:dyDescent="0.3">
      <c r="A2057" s="1">
        <v>2.2671223353127799E-5</v>
      </c>
      <c r="B2057" s="1">
        <v>-1.4124136708785701E-5</v>
      </c>
      <c r="C2057" s="1">
        <v>-4.02132654966382E-5</v>
      </c>
      <c r="D2057">
        <v>6169</v>
      </c>
      <c r="E2057">
        <v>1</v>
      </c>
      <c r="F2057">
        <v>-0.50579812695633797</v>
      </c>
      <c r="G2057">
        <v>-0.49108155166455802</v>
      </c>
      <c r="H2057">
        <v>6169</v>
      </c>
      <c r="I2057">
        <v>4.7614308094445302E-3</v>
      </c>
    </row>
    <row r="2058" spans="1:9" x14ac:dyDescent="0.3">
      <c r="A2058" s="1">
        <v>2.2205976931679601E-5</v>
      </c>
      <c r="B2058" s="1">
        <v>-1.3390140729777501E-5</v>
      </c>
      <c r="C2058" s="1">
        <v>-3.8308551730451697E-5</v>
      </c>
      <c r="D2058">
        <v>6170</v>
      </c>
      <c r="E2058">
        <v>1.00000000000001</v>
      </c>
      <c r="F2058">
        <v>-0.48733037611406199</v>
      </c>
      <c r="G2058">
        <v>-0.47561910404025498</v>
      </c>
      <c r="H2058">
        <v>6170</v>
      </c>
      <c r="I2058">
        <v>4.7123218196213398E-3</v>
      </c>
    </row>
    <row r="2059" spans="1:9" x14ac:dyDescent="0.3">
      <c r="A2059" s="1">
        <v>2.0905344076122798E-5</v>
      </c>
      <c r="B2059" s="1">
        <v>-1.29862078165239E-5</v>
      </c>
      <c r="C2059" s="1">
        <v>-3.6799151865401302E-5</v>
      </c>
      <c r="D2059">
        <v>6171</v>
      </c>
      <c r="E2059">
        <v>1.00000000000001</v>
      </c>
      <c r="F2059">
        <v>-0.48780902529539999</v>
      </c>
      <c r="G2059">
        <v>-0.47228732807838503</v>
      </c>
      <c r="H2059">
        <v>6171</v>
      </c>
      <c r="I2059">
        <v>4.57223622269481E-3</v>
      </c>
    </row>
    <row r="2060" spans="1:9" x14ac:dyDescent="0.3">
      <c r="A2060" s="1">
        <v>2.07207425694983E-5</v>
      </c>
      <c r="B2060" s="1">
        <v>-1.2662163975533499E-5</v>
      </c>
      <c r="C2060" s="1">
        <v>-3.5771779735352803E-5</v>
      </c>
      <c r="D2060">
        <v>6172</v>
      </c>
      <c r="E2060">
        <v>1.00000000000001</v>
      </c>
      <c r="F2060">
        <v>-0.47932957182538299</v>
      </c>
      <c r="G2060">
        <v>-0.462812702990896</v>
      </c>
      <c r="H2060">
        <v>6172</v>
      </c>
      <c r="I2060">
        <v>4.5520042365421896E-3</v>
      </c>
    </row>
    <row r="2061" spans="1:9" x14ac:dyDescent="0.3">
      <c r="A2061" s="1">
        <v>2.17580520758139E-5</v>
      </c>
      <c r="B2061" s="1">
        <v>-1.3011223327879399E-5</v>
      </c>
      <c r="C2061" s="1">
        <v>-3.6895930509775601E-5</v>
      </c>
      <c r="D2061">
        <v>6173</v>
      </c>
      <c r="E2061">
        <v>1.00000000000001</v>
      </c>
      <c r="F2061">
        <v>-0.49530846948982599</v>
      </c>
      <c r="G2061">
        <v>-0.48043615686753499</v>
      </c>
      <c r="H2061">
        <v>6173</v>
      </c>
      <c r="I2061">
        <v>4.6645527198021499E-3</v>
      </c>
    </row>
    <row r="2062" spans="1:9" x14ac:dyDescent="0.3">
      <c r="A2062" s="1">
        <v>2.16065984110953E-5</v>
      </c>
      <c r="B2062" s="1">
        <v>-1.3455644820897601E-5</v>
      </c>
      <c r="C2062" s="1">
        <v>-3.8357967805883298E-5</v>
      </c>
      <c r="D2062">
        <v>6174</v>
      </c>
      <c r="E2062">
        <v>1.00000000000001</v>
      </c>
      <c r="F2062">
        <v>-0.52084146136233</v>
      </c>
      <c r="G2062">
        <v>-0.50913007964454804</v>
      </c>
      <c r="H2062">
        <v>6174</v>
      </c>
      <c r="I2062">
        <v>4.6482898372514399E-3</v>
      </c>
    </row>
    <row r="2063" spans="1:9" x14ac:dyDescent="0.3">
      <c r="A2063" s="1">
        <v>2.0449873221468699E-5</v>
      </c>
      <c r="B2063" s="1">
        <v>-1.27176738233338E-5</v>
      </c>
      <c r="C2063" s="1">
        <v>-3.6263245874693999E-5</v>
      </c>
      <c r="D2063">
        <v>6175</v>
      </c>
      <c r="E2063">
        <v>1.00000000000001</v>
      </c>
      <c r="F2063">
        <v>-0.50985871448359199</v>
      </c>
      <c r="G2063">
        <v>-0.49836214323752298</v>
      </c>
      <c r="H2063">
        <v>6175</v>
      </c>
      <c r="I2063">
        <v>4.5221536043646799E-3</v>
      </c>
    </row>
    <row r="2064" spans="1:9" x14ac:dyDescent="0.3">
      <c r="A2064" s="1">
        <v>2.0067921997517599E-5</v>
      </c>
      <c r="B2064" s="1">
        <v>-1.2809669247322899E-5</v>
      </c>
      <c r="C2064" s="1">
        <v>-3.6604093298178899E-5</v>
      </c>
      <c r="D2064">
        <v>6176</v>
      </c>
      <c r="E2064">
        <v>1.00000000000001</v>
      </c>
      <c r="F2064">
        <v>-0.51820598135115203</v>
      </c>
      <c r="G2064">
        <v>-0.50788841628201398</v>
      </c>
      <c r="H2064">
        <v>6176</v>
      </c>
      <c r="I2064">
        <v>4.4797234286859102E-3</v>
      </c>
    </row>
    <row r="2065" spans="1:9" x14ac:dyDescent="0.3">
      <c r="A2065" s="1">
        <v>1.7681295705624401E-5</v>
      </c>
      <c r="B2065" s="1">
        <v>-1.1426552489256E-5</v>
      </c>
      <c r="C2065" s="1">
        <v>-3.27029432419549E-5</v>
      </c>
      <c r="D2065">
        <v>6177</v>
      </c>
      <c r="E2065">
        <v>1.00000000000001</v>
      </c>
      <c r="F2065">
        <v>-0.49765339413239601</v>
      </c>
      <c r="G2065">
        <v>-0.48797488930432997</v>
      </c>
      <c r="H2065">
        <v>6177</v>
      </c>
      <c r="I2065">
        <v>4.2049132815819403E-3</v>
      </c>
    </row>
    <row r="2066" spans="1:9" x14ac:dyDescent="0.3">
      <c r="A2066" s="1">
        <v>1.8763634318436599E-5</v>
      </c>
      <c r="B2066" s="1">
        <v>-7.44158681690468E-6</v>
      </c>
      <c r="C2066" s="1">
        <v>-2.0510206147537902E-5</v>
      </c>
      <c r="D2066">
        <v>6178</v>
      </c>
      <c r="E2066">
        <v>1.00000000000001</v>
      </c>
      <c r="F2066">
        <v>-0.31891275846099798</v>
      </c>
      <c r="G2066">
        <v>-0.29988886361842898</v>
      </c>
      <c r="H2066">
        <v>6178</v>
      </c>
      <c r="I2066">
        <v>4.3317010883065802E-3</v>
      </c>
    </row>
    <row r="2067" spans="1:9" x14ac:dyDescent="0.3">
      <c r="A2067" s="1">
        <v>2.038689063243E-5</v>
      </c>
      <c r="B2067" s="1">
        <v>-8.1690747731737105E-6</v>
      </c>
      <c r="C2067" s="1">
        <v>-2.27873597615672E-5</v>
      </c>
      <c r="D2067">
        <v>6179</v>
      </c>
      <c r="E2067">
        <v>1.00000000000001</v>
      </c>
      <c r="F2067">
        <v>-0.33610537331772899</v>
      </c>
      <c r="G2067">
        <v>-0.31945262999477497</v>
      </c>
      <c r="H2067">
        <v>6179</v>
      </c>
      <c r="I2067">
        <v>4.5151844516508697E-3</v>
      </c>
    </row>
    <row r="2068" spans="1:9" x14ac:dyDescent="0.3">
      <c r="A2068" s="1">
        <v>2.2398982871318901E-5</v>
      </c>
      <c r="B2068" s="1">
        <v>-6.16461670207522E-6</v>
      </c>
      <c r="C2068" s="1">
        <v>-1.7231665574263199E-5</v>
      </c>
      <c r="D2068">
        <v>6180</v>
      </c>
      <c r="E2068">
        <v>1.00000000000001</v>
      </c>
      <c r="F2068">
        <v>-0.23423792014827499</v>
      </c>
      <c r="G2068">
        <v>-0.22382378374933601</v>
      </c>
      <c r="H2068">
        <v>6180</v>
      </c>
      <c r="I2068">
        <v>4.7327563714307797E-3</v>
      </c>
    </row>
    <row r="2069" spans="1:9" x14ac:dyDescent="0.3">
      <c r="A2069" s="1">
        <v>2.2290521002277001E-5</v>
      </c>
      <c r="B2069" s="1">
        <v>-6.1706096977807896E-6</v>
      </c>
      <c r="C2069" s="1">
        <v>-1.73431429731241E-5</v>
      </c>
      <c r="D2069">
        <v>6181</v>
      </c>
      <c r="E2069">
        <v>1.00000000000001</v>
      </c>
      <c r="F2069">
        <v>-0.23447082861469501</v>
      </c>
      <c r="G2069">
        <v>-0.22492045541848499</v>
      </c>
      <c r="H2069">
        <v>6181</v>
      </c>
      <c r="I2069">
        <v>4.7212838298789899E-3</v>
      </c>
    </row>
    <row r="2070" spans="1:9" x14ac:dyDescent="0.3">
      <c r="A2070" s="1">
        <v>2.2227284872035699E-5</v>
      </c>
      <c r="B2070" s="1">
        <v>-5.8503748776186002E-6</v>
      </c>
      <c r="C2070" s="1">
        <v>-1.6317304377023301E-5</v>
      </c>
      <c r="D2070">
        <v>6182</v>
      </c>
      <c r="E2070">
        <v>1.00000000000001</v>
      </c>
      <c r="F2070">
        <v>-0.22833623475520701</v>
      </c>
      <c r="G2070">
        <v>-0.21835896166282001</v>
      </c>
      <c r="H2070">
        <v>6182</v>
      </c>
      <c r="I2070">
        <v>4.7145821524325398E-3</v>
      </c>
    </row>
    <row r="2071" spans="1:9" x14ac:dyDescent="0.3">
      <c r="A2071" s="1">
        <v>2.23061381883846E-5</v>
      </c>
      <c r="B2071" s="1">
        <v>-5.8593788616457301E-6</v>
      </c>
      <c r="C2071" s="1">
        <v>-1.6303154806261702E-5</v>
      </c>
      <c r="D2071">
        <v>6183</v>
      </c>
      <c r="E2071">
        <v>1.00000000000001</v>
      </c>
      <c r="F2071">
        <v>-0.23006082722658699</v>
      </c>
      <c r="G2071">
        <v>-0.21988629335790899</v>
      </c>
      <c r="H2071">
        <v>6183</v>
      </c>
      <c r="I2071">
        <v>4.7229374533635697E-3</v>
      </c>
    </row>
    <row r="2072" spans="1:9" x14ac:dyDescent="0.3">
      <c r="A2072" s="1">
        <v>2.43819096287693E-5</v>
      </c>
      <c r="B2072" s="1">
        <v>-3.88862724177784E-6</v>
      </c>
      <c r="C2072" s="1">
        <v>-1.0439828470951601E-5</v>
      </c>
      <c r="D2072">
        <v>6184</v>
      </c>
      <c r="E2072">
        <v>1</v>
      </c>
      <c r="F2072">
        <v>-0.141701149437718</v>
      </c>
      <c r="G2072">
        <v>-0.13052600216540899</v>
      </c>
      <c r="H2072">
        <v>6184</v>
      </c>
      <c r="I2072">
        <v>4.9378041302555803E-3</v>
      </c>
    </row>
    <row r="2073" spans="1:9" x14ac:dyDescent="0.3">
      <c r="A2073" s="1">
        <v>2.5231323494623802E-5</v>
      </c>
      <c r="B2073" s="1">
        <v>-4.69693000807124E-6</v>
      </c>
      <c r="C2073" s="1">
        <v>-1.27592139713996E-5</v>
      </c>
      <c r="D2073">
        <v>6185</v>
      </c>
      <c r="E2073">
        <v>1</v>
      </c>
      <c r="F2073">
        <v>-0.167458036333517</v>
      </c>
      <c r="G2073">
        <v>-0.15614308892641199</v>
      </c>
      <c r="H2073">
        <v>6185</v>
      </c>
      <c r="I2073">
        <v>5.0230790850457003E-3</v>
      </c>
    </row>
    <row r="2074" spans="1:9" x14ac:dyDescent="0.3">
      <c r="A2074" s="1">
        <v>2.4951510340539199E-5</v>
      </c>
      <c r="B2074" s="1">
        <v>-4.72257235869314E-6</v>
      </c>
      <c r="C2074" s="1">
        <v>-1.2748918048687E-5</v>
      </c>
      <c r="D2074">
        <v>6186</v>
      </c>
      <c r="E2074">
        <v>1</v>
      </c>
      <c r="F2074">
        <v>-0.169257419684195</v>
      </c>
      <c r="G2074">
        <v>-0.15688215264851699</v>
      </c>
      <c r="H2074">
        <v>6186</v>
      </c>
      <c r="I2074">
        <v>4.9951486805238296E-3</v>
      </c>
    </row>
    <row r="2075" spans="1:9" x14ac:dyDescent="0.3">
      <c r="A2075" s="1">
        <v>2.4973227558888399E-5</v>
      </c>
      <c r="B2075" s="1">
        <v>-4.8261232851055097E-6</v>
      </c>
      <c r="C2075" s="1">
        <v>-1.30586469413452E-5</v>
      </c>
      <c r="D2075">
        <v>6187</v>
      </c>
      <c r="E2075">
        <v>1</v>
      </c>
      <c r="F2075">
        <v>-0.17510515558572301</v>
      </c>
      <c r="G2075">
        <v>-0.162445403376555</v>
      </c>
      <c r="H2075">
        <v>6187</v>
      </c>
      <c r="I2075">
        <v>4.9973220387411598E-3</v>
      </c>
    </row>
    <row r="2076" spans="1:9" x14ac:dyDescent="0.3">
      <c r="A2076" s="1">
        <v>2.60832575986152E-5</v>
      </c>
      <c r="B2076" s="1">
        <v>-3.8263893035993996E-6</v>
      </c>
      <c r="C2076" s="1">
        <v>-9.9547916932184305E-6</v>
      </c>
      <c r="D2076">
        <v>6188</v>
      </c>
      <c r="E2076">
        <v>1</v>
      </c>
      <c r="F2076">
        <v>-0.13389107921661</v>
      </c>
      <c r="G2076">
        <v>-0.11919385632068701</v>
      </c>
      <c r="H2076">
        <v>6188</v>
      </c>
      <c r="I2076">
        <v>5.1071770674820903E-3</v>
      </c>
    </row>
    <row r="2077" spans="1:9" x14ac:dyDescent="0.3">
      <c r="A2077" s="1">
        <v>2.6076838663352401E-5</v>
      </c>
      <c r="B2077" s="1">
        <v>-3.9580763226703399E-6</v>
      </c>
      <c r="C2077" s="1">
        <v>-1.0405654685604101E-5</v>
      </c>
      <c r="D2077">
        <v>6189</v>
      </c>
      <c r="E2077">
        <v>1</v>
      </c>
      <c r="F2077">
        <v>-0.13624462543968799</v>
      </c>
      <c r="G2077">
        <v>-0.122085270936243</v>
      </c>
      <c r="H2077">
        <v>6189</v>
      </c>
      <c r="I2077">
        <v>5.1065486057955203E-3</v>
      </c>
    </row>
    <row r="2078" spans="1:9" x14ac:dyDescent="0.3">
      <c r="A2078" s="1">
        <v>2.6291943495642799E-5</v>
      </c>
      <c r="B2078" s="1">
        <v>-3.9391373928139303E-6</v>
      </c>
      <c r="C2078" s="1">
        <v>-1.0225358976675E-5</v>
      </c>
      <c r="D2078">
        <v>6190</v>
      </c>
      <c r="E2078">
        <v>1</v>
      </c>
      <c r="F2078">
        <v>-0.13503736314998799</v>
      </c>
      <c r="G2078">
        <v>-0.11944578738146699</v>
      </c>
      <c r="H2078">
        <v>6190</v>
      </c>
      <c r="I2078">
        <v>5.1275670152268601E-3</v>
      </c>
    </row>
    <row r="2079" spans="1:9" x14ac:dyDescent="0.3">
      <c r="A2079" s="1">
        <v>2.6176241953691801E-5</v>
      </c>
      <c r="B2079" s="1">
        <v>-3.5964286895241501E-6</v>
      </c>
      <c r="C2079" s="1">
        <v>-9.2067648805378805E-6</v>
      </c>
      <c r="D2079">
        <v>6191</v>
      </c>
      <c r="E2079">
        <v>1</v>
      </c>
      <c r="F2079">
        <v>-0.12554253899512099</v>
      </c>
      <c r="G2079">
        <v>-0.109537553363603</v>
      </c>
      <c r="H2079">
        <v>6191</v>
      </c>
      <c r="I2079">
        <v>5.1162722712626996E-3</v>
      </c>
    </row>
    <row r="2080" spans="1:9" x14ac:dyDescent="0.3">
      <c r="A2080" s="1">
        <v>2.5631934631930202E-5</v>
      </c>
      <c r="B2080" s="1">
        <v>-3.2431977630162399E-6</v>
      </c>
      <c r="C2080" s="1">
        <v>-8.3263043620558302E-6</v>
      </c>
      <c r="D2080">
        <v>6192</v>
      </c>
      <c r="E2080">
        <v>1</v>
      </c>
      <c r="F2080">
        <v>-0.112206715855074</v>
      </c>
      <c r="G2080">
        <v>-9.7903742716002301E-2</v>
      </c>
      <c r="H2080">
        <v>6192</v>
      </c>
      <c r="I2080">
        <v>5.0627990906147897E-3</v>
      </c>
    </row>
    <row r="2081" spans="1:9" x14ac:dyDescent="0.3">
      <c r="A2081" s="1">
        <v>2.6089592010183599E-5</v>
      </c>
      <c r="B2081" s="1">
        <v>-3.1698831928370201E-6</v>
      </c>
      <c r="C2081" s="1">
        <v>-7.9891042341357398E-6</v>
      </c>
      <c r="D2081">
        <v>6193</v>
      </c>
      <c r="E2081">
        <v>1</v>
      </c>
      <c r="F2081">
        <v>-0.1090432850393</v>
      </c>
      <c r="G2081">
        <v>-9.3352615085905699E-2</v>
      </c>
      <c r="H2081">
        <v>6193</v>
      </c>
      <c r="I2081">
        <v>5.1077971778628198E-3</v>
      </c>
    </row>
    <row r="2082" spans="1:9" x14ac:dyDescent="0.3">
      <c r="A2082" s="1">
        <v>1.7817418292645502E-5</v>
      </c>
      <c r="B2082" s="1">
        <v>2.8973094467938299E-6</v>
      </c>
      <c r="C2082" s="1">
        <v>9.8245423199417799E-6</v>
      </c>
      <c r="D2082">
        <v>6194</v>
      </c>
      <c r="E2082">
        <v>1.00000000000001</v>
      </c>
      <c r="F2082">
        <v>0.12965276223535399</v>
      </c>
      <c r="G2082">
        <v>0.14936040991299601</v>
      </c>
      <c r="H2082">
        <v>6194</v>
      </c>
      <c r="I2082">
        <v>4.2210683828440001E-3</v>
      </c>
    </row>
    <row r="2083" spans="1:9" x14ac:dyDescent="0.3">
      <c r="A2083" s="1">
        <v>1.7715034180753899E-5</v>
      </c>
      <c r="B2083" s="1">
        <v>2.6775218487513299E-6</v>
      </c>
      <c r="C2083" s="1">
        <v>9.1347448571680602E-6</v>
      </c>
      <c r="D2083">
        <v>6195</v>
      </c>
      <c r="E2083">
        <v>1.00000000000001</v>
      </c>
      <c r="F2083">
        <v>0.119488856682277</v>
      </c>
      <c r="G2083">
        <v>0.138431717686121</v>
      </c>
      <c r="H2083">
        <v>6195</v>
      </c>
      <c r="I2083">
        <v>4.2089231616594903E-3</v>
      </c>
    </row>
    <row r="2084" spans="1:9" x14ac:dyDescent="0.3">
      <c r="A2084" s="1">
        <v>1.70469388329768E-5</v>
      </c>
      <c r="B2084" s="1">
        <v>2.5574903163306301E-6</v>
      </c>
      <c r="C2084" s="1">
        <v>8.6709913988782207E-6</v>
      </c>
      <c r="D2084">
        <v>6196</v>
      </c>
      <c r="E2084">
        <v>1.00000000000001</v>
      </c>
      <c r="F2084">
        <v>0.115626931140273</v>
      </c>
      <c r="G2084">
        <v>0.13330166683706801</v>
      </c>
      <c r="H2084">
        <v>6196</v>
      </c>
      <c r="I2084">
        <v>4.1287938714564803E-3</v>
      </c>
    </row>
    <row r="2085" spans="1:9" x14ac:dyDescent="0.3">
      <c r="A2085" s="1">
        <v>1.6695232183745698E-5</v>
      </c>
      <c r="B2085" s="1">
        <v>2.3683652478649802E-6</v>
      </c>
      <c r="C2085" s="1">
        <v>8.0168177384969498E-6</v>
      </c>
      <c r="D2085">
        <v>6197</v>
      </c>
      <c r="E2085">
        <v>1.00000000000001</v>
      </c>
      <c r="F2085">
        <v>0.101461344884223</v>
      </c>
      <c r="G2085">
        <v>0.11654360090181</v>
      </c>
      <c r="H2085">
        <v>6197</v>
      </c>
      <c r="I2085">
        <v>4.0859799539089102E-3</v>
      </c>
    </row>
    <row r="2086" spans="1:9" x14ac:dyDescent="0.3">
      <c r="A2086" s="1">
        <v>1.6664736593474798E-5</v>
      </c>
      <c r="B2086" s="1">
        <v>2.5681400514296E-6</v>
      </c>
      <c r="C2086" s="1">
        <v>8.6747726801257305E-6</v>
      </c>
      <c r="D2086">
        <v>6198</v>
      </c>
      <c r="E2086">
        <v>1.00000000000001</v>
      </c>
      <c r="F2086">
        <v>0.11200167826076</v>
      </c>
      <c r="G2086">
        <v>0.128872944183264</v>
      </c>
      <c r="H2086">
        <v>6198</v>
      </c>
      <c r="I2086">
        <v>4.0822465130703001E-3</v>
      </c>
    </row>
    <row r="2087" spans="1:9" x14ac:dyDescent="0.3">
      <c r="A2087" s="1">
        <v>1.6674089325744701E-5</v>
      </c>
      <c r="B2087" s="1">
        <v>2.5730464978996102E-6</v>
      </c>
      <c r="C2087" s="1">
        <v>8.7816640140671903E-6</v>
      </c>
      <c r="D2087">
        <v>6199</v>
      </c>
      <c r="E2087">
        <v>1.00000000000001</v>
      </c>
      <c r="F2087">
        <v>0.11230219032319801</v>
      </c>
      <c r="G2087">
        <v>0.13013459101560099</v>
      </c>
      <c r="H2087">
        <v>6199</v>
      </c>
      <c r="I2087">
        <v>4.0833918898073498E-3</v>
      </c>
    </row>
    <row r="2088" spans="1:9" x14ac:dyDescent="0.3">
      <c r="A2088" s="1">
        <v>1.63590360361836E-5</v>
      </c>
      <c r="B2088" s="1">
        <v>2.3104623453454E-6</v>
      </c>
      <c r="C2088" s="1">
        <v>7.8892905472346397E-6</v>
      </c>
      <c r="D2088">
        <v>6200</v>
      </c>
      <c r="E2088">
        <v>1.00000000000001</v>
      </c>
      <c r="F2088">
        <v>0.100582160078644</v>
      </c>
      <c r="G2088">
        <v>0.116427679949059</v>
      </c>
      <c r="H2088">
        <v>6200</v>
      </c>
      <c r="I2088">
        <v>4.0446305191183304E-3</v>
      </c>
    </row>
    <row r="2089" spans="1:9" x14ac:dyDescent="0.3">
      <c r="A2089" s="1">
        <v>1.63753405424419E-5</v>
      </c>
      <c r="B2089" s="1">
        <v>2.3110906196929201E-6</v>
      </c>
      <c r="C2089" s="1">
        <v>7.9185491694527794E-6</v>
      </c>
      <c r="D2089">
        <v>6201</v>
      </c>
      <c r="E2089">
        <v>1.00000000000001</v>
      </c>
      <c r="F2089">
        <v>0.100604125452269</v>
      </c>
      <c r="G2089">
        <v>0.11688282947942601</v>
      </c>
      <c r="H2089">
        <v>6201</v>
      </c>
      <c r="I2089">
        <v>4.0466455914055103E-3</v>
      </c>
    </row>
    <row r="2090" spans="1:9" x14ac:dyDescent="0.3">
      <c r="A2090" s="1">
        <v>1.6384262529245099E-5</v>
      </c>
      <c r="B2090" s="1">
        <v>2.72734270814473E-6</v>
      </c>
      <c r="C2090" s="1">
        <v>9.12610127902773E-6</v>
      </c>
      <c r="D2090">
        <v>6202</v>
      </c>
      <c r="E2090">
        <v>1.00000000000001</v>
      </c>
      <c r="F2090">
        <v>0.117687551081001</v>
      </c>
      <c r="G2090">
        <v>0.13347167988304401</v>
      </c>
      <c r="H2090">
        <v>6202</v>
      </c>
      <c r="I2090">
        <v>4.0477478341968002E-3</v>
      </c>
    </row>
    <row r="2091" spans="1:9" x14ac:dyDescent="0.3">
      <c r="A2091" s="1">
        <v>1.6365772759073101E-5</v>
      </c>
      <c r="B2091" s="1">
        <v>2.7739765695495902E-6</v>
      </c>
      <c r="C2091" s="1">
        <v>9.2550525520241307E-6</v>
      </c>
      <c r="D2091">
        <v>6203</v>
      </c>
      <c r="E2091">
        <v>1.00000000000001</v>
      </c>
      <c r="F2091">
        <v>0.119982466866885</v>
      </c>
      <c r="G2091">
        <v>0.13564767682745801</v>
      </c>
      <c r="H2091">
        <v>6203</v>
      </c>
      <c r="I2091">
        <v>4.0454632317044803E-3</v>
      </c>
    </row>
    <row r="2092" spans="1:9" x14ac:dyDescent="0.3">
      <c r="A2092" s="1">
        <v>1.5249648676580499E-5</v>
      </c>
      <c r="B2092" s="1">
        <v>2.23085272144594E-6</v>
      </c>
      <c r="C2092" s="1">
        <v>7.2562171773919103E-6</v>
      </c>
      <c r="D2092">
        <v>6204</v>
      </c>
      <c r="E2092">
        <v>1.00000000000001</v>
      </c>
      <c r="F2092">
        <v>9.6598421729133896E-2</v>
      </c>
      <c r="G2092">
        <v>0.106135162613086</v>
      </c>
      <c r="H2092">
        <v>6204</v>
      </c>
      <c r="I2092">
        <v>3.9050798553397401E-3</v>
      </c>
    </row>
    <row r="2093" spans="1:9" x14ac:dyDescent="0.3">
      <c r="A2093" s="1">
        <v>1.50997836757389E-5</v>
      </c>
      <c r="B2093" s="1">
        <v>1.1689076098672901E-6</v>
      </c>
      <c r="C2093" s="1">
        <v>4.1353189999761403E-6</v>
      </c>
      <c r="D2093">
        <v>6205</v>
      </c>
      <c r="E2093">
        <v>1.00000000000001</v>
      </c>
      <c r="F2093">
        <v>5.1869020163139601E-2</v>
      </c>
      <c r="G2093">
        <v>6.1755048981764898E-2</v>
      </c>
      <c r="H2093">
        <v>6205</v>
      </c>
      <c r="I2093">
        <v>3.8858440107316099E-3</v>
      </c>
    </row>
    <row r="2094" spans="1:9" x14ac:dyDescent="0.3">
      <c r="A2094" s="1">
        <v>1.5114306012344501E-5</v>
      </c>
      <c r="B2094" s="1">
        <v>1.03205609580565E-6</v>
      </c>
      <c r="C2094" s="1">
        <v>3.7005647433898299E-6</v>
      </c>
      <c r="D2094">
        <v>6206</v>
      </c>
      <c r="E2094">
        <v>1.00000000000001</v>
      </c>
      <c r="F2094">
        <v>4.6393495683044302E-2</v>
      </c>
      <c r="G2094">
        <v>5.6047468139505702E-2</v>
      </c>
      <c r="H2094">
        <v>6206</v>
      </c>
      <c r="I2094">
        <v>3.8877121822923398E-3</v>
      </c>
    </row>
    <row r="2095" spans="1:9" x14ac:dyDescent="0.3">
      <c r="A2095" s="1">
        <v>1.5000684983645501E-5</v>
      </c>
      <c r="B2095" s="1">
        <v>1.74287904786549E-6</v>
      </c>
      <c r="C2095" s="1">
        <v>5.54080335596108E-6</v>
      </c>
      <c r="D2095">
        <v>6207</v>
      </c>
      <c r="E2095">
        <v>1.00000000000001</v>
      </c>
      <c r="F2095">
        <v>7.90902096281767E-2</v>
      </c>
      <c r="G2095">
        <v>8.4660369100447705E-2</v>
      </c>
      <c r="H2095">
        <v>6207</v>
      </c>
      <c r="I2095">
        <v>3.87307177620623E-3</v>
      </c>
    </row>
    <row r="2096" spans="1:9" x14ac:dyDescent="0.3">
      <c r="A2096" s="1">
        <v>1.49620578372002E-5</v>
      </c>
      <c r="B2096" s="1">
        <v>1.83539523071081E-6</v>
      </c>
      <c r="C2096" s="1">
        <v>5.7432532777504902E-6</v>
      </c>
      <c r="D2096">
        <v>6208</v>
      </c>
      <c r="E2096">
        <v>1.00000000000001</v>
      </c>
      <c r="F2096">
        <v>8.3227305879167601E-2</v>
      </c>
      <c r="G2096">
        <v>8.7540821592653903E-2</v>
      </c>
      <c r="H2096">
        <v>6208</v>
      </c>
      <c r="I2096">
        <v>3.8680819325862198E-3</v>
      </c>
    </row>
    <row r="2097" spans="1:9" x14ac:dyDescent="0.3">
      <c r="A2097" s="1">
        <v>1.9844883318752099E-5</v>
      </c>
      <c r="B2097" s="1">
        <v>-9.1712234223841301E-7</v>
      </c>
      <c r="C2097" s="1">
        <v>-2.4687219935084902E-6</v>
      </c>
      <c r="D2097">
        <v>6209</v>
      </c>
      <c r="E2097">
        <v>1.00000000000001</v>
      </c>
      <c r="F2097">
        <v>-3.5374215013648097E-2</v>
      </c>
      <c r="G2097">
        <v>-3.1994739206536997E-2</v>
      </c>
      <c r="H2097">
        <v>6209</v>
      </c>
      <c r="I2097">
        <v>4.4547596252493696E-3</v>
      </c>
    </row>
    <row r="2098" spans="1:9" x14ac:dyDescent="0.3">
      <c r="A2098" s="1">
        <v>1.9822008336724199E-5</v>
      </c>
      <c r="B2098" s="1">
        <v>-9.9211094245608794E-7</v>
      </c>
      <c r="C2098" s="1">
        <v>-2.7447719706774601E-6</v>
      </c>
      <c r="D2098">
        <v>6210</v>
      </c>
      <c r="E2098">
        <v>1.00000000000001</v>
      </c>
      <c r="F2098">
        <v>-3.8339641710864597E-2</v>
      </c>
      <c r="G2098">
        <v>-3.56377854757398E-2</v>
      </c>
      <c r="H2098">
        <v>6210</v>
      </c>
      <c r="I2098">
        <v>4.4521914083655396E-3</v>
      </c>
    </row>
    <row r="2099" spans="1:9" x14ac:dyDescent="0.3">
      <c r="A2099" s="1">
        <v>2.1947581883584101E-5</v>
      </c>
      <c r="B2099" s="1">
        <v>-2.2392373720882E-6</v>
      </c>
      <c r="C2099" s="1">
        <v>-5.78811895656515E-6</v>
      </c>
      <c r="D2099">
        <v>6211</v>
      </c>
      <c r="E2099">
        <v>1.00000000000001</v>
      </c>
      <c r="F2099">
        <v>-8.1389366022016005E-2</v>
      </c>
      <c r="G2099">
        <v>-7.0942366920519195E-2</v>
      </c>
      <c r="H2099">
        <v>6211</v>
      </c>
      <c r="I2099">
        <v>4.6848246374420303E-3</v>
      </c>
    </row>
    <row r="2100" spans="1:9" x14ac:dyDescent="0.3">
      <c r="A2100" s="1">
        <v>2.1475631974740301E-5</v>
      </c>
      <c r="B2100" s="1">
        <v>-2.1745811094919799E-6</v>
      </c>
      <c r="C2100" s="1">
        <v>-5.80670779499499E-6</v>
      </c>
      <c r="D2100">
        <v>6212</v>
      </c>
      <c r="E2100">
        <v>1.00000000000001</v>
      </c>
      <c r="F2100">
        <v>-7.9357104872223999E-2</v>
      </c>
      <c r="G2100">
        <v>-7.1360457289215501E-2</v>
      </c>
      <c r="H2100">
        <v>6212</v>
      </c>
      <c r="I2100">
        <v>4.6341808310358399E-3</v>
      </c>
    </row>
    <row r="2101" spans="1:9" x14ac:dyDescent="0.3">
      <c r="A2101" s="1">
        <v>2.1463168431592202E-5</v>
      </c>
      <c r="B2101" s="1">
        <v>-1.4942852925872399E-6</v>
      </c>
      <c r="C2101" s="1">
        <v>-3.8682360837271204E-6</v>
      </c>
      <c r="D2101">
        <v>6213</v>
      </c>
      <c r="E2101">
        <v>1.00000000000001</v>
      </c>
      <c r="F2101">
        <v>-5.89993211499968E-2</v>
      </c>
      <c r="G2101">
        <v>-5.0871602783443E-2</v>
      </c>
      <c r="H2101">
        <v>6213</v>
      </c>
      <c r="I2101">
        <v>4.6328358951717701E-3</v>
      </c>
    </row>
    <row r="2102" spans="1:9" x14ac:dyDescent="0.3">
      <c r="A2102" s="1">
        <v>2.7249785888777001E-5</v>
      </c>
      <c r="B2102" s="1">
        <v>-4.3007916130278E-6</v>
      </c>
      <c r="C2102" s="1">
        <v>-1.1663630624411901E-5</v>
      </c>
      <c r="D2102">
        <v>6214</v>
      </c>
      <c r="E2102">
        <v>1</v>
      </c>
      <c r="F2102">
        <v>-0.147783217893838</v>
      </c>
      <c r="G2102">
        <v>-0.13370502458158201</v>
      </c>
      <c r="H2102">
        <v>6214</v>
      </c>
      <c r="I2102">
        <v>5.22013274627923E-3</v>
      </c>
    </row>
    <row r="2103" spans="1:9" x14ac:dyDescent="0.3">
      <c r="A2103" s="1">
        <v>2.7307824064194102E-5</v>
      </c>
      <c r="B2103" s="1">
        <v>-4.2938127916266E-6</v>
      </c>
      <c r="C2103" s="1">
        <v>-1.16490789326751E-5</v>
      </c>
      <c r="D2103">
        <v>6215</v>
      </c>
      <c r="E2103">
        <v>1</v>
      </c>
      <c r="F2103">
        <v>-0.14755846503165701</v>
      </c>
      <c r="G2103">
        <v>-0.133441530511025</v>
      </c>
      <c r="H2103">
        <v>6215</v>
      </c>
      <c r="I2103">
        <v>5.2256888602550703E-3</v>
      </c>
    </row>
    <row r="2104" spans="1:9" x14ac:dyDescent="0.3">
      <c r="A2104" s="1">
        <v>2.5696074585420999E-5</v>
      </c>
      <c r="B2104" s="1">
        <v>-3.93443419593766E-6</v>
      </c>
      <c r="C2104" s="1">
        <v>-1.0604715635743001E-5</v>
      </c>
      <c r="D2104">
        <v>6216</v>
      </c>
      <c r="E2104">
        <v>1</v>
      </c>
      <c r="F2104">
        <v>-0.13925440050166699</v>
      </c>
      <c r="G2104">
        <v>-0.12502021449596501</v>
      </c>
      <c r="H2104">
        <v>6216</v>
      </c>
      <c r="I2104">
        <v>5.0691295688136398E-3</v>
      </c>
    </row>
    <row r="2105" spans="1:9" x14ac:dyDescent="0.3">
      <c r="A2105" s="1">
        <v>2.7123035684198398E-5</v>
      </c>
      <c r="B2105" s="1">
        <v>-3.4926814638225201E-6</v>
      </c>
      <c r="C2105" s="1">
        <v>-9.3507378655288397E-6</v>
      </c>
      <c r="D2105">
        <v>6217</v>
      </c>
      <c r="E2105">
        <v>1</v>
      </c>
      <c r="F2105">
        <v>-0.1232314086425</v>
      </c>
      <c r="G2105">
        <v>-0.10992391199936601</v>
      </c>
      <c r="H2105">
        <v>6217</v>
      </c>
      <c r="I2105">
        <v>5.2079780802340297E-3</v>
      </c>
    </row>
    <row r="2106" spans="1:9" x14ac:dyDescent="0.3">
      <c r="A2106" s="1">
        <v>2.7450912792973198E-5</v>
      </c>
      <c r="B2106" s="1">
        <v>-4.0682026679697196E-6</v>
      </c>
      <c r="C2106" s="1">
        <v>-1.10552118112266E-5</v>
      </c>
      <c r="D2106">
        <v>6218</v>
      </c>
      <c r="E2106">
        <v>1</v>
      </c>
      <c r="F2106">
        <v>-0.140391070743282</v>
      </c>
      <c r="G2106">
        <v>-0.12723100279587199</v>
      </c>
      <c r="H2106">
        <v>6218</v>
      </c>
      <c r="I2106">
        <v>5.2393618688703798E-3</v>
      </c>
    </row>
    <row r="2107" spans="1:9" x14ac:dyDescent="0.3">
      <c r="A2107" s="1">
        <v>2.75840358631766E-5</v>
      </c>
      <c r="B2107" s="1">
        <v>-3.8274957917902299E-6</v>
      </c>
      <c r="C2107" s="1">
        <v>-1.02732856587647E-5</v>
      </c>
      <c r="D2107">
        <v>6219</v>
      </c>
      <c r="E2107">
        <v>1</v>
      </c>
      <c r="F2107">
        <v>-0.13133312075770501</v>
      </c>
      <c r="G2107">
        <v>-0.11731635390032601</v>
      </c>
      <c r="H2107">
        <v>6219</v>
      </c>
      <c r="I2107">
        <v>5.2520506341024904E-3</v>
      </c>
    </row>
    <row r="2108" spans="1:9" x14ac:dyDescent="0.3">
      <c r="A2108" s="1">
        <v>2.7671162406307901E-5</v>
      </c>
      <c r="B2108" s="1">
        <v>-3.6163829719742001E-6</v>
      </c>
      <c r="C2108" s="1">
        <v>-9.66921130406296E-6</v>
      </c>
      <c r="D2108">
        <v>6220</v>
      </c>
      <c r="E2108">
        <v>1</v>
      </c>
      <c r="F2108">
        <v>-0.123200032123482</v>
      </c>
      <c r="G2108">
        <v>-0.109620027625787</v>
      </c>
      <c r="H2108">
        <v>6220</v>
      </c>
      <c r="I2108">
        <v>5.2603386208786703E-3</v>
      </c>
    </row>
    <row r="2109" spans="1:9" x14ac:dyDescent="0.3">
      <c r="A2109" s="1">
        <v>2.7664759767087698E-5</v>
      </c>
      <c r="B2109" s="1">
        <v>-3.6619972010645301E-6</v>
      </c>
      <c r="C2109" s="1">
        <v>-9.8097707318475101E-6</v>
      </c>
      <c r="D2109">
        <v>6221</v>
      </c>
      <c r="E2109">
        <v>1</v>
      </c>
      <c r="F2109">
        <v>-0.12542459944791301</v>
      </c>
      <c r="G2109">
        <v>-0.11183395165054399</v>
      </c>
      <c r="H2109">
        <v>6221</v>
      </c>
      <c r="I2109">
        <v>5.2597300089536397E-3</v>
      </c>
    </row>
    <row r="2110" spans="1:9" x14ac:dyDescent="0.3">
      <c r="A2110" s="1">
        <v>2.6077342460682199E-5</v>
      </c>
      <c r="B2110" s="1">
        <v>-5.68503007533554E-6</v>
      </c>
      <c r="C2110" s="1">
        <v>-1.6123708946216898E-5</v>
      </c>
      <c r="D2110">
        <v>6222</v>
      </c>
      <c r="E2110">
        <v>1</v>
      </c>
      <c r="F2110">
        <v>-0.20917897317826001</v>
      </c>
      <c r="G2110">
        <v>-0.19815388917467999</v>
      </c>
      <c r="H2110">
        <v>6222</v>
      </c>
      <c r="I2110">
        <v>5.1065979341124897E-3</v>
      </c>
    </row>
    <row r="2111" spans="1:9" x14ac:dyDescent="0.3">
      <c r="A2111" s="1">
        <v>2.4805175103315301E-5</v>
      </c>
      <c r="B2111" s="1">
        <v>-5.0262888321301201E-6</v>
      </c>
      <c r="C2111" s="1">
        <v>-1.40329301113331E-5</v>
      </c>
      <c r="D2111">
        <v>6223</v>
      </c>
      <c r="E2111">
        <v>1</v>
      </c>
      <c r="F2111">
        <v>-0.190603708857675</v>
      </c>
      <c r="G2111">
        <v>-0.17783205777817801</v>
      </c>
      <c r="H2111">
        <v>6223</v>
      </c>
      <c r="I2111">
        <v>4.9804794049684697E-3</v>
      </c>
    </row>
    <row r="2112" spans="1:9" x14ac:dyDescent="0.3">
      <c r="A2112" s="1">
        <v>2.3552017313662102E-5</v>
      </c>
      <c r="B2112" s="1">
        <v>-6.5942549709459804E-6</v>
      </c>
      <c r="C2112" s="1">
        <v>-1.84410493178042E-5</v>
      </c>
      <c r="D2112">
        <v>6224</v>
      </c>
      <c r="E2112">
        <v>1.00000000000001</v>
      </c>
      <c r="F2112">
        <v>-0.26463075523080498</v>
      </c>
      <c r="G2112">
        <v>-0.24626550632278801</v>
      </c>
      <c r="H2112">
        <v>6224</v>
      </c>
      <c r="I2112">
        <v>4.8530420679880702E-3</v>
      </c>
    </row>
    <row r="2113" spans="1:9" x14ac:dyDescent="0.3">
      <c r="A2113" s="1">
        <v>2.3529596701569101E-5</v>
      </c>
      <c r="B2113" s="1">
        <v>-6.67056437592119E-6</v>
      </c>
      <c r="C2113" s="1">
        <v>-1.8594333797376701E-5</v>
      </c>
      <c r="D2113">
        <v>6225</v>
      </c>
      <c r="E2113">
        <v>1.00000000000001</v>
      </c>
      <c r="F2113">
        <v>-0.26111841344361703</v>
      </c>
      <c r="G2113">
        <v>-0.243430008248369</v>
      </c>
      <c r="H2113">
        <v>6225</v>
      </c>
      <c r="I2113">
        <v>4.8507315635447096E-3</v>
      </c>
    </row>
    <row r="2114" spans="1:9" x14ac:dyDescent="0.3">
      <c r="A2114" s="1">
        <v>2.4861489056029301E-5</v>
      </c>
      <c r="B2114" s="1">
        <v>-9.2484971609686808E-6</v>
      </c>
      <c r="C2114" s="1">
        <v>-2.58715997902297E-5</v>
      </c>
      <c r="D2114">
        <v>6226</v>
      </c>
      <c r="E2114">
        <v>1</v>
      </c>
      <c r="F2114">
        <v>-0.32448894730043698</v>
      </c>
      <c r="G2114">
        <v>-0.306146038981854</v>
      </c>
      <c r="H2114">
        <v>6226</v>
      </c>
      <c r="I2114">
        <v>4.9861296669891199E-3</v>
      </c>
    </row>
    <row r="2115" spans="1:9" x14ac:dyDescent="0.3">
      <c r="A2115" s="1">
        <v>2.4988590150400901E-5</v>
      </c>
      <c r="B2115" s="1">
        <v>-9.7143893948892296E-6</v>
      </c>
      <c r="C2115" s="1">
        <v>-2.72293377157312E-5</v>
      </c>
      <c r="D2115">
        <v>6227</v>
      </c>
      <c r="E2115">
        <v>1</v>
      </c>
      <c r="F2115">
        <v>-0.33430549524166198</v>
      </c>
      <c r="G2115">
        <v>-0.31647730006663299</v>
      </c>
      <c r="H2115">
        <v>6227</v>
      </c>
      <c r="I2115">
        <v>4.9988588848256903E-3</v>
      </c>
    </row>
    <row r="2116" spans="1:9" x14ac:dyDescent="0.3">
      <c r="A2116" s="1">
        <v>2.2821120372795201E-5</v>
      </c>
      <c r="B2116" s="1">
        <v>-1.19240558734544E-5</v>
      </c>
      <c r="C2116" s="1">
        <v>-3.3791091556171297E-5</v>
      </c>
      <c r="D2116">
        <v>6228</v>
      </c>
      <c r="E2116">
        <v>1.00000000000001</v>
      </c>
      <c r="F2116">
        <v>-0.42936353396142402</v>
      </c>
      <c r="G2116">
        <v>-0.41054123599688302</v>
      </c>
      <c r="H2116">
        <v>6228</v>
      </c>
      <c r="I2116">
        <v>4.7771456302686602E-3</v>
      </c>
    </row>
    <row r="2117" spans="1:9" x14ac:dyDescent="0.3">
      <c r="A2117" s="1">
        <v>2.20600650078294E-5</v>
      </c>
      <c r="B2117" s="1">
        <v>-1.0795149163743E-5</v>
      </c>
      <c r="C2117" s="1">
        <v>-3.0534687443982703E-5</v>
      </c>
      <c r="D2117">
        <v>6229</v>
      </c>
      <c r="E2117">
        <v>1.00000000000001</v>
      </c>
      <c r="F2117">
        <v>-0.40099792111110799</v>
      </c>
      <c r="G2117">
        <v>-0.38236733836444597</v>
      </c>
      <c r="H2117">
        <v>6229</v>
      </c>
      <c r="I2117">
        <v>4.6968143467492098E-3</v>
      </c>
    </row>
    <row r="2118" spans="1:9" x14ac:dyDescent="0.3">
      <c r="A2118" s="1">
        <v>2.4418520164427701E-5</v>
      </c>
      <c r="B2118" s="1">
        <v>-1.3869633945456901E-5</v>
      </c>
      <c r="C2118" s="1">
        <v>-3.9779615293828501E-5</v>
      </c>
      <c r="D2118">
        <v>6230</v>
      </c>
      <c r="E2118">
        <v>1</v>
      </c>
      <c r="F2118">
        <v>-0.46247993150386402</v>
      </c>
      <c r="G2118">
        <v>-0.446340442366566</v>
      </c>
      <c r="H2118">
        <v>6230</v>
      </c>
      <c r="I2118">
        <v>4.9415099073489201E-3</v>
      </c>
    </row>
    <row r="2119" spans="1:9" x14ac:dyDescent="0.3">
      <c r="A2119" s="1">
        <v>2.4539256102633499E-5</v>
      </c>
      <c r="B2119" s="1">
        <v>-1.42230760994371E-5</v>
      </c>
      <c r="C2119" s="1">
        <v>-4.0834116331773799E-5</v>
      </c>
      <c r="D2119">
        <v>6231</v>
      </c>
      <c r="E2119">
        <v>1</v>
      </c>
      <c r="F2119">
        <v>-0.46771640890088401</v>
      </c>
      <c r="G2119">
        <v>-0.45167516787761802</v>
      </c>
      <c r="H2119">
        <v>6231</v>
      </c>
      <c r="I2119">
        <v>4.9537113463173502E-3</v>
      </c>
    </row>
    <row r="2120" spans="1:9" x14ac:dyDescent="0.3">
      <c r="A2120" s="1">
        <v>2.3451727149784798E-5</v>
      </c>
      <c r="B2120" s="1">
        <v>-1.5197617191827401E-5</v>
      </c>
      <c r="C2120" s="1">
        <v>-4.3884116394448803E-5</v>
      </c>
      <c r="D2120">
        <v>6232</v>
      </c>
      <c r="E2120">
        <v>1.00000000000001</v>
      </c>
      <c r="F2120">
        <v>-0.51405296837232495</v>
      </c>
      <c r="G2120">
        <v>-0.50017310760463296</v>
      </c>
      <c r="H2120">
        <v>6232</v>
      </c>
      <c r="I2120">
        <v>4.84269833355171E-3</v>
      </c>
    </row>
    <row r="2121" spans="1:9" x14ac:dyDescent="0.3">
      <c r="A2121" s="1">
        <v>2.3439103959870301E-5</v>
      </c>
      <c r="B2121" s="1">
        <v>-1.5083859262458399E-5</v>
      </c>
      <c r="C2121" s="1">
        <v>-4.3488282513526198E-5</v>
      </c>
      <c r="D2121">
        <v>6233</v>
      </c>
      <c r="E2121">
        <v>1.00000000000001</v>
      </c>
      <c r="F2121">
        <v>-0.51621508165607299</v>
      </c>
      <c r="G2121">
        <v>-0.50310229061931799</v>
      </c>
      <c r="H2121">
        <v>6233</v>
      </c>
      <c r="I2121">
        <v>4.8413948361882304E-3</v>
      </c>
    </row>
    <row r="2122" spans="1:9" x14ac:dyDescent="0.3">
      <c r="A2122" s="1">
        <v>2.3052036173149602E-5</v>
      </c>
      <c r="B2122" s="1">
        <v>-1.5136543290594599E-5</v>
      </c>
      <c r="C2122" s="1">
        <v>-4.37964557636559E-5</v>
      </c>
      <c r="D2122">
        <v>6234</v>
      </c>
      <c r="E2122">
        <v>1.00000000000001</v>
      </c>
      <c r="F2122">
        <v>-0.52236521177449602</v>
      </c>
      <c r="G2122">
        <v>-0.51104263592758403</v>
      </c>
      <c r="H2122">
        <v>6234</v>
      </c>
      <c r="I2122">
        <v>4.8012536043359902E-3</v>
      </c>
    </row>
    <row r="2123" spans="1:9" x14ac:dyDescent="0.3">
      <c r="A2123" s="1">
        <v>2.3107377953764501E-5</v>
      </c>
      <c r="B2123" s="1">
        <v>-1.5353846555812701E-5</v>
      </c>
      <c r="C2123" s="1">
        <v>-4.4431215147364099E-5</v>
      </c>
      <c r="D2123">
        <v>6235</v>
      </c>
      <c r="E2123">
        <v>1.00000000000001</v>
      </c>
      <c r="F2123">
        <v>-0.52314453852285203</v>
      </c>
      <c r="G2123">
        <v>-0.51208155706570402</v>
      </c>
      <c r="H2123">
        <v>6235</v>
      </c>
      <c r="I2123">
        <v>4.8070134131042597E-3</v>
      </c>
    </row>
    <row r="2124" spans="1:9" x14ac:dyDescent="0.3">
      <c r="A2124" s="1">
        <v>2.31131297533505E-5</v>
      </c>
      <c r="B2124" s="1">
        <v>-1.53923699499534E-5</v>
      </c>
      <c r="C2124" s="1">
        <v>-4.4566660415336302E-5</v>
      </c>
      <c r="D2124">
        <v>6236</v>
      </c>
      <c r="E2124">
        <v>1.00000000000001</v>
      </c>
      <c r="F2124">
        <v>-0.53453407431797395</v>
      </c>
      <c r="G2124">
        <v>-0.52353856391879505</v>
      </c>
      <c r="H2124">
        <v>6236</v>
      </c>
      <c r="I2124">
        <v>4.8076116475179497E-3</v>
      </c>
    </row>
    <row r="2125" spans="1:9" x14ac:dyDescent="0.3">
      <c r="A2125" s="1">
        <v>2.25437306896138E-5</v>
      </c>
      <c r="B2125" s="1">
        <v>-1.5405561217125099E-5</v>
      </c>
      <c r="C2125" s="1">
        <v>-4.47724616186801E-5</v>
      </c>
      <c r="D2125">
        <v>6237</v>
      </c>
      <c r="E2125">
        <v>1.00000000000001</v>
      </c>
      <c r="F2125">
        <v>-0.54167716905551599</v>
      </c>
      <c r="G2125">
        <v>-0.53248294374735805</v>
      </c>
      <c r="H2125">
        <v>6237</v>
      </c>
      <c r="I2125">
        <v>4.748023872056E-3</v>
      </c>
    </row>
    <row r="2126" spans="1:9" x14ac:dyDescent="0.3">
      <c r="A2126" s="1">
        <v>2.27585573797324E-5</v>
      </c>
      <c r="B2126" s="1">
        <v>-1.5353275554863798E-5</v>
      </c>
      <c r="C2126" s="1">
        <v>-4.4549477252487302E-5</v>
      </c>
      <c r="D2126">
        <v>6238</v>
      </c>
      <c r="E2126">
        <v>1.00000000000001</v>
      </c>
      <c r="F2126">
        <v>-0.53836959607456403</v>
      </c>
      <c r="G2126">
        <v>-0.52795870006940604</v>
      </c>
      <c r="H2126">
        <v>6238</v>
      </c>
      <c r="I2126">
        <v>4.7705929798854303E-3</v>
      </c>
    </row>
    <row r="2127" spans="1:9" x14ac:dyDescent="0.3">
      <c r="A2127" s="1">
        <v>2.2724059543642201E-5</v>
      </c>
      <c r="B2127" s="1">
        <v>-1.5246925367760601E-5</v>
      </c>
      <c r="C2127" s="1">
        <v>-4.42222013917804E-5</v>
      </c>
      <c r="D2127">
        <v>6239</v>
      </c>
      <c r="E2127">
        <v>1.00000000000001</v>
      </c>
      <c r="F2127">
        <v>-0.53664444401301303</v>
      </c>
      <c r="G2127">
        <v>-0.52622626224192004</v>
      </c>
      <c r="H2127">
        <v>6239</v>
      </c>
      <c r="I2127">
        <v>4.7669759327735196E-3</v>
      </c>
    </row>
    <row r="2128" spans="1:9" x14ac:dyDescent="0.3">
      <c r="A2128" s="1">
        <v>2.2847507922569899E-5</v>
      </c>
      <c r="B2128" s="1">
        <v>-1.5630363564363501E-5</v>
      </c>
      <c r="C2128" s="1">
        <v>-4.5274132608988102E-5</v>
      </c>
      <c r="D2128">
        <v>6240</v>
      </c>
      <c r="E2128">
        <v>1.00000000000001</v>
      </c>
      <c r="F2128">
        <v>-0.54553161146137497</v>
      </c>
      <c r="G2128">
        <v>-0.53462482897499497</v>
      </c>
      <c r="H2128">
        <v>6240</v>
      </c>
      <c r="I2128">
        <v>4.7799066855504198E-3</v>
      </c>
    </row>
    <row r="2129" spans="1:9" x14ac:dyDescent="0.3">
      <c r="A2129" s="1">
        <v>2.2743075691195E-5</v>
      </c>
      <c r="B2129" s="1">
        <v>-1.49675045921587E-5</v>
      </c>
      <c r="C2129" s="1">
        <v>-4.3283958935800997E-5</v>
      </c>
      <c r="D2129">
        <v>6241</v>
      </c>
      <c r="E2129">
        <v>1.00000000000001</v>
      </c>
      <c r="F2129">
        <v>-0.557211545820128</v>
      </c>
      <c r="G2129">
        <v>-0.54628364754652803</v>
      </c>
      <c r="H2129">
        <v>6241</v>
      </c>
      <c r="I2129">
        <v>4.7689700870517998E-3</v>
      </c>
    </row>
    <row r="2130" spans="1:9" x14ac:dyDescent="0.3">
      <c r="A2130" s="1">
        <v>2.3039239989182401E-5</v>
      </c>
      <c r="B2130" s="1">
        <v>-1.6264347299270399E-5</v>
      </c>
      <c r="C2130" s="1">
        <v>-4.7167546144589701E-5</v>
      </c>
      <c r="D2130">
        <v>6242</v>
      </c>
      <c r="E2130">
        <v>1.00000000000001</v>
      </c>
      <c r="F2130">
        <v>-0.55404206001256096</v>
      </c>
      <c r="G2130">
        <v>-0.54345229182985699</v>
      </c>
      <c r="H2130">
        <v>6242</v>
      </c>
      <c r="I2130">
        <v>4.7999208315535899E-3</v>
      </c>
    </row>
    <row r="2131" spans="1:9" x14ac:dyDescent="0.3">
      <c r="A2131" s="1">
        <v>2.3015315858257198E-5</v>
      </c>
      <c r="B2131" s="1">
        <v>-1.6486867056686798E-5</v>
      </c>
      <c r="C2131" s="1">
        <v>-4.7950242682380098E-5</v>
      </c>
      <c r="D2131">
        <v>6243</v>
      </c>
      <c r="E2131">
        <v>1.00000000000001</v>
      </c>
      <c r="F2131">
        <v>-0.56488034497408302</v>
      </c>
      <c r="G2131">
        <v>-0.55625651249450403</v>
      </c>
      <c r="H2131">
        <v>6243</v>
      </c>
      <c r="I2131">
        <v>4.7974280461781796E-3</v>
      </c>
    </row>
    <row r="2132" spans="1:9" x14ac:dyDescent="0.3">
      <c r="A2132" s="1">
        <v>2.3170812608113001E-5</v>
      </c>
      <c r="B2132" s="1">
        <v>-1.61358646357878E-5</v>
      </c>
      <c r="C2132" s="1">
        <v>-4.68508807575944E-5</v>
      </c>
      <c r="D2132">
        <v>6244</v>
      </c>
      <c r="E2132">
        <v>1.00000000000001</v>
      </c>
      <c r="F2132">
        <v>-0.55585550821719798</v>
      </c>
      <c r="G2132">
        <v>-0.54711727530752696</v>
      </c>
      <c r="H2132">
        <v>6244</v>
      </c>
      <c r="I2132">
        <v>4.8136070267640997E-3</v>
      </c>
    </row>
    <row r="2133" spans="1:9" x14ac:dyDescent="0.3">
      <c r="A2133" s="1">
        <v>2.34711318741931E-5</v>
      </c>
      <c r="B2133" s="1">
        <v>-1.6289758724490098E-5</v>
      </c>
      <c r="C2133" s="1">
        <v>-4.7341295757790098E-5</v>
      </c>
      <c r="D2133">
        <v>6245</v>
      </c>
      <c r="E2133">
        <v>1.00000000000001</v>
      </c>
      <c r="F2133">
        <v>-0.55697902435513102</v>
      </c>
      <c r="G2133">
        <v>-0.54860282341275002</v>
      </c>
      <c r="H2133">
        <v>6245</v>
      </c>
      <c r="I2133">
        <v>4.8447014226052102E-3</v>
      </c>
    </row>
    <row r="2134" spans="1:9" x14ac:dyDescent="0.3">
      <c r="A2134" s="1">
        <v>2.3464702209932201E-5</v>
      </c>
      <c r="B2134" s="1">
        <v>-1.6517236114162399E-5</v>
      </c>
      <c r="C2134" s="1">
        <v>-4.8068174935578699E-5</v>
      </c>
      <c r="D2134">
        <v>6246</v>
      </c>
      <c r="E2134">
        <v>1.00000000000001</v>
      </c>
      <c r="F2134">
        <v>-0.57342518454022695</v>
      </c>
      <c r="G2134">
        <v>-0.56562535066061304</v>
      </c>
      <c r="H2134">
        <v>6246</v>
      </c>
      <c r="I2134">
        <v>4.8440378002170799E-3</v>
      </c>
    </row>
    <row r="2135" spans="1:9" x14ac:dyDescent="0.3">
      <c r="A2135" s="1">
        <v>2.3471592866632299E-5</v>
      </c>
      <c r="B2135" s="1">
        <v>-1.651507380837E-5</v>
      </c>
      <c r="C2135" s="1">
        <v>-4.8029060866157502E-5</v>
      </c>
      <c r="D2135">
        <v>6247</v>
      </c>
      <c r="E2135">
        <v>1.00000000000001</v>
      </c>
      <c r="F2135">
        <v>-0.57331630028023906</v>
      </c>
      <c r="G2135">
        <v>-0.56503512358201002</v>
      </c>
      <c r="H2135">
        <v>6247</v>
      </c>
      <c r="I2135">
        <v>4.8447489993426896E-3</v>
      </c>
    </row>
    <row r="2136" spans="1:9" x14ac:dyDescent="0.3">
      <c r="A2136" s="1">
        <v>2.3932280842348699E-5</v>
      </c>
      <c r="B2136" s="1">
        <v>-1.6312160655226599E-5</v>
      </c>
      <c r="C2136" s="1">
        <v>-4.73681784861048E-5</v>
      </c>
      <c r="D2136">
        <v>6248</v>
      </c>
      <c r="E2136">
        <v>1.00000000000001</v>
      </c>
      <c r="F2136">
        <v>-0.57918496427453803</v>
      </c>
      <c r="G2136">
        <v>-0.57190340061992095</v>
      </c>
      <c r="H2136">
        <v>6248</v>
      </c>
      <c r="I2136">
        <v>4.8920630456228201E-3</v>
      </c>
    </row>
    <row r="2137" spans="1:9" x14ac:dyDescent="0.3">
      <c r="A2137" s="1">
        <v>2.3992329363869999E-5</v>
      </c>
      <c r="B2137" s="1">
        <v>-1.5994080783421801E-5</v>
      </c>
      <c r="C2137" s="1">
        <v>-4.6398008317353302E-5</v>
      </c>
      <c r="D2137">
        <v>6249</v>
      </c>
      <c r="E2137">
        <v>1.00000000000001</v>
      </c>
      <c r="F2137">
        <v>-0.57999073108056698</v>
      </c>
      <c r="G2137">
        <v>-0.57324152520632399</v>
      </c>
      <c r="H2137">
        <v>6249</v>
      </c>
      <c r="I2137">
        <v>4.8981965419805096E-3</v>
      </c>
    </row>
    <row r="2138" spans="1:9" x14ac:dyDescent="0.3">
      <c r="A2138" s="1">
        <v>2.4090380412488499E-5</v>
      </c>
      <c r="B2138" s="1">
        <v>-1.6207294828290798E-5</v>
      </c>
      <c r="C2138" s="1">
        <v>-4.7004925936795701E-5</v>
      </c>
      <c r="D2138">
        <v>6250</v>
      </c>
      <c r="E2138">
        <v>1.00000000000001</v>
      </c>
      <c r="F2138">
        <v>-0.58455665145701197</v>
      </c>
      <c r="G2138">
        <v>-0.57768573557174996</v>
      </c>
      <c r="H2138">
        <v>6250</v>
      </c>
      <c r="I2138">
        <v>4.9081952296631702E-3</v>
      </c>
    </row>
    <row r="2139" spans="1:9" x14ac:dyDescent="0.3">
      <c r="A2139" s="1">
        <v>2.3939585546969699E-5</v>
      </c>
      <c r="B2139" s="1">
        <v>-1.6397001703907502E-5</v>
      </c>
      <c r="C2139" s="1">
        <v>-4.7373840535880903E-5</v>
      </c>
      <c r="D2139">
        <v>6251</v>
      </c>
      <c r="E2139">
        <v>1.00000000000001</v>
      </c>
      <c r="F2139">
        <v>-0.59541140944589899</v>
      </c>
      <c r="G2139">
        <v>-0.58497622566792895</v>
      </c>
      <c r="H2139">
        <v>6251</v>
      </c>
      <c r="I2139">
        <v>4.8928095759971603E-3</v>
      </c>
    </row>
    <row r="2140" spans="1:9" x14ac:dyDescent="0.3">
      <c r="A2140" s="1">
        <v>2.3937134384986999E-5</v>
      </c>
      <c r="B2140" s="1">
        <v>-1.6255265038004601E-5</v>
      </c>
      <c r="C2140" s="1">
        <v>-4.6953883238588302E-5</v>
      </c>
      <c r="D2140">
        <v>6252</v>
      </c>
      <c r="E2140">
        <v>1.00000000000001</v>
      </c>
      <c r="F2140">
        <v>-0.59602757417140595</v>
      </c>
      <c r="G2140">
        <v>-0.58474193248064299</v>
      </c>
      <c r="H2140">
        <v>6252</v>
      </c>
      <c r="I2140">
        <v>4.8925590834436299E-3</v>
      </c>
    </row>
    <row r="2141" spans="1:9" x14ac:dyDescent="0.3">
      <c r="A2141" s="1">
        <v>1.8720718235861099E-5</v>
      </c>
      <c r="B2141" s="1">
        <v>-1.3462289085914299E-5</v>
      </c>
      <c r="C2141" s="1">
        <v>-3.8565289580423098E-5</v>
      </c>
      <c r="D2141">
        <v>6253</v>
      </c>
      <c r="E2141">
        <v>1.00000000000001</v>
      </c>
      <c r="F2141">
        <v>-0.57007348882328301</v>
      </c>
      <c r="G2141">
        <v>-0.55561334624150904</v>
      </c>
      <c r="H2141">
        <v>6253</v>
      </c>
      <c r="I2141">
        <v>4.3267445309217098E-3</v>
      </c>
    </row>
    <row r="2142" spans="1:9" x14ac:dyDescent="0.3">
      <c r="A2142" s="1">
        <v>1.8717776140617701E-5</v>
      </c>
      <c r="B2142" s="1">
        <v>-1.3447796972335699E-5</v>
      </c>
      <c r="C2142" s="1">
        <v>-3.8505172463066599E-5</v>
      </c>
      <c r="D2142">
        <v>6254</v>
      </c>
      <c r="E2142">
        <v>1.00000000000001</v>
      </c>
      <c r="F2142">
        <v>-0.55818770820332098</v>
      </c>
      <c r="G2142">
        <v>-0.54250184899317799</v>
      </c>
      <c r="H2142">
        <v>6254</v>
      </c>
      <c r="I2142">
        <v>4.3264045280830398E-3</v>
      </c>
    </row>
    <row r="2143" spans="1:9" x14ac:dyDescent="0.3">
      <c r="A2143" s="1">
        <v>1.6893794055074398E-5</v>
      </c>
      <c r="B2143" s="1">
        <v>-1.2383274887785299E-5</v>
      </c>
      <c r="C2143" s="1">
        <v>-3.5958156208376302E-5</v>
      </c>
      <c r="D2143">
        <v>6255</v>
      </c>
      <c r="E2143">
        <v>1.00000000000001</v>
      </c>
      <c r="F2143">
        <v>-0.54647553022499196</v>
      </c>
      <c r="G2143">
        <v>-0.53678300910785903</v>
      </c>
      <c r="H2143">
        <v>6255</v>
      </c>
      <c r="I2143">
        <v>4.1102060842583303E-3</v>
      </c>
    </row>
    <row r="2144" spans="1:9" x14ac:dyDescent="0.3">
      <c r="A2144" s="1">
        <v>1.6869844551436198E-5</v>
      </c>
      <c r="B2144" s="1">
        <v>-1.24941649889399E-5</v>
      </c>
      <c r="C2144" s="1">
        <v>-3.6320266100252603E-5</v>
      </c>
      <c r="D2144">
        <v>6256</v>
      </c>
      <c r="E2144">
        <v>1.00000000000001</v>
      </c>
      <c r="F2144">
        <v>-0.55557386164890699</v>
      </c>
      <c r="G2144">
        <v>-0.54721863827127304</v>
      </c>
      <c r="H2144">
        <v>6256</v>
      </c>
      <c r="I2144">
        <v>4.10729163213862E-3</v>
      </c>
    </row>
    <row r="2145" spans="1:9" x14ac:dyDescent="0.3">
      <c r="A2145" s="1">
        <v>1.68540070817739E-5</v>
      </c>
      <c r="B2145" s="1">
        <v>-1.2572697403379499E-5</v>
      </c>
      <c r="C2145" s="1">
        <v>-3.6565269722978198E-5</v>
      </c>
      <c r="D2145">
        <v>6257</v>
      </c>
      <c r="E2145">
        <v>1.00000000000001</v>
      </c>
      <c r="F2145">
        <v>-0.55245153080737597</v>
      </c>
      <c r="G2145">
        <v>-0.544339309702634</v>
      </c>
      <c r="H2145">
        <v>6257</v>
      </c>
      <c r="I2145">
        <v>4.1053632094826499E-3</v>
      </c>
    </row>
    <row r="2146" spans="1:9" x14ac:dyDescent="0.3">
      <c r="A2146" s="1">
        <v>1.0304299533795601E-5</v>
      </c>
      <c r="B2146" s="1">
        <v>-9.6637236785925004E-6</v>
      </c>
      <c r="C2146" s="1">
        <v>-2.8323378835536E-5</v>
      </c>
      <c r="D2146">
        <v>6258</v>
      </c>
      <c r="E2146">
        <v>1.00000000000002</v>
      </c>
      <c r="F2146">
        <v>-0.55437670925429305</v>
      </c>
      <c r="G2146">
        <v>-0.54981927439390899</v>
      </c>
      <c r="H2146">
        <v>6258</v>
      </c>
      <c r="I2146">
        <v>3.2100310798799702E-3</v>
      </c>
    </row>
    <row r="2147" spans="1:9" x14ac:dyDescent="0.3">
      <c r="A2147" s="1">
        <v>1.0443254321010499E-5</v>
      </c>
      <c r="B2147" s="1">
        <v>-1.0581209923009999E-5</v>
      </c>
      <c r="C2147" s="1">
        <v>-3.0862003836769502E-5</v>
      </c>
      <c r="D2147">
        <v>6259</v>
      </c>
      <c r="E2147">
        <v>1.00000000000002</v>
      </c>
      <c r="F2147">
        <v>-0.57876522886909898</v>
      </c>
      <c r="G2147">
        <v>-0.57353021778564095</v>
      </c>
      <c r="H2147">
        <v>6259</v>
      </c>
      <c r="I2147">
        <v>3.2316024385759998E-3</v>
      </c>
    </row>
    <row r="2148" spans="1:9" x14ac:dyDescent="0.3">
      <c r="A2148" s="1">
        <v>1.10802046875568E-5</v>
      </c>
      <c r="B2148" s="1">
        <v>-1.0807838579678601E-5</v>
      </c>
      <c r="C2148" s="1">
        <v>-3.1317393061419199E-5</v>
      </c>
      <c r="D2148">
        <v>6260</v>
      </c>
      <c r="E2148">
        <v>1.00000000000002</v>
      </c>
      <c r="F2148">
        <v>-0.57462117239973098</v>
      </c>
      <c r="G2148">
        <v>-0.56666604042656099</v>
      </c>
      <c r="H2148">
        <v>6260</v>
      </c>
      <c r="I2148">
        <v>3.328694141485E-3</v>
      </c>
    </row>
    <row r="2149" spans="1:9" x14ac:dyDescent="0.3">
      <c r="A2149" s="1">
        <v>9.1250087403798102E-6</v>
      </c>
      <c r="B2149" s="1">
        <v>-1.0145543952755301E-5</v>
      </c>
      <c r="C2149" s="1">
        <v>-2.9205286269633201E-5</v>
      </c>
      <c r="D2149">
        <v>6261</v>
      </c>
      <c r="E2149">
        <v>1.00000000000002</v>
      </c>
      <c r="F2149">
        <v>-0.58975199632822795</v>
      </c>
      <c r="G2149">
        <v>-0.57888543021059602</v>
      </c>
      <c r="H2149">
        <v>6261</v>
      </c>
      <c r="I2149">
        <v>3.0207629401162099E-3</v>
      </c>
    </row>
    <row r="2150" spans="1:9" x14ac:dyDescent="0.3">
      <c r="A2150" s="1">
        <v>9.4680116238181899E-6</v>
      </c>
      <c r="B2150" s="1">
        <v>-8.7480810334793396E-6</v>
      </c>
      <c r="C2150" s="1">
        <v>-2.50507001750769E-5</v>
      </c>
      <c r="D2150">
        <v>6262</v>
      </c>
      <c r="E2150">
        <v>1.00000000000002</v>
      </c>
      <c r="F2150">
        <v>-0.50589739937869804</v>
      </c>
      <c r="G2150">
        <v>-0.49428409299074799</v>
      </c>
      <c r="H2150">
        <v>6262</v>
      </c>
      <c r="I2150">
        <v>3.07701342600547E-3</v>
      </c>
    </row>
    <row r="2151" spans="1:9" x14ac:dyDescent="0.3">
      <c r="A2151" s="1">
        <v>9.1897158852744406E-6</v>
      </c>
      <c r="B2151" s="1">
        <v>-8.9983962660905308E-6</v>
      </c>
      <c r="C2151" s="1">
        <v>-2.5917118258561299E-5</v>
      </c>
      <c r="D2151">
        <v>6263</v>
      </c>
      <c r="E2151">
        <v>1.00000000000002</v>
      </c>
      <c r="F2151">
        <v>-0.52858177711433196</v>
      </c>
      <c r="G2151">
        <v>-0.51995630471658905</v>
      </c>
      <c r="H2151">
        <v>6263</v>
      </c>
      <c r="I2151">
        <v>3.0314544174824998E-3</v>
      </c>
    </row>
    <row r="2152" spans="1:9" x14ac:dyDescent="0.3">
      <c r="A2152" s="1">
        <v>1.0270962496809901E-5</v>
      </c>
      <c r="B2152" s="1">
        <v>-7.9459281004658794E-6</v>
      </c>
      <c r="C2152" s="1">
        <v>-2.2854100438857499E-5</v>
      </c>
      <c r="D2152">
        <v>6264</v>
      </c>
      <c r="E2152">
        <v>1.00000000000002</v>
      </c>
      <c r="F2152">
        <v>-0.43633538026680402</v>
      </c>
      <c r="G2152">
        <v>-0.42881131552177698</v>
      </c>
      <c r="H2152">
        <v>6264</v>
      </c>
      <c r="I2152">
        <v>3.2048342385854701E-3</v>
      </c>
    </row>
    <row r="2153" spans="1:9" x14ac:dyDescent="0.3">
      <c r="A2153" s="1">
        <v>1.0815976958319801E-5</v>
      </c>
      <c r="B2153" s="1">
        <v>-9.1167572860032695E-6</v>
      </c>
      <c r="C2153" s="1">
        <v>-2.63269505530213E-5</v>
      </c>
      <c r="D2153">
        <v>6265</v>
      </c>
      <c r="E2153">
        <v>1.00000000000002</v>
      </c>
      <c r="F2153">
        <v>-0.47098632854224598</v>
      </c>
      <c r="G2153">
        <v>-0.46399497443659299</v>
      </c>
      <c r="H2153">
        <v>6265</v>
      </c>
      <c r="I2153">
        <v>3.28876526348713E-3</v>
      </c>
    </row>
    <row r="2154" spans="1:9" x14ac:dyDescent="0.3">
      <c r="A2154" s="1">
        <v>1.0818446527276601E-5</v>
      </c>
      <c r="B2154" s="1">
        <v>-9.1041546820867495E-6</v>
      </c>
      <c r="C2154" s="1">
        <v>-2.6294061363363802E-5</v>
      </c>
      <c r="D2154">
        <v>6266</v>
      </c>
      <c r="E2154">
        <v>1.00000000000002</v>
      </c>
      <c r="F2154">
        <v>-0.47232351655064603</v>
      </c>
      <c r="G2154">
        <v>-0.46571377926341101</v>
      </c>
      <c r="H2154">
        <v>6266</v>
      </c>
      <c r="I2154">
        <v>3.2891406973974899E-3</v>
      </c>
    </row>
    <row r="2155" spans="1:9" x14ac:dyDescent="0.3">
      <c r="A2155" s="1">
        <v>1.05276658509203E-5</v>
      </c>
      <c r="B2155" s="1">
        <v>-9.0984840918525296E-6</v>
      </c>
      <c r="C2155" s="1">
        <v>-2.6297659107131001E-5</v>
      </c>
      <c r="D2155">
        <v>6267</v>
      </c>
      <c r="E2155">
        <v>1.00000000000002</v>
      </c>
      <c r="F2155">
        <v>-0.47470719117154098</v>
      </c>
      <c r="G2155">
        <v>-0.46781974851986402</v>
      </c>
      <c r="H2155">
        <v>6267</v>
      </c>
      <c r="I2155">
        <v>3.2446364743866198E-3</v>
      </c>
    </row>
    <row r="2156" spans="1:9" x14ac:dyDescent="0.3">
      <c r="A2156" s="1">
        <v>9.9777090475767808E-6</v>
      </c>
      <c r="B2156" s="1">
        <v>-9.5562185206971102E-6</v>
      </c>
      <c r="C2156" s="1">
        <v>-2.7539014795856501E-5</v>
      </c>
      <c r="D2156">
        <v>6268</v>
      </c>
      <c r="E2156">
        <v>1.00000000000002</v>
      </c>
      <c r="F2156">
        <v>-0.51018856229210896</v>
      </c>
      <c r="G2156">
        <v>-0.50093222965790496</v>
      </c>
      <c r="H2156">
        <v>6268</v>
      </c>
      <c r="I2156">
        <v>3.1587511848160102E-3</v>
      </c>
    </row>
    <row r="2157" spans="1:9" x14ac:dyDescent="0.3">
      <c r="A2157" s="1">
        <v>1.0096448164127099E-5</v>
      </c>
      <c r="B2157" s="1">
        <v>-9.3358812101871003E-6</v>
      </c>
      <c r="C2157" s="1">
        <v>-2.6841443862499601E-5</v>
      </c>
      <c r="D2157">
        <v>6269</v>
      </c>
      <c r="E2157">
        <v>1.00000000000002</v>
      </c>
      <c r="F2157">
        <v>-0.50336503633442398</v>
      </c>
      <c r="G2157">
        <v>-0.49166683472616701</v>
      </c>
      <c r="H2157">
        <v>6269</v>
      </c>
      <c r="I2157">
        <v>3.1774908598022501E-3</v>
      </c>
    </row>
    <row r="2158" spans="1:9" x14ac:dyDescent="0.3">
      <c r="A2158" s="1">
        <v>8.4694756959629397E-6</v>
      </c>
      <c r="B2158" s="1">
        <v>-6.1897775819553501E-6</v>
      </c>
      <c r="C2158" s="1">
        <v>-1.7917263819963401E-5</v>
      </c>
      <c r="D2158">
        <v>6270</v>
      </c>
      <c r="E2158">
        <v>1.00000000000002</v>
      </c>
      <c r="F2158">
        <v>-0.39838728919201699</v>
      </c>
      <c r="G2158">
        <v>-0.38915839200399899</v>
      </c>
      <c r="H2158">
        <v>6270</v>
      </c>
      <c r="I2158">
        <v>2.9102363642774199E-3</v>
      </c>
    </row>
    <row r="2159" spans="1:9" x14ac:dyDescent="0.3">
      <c r="A2159" s="1">
        <v>8.4430109308455794E-6</v>
      </c>
      <c r="B2159" s="1">
        <v>-6.0877653636153298E-6</v>
      </c>
      <c r="C2159" s="1">
        <v>-1.76085194400773E-5</v>
      </c>
      <c r="D2159">
        <v>6271</v>
      </c>
      <c r="E2159">
        <v>1.00000000000002</v>
      </c>
      <c r="F2159">
        <v>-0.39484041447885998</v>
      </c>
      <c r="G2159">
        <v>-0.38537761163811601</v>
      </c>
      <c r="H2159">
        <v>6271</v>
      </c>
      <c r="I2159">
        <v>2.9056859656276198E-3</v>
      </c>
    </row>
    <row r="2160" spans="1:9" x14ac:dyDescent="0.3">
      <c r="A2160" s="1">
        <v>8.4089117438828608E-6</v>
      </c>
      <c r="B2160" s="1">
        <v>-5.7908617291650802E-6</v>
      </c>
      <c r="C2160" s="1">
        <v>-1.6697170151619E-5</v>
      </c>
      <c r="D2160">
        <v>6272</v>
      </c>
      <c r="E2160">
        <v>1.00000000000002</v>
      </c>
      <c r="F2160">
        <v>-0.39396490533643902</v>
      </c>
      <c r="G2160">
        <v>-0.38422658653657199</v>
      </c>
      <c r="H2160">
        <v>6272</v>
      </c>
      <c r="I2160">
        <v>2.89981236356468E-3</v>
      </c>
    </row>
    <row r="2161" spans="1:9" x14ac:dyDescent="0.3">
      <c r="A2161" s="1">
        <v>8.8194343013042293E-6</v>
      </c>
      <c r="B2161" s="1">
        <v>-5.6148330078782402E-6</v>
      </c>
      <c r="C2161" s="1">
        <v>-1.62105083014907E-5</v>
      </c>
      <c r="D2161">
        <v>6273</v>
      </c>
      <c r="E2161">
        <v>1.00000000000002</v>
      </c>
      <c r="F2161">
        <v>-0.37251319996934301</v>
      </c>
      <c r="G2161">
        <v>-0.36384120201315501</v>
      </c>
      <c r="H2161">
        <v>6273</v>
      </c>
      <c r="I2161">
        <v>2.9697532391267699E-3</v>
      </c>
    </row>
    <row r="2162" spans="1:9" x14ac:dyDescent="0.3">
      <c r="A2162" s="1">
        <v>6.7282380930974497E-6</v>
      </c>
      <c r="B2162" s="1">
        <v>-2.58676334677612E-6</v>
      </c>
      <c r="C2162" s="1">
        <v>-7.1027940220717298E-6</v>
      </c>
      <c r="D2162">
        <v>6274</v>
      </c>
      <c r="E2162">
        <v>1.00000000000003</v>
      </c>
      <c r="F2162">
        <v>-0.189466960507019</v>
      </c>
      <c r="G2162">
        <v>-0.17666029229340899</v>
      </c>
      <c r="H2162">
        <v>6274</v>
      </c>
      <c r="I2162">
        <v>2.5938847493859802E-3</v>
      </c>
    </row>
    <row r="2163" spans="1:9" x14ac:dyDescent="0.3">
      <c r="A2163" s="1">
        <v>6.5847431595222401E-6</v>
      </c>
      <c r="B2163" s="1">
        <v>-2.3041924033289198E-6</v>
      </c>
      <c r="C2163" s="1">
        <v>-6.2438431776399703E-6</v>
      </c>
      <c r="D2163">
        <v>6275</v>
      </c>
      <c r="E2163">
        <v>1.00000000000003</v>
      </c>
      <c r="F2163">
        <v>-0.17183476339612799</v>
      </c>
      <c r="G2163">
        <v>-0.15839416892442901</v>
      </c>
      <c r="H2163">
        <v>6275</v>
      </c>
      <c r="I2163">
        <v>2.56607543917204E-3</v>
      </c>
    </row>
    <row r="2164" spans="1:9" x14ac:dyDescent="0.3">
      <c r="A2164" s="1">
        <v>6.8122616485605602E-6</v>
      </c>
      <c r="B2164" s="1">
        <v>-2.84281527782823E-6</v>
      </c>
      <c r="C2164" s="1">
        <v>-7.7528354623595805E-6</v>
      </c>
      <c r="D2164">
        <v>6276</v>
      </c>
      <c r="E2164">
        <v>1.00000000000003</v>
      </c>
      <c r="F2164">
        <v>-0.20543594128463699</v>
      </c>
      <c r="G2164">
        <v>-0.190851101826544</v>
      </c>
      <c r="H2164">
        <v>6276</v>
      </c>
      <c r="I2164">
        <v>2.6100309669734399E-3</v>
      </c>
    </row>
    <row r="2165" spans="1:9" x14ac:dyDescent="0.3">
      <c r="A2165" s="1">
        <v>7.5562226513075999E-6</v>
      </c>
      <c r="B2165" s="1">
        <v>-4.1905332875774301E-6</v>
      </c>
      <c r="C2165" s="1">
        <v>-1.2097184966332199E-5</v>
      </c>
      <c r="D2165">
        <v>6277</v>
      </c>
      <c r="E2165">
        <v>1.00000000000003</v>
      </c>
      <c r="F2165">
        <v>-0.27630971672893601</v>
      </c>
      <c r="G2165">
        <v>-0.269372608222614</v>
      </c>
      <c r="H2165">
        <v>6277</v>
      </c>
      <c r="I2165">
        <v>2.7488584269305901E-3</v>
      </c>
    </row>
    <row r="2166" spans="1:9" x14ac:dyDescent="0.3">
      <c r="A2166" s="1">
        <v>8.9278682385073904E-6</v>
      </c>
      <c r="B2166" s="1">
        <v>-5.7504327583069796E-6</v>
      </c>
      <c r="C2166" s="1">
        <v>-1.6847508929411498E-5</v>
      </c>
      <c r="D2166">
        <v>6278</v>
      </c>
      <c r="E2166">
        <v>1.00000000000002</v>
      </c>
      <c r="F2166">
        <v>-0.339233088580699</v>
      </c>
      <c r="G2166">
        <v>-0.33510979352592801</v>
      </c>
      <c r="H2166">
        <v>6278</v>
      </c>
      <c r="I2166">
        <v>2.9879538548155502E-3</v>
      </c>
    </row>
    <row r="2167" spans="1:9" x14ac:dyDescent="0.3">
      <c r="A2167" s="1">
        <v>9.2097521745780405E-6</v>
      </c>
      <c r="B2167" s="1">
        <v>-6.2125039752810099E-6</v>
      </c>
      <c r="C2167" s="1">
        <v>-1.8094684528909901E-5</v>
      </c>
      <c r="D2167">
        <v>6279</v>
      </c>
      <c r="E2167">
        <v>1.00000000000002</v>
      </c>
      <c r="F2167">
        <v>-0.35807284070795597</v>
      </c>
      <c r="G2167">
        <v>-0.35227792539564801</v>
      </c>
      <c r="H2167">
        <v>6279</v>
      </c>
      <c r="I2167">
        <v>3.0347573501975098E-3</v>
      </c>
    </row>
    <row r="2168" spans="1:9" x14ac:dyDescent="0.3">
      <c r="A2168" s="1">
        <v>9.2299271570886908E-6</v>
      </c>
      <c r="B2168" s="1">
        <v>-6.2090268715981898E-6</v>
      </c>
      <c r="C2168" s="1">
        <v>-1.8031710541281598E-5</v>
      </c>
      <c r="D2168">
        <v>6280</v>
      </c>
      <c r="E2168">
        <v>1.00000000000002</v>
      </c>
      <c r="F2168">
        <v>-0.35832037719314802</v>
      </c>
      <c r="G2168">
        <v>-0.35196949131037403</v>
      </c>
      <c r="H2168">
        <v>6280</v>
      </c>
      <c r="I2168">
        <v>3.0380795179008099E-3</v>
      </c>
    </row>
    <row r="2169" spans="1:9" x14ac:dyDescent="0.3">
      <c r="A2169" s="1">
        <v>9.9823884549464104E-6</v>
      </c>
      <c r="B2169" s="1">
        <v>-5.8128499499743E-6</v>
      </c>
      <c r="C2169" s="1">
        <v>-1.7026397717599999E-5</v>
      </c>
      <c r="D2169">
        <v>6281</v>
      </c>
      <c r="E2169">
        <v>1.00000000000002</v>
      </c>
      <c r="F2169">
        <v>-0.32159910659193902</v>
      </c>
      <c r="G2169">
        <v>-0.31897616719531102</v>
      </c>
      <c r="H2169">
        <v>6281</v>
      </c>
      <c r="I2169">
        <v>3.1594918032725101E-3</v>
      </c>
    </row>
    <row r="2170" spans="1:9" x14ac:dyDescent="0.3">
      <c r="A2170" s="1">
        <v>9.7574788710314701E-6</v>
      </c>
      <c r="B2170" s="1">
        <v>-6.00574287179532E-6</v>
      </c>
      <c r="C2170" s="1">
        <v>-1.7737880199112201E-5</v>
      </c>
      <c r="D2170">
        <v>6282</v>
      </c>
      <c r="E2170">
        <v>1.00000000000002</v>
      </c>
      <c r="F2170">
        <v>-0.33513300087444198</v>
      </c>
      <c r="G2170">
        <v>-0.33484492125218801</v>
      </c>
      <c r="H2170">
        <v>6282</v>
      </c>
      <c r="I2170">
        <v>3.1236963474434E-3</v>
      </c>
    </row>
    <row r="2171" spans="1:9" x14ac:dyDescent="0.3">
      <c r="A2171" s="1">
        <v>9.7872631858600595E-6</v>
      </c>
      <c r="B2171" s="1">
        <v>-6.0559798657407297E-6</v>
      </c>
      <c r="C2171" s="1">
        <v>-1.7892317729603401E-5</v>
      </c>
      <c r="D2171">
        <v>6283</v>
      </c>
      <c r="E2171">
        <v>1.00000000000002</v>
      </c>
      <c r="F2171">
        <v>-0.33713379382447101</v>
      </c>
      <c r="G2171">
        <v>-0.336919586319818</v>
      </c>
      <c r="H2171">
        <v>6283</v>
      </c>
      <c r="I2171">
        <v>3.1284601940666898E-3</v>
      </c>
    </row>
    <row r="2172" spans="1:9" x14ac:dyDescent="0.3">
      <c r="A2172" s="1">
        <v>9.6242811511825807E-6</v>
      </c>
      <c r="B2172" s="1">
        <v>-5.5699409216189197E-6</v>
      </c>
      <c r="C2172" s="1">
        <v>-1.6542066005746599E-5</v>
      </c>
      <c r="D2172">
        <v>6284</v>
      </c>
      <c r="E2172">
        <v>1.00000000000002</v>
      </c>
      <c r="F2172">
        <v>-0.31664257627581899</v>
      </c>
      <c r="G2172">
        <v>-0.31747134871944099</v>
      </c>
      <c r="H2172">
        <v>6284</v>
      </c>
      <c r="I2172">
        <v>3.1023025563575099E-3</v>
      </c>
    </row>
    <row r="2173" spans="1:9" x14ac:dyDescent="0.3">
      <c r="A2173" s="1">
        <v>1.14922630090736E-5</v>
      </c>
      <c r="B2173" s="1">
        <v>-5.3255422906979898E-6</v>
      </c>
      <c r="C2173" s="1">
        <v>-1.59971696302528E-5</v>
      </c>
      <c r="D2173">
        <v>6285</v>
      </c>
      <c r="E2173">
        <v>1.00000000000002</v>
      </c>
      <c r="F2173">
        <v>-0.277242898997558</v>
      </c>
      <c r="G2173">
        <v>-0.28095248192105499</v>
      </c>
      <c r="H2173">
        <v>6285</v>
      </c>
      <c r="I2173">
        <v>3.3900240425509399E-3</v>
      </c>
    </row>
    <row r="2174" spans="1:9" x14ac:dyDescent="0.3">
      <c r="A2174" s="1">
        <v>1.1394966444361699E-5</v>
      </c>
      <c r="B2174" s="1">
        <v>-3.9401039553591697E-6</v>
      </c>
      <c r="C2174" s="1">
        <v>-1.1924277898980499E-5</v>
      </c>
      <c r="D2174">
        <v>6286</v>
      </c>
      <c r="E2174">
        <v>1.00000000000002</v>
      </c>
      <c r="F2174">
        <v>-0.21678349771639499</v>
      </c>
      <c r="G2174">
        <v>-0.22259981941094401</v>
      </c>
      <c r="H2174">
        <v>6286</v>
      </c>
      <c r="I2174">
        <v>3.3756431156687001E-3</v>
      </c>
    </row>
    <row r="2175" spans="1:9" x14ac:dyDescent="0.3">
      <c r="A2175" s="1">
        <v>1.2706294222178999E-5</v>
      </c>
      <c r="B2175" s="1">
        <v>-4.5635045115769298E-6</v>
      </c>
      <c r="C2175" s="1">
        <v>-1.4056279212733701E-5</v>
      </c>
      <c r="D2175">
        <v>6287</v>
      </c>
      <c r="E2175">
        <v>1.00000000000001</v>
      </c>
      <c r="F2175">
        <v>-0.23752759400114101</v>
      </c>
      <c r="G2175">
        <v>-0.248419620989383</v>
      </c>
      <c r="H2175">
        <v>6287</v>
      </c>
      <c r="I2175">
        <v>3.56458892751728E-3</v>
      </c>
    </row>
    <row r="2176" spans="1:9" x14ac:dyDescent="0.3">
      <c r="A2176" s="1">
        <v>1.28399295128792E-5</v>
      </c>
      <c r="B2176" s="1">
        <v>-5.6698138477966398E-6</v>
      </c>
      <c r="C2176" s="1">
        <v>-1.7378994589271498E-5</v>
      </c>
      <c r="D2176">
        <v>6288</v>
      </c>
      <c r="E2176">
        <v>1.00000000000001</v>
      </c>
      <c r="F2176">
        <v>-0.275708146443848</v>
      </c>
      <c r="G2176">
        <v>-0.28642320042804698</v>
      </c>
      <c r="H2176">
        <v>6288</v>
      </c>
      <c r="I2176">
        <v>3.5832847379016698E-3</v>
      </c>
    </row>
    <row r="2177" spans="1:9" x14ac:dyDescent="0.3">
      <c r="A2177" s="1">
        <v>1.27224804170925E-5</v>
      </c>
      <c r="B2177" s="1">
        <v>-5.49464813570925E-6</v>
      </c>
      <c r="C2177" s="1">
        <v>-1.69289243311531E-5</v>
      </c>
      <c r="D2177">
        <v>6289</v>
      </c>
      <c r="E2177">
        <v>1.00000000000001</v>
      </c>
      <c r="F2177">
        <v>-0.26893367807997298</v>
      </c>
      <c r="G2177">
        <v>-0.28083158086058302</v>
      </c>
      <c r="H2177">
        <v>6289</v>
      </c>
      <c r="I2177">
        <v>3.5668586202837198E-3</v>
      </c>
    </row>
    <row r="2178" spans="1:9" x14ac:dyDescent="0.3">
      <c r="A2178" s="1">
        <v>1.31785401107277E-5</v>
      </c>
      <c r="B2178" s="1">
        <v>-5.9741778196475504E-6</v>
      </c>
      <c r="C2178" s="1">
        <v>-1.81454514639192E-5</v>
      </c>
      <c r="D2178">
        <v>6290</v>
      </c>
      <c r="E2178">
        <v>1.00000000000001</v>
      </c>
      <c r="F2178">
        <v>-0.285363925094685</v>
      </c>
      <c r="G2178">
        <v>-0.29416457860350698</v>
      </c>
      <c r="H2178">
        <v>6290</v>
      </c>
      <c r="I2178">
        <v>3.6302259035392698E-3</v>
      </c>
    </row>
    <row r="2179" spans="1:9" x14ac:dyDescent="0.3">
      <c r="A2179" s="1">
        <v>1.3188296606568701E-5</v>
      </c>
      <c r="B2179" s="1">
        <v>-6.0166430743980101E-6</v>
      </c>
      <c r="C2179" s="1">
        <v>-1.8297354274843499E-5</v>
      </c>
      <c r="D2179">
        <v>6291</v>
      </c>
      <c r="E2179">
        <v>1.00000000000001</v>
      </c>
      <c r="F2179">
        <v>-0.28653002268122701</v>
      </c>
      <c r="G2179">
        <v>-0.29557056812855897</v>
      </c>
      <c r="H2179">
        <v>6291</v>
      </c>
      <c r="I2179">
        <v>3.63156944124279E-3</v>
      </c>
    </row>
    <row r="2180" spans="1:9" x14ac:dyDescent="0.3">
      <c r="A2180" s="1">
        <v>1.27170270047421E-5</v>
      </c>
      <c r="B2180" s="1">
        <v>-5.9501372692567098E-6</v>
      </c>
      <c r="C2180" s="1">
        <v>-1.7970639703706299E-5</v>
      </c>
      <c r="D2180">
        <v>6292</v>
      </c>
      <c r="E2180">
        <v>1.00000000000001</v>
      </c>
      <c r="F2180">
        <v>-0.28341799044642102</v>
      </c>
      <c r="G2180">
        <v>-0.29143390543716702</v>
      </c>
      <c r="H2180">
        <v>6292</v>
      </c>
      <c r="I2180">
        <v>3.5660940824299501E-3</v>
      </c>
    </row>
    <row r="2181" spans="1:9" x14ac:dyDescent="0.3">
      <c r="A2181" s="1">
        <v>1.30994066314715E-5</v>
      </c>
      <c r="B2181" s="1">
        <v>-6.1714328616227297E-6</v>
      </c>
      <c r="C2181" s="1">
        <v>-1.8883837418168401E-5</v>
      </c>
      <c r="D2181">
        <v>6293</v>
      </c>
      <c r="E2181">
        <v>1.00000000000001</v>
      </c>
      <c r="F2181">
        <v>-0.29077238668099098</v>
      </c>
      <c r="G2181">
        <v>-0.30284954012054999</v>
      </c>
      <c r="H2181">
        <v>6293</v>
      </c>
      <c r="I2181">
        <v>3.6193102425008099E-3</v>
      </c>
    </row>
    <row r="2182" spans="1:9" x14ac:dyDescent="0.3">
      <c r="A2182" s="1">
        <v>1.3023737967172201E-5</v>
      </c>
      <c r="B2182" s="1">
        <v>-6.1346185624027302E-6</v>
      </c>
      <c r="C2182" s="1">
        <v>-1.87609438423222E-5</v>
      </c>
      <c r="D2182">
        <v>6294</v>
      </c>
      <c r="E2182">
        <v>1.00000000000001</v>
      </c>
      <c r="F2182">
        <v>-0.28982516360940402</v>
      </c>
      <c r="G2182">
        <v>-0.30177400856647801</v>
      </c>
      <c r="H2182">
        <v>6294</v>
      </c>
      <c r="I2182">
        <v>3.6088416378627598E-3</v>
      </c>
    </row>
    <row r="2183" spans="1:9" x14ac:dyDescent="0.3">
      <c r="A2183" s="1">
        <v>1.2977998580904101E-5</v>
      </c>
      <c r="B2183" s="1">
        <v>-6.1891892935923301E-6</v>
      </c>
      <c r="C2183" s="1">
        <v>-1.8982132590691199E-5</v>
      </c>
      <c r="D2183">
        <v>6295</v>
      </c>
      <c r="E2183">
        <v>1.00000000000001</v>
      </c>
      <c r="F2183">
        <v>-0.29295459189086998</v>
      </c>
      <c r="G2183">
        <v>-0.30595171404882399</v>
      </c>
      <c r="H2183">
        <v>6295</v>
      </c>
      <c r="I2183">
        <v>3.6024989355867799E-3</v>
      </c>
    </row>
    <row r="2184" spans="1:9" x14ac:dyDescent="0.3">
      <c r="A2184" s="1">
        <v>1.30024694512896E-5</v>
      </c>
      <c r="B2184" s="1">
        <v>-6.3921192541022902E-6</v>
      </c>
      <c r="C2184" s="1">
        <v>-1.95741568619758E-5</v>
      </c>
      <c r="D2184">
        <v>6296</v>
      </c>
      <c r="E2184">
        <v>1.00000000000001</v>
      </c>
      <c r="F2184">
        <v>-0.29766454086316002</v>
      </c>
      <c r="G2184">
        <v>-0.31071836754570298</v>
      </c>
      <c r="H2184">
        <v>6296</v>
      </c>
      <c r="I2184">
        <v>3.60589371048141E-3</v>
      </c>
    </row>
    <row r="2185" spans="1:9" x14ac:dyDescent="0.3">
      <c r="A2185" s="1">
        <v>1.3460768200611701E-5</v>
      </c>
      <c r="B2185" s="1">
        <v>-6.6096846597334297E-6</v>
      </c>
      <c r="C2185" s="1">
        <v>-2.0392923783568599E-5</v>
      </c>
      <c r="D2185">
        <v>6297</v>
      </c>
      <c r="E2185">
        <v>1.00000000000001</v>
      </c>
      <c r="F2185">
        <v>-0.30252458670469901</v>
      </c>
      <c r="G2185">
        <v>-0.31766551692371803</v>
      </c>
      <c r="H2185">
        <v>6297</v>
      </c>
      <c r="I2185">
        <v>3.6688919581546E-3</v>
      </c>
    </row>
    <row r="2186" spans="1:9" x14ac:dyDescent="0.3">
      <c r="A2186" s="1">
        <v>1.4682350671012299E-5</v>
      </c>
      <c r="B2186" s="1">
        <v>-6.10241790040125E-6</v>
      </c>
      <c r="C2186" s="1">
        <v>-1.9024199871669101E-5</v>
      </c>
      <c r="D2186">
        <v>6298</v>
      </c>
      <c r="E2186">
        <v>1.00000000000001</v>
      </c>
      <c r="F2186">
        <v>-0.27042149053004899</v>
      </c>
      <c r="G2186">
        <v>-0.28758358483520602</v>
      </c>
      <c r="H2186">
        <v>6298</v>
      </c>
      <c r="I2186">
        <v>3.8317555599244602E-3</v>
      </c>
    </row>
    <row r="2187" spans="1:9" x14ac:dyDescent="0.3">
      <c r="A2187" s="1">
        <v>1.5296409703806899E-5</v>
      </c>
      <c r="B2187" s="1">
        <v>-7.2463871984806202E-6</v>
      </c>
      <c r="C2187" s="1">
        <v>-2.24276190990135E-5</v>
      </c>
      <c r="D2187">
        <v>6299</v>
      </c>
      <c r="E2187">
        <v>1.00000000000001</v>
      </c>
      <c r="F2187">
        <v>-0.30543614874165098</v>
      </c>
      <c r="G2187">
        <v>-0.32217169070995599</v>
      </c>
      <c r="H2187">
        <v>6299</v>
      </c>
      <c r="I2187">
        <v>3.9110624776148304E-3</v>
      </c>
    </row>
    <row r="2188" spans="1:9" x14ac:dyDescent="0.3">
      <c r="A2188" s="1">
        <v>1.58802323559975E-5</v>
      </c>
      <c r="B2188" s="1">
        <v>-5.6838002955050396E-6</v>
      </c>
      <c r="C2188" s="1">
        <v>-1.80084256196099E-5</v>
      </c>
      <c r="D2188">
        <v>6300</v>
      </c>
      <c r="E2188">
        <v>1.00000000000001</v>
      </c>
      <c r="F2188">
        <v>-0.223159906263761</v>
      </c>
      <c r="G2188">
        <v>-0.24185712988708899</v>
      </c>
      <c r="H2188">
        <v>6300</v>
      </c>
      <c r="I2188">
        <v>3.9850009229606496E-3</v>
      </c>
    </row>
    <row r="2189" spans="1:9" x14ac:dyDescent="0.3">
      <c r="A2189" s="1">
        <v>1.59423722701727E-5</v>
      </c>
      <c r="B2189" s="1">
        <v>-5.2812229304989197E-6</v>
      </c>
      <c r="C2189" s="1">
        <v>-1.6703215661954599E-5</v>
      </c>
      <c r="D2189">
        <v>6301</v>
      </c>
      <c r="E2189">
        <v>1.00000000000001</v>
      </c>
      <c r="F2189">
        <v>-0.20239169720296701</v>
      </c>
      <c r="G2189">
        <v>-0.21749697031630599</v>
      </c>
      <c r="H2189">
        <v>6301</v>
      </c>
      <c r="I2189">
        <v>3.9927900358236301E-3</v>
      </c>
    </row>
    <row r="2190" spans="1:9" x14ac:dyDescent="0.3">
      <c r="A2190" s="1">
        <v>1.5946179889386599E-5</v>
      </c>
      <c r="B2190" s="1">
        <v>-5.1185469551182504E-6</v>
      </c>
      <c r="C2190" s="1">
        <v>-1.6245832922002499E-5</v>
      </c>
      <c r="D2190">
        <v>6302</v>
      </c>
      <c r="E2190">
        <v>1.00000000000001</v>
      </c>
      <c r="F2190">
        <v>-0.19450204582452399</v>
      </c>
      <c r="G2190">
        <v>-0.20955653251322701</v>
      </c>
      <c r="H2190">
        <v>6302</v>
      </c>
      <c r="I2190">
        <v>3.9932668192078401E-3</v>
      </c>
    </row>
    <row r="2191" spans="1:9" x14ac:dyDescent="0.3">
      <c r="A2191" s="1">
        <v>1.5602987588339599E-5</v>
      </c>
      <c r="B2191" s="1">
        <v>-4.1325202435804002E-6</v>
      </c>
      <c r="C2191" s="1">
        <v>-1.35171878570508E-5</v>
      </c>
      <c r="D2191">
        <v>6303</v>
      </c>
      <c r="E2191">
        <v>1.00000000000001</v>
      </c>
      <c r="F2191">
        <v>-0.163906024888505</v>
      </c>
      <c r="G2191">
        <v>-0.18137299127164899</v>
      </c>
      <c r="H2191">
        <v>6303</v>
      </c>
      <c r="I2191">
        <v>3.9500617195607698E-3</v>
      </c>
    </row>
    <row r="2192" spans="1:9" x14ac:dyDescent="0.3">
      <c r="A2192" s="1">
        <v>1.5151571516801799E-5</v>
      </c>
      <c r="B2192" s="1">
        <v>-4.1020710720308703E-6</v>
      </c>
      <c r="C2192" s="1">
        <v>-1.35872323849202E-5</v>
      </c>
      <c r="D2192">
        <v>6304</v>
      </c>
      <c r="E2192">
        <v>1.00000000000001</v>
      </c>
      <c r="F2192">
        <v>-0.16487332300963101</v>
      </c>
      <c r="G2192">
        <v>-0.184725272383572</v>
      </c>
      <c r="H2192">
        <v>6304</v>
      </c>
      <c r="I2192">
        <v>3.8925019610530102E-3</v>
      </c>
    </row>
    <row r="2193" spans="1:9" x14ac:dyDescent="0.3">
      <c r="A2193" s="1">
        <v>1.5148210285273499E-5</v>
      </c>
      <c r="B2193" s="1">
        <v>-4.1602130830003097E-6</v>
      </c>
      <c r="C2193" s="1">
        <v>-1.3768084221337599E-5</v>
      </c>
      <c r="D2193">
        <v>6305</v>
      </c>
      <c r="E2193">
        <v>1.00000000000001</v>
      </c>
      <c r="F2193">
        <v>-0.16229479214259801</v>
      </c>
      <c r="G2193">
        <v>-0.181693275415341</v>
      </c>
      <c r="H2193">
        <v>6305</v>
      </c>
      <c r="I2193">
        <v>3.89207017990083E-3</v>
      </c>
    </row>
    <row r="2194" spans="1:9" x14ac:dyDescent="0.3">
      <c r="A2194" s="1">
        <v>1.4305182212660001E-5</v>
      </c>
      <c r="B2194" s="1">
        <v>-4.9872247726266696E-6</v>
      </c>
      <c r="C2194" s="1">
        <v>-1.6178683516591102E-5</v>
      </c>
      <c r="D2194">
        <v>6306</v>
      </c>
      <c r="E2194">
        <v>1.00000000000001</v>
      </c>
      <c r="F2194">
        <v>-0.20175174079901401</v>
      </c>
      <c r="G2194">
        <v>-0.221479280606595</v>
      </c>
      <c r="H2194">
        <v>6306</v>
      </c>
      <c r="I2194">
        <v>3.78221921795389E-3</v>
      </c>
    </row>
    <row r="2195" spans="1:9" x14ac:dyDescent="0.3">
      <c r="A2195" s="1">
        <v>1.48697701187966E-5</v>
      </c>
      <c r="B2195" s="1">
        <v>-5.0517239372429301E-6</v>
      </c>
      <c r="C2195" s="1">
        <v>-1.6327089971130099E-5</v>
      </c>
      <c r="D2195">
        <v>6307</v>
      </c>
      <c r="E2195">
        <v>1.00000000000001</v>
      </c>
      <c r="F2195">
        <v>-0.201405141992063</v>
      </c>
      <c r="G2195">
        <v>-0.22036534863968901</v>
      </c>
      <c r="H2195">
        <v>6307</v>
      </c>
      <c r="I2195">
        <v>3.85613408983614E-3</v>
      </c>
    </row>
    <row r="2196" spans="1:9" x14ac:dyDescent="0.3">
      <c r="A2196" s="1">
        <v>1.45614422467279E-5</v>
      </c>
      <c r="B2196" s="1">
        <v>-7.6443829990572601E-6</v>
      </c>
      <c r="C2196" s="1">
        <v>-2.4125234006640502E-5</v>
      </c>
      <c r="D2196">
        <v>6308</v>
      </c>
      <c r="E2196">
        <v>1.00000000000001</v>
      </c>
      <c r="F2196">
        <v>-0.29979866742202499</v>
      </c>
      <c r="G2196">
        <v>-0.31938821333392597</v>
      </c>
      <c r="H2196">
        <v>6308</v>
      </c>
      <c r="I2196">
        <v>3.8159457866599302E-3</v>
      </c>
    </row>
    <row r="2197" spans="1:9" x14ac:dyDescent="0.3">
      <c r="A2197" s="1">
        <v>1.46088709569917E-5</v>
      </c>
      <c r="B2197" s="1">
        <v>-6.1033313943540096E-6</v>
      </c>
      <c r="C2197" s="1">
        <v>-1.9726122608705998E-5</v>
      </c>
      <c r="D2197">
        <v>6309</v>
      </c>
      <c r="E2197">
        <v>1.00000000000001</v>
      </c>
      <c r="F2197">
        <v>-0.24301204169386401</v>
      </c>
      <c r="G2197">
        <v>-0.265640616918558</v>
      </c>
      <c r="H2197">
        <v>6309</v>
      </c>
      <c r="I2197">
        <v>3.8221552764103502E-3</v>
      </c>
    </row>
    <row r="2198" spans="1:9" x14ac:dyDescent="0.3">
      <c r="A2198" s="1">
        <v>1.4800108679874599E-5</v>
      </c>
      <c r="B2198" s="1">
        <v>-6.1427447817668098E-6</v>
      </c>
      <c r="C2198" s="1">
        <v>-1.96970712243879E-5</v>
      </c>
      <c r="D2198">
        <v>6310</v>
      </c>
      <c r="E2198">
        <v>1.00000000000001</v>
      </c>
      <c r="F2198">
        <v>-0.24297351524618399</v>
      </c>
      <c r="G2198">
        <v>-0.26353778617025397</v>
      </c>
      <c r="H2198">
        <v>6310</v>
      </c>
      <c r="I2198">
        <v>3.8470909373024098E-3</v>
      </c>
    </row>
    <row r="2199" spans="1:9" x14ac:dyDescent="0.3">
      <c r="A2199" s="1">
        <v>1.54341389928817E-5</v>
      </c>
      <c r="B2199" s="1">
        <v>-6.5234160933560002E-6</v>
      </c>
      <c r="C2199" s="1">
        <v>-2.0721028589555101E-5</v>
      </c>
      <c r="D2199">
        <v>6311</v>
      </c>
      <c r="E2199">
        <v>1.00000000000001</v>
      </c>
      <c r="F2199">
        <v>-0.25311352214697602</v>
      </c>
      <c r="G2199">
        <v>-0.27228644850654798</v>
      </c>
      <c r="H2199">
        <v>6311</v>
      </c>
      <c r="I2199">
        <v>3.9286306765693203E-3</v>
      </c>
    </row>
    <row r="2200" spans="1:9" x14ac:dyDescent="0.3">
      <c r="A2200" s="1">
        <v>1.54081242542769E-5</v>
      </c>
      <c r="B2200" s="1">
        <v>-6.4220123631286996E-6</v>
      </c>
      <c r="C2200" s="1">
        <v>-2.0426719232550599E-5</v>
      </c>
      <c r="D2200">
        <v>6312</v>
      </c>
      <c r="E2200">
        <v>1.00000000000001</v>
      </c>
      <c r="F2200">
        <v>-0.25053034625998399</v>
      </c>
      <c r="G2200">
        <v>-0.26984299440535597</v>
      </c>
      <c r="H2200">
        <v>6312</v>
      </c>
      <c r="I2200">
        <v>3.9253183634294798E-3</v>
      </c>
    </row>
    <row r="2201" spans="1:9" x14ac:dyDescent="0.3">
      <c r="A2201" s="1">
        <v>1.53434790665107E-5</v>
      </c>
      <c r="B2201" s="1">
        <v>-6.7762439797758602E-6</v>
      </c>
      <c r="C2201" s="1">
        <v>-2.1563925677977399E-5</v>
      </c>
      <c r="D2201">
        <v>6313</v>
      </c>
      <c r="E2201">
        <v>1.00000000000001</v>
      </c>
      <c r="F2201">
        <v>-0.25323275737800799</v>
      </c>
      <c r="G2201">
        <v>-0.27155951668866501</v>
      </c>
      <c r="H2201">
        <v>6313</v>
      </c>
      <c r="I2201">
        <v>3.9170753205051397E-3</v>
      </c>
    </row>
    <row r="2202" spans="1:9" x14ac:dyDescent="0.3">
      <c r="A2202" s="1">
        <v>1.5550451460823398E-5</v>
      </c>
      <c r="B2202" s="1">
        <v>-6.7195802369033698E-6</v>
      </c>
      <c r="C2202" s="1">
        <v>-2.1529573347566601E-5</v>
      </c>
      <c r="D2202">
        <v>6314</v>
      </c>
      <c r="E2202">
        <v>1.00000000000001</v>
      </c>
      <c r="F2202">
        <v>-0.25038492822744901</v>
      </c>
      <c r="G2202">
        <v>-0.270285492449648</v>
      </c>
      <c r="H2202">
        <v>6314</v>
      </c>
      <c r="I2202">
        <v>3.9434060735388599E-3</v>
      </c>
    </row>
    <row r="2203" spans="1:9" x14ac:dyDescent="0.3">
      <c r="A2203" s="1">
        <v>1.6209145357141302E-5</v>
      </c>
      <c r="B2203" s="1">
        <v>-5.8933072920113102E-6</v>
      </c>
      <c r="C2203" s="1">
        <v>-1.91160708525452E-5</v>
      </c>
      <c r="D2203">
        <v>6315</v>
      </c>
      <c r="E2203">
        <v>1.00000000000001</v>
      </c>
      <c r="F2203">
        <v>-0.21512834769932199</v>
      </c>
      <c r="G2203">
        <v>-0.23486587339021101</v>
      </c>
      <c r="H2203">
        <v>6315</v>
      </c>
      <c r="I2203">
        <v>4.0260582903307602E-3</v>
      </c>
    </row>
    <row r="2204" spans="1:9" x14ac:dyDescent="0.3">
      <c r="A2204" s="1">
        <v>1.6754722601643E-5</v>
      </c>
      <c r="B2204" s="1">
        <v>-5.6692085620331099E-6</v>
      </c>
      <c r="C2204" s="1">
        <v>-1.8499990421623899E-5</v>
      </c>
      <c r="D2204">
        <v>6316</v>
      </c>
      <c r="E2204">
        <v>1.00000000000001</v>
      </c>
      <c r="F2204">
        <v>-0.20354231898748601</v>
      </c>
      <c r="G2204">
        <v>-0.223499550244874</v>
      </c>
      <c r="H2204">
        <v>6316</v>
      </c>
      <c r="I2204">
        <v>4.0932533028927897E-3</v>
      </c>
    </row>
    <row r="2205" spans="1:9" x14ac:dyDescent="0.3">
      <c r="A2205" s="1">
        <v>1.6703453938454401E-5</v>
      </c>
      <c r="B2205" s="1">
        <v>-6.52082345560142E-6</v>
      </c>
      <c r="C2205" s="1">
        <v>-2.0778019170368001E-5</v>
      </c>
      <c r="D2205">
        <v>6317</v>
      </c>
      <c r="E2205">
        <v>1.00000000000001</v>
      </c>
      <c r="F2205">
        <v>-0.23380497508994599</v>
      </c>
      <c r="G2205">
        <v>-0.25089987752235199</v>
      </c>
      <c r="H2205">
        <v>6317</v>
      </c>
      <c r="I2205">
        <v>4.0869859234470198E-3</v>
      </c>
    </row>
    <row r="2206" spans="1:9" x14ac:dyDescent="0.3">
      <c r="A2206" s="1">
        <v>1.7962625117408299E-5</v>
      </c>
      <c r="B2206" s="1">
        <v>-7.5352215562773297E-6</v>
      </c>
      <c r="C2206" s="1">
        <v>-2.3157576758074499E-5</v>
      </c>
      <c r="D2206">
        <v>6318</v>
      </c>
      <c r="E2206">
        <v>1.00000000000001</v>
      </c>
      <c r="F2206">
        <v>-0.27701457249897299</v>
      </c>
      <c r="G2206">
        <v>-0.28638900028415198</v>
      </c>
      <c r="H2206">
        <v>6318</v>
      </c>
      <c r="I2206">
        <v>4.2382337261420702E-3</v>
      </c>
    </row>
    <row r="2207" spans="1:9" x14ac:dyDescent="0.3">
      <c r="A2207" s="1">
        <v>1.8239890859298801E-5</v>
      </c>
      <c r="B2207" s="1">
        <v>-6.7024415144616999E-6</v>
      </c>
      <c r="C2207" s="1">
        <v>-2.0683032698119601E-5</v>
      </c>
      <c r="D2207">
        <v>6319</v>
      </c>
      <c r="E2207">
        <v>1.00000000000001</v>
      </c>
      <c r="F2207">
        <v>-0.238847284522239</v>
      </c>
      <c r="G2207">
        <v>-0.24763626879310799</v>
      </c>
      <c r="H2207">
        <v>6319</v>
      </c>
      <c r="I2207">
        <v>4.2708185233393502E-3</v>
      </c>
    </row>
    <row r="2208" spans="1:9" x14ac:dyDescent="0.3">
      <c r="A2208" s="1">
        <v>1.7969206236288701E-5</v>
      </c>
      <c r="B2208" s="1">
        <v>-6.3232805891930997E-6</v>
      </c>
      <c r="C2208" s="1">
        <v>-1.9728210260867401E-5</v>
      </c>
      <c r="D2208">
        <v>6320</v>
      </c>
      <c r="E2208">
        <v>1.00000000000001</v>
      </c>
      <c r="F2208">
        <v>-0.228348461274134</v>
      </c>
      <c r="G2208">
        <v>-0.23880827682693601</v>
      </c>
      <c r="H2208">
        <v>6320</v>
      </c>
      <c r="I2208">
        <v>4.2390100538083697E-3</v>
      </c>
    </row>
    <row r="2209" spans="1:9" x14ac:dyDescent="0.3">
      <c r="A2209" s="1">
        <v>1.7577800248447601E-5</v>
      </c>
      <c r="B2209" s="1">
        <v>-4.2554474286450703E-6</v>
      </c>
      <c r="C2209" s="1">
        <v>-1.3524615221360501E-5</v>
      </c>
      <c r="D2209">
        <v>6321</v>
      </c>
      <c r="E2209">
        <v>1.00000000000001</v>
      </c>
      <c r="F2209">
        <v>-0.16089895558372</v>
      </c>
      <c r="G2209">
        <v>-0.17242443909836999</v>
      </c>
      <c r="H2209">
        <v>6321</v>
      </c>
      <c r="I2209">
        <v>4.1925887287506897E-3</v>
      </c>
    </row>
    <row r="2210" spans="1:9" x14ac:dyDescent="0.3">
      <c r="A2210" s="1">
        <v>1.6682418464384601E-5</v>
      </c>
      <c r="B2210" s="1">
        <v>-3.0642911934406398E-6</v>
      </c>
      <c r="C2210" s="1">
        <v>-9.9143410994599399E-6</v>
      </c>
      <c r="D2210">
        <v>6322</v>
      </c>
      <c r="E2210">
        <v>1.00000000000001</v>
      </c>
      <c r="F2210">
        <v>-0.12063605663329501</v>
      </c>
      <c r="G2210">
        <v>-0.13148468374478101</v>
      </c>
      <c r="H2210">
        <v>6322</v>
      </c>
      <c r="I2210">
        <v>4.0844116423769498E-3</v>
      </c>
    </row>
    <row r="2211" spans="1:9" x14ac:dyDescent="0.3">
      <c r="A2211" s="1">
        <v>1.6221228486039099E-5</v>
      </c>
      <c r="B2211" s="1">
        <v>-1.8273090729033701E-6</v>
      </c>
      <c r="C2211" s="1">
        <v>-6.5154049188265201E-6</v>
      </c>
      <c r="D2211">
        <v>6323</v>
      </c>
      <c r="E2211">
        <v>1.00000000000001</v>
      </c>
      <c r="F2211">
        <v>-7.3723406105702993E-2</v>
      </c>
      <c r="G2211">
        <v>-8.8411916654698094E-2</v>
      </c>
      <c r="H2211">
        <v>6323</v>
      </c>
      <c r="I2211">
        <v>4.0275586260213403E-3</v>
      </c>
    </row>
    <row r="2212" spans="1:9" x14ac:dyDescent="0.3">
      <c r="A2212" s="1">
        <v>1.6290672101290399E-5</v>
      </c>
      <c r="B2212" s="1">
        <v>-2.1879953749778801E-6</v>
      </c>
      <c r="C2212" s="1">
        <v>-7.5861325153001499E-6</v>
      </c>
      <c r="D2212">
        <v>6324</v>
      </c>
      <c r="E2212">
        <v>1.00000000000001</v>
      </c>
      <c r="F2212">
        <v>-8.6155009484844294E-2</v>
      </c>
      <c r="G2212">
        <v>-0.10039415360170401</v>
      </c>
      <c r="H2212">
        <v>6324</v>
      </c>
      <c r="I2212">
        <v>4.0361704747557603E-3</v>
      </c>
    </row>
    <row r="2213" spans="1:9" x14ac:dyDescent="0.3">
      <c r="A2213" s="1">
        <v>1.78557623695831E-5</v>
      </c>
      <c r="B2213" s="1">
        <v>-3.2522922878208502E-6</v>
      </c>
      <c r="C2213" s="1">
        <v>-1.1230245189118501E-5</v>
      </c>
      <c r="D2213">
        <v>6325</v>
      </c>
      <c r="E2213">
        <v>1.00000000000001</v>
      </c>
      <c r="F2213">
        <v>-0.12238231845537</v>
      </c>
      <c r="G2213">
        <v>-0.141598455117348</v>
      </c>
      <c r="H2213">
        <v>6325</v>
      </c>
      <c r="I2213">
        <v>4.2256079289946999E-3</v>
      </c>
    </row>
    <row r="2214" spans="1:9" x14ac:dyDescent="0.3">
      <c r="A2214" s="1">
        <v>1.9473656919008799E-5</v>
      </c>
      <c r="B2214" s="1">
        <v>-1.6477995155486501E-6</v>
      </c>
      <c r="C2214" s="1">
        <v>-6.8970767619934598E-6</v>
      </c>
      <c r="D2214">
        <v>6326</v>
      </c>
      <c r="E2214">
        <v>1.00000000000001</v>
      </c>
      <c r="F2214">
        <v>-5.8922295369935603E-2</v>
      </c>
      <c r="G2214">
        <v>-8.2997519812589293E-2</v>
      </c>
      <c r="H2214">
        <v>6326</v>
      </c>
      <c r="I2214">
        <v>4.4128966585462396E-3</v>
      </c>
    </row>
    <row r="2215" spans="1:9" x14ac:dyDescent="0.3">
      <c r="A2215" s="1">
        <v>2.3027620018373199E-5</v>
      </c>
      <c r="B2215" s="1">
        <v>-1.5835405482305601E-7</v>
      </c>
      <c r="C2215" s="1">
        <v>-2.1920113495590002E-6</v>
      </c>
      <c r="D2215">
        <v>6327</v>
      </c>
      <c r="E2215">
        <v>1.00000000000001</v>
      </c>
      <c r="F2215">
        <v>-5.17380452627685E-3</v>
      </c>
      <c r="G2215">
        <v>-2.4079123492675301E-2</v>
      </c>
      <c r="H2215">
        <v>6327</v>
      </c>
      <c r="I2215">
        <v>4.7987102453026899E-3</v>
      </c>
    </row>
    <row r="2216" spans="1:9" x14ac:dyDescent="0.3">
      <c r="A2216" s="1">
        <v>2.29384680688944E-5</v>
      </c>
      <c r="B2216" s="1">
        <v>-4.1724713096853403E-7</v>
      </c>
      <c r="C2216" s="1">
        <v>-3.0317784437529701E-6</v>
      </c>
      <c r="D2216">
        <v>6328</v>
      </c>
      <c r="E2216">
        <v>1.00000000000001</v>
      </c>
      <c r="F2216">
        <v>-1.3494842560935E-2</v>
      </c>
      <c r="G2216">
        <v>-3.2883106931487598E-2</v>
      </c>
      <c r="H2216">
        <v>6328</v>
      </c>
      <c r="I2216">
        <v>4.7894120796705504E-3</v>
      </c>
    </row>
    <row r="2217" spans="1:9" x14ac:dyDescent="0.3">
      <c r="A2217" s="1">
        <v>2.1542406476760699E-5</v>
      </c>
      <c r="B2217" s="1">
        <v>1.15178071446302E-7</v>
      </c>
      <c r="C2217" s="1">
        <v>-1.05060924997966E-6</v>
      </c>
      <c r="D2217">
        <v>6329</v>
      </c>
      <c r="E2217">
        <v>1.00000000000001</v>
      </c>
      <c r="F2217">
        <v>3.6588158068718499E-3</v>
      </c>
      <c r="G2217">
        <v>-1.1110649295853699E-2</v>
      </c>
      <c r="H2217">
        <v>6329</v>
      </c>
      <c r="I2217">
        <v>4.6413798031146401E-3</v>
      </c>
    </row>
    <row r="2218" spans="1:9" x14ac:dyDescent="0.3">
      <c r="A2218" s="1">
        <v>3.4229011131837497E-5</v>
      </c>
      <c r="B2218" s="1">
        <v>4.2441214814716399E-6</v>
      </c>
      <c r="C2218" s="1">
        <v>1.14160624495318E-5</v>
      </c>
      <c r="D2218">
        <v>6330</v>
      </c>
      <c r="E2218">
        <v>1</v>
      </c>
      <c r="F2218">
        <v>0.10723157602763</v>
      </c>
      <c r="G2218">
        <v>9.5766146822252096E-2</v>
      </c>
      <c r="H2218">
        <v>6330</v>
      </c>
      <c r="I2218">
        <v>5.8505564805270702E-3</v>
      </c>
    </row>
    <row r="2219" spans="1:9" x14ac:dyDescent="0.3">
      <c r="A2219" s="1">
        <v>7.6361917142010798E-5</v>
      </c>
      <c r="B2219" s="1">
        <v>-5.5809967756877004E-6</v>
      </c>
      <c r="C2219" s="1">
        <v>-1.9130175068165E-5</v>
      </c>
      <c r="D2219">
        <v>6331</v>
      </c>
      <c r="E2219">
        <v>1</v>
      </c>
      <c r="F2219">
        <v>-9.2138132662812899E-2</v>
      </c>
      <c r="G2219">
        <v>-0.104712845408479</v>
      </c>
      <c r="H2219">
        <v>6331</v>
      </c>
      <c r="I2219">
        <v>8.7385306054285003E-3</v>
      </c>
    </row>
    <row r="2220" spans="1:9" x14ac:dyDescent="0.3">
      <c r="A2220" s="1">
        <v>8.4844863214511999E-5</v>
      </c>
      <c r="B2220" s="1">
        <v>-7.1884132367572701E-6</v>
      </c>
      <c r="C2220" s="1">
        <v>-2.44879406621089E-5</v>
      </c>
      <c r="D2220">
        <v>6332</v>
      </c>
      <c r="E2220">
        <v>1</v>
      </c>
      <c r="F2220">
        <v>-0.11771386500620901</v>
      </c>
      <c r="G2220">
        <v>-0.13271862366180401</v>
      </c>
      <c r="H2220">
        <v>6332</v>
      </c>
      <c r="I2220">
        <v>9.2111271413715598E-3</v>
      </c>
    </row>
    <row r="2221" spans="1:9" x14ac:dyDescent="0.3">
      <c r="A2221" s="1">
        <v>8.55905040014482E-5</v>
      </c>
      <c r="B2221" s="1">
        <v>-5.9799158012110698E-6</v>
      </c>
      <c r="C2221" s="1">
        <v>-2.07453380074436E-5</v>
      </c>
      <c r="D2221">
        <v>6333</v>
      </c>
      <c r="E2221">
        <v>1</v>
      </c>
      <c r="F2221">
        <v>-9.5832240948131003E-2</v>
      </c>
      <c r="G2221">
        <v>-0.11005491697481699</v>
      </c>
      <c r="H2221">
        <v>6333</v>
      </c>
      <c r="I2221">
        <v>9.2515136059699993E-3</v>
      </c>
    </row>
    <row r="2222" spans="1:9" x14ac:dyDescent="0.3">
      <c r="A2222">
        <v>1.19317471818379E-4</v>
      </c>
      <c r="B2222" s="1">
        <v>-5.72833485711647E-6</v>
      </c>
      <c r="C2222" s="1">
        <v>-2.13233170545E-5</v>
      </c>
      <c r="D2222">
        <v>6334</v>
      </c>
      <c r="E2222">
        <v>1</v>
      </c>
      <c r="F2222">
        <v>-7.8570640318255294E-2</v>
      </c>
      <c r="G2222">
        <v>-9.6635820260746394E-2</v>
      </c>
      <c r="H2222">
        <v>6334</v>
      </c>
      <c r="I2222">
        <v>1.09232537193996E-2</v>
      </c>
    </row>
    <row r="2223" spans="1:9" x14ac:dyDescent="0.3">
      <c r="A2223">
        <v>1.24624866477056E-4</v>
      </c>
      <c r="B2223" s="1">
        <v>-7.4409668504595901E-6</v>
      </c>
      <c r="C2223" s="1">
        <v>-2.7144902156270102E-5</v>
      </c>
      <c r="D2223">
        <v>6335</v>
      </c>
      <c r="E2223">
        <v>1</v>
      </c>
      <c r="F2223">
        <v>-9.9942872160966603E-2</v>
      </c>
      <c r="G2223">
        <v>-0.12032674318011</v>
      </c>
      <c r="H2223">
        <v>6335</v>
      </c>
      <c r="I2223">
        <v>1.1163550800576599E-2</v>
      </c>
    </row>
    <row r="2224" spans="1:9" x14ac:dyDescent="0.3">
      <c r="A2224">
        <v>1.2928580381507199E-4</v>
      </c>
      <c r="B2224" s="1">
        <v>-4.9840212048334003E-6</v>
      </c>
      <c r="C2224" s="1">
        <v>-1.9194200455637E-5</v>
      </c>
      <c r="D2224">
        <v>6336</v>
      </c>
      <c r="E2224">
        <v>1</v>
      </c>
      <c r="F2224">
        <v>-6.5793567974607503E-2</v>
      </c>
      <c r="G2224">
        <v>-8.3219963237534694E-2</v>
      </c>
      <c r="H2224">
        <v>6336</v>
      </c>
      <c r="I2224">
        <v>1.1370391541854199E-2</v>
      </c>
    </row>
    <row r="2225" spans="1:9" x14ac:dyDescent="0.3">
      <c r="A2225">
        <v>1.28767928993123E-4</v>
      </c>
      <c r="B2225" s="1">
        <v>-4.85028158190549E-6</v>
      </c>
      <c r="C2225" s="1">
        <v>-1.8692618076500499E-5</v>
      </c>
      <c r="D2225">
        <v>6337</v>
      </c>
      <c r="E2225">
        <v>1</v>
      </c>
      <c r="F2225">
        <v>-6.3625122463917799E-2</v>
      </c>
      <c r="G2225">
        <v>-8.0746525499805002E-2</v>
      </c>
      <c r="H2225">
        <v>6337</v>
      </c>
      <c r="I2225">
        <v>1.1347595736239601E-2</v>
      </c>
    </row>
    <row r="2226" spans="1:9" x14ac:dyDescent="0.3">
      <c r="A2226">
        <v>1.3260347929795001E-4</v>
      </c>
      <c r="B2226" s="1">
        <v>-7.7795153923982399E-6</v>
      </c>
      <c r="C2226" s="1">
        <v>-2.67901750498835E-5</v>
      </c>
      <c r="D2226">
        <v>6338</v>
      </c>
      <c r="E2226">
        <v>1</v>
      </c>
      <c r="F2226">
        <v>-9.8209703795881995E-2</v>
      </c>
      <c r="G2226">
        <v>-0.111836642607682</v>
      </c>
      <c r="H2226">
        <v>6338</v>
      </c>
      <c r="I2226">
        <v>1.1515358409443901E-2</v>
      </c>
    </row>
    <row r="2227" spans="1:9" x14ac:dyDescent="0.3">
      <c r="A2227">
        <v>1.3600696705091801E-4</v>
      </c>
      <c r="B2227" s="1">
        <v>-6.4291274137852997E-6</v>
      </c>
      <c r="C2227" s="1">
        <v>-2.2639394831649601E-5</v>
      </c>
      <c r="D2227">
        <v>6339</v>
      </c>
      <c r="E2227">
        <v>1</v>
      </c>
      <c r="F2227">
        <v>-7.9697359782817404E-2</v>
      </c>
      <c r="G2227">
        <v>-9.2780203358634697E-2</v>
      </c>
      <c r="H2227">
        <v>6339</v>
      </c>
      <c r="I2227">
        <v>1.16622024957088E-2</v>
      </c>
    </row>
    <row r="2228" spans="1:9" x14ac:dyDescent="0.3">
      <c r="A2228">
        <v>1.3599646437964099E-4</v>
      </c>
      <c r="B2228" s="1">
        <v>-6.3274495740213599E-6</v>
      </c>
      <c r="C2228" s="1">
        <v>-2.2338980245435998E-5</v>
      </c>
      <c r="D2228">
        <v>6340</v>
      </c>
      <c r="E2228">
        <v>1</v>
      </c>
      <c r="F2228">
        <v>-7.9076708492209699E-2</v>
      </c>
      <c r="G2228">
        <v>-9.2303447355923607E-2</v>
      </c>
      <c r="H2228">
        <v>6340</v>
      </c>
      <c r="I2228">
        <v>1.16617522002331E-2</v>
      </c>
    </row>
    <row r="2229" spans="1:9" x14ac:dyDescent="0.3">
      <c r="A2229">
        <v>1.36587743664569E-4</v>
      </c>
      <c r="B2229" s="1">
        <v>-5.2388118123787997E-6</v>
      </c>
      <c r="C2229" s="1">
        <v>-1.88924657578881E-5</v>
      </c>
      <c r="D2229">
        <v>6341</v>
      </c>
      <c r="E2229">
        <v>1</v>
      </c>
      <c r="F2229">
        <v>-6.5755831833043898E-2</v>
      </c>
      <c r="G2229">
        <v>-7.8447806350806601E-2</v>
      </c>
      <c r="H2229">
        <v>6341</v>
      </c>
      <c r="I2229">
        <v>1.1687075924480299E-2</v>
      </c>
    </row>
    <row r="2230" spans="1:9" x14ac:dyDescent="0.3">
      <c r="A2230">
        <v>1.3584511980247301E-4</v>
      </c>
      <c r="B2230" s="1">
        <v>-4.9407554422033804E-6</v>
      </c>
      <c r="C2230" s="1">
        <v>-1.80780681772757E-5</v>
      </c>
      <c r="D2230">
        <v>6342</v>
      </c>
      <c r="E2230">
        <v>1</v>
      </c>
      <c r="F2230">
        <v>-6.1005582457054203E-2</v>
      </c>
      <c r="G2230">
        <v>-7.4032304167603993E-2</v>
      </c>
      <c r="H2230">
        <v>6342</v>
      </c>
      <c r="I2230">
        <v>1.1655261464354701E-2</v>
      </c>
    </row>
    <row r="2231" spans="1:9" x14ac:dyDescent="0.3">
      <c r="A2231">
        <v>1.3501165926326801E-4</v>
      </c>
      <c r="B2231" s="1">
        <v>-3.7975404235636901E-6</v>
      </c>
      <c r="C2231" s="1">
        <v>-1.47131923883255E-5</v>
      </c>
      <c r="D2231">
        <v>6343</v>
      </c>
      <c r="E2231">
        <v>1</v>
      </c>
      <c r="F2231">
        <v>-4.73570865049322E-2</v>
      </c>
      <c r="G2231">
        <v>-6.0885404129567403E-2</v>
      </c>
      <c r="H2231">
        <v>6343</v>
      </c>
      <c r="I2231">
        <v>1.1619451762594799E-2</v>
      </c>
    </row>
    <row r="2232" spans="1:9" x14ac:dyDescent="0.3">
      <c r="A2232">
        <v>1.4010873338230501E-4</v>
      </c>
      <c r="B2232" s="1">
        <v>-1.22083916773402E-6</v>
      </c>
      <c r="C2232" s="1">
        <v>-6.74557165707093E-6</v>
      </c>
      <c r="D2232">
        <v>6344</v>
      </c>
      <c r="E2232">
        <v>1</v>
      </c>
      <c r="F2232">
        <v>-1.5037422295152999E-2</v>
      </c>
      <c r="G2232">
        <v>-2.7451355211133101E-2</v>
      </c>
      <c r="H2232">
        <v>6344</v>
      </c>
      <c r="I2232">
        <v>1.18367534984177E-2</v>
      </c>
    </row>
    <row r="2233" spans="1:9" x14ac:dyDescent="0.3">
      <c r="A2233">
        <v>1.4277014345033699E-4</v>
      </c>
      <c r="B2233" s="1">
        <v>-1.1467844703013701E-6</v>
      </c>
      <c r="C2233" s="1">
        <v>-6.4953619727826798E-6</v>
      </c>
      <c r="D2233">
        <v>6345</v>
      </c>
      <c r="E2233">
        <v>1</v>
      </c>
      <c r="F2233">
        <v>-1.4342396697120299E-2</v>
      </c>
      <c r="G2233">
        <v>-2.69440457209143E-2</v>
      </c>
      <c r="H2233">
        <v>6345</v>
      </c>
      <c r="I2233">
        <v>1.1948646092772901E-2</v>
      </c>
    </row>
    <row r="2234" spans="1:9" x14ac:dyDescent="0.3">
      <c r="A2234">
        <v>1.4684711230477599E-4</v>
      </c>
      <c r="B2234" s="1">
        <v>-1.25571040342586E-6</v>
      </c>
      <c r="C2234" s="1">
        <v>-7.02506367641787E-6</v>
      </c>
      <c r="D2234">
        <v>6346</v>
      </c>
      <c r="E2234">
        <v>1</v>
      </c>
      <c r="F2234">
        <v>-1.5680826574891601E-2</v>
      </c>
      <c r="G2234">
        <v>-2.9099338593506999E-2</v>
      </c>
      <c r="H2234">
        <v>6346</v>
      </c>
      <c r="I2234">
        <v>1.2118049030465899E-2</v>
      </c>
    </row>
    <row r="2235" spans="1:9" x14ac:dyDescent="0.3">
      <c r="A2235">
        <v>1.4946938701339101E-4</v>
      </c>
      <c r="B2235" s="1">
        <v>-3.0625467468352599E-6</v>
      </c>
      <c r="C2235" s="1">
        <v>-1.2223508107711301E-5</v>
      </c>
      <c r="D2235">
        <v>6347</v>
      </c>
      <c r="E2235">
        <v>1</v>
      </c>
      <c r="F2235">
        <v>-3.7416401523580903E-2</v>
      </c>
      <c r="G2235">
        <v>-4.9616356506915898E-2</v>
      </c>
      <c r="H2235">
        <v>6347</v>
      </c>
      <c r="I2235">
        <v>1.22257673384287E-2</v>
      </c>
    </row>
    <row r="2236" spans="1:9" x14ac:dyDescent="0.3">
      <c r="A2236">
        <v>1.5454835195393801E-4</v>
      </c>
      <c r="B2236" s="1">
        <v>-5.63816212153535E-6</v>
      </c>
      <c r="C2236" s="1">
        <v>-2.0217294321749399E-5</v>
      </c>
      <c r="D2236">
        <v>6348</v>
      </c>
      <c r="E2236">
        <v>1</v>
      </c>
      <c r="F2236">
        <v>-6.6957505626356897E-2</v>
      </c>
      <c r="G2236">
        <v>-7.9669129049254606E-2</v>
      </c>
      <c r="H2236">
        <v>6348</v>
      </c>
      <c r="I2236">
        <v>1.24317477433359E-2</v>
      </c>
    </row>
    <row r="2237" spans="1:9" x14ac:dyDescent="0.3">
      <c r="A2237">
        <v>1.5513681955396999E-4</v>
      </c>
      <c r="B2237" s="1">
        <v>-6.5802910550794396E-6</v>
      </c>
      <c r="C2237" s="1">
        <v>-2.32907431598857E-5</v>
      </c>
      <c r="D2237">
        <v>6349</v>
      </c>
      <c r="E2237">
        <v>1</v>
      </c>
      <c r="F2237">
        <v>-8.1204492224602701E-2</v>
      </c>
      <c r="G2237">
        <v>-9.4794437669993695E-2</v>
      </c>
      <c r="H2237">
        <v>6349</v>
      </c>
      <c r="I2237">
        <v>1.24553931914641E-2</v>
      </c>
    </row>
    <row r="2238" spans="1:9" x14ac:dyDescent="0.3">
      <c r="A2238">
        <v>1.57997107467816E-4</v>
      </c>
      <c r="B2238" s="1">
        <v>-6.9244977956791003E-6</v>
      </c>
      <c r="C2238" s="1">
        <v>-2.3507874236892901E-5</v>
      </c>
      <c r="D2238">
        <v>6350</v>
      </c>
      <c r="E2238">
        <v>1</v>
      </c>
      <c r="F2238">
        <v>-8.4649680880446096E-2</v>
      </c>
      <c r="G2238">
        <v>-9.4840332401396693E-2</v>
      </c>
      <c r="H2238">
        <v>6350</v>
      </c>
      <c r="I2238">
        <v>1.25696900306975E-2</v>
      </c>
    </row>
    <row r="2239" spans="1:9" x14ac:dyDescent="0.3">
      <c r="A2239">
        <v>1.5768655965324601E-4</v>
      </c>
      <c r="B2239" s="1">
        <v>-6.5017491962170997E-6</v>
      </c>
      <c r="C2239" s="1">
        <v>-2.23466469466336E-5</v>
      </c>
      <c r="D2239">
        <v>6351</v>
      </c>
      <c r="E2239">
        <v>1</v>
      </c>
      <c r="F2239">
        <v>-7.9638333127757102E-2</v>
      </c>
      <c r="G2239">
        <v>-9.0362875946171706E-2</v>
      </c>
      <c r="H2239">
        <v>6351</v>
      </c>
      <c r="I2239">
        <v>1.25573309127874E-2</v>
      </c>
    </row>
    <row r="2240" spans="1:9" x14ac:dyDescent="0.3">
      <c r="A2240">
        <v>1.5665394344758799E-4</v>
      </c>
      <c r="B2240" s="1">
        <v>-5.03389508034036E-6</v>
      </c>
      <c r="C2240" s="1">
        <v>-1.7841170089655201E-5</v>
      </c>
      <c r="D2240">
        <v>6352</v>
      </c>
      <c r="E2240">
        <v>1</v>
      </c>
      <c r="F2240">
        <v>-6.34358619522815E-2</v>
      </c>
      <c r="G2240">
        <v>-7.4281704021062295E-2</v>
      </c>
      <c r="H2240">
        <v>6352</v>
      </c>
      <c r="I2240">
        <v>1.25161473084806E-2</v>
      </c>
    </row>
    <row r="2241" spans="1:9" x14ac:dyDescent="0.3">
      <c r="A2241">
        <v>1.56293277182633E-4</v>
      </c>
      <c r="B2241" s="1">
        <v>-5.1399627369081204E-6</v>
      </c>
      <c r="C2241" s="1">
        <v>-1.7971671394887898E-5</v>
      </c>
      <c r="D2241">
        <v>6353</v>
      </c>
      <c r="E2241">
        <v>1</v>
      </c>
      <c r="F2241">
        <v>-6.4608668039141698E-2</v>
      </c>
      <c r="G2241">
        <v>-7.4563300982765798E-2</v>
      </c>
      <c r="H2241">
        <v>6353</v>
      </c>
      <c r="I2241">
        <v>1.25017309674554E-2</v>
      </c>
    </row>
    <row r="2242" spans="1:9" x14ac:dyDescent="0.3">
      <c r="A2242">
        <v>1.62530050793152E-4</v>
      </c>
      <c r="B2242" s="1">
        <v>-7.2913462789131298E-6</v>
      </c>
      <c r="C2242" s="1">
        <v>-2.4418275003209501E-5</v>
      </c>
      <c r="D2242">
        <v>6354</v>
      </c>
      <c r="E2242">
        <v>1</v>
      </c>
      <c r="F2242">
        <v>-8.9211664027267004E-2</v>
      </c>
      <c r="G2242">
        <v>-9.8732353966555497E-2</v>
      </c>
      <c r="H2242">
        <v>6354</v>
      </c>
      <c r="I2242">
        <v>1.2748727418576E-2</v>
      </c>
    </row>
    <row r="2243" spans="1:9" x14ac:dyDescent="0.3">
      <c r="A2243">
        <v>1.6172800069579E-4</v>
      </c>
      <c r="B2243" s="1">
        <v>-7.3638494021900801E-6</v>
      </c>
      <c r="C2243" s="1">
        <v>-2.4786317254580001E-5</v>
      </c>
      <c r="D2243">
        <v>6355</v>
      </c>
      <c r="E2243">
        <v>1</v>
      </c>
      <c r="F2243">
        <v>-8.9124885298783096E-2</v>
      </c>
      <c r="G2243">
        <v>-9.9094882518466695E-2</v>
      </c>
      <c r="H2243">
        <v>6355</v>
      </c>
      <c r="I2243">
        <v>1.2717232430674101E-2</v>
      </c>
    </row>
    <row r="2244" spans="1:9" x14ac:dyDescent="0.3">
      <c r="A2244">
        <v>1.6275384548640099E-4</v>
      </c>
      <c r="B2244" s="1">
        <v>-8.3664504286975507E-6</v>
      </c>
      <c r="C2244" s="1">
        <v>-2.78509460111271E-5</v>
      </c>
      <c r="D2244">
        <v>6356</v>
      </c>
      <c r="E2244">
        <v>1</v>
      </c>
      <c r="F2244">
        <v>-9.9890421426261797E-2</v>
      </c>
      <c r="G2244">
        <v>-0.10979615561633201</v>
      </c>
      <c r="H2244">
        <v>6356</v>
      </c>
      <c r="I2244">
        <v>1.27575015377777E-2</v>
      </c>
    </row>
    <row r="2245" spans="1:9" x14ac:dyDescent="0.3">
      <c r="A2245">
        <v>1.6330115911577901E-4</v>
      </c>
      <c r="B2245" s="1">
        <v>-8.9304379681409503E-6</v>
      </c>
      <c r="C2245" s="1">
        <v>-2.9359494469175401E-5</v>
      </c>
      <c r="D2245">
        <v>6357</v>
      </c>
      <c r="E2245">
        <v>1</v>
      </c>
      <c r="F2245">
        <v>-0.10840817912794801</v>
      </c>
      <c r="G2245">
        <v>-0.11829779975152201</v>
      </c>
      <c r="H2245">
        <v>6357</v>
      </c>
      <c r="I2245">
        <v>1.2778934193264299E-2</v>
      </c>
    </row>
    <row r="2246" spans="1:9" x14ac:dyDescent="0.3">
      <c r="A2246">
        <v>1.6327288914600899E-4</v>
      </c>
      <c r="B2246" s="1">
        <v>-8.9694770123516105E-6</v>
      </c>
      <c r="C2246" s="1">
        <v>-2.9411559687117598E-5</v>
      </c>
      <c r="D2246">
        <v>6358</v>
      </c>
      <c r="E2246">
        <v>1</v>
      </c>
      <c r="F2246">
        <v>-0.10889309792914099</v>
      </c>
      <c r="G2246">
        <v>-0.118503404466989</v>
      </c>
      <c r="H2246">
        <v>6358</v>
      </c>
      <c r="I2246">
        <v>1.2777828029286E-2</v>
      </c>
    </row>
    <row r="2247" spans="1:9" x14ac:dyDescent="0.3">
      <c r="A2247">
        <v>1.62071918135035E-4</v>
      </c>
      <c r="B2247" s="1">
        <v>-9.8488916997705792E-6</v>
      </c>
      <c r="C2247" s="1">
        <v>-3.2091264818898E-5</v>
      </c>
      <c r="D2247">
        <v>6359</v>
      </c>
      <c r="E2247">
        <v>1</v>
      </c>
      <c r="F2247">
        <v>-0.12049084052410799</v>
      </c>
      <c r="G2247">
        <v>-0.130200587920039</v>
      </c>
      <c r="H2247">
        <v>6359</v>
      </c>
      <c r="I2247">
        <v>1.27307469590372E-2</v>
      </c>
    </row>
    <row r="2248" spans="1:9" x14ac:dyDescent="0.3">
      <c r="A2248">
        <v>1.6512838217277401E-4</v>
      </c>
      <c r="B2248" s="1">
        <v>-9.5055439395828604E-6</v>
      </c>
      <c r="C2248" s="1">
        <v>-3.1673873896872503E-5</v>
      </c>
      <c r="D2248">
        <v>6360</v>
      </c>
      <c r="E2248">
        <v>1</v>
      </c>
      <c r="F2248">
        <v>-0.115226741565187</v>
      </c>
      <c r="G2248">
        <v>-0.127409862632482</v>
      </c>
      <c r="H2248">
        <v>6360</v>
      </c>
      <c r="I2248">
        <v>1.28502288762797E-2</v>
      </c>
    </row>
    <row r="2249" spans="1:9" x14ac:dyDescent="0.3">
      <c r="A2249">
        <v>1.65034101485609E-4</v>
      </c>
      <c r="B2249" s="1">
        <v>-9.3087791301572907E-6</v>
      </c>
      <c r="C2249" s="1">
        <v>-3.12483987155302E-5</v>
      </c>
      <c r="D2249">
        <v>6361</v>
      </c>
      <c r="E2249">
        <v>1</v>
      </c>
      <c r="F2249">
        <v>-0.113409231494352</v>
      </c>
      <c r="G2249">
        <v>-0.126057894301916</v>
      </c>
      <c r="H2249">
        <v>6361</v>
      </c>
      <c r="I2249">
        <v>1.2846559908614E-2</v>
      </c>
    </row>
    <row r="2250" spans="1:9" x14ac:dyDescent="0.3">
      <c r="A2250">
        <v>1.6274155632404699E-4</v>
      </c>
      <c r="B2250" s="1">
        <v>-9.2956655220327199E-6</v>
      </c>
      <c r="C2250" s="1">
        <v>-3.1955195924090802E-5</v>
      </c>
      <c r="D2250">
        <v>6362</v>
      </c>
      <c r="E2250">
        <v>1</v>
      </c>
      <c r="F2250">
        <v>-0.113904443721006</v>
      </c>
      <c r="G2250">
        <v>-0.129737116194382</v>
      </c>
      <c r="H2250">
        <v>6362</v>
      </c>
      <c r="I2250">
        <v>1.27570198841284E-2</v>
      </c>
    </row>
    <row r="2251" spans="1:9" x14ac:dyDescent="0.3">
      <c r="A2251">
        <v>1.7654976076493799E-4</v>
      </c>
      <c r="B2251" s="1">
        <v>-1.5469948392815399E-5</v>
      </c>
      <c r="C2251" s="1">
        <v>-5.1059625157342397E-5</v>
      </c>
      <c r="D2251">
        <v>6363</v>
      </c>
      <c r="E2251">
        <v>1</v>
      </c>
      <c r="F2251">
        <v>-0.179983152690285</v>
      </c>
      <c r="G2251">
        <v>-0.19649625261651299</v>
      </c>
      <c r="H2251">
        <v>6363</v>
      </c>
      <c r="I2251">
        <v>1.3287202894700499E-2</v>
      </c>
    </row>
    <row r="2252" spans="1:9" x14ac:dyDescent="0.3">
      <c r="A2252">
        <v>1.8504409347421701E-4</v>
      </c>
      <c r="B2252" s="1">
        <v>-1.4683269868085899E-5</v>
      </c>
      <c r="C2252" s="1">
        <v>-4.8292255611141998E-5</v>
      </c>
      <c r="D2252">
        <v>6364</v>
      </c>
      <c r="E2252">
        <v>1</v>
      </c>
      <c r="F2252">
        <v>-0.16792563769002</v>
      </c>
      <c r="G2252">
        <v>-0.18277009731563901</v>
      </c>
      <c r="H2252">
        <v>6364</v>
      </c>
      <c r="I2252">
        <v>1.3603091320512999E-2</v>
      </c>
    </row>
    <row r="2253" spans="1:9" x14ac:dyDescent="0.3">
      <c r="A2253">
        <v>2.0185296335141999E-4</v>
      </c>
      <c r="B2253" s="1">
        <v>-1.7230890104374301E-5</v>
      </c>
      <c r="C2253" s="1">
        <v>-5.4669318736271901E-5</v>
      </c>
      <c r="D2253">
        <v>6365</v>
      </c>
      <c r="E2253">
        <v>1</v>
      </c>
      <c r="F2253">
        <v>-0.188205783766275</v>
      </c>
      <c r="G2253">
        <v>-0.19762853590545401</v>
      </c>
      <c r="H2253">
        <v>6365</v>
      </c>
      <c r="I2253">
        <v>1.42074967306496E-2</v>
      </c>
    </row>
    <row r="2254" spans="1:9" x14ac:dyDescent="0.3">
      <c r="A2254">
        <v>2.0717160878294899E-4</v>
      </c>
      <c r="B2254" s="1">
        <v>-2.1669588419940799E-5</v>
      </c>
      <c r="C2254" s="1">
        <v>-6.7835892479959595E-5</v>
      </c>
      <c r="D2254">
        <v>6366</v>
      </c>
      <c r="E2254">
        <v>1</v>
      </c>
      <c r="F2254">
        <v>-0.227300120645131</v>
      </c>
      <c r="G2254">
        <v>-0.236300868429311</v>
      </c>
      <c r="H2254">
        <v>6366</v>
      </c>
      <c r="I2254">
        <v>1.4393457151878E-2</v>
      </c>
    </row>
    <row r="2255" spans="1:9" x14ac:dyDescent="0.3">
      <c r="A2255">
        <v>2.0715225634709299E-4</v>
      </c>
      <c r="B2255" s="1">
        <v>-2.15749809755827E-5</v>
      </c>
      <c r="C2255" s="1">
        <v>-6.7572537402591404E-5</v>
      </c>
      <c r="D2255">
        <v>6367</v>
      </c>
      <c r="E2255">
        <v>1</v>
      </c>
      <c r="F2255">
        <v>-0.22736592549036799</v>
      </c>
      <c r="G2255">
        <v>-0.236316353142494</v>
      </c>
      <c r="H2255">
        <v>6367</v>
      </c>
      <c r="I2255">
        <v>1.43927848711461E-2</v>
      </c>
    </row>
    <row r="2256" spans="1:9" x14ac:dyDescent="0.3">
      <c r="A2256">
        <v>2.11882052230595E-4</v>
      </c>
      <c r="B2256" s="1">
        <v>-2.02802635350245E-5</v>
      </c>
      <c r="C2256" s="1">
        <v>-6.2950372044624206E-5</v>
      </c>
      <c r="D2256">
        <v>6368</v>
      </c>
      <c r="E2256">
        <v>1</v>
      </c>
      <c r="F2256">
        <v>-0.21391761044661101</v>
      </c>
      <c r="G2256">
        <v>-0.21994888395936699</v>
      </c>
      <c r="H2256">
        <v>6368</v>
      </c>
      <c r="I2256">
        <v>1.45561688720142E-2</v>
      </c>
    </row>
    <row r="2257" spans="1:9" x14ac:dyDescent="0.3">
      <c r="A2257">
        <v>2.16827876074791E-4</v>
      </c>
      <c r="B2257" s="1">
        <v>-2.0211700111637399E-5</v>
      </c>
      <c r="C2257" s="1">
        <v>-6.1606656065378001E-5</v>
      </c>
      <c r="D2257">
        <v>6369</v>
      </c>
      <c r="E2257">
        <v>1</v>
      </c>
      <c r="F2257">
        <v>-0.21116579141391201</v>
      </c>
      <c r="G2257">
        <v>-0.213673884960148</v>
      </c>
      <c r="H2257">
        <v>6369</v>
      </c>
      <c r="I2257">
        <v>1.47250764369761E-2</v>
      </c>
    </row>
    <row r="2258" spans="1:9" x14ac:dyDescent="0.3">
      <c r="A2258">
        <v>2.21485449180263E-4</v>
      </c>
      <c r="B2258" s="1">
        <v>-2.3539674902286898E-5</v>
      </c>
      <c r="C2258" s="1">
        <v>-7.1554928263749802E-5</v>
      </c>
      <c r="D2258">
        <v>6370</v>
      </c>
      <c r="E2258">
        <v>1</v>
      </c>
      <c r="F2258">
        <v>-0.242608226911812</v>
      </c>
      <c r="G2258">
        <v>-0.24378758267702</v>
      </c>
      <c r="H2258">
        <v>6370</v>
      </c>
      <c r="I2258">
        <v>1.48823872137592E-2</v>
      </c>
    </row>
    <row r="2259" spans="1:9" x14ac:dyDescent="0.3">
      <c r="A2259">
        <v>2.23269716785623E-4</v>
      </c>
      <c r="B2259" s="1">
        <v>-2.5242251942420299E-5</v>
      </c>
      <c r="C2259" s="1">
        <v>-7.6763895876435194E-5</v>
      </c>
      <c r="D2259">
        <v>6371</v>
      </c>
      <c r="E2259">
        <v>1</v>
      </c>
      <c r="F2259">
        <v>-0.26120915371964298</v>
      </c>
      <c r="G2259">
        <v>-0.26280106510999102</v>
      </c>
      <c r="H2259">
        <v>6371</v>
      </c>
      <c r="I2259">
        <v>1.4942212579990399E-2</v>
      </c>
    </row>
    <row r="2260" spans="1:9" x14ac:dyDescent="0.3">
      <c r="A2260">
        <v>2.2516115887215299E-4</v>
      </c>
      <c r="B2260" s="1">
        <v>-2.7052132921799199E-5</v>
      </c>
      <c r="C2260" s="1">
        <v>-8.2066194695033001E-5</v>
      </c>
      <c r="D2260">
        <v>6372</v>
      </c>
      <c r="E2260">
        <v>1</v>
      </c>
      <c r="F2260">
        <v>-0.27764122114379503</v>
      </c>
      <c r="G2260">
        <v>-0.27962047352592601</v>
      </c>
      <c r="H2260">
        <v>6372</v>
      </c>
      <c r="I2260">
        <v>1.5005371000816701E-2</v>
      </c>
    </row>
    <row r="2261" spans="1:9" x14ac:dyDescent="0.3">
      <c r="A2261">
        <v>2.3544859664357501E-4</v>
      </c>
      <c r="B2261" s="1">
        <v>-3.2308118962234597E-5</v>
      </c>
      <c r="C2261" s="1">
        <v>-9.7487568903923899E-5</v>
      </c>
      <c r="D2261">
        <v>6373</v>
      </c>
      <c r="E2261">
        <v>1</v>
      </c>
      <c r="F2261">
        <v>-0.33249722445160801</v>
      </c>
      <c r="G2261">
        <v>-0.336007266990137</v>
      </c>
      <c r="H2261">
        <v>6373</v>
      </c>
      <c r="I2261">
        <v>1.53443343499669E-2</v>
      </c>
    </row>
    <row r="2262" spans="1:9" x14ac:dyDescent="0.3">
      <c r="A2262">
        <v>2.2654742624119399E-4</v>
      </c>
      <c r="B2262" s="1">
        <v>-3.6708079533223603E-5</v>
      </c>
      <c r="C2262">
        <v>-1.10774065914986E-4</v>
      </c>
      <c r="D2262">
        <v>6374</v>
      </c>
      <c r="E2262">
        <v>1</v>
      </c>
      <c r="F2262">
        <v>-0.39566869902847901</v>
      </c>
      <c r="G2262">
        <v>-0.40005290313678599</v>
      </c>
      <c r="H2262">
        <v>6374</v>
      </c>
      <c r="I2262">
        <v>1.50514924921482E-2</v>
      </c>
    </row>
    <row r="2263" spans="1:9" x14ac:dyDescent="0.3">
      <c r="A2263">
        <v>1.9116481988861199E-4</v>
      </c>
      <c r="B2263" s="1">
        <v>-2.8548114302742501E-5</v>
      </c>
      <c r="C2263" s="1">
        <v>-8.4600283095392597E-5</v>
      </c>
      <c r="D2263">
        <v>6375</v>
      </c>
      <c r="E2263">
        <v>1</v>
      </c>
      <c r="F2263">
        <v>-0.34334766600536498</v>
      </c>
      <c r="G2263">
        <v>-0.34206488649015698</v>
      </c>
      <c r="H2263">
        <v>6375</v>
      </c>
      <c r="I2263">
        <v>1.3826236649522899E-2</v>
      </c>
    </row>
    <row r="2264" spans="1:9" x14ac:dyDescent="0.3">
      <c r="A2264">
        <v>1.82855579826918E-4</v>
      </c>
      <c r="B2264" s="1">
        <v>-2.59755256922193E-5</v>
      </c>
      <c r="C2264" s="1">
        <v>-7.6219639797140705E-5</v>
      </c>
      <c r="D2264">
        <v>6376</v>
      </c>
      <c r="E2264">
        <v>1</v>
      </c>
      <c r="F2264">
        <v>-0.32272825074038203</v>
      </c>
      <c r="G2264">
        <v>-0.31921061957672497</v>
      </c>
      <c r="H2264">
        <v>6376</v>
      </c>
      <c r="I2264">
        <v>1.3522410281710801E-2</v>
      </c>
    </row>
    <row r="2265" spans="1:9" x14ac:dyDescent="0.3">
      <c r="A2265">
        <v>1.8386329876427299E-4</v>
      </c>
      <c r="B2265" s="1">
        <v>-2.8703736891528899E-5</v>
      </c>
      <c r="C2265" s="1">
        <v>-8.4173261557316301E-5</v>
      </c>
      <c r="D2265">
        <v>6377</v>
      </c>
      <c r="E2265">
        <v>1</v>
      </c>
      <c r="F2265">
        <v>-0.36028102652472699</v>
      </c>
      <c r="G2265">
        <v>-0.357513509426513</v>
      </c>
      <c r="H2265">
        <v>6377</v>
      </c>
      <c r="I2265">
        <v>1.35596201556043E-2</v>
      </c>
    </row>
    <row r="2266" spans="1:9" x14ac:dyDescent="0.3">
      <c r="A2266">
        <v>1.4950976243416301E-4</v>
      </c>
      <c r="B2266" s="1">
        <v>-3.0252327741937899E-5</v>
      </c>
      <c r="C2266" s="1">
        <v>-8.7652535772567906E-5</v>
      </c>
      <c r="D2266">
        <v>6378</v>
      </c>
      <c r="E2266">
        <v>1</v>
      </c>
      <c r="F2266">
        <v>-0.42095681844543198</v>
      </c>
      <c r="G2266">
        <v>-0.412533433632567</v>
      </c>
      <c r="H2266">
        <v>6378</v>
      </c>
      <c r="I2266">
        <v>1.2227418469740899E-2</v>
      </c>
    </row>
    <row r="2267" spans="1:9" x14ac:dyDescent="0.3">
      <c r="A2267">
        <v>1.4610809885548301E-4</v>
      </c>
      <c r="B2267" s="1">
        <v>-2.8002966998465199E-5</v>
      </c>
      <c r="C2267" s="1">
        <v>-8.0477452907694498E-5</v>
      </c>
      <c r="D2267">
        <v>6379</v>
      </c>
      <c r="E2267">
        <v>1</v>
      </c>
      <c r="F2267">
        <v>-0.400685432941913</v>
      </c>
      <c r="G2267">
        <v>-0.39095306121539503</v>
      </c>
      <c r="H2267">
        <v>6379</v>
      </c>
      <c r="I2267">
        <v>1.20875183083825E-2</v>
      </c>
    </row>
    <row r="2268" spans="1:9" x14ac:dyDescent="0.3">
      <c r="A2268">
        <v>1.43899919854242E-4</v>
      </c>
      <c r="B2268" s="1">
        <v>-2.8739533815556602E-5</v>
      </c>
      <c r="C2268" s="1">
        <v>-8.3300757049226197E-5</v>
      </c>
      <c r="D2268">
        <v>6380</v>
      </c>
      <c r="E2268">
        <v>1</v>
      </c>
      <c r="F2268">
        <v>-0.41578244638207701</v>
      </c>
      <c r="G2268">
        <v>-0.41000846446806399</v>
      </c>
      <c r="H2268">
        <v>6380</v>
      </c>
      <c r="I2268">
        <v>1.19958292691352E-2</v>
      </c>
    </row>
    <row r="2269" spans="1:9" x14ac:dyDescent="0.3">
      <c r="A2269">
        <v>1.4380825304401301E-4</v>
      </c>
      <c r="B2269" s="1">
        <v>-2.89757504503761E-5</v>
      </c>
      <c r="C2269" s="1">
        <v>-8.3869408305052603E-5</v>
      </c>
      <c r="D2269">
        <v>6381</v>
      </c>
      <c r="E2269">
        <v>1</v>
      </c>
      <c r="F2269">
        <v>-0.411248925381137</v>
      </c>
      <c r="G2269">
        <v>-0.402475701330064</v>
      </c>
      <c r="H2269">
        <v>6381</v>
      </c>
      <c r="I2269">
        <v>1.1992007882086E-2</v>
      </c>
    </row>
    <row r="2270" spans="1:9" x14ac:dyDescent="0.3">
      <c r="A2270">
        <v>1.4056670963606799E-4</v>
      </c>
      <c r="B2270" s="1">
        <v>-2.4290401575336701E-5</v>
      </c>
      <c r="C2270" s="1">
        <v>-7.0909545234668905E-5</v>
      </c>
      <c r="D2270">
        <v>6382</v>
      </c>
      <c r="E2270">
        <v>1</v>
      </c>
      <c r="F2270">
        <v>-0.35594412531757802</v>
      </c>
      <c r="G2270">
        <v>-0.35114984865438997</v>
      </c>
      <c r="H2270">
        <v>6382</v>
      </c>
      <c r="I2270">
        <v>1.18560832333477E-2</v>
      </c>
    </row>
    <row r="2271" spans="1:9" x14ac:dyDescent="0.3">
      <c r="A2271">
        <v>1.3830788274780801E-4</v>
      </c>
      <c r="B2271" s="1">
        <v>-2.3767355260707701E-5</v>
      </c>
      <c r="C2271" s="1">
        <v>-6.9076778561022402E-5</v>
      </c>
      <c r="D2271">
        <v>6383</v>
      </c>
      <c r="E2271">
        <v>1</v>
      </c>
      <c r="F2271">
        <v>-0.34546282667738198</v>
      </c>
      <c r="G2271">
        <v>-0.33815440333777003</v>
      </c>
      <c r="H2271">
        <v>6383</v>
      </c>
      <c r="I2271">
        <v>1.17604371835322E-2</v>
      </c>
    </row>
    <row r="2272" spans="1:9" x14ac:dyDescent="0.3">
      <c r="A2272">
        <v>1.3829704151812301E-4</v>
      </c>
      <c r="B2272" s="1">
        <v>-2.38584189653564E-5</v>
      </c>
      <c r="C2272" s="1">
        <v>-6.9320255845452402E-5</v>
      </c>
      <c r="D2272">
        <v>6384</v>
      </c>
      <c r="E2272">
        <v>1</v>
      </c>
      <c r="F2272">
        <v>-0.35014959829674103</v>
      </c>
      <c r="G2272">
        <v>-0.34209860643911399</v>
      </c>
      <c r="H2272">
        <v>6384</v>
      </c>
      <c r="I2272">
        <v>1.17599762549982E-2</v>
      </c>
    </row>
    <row r="2273" spans="1:9" x14ac:dyDescent="0.3">
      <c r="A2273">
        <v>1.4147127713219201E-4</v>
      </c>
      <c r="B2273" s="1">
        <v>-2.3053066013919701E-5</v>
      </c>
      <c r="C2273" s="1">
        <v>-6.6442022367953598E-5</v>
      </c>
      <c r="D2273">
        <v>6385</v>
      </c>
      <c r="E2273">
        <v>1</v>
      </c>
      <c r="F2273">
        <v>-0.334326437804983</v>
      </c>
      <c r="G2273">
        <v>-0.323539300827836</v>
      </c>
      <c r="H2273">
        <v>6385</v>
      </c>
      <c r="I2273">
        <v>1.18941698799114E-2</v>
      </c>
    </row>
    <row r="2274" spans="1:9" x14ac:dyDescent="0.3">
      <c r="A2274">
        <v>1.41222174039697E-4</v>
      </c>
      <c r="B2274" s="1">
        <v>-2.4819142410876702E-5</v>
      </c>
      <c r="C2274" s="1">
        <v>-7.1401151599796006E-5</v>
      </c>
      <c r="D2274">
        <v>6386</v>
      </c>
      <c r="E2274">
        <v>1</v>
      </c>
      <c r="F2274">
        <v>-0.37459015633251003</v>
      </c>
      <c r="G2274">
        <v>-0.36130043518856603</v>
      </c>
      <c r="H2274">
        <v>6386</v>
      </c>
      <c r="I2274">
        <v>1.1883693619397E-2</v>
      </c>
    </row>
    <row r="2275" spans="1:9" x14ac:dyDescent="0.3">
      <c r="A2275">
        <v>1.4370806499275899E-4</v>
      </c>
      <c r="B2275" s="1">
        <v>-2.32812255263938E-5</v>
      </c>
      <c r="C2275" s="1">
        <v>-6.6784970974876094E-5</v>
      </c>
      <c r="D2275">
        <v>6387</v>
      </c>
      <c r="E2275">
        <v>1</v>
      </c>
      <c r="F2275">
        <v>-0.34348787325963198</v>
      </c>
      <c r="G2275">
        <v>-0.33014598883005303</v>
      </c>
      <c r="H2275">
        <v>6387</v>
      </c>
      <c r="I2275">
        <v>1.1987829870029E-2</v>
      </c>
    </row>
    <row r="2276" spans="1:9" x14ac:dyDescent="0.3">
      <c r="A2276">
        <v>1.3761923798838899E-4</v>
      </c>
      <c r="B2276" s="1">
        <v>-2.6289422690045199E-5</v>
      </c>
      <c r="C2276" s="1">
        <v>-7.5855048515601894E-5</v>
      </c>
      <c r="D2276">
        <v>6388</v>
      </c>
      <c r="E2276">
        <v>1</v>
      </c>
      <c r="F2276">
        <v>-0.39906417924113802</v>
      </c>
      <c r="G2276">
        <v>-0.38725048036247001</v>
      </c>
      <c r="H2276">
        <v>6388</v>
      </c>
      <c r="I2276">
        <v>1.17311226226814E-2</v>
      </c>
    </row>
    <row r="2277" spans="1:9" x14ac:dyDescent="0.3">
      <c r="A2277">
        <v>1.3517736584904E-4</v>
      </c>
      <c r="B2277" s="1">
        <v>-2.6555396648465201E-5</v>
      </c>
      <c r="C2277" s="1">
        <v>-7.7007981859475902E-5</v>
      </c>
      <c r="D2277">
        <v>6389</v>
      </c>
      <c r="E2277">
        <v>1</v>
      </c>
      <c r="F2277">
        <v>-0.40638613819831099</v>
      </c>
      <c r="G2277">
        <v>-0.39606517448052703</v>
      </c>
      <c r="H2277">
        <v>6389</v>
      </c>
      <c r="I2277">
        <v>1.16265801441799E-2</v>
      </c>
    </row>
    <row r="2278" spans="1:9" x14ac:dyDescent="0.3">
      <c r="A2278">
        <v>1.3215826182012201E-4</v>
      </c>
      <c r="B2278" s="1">
        <v>-2.72515815974131E-5</v>
      </c>
      <c r="C2278" s="1">
        <v>-7.8989540458066401E-5</v>
      </c>
      <c r="D2278">
        <v>6390</v>
      </c>
      <c r="E2278">
        <v>1</v>
      </c>
      <c r="F2278">
        <v>-0.41992262319215001</v>
      </c>
      <c r="G2278">
        <v>-0.40849957806457898</v>
      </c>
      <c r="H2278">
        <v>6390</v>
      </c>
      <c r="I2278">
        <v>1.1496010691545201E-2</v>
      </c>
    </row>
    <row r="2279" spans="1:9" x14ac:dyDescent="0.3">
      <c r="A2279">
        <v>1.30910658268589E-4</v>
      </c>
      <c r="B2279" s="1">
        <v>-2.5705412042854299E-5</v>
      </c>
      <c r="C2279" s="1">
        <v>-7.4490416849663606E-5</v>
      </c>
      <c r="D2279">
        <v>6391</v>
      </c>
      <c r="E2279">
        <v>1</v>
      </c>
      <c r="F2279">
        <v>-0.403446577475363</v>
      </c>
      <c r="G2279">
        <v>-0.39190598876138799</v>
      </c>
      <c r="H2279">
        <v>6391</v>
      </c>
      <c r="I2279">
        <v>1.144161956493E-2</v>
      </c>
    </row>
    <row r="2280" spans="1:9" x14ac:dyDescent="0.3">
      <c r="A2280">
        <v>1.2631548983318801E-4</v>
      </c>
      <c r="B2280" s="1">
        <v>-2.3651744072815001E-5</v>
      </c>
      <c r="C2280" s="1">
        <v>-6.8126510407043106E-5</v>
      </c>
      <c r="D2280">
        <v>6392</v>
      </c>
      <c r="E2280">
        <v>1</v>
      </c>
      <c r="F2280">
        <v>-0.38166908521331</v>
      </c>
      <c r="G2280">
        <v>-0.36871715880795602</v>
      </c>
      <c r="H2280">
        <v>6392</v>
      </c>
      <c r="I2280">
        <v>1.12390164086181E-2</v>
      </c>
    </row>
    <row r="2281" spans="1:9" x14ac:dyDescent="0.3">
      <c r="A2281">
        <v>1.29640857495351E-4</v>
      </c>
      <c r="B2281" s="1">
        <v>-2.2184885038138601E-5</v>
      </c>
      <c r="C2281" s="1">
        <v>-6.3087181992103097E-5</v>
      </c>
      <c r="D2281">
        <v>6393</v>
      </c>
      <c r="E2281">
        <v>1</v>
      </c>
      <c r="F2281">
        <v>-0.36272137362469498</v>
      </c>
      <c r="G2281">
        <v>-0.34772975884650698</v>
      </c>
      <c r="H2281">
        <v>6393</v>
      </c>
      <c r="I2281">
        <v>1.13859939177636E-2</v>
      </c>
    </row>
    <row r="2282" spans="1:9" x14ac:dyDescent="0.3">
      <c r="A2282">
        <v>1.2673648909892199E-4</v>
      </c>
      <c r="B2282" s="1">
        <v>-2.15359627106002E-5</v>
      </c>
      <c r="C2282" s="1">
        <v>-6.2039361763887706E-5</v>
      </c>
      <c r="D2282">
        <v>6394</v>
      </c>
      <c r="E2282">
        <v>1</v>
      </c>
      <c r="F2282">
        <v>-0.35688572145866099</v>
      </c>
      <c r="G2282">
        <v>-0.34586703104127597</v>
      </c>
      <c r="H2282">
        <v>6394</v>
      </c>
      <c r="I2282">
        <v>1.1257730193023899E-2</v>
      </c>
    </row>
    <row r="2283" spans="1:9" x14ac:dyDescent="0.3">
      <c r="A2283">
        <v>1.2654238350244101E-4</v>
      </c>
      <c r="B2283" s="1">
        <v>-2.1594061129479601E-5</v>
      </c>
      <c r="C2283" s="1">
        <v>-6.2129997610719295E-5</v>
      </c>
      <c r="D2283">
        <v>6395</v>
      </c>
      <c r="E2283">
        <v>1</v>
      </c>
      <c r="F2283">
        <v>-0.35800301116439798</v>
      </c>
      <c r="G2283">
        <v>-0.34627690071151002</v>
      </c>
      <c r="H2283">
        <v>6395</v>
      </c>
      <c r="I2283">
        <v>1.1249105897912099E-2</v>
      </c>
    </row>
    <row r="2284" spans="1:9" x14ac:dyDescent="0.3">
      <c r="A2284">
        <v>1.28829372252351E-4</v>
      </c>
      <c r="B2284" s="1">
        <v>-2.3014048367414502E-5</v>
      </c>
      <c r="C2284" s="1">
        <v>-6.5904188707741298E-5</v>
      </c>
      <c r="D2284">
        <v>6396</v>
      </c>
      <c r="E2284">
        <v>1</v>
      </c>
      <c r="F2284">
        <v>-0.37271927601989902</v>
      </c>
      <c r="G2284">
        <v>-0.35981720110898802</v>
      </c>
      <c r="H2284">
        <v>6396</v>
      </c>
      <c r="I2284">
        <v>1.1350302738356801E-2</v>
      </c>
    </row>
    <row r="2285" spans="1:9" x14ac:dyDescent="0.3">
      <c r="A2285">
        <v>1.3032974351835601E-4</v>
      </c>
      <c r="B2285" s="1">
        <v>-2.19285018478772E-5</v>
      </c>
      <c r="C2285" s="1">
        <v>-6.2906295011744997E-5</v>
      </c>
      <c r="D2285">
        <v>6397</v>
      </c>
      <c r="E2285">
        <v>1</v>
      </c>
      <c r="F2285">
        <v>-0.34889607620787999</v>
      </c>
      <c r="G2285">
        <v>-0.338006547258285</v>
      </c>
      <c r="H2285">
        <v>6397</v>
      </c>
      <c r="I2285">
        <v>1.14162053029172E-2</v>
      </c>
    </row>
    <row r="2286" spans="1:9" x14ac:dyDescent="0.3">
      <c r="A2286">
        <v>1.2346259876849501E-4</v>
      </c>
      <c r="B2286" s="1">
        <v>-1.8970973569601699E-5</v>
      </c>
      <c r="C2286" s="1">
        <v>-5.4211600969413698E-5</v>
      </c>
      <c r="D2286">
        <v>6398</v>
      </c>
      <c r="E2286">
        <v>1</v>
      </c>
      <c r="F2286">
        <v>-0.31519761336017599</v>
      </c>
      <c r="G2286">
        <v>-0.30396618494574201</v>
      </c>
      <c r="H2286">
        <v>6398</v>
      </c>
      <c r="I2286">
        <v>1.11113724970633E-2</v>
      </c>
    </row>
    <row r="2287" spans="1:9" x14ac:dyDescent="0.3">
      <c r="A2287">
        <v>1.2346227481168699E-4</v>
      </c>
      <c r="B2287" s="1">
        <v>-1.8969937513796E-5</v>
      </c>
      <c r="C2287" s="1">
        <v>-5.4186808863611601E-5</v>
      </c>
      <c r="D2287">
        <v>6399</v>
      </c>
      <c r="E2287">
        <v>1</v>
      </c>
      <c r="F2287">
        <v>-0.31518101773849699</v>
      </c>
      <c r="G2287">
        <v>-0.30431233108901401</v>
      </c>
      <c r="H2287">
        <v>6399</v>
      </c>
      <c r="I2287">
        <v>1.1111357919340301E-2</v>
      </c>
    </row>
    <row r="2288" spans="1:9" x14ac:dyDescent="0.3">
      <c r="A2288">
        <v>1.23588068408997E-4</v>
      </c>
      <c r="B2288" s="1">
        <v>-1.6512057270873401E-5</v>
      </c>
      <c r="C2288" s="1">
        <v>-4.6522969610639303E-5</v>
      </c>
      <c r="D2288">
        <v>6400</v>
      </c>
      <c r="E2288">
        <v>1</v>
      </c>
      <c r="F2288">
        <v>-0.263680899345201</v>
      </c>
      <c r="G2288">
        <v>-0.24997450748201899</v>
      </c>
      <c r="H2288">
        <v>6400</v>
      </c>
      <c r="I2288">
        <v>1.11170170643476E-2</v>
      </c>
    </row>
    <row r="2289" spans="1:9" x14ac:dyDescent="0.3">
      <c r="A2289">
        <v>1.23498993962379E-4</v>
      </c>
      <c r="B2289" s="1">
        <v>-1.5826168338448999E-5</v>
      </c>
      <c r="C2289" s="1">
        <v>-4.4402838533276702E-5</v>
      </c>
      <c r="D2289">
        <v>6401</v>
      </c>
      <c r="E2289">
        <v>1</v>
      </c>
      <c r="F2289">
        <v>-0.259834800091441</v>
      </c>
      <c r="G2289">
        <v>-0.24527628042285499</v>
      </c>
      <c r="H2289">
        <v>6401</v>
      </c>
      <c r="I2289">
        <v>1.11130101215818E-2</v>
      </c>
    </row>
    <row r="2290" spans="1:9" x14ac:dyDescent="0.3">
      <c r="A2290">
        <v>1.2348978383587699E-4</v>
      </c>
      <c r="B2290" s="1">
        <v>-1.57420128443894E-5</v>
      </c>
      <c r="C2290" s="1">
        <v>-4.4121022821047E-5</v>
      </c>
      <c r="D2290">
        <v>6402</v>
      </c>
      <c r="E2290">
        <v>1</v>
      </c>
      <c r="F2290">
        <v>-0.25654548924910803</v>
      </c>
      <c r="G2290">
        <v>-0.24145806251275601</v>
      </c>
      <c r="H2290">
        <v>6402</v>
      </c>
      <c r="I2290">
        <v>1.1112595728985901E-2</v>
      </c>
    </row>
    <row r="2291" spans="1:9" x14ac:dyDescent="0.3">
      <c r="A2291">
        <v>1.2357507945386301E-4</v>
      </c>
      <c r="B2291" s="1">
        <v>-1.61393050096816E-5</v>
      </c>
      <c r="C2291" s="1">
        <v>-4.5282303269120101E-5</v>
      </c>
      <c r="D2291">
        <v>6403</v>
      </c>
      <c r="E2291">
        <v>1</v>
      </c>
      <c r="F2291">
        <v>-0.25584118578964898</v>
      </c>
      <c r="G2291">
        <v>-0.241121855213247</v>
      </c>
      <c r="H2291">
        <v>6403</v>
      </c>
      <c r="I2291">
        <v>1.11164328565355E-2</v>
      </c>
    </row>
    <row r="2292" spans="1:9" x14ac:dyDescent="0.3">
      <c r="A2292">
        <v>1.20563414522552E-4</v>
      </c>
      <c r="B2292" s="1">
        <v>-1.6880729731572499E-5</v>
      </c>
      <c r="C2292" s="1">
        <v>-4.6722772108856401E-5</v>
      </c>
      <c r="D2292">
        <v>6404</v>
      </c>
      <c r="E2292">
        <v>0.999999999999999</v>
      </c>
      <c r="F2292">
        <v>-0.271621723316678</v>
      </c>
      <c r="G2292">
        <v>-0.25218298468315398</v>
      </c>
      <c r="H2292">
        <v>6404</v>
      </c>
      <c r="I2292">
        <v>1.09801372724821E-2</v>
      </c>
    </row>
    <row r="2293" spans="1:9" x14ac:dyDescent="0.3">
      <c r="A2293">
        <v>1.2071612532472E-4</v>
      </c>
      <c r="B2293" s="1">
        <v>-1.6663120943703999E-5</v>
      </c>
      <c r="C2293" s="1">
        <v>-4.60622752853341E-5</v>
      </c>
      <c r="D2293">
        <v>6405</v>
      </c>
      <c r="E2293">
        <v>1</v>
      </c>
      <c r="F2293">
        <v>-0.269167336729769</v>
      </c>
      <c r="G2293">
        <v>-0.24980831810245699</v>
      </c>
      <c r="H2293">
        <v>6405</v>
      </c>
      <c r="I2293">
        <v>1.09870890287063E-2</v>
      </c>
    </row>
    <row r="2294" spans="1:9" x14ac:dyDescent="0.3">
      <c r="A2294">
        <v>1.20764178496132E-4</v>
      </c>
      <c r="B2294" s="1">
        <v>-1.6158952048581101E-5</v>
      </c>
      <c r="C2294" s="1">
        <v>-4.4606437262731597E-5</v>
      </c>
      <c r="D2294">
        <v>6406</v>
      </c>
      <c r="E2294">
        <v>0.999999999999999</v>
      </c>
      <c r="F2294">
        <v>-0.25600683991502998</v>
      </c>
      <c r="G2294">
        <v>-0.23703548680713701</v>
      </c>
      <c r="H2294">
        <v>6406</v>
      </c>
      <c r="I2294">
        <v>1.09892756128933E-2</v>
      </c>
    </row>
    <row r="2295" spans="1:9" x14ac:dyDescent="0.3">
      <c r="A2295">
        <v>1.05407586936513E-4</v>
      </c>
      <c r="B2295" s="1">
        <v>-1.0632811648203001E-5</v>
      </c>
      <c r="C2295" s="1">
        <v>-2.7297000049634199E-5</v>
      </c>
      <c r="D2295">
        <v>6407</v>
      </c>
      <c r="E2295">
        <v>1</v>
      </c>
      <c r="F2295">
        <v>-0.18256059396934801</v>
      </c>
      <c r="G2295">
        <v>-0.15831500758120501</v>
      </c>
      <c r="H2295">
        <v>6407</v>
      </c>
      <c r="I2295">
        <v>1.02668197089708E-2</v>
      </c>
    </row>
    <row r="2296" spans="1:9" x14ac:dyDescent="0.3">
      <c r="A2296" s="1">
        <v>9.3861461775599897E-5</v>
      </c>
      <c r="B2296" s="1">
        <v>-1.14747831614638E-5</v>
      </c>
      <c r="C2296" s="1">
        <v>-3.0420872488204999E-5</v>
      </c>
      <c r="D2296">
        <v>6408</v>
      </c>
      <c r="E2296">
        <v>0.999999999999999</v>
      </c>
      <c r="F2296">
        <v>-0.205892447381431</v>
      </c>
      <c r="G2296">
        <v>-0.183461721557866</v>
      </c>
      <c r="H2296">
        <v>6408</v>
      </c>
      <c r="I2296">
        <v>9.6882125170538996E-3</v>
      </c>
    </row>
    <row r="2297" spans="1:9" x14ac:dyDescent="0.3">
      <c r="A2297" s="1">
        <v>8.1413245533739297E-5</v>
      </c>
      <c r="B2297" s="1">
        <v>-1.5098424117492901E-5</v>
      </c>
      <c r="C2297" s="1">
        <v>-4.09257165642641E-5</v>
      </c>
      <c r="D2297">
        <v>6409</v>
      </c>
      <c r="E2297">
        <v>0.999999999999999</v>
      </c>
      <c r="F2297">
        <v>-0.25420966925116001</v>
      </c>
      <c r="G2297">
        <v>-0.23402500024655701</v>
      </c>
      <c r="H2297">
        <v>6409</v>
      </c>
      <c r="I2297">
        <v>9.0229288777945692E-3</v>
      </c>
    </row>
    <row r="2298" spans="1:9" x14ac:dyDescent="0.3">
      <c r="A2298" s="1">
        <v>7.7693732513144898E-5</v>
      </c>
      <c r="B2298" s="1">
        <v>-1.29218208156315E-5</v>
      </c>
      <c r="C2298" s="1">
        <v>-3.47081755777068E-5</v>
      </c>
      <c r="D2298">
        <v>6410</v>
      </c>
      <c r="E2298">
        <v>0.999999999999999</v>
      </c>
      <c r="F2298">
        <v>-0.22605483731131101</v>
      </c>
      <c r="G2298">
        <v>-0.20603653971137501</v>
      </c>
      <c r="H2298">
        <v>6410</v>
      </c>
      <c r="I2298">
        <v>8.8144048303413491E-3</v>
      </c>
    </row>
    <row r="2299" spans="1:9" x14ac:dyDescent="0.3">
      <c r="A2299" s="1">
        <v>7.8514489334556003E-5</v>
      </c>
      <c r="B2299" s="1">
        <v>-1.2396322785563501E-5</v>
      </c>
      <c r="C2299" s="1">
        <v>-3.3214859350526398E-5</v>
      </c>
      <c r="D2299">
        <v>6411</v>
      </c>
      <c r="E2299">
        <v>0.999999999999999</v>
      </c>
      <c r="F2299">
        <v>-0.21591285345553701</v>
      </c>
      <c r="G2299">
        <v>-0.19624259016465301</v>
      </c>
      <c r="H2299">
        <v>6411</v>
      </c>
      <c r="I2299">
        <v>8.8608402160605497E-3</v>
      </c>
    </row>
    <row r="2300" spans="1:9" x14ac:dyDescent="0.3">
      <c r="A2300" s="1">
        <v>7.7110218666815095E-5</v>
      </c>
      <c r="B2300" s="1">
        <v>-1.48181302003978E-5</v>
      </c>
      <c r="C2300" s="1">
        <v>-4.0903378457624402E-5</v>
      </c>
      <c r="D2300">
        <v>6412</v>
      </c>
      <c r="E2300">
        <v>0.999999999999999</v>
      </c>
      <c r="F2300">
        <v>-0.26015753917111101</v>
      </c>
      <c r="G2300">
        <v>-0.24437364389222199</v>
      </c>
      <c r="H2300">
        <v>6412</v>
      </c>
      <c r="I2300">
        <v>8.7812424329826496E-3</v>
      </c>
    </row>
    <row r="2301" spans="1:9" x14ac:dyDescent="0.3">
      <c r="A2301" s="1">
        <v>6.5093079803582506E-5</v>
      </c>
      <c r="B2301" s="1">
        <v>-1.4206607881664201E-5</v>
      </c>
      <c r="C2301" s="1">
        <v>-3.9367207798526803E-5</v>
      </c>
      <c r="D2301">
        <v>6413</v>
      </c>
      <c r="E2301">
        <v>1</v>
      </c>
      <c r="F2301">
        <v>-0.26821978053906298</v>
      </c>
      <c r="G2301">
        <v>-0.25261112318822199</v>
      </c>
      <c r="H2301">
        <v>6413</v>
      </c>
      <c r="I2301">
        <v>8.0680282475696901E-3</v>
      </c>
    </row>
    <row r="2302" spans="1:9" x14ac:dyDescent="0.3">
      <c r="A2302" s="1">
        <v>6.2088704323953305E-5</v>
      </c>
      <c r="B2302" s="1">
        <v>-1.22591333651241E-5</v>
      </c>
      <c r="C2302" s="1">
        <v>-3.3353247864114999E-5</v>
      </c>
      <c r="D2302">
        <v>6414</v>
      </c>
      <c r="E2302">
        <v>1</v>
      </c>
      <c r="F2302">
        <v>-0.24021770999136299</v>
      </c>
      <c r="G2302">
        <v>-0.22232087341447099</v>
      </c>
      <c r="H2302">
        <v>6414</v>
      </c>
      <c r="I2302">
        <v>7.8796385909477608E-3</v>
      </c>
    </row>
    <row r="2303" spans="1:9" x14ac:dyDescent="0.3">
      <c r="A2303" s="1">
        <v>6.1194990808530704E-5</v>
      </c>
      <c r="B2303" s="1">
        <v>-1.31651616772488E-5</v>
      </c>
      <c r="C2303" s="1">
        <v>-3.6078267386663303E-5</v>
      </c>
      <c r="D2303">
        <v>6415</v>
      </c>
      <c r="E2303">
        <v>0.999999999999999</v>
      </c>
      <c r="F2303">
        <v>-0.25566551382022201</v>
      </c>
      <c r="G2303">
        <v>-0.238234057223074</v>
      </c>
      <c r="H2303">
        <v>6415</v>
      </c>
      <c r="I2303">
        <v>7.8227227234851406E-3</v>
      </c>
    </row>
    <row r="2304" spans="1:9" x14ac:dyDescent="0.3">
      <c r="A2304" s="1">
        <v>6.0155683818202701E-5</v>
      </c>
      <c r="B2304" s="1">
        <v>-1.2261597418012099E-5</v>
      </c>
      <c r="C2304" s="1">
        <v>-3.3521591484035402E-5</v>
      </c>
      <c r="D2304">
        <v>6416</v>
      </c>
      <c r="E2304">
        <v>0.999999999999999</v>
      </c>
      <c r="F2304">
        <v>-0.23766916244611899</v>
      </c>
      <c r="G2304">
        <v>-0.22052095934086299</v>
      </c>
      <c r="H2304">
        <v>6416</v>
      </c>
      <c r="I2304">
        <v>7.7560095292748803E-3</v>
      </c>
    </row>
    <row r="2305" spans="1:9" x14ac:dyDescent="0.3">
      <c r="A2305" s="1">
        <v>4.7037401539809199E-5</v>
      </c>
      <c r="B2305" s="1">
        <v>-6.3352954075170798E-6</v>
      </c>
      <c r="C2305" s="1">
        <v>-1.6154347704521599E-5</v>
      </c>
      <c r="D2305">
        <v>6417</v>
      </c>
      <c r="E2305">
        <v>0.999999999999999</v>
      </c>
      <c r="F2305">
        <v>-0.14307775787417901</v>
      </c>
      <c r="G2305">
        <v>-0.123684809473616</v>
      </c>
      <c r="H2305">
        <v>6417</v>
      </c>
      <c r="I2305">
        <v>6.8583818455820299E-3</v>
      </c>
    </row>
    <row r="2306" spans="1:9" x14ac:dyDescent="0.3">
      <c r="A2306" s="1">
        <v>4.6770109269889897E-5</v>
      </c>
      <c r="B2306" s="1">
        <v>-6.4768790315984301E-6</v>
      </c>
      <c r="C2306" s="1">
        <v>-1.6542376880114301E-5</v>
      </c>
      <c r="D2306">
        <v>6418</v>
      </c>
      <c r="E2306">
        <v>0.999999999999999</v>
      </c>
      <c r="F2306">
        <v>-0.14673203295745901</v>
      </c>
      <c r="G2306">
        <v>-0.12706271620381501</v>
      </c>
      <c r="H2306">
        <v>6418</v>
      </c>
      <c r="I2306">
        <v>6.83886754294086E-3</v>
      </c>
    </row>
    <row r="2307" spans="1:9" x14ac:dyDescent="0.3">
      <c r="A2307" s="1">
        <v>4.1907506085629401E-5</v>
      </c>
      <c r="B2307" s="1">
        <v>-5.95070166321793E-6</v>
      </c>
      <c r="C2307" s="1">
        <v>-1.53224754578907E-5</v>
      </c>
      <c r="D2307">
        <v>6419</v>
      </c>
      <c r="E2307">
        <v>0.999999999999999</v>
      </c>
      <c r="F2307">
        <v>-0.142505761686575</v>
      </c>
      <c r="G2307">
        <v>-0.124385816939559</v>
      </c>
      <c r="H2307">
        <v>6419</v>
      </c>
      <c r="I2307">
        <v>6.4736007048341697E-3</v>
      </c>
    </row>
    <row r="2308" spans="1:9" x14ac:dyDescent="0.3">
      <c r="A2308" s="1">
        <v>4.1390258784477803E-5</v>
      </c>
      <c r="B2308" s="1">
        <v>-5.3565285177753997E-6</v>
      </c>
      <c r="C2308" s="1">
        <v>-1.3764284324025801E-5</v>
      </c>
      <c r="D2308">
        <v>6420</v>
      </c>
      <c r="E2308">
        <v>0.999999999999999</v>
      </c>
      <c r="F2308">
        <v>-0.12960257539004599</v>
      </c>
      <c r="G2308">
        <v>-0.112828482177454</v>
      </c>
      <c r="H2308">
        <v>6420</v>
      </c>
      <c r="I2308">
        <v>6.4335261547986099E-3</v>
      </c>
    </row>
    <row r="2309" spans="1:9" x14ac:dyDescent="0.3">
      <c r="A2309" s="1">
        <v>4.02753375002393E-5</v>
      </c>
      <c r="B2309" s="1">
        <v>-3.9024119989036899E-6</v>
      </c>
      <c r="C2309" s="1">
        <v>-9.6617336626644301E-6</v>
      </c>
      <c r="D2309">
        <v>6421</v>
      </c>
      <c r="E2309">
        <v>0.999999999999999</v>
      </c>
      <c r="F2309">
        <v>-9.5218311299150302E-2</v>
      </c>
      <c r="G2309">
        <v>-7.9729667061530701E-2</v>
      </c>
      <c r="H2309">
        <v>6421</v>
      </c>
      <c r="I2309">
        <v>6.3462853308245797E-3</v>
      </c>
    </row>
    <row r="2310" spans="1:9" x14ac:dyDescent="0.3">
      <c r="A2310" s="1">
        <v>4.0028506425882997E-5</v>
      </c>
      <c r="B2310" s="1">
        <v>-3.7364329449421302E-6</v>
      </c>
      <c r="C2310" s="1">
        <v>-9.1003725617657E-6</v>
      </c>
      <c r="D2310">
        <v>6422</v>
      </c>
      <c r="E2310">
        <v>0.999999999999999</v>
      </c>
      <c r="F2310">
        <v>-9.1563593001319901E-2</v>
      </c>
      <c r="G2310">
        <v>-7.5441214222708802E-2</v>
      </c>
      <c r="H2310">
        <v>6422</v>
      </c>
      <c r="I2310">
        <v>6.32680854980479E-3</v>
      </c>
    </row>
    <row r="2311" spans="1:9" x14ac:dyDescent="0.3">
      <c r="A2311" s="1">
        <v>3.9039607556460101E-5</v>
      </c>
      <c r="B2311" s="1">
        <v>-3.7291378131230898E-6</v>
      </c>
      <c r="C2311" s="1">
        <v>-9.0188760342143902E-6</v>
      </c>
      <c r="D2311">
        <v>6423</v>
      </c>
      <c r="E2311">
        <v>0.999999999999999</v>
      </c>
      <c r="F2311">
        <v>-9.2516813810086002E-2</v>
      </c>
      <c r="G2311">
        <v>-7.5705447988657304E-2</v>
      </c>
      <c r="H2311">
        <v>6423</v>
      </c>
      <c r="I2311">
        <v>6.2481683361173997E-3</v>
      </c>
    </row>
    <row r="2312" spans="1:9" x14ac:dyDescent="0.3">
      <c r="A2312" s="1">
        <v>3.7226316936062598E-5</v>
      </c>
      <c r="B2312" s="1">
        <v>-4.9686001260906596E-6</v>
      </c>
      <c r="C2312" s="1">
        <v>-1.2841723947157601E-5</v>
      </c>
      <c r="D2312">
        <v>6424</v>
      </c>
      <c r="E2312">
        <v>0.999999999999999</v>
      </c>
      <c r="F2312">
        <v>-0.12532001164085699</v>
      </c>
      <c r="G2312">
        <v>-0.109588575341521</v>
      </c>
      <c r="H2312">
        <v>6424</v>
      </c>
      <c r="I2312">
        <v>6.1013373071862297E-3</v>
      </c>
    </row>
    <row r="2313" spans="1:9" x14ac:dyDescent="0.3">
      <c r="A2313" s="1">
        <v>3.7256241659654097E-5</v>
      </c>
      <c r="B2313" s="1">
        <v>-5.1701510738867299E-6</v>
      </c>
      <c r="C2313" s="1">
        <v>-1.34099083007173E-5</v>
      </c>
      <c r="D2313">
        <v>6425</v>
      </c>
      <c r="E2313">
        <v>0.999999999999999</v>
      </c>
      <c r="F2313">
        <v>-0.129886336997656</v>
      </c>
      <c r="G2313">
        <v>-0.114432510013577</v>
      </c>
      <c r="H2313">
        <v>6425</v>
      </c>
      <c r="I2313">
        <v>6.1037891231311503E-3</v>
      </c>
    </row>
    <row r="2314" spans="1:9" x14ac:dyDescent="0.3">
      <c r="A2314" s="1">
        <v>3.7474966656161699E-5</v>
      </c>
      <c r="B2314" s="1">
        <v>-7.1657449164426303E-6</v>
      </c>
      <c r="C2314" s="1">
        <v>-1.85905966660088E-5</v>
      </c>
      <c r="D2314">
        <v>6426</v>
      </c>
      <c r="E2314">
        <v>0.999999999999999</v>
      </c>
      <c r="F2314">
        <v>-0.181709746901493</v>
      </c>
      <c r="G2314">
        <v>-0.159900291215965</v>
      </c>
      <c r="H2314">
        <v>6426</v>
      </c>
      <c r="I2314">
        <v>6.1216800517637096E-3</v>
      </c>
    </row>
    <row r="2315" spans="1:9" x14ac:dyDescent="0.3">
      <c r="A2315" s="1">
        <v>3.5545237519102503E-5</v>
      </c>
      <c r="B2315" s="1">
        <v>-8.8124296900811792E-6</v>
      </c>
      <c r="C2315" s="1">
        <v>-2.3828565401877599E-5</v>
      </c>
      <c r="D2315">
        <v>6427</v>
      </c>
      <c r="E2315">
        <v>0.999999999999999</v>
      </c>
      <c r="F2315">
        <v>-0.23329211270021899</v>
      </c>
      <c r="G2315">
        <v>-0.21467336672149001</v>
      </c>
      <c r="H2315">
        <v>6427</v>
      </c>
      <c r="I2315">
        <v>5.9619826835627804E-3</v>
      </c>
    </row>
    <row r="2316" spans="1:9" x14ac:dyDescent="0.3">
      <c r="A2316" s="1">
        <v>4.0311116406894399E-5</v>
      </c>
      <c r="B2316" s="1">
        <v>-9.3902458925530807E-6</v>
      </c>
      <c r="C2316" s="1">
        <v>-2.5171948376838101E-5</v>
      </c>
      <c r="D2316">
        <v>6428</v>
      </c>
      <c r="E2316">
        <v>0.999999999999999</v>
      </c>
      <c r="F2316">
        <v>-0.233236938920235</v>
      </c>
      <c r="G2316">
        <v>-0.21283370157640399</v>
      </c>
      <c r="H2316">
        <v>6428</v>
      </c>
      <c r="I2316">
        <v>6.34910359081457E-3</v>
      </c>
    </row>
    <row r="2317" spans="1:9" x14ac:dyDescent="0.3">
      <c r="A2317" s="1">
        <v>3.5668581316287497E-5</v>
      </c>
      <c r="B2317" s="1">
        <v>-1.10728808530334E-5</v>
      </c>
      <c r="C2317" s="1">
        <v>-3.07949180470299E-5</v>
      </c>
      <c r="D2317">
        <v>6429</v>
      </c>
      <c r="E2317">
        <v>0.999999999999999</v>
      </c>
      <c r="F2317">
        <v>-0.29462004467949299</v>
      </c>
      <c r="G2317">
        <v>-0.27956021462637898</v>
      </c>
      <c r="H2317">
        <v>6429</v>
      </c>
      <c r="I2317">
        <v>5.97231791821965E-3</v>
      </c>
    </row>
    <row r="2318" spans="1:9" x14ac:dyDescent="0.3">
      <c r="A2318" s="1">
        <v>3.7493485625329597E-5</v>
      </c>
      <c r="B2318" s="1">
        <v>-1.2552521031621E-5</v>
      </c>
      <c r="C2318" s="1">
        <v>-3.5358160712503502E-5</v>
      </c>
      <c r="D2318">
        <v>6430</v>
      </c>
      <c r="E2318">
        <v>0.999999999999999</v>
      </c>
      <c r="F2318">
        <v>-0.32432302178804101</v>
      </c>
      <c r="G2318">
        <v>-0.31054305352716</v>
      </c>
      <c r="H2318">
        <v>6430</v>
      </c>
      <c r="I2318">
        <v>6.1231924373915904E-3</v>
      </c>
    </row>
    <row r="2319" spans="1:9" x14ac:dyDescent="0.3">
      <c r="A2319" s="1">
        <v>3.5981069530624002E-5</v>
      </c>
      <c r="B2319" s="1">
        <v>-1.39767989561218E-5</v>
      </c>
      <c r="C2319" s="1">
        <v>-3.9537126408546998E-5</v>
      </c>
      <c r="D2319">
        <v>6431</v>
      </c>
      <c r="E2319">
        <v>0.999999999999999</v>
      </c>
      <c r="F2319">
        <v>-0.37251096452448101</v>
      </c>
      <c r="G2319">
        <v>-0.35833062230078699</v>
      </c>
      <c r="H2319">
        <v>6431</v>
      </c>
      <c r="I2319">
        <v>5.9984222534449896E-3</v>
      </c>
    </row>
    <row r="2320" spans="1:9" x14ac:dyDescent="0.3">
      <c r="A2320" s="1">
        <v>3.5997202604074801E-5</v>
      </c>
      <c r="B2320" s="1">
        <v>-1.4140540178469001E-5</v>
      </c>
      <c r="C2320" s="1">
        <v>-4.0010345721204701E-5</v>
      </c>
      <c r="D2320">
        <v>6432</v>
      </c>
      <c r="E2320">
        <v>0.999999999999999</v>
      </c>
      <c r="F2320">
        <v>-0.38021400974438002</v>
      </c>
      <c r="G2320">
        <v>-0.36484797542467701</v>
      </c>
      <c r="H2320">
        <v>6432</v>
      </c>
      <c r="I2320">
        <v>5.9997668791441196E-3</v>
      </c>
    </row>
    <row r="2321" spans="1:9" x14ac:dyDescent="0.3">
      <c r="A2321" s="1">
        <v>3.4436299274515597E-5</v>
      </c>
      <c r="B2321" s="1">
        <v>-1.39656526581477E-5</v>
      </c>
      <c r="C2321" s="1">
        <v>-3.9142910135010602E-5</v>
      </c>
      <c r="D2321">
        <v>6433</v>
      </c>
      <c r="E2321">
        <v>0.999999999999999</v>
      </c>
      <c r="F2321">
        <v>-0.38385849484953699</v>
      </c>
      <c r="G2321">
        <v>-0.36513816707171698</v>
      </c>
      <c r="H2321">
        <v>6433</v>
      </c>
      <c r="I2321">
        <v>5.8682449910101497E-3</v>
      </c>
    </row>
    <row r="2322" spans="1:9" x14ac:dyDescent="0.3">
      <c r="A2322" s="1">
        <v>3.4818187372477198E-5</v>
      </c>
      <c r="B2322" s="1">
        <v>-1.43102640334962E-5</v>
      </c>
      <c r="C2322" s="1">
        <v>-3.9966405900036601E-5</v>
      </c>
      <c r="D2322">
        <v>6434</v>
      </c>
      <c r="E2322">
        <v>0.999999999999999</v>
      </c>
      <c r="F2322">
        <v>-0.39077504158383197</v>
      </c>
      <c r="G2322">
        <v>-0.371379059916568</v>
      </c>
      <c r="H2322">
        <v>6434</v>
      </c>
      <c r="I2322">
        <v>5.9006938043315903E-3</v>
      </c>
    </row>
    <row r="2323" spans="1:9" x14ac:dyDescent="0.3">
      <c r="A2323" s="1">
        <v>3.4762424245401799E-5</v>
      </c>
      <c r="B2323" s="1">
        <v>-1.4298648790890099E-5</v>
      </c>
      <c r="C2323" s="1">
        <v>-3.9679213086744597E-5</v>
      </c>
      <c r="D2323">
        <v>6435</v>
      </c>
      <c r="E2323">
        <v>0.999999999999999</v>
      </c>
      <c r="F2323">
        <v>-0.39071939025748198</v>
      </c>
      <c r="G2323">
        <v>-0.368677691701566</v>
      </c>
      <c r="H2323">
        <v>6435</v>
      </c>
      <c r="I2323">
        <v>5.89596677784075E-3</v>
      </c>
    </row>
    <row r="2324" spans="1:9" x14ac:dyDescent="0.3">
      <c r="A2324" s="1">
        <v>3.5773714841182597E-5</v>
      </c>
      <c r="B2324" s="1">
        <v>-1.3612552591572801E-5</v>
      </c>
      <c r="C2324" s="1">
        <v>-3.76526097257638E-5</v>
      </c>
      <c r="D2324">
        <v>6436</v>
      </c>
      <c r="E2324">
        <v>0.999999999999999</v>
      </c>
      <c r="F2324">
        <v>-0.36748227175423998</v>
      </c>
      <c r="G2324">
        <v>-0.34592530700819102</v>
      </c>
      <c r="H2324">
        <v>6436</v>
      </c>
      <c r="I2324">
        <v>5.9811131774263103E-3</v>
      </c>
    </row>
    <row r="2325" spans="1:9" x14ac:dyDescent="0.3">
      <c r="A2325" s="1">
        <v>3.4001144656578798E-5</v>
      </c>
      <c r="B2325" s="1">
        <v>-1.51319163442179E-5</v>
      </c>
      <c r="C2325" s="1">
        <v>-4.2462161786497002E-5</v>
      </c>
      <c r="D2325">
        <v>6437</v>
      </c>
      <c r="E2325">
        <v>0.999999999999999</v>
      </c>
      <c r="F2325">
        <v>-0.41262778237278502</v>
      </c>
      <c r="G2325">
        <v>-0.39415053649593801</v>
      </c>
      <c r="H2325">
        <v>6437</v>
      </c>
      <c r="I2325">
        <v>5.8310500475110697E-3</v>
      </c>
    </row>
    <row r="2326" spans="1:9" x14ac:dyDescent="0.3">
      <c r="A2326" s="1">
        <v>3.40249483083894E-5</v>
      </c>
      <c r="B2326" s="1">
        <v>-1.50553249383755E-5</v>
      </c>
      <c r="C2326" s="1">
        <v>-4.2179661214771003E-5</v>
      </c>
      <c r="D2326">
        <v>6438</v>
      </c>
      <c r="E2326">
        <v>0.999999999999999</v>
      </c>
      <c r="F2326">
        <v>-0.41095346308770703</v>
      </c>
      <c r="G2326">
        <v>-0.39197122851182897</v>
      </c>
      <c r="H2326">
        <v>6438</v>
      </c>
      <c r="I2326">
        <v>5.83309080234393E-3</v>
      </c>
    </row>
    <row r="2327" spans="1:9" x14ac:dyDescent="0.3">
      <c r="A2327" s="1">
        <v>3.5625372717969503E-5</v>
      </c>
      <c r="B2327" s="1">
        <v>-1.56962790064679E-5</v>
      </c>
      <c r="C2327" s="1">
        <v>-4.3914677081987997E-5</v>
      </c>
      <c r="D2327">
        <v>6439</v>
      </c>
      <c r="E2327">
        <v>0.999999999999999</v>
      </c>
      <c r="F2327">
        <v>-0.417884172364962</v>
      </c>
      <c r="G2327">
        <v>-0.39847802039353403</v>
      </c>
      <c r="H2327">
        <v>6439</v>
      </c>
      <c r="I2327">
        <v>5.9686994159506403E-3</v>
      </c>
    </row>
    <row r="2328" spans="1:9" x14ac:dyDescent="0.3">
      <c r="A2328" s="1">
        <v>3.5393366279102302E-5</v>
      </c>
      <c r="B2328" s="1">
        <v>-1.4486557784224301E-5</v>
      </c>
      <c r="C2328" s="1">
        <v>-4.0523502584050899E-5</v>
      </c>
      <c r="D2328">
        <v>6440</v>
      </c>
      <c r="E2328">
        <v>0.999999999999999</v>
      </c>
      <c r="F2328">
        <v>-0.39231497483370398</v>
      </c>
      <c r="G2328">
        <v>-0.37324724675194298</v>
      </c>
      <c r="H2328">
        <v>6440</v>
      </c>
      <c r="I2328">
        <v>5.9492324109167499E-3</v>
      </c>
    </row>
    <row r="2329" spans="1:9" x14ac:dyDescent="0.3">
      <c r="A2329" s="1">
        <v>3.3719158652079403E-5</v>
      </c>
      <c r="B2329" s="1">
        <v>-1.5896879335928099E-5</v>
      </c>
      <c r="C2329" s="1">
        <v>-4.4440393944527398E-5</v>
      </c>
      <c r="D2329">
        <v>6441</v>
      </c>
      <c r="E2329">
        <v>0.999999999999999</v>
      </c>
      <c r="F2329">
        <v>-0.447635656708606</v>
      </c>
      <c r="G2329">
        <v>-0.42497812458023998</v>
      </c>
      <c r="H2329">
        <v>6441</v>
      </c>
      <c r="I2329">
        <v>5.8068200120271803E-3</v>
      </c>
    </row>
    <row r="2330" spans="1:9" x14ac:dyDescent="0.3">
      <c r="A2330" s="1">
        <v>3.36467284390936E-5</v>
      </c>
      <c r="B2330" s="1">
        <v>-1.5814993401882E-5</v>
      </c>
      <c r="C2330" s="1">
        <v>-4.42020418046005E-5</v>
      </c>
      <c r="D2330">
        <v>6442</v>
      </c>
      <c r="E2330">
        <v>0.999999999999999</v>
      </c>
      <c r="F2330">
        <v>-0.44293995012320603</v>
      </c>
      <c r="G2330">
        <v>-0.42023188228138703</v>
      </c>
      <c r="H2330">
        <v>6442</v>
      </c>
      <c r="I2330">
        <v>5.8005800088520099E-3</v>
      </c>
    </row>
    <row r="2331" spans="1:9" x14ac:dyDescent="0.3">
      <c r="A2331" s="1">
        <v>3.3908449116201797E-5</v>
      </c>
      <c r="B2331" s="1">
        <v>-1.6045139485096599E-5</v>
      </c>
      <c r="C2331" s="1">
        <v>-4.4941444091235101E-5</v>
      </c>
      <c r="D2331">
        <v>6443</v>
      </c>
      <c r="E2331">
        <v>0.999999999999999</v>
      </c>
      <c r="F2331">
        <v>-0.45173275499842802</v>
      </c>
      <c r="G2331">
        <v>-0.429021626107287</v>
      </c>
      <c r="H2331">
        <v>6443</v>
      </c>
      <c r="I2331">
        <v>5.8230961795424398E-3</v>
      </c>
    </row>
    <row r="2332" spans="1:9" x14ac:dyDescent="0.3">
      <c r="A2332" s="1">
        <v>3.2556854829271297E-5</v>
      </c>
      <c r="B2332" s="1">
        <v>-1.8396604320474801E-5</v>
      </c>
      <c r="C2332" s="1">
        <v>-5.22179747189833E-5</v>
      </c>
      <c r="D2332">
        <v>6444</v>
      </c>
      <c r="E2332">
        <v>0.999999999999999</v>
      </c>
      <c r="F2332">
        <v>-0.55091875090210796</v>
      </c>
      <c r="G2332">
        <v>-0.53386254505208297</v>
      </c>
      <c r="H2332">
        <v>6444</v>
      </c>
      <c r="I2332">
        <v>5.7058614449766801E-3</v>
      </c>
    </row>
    <row r="2333" spans="1:9" x14ac:dyDescent="0.3">
      <c r="A2333" s="1">
        <v>3.2787732378599697E-5</v>
      </c>
      <c r="B2333" s="1">
        <v>-1.8582517190703902E-5</v>
      </c>
      <c r="C2333" s="1">
        <v>-5.2810000000086503E-5</v>
      </c>
      <c r="D2333">
        <v>6445</v>
      </c>
      <c r="E2333">
        <v>0.999999999999999</v>
      </c>
      <c r="F2333">
        <v>-0.55372481344945601</v>
      </c>
      <c r="G2333">
        <v>-0.53683054012290599</v>
      </c>
      <c r="H2333">
        <v>6445</v>
      </c>
      <c r="I2333">
        <v>5.7260573153435799E-3</v>
      </c>
    </row>
    <row r="2334" spans="1:9" x14ac:dyDescent="0.3">
      <c r="A2334" s="1">
        <v>3.2811773315272801E-5</v>
      </c>
      <c r="B2334" s="1">
        <v>-1.8221564693571001E-5</v>
      </c>
      <c r="C2334" s="1">
        <v>-5.1830106530652101E-5</v>
      </c>
      <c r="D2334">
        <v>6446</v>
      </c>
      <c r="E2334">
        <v>0.999999999999999</v>
      </c>
      <c r="F2334">
        <v>-0.51839263792669898</v>
      </c>
      <c r="G2334">
        <v>-0.50459846971530797</v>
      </c>
      <c r="H2334">
        <v>6446</v>
      </c>
      <c r="I2334">
        <v>5.7281561881003902E-3</v>
      </c>
    </row>
    <row r="2335" spans="1:9" x14ac:dyDescent="0.3">
      <c r="A2335" s="1">
        <v>3.2587443934529299E-5</v>
      </c>
      <c r="B2335" s="1">
        <v>-1.7951860094576399E-5</v>
      </c>
      <c r="C2335" s="1">
        <v>-5.1011392039020703E-5</v>
      </c>
      <c r="D2335">
        <v>6447</v>
      </c>
      <c r="E2335">
        <v>0.999999999999999</v>
      </c>
      <c r="F2335">
        <v>-0.49565829015928498</v>
      </c>
      <c r="G2335">
        <v>-0.48117917491602702</v>
      </c>
      <c r="H2335">
        <v>6447</v>
      </c>
      <c r="I2335">
        <v>5.7085413140774699E-3</v>
      </c>
    </row>
    <row r="2336" spans="1:9" x14ac:dyDescent="0.3">
      <c r="A2336" s="1">
        <v>3.1961002255962101E-5</v>
      </c>
      <c r="B2336" s="1">
        <v>-1.7664420542780699E-5</v>
      </c>
      <c r="C2336" s="1">
        <v>-5.0188953568317198E-5</v>
      </c>
      <c r="D2336">
        <v>6448</v>
      </c>
      <c r="E2336">
        <v>0.999999999999999</v>
      </c>
      <c r="F2336">
        <v>-0.49128742177617102</v>
      </c>
      <c r="G2336">
        <v>-0.47674333309523798</v>
      </c>
      <c r="H2336">
        <v>6448</v>
      </c>
      <c r="I2336">
        <v>5.6534062525138004E-3</v>
      </c>
    </row>
    <row r="2337" spans="1:9" x14ac:dyDescent="0.3">
      <c r="A2337" s="1">
        <v>3.2981297108657997E-5</v>
      </c>
      <c r="B2337" s="1">
        <v>-1.8224661368220501E-5</v>
      </c>
      <c r="C2337" s="1">
        <v>-5.2010041475080503E-5</v>
      </c>
      <c r="D2337">
        <v>6449</v>
      </c>
      <c r="E2337">
        <v>0.999999999999998</v>
      </c>
      <c r="F2337">
        <v>-0.49893522873030199</v>
      </c>
      <c r="G2337">
        <v>-0.48603997183516501</v>
      </c>
      <c r="H2337">
        <v>6449</v>
      </c>
      <c r="I2337">
        <v>5.7429345380787698E-3</v>
      </c>
    </row>
    <row r="2338" spans="1:9" x14ac:dyDescent="0.3">
      <c r="A2338" s="1">
        <v>3.3167185266815997E-5</v>
      </c>
      <c r="B2338" s="1">
        <v>-1.83184843656907E-5</v>
      </c>
      <c r="C2338" s="1">
        <v>-5.2389757307703699E-5</v>
      </c>
      <c r="D2338">
        <v>6450</v>
      </c>
      <c r="E2338">
        <v>0.999999999999999</v>
      </c>
      <c r="F2338">
        <v>-0.50597060035771302</v>
      </c>
      <c r="G2338">
        <v>-0.49464814778225502</v>
      </c>
      <c r="H2338">
        <v>6450</v>
      </c>
      <c r="I2338">
        <v>5.7590958723410801E-3</v>
      </c>
    </row>
    <row r="2339" spans="1:9" x14ac:dyDescent="0.3">
      <c r="A2339" s="1">
        <v>3.4335095121794002E-5</v>
      </c>
      <c r="B2339" s="1">
        <v>-1.8047623500602699E-5</v>
      </c>
      <c r="C2339" s="1">
        <v>-5.1567451871374699E-5</v>
      </c>
      <c r="D2339">
        <v>6451</v>
      </c>
      <c r="E2339">
        <v>0.999999999999998</v>
      </c>
      <c r="F2339">
        <v>-0.49831071548195899</v>
      </c>
      <c r="G2339">
        <v>-0.48548167268993497</v>
      </c>
      <c r="H2339">
        <v>6451</v>
      </c>
      <c r="I2339">
        <v>5.8596156121194596E-3</v>
      </c>
    </row>
    <row r="2340" spans="1:9" x14ac:dyDescent="0.3">
      <c r="A2340" s="1">
        <v>3.4943605243130103E-5</v>
      </c>
      <c r="B2340" s="1">
        <v>-1.7103587829778199E-5</v>
      </c>
      <c r="C2340" s="1">
        <v>-4.8542546811310197E-5</v>
      </c>
      <c r="D2340">
        <v>6452</v>
      </c>
      <c r="E2340">
        <v>0.999999999999999</v>
      </c>
      <c r="F2340">
        <v>-0.47167008240096397</v>
      </c>
      <c r="G2340">
        <v>-0.45858805111418199</v>
      </c>
      <c r="H2340">
        <v>6452</v>
      </c>
      <c r="I2340">
        <v>5.9113116347499503E-3</v>
      </c>
    </row>
    <row r="2341" spans="1:9" x14ac:dyDescent="0.3">
      <c r="A2341" s="1">
        <v>3.1679778370092501E-5</v>
      </c>
      <c r="B2341" s="1">
        <v>-1.02286377009364E-5</v>
      </c>
      <c r="C2341" s="1">
        <v>-2.8941649970333299E-5</v>
      </c>
      <c r="D2341">
        <v>6453</v>
      </c>
      <c r="E2341">
        <v>0.999999999999998</v>
      </c>
      <c r="F2341">
        <v>-0.34806840427446101</v>
      </c>
      <c r="G2341">
        <v>-0.33374114517936199</v>
      </c>
      <c r="H2341">
        <v>6453</v>
      </c>
      <c r="I2341">
        <v>5.62847922356408E-3</v>
      </c>
    </row>
    <row r="2342" spans="1:9" x14ac:dyDescent="0.3">
      <c r="A2342" s="1">
        <v>2.8317054369259901E-5</v>
      </c>
      <c r="B2342" s="1">
        <v>-7.9386968985420692E-6</v>
      </c>
      <c r="C2342" s="1">
        <v>-2.2072653684729299E-5</v>
      </c>
      <c r="D2342">
        <v>6454</v>
      </c>
      <c r="E2342">
        <v>0.999999999999998</v>
      </c>
      <c r="F2342">
        <v>-0.28327112801186399</v>
      </c>
      <c r="G2342">
        <v>-0.26725110040987599</v>
      </c>
      <c r="H2342">
        <v>6454</v>
      </c>
      <c r="I2342">
        <v>5.3213771121073498E-3</v>
      </c>
    </row>
    <row r="2343" spans="1:9" x14ac:dyDescent="0.3">
      <c r="A2343" s="1">
        <v>2.7634956001208999E-5</v>
      </c>
      <c r="B2343" s="1">
        <v>-7.9584715006499407E-6</v>
      </c>
      <c r="C2343" s="1">
        <v>-2.2162643717281701E-5</v>
      </c>
      <c r="D2343">
        <v>6455</v>
      </c>
      <c r="E2343">
        <v>0.999999999999999</v>
      </c>
      <c r="F2343">
        <v>-0.287264283819259</v>
      </c>
      <c r="G2343">
        <v>-0.27147534609020502</v>
      </c>
      <c r="H2343">
        <v>6455</v>
      </c>
      <c r="I2343">
        <v>5.2568960424578502E-3</v>
      </c>
    </row>
    <row r="2344" spans="1:9" x14ac:dyDescent="0.3">
      <c r="A2344" s="1">
        <v>2.60908198563071E-5</v>
      </c>
      <c r="B2344" s="1">
        <v>-6.5233806870152102E-6</v>
      </c>
      <c r="C2344" s="1">
        <v>-1.81518761760405E-5</v>
      </c>
      <c r="D2344">
        <v>6456</v>
      </c>
      <c r="E2344">
        <v>0.999999999999999</v>
      </c>
      <c r="F2344">
        <v>-0.24222511066819899</v>
      </c>
      <c r="G2344">
        <v>-0.228913562098601</v>
      </c>
      <c r="H2344">
        <v>6456</v>
      </c>
      <c r="I2344">
        <v>5.1079173697611002E-3</v>
      </c>
    </row>
    <row r="2345" spans="1:9" x14ac:dyDescent="0.3">
      <c r="A2345" s="1">
        <v>2.59253616076163E-5</v>
      </c>
      <c r="B2345" s="1">
        <v>-5.8388689878609501E-6</v>
      </c>
      <c r="C2345" s="1">
        <v>-1.5979284250466701E-5</v>
      </c>
      <c r="D2345">
        <v>6457</v>
      </c>
      <c r="E2345">
        <v>0.999999999999999</v>
      </c>
      <c r="F2345">
        <v>-0.22240163456397699</v>
      </c>
      <c r="G2345">
        <v>-0.20704809387667999</v>
      </c>
      <c r="H2345">
        <v>6457</v>
      </c>
      <c r="I2345">
        <v>5.0916953569136803E-3</v>
      </c>
    </row>
    <row r="2346" spans="1:9" x14ac:dyDescent="0.3">
      <c r="A2346" s="1">
        <v>2.6055633813352199E-5</v>
      </c>
      <c r="B2346" s="1">
        <v>-6.1154345182655601E-6</v>
      </c>
      <c r="C2346" s="1">
        <v>-1.6775150908132502E-5</v>
      </c>
      <c r="D2346">
        <v>6458</v>
      </c>
      <c r="E2346">
        <v>0.999999999999998</v>
      </c>
      <c r="F2346">
        <v>-0.23019700849282501</v>
      </c>
      <c r="G2346">
        <v>-0.215101916039875</v>
      </c>
      <c r="H2346">
        <v>6458</v>
      </c>
      <c r="I2346">
        <v>5.1044719426550202E-3</v>
      </c>
    </row>
    <row r="2347" spans="1:9" x14ac:dyDescent="0.3">
      <c r="A2347" s="1">
        <v>2.4794383084988099E-5</v>
      </c>
      <c r="B2347" s="1">
        <v>-4.7297570839084101E-6</v>
      </c>
      <c r="C2347" s="1">
        <v>-1.2649826287167999E-5</v>
      </c>
      <c r="D2347">
        <v>6459</v>
      </c>
      <c r="E2347">
        <v>0.999999999999998</v>
      </c>
      <c r="F2347">
        <v>-0.18785225124947999</v>
      </c>
      <c r="G2347">
        <v>-0.17129128754189399</v>
      </c>
      <c r="H2347">
        <v>6459</v>
      </c>
      <c r="I2347">
        <v>4.97939585542143E-3</v>
      </c>
    </row>
    <row r="2348" spans="1:9" x14ac:dyDescent="0.3">
      <c r="A2348" s="1">
        <v>2.4880823254513801E-5</v>
      </c>
      <c r="B2348" s="1">
        <v>-4.9476592749698497E-6</v>
      </c>
      <c r="C2348" s="1">
        <v>-1.32301983327672E-5</v>
      </c>
      <c r="D2348">
        <v>6460</v>
      </c>
      <c r="E2348">
        <v>0.999999999999998</v>
      </c>
      <c r="F2348">
        <v>-0.19819223347925299</v>
      </c>
      <c r="G2348">
        <v>-0.18152124828671001</v>
      </c>
      <c r="H2348">
        <v>6460</v>
      </c>
      <c r="I2348">
        <v>4.9880680883999402E-3</v>
      </c>
    </row>
    <row r="2349" spans="1:9" x14ac:dyDescent="0.3">
      <c r="A2349" s="1">
        <v>2.60055930354679E-5</v>
      </c>
      <c r="B2349" s="1">
        <v>-5.9739419969843403E-6</v>
      </c>
      <c r="C2349" s="1">
        <v>-1.62072577844637E-5</v>
      </c>
      <c r="D2349">
        <v>6461</v>
      </c>
      <c r="E2349">
        <v>0.999999999999998</v>
      </c>
      <c r="F2349">
        <v>-0.22992074171337801</v>
      </c>
      <c r="G2349">
        <v>-0.21384143532674299</v>
      </c>
      <c r="H2349">
        <v>6461</v>
      </c>
      <c r="I2349">
        <v>5.09956792635101E-3</v>
      </c>
    </row>
    <row r="2350" spans="1:9" x14ac:dyDescent="0.3">
      <c r="A2350" s="1">
        <v>2.6397126577916702E-5</v>
      </c>
      <c r="B2350" s="1">
        <v>-5.6966908879933703E-6</v>
      </c>
      <c r="C2350" s="1">
        <v>-1.5611614815631501E-5</v>
      </c>
      <c r="D2350">
        <v>6462</v>
      </c>
      <c r="E2350">
        <v>0.999999999999998</v>
      </c>
      <c r="F2350">
        <v>-0.21751539512856899</v>
      </c>
      <c r="G2350">
        <v>-0.20452274496860101</v>
      </c>
      <c r="H2350">
        <v>6462</v>
      </c>
      <c r="I2350">
        <v>5.1378134043498199E-3</v>
      </c>
    </row>
    <row r="2351" spans="1:9" x14ac:dyDescent="0.3">
      <c r="A2351" s="1">
        <v>2.71938993509881E-5</v>
      </c>
      <c r="B2351" s="1">
        <v>-6.0436821506256102E-6</v>
      </c>
      <c r="C2351" s="1">
        <v>-1.67612792830583E-5</v>
      </c>
      <c r="D2351">
        <v>6463</v>
      </c>
      <c r="E2351">
        <v>0.999999999999999</v>
      </c>
      <c r="F2351">
        <v>-0.22671167755858199</v>
      </c>
      <c r="G2351">
        <v>-0.21553770041727899</v>
      </c>
      <c r="H2351">
        <v>6463</v>
      </c>
      <c r="I2351">
        <v>5.2147770183381898E-3</v>
      </c>
    </row>
    <row r="2352" spans="1:9" x14ac:dyDescent="0.3">
      <c r="A2352" s="1">
        <v>2.8353876269168101E-5</v>
      </c>
      <c r="B2352" s="1">
        <v>-7.1279794484695402E-6</v>
      </c>
      <c r="C2352" s="1">
        <v>-1.9811969542821601E-5</v>
      </c>
      <c r="D2352">
        <v>6464</v>
      </c>
      <c r="E2352">
        <v>0.999999999999999</v>
      </c>
      <c r="F2352">
        <v>-0.25850103636309102</v>
      </c>
      <c r="G2352">
        <v>-0.24640759719256899</v>
      </c>
      <c r="H2352">
        <v>6464</v>
      </c>
      <c r="I2352">
        <v>5.3248357973901999E-3</v>
      </c>
    </row>
    <row r="2353" spans="1:9" x14ac:dyDescent="0.3">
      <c r="A2353" s="1">
        <v>2.9596167743039401E-5</v>
      </c>
      <c r="B2353" s="1">
        <v>-7.5747881830222303E-6</v>
      </c>
      <c r="C2353" s="1">
        <v>-2.10505376195426E-5</v>
      </c>
      <c r="D2353">
        <v>6465</v>
      </c>
      <c r="E2353">
        <v>0.999999999999999</v>
      </c>
      <c r="F2353">
        <v>-0.276570672559244</v>
      </c>
      <c r="G2353">
        <v>-0.26380558066245402</v>
      </c>
      <c r="H2353">
        <v>6465</v>
      </c>
      <c r="I2353">
        <v>5.4402360006749204E-3</v>
      </c>
    </row>
    <row r="2354" spans="1:9" x14ac:dyDescent="0.3">
      <c r="A2354" s="1">
        <v>2.9714723952117001E-5</v>
      </c>
      <c r="B2354" s="1">
        <v>-7.4742531068520496E-6</v>
      </c>
      <c r="C2354" s="1">
        <v>-2.0779216548885301E-5</v>
      </c>
      <c r="D2354">
        <v>6466</v>
      </c>
      <c r="E2354">
        <v>0.999999999999999</v>
      </c>
      <c r="F2354">
        <v>-0.27228428634590801</v>
      </c>
      <c r="G2354">
        <v>-0.259756943757188</v>
      </c>
      <c r="H2354">
        <v>6466</v>
      </c>
      <c r="I2354">
        <v>5.4511213481371898E-3</v>
      </c>
    </row>
    <row r="2355" spans="1:9" x14ac:dyDescent="0.3">
      <c r="A2355" s="1">
        <v>2.9587903440325598E-5</v>
      </c>
      <c r="B2355" s="1">
        <v>-7.3372646209582103E-6</v>
      </c>
      <c r="C2355" s="1">
        <v>-2.0267571219137499E-5</v>
      </c>
      <c r="D2355">
        <v>6467</v>
      </c>
      <c r="E2355">
        <v>0.999999999999999</v>
      </c>
      <c r="F2355">
        <v>-0.26318655351560599</v>
      </c>
      <c r="G2355">
        <v>-0.24938279127833901</v>
      </c>
      <c r="H2355">
        <v>6467</v>
      </c>
      <c r="I2355">
        <v>5.4394763939487403E-3</v>
      </c>
    </row>
    <row r="2356" spans="1:9" x14ac:dyDescent="0.3">
      <c r="A2356" s="1">
        <v>2.91405859327955E-5</v>
      </c>
      <c r="B2356" s="1">
        <v>-6.8713362207116697E-6</v>
      </c>
      <c r="C2356" s="1">
        <v>-1.88326483094821E-5</v>
      </c>
      <c r="D2356">
        <v>6468</v>
      </c>
      <c r="E2356">
        <v>0.999999999999999</v>
      </c>
      <c r="F2356">
        <v>-0.25026003579116501</v>
      </c>
      <c r="G2356">
        <v>-0.235669081281902</v>
      </c>
      <c r="H2356">
        <v>6468</v>
      </c>
      <c r="I2356">
        <v>5.3982021018849904E-3</v>
      </c>
    </row>
    <row r="2357" spans="1:9" x14ac:dyDescent="0.3">
      <c r="A2357" s="1">
        <v>2.9172197290218699E-5</v>
      </c>
      <c r="B2357" s="1">
        <v>-6.8119672312738902E-6</v>
      </c>
      <c r="C2357" s="1">
        <v>-1.86510591808718E-5</v>
      </c>
      <c r="D2357">
        <v>6469</v>
      </c>
      <c r="E2357">
        <v>0.999999999999999</v>
      </c>
      <c r="F2357">
        <v>-0.25617009649580502</v>
      </c>
      <c r="G2357">
        <v>-0.24088932097893201</v>
      </c>
      <c r="H2357">
        <v>6469</v>
      </c>
      <c r="I2357">
        <v>5.4011292606471403E-3</v>
      </c>
    </row>
    <row r="2358" spans="1:9" x14ac:dyDescent="0.3">
      <c r="A2358" s="1">
        <v>2.8090313788153702E-5</v>
      </c>
      <c r="B2358" s="1">
        <v>-6.0676127094632004E-6</v>
      </c>
      <c r="C2358" s="1">
        <v>-1.6866367847414801E-5</v>
      </c>
      <c r="D2358">
        <v>6470</v>
      </c>
      <c r="E2358">
        <v>0.999999999999999</v>
      </c>
      <c r="F2358">
        <v>-0.235010857301159</v>
      </c>
      <c r="G2358">
        <v>-0.223601753899696</v>
      </c>
      <c r="H2358">
        <v>6470</v>
      </c>
      <c r="I2358">
        <v>5.3000296025733397E-3</v>
      </c>
    </row>
    <row r="2359" spans="1:9" x14ac:dyDescent="0.3">
      <c r="A2359" s="1">
        <v>2.8659024125805701E-5</v>
      </c>
      <c r="B2359" s="1">
        <v>-5.8765875364232796E-6</v>
      </c>
      <c r="C2359" s="1">
        <v>-1.6282770299178299E-5</v>
      </c>
      <c r="D2359">
        <v>6471</v>
      </c>
      <c r="E2359">
        <v>0.999999999999999</v>
      </c>
      <c r="F2359">
        <v>-0.22510213850609201</v>
      </c>
      <c r="G2359">
        <v>-0.213397886629098</v>
      </c>
      <c r="H2359">
        <v>6471</v>
      </c>
      <c r="I2359">
        <v>5.3534123814447301E-3</v>
      </c>
    </row>
    <row r="2360" spans="1:9" x14ac:dyDescent="0.3">
      <c r="A2360" s="1">
        <v>2.4446638720317599E-5</v>
      </c>
      <c r="B2360" s="1">
        <v>-6.1473035650263297E-6</v>
      </c>
      <c r="C2360" s="1">
        <v>-1.77261646697667E-5</v>
      </c>
      <c r="D2360">
        <v>6472</v>
      </c>
      <c r="E2360">
        <v>0.999999999999999</v>
      </c>
      <c r="F2360">
        <v>-0.25088970354879703</v>
      </c>
      <c r="G2360">
        <v>-0.246400112994729</v>
      </c>
      <c r="H2360">
        <v>6472</v>
      </c>
      <c r="I2360">
        <v>4.9443542268245303E-3</v>
      </c>
    </row>
    <row r="2361" spans="1:9" x14ac:dyDescent="0.3">
      <c r="A2361" s="1">
        <v>2.44591894286521E-5</v>
      </c>
      <c r="B2361" s="1">
        <v>-6.0208957305272803E-6</v>
      </c>
      <c r="C2361" s="1">
        <v>-1.7356189535515098E-5</v>
      </c>
      <c r="D2361">
        <v>6473</v>
      </c>
      <c r="E2361">
        <v>0.999999999999999</v>
      </c>
      <c r="F2361">
        <v>-0.241501565678303</v>
      </c>
      <c r="G2361">
        <v>-0.23717481209528499</v>
      </c>
      <c r="H2361">
        <v>6473</v>
      </c>
      <c r="I2361">
        <v>4.9456232598785897E-3</v>
      </c>
    </row>
    <row r="2362" spans="1:9" x14ac:dyDescent="0.3">
      <c r="A2362" s="1">
        <v>2.2476373553525199E-5</v>
      </c>
      <c r="B2362" s="1">
        <v>-3.7309113135866698E-6</v>
      </c>
      <c r="C2362" s="1">
        <v>-1.04671794279215E-5</v>
      </c>
      <c r="D2362">
        <v>6474</v>
      </c>
      <c r="E2362">
        <v>0.999999999999998</v>
      </c>
      <c r="F2362">
        <v>-0.162673511225078</v>
      </c>
      <c r="G2362">
        <v>-0.15584080921075599</v>
      </c>
      <c r="H2362">
        <v>6474</v>
      </c>
      <c r="I2362">
        <v>4.7409253899977398E-3</v>
      </c>
    </row>
    <row r="2363" spans="1:9" x14ac:dyDescent="0.3">
      <c r="A2363" s="1">
        <v>2.2867330377718201E-5</v>
      </c>
      <c r="B2363" s="1">
        <v>-4.0585384787306102E-6</v>
      </c>
      <c r="C2363" s="1">
        <v>-1.15084639096553E-5</v>
      </c>
      <c r="D2363">
        <v>6475</v>
      </c>
      <c r="E2363">
        <v>0.999999999999999</v>
      </c>
      <c r="F2363">
        <v>-0.17501811921957799</v>
      </c>
      <c r="G2363">
        <v>-0.16944872070195999</v>
      </c>
      <c r="H2363">
        <v>6475</v>
      </c>
      <c r="I2363">
        <v>4.7819797550510603E-3</v>
      </c>
    </row>
    <row r="2364" spans="1:9" x14ac:dyDescent="0.3">
      <c r="A2364" s="1">
        <v>2.2920890621397701E-5</v>
      </c>
      <c r="B2364" s="1">
        <v>-3.9876679126101801E-6</v>
      </c>
      <c r="C2364" s="1">
        <v>-1.12916598524042E-5</v>
      </c>
      <c r="D2364">
        <v>6476</v>
      </c>
      <c r="E2364">
        <v>0.999999999999999</v>
      </c>
      <c r="F2364">
        <v>-0.17230896781270899</v>
      </c>
      <c r="G2364">
        <v>-0.166641755705419</v>
      </c>
      <c r="H2364">
        <v>6476</v>
      </c>
      <c r="I2364">
        <v>4.7875766961373804E-3</v>
      </c>
    </row>
    <row r="2365" spans="1:9" x14ac:dyDescent="0.3">
      <c r="A2365" s="1">
        <v>2.3152633451964901E-5</v>
      </c>
      <c r="B2365" s="1">
        <v>-3.54980485795371E-6</v>
      </c>
      <c r="C2365" s="1">
        <v>-1.00081748383633E-5</v>
      </c>
      <c r="D2365">
        <v>6477</v>
      </c>
      <c r="E2365">
        <v>0.999999999999999</v>
      </c>
      <c r="F2365">
        <v>-0.150237378737369</v>
      </c>
      <c r="G2365">
        <v>-0.144581310855838</v>
      </c>
      <c r="H2365">
        <v>6477</v>
      </c>
      <c r="I2365">
        <v>4.8117183471151903E-3</v>
      </c>
    </row>
    <row r="2366" spans="1:9" x14ac:dyDescent="0.3">
      <c r="A2366" s="1">
        <v>2.29732632346699E-5</v>
      </c>
      <c r="B2366" s="1">
        <v>-2.6658449061044099E-6</v>
      </c>
      <c r="C2366" s="1">
        <v>-7.5993971489979698E-6</v>
      </c>
      <c r="D2366">
        <v>6478</v>
      </c>
      <c r="E2366">
        <v>0.999999999999999</v>
      </c>
      <c r="F2366">
        <v>-0.11466848594264201</v>
      </c>
      <c r="G2366">
        <v>-0.111276535571666</v>
      </c>
      <c r="H2366">
        <v>6478</v>
      </c>
      <c r="I2366">
        <v>4.7930432122681599E-3</v>
      </c>
    </row>
    <row r="2367" spans="1:9" x14ac:dyDescent="0.3">
      <c r="A2367" s="1">
        <v>2.2346621603736599E-5</v>
      </c>
      <c r="B2367" s="1">
        <v>-3.5722708009991199E-6</v>
      </c>
      <c r="C2367" s="1">
        <v>-1.06472287740573E-5</v>
      </c>
      <c r="D2367">
        <v>6479</v>
      </c>
      <c r="E2367">
        <v>0.999999999999998</v>
      </c>
      <c r="F2367">
        <v>-0.15535469903746099</v>
      </c>
      <c r="G2367">
        <v>-0.15784411683876101</v>
      </c>
      <c r="H2367">
        <v>6479</v>
      </c>
      <c r="I2367">
        <v>4.7272213406753597E-3</v>
      </c>
    </row>
    <row r="2368" spans="1:9" x14ac:dyDescent="0.3">
      <c r="A2368" s="1">
        <v>2.1315974780905599E-5</v>
      </c>
      <c r="B2368" s="1">
        <v>-3.6310625177566602E-6</v>
      </c>
      <c r="C2368" s="1">
        <v>-1.06979714004374E-5</v>
      </c>
      <c r="D2368">
        <v>6480</v>
      </c>
      <c r="E2368">
        <v>0.999999999999998</v>
      </c>
      <c r="F2368">
        <v>-0.15773694653140899</v>
      </c>
      <c r="G2368">
        <v>-0.15790860348733499</v>
      </c>
      <c r="H2368">
        <v>6480</v>
      </c>
      <c r="I2368">
        <v>4.6169226526882202E-3</v>
      </c>
    </row>
    <row r="2369" spans="1:9" x14ac:dyDescent="0.3">
      <c r="A2369" s="1">
        <v>1.9820338559468898E-5</v>
      </c>
      <c r="B2369" s="1">
        <v>-2.4266164886650901E-6</v>
      </c>
      <c r="C2369" s="1">
        <v>-7.1737634624579802E-6</v>
      </c>
      <c r="D2369">
        <v>6481</v>
      </c>
      <c r="E2369">
        <v>0.999999999999998</v>
      </c>
      <c r="F2369">
        <v>-0.110288369302487</v>
      </c>
      <c r="G2369">
        <v>-0.110802304849367</v>
      </c>
      <c r="H2369">
        <v>6481</v>
      </c>
      <c r="I2369">
        <v>4.4520038813402902E-3</v>
      </c>
    </row>
    <row r="2370" spans="1:9" x14ac:dyDescent="0.3">
      <c r="A2370" s="1">
        <v>1.97836869960702E-5</v>
      </c>
      <c r="B2370" s="1">
        <v>-2.8642693533458799E-6</v>
      </c>
      <c r="C2370" s="1">
        <v>-8.4763560871696195E-6</v>
      </c>
      <c r="D2370">
        <v>6482</v>
      </c>
      <c r="E2370">
        <v>0.999999999999998</v>
      </c>
      <c r="F2370">
        <v>-0.127200683665983</v>
      </c>
      <c r="G2370">
        <v>-0.12820209623998799</v>
      </c>
      <c r="H2370">
        <v>6482</v>
      </c>
      <c r="I2370">
        <v>4.4478856770459197E-3</v>
      </c>
    </row>
    <row r="2371" spans="1:9" x14ac:dyDescent="0.3">
      <c r="A2371" s="1">
        <v>1.8214670832422999E-5</v>
      </c>
      <c r="B2371" s="1">
        <v>-2.06848427614054E-6</v>
      </c>
      <c r="C2371" s="1">
        <v>-6.3044722301863199E-6</v>
      </c>
      <c r="D2371">
        <v>6483</v>
      </c>
      <c r="E2371">
        <v>0.999999999999998</v>
      </c>
      <c r="F2371">
        <v>-9.6209325818932004E-2</v>
      </c>
      <c r="G2371">
        <v>-9.9756293861015796E-2</v>
      </c>
      <c r="H2371">
        <v>6483</v>
      </c>
      <c r="I2371">
        <v>4.2678649032535003E-3</v>
      </c>
    </row>
    <row r="2372" spans="1:9" x14ac:dyDescent="0.3">
      <c r="A2372" s="1">
        <v>1.7267212809763199E-5</v>
      </c>
      <c r="B2372" s="1">
        <v>-1.9180978318507901E-6</v>
      </c>
      <c r="C2372" s="1">
        <v>-6.1569703796789502E-6</v>
      </c>
      <c r="D2372">
        <v>6484</v>
      </c>
      <c r="E2372">
        <v>0.999999999999998</v>
      </c>
      <c r="F2372">
        <v>-9.1462551248636795E-2</v>
      </c>
      <c r="G2372">
        <v>-9.9948414634897897E-2</v>
      </c>
      <c r="H2372">
        <v>6484</v>
      </c>
      <c r="I2372">
        <v>4.1553835935763204E-3</v>
      </c>
    </row>
    <row r="2373" spans="1:9" x14ac:dyDescent="0.3">
      <c r="A2373" s="1">
        <v>1.7279434378981699E-5</v>
      </c>
      <c r="B2373" s="1">
        <v>-1.8376902280525401E-6</v>
      </c>
      <c r="C2373" s="1">
        <v>-5.9518303885783304E-6</v>
      </c>
      <c r="D2373">
        <v>6485</v>
      </c>
      <c r="E2373">
        <v>0.999999999999998</v>
      </c>
      <c r="F2373">
        <v>-8.7286762180371597E-2</v>
      </c>
      <c r="G2373">
        <v>-9.6387365529716496E-2</v>
      </c>
      <c r="H2373">
        <v>6485</v>
      </c>
      <c r="I2373">
        <v>4.1568539039737399E-3</v>
      </c>
    </row>
    <row r="2374" spans="1:9" x14ac:dyDescent="0.3">
      <c r="A2374" s="1">
        <v>1.8090514705859102E-5</v>
      </c>
      <c r="B2374" s="1">
        <v>-2.0719257439162702E-6</v>
      </c>
      <c r="C2374" s="1">
        <v>-6.4658370347618997E-6</v>
      </c>
      <c r="D2374">
        <v>6486</v>
      </c>
      <c r="E2374">
        <v>0.999999999999998</v>
      </c>
      <c r="F2374">
        <v>-9.6710369514996494E-2</v>
      </c>
      <c r="G2374">
        <v>-0.10299163117275401</v>
      </c>
      <c r="H2374">
        <v>6486</v>
      </c>
      <c r="I2374">
        <v>4.2532945707838303E-3</v>
      </c>
    </row>
    <row r="2375" spans="1:9" x14ac:dyDescent="0.3">
      <c r="A2375" s="1">
        <v>1.8340399894632301E-5</v>
      </c>
      <c r="B2375" s="1">
        <v>-3.0327856425609101E-6</v>
      </c>
      <c r="C2375" s="1">
        <v>-9.2096390559097301E-6</v>
      </c>
      <c r="D2375">
        <v>6487</v>
      </c>
      <c r="E2375">
        <v>0.999999999999998</v>
      </c>
      <c r="F2375">
        <v>-0.13483534820148799</v>
      </c>
      <c r="G2375">
        <v>-0.139809001659945</v>
      </c>
      <c r="H2375">
        <v>6487</v>
      </c>
      <c r="I2375">
        <v>4.2825693099624602E-3</v>
      </c>
    </row>
    <row r="2376" spans="1:9" x14ac:dyDescent="0.3">
      <c r="A2376" s="1">
        <v>1.8303560532944802E-5</v>
      </c>
      <c r="B2376" s="1">
        <v>-2.9664554896896399E-6</v>
      </c>
      <c r="C2376" s="1">
        <v>-9.0384835479825494E-6</v>
      </c>
      <c r="D2376">
        <v>6488</v>
      </c>
      <c r="E2376">
        <v>0.999999999999998</v>
      </c>
      <c r="F2376">
        <v>-0.13111290142461601</v>
      </c>
      <c r="G2376">
        <v>-0.13629603402218199</v>
      </c>
      <c r="H2376">
        <v>6488</v>
      </c>
      <c r="I2376">
        <v>4.2782660661703602E-3</v>
      </c>
    </row>
    <row r="2377" spans="1:9" x14ac:dyDescent="0.3">
      <c r="A2377" s="1">
        <v>1.89674379673775E-5</v>
      </c>
      <c r="B2377" s="1">
        <v>-1.2728819962729799E-6</v>
      </c>
      <c r="C2377" s="1">
        <v>-4.1922063187438903E-6</v>
      </c>
      <c r="D2377">
        <v>6489</v>
      </c>
      <c r="E2377">
        <v>0.999999999999998</v>
      </c>
      <c r="F2377">
        <v>-5.5765768345685501E-2</v>
      </c>
      <c r="G2377">
        <v>-6.2673961749806301E-2</v>
      </c>
      <c r="H2377">
        <v>6489</v>
      </c>
      <c r="I2377">
        <v>4.3551622205582098E-3</v>
      </c>
    </row>
    <row r="2378" spans="1:9" x14ac:dyDescent="0.3">
      <c r="A2378" s="1">
        <v>1.89449468320152E-5</v>
      </c>
      <c r="B2378" s="1">
        <v>-1.88723205326662E-6</v>
      </c>
      <c r="C2378" s="1">
        <v>-6.0235341843861E-6</v>
      </c>
      <c r="D2378">
        <v>6490</v>
      </c>
      <c r="E2378">
        <v>0.999999999999998</v>
      </c>
      <c r="F2378">
        <v>-8.7894947485990901E-2</v>
      </c>
      <c r="G2378">
        <v>-9.5623581044274E-2</v>
      </c>
      <c r="H2378">
        <v>6490</v>
      </c>
      <c r="I2378">
        <v>4.3525793309272696E-3</v>
      </c>
    </row>
    <row r="2379" spans="1:9" x14ac:dyDescent="0.3">
      <c r="A2379" s="1">
        <v>1.93688056097706E-5</v>
      </c>
      <c r="B2379" s="1">
        <v>-1.44515598462619E-6</v>
      </c>
      <c r="C2379" s="1">
        <v>-4.6214381318173799E-6</v>
      </c>
      <c r="D2379">
        <v>6491</v>
      </c>
      <c r="E2379">
        <v>0.999999999999999</v>
      </c>
      <c r="F2379">
        <v>-7.1442848115380597E-2</v>
      </c>
      <c r="G2379">
        <v>-7.81223915179554E-2</v>
      </c>
      <c r="H2379">
        <v>6491</v>
      </c>
      <c r="I2379">
        <v>4.4010005237185099E-3</v>
      </c>
    </row>
    <row r="2380" spans="1:9" x14ac:dyDescent="0.3">
      <c r="A2380" s="1">
        <v>1.90508510454896E-5</v>
      </c>
      <c r="B2380" s="1">
        <v>-1.7893365834710401E-6</v>
      </c>
      <c r="C2380" s="1">
        <v>-5.6917716226272898E-6</v>
      </c>
      <c r="D2380">
        <v>6492</v>
      </c>
      <c r="E2380">
        <v>0.999999999999998</v>
      </c>
      <c r="F2380">
        <v>-8.9913821873680203E-2</v>
      </c>
      <c r="G2380">
        <v>-9.7889347094724299E-2</v>
      </c>
      <c r="H2380">
        <v>6492</v>
      </c>
      <c r="I2380">
        <v>4.3647280608864599E-3</v>
      </c>
    </row>
    <row r="2381" spans="1:9" x14ac:dyDescent="0.3">
      <c r="A2381" s="1">
        <v>1.79576009498127E-5</v>
      </c>
      <c r="B2381" s="1">
        <v>-2.2041161162202199E-6</v>
      </c>
      <c r="C2381" s="1">
        <v>-6.8129518402240203E-6</v>
      </c>
      <c r="D2381">
        <v>6493</v>
      </c>
      <c r="E2381">
        <v>0.999999999999998</v>
      </c>
      <c r="F2381">
        <v>-0.110838888395282</v>
      </c>
      <c r="G2381">
        <v>-0.116939823181839</v>
      </c>
      <c r="H2381">
        <v>6493</v>
      </c>
      <c r="I2381">
        <v>4.23764096518484E-3</v>
      </c>
    </row>
    <row r="2382" spans="1:9" x14ac:dyDescent="0.3">
      <c r="A2382" s="1">
        <v>1.7858842349439401E-5</v>
      </c>
      <c r="B2382" s="1">
        <v>-2.2738166793953901E-6</v>
      </c>
      <c r="C2382" s="1">
        <v>-6.97871957155931E-6</v>
      </c>
      <c r="D2382">
        <v>6494</v>
      </c>
      <c r="E2382">
        <v>0.999999999999998</v>
      </c>
      <c r="F2382">
        <v>-0.114777662061847</v>
      </c>
      <c r="G2382">
        <v>-0.12019640208325801</v>
      </c>
      <c r="H2382">
        <v>6494</v>
      </c>
      <c r="I2382">
        <v>4.2259723554987196E-3</v>
      </c>
    </row>
    <row r="2383" spans="1:9" x14ac:dyDescent="0.3">
      <c r="A2383" s="1">
        <v>1.6538965761490602E-5</v>
      </c>
      <c r="B2383" s="1">
        <v>-1.8953633491554901E-6</v>
      </c>
      <c r="C2383" s="1">
        <v>-5.9948928905461002E-6</v>
      </c>
      <c r="D2383">
        <v>6495</v>
      </c>
      <c r="E2383">
        <v>0.999999999999998</v>
      </c>
      <c r="F2383">
        <v>-9.9322044925055905E-2</v>
      </c>
      <c r="G2383">
        <v>-0.10701546502069501</v>
      </c>
      <c r="H2383">
        <v>6495</v>
      </c>
      <c r="I2383">
        <v>4.0668127276149097E-3</v>
      </c>
    </row>
    <row r="2384" spans="1:9" x14ac:dyDescent="0.3">
      <c r="A2384" s="1">
        <v>1.58000315345805E-5</v>
      </c>
      <c r="B2384" s="1">
        <v>-2.7487855337232702E-6</v>
      </c>
      <c r="C2384" s="1">
        <v>-8.5204628139296903E-6</v>
      </c>
      <c r="D2384">
        <v>6496</v>
      </c>
      <c r="E2384">
        <v>0.999999999999997</v>
      </c>
      <c r="F2384">
        <v>-0.14438343143323901</v>
      </c>
      <c r="G2384">
        <v>-0.152372107650144</v>
      </c>
      <c r="H2384">
        <v>6496</v>
      </c>
      <c r="I2384">
        <v>3.9749253495607404E-3</v>
      </c>
    </row>
    <row r="2385" spans="1:9" x14ac:dyDescent="0.3">
      <c r="A2385" s="1">
        <v>1.54955667854559E-5</v>
      </c>
      <c r="B2385" s="1">
        <v>-3.5200155641524298E-6</v>
      </c>
      <c r="C2385" s="1">
        <v>-1.0855455972874E-5</v>
      </c>
      <c r="D2385">
        <v>6497</v>
      </c>
      <c r="E2385">
        <v>0.999999999999998</v>
      </c>
      <c r="F2385">
        <v>-0.185947515247807</v>
      </c>
      <c r="G2385">
        <v>-0.19454405077527201</v>
      </c>
      <c r="H2385">
        <v>6497</v>
      </c>
      <c r="I2385">
        <v>3.9364408779322497E-3</v>
      </c>
    </row>
    <row r="2386" spans="1:9" x14ac:dyDescent="0.3">
      <c r="A2386" s="1">
        <v>1.5340469164330601E-5</v>
      </c>
      <c r="B2386" s="1">
        <v>-3.8317113516514898E-6</v>
      </c>
      <c r="C2386" s="1">
        <v>-1.17340435019203E-5</v>
      </c>
      <c r="D2386">
        <v>6498</v>
      </c>
      <c r="E2386">
        <v>0.999999999999997</v>
      </c>
      <c r="F2386">
        <v>-0.18327104179718201</v>
      </c>
      <c r="G2386">
        <v>-0.187821310656138</v>
      </c>
      <c r="H2386">
        <v>6498</v>
      </c>
      <c r="I2386">
        <v>3.9166910989163499E-3</v>
      </c>
    </row>
    <row r="2387" spans="1:9" x14ac:dyDescent="0.3">
      <c r="A2387" s="1">
        <v>1.6588385612185701E-5</v>
      </c>
      <c r="B2387" s="1">
        <v>-2.77689429949351E-6</v>
      </c>
      <c r="C2387" s="1">
        <v>-8.4108159010700106E-6</v>
      </c>
      <c r="D2387">
        <v>6499</v>
      </c>
      <c r="E2387">
        <v>0.999999999999998</v>
      </c>
      <c r="F2387">
        <v>-0.12588445573587101</v>
      </c>
      <c r="G2387">
        <v>-0.12741706154480401</v>
      </c>
      <c r="H2387">
        <v>6499</v>
      </c>
      <c r="I2387">
        <v>4.0728841884082297E-3</v>
      </c>
    </row>
    <row r="2388" spans="1:9" x14ac:dyDescent="0.3">
      <c r="A2388" s="1">
        <v>1.7149196920871399E-5</v>
      </c>
      <c r="B2388" s="1">
        <v>-2.18866862395319E-6</v>
      </c>
      <c r="C2388" s="1">
        <v>-6.7352938755603797E-6</v>
      </c>
      <c r="D2388">
        <v>6500</v>
      </c>
      <c r="E2388">
        <v>0.999999999999998</v>
      </c>
      <c r="F2388">
        <v>-9.6668493923939502E-2</v>
      </c>
      <c r="G2388">
        <v>-9.9482789963183396E-2</v>
      </c>
      <c r="H2388">
        <v>6500</v>
      </c>
      <c r="I2388">
        <v>4.1411588862142797E-3</v>
      </c>
    </row>
    <row r="2389" spans="1:9" x14ac:dyDescent="0.3">
      <c r="A2389" s="1">
        <v>1.69051644572973E-5</v>
      </c>
      <c r="B2389" s="1">
        <v>-2.3002738070950398E-6</v>
      </c>
      <c r="C2389" s="1">
        <v>-7.1457308613721E-6</v>
      </c>
      <c r="D2389">
        <v>6501</v>
      </c>
      <c r="E2389">
        <v>0.999999999999998</v>
      </c>
      <c r="F2389">
        <v>-0.102253851795765</v>
      </c>
      <c r="G2389">
        <v>-0.106160754598419</v>
      </c>
      <c r="H2389">
        <v>6501</v>
      </c>
      <c r="I2389">
        <v>4.1115890428515996E-3</v>
      </c>
    </row>
    <row r="2390" spans="1:9" x14ac:dyDescent="0.3">
      <c r="A2390" s="1">
        <v>1.676857831124E-5</v>
      </c>
      <c r="B2390" s="1">
        <v>-2.4629744815824699E-6</v>
      </c>
      <c r="C2390" s="1">
        <v>-7.6529717504332697E-6</v>
      </c>
      <c r="D2390">
        <v>6502</v>
      </c>
      <c r="E2390">
        <v>0.999999999999997</v>
      </c>
      <c r="F2390">
        <v>-0.105685251847037</v>
      </c>
      <c r="G2390">
        <v>-0.10981606356465599</v>
      </c>
      <c r="H2390">
        <v>6502</v>
      </c>
      <c r="I2390">
        <v>4.0949454588846499E-3</v>
      </c>
    </row>
    <row r="2391" spans="1:9" x14ac:dyDescent="0.3">
      <c r="A2391" s="1">
        <v>4.0671715031724697E-5</v>
      </c>
      <c r="B2391" s="1">
        <v>-1.08140683018486E-6</v>
      </c>
      <c r="C2391" s="1">
        <v>-4.1885943896502002E-6</v>
      </c>
      <c r="D2391">
        <v>6503</v>
      </c>
      <c r="E2391">
        <v>0.999999999999999</v>
      </c>
      <c r="F2391">
        <v>-2.9797904284082102E-2</v>
      </c>
      <c r="G2391">
        <v>-3.8611333103491602E-2</v>
      </c>
      <c r="H2391">
        <v>6503</v>
      </c>
      <c r="I2391">
        <v>6.3774379676892704E-3</v>
      </c>
    </row>
    <row r="2392" spans="1:9" x14ac:dyDescent="0.3">
      <c r="A2392" s="1">
        <v>5.1472204145974503E-5</v>
      </c>
      <c r="B2392" s="1">
        <v>-7.4482848959130501E-6</v>
      </c>
      <c r="C2392" s="1">
        <v>-2.30786698554566E-5</v>
      </c>
      <c r="D2392">
        <v>6504</v>
      </c>
      <c r="E2392">
        <v>0.999999999999999</v>
      </c>
      <c r="F2392">
        <v>-0.177266000060506</v>
      </c>
      <c r="G2392">
        <v>-0.18342324025548201</v>
      </c>
      <c r="H2392">
        <v>6504</v>
      </c>
      <c r="I2392">
        <v>7.1744131569051999E-3</v>
      </c>
    </row>
    <row r="2393" spans="1:9" x14ac:dyDescent="0.3">
      <c r="A2393" s="1">
        <v>5.5529223381204203E-5</v>
      </c>
      <c r="B2393" s="1">
        <v>-7.1502777172315597E-6</v>
      </c>
      <c r="C2393" s="1">
        <v>-2.16970636237771E-5</v>
      </c>
      <c r="D2393">
        <v>6505</v>
      </c>
      <c r="E2393">
        <v>0.999999999999999</v>
      </c>
      <c r="F2393">
        <v>-0.167340328373596</v>
      </c>
      <c r="G2393">
        <v>-0.16967627323853701</v>
      </c>
      <c r="H2393">
        <v>6505</v>
      </c>
      <c r="I2393">
        <v>7.4517932996832504E-3</v>
      </c>
    </row>
    <row r="2394" spans="1:9" x14ac:dyDescent="0.3">
      <c r="A2394" s="1">
        <v>5.5895844472432702E-5</v>
      </c>
      <c r="B2394" s="1">
        <v>-7.3018818166595799E-6</v>
      </c>
      <c r="C2394" s="1">
        <v>-2.2021499642609501E-5</v>
      </c>
      <c r="D2394">
        <v>6506</v>
      </c>
      <c r="E2394">
        <v>0.999999999999999</v>
      </c>
      <c r="F2394">
        <v>-0.17036230727706</v>
      </c>
      <c r="G2394">
        <v>-0.171616903124723</v>
      </c>
      <c r="H2394">
        <v>6506</v>
      </c>
      <c r="I2394">
        <v>7.47635235074115E-3</v>
      </c>
    </row>
    <row r="2395" spans="1:9" x14ac:dyDescent="0.3">
      <c r="A2395" s="1">
        <v>6.6086241734009197E-5</v>
      </c>
      <c r="B2395" s="1">
        <v>-5.4334628797402004E-6</v>
      </c>
      <c r="C2395" s="1">
        <v>-1.6765766996626601E-5</v>
      </c>
      <c r="D2395">
        <v>6507</v>
      </c>
      <c r="E2395">
        <v>0.999999999999999</v>
      </c>
      <c r="F2395">
        <v>-0.11620913846412299</v>
      </c>
      <c r="G2395">
        <v>-0.11989533361636701</v>
      </c>
      <c r="H2395">
        <v>6507</v>
      </c>
      <c r="I2395">
        <v>8.1293444836597496E-3</v>
      </c>
    </row>
    <row r="2396" spans="1:9" x14ac:dyDescent="0.3">
      <c r="A2396" s="1">
        <v>6.4813284048368205E-5</v>
      </c>
      <c r="B2396" s="1">
        <v>-4.2763154413071499E-6</v>
      </c>
      <c r="C2396" s="1">
        <v>-1.34248833127842E-5</v>
      </c>
      <c r="D2396">
        <v>6508</v>
      </c>
      <c r="E2396">
        <v>0.999999999999999</v>
      </c>
      <c r="F2396">
        <v>-9.3142850871675995E-2</v>
      </c>
      <c r="G2396">
        <v>-9.7600321827213801E-2</v>
      </c>
      <c r="H2396">
        <v>6508</v>
      </c>
      <c r="I2396">
        <v>8.0506697888044192E-3</v>
      </c>
    </row>
    <row r="2397" spans="1:9" x14ac:dyDescent="0.3">
      <c r="A2397" s="1">
        <v>6.7948682336798006E-5</v>
      </c>
      <c r="B2397" s="1">
        <v>-4.7880091288106798E-6</v>
      </c>
      <c r="C2397" s="1">
        <v>-1.54998399917683E-5</v>
      </c>
      <c r="D2397">
        <v>6509</v>
      </c>
      <c r="E2397">
        <v>0.999999999999999</v>
      </c>
      <c r="F2397">
        <v>-0.10187327798135901</v>
      </c>
      <c r="G2397">
        <v>-0.110054914085586</v>
      </c>
      <c r="H2397">
        <v>6509</v>
      </c>
      <c r="I2397">
        <v>8.2430990735765201E-3</v>
      </c>
    </row>
    <row r="2398" spans="1:9" x14ac:dyDescent="0.3">
      <c r="A2398" s="1">
        <v>6.7561786038525094E-5</v>
      </c>
      <c r="B2398" s="1">
        <v>-5.0264391607052799E-6</v>
      </c>
      <c r="C2398" s="1">
        <v>-1.6234027896288501E-5</v>
      </c>
      <c r="D2398">
        <v>6510</v>
      </c>
      <c r="E2398">
        <v>0.999999999999999</v>
      </c>
      <c r="F2398">
        <v>-0.107461010691624</v>
      </c>
      <c r="G2398">
        <v>-0.115850533582082</v>
      </c>
      <c r="H2398">
        <v>6510</v>
      </c>
      <c r="I2398">
        <v>8.2195976810623197E-3</v>
      </c>
    </row>
    <row r="2399" spans="1:9" x14ac:dyDescent="0.3">
      <c r="A2399" s="1">
        <v>6.7714388751150001E-5</v>
      </c>
      <c r="B2399" s="1">
        <v>-5.56333978913206E-6</v>
      </c>
      <c r="C2399" s="1">
        <v>-1.7675835682713601E-5</v>
      </c>
      <c r="D2399">
        <v>6511</v>
      </c>
      <c r="E2399">
        <v>0.999999999999999</v>
      </c>
      <c r="F2399">
        <v>-0.121685151538223</v>
      </c>
      <c r="G2399">
        <v>-0.12889994227527701</v>
      </c>
      <c r="H2399">
        <v>6511</v>
      </c>
      <c r="I2399">
        <v>8.22887530292871E-3</v>
      </c>
    </row>
    <row r="2400" spans="1:9" x14ac:dyDescent="0.3">
      <c r="A2400" s="1">
        <v>6.7899417645284006E-5</v>
      </c>
      <c r="B2400" s="1">
        <v>-5.8714655038292897E-6</v>
      </c>
      <c r="C2400" s="1">
        <v>-1.85866196183242E-5</v>
      </c>
      <c r="D2400">
        <v>6512</v>
      </c>
      <c r="E2400">
        <v>0.999999999999999</v>
      </c>
      <c r="F2400">
        <v>-0.12742981845766599</v>
      </c>
      <c r="G2400">
        <v>-0.13456996288446299</v>
      </c>
      <c r="H2400">
        <v>6512</v>
      </c>
      <c r="I2400">
        <v>8.2401102932718098E-3</v>
      </c>
    </row>
    <row r="2401" spans="1:9" x14ac:dyDescent="0.3">
      <c r="A2401" s="1">
        <v>8.81181248197586E-5</v>
      </c>
      <c r="B2401" s="1">
        <v>-1.2003884798275899E-5</v>
      </c>
      <c r="C2401" s="1">
        <v>-3.79011275368554E-5</v>
      </c>
      <c r="D2401">
        <v>6513</v>
      </c>
      <c r="E2401">
        <v>0.999999999999999</v>
      </c>
      <c r="F2401">
        <v>-0.22453081359428601</v>
      </c>
      <c r="G2401">
        <v>-0.23559346886094301</v>
      </c>
      <c r="H2401">
        <v>6513</v>
      </c>
      <c r="I2401">
        <v>9.3871254822633799E-3</v>
      </c>
    </row>
    <row r="2402" spans="1:9" x14ac:dyDescent="0.3">
      <c r="A2402" s="1">
        <v>9.6674065645453499E-5</v>
      </c>
      <c r="B2402" s="1">
        <v>-1.3287216434322601E-5</v>
      </c>
      <c r="C2402" s="1">
        <v>-4.1263033358123197E-5</v>
      </c>
      <c r="D2402">
        <v>6514</v>
      </c>
      <c r="E2402">
        <v>0.999999999999999</v>
      </c>
      <c r="F2402">
        <v>-0.23729031669189299</v>
      </c>
      <c r="G2402">
        <v>-0.245089239934806</v>
      </c>
      <c r="H2402">
        <v>6514</v>
      </c>
      <c r="I2402">
        <v>9.8322970686128795E-3</v>
      </c>
    </row>
    <row r="2403" spans="1:9" x14ac:dyDescent="0.3">
      <c r="A2403">
        <v>1.01554798400318E-4</v>
      </c>
      <c r="B2403" s="1">
        <v>-1.66494888325247E-5</v>
      </c>
      <c r="C2403" s="1">
        <v>-5.0772589975757499E-5</v>
      </c>
      <c r="D2403">
        <v>6515</v>
      </c>
      <c r="E2403">
        <v>0.999999999999999</v>
      </c>
      <c r="F2403">
        <v>-0.28570613786513799</v>
      </c>
      <c r="G2403">
        <v>-0.29073793289710398</v>
      </c>
      <c r="H2403">
        <v>6515</v>
      </c>
      <c r="I2403">
        <v>1.007744007178E-2</v>
      </c>
    </row>
    <row r="2404" spans="1:9" x14ac:dyDescent="0.3">
      <c r="A2404" s="1">
        <v>9.9664157857158998E-5</v>
      </c>
      <c r="B2404" s="1">
        <v>-1.5547943565032601E-5</v>
      </c>
      <c r="C2404" s="1">
        <v>-4.7274206156243398E-5</v>
      </c>
      <c r="D2404">
        <v>6516</v>
      </c>
      <c r="E2404">
        <v>0.999999999999999</v>
      </c>
      <c r="F2404">
        <v>-0.27112786052202797</v>
      </c>
      <c r="G2404">
        <v>-0.27561307443074101</v>
      </c>
      <c r="H2404">
        <v>6516</v>
      </c>
      <c r="I2404">
        <v>9.9831937703902598E-3</v>
      </c>
    </row>
    <row r="2405" spans="1:9" x14ac:dyDescent="0.3">
      <c r="A2405">
        <v>1.0592499541282E-4</v>
      </c>
      <c r="B2405" s="1">
        <v>-1.6739704739890299E-5</v>
      </c>
      <c r="C2405" s="1">
        <v>-5.0523908079334001E-5</v>
      </c>
      <c r="D2405">
        <v>6517</v>
      </c>
      <c r="E2405">
        <v>0.999999999999999</v>
      </c>
      <c r="F2405">
        <v>-0.28404858941768801</v>
      </c>
      <c r="G2405">
        <v>-0.28667426289839998</v>
      </c>
      <c r="H2405">
        <v>6517</v>
      </c>
      <c r="I2405">
        <v>1.02919869516444E-2</v>
      </c>
    </row>
    <row r="2406" spans="1:9" x14ac:dyDescent="0.3">
      <c r="A2406">
        <v>1.08282179825703E-4</v>
      </c>
      <c r="B2406" s="1">
        <v>-1.8253639159975698E-5</v>
      </c>
      <c r="C2406" s="1">
        <v>-5.5474412351188003E-5</v>
      </c>
      <c r="D2406">
        <v>6518</v>
      </c>
      <c r="E2406">
        <v>0.999999999999999</v>
      </c>
      <c r="F2406">
        <v>-0.30548980780379598</v>
      </c>
      <c r="G2406">
        <v>-0.309995698634218</v>
      </c>
      <c r="H2406">
        <v>6518</v>
      </c>
      <c r="I2406">
        <v>1.0405872372160899E-2</v>
      </c>
    </row>
    <row r="2407" spans="1:9" x14ac:dyDescent="0.3">
      <c r="A2407">
        <v>1.1147094564504E-4</v>
      </c>
      <c r="B2407" s="1">
        <v>-1.7402328404644099E-5</v>
      </c>
      <c r="C2407" s="1">
        <v>-5.3084276138974102E-5</v>
      </c>
      <c r="D2407">
        <v>6519</v>
      </c>
      <c r="E2407">
        <v>0.999999999999999</v>
      </c>
      <c r="F2407">
        <v>-0.28776308249326998</v>
      </c>
      <c r="G2407">
        <v>-0.29321376049518699</v>
      </c>
      <c r="H2407">
        <v>6519</v>
      </c>
      <c r="I2407">
        <v>1.0557980187755601E-2</v>
      </c>
    </row>
    <row r="2408" spans="1:9" x14ac:dyDescent="0.3">
      <c r="A2408">
        <v>1.11924967662033E-4</v>
      </c>
      <c r="B2408" s="1">
        <v>-1.61911811003606E-5</v>
      </c>
      <c r="C2408" s="1">
        <v>-4.94882318462751E-5</v>
      </c>
      <c r="D2408">
        <v>6520</v>
      </c>
      <c r="E2408">
        <v>0.999999999999999</v>
      </c>
      <c r="F2408">
        <v>-0.25642904244094</v>
      </c>
      <c r="G2408">
        <v>-0.26200746865095098</v>
      </c>
      <c r="H2408">
        <v>6520</v>
      </c>
      <c r="I2408">
        <v>1.0579459705582E-2</v>
      </c>
    </row>
    <row r="2409" spans="1:9" x14ac:dyDescent="0.3">
      <c r="A2409">
        <v>1.12998439073155E-4</v>
      </c>
      <c r="B2409" s="1">
        <v>-1.5376678851189702E-5</v>
      </c>
      <c r="C2409" s="1">
        <v>-4.7203876965127499E-5</v>
      </c>
      <c r="D2409">
        <v>6521</v>
      </c>
      <c r="E2409">
        <v>0.999999999999999</v>
      </c>
      <c r="F2409">
        <v>-0.24152736934084401</v>
      </c>
      <c r="G2409">
        <v>-0.24809163686709201</v>
      </c>
      <c r="H2409">
        <v>6521</v>
      </c>
      <c r="I2409">
        <v>1.06300723926582E-2</v>
      </c>
    </row>
    <row r="2410" spans="1:9" x14ac:dyDescent="0.3">
      <c r="A2410">
        <v>1.14224154539526E-4</v>
      </c>
      <c r="B2410" s="1">
        <v>-1.5298175277670401E-5</v>
      </c>
      <c r="C2410" s="1">
        <v>-4.6922604604074998E-5</v>
      </c>
      <c r="D2410">
        <v>6522</v>
      </c>
      <c r="E2410">
        <v>0.999999999999999</v>
      </c>
      <c r="F2410">
        <v>-0.23909372132876999</v>
      </c>
      <c r="G2410">
        <v>-0.245355309184628</v>
      </c>
      <c r="H2410">
        <v>6522</v>
      </c>
      <c r="I2410">
        <v>1.06875700951865E-2</v>
      </c>
    </row>
    <row r="2411" spans="1:9" x14ac:dyDescent="0.3">
      <c r="A2411">
        <v>1.2528457617434001E-4</v>
      </c>
      <c r="B2411" s="1">
        <v>-1.3659457952401501E-5</v>
      </c>
      <c r="C2411" s="1">
        <v>-4.2203885696678402E-5</v>
      </c>
      <c r="D2411">
        <v>6523</v>
      </c>
      <c r="E2411">
        <v>0.999999999999999</v>
      </c>
      <c r="F2411">
        <v>-0.20504391604915301</v>
      </c>
      <c r="G2411">
        <v>-0.212149482204533</v>
      </c>
      <c r="H2411">
        <v>6523</v>
      </c>
      <c r="I2411">
        <v>1.11930592857511E-2</v>
      </c>
    </row>
    <row r="2412" spans="1:9" x14ac:dyDescent="0.3">
      <c r="A2412">
        <v>1.25276076881985E-4</v>
      </c>
      <c r="B2412" s="1">
        <v>-1.3945947179359299E-5</v>
      </c>
      <c r="C2412" s="1">
        <v>-4.3079029651016897E-5</v>
      </c>
      <c r="D2412">
        <v>6524</v>
      </c>
      <c r="E2412">
        <v>1</v>
      </c>
      <c r="F2412">
        <v>-0.212941265347001</v>
      </c>
      <c r="G2412">
        <v>-0.22050089290453201</v>
      </c>
      <c r="H2412">
        <v>6524</v>
      </c>
      <c r="I2412">
        <v>1.11926796113346E-2</v>
      </c>
    </row>
    <row r="2413" spans="1:9" x14ac:dyDescent="0.3">
      <c r="A2413">
        <v>1.2712626172869899E-4</v>
      </c>
      <c r="B2413" s="1">
        <v>-1.6050202506293801E-5</v>
      </c>
      <c r="C2413" s="1">
        <v>-4.9605780190212298E-5</v>
      </c>
      <c r="D2413">
        <v>6525</v>
      </c>
      <c r="E2413">
        <v>0.999999999999999</v>
      </c>
      <c r="F2413">
        <v>-0.239223068923553</v>
      </c>
      <c r="G2413">
        <v>-0.24715344605007999</v>
      </c>
      <c r="H2413">
        <v>6525</v>
      </c>
      <c r="I2413">
        <v>1.1275028236270499E-2</v>
      </c>
    </row>
    <row r="2414" spans="1:9" x14ac:dyDescent="0.3">
      <c r="A2414">
        <v>1.3413851072720999E-4</v>
      </c>
      <c r="B2414" s="1">
        <v>-1.8485585614246599E-5</v>
      </c>
      <c r="C2414" s="1">
        <v>-5.7155965101437302E-5</v>
      </c>
      <c r="D2414">
        <v>6526</v>
      </c>
      <c r="E2414">
        <v>1</v>
      </c>
      <c r="F2414">
        <v>-0.267278175949823</v>
      </c>
      <c r="G2414">
        <v>-0.275602227225418</v>
      </c>
      <c r="H2414">
        <v>6526</v>
      </c>
      <c r="I2414">
        <v>1.15818181097447E-2</v>
      </c>
    </row>
    <row r="2415" spans="1:9" x14ac:dyDescent="0.3">
      <c r="A2415">
        <v>1.34095199199763E-4</v>
      </c>
      <c r="B2415" s="1">
        <v>-1.8599235422180901E-5</v>
      </c>
      <c r="C2415" s="1">
        <v>-5.7468822305595103E-5</v>
      </c>
      <c r="D2415">
        <v>6527</v>
      </c>
      <c r="E2415">
        <v>0.999999999999999</v>
      </c>
      <c r="F2415">
        <v>-0.269851004536098</v>
      </c>
      <c r="G2415">
        <v>-0.27803499056231301</v>
      </c>
      <c r="H2415">
        <v>6527</v>
      </c>
      <c r="I2415">
        <v>1.1579948151859899E-2</v>
      </c>
    </row>
    <row r="2416" spans="1:9" x14ac:dyDescent="0.3">
      <c r="A2416">
        <v>1.3353563194228499E-4</v>
      </c>
      <c r="B2416" s="1">
        <v>-1.91908500357415E-5</v>
      </c>
      <c r="C2416" s="1">
        <v>-5.9281843822374202E-5</v>
      </c>
      <c r="D2416">
        <v>6528</v>
      </c>
      <c r="E2416">
        <v>1</v>
      </c>
      <c r="F2416">
        <v>-0.27933504699374501</v>
      </c>
      <c r="G2416">
        <v>-0.28742791558171699</v>
      </c>
      <c r="H2416">
        <v>6528</v>
      </c>
      <c r="I2416">
        <v>1.15557618503621E-2</v>
      </c>
    </row>
    <row r="2417" spans="1:9" x14ac:dyDescent="0.3">
      <c r="A2417">
        <v>1.36732073726563E-4</v>
      </c>
      <c r="B2417" s="1">
        <v>-1.8934175682244501E-5</v>
      </c>
      <c r="C2417" s="1">
        <v>-5.8489872409316902E-5</v>
      </c>
      <c r="D2417">
        <v>6529</v>
      </c>
      <c r="E2417">
        <v>1</v>
      </c>
      <c r="F2417">
        <v>-0.27376901467082698</v>
      </c>
      <c r="G2417">
        <v>-0.28123710217134201</v>
      </c>
      <c r="H2417">
        <v>6529</v>
      </c>
      <c r="I2417">
        <v>1.1693249066301601E-2</v>
      </c>
    </row>
    <row r="2418" spans="1:9" x14ac:dyDescent="0.3">
      <c r="A2418">
        <v>1.3669242468745699E-4</v>
      </c>
      <c r="B2418" s="1">
        <v>-1.8287609700235099E-5</v>
      </c>
      <c r="C2418" s="1">
        <v>-5.6759810489127502E-5</v>
      </c>
      <c r="D2418">
        <v>6530</v>
      </c>
      <c r="E2418">
        <v>1</v>
      </c>
      <c r="F2418">
        <v>-0.26088465359752799</v>
      </c>
      <c r="G2418">
        <v>-0.26958111160627102</v>
      </c>
      <c r="H2418">
        <v>6530</v>
      </c>
      <c r="I2418">
        <v>1.1691553561758E-2</v>
      </c>
    </row>
    <row r="2419" spans="1:9" x14ac:dyDescent="0.3">
      <c r="A2419">
        <v>1.4130222822057899E-4</v>
      </c>
      <c r="B2419" s="1">
        <v>-1.7890290345993199E-5</v>
      </c>
      <c r="C2419" s="1">
        <v>-5.5887460994322802E-5</v>
      </c>
      <c r="D2419">
        <v>6531</v>
      </c>
      <c r="E2419">
        <v>1</v>
      </c>
      <c r="F2419">
        <v>-0.25863332986741799</v>
      </c>
      <c r="G2419">
        <v>-0.26835290532328099</v>
      </c>
      <c r="H2419">
        <v>6531</v>
      </c>
      <c r="I2419">
        <v>1.18870613786831E-2</v>
      </c>
    </row>
    <row r="2420" spans="1:9" x14ac:dyDescent="0.3">
      <c r="A2420">
        <v>1.47652023152282E-4</v>
      </c>
      <c r="B2420" s="1">
        <v>-1.7738386954385901E-5</v>
      </c>
      <c r="C2420" s="1">
        <v>-5.5643625175690698E-5</v>
      </c>
      <c r="D2420">
        <v>6532</v>
      </c>
      <c r="E2420">
        <v>0.999999999999999</v>
      </c>
      <c r="F2420">
        <v>-0.25369005352471102</v>
      </c>
      <c r="G2420">
        <v>-0.26415426649408402</v>
      </c>
      <c r="H2420">
        <v>6532</v>
      </c>
      <c r="I2420">
        <v>1.21512148837999E-2</v>
      </c>
    </row>
    <row r="2421" spans="1:9" x14ac:dyDescent="0.3">
      <c r="A2421">
        <v>1.4593481160938499E-4</v>
      </c>
      <c r="B2421" s="1">
        <v>-1.8911495556290101E-5</v>
      </c>
      <c r="C2421" s="1">
        <v>-5.8950282223430298E-5</v>
      </c>
      <c r="D2421">
        <v>6533</v>
      </c>
      <c r="E2421">
        <v>1</v>
      </c>
      <c r="F2421">
        <v>-0.27435275688545402</v>
      </c>
      <c r="G2421">
        <v>-0.28358951565380602</v>
      </c>
      <c r="H2421">
        <v>6533</v>
      </c>
      <c r="I2421">
        <v>1.20803481576229E-2</v>
      </c>
    </row>
    <row r="2422" spans="1:9" x14ac:dyDescent="0.3">
      <c r="A2422">
        <v>1.46343504504329E-4</v>
      </c>
      <c r="B2422" s="1">
        <v>-1.9044449354997099E-5</v>
      </c>
      <c r="C2422" s="1">
        <v>-5.9340588382827701E-5</v>
      </c>
      <c r="D2422">
        <v>6534</v>
      </c>
      <c r="E2422">
        <v>1</v>
      </c>
      <c r="F2422">
        <v>-0.275721223738776</v>
      </c>
      <c r="G2422">
        <v>-0.28492617132412401</v>
      </c>
      <c r="H2422">
        <v>6534</v>
      </c>
      <c r="I2422">
        <v>1.2097251940185801E-2</v>
      </c>
    </row>
    <row r="2423" spans="1:9" x14ac:dyDescent="0.3">
      <c r="A2423">
        <v>1.5397173437044001E-4</v>
      </c>
      <c r="B2423" s="1">
        <v>-1.9946274647630602E-5</v>
      </c>
      <c r="C2423" s="1">
        <v>-6.1905295173249407E-5</v>
      </c>
      <c r="D2423">
        <v>6535</v>
      </c>
      <c r="E2423">
        <v>1</v>
      </c>
      <c r="F2423">
        <v>-0.28166423747771402</v>
      </c>
      <c r="G2423">
        <v>-0.29007821601319</v>
      </c>
      <c r="H2423">
        <v>6535</v>
      </c>
      <c r="I2423">
        <v>1.24085347390592E-2</v>
      </c>
    </row>
    <row r="2424" spans="1:9" x14ac:dyDescent="0.3">
      <c r="A2424">
        <v>1.5458629837102601E-4</v>
      </c>
      <c r="B2424" s="1">
        <v>-1.9761818558582E-5</v>
      </c>
      <c r="C2424" s="1">
        <v>-6.1217013851742893E-5</v>
      </c>
      <c r="D2424">
        <v>6536</v>
      </c>
      <c r="E2424">
        <v>1</v>
      </c>
      <c r="F2424">
        <v>-0.278376421116803</v>
      </c>
      <c r="G2424">
        <v>-0.28601592257715502</v>
      </c>
      <c r="H2424">
        <v>6536</v>
      </c>
      <c r="I2424">
        <v>1.2433273839621801E-2</v>
      </c>
    </row>
    <row r="2425" spans="1:9" x14ac:dyDescent="0.3">
      <c r="A2425">
        <v>1.6825595972375801E-4</v>
      </c>
      <c r="B2425" s="1">
        <v>-2.20654382823926E-5</v>
      </c>
      <c r="C2425" s="1">
        <v>-6.9376946810959897E-5</v>
      </c>
      <c r="D2425">
        <v>6537</v>
      </c>
      <c r="E2425">
        <v>1</v>
      </c>
      <c r="F2425">
        <v>-0.30158071303966399</v>
      </c>
      <c r="G2425">
        <v>-0.31401351857605703</v>
      </c>
      <c r="H2425">
        <v>6537</v>
      </c>
      <c r="I2425">
        <v>1.29713514995068E-2</v>
      </c>
    </row>
    <row r="2426" spans="1:9" x14ac:dyDescent="0.3">
      <c r="A2426">
        <v>1.6788776906034999E-4</v>
      </c>
      <c r="B2426" s="1">
        <v>-2.2264684072163399E-5</v>
      </c>
      <c r="C2426" s="1">
        <v>-6.9937900764083499E-5</v>
      </c>
      <c r="D2426">
        <v>6538</v>
      </c>
      <c r="E2426">
        <v>1</v>
      </c>
      <c r="F2426">
        <v>-0.302665068335772</v>
      </c>
      <c r="G2426">
        <v>-0.314537862369763</v>
      </c>
      <c r="H2426">
        <v>6538</v>
      </c>
      <c r="I2426">
        <v>1.2957151271029799E-2</v>
      </c>
    </row>
    <row r="2427" spans="1:9" x14ac:dyDescent="0.3">
      <c r="A2427">
        <v>1.69101305906947E-4</v>
      </c>
      <c r="B2427" s="1">
        <v>-2.1492991149891599E-5</v>
      </c>
      <c r="C2427" s="1">
        <v>-6.7687006826293306E-5</v>
      </c>
      <c r="D2427">
        <v>6539</v>
      </c>
      <c r="E2427">
        <v>1</v>
      </c>
      <c r="F2427">
        <v>-0.28993518003959001</v>
      </c>
      <c r="G2427">
        <v>-0.30242629134198801</v>
      </c>
      <c r="H2427">
        <v>6539</v>
      </c>
      <c r="I2427">
        <v>1.3003895797296499E-2</v>
      </c>
    </row>
    <row r="2428" spans="1:9" x14ac:dyDescent="0.3">
      <c r="A2428">
        <v>1.7334119923697699E-4</v>
      </c>
      <c r="B2428" s="1">
        <v>-1.8340236252077001E-5</v>
      </c>
      <c r="C2428" s="1">
        <v>-5.8238485850499698E-5</v>
      </c>
      <c r="D2428">
        <v>6540</v>
      </c>
      <c r="E2428">
        <v>1</v>
      </c>
      <c r="F2428">
        <v>-0.2444548365649</v>
      </c>
      <c r="G2428">
        <v>-0.25697831154592599</v>
      </c>
      <c r="H2428">
        <v>6540</v>
      </c>
      <c r="I2428">
        <v>1.3165910497833999E-2</v>
      </c>
    </row>
    <row r="2429" spans="1:9" x14ac:dyDescent="0.3">
      <c r="A2429">
        <v>1.96522892324589E-4</v>
      </c>
      <c r="B2429" s="1">
        <v>-3.05128908353854E-5</v>
      </c>
      <c r="C2429" s="1">
        <v>-9.4965215385719794E-5</v>
      </c>
      <c r="D2429">
        <v>6541</v>
      </c>
      <c r="E2429">
        <v>1</v>
      </c>
      <c r="F2429">
        <v>-0.35339730019653598</v>
      </c>
      <c r="G2429">
        <v>-0.36475396985355302</v>
      </c>
      <c r="H2429">
        <v>6541</v>
      </c>
      <c r="I2429">
        <v>1.40186622872722E-2</v>
      </c>
    </row>
    <row r="2430" spans="1:9" x14ac:dyDescent="0.3">
      <c r="A2430">
        <v>1.9640142369226499E-4</v>
      </c>
      <c r="B2430" s="1">
        <v>-2.9534605853306999E-5</v>
      </c>
      <c r="C2430" s="1">
        <v>-9.1937975810333603E-5</v>
      </c>
      <c r="D2430">
        <v>6542</v>
      </c>
      <c r="E2430">
        <v>1</v>
      </c>
      <c r="F2430">
        <v>-0.38151797476683502</v>
      </c>
      <c r="G2430">
        <v>-0.39682858284121902</v>
      </c>
      <c r="H2430">
        <v>6542</v>
      </c>
      <c r="I2430">
        <v>1.4014329227339599E-2</v>
      </c>
    </row>
    <row r="2431" spans="1:9" x14ac:dyDescent="0.3">
      <c r="A2431">
        <v>2.06403176249627E-4</v>
      </c>
      <c r="B2431" s="1">
        <v>-3.1122613542130002E-5</v>
      </c>
      <c r="C2431" s="1">
        <v>-9.6944144394383507E-5</v>
      </c>
      <c r="D2431">
        <v>6543</v>
      </c>
      <c r="E2431">
        <v>1</v>
      </c>
      <c r="F2431">
        <v>-0.40179594282035502</v>
      </c>
      <c r="G2431">
        <v>-0.41885459067333802</v>
      </c>
      <c r="H2431">
        <v>6543</v>
      </c>
      <c r="I2431">
        <v>1.4366738539057001E-2</v>
      </c>
    </row>
    <row r="2432" spans="1:9" x14ac:dyDescent="0.3">
      <c r="A2432">
        <v>2.06467378662927E-4</v>
      </c>
      <c r="B2432" s="1">
        <v>-3.1655178112461901E-5</v>
      </c>
      <c r="C2432" s="1">
        <v>-9.8359526183800305E-5</v>
      </c>
      <c r="D2432">
        <v>6544</v>
      </c>
      <c r="E2432">
        <v>1</v>
      </c>
      <c r="F2432">
        <v>-0.42340146810208001</v>
      </c>
      <c r="G2432">
        <v>-0.43835527131659502</v>
      </c>
      <c r="H2432">
        <v>6544</v>
      </c>
      <c r="I2432">
        <v>1.4368972776887199E-2</v>
      </c>
    </row>
    <row r="2433" spans="1:9" x14ac:dyDescent="0.3">
      <c r="A2433">
        <v>2.06489222922346E-4</v>
      </c>
      <c r="B2433" s="1">
        <v>-3.1517455074254101E-5</v>
      </c>
      <c r="C2433" s="1">
        <v>-9.78779848644318E-5</v>
      </c>
      <c r="D2433">
        <v>6545</v>
      </c>
      <c r="E2433">
        <v>1</v>
      </c>
      <c r="F2433">
        <v>-0.425128100656681</v>
      </c>
      <c r="G2433">
        <v>-0.441024095373721</v>
      </c>
      <c r="H2433">
        <v>6545</v>
      </c>
      <c r="I2433">
        <v>1.43697328758173E-2</v>
      </c>
    </row>
    <row r="2434" spans="1:9" x14ac:dyDescent="0.3">
      <c r="A2434">
        <v>2.0759270214005499E-4</v>
      </c>
      <c r="B2434" s="1">
        <v>-3.2507920450457701E-5</v>
      </c>
      <c r="C2434">
        <v>-1.00873775877419E-4</v>
      </c>
      <c r="D2434">
        <v>6546</v>
      </c>
      <c r="E2434">
        <v>0.999999999999999</v>
      </c>
      <c r="F2434">
        <v>-0.44670089046115902</v>
      </c>
      <c r="G2434">
        <v>-0.46221920157688001</v>
      </c>
      <c r="H2434">
        <v>6546</v>
      </c>
      <c r="I2434">
        <v>1.44080776698369E-2</v>
      </c>
    </row>
    <row r="2435" spans="1:9" x14ac:dyDescent="0.3">
      <c r="A2435">
        <v>1.85656763977162E-4</v>
      </c>
      <c r="B2435" s="1">
        <v>-3.5260779217182597E-5</v>
      </c>
      <c r="C2435">
        <v>-1.08503737675671E-4</v>
      </c>
      <c r="D2435">
        <v>6547</v>
      </c>
      <c r="E2435">
        <v>1</v>
      </c>
      <c r="F2435">
        <v>-0.51295075298804704</v>
      </c>
      <c r="G2435">
        <v>-0.52618997661867795</v>
      </c>
      <c r="H2435">
        <v>6547</v>
      </c>
      <c r="I2435">
        <v>1.3625592243171E-2</v>
      </c>
    </row>
    <row r="2436" spans="1:9" x14ac:dyDescent="0.3">
      <c r="A2436">
        <v>1.8237392167573399E-4</v>
      </c>
      <c r="B2436" s="1">
        <v>-3.0788264070991701E-5</v>
      </c>
      <c r="C2436" s="1">
        <v>-9.5523693578469302E-5</v>
      </c>
      <c r="D2436">
        <v>6548</v>
      </c>
      <c r="E2436">
        <v>1</v>
      </c>
      <c r="F2436">
        <v>-0.478523992184409</v>
      </c>
      <c r="G2436">
        <v>-0.49378384535880399</v>
      </c>
      <c r="H2436">
        <v>6548</v>
      </c>
      <c r="I2436">
        <v>1.35045889117638E-2</v>
      </c>
    </row>
    <row r="2437" spans="1:9" x14ac:dyDescent="0.3">
      <c r="A2437">
        <v>1.84921587173245E-4</v>
      </c>
      <c r="B2437" s="1">
        <v>-3.1330159976962897E-5</v>
      </c>
      <c r="C2437" s="1">
        <v>-9.7866413315128001E-5</v>
      </c>
      <c r="D2437">
        <v>6549</v>
      </c>
      <c r="E2437">
        <v>1</v>
      </c>
      <c r="F2437">
        <v>-0.48246721244073598</v>
      </c>
      <c r="G2437">
        <v>-0.49982522448780897</v>
      </c>
      <c r="H2437">
        <v>6549</v>
      </c>
      <c r="I2437">
        <v>1.35985876903907E-2</v>
      </c>
    </row>
    <row r="2438" spans="1:9" x14ac:dyDescent="0.3">
      <c r="A2438">
        <v>1.8457258791866301E-4</v>
      </c>
      <c r="B2438" s="1">
        <v>-3.1400272321101898E-5</v>
      </c>
      <c r="C2438" s="1">
        <v>-9.8043535892517695E-5</v>
      </c>
      <c r="D2438">
        <v>6550</v>
      </c>
      <c r="E2438">
        <v>1</v>
      </c>
      <c r="F2438">
        <v>-0.47880073034933301</v>
      </c>
      <c r="G2438">
        <v>-0.49562844287812102</v>
      </c>
      <c r="H2438">
        <v>6550</v>
      </c>
      <c r="I2438">
        <v>1.3585749442657301E-2</v>
      </c>
    </row>
    <row r="2439" spans="1:9" x14ac:dyDescent="0.3">
      <c r="A2439">
        <v>1.7544028840925499E-4</v>
      </c>
      <c r="B2439" s="1">
        <v>-3.5520643955626099E-5</v>
      </c>
      <c r="C2439">
        <v>-1.09332428072705E-4</v>
      </c>
      <c r="D2439">
        <v>6551</v>
      </c>
      <c r="E2439">
        <v>1</v>
      </c>
      <c r="F2439">
        <v>-0.52059590971451397</v>
      </c>
      <c r="G2439">
        <v>-0.53457303268342404</v>
      </c>
      <c r="H2439">
        <v>6551</v>
      </c>
      <c r="I2439">
        <v>1.32453874390013E-2</v>
      </c>
    </row>
    <row r="2440" spans="1:9" x14ac:dyDescent="0.3">
      <c r="A2440">
        <v>1.79633530380905E-4</v>
      </c>
      <c r="B2440" s="1">
        <v>-3.34076400442029E-5</v>
      </c>
      <c r="C2440">
        <v>-1.0255334193724101E-4</v>
      </c>
      <c r="D2440">
        <v>6552</v>
      </c>
      <c r="E2440">
        <v>0.999999999999999</v>
      </c>
      <c r="F2440">
        <v>-0.49010321374590898</v>
      </c>
      <c r="G2440">
        <v>-0.50146463400739805</v>
      </c>
      <c r="H2440">
        <v>6552</v>
      </c>
      <c r="I2440">
        <v>1.34027433901013E-2</v>
      </c>
    </row>
    <row r="2441" spans="1:9" x14ac:dyDescent="0.3">
      <c r="A2441">
        <v>1.8383768894166401E-4</v>
      </c>
      <c r="B2441" s="1">
        <v>-3.3223646705408399E-5</v>
      </c>
      <c r="C2441">
        <v>-1.0239572940274199E-4</v>
      </c>
      <c r="D2441">
        <v>6553</v>
      </c>
      <c r="E2441">
        <v>0.999999999999999</v>
      </c>
      <c r="F2441">
        <v>-0.48193731501270698</v>
      </c>
      <c r="G2441">
        <v>-0.49512158274943602</v>
      </c>
      <c r="H2441">
        <v>6553</v>
      </c>
      <c r="I2441">
        <v>1.35586757812724E-2</v>
      </c>
    </row>
    <row r="2442" spans="1:9" x14ac:dyDescent="0.3">
      <c r="A2442">
        <v>1.9646934732984699E-4</v>
      </c>
      <c r="B2442" s="1">
        <v>-3.4840976934007098E-5</v>
      </c>
      <c r="C2442">
        <v>-1.06699045226648E-4</v>
      </c>
      <c r="D2442">
        <v>6554</v>
      </c>
      <c r="E2442">
        <v>0.999999999999999</v>
      </c>
      <c r="F2442">
        <v>-0.489423159295024</v>
      </c>
      <c r="G2442">
        <v>-0.49981098200790502</v>
      </c>
      <c r="H2442">
        <v>6554</v>
      </c>
      <c r="I2442">
        <v>1.40167523816983E-2</v>
      </c>
    </row>
    <row r="2443" spans="1:9" x14ac:dyDescent="0.3">
      <c r="A2443">
        <v>2.5999358775903499E-4</v>
      </c>
      <c r="B2443" s="1">
        <v>-4.9896168392410101E-5</v>
      </c>
      <c r="C2443">
        <v>-1.5301991119377701E-4</v>
      </c>
      <c r="D2443">
        <v>6555</v>
      </c>
      <c r="E2443">
        <v>0.999999999999999</v>
      </c>
      <c r="F2443">
        <v>-0.57340715430640499</v>
      </c>
      <c r="G2443">
        <v>-0.58528985893957897</v>
      </c>
      <c r="H2443">
        <v>6555</v>
      </c>
      <c r="I2443">
        <v>1.6124316660219601E-2</v>
      </c>
    </row>
    <row r="2444" spans="1:9" x14ac:dyDescent="0.3">
      <c r="A2444">
        <v>2.6207654177654602E-4</v>
      </c>
      <c r="B2444" s="1">
        <v>-5.0057735313510302E-5</v>
      </c>
      <c r="C2444">
        <v>-1.53773542744497E-4</v>
      </c>
      <c r="D2444">
        <v>6556</v>
      </c>
      <c r="E2444">
        <v>1</v>
      </c>
      <c r="F2444">
        <v>-0.57335904612747002</v>
      </c>
      <c r="G2444">
        <v>-0.58578967582285502</v>
      </c>
      <c r="H2444">
        <v>6556</v>
      </c>
      <c r="I2444">
        <v>1.6188778266952201E-2</v>
      </c>
    </row>
    <row r="2445" spans="1:9" x14ac:dyDescent="0.3">
      <c r="A2445">
        <v>2.42513452282717E-4</v>
      </c>
      <c r="B2445" s="1">
        <v>-4.58257007205607E-5</v>
      </c>
      <c r="C2445">
        <v>-1.4014205289490799E-4</v>
      </c>
      <c r="D2445">
        <v>6557</v>
      </c>
      <c r="E2445">
        <v>1</v>
      </c>
      <c r="F2445">
        <v>-0.54319601711719101</v>
      </c>
      <c r="G2445">
        <v>-0.55260387407656997</v>
      </c>
      <c r="H2445">
        <v>6557</v>
      </c>
      <c r="I2445">
        <v>1.55728434231747E-2</v>
      </c>
    </row>
    <row r="2446" spans="1:9" x14ac:dyDescent="0.3">
      <c r="A2446">
        <v>2.3628496921367301E-4</v>
      </c>
      <c r="B2446" s="1">
        <v>-4.2732265229280802E-5</v>
      </c>
      <c r="C2446">
        <v>-1.31166879563276E-4</v>
      </c>
      <c r="D2446">
        <v>6558</v>
      </c>
      <c r="E2446">
        <v>1</v>
      </c>
      <c r="F2446">
        <v>-0.51863528765619205</v>
      </c>
      <c r="G2446">
        <v>-0.52835197549797297</v>
      </c>
      <c r="H2446">
        <v>6558</v>
      </c>
      <c r="I2446">
        <v>1.5371563655453901E-2</v>
      </c>
    </row>
    <row r="2447" spans="1:9" x14ac:dyDescent="0.3">
      <c r="A2447">
        <v>2.3022657719501001E-4</v>
      </c>
      <c r="B2447" s="1">
        <v>-4.0821117017825898E-5</v>
      </c>
      <c r="C2447">
        <v>-1.26065973589266E-4</v>
      </c>
      <c r="D2447">
        <v>6559</v>
      </c>
      <c r="E2447">
        <v>1</v>
      </c>
      <c r="F2447">
        <v>-0.503193443042521</v>
      </c>
      <c r="G2447">
        <v>-0.514524453012012</v>
      </c>
      <c r="H2447">
        <v>6559</v>
      </c>
      <c r="I2447">
        <v>1.51732190781986E-2</v>
      </c>
    </row>
    <row r="2448" spans="1:9" x14ac:dyDescent="0.3">
      <c r="A2448">
        <v>2.41850205593824E-4</v>
      </c>
      <c r="B2448" s="1">
        <v>-4.6291881453444998E-5</v>
      </c>
      <c r="C2448">
        <v>-1.4223468742924201E-4</v>
      </c>
      <c r="D2448">
        <v>6560</v>
      </c>
      <c r="E2448">
        <v>1</v>
      </c>
      <c r="F2448">
        <v>-0.54007899346041199</v>
      </c>
      <c r="G2448">
        <v>-0.54908631137507802</v>
      </c>
      <c r="H2448">
        <v>6560</v>
      </c>
      <c r="I2448">
        <v>1.55515338662726E-2</v>
      </c>
    </row>
    <row r="2449" spans="1:9" x14ac:dyDescent="0.3">
      <c r="A2449">
        <v>2.6326637424494402E-4</v>
      </c>
      <c r="B2449" s="1">
        <v>-5.4478615940993002E-5</v>
      </c>
      <c r="C2449">
        <v>-1.6617084384027699E-4</v>
      </c>
      <c r="D2449">
        <v>6561</v>
      </c>
      <c r="E2449">
        <v>1</v>
      </c>
      <c r="F2449">
        <v>-0.58009845596778298</v>
      </c>
      <c r="G2449">
        <v>-0.58721247502108798</v>
      </c>
      <c r="H2449">
        <v>6561</v>
      </c>
      <c r="I2449">
        <v>1.62254853315685E-2</v>
      </c>
    </row>
    <row r="2450" spans="1:9" x14ac:dyDescent="0.3">
      <c r="A2450">
        <v>2.6191567506303899E-4</v>
      </c>
      <c r="B2450" s="1">
        <v>-5.3586842480836001E-5</v>
      </c>
      <c r="C2450">
        <v>-1.6355077197608599E-4</v>
      </c>
      <c r="D2450">
        <v>6562</v>
      </c>
      <c r="E2450">
        <v>1</v>
      </c>
      <c r="F2450">
        <v>-0.57701595548598805</v>
      </c>
      <c r="G2450">
        <v>-0.58432148176127696</v>
      </c>
      <c r="H2450">
        <v>6562</v>
      </c>
      <c r="I2450">
        <v>1.6183809040613301E-2</v>
      </c>
    </row>
    <row r="2451" spans="1:9" x14ac:dyDescent="0.3">
      <c r="A2451">
        <v>2.6126947751448797E-4</v>
      </c>
      <c r="B2451" s="1">
        <v>-5.4445093556902302E-5</v>
      </c>
      <c r="C2451">
        <v>-1.6585432778583E-4</v>
      </c>
      <c r="D2451">
        <v>6563</v>
      </c>
      <c r="E2451">
        <v>1</v>
      </c>
      <c r="F2451">
        <v>-0.583252521294361</v>
      </c>
      <c r="G2451">
        <v>-0.58988365796710496</v>
      </c>
      <c r="H2451">
        <v>6563</v>
      </c>
      <c r="I2451">
        <v>1.6163832389457799E-2</v>
      </c>
    </row>
    <row r="2452" spans="1:9" x14ac:dyDescent="0.3">
      <c r="A2452">
        <v>2.6153759072103697E-4</v>
      </c>
      <c r="B2452" s="1">
        <v>-5.6482124970527198E-5</v>
      </c>
      <c r="C2452">
        <v>-1.72084474790247E-4</v>
      </c>
      <c r="D2452">
        <v>6564</v>
      </c>
      <c r="E2452">
        <v>1</v>
      </c>
      <c r="F2452">
        <v>-0.65011964724511495</v>
      </c>
      <c r="G2452">
        <v>-0.65538582675358104</v>
      </c>
      <c r="H2452">
        <v>6564</v>
      </c>
      <c r="I2452">
        <v>1.6172123877865801E-2</v>
      </c>
    </row>
    <row r="2453" spans="1:9" x14ac:dyDescent="0.3">
      <c r="A2453">
        <v>2.61022039042775E-4</v>
      </c>
      <c r="B2453" s="1">
        <v>-5.7691575374720003E-5</v>
      </c>
      <c r="C2453">
        <v>-1.7548406159307599E-4</v>
      </c>
      <c r="D2453">
        <v>6565</v>
      </c>
      <c r="E2453">
        <v>1</v>
      </c>
      <c r="F2453">
        <v>-0.64833277495679598</v>
      </c>
      <c r="G2453">
        <v>-0.65341727858918996</v>
      </c>
      <c r="H2453">
        <v>6565</v>
      </c>
      <c r="I2453">
        <v>1.6156176498255199E-2</v>
      </c>
    </row>
    <row r="2454" spans="1:9" x14ac:dyDescent="0.3">
      <c r="A2454">
        <v>2.5977668144903303E-4</v>
      </c>
      <c r="B2454" s="1">
        <v>-5.7204500415176903E-5</v>
      </c>
      <c r="C2454">
        <v>-1.74070845269303E-4</v>
      </c>
      <c r="D2454">
        <v>6566</v>
      </c>
      <c r="E2454">
        <v>0.999999999999999</v>
      </c>
      <c r="F2454">
        <v>-0.644594786803388</v>
      </c>
      <c r="G2454">
        <v>-0.64991902837747895</v>
      </c>
      <c r="H2454">
        <v>6566</v>
      </c>
      <c r="I2454">
        <v>1.61175891946976E-2</v>
      </c>
    </row>
    <row r="2455" spans="1:9" x14ac:dyDescent="0.3">
      <c r="A2455">
        <v>2.4824176246684499E-4</v>
      </c>
      <c r="B2455" s="1">
        <v>-5.6423333935206403E-5</v>
      </c>
      <c r="C2455">
        <v>-1.71583291569045E-4</v>
      </c>
      <c r="D2455">
        <v>6567</v>
      </c>
      <c r="E2455">
        <v>0.999999999999999</v>
      </c>
      <c r="F2455">
        <v>-0.64315866268533795</v>
      </c>
      <c r="G2455">
        <v>-0.64894651637025602</v>
      </c>
      <c r="H2455">
        <v>6567</v>
      </c>
      <c r="I2455">
        <v>1.5755689844206899E-2</v>
      </c>
    </row>
    <row r="2456" spans="1:9" x14ac:dyDescent="0.3">
      <c r="A2456">
        <v>2.5223717975658298E-4</v>
      </c>
      <c r="B2456" s="1">
        <v>-5.8036438533930901E-5</v>
      </c>
      <c r="C2456">
        <v>-1.7624980951071599E-4</v>
      </c>
      <c r="D2456">
        <v>6568</v>
      </c>
      <c r="E2456">
        <v>1</v>
      </c>
      <c r="F2456">
        <v>-0.65023167648630298</v>
      </c>
      <c r="G2456">
        <v>-0.655751030888438</v>
      </c>
      <c r="H2456">
        <v>6568</v>
      </c>
      <c r="I2456">
        <v>1.5881976569576701E-2</v>
      </c>
    </row>
    <row r="2457" spans="1:9" x14ac:dyDescent="0.3">
      <c r="A2457">
        <v>2.5094163147728802E-4</v>
      </c>
      <c r="B2457" s="1">
        <v>-5.6923600774780202E-5</v>
      </c>
      <c r="C2457">
        <v>-1.7279315826171501E-4</v>
      </c>
      <c r="D2457">
        <v>6569</v>
      </c>
      <c r="E2457">
        <v>0.999999999999999</v>
      </c>
      <c r="F2457">
        <v>-0.647795313621082</v>
      </c>
      <c r="G2457">
        <v>-0.653923587861719</v>
      </c>
      <c r="H2457">
        <v>6569</v>
      </c>
      <c r="I2457">
        <v>1.5841137316407801E-2</v>
      </c>
    </row>
    <row r="2458" spans="1:9" x14ac:dyDescent="0.3">
      <c r="A2458">
        <v>2.4520510178424902E-4</v>
      </c>
      <c r="B2458" s="1">
        <v>-5.5004980695011599E-5</v>
      </c>
      <c r="C2458">
        <v>-1.6689392717475599E-4</v>
      </c>
      <c r="D2458">
        <v>6570</v>
      </c>
      <c r="E2458">
        <v>1</v>
      </c>
      <c r="F2458">
        <v>-0.63936935856951205</v>
      </c>
      <c r="G2458">
        <v>-0.64537005239925505</v>
      </c>
      <c r="H2458">
        <v>6570</v>
      </c>
      <c r="I2458">
        <v>1.5659026208045199E-2</v>
      </c>
    </row>
    <row r="2459" spans="1:9" x14ac:dyDescent="0.3">
      <c r="A2459">
        <v>2.4954857641593998E-4</v>
      </c>
      <c r="B2459" s="1">
        <v>-5.7137442752213702E-5</v>
      </c>
      <c r="C2459">
        <v>-1.7286977138572599E-4</v>
      </c>
      <c r="D2459">
        <v>6571</v>
      </c>
      <c r="E2459">
        <v>1</v>
      </c>
      <c r="F2459">
        <v>-0.64874257383011302</v>
      </c>
      <c r="G2459">
        <v>-0.65506973382557798</v>
      </c>
      <c r="H2459">
        <v>6571</v>
      </c>
      <c r="I2459">
        <v>1.57971065836735E-2</v>
      </c>
    </row>
    <row r="2460" spans="1:9" x14ac:dyDescent="0.3">
      <c r="A2460">
        <v>2.5262636074048701E-4</v>
      </c>
      <c r="B2460" s="1">
        <v>-5.8919151513625603E-5</v>
      </c>
      <c r="C2460">
        <v>-1.7730786804490299E-4</v>
      </c>
      <c r="D2460">
        <v>6572</v>
      </c>
      <c r="E2460">
        <v>1</v>
      </c>
      <c r="F2460">
        <v>-0.65759194098073703</v>
      </c>
      <c r="G2460">
        <v>-0.66216655298999805</v>
      </c>
      <c r="H2460">
        <v>6572</v>
      </c>
      <c r="I2460">
        <v>1.58942241314411E-2</v>
      </c>
    </row>
    <row r="2461" spans="1:9" x14ac:dyDescent="0.3">
      <c r="A2461">
        <v>2.4999440048322798E-4</v>
      </c>
      <c r="B2461" s="1">
        <v>-5.8577813094736599E-5</v>
      </c>
      <c r="C2461">
        <v>-1.7625016952623501E-4</v>
      </c>
      <c r="D2461">
        <v>6573</v>
      </c>
      <c r="E2461">
        <v>0.999999999999999</v>
      </c>
      <c r="F2461">
        <v>-0.65723390391493697</v>
      </c>
      <c r="G2461">
        <v>-0.662060812329054</v>
      </c>
      <c r="H2461">
        <v>6573</v>
      </c>
      <c r="I2461">
        <v>1.5811211227582399E-2</v>
      </c>
    </row>
    <row r="2462" spans="1:9" x14ac:dyDescent="0.3">
      <c r="A2462">
        <v>2.4977628762902401E-4</v>
      </c>
      <c r="B2462" s="1">
        <v>-5.8768745203604998E-5</v>
      </c>
      <c r="C2462">
        <v>-1.7680703299554601E-4</v>
      </c>
      <c r="D2462">
        <v>6574</v>
      </c>
      <c r="E2462">
        <v>0.999999999999999</v>
      </c>
      <c r="F2462">
        <v>-0.65786926305035898</v>
      </c>
      <c r="G2462">
        <v>-0.66347732685284699</v>
      </c>
      <c r="H2462">
        <v>6574</v>
      </c>
      <c r="I2462">
        <v>1.5804312311170798E-2</v>
      </c>
    </row>
    <row r="2463" spans="1:9" x14ac:dyDescent="0.3">
      <c r="A2463">
        <v>2.4518050304681401E-4</v>
      </c>
      <c r="B2463" s="1">
        <v>-5.94263116027932E-5</v>
      </c>
      <c r="C2463">
        <v>-1.7795462512712899E-4</v>
      </c>
      <c r="D2463">
        <v>6575</v>
      </c>
      <c r="E2463">
        <v>1</v>
      </c>
      <c r="F2463">
        <v>-0.66319694953290598</v>
      </c>
      <c r="G2463">
        <v>-0.66851764062284103</v>
      </c>
      <c r="H2463">
        <v>6575</v>
      </c>
      <c r="I2463">
        <v>1.56582407392022E-2</v>
      </c>
    </row>
    <row r="2464" spans="1:9" x14ac:dyDescent="0.3">
      <c r="A2464">
        <v>2.38432204078187E-4</v>
      </c>
      <c r="B2464" s="1">
        <v>-5.93961242010189E-5</v>
      </c>
      <c r="C2464">
        <v>-1.77302883221395E-4</v>
      </c>
      <c r="D2464">
        <v>6576</v>
      </c>
      <c r="E2464">
        <v>0.999999999999999</v>
      </c>
      <c r="F2464">
        <v>-0.67122850954323798</v>
      </c>
      <c r="G2464">
        <v>-0.67357849282685001</v>
      </c>
      <c r="H2464">
        <v>6576</v>
      </c>
      <c r="I2464">
        <v>1.54412500814599E-2</v>
      </c>
    </row>
    <row r="2465" spans="1:9" x14ac:dyDescent="0.3">
      <c r="A2465">
        <v>2.3821457849929401E-4</v>
      </c>
      <c r="B2465" s="1">
        <v>-5.9398579778148399E-5</v>
      </c>
      <c r="C2465">
        <v>-1.7735266570477199E-4</v>
      </c>
      <c r="D2465">
        <v>6577</v>
      </c>
      <c r="E2465">
        <v>1</v>
      </c>
      <c r="F2465">
        <v>-0.66862310950081405</v>
      </c>
      <c r="G2465">
        <v>-0.67039235349669901</v>
      </c>
      <c r="H2465">
        <v>6577</v>
      </c>
      <c r="I2465">
        <v>1.5434201582825499E-2</v>
      </c>
    </row>
    <row r="2466" spans="1:9" x14ac:dyDescent="0.3">
      <c r="A2466">
        <v>2.4264840226875299E-4</v>
      </c>
      <c r="B2466" s="1">
        <v>-6.0144742638805403E-5</v>
      </c>
      <c r="C2466">
        <v>-1.7969513563776101E-4</v>
      </c>
      <c r="D2466">
        <v>6578</v>
      </c>
      <c r="E2466">
        <v>1</v>
      </c>
      <c r="F2466">
        <v>-0.66989096189734498</v>
      </c>
      <c r="G2466">
        <v>-0.67206151183819796</v>
      </c>
      <c r="H2466">
        <v>6578</v>
      </c>
      <c r="I2466">
        <v>1.55771756833115E-2</v>
      </c>
    </row>
    <row r="2467" spans="1:9" x14ac:dyDescent="0.3">
      <c r="A2467">
        <v>2.3860400719329501E-4</v>
      </c>
      <c r="B2467" s="1">
        <v>-5.7439899688828798E-5</v>
      </c>
      <c r="C2467">
        <v>-1.7210261301630299E-4</v>
      </c>
      <c r="D2467">
        <v>6579</v>
      </c>
      <c r="E2467">
        <v>1</v>
      </c>
      <c r="F2467">
        <v>-0.63650861972959405</v>
      </c>
      <c r="G2467">
        <v>-0.64207009487464295</v>
      </c>
      <c r="H2467">
        <v>6579</v>
      </c>
      <c r="I2467">
        <v>1.5446812201658101E-2</v>
      </c>
    </row>
    <row r="2468" spans="1:9" x14ac:dyDescent="0.3">
      <c r="A2468">
        <v>2.3838784432240001E-4</v>
      </c>
      <c r="B2468" s="1">
        <v>-5.7452304377579901E-5</v>
      </c>
      <c r="C2468">
        <v>-1.7221791440847701E-4</v>
      </c>
      <c r="D2468">
        <v>6580</v>
      </c>
      <c r="E2468">
        <v>1</v>
      </c>
      <c r="F2468">
        <v>-0.62525365711769898</v>
      </c>
      <c r="G2468">
        <v>-0.63269334570000302</v>
      </c>
      <c r="H2468">
        <v>6580</v>
      </c>
      <c r="I2468">
        <v>1.5439813610351599E-2</v>
      </c>
    </row>
    <row r="2469" spans="1:9" x14ac:dyDescent="0.3">
      <c r="A2469">
        <v>2.27548235485323E-4</v>
      </c>
      <c r="B2469" s="1">
        <v>-5.51192022027472E-5</v>
      </c>
      <c r="C2469">
        <v>-1.6402181456700901E-4</v>
      </c>
      <c r="D2469">
        <v>6581</v>
      </c>
      <c r="E2469">
        <v>1</v>
      </c>
      <c r="F2469">
        <v>-0.61496802476242396</v>
      </c>
      <c r="G2469">
        <v>-0.61988505513754799</v>
      </c>
      <c r="H2469">
        <v>6581</v>
      </c>
      <c r="I2469">
        <v>1.50847020350195E-2</v>
      </c>
    </row>
    <row r="2470" spans="1:9" x14ac:dyDescent="0.3">
      <c r="A2470">
        <v>2.27847792742444E-4</v>
      </c>
      <c r="B2470" s="1">
        <v>-5.4671735864586502E-5</v>
      </c>
      <c r="C2470">
        <v>-1.6265977596038899E-4</v>
      </c>
      <c r="D2470">
        <v>6582</v>
      </c>
      <c r="E2470">
        <v>1</v>
      </c>
      <c r="F2470">
        <v>-0.60883399925341997</v>
      </c>
      <c r="G2470">
        <v>-0.61397769795344004</v>
      </c>
      <c r="H2470">
        <v>6582</v>
      </c>
      <c r="I2470">
        <v>1.5094627943160599E-2</v>
      </c>
    </row>
    <row r="2471" spans="1:9" x14ac:dyDescent="0.3">
      <c r="A2471">
        <v>2.27020912883698E-4</v>
      </c>
      <c r="B2471" s="1">
        <v>-5.4994660804608497E-5</v>
      </c>
      <c r="C2471">
        <v>-1.6355835703624799E-4</v>
      </c>
      <c r="D2471">
        <v>6583</v>
      </c>
      <c r="E2471">
        <v>1</v>
      </c>
      <c r="F2471">
        <v>-0.61462437634066902</v>
      </c>
      <c r="G2471">
        <v>-0.61946699343673495</v>
      </c>
      <c r="H2471">
        <v>6583</v>
      </c>
      <c r="I2471">
        <v>1.50672131757567E-2</v>
      </c>
    </row>
    <row r="2472" spans="1:9" x14ac:dyDescent="0.3">
      <c r="A2472">
        <v>2.2474214611054299E-4</v>
      </c>
      <c r="B2472" s="1">
        <v>-5.7970643646109903E-5</v>
      </c>
      <c r="C2472">
        <v>-1.72314208366918E-4</v>
      </c>
      <c r="D2472">
        <v>6584</v>
      </c>
      <c r="E2472">
        <v>1</v>
      </c>
      <c r="F2472">
        <v>-0.65233251768281497</v>
      </c>
      <c r="G2472">
        <v>-0.65784808054808397</v>
      </c>
      <c r="H2472">
        <v>6584</v>
      </c>
      <c r="I2472">
        <v>1.49914024063975E-2</v>
      </c>
    </row>
    <row r="2473" spans="1:9" x14ac:dyDescent="0.3">
      <c r="A2473">
        <v>1.9992169557130399E-4</v>
      </c>
      <c r="B2473" s="1">
        <v>-4.6075839449463597E-5</v>
      </c>
      <c r="C2473">
        <v>-1.3641744615077299E-4</v>
      </c>
      <c r="D2473">
        <v>6585</v>
      </c>
      <c r="E2473">
        <v>1</v>
      </c>
      <c r="F2473">
        <v>-0.59710742610296597</v>
      </c>
      <c r="G2473">
        <v>-0.60160926203917897</v>
      </c>
      <c r="H2473">
        <v>6585</v>
      </c>
      <c r="I2473">
        <v>1.4139366873071201E-2</v>
      </c>
    </row>
    <row r="2474" spans="1:9" x14ac:dyDescent="0.3">
      <c r="A2474">
        <v>1.99858434525669E-4</v>
      </c>
      <c r="B2474" s="1">
        <v>-4.6029711102259402E-5</v>
      </c>
      <c r="C2474">
        <v>-1.36308465934455E-4</v>
      </c>
      <c r="D2474">
        <v>6586</v>
      </c>
      <c r="E2474">
        <v>1</v>
      </c>
      <c r="F2474">
        <v>-0.59243493205974396</v>
      </c>
      <c r="G2474">
        <v>-0.59648755821075905</v>
      </c>
      <c r="H2474">
        <v>6586</v>
      </c>
      <c r="I2474">
        <v>1.41371296423874E-2</v>
      </c>
    </row>
    <row r="2475" spans="1:9" x14ac:dyDescent="0.3">
      <c r="A2475">
        <v>1.89771045477328E-4</v>
      </c>
      <c r="B2475" s="1">
        <v>-4.6341891113631997E-5</v>
      </c>
      <c r="C2475">
        <v>-1.3718525005244501E-4</v>
      </c>
      <c r="D2475">
        <v>6587</v>
      </c>
      <c r="E2475">
        <v>1</v>
      </c>
      <c r="F2475">
        <v>-0.60983719128000102</v>
      </c>
      <c r="G2475">
        <v>-0.613581395350975</v>
      </c>
      <c r="H2475">
        <v>6587</v>
      </c>
      <c r="I2475">
        <v>1.37757411952072E-2</v>
      </c>
    </row>
    <row r="2476" spans="1:9" x14ac:dyDescent="0.3">
      <c r="A2476">
        <v>1.8986688023928499E-4</v>
      </c>
      <c r="B2476" s="1">
        <v>-4.6637674685174998E-5</v>
      </c>
      <c r="C2476">
        <v>-1.3801967641773399E-4</v>
      </c>
      <c r="D2476">
        <v>6588</v>
      </c>
      <c r="E2476">
        <v>1</v>
      </c>
      <c r="F2476">
        <v>-0.61193716091180295</v>
      </c>
      <c r="G2476">
        <v>-0.61665498314978995</v>
      </c>
      <c r="H2476">
        <v>6588</v>
      </c>
      <c r="I2476">
        <v>1.37792191447587E-2</v>
      </c>
    </row>
    <row r="2477" spans="1:9" x14ac:dyDescent="0.3">
      <c r="A2477">
        <v>1.9009711585665101E-4</v>
      </c>
      <c r="B2477" s="1">
        <v>-4.7036225367944597E-5</v>
      </c>
      <c r="C2477">
        <v>-1.39049551075515E-4</v>
      </c>
      <c r="D2477">
        <v>6589</v>
      </c>
      <c r="E2477">
        <v>1</v>
      </c>
      <c r="F2477">
        <v>-0.61092965931954002</v>
      </c>
      <c r="G2477">
        <v>-0.61648157438763096</v>
      </c>
      <c r="H2477">
        <v>6589</v>
      </c>
      <c r="I2477">
        <v>1.3787571064427901E-2</v>
      </c>
    </row>
    <row r="2478" spans="1:9" x14ac:dyDescent="0.3">
      <c r="A2478">
        <v>1.9195468074104899E-4</v>
      </c>
      <c r="B2478" s="1">
        <v>-4.6368367402674602E-5</v>
      </c>
      <c r="C2478">
        <v>-1.3674838596947501E-4</v>
      </c>
      <c r="D2478">
        <v>6590</v>
      </c>
      <c r="E2478">
        <v>1</v>
      </c>
      <c r="F2478">
        <v>-0.605289211466572</v>
      </c>
      <c r="G2478">
        <v>-0.60955282190207005</v>
      </c>
      <c r="H2478">
        <v>6590</v>
      </c>
      <c r="I2478">
        <v>1.38547710461432E-2</v>
      </c>
    </row>
    <row r="2479" spans="1:9" x14ac:dyDescent="0.3">
      <c r="A2479">
        <v>1.9191059982492001E-4</v>
      </c>
      <c r="B2479" s="1">
        <v>-4.6457346853904599E-5</v>
      </c>
      <c r="C2479">
        <v>-1.3700793215506499E-4</v>
      </c>
      <c r="D2479">
        <v>6591</v>
      </c>
      <c r="E2479">
        <v>1</v>
      </c>
      <c r="F2479">
        <v>-0.60825455200491796</v>
      </c>
      <c r="G2479">
        <v>-0.61256249266755003</v>
      </c>
      <c r="H2479">
        <v>6591</v>
      </c>
      <c r="I2479">
        <v>1.38531801339952E-2</v>
      </c>
    </row>
    <row r="2480" spans="1:9" x14ac:dyDescent="0.3">
      <c r="A2480">
        <v>1.82571357333771E-4</v>
      </c>
      <c r="B2480" s="1">
        <v>-4.5280365780312398E-5</v>
      </c>
      <c r="C2480">
        <v>-1.3322386366311799E-4</v>
      </c>
      <c r="D2480">
        <v>6592</v>
      </c>
      <c r="E2480">
        <v>1</v>
      </c>
      <c r="F2480">
        <v>-0.606261249396714</v>
      </c>
      <c r="G2480">
        <v>-0.60971035993098799</v>
      </c>
      <c r="H2480">
        <v>6592</v>
      </c>
      <c r="I2480">
        <v>1.3511896881406801E-2</v>
      </c>
    </row>
    <row r="2481" spans="1:9" x14ac:dyDescent="0.3">
      <c r="A2481">
        <v>1.7235284611157801E-4</v>
      </c>
      <c r="B2481" s="1">
        <v>-4.1454790446593501E-5</v>
      </c>
      <c r="C2481">
        <v>-1.21591181744025E-4</v>
      </c>
      <c r="D2481">
        <v>6593</v>
      </c>
      <c r="E2481">
        <v>1</v>
      </c>
      <c r="F2481">
        <v>-0.55775149684982805</v>
      </c>
      <c r="G2481">
        <v>-0.55994663149912005</v>
      </c>
      <c r="H2481">
        <v>6593</v>
      </c>
      <c r="I2481">
        <v>1.3128322288532401E-2</v>
      </c>
    </row>
    <row r="2482" spans="1:9" x14ac:dyDescent="0.3">
      <c r="A2482">
        <v>1.725030663064E-4</v>
      </c>
      <c r="B2482" s="1">
        <v>-4.0518682538257799E-5</v>
      </c>
      <c r="C2482">
        <v>-1.18890505494983E-4</v>
      </c>
      <c r="D2482">
        <v>6594</v>
      </c>
      <c r="E2482">
        <v>1</v>
      </c>
      <c r="F2482">
        <v>-0.54498617632467194</v>
      </c>
      <c r="G2482">
        <v>-0.548534776420605</v>
      </c>
      <c r="H2482">
        <v>6594</v>
      </c>
      <c r="I2482">
        <v>1.31340422683346E-2</v>
      </c>
    </row>
    <row r="2483" spans="1:9" x14ac:dyDescent="0.3">
      <c r="A2483">
        <v>1.6543963439392099E-4</v>
      </c>
      <c r="B2483" s="1">
        <v>-3.5212894029637703E-5</v>
      </c>
      <c r="C2483">
        <v>-1.0368511254245101E-4</v>
      </c>
      <c r="D2483">
        <v>6595</v>
      </c>
      <c r="E2483">
        <v>1</v>
      </c>
      <c r="F2483">
        <v>-0.51351609097968198</v>
      </c>
      <c r="G2483">
        <v>-0.51782196237306299</v>
      </c>
      <c r="H2483">
        <v>6595</v>
      </c>
      <c r="I2483">
        <v>1.2862333940382701E-2</v>
      </c>
    </row>
    <row r="2484" spans="1:9" x14ac:dyDescent="0.3">
      <c r="A2484">
        <v>1.5719244681978799E-4</v>
      </c>
      <c r="B2484" s="1">
        <v>-3.7284751827597599E-5</v>
      </c>
      <c r="C2484">
        <v>-1.1038836801783399E-4</v>
      </c>
      <c r="D2484">
        <v>6596</v>
      </c>
      <c r="E2484">
        <v>1</v>
      </c>
      <c r="F2484">
        <v>-0.55588132819566105</v>
      </c>
      <c r="G2484">
        <v>-0.56514026766919501</v>
      </c>
      <c r="H2484">
        <v>6596</v>
      </c>
      <c r="I2484">
        <v>1.25376411983988E-2</v>
      </c>
    </row>
    <row r="2485" spans="1:9" x14ac:dyDescent="0.3">
      <c r="A2485">
        <v>1.4426707158055299E-4</v>
      </c>
      <c r="B2485" s="1">
        <v>-3.64887791272528E-5</v>
      </c>
      <c r="C2485">
        <v>-1.07069595703296E-4</v>
      </c>
      <c r="D2485">
        <v>6597</v>
      </c>
      <c r="E2485">
        <v>1</v>
      </c>
      <c r="F2485">
        <v>-0.53954179817574</v>
      </c>
      <c r="G2485">
        <v>-0.54358229778176204</v>
      </c>
      <c r="H2485">
        <v>6597</v>
      </c>
      <c r="I2485">
        <v>1.20111228276357E-2</v>
      </c>
    </row>
    <row r="2486" spans="1:9" x14ac:dyDescent="0.3">
      <c r="A2486">
        <v>1.2343592751856E-4</v>
      </c>
      <c r="B2486" s="1">
        <v>-3.24851364328924E-5</v>
      </c>
      <c r="C2486" s="1">
        <v>-9.5667149423343101E-5</v>
      </c>
      <c r="D2486">
        <v>6598</v>
      </c>
      <c r="E2486">
        <v>1</v>
      </c>
      <c r="F2486">
        <v>-0.52209659730579405</v>
      </c>
      <c r="G2486">
        <v>-0.52674664059437803</v>
      </c>
      <c r="H2486">
        <v>6598</v>
      </c>
      <c r="I2486">
        <v>1.1110172254225399E-2</v>
      </c>
    </row>
    <row r="2487" spans="1:9" x14ac:dyDescent="0.3">
      <c r="A2487" s="1">
        <v>7.4745620590279296E-5</v>
      </c>
      <c r="B2487" s="1">
        <v>-2.1776566210622499E-5</v>
      </c>
      <c r="C2487" s="1">
        <v>-6.2557031461580104E-5</v>
      </c>
      <c r="D2487">
        <v>6599</v>
      </c>
      <c r="E2487">
        <v>1</v>
      </c>
      <c r="F2487">
        <v>-0.45473059289515999</v>
      </c>
      <c r="G2487">
        <v>-0.448731537008007</v>
      </c>
      <c r="H2487">
        <v>6599</v>
      </c>
      <c r="I2487">
        <v>8.6455549613821299E-3</v>
      </c>
    </row>
    <row r="2488" spans="1:9" x14ac:dyDescent="0.3">
      <c r="A2488" s="1">
        <v>7.5181279402597803E-5</v>
      </c>
      <c r="B2488" s="1">
        <v>-2.29901066754939E-5</v>
      </c>
      <c r="C2488" s="1">
        <v>-6.6231408385310496E-5</v>
      </c>
      <c r="D2488">
        <v>6600</v>
      </c>
      <c r="E2488">
        <v>1</v>
      </c>
      <c r="F2488">
        <v>-0.467806539605641</v>
      </c>
      <c r="G2488">
        <v>-0.46142535700092102</v>
      </c>
      <c r="H2488">
        <v>6600</v>
      </c>
      <c r="I2488">
        <v>8.6707138923273093E-3</v>
      </c>
    </row>
    <row r="2489" spans="1:9" x14ac:dyDescent="0.3">
      <c r="A2489" s="1">
        <v>7.5194425510287201E-5</v>
      </c>
      <c r="B2489" s="1">
        <v>-2.24094951603535E-5</v>
      </c>
      <c r="C2489" s="1">
        <v>-6.4384309064082404E-5</v>
      </c>
      <c r="D2489">
        <v>6601</v>
      </c>
      <c r="E2489">
        <v>1</v>
      </c>
      <c r="F2489">
        <v>-0.46735143937254803</v>
      </c>
      <c r="G2489">
        <v>-0.461514284213354</v>
      </c>
      <c r="H2489">
        <v>6601</v>
      </c>
      <c r="I2489">
        <v>8.6714719344692104E-3</v>
      </c>
    </row>
    <row r="2490" spans="1:9" x14ac:dyDescent="0.3">
      <c r="A2490" s="1">
        <v>7.6027719386498094E-5</v>
      </c>
      <c r="B2490" s="1">
        <v>-2.3733839015704899E-5</v>
      </c>
      <c r="C2490" s="1">
        <v>-6.83685499473837E-5</v>
      </c>
      <c r="D2490">
        <v>6602</v>
      </c>
      <c r="E2490">
        <v>1</v>
      </c>
      <c r="F2490">
        <v>-0.49243543029030901</v>
      </c>
      <c r="G2490">
        <v>-0.48829814732465399</v>
      </c>
      <c r="H2490">
        <v>6602</v>
      </c>
      <c r="I2490">
        <v>8.7193875579938494E-3</v>
      </c>
    </row>
    <row r="2491" spans="1:9" x14ac:dyDescent="0.3">
      <c r="A2491" s="1">
        <v>7.8635147063614306E-5</v>
      </c>
      <c r="B2491" s="1">
        <v>-2.5213195928943999E-5</v>
      </c>
      <c r="C2491" s="1">
        <v>-7.3022941024768301E-5</v>
      </c>
      <c r="D2491">
        <v>6603</v>
      </c>
      <c r="E2491">
        <v>1</v>
      </c>
      <c r="F2491">
        <v>-0.51157338447154199</v>
      </c>
      <c r="G2491">
        <v>-0.50929350032134002</v>
      </c>
      <c r="H2491">
        <v>6603</v>
      </c>
      <c r="I2491">
        <v>8.8676460835790099E-3</v>
      </c>
    </row>
    <row r="2492" spans="1:9" x14ac:dyDescent="0.3">
      <c r="A2492" s="1">
        <v>6.2687871165656003E-5</v>
      </c>
      <c r="B2492" s="1">
        <v>-1.8560640300908701E-5</v>
      </c>
      <c r="C2492" s="1">
        <v>-5.3081011406298902E-5</v>
      </c>
      <c r="D2492">
        <v>6604</v>
      </c>
      <c r="E2492">
        <v>1</v>
      </c>
      <c r="F2492">
        <v>-0.44095649115208801</v>
      </c>
      <c r="G2492">
        <v>-0.43499915834396002</v>
      </c>
      <c r="H2492">
        <v>6604</v>
      </c>
      <c r="I2492">
        <v>7.9175672504662696E-3</v>
      </c>
    </row>
    <row r="2493" spans="1:9" x14ac:dyDescent="0.3">
      <c r="A2493" s="1">
        <v>4.4371954156095699E-5</v>
      </c>
      <c r="B2493" s="1">
        <v>-1.1198060120672801E-5</v>
      </c>
      <c r="C2493" s="1">
        <v>-3.1770054739334202E-5</v>
      </c>
      <c r="D2493">
        <v>6605</v>
      </c>
      <c r="E2493">
        <v>1</v>
      </c>
      <c r="F2493">
        <v>-0.33367517256941498</v>
      </c>
      <c r="G2493">
        <v>-0.32647016148549102</v>
      </c>
      <c r="H2493">
        <v>6605</v>
      </c>
      <c r="I2493">
        <v>6.66122767634433E-3</v>
      </c>
    </row>
    <row r="2494" spans="1:9" x14ac:dyDescent="0.3">
      <c r="A2494" s="1">
        <v>4.3682802266462403E-5</v>
      </c>
      <c r="B2494" s="1">
        <v>-1.0548322832322599E-5</v>
      </c>
      <c r="C2494" s="1">
        <v>-2.9585890861973399E-5</v>
      </c>
      <c r="D2494">
        <v>6606</v>
      </c>
      <c r="E2494">
        <v>1</v>
      </c>
      <c r="F2494">
        <v>-0.31123797873732201</v>
      </c>
      <c r="G2494">
        <v>-0.30204183655808398</v>
      </c>
      <c r="H2494">
        <v>6606</v>
      </c>
      <c r="I2494">
        <v>6.6092966544453397E-3</v>
      </c>
    </row>
    <row r="2495" spans="1:9" x14ac:dyDescent="0.3">
      <c r="A2495" s="1">
        <v>4.2931447359836098E-5</v>
      </c>
      <c r="B2495" s="1">
        <v>-1.02913403759113E-5</v>
      </c>
      <c r="C2495" s="1">
        <v>-2.87488076929114E-5</v>
      </c>
      <c r="D2495">
        <v>6607</v>
      </c>
      <c r="E2495">
        <v>0.999999999999999</v>
      </c>
      <c r="F2495">
        <v>-0.306791988161909</v>
      </c>
      <c r="G2495">
        <v>-0.29668337024309399</v>
      </c>
      <c r="H2495">
        <v>6607</v>
      </c>
      <c r="I2495">
        <v>6.55220934951228E-3</v>
      </c>
    </row>
    <row r="2496" spans="1:9" x14ac:dyDescent="0.3">
      <c r="A2496" s="1">
        <v>4.2932772059578197E-5</v>
      </c>
      <c r="B2496" s="1">
        <v>-9.7336078066933304E-6</v>
      </c>
      <c r="C2496" s="1">
        <v>-2.70118209549989E-5</v>
      </c>
      <c r="D2496">
        <v>6608</v>
      </c>
      <c r="E2496">
        <v>1</v>
      </c>
      <c r="F2496">
        <v>-0.28376963574439701</v>
      </c>
      <c r="G2496">
        <v>-0.27249648777542901</v>
      </c>
      <c r="H2496">
        <v>6608</v>
      </c>
      <c r="I2496">
        <v>6.55231043675269E-3</v>
      </c>
    </row>
    <row r="2497" spans="1:9" x14ac:dyDescent="0.3">
      <c r="A2497" s="1">
        <v>4.3080183268623301E-5</v>
      </c>
      <c r="B2497" s="1">
        <v>-9.0542629761304907E-6</v>
      </c>
      <c r="C2497" s="1">
        <v>-2.5125927643788499E-5</v>
      </c>
      <c r="D2497">
        <v>6609</v>
      </c>
      <c r="E2497">
        <v>1</v>
      </c>
      <c r="F2497">
        <v>-0.263874709473228</v>
      </c>
      <c r="G2497">
        <v>-0.25394215766530798</v>
      </c>
      <c r="H2497">
        <v>6609</v>
      </c>
      <c r="I2497">
        <v>6.5635495936743901E-3</v>
      </c>
    </row>
    <row r="2498" spans="1:9" x14ac:dyDescent="0.3">
      <c r="A2498" s="1">
        <v>4.3076851717391797E-5</v>
      </c>
      <c r="B2498" s="1">
        <v>-8.9490448506581608E-6</v>
      </c>
      <c r="C2498" s="1">
        <v>-2.4785389383070201E-5</v>
      </c>
      <c r="D2498">
        <v>6610</v>
      </c>
      <c r="E2498">
        <v>1</v>
      </c>
      <c r="F2498">
        <v>-0.26218675117594697</v>
      </c>
      <c r="G2498">
        <v>-0.251903868772963</v>
      </c>
      <c r="H2498">
        <v>6610</v>
      </c>
      <c r="I2498">
        <v>6.5632957968837398E-3</v>
      </c>
    </row>
    <row r="2499" spans="1:9" x14ac:dyDescent="0.3">
      <c r="A2499" s="1">
        <v>4.1575216344648299E-5</v>
      </c>
      <c r="B2499" s="1">
        <v>-9.6052077652203608E-6</v>
      </c>
      <c r="C2499" s="1">
        <v>-2.6656918693282601E-5</v>
      </c>
      <c r="D2499">
        <v>6611</v>
      </c>
      <c r="E2499">
        <v>1</v>
      </c>
      <c r="F2499">
        <v>-0.28765450766086698</v>
      </c>
      <c r="G2499">
        <v>-0.27705367508817202</v>
      </c>
      <c r="H2499">
        <v>6611</v>
      </c>
      <c r="I2499">
        <v>6.4478846410779E-3</v>
      </c>
    </row>
    <row r="2500" spans="1:9" x14ac:dyDescent="0.3">
      <c r="A2500" s="1">
        <v>4.01356072854692E-5</v>
      </c>
      <c r="B2500" s="1">
        <v>-9.8878063053065903E-6</v>
      </c>
      <c r="C2500" s="1">
        <v>-2.7482698423393899E-5</v>
      </c>
      <c r="D2500">
        <v>6612</v>
      </c>
      <c r="E2500">
        <v>1</v>
      </c>
      <c r="F2500">
        <v>-0.291124329047389</v>
      </c>
      <c r="G2500">
        <v>-0.28084059606819201</v>
      </c>
      <c r="H2500">
        <v>6612</v>
      </c>
      <c r="I2500">
        <v>6.3352669466620899E-3</v>
      </c>
    </row>
    <row r="2501" spans="1:9" x14ac:dyDescent="0.3">
      <c r="A2501" s="1">
        <v>4.2121937253440899E-5</v>
      </c>
      <c r="B2501" s="1">
        <v>-9.5494261785208095E-6</v>
      </c>
      <c r="C2501" s="1">
        <v>-2.6408672544739299E-5</v>
      </c>
      <c r="D2501">
        <v>6613</v>
      </c>
      <c r="E2501">
        <v>1</v>
      </c>
      <c r="F2501">
        <v>-0.27418842521949799</v>
      </c>
      <c r="G2501">
        <v>-0.263105889385784</v>
      </c>
      <c r="H2501">
        <v>6613</v>
      </c>
      <c r="I2501">
        <v>6.4901415434057202E-3</v>
      </c>
    </row>
    <row r="2502" spans="1:9" x14ac:dyDescent="0.3">
      <c r="A2502" s="1">
        <v>5.1802271687177397E-5</v>
      </c>
      <c r="B2502" s="1">
        <v>-1.6687686481975101E-5</v>
      </c>
      <c r="C2502" s="1">
        <v>-4.7160701499504199E-5</v>
      </c>
      <c r="D2502">
        <v>6614</v>
      </c>
      <c r="E2502">
        <v>1</v>
      </c>
      <c r="F2502">
        <v>-0.39902898614348598</v>
      </c>
      <c r="G2502">
        <v>-0.39079285156273003</v>
      </c>
      <c r="H2502">
        <v>6614</v>
      </c>
      <c r="I2502">
        <v>7.1973795014003096E-3</v>
      </c>
    </row>
    <row r="2503" spans="1:9" x14ac:dyDescent="0.3">
      <c r="A2503" s="1">
        <v>4.8599371790468597E-5</v>
      </c>
      <c r="B2503" s="1">
        <v>-1.4968938146521E-5</v>
      </c>
      <c r="C2503" s="1">
        <v>-4.2478787072278997E-5</v>
      </c>
      <c r="D2503">
        <v>6615</v>
      </c>
      <c r="E2503">
        <v>1</v>
      </c>
      <c r="F2503">
        <v>-0.37465202513916501</v>
      </c>
      <c r="G2503">
        <v>-0.367916183539784</v>
      </c>
      <c r="H2503">
        <v>6615</v>
      </c>
      <c r="I2503">
        <v>6.9713249666378801E-3</v>
      </c>
    </row>
    <row r="2504" spans="1:9" x14ac:dyDescent="0.3">
      <c r="A2504" s="1">
        <v>4.4222112170276402E-5</v>
      </c>
      <c r="B2504" s="1">
        <v>-1.322319339338E-5</v>
      </c>
      <c r="C2504" s="1">
        <v>-3.8131606857439197E-5</v>
      </c>
      <c r="D2504">
        <v>6616</v>
      </c>
      <c r="E2504">
        <v>1</v>
      </c>
      <c r="F2504">
        <v>-0.35064308042529502</v>
      </c>
      <c r="G2504">
        <v>-0.348981228177494</v>
      </c>
      <c r="H2504">
        <v>6616</v>
      </c>
      <c r="I2504">
        <v>6.6499708398064699E-3</v>
      </c>
    </row>
    <row r="2505" spans="1:9" x14ac:dyDescent="0.3">
      <c r="A2505" s="1">
        <v>4.5286078418419497E-5</v>
      </c>
      <c r="B2505" s="1">
        <v>-1.4482617751747899E-5</v>
      </c>
      <c r="C2505" s="1">
        <v>-4.1673487398433102E-5</v>
      </c>
      <c r="D2505">
        <v>6617</v>
      </c>
      <c r="E2505">
        <v>1</v>
      </c>
      <c r="F2505">
        <v>-0.37108699720741301</v>
      </c>
      <c r="G2505">
        <v>-0.36892373024950398</v>
      </c>
      <c r="H2505">
        <v>6617</v>
      </c>
      <c r="I2505">
        <v>6.72949317693536E-3</v>
      </c>
    </row>
    <row r="2506" spans="1:9" x14ac:dyDescent="0.3">
      <c r="A2506" s="1">
        <v>4.5386032285497703E-5</v>
      </c>
      <c r="B2506" s="1">
        <v>-1.423629159702E-5</v>
      </c>
      <c r="C2506" s="1">
        <v>-4.0922630722746802E-5</v>
      </c>
      <c r="D2506">
        <v>6618</v>
      </c>
      <c r="E2506">
        <v>1</v>
      </c>
      <c r="F2506">
        <v>-0.36740328896680102</v>
      </c>
      <c r="G2506">
        <v>-0.36401636058769599</v>
      </c>
      <c r="H2506">
        <v>6618</v>
      </c>
      <c r="I2506">
        <v>6.7369156359195796E-3</v>
      </c>
    </row>
    <row r="2507" spans="1:9" x14ac:dyDescent="0.3">
      <c r="A2507" s="1">
        <v>4.48039837874343E-5</v>
      </c>
      <c r="B2507" s="1">
        <v>-1.3512499428304501E-5</v>
      </c>
      <c r="C2507" s="1">
        <v>-3.9106004839260199E-5</v>
      </c>
      <c r="D2507">
        <v>6619</v>
      </c>
      <c r="E2507">
        <v>1</v>
      </c>
      <c r="F2507">
        <v>-0.35486438910581602</v>
      </c>
      <c r="G2507">
        <v>-0.35295130750057602</v>
      </c>
      <c r="H2507">
        <v>6619</v>
      </c>
      <c r="I2507">
        <v>6.6935778017017398E-3</v>
      </c>
    </row>
    <row r="2508" spans="1:9" x14ac:dyDescent="0.3">
      <c r="A2508" s="1">
        <v>4.5142088156450898E-5</v>
      </c>
      <c r="B2508" s="1">
        <v>-1.7551402006240202E-5</v>
      </c>
      <c r="C2508" s="1">
        <v>-5.2148882854254E-5</v>
      </c>
      <c r="D2508">
        <v>6620</v>
      </c>
      <c r="E2508">
        <v>1</v>
      </c>
      <c r="F2508">
        <v>-0.42522999515488602</v>
      </c>
      <c r="G2508">
        <v>-0.42965583482844699</v>
      </c>
      <c r="H2508">
        <v>6620</v>
      </c>
      <c r="I2508">
        <v>6.71878621154527E-3</v>
      </c>
    </row>
    <row r="2509" spans="1:9" x14ac:dyDescent="0.3">
      <c r="A2509" s="1">
        <v>4.4942081106402198E-5</v>
      </c>
      <c r="B2509" s="1">
        <v>-1.7265036775133301E-5</v>
      </c>
      <c r="C2509" s="1">
        <v>-5.1212627882699403E-5</v>
      </c>
      <c r="D2509">
        <v>6621</v>
      </c>
      <c r="E2509">
        <v>1</v>
      </c>
      <c r="F2509">
        <v>-0.42139348198912402</v>
      </c>
      <c r="G2509">
        <v>-0.42557830011749398</v>
      </c>
      <c r="H2509">
        <v>6621</v>
      </c>
      <c r="I2509">
        <v>6.7038855230681102E-3</v>
      </c>
    </row>
    <row r="2510" spans="1:9" x14ac:dyDescent="0.3">
      <c r="A2510" s="1">
        <v>4.0450378236971902E-5</v>
      </c>
      <c r="B2510" s="1">
        <v>-1.6739908506892001E-5</v>
      </c>
      <c r="C2510" s="1">
        <v>-4.9626125787916001E-5</v>
      </c>
      <c r="D2510">
        <v>6622</v>
      </c>
      <c r="E2510">
        <v>1</v>
      </c>
      <c r="F2510">
        <v>-0.41948762387433303</v>
      </c>
      <c r="G2510">
        <v>-0.42347593668942102</v>
      </c>
      <c r="H2510">
        <v>6622</v>
      </c>
      <c r="I2510">
        <v>6.3600611818576003E-3</v>
      </c>
    </row>
    <row r="2511" spans="1:9" x14ac:dyDescent="0.3">
      <c r="A2511" s="1">
        <v>3.9282446255241101E-5</v>
      </c>
      <c r="B2511" s="1">
        <v>-1.80164920382655E-5</v>
      </c>
      <c r="C2511" s="1">
        <v>-5.31240618702034E-5</v>
      </c>
      <c r="D2511">
        <v>6623</v>
      </c>
      <c r="E2511">
        <v>1</v>
      </c>
      <c r="F2511">
        <v>-0.466315406529759</v>
      </c>
      <c r="G2511">
        <v>-0.46705277386370198</v>
      </c>
      <c r="H2511">
        <v>6623</v>
      </c>
      <c r="I2511">
        <v>6.2675710012125904E-3</v>
      </c>
    </row>
    <row r="2512" spans="1:9" x14ac:dyDescent="0.3">
      <c r="A2512" s="1">
        <v>3.9504404832082401E-5</v>
      </c>
      <c r="B2512" s="1">
        <v>-1.8128907203745601E-5</v>
      </c>
      <c r="C2512" s="1">
        <v>-5.3460672900307001E-5</v>
      </c>
      <c r="D2512">
        <v>6624</v>
      </c>
      <c r="E2512">
        <v>1</v>
      </c>
      <c r="F2512">
        <v>-0.47427817928695798</v>
      </c>
      <c r="G2512">
        <v>-0.47411835434918098</v>
      </c>
      <c r="H2512">
        <v>6624</v>
      </c>
      <c r="I2512">
        <v>6.2852529648441697E-3</v>
      </c>
    </row>
    <row r="2513" spans="1:9" x14ac:dyDescent="0.3">
      <c r="A2513" s="1">
        <v>3.8821136536811798E-5</v>
      </c>
      <c r="B2513" s="1">
        <v>-1.73967272566389E-5</v>
      </c>
      <c r="C2513" s="1">
        <v>-5.1295414445063598E-5</v>
      </c>
      <c r="D2513">
        <v>6625</v>
      </c>
      <c r="E2513">
        <v>1</v>
      </c>
      <c r="F2513">
        <v>-0.46036302436292098</v>
      </c>
      <c r="G2513">
        <v>-0.46064071005744101</v>
      </c>
      <c r="H2513">
        <v>6625</v>
      </c>
      <c r="I2513">
        <v>6.23066100320116E-3</v>
      </c>
    </row>
    <row r="2514" spans="1:9" x14ac:dyDescent="0.3">
      <c r="A2514" s="1">
        <v>3.9617110616010103E-5</v>
      </c>
      <c r="B2514" s="1">
        <v>-1.8026266185318399E-5</v>
      </c>
      <c r="C2514" s="1">
        <v>-5.3054584561393903E-5</v>
      </c>
      <c r="D2514">
        <v>6626</v>
      </c>
      <c r="E2514">
        <v>1</v>
      </c>
      <c r="F2514">
        <v>-0.47354712263598098</v>
      </c>
      <c r="G2514">
        <v>-0.47313598652241301</v>
      </c>
      <c r="H2514">
        <v>6626</v>
      </c>
      <c r="I2514">
        <v>6.2942124698813703E-3</v>
      </c>
    </row>
    <row r="2515" spans="1:9" x14ac:dyDescent="0.3">
      <c r="A2515" s="1">
        <v>3.95592417489418E-5</v>
      </c>
      <c r="B2515" s="1">
        <v>-1.79525384526277E-5</v>
      </c>
      <c r="C2515" s="1">
        <v>-5.2811826694879097E-5</v>
      </c>
      <c r="D2515">
        <v>6627</v>
      </c>
      <c r="E2515">
        <v>1</v>
      </c>
      <c r="F2515">
        <v>-0.47150731093568798</v>
      </c>
      <c r="G2515">
        <v>-0.47086260479171199</v>
      </c>
      <c r="H2515">
        <v>6627</v>
      </c>
      <c r="I2515">
        <v>6.2896137996654297E-3</v>
      </c>
    </row>
    <row r="2516" spans="1:9" x14ac:dyDescent="0.3">
      <c r="A2516" s="1">
        <v>3.6793284207153198E-5</v>
      </c>
      <c r="B2516" s="1">
        <v>-1.6142414207515999E-5</v>
      </c>
      <c r="C2516" s="1">
        <v>-4.7624340416869698E-5</v>
      </c>
      <c r="D2516">
        <v>6628</v>
      </c>
      <c r="E2516">
        <v>1</v>
      </c>
      <c r="F2516">
        <v>-0.438883368639232</v>
      </c>
      <c r="G2516">
        <v>-0.43959929093491101</v>
      </c>
      <c r="H2516">
        <v>6628</v>
      </c>
      <c r="I2516">
        <v>6.0657467971514598E-3</v>
      </c>
    </row>
    <row r="2517" spans="1:9" x14ac:dyDescent="0.3">
      <c r="A2517" s="1">
        <v>3.7396324304623099E-5</v>
      </c>
      <c r="B2517" s="1">
        <v>-1.6987560855132798E-5</v>
      </c>
      <c r="C2517" s="1">
        <v>-5.02284533175919E-5</v>
      </c>
      <c r="D2517">
        <v>6629</v>
      </c>
      <c r="E2517">
        <v>1</v>
      </c>
      <c r="F2517">
        <v>-0.45250521326878002</v>
      </c>
      <c r="G2517">
        <v>-0.45406629326384901</v>
      </c>
      <c r="H2517">
        <v>6629</v>
      </c>
      <c r="I2517">
        <v>6.1152534129521596E-3</v>
      </c>
    </row>
    <row r="2518" spans="1:9" x14ac:dyDescent="0.3">
      <c r="A2518" s="1">
        <v>3.7493848690610798E-5</v>
      </c>
      <c r="B2518" s="1">
        <v>-1.7221456990132402E-5</v>
      </c>
      <c r="C2518" s="1">
        <v>-5.0922434564158297E-5</v>
      </c>
      <c r="D2518">
        <v>6630</v>
      </c>
      <c r="E2518">
        <v>1</v>
      </c>
      <c r="F2518">
        <v>-0.45985309945008701</v>
      </c>
      <c r="G2518">
        <v>-0.46158573167257499</v>
      </c>
      <c r="H2518">
        <v>6630</v>
      </c>
      <c r="I2518">
        <v>6.1232220840510797E-3</v>
      </c>
    </row>
    <row r="2519" spans="1:9" x14ac:dyDescent="0.3">
      <c r="A2519" s="1">
        <v>3.4570721576775798E-5</v>
      </c>
      <c r="B2519" s="1">
        <v>-1.6353525066875501E-5</v>
      </c>
      <c r="C2519" s="1">
        <v>-4.83035985827427E-5</v>
      </c>
      <c r="D2519">
        <v>6631</v>
      </c>
      <c r="E2519">
        <v>1</v>
      </c>
      <c r="F2519">
        <v>-0.44990768600261</v>
      </c>
      <c r="G2519">
        <v>-0.45245808637377799</v>
      </c>
      <c r="H2519">
        <v>6631</v>
      </c>
      <c r="I2519">
        <v>5.8796872005894901E-3</v>
      </c>
    </row>
    <row r="2520" spans="1:9" x14ac:dyDescent="0.3">
      <c r="A2520" s="1">
        <v>3.4817830053690097E-5</v>
      </c>
      <c r="B2520" s="1">
        <v>-1.61855539382446E-5</v>
      </c>
      <c r="C2520" s="1">
        <v>-4.7735044015163899E-5</v>
      </c>
      <c r="D2520">
        <v>6632</v>
      </c>
      <c r="E2520">
        <v>1</v>
      </c>
      <c r="F2520">
        <v>-0.44594086110046899</v>
      </c>
      <c r="G2520">
        <v>-0.44738749757831803</v>
      </c>
      <c r="H2520">
        <v>6632</v>
      </c>
      <c r="I2520">
        <v>5.9006635265612404E-3</v>
      </c>
    </row>
    <row r="2521" spans="1:9" x14ac:dyDescent="0.3">
      <c r="A2521" s="1">
        <v>3.4537535444874303E-5</v>
      </c>
      <c r="B2521" s="1">
        <v>-1.5669358947834101E-5</v>
      </c>
      <c r="C2521" s="1">
        <v>-4.6349398061505002E-5</v>
      </c>
      <c r="D2521">
        <v>6633</v>
      </c>
      <c r="E2521">
        <v>1</v>
      </c>
      <c r="F2521">
        <v>-0.43409915639187102</v>
      </c>
      <c r="G2521">
        <v>-0.43514335760968698</v>
      </c>
      <c r="H2521">
        <v>6633</v>
      </c>
      <c r="I2521">
        <v>5.8768644228767396E-3</v>
      </c>
    </row>
    <row r="2522" spans="1:9" x14ac:dyDescent="0.3">
      <c r="A2522" s="1">
        <v>3.2401223279194603E-5</v>
      </c>
      <c r="B2522" s="1">
        <v>-1.5920215708103699E-5</v>
      </c>
      <c r="C2522" s="1">
        <v>-4.73758153149591E-5</v>
      </c>
      <c r="D2522">
        <v>6634</v>
      </c>
      <c r="E2522">
        <v>1</v>
      </c>
      <c r="F2522">
        <v>-0.45206847653197602</v>
      </c>
      <c r="G2522">
        <v>-0.45550832966835703</v>
      </c>
      <c r="H2522">
        <v>6634</v>
      </c>
      <c r="I2522">
        <v>5.6922072414130002E-3</v>
      </c>
    </row>
    <row r="2523" spans="1:9" x14ac:dyDescent="0.3">
      <c r="A2523" s="1">
        <v>3.3787013884554802E-5</v>
      </c>
      <c r="B2523" s="1">
        <v>-1.5594494861957801E-5</v>
      </c>
      <c r="C2523" s="1">
        <v>-4.6377394832533198E-5</v>
      </c>
      <c r="D2523">
        <v>6635</v>
      </c>
      <c r="E2523">
        <v>1</v>
      </c>
      <c r="F2523">
        <v>-0.43388111012468999</v>
      </c>
      <c r="G2523">
        <v>-0.43667179484679802</v>
      </c>
      <c r="H2523">
        <v>6635</v>
      </c>
      <c r="I2523">
        <v>5.8126597943243498E-3</v>
      </c>
    </row>
    <row r="2524" spans="1:9" x14ac:dyDescent="0.3">
      <c r="A2524" s="1">
        <v>3.4053634493402799E-5</v>
      </c>
      <c r="B2524" s="1">
        <v>-1.6172400647262E-5</v>
      </c>
      <c r="C2524" s="1">
        <v>-4.8159474987355503E-5</v>
      </c>
      <c r="D2524">
        <v>6636</v>
      </c>
      <c r="E2524">
        <v>1</v>
      </c>
      <c r="F2524">
        <v>-0.44130125544893201</v>
      </c>
      <c r="G2524">
        <v>-0.444005589128942</v>
      </c>
      <c r="H2524">
        <v>6636</v>
      </c>
      <c r="I2524">
        <v>5.8355492023804299E-3</v>
      </c>
    </row>
    <row r="2525" spans="1:9" x14ac:dyDescent="0.3">
      <c r="A2525" s="1">
        <v>3.3598220194582598E-5</v>
      </c>
      <c r="B2525" s="1">
        <v>-1.7144551129439598E-5</v>
      </c>
      <c r="C2525" s="1">
        <v>-5.0975779363062597E-5</v>
      </c>
      <c r="D2525">
        <v>6637</v>
      </c>
      <c r="E2525">
        <v>1</v>
      </c>
      <c r="F2525">
        <v>-0.483376007933844</v>
      </c>
      <c r="G2525">
        <v>-0.485122107421111</v>
      </c>
      <c r="H2525">
        <v>6637</v>
      </c>
      <c r="I2525">
        <v>5.7963971736400702E-3</v>
      </c>
    </row>
    <row r="2526" spans="1:9" x14ac:dyDescent="0.3">
      <c r="A2526" s="1">
        <v>3.3301013269048802E-5</v>
      </c>
      <c r="B2526" s="1">
        <v>-1.75379947261892E-5</v>
      </c>
      <c r="C2526" s="1">
        <v>-5.2119679559578403E-5</v>
      </c>
      <c r="D2526">
        <v>6638</v>
      </c>
      <c r="E2526">
        <v>1</v>
      </c>
      <c r="F2526">
        <v>-0.49993914169760001</v>
      </c>
      <c r="G2526">
        <v>-0.50125291798671401</v>
      </c>
      <c r="H2526">
        <v>6638</v>
      </c>
      <c r="I2526">
        <v>5.7707030134160299E-3</v>
      </c>
    </row>
    <row r="2527" spans="1:9" x14ac:dyDescent="0.3">
      <c r="A2527" s="1">
        <v>3.3303204817201098E-5</v>
      </c>
      <c r="B2527" s="1">
        <v>-1.7580993638874401E-5</v>
      </c>
      <c r="C2527" s="1">
        <v>-5.22424736853494E-5</v>
      </c>
      <c r="D2527">
        <v>6639</v>
      </c>
      <c r="E2527">
        <v>1</v>
      </c>
      <c r="F2527">
        <v>-0.49565217784632498</v>
      </c>
      <c r="G2527">
        <v>-0.49726343000333001</v>
      </c>
      <c r="H2527">
        <v>6639</v>
      </c>
      <c r="I2527">
        <v>5.7708928960084798E-3</v>
      </c>
    </row>
    <row r="2528" spans="1:9" x14ac:dyDescent="0.3">
      <c r="A2528" s="1">
        <v>3.3225974896552498E-5</v>
      </c>
      <c r="B2528" s="1">
        <v>-1.7455615042722001E-5</v>
      </c>
      <c r="C2528" s="1">
        <v>-5.1903190744866802E-5</v>
      </c>
      <c r="D2528">
        <v>6640</v>
      </c>
      <c r="E2528">
        <v>1</v>
      </c>
      <c r="F2528">
        <v>-0.49245219583011501</v>
      </c>
      <c r="G2528">
        <v>-0.49417307051253201</v>
      </c>
      <c r="H2528">
        <v>6640</v>
      </c>
      <c r="I2528">
        <v>5.7641976802112298E-3</v>
      </c>
    </row>
    <row r="2529" spans="1:9" x14ac:dyDescent="0.3">
      <c r="A2529" s="1">
        <v>3.4937504243052797E-5</v>
      </c>
      <c r="B2529" s="1">
        <v>-1.8617284982183602E-5</v>
      </c>
      <c r="C2529" s="1">
        <v>-5.5108219908872899E-5</v>
      </c>
      <c r="D2529">
        <v>6641</v>
      </c>
      <c r="E2529">
        <v>1</v>
      </c>
      <c r="F2529">
        <v>-0.53433711189295396</v>
      </c>
      <c r="G2529">
        <v>-0.53336964241015905</v>
      </c>
      <c r="H2529">
        <v>6641</v>
      </c>
      <c r="I2529">
        <v>5.9107955676924598E-3</v>
      </c>
    </row>
    <row r="2530" spans="1:9" x14ac:dyDescent="0.3">
      <c r="A2530" s="1">
        <v>3.4980514990105702E-5</v>
      </c>
      <c r="B2530" s="1">
        <v>-1.8484992876525301E-5</v>
      </c>
      <c r="C2530" s="1">
        <v>-5.48607800181579E-5</v>
      </c>
      <c r="D2530">
        <v>6642</v>
      </c>
      <c r="E2530">
        <v>1</v>
      </c>
      <c r="F2530">
        <v>-0.52787554891575195</v>
      </c>
      <c r="G2530">
        <v>-0.529454368574794</v>
      </c>
      <c r="H2530">
        <v>6642</v>
      </c>
      <c r="I2530">
        <v>5.9144327699370896E-3</v>
      </c>
    </row>
    <row r="2531" spans="1:9" x14ac:dyDescent="0.3">
      <c r="A2531" s="1">
        <v>3.6099771691248E-5</v>
      </c>
      <c r="B2531" s="1">
        <v>-1.6892651991429599E-5</v>
      </c>
      <c r="C2531" s="1">
        <v>-5.01133417453713E-5</v>
      </c>
      <c r="D2531">
        <v>6643</v>
      </c>
      <c r="E2531">
        <v>1</v>
      </c>
      <c r="F2531">
        <v>-0.491440807968544</v>
      </c>
      <c r="G2531">
        <v>-0.49352220952734899</v>
      </c>
      <c r="H2531">
        <v>6643</v>
      </c>
      <c r="I2531">
        <v>6.0083085549302497E-3</v>
      </c>
    </row>
    <row r="2532" spans="1:9" x14ac:dyDescent="0.3">
      <c r="A2532" s="1">
        <v>3.62125033145136E-5</v>
      </c>
      <c r="B2532" s="1">
        <v>-1.6345518998760801E-5</v>
      </c>
      <c r="C2532" s="1">
        <v>-4.8412371356007898E-5</v>
      </c>
      <c r="D2532">
        <v>6644</v>
      </c>
      <c r="E2532">
        <v>1</v>
      </c>
      <c r="F2532">
        <v>-0.48229608719767098</v>
      </c>
      <c r="G2532">
        <v>-0.48455929431873401</v>
      </c>
      <c r="H2532">
        <v>6644</v>
      </c>
      <c r="I2532">
        <v>6.0176825534846599E-3</v>
      </c>
    </row>
    <row r="2533" spans="1:9" x14ac:dyDescent="0.3">
      <c r="A2533" s="1">
        <v>4.3477911331687297E-5</v>
      </c>
      <c r="B2533" s="1">
        <v>-1.9041994171122999E-5</v>
      </c>
      <c r="C2533" s="1">
        <v>-5.6937735609094397E-5</v>
      </c>
      <c r="D2533">
        <v>6645</v>
      </c>
      <c r="E2533">
        <v>0.999999999999999</v>
      </c>
      <c r="F2533">
        <v>-0.50487640481617801</v>
      </c>
      <c r="G2533">
        <v>-0.51091647837860099</v>
      </c>
      <c r="H2533">
        <v>6645</v>
      </c>
      <c r="I2533">
        <v>6.59377822888268E-3</v>
      </c>
    </row>
    <row r="2534" spans="1:9" x14ac:dyDescent="0.3">
      <c r="A2534" s="1">
        <v>4.2475385921857401E-5</v>
      </c>
      <c r="B2534" s="1">
        <v>-1.8326983823347402E-5</v>
      </c>
      <c r="C2534" s="1">
        <v>-5.4818518979152102E-5</v>
      </c>
      <c r="D2534">
        <v>6646</v>
      </c>
      <c r="E2534">
        <v>1</v>
      </c>
      <c r="F2534">
        <v>-0.48805722105663701</v>
      </c>
      <c r="G2534">
        <v>-0.49309412397232499</v>
      </c>
      <c r="H2534">
        <v>6646</v>
      </c>
      <c r="I2534">
        <v>6.5173143181725896E-3</v>
      </c>
    </row>
    <row r="2535" spans="1:9" x14ac:dyDescent="0.3">
      <c r="A2535" s="1">
        <v>4.0802563332828701E-5</v>
      </c>
      <c r="B2535" s="1">
        <v>-1.7402972056904401E-5</v>
      </c>
      <c r="C2535" s="1">
        <v>-5.18425773959374E-5</v>
      </c>
      <c r="D2535">
        <v>6647</v>
      </c>
      <c r="E2535">
        <v>1</v>
      </c>
      <c r="F2535">
        <v>-0.47638373778538101</v>
      </c>
      <c r="G2535">
        <v>-0.48006103198800998</v>
      </c>
      <c r="H2535">
        <v>6647</v>
      </c>
      <c r="I2535">
        <v>6.3876884185774599E-3</v>
      </c>
    </row>
    <row r="2536" spans="1:9" x14ac:dyDescent="0.3">
      <c r="A2536" s="1">
        <v>4.0927152323711102E-5</v>
      </c>
      <c r="B2536" s="1">
        <v>-1.7342586486827901E-5</v>
      </c>
      <c r="C2536" s="1">
        <v>-5.1629254392409702E-5</v>
      </c>
      <c r="D2536">
        <v>6648</v>
      </c>
      <c r="E2536">
        <v>0.999999999999999</v>
      </c>
      <c r="F2536">
        <v>-0.475276040206492</v>
      </c>
      <c r="G2536">
        <v>-0.47857279522262303</v>
      </c>
      <c r="H2536">
        <v>6648</v>
      </c>
      <c r="I2536">
        <v>6.3974332605906204E-3</v>
      </c>
    </row>
    <row r="2537" spans="1:9" x14ac:dyDescent="0.3">
      <c r="A2537" s="1">
        <v>5.2560039436642203E-5</v>
      </c>
      <c r="B2537" s="1">
        <v>-2.0421184663658801E-5</v>
      </c>
      <c r="C2537" s="1">
        <v>-6.0734329153193998E-5</v>
      </c>
      <c r="D2537">
        <v>6649</v>
      </c>
      <c r="E2537">
        <v>0.999999999999999</v>
      </c>
      <c r="F2537">
        <v>-0.48777848464208201</v>
      </c>
      <c r="G2537">
        <v>-0.490670772097139</v>
      </c>
      <c r="H2537">
        <v>6649</v>
      </c>
      <c r="I2537">
        <v>7.2498303039893403E-3</v>
      </c>
    </row>
    <row r="2538" spans="1:9" x14ac:dyDescent="0.3">
      <c r="A2538" s="1">
        <v>5.40288459965224E-5</v>
      </c>
      <c r="B2538" s="1">
        <v>-2.1667182411857301E-5</v>
      </c>
      <c r="C2538" s="1">
        <v>-6.4344738625120206E-5</v>
      </c>
      <c r="D2538">
        <v>6650</v>
      </c>
      <c r="E2538">
        <v>0.999999999999999</v>
      </c>
      <c r="F2538">
        <v>-0.51476844943094102</v>
      </c>
      <c r="G2538">
        <v>-0.51646901700613002</v>
      </c>
      <c r="H2538">
        <v>6650</v>
      </c>
      <c r="I2538">
        <v>7.3504316877665296E-3</v>
      </c>
    </row>
    <row r="2539" spans="1:9" x14ac:dyDescent="0.3">
      <c r="A2539" s="1">
        <v>5.38239768802982E-5</v>
      </c>
      <c r="B2539" s="1">
        <v>-2.0607894567141799E-5</v>
      </c>
      <c r="C2539" s="1">
        <v>-6.1455449953142007E-5</v>
      </c>
      <c r="D2539">
        <v>6651</v>
      </c>
      <c r="E2539">
        <v>1</v>
      </c>
      <c r="F2539">
        <v>-0.48688583468371299</v>
      </c>
      <c r="G2539">
        <v>-0.49048742520018801</v>
      </c>
      <c r="H2539">
        <v>6651</v>
      </c>
      <c r="I2539">
        <v>7.3364825959241703E-3</v>
      </c>
    </row>
    <row r="2540" spans="1:9" x14ac:dyDescent="0.3">
      <c r="A2540" s="1">
        <v>5.5556924024298803E-5</v>
      </c>
      <c r="B2540" s="1">
        <v>-2.1690746513855199E-5</v>
      </c>
      <c r="C2540" s="1">
        <v>-6.4492036419721898E-5</v>
      </c>
      <c r="D2540">
        <v>6652</v>
      </c>
      <c r="E2540">
        <v>0.999999999999999</v>
      </c>
      <c r="F2540">
        <v>-0.51322231825873099</v>
      </c>
      <c r="G2540">
        <v>-0.51592287311102303</v>
      </c>
      <c r="H2540">
        <v>6652</v>
      </c>
      <c r="I2540">
        <v>7.4536517241080404E-3</v>
      </c>
    </row>
    <row r="2541" spans="1:9" x14ac:dyDescent="0.3">
      <c r="A2541" s="1">
        <v>5.6232082971760701E-5</v>
      </c>
      <c r="B2541" s="1">
        <v>-2.2486253392268402E-5</v>
      </c>
      <c r="C2541" s="1">
        <v>-6.6717823802001704E-5</v>
      </c>
      <c r="D2541">
        <v>6653</v>
      </c>
      <c r="E2541">
        <v>1</v>
      </c>
      <c r="F2541">
        <v>-0.53475870281978</v>
      </c>
      <c r="G2541">
        <v>-0.53526807318060099</v>
      </c>
      <c r="H2541">
        <v>6653</v>
      </c>
      <c r="I2541">
        <v>7.4988054363185497E-3</v>
      </c>
    </row>
    <row r="2542" spans="1:9" x14ac:dyDescent="0.3">
      <c r="A2542" s="1">
        <v>5.7068518056132901E-5</v>
      </c>
      <c r="B2542" s="1">
        <v>-2.1905829660314999E-5</v>
      </c>
      <c r="C2542" s="1">
        <v>-6.4971291053967994E-5</v>
      </c>
      <c r="D2542">
        <v>6654</v>
      </c>
      <c r="E2542">
        <v>0.999999999999999</v>
      </c>
      <c r="F2542">
        <v>-0.515885673826878</v>
      </c>
      <c r="G2542">
        <v>-0.51578805787792903</v>
      </c>
      <c r="H2542">
        <v>6654</v>
      </c>
      <c r="I2542">
        <v>7.55437079154398E-3</v>
      </c>
    </row>
    <row r="2543" spans="1:9" x14ac:dyDescent="0.3">
      <c r="A2543" s="1">
        <v>5.8847427498590598E-5</v>
      </c>
      <c r="B2543" s="1">
        <v>-2.2401046707975501E-5</v>
      </c>
      <c r="C2543" s="1">
        <v>-6.6375758020432597E-5</v>
      </c>
      <c r="D2543">
        <v>6655</v>
      </c>
      <c r="E2543">
        <v>0.999999999999999</v>
      </c>
      <c r="F2543">
        <v>-0.52017746916996299</v>
      </c>
      <c r="G2543">
        <v>-0.51909577650447103</v>
      </c>
      <c r="H2543">
        <v>6655</v>
      </c>
      <c r="I2543">
        <v>7.6712076949194E-3</v>
      </c>
    </row>
    <row r="2544" spans="1:9" x14ac:dyDescent="0.3">
      <c r="A2544" s="1">
        <v>5.8857149940240199E-5</v>
      </c>
      <c r="B2544" s="1">
        <v>-2.2043899660015501E-5</v>
      </c>
      <c r="C2544" s="1">
        <v>-6.5286079581103193E-5</v>
      </c>
      <c r="D2544">
        <v>6656</v>
      </c>
      <c r="E2544">
        <v>1</v>
      </c>
      <c r="F2544">
        <v>-0.52519801146312906</v>
      </c>
      <c r="G2544">
        <v>-0.52351102017389195</v>
      </c>
      <c r="H2544">
        <v>6656</v>
      </c>
      <c r="I2544">
        <v>7.6718413656853097E-3</v>
      </c>
    </row>
    <row r="2545" spans="1:9" x14ac:dyDescent="0.3">
      <c r="A2545" s="1">
        <v>5.9503593061037999E-5</v>
      </c>
      <c r="B2545" s="1">
        <v>-2.5362389252219001E-5</v>
      </c>
      <c r="C2545" s="1">
        <v>-7.5474369099960193E-5</v>
      </c>
      <c r="D2545">
        <v>6657</v>
      </c>
      <c r="E2545">
        <v>0.999999999999999</v>
      </c>
      <c r="F2545">
        <v>-0.57786908252902203</v>
      </c>
      <c r="G2545">
        <v>-0.57759665785310599</v>
      </c>
      <c r="H2545">
        <v>6657</v>
      </c>
      <c r="I2545">
        <v>7.7138572103091201E-3</v>
      </c>
    </row>
    <row r="2546" spans="1:9" x14ac:dyDescent="0.3">
      <c r="A2546" s="1">
        <v>5.0800298287066998E-5</v>
      </c>
      <c r="B2546" s="1">
        <v>-1.87345988909927E-5</v>
      </c>
      <c r="C2546" s="1">
        <v>-5.618783646767E-5</v>
      </c>
      <c r="D2546">
        <v>6658</v>
      </c>
      <c r="E2546">
        <v>0.999999999999999</v>
      </c>
      <c r="F2546">
        <v>-0.50217881975379497</v>
      </c>
      <c r="G2546">
        <v>-0.50383561019735101</v>
      </c>
      <c r="H2546">
        <v>6658</v>
      </c>
      <c r="I2546">
        <v>7.1274327977938201E-3</v>
      </c>
    </row>
    <row r="2547" spans="1:9" x14ac:dyDescent="0.3">
      <c r="A2547" s="1">
        <v>5.2892573843997901E-5</v>
      </c>
      <c r="B2547" s="1">
        <v>-2.0152739154549399E-5</v>
      </c>
      <c r="C2547" s="1">
        <v>-6.0716386903977301E-5</v>
      </c>
      <c r="D2547">
        <v>6659</v>
      </c>
      <c r="E2547">
        <v>0.999999999999999</v>
      </c>
      <c r="F2547">
        <v>-0.52036669624421195</v>
      </c>
      <c r="G2547">
        <v>-0.52328554669990002</v>
      </c>
      <c r="H2547">
        <v>6659</v>
      </c>
      <c r="I2547">
        <v>7.2727280881384497E-3</v>
      </c>
    </row>
    <row r="2548" spans="1:9" x14ac:dyDescent="0.3">
      <c r="A2548" s="1">
        <v>5.26177009416117E-5</v>
      </c>
      <c r="B2548" s="1">
        <v>-2.0235175706215099E-5</v>
      </c>
      <c r="C2548" s="1">
        <v>-6.0602982513434503E-5</v>
      </c>
      <c r="D2548">
        <v>6660</v>
      </c>
      <c r="E2548">
        <v>0.999999999999999</v>
      </c>
      <c r="F2548">
        <v>-0.52327876160237996</v>
      </c>
      <c r="G2548">
        <v>-0.52368474547692001</v>
      </c>
      <c r="H2548">
        <v>6660</v>
      </c>
      <c r="I2548">
        <v>7.2538059625007704E-3</v>
      </c>
    </row>
    <row r="2549" spans="1:9" x14ac:dyDescent="0.3">
      <c r="A2549" s="1">
        <v>5.22036480237489E-5</v>
      </c>
      <c r="B2549" s="1">
        <v>-1.8730714536676801E-5</v>
      </c>
      <c r="C2549" s="1">
        <v>-5.6294189625397402E-5</v>
      </c>
      <c r="D2549">
        <v>6661</v>
      </c>
      <c r="E2549">
        <v>0.999999999999999</v>
      </c>
      <c r="F2549">
        <v>-0.48821410651715302</v>
      </c>
      <c r="G2549">
        <v>-0.48857414743065303</v>
      </c>
      <c r="H2549">
        <v>6661</v>
      </c>
      <c r="I2549">
        <v>7.225209202767E-3</v>
      </c>
    </row>
    <row r="2550" spans="1:9" x14ac:dyDescent="0.3">
      <c r="A2550" s="1">
        <v>5.59515676911989E-5</v>
      </c>
      <c r="B2550" s="1">
        <v>-2.25386447536119E-5</v>
      </c>
      <c r="C2550" s="1">
        <v>-6.7800600726753397E-5</v>
      </c>
      <c r="D2550">
        <v>6662</v>
      </c>
      <c r="E2550">
        <v>0.999999999999999</v>
      </c>
      <c r="F2550">
        <v>-0.54005444362407895</v>
      </c>
      <c r="G2550">
        <v>-0.54140113226728903</v>
      </c>
      <c r="H2550">
        <v>6662</v>
      </c>
      <c r="I2550">
        <v>7.4800780538172799E-3</v>
      </c>
    </row>
    <row r="2551" spans="1:9" x14ac:dyDescent="0.3">
      <c r="A2551" s="1">
        <v>5.4959522664910802E-5</v>
      </c>
      <c r="B2551" s="1">
        <v>-2.24698955230467E-5</v>
      </c>
      <c r="C2551" s="1">
        <v>-6.7703404358362303E-5</v>
      </c>
      <c r="D2551">
        <v>6663</v>
      </c>
      <c r="E2551">
        <v>0.999999999999999</v>
      </c>
      <c r="F2551">
        <v>-0.53792296238642101</v>
      </c>
      <c r="G2551">
        <v>-0.54135843496778402</v>
      </c>
      <c r="H2551">
        <v>6663</v>
      </c>
      <c r="I2551">
        <v>7.4134690034362996E-3</v>
      </c>
    </row>
    <row r="2552" spans="1:9" x14ac:dyDescent="0.3">
      <c r="A2552" s="1">
        <v>6.2692887972086501E-5</v>
      </c>
      <c r="B2552" s="1">
        <v>-2.4516127517233101E-5</v>
      </c>
      <c r="C2552" s="1">
        <v>-7.2786747633731593E-5</v>
      </c>
      <c r="D2552">
        <v>6664</v>
      </c>
      <c r="E2552">
        <v>0.999999999999999</v>
      </c>
      <c r="F2552">
        <v>-0.56639744334005504</v>
      </c>
      <c r="G2552">
        <v>-0.56833662320477096</v>
      </c>
      <c r="H2552">
        <v>6664</v>
      </c>
      <c r="I2552">
        <v>7.9178840590202193E-3</v>
      </c>
    </row>
    <row r="2553" spans="1:9" x14ac:dyDescent="0.3">
      <c r="A2553" s="1">
        <v>6.45432829887E-5</v>
      </c>
      <c r="B2553" s="1">
        <v>-2.5954845256172E-5</v>
      </c>
      <c r="C2553" s="1">
        <v>-7.7157496060576303E-5</v>
      </c>
      <c r="D2553">
        <v>6665</v>
      </c>
      <c r="E2553">
        <v>0.999999999999999</v>
      </c>
      <c r="F2553">
        <v>-0.58058950499953399</v>
      </c>
      <c r="G2553">
        <v>-0.58278911936372402</v>
      </c>
      <c r="H2553">
        <v>6665</v>
      </c>
      <c r="I2553">
        <v>8.0338834313612006E-3</v>
      </c>
    </row>
    <row r="2554" spans="1:9" x14ac:dyDescent="0.3">
      <c r="A2554" s="1">
        <v>6.5504967805822396E-5</v>
      </c>
      <c r="B2554" s="1">
        <v>-2.5239898792670701E-5</v>
      </c>
      <c r="C2554" s="1">
        <v>-7.4858265092977403E-5</v>
      </c>
      <c r="D2554">
        <v>6666</v>
      </c>
      <c r="E2554">
        <v>1</v>
      </c>
      <c r="F2554">
        <v>-0.58149600929277101</v>
      </c>
      <c r="G2554">
        <v>-0.58152797987431903</v>
      </c>
      <c r="H2554">
        <v>6666</v>
      </c>
      <c r="I2554">
        <v>8.0935139343688307E-3</v>
      </c>
    </row>
    <row r="2555" spans="1:9" x14ac:dyDescent="0.3">
      <c r="A2555" s="1">
        <v>6.7662985364723603E-5</v>
      </c>
      <c r="B2555" s="1">
        <v>-2.36560909026766E-5</v>
      </c>
      <c r="C2555" s="1">
        <v>-7.0199794058488406E-5</v>
      </c>
      <c r="D2555">
        <v>6667</v>
      </c>
      <c r="E2555">
        <v>0.999999999999999</v>
      </c>
      <c r="F2555">
        <v>-0.525790257543717</v>
      </c>
      <c r="G2555">
        <v>-0.52625913768558097</v>
      </c>
      <c r="H2555">
        <v>6667</v>
      </c>
      <c r="I2555">
        <v>8.2257513556345495E-3</v>
      </c>
    </row>
    <row r="2556" spans="1:9" x14ac:dyDescent="0.3">
      <c r="A2556" s="1">
        <v>6.7608661706426801E-5</v>
      </c>
      <c r="B2556" s="1">
        <v>-2.47914334619472E-5</v>
      </c>
      <c r="C2556" s="1">
        <v>-7.3474041981363706E-5</v>
      </c>
      <c r="D2556">
        <v>6668</v>
      </c>
      <c r="E2556">
        <v>1</v>
      </c>
      <c r="F2556">
        <v>-0.52771685974407501</v>
      </c>
      <c r="G2556">
        <v>-0.52780159494694201</v>
      </c>
      <c r="H2556">
        <v>6668</v>
      </c>
      <c r="I2556">
        <v>8.2224486441951593E-3</v>
      </c>
    </row>
    <row r="2557" spans="1:9" x14ac:dyDescent="0.3">
      <c r="A2557" s="1">
        <v>6.7597456218820897E-5</v>
      </c>
      <c r="B2557" s="1">
        <v>-2.47035552304426E-5</v>
      </c>
      <c r="C2557" s="1">
        <v>-7.3229032870693797E-5</v>
      </c>
      <c r="D2557">
        <v>6669</v>
      </c>
      <c r="E2557">
        <v>1</v>
      </c>
      <c r="F2557">
        <v>-0.53026438177655399</v>
      </c>
      <c r="G2557">
        <v>-0.52983034663084005</v>
      </c>
      <c r="H2557">
        <v>6669</v>
      </c>
      <c r="I2557">
        <v>8.2217672199364107E-3</v>
      </c>
    </row>
    <row r="2558" spans="1:9" x14ac:dyDescent="0.3">
      <c r="A2558" s="1">
        <v>6.7048789817341899E-5</v>
      </c>
      <c r="B2558" s="1">
        <v>-2.4459234367103599E-5</v>
      </c>
      <c r="C2558" s="1">
        <v>-7.2614220879093397E-5</v>
      </c>
      <c r="D2558">
        <v>6670</v>
      </c>
      <c r="E2558">
        <v>1</v>
      </c>
      <c r="F2558">
        <v>-0.52774811552313095</v>
      </c>
      <c r="G2558">
        <v>-0.52798081770517002</v>
      </c>
      <c r="H2558">
        <v>6670</v>
      </c>
      <c r="I2558">
        <v>8.1883325419368404E-3</v>
      </c>
    </row>
    <row r="2559" spans="1:9" x14ac:dyDescent="0.3">
      <c r="A2559" s="1">
        <v>6.7170343760019401E-5</v>
      </c>
      <c r="B2559" s="1">
        <v>-2.4345233462436E-5</v>
      </c>
      <c r="C2559" s="1">
        <v>-7.2265757584089794E-5</v>
      </c>
      <c r="D2559">
        <v>6671</v>
      </c>
      <c r="E2559">
        <v>0.999999999999999</v>
      </c>
      <c r="F2559">
        <v>-0.524182002213881</v>
      </c>
      <c r="G2559">
        <v>-0.52431883675554103</v>
      </c>
      <c r="H2559">
        <v>6671</v>
      </c>
      <c r="I2559">
        <v>8.1957515677343103E-3</v>
      </c>
    </row>
    <row r="2560" spans="1:9" x14ac:dyDescent="0.3">
      <c r="A2560" s="1">
        <v>6.7200523277334095E-5</v>
      </c>
      <c r="B2560" s="1">
        <v>-2.4438766317628201E-5</v>
      </c>
      <c r="C2560" s="1">
        <v>-7.2487333528129606E-5</v>
      </c>
      <c r="D2560">
        <v>6672</v>
      </c>
      <c r="E2560">
        <v>1</v>
      </c>
      <c r="F2560">
        <v>-0.53628749626332395</v>
      </c>
      <c r="G2560">
        <v>-0.535583327080562</v>
      </c>
      <c r="H2560">
        <v>6672</v>
      </c>
      <c r="I2560">
        <v>8.1975925293548291E-3</v>
      </c>
    </row>
    <row r="2561" spans="1:9" x14ac:dyDescent="0.3">
      <c r="A2561" s="1">
        <v>6.6149486993979099E-5</v>
      </c>
      <c r="B2561" s="1">
        <v>-2.3066945791206199E-5</v>
      </c>
      <c r="C2561" s="1">
        <v>-6.8259248065438604E-5</v>
      </c>
      <c r="D2561">
        <v>6673</v>
      </c>
      <c r="E2561">
        <v>0.999999999999999</v>
      </c>
      <c r="F2561">
        <v>-0.52556324487811101</v>
      </c>
      <c r="G2561">
        <v>-0.52479628930493905</v>
      </c>
      <c r="H2561">
        <v>6673</v>
      </c>
      <c r="I2561">
        <v>8.1332334894541804E-3</v>
      </c>
    </row>
    <row r="2562" spans="1:9" x14ac:dyDescent="0.3">
      <c r="A2562" s="1">
        <v>6.8630058571650499E-5</v>
      </c>
      <c r="B2562" s="1">
        <v>-2.2267837366548099E-5</v>
      </c>
      <c r="C2562" s="1">
        <v>-6.5783982331563996E-5</v>
      </c>
      <c r="D2562">
        <v>6674</v>
      </c>
      <c r="E2562">
        <v>0.999999999999999</v>
      </c>
      <c r="F2562">
        <v>-0.49611906364943298</v>
      </c>
      <c r="G2562">
        <v>-0.49434431282039298</v>
      </c>
      <c r="H2562">
        <v>6674</v>
      </c>
      <c r="I2562">
        <v>8.2843260783029594E-3</v>
      </c>
    </row>
    <row r="2563" spans="1:9" x14ac:dyDescent="0.3">
      <c r="A2563" s="1">
        <v>6.8722843106590494E-5</v>
      </c>
      <c r="B2563" s="1">
        <v>-2.2203100711513999E-5</v>
      </c>
      <c r="C2563" s="1">
        <v>-6.5612976893629501E-5</v>
      </c>
      <c r="D2563">
        <v>6675</v>
      </c>
      <c r="E2563">
        <v>0.999999999999999</v>
      </c>
      <c r="F2563">
        <v>-0.50778567888352599</v>
      </c>
      <c r="G2563">
        <v>-0.50368826314576698</v>
      </c>
      <c r="H2563">
        <v>6675</v>
      </c>
      <c r="I2563">
        <v>8.2899241918482306E-3</v>
      </c>
    </row>
    <row r="2564" spans="1:9" x14ac:dyDescent="0.3">
      <c r="A2564" s="1">
        <v>7.0484765495444605E-5</v>
      </c>
      <c r="B2564" s="1">
        <v>-2.2161489620927302E-5</v>
      </c>
      <c r="C2564" s="1">
        <v>-6.5570801216026004E-5</v>
      </c>
      <c r="D2564">
        <v>6676</v>
      </c>
      <c r="E2564">
        <v>0.999999999999999</v>
      </c>
      <c r="F2564">
        <v>-0.50087036775803395</v>
      </c>
      <c r="G2564">
        <v>-0.49779150803613298</v>
      </c>
      <c r="H2564">
        <v>6676</v>
      </c>
      <c r="I2564">
        <v>8.3955205613139103E-3</v>
      </c>
    </row>
    <row r="2565" spans="1:9" x14ac:dyDescent="0.3">
      <c r="A2565" s="1">
        <v>7.0517035120748299E-5</v>
      </c>
      <c r="B2565" s="1">
        <v>-2.1709395896520101E-5</v>
      </c>
      <c r="C2565" s="1">
        <v>-6.4222502257857005E-5</v>
      </c>
      <c r="D2565">
        <v>6677</v>
      </c>
      <c r="E2565">
        <v>0.999999999999999</v>
      </c>
      <c r="F2565">
        <v>-0.46176551626807399</v>
      </c>
      <c r="G2565">
        <v>-0.45766341113902598</v>
      </c>
      <c r="H2565">
        <v>6677</v>
      </c>
      <c r="I2565">
        <v>8.3974421772792397E-3</v>
      </c>
    </row>
    <row r="2566" spans="1:9" x14ac:dyDescent="0.3">
      <c r="A2566" s="1">
        <v>7.0573150414490301E-5</v>
      </c>
      <c r="B2566" s="1">
        <v>-2.1852128901985199E-5</v>
      </c>
      <c r="C2566" s="1">
        <v>-6.4675171636404796E-5</v>
      </c>
      <c r="D2566">
        <v>6678</v>
      </c>
      <c r="E2566">
        <v>0.999999999999999</v>
      </c>
      <c r="F2566">
        <v>-0.46652743779429001</v>
      </c>
      <c r="G2566">
        <v>-0.46268532860275702</v>
      </c>
      <c r="H2566">
        <v>6678</v>
      </c>
      <c r="I2566">
        <v>8.4007827262993998E-3</v>
      </c>
    </row>
    <row r="2567" spans="1:9" x14ac:dyDescent="0.3">
      <c r="A2567" s="1">
        <v>7.1107891387797094E-5</v>
      </c>
      <c r="B2567" s="1">
        <v>-2.2171578354016502E-5</v>
      </c>
      <c r="C2567" s="1">
        <v>-6.6060263694895497E-5</v>
      </c>
      <c r="D2567">
        <v>6679</v>
      </c>
      <c r="E2567">
        <v>0.999999999999999</v>
      </c>
      <c r="F2567">
        <v>-0.47132578411436099</v>
      </c>
      <c r="G2567">
        <v>-0.47026259723409702</v>
      </c>
      <c r="H2567">
        <v>6679</v>
      </c>
      <c r="I2567">
        <v>8.4325495188464199E-3</v>
      </c>
    </row>
    <row r="2568" spans="1:9" x14ac:dyDescent="0.3">
      <c r="A2568" s="1">
        <v>7.1018536900469399E-5</v>
      </c>
      <c r="B2568" s="1">
        <v>-2.1666532194678801E-5</v>
      </c>
      <c r="C2568" s="1">
        <v>-6.44627739187812E-5</v>
      </c>
      <c r="D2568">
        <v>6680</v>
      </c>
      <c r="E2568">
        <v>1</v>
      </c>
      <c r="F2568">
        <v>-0.45642702955549103</v>
      </c>
      <c r="G2568">
        <v>-0.45254586681315401</v>
      </c>
      <c r="H2568">
        <v>6680</v>
      </c>
      <c r="I2568">
        <v>8.4272496640641504E-3</v>
      </c>
    </row>
    <row r="2569" spans="1:9" x14ac:dyDescent="0.3">
      <c r="A2569" s="1">
        <v>7.1297152537970501E-5</v>
      </c>
      <c r="B2569" s="1">
        <v>-2.1276212200470101E-5</v>
      </c>
      <c r="C2569" s="1">
        <v>-6.3429610561326695E-5</v>
      </c>
      <c r="D2569">
        <v>6681</v>
      </c>
      <c r="E2569">
        <v>0.999999999999999</v>
      </c>
      <c r="F2569">
        <v>-0.44430819729834398</v>
      </c>
      <c r="G2569">
        <v>-0.44237597560247199</v>
      </c>
      <c r="H2569">
        <v>6681</v>
      </c>
      <c r="I2569">
        <v>8.4437641214076108E-3</v>
      </c>
    </row>
    <row r="2570" spans="1:9" x14ac:dyDescent="0.3">
      <c r="A2570" s="1">
        <v>7.1406199332778799E-5</v>
      </c>
      <c r="B2570" s="1">
        <v>-2.1737022543369199E-5</v>
      </c>
      <c r="C2570" s="1">
        <v>-6.4614041544884302E-5</v>
      </c>
      <c r="D2570">
        <v>6682</v>
      </c>
      <c r="E2570">
        <v>0.999999999999999</v>
      </c>
      <c r="F2570">
        <v>-0.45308370782204599</v>
      </c>
      <c r="G2570">
        <v>-0.44968446574506299</v>
      </c>
      <c r="H2570">
        <v>6682</v>
      </c>
      <c r="I2570">
        <v>8.4502188925955502E-3</v>
      </c>
    </row>
    <row r="2571" spans="1:9" x14ac:dyDescent="0.3">
      <c r="A2571" s="1">
        <v>7.3191758025738896E-5</v>
      </c>
      <c r="B2571" s="1">
        <v>-2.2312752393063999E-5</v>
      </c>
      <c r="C2571" s="1">
        <v>-6.6017968666151104E-5</v>
      </c>
      <c r="D2571">
        <v>6683</v>
      </c>
      <c r="E2571">
        <v>0.999999999999999</v>
      </c>
      <c r="F2571">
        <v>-0.46781993096332503</v>
      </c>
      <c r="G2571">
        <v>-0.46186502668637702</v>
      </c>
      <c r="H2571">
        <v>6683</v>
      </c>
      <c r="I2571">
        <v>8.5552181752272596E-3</v>
      </c>
    </row>
    <row r="2572" spans="1:9" x14ac:dyDescent="0.3">
      <c r="A2572" s="1">
        <v>7.3316557473179802E-5</v>
      </c>
      <c r="B2572" s="1">
        <v>-2.2012962499625E-5</v>
      </c>
      <c r="C2572" s="1">
        <v>-6.5112117701512093E-5</v>
      </c>
      <c r="D2572">
        <v>6684</v>
      </c>
      <c r="E2572">
        <v>0.999999999999999</v>
      </c>
      <c r="F2572">
        <v>-0.457120471557658</v>
      </c>
      <c r="G2572">
        <v>-0.45093204509047302</v>
      </c>
      <c r="H2572">
        <v>6684</v>
      </c>
      <c r="I2572">
        <v>8.5625088305460902E-3</v>
      </c>
    </row>
    <row r="2573" spans="1:9" x14ac:dyDescent="0.3">
      <c r="A2573" s="1">
        <v>7.3127106995513801E-5</v>
      </c>
      <c r="B2573" s="1">
        <v>-2.0683626870132299E-5</v>
      </c>
      <c r="C2573" s="1">
        <v>-6.1459133754968102E-5</v>
      </c>
      <c r="D2573">
        <v>6685</v>
      </c>
      <c r="E2573">
        <v>0.999999999999999</v>
      </c>
      <c r="F2573">
        <v>-0.42658425713606202</v>
      </c>
      <c r="G2573">
        <v>-0.42281615409602302</v>
      </c>
      <c r="H2573">
        <v>6685</v>
      </c>
      <c r="I2573">
        <v>8.5514388845102495E-3</v>
      </c>
    </row>
    <row r="2574" spans="1:9" x14ac:dyDescent="0.3">
      <c r="A2574" s="1">
        <v>7.3017222686878698E-5</v>
      </c>
      <c r="B2574" s="1">
        <v>-2.0481389305136199E-5</v>
      </c>
      <c r="C2574" s="1">
        <v>-6.0783865990360602E-5</v>
      </c>
      <c r="D2574">
        <v>6686</v>
      </c>
      <c r="E2574">
        <v>0.999999999999999</v>
      </c>
      <c r="F2574">
        <v>-0.39680416217257403</v>
      </c>
      <c r="G2574">
        <v>-0.39198853826952101</v>
      </c>
      <c r="H2574">
        <v>6686</v>
      </c>
      <c r="I2574">
        <v>8.5450115673929104E-3</v>
      </c>
    </row>
    <row r="2575" spans="1:9" x14ac:dyDescent="0.3">
      <c r="A2575" s="1">
        <v>7.1870312561855495E-5</v>
      </c>
      <c r="B2575" s="1">
        <v>-2.0678896011018901E-5</v>
      </c>
      <c r="C2575" s="1">
        <v>-6.1474459129211607E-5</v>
      </c>
      <c r="D2575">
        <v>6687</v>
      </c>
      <c r="E2575">
        <v>1</v>
      </c>
      <c r="F2575">
        <v>-0.40396680071899499</v>
      </c>
      <c r="G2575">
        <v>-0.39973366218009299</v>
      </c>
      <c r="H2575">
        <v>6687</v>
      </c>
      <c r="I2575">
        <v>8.4776360243793997E-3</v>
      </c>
    </row>
    <row r="2576" spans="1:9" x14ac:dyDescent="0.3">
      <c r="A2576" s="1">
        <v>7.1414541804372503E-5</v>
      </c>
      <c r="B2576" s="1">
        <v>-2.0603728451704501E-5</v>
      </c>
      <c r="C2576" s="1">
        <v>-6.1214259393257294E-5</v>
      </c>
      <c r="D2576">
        <v>6688</v>
      </c>
      <c r="E2576">
        <v>0.999999999999999</v>
      </c>
      <c r="F2576">
        <v>-0.40341161294975603</v>
      </c>
      <c r="G2576">
        <v>-0.39889389585004298</v>
      </c>
      <c r="H2576">
        <v>6688</v>
      </c>
      <c r="I2576">
        <v>8.4507125027640396E-3</v>
      </c>
    </row>
    <row r="2577" spans="1:9" x14ac:dyDescent="0.3">
      <c r="A2577" s="1">
        <v>6.4651443546711703E-5</v>
      </c>
      <c r="B2577" s="1">
        <v>-1.8748037611904599E-5</v>
      </c>
      <c r="C2577" s="1">
        <v>-5.5209986099646599E-5</v>
      </c>
      <c r="D2577">
        <v>6689</v>
      </c>
      <c r="E2577">
        <v>0.999999999999999</v>
      </c>
      <c r="F2577">
        <v>-0.38450186772183897</v>
      </c>
      <c r="G2577">
        <v>-0.37735234225112402</v>
      </c>
      <c r="H2577">
        <v>6689</v>
      </c>
      <c r="I2577">
        <v>8.04061213756215E-3</v>
      </c>
    </row>
    <row r="2578" spans="1:9" x14ac:dyDescent="0.3">
      <c r="A2578" s="1">
        <v>6.4563839176184405E-5</v>
      </c>
      <c r="B2578" s="1">
        <v>-1.95168706114919E-5</v>
      </c>
      <c r="C2578" s="1">
        <v>-5.75791377974098E-5</v>
      </c>
      <c r="D2578">
        <v>6690</v>
      </c>
      <c r="E2578">
        <v>1</v>
      </c>
      <c r="F2578">
        <v>-0.379108994216874</v>
      </c>
      <c r="G2578">
        <v>-0.372974110351741</v>
      </c>
      <c r="H2578">
        <v>6690</v>
      </c>
      <c r="I2578">
        <v>8.0351626726647193E-3</v>
      </c>
    </row>
    <row r="2579" spans="1:9" x14ac:dyDescent="0.3">
      <c r="A2579" s="1">
        <v>6.4427954187535407E-5</v>
      </c>
      <c r="B2579" s="1">
        <v>-1.9219481299247398E-5</v>
      </c>
      <c r="C2579" s="1">
        <v>-5.6718858376130701E-5</v>
      </c>
      <c r="D2579">
        <v>6691</v>
      </c>
      <c r="E2579">
        <v>0.999999999999999</v>
      </c>
      <c r="F2579">
        <v>-0.37469567483703098</v>
      </c>
      <c r="G2579">
        <v>-0.36876639545436402</v>
      </c>
      <c r="H2579">
        <v>6691</v>
      </c>
      <c r="I2579">
        <v>8.0267025725097897E-3</v>
      </c>
    </row>
    <row r="2580" spans="1:9" x14ac:dyDescent="0.3">
      <c r="A2580" s="1">
        <v>6.4094705264308E-5</v>
      </c>
      <c r="B2580" s="1">
        <v>-1.9083330466330499E-5</v>
      </c>
      <c r="C2580" s="1">
        <v>-5.6426352509346201E-5</v>
      </c>
      <c r="D2580">
        <v>6692</v>
      </c>
      <c r="E2580">
        <v>0.999999999999999</v>
      </c>
      <c r="F2580">
        <v>-0.37139648282313997</v>
      </c>
      <c r="G2580">
        <v>-0.36577962980812601</v>
      </c>
      <c r="H2580">
        <v>6692</v>
      </c>
      <c r="I2580">
        <v>8.0059168909193696E-3</v>
      </c>
    </row>
    <row r="2581" spans="1:9" x14ac:dyDescent="0.3">
      <c r="A2581" s="1">
        <v>4.7888781784470399E-5</v>
      </c>
      <c r="B2581" s="1">
        <v>-1.44461804041629E-5</v>
      </c>
      <c r="C2581" s="1">
        <v>-4.28441373016899E-5</v>
      </c>
      <c r="D2581">
        <v>6693</v>
      </c>
      <c r="E2581">
        <v>0.999999999999999</v>
      </c>
      <c r="F2581">
        <v>-0.32796727440812601</v>
      </c>
      <c r="G2581">
        <v>-0.32405246310893199</v>
      </c>
      <c r="H2581">
        <v>6693</v>
      </c>
      <c r="I2581">
        <v>6.9201720921137798E-3</v>
      </c>
    </row>
    <row r="2582" spans="1:9" x14ac:dyDescent="0.3">
      <c r="A2582" s="1">
        <v>4.81278788428757E-5</v>
      </c>
      <c r="B2582" s="1">
        <v>-1.5576603878486398E-5</v>
      </c>
      <c r="C2582" s="1">
        <v>-4.6207268682763199E-5</v>
      </c>
      <c r="D2582">
        <v>6694</v>
      </c>
      <c r="E2582">
        <v>0.999999999999999</v>
      </c>
      <c r="F2582">
        <v>-0.34526536618140802</v>
      </c>
      <c r="G2582">
        <v>-0.34139620926417302</v>
      </c>
      <c r="H2582">
        <v>6694</v>
      </c>
      <c r="I2582">
        <v>6.9374259522445103E-3</v>
      </c>
    </row>
    <row r="2583" spans="1:9" x14ac:dyDescent="0.3">
      <c r="A2583" s="1">
        <v>4.7768025334704103E-5</v>
      </c>
      <c r="B2583" s="1">
        <v>-1.61713467642923E-5</v>
      </c>
      <c r="C2583" s="1">
        <v>-4.7957921276907099E-5</v>
      </c>
      <c r="D2583">
        <v>6695</v>
      </c>
      <c r="E2583">
        <v>0.999999999999999</v>
      </c>
      <c r="F2583">
        <v>-0.36209826538099898</v>
      </c>
      <c r="G2583">
        <v>-0.357669772322319</v>
      </c>
      <c r="H2583">
        <v>6695</v>
      </c>
      <c r="I2583">
        <v>6.91144162492197E-3</v>
      </c>
    </row>
    <row r="2584" spans="1:9" x14ac:dyDescent="0.3">
      <c r="A2584" s="1">
        <v>4.7210869346537998E-5</v>
      </c>
      <c r="B2584" s="1">
        <v>-1.4784096003355699E-5</v>
      </c>
      <c r="C2584" s="1">
        <v>-4.4006210333443498E-5</v>
      </c>
      <c r="D2584">
        <v>6696</v>
      </c>
      <c r="E2584">
        <v>0.999999999999999</v>
      </c>
      <c r="F2584">
        <v>-0.333712389276973</v>
      </c>
      <c r="G2584">
        <v>-0.33058535657516902</v>
      </c>
      <c r="H2584">
        <v>6696</v>
      </c>
      <c r="I2584">
        <v>6.8710166166687401E-3</v>
      </c>
    </row>
    <row r="2585" spans="1:9" x14ac:dyDescent="0.3">
      <c r="A2585" s="1">
        <v>4.5978348354684399E-5</v>
      </c>
      <c r="B2585" s="1">
        <v>-1.4570793109186699E-5</v>
      </c>
      <c r="C2585" s="1">
        <v>-4.33068825766556E-5</v>
      </c>
      <c r="D2585">
        <v>6697</v>
      </c>
      <c r="E2585">
        <v>0.999999999999999</v>
      </c>
      <c r="F2585">
        <v>-0.33333296068221002</v>
      </c>
      <c r="G2585">
        <v>-0.32971442349641</v>
      </c>
      <c r="H2585">
        <v>6697</v>
      </c>
      <c r="I2585">
        <v>6.78073361478567E-3</v>
      </c>
    </row>
    <row r="2586" spans="1:9" x14ac:dyDescent="0.3">
      <c r="A2586" s="1">
        <v>4.53636474355944E-5</v>
      </c>
      <c r="B2586" s="1">
        <v>-1.6052943998499299E-5</v>
      </c>
      <c r="C2586" s="1">
        <v>-4.7957281392449999E-5</v>
      </c>
      <c r="D2586">
        <v>6698</v>
      </c>
      <c r="E2586">
        <v>0.999999999999999</v>
      </c>
      <c r="F2586">
        <v>-0.36633456402098602</v>
      </c>
      <c r="G2586">
        <v>-0.36390974489114197</v>
      </c>
      <c r="H2586">
        <v>6698</v>
      </c>
      <c r="I2586">
        <v>6.7352540735739503E-3</v>
      </c>
    </row>
    <row r="2587" spans="1:9" x14ac:dyDescent="0.3">
      <c r="A2587" s="1">
        <v>4.4263357276539001E-5</v>
      </c>
      <c r="B2587" s="1">
        <v>-1.5316375035766E-5</v>
      </c>
      <c r="C2587" s="1">
        <v>-4.5783204733665397E-5</v>
      </c>
      <c r="D2587">
        <v>6699</v>
      </c>
      <c r="E2587">
        <v>1</v>
      </c>
      <c r="F2587">
        <v>-0.35356551154599197</v>
      </c>
      <c r="G2587">
        <v>-0.351219668089438</v>
      </c>
      <c r="H2587">
        <v>6699</v>
      </c>
      <c r="I2587">
        <v>6.6530712664557403E-3</v>
      </c>
    </row>
    <row r="2588" spans="1:9" x14ac:dyDescent="0.3">
      <c r="A2588" s="1">
        <v>4.4675718500046001E-5</v>
      </c>
      <c r="B2588" s="1">
        <v>-1.4026212854029599E-5</v>
      </c>
      <c r="C2588" s="1">
        <v>-4.2320571024117999E-5</v>
      </c>
      <c r="D2588">
        <v>6700</v>
      </c>
      <c r="E2588">
        <v>0.999999999999999</v>
      </c>
      <c r="F2588">
        <v>-0.32115044578040097</v>
      </c>
      <c r="G2588">
        <v>-0.32229318869531498</v>
      </c>
      <c r="H2588">
        <v>6700</v>
      </c>
      <c r="I2588">
        <v>6.6839897142385004E-3</v>
      </c>
    </row>
    <row r="2589" spans="1:9" x14ac:dyDescent="0.3">
      <c r="A2589" s="1">
        <v>4.09260596544549E-5</v>
      </c>
      <c r="B2589" s="1">
        <v>-1.05445508998112E-5</v>
      </c>
      <c r="C2589" s="1">
        <v>-3.1720290790683601E-5</v>
      </c>
      <c r="D2589">
        <v>6701</v>
      </c>
      <c r="E2589">
        <v>0.999999999999999</v>
      </c>
      <c r="F2589">
        <v>-0.25974258765110703</v>
      </c>
      <c r="G2589">
        <v>-0.26013913212001</v>
      </c>
      <c r="H2589">
        <v>6701</v>
      </c>
      <c r="I2589">
        <v>6.3973478609854403E-3</v>
      </c>
    </row>
    <row r="2590" spans="1:9" x14ac:dyDescent="0.3">
      <c r="A2590" s="1">
        <v>4.1190253227852401E-5</v>
      </c>
      <c r="B2590" s="1">
        <v>-1.05105258695269E-5</v>
      </c>
      <c r="C2590" s="1">
        <v>-3.1604970824769802E-5</v>
      </c>
      <c r="D2590">
        <v>6702</v>
      </c>
      <c r="E2590">
        <v>0.999999999999999</v>
      </c>
      <c r="F2590">
        <v>-0.25805881899318001</v>
      </c>
      <c r="G2590">
        <v>-0.25834293491105798</v>
      </c>
      <c r="H2590">
        <v>6702</v>
      </c>
      <c r="I2590">
        <v>6.4179633239722098E-3</v>
      </c>
    </row>
    <row r="2591" spans="1:9" x14ac:dyDescent="0.3">
      <c r="A2591" s="1">
        <v>3.8774326877800298E-5</v>
      </c>
      <c r="B2591" s="1">
        <v>-9.01996303889111E-6</v>
      </c>
      <c r="C2591" s="1">
        <v>-2.6740649033556101E-5</v>
      </c>
      <c r="D2591">
        <v>6703</v>
      </c>
      <c r="E2591">
        <v>0.999999999999999</v>
      </c>
      <c r="F2591">
        <v>-0.23087191941443799</v>
      </c>
      <c r="G2591">
        <v>-0.22831307790585501</v>
      </c>
      <c r="H2591">
        <v>6703</v>
      </c>
      <c r="I2591">
        <v>6.2269034742639404E-3</v>
      </c>
    </row>
    <row r="2592" spans="1:9" x14ac:dyDescent="0.3">
      <c r="A2592" s="1">
        <v>4.0866231453026502E-5</v>
      </c>
      <c r="B2592" s="1">
        <v>-1.07200576259005E-5</v>
      </c>
      <c r="C2592" s="1">
        <v>-3.2285651623750198E-5</v>
      </c>
      <c r="D2592">
        <v>6704</v>
      </c>
      <c r="E2592">
        <v>0.999999999999999</v>
      </c>
      <c r="F2592">
        <v>-0.26355559568211001</v>
      </c>
      <c r="G2592">
        <v>-0.26438881435023498</v>
      </c>
      <c r="H2592">
        <v>6704</v>
      </c>
      <c r="I2592">
        <v>6.3926701348518298E-3</v>
      </c>
    </row>
    <row r="2593" spans="1:9" x14ac:dyDescent="0.3">
      <c r="A2593" s="1">
        <v>4.32689284074064E-5</v>
      </c>
      <c r="B2593" s="1">
        <v>-1.5414546174265599E-5</v>
      </c>
      <c r="C2593" s="1">
        <v>-4.5841356761387898E-5</v>
      </c>
      <c r="D2593">
        <v>6705</v>
      </c>
      <c r="E2593">
        <v>0.999999999999999</v>
      </c>
      <c r="F2593">
        <v>-0.34065801508451898</v>
      </c>
      <c r="G2593">
        <v>-0.33974714374391402</v>
      </c>
      <c r="H2593">
        <v>6705</v>
      </c>
      <c r="I2593">
        <v>6.57791216172779E-3</v>
      </c>
    </row>
    <row r="2594" spans="1:9" x14ac:dyDescent="0.3">
      <c r="A2594" s="1">
        <v>3.9916763961091601E-5</v>
      </c>
      <c r="B2594" s="1">
        <v>-1.31328855146535E-5</v>
      </c>
      <c r="C2594" s="1">
        <v>-3.85938450765859E-5</v>
      </c>
      <c r="D2594">
        <v>6706</v>
      </c>
      <c r="E2594">
        <v>0.999999999999999</v>
      </c>
      <c r="F2594">
        <v>-0.3070356433325</v>
      </c>
      <c r="G2594">
        <v>-0.303439216069193</v>
      </c>
      <c r="H2594">
        <v>6706</v>
      </c>
      <c r="I2594">
        <v>6.3179715068280903E-3</v>
      </c>
    </row>
    <row r="2595" spans="1:9" x14ac:dyDescent="0.3">
      <c r="A2595" s="1">
        <v>6.2986939491900694E-5</v>
      </c>
      <c r="B2595" s="1">
        <v>-2.45151903081909E-5</v>
      </c>
      <c r="C2595" s="1">
        <v>-7.3978522558052902E-5</v>
      </c>
      <c r="D2595">
        <v>6707</v>
      </c>
      <c r="E2595">
        <v>1</v>
      </c>
      <c r="F2595">
        <v>-0.43202160519439597</v>
      </c>
      <c r="G2595">
        <v>-0.435697435923244</v>
      </c>
      <c r="H2595">
        <v>6707</v>
      </c>
      <c r="I2595">
        <v>7.9364311558723106E-3</v>
      </c>
    </row>
    <row r="2596" spans="1:9" x14ac:dyDescent="0.3">
      <c r="A2596" s="1">
        <v>5.7045237747608601E-5</v>
      </c>
      <c r="B2596" s="1">
        <v>-1.6317792125919599E-5</v>
      </c>
      <c r="C2596" s="1">
        <v>-5.0451390817736499E-5</v>
      </c>
      <c r="D2596">
        <v>6708</v>
      </c>
      <c r="E2596">
        <v>1</v>
      </c>
      <c r="F2596">
        <v>-0.31092119755106401</v>
      </c>
      <c r="G2596">
        <v>-0.32137483974765202</v>
      </c>
      <c r="H2596">
        <v>6708</v>
      </c>
      <c r="I2596">
        <v>7.5528297841013598E-3</v>
      </c>
    </row>
    <row r="2597" spans="1:9" x14ac:dyDescent="0.3">
      <c r="A2597" s="1">
        <v>5.5547731099545197E-5</v>
      </c>
      <c r="B2597" s="1">
        <v>-1.494683802772E-5</v>
      </c>
      <c r="C2597" s="1">
        <v>-4.63028181883457E-5</v>
      </c>
      <c r="D2597">
        <v>6709</v>
      </c>
      <c r="E2597">
        <v>1</v>
      </c>
      <c r="F2597">
        <v>-0.29231056942379202</v>
      </c>
      <c r="G2597">
        <v>-0.30292319245823202</v>
      </c>
      <c r="H2597">
        <v>6709</v>
      </c>
      <c r="I2597">
        <v>7.4530350260511502E-3</v>
      </c>
    </row>
    <row r="2598" spans="1:9" x14ac:dyDescent="0.3">
      <c r="A2598" s="1">
        <v>6.2955266678961706E-5</v>
      </c>
      <c r="B2598" s="1">
        <v>-1.4971000095873001E-5</v>
      </c>
      <c r="C2598" s="1">
        <v>-4.6797087421269299E-5</v>
      </c>
      <c r="D2598">
        <v>6710</v>
      </c>
      <c r="E2598">
        <v>1</v>
      </c>
      <c r="F2598">
        <v>-0.27515848122800302</v>
      </c>
      <c r="G2598">
        <v>-0.28783536808723098</v>
      </c>
      <c r="H2598">
        <v>6710</v>
      </c>
      <c r="I2598">
        <v>7.9344354984435799E-3</v>
      </c>
    </row>
    <row r="2599" spans="1:9" x14ac:dyDescent="0.3">
      <c r="A2599" s="1">
        <v>6.2214391909404097E-5</v>
      </c>
      <c r="B2599" s="1">
        <v>-1.5872062604283499E-5</v>
      </c>
      <c r="C2599" s="1">
        <v>-4.9714146444731801E-5</v>
      </c>
      <c r="D2599">
        <v>6711</v>
      </c>
      <c r="E2599">
        <v>1</v>
      </c>
      <c r="F2599">
        <v>-0.29611759484222899</v>
      </c>
      <c r="G2599">
        <v>-0.31058319937777201</v>
      </c>
      <c r="H2599">
        <v>6711</v>
      </c>
      <c r="I2599">
        <v>7.8876100251853293E-3</v>
      </c>
    </row>
    <row r="2600" spans="1:9" x14ac:dyDescent="0.3">
      <c r="A2600" s="1">
        <v>6.53960613884663E-5</v>
      </c>
      <c r="B2600" s="1">
        <v>-2.01913004346462E-5</v>
      </c>
      <c r="C2600" s="1">
        <v>-6.2100625884063007E-5</v>
      </c>
      <c r="D2600">
        <v>6712</v>
      </c>
      <c r="E2600">
        <v>1</v>
      </c>
      <c r="F2600">
        <v>-0.34808642560992298</v>
      </c>
      <c r="G2600">
        <v>-0.36014821983804501</v>
      </c>
      <c r="H2600">
        <v>6712</v>
      </c>
      <c r="I2600">
        <v>8.0867831298029897E-3</v>
      </c>
    </row>
    <row r="2601" spans="1:9" x14ac:dyDescent="0.3">
      <c r="A2601" s="1">
        <v>7.0774381915641497E-5</v>
      </c>
      <c r="B2601" s="1">
        <v>-2.2171396141941798E-5</v>
      </c>
      <c r="C2601" s="1">
        <v>-6.7686151836029496E-5</v>
      </c>
      <c r="D2601">
        <v>6713</v>
      </c>
      <c r="E2601">
        <v>1</v>
      </c>
      <c r="F2601">
        <v>-0.36506445767127899</v>
      </c>
      <c r="G2601">
        <v>-0.37519971312868799</v>
      </c>
      <c r="H2601">
        <v>6713</v>
      </c>
      <c r="I2601">
        <v>8.4127511502267403E-3</v>
      </c>
    </row>
    <row r="2602" spans="1:9" x14ac:dyDescent="0.3">
      <c r="A2602" s="1">
        <v>9.1749041049182098E-5</v>
      </c>
      <c r="B2602" s="1">
        <v>-3.6206478942177203E-5</v>
      </c>
      <c r="C2602">
        <v>-1.0819829392628201E-4</v>
      </c>
      <c r="D2602">
        <v>6714</v>
      </c>
      <c r="E2602">
        <v>1</v>
      </c>
      <c r="F2602">
        <v>-0.48267637018954201</v>
      </c>
      <c r="G2602">
        <v>-0.48756523811031999</v>
      </c>
      <c r="H2602">
        <v>6714</v>
      </c>
      <c r="I2602">
        <v>9.5785719733779695E-3</v>
      </c>
    </row>
    <row r="2603" spans="1:9" x14ac:dyDescent="0.3">
      <c r="A2603" s="1">
        <v>9.14985194318611E-5</v>
      </c>
      <c r="B2603" s="1">
        <v>-3.5719426948838E-5</v>
      </c>
      <c r="C2603">
        <v>-1.06772150625036E-4</v>
      </c>
      <c r="D2603">
        <v>6715</v>
      </c>
      <c r="E2603">
        <v>0.999999999999999</v>
      </c>
      <c r="F2603">
        <v>-0.470619422167603</v>
      </c>
      <c r="G2603">
        <v>-0.47551546684741602</v>
      </c>
      <c r="H2603">
        <v>6715</v>
      </c>
      <c r="I2603">
        <v>9.5654858440050606E-3</v>
      </c>
    </row>
    <row r="2604" spans="1:9" x14ac:dyDescent="0.3">
      <c r="A2604" s="1">
        <v>9.6533347956381297E-5</v>
      </c>
      <c r="B2604" s="1">
        <v>-3.9376925950790303E-5</v>
      </c>
      <c r="C2604">
        <v>-1.17753235109365E-4</v>
      </c>
      <c r="D2604">
        <v>6716</v>
      </c>
      <c r="E2604">
        <v>1</v>
      </c>
      <c r="F2604">
        <v>-0.49482602304013101</v>
      </c>
      <c r="G2604">
        <v>-0.49999429149133601</v>
      </c>
      <c r="H2604">
        <v>6716</v>
      </c>
      <c r="I2604">
        <v>9.8251385718666207E-3</v>
      </c>
    </row>
    <row r="2605" spans="1:9" x14ac:dyDescent="0.3">
      <c r="A2605" s="1">
        <v>9.9752118630912795E-5</v>
      </c>
      <c r="B2605" s="1">
        <v>-4.3948659522815802E-5</v>
      </c>
      <c r="C2605">
        <v>-1.3118950195541E-4</v>
      </c>
      <c r="D2605">
        <v>6717</v>
      </c>
      <c r="E2605">
        <v>0.999999999999999</v>
      </c>
      <c r="F2605">
        <v>-0.51825707040922697</v>
      </c>
      <c r="G2605">
        <v>-0.52305017941750498</v>
      </c>
      <c r="H2605">
        <v>6717</v>
      </c>
      <c r="I2605">
        <v>9.9875982413647792E-3</v>
      </c>
    </row>
    <row r="2606" spans="1:9" x14ac:dyDescent="0.3">
      <c r="A2606" s="1">
        <v>9.8719036375954401E-5</v>
      </c>
      <c r="B2606" s="1">
        <v>-4.6096321326648199E-5</v>
      </c>
      <c r="C2606">
        <v>-1.3741458562801801E-4</v>
      </c>
      <c r="D2606">
        <v>6718</v>
      </c>
      <c r="E2606">
        <v>1</v>
      </c>
      <c r="F2606">
        <v>-0.54139826054886397</v>
      </c>
      <c r="G2606">
        <v>-0.54644376659001404</v>
      </c>
      <c r="H2606">
        <v>6718</v>
      </c>
      <c r="I2606">
        <v>9.9357453860268695E-3</v>
      </c>
    </row>
    <row r="2607" spans="1:9" x14ac:dyDescent="0.3">
      <c r="A2607">
        <v>1.00128528002069E-4</v>
      </c>
      <c r="B2607" s="1">
        <v>-4.7725447461409303E-5</v>
      </c>
      <c r="C2607">
        <v>-1.4211746375021101E-4</v>
      </c>
      <c r="D2607">
        <v>6719</v>
      </c>
      <c r="E2607">
        <v>1</v>
      </c>
      <c r="F2607">
        <v>-0.54985121863453001</v>
      </c>
      <c r="G2607">
        <v>-0.55468438942782095</v>
      </c>
      <c r="H2607">
        <v>6719</v>
      </c>
      <c r="I2607">
        <v>1.0006424336498501E-2</v>
      </c>
    </row>
    <row r="2608" spans="1:9" x14ac:dyDescent="0.3">
      <c r="A2608" s="1">
        <v>9.8005705324735203E-5</v>
      </c>
      <c r="B2608" s="1">
        <v>-4.7824690381879101E-5</v>
      </c>
      <c r="C2608">
        <v>-1.4244975749079901E-4</v>
      </c>
      <c r="D2608">
        <v>6720</v>
      </c>
      <c r="E2608">
        <v>1</v>
      </c>
      <c r="F2608">
        <v>-0.55068130254330905</v>
      </c>
      <c r="G2608">
        <v>-0.55589248125088397</v>
      </c>
      <c r="H2608">
        <v>6720</v>
      </c>
      <c r="I2608">
        <v>9.8997830948326909E-3</v>
      </c>
    </row>
    <row r="2609" spans="1:9" x14ac:dyDescent="0.3">
      <c r="A2609">
        <v>1.13203308063528E-4</v>
      </c>
      <c r="B2609" s="1">
        <v>-5.6548847019196198E-5</v>
      </c>
      <c r="C2609">
        <v>-1.67784605946318E-4</v>
      </c>
      <c r="D2609">
        <v>6721</v>
      </c>
      <c r="E2609">
        <v>1</v>
      </c>
      <c r="F2609">
        <v>-0.60354046752067703</v>
      </c>
      <c r="G2609">
        <v>-0.60878069811186297</v>
      </c>
      <c r="H2609">
        <v>6721</v>
      </c>
      <c r="I2609">
        <v>1.06397043221852E-2</v>
      </c>
    </row>
    <row r="2610" spans="1:9" x14ac:dyDescent="0.3">
      <c r="A2610">
        <v>1.16310665493133E-4</v>
      </c>
      <c r="B2610" s="1">
        <v>-5.8193689026997103E-5</v>
      </c>
      <c r="C2610">
        <v>-1.72603359280206E-4</v>
      </c>
      <c r="D2610">
        <v>6722</v>
      </c>
      <c r="E2610">
        <v>1</v>
      </c>
      <c r="F2610">
        <v>-0.61137004934842099</v>
      </c>
      <c r="G2610">
        <v>-0.616885607013965</v>
      </c>
      <c r="H2610">
        <v>6722</v>
      </c>
      <c r="I2610">
        <v>1.07847422543671E-2</v>
      </c>
    </row>
    <row r="2611" spans="1:9" x14ac:dyDescent="0.3">
      <c r="A2611">
        <v>1.1451374034171899E-4</v>
      </c>
      <c r="B2611" s="1">
        <v>-5.9101050510684999E-5</v>
      </c>
      <c r="C2611">
        <v>-1.7490201781128099E-4</v>
      </c>
      <c r="D2611">
        <v>6723</v>
      </c>
      <c r="E2611">
        <v>0.999999999999999</v>
      </c>
      <c r="F2611">
        <v>-0.61072309177694994</v>
      </c>
      <c r="G2611">
        <v>-0.61432543229586301</v>
      </c>
      <c r="H2611">
        <v>6723</v>
      </c>
      <c r="I2611">
        <v>1.0701109304259901E-2</v>
      </c>
    </row>
    <row r="2612" spans="1:9" x14ac:dyDescent="0.3">
      <c r="A2612">
        <v>1.15715776746727E-4</v>
      </c>
      <c r="B2612" s="1">
        <v>-5.9481836782314902E-5</v>
      </c>
      <c r="C2612">
        <v>-1.7601570347110601E-4</v>
      </c>
      <c r="D2612">
        <v>6724</v>
      </c>
      <c r="E2612">
        <v>1</v>
      </c>
      <c r="F2612">
        <v>-0.61846897327249195</v>
      </c>
      <c r="G2612">
        <v>-0.62385945387214004</v>
      </c>
      <c r="H2612">
        <v>6724</v>
      </c>
      <c r="I2612">
        <v>1.0757126788633E-2</v>
      </c>
    </row>
    <row r="2613" spans="1:9" x14ac:dyDescent="0.3">
      <c r="A2613">
        <v>1.19179216875802E-4</v>
      </c>
      <c r="B2613" s="1">
        <v>-6.1726425290590395E-5</v>
      </c>
      <c r="C2613">
        <v>-1.8252086584543E-4</v>
      </c>
      <c r="D2613">
        <v>6725</v>
      </c>
      <c r="E2613">
        <v>0.999999999999999</v>
      </c>
      <c r="F2613">
        <v>-0.63057309382443105</v>
      </c>
      <c r="G2613">
        <v>-0.63519765621737001</v>
      </c>
      <c r="H2613">
        <v>6725</v>
      </c>
      <c r="I2613">
        <v>1.0916923416228699E-2</v>
      </c>
    </row>
    <row r="2614" spans="1:9" x14ac:dyDescent="0.3">
      <c r="A2614">
        <v>1.1857648757845799E-4</v>
      </c>
      <c r="B2614" s="1">
        <v>-6.1333689947987594E-5</v>
      </c>
      <c r="C2614">
        <v>-1.81396159810485E-4</v>
      </c>
      <c r="D2614">
        <v>6726</v>
      </c>
      <c r="E2614">
        <v>0.999999999999999</v>
      </c>
      <c r="F2614">
        <v>-0.62860621520031001</v>
      </c>
      <c r="G2614">
        <v>-0.63330530890203496</v>
      </c>
      <c r="H2614">
        <v>6726</v>
      </c>
      <c r="I2614">
        <v>1.0889283152643999E-2</v>
      </c>
    </row>
    <row r="2615" spans="1:9" x14ac:dyDescent="0.3">
      <c r="A2615">
        <v>1.1732988259946101E-4</v>
      </c>
      <c r="B2615" s="1">
        <v>-6.0139884045944598E-5</v>
      </c>
      <c r="C2615">
        <v>-1.78030084922249E-4</v>
      </c>
      <c r="D2615">
        <v>6727</v>
      </c>
      <c r="E2615">
        <v>0.999999999999999</v>
      </c>
      <c r="F2615">
        <v>-0.62160618813426904</v>
      </c>
      <c r="G2615">
        <v>-0.62627366793547201</v>
      </c>
      <c r="H2615">
        <v>6727</v>
      </c>
      <c r="I2615">
        <v>1.0831891921518601E-2</v>
      </c>
    </row>
    <row r="2616" spans="1:9" x14ac:dyDescent="0.3">
      <c r="A2616">
        <v>1.2024923714029801E-4</v>
      </c>
      <c r="B2616" s="1">
        <v>-6.0748743499542899E-5</v>
      </c>
      <c r="C2616">
        <v>-1.7975506242963099E-4</v>
      </c>
      <c r="D2616">
        <v>6728</v>
      </c>
      <c r="E2616">
        <v>0.999999999999999</v>
      </c>
      <c r="F2616">
        <v>-0.62263494527097296</v>
      </c>
      <c r="G2616">
        <v>-0.62723141870958499</v>
      </c>
      <c r="H2616">
        <v>6728</v>
      </c>
      <c r="I2616">
        <v>1.09658213162671E-2</v>
      </c>
    </row>
    <row r="2617" spans="1:9" x14ac:dyDescent="0.3">
      <c r="A2617">
        <v>1.22597771918315E-4</v>
      </c>
      <c r="B2617" s="1">
        <v>-6.7803905318780406E-5</v>
      </c>
      <c r="C2617">
        <v>-2.00474218312946E-4</v>
      </c>
      <c r="D2617">
        <v>6729</v>
      </c>
      <c r="E2617">
        <v>1</v>
      </c>
      <c r="F2617">
        <v>-0.65194030575906203</v>
      </c>
      <c r="G2617">
        <v>-0.65602448478572895</v>
      </c>
      <c r="H2617">
        <v>6729</v>
      </c>
      <c r="I2617">
        <v>1.1072387814663701E-2</v>
      </c>
    </row>
    <row r="2618" spans="1:9" x14ac:dyDescent="0.3">
      <c r="A2618">
        <v>1.22586180764766E-4</v>
      </c>
      <c r="B2618" s="1">
        <v>-6.8095553341431897E-5</v>
      </c>
      <c r="C2618">
        <v>-2.0136338511180801E-4</v>
      </c>
      <c r="D2618">
        <v>6730</v>
      </c>
      <c r="E2618">
        <v>0.999999999999999</v>
      </c>
      <c r="F2618">
        <v>-0.67380872249842205</v>
      </c>
      <c r="G2618">
        <v>-0.67931032158693905</v>
      </c>
      <c r="H2618">
        <v>6730</v>
      </c>
      <c r="I2618">
        <v>1.10718643761909E-2</v>
      </c>
    </row>
    <row r="2619" spans="1:9" x14ac:dyDescent="0.3">
      <c r="A2619">
        <v>1.2187571730838499E-4</v>
      </c>
      <c r="B2619" s="1">
        <v>-6.8401495249405096E-5</v>
      </c>
      <c r="C2619">
        <v>-2.0213638228492201E-4</v>
      </c>
      <c r="D2619">
        <v>6731</v>
      </c>
      <c r="E2619">
        <v>1</v>
      </c>
      <c r="F2619">
        <v>-0.64393235989534303</v>
      </c>
      <c r="G2619">
        <v>-0.645928557870735</v>
      </c>
      <c r="H2619">
        <v>6731</v>
      </c>
      <c r="I2619">
        <v>1.10397335705344E-2</v>
      </c>
    </row>
    <row r="2620" spans="1:9" x14ac:dyDescent="0.3">
      <c r="A2620">
        <v>1.2184701808786699E-4</v>
      </c>
      <c r="B2620" s="1">
        <v>-6.8201985777803793E-5</v>
      </c>
      <c r="C2620">
        <v>-2.0152761081647001E-4</v>
      </c>
      <c r="D2620">
        <v>6732</v>
      </c>
      <c r="E2620">
        <v>1</v>
      </c>
      <c r="F2620">
        <v>-0.614282471580607</v>
      </c>
      <c r="G2620">
        <v>-0.61519799813982201</v>
      </c>
      <c r="H2620">
        <v>6732</v>
      </c>
      <c r="I2620">
        <v>1.1038433679099E-2</v>
      </c>
    </row>
    <row r="2621" spans="1:9" x14ac:dyDescent="0.3">
      <c r="A2621">
        <v>1.2247568162831199E-4</v>
      </c>
      <c r="B2621" s="1">
        <v>-6.7971365723525496E-5</v>
      </c>
      <c r="C2621">
        <v>-2.00833812474543E-4</v>
      </c>
      <c r="D2621">
        <v>6733</v>
      </c>
      <c r="E2621">
        <v>0.999999999999999</v>
      </c>
      <c r="F2621">
        <v>-0.61334632883175699</v>
      </c>
      <c r="G2621">
        <v>-0.61430786154527195</v>
      </c>
      <c r="H2621">
        <v>6733</v>
      </c>
      <c r="I2621">
        <v>1.10668731640112E-2</v>
      </c>
    </row>
    <row r="2622" spans="1:9" x14ac:dyDescent="0.3">
      <c r="A2622">
        <v>1.2261912181152601E-4</v>
      </c>
      <c r="B2622" s="1">
        <v>-6.7831503445973002E-5</v>
      </c>
      <c r="C2622">
        <v>-2.0042246336028399E-4</v>
      </c>
      <c r="D2622">
        <v>6734</v>
      </c>
      <c r="E2622">
        <v>1</v>
      </c>
      <c r="F2622">
        <v>-0.62335940261835698</v>
      </c>
      <c r="G2622">
        <v>-0.62473719659534999</v>
      </c>
      <c r="H2622">
        <v>6734</v>
      </c>
      <c r="I2622">
        <v>1.1073351877888001E-2</v>
      </c>
    </row>
    <row r="2623" spans="1:9" x14ac:dyDescent="0.3">
      <c r="A2623">
        <v>1.2218715157191501E-4</v>
      </c>
      <c r="B2623" s="1">
        <v>-6.7399785750012306E-5</v>
      </c>
      <c r="C2623">
        <v>-1.99062099212306E-4</v>
      </c>
      <c r="D2623">
        <v>6735</v>
      </c>
      <c r="E2623">
        <v>0.999999999999999</v>
      </c>
      <c r="F2623">
        <v>-0.58434988849373504</v>
      </c>
      <c r="G2623">
        <v>-0.58285678743514102</v>
      </c>
      <c r="H2623">
        <v>6735</v>
      </c>
      <c r="I2623">
        <v>1.10538297242139E-2</v>
      </c>
    </row>
    <row r="2624" spans="1:9" x14ac:dyDescent="0.3">
      <c r="A2624">
        <v>1.22406210456144E-4</v>
      </c>
      <c r="B2624" s="1">
        <v>-6.8255361928546205E-5</v>
      </c>
      <c r="C2624">
        <v>-2.01573934777742E-4</v>
      </c>
      <c r="D2624">
        <v>6736</v>
      </c>
      <c r="E2624">
        <v>0.999999999999999</v>
      </c>
      <c r="F2624">
        <v>-0.58440027050180299</v>
      </c>
      <c r="G2624">
        <v>-0.58328710960752195</v>
      </c>
      <c r="H2624">
        <v>6736</v>
      </c>
      <c r="I2624">
        <v>1.1063734019586E-2</v>
      </c>
    </row>
    <row r="2625" spans="1:9" x14ac:dyDescent="0.3">
      <c r="A2625">
        <v>1.2230667021818301E-4</v>
      </c>
      <c r="B2625" s="1">
        <v>-6.8354886448391406E-5</v>
      </c>
      <c r="C2625">
        <v>-2.0172482360701101E-4</v>
      </c>
      <c r="D2625">
        <v>6737</v>
      </c>
      <c r="E2625">
        <v>0.999999999999999</v>
      </c>
      <c r="F2625">
        <v>-0.58569734837948695</v>
      </c>
      <c r="G2625">
        <v>-0.58378847686873903</v>
      </c>
      <c r="H2625">
        <v>6737</v>
      </c>
      <c r="I2625">
        <v>1.10592346126747E-2</v>
      </c>
    </row>
    <row r="2626" spans="1:9" x14ac:dyDescent="0.3">
      <c r="A2626">
        <v>1.2117167189986501E-4</v>
      </c>
      <c r="B2626" s="1">
        <v>-6.6812714134596696E-5</v>
      </c>
      <c r="C2626">
        <v>-1.97125546626992E-4</v>
      </c>
      <c r="D2626">
        <v>6738</v>
      </c>
      <c r="E2626">
        <v>0.999999999999999</v>
      </c>
      <c r="F2626">
        <v>-0.57994539013280599</v>
      </c>
      <c r="G2626">
        <v>-0.57790787368376395</v>
      </c>
      <c r="H2626">
        <v>6738</v>
      </c>
      <c r="I2626">
        <v>1.10078005023649E-2</v>
      </c>
    </row>
    <row r="2627" spans="1:9" x14ac:dyDescent="0.3">
      <c r="A2627">
        <v>1.20898045605772E-4</v>
      </c>
      <c r="B2627" s="1">
        <v>-6.6717494204189499E-5</v>
      </c>
      <c r="C2627">
        <v>-1.9680062754120001E-4</v>
      </c>
      <c r="D2627">
        <v>6739</v>
      </c>
      <c r="E2627">
        <v>0.999999999999999</v>
      </c>
      <c r="F2627">
        <v>-0.57972197848421503</v>
      </c>
      <c r="G2627">
        <v>-0.57757054141321895</v>
      </c>
      <c r="H2627">
        <v>6739</v>
      </c>
      <c r="I2627">
        <v>1.0995364732730399E-2</v>
      </c>
    </row>
    <row r="2628" spans="1:9" x14ac:dyDescent="0.3">
      <c r="A2628">
        <v>1.2069103612495E-4</v>
      </c>
      <c r="B2628" s="1">
        <v>-6.8563409876337298E-5</v>
      </c>
      <c r="C2628">
        <v>-2.0209875151262701E-4</v>
      </c>
      <c r="D2628">
        <v>6740</v>
      </c>
      <c r="E2628">
        <v>1</v>
      </c>
      <c r="F2628">
        <v>-0.58900053581043499</v>
      </c>
      <c r="G2628">
        <v>-0.58701203837718996</v>
      </c>
      <c r="H2628">
        <v>6740</v>
      </c>
      <c r="I2628">
        <v>1.0985947211094201E-2</v>
      </c>
    </row>
    <row r="2629" spans="1:9" x14ac:dyDescent="0.3">
      <c r="A2629">
        <v>1.20572194792308E-4</v>
      </c>
      <c r="B2629" s="1">
        <v>-6.8552829123143599E-5</v>
      </c>
      <c r="C2629">
        <v>-2.0211087078142201E-4</v>
      </c>
      <c r="D2629">
        <v>6741</v>
      </c>
      <c r="E2629">
        <v>0.999999999999999</v>
      </c>
      <c r="F2629">
        <v>-0.58896464687689198</v>
      </c>
      <c r="G2629">
        <v>-0.58719013463118597</v>
      </c>
      <c r="H2629">
        <v>6741</v>
      </c>
      <c r="I2629">
        <v>1.09805370903389E-2</v>
      </c>
    </row>
    <row r="2630" spans="1:9" x14ac:dyDescent="0.3">
      <c r="A2630">
        <v>1.2080549157712299E-4</v>
      </c>
      <c r="B2630" s="1">
        <v>-6.9150427566681496E-5</v>
      </c>
      <c r="C2630">
        <v>-2.0394851174387299E-4</v>
      </c>
      <c r="D2630">
        <v>6742</v>
      </c>
      <c r="E2630">
        <v>1</v>
      </c>
      <c r="F2630">
        <v>-0.59070659551656302</v>
      </c>
      <c r="G2630">
        <v>-0.58890252000693299</v>
      </c>
      <c r="H2630">
        <v>6742</v>
      </c>
      <c r="I2630">
        <v>1.0991155152081201E-2</v>
      </c>
    </row>
    <row r="2631" spans="1:9" x14ac:dyDescent="0.3">
      <c r="A2631">
        <v>1.21114230802742E-4</v>
      </c>
      <c r="B2631" s="1">
        <v>-7.1785834590026501E-5</v>
      </c>
      <c r="C2631">
        <v>-2.1223144943803801E-4</v>
      </c>
      <c r="D2631">
        <v>6743</v>
      </c>
      <c r="E2631">
        <v>0.999999999999999</v>
      </c>
      <c r="F2631">
        <v>-0.59608532591531904</v>
      </c>
      <c r="G2631">
        <v>-0.59396522357210801</v>
      </c>
      <c r="H2631">
        <v>6743</v>
      </c>
      <c r="I2631">
        <v>1.1005191084335701E-2</v>
      </c>
    </row>
    <row r="2632" spans="1:9" x14ac:dyDescent="0.3">
      <c r="A2632">
        <v>1.2070151196092399E-4</v>
      </c>
      <c r="B2632" s="1">
        <v>-7.2704838683096699E-5</v>
      </c>
      <c r="C2632">
        <v>-2.1477291423252501E-4</v>
      </c>
      <c r="D2632">
        <v>6744</v>
      </c>
      <c r="E2632">
        <v>0.999999999999999</v>
      </c>
      <c r="F2632">
        <v>-0.60608589129990398</v>
      </c>
      <c r="G2632">
        <v>-0.60284449459068101</v>
      </c>
      <c r="H2632">
        <v>6744</v>
      </c>
      <c r="I2632">
        <v>1.09864239842145E-2</v>
      </c>
    </row>
    <row r="2633" spans="1:9" x14ac:dyDescent="0.3">
      <c r="A2633">
        <v>1.20196474052215E-4</v>
      </c>
      <c r="B2633" s="1">
        <v>-7.2830995645206694E-5</v>
      </c>
      <c r="C2633">
        <v>-2.1539277333365299E-4</v>
      </c>
      <c r="D2633">
        <v>6745</v>
      </c>
      <c r="E2633">
        <v>0.999999999999999</v>
      </c>
      <c r="F2633">
        <v>-0.60840665616736</v>
      </c>
      <c r="G2633">
        <v>-0.60579214331420295</v>
      </c>
      <c r="H2633">
        <v>6745</v>
      </c>
      <c r="I2633">
        <v>1.09634152549383E-2</v>
      </c>
    </row>
    <row r="2634" spans="1:9" x14ac:dyDescent="0.3">
      <c r="A2634">
        <v>1.2071460278449101E-4</v>
      </c>
      <c r="B2634" s="1">
        <v>-7.2834976833981502E-5</v>
      </c>
      <c r="C2634">
        <v>-2.15574207533942E-4</v>
      </c>
      <c r="D2634">
        <v>6746</v>
      </c>
      <c r="E2634">
        <v>1</v>
      </c>
      <c r="F2634">
        <v>-0.60728537544916705</v>
      </c>
      <c r="G2634">
        <v>-0.60516133346045198</v>
      </c>
      <c r="H2634">
        <v>6746</v>
      </c>
      <c r="I2634">
        <v>1.0987019740789101E-2</v>
      </c>
    </row>
    <row r="2635" spans="1:9" x14ac:dyDescent="0.3">
      <c r="A2635">
        <v>1.23745057878383E-4</v>
      </c>
      <c r="B2635" s="1">
        <v>-7.3083820883713006E-5</v>
      </c>
      <c r="C2635">
        <v>-2.1703151151518699E-4</v>
      </c>
      <c r="D2635">
        <v>6747</v>
      </c>
      <c r="E2635">
        <v>1</v>
      </c>
      <c r="F2635">
        <v>-0.601804418920727</v>
      </c>
      <c r="G2635">
        <v>-0.60154555668282494</v>
      </c>
      <c r="H2635">
        <v>6747</v>
      </c>
      <c r="I2635">
        <v>1.1124075596577999E-2</v>
      </c>
    </row>
    <row r="2636" spans="1:9" x14ac:dyDescent="0.3">
      <c r="A2636">
        <v>1.28144526513521E-4</v>
      </c>
      <c r="B2636" s="1">
        <v>-7.1807145316802698E-5</v>
      </c>
      <c r="C2636">
        <v>-2.12997140618715E-4</v>
      </c>
      <c r="D2636">
        <v>6748</v>
      </c>
      <c r="E2636">
        <v>1</v>
      </c>
      <c r="F2636">
        <v>-0.58313067624067605</v>
      </c>
      <c r="G2636">
        <v>-0.58246296961149202</v>
      </c>
      <c r="H2636">
        <v>6748</v>
      </c>
      <c r="I2636">
        <v>1.1320093926886E-2</v>
      </c>
    </row>
    <row r="2637" spans="1:9" x14ac:dyDescent="0.3">
      <c r="A2637">
        <v>1.2825256189815499E-4</v>
      </c>
      <c r="B2637" s="1">
        <v>-6.6885364292986206E-5</v>
      </c>
      <c r="C2637">
        <v>-1.98701680318166E-4</v>
      </c>
      <c r="D2637">
        <v>6749</v>
      </c>
      <c r="E2637">
        <v>1</v>
      </c>
      <c r="F2637">
        <v>-0.55775502057503801</v>
      </c>
      <c r="G2637">
        <v>-0.55701651252440898</v>
      </c>
      <c r="H2637">
        <v>6749</v>
      </c>
      <c r="I2637">
        <v>1.1324864762907999E-2</v>
      </c>
    </row>
    <row r="2638" spans="1:9" x14ac:dyDescent="0.3">
      <c r="A2638">
        <v>1.3112576210461401E-4</v>
      </c>
      <c r="B2638" s="1">
        <v>-6.3763443883002301E-5</v>
      </c>
      <c r="C2638">
        <v>-1.8960141269370101E-4</v>
      </c>
      <c r="D2638">
        <v>6750</v>
      </c>
      <c r="E2638">
        <v>1</v>
      </c>
      <c r="F2638">
        <v>-0.52720525820356701</v>
      </c>
      <c r="G2638">
        <v>-0.52654288542668104</v>
      </c>
      <c r="H2638">
        <v>6750</v>
      </c>
      <c r="I2638">
        <v>1.1451015767372501E-2</v>
      </c>
    </row>
    <row r="2639" spans="1:9" x14ac:dyDescent="0.3">
      <c r="A2639">
        <v>1.09223518851764E-4</v>
      </c>
      <c r="B2639" s="1">
        <v>-5.1239685996302903E-5</v>
      </c>
      <c r="C2639">
        <v>-1.50917965272102E-4</v>
      </c>
      <c r="D2639">
        <v>6751</v>
      </c>
      <c r="E2639">
        <v>1</v>
      </c>
      <c r="F2639">
        <v>-0.47200714270395799</v>
      </c>
      <c r="G2639">
        <v>-0.46795695255748498</v>
      </c>
      <c r="H2639">
        <v>6751</v>
      </c>
      <c r="I2639">
        <v>1.04510056382993E-2</v>
      </c>
    </row>
    <row r="2640" spans="1:9" x14ac:dyDescent="0.3">
      <c r="A2640">
        <v>1.1109237607657099E-4</v>
      </c>
      <c r="B2640" s="1">
        <v>-5.4070640644603701E-5</v>
      </c>
      <c r="C2640">
        <v>-1.58797104545156E-4</v>
      </c>
      <c r="D2640">
        <v>6752</v>
      </c>
      <c r="E2640">
        <v>0.999999999999999</v>
      </c>
      <c r="F2640">
        <v>-0.49634192772602298</v>
      </c>
      <c r="G2640">
        <v>-0.490256972586745</v>
      </c>
      <c r="H2640">
        <v>6752</v>
      </c>
      <c r="I2640">
        <v>1.0540036815712301E-2</v>
      </c>
    </row>
    <row r="2641" spans="1:9" x14ac:dyDescent="0.3">
      <c r="A2641">
        <v>1.13053230428867E-4</v>
      </c>
      <c r="B2641" s="1">
        <v>-5.5456661813392702E-5</v>
      </c>
      <c r="C2641">
        <v>-1.6298618372141501E-4</v>
      </c>
      <c r="D2641">
        <v>6753</v>
      </c>
      <c r="E2641">
        <v>1</v>
      </c>
      <c r="F2641">
        <v>-0.50233604703248302</v>
      </c>
      <c r="G2641">
        <v>-0.49647291980857899</v>
      </c>
      <c r="H2641">
        <v>6753</v>
      </c>
      <c r="I2641">
        <v>1.06326492667099E-2</v>
      </c>
    </row>
    <row r="2642" spans="1:9" x14ac:dyDescent="0.3">
      <c r="A2642">
        <v>1.0545964895356099E-4</v>
      </c>
      <c r="B2642" s="1">
        <v>-5.8518530656031003E-5</v>
      </c>
      <c r="C2642">
        <v>-1.7205335569643899E-4</v>
      </c>
      <c r="D2642">
        <v>6754</v>
      </c>
      <c r="E2642">
        <v>0.999999999999999</v>
      </c>
      <c r="F2642">
        <v>-0.53512508375449996</v>
      </c>
      <c r="G2642">
        <v>-0.52857334994857696</v>
      </c>
      <c r="H2642">
        <v>6754</v>
      </c>
      <c r="I2642">
        <v>1.02693548460242E-2</v>
      </c>
    </row>
    <row r="2643" spans="1:9" x14ac:dyDescent="0.3">
      <c r="A2643">
        <v>1.0663160792686099E-4</v>
      </c>
      <c r="B2643" s="1">
        <v>-6.1862006236421805E-5</v>
      </c>
      <c r="C2643">
        <v>-1.8184906098761899E-4</v>
      </c>
      <c r="D2643">
        <v>6755</v>
      </c>
      <c r="E2643">
        <v>1</v>
      </c>
      <c r="F2643">
        <v>-0.55376021082923499</v>
      </c>
      <c r="G2643">
        <v>-0.54648828478496903</v>
      </c>
      <c r="H2643">
        <v>6755</v>
      </c>
      <c r="I2643">
        <v>1.03262581764577E-2</v>
      </c>
    </row>
    <row r="2644" spans="1:9" x14ac:dyDescent="0.3">
      <c r="A2644">
        <v>1.02865473535343E-4</v>
      </c>
      <c r="B2644" s="1">
        <v>-5.5985089803366099E-5</v>
      </c>
      <c r="C2644">
        <v>-1.64820276324428E-4</v>
      </c>
      <c r="D2644">
        <v>6756</v>
      </c>
      <c r="E2644">
        <v>1</v>
      </c>
      <c r="F2644">
        <v>-0.53031352990119096</v>
      </c>
      <c r="G2644">
        <v>-0.52288344519053498</v>
      </c>
      <c r="H2644">
        <v>6756</v>
      </c>
      <c r="I2644">
        <v>1.01422617564004E-2</v>
      </c>
    </row>
    <row r="2645" spans="1:9" x14ac:dyDescent="0.3">
      <c r="A2645" s="1">
        <v>9.9754124759643501E-5</v>
      </c>
      <c r="B2645" s="1">
        <v>-5.7440314386501403E-5</v>
      </c>
      <c r="C2645">
        <v>-1.69600183913044E-4</v>
      </c>
      <c r="D2645">
        <v>6757</v>
      </c>
      <c r="E2645">
        <v>1</v>
      </c>
      <c r="F2645">
        <v>-0.54487735115692104</v>
      </c>
      <c r="G2645">
        <v>-0.53858586710808798</v>
      </c>
      <c r="H2645">
        <v>6757</v>
      </c>
      <c r="I2645">
        <v>9.9876986718484603E-3</v>
      </c>
    </row>
    <row r="2646" spans="1:9" x14ac:dyDescent="0.3">
      <c r="A2646" s="1">
        <v>7.7657344012750895E-5</v>
      </c>
      <c r="B2646" s="1">
        <v>-4.1091360140162602E-5</v>
      </c>
      <c r="C2646">
        <v>-1.22029802762437E-4</v>
      </c>
      <c r="D2646">
        <v>6758</v>
      </c>
      <c r="E2646">
        <v>1</v>
      </c>
      <c r="F2646">
        <v>-0.46791294579369003</v>
      </c>
      <c r="G2646">
        <v>-0.46374129977773298</v>
      </c>
      <c r="H2646">
        <v>6758</v>
      </c>
      <c r="I2646">
        <v>8.8123404389952396E-3</v>
      </c>
    </row>
    <row r="2647" spans="1:9" x14ac:dyDescent="0.3">
      <c r="A2647" s="1">
        <v>7.7679433409882906E-5</v>
      </c>
      <c r="B2647" s="1">
        <v>-4.15402731186651E-5</v>
      </c>
      <c r="C2647">
        <v>-1.2325201268131801E-4</v>
      </c>
      <c r="D2647">
        <v>6759</v>
      </c>
      <c r="E2647">
        <v>1</v>
      </c>
      <c r="F2647">
        <v>-0.48108846686734102</v>
      </c>
      <c r="G2647">
        <v>-0.47636325200373703</v>
      </c>
      <c r="H2647">
        <v>6759</v>
      </c>
      <c r="I2647">
        <v>8.8135936717029795E-3</v>
      </c>
    </row>
    <row r="2648" spans="1:9" x14ac:dyDescent="0.3">
      <c r="A2648" s="1">
        <v>7.4047317239509501E-5</v>
      </c>
      <c r="B2648" s="1">
        <v>-3.9459218954655001E-5</v>
      </c>
      <c r="C2648">
        <v>-1.17060023541249E-4</v>
      </c>
      <c r="D2648">
        <v>6760</v>
      </c>
      <c r="E2648">
        <v>1</v>
      </c>
      <c r="F2648">
        <v>-0.47079171368134198</v>
      </c>
      <c r="G2648">
        <v>-0.46606954585619598</v>
      </c>
      <c r="H2648">
        <v>6760</v>
      </c>
      <c r="I2648">
        <v>8.6050750862214694E-3</v>
      </c>
    </row>
    <row r="2649" spans="1:9" x14ac:dyDescent="0.3">
      <c r="A2649" s="1">
        <v>7.1956131291975705E-5</v>
      </c>
      <c r="B2649" s="1">
        <v>-3.6860889997835598E-5</v>
      </c>
      <c r="C2649">
        <v>-1.09795593309646E-4</v>
      </c>
      <c r="D2649">
        <v>6761</v>
      </c>
      <c r="E2649">
        <v>1</v>
      </c>
      <c r="F2649">
        <v>-0.45390019581188001</v>
      </c>
      <c r="G2649">
        <v>-0.450167207854411</v>
      </c>
      <c r="H2649">
        <v>6761</v>
      </c>
      <c r="I2649">
        <v>8.4826959919577297E-3</v>
      </c>
    </row>
    <row r="2650" spans="1:9" x14ac:dyDescent="0.3">
      <c r="A2650" s="1">
        <v>7.0676428925357904E-5</v>
      </c>
      <c r="B2650" s="1">
        <v>-3.5298369642679902E-5</v>
      </c>
      <c r="C2650">
        <v>-1.05532940911723E-4</v>
      </c>
      <c r="D2650">
        <v>6762</v>
      </c>
      <c r="E2650">
        <v>1</v>
      </c>
      <c r="F2650">
        <v>-0.44307271314658703</v>
      </c>
      <c r="G2650">
        <v>-0.44011092733676799</v>
      </c>
      <c r="H2650">
        <v>6762</v>
      </c>
      <c r="I2650">
        <v>8.4069274366654206E-3</v>
      </c>
    </row>
    <row r="2651" spans="1:9" x14ac:dyDescent="0.3">
      <c r="A2651" s="1">
        <v>6.9523409145106106E-5</v>
      </c>
      <c r="B2651" s="1">
        <v>-3.4200801215560001E-5</v>
      </c>
      <c r="C2651">
        <v>-1.0236791660226701E-4</v>
      </c>
      <c r="D2651">
        <v>6763</v>
      </c>
      <c r="E2651">
        <v>1</v>
      </c>
      <c r="F2651">
        <v>-0.434594331237661</v>
      </c>
      <c r="G2651">
        <v>-0.43187486370358802</v>
      </c>
      <c r="H2651">
        <v>6763</v>
      </c>
      <c r="I2651">
        <v>8.3380698692866601E-3</v>
      </c>
    </row>
    <row r="2652" spans="1:9" x14ac:dyDescent="0.3">
      <c r="A2652" s="1">
        <v>6.9520285165034596E-5</v>
      </c>
      <c r="B2652" s="1">
        <v>-3.4369517478181097E-5</v>
      </c>
      <c r="C2652">
        <v>-1.02842122338638E-4</v>
      </c>
      <c r="D2652">
        <v>6764</v>
      </c>
      <c r="E2652">
        <v>1</v>
      </c>
      <c r="F2652">
        <v>-0.438700874373745</v>
      </c>
      <c r="G2652">
        <v>-0.43563450144349303</v>
      </c>
      <c r="H2652">
        <v>6764</v>
      </c>
      <c r="I2652">
        <v>8.3378825348546706E-3</v>
      </c>
    </row>
    <row r="2653" spans="1:9" x14ac:dyDescent="0.3">
      <c r="A2653" s="1">
        <v>5.2673651413966099E-5</v>
      </c>
      <c r="B2653" s="1">
        <v>-2.3838606586826701E-5</v>
      </c>
      <c r="C2653" s="1">
        <v>-7.2223999831637096E-5</v>
      </c>
      <c r="D2653">
        <v>6765</v>
      </c>
      <c r="E2653">
        <v>1</v>
      </c>
      <c r="F2653">
        <v>-0.363147273016797</v>
      </c>
      <c r="G2653">
        <v>-0.36400065828848499</v>
      </c>
      <c r="H2653">
        <v>6765</v>
      </c>
      <c r="I2653">
        <v>7.2576615665079103E-3</v>
      </c>
    </row>
    <row r="2654" spans="1:9" x14ac:dyDescent="0.3">
      <c r="A2654" s="1">
        <v>5.0931299836592997E-5</v>
      </c>
      <c r="B2654" s="1">
        <v>-2.39842284313121E-5</v>
      </c>
      <c r="C2654" s="1">
        <v>-7.2513028318414401E-5</v>
      </c>
      <c r="D2654">
        <v>6766</v>
      </c>
      <c r="E2654">
        <v>1</v>
      </c>
      <c r="F2654">
        <v>-0.36868019432743698</v>
      </c>
      <c r="G2654">
        <v>-0.36937880193511402</v>
      </c>
      <c r="H2654">
        <v>6766</v>
      </c>
      <c r="I2654">
        <v>7.1366168340883298E-3</v>
      </c>
    </row>
    <row r="2655" spans="1:9" x14ac:dyDescent="0.3">
      <c r="A2655" s="1">
        <v>5.0350383597531598E-5</v>
      </c>
      <c r="B2655" s="1">
        <v>-2.2023019654402301E-5</v>
      </c>
      <c r="C2655" s="1">
        <v>-6.6612475961904795E-5</v>
      </c>
      <c r="D2655">
        <v>6767</v>
      </c>
      <c r="E2655">
        <v>1</v>
      </c>
      <c r="F2655">
        <v>-0.35434414666061698</v>
      </c>
      <c r="G2655">
        <v>-0.35503307698672198</v>
      </c>
      <c r="H2655">
        <v>6767</v>
      </c>
      <c r="I2655">
        <v>7.0958004197927901E-3</v>
      </c>
    </row>
    <row r="2656" spans="1:9" x14ac:dyDescent="0.3">
      <c r="A2656" s="1">
        <v>4.9666050970838297E-5</v>
      </c>
      <c r="B2656" s="1">
        <v>-2.1733609146999399E-5</v>
      </c>
      <c r="C2656" s="1">
        <v>-6.58334722419374E-5</v>
      </c>
      <c r="D2656">
        <v>6768</v>
      </c>
      <c r="E2656">
        <v>1</v>
      </c>
      <c r="F2656">
        <v>-0.33961928524158702</v>
      </c>
      <c r="G2656">
        <v>-0.34137654111324001</v>
      </c>
      <c r="H2656">
        <v>6768</v>
      </c>
      <c r="I2656">
        <v>7.0474144883665097E-3</v>
      </c>
    </row>
    <row r="2657" spans="1:9" x14ac:dyDescent="0.3">
      <c r="A2657" s="1">
        <v>4.68704915110766E-5</v>
      </c>
      <c r="B2657" s="1">
        <v>-2.22627283190107E-5</v>
      </c>
      <c r="C2657" s="1">
        <v>-6.7451708206434403E-5</v>
      </c>
      <c r="D2657">
        <v>6769</v>
      </c>
      <c r="E2657">
        <v>1</v>
      </c>
      <c r="F2657">
        <v>-0.34834434554011501</v>
      </c>
      <c r="G2657">
        <v>-0.35064664553889702</v>
      </c>
      <c r="H2657">
        <v>6769</v>
      </c>
      <c r="I2657">
        <v>6.8462027074193896E-3</v>
      </c>
    </row>
    <row r="2658" spans="1:9" x14ac:dyDescent="0.3">
      <c r="A2658" s="1">
        <v>4.8378279428331198E-5</v>
      </c>
      <c r="B2658" s="1">
        <v>-2.2637225220059501E-5</v>
      </c>
      <c r="C2658" s="1">
        <v>-6.8402964138386695E-5</v>
      </c>
      <c r="D2658">
        <v>6770</v>
      </c>
      <c r="E2658">
        <v>1</v>
      </c>
      <c r="F2658">
        <v>-0.34848416913588198</v>
      </c>
      <c r="G2658">
        <v>-0.349914608853372</v>
      </c>
      <c r="H2658">
        <v>6770</v>
      </c>
      <c r="I2658">
        <v>6.9554496208607004E-3</v>
      </c>
    </row>
    <row r="2659" spans="1:9" x14ac:dyDescent="0.3">
      <c r="A2659" s="1">
        <v>4.7375247035204799E-5</v>
      </c>
      <c r="B2659" s="1">
        <v>-2.3017348137912301E-5</v>
      </c>
      <c r="C2659" s="1">
        <v>-6.9746216027361004E-5</v>
      </c>
      <c r="D2659">
        <v>6771</v>
      </c>
      <c r="E2659">
        <v>1</v>
      </c>
      <c r="F2659">
        <v>-0.35149072389163299</v>
      </c>
      <c r="G2659">
        <v>-0.35397205506431201</v>
      </c>
      <c r="H2659">
        <v>6771</v>
      </c>
      <c r="I2659">
        <v>6.88296789439009E-3</v>
      </c>
    </row>
    <row r="2660" spans="1:9" x14ac:dyDescent="0.3">
      <c r="A2660" s="1">
        <v>4.5149163825036E-5</v>
      </c>
      <c r="B2660" s="1">
        <v>-2.3161108180098801E-5</v>
      </c>
      <c r="C2660" s="1">
        <v>-7.0263906651282196E-5</v>
      </c>
      <c r="D2660">
        <v>6772</v>
      </c>
      <c r="E2660">
        <v>1</v>
      </c>
      <c r="F2660">
        <v>-0.35821056897835901</v>
      </c>
      <c r="G2660">
        <v>-0.361172946353159</v>
      </c>
      <c r="H2660">
        <v>6772</v>
      </c>
      <c r="I2660">
        <v>6.7193127494585298E-3</v>
      </c>
    </row>
    <row r="2661" spans="1:9" x14ac:dyDescent="0.3">
      <c r="A2661" s="1">
        <v>4.1907183689716802E-5</v>
      </c>
      <c r="B2661" s="1">
        <v>-1.8609691667630001E-5</v>
      </c>
      <c r="C2661" s="1">
        <v>-5.6937985625223697E-5</v>
      </c>
      <c r="D2661">
        <v>6773</v>
      </c>
      <c r="E2661">
        <v>1</v>
      </c>
      <c r="F2661">
        <v>-0.307971839167342</v>
      </c>
      <c r="G2661">
        <v>-0.31249620510829801</v>
      </c>
      <c r="H2661">
        <v>6773</v>
      </c>
      <c r="I2661">
        <v>6.4735758039677497E-3</v>
      </c>
    </row>
    <row r="2662" spans="1:9" x14ac:dyDescent="0.3">
      <c r="A2662" s="1">
        <v>4.2073805714252798E-5</v>
      </c>
      <c r="B2662" s="1">
        <v>-1.9655330561349802E-5</v>
      </c>
      <c r="C2662" s="1">
        <v>-6.0097096323272001E-5</v>
      </c>
      <c r="D2662">
        <v>6774</v>
      </c>
      <c r="E2662">
        <v>1</v>
      </c>
      <c r="F2662">
        <v>-0.31557488037904002</v>
      </c>
      <c r="G2662">
        <v>-0.31982294589936</v>
      </c>
      <c r="H2662">
        <v>6774</v>
      </c>
      <c r="I2662">
        <v>6.48643243349167E-3</v>
      </c>
    </row>
    <row r="2663" spans="1:9" x14ac:dyDescent="0.3">
      <c r="A2663" s="1">
        <v>4.21282004024224E-5</v>
      </c>
      <c r="B2663" s="1">
        <v>-1.9904363003009699E-5</v>
      </c>
      <c r="C2663" s="1">
        <v>-6.0855752937036103E-5</v>
      </c>
      <c r="D2663">
        <v>6775</v>
      </c>
      <c r="E2663">
        <v>1</v>
      </c>
      <c r="F2663">
        <v>-0.33057433704811201</v>
      </c>
      <c r="G2663">
        <v>-0.33545034651842898</v>
      </c>
      <c r="H2663">
        <v>6775</v>
      </c>
      <c r="I2663">
        <v>6.49062403798143E-3</v>
      </c>
    </row>
    <row r="2664" spans="1:9" x14ac:dyDescent="0.3">
      <c r="A2664" s="1">
        <v>4.22812664240611E-5</v>
      </c>
      <c r="B2664" s="1">
        <v>-2.04519958927643E-5</v>
      </c>
      <c r="C2664" s="1">
        <v>-6.2450194183755203E-5</v>
      </c>
      <c r="D2664">
        <v>6776</v>
      </c>
      <c r="E2664">
        <v>1</v>
      </c>
      <c r="F2664">
        <v>-0.35230204471375298</v>
      </c>
      <c r="G2664">
        <v>-0.35698083027321897</v>
      </c>
      <c r="H2664">
        <v>6776</v>
      </c>
      <c r="I2664">
        <v>6.5024046647422003E-3</v>
      </c>
    </row>
    <row r="2665" spans="1:9" x14ac:dyDescent="0.3">
      <c r="A2665" s="1">
        <v>4.1405329176708502E-5</v>
      </c>
      <c r="B2665" s="1">
        <v>-2.0146052201159099E-5</v>
      </c>
      <c r="C2665" s="1">
        <v>-6.1503431802024906E-5</v>
      </c>
      <c r="D2665">
        <v>6777</v>
      </c>
      <c r="E2665">
        <v>1</v>
      </c>
      <c r="F2665">
        <v>-0.34926810298225502</v>
      </c>
      <c r="G2665">
        <v>-0.353657298473605</v>
      </c>
      <c r="H2665">
        <v>6777</v>
      </c>
      <c r="I2665">
        <v>6.4346972871074902E-3</v>
      </c>
    </row>
    <row r="2666" spans="1:9" x14ac:dyDescent="0.3">
      <c r="A2666" s="1">
        <v>4.12349442789904E-5</v>
      </c>
      <c r="B2666" s="1">
        <v>-1.98290574091506E-5</v>
      </c>
      <c r="C2666" s="1">
        <v>-6.0524828910358401E-5</v>
      </c>
      <c r="D2666">
        <v>6778</v>
      </c>
      <c r="E2666">
        <v>1</v>
      </c>
      <c r="F2666">
        <v>-0.34381568324699802</v>
      </c>
      <c r="G2666">
        <v>-0.34852088526729702</v>
      </c>
      <c r="H2666">
        <v>6778</v>
      </c>
      <c r="I2666">
        <v>6.42144409607297E-3</v>
      </c>
    </row>
    <row r="2667" spans="1:9" x14ac:dyDescent="0.3">
      <c r="A2667" s="1">
        <v>4.1203881182238903E-5</v>
      </c>
      <c r="B2667" s="1">
        <v>-2.0338635565794601E-5</v>
      </c>
      <c r="C2667" s="1">
        <v>-6.2103236335064703E-5</v>
      </c>
      <c r="D2667">
        <v>6779</v>
      </c>
      <c r="E2667">
        <v>1</v>
      </c>
      <c r="F2667">
        <v>-0.37247070333543397</v>
      </c>
      <c r="G2667">
        <v>-0.37889626164432699</v>
      </c>
      <c r="H2667">
        <v>6779</v>
      </c>
      <c r="I2667">
        <v>6.4190249401477502E-3</v>
      </c>
    </row>
    <row r="2668" spans="1:9" x14ac:dyDescent="0.3">
      <c r="A2668" s="1">
        <v>4.1782280887181801E-5</v>
      </c>
      <c r="B2668" s="1">
        <v>-1.9373749079883299E-5</v>
      </c>
      <c r="C2668" s="1">
        <v>-5.90226397202304E-5</v>
      </c>
      <c r="D2668">
        <v>6780</v>
      </c>
      <c r="E2668">
        <v>1</v>
      </c>
      <c r="F2668">
        <v>-0.36145620370761999</v>
      </c>
      <c r="G2668">
        <v>-0.36641901927537102</v>
      </c>
      <c r="H2668">
        <v>6780</v>
      </c>
      <c r="I2668">
        <v>6.4639214790390004E-3</v>
      </c>
    </row>
    <row r="2669" spans="1:9" x14ac:dyDescent="0.3">
      <c r="A2669" s="1">
        <v>4.1725226804286802E-5</v>
      </c>
      <c r="B2669" s="1">
        <v>-1.95834184471766E-5</v>
      </c>
      <c r="C2669" s="1">
        <v>-5.9685951197764998E-5</v>
      </c>
      <c r="D2669">
        <v>6781</v>
      </c>
      <c r="E2669">
        <v>1</v>
      </c>
      <c r="F2669">
        <v>-0.36725546011298099</v>
      </c>
      <c r="G2669">
        <v>-0.37265677456813201</v>
      </c>
      <c r="H2669">
        <v>6781</v>
      </c>
      <c r="I2669">
        <v>6.4595066997632797E-3</v>
      </c>
    </row>
    <row r="2670" spans="1:9" x14ac:dyDescent="0.3">
      <c r="A2670" s="1">
        <v>4.1756687855053398E-5</v>
      </c>
      <c r="B2670" s="1">
        <v>-1.9785575808185801E-5</v>
      </c>
      <c r="C2670" s="1">
        <v>-6.0250823615377898E-5</v>
      </c>
      <c r="D2670">
        <v>6782</v>
      </c>
      <c r="E2670">
        <v>1</v>
      </c>
      <c r="F2670">
        <v>-0.36770407004236499</v>
      </c>
      <c r="G2670">
        <v>-0.37333732977994399</v>
      </c>
      <c r="H2670">
        <v>6782</v>
      </c>
      <c r="I2670">
        <v>6.4619414926980999E-3</v>
      </c>
    </row>
    <row r="2671" spans="1:9" x14ac:dyDescent="0.3">
      <c r="A2671" s="1">
        <v>4.2226840790265798E-5</v>
      </c>
      <c r="B2671" s="1">
        <v>-2.0812382752644601E-5</v>
      </c>
      <c r="C2671" s="1">
        <v>-6.3303313268197705E-5</v>
      </c>
      <c r="D2671">
        <v>6783</v>
      </c>
      <c r="E2671">
        <v>1</v>
      </c>
      <c r="F2671">
        <v>-0.37860019227096597</v>
      </c>
      <c r="G2671">
        <v>-0.38406201056892197</v>
      </c>
      <c r="H2671">
        <v>6783</v>
      </c>
      <c r="I2671">
        <v>6.4982182781333003E-3</v>
      </c>
    </row>
    <row r="2672" spans="1:9" x14ac:dyDescent="0.3">
      <c r="A2672" s="1">
        <v>4.1640492892591902E-5</v>
      </c>
      <c r="B2672" s="1">
        <v>-1.87400283745483E-5</v>
      </c>
      <c r="C2672" s="1">
        <v>-5.7424231900173399E-5</v>
      </c>
      <c r="D2672">
        <v>6784</v>
      </c>
      <c r="E2672">
        <v>1</v>
      </c>
      <c r="F2672">
        <v>-0.35106709270972197</v>
      </c>
      <c r="G2672">
        <v>-0.35813287319129999</v>
      </c>
      <c r="H2672">
        <v>6784</v>
      </c>
      <c r="I2672">
        <v>6.4529445133668902E-3</v>
      </c>
    </row>
    <row r="2673" spans="1:9" x14ac:dyDescent="0.3">
      <c r="A2673" s="1">
        <v>4.16484610131354E-5</v>
      </c>
      <c r="B2673" s="1">
        <v>-1.8692360954934101E-5</v>
      </c>
      <c r="C2673" s="1">
        <v>-5.72829671891445E-5</v>
      </c>
      <c r="D2673">
        <v>6785</v>
      </c>
      <c r="E2673">
        <v>1</v>
      </c>
      <c r="F2673">
        <v>-0.34999942368902498</v>
      </c>
      <c r="G2673">
        <v>-0.357138148135626</v>
      </c>
      <c r="H2673">
        <v>6785</v>
      </c>
      <c r="I2673">
        <v>6.4535618857446001E-3</v>
      </c>
    </row>
    <row r="2674" spans="1:9" x14ac:dyDescent="0.3">
      <c r="A2674" s="1">
        <v>4.07724271855922E-5</v>
      </c>
      <c r="B2674" s="1">
        <v>-1.5610853358099998E-5</v>
      </c>
      <c r="C2674" s="1">
        <v>-4.7591553592691598E-5</v>
      </c>
      <c r="D2674">
        <v>6786</v>
      </c>
      <c r="E2674">
        <v>1</v>
      </c>
      <c r="F2674">
        <v>-0.30276999788645798</v>
      </c>
      <c r="G2674">
        <v>-0.30747522671231198</v>
      </c>
      <c r="H2674">
        <v>6786</v>
      </c>
      <c r="I2674">
        <v>6.3853290585209601E-3</v>
      </c>
    </row>
    <row r="2675" spans="1:9" x14ac:dyDescent="0.3">
      <c r="A2675" s="1">
        <v>4.0296558600069502E-5</v>
      </c>
      <c r="B2675" s="1">
        <v>-1.39057461884259E-5</v>
      </c>
      <c r="C2675" s="1">
        <v>-4.2227298694864003E-5</v>
      </c>
      <c r="D2675">
        <v>6787</v>
      </c>
      <c r="E2675">
        <v>1</v>
      </c>
      <c r="F2675">
        <v>-0.28014928679214102</v>
      </c>
      <c r="G2675">
        <v>-0.28445933320720801</v>
      </c>
      <c r="H2675">
        <v>6787</v>
      </c>
      <c r="I2675">
        <v>6.3479570414480199E-3</v>
      </c>
    </row>
    <row r="2676" spans="1:9" x14ac:dyDescent="0.3">
      <c r="A2676" s="1">
        <v>4.0261168381349899E-5</v>
      </c>
      <c r="B2676" s="1">
        <v>-1.3602076245866299E-5</v>
      </c>
      <c r="C2676" s="1">
        <v>-4.1340962659268002E-5</v>
      </c>
      <c r="D2676">
        <v>6788</v>
      </c>
      <c r="E2676">
        <v>1</v>
      </c>
      <c r="F2676">
        <v>-0.27595067504598902</v>
      </c>
      <c r="G2676">
        <v>-0.28043613179846399</v>
      </c>
      <c r="H2676">
        <v>6788</v>
      </c>
      <c r="I2676">
        <v>6.3451689009316201E-3</v>
      </c>
    </row>
    <row r="2677" spans="1:9" x14ac:dyDescent="0.3">
      <c r="A2677" s="1">
        <v>3.9794496495821702E-5</v>
      </c>
      <c r="B2677" s="1">
        <v>-1.2951355791447601E-5</v>
      </c>
      <c r="C2677" s="1">
        <v>-3.9039127052957297E-5</v>
      </c>
      <c r="D2677">
        <v>6789</v>
      </c>
      <c r="E2677">
        <v>1</v>
      </c>
      <c r="F2677">
        <v>-0.26447242357552297</v>
      </c>
      <c r="G2677">
        <v>-0.26666576859829799</v>
      </c>
      <c r="H2677">
        <v>6789</v>
      </c>
      <c r="I2677">
        <v>6.3082879211257999E-3</v>
      </c>
    </row>
    <row r="2678" spans="1:9" x14ac:dyDescent="0.3">
      <c r="A2678" s="1">
        <v>4.1760709257215303E-5</v>
      </c>
      <c r="B2678" s="1">
        <v>-1.0230925957667901E-5</v>
      </c>
      <c r="C2678" s="1">
        <v>-3.1044400516780897E-5</v>
      </c>
      <c r="D2678">
        <v>6790</v>
      </c>
      <c r="E2678">
        <v>1</v>
      </c>
      <c r="F2678">
        <v>-0.19795272264434</v>
      </c>
      <c r="G2678">
        <v>-0.20118549423634599</v>
      </c>
      <c r="H2678">
        <v>6790</v>
      </c>
      <c r="I2678">
        <v>6.4622526457277403E-3</v>
      </c>
    </row>
    <row r="2679" spans="1:9" x14ac:dyDescent="0.3">
      <c r="A2679" s="1">
        <v>3.9198586711944402E-5</v>
      </c>
      <c r="B2679" s="1">
        <v>-1.30697540736674E-5</v>
      </c>
      <c r="C2679" s="1">
        <v>-3.8222645882549098E-5</v>
      </c>
      <c r="D2679">
        <v>6791</v>
      </c>
      <c r="E2679">
        <v>1</v>
      </c>
      <c r="F2679">
        <v>-0.24244128156157599</v>
      </c>
      <c r="G2679">
        <v>-0.239251796684288</v>
      </c>
      <c r="H2679">
        <v>6791</v>
      </c>
      <c r="I2679">
        <v>6.2608774714048099E-3</v>
      </c>
    </row>
    <row r="2680" spans="1:9" x14ac:dyDescent="0.3">
      <c r="A2680" s="1">
        <v>3.1016237532074402E-5</v>
      </c>
      <c r="B2680" s="1">
        <v>-1.28403142832685E-5</v>
      </c>
      <c r="C2680" s="1">
        <v>-3.7342455310508001E-5</v>
      </c>
      <c r="D2680">
        <v>6792</v>
      </c>
      <c r="E2680">
        <v>1</v>
      </c>
      <c r="F2680">
        <v>-0.26426586611174302</v>
      </c>
      <c r="G2680">
        <v>-0.25980240158930101</v>
      </c>
      <c r="H2680">
        <v>6792</v>
      </c>
      <c r="I2680">
        <v>5.5692223453615497E-3</v>
      </c>
    </row>
    <row r="2681" spans="1:9" x14ac:dyDescent="0.3">
      <c r="A2681" s="1">
        <v>3.0046975758838901E-5</v>
      </c>
      <c r="B2681" s="1">
        <v>-1.43166968186599E-5</v>
      </c>
      <c r="C2681" s="1">
        <v>-4.1687126340014001E-5</v>
      </c>
      <c r="D2681">
        <v>6793</v>
      </c>
      <c r="E2681">
        <v>1</v>
      </c>
      <c r="F2681">
        <v>-0.30299683670049299</v>
      </c>
      <c r="G2681">
        <v>-0.298250101754365</v>
      </c>
      <c r="H2681">
        <v>6793</v>
      </c>
      <c r="I2681">
        <v>5.48151217811644E-3</v>
      </c>
    </row>
    <row r="2682" spans="1:9" x14ac:dyDescent="0.3">
      <c r="A2682" s="1">
        <v>2.8087767541637599E-5</v>
      </c>
      <c r="B2682" s="1">
        <v>-1.7415980720920799E-5</v>
      </c>
      <c r="C2682" s="1">
        <v>-5.1133275313640402E-5</v>
      </c>
      <c r="D2682">
        <v>6794</v>
      </c>
      <c r="E2682">
        <v>1</v>
      </c>
      <c r="F2682">
        <v>-0.38418751675177598</v>
      </c>
      <c r="G2682">
        <v>-0.381217741943979</v>
      </c>
      <c r="H2682">
        <v>6794</v>
      </c>
      <c r="I2682">
        <v>5.2997893865358104E-3</v>
      </c>
    </row>
    <row r="2683" spans="1:9" x14ac:dyDescent="0.3">
      <c r="A2683" s="1">
        <v>2.7799110937994501E-5</v>
      </c>
      <c r="B2683" s="1">
        <v>-1.8760452189163399E-5</v>
      </c>
      <c r="C2683" s="1">
        <v>-5.5251943826475E-5</v>
      </c>
      <c r="D2683">
        <v>6795</v>
      </c>
      <c r="E2683">
        <v>1</v>
      </c>
      <c r="F2683">
        <v>-0.41886835136482697</v>
      </c>
      <c r="G2683">
        <v>-0.41688738919325202</v>
      </c>
      <c r="H2683">
        <v>6795</v>
      </c>
      <c r="I2683">
        <v>5.2724862198012899E-3</v>
      </c>
    </row>
    <row r="2684" spans="1:9" x14ac:dyDescent="0.3">
      <c r="A2684" s="1">
        <v>2.09701002635966E-5</v>
      </c>
      <c r="B2684" s="1">
        <v>-1.7362745699967199E-5</v>
      </c>
      <c r="C2684" s="1">
        <v>-5.1014529716458397E-5</v>
      </c>
      <c r="D2684">
        <v>6796</v>
      </c>
      <c r="E2684">
        <v>1</v>
      </c>
      <c r="F2684">
        <v>-0.44721672001894902</v>
      </c>
      <c r="G2684">
        <v>-0.44410419337546297</v>
      </c>
      <c r="H2684">
        <v>6796</v>
      </c>
      <c r="I2684">
        <v>4.5793122042067204E-3</v>
      </c>
    </row>
    <row r="2685" spans="1:9" x14ac:dyDescent="0.3">
      <c r="A2685" s="1">
        <v>1.9637676749374701E-5</v>
      </c>
      <c r="B2685" s="1">
        <v>-1.6295336573165299E-5</v>
      </c>
      <c r="C2685" s="1">
        <v>-4.77647671965479E-5</v>
      </c>
      <c r="D2685">
        <v>6797</v>
      </c>
      <c r="E2685">
        <v>1</v>
      </c>
      <c r="F2685">
        <v>-0.43018680614994498</v>
      </c>
      <c r="G2685">
        <v>-0.42579559209162399</v>
      </c>
      <c r="H2685">
        <v>6797</v>
      </c>
      <c r="I2685">
        <v>4.43144183639758E-3</v>
      </c>
    </row>
    <row r="2686" spans="1:9" x14ac:dyDescent="0.3">
      <c r="A2686" s="1">
        <v>2.0143133950252E-5</v>
      </c>
      <c r="B2686" s="1">
        <v>-1.7161040032991201E-5</v>
      </c>
      <c r="C2686" s="1">
        <v>-5.0226861341366799E-5</v>
      </c>
      <c r="D2686">
        <v>6798</v>
      </c>
      <c r="E2686">
        <v>1</v>
      </c>
      <c r="F2686">
        <v>-0.44393847066837799</v>
      </c>
      <c r="G2686">
        <v>-0.43937738208385702</v>
      </c>
      <c r="H2686">
        <v>6798</v>
      </c>
      <c r="I2686">
        <v>4.4881102872202198E-3</v>
      </c>
    </row>
    <row r="2687" spans="1:9" x14ac:dyDescent="0.3">
      <c r="A2687" s="1">
        <v>1.84320832358726E-5</v>
      </c>
      <c r="B2687" s="1">
        <v>-1.50389556567789E-5</v>
      </c>
      <c r="C2687" s="1">
        <v>-4.3731819053425199E-5</v>
      </c>
      <c r="D2687">
        <v>6799</v>
      </c>
      <c r="E2687">
        <v>1</v>
      </c>
      <c r="F2687">
        <v>-0.40686681193665297</v>
      </c>
      <c r="G2687">
        <v>-0.401178394395166</v>
      </c>
      <c r="H2687">
        <v>6799</v>
      </c>
      <c r="I2687">
        <v>4.2932602105943398E-3</v>
      </c>
    </row>
    <row r="2688" spans="1:9" x14ac:dyDescent="0.3">
      <c r="A2688" s="1">
        <v>1.88824954137874E-5</v>
      </c>
      <c r="B2688" s="1">
        <v>-1.5603444006237399E-5</v>
      </c>
      <c r="C2688" s="1">
        <v>-4.5356238636524899E-5</v>
      </c>
      <c r="D2688">
        <v>6800</v>
      </c>
      <c r="E2688">
        <v>1</v>
      </c>
      <c r="F2688">
        <v>-0.41587978406329901</v>
      </c>
      <c r="G2688">
        <v>-0.41006617384925598</v>
      </c>
      <c r="H2688">
        <v>6800</v>
      </c>
      <c r="I2688">
        <v>4.3453993388165597E-3</v>
      </c>
    </row>
    <row r="2689" spans="1:9" x14ac:dyDescent="0.3">
      <c r="A2689" s="1">
        <v>1.7357217261054101E-5</v>
      </c>
      <c r="B2689" s="1">
        <v>-1.3321802958793201E-5</v>
      </c>
      <c r="C2689" s="1">
        <v>-3.8482109451851603E-5</v>
      </c>
      <c r="D2689">
        <v>6801</v>
      </c>
      <c r="E2689">
        <v>1</v>
      </c>
      <c r="F2689">
        <v>-0.37854471440948501</v>
      </c>
      <c r="G2689">
        <v>-0.37135257706490399</v>
      </c>
      <c r="H2689">
        <v>6801</v>
      </c>
      <c r="I2689">
        <v>4.1661993784568299E-3</v>
      </c>
    </row>
    <row r="2690" spans="1:9" x14ac:dyDescent="0.3">
      <c r="A2690" s="1">
        <v>1.71776065337365E-5</v>
      </c>
      <c r="B2690" s="1">
        <v>-1.29346768827679E-5</v>
      </c>
      <c r="C2690" s="1">
        <v>-3.7383016495738102E-5</v>
      </c>
      <c r="D2690">
        <v>6802</v>
      </c>
      <c r="E2690">
        <v>1</v>
      </c>
      <c r="F2690">
        <v>-0.36594087689835297</v>
      </c>
      <c r="G2690">
        <v>-0.35901580571320801</v>
      </c>
      <c r="H2690">
        <v>6802</v>
      </c>
      <c r="I2690">
        <v>4.1445876192615898E-3</v>
      </c>
    </row>
    <row r="2691" spans="1:9" x14ac:dyDescent="0.3">
      <c r="A2691" s="1">
        <v>1.7281299451194899E-5</v>
      </c>
      <c r="B2691" s="1">
        <v>-1.2751591097571199E-5</v>
      </c>
      <c r="C2691" s="1">
        <v>-3.6915030272139499E-5</v>
      </c>
      <c r="D2691">
        <v>6803</v>
      </c>
      <c r="E2691">
        <v>1</v>
      </c>
      <c r="F2691">
        <v>-0.35966512081985602</v>
      </c>
      <c r="G2691">
        <v>-0.35326675001007701</v>
      </c>
      <c r="H2691">
        <v>6803</v>
      </c>
      <c r="I2691">
        <v>4.1570782349138998E-3</v>
      </c>
    </row>
    <row r="2692" spans="1:9" x14ac:dyDescent="0.3">
      <c r="A2692" s="1">
        <v>1.6592270489831799E-5</v>
      </c>
      <c r="B2692" s="1">
        <v>-1.2591282017623799E-5</v>
      </c>
      <c r="C2692" s="1">
        <v>-3.65219497160004E-5</v>
      </c>
      <c r="D2692">
        <v>6804</v>
      </c>
      <c r="E2692">
        <v>1</v>
      </c>
      <c r="F2692">
        <v>-0.36228365107047</v>
      </c>
      <c r="G2692">
        <v>-0.35661901579872002</v>
      </c>
      <c r="H2692">
        <v>6804</v>
      </c>
      <c r="I2692">
        <v>4.0733610802176296E-3</v>
      </c>
    </row>
    <row r="2693" spans="1:9" x14ac:dyDescent="0.3">
      <c r="A2693" s="1">
        <v>1.6004471773941901E-5</v>
      </c>
      <c r="B2693" s="1">
        <v>-1.1737212132870301E-5</v>
      </c>
      <c r="C2693" s="1">
        <v>-3.37531507454827E-5</v>
      </c>
      <c r="D2693">
        <v>6805</v>
      </c>
      <c r="E2693">
        <v>1</v>
      </c>
      <c r="F2693">
        <v>-0.34670523390179198</v>
      </c>
      <c r="G2693">
        <v>-0.33900768365927803</v>
      </c>
      <c r="H2693">
        <v>6805</v>
      </c>
      <c r="I2693">
        <v>4.0005589326920204E-3</v>
      </c>
    </row>
    <row r="2694" spans="1:9" x14ac:dyDescent="0.3">
      <c r="A2694" s="1">
        <v>1.5493875506092698E-5</v>
      </c>
      <c r="B2694" s="1">
        <v>-1.11534741434065E-5</v>
      </c>
      <c r="C2694" s="1">
        <v>-3.1904080452250999E-5</v>
      </c>
      <c r="D2694">
        <v>6806</v>
      </c>
      <c r="E2694">
        <v>1</v>
      </c>
      <c r="F2694">
        <v>-0.33634712327625599</v>
      </c>
      <c r="G2694">
        <v>-0.32739601844259603</v>
      </c>
      <c r="H2694">
        <v>6806</v>
      </c>
      <c r="I2694">
        <v>3.9362260486527799E-3</v>
      </c>
    </row>
    <row r="2695" spans="1:9" x14ac:dyDescent="0.3">
      <c r="A2695" s="1">
        <v>1.5755418304827199E-5</v>
      </c>
      <c r="B2695" s="1">
        <v>-1.09659853862048E-5</v>
      </c>
      <c r="C2695" s="1">
        <v>-3.1309791459913701E-5</v>
      </c>
      <c r="D2695">
        <v>6807</v>
      </c>
      <c r="E2695">
        <v>1</v>
      </c>
      <c r="F2695">
        <v>-0.32763740182572498</v>
      </c>
      <c r="G2695">
        <v>-0.31829582680290303</v>
      </c>
      <c r="H2695">
        <v>6807</v>
      </c>
      <c r="I2695">
        <v>3.9693095501393098E-3</v>
      </c>
    </row>
    <row r="2696" spans="1:9" x14ac:dyDescent="0.3">
      <c r="A2696" s="1">
        <v>1.5849999654345901E-5</v>
      </c>
      <c r="B2696" s="1">
        <v>-1.10339877242057E-5</v>
      </c>
      <c r="C2696" s="1">
        <v>-3.1536279793655202E-5</v>
      </c>
      <c r="D2696">
        <v>6808</v>
      </c>
      <c r="E2696">
        <v>1</v>
      </c>
      <c r="F2696">
        <v>-0.32876052077810197</v>
      </c>
      <c r="G2696">
        <v>-0.319663238876086</v>
      </c>
      <c r="H2696">
        <v>6808</v>
      </c>
      <c r="I2696">
        <v>3.98120580406814E-3</v>
      </c>
    </row>
    <row r="2697" spans="1:9" x14ac:dyDescent="0.3">
      <c r="A2697" s="1">
        <v>1.69072784667141E-5</v>
      </c>
      <c r="B2697" s="1">
        <v>-1.01876012527048E-5</v>
      </c>
      <c r="C2697" s="1">
        <v>-2.91329417600258E-5</v>
      </c>
      <c r="D2697">
        <v>6809</v>
      </c>
      <c r="E2697">
        <v>1</v>
      </c>
      <c r="F2697">
        <v>-0.29439113750648899</v>
      </c>
      <c r="G2697">
        <v>-0.286771625507517</v>
      </c>
      <c r="H2697">
        <v>6809</v>
      </c>
      <c r="I2697">
        <v>4.1118461141820498E-3</v>
      </c>
    </row>
    <row r="2698" spans="1:9" x14ac:dyDescent="0.3">
      <c r="A2698" s="1">
        <v>1.6532003527589699E-5</v>
      </c>
      <c r="B2698" s="1">
        <v>-9.5369103517925298E-6</v>
      </c>
      <c r="C2698" s="1">
        <v>-2.7419475965766599E-5</v>
      </c>
      <c r="D2698">
        <v>6810</v>
      </c>
      <c r="E2698">
        <v>1</v>
      </c>
      <c r="F2698">
        <v>-0.278099847483332</v>
      </c>
      <c r="G2698">
        <v>-0.27145590224403199</v>
      </c>
      <c r="H2698">
        <v>6810</v>
      </c>
      <c r="I2698">
        <v>4.0659566558916499E-3</v>
      </c>
    </row>
    <row r="2699" spans="1:9" x14ac:dyDescent="0.3">
      <c r="A2699" s="1">
        <v>1.7843374987512699E-5</v>
      </c>
      <c r="B2699" s="1">
        <v>-7.4738954733963696E-6</v>
      </c>
      <c r="C2699" s="1">
        <v>-2.1137990251572701E-5</v>
      </c>
      <c r="D2699">
        <v>6811</v>
      </c>
      <c r="E2699">
        <v>1</v>
      </c>
      <c r="F2699">
        <v>-0.20555702850489699</v>
      </c>
      <c r="G2699">
        <v>-0.19707468158640501</v>
      </c>
      <c r="H2699">
        <v>6811</v>
      </c>
      <c r="I2699">
        <v>4.2241419232209301E-3</v>
      </c>
    </row>
    <row r="2700" spans="1:9" x14ac:dyDescent="0.3">
      <c r="A2700" s="1">
        <v>1.9741779881615799E-5</v>
      </c>
      <c r="B2700" s="1">
        <v>-1.12208940371418E-5</v>
      </c>
      <c r="C2700" s="1">
        <v>-3.1879529278865897E-5</v>
      </c>
      <c r="D2700">
        <v>6812</v>
      </c>
      <c r="E2700">
        <v>1</v>
      </c>
      <c r="F2700">
        <v>-0.29237307991202999</v>
      </c>
      <c r="G2700">
        <v>-0.28217517321082403</v>
      </c>
      <c r="H2700">
        <v>6812</v>
      </c>
      <c r="I2700">
        <v>4.4431722768328297E-3</v>
      </c>
    </row>
    <row r="2701" spans="1:9" x14ac:dyDescent="0.3">
      <c r="A2701" s="1">
        <v>1.9458557974017399E-5</v>
      </c>
      <c r="B2701" s="1">
        <v>-1.0201943389998999E-5</v>
      </c>
      <c r="C2701" s="1">
        <v>-2.8803257529158499E-5</v>
      </c>
      <c r="D2701">
        <v>6813</v>
      </c>
      <c r="E2701">
        <v>1</v>
      </c>
      <c r="F2701">
        <v>-0.27435110881633301</v>
      </c>
      <c r="G2701">
        <v>-0.26333190055598199</v>
      </c>
      <c r="H2701">
        <v>6813</v>
      </c>
      <c r="I2701">
        <v>4.4111855519822999E-3</v>
      </c>
    </row>
    <row r="2702" spans="1:9" x14ac:dyDescent="0.3">
      <c r="A2702" s="1">
        <v>1.8475906181532801E-5</v>
      </c>
      <c r="B2702" s="1">
        <v>-9.2620852537453106E-6</v>
      </c>
      <c r="C2702" s="1">
        <v>-2.6136047212083799E-5</v>
      </c>
      <c r="D2702">
        <v>6814</v>
      </c>
      <c r="E2702">
        <v>1</v>
      </c>
      <c r="F2702">
        <v>-0.25505640826114601</v>
      </c>
      <c r="G2702">
        <v>-0.24462756879705</v>
      </c>
      <c r="H2702">
        <v>6814</v>
      </c>
      <c r="I2702">
        <v>4.2983608714872697E-3</v>
      </c>
    </row>
    <row r="2703" spans="1:9" x14ac:dyDescent="0.3">
      <c r="A2703" s="1">
        <v>1.8678583465219702E-5</v>
      </c>
      <c r="B2703" s="1">
        <v>-9.0407098320597198E-6</v>
      </c>
      <c r="C2703" s="1">
        <v>-2.54005143196372E-5</v>
      </c>
      <c r="D2703">
        <v>6815</v>
      </c>
      <c r="E2703">
        <v>1</v>
      </c>
      <c r="F2703">
        <v>-0.25290360064900202</v>
      </c>
      <c r="G2703">
        <v>-0.24180272819983401</v>
      </c>
      <c r="H2703">
        <v>6815</v>
      </c>
      <c r="I2703">
        <v>4.3218726803573998E-3</v>
      </c>
    </row>
    <row r="2704" spans="1:9" x14ac:dyDescent="0.3">
      <c r="A2704" s="1">
        <v>1.9189031958064201E-5</v>
      </c>
      <c r="B2704" s="1">
        <v>-9.2589166855249104E-6</v>
      </c>
      <c r="C2704" s="1">
        <v>-2.6114975551696301E-5</v>
      </c>
      <c r="D2704">
        <v>6816</v>
      </c>
      <c r="E2704">
        <v>1</v>
      </c>
      <c r="F2704">
        <v>-0.26060405166992701</v>
      </c>
      <c r="G2704">
        <v>-0.25046884298370797</v>
      </c>
      <c r="H2704">
        <v>6816</v>
      </c>
      <c r="I2704">
        <v>4.3805287304233302E-3</v>
      </c>
    </row>
    <row r="2705" spans="1:9" x14ac:dyDescent="0.3">
      <c r="A2705" s="1">
        <v>1.9595593724789301E-5</v>
      </c>
      <c r="B2705" s="1">
        <v>-9.9727861202671102E-6</v>
      </c>
      <c r="C2705" s="1">
        <v>-2.8173594886226501E-5</v>
      </c>
      <c r="D2705">
        <v>6817</v>
      </c>
      <c r="E2705">
        <v>1</v>
      </c>
      <c r="F2705">
        <v>-0.27576466823865198</v>
      </c>
      <c r="G2705">
        <v>-0.26563744593989602</v>
      </c>
      <c r="H2705">
        <v>6817</v>
      </c>
      <c r="I2705">
        <v>4.4266910582046798E-3</v>
      </c>
    </row>
    <row r="2706" spans="1:9" x14ac:dyDescent="0.3">
      <c r="A2706" s="1">
        <v>2.01702639634071E-5</v>
      </c>
      <c r="B2706" s="1">
        <v>-9.5165820390510704E-6</v>
      </c>
      <c r="C2706" s="1">
        <v>-2.68727873620171E-5</v>
      </c>
      <c r="D2706">
        <v>6818</v>
      </c>
      <c r="E2706">
        <v>1</v>
      </c>
      <c r="F2706">
        <v>-0.27598038474383302</v>
      </c>
      <c r="G2706">
        <v>-0.266736838637469</v>
      </c>
      <c r="H2706">
        <v>6818</v>
      </c>
      <c r="I2706">
        <v>4.4911317018550001E-3</v>
      </c>
    </row>
    <row r="2707" spans="1:9" x14ac:dyDescent="0.3">
      <c r="A2707" s="1">
        <v>2.0357780693874502E-5</v>
      </c>
      <c r="B2707" s="1">
        <v>-9.7226865466020001E-6</v>
      </c>
      <c r="C2707" s="1">
        <v>-2.7587581698421899E-5</v>
      </c>
      <c r="D2707">
        <v>6819</v>
      </c>
      <c r="E2707">
        <v>1</v>
      </c>
      <c r="F2707">
        <v>-0.28080749853548898</v>
      </c>
      <c r="G2707">
        <v>-0.27248641577642901</v>
      </c>
      <c r="H2707">
        <v>6819</v>
      </c>
      <c r="I2707">
        <v>4.5119597398330597E-3</v>
      </c>
    </row>
    <row r="2708" spans="1:9" x14ac:dyDescent="0.3">
      <c r="A2708" s="1">
        <v>2.0104098287924101E-5</v>
      </c>
      <c r="B2708" s="1">
        <v>-9.6261274089970395E-6</v>
      </c>
      <c r="C2708" s="1">
        <v>-2.7360362119235001E-5</v>
      </c>
      <c r="D2708">
        <v>6820</v>
      </c>
      <c r="E2708">
        <v>1</v>
      </c>
      <c r="F2708">
        <v>-0.27790766081532098</v>
      </c>
      <c r="G2708">
        <v>-0.26999774540570998</v>
      </c>
      <c r="H2708">
        <v>6820</v>
      </c>
      <c r="I2708">
        <v>4.4837593922872404E-3</v>
      </c>
    </row>
    <row r="2709" spans="1:9" x14ac:dyDescent="0.3">
      <c r="A2709" s="1">
        <v>2.1137476756239801E-5</v>
      </c>
      <c r="B2709" s="1">
        <v>-1.0279496557172101E-5</v>
      </c>
      <c r="C2709" s="1">
        <v>-2.9461235783981401E-5</v>
      </c>
      <c r="D2709">
        <v>6821</v>
      </c>
      <c r="E2709">
        <v>1</v>
      </c>
      <c r="F2709">
        <v>-0.28938688241274801</v>
      </c>
      <c r="G2709">
        <v>-0.283507611081808</v>
      </c>
      <c r="H2709">
        <v>6821</v>
      </c>
      <c r="I2709">
        <v>4.5975511695075001E-3</v>
      </c>
    </row>
    <row r="2710" spans="1:9" x14ac:dyDescent="0.3">
      <c r="A2710" s="1">
        <v>2.1139412183908999E-5</v>
      </c>
      <c r="B2710" s="1">
        <v>-1.0385512772423301E-5</v>
      </c>
      <c r="C2710" s="1">
        <v>-2.9781107369234799E-5</v>
      </c>
      <c r="D2710">
        <v>6822</v>
      </c>
      <c r="E2710">
        <v>1</v>
      </c>
      <c r="F2710">
        <v>-0.28972517677426102</v>
      </c>
      <c r="G2710">
        <v>-0.28405771246624101</v>
      </c>
      <c r="H2710">
        <v>6822</v>
      </c>
      <c r="I2710">
        <v>4.5977616493146902E-3</v>
      </c>
    </row>
    <row r="2711" spans="1:9" x14ac:dyDescent="0.3">
      <c r="A2711" s="1">
        <v>2.1448510723701102E-5</v>
      </c>
      <c r="B2711" s="1">
        <v>-1.1190204411205E-5</v>
      </c>
      <c r="C2711" s="1">
        <v>-3.2021034699260803E-5</v>
      </c>
      <c r="D2711">
        <v>6823</v>
      </c>
      <c r="E2711">
        <v>1</v>
      </c>
      <c r="F2711">
        <v>-0.30970957771407898</v>
      </c>
      <c r="G2711">
        <v>-0.30366523315729799</v>
      </c>
      <c r="H2711">
        <v>6823</v>
      </c>
      <c r="I2711">
        <v>4.6312536881174E-3</v>
      </c>
    </row>
    <row r="2712" spans="1:9" x14ac:dyDescent="0.3">
      <c r="A2712" s="1">
        <v>2.0758898241252802E-5</v>
      </c>
      <c r="B2712" s="1">
        <v>-1.11029384699711E-5</v>
      </c>
      <c r="C2712" s="1">
        <v>-3.2001533665063198E-5</v>
      </c>
      <c r="D2712">
        <v>6824</v>
      </c>
      <c r="E2712">
        <v>1</v>
      </c>
      <c r="F2712">
        <v>-0.31190463043218097</v>
      </c>
      <c r="G2712">
        <v>-0.30790212971005598</v>
      </c>
      <c r="H2712">
        <v>6824</v>
      </c>
      <c r="I2712">
        <v>4.5561933937501801E-3</v>
      </c>
    </row>
    <row r="2713" spans="1:9" x14ac:dyDescent="0.3">
      <c r="A2713" s="1">
        <v>2.07483125872627E-5</v>
      </c>
      <c r="B2713" s="1">
        <v>-1.11326540567087E-5</v>
      </c>
      <c r="C2713" s="1">
        <v>-3.2084149045669503E-5</v>
      </c>
      <c r="D2713">
        <v>6825</v>
      </c>
      <c r="E2713">
        <v>1</v>
      </c>
      <c r="F2713">
        <v>-0.310445116598351</v>
      </c>
      <c r="G2713">
        <v>-0.30646658521436199</v>
      </c>
      <c r="H2713">
        <v>6825</v>
      </c>
      <c r="I2713">
        <v>4.5550315681960702E-3</v>
      </c>
    </row>
    <row r="2714" spans="1:9" x14ac:dyDescent="0.3">
      <c r="A2714" s="1">
        <v>2.3166897948950999E-5</v>
      </c>
      <c r="B2714" s="1">
        <v>-1.26321616284878E-5</v>
      </c>
      <c r="C2714" s="1">
        <v>-3.6755469146519399E-5</v>
      </c>
      <c r="D2714">
        <v>6826</v>
      </c>
      <c r="E2714">
        <v>1</v>
      </c>
      <c r="F2714">
        <v>-0.33359685777432202</v>
      </c>
      <c r="G2714">
        <v>-0.331866061323288</v>
      </c>
      <c r="H2714">
        <v>6826</v>
      </c>
      <c r="I2714">
        <v>4.8132003852895001E-3</v>
      </c>
    </row>
    <row r="2715" spans="1:9" x14ac:dyDescent="0.3">
      <c r="A2715" s="1">
        <v>2.9590468543194399E-5</v>
      </c>
      <c r="B2715" s="1">
        <v>-1.75045661212471E-5</v>
      </c>
      <c r="C2715" s="1">
        <v>-5.1378985895785802E-5</v>
      </c>
      <c r="D2715">
        <v>6827</v>
      </c>
      <c r="E2715">
        <v>1</v>
      </c>
      <c r="F2715">
        <v>-0.39967559662306101</v>
      </c>
      <c r="G2715">
        <v>-0.40051384671877699</v>
      </c>
      <c r="H2715">
        <v>6827</v>
      </c>
      <c r="I2715">
        <v>5.4397121746645998E-3</v>
      </c>
    </row>
    <row r="2716" spans="1:9" x14ac:dyDescent="0.3">
      <c r="A2716" s="1">
        <v>3.1407727716258597E-5</v>
      </c>
      <c r="B2716" s="1">
        <v>-1.97838334961732E-5</v>
      </c>
      <c r="C2716" s="1">
        <v>-5.8164548315462601E-5</v>
      </c>
      <c r="D2716">
        <v>6828</v>
      </c>
      <c r="E2716">
        <v>1</v>
      </c>
      <c r="F2716">
        <v>-0.436545206569521</v>
      </c>
      <c r="G2716">
        <v>-0.43748300913916799</v>
      </c>
      <c r="H2716">
        <v>6828</v>
      </c>
      <c r="I2716">
        <v>5.6042597830809502E-3</v>
      </c>
    </row>
    <row r="2717" spans="1:9" x14ac:dyDescent="0.3">
      <c r="A2717" s="1">
        <v>3.1487860508088903E-5</v>
      </c>
      <c r="B2717" s="1">
        <v>-2.0234048143430099E-5</v>
      </c>
      <c r="C2717" s="1">
        <v>-5.9454806967338401E-5</v>
      </c>
      <c r="D2717">
        <v>6829</v>
      </c>
      <c r="E2717">
        <v>1</v>
      </c>
      <c r="F2717">
        <v>-0.43963795774978798</v>
      </c>
      <c r="G2717">
        <v>-0.44040130875054501</v>
      </c>
      <c r="H2717">
        <v>6829</v>
      </c>
      <c r="I2717">
        <v>5.6114045040514503E-3</v>
      </c>
    </row>
    <row r="2718" spans="1:9" x14ac:dyDescent="0.3">
      <c r="A2718" s="1">
        <v>3.0591310483544798E-5</v>
      </c>
      <c r="B2718" s="1">
        <v>-2.05905867270181E-5</v>
      </c>
      <c r="C2718" s="1">
        <v>-6.0698562423903403E-5</v>
      </c>
      <c r="D2718">
        <v>6830</v>
      </c>
      <c r="E2718">
        <v>1</v>
      </c>
      <c r="F2718">
        <v>-0.45421902888492899</v>
      </c>
      <c r="G2718">
        <v>-0.45676647083736099</v>
      </c>
      <c r="H2718">
        <v>6830</v>
      </c>
      <c r="I2718">
        <v>5.5309411932820901E-3</v>
      </c>
    </row>
    <row r="2719" spans="1:9" x14ac:dyDescent="0.3">
      <c r="A2719" s="1">
        <v>3.91360933799567E-5</v>
      </c>
      <c r="B2719" s="1">
        <v>-2.44582467733807E-5</v>
      </c>
      <c r="C2719" s="1">
        <v>-7.1635824867277497E-5</v>
      </c>
      <c r="D2719">
        <v>6831</v>
      </c>
      <c r="E2719">
        <v>1</v>
      </c>
      <c r="F2719">
        <v>-0.473465707404849</v>
      </c>
      <c r="G2719">
        <v>-0.47372807115002702</v>
      </c>
      <c r="H2719">
        <v>6831</v>
      </c>
      <c r="I2719">
        <v>6.2558847000209897E-3</v>
      </c>
    </row>
    <row r="2720" spans="1:9" x14ac:dyDescent="0.3">
      <c r="A2720" s="1">
        <v>3.9854930670726501E-5</v>
      </c>
      <c r="B2720" s="1">
        <v>-2.4389352035817499E-5</v>
      </c>
      <c r="C2720" s="1">
        <v>-7.1236671088074698E-5</v>
      </c>
      <c r="D2720">
        <v>6832</v>
      </c>
      <c r="E2720">
        <v>1</v>
      </c>
      <c r="F2720">
        <v>-0.46876660251532498</v>
      </c>
      <c r="G2720">
        <v>-0.46795771062938202</v>
      </c>
      <c r="H2720">
        <v>6832</v>
      </c>
      <c r="I2720">
        <v>6.3130761654463198E-3</v>
      </c>
    </row>
    <row r="2721" spans="1:9" x14ac:dyDescent="0.3">
      <c r="A2721" s="1">
        <v>4.4031305028584299E-5</v>
      </c>
      <c r="B2721" s="1">
        <v>-2.94216908953187E-5</v>
      </c>
      <c r="C2721" s="1">
        <v>-8.6794974837983295E-5</v>
      </c>
      <c r="D2721">
        <v>6833</v>
      </c>
      <c r="E2721">
        <v>1</v>
      </c>
      <c r="F2721">
        <v>-0.52077847821814804</v>
      </c>
      <c r="G2721">
        <v>-0.52341234107233903</v>
      </c>
      <c r="H2721">
        <v>6833</v>
      </c>
      <c r="I2721">
        <v>6.6356088664556098E-3</v>
      </c>
    </row>
    <row r="2722" spans="1:9" x14ac:dyDescent="0.3">
      <c r="A2722" s="1">
        <v>4.4119081219287103E-5</v>
      </c>
      <c r="B2722" s="1">
        <v>-3.5399498106146503E-5</v>
      </c>
      <c r="C2722">
        <v>-1.04213364674452E-4</v>
      </c>
      <c r="D2722">
        <v>6834</v>
      </c>
      <c r="E2722">
        <v>1</v>
      </c>
      <c r="F2722">
        <v>-0.63232769940275901</v>
      </c>
      <c r="G2722">
        <v>-0.63386174962724395</v>
      </c>
      <c r="H2722">
        <v>6834</v>
      </c>
      <c r="I2722">
        <v>6.6422196003510002E-3</v>
      </c>
    </row>
    <row r="2723" spans="1:9" x14ac:dyDescent="0.3">
      <c r="A2723" s="1">
        <v>4.2519884181135701E-5</v>
      </c>
      <c r="B2723" s="1">
        <v>-3.1264399654207498E-5</v>
      </c>
      <c r="C2723" s="1">
        <v>-9.2414803422619503E-5</v>
      </c>
      <c r="D2723">
        <v>6835</v>
      </c>
      <c r="E2723">
        <v>1</v>
      </c>
      <c r="F2723">
        <v>-0.60958943903465501</v>
      </c>
      <c r="G2723">
        <v>-0.61006789187501698</v>
      </c>
      <c r="H2723">
        <v>6835</v>
      </c>
      <c r="I2723">
        <v>6.5207272739423502E-3</v>
      </c>
    </row>
    <row r="2724" spans="1:9" x14ac:dyDescent="0.3">
      <c r="A2724" s="1">
        <v>4.3216868859832999E-5</v>
      </c>
      <c r="B2724" s="1">
        <v>-3.2111199111234998E-5</v>
      </c>
      <c r="C2724" s="1">
        <v>-9.4873547173877305E-5</v>
      </c>
      <c r="D2724">
        <v>6836</v>
      </c>
      <c r="E2724">
        <v>1</v>
      </c>
      <c r="F2724">
        <v>-0.61779201491581803</v>
      </c>
      <c r="G2724">
        <v>-0.61783973578851004</v>
      </c>
      <c r="H2724">
        <v>6836</v>
      </c>
      <c r="I2724">
        <v>6.5739538224597396E-3</v>
      </c>
    </row>
    <row r="2725" spans="1:9" x14ac:dyDescent="0.3">
      <c r="A2725" s="1">
        <v>4.3997817831432803E-5</v>
      </c>
      <c r="B2725" s="1">
        <v>-3.1838917380363802E-5</v>
      </c>
      <c r="C2725" s="1">
        <v>-9.3956689763407598E-5</v>
      </c>
      <c r="D2725">
        <v>6837</v>
      </c>
      <c r="E2725">
        <v>1</v>
      </c>
      <c r="F2725">
        <v>-0.61049820639808405</v>
      </c>
      <c r="G2725">
        <v>-0.60955132359819297</v>
      </c>
      <c r="H2725">
        <v>6837</v>
      </c>
      <c r="I2725">
        <v>6.6330850915266304E-3</v>
      </c>
    </row>
    <row r="2726" spans="1:9" x14ac:dyDescent="0.3">
      <c r="A2726" s="1">
        <v>4.2699891950957401E-5</v>
      </c>
      <c r="B2726" s="1">
        <v>-3.0717453421605401E-5</v>
      </c>
      <c r="C2726" s="1">
        <v>-9.0440529567683699E-5</v>
      </c>
      <c r="D2726">
        <v>6838</v>
      </c>
      <c r="E2726">
        <v>1</v>
      </c>
      <c r="F2726">
        <v>-0.59858376840681604</v>
      </c>
      <c r="G2726">
        <v>-0.59638512356509399</v>
      </c>
      <c r="H2726">
        <v>6838</v>
      </c>
      <c r="I2726">
        <v>6.5345154335235403E-3</v>
      </c>
    </row>
    <row r="2727" spans="1:9" x14ac:dyDescent="0.3">
      <c r="A2727" s="1">
        <v>4.2695524068231903E-5</v>
      </c>
      <c r="B2727" s="1">
        <v>-3.1244192240067697E-5</v>
      </c>
      <c r="C2727" s="1">
        <v>-9.1827390642422205E-5</v>
      </c>
      <c r="D2727">
        <v>6839</v>
      </c>
      <c r="E2727">
        <v>1</v>
      </c>
      <c r="F2727">
        <v>-0.60496847687303901</v>
      </c>
      <c r="G2727">
        <v>-0.60207038059496398</v>
      </c>
      <c r="H2727">
        <v>6839</v>
      </c>
      <c r="I2727">
        <v>6.5341812087079303E-3</v>
      </c>
    </row>
    <row r="2728" spans="1:9" x14ac:dyDescent="0.3">
      <c r="A2728" s="1">
        <v>4.2689155954957902E-5</v>
      </c>
      <c r="B2728" s="1">
        <v>-3.14917324628642E-5</v>
      </c>
      <c r="C2728" s="1">
        <v>-9.2658248378976396E-5</v>
      </c>
      <c r="D2728">
        <v>6840</v>
      </c>
      <c r="E2728">
        <v>1</v>
      </c>
      <c r="F2728">
        <v>-0.60889400031507401</v>
      </c>
      <c r="G2728">
        <v>-0.60682925472250804</v>
      </c>
      <c r="H2728">
        <v>6840</v>
      </c>
      <c r="I2728">
        <v>6.5336938981680097E-3</v>
      </c>
    </row>
    <row r="2729" spans="1:9" x14ac:dyDescent="0.3">
      <c r="A2729" s="1">
        <v>4.2661863466890399E-5</v>
      </c>
      <c r="B2729" s="1">
        <v>-3.1679751447281501E-5</v>
      </c>
      <c r="C2729" s="1">
        <v>-9.3242976247225596E-5</v>
      </c>
      <c r="D2729">
        <v>6841</v>
      </c>
      <c r="E2729">
        <v>1</v>
      </c>
      <c r="F2729">
        <v>-0.61687523993965898</v>
      </c>
      <c r="G2729">
        <v>-0.61540160664038202</v>
      </c>
      <c r="H2729">
        <v>6841</v>
      </c>
      <c r="I2729">
        <v>6.5316049686803901E-3</v>
      </c>
    </row>
    <row r="2730" spans="1:9" x14ac:dyDescent="0.3">
      <c r="A2730" s="1">
        <v>4.19352837786378E-5</v>
      </c>
      <c r="B2730" s="1">
        <v>-2.9361862713432701E-5</v>
      </c>
      <c r="C2730" s="1">
        <v>-8.6257383009348695E-5</v>
      </c>
      <c r="D2730">
        <v>6842</v>
      </c>
      <c r="E2730">
        <v>1</v>
      </c>
      <c r="F2730">
        <v>-0.60976494799107905</v>
      </c>
      <c r="G2730">
        <v>-0.60823730038234602</v>
      </c>
      <c r="H2730">
        <v>6842</v>
      </c>
      <c r="I2730">
        <v>6.4757458086800897E-3</v>
      </c>
    </row>
    <row r="2731" spans="1:9" x14ac:dyDescent="0.3">
      <c r="A2731" s="1">
        <v>4.2160853801321699E-5</v>
      </c>
      <c r="B2731" s="1">
        <v>-2.9240695517188599E-5</v>
      </c>
      <c r="C2731" s="1">
        <v>-8.5839359748059497E-5</v>
      </c>
      <c r="D2731">
        <v>6843</v>
      </c>
      <c r="E2731">
        <v>1</v>
      </c>
      <c r="F2731">
        <v>-0.61925624049946604</v>
      </c>
      <c r="G2731">
        <v>-0.616287030033009</v>
      </c>
      <c r="H2731">
        <v>6843</v>
      </c>
      <c r="I2731">
        <v>6.4931389790548596E-3</v>
      </c>
    </row>
    <row r="2732" spans="1:9" x14ac:dyDescent="0.3">
      <c r="A2732" s="1">
        <v>4.2201565425937297E-5</v>
      </c>
      <c r="B2732" s="1">
        <v>-2.8783327704103401E-5</v>
      </c>
      <c r="C2732" s="1">
        <v>-8.4536743276759305E-5</v>
      </c>
      <c r="D2732">
        <v>6844</v>
      </c>
      <c r="E2732">
        <v>1</v>
      </c>
      <c r="F2732">
        <v>-0.61810826201860802</v>
      </c>
      <c r="G2732">
        <v>-0.615184856184671</v>
      </c>
      <c r="H2732">
        <v>6844</v>
      </c>
      <c r="I2732">
        <v>6.4962731951432899E-3</v>
      </c>
    </row>
    <row r="2733" spans="1:9" x14ac:dyDescent="0.3">
      <c r="A2733" s="1">
        <v>4.5282309187795603E-5</v>
      </c>
      <c r="B2733" s="1">
        <v>-3.0915468522648099E-5</v>
      </c>
      <c r="C2733" s="1">
        <v>-9.0781178943421303E-5</v>
      </c>
      <c r="D2733">
        <v>6845</v>
      </c>
      <c r="E2733">
        <v>1</v>
      </c>
      <c r="F2733">
        <v>-0.63377483456831896</v>
      </c>
      <c r="G2733">
        <v>-0.63067634584662102</v>
      </c>
      <c r="H2733">
        <v>6845</v>
      </c>
      <c r="I2733">
        <v>6.7292131180246902E-3</v>
      </c>
    </row>
    <row r="2734" spans="1:9" x14ac:dyDescent="0.3">
      <c r="A2734" s="1">
        <v>7.2830837701277397E-5</v>
      </c>
      <c r="B2734" s="1">
        <v>-4.1329402278470501E-5</v>
      </c>
      <c r="C2734">
        <v>-1.216653294744E-4</v>
      </c>
      <c r="D2734">
        <v>6846</v>
      </c>
      <c r="E2734">
        <v>1</v>
      </c>
      <c r="F2734">
        <v>-0.65946228729508605</v>
      </c>
      <c r="G2734">
        <v>-0.65807863930152499</v>
      </c>
      <c r="H2734">
        <v>6846</v>
      </c>
      <c r="I2734">
        <v>8.5340985289178196E-3</v>
      </c>
    </row>
    <row r="2735" spans="1:9" x14ac:dyDescent="0.3">
      <c r="A2735" s="1">
        <v>9.4324658513301505E-5</v>
      </c>
      <c r="B2735" s="1">
        <v>-4.3407569891190797E-5</v>
      </c>
      <c r="C2735">
        <v>-1.29173722240728E-4</v>
      </c>
      <c r="D2735">
        <v>6847</v>
      </c>
      <c r="E2735">
        <v>1</v>
      </c>
      <c r="F2735">
        <v>-0.60749406271183903</v>
      </c>
      <c r="G2735">
        <v>-0.612241820608041</v>
      </c>
      <c r="H2735">
        <v>6847</v>
      </c>
      <c r="I2735">
        <v>9.7120882673759398E-3</v>
      </c>
    </row>
    <row r="2736" spans="1:9" x14ac:dyDescent="0.3">
      <c r="A2736" s="1">
        <v>9.3980948954603595E-5</v>
      </c>
      <c r="B2736" s="1">
        <v>-4.2749406459820398E-5</v>
      </c>
      <c r="C2736">
        <v>-1.2702665643499301E-4</v>
      </c>
      <c r="D2736">
        <v>6848</v>
      </c>
      <c r="E2736">
        <v>1</v>
      </c>
      <c r="F2736">
        <v>-0.59222514438397</v>
      </c>
      <c r="G2736">
        <v>-0.59616887126648599</v>
      </c>
      <c r="H2736">
        <v>6848</v>
      </c>
      <c r="I2736">
        <v>9.6943771823982307E-3</v>
      </c>
    </row>
    <row r="2737" spans="1:9" x14ac:dyDescent="0.3">
      <c r="A2737">
        <v>1.4037549446279499E-4</v>
      </c>
      <c r="B2737" s="1">
        <v>-5.1308800658345698E-5</v>
      </c>
      <c r="C2737">
        <v>-1.5021054981745799E-4</v>
      </c>
      <c r="D2737">
        <v>6849</v>
      </c>
      <c r="E2737">
        <v>1</v>
      </c>
      <c r="F2737">
        <v>-0.57475661478251305</v>
      </c>
      <c r="G2737">
        <v>-0.57123154964220602</v>
      </c>
      <c r="H2737">
        <v>6849</v>
      </c>
      <c r="I2737">
        <v>1.1848016477993E-2</v>
      </c>
    </row>
    <row r="2738" spans="1:9" x14ac:dyDescent="0.3">
      <c r="A2738">
        <v>1.4043444310575201E-4</v>
      </c>
      <c r="B2738" s="1">
        <v>-5.2420635168724701E-5</v>
      </c>
      <c r="C2738">
        <v>-1.5241919770519601E-4</v>
      </c>
      <c r="D2738">
        <v>6850</v>
      </c>
      <c r="E2738">
        <v>1</v>
      </c>
      <c r="F2738">
        <v>-0.54557347193099603</v>
      </c>
      <c r="G2738">
        <v>-0.55984037899638595</v>
      </c>
      <c r="H2738">
        <v>6850</v>
      </c>
      <c r="I2738">
        <v>1.18505039177982E-2</v>
      </c>
    </row>
    <row r="2739" spans="1:9" x14ac:dyDescent="0.3">
      <c r="A2739">
        <v>1.84022849584916E-4</v>
      </c>
      <c r="B2739" s="1">
        <v>-6.2739726511872401E-5</v>
      </c>
      <c r="C2739">
        <v>-1.64093058430013E-4</v>
      </c>
      <c r="D2739">
        <v>6851</v>
      </c>
      <c r="E2739">
        <v>1</v>
      </c>
      <c r="F2739">
        <v>-0.56024133059856596</v>
      </c>
      <c r="G2739">
        <v>-0.524993676769554</v>
      </c>
      <c r="H2739">
        <v>6851</v>
      </c>
      <c r="I2739">
        <v>1.35655021869784E-2</v>
      </c>
    </row>
    <row r="2740" spans="1:9" x14ac:dyDescent="0.3">
      <c r="A2740">
        <v>2.01874368979856E-4</v>
      </c>
      <c r="B2740" s="1">
        <v>-7.0788354316658397E-5</v>
      </c>
      <c r="C2740">
        <v>-1.8888478739205699E-4</v>
      </c>
      <c r="D2740">
        <v>6852</v>
      </c>
      <c r="E2740">
        <v>1</v>
      </c>
      <c r="F2740">
        <v>-0.58821887805855999</v>
      </c>
      <c r="G2740">
        <v>-0.55925352991587796</v>
      </c>
      <c r="H2740">
        <v>6852</v>
      </c>
      <c r="I2740">
        <v>1.42082500322825E-2</v>
      </c>
    </row>
    <row r="2741" spans="1:9" x14ac:dyDescent="0.3">
      <c r="A2741">
        <v>2.43021564073354E-4</v>
      </c>
      <c r="B2741" s="1">
        <v>-8.4853318284242694E-5</v>
      </c>
      <c r="C2741">
        <v>-2.31270558517071E-4</v>
      </c>
      <c r="D2741">
        <v>6853</v>
      </c>
      <c r="E2741">
        <v>1</v>
      </c>
      <c r="F2741">
        <v>-0.62834016848051399</v>
      </c>
      <c r="G2741">
        <v>-0.607402288338449</v>
      </c>
      <c r="H2741">
        <v>6853</v>
      </c>
      <c r="I2741">
        <v>1.5589148920751E-2</v>
      </c>
    </row>
    <row r="2742" spans="1:9" x14ac:dyDescent="0.3">
      <c r="A2742">
        <v>2.67776279874596E-4</v>
      </c>
      <c r="B2742">
        <v>-1.00088631203308E-4</v>
      </c>
      <c r="C2742">
        <v>-2.7415387647503298E-4</v>
      </c>
      <c r="D2742">
        <v>6854</v>
      </c>
      <c r="E2742">
        <v>1</v>
      </c>
      <c r="F2742">
        <v>-0.676918453373065</v>
      </c>
      <c r="G2742">
        <v>-0.66022079717200999</v>
      </c>
      <c r="H2742">
        <v>6854</v>
      </c>
      <c r="I2742">
        <v>1.63638711763016E-2</v>
      </c>
    </row>
    <row r="2743" spans="1:9" x14ac:dyDescent="0.3">
      <c r="A2743">
        <v>2.7015945408446801E-4</v>
      </c>
      <c r="B2743">
        <v>-1.18147463942848E-4</v>
      </c>
      <c r="C2743">
        <v>-3.2640068031667698E-4</v>
      </c>
      <c r="D2743">
        <v>6855</v>
      </c>
      <c r="E2743">
        <v>1</v>
      </c>
      <c r="F2743">
        <v>-0.62788934805197005</v>
      </c>
      <c r="G2743">
        <v>-0.61312834513863201</v>
      </c>
      <c r="H2743">
        <v>6855</v>
      </c>
      <c r="I2743">
        <v>1.64365280422742E-2</v>
      </c>
    </row>
    <row r="2744" spans="1:9" x14ac:dyDescent="0.3">
      <c r="A2744">
        <v>4.1283666418135898E-4</v>
      </c>
      <c r="B2744">
        <v>-1.5725512341266301E-4</v>
      </c>
      <c r="C2744">
        <v>-4.57829116995888E-4</v>
      </c>
      <c r="D2744">
        <v>6856</v>
      </c>
      <c r="E2744">
        <v>1</v>
      </c>
      <c r="F2744">
        <v>-0.65465177133886698</v>
      </c>
      <c r="G2744">
        <v>-0.66296536155489705</v>
      </c>
      <c r="H2744">
        <v>6856</v>
      </c>
      <c r="I2744">
        <v>2.0318382420393601E-2</v>
      </c>
    </row>
    <row r="2745" spans="1:9" x14ac:dyDescent="0.3">
      <c r="A2745">
        <v>4.7852179797437102E-4</v>
      </c>
      <c r="B2745">
        <v>-2.2654934221689099E-4</v>
      </c>
      <c r="C2745">
        <v>-6.8693044129526204E-4</v>
      </c>
      <c r="D2745">
        <v>6857</v>
      </c>
      <c r="E2745">
        <v>1</v>
      </c>
      <c r="F2745">
        <v>-0.71009193287955197</v>
      </c>
      <c r="G2745">
        <v>-0.71039747754927196</v>
      </c>
      <c r="H2745">
        <v>6857</v>
      </c>
      <c r="I2745">
        <v>2.1875141096101999E-2</v>
      </c>
    </row>
    <row r="2746" spans="1:9" x14ac:dyDescent="0.3">
      <c r="A2746">
        <v>5.2950342316079695E-4</v>
      </c>
      <c r="B2746">
        <v>-1.8199818153237101E-4</v>
      </c>
      <c r="C2746">
        <v>-5.4904591051295904E-4</v>
      </c>
      <c r="D2746">
        <v>6858</v>
      </c>
      <c r="E2746">
        <v>1</v>
      </c>
      <c r="F2746">
        <v>-0.50029129565448605</v>
      </c>
      <c r="G2746">
        <v>-0.496200854611203</v>
      </c>
      <c r="H2746">
        <v>6858</v>
      </c>
      <c r="I2746">
        <v>2.30109413792829E-2</v>
      </c>
    </row>
    <row r="2747" spans="1:9" x14ac:dyDescent="0.3">
      <c r="A2747">
        <v>7.3995711855157304E-4</v>
      </c>
      <c r="B2747">
        <v>-1.8644223176206501E-4</v>
      </c>
      <c r="C2747">
        <v>-5.6939651009466096E-4</v>
      </c>
      <c r="D2747">
        <v>6859</v>
      </c>
      <c r="E2747">
        <v>1</v>
      </c>
      <c r="F2747">
        <v>-0.435291861999691</v>
      </c>
      <c r="G2747">
        <v>-0.43668909454728499</v>
      </c>
      <c r="H2747">
        <v>6859</v>
      </c>
      <c r="I2747">
        <v>2.72021528293547E-2</v>
      </c>
    </row>
    <row r="2748" spans="1:9" x14ac:dyDescent="0.3">
      <c r="A2748">
        <v>9.1372378657995999E-4</v>
      </c>
      <c r="B2748">
        <v>-2.39043702394963E-4</v>
      </c>
      <c r="C2748">
        <v>-7.1200307198601102E-4</v>
      </c>
      <c r="D2748">
        <v>6860</v>
      </c>
      <c r="E2748">
        <v>1</v>
      </c>
      <c r="F2748">
        <v>-0.48721035707598098</v>
      </c>
      <c r="G2748">
        <v>-0.47964327730816297</v>
      </c>
      <c r="H2748">
        <v>6860</v>
      </c>
      <c r="I2748">
        <v>3.0227864406536499E-2</v>
      </c>
    </row>
    <row r="2749" spans="1:9" x14ac:dyDescent="0.3">
      <c r="A2749">
        <v>1.19604579117357E-3</v>
      </c>
      <c r="B2749">
        <v>-3.9180360945510501E-4</v>
      </c>
      <c r="C2749">
        <v>-1.0878498887624301E-3</v>
      </c>
      <c r="D2749">
        <v>6861</v>
      </c>
      <c r="E2749">
        <v>1</v>
      </c>
      <c r="F2749">
        <v>-0.60997989350701698</v>
      </c>
      <c r="G2749">
        <v>-0.583875870197608</v>
      </c>
      <c r="H2749">
        <v>6861</v>
      </c>
      <c r="I2749">
        <v>3.4583894968230201E-2</v>
      </c>
    </row>
    <row r="2750" spans="1:9" x14ac:dyDescent="0.3">
      <c r="A2750">
        <v>1.2729467309674199E-3</v>
      </c>
      <c r="B2750">
        <v>-4.8894505233483901E-4</v>
      </c>
      <c r="C2750">
        <v>-1.36445331941018E-3</v>
      </c>
      <c r="D2750">
        <v>6862</v>
      </c>
      <c r="E2750">
        <v>1</v>
      </c>
      <c r="F2750">
        <v>-0.635391961098563</v>
      </c>
      <c r="G2750">
        <v>-0.61410844793019703</v>
      </c>
      <c r="H2750">
        <v>6862</v>
      </c>
      <c r="I2750">
        <v>3.5678379040637698E-2</v>
      </c>
    </row>
    <row r="2751" spans="1:9" x14ac:dyDescent="0.3">
      <c r="A2751">
        <v>1.32045929980903E-3</v>
      </c>
      <c r="B2751">
        <v>-4.2614884862280099E-4</v>
      </c>
      <c r="C2751">
        <v>-1.1505613974421901E-3</v>
      </c>
      <c r="D2751">
        <v>6863</v>
      </c>
      <c r="E2751">
        <v>1</v>
      </c>
      <c r="F2751">
        <v>-0.50098533447848503</v>
      </c>
      <c r="G2751">
        <v>-0.45516896778480598</v>
      </c>
      <c r="H2751">
        <v>6863</v>
      </c>
      <c r="I2751">
        <v>3.6338124605007301E-2</v>
      </c>
    </row>
    <row r="2752" spans="1:9" x14ac:dyDescent="0.3">
      <c r="A2752">
        <v>1.3204013613583099E-3</v>
      </c>
      <c r="B2752">
        <v>-4.2183967307842001E-4</v>
      </c>
      <c r="C2752">
        <v>-1.1350456758978499E-3</v>
      </c>
      <c r="D2752">
        <v>6864</v>
      </c>
      <c r="E2752">
        <v>1</v>
      </c>
      <c r="F2752">
        <v>-0.48943968104770103</v>
      </c>
      <c r="G2752">
        <v>-0.44074127765634102</v>
      </c>
      <c r="H2752">
        <v>6864</v>
      </c>
      <c r="I2752">
        <v>3.63373273832613E-2</v>
      </c>
    </row>
    <row r="2753" spans="1:9" x14ac:dyDescent="0.3">
      <c r="A2753">
        <v>1.34528840049339E-3</v>
      </c>
      <c r="B2753">
        <v>-4.7923761841977002E-4</v>
      </c>
      <c r="C2753">
        <v>-1.2819125374327299E-3</v>
      </c>
      <c r="D2753">
        <v>6865</v>
      </c>
      <c r="E2753">
        <v>1</v>
      </c>
      <c r="F2753">
        <v>-0.50234145569531496</v>
      </c>
      <c r="G2753">
        <v>-0.459956562656961</v>
      </c>
      <c r="H2753">
        <v>6865</v>
      </c>
      <c r="I2753">
        <v>3.6678173352736501E-2</v>
      </c>
    </row>
    <row r="2754" spans="1:9" x14ac:dyDescent="0.3">
      <c r="A2754">
        <v>1.3490840496324099E-3</v>
      </c>
      <c r="B2754">
        <v>-4.9066411053982505E-4</v>
      </c>
      <c r="C2754">
        <v>-1.3177333152182601E-3</v>
      </c>
      <c r="D2754">
        <v>6866</v>
      </c>
      <c r="E2754">
        <v>1</v>
      </c>
      <c r="F2754">
        <v>-0.50337078900792498</v>
      </c>
      <c r="G2754">
        <v>-0.46176258012947302</v>
      </c>
      <c r="H2754">
        <v>6866</v>
      </c>
      <c r="I2754">
        <v>3.67298795210712E-2</v>
      </c>
    </row>
    <row r="2755" spans="1:9" x14ac:dyDescent="0.3">
      <c r="A2755">
        <v>1.5565418172644801E-3</v>
      </c>
      <c r="B2755">
        <v>-5.4157698939371495E-4</v>
      </c>
      <c r="C2755">
        <v>-1.4601037692265301E-3</v>
      </c>
      <c r="D2755">
        <v>6867</v>
      </c>
      <c r="E2755">
        <v>1</v>
      </c>
      <c r="F2755">
        <v>-0.51325270886863905</v>
      </c>
      <c r="G2755">
        <v>-0.47302234593050702</v>
      </c>
      <c r="H2755">
        <v>6867</v>
      </c>
      <c r="I2755">
        <v>3.9453033055323897E-2</v>
      </c>
    </row>
    <row r="2756" spans="1:9" x14ac:dyDescent="0.3">
      <c r="A2756">
        <v>1.5662895935606401E-3</v>
      </c>
      <c r="B2756">
        <v>-5.4448951081730002E-4</v>
      </c>
      <c r="C2756">
        <v>-1.47078070976675E-3</v>
      </c>
      <c r="D2756">
        <v>6868</v>
      </c>
      <c r="E2756">
        <v>1</v>
      </c>
      <c r="F2756">
        <v>-0.51412264810552999</v>
      </c>
      <c r="G2756">
        <v>-0.47461617140744999</v>
      </c>
      <c r="H2756">
        <v>6868</v>
      </c>
      <c r="I2756">
        <v>3.9576376710869297E-2</v>
      </c>
    </row>
    <row r="2757" spans="1:9" x14ac:dyDescent="0.3">
      <c r="A2757">
        <v>1.65649000846844E-3</v>
      </c>
      <c r="B2757">
        <v>-5.4293869938203197E-4</v>
      </c>
      <c r="C2757">
        <v>-1.46175848452511E-3</v>
      </c>
      <c r="D2757">
        <v>6869</v>
      </c>
      <c r="E2757">
        <v>1</v>
      </c>
      <c r="F2757">
        <v>-0.49858875393159002</v>
      </c>
      <c r="G2757">
        <v>-0.45875650744317698</v>
      </c>
      <c r="H2757">
        <v>6869</v>
      </c>
      <c r="I2757">
        <v>4.0700000104034802E-2</v>
      </c>
    </row>
    <row r="2758" spans="1:9" x14ac:dyDescent="0.3">
      <c r="A2758">
        <v>1.6704077123609201E-3</v>
      </c>
      <c r="B2758">
        <v>-5.5563418935654103E-4</v>
      </c>
      <c r="C2758">
        <v>-1.49927751846454E-3</v>
      </c>
      <c r="D2758">
        <v>6870</v>
      </c>
      <c r="E2758">
        <v>1</v>
      </c>
      <c r="F2758">
        <v>-0.50407034361454806</v>
      </c>
      <c r="G2758">
        <v>-0.46478515444849799</v>
      </c>
      <c r="H2758">
        <v>6870</v>
      </c>
      <c r="I2758">
        <v>4.08706216292452E-2</v>
      </c>
    </row>
    <row r="2759" spans="1:9" x14ac:dyDescent="0.3">
      <c r="A2759">
        <v>1.69980769837645E-3</v>
      </c>
      <c r="B2759">
        <v>-5.6285569542640897E-4</v>
      </c>
      <c r="C2759">
        <v>-1.5185588608625201E-3</v>
      </c>
      <c r="D2759">
        <v>6871</v>
      </c>
      <c r="E2759">
        <v>1</v>
      </c>
      <c r="F2759">
        <v>-0.50619270071523303</v>
      </c>
      <c r="G2759">
        <v>-0.46693516775468802</v>
      </c>
      <c r="H2759">
        <v>6871</v>
      </c>
      <c r="I2759">
        <v>4.1228724190501498E-2</v>
      </c>
    </row>
    <row r="2760" spans="1:9" x14ac:dyDescent="0.3">
      <c r="A2760">
        <v>1.69663403242382E-3</v>
      </c>
      <c r="B2760">
        <v>-5.5618579089009999E-4</v>
      </c>
      <c r="C2760">
        <v>-1.5003524903527E-3</v>
      </c>
      <c r="D2760">
        <v>6872</v>
      </c>
      <c r="E2760">
        <v>1</v>
      </c>
      <c r="F2760">
        <v>-0.50060980956013701</v>
      </c>
      <c r="G2760">
        <v>-0.46188989591009</v>
      </c>
      <c r="H2760">
        <v>6872</v>
      </c>
      <c r="I2760">
        <v>4.1190217678762298E-2</v>
      </c>
    </row>
    <row r="2761" spans="1:9" x14ac:dyDescent="0.3">
      <c r="A2761">
        <v>1.7337722014627399E-3</v>
      </c>
      <c r="B2761">
        <v>-5.6682186416631296E-4</v>
      </c>
      <c r="C2761">
        <v>-1.5323478424550099E-3</v>
      </c>
      <c r="D2761">
        <v>6873</v>
      </c>
      <c r="E2761">
        <v>0.999999999999999</v>
      </c>
      <c r="F2761">
        <v>-0.50411822066272205</v>
      </c>
      <c r="G2761">
        <v>-0.46614667458631598</v>
      </c>
      <c r="H2761">
        <v>6873</v>
      </c>
      <c r="I2761">
        <v>4.1638590291492097E-2</v>
      </c>
    </row>
    <row r="2762" spans="1:9" x14ac:dyDescent="0.3">
      <c r="A2762">
        <v>1.75115989727213E-3</v>
      </c>
      <c r="B2762">
        <v>-5.6417668934368001E-4</v>
      </c>
      <c r="C2762">
        <v>-1.52469427530696E-3</v>
      </c>
      <c r="D2762">
        <v>6874</v>
      </c>
      <c r="E2762">
        <v>0.999999999999999</v>
      </c>
      <c r="F2762">
        <v>-0.49929076440935899</v>
      </c>
      <c r="G2762">
        <v>-0.46146495946281102</v>
      </c>
      <c r="H2762">
        <v>6874</v>
      </c>
      <c r="I2762">
        <v>4.1846862454336199E-2</v>
      </c>
    </row>
    <row r="2763" spans="1:9" x14ac:dyDescent="0.3">
      <c r="A2763">
        <v>1.7492974692454499E-3</v>
      </c>
      <c r="B2763">
        <v>-5.6231704655089303E-4</v>
      </c>
      <c r="C2763">
        <v>-1.51988454495584E-3</v>
      </c>
      <c r="D2763">
        <v>6875</v>
      </c>
      <c r="E2763">
        <v>0.999999999999999</v>
      </c>
      <c r="F2763">
        <v>-0.49815298821425902</v>
      </c>
      <c r="G2763">
        <v>-0.46051135290553602</v>
      </c>
      <c r="H2763">
        <v>6875</v>
      </c>
      <c r="I2763">
        <v>4.1824603635246198E-2</v>
      </c>
    </row>
    <row r="2764" spans="1:9" x14ac:dyDescent="0.3">
      <c r="A2764">
        <v>1.8599918383067899E-3</v>
      </c>
      <c r="B2764">
        <v>-5.7084157376607902E-4</v>
      </c>
      <c r="C2764">
        <v>-1.54388047164149E-3</v>
      </c>
      <c r="D2764">
        <v>6876</v>
      </c>
      <c r="E2764">
        <v>0.999999999999999</v>
      </c>
      <c r="F2764">
        <v>-0.49028277080846899</v>
      </c>
      <c r="G2764">
        <v>-0.45349823704847902</v>
      </c>
      <c r="H2764">
        <v>6876</v>
      </c>
      <c r="I2764">
        <v>4.3127622683227E-2</v>
      </c>
    </row>
    <row r="2765" spans="1:9" x14ac:dyDescent="0.3">
      <c r="A2765">
        <v>1.8516663023823701E-3</v>
      </c>
      <c r="B2765">
        <v>-5.6489034857478597E-4</v>
      </c>
      <c r="C2765">
        <v>-1.5263812981480701E-3</v>
      </c>
      <c r="D2765">
        <v>6877</v>
      </c>
      <c r="E2765">
        <v>0.999999999999999</v>
      </c>
      <c r="F2765">
        <v>-0.48698742543113999</v>
      </c>
      <c r="G2765">
        <v>-0.45001542305311598</v>
      </c>
      <c r="H2765">
        <v>6877</v>
      </c>
      <c r="I2765">
        <v>4.3030992347171899E-2</v>
      </c>
    </row>
    <row r="2766" spans="1:9" x14ac:dyDescent="0.3">
      <c r="A2766">
        <v>1.8784914328326E-3</v>
      </c>
      <c r="B2766">
        <v>-5.6889922100691599E-4</v>
      </c>
      <c r="C2766">
        <v>-1.5350327601563901E-3</v>
      </c>
      <c r="D2766">
        <v>6878</v>
      </c>
      <c r="E2766">
        <v>0.999999999999999</v>
      </c>
      <c r="F2766">
        <v>-0.48765536438825202</v>
      </c>
      <c r="G2766">
        <v>-0.45008439124118899</v>
      </c>
      <c r="H2766">
        <v>6878</v>
      </c>
      <c r="I2766">
        <v>4.3341567032498897E-2</v>
      </c>
    </row>
    <row r="2767" spans="1:9" x14ac:dyDescent="0.3">
      <c r="A2767">
        <v>1.8858021777584299E-3</v>
      </c>
      <c r="B2767">
        <v>-5.6981611603693896E-4</v>
      </c>
      <c r="C2767">
        <v>-1.53977575477261E-3</v>
      </c>
      <c r="D2767">
        <v>6879</v>
      </c>
      <c r="E2767">
        <v>0.999999999999999</v>
      </c>
      <c r="F2767">
        <v>-0.487480946366455</v>
      </c>
      <c r="G2767">
        <v>-0.45057353769635899</v>
      </c>
      <c r="H2767">
        <v>6879</v>
      </c>
      <c r="I2767">
        <v>4.3425823858142601E-2</v>
      </c>
    </row>
    <row r="2768" spans="1:9" x14ac:dyDescent="0.3">
      <c r="A2768">
        <v>1.88637093895822E-3</v>
      </c>
      <c r="B2768">
        <v>-5.6807383533384603E-4</v>
      </c>
      <c r="C2768">
        <v>-1.53542539509948E-3</v>
      </c>
      <c r="D2768">
        <v>6880</v>
      </c>
      <c r="E2768">
        <v>0.999999999999999</v>
      </c>
      <c r="F2768">
        <v>-0.48539031576402097</v>
      </c>
      <c r="G2768">
        <v>-0.44914485472097698</v>
      </c>
      <c r="H2768">
        <v>6880</v>
      </c>
      <c r="I2768">
        <v>4.3432372016253301E-2</v>
      </c>
    </row>
    <row r="2769" spans="1:9" x14ac:dyDescent="0.3">
      <c r="A2769">
        <v>1.9086161404367899E-3</v>
      </c>
      <c r="B2769">
        <v>-5.70448199360925E-4</v>
      </c>
      <c r="C2769">
        <v>-1.5420224533552499E-3</v>
      </c>
      <c r="D2769">
        <v>6881</v>
      </c>
      <c r="E2769">
        <v>0.999999999999999</v>
      </c>
      <c r="F2769">
        <v>-0.48449356216249301</v>
      </c>
      <c r="G2769">
        <v>-0.44839072980251798</v>
      </c>
      <c r="H2769">
        <v>6881</v>
      </c>
      <c r="I2769">
        <v>4.3687711549551297E-2</v>
      </c>
    </row>
    <row r="2770" spans="1:9" x14ac:dyDescent="0.3">
      <c r="A2770">
        <v>1.91508613850539E-3</v>
      </c>
      <c r="B2770">
        <v>-5.7874875781855197E-4</v>
      </c>
      <c r="C2770">
        <v>-1.5663131432777501E-3</v>
      </c>
      <c r="D2770">
        <v>6882</v>
      </c>
      <c r="E2770">
        <v>0.999999999999999</v>
      </c>
      <c r="F2770">
        <v>-0.48716224404492198</v>
      </c>
      <c r="G2770">
        <v>-0.45137978533547202</v>
      </c>
      <c r="H2770">
        <v>6882</v>
      </c>
      <c r="I2770">
        <v>4.3761697162077597E-2</v>
      </c>
    </row>
    <row r="2771" spans="1:9" x14ac:dyDescent="0.3">
      <c r="A2771">
        <v>1.91435430716591E-3</v>
      </c>
      <c r="B2771">
        <v>-5.7500094736350903E-4</v>
      </c>
      <c r="C2771">
        <v>-1.5554883373608099E-3</v>
      </c>
      <c r="D2771">
        <v>6883</v>
      </c>
      <c r="E2771">
        <v>0.999999999999999</v>
      </c>
      <c r="F2771">
        <v>-0.48426456932124701</v>
      </c>
      <c r="G2771">
        <v>-0.44832504703621801</v>
      </c>
      <c r="H2771">
        <v>6883</v>
      </c>
      <c r="I2771">
        <v>4.3753334811942199E-2</v>
      </c>
    </row>
    <row r="2772" spans="1:9" x14ac:dyDescent="0.3">
      <c r="A2772">
        <v>1.9358361576266199E-3</v>
      </c>
      <c r="B2772">
        <v>-5.8724905780761002E-4</v>
      </c>
      <c r="C2772">
        <v>-1.5916882607617199E-3</v>
      </c>
      <c r="D2772">
        <v>6884</v>
      </c>
      <c r="E2772">
        <v>0.999999999999999</v>
      </c>
      <c r="F2772">
        <v>-0.48953386533003501</v>
      </c>
      <c r="G2772">
        <v>-0.454046065657908</v>
      </c>
      <c r="H2772">
        <v>6884</v>
      </c>
      <c r="I2772">
        <v>4.39981381154547E-2</v>
      </c>
    </row>
    <row r="2773" spans="1:9" x14ac:dyDescent="0.3">
      <c r="A2773">
        <v>1.9397271640898301E-3</v>
      </c>
      <c r="B2773">
        <v>-5.8878310791835497E-4</v>
      </c>
      <c r="C2773">
        <v>-1.5978246457613E-3</v>
      </c>
      <c r="D2773">
        <v>6885</v>
      </c>
      <c r="E2773">
        <v>0.999999999999999</v>
      </c>
      <c r="F2773">
        <v>-0.49017528349394102</v>
      </c>
      <c r="G2773">
        <v>-0.45511910560778601</v>
      </c>
      <c r="H2773">
        <v>6885</v>
      </c>
      <c r="I2773">
        <v>4.4042333772063298E-2</v>
      </c>
    </row>
    <row r="2774" spans="1:9" x14ac:dyDescent="0.3">
      <c r="A2774">
        <v>1.9560173074447602E-3</v>
      </c>
      <c r="B2774">
        <v>-5.9434206160824702E-4</v>
      </c>
      <c r="C2774">
        <v>-1.6142247076616899E-3</v>
      </c>
      <c r="D2774">
        <v>6886</v>
      </c>
      <c r="E2774">
        <v>0.999999999999999</v>
      </c>
      <c r="F2774">
        <v>-0.49221667743556102</v>
      </c>
      <c r="G2774">
        <v>-0.457400623479366</v>
      </c>
      <c r="H2774">
        <v>6886</v>
      </c>
      <c r="I2774">
        <v>4.4226884441985803E-2</v>
      </c>
    </row>
    <row r="2775" spans="1:9" x14ac:dyDescent="0.3">
      <c r="A2775">
        <v>1.9702404136732999E-3</v>
      </c>
      <c r="B2775">
        <v>-6.0208907912208799E-4</v>
      </c>
      <c r="C2775">
        <v>-1.6357290465254699E-3</v>
      </c>
      <c r="D2775">
        <v>6887</v>
      </c>
      <c r="E2775">
        <v>0.999999999999999</v>
      </c>
      <c r="F2775">
        <v>-0.49544044053109398</v>
      </c>
      <c r="G2775">
        <v>-0.46067028534238602</v>
      </c>
      <c r="H2775">
        <v>6887</v>
      </c>
      <c r="I2775">
        <v>4.4387390255266203E-2</v>
      </c>
    </row>
    <row r="2776" spans="1:9" x14ac:dyDescent="0.3">
      <c r="A2776">
        <v>1.9706357016749001E-3</v>
      </c>
      <c r="B2776">
        <v>-6.0192564390948195E-4</v>
      </c>
      <c r="C2776">
        <v>-1.6350646688712499E-3</v>
      </c>
      <c r="D2776">
        <v>6888</v>
      </c>
      <c r="E2776">
        <v>0.999999999999999</v>
      </c>
      <c r="F2776">
        <v>-0.49537348545806997</v>
      </c>
      <c r="G2776">
        <v>-0.46058008685093399</v>
      </c>
      <c r="H2776">
        <v>6888</v>
      </c>
      <c r="I2776">
        <v>4.4391842737995298E-2</v>
      </c>
    </row>
    <row r="2777" spans="1:9" x14ac:dyDescent="0.3">
      <c r="A2777">
        <v>1.9769596210019598E-3</v>
      </c>
      <c r="B2777">
        <v>-6.0147285111040799E-4</v>
      </c>
      <c r="C2777">
        <v>-1.63173316473671E-3</v>
      </c>
      <c r="D2777">
        <v>6889</v>
      </c>
      <c r="E2777">
        <v>0.999999999999999</v>
      </c>
      <c r="F2777">
        <v>-0.49446681637347201</v>
      </c>
      <c r="G2777">
        <v>-0.45921308000385203</v>
      </c>
      <c r="H2777">
        <v>6889</v>
      </c>
      <c r="I2777">
        <v>4.4463014079141799E-2</v>
      </c>
    </row>
    <row r="2778" spans="1:9" x14ac:dyDescent="0.3">
      <c r="A2778">
        <v>1.9620939062751398E-3</v>
      </c>
      <c r="B2778">
        <v>-6.0177663684612905E-4</v>
      </c>
      <c r="C2778">
        <v>-1.6316457318100201E-3</v>
      </c>
      <c r="D2778">
        <v>6890</v>
      </c>
      <c r="E2778">
        <v>0.999999999999999</v>
      </c>
      <c r="F2778">
        <v>-0.494052395218606</v>
      </c>
      <c r="G2778">
        <v>-0.45850608918515801</v>
      </c>
      <c r="H2778">
        <v>6890</v>
      </c>
      <c r="I2778">
        <v>4.4295529190598197E-2</v>
      </c>
    </row>
    <row r="2779" spans="1:9" x14ac:dyDescent="0.3">
      <c r="A2779">
        <v>1.9432578290408901E-3</v>
      </c>
      <c r="B2779">
        <v>-6.0048675777892599E-4</v>
      </c>
      <c r="C2779">
        <v>-1.62534646436807E-3</v>
      </c>
      <c r="D2779">
        <v>6891</v>
      </c>
      <c r="E2779">
        <v>0.999999999999999</v>
      </c>
      <c r="F2779">
        <v>-0.49484030792279399</v>
      </c>
      <c r="G2779">
        <v>-0.45838448630431999</v>
      </c>
      <c r="H2779">
        <v>6891</v>
      </c>
      <c r="I2779">
        <v>4.4082398177060299E-2</v>
      </c>
    </row>
    <row r="2780" spans="1:9" x14ac:dyDescent="0.3">
      <c r="A2780">
        <v>1.9606384598427101E-3</v>
      </c>
      <c r="B2780">
        <v>-6.0591750740221896E-4</v>
      </c>
      <c r="C2780">
        <v>-1.6399009448728899E-3</v>
      </c>
      <c r="D2780">
        <v>6892</v>
      </c>
      <c r="E2780">
        <v>0.999999999999999</v>
      </c>
      <c r="F2780">
        <v>-0.49711060808629698</v>
      </c>
      <c r="G2780">
        <v>-0.46044702142435601</v>
      </c>
      <c r="H2780">
        <v>6892</v>
      </c>
      <c r="I2780">
        <v>4.42790973241632E-2</v>
      </c>
    </row>
    <row r="2781" spans="1:9" x14ac:dyDescent="0.3">
      <c r="A2781">
        <v>1.9149739718360901E-3</v>
      </c>
      <c r="B2781">
        <v>-5.94344687700597E-4</v>
      </c>
      <c r="C2781">
        <v>-1.6064931960494001E-3</v>
      </c>
      <c r="D2781">
        <v>6893</v>
      </c>
      <c r="E2781">
        <v>0.999999999999999</v>
      </c>
      <c r="F2781">
        <v>-0.49240153587419599</v>
      </c>
      <c r="G2781">
        <v>-0.455735398356101</v>
      </c>
      <c r="H2781">
        <v>6893</v>
      </c>
      <c r="I2781">
        <v>4.3760415581162997E-2</v>
      </c>
    </row>
    <row r="2782" spans="1:9" x14ac:dyDescent="0.3">
      <c r="A2782">
        <v>1.93060041724323E-3</v>
      </c>
      <c r="B2782">
        <v>-5.9662421445636003E-4</v>
      </c>
      <c r="C2782">
        <v>-1.6139619881318801E-3</v>
      </c>
      <c r="D2782">
        <v>6894</v>
      </c>
      <c r="E2782">
        <v>0.999999999999999</v>
      </c>
      <c r="F2782">
        <v>-0.49509290745968199</v>
      </c>
      <c r="G2782">
        <v>-0.45720999841011201</v>
      </c>
      <c r="H2782">
        <v>6894</v>
      </c>
      <c r="I2782">
        <v>4.3938598262157097E-2</v>
      </c>
    </row>
    <row r="2783" spans="1:9" x14ac:dyDescent="0.3">
      <c r="A2783">
        <v>1.88644354232296E-3</v>
      </c>
      <c r="B2783">
        <v>-5.8780475149048501E-4</v>
      </c>
      <c r="C2783">
        <v>-1.60807732723732E-3</v>
      </c>
      <c r="D2783">
        <v>6895</v>
      </c>
      <c r="E2783">
        <v>0.999999999999999</v>
      </c>
      <c r="F2783">
        <v>-0.493774321519582</v>
      </c>
      <c r="G2783">
        <v>-0.46067914981812103</v>
      </c>
      <c r="H2783">
        <v>6895</v>
      </c>
      <c r="I2783">
        <v>4.34332078290674E-2</v>
      </c>
    </row>
    <row r="2784" spans="1:9" x14ac:dyDescent="0.3">
      <c r="A2784">
        <v>1.87125845914139E-3</v>
      </c>
      <c r="B2784">
        <v>-5.8097640285326396E-4</v>
      </c>
      <c r="C2784">
        <v>-1.5854501892641E-3</v>
      </c>
      <c r="D2784">
        <v>6896</v>
      </c>
      <c r="E2784">
        <v>0.999999999999999</v>
      </c>
      <c r="F2784">
        <v>-0.49094604299813899</v>
      </c>
      <c r="G2784">
        <v>-0.457191195213482</v>
      </c>
      <c r="H2784">
        <v>6896</v>
      </c>
      <c r="I2784">
        <v>4.3258045022185103E-2</v>
      </c>
    </row>
    <row r="2785" spans="1:9" x14ac:dyDescent="0.3">
      <c r="A2785">
        <v>1.82955983490401E-3</v>
      </c>
      <c r="B2785">
        <v>-5.6684230773094198E-4</v>
      </c>
      <c r="C2785">
        <v>-1.54483520048069E-3</v>
      </c>
      <c r="D2785">
        <v>6897</v>
      </c>
      <c r="E2785">
        <v>0.999999999999999</v>
      </c>
      <c r="F2785">
        <v>-0.483185118605575</v>
      </c>
      <c r="G2785">
        <v>-0.44933355632813399</v>
      </c>
      <c r="H2785">
        <v>6897</v>
      </c>
      <c r="I2785">
        <v>4.2773354262952097E-2</v>
      </c>
    </row>
    <row r="2786" spans="1:9" x14ac:dyDescent="0.3">
      <c r="A2786">
        <v>1.80957745059073E-3</v>
      </c>
      <c r="B2786">
        <v>-5.4447457030929304E-4</v>
      </c>
      <c r="C2786">
        <v>-1.4786791090819001E-3</v>
      </c>
      <c r="D2786">
        <v>6898</v>
      </c>
      <c r="E2786">
        <v>0.999999999999999</v>
      </c>
      <c r="F2786">
        <v>-0.46892966772761702</v>
      </c>
      <c r="G2786">
        <v>-0.43438058619692899</v>
      </c>
      <c r="H2786">
        <v>6898</v>
      </c>
      <c r="I2786">
        <v>4.2539128465340401E-2</v>
      </c>
    </row>
    <row r="2787" spans="1:9" x14ac:dyDescent="0.3">
      <c r="A2787">
        <v>1.81034703065439E-3</v>
      </c>
      <c r="B2787">
        <v>-5.3104620269769801E-4</v>
      </c>
      <c r="C2787">
        <v>-1.4389276811540099E-3</v>
      </c>
      <c r="D2787">
        <v>6899</v>
      </c>
      <c r="E2787">
        <v>0.999999999999999</v>
      </c>
      <c r="F2787">
        <v>-0.47503141823161898</v>
      </c>
      <c r="G2787">
        <v>-0.438902420057312</v>
      </c>
      <c r="H2787">
        <v>6899</v>
      </c>
      <c r="I2787">
        <v>4.2548173058950402E-2</v>
      </c>
    </row>
    <row r="2788" spans="1:9" x14ac:dyDescent="0.3">
      <c r="A2788">
        <v>1.6540364341324401E-3</v>
      </c>
      <c r="B2788">
        <v>-4.7861916045114001E-4</v>
      </c>
      <c r="C2788">
        <v>-1.2639011385387601E-3</v>
      </c>
      <c r="D2788">
        <v>6900</v>
      </c>
      <c r="E2788">
        <v>0.999999999999999</v>
      </c>
      <c r="F2788">
        <v>-0.45330857921316497</v>
      </c>
      <c r="G2788">
        <v>-0.40977207697835299</v>
      </c>
      <c r="H2788">
        <v>6900</v>
      </c>
      <c r="I2788">
        <v>4.0669846743409802E-2</v>
      </c>
    </row>
    <row r="2789" spans="1:9" x14ac:dyDescent="0.3">
      <c r="A2789">
        <v>1.60688747259311E-3</v>
      </c>
      <c r="B2789">
        <v>-4.2347475651389397E-4</v>
      </c>
      <c r="C2789">
        <v>-1.08163240384026E-3</v>
      </c>
      <c r="D2789">
        <v>6901</v>
      </c>
      <c r="E2789">
        <v>0.999999999999999</v>
      </c>
      <c r="F2789">
        <v>-0.426624565431452</v>
      </c>
      <c r="G2789">
        <v>-0.37819235935708001</v>
      </c>
      <c r="H2789">
        <v>6901</v>
      </c>
      <c r="I2789">
        <v>4.0086000955359899E-2</v>
      </c>
    </row>
    <row r="2790" spans="1:9" x14ac:dyDescent="0.3">
      <c r="A2790">
        <v>1.55566908761485E-3</v>
      </c>
      <c r="B2790">
        <v>-4.7093258793864902E-4</v>
      </c>
      <c r="C2790">
        <v>-1.22756246689939E-3</v>
      </c>
      <c r="D2790">
        <v>6902</v>
      </c>
      <c r="E2790">
        <v>0.999999999999999</v>
      </c>
      <c r="F2790">
        <v>-0.495820150490414</v>
      </c>
      <c r="G2790">
        <v>-0.45036281055168598</v>
      </c>
      <c r="H2790">
        <v>6902</v>
      </c>
      <c r="I2790">
        <v>3.9441971142614697E-2</v>
      </c>
    </row>
    <row r="2791" spans="1:9" x14ac:dyDescent="0.3">
      <c r="A2791">
        <v>1.31327071416713E-3</v>
      </c>
      <c r="B2791">
        <v>-4.5754303030185898E-4</v>
      </c>
      <c r="C2791">
        <v>-1.17715985487092E-3</v>
      </c>
      <c r="D2791">
        <v>6903</v>
      </c>
      <c r="E2791">
        <v>0.999999999999999</v>
      </c>
      <c r="F2791">
        <v>-0.52380614642561896</v>
      </c>
      <c r="G2791">
        <v>-0.46948766612998599</v>
      </c>
      <c r="H2791">
        <v>6903</v>
      </c>
      <c r="I2791">
        <v>3.6239077170468002E-2</v>
      </c>
    </row>
    <row r="2792" spans="1:9" x14ac:dyDescent="0.3">
      <c r="A2792">
        <v>1.16593034116305E-3</v>
      </c>
      <c r="B2792">
        <v>-4.1237835423420699E-4</v>
      </c>
      <c r="C2792">
        <v>-1.0576396718482101E-3</v>
      </c>
      <c r="D2792">
        <v>6904</v>
      </c>
      <c r="E2792">
        <v>0.999999999999999</v>
      </c>
      <c r="F2792">
        <v>-0.50699110426414595</v>
      </c>
      <c r="G2792">
        <v>-0.45216714098594901</v>
      </c>
      <c r="H2792">
        <v>6904</v>
      </c>
      <c r="I2792">
        <v>3.4145722150264401E-2</v>
      </c>
    </row>
    <row r="2793" spans="1:9" x14ac:dyDescent="0.3">
      <c r="A2793">
        <v>8.5297749699348596E-4</v>
      </c>
      <c r="B2793">
        <v>-2.5554325623976303E-4</v>
      </c>
      <c r="C2793">
        <v>-6.7407126474264202E-4</v>
      </c>
      <c r="D2793">
        <v>6905</v>
      </c>
      <c r="E2793">
        <v>0.999999999999998</v>
      </c>
      <c r="F2793">
        <v>-0.39491010430693602</v>
      </c>
      <c r="G2793">
        <v>-0.35401338845190999</v>
      </c>
      <c r="H2793">
        <v>6905</v>
      </c>
      <c r="I2793">
        <v>2.92057784863455E-2</v>
      </c>
    </row>
    <row r="2794" spans="1:9" x14ac:dyDescent="0.3">
      <c r="A2794">
        <v>8.0321111746782796E-4</v>
      </c>
      <c r="B2794">
        <v>-1.7789470630095501E-4</v>
      </c>
      <c r="C2794">
        <v>-4.54157645912553E-4</v>
      </c>
      <c r="D2794">
        <v>6906</v>
      </c>
      <c r="E2794">
        <v>0.999999999999998</v>
      </c>
      <c r="F2794">
        <v>-0.32290671092976397</v>
      </c>
      <c r="G2794">
        <v>-0.27737163170204499</v>
      </c>
      <c r="H2794">
        <v>6906</v>
      </c>
      <c r="I2794">
        <v>2.8340979472626301E-2</v>
      </c>
    </row>
    <row r="2795" spans="1:9" x14ac:dyDescent="0.3">
      <c r="A2795">
        <v>7.3361802564497996E-4</v>
      </c>
      <c r="B2795">
        <v>-2.56500862039037E-4</v>
      </c>
      <c r="C2795">
        <v>-7.2238127679959997E-4</v>
      </c>
      <c r="D2795">
        <v>6907</v>
      </c>
      <c r="E2795">
        <v>0.999999999999998</v>
      </c>
      <c r="F2795">
        <v>-0.55309389917768903</v>
      </c>
      <c r="G2795">
        <v>-0.54978192489738797</v>
      </c>
      <c r="H2795">
        <v>6907</v>
      </c>
      <c r="I2795">
        <v>2.7085383985555399E-2</v>
      </c>
    </row>
    <row r="2796" spans="1:9" x14ac:dyDescent="0.3">
      <c r="A2796">
        <v>7.3667868610559903E-4</v>
      </c>
      <c r="B2796">
        <v>-2.5490047971014001E-4</v>
      </c>
      <c r="C2796">
        <v>-7.1713558682750004E-4</v>
      </c>
      <c r="D2796">
        <v>6908</v>
      </c>
      <c r="E2796">
        <v>0.999999999999998</v>
      </c>
      <c r="F2796">
        <v>-0.56165027431424797</v>
      </c>
      <c r="G2796">
        <v>-0.56551165420383398</v>
      </c>
      <c r="H2796">
        <v>6908</v>
      </c>
      <c r="I2796">
        <v>2.7141825401133201E-2</v>
      </c>
    </row>
    <row r="2797" spans="1:9" x14ac:dyDescent="0.3">
      <c r="A2797">
        <v>6.8033646070486599E-4</v>
      </c>
      <c r="B2797">
        <v>-1.7397348127189E-4</v>
      </c>
      <c r="C2797">
        <v>-5.1022088412106697E-4</v>
      </c>
      <c r="D2797">
        <v>6909</v>
      </c>
      <c r="E2797">
        <v>0.999999999999998</v>
      </c>
      <c r="F2797">
        <v>-0.52184707723942902</v>
      </c>
      <c r="G2797">
        <v>-0.51854430859911504</v>
      </c>
      <c r="H2797">
        <v>6909</v>
      </c>
      <c r="I2797">
        <v>2.60832601625039E-2</v>
      </c>
    </row>
    <row r="2798" spans="1:9" x14ac:dyDescent="0.3">
      <c r="A2798">
        <v>6.5714582656132702E-4</v>
      </c>
      <c r="B2798">
        <v>-1.4594204490854699E-4</v>
      </c>
      <c r="C2798">
        <v>-4.2621600878454502E-4</v>
      </c>
      <c r="D2798">
        <v>6910</v>
      </c>
      <c r="E2798">
        <v>0.999999999999998</v>
      </c>
      <c r="F2798">
        <v>-0.49846726677335002</v>
      </c>
      <c r="G2798">
        <v>-0.49557137195199402</v>
      </c>
      <c r="H2798">
        <v>6910</v>
      </c>
      <c r="I2798">
        <v>2.56348556961284E-2</v>
      </c>
    </row>
    <row r="2799" spans="1:9" x14ac:dyDescent="0.3">
      <c r="A2799">
        <v>5.0689126758403195E-4</v>
      </c>
      <c r="B2799">
        <v>-1.11174193925671E-4</v>
      </c>
      <c r="C2799">
        <v>-3.27190081318016E-4</v>
      </c>
      <c r="D2799">
        <v>6911</v>
      </c>
      <c r="E2799">
        <v>0.999999999999997</v>
      </c>
      <c r="F2799">
        <v>-0.44632598413708402</v>
      </c>
      <c r="G2799">
        <v>-0.44627776622097898</v>
      </c>
      <c r="H2799">
        <v>6911</v>
      </c>
      <c r="I2799">
        <v>2.2514245880864699E-2</v>
      </c>
    </row>
    <row r="2800" spans="1:9" x14ac:dyDescent="0.3">
      <c r="A2800">
        <v>5.0560522500364398E-4</v>
      </c>
      <c r="B2800">
        <v>-1.10046157522847E-4</v>
      </c>
      <c r="C2800">
        <v>-3.22415709301841E-4</v>
      </c>
      <c r="D2800">
        <v>6912</v>
      </c>
      <c r="E2800">
        <v>0.999999999999997</v>
      </c>
      <c r="F2800">
        <v>-0.44199779034086201</v>
      </c>
      <c r="G2800">
        <v>-0.44024388206606901</v>
      </c>
      <c r="H2800">
        <v>6912</v>
      </c>
      <c r="I2800">
        <v>2.24856671015926E-2</v>
      </c>
    </row>
    <row r="2801" spans="1:9" x14ac:dyDescent="0.3">
      <c r="A2801">
        <v>4.4106477814450003E-4</v>
      </c>
      <c r="B2801">
        <v>-1.15910936631769E-4</v>
      </c>
      <c r="C2801">
        <v>-3.4162605535023003E-4</v>
      </c>
      <c r="D2801">
        <v>6913</v>
      </c>
      <c r="E2801">
        <v>0.999999999999997</v>
      </c>
      <c r="F2801">
        <v>-0.49721808281765001</v>
      </c>
      <c r="G2801">
        <v>-0.498830830904747</v>
      </c>
      <c r="H2801">
        <v>6913</v>
      </c>
      <c r="I2801">
        <v>2.1001542280139798E-2</v>
      </c>
    </row>
    <row r="2802" spans="1:9" x14ac:dyDescent="0.3">
      <c r="A2802">
        <v>4.1402283827848097E-4</v>
      </c>
      <c r="B2802" s="1">
        <v>-9.4824835904650306E-5</v>
      </c>
      <c r="C2802">
        <v>-2.8036615277645798E-4</v>
      </c>
      <c r="D2802">
        <v>6914</v>
      </c>
      <c r="E2802">
        <v>0.999999999999997</v>
      </c>
      <c r="F2802">
        <v>-0.44904624491990702</v>
      </c>
      <c r="G2802">
        <v>-0.45173304704838002</v>
      </c>
      <c r="H2802">
        <v>6914</v>
      </c>
      <c r="I2802">
        <v>2.0347551161711799E-2</v>
      </c>
    </row>
    <row r="2803" spans="1:9" x14ac:dyDescent="0.3">
      <c r="A2803">
        <v>3.9624239294942597E-4</v>
      </c>
      <c r="B2803" s="1">
        <v>-9.0142206673616594E-5</v>
      </c>
      <c r="C2803">
        <v>-2.6642407936461402E-4</v>
      </c>
      <c r="D2803">
        <v>6915</v>
      </c>
      <c r="E2803">
        <v>0.999999999999997</v>
      </c>
      <c r="F2803">
        <v>-0.438691674310417</v>
      </c>
      <c r="G2803">
        <v>-0.441226847299099</v>
      </c>
      <c r="H2803">
        <v>6915</v>
      </c>
      <c r="I2803">
        <v>1.99058381624443E-2</v>
      </c>
    </row>
    <row r="2804" spans="1:9" x14ac:dyDescent="0.3">
      <c r="A2804">
        <v>3.8976481681108699E-4</v>
      </c>
      <c r="B2804" s="1">
        <v>-9.6212589844271495E-5</v>
      </c>
      <c r="C2804">
        <v>-2.8342394708990302E-4</v>
      </c>
      <c r="D2804">
        <v>6916</v>
      </c>
      <c r="E2804">
        <v>0.999999999999996</v>
      </c>
      <c r="F2804">
        <v>-0.46672150034751098</v>
      </c>
      <c r="G2804">
        <v>-0.466593912654931</v>
      </c>
      <c r="H2804">
        <v>6916</v>
      </c>
      <c r="I2804">
        <v>1.9742462278325001E-2</v>
      </c>
    </row>
    <row r="2805" spans="1:9" x14ac:dyDescent="0.3">
      <c r="A2805">
        <v>3.3082128329068401E-4</v>
      </c>
      <c r="B2805" s="1">
        <v>-7.6205354357289896E-5</v>
      </c>
      <c r="C2805">
        <v>-2.25725088084488E-4</v>
      </c>
      <c r="D2805">
        <v>6917</v>
      </c>
      <c r="E2805">
        <v>0.999999999999996</v>
      </c>
      <c r="F2805">
        <v>-0.40286285811179201</v>
      </c>
      <c r="G2805">
        <v>-0.40432648555593798</v>
      </c>
      <c r="H2805">
        <v>6917</v>
      </c>
      <c r="I2805">
        <v>1.81884931561326E-2</v>
      </c>
    </row>
    <row r="2806" spans="1:9" x14ac:dyDescent="0.3">
      <c r="A2806">
        <v>3.3298892011199098E-4</v>
      </c>
      <c r="B2806" s="1">
        <v>-8.2000910649116703E-5</v>
      </c>
      <c r="C2806">
        <v>-2.4290682407648599E-4</v>
      </c>
      <c r="D2806">
        <v>6918</v>
      </c>
      <c r="E2806">
        <v>0.999999999999996</v>
      </c>
      <c r="F2806">
        <v>-0.43341967213242799</v>
      </c>
      <c r="G2806">
        <v>-0.43469405168214598</v>
      </c>
      <c r="H2806">
        <v>6918</v>
      </c>
      <c r="I2806">
        <v>1.82479840013079E-2</v>
      </c>
    </row>
    <row r="2807" spans="1:9" x14ac:dyDescent="0.3">
      <c r="A2807">
        <v>3.2437110868118699E-4</v>
      </c>
      <c r="B2807" s="1">
        <v>-7.9324926718745404E-5</v>
      </c>
      <c r="C2807">
        <v>-2.3367291374131499E-4</v>
      </c>
      <c r="D2807">
        <v>6919</v>
      </c>
      <c r="E2807">
        <v>0.999999999999996</v>
      </c>
      <c r="F2807">
        <v>-0.42417784548542697</v>
      </c>
      <c r="G2807">
        <v>-0.42334421426718799</v>
      </c>
      <c r="H2807">
        <v>6919</v>
      </c>
      <c r="I2807">
        <v>1.8010305624313699E-2</v>
      </c>
    </row>
    <row r="2808" spans="1:9" x14ac:dyDescent="0.3">
      <c r="A2808">
        <v>2.44856105392825E-4</v>
      </c>
      <c r="B2808" s="1">
        <v>-8.14267402594434E-5</v>
      </c>
      <c r="C2808">
        <v>-2.3943291842175399E-4</v>
      </c>
      <c r="D2808">
        <v>6920</v>
      </c>
      <c r="E2808">
        <v>0.999999999999994</v>
      </c>
      <c r="F2808">
        <v>-0.492694515490948</v>
      </c>
      <c r="G2808">
        <v>-0.49061280285778602</v>
      </c>
      <c r="H2808">
        <v>6920</v>
      </c>
      <c r="I2808">
        <v>1.5647878622766301E-2</v>
      </c>
    </row>
    <row r="2809" spans="1:9" x14ac:dyDescent="0.3">
      <c r="A2809">
        <v>2.46876605331884E-4</v>
      </c>
      <c r="B2809" s="1">
        <v>-8.5756709560447003E-5</v>
      </c>
      <c r="C2809">
        <v>-2.5250504396470599E-4</v>
      </c>
      <c r="D2809">
        <v>6921</v>
      </c>
      <c r="E2809">
        <v>0.999999999999994</v>
      </c>
      <c r="F2809">
        <v>-0.50858148356825805</v>
      </c>
      <c r="G2809">
        <v>-0.507565316692693</v>
      </c>
      <c r="H2809">
        <v>6921</v>
      </c>
      <c r="I2809">
        <v>1.5712307447726601E-2</v>
      </c>
    </row>
    <row r="2810" spans="1:9" x14ac:dyDescent="0.3">
      <c r="A2810">
        <v>3.17071396626286E-4</v>
      </c>
      <c r="B2810">
        <v>-1.08783334150903E-4</v>
      </c>
      <c r="C2810">
        <v>-3.2249171804158301E-4</v>
      </c>
      <c r="D2810">
        <v>6922</v>
      </c>
      <c r="E2810">
        <v>0.999999999999995</v>
      </c>
      <c r="F2810">
        <v>-0.55180871884057103</v>
      </c>
      <c r="G2810">
        <v>-0.55378154379653799</v>
      </c>
      <c r="H2810">
        <v>6922</v>
      </c>
      <c r="I2810">
        <v>1.7806498718902799E-2</v>
      </c>
    </row>
    <row r="2811" spans="1:9" x14ac:dyDescent="0.3">
      <c r="A2811">
        <v>3.1537037980240999E-4</v>
      </c>
      <c r="B2811">
        <v>-1.11567998005124E-4</v>
      </c>
      <c r="C2811">
        <v>-3.2865800992885798E-4</v>
      </c>
      <c r="D2811">
        <v>6923</v>
      </c>
      <c r="E2811">
        <v>0.999999999999995</v>
      </c>
      <c r="F2811">
        <v>-0.56293406833311099</v>
      </c>
      <c r="G2811">
        <v>-0.56186934457432303</v>
      </c>
      <c r="H2811">
        <v>6923</v>
      </c>
      <c r="I2811">
        <v>1.7758670552786598E-2</v>
      </c>
    </row>
    <row r="2812" spans="1:9" x14ac:dyDescent="0.3">
      <c r="A2812">
        <v>3.1349737679911999E-4</v>
      </c>
      <c r="B2812">
        <v>-1.138001343954E-4</v>
      </c>
      <c r="C2812">
        <v>-3.3370269011267698E-4</v>
      </c>
      <c r="D2812">
        <v>6924</v>
      </c>
      <c r="E2812">
        <v>0.999999999999996</v>
      </c>
      <c r="F2812">
        <v>-0.58019192098321204</v>
      </c>
      <c r="G2812">
        <v>-0.574911757771152</v>
      </c>
      <c r="H2812">
        <v>6924</v>
      </c>
      <c r="I2812">
        <v>1.7705857132573999E-2</v>
      </c>
    </row>
    <row r="2813" spans="1:9" x14ac:dyDescent="0.3">
      <c r="A2813">
        <v>3.0338987974625798E-4</v>
      </c>
      <c r="B2813">
        <v>-1.1973406337720199E-4</v>
      </c>
      <c r="C2813">
        <v>-3.5075192681030402E-4</v>
      </c>
      <c r="D2813">
        <v>6925</v>
      </c>
      <c r="E2813">
        <v>0.999999999999995</v>
      </c>
      <c r="F2813">
        <v>-0.60749310498764797</v>
      </c>
      <c r="G2813">
        <v>-0.60184164357522196</v>
      </c>
      <c r="H2813">
        <v>6925</v>
      </c>
      <c r="I2813">
        <v>1.7418090588415799E-2</v>
      </c>
    </row>
    <row r="2814" spans="1:9" x14ac:dyDescent="0.3">
      <c r="A2814">
        <v>2.9111645270860401E-4</v>
      </c>
      <c r="B2814">
        <v>-1.0553462578426099E-4</v>
      </c>
      <c r="C2814">
        <v>-3.0964459074980902E-4</v>
      </c>
      <c r="D2814">
        <v>6926</v>
      </c>
      <c r="E2814">
        <v>0.999999999999995</v>
      </c>
      <c r="F2814">
        <v>-0.58504018023760596</v>
      </c>
      <c r="G2814">
        <v>-0.57833299097592406</v>
      </c>
      <c r="H2814">
        <v>6926</v>
      </c>
      <c r="I2814">
        <v>1.70621350571552E-2</v>
      </c>
    </row>
    <row r="2815" spans="1:9" x14ac:dyDescent="0.3">
      <c r="A2815">
        <v>2.9110984147207801E-4</v>
      </c>
      <c r="B2815">
        <v>-1.06762343272085E-4</v>
      </c>
      <c r="C2815">
        <v>-3.1327395150055199E-4</v>
      </c>
      <c r="D2815">
        <v>6927</v>
      </c>
      <c r="E2815">
        <v>0.999999999999995</v>
      </c>
      <c r="F2815">
        <v>-0.592971926369536</v>
      </c>
      <c r="G2815">
        <v>-0.58626214672891597</v>
      </c>
      <c r="H2815">
        <v>6927</v>
      </c>
      <c r="I2815">
        <v>1.7061941316042498E-2</v>
      </c>
    </row>
    <row r="2816" spans="1:9" x14ac:dyDescent="0.3">
      <c r="A2816">
        <v>2.78585015133377E-4</v>
      </c>
      <c r="B2816" s="1">
        <v>-9.9857412287037304E-5</v>
      </c>
      <c r="C2816">
        <v>-2.9206814295478601E-4</v>
      </c>
      <c r="D2816">
        <v>6928</v>
      </c>
      <c r="E2816">
        <v>0.999999999999995</v>
      </c>
      <c r="F2816">
        <v>-0.57649255962117396</v>
      </c>
      <c r="G2816">
        <v>-0.56888165482990904</v>
      </c>
      <c r="H2816">
        <v>6928</v>
      </c>
      <c r="I2816">
        <v>1.6690866218784999E-2</v>
      </c>
    </row>
    <row r="2817" spans="1:9" x14ac:dyDescent="0.3">
      <c r="A2817">
        <v>2.6987798152755798E-4</v>
      </c>
      <c r="B2817" s="1">
        <v>-9.5712960099653406E-5</v>
      </c>
      <c r="C2817">
        <v>-2.7887899940784899E-4</v>
      </c>
      <c r="D2817">
        <v>6929</v>
      </c>
      <c r="E2817">
        <v>0.999999999999995</v>
      </c>
      <c r="F2817">
        <v>-0.56610092481565899</v>
      </c>
      <c r="G2817">
        <v>-0.55725989129501496</v>
      </c>
      <c r="H2817">
        <v>6929</v>
      </c>
      <c r="I2817">
        <v>1.64279634016989E-2</v>
      </c>
    </row>
    <row r="2818" spans="1:9" x14ac:dyDescent="0.3">
      <c r="A2818">
        <v>2.4375657690096399E-4</v>
      </c>
      <c r="B2818" s="1">
        <v>-8.5346542452676506E-5</v>
      </c>
      <c r="C2818">
        <v>-2.4971076548904497E-4</v>
      </c>
      <c r="D2818">
        <v>6930</v>
      </c>
      <c r="E2818">
        <v>0.999999999999994</v>
      </c>
      <c r="F2818">
        <v>-0.54021652291642397</v>
      </c>
      <c r="G2818">
        <v>-0.53329747774709702</v>
      </c>
      <c r="H2818">
        <v>6930</v>
      </c>
      <c r="I2818">
        <v>1.5612705623977E-2</v>
      </c>
    </row>
    <row r="2819" spans="1:9" x14ac:dyDescent="0.3">
      <c r="A2819">
        <v>2.5383873225735099E-4</v>
      </c>
      <c r="B2819" s="1">
        <v>-8.8964944057452002E-5</v>
      </c>
      <c r="C2819">
        <v>-2.5996428006985002E-4</v>
      </c>
      <c r="D2819">
        <v>6931</v>
      </c>
      <c r="E2819">
        <v>0.999999999999995</v>
      </c>
      <c r="F2819">
        <v>-0.54852436959061401</v>
      </c>
      <c r="G2819">
        <v>-0.54106586937905898</v>
      </c>
      <c r="H2819">
        <v>6931</v>
      </c>
      <c r="I2819">
        <v>1.5932317228116898E-2</v>
      </c>
    </row>
    <row r="2820" spans="1:9" x14ac:dyDescent="0.3">
      <c r="A2820">
        <v>2.5539919833926202E-4</v>
      </c>
      <c r="B2820" s="1">
        <v>-8.79058573367916E-5</v>
      </c>
      <c r="C2820">
        <v>-2.5670152184639701E-4</v>
      </c>
      <c r="D2820">
        <v>6932</v>
      </c>
      <c r="E2820">
        <v>0.999999999999995</v>
      </c>
      <c r="F2820">
        <v>-0.54179050671781004</v>
      </c>
      <c r="G2820">
        <v>-0.53398713396894804</v>
      </c>
      <c r="H2820">
        <v>6932</v>
      </c>
      <c r="I2820">
        <v>1.5981213919451301E-2</v>
      </c>
    </row>
    <row r="2821" spans="1:9" x14ac:dyDescent="0.3">
      <c r="A2821">
        <v>2.6766230640418501E-4</v>
      </c>
      <c r="B2821" s="1">
        <v>-9.5669026427427299E-5</v>
      </c>
      <c r="C2821">
        <v>-2.8130621702333398E-4</v>
      </c>
      <c r="D2821">
        <v>6933</v>
      </c>
      <c r="E2821">
        <v>0.999999999999995</v>
      </c>
      <c r="F2821">
        <v>-0.56826752610765396</v>
      </c>
      <c r="G2821">
        <v>-0.56353458707036796</v>
      </c>
      <c r="H2821">
        <v>6933</v>
      </c>
      <c r="I2821">
        <v>1.63603883329273E-2</v>
      </c>
    </row>
    <row r="2822" spans="1:9" x14ac:dyDescent="0.3">
      <c r="A2822">
        <v>2.6782892602609197E-4</v>
      </c>
      <c r="B2822" s="1">
        <v>-9.10015560832441E-5</v>
      </c>
      <c r="C2822">
        <v>-2.6728915672829802E-4</v>
      </c>
      <c r="D2822">
        <v>6934</v>
      </c>
      <c r="E2822">
        <v>0.999999999999995</v>
      </c>
      <c r="F2822">
        <v>-0.56088149593635594</v>
      </c>
      <c r="G2822">
        <v>-0.55774645626792996</v>
      </c>
      <c r="H2822">
        <v>6934</v>
      </c>
      <c r="I2822">
        <v>1.6365479706568101E-2</v>
      </c>
    </row>
    <row r="2823" spans="1:9" x14ac:dyDescent="0.3">
      <c r="A2823">
        <v>2.6978406054368098E-4</v>
      </c>
      <c r="B2823" s="1">
        <v>-9.0382922815854496E-5</v>
      </c>
      <c r="C2823">
        <v>-2.6476380122461102E-4</v>
      </c>
      <c r="D2823">
        <v>6935</v>
      </c>
      <c r="E2823">
        <v>0.999999999999995</v>
      </c>
      <c r="F2823">
        <v>-0.56340767596441499</v>
      </c>
      <c r="G2823">
        <v>-0.55956193646367303</v>
      </c>
      <c r="H2823">
        <v>6935</v>
      </c>
      <c r="I2823">
        <v>1.6425104582427501E-2</v>
      </c>
    </row>
    <row r="2824" spans="1:9" x14ac:dyDescent="0.3">
      <c r="A2824">
        <v>2.5680648335080599E-4</v>
      </c>
      <c r="B2824" s="1">
        <v>-8.7991017759030606E-5</v>
      </c>
      <c r="C2824">
        <v>-2.5766731846927699E-4</v>
      </c>
      <c r="D2824">
        <v>6936</v>
      </c>
      <c r="E2824">
        <v>0.999999999999995</v>
      </c>
      <c r="F2824">
        <v>-0.56348425806269598</v>
      </c>
      <c r="G2824">
        <v>-0.55946251267051805</v>
      </c>
      <c r="H2824">
        <v>6936</v>
      </c>
      <c r="I2824">
        <v>1.60251827868142E-2</v>
      </c>
    </row>
    <row r="2825" spans="1:9" x14ac:dyDescent="0.3">
      <c r="A2825">
        <v>2.5438725490350202E-4</v>
      </c>
      <c r="B2825" s="1">
        <v>-9.0710477220472602E-5</v>
      </c>
      <c r="C2825">
        <v>-2.6524707666302801E-4</v>
      </c>
      <c r="D2825">
        <v>6937</v>
      </c>
      <c r="E2825">
        <v>0.999999999999995</v>
      </c>
      <c r="F2825">
        <v>-0.59274432372071495</v>
      </c>
      <c r="G2825">
        <v>-0.58659582866039905</v>
      </c>
      <c r="H2825">
        <v>6937</v>
      </c>
      <c r="I2825">
        <v>1.59495220901286E-2</v>
      </c>
    </row>
    <row r="2826" spans="1:9" x14ac:dyDescent="0.3">
      <c r="A2826">
        <v>2.3875256727407199E-4</v>
      </c>
      <c r="B2826" s="1">
        <v>-8.5718116841790293E-5</v>
      </c>
      <c r="C2826">
        <v>-2.5244236203722899E-4</v>
      </c>
      <c r="D2826">
        <v>6938</v>
      </c>
      <c r="E2826">
        <v>0.999999999999994</v>
      </c>
      <c r="F2826">
        <v>-0.58322308487348895</v>
      </c>
      <c r="G2826">
        <v>-0.58006420623455701</v>
      </c>
      <c r="H2826">
        <v>6938</v>
      </c>
      <c r="I2826">
        <v>1.54516202151772E-2</v>
      </c>
    </row>
    <row r="2827" spans="1:9" x14ac:dyDescent="0.3">
      <c r="A2827">
        <v>2.42631874466607E-4</v>
      </c>
      <c r="B2827" s="1">
        <v>-9.0017734116898499E-5</v>
      </c>
      <c r="C2827">
        <v>-2.6531170722128903E-4</v>
      </c>
      <c r="D2827">
        <v>6939</v>
      </c>
      <c r="E2827">
        <v>0.999999999999994</v>
      </c>
      <c r="F2827">
        <v>-0.59336441980988397</v>
      </c>
      <c r="G2827">
        <v>-0.58991296922412095</v>
      </c>
      <c r="H2827">
        <v>6939</v>
      </c>
      <c r="I2827">
        <v>1.55766451608364E-2</v>
      </c>
    </row>
    <row r="2828" spans="1:9" x14ac:dyDescent="0.3">
      <c r="A2828">
        <v>2.42189778628933E-4</v>
      </c>
      <c r="B2828" s="1">
        <v>-8.9494297333518003E-5</v>
      </c>
      <c r="C2828">
        <v>-2.63610499422961E-4</v>
      </c>
      <c r="D2828">
        <v>6940</v>
      </c>
      <c r="E2828">
        <v>0.999999999999995</v>
      </c>
      <c r="F2828">
        <v>-0.59222109504411202</v>
      </c>
      <c r="G2828">
        <v>-0.58873428566484498</v>
      </c>
      <c r="H2828">
        <v>6940</v>
      </c>
      <c r="I2828">
        <v>1.55624477068658E-2</v>
      </c>
    </row>
    <row r="2829" spans="1:9" x14ac:dyDescent="0.3">
      <c r="A2829">
        <v>2.4175105899017701E-4</v>
      </c>
      <c r="B2829" s="1">
        <v>-9.5942770503757406E-5</v>
      </c>
      <c r="C2829">
        <v>-2.8286996847395001E-4</v>
      </c>
      <c r="D2829">
        <v>6941</v>
      </c>
      <c r="E2829">
        <v>0.999999999999995</v>
      </c>
      <c r="F2829">
        <v>-0.63771111163899397</v>
      </c>
      <c r="G2829">
        <v>-0.63620074913744895</v>
      </c>
      <c r="H2829">
        <v>6941</v>
      </c>
      <c r="I2829">
        <v>1.55483458602572E-2</v>
      </c>
    </row>
    <row r="2830" spans="1:9" x14ac:dyDescent="0.3">
      <c r="A2830">
        <v>2.41007441661193E-4</v>
      </c>
      <c r="B2830">
        <v>-1.00550498592604E-4</v>
      </c>
      <c r="C2830">
        <v>-2.9635702805230898E-4</v>
      </c>
      <c r="D2830">
        <v>6942</v>
      </c>
      <c r="E2830">
        <v>0.999999999999995</v>
      </c>
      <c r="F2830">
        <v>-0.68980273669439895</v>
      </c>
      <c r="G2830">
        <v>-0.68796747430617899</v>
      </c>
      <c r="H2830">
        <v>6942</v>
      </c>
      <c r="I2830">
        <v>1.55244143741783E-2</v>
      </c>
    </row>
    <row r="2831" spans="1:9" x14ac:dyDescent="0.3">
      <c r="A2831">
        <v>2.38911845192259E-4</v>
      </c>
      <c r="B2831" s="1">
        <v>-9.6853360720035103E-5</v>
      </c>
      <c r="C2831">
        <v>-2.8554845465990402E-4</v>
      </c>
      <c r="D2831">
        <v>6943</v>
      </c>
      <c r="E2831">
        <v>0.999999999999995</v>
      </c>
      <c r="F2831">
        <v>-0.682751486280474</v>
      </c>
      <c r="G2831">
        <v>-0.68083842040310305</v>
      </c>
      <c r="H2831">
        <v>6943</v>
      </c>
      <c r="I2831">
        <v>1.54567734405425E-2</v>
      </c>
    </row>
    <row r="2832" spans="1:9" x14ac:dyDescent="0.3">
      <c r="A2832">
        <v>2.4163420724291099E-4</v>
      </c>
      <c r="B2832" s="1">
        <v>-9.6964904192638001E-5</v>
      </c>
      <c r="C2832">
        <v>-2.8575330661779699E-4</v>
      </c>
      <c r="D2832">
        <v>6944</v>
      </c>
      <c r="E2832">
        <v>0.999999999999995</v>
      </c>
      <c r="F2832">
        <v>-0.68631506363178696</v>
      </c>
      <c r="G2832">
        <v>-0.68496620265063501</v>
      </c>
      <c r="H2832">
        <v>6944</v>
      </c>
      <c r="I2832">
        <v>1.5544587715436899E-2</v>
      </c>
    </row>
    <row r="2833" spans="1:9" x14ac:dyDescent="0.3">
      <c r="A2833">
        <v>2.3088762266051401E-4</v>
      </c>
      <c r="B2833" s="1">
        <v>-9.2685852705877504E-5</v>
      </c>
      <c r="C2833">
        <v>-2.73409079431071E-4</v>
      </c>
      <c r="D2833">
        <v>6945</v>
      </c>
      <c r="E2833">
        <v>0.999999999999995</v>
      </c>
      <c r="F2833">
        <v>-0.67760336620014405</v>
      </c>
      <c r="G2833">
        <v>-0.67614362911411297</v>
      </c>
      <c r="H2833">
        <v>6945</v>
      </c>
      <c r="I2833">
        <v>1.5194986760787701E-2</v>
      </c>
    </row>
    <row r="2834" spans="1:9" x14ac:dyDescent="0.3">
      <c r="A2834">
        <v>2.2177640901801799E-4</v>
      </c>
      <c r="B2834" s="1">
        <v>-9.0107427242777896E-5</v>
      </c>
      <c r="C2834">
        <v>-2.6662167691881601E-4</v>
      </c>
      <c r="D2834">
        <v>6946</v>
      </c>
      <c r="E2834">
        <v>0.999999999999994</v>
      </c>
      <c r="F2834">
        <v>-0.67455495167233404</v>
      </c>
      <c r="G2834">
        <v>-0.67385384628731104</v>
      </c>
      <c r="H2834">
        <v>6946</v>
      </c>
      <c r="I2834">
        <v>1.4892159313478299E-2</v>
      </c>
    </row>
    <row r="2835" spans="1:9" x14ac:dyDescent="0.3">
      <c r="A2835">
        <v>2.1991882614513E-4</v>
      </c>
      <c r="B2835" s="1">
        <v>-9.2099178804859699E-5</v>
      </c>
      <c r="C2835">
        <v>-2.7300799559229401E-4</v>
      </c>
      <c r="D2835">
        <v>6947</v>
      </c>
      <c r="E2835">
        <v>0.999999999999994</v>
      </c>
      <c r="F2835">
        <v>-0.70125750554314803</v>
      </c>
      <c r="G2835">
        <v>-0.70329485555879701</v>
      </c>
      <c r="H2835">
        <v>6947</v>
      </c>
      <c r="I2835">
        <v>1.48296603516443E-2</v>
      </c>
    </row>
    <row r="2836" spans="1:9" x14ac:dyDescent="0.3">
      <c r="A2836">
        <v>2.20469928063185E-4</v>
      </c>
      <c r="B2836" s="1">
        <v>-9.1708789034153997E-5</v>
      </c>
      <c r="C2836">
        <v>-2.7183030165901399E-4</v>
      </c>
      <c r="D2836">
        <v>6948</v>
      </c>
      <c r="E2836">
        <v>0.999999999999994</v>
      </c>
      <c r="F2836">
        <v>-0.69754121968219596</v>
      </c>
      <c r="G2836">
        <v>-0.69974848401660295</v>
      </c>
      <c r="H2836">
        <v>6948</v>
      </c>
      <c r="I2836">
        <v>1.4848229795608099E-2</v>
      </c>
    </row>
    <row r="2837" spans="1:9" x14ac:dyDescent="0.3">
      <c r="A2837">
        <v>2.0303297458443601E-4</v>
      </c>
      <c r="B2837" s="1">
        <v>-7.7330762833093805E-5</v>
      </c>
      <c r="C2837">
        <v>-2.2832488765007499E-4</v>
      </c>
      <c r="D2837">
        <v>6949</v>
      </c>
      <c r="E2837">
        <v>0.999999999999994</v>
      </c>
      <c r="F2837">
        <v>-0.66527479893118202</v>
      </c>
      <c r="G2837">
        <v>-0.667674854648176</v>
      </c>
      <c r="H2837">
        <v>6949</v>
      </c>
      <c r="I2837">
        <v>1.4248963982845799E-2</v>
      </c>
    </row>
    <row r="2838" spans="1:9" x14ac:dyDescent="0.3">
      <c r="A2838">
        <v>1.9945499883777901E-4</v>
      </c>
      <c r="B2838" s="1">
        <v>-7.6231703800427994E-5</v>
      </c>
      <c r="C2838">
        <v>-2.2473448032375099E-4</v>
      </c>
      <c r="D2838">
        <v>6950</v>
      </c>
      <c r="E2838">
        <v>0.99999999999999301</v>
      </c>
      <c r="F2838">
        <v>-0.66214937339268798</v>
      </c>
      <c r="G2838">
        <v>-0.66377022666000196</v>
      </c>
      <c r="H2838">
        <v>6950</v>
      </c>
      <c r="I2838">
        <v>1.4122853778106599E-2</v>
      </c>
    </row>
    <row r="2839" spans="1:9" x14ac:dyDescent="0.3">
      <c r="A2839">
        <v>1.9934285898496801E-4</v>
      </c>
      <c r="B2839" s="1">
        <v>-8.0630425471141695E-5</v>
      </c>
      <c r="C2839">
        <v>-2.3687451202339499E-4</v>
      </c>
      <c r="D2839">
        <v>6951</v>
      </c>
      <c r="E2839">
        <v>0.999999999999994</v>
      </c>
      <c r="F2839">
        <v>-0.68703991515716001</v>
      </c>
      <c r="G2839">
        <v>-0.68689270571338501</v>
      </c>
      <c r="H2839">
        <v>6951</v>
      </c>
      <c r="I2839">
        <v>1.41188830643563E-2</v>
      </c>
    </row>
    <row r="2840" spans="1:9" x14ac:dyDescent="0.3">
      <c r="A2840">
        <v>1.99153806834569E-4</v>
      </c>
      <c r="B2840" s="1">
        <v>-8.0108616270218097E-5</v>
      </c>
      <c r="C2840">
        <v>-2.35891584267584E-4</v>
      </c>
      <c r="D2840">
        <v>6952</v>
      </c>
      <c r="E2840">
        <v>0.999999999999994</v>
      </c>
      <c r="F2840">
        <v>-0.68316922550403902</v>
      </c>
      <c r="G2840">
        <v>-0.68478458869174297</v>
      </c>
      <c r="H2840">
        <v>6952</v>
      </c>
      <c r="I2840">
        <v>1.41121864654124E-2</v>
      </c>
    </row>
    <row r="2841" spans="1:9" x14ac:dyDescent="0.3">
      <c r="A2841">
        <v>1.9977820129109901E-4</v>
      </c>
      <c r="B2841" s="1">
        <v>-8.0612482037371302E-5</v>
      </c>
      <c r="C2841">
        <v>-2.3858228858593801E-4</v>
      </c>
      <c r="D2841">
        <v>6953</v>
      </c>
      <c r="E2841">
        <v>0.999999999999994</v>
      </c>
      <c r="F2841">
        <v>-0.68749414380620399</v>
      </c>
      <c r="G2841">
        <v>-0.68761288364647999</v>
      </c>
      <c r="H2841">
        <v>6953</v>
      </c>
      <c r="I2841">
        <v>1.4134291679850799E-2</v>
      </c>
    </row>
    <row r="2842" spans="1:9" x14ac:dyDescent="0.3">
      <c r="A2842">
        <v>1.9890365808770001E-4</v>
      </c>
      <c r="B2842" s="1">
        <v>-7.8370214824622104E-5</v>
      </c>
      <c r="C2842">
        <v>-2.33805395269139E-4</v>
      </c>
      <c r="D2842">
        <v>6954</v>
      </c>
      <c r="E2842">
        <v>0.999999999999994</v>
      </c>
      <c r="F2842">
        <v>-0.68947802278975401</v>
      </c>
      <c r="G2842">
        <v>-0.68859842892391598</v>
      </c>
      <c r="H2842">
        <v>6954</v>
      </c>
      <c r="I2842">
        <v>1.41033208177259E-2</v>
      </c>
    </row>
    <row r="2843" spans="1:9" x14ac:dyDescent="0.3">
      <c r="A2843">
        <v>1.97505722035999E-4</v>
      </c>
      <c r="B2843" s="1">
        <v>-7.8169167519356395E-5</v>
      </c>
      <c r="C2843">
        <v>-2.3321591911080599E-4</v>
      </c>
      <c r="D2843">
        <v>6955</v>
      </c>
      <c r="E2843">
        <v>0.999999999999994</v>
      </c>
      <c r="F2843">
        <v>-0.69023047990192898</v>
      </c>
      <c r="G2843">
        <v>-0.68940221088370701</v>
      </c>
      <c r="H2843">
        <v>6955</v>
      </c>
      <c r="I2843">
        <v>1.4053672901985399E-2</v>
      </c>
    </row>
    <row r="2844" spans="1:9" x14ac:dyDescent="0.3">
      <c r="A2844">
        <v>1.97855463011433E-4</v>
      </c>
      <c r="B2844" s="1">
        <v>-7.92198305840262E-5</v>
      </c>
      <c r="C2844">
        <v>-2.3656145469017401E-4</v>
      </c>
      <c r="D2844">
        <v>6956</v>
      </c>
      <c r="E2844">
        <v>0.99999999999999301</v>
      </c>
      <c r="F2844">
        <v>-0.69807579102039896</v>
      </c>
      <c r="G2844">
        <v>-0.69834087314136695</v>
      </c>
      <c r="H2844">
        <v>6956</v>
      </c>
      <c r="I2844">
        <v>1.40661104435957E-2</v>
      </c>
    </row>
    <row r="2845" spans="1:9" x14ac:dyDescent="0.3">
      <c r="A2845">
        <v>1.9857196922472601E-4</v>
      </c>
      <c r="B2845" s="1">
        <v>-7.98652834946575E-5</v>
      </c>
      <c r="C2845">
        <v>-2.38654468735812E-4</v>
      </c>
      <c r="D2845">
        <v>6957</v>
      </c>
      <c r="E2845">
        <v>0.999999999999994</v>
      </c>
      <c r="F2845">
        <v>-0.70659016378869699</v>
      </c>
      <c r="G2845">
        <v>-0.70586346691036606</v>
      </c>
      <c r="H2845">
        <v>6957</v>
      </c>
      <c r="I2845">
        <v>1.4091556664354901E-2</v>
      </c>
    </row>
    <row r="2846" spans="1:9" x14ac:dyDescent="0.3">
      <c r="A2846">
        <v>1.9907652459595301E-4</v>
      </c>
      <c r="B2846" s="1">
        <v>-8.0186450939824199E-5</v>
      </c>
      <c r="C2846">
        <v>-2.40996857564693E-4</v>
      </c>
      <c r="D2846">
        <v>6958</v>
      </c>
      <c r="E2846">
        <v>0.999999999999994</v>
      </c>
      <c r="F2846">
        <v>-0.71160755383908503</v>
      </c>
      <c r="G2846">
        <v>-0.70629924750976403</v>
      </c>
      <c r="H2846">
        <v>6958</v>
      </c>
      <c r="I2846">
        <v>1.4109448061350701E-2</v>
      </c>
    </row>
    <row r="2847" spans="1:9" x14ac:dyDescent="0.3">
      <c r="A2847">
        <v>1.98191249597588E-4</v>
      </c>
      <c r="B2847" s="1">
        <v>-7.90336050117544E-5</v>
      </c>
      <c r="C2847">
        <v>-2.3696538095656E-4</v>
      </c>
      <c r="D2847">
        <v>6959</v>
      </c>
      <c r="E2847">
        <v>0.999999999999994</v>
      </c>
      <c r="F2847">
        <v>-0.69738225416898503</v>
      </c>
      <c r="G2847">
        <v>-0.68062397203153902</v>
      </c>
      <c r="H2847">
        <v>6959</v>
      </c>
      <c r="I2847">
        <v>1.40780413977793E-2</v>
      </c>
    </row>
    <row r="2848" spans="1:9" x14ac:dyDescent="0.3">
      <c r="A2848">
        <v>1.95536688850864E-4</v>
      </c>
      <c r="B2848" s="1">
        <v>-7.6114827707465796E-5</v>
      </c>
      <c r="C2848">
        <v>-2.27936863521753E-4</v>
      </c>
      <c r="D2848">
        <v>6960</v>
      </c>
      <c r="E2848">
        <v>0.99999999999999301</v>
      </c>
      <c r="F2848">
        <v>-0.690630728776508</v>
      </c>
      <c r="G2848">
        <v>-0.673870124742592</v>
      </c>
      <c r="H2848">
        <v>6960</v>
      </c>
      <c r="I2848">
        <v>1.39834433831894E-2</v>
      </c>
    </row>
    <row r="2849" spans="1:9" x14ac:dyDescent="0.3">
      <c r="A2849">
        <v>1.95711376698743E-4</v>
      </c>
      <c r="B2849" s="1">
        <v>-7.7274122429486802E-5</v>
      </c>
      <c r="C2849">
        <v>-2.3141427660752E-4</v>
      </c>
      <c r="D2849">
        <v>6961</v>
      </c>
      <c r="E2849">
        <v>0.999999999999994</v>
      </c>
      <c r="F2849">
        <v>-0.73637261098529305</v>
      </c>
      <c r="G2849">
        <v>-0.71672616512054999</v>
      </c>
      <c r="H2849">
        <v>6961</v>
      </c>
      <c r="I2849">
        <v>1.3989688227360301E-2</v>
      </c>
    </row>
    <row r="2850" spans="1:9" x14ac:dyDescent="0.3">
      <c r="A2850">
        <v>1.8247436158499601E-4</v>
      </c>
      <c r="B2850" s="1">
        <v>-7.2068728624779396E-5</v>
      </c>
      <c r="C2850">
        <v>-2.15340568727237E-4</v>
      </c>
      <c r="D2850">
        <v>6962</v>
      </c>
      <c r="E2850">
        <v>0.99999999999999301</v>
      </c>
      <c r="F2850">
        <v>-0.71244747949361997</v>
      </c>
      <c r="G2850">
        <v>-0.68722542459673497</v>
      </c>
      <c r="H2850">
        <v>6962</v>
      </c>
      <c r="I2850">
        <v>1.35083071324647E-2</v>
      </c>
    </row>
    <row r="2851" spans="1:9" x14ac:dyDescent="0.3">
      <c r="A2851">
        <v>1.79767925237085E-4</v>
      </c>
      <c r="B2851" s="1">
        <v>-7.2853039733016399E-5</v>
      </c>
      <c r="C2851">
        <v>-2.1761589626462301E-4</v>
      </c>
      <c r="D2851">
        <v>6963</v>
      </c>
      <c r="E2851">
        <v>0.99999999999999301</v>
      </c>
      <c r="F2851">
        <v>-0.72015048002905302</v>
      </c>
      <c r="G2851">
        <v>-0.69606518397254102</v>
      </c>
      <c r="H2851">
        <v>6963</v>
      </c>
      <c r="I2851">
        <v>1.3407756159666899E-2</v>
      </c>
    </row>
    <row r="2852" spans="1:9" x14ac:dyDescent="0.3">
      <c r="A2852">
        <v>1.8009840890947801E-4</v>
      </c>
      <c r="B2852" s="1">
        <v>-6.8043359998197104E-5</v>
      </c>
      <c r="C2852">
        <v>-2.0378944440059999E-4</v>
      </c>
      <c r="D2852">
        <v>6964</v>
      </c>
      <c r="E2852">
        <v>0.99999999999999301</v>
      </c>
      <c r="F2852">
        <v>-0.66048034221709095</v>
      </c>
      <c r="G2852">
        <v>-0.64322673392698104</v>
      </c>
      <c r="H2852">
        <v>6964</v>
      </c>
      <c r="I2852">
        <v>1.34200748473873E-2</v>
      </c>
    </row>
    <row r="2853" spans="1:9" x14ac:dyDescent="0.3">
      <c r="A2853">
        <v>1.82783269119044E-4</v>
      </c>
      <c r="B2853" s="1">
        <v>-6.8874026431718107E-5</v>
      </c>
      <c r="C2853">
        <v>-2.06588777574249E-4</v>
      </c>
      <c r="D2853">
        <v>6965</v>
      </c>
      <c r="E2853">
        <v>0.99999999999999301</v>
      </c>
      <c r="F2853">
        <v>-0.67519398371897099</v>
      </c>
      <c r="G2853">
        <v>-0.65680556225450204</v>
      </c>
      <c r="H2853">
        <v>6965</v>
      </c>
      <c r="I2853">
        <v>1.3519736281416299E-2</v>
      </c>
    </row>
    <row r="2854" spans="1:9" x14ac:dyDescent="0.3">
      <c r="A2854" s="1">
        <v>9.5427702999163094E-5</v>
      </c>
      <c r="B2854" s="1">
        <v>-4.1679989621451598E-5</v>
      </c>
      <c r="C2854">
        <v>-1.2695175989910901E-4</v>
      </c>
      <c r="D2854">
        <v>6966</v>
      </c>
      <c r="E2854">
        <v>0.99999999999998701</v>
      </c>
      <c r="F2854">
        <v>-0.59181000045331</v>
      </c>
      <c r="G2854">
        <v>-0.58408113868814204</v>
      </c>
      <c r="H2854">
        <v>6966</v>
      </c>
      <c r="I2854">
        <v>9.7687104061469805E-3</v>
      </c>
    </row>
    <row r="2855" spans="1:9" x14ac:dyDescent="0.3">
      <c r="A2855" s="1">
        <v>9.3540464326836599E-5</v>
      </c>
      <c r="B2855" s="1">
        <v>-3.9312751901295003E-5</v>
      </c>
      <c r="C2855">
        <v>-1.20081514847385E-4</v>
      </c>
      <c r="D2855">
        <v>6967</v>
      </c>
      <c r="E2855">
        <v>0.99999999999998701</v>
      </c>
      <c r="F2855">
        <v>-0.57414304744071099</v>
      </c>
      <c r="G2855">
        <v>-0.56374851738612297</v>
      </c>
      <c r="H2855">
        <v>6967</v>
      </c>
      <c r="I2855">
        <v>9.6716319371054297E-3</v>
      </c>
    </row>
    <row r="2856" spans="1:9" x14ac:dyDescent="0.3">
      <c r="A2856" s="1">
        <v>9.24341701717439E-5</v>
      </c>
      <c r="B2856" s="1">
        <v>-3.9326046989625999E-5</v>
      </c>
      <c r="C2856">
        <v>-1.20235019350222E-4</v>
      </c>
      <c r="D2856">
        <v>6968</v>
      </c>
      <c r="E2856">
        <v>0.99999999999998701</v>
      </c>
      <c r="F2856">
        <v>-0.57706550531411605</v>
      </c>
      <c r="G2856">
        <v>-0.56628420638291999</v>
      </c>
      <c r="H2856">
        <v>6968</v>
      </c>
      <c r="I2856">
        <v>9.6142690919146304E-3</v>
      </c>
    </row>
    <row r="2857" spans="1:9" x14ac:dyDescent="0.3">
      <c r="A2857" s="1">
        <v>8.5728743592170805E-5</v>
      </c>
      <c r="B2857" s="1">
        <v>-3.3024736498902E-5</v>
      </c>
      <c r="C2857">
        <v>-1.01871831533641E-4</v>
      </c>
      <c r="D2857">
        <v>6969</v>
      </c>
      <c r="E2857">
        <v>0.99999999999998601</v>
      </c>
      <c r="F2857">
        <v>-0.52952022635677798</v>
      </c>
      <c r="G2857">
        <v>-0.52111448019241202</v>
      </c>
      <c r="H2857">
        <v>6969</v>
      </c>
      <c r="I2857">
        <v>9.25898177944918E-3</v>
      </c>
    </row>
    <row r="2858" spans="1:9" x14ac:dyDescent="0.3">
      <c r="A2858" s="1">
        <v>8.5731563950562704E-5</v>
      </c>
      <c r="B2858" s="1">
        <v>-3.1560148656282003E-5</v>
      </c>
      <c r="C2858" s="1">
        <v>-9.8345921912523394E-5</v>
      </c>
      <c r="D2858">
        <v>6970</v>
      </c>
      <c r="E2858">
        <v>0.99999999999998601</v>
      </c>
      <c r="F2858">
        <v>-0.50153399083961103</v>
      </c>
      <c r="G2858">
        <v>-0.49904819438849701</v>
      </c>
      <c r="H2858">
        <v>6970</v>
      </c>
      <c r="I2858">
        <v>9.2591340821139394E-3</v>
      </c>
    </row>
    <row r="2859" spans="1:9" x14ac:dyDescent="0.3">
      <c r="A2859" s="1">
        <v>8.5709264872129901E-5</v>
      </c>
      <c r="B2859" s="1">
        <v>-3.0965583220393298E-5</v>
      </c>
      <c r="C2859" s="1">
        <v>-9.6602803193964295E-5</v>
      </c>
      <c r="D2859">
        <v>6971</v>
      </c>
      <c r="E2859">
        <v>0.99999999999998601</v>
      </c>
      <c r="F2859">
        <v>-0.49571668734199997</v>
      </c>
      <c r="G2859">
        <v>-0.49323979013089297</v>
      </c>
      <c r="H2859">
        <v>6971</v>
      </c>
      <c r="I2859">
        <v>9.2579298372871092E-3</v>
      </c>
    </row>
    <row r="2860" spans="1:9" x14ac:dyDescent="0.3">
      <c r="A2860" s="1">
        <v>8.4348959572887294E-5</v>
      </c>
      <c r="B2860" s="1">
        <v>-3.0726812866379801E-5</v>
      </c>
      <c r="C2860" s="1">
        <v>-9.5774468166306403E-5</v>
      </c>
      <c r="D2860">
        <v>6972</v>
      </c>
      <c r="E2860">
        <v>0.99999999999998601</v>
      </c>
      <c r="F2860">
        <v>-0.49212991454608901</v>
      </c>
      <c r="G2860">
        <v>-0.48950258877532599</v>
      </c>
      <c r="H2860">
        <v>6972</v>
      </c>
      <c r="I2860">
        <v>9.1841689647397303E-3</v>
      </c>
    </row>
    <row r="2861" spans="1:9" x14ac:dyDescent="0.3">
      <c r="A2861" s="1">
        <v>8.5383556295063094E-5</v>
      </c>
      <c r="B2861" s="1">
        <v>-3.1084511821162698E-5</v>
      </c>
      <c r="C2861" s="1">
        <v>-9.70904247877286E-5</v>
      </c>
      <c r="D2861">
        <v>6973</v>
      </c>
      <c r="E2861">
        <v>0.99999999999998601</v>
      </c>
      <c r="F2861">
        <v>-0.494263885820932</v>
      </c>
      <c r="G2861">
        <v>-0.49242400700652</v>
      </c>
      <c r="H2861">
        <v>6973</v>
      </c>
      <c r="I2861">
        <v>9.2403223047177498E-3</v>
      </c>
    </row>
    <row r="2862" spans="1:9" x14ac:dyDescent="0.3">
      <c r="A2862" s="1">
        <v>8.5291099729787695E-5</v>
      </c>
      <c r="B2862" s="1">
        <v>-3.0919672371802102E-5</v>
      </c>
      <c r="C2862" s="1">
        <v>-9.6675036049016005E-5</v>
      </c>
      <c r="D2862">
        <v>6974</v>
      </c>
      <c r="E2862">
        <v>0.99999999999998601</v>
      </c>
      <c r="F2862">
        <v>-0.49032661925113402</v>
      </c>
      <c r="G2862">
        <v>-0.48867438732856999</v>
      </c>
      <c r="H2862">
        <v>6974</v>
      </c>
      <c r="I2862">
        <v>9.2353180632715002E-3</v>
      </c>
    </row>
    <row r="2863" spans="1:9" x14ac:dyDescent="0.3">
      <c r="A2863" s="1">
        <v>6.7696055662009693E-5</v>
      </c>
      <c r="B2863" s="1">
        <v>-2.48075052444264E-5</v>
      </c>
      <c r="C2863" s="1">
        <v>-8.0001145818437696E-5</v>
      </c>
      <c r="D2863">
        <v>6975</v>
      </c>
      <c r="E2863">
        <v>0.99999999999998201</v>
      </c>
      <c r="F2863">
        <v>-0.45169099257963302</v>
      </c>
      <c r="G2863">
        <v>-0.46147950730270998</v>
      </c>
      <c r="H2863">
        <v>6975</v>
      </c>
      <c r="I2863">
        <v>8.2277612788662496E-3</v>
      </c>
    </row>
    <row r="2864" spans="1:9" x14ac:dyDescent="0.3">
      <c r="A2864" s="1">
        <v>6.6322418787410898E-5</v>
      </c>
      <c r="B2864" s="1">
        <v>-2.5029867014495399E-5</v>
      </c>
      <c r="C2864" s="1">
        <v>-8.0725357893869499E-5</v>
      </c>
      <c r="D2864">
        <v>6976</v>
      </c>
      <c r="E2864">
        <v>0.99999999999998201</v>
      </c>
      <c r="F2864">
        <v>-0.42963658259291498</v>
      </c>
      <c r="G2864">
        <v>-0.44195553843427599</v>
      </c>
      <c r="H2864">
        <v>6976</v>
      </c>
      <c r="I2864">
        <v>8.14385773374093E-3</v>
      </c>
    </row>
    <row r="2865" spans="1:9" x14ac:dyDescent="0.3">
      <c r="A2865" s="1">
        <v>4.9325247194183403E-5</v>
      </c>
      <c r="B2865" s="1">
        <v>-1.8065425880578501E-5</v>
      </c>
      <c r="C2865" s="1">
        <v>-5.9304348869779101E-5</v>
      </c>
      <c r="D2865">
        <v>6977</v>
      </c>
      <c r="E2865">
        <v>0.99999999999997602</v>
      </c>
      <c r="F2865">
        <v>-0.36995330731319298</v>
      </c>
      <c r="G2865">
        <v>-0.38699085174778097</v>
      </c>
      <c r="H2865">
        <v>6977</v>
      </c>
      <c r="I2865">
        <v>7.0231935182069804E-3</v>
      </c>
    </row>
    <row r="2866" spans="1:9" x14ac:dyDescent="0.3">
      <c r="A2866" s="1">
        <v>4.7502781594994103E-5</v>
      </c>
      <c r="B2866" s="1">
        <v>-1.84860795861156E-5</v>
      </c>
      <c r="C2866" s="1">
        <v>-5.9866012386726897E-5</v>
      </c>
      <c r="D2866">
        <v>6978</v>
      </c>
      <c r="E2866">
        <v>0.99999999999997502</v>
      </c>
      <c r="F2866">
        <v>-0.38192802973173701</v>
      </c>
      <c r="G2866">
        <v>-0.39508280570851201</v>
      </c>
      <c r="H2866">
        <v>6978</v>
      </c>
      <c r="I2866">
        <v>6.8922261712015299E-3</v>
      </c>
    </row>
    <row r="2867" spans="1:9" x14ac:dyDescent="0.3">
      <c r="A2867" s="1">
        <v>4.6260204653782203E-5</v>
      </c>
      <c r="B2867" s="1">
        <v>-1.57399260217764E-5</v>
      </c>
      <c r="C2867" s="1">
        <v>-5.19059780759247E-5</v>
      </c>
      <c r="D2867">
        <v>6979</v>
      </c>
      <c r="E2867">
        <v>0.99999999999997502</v>
      </c>
      <c r="F2867">
        <v>-0.32134389456942902</v>
      </c>
      <c r="G2867">
        <v>-0.33773396178234799</v>
      </c>
      <c r="H2867">
        <v>6979</v>
      </c>
      <c r="I2867">
        <v>6.8014854740551601E-3</v>
      </c>
    </row>
    <row r="2868" spans="1:9" x14ac:dyDescent="0.3">
      <c r="A2868" s="1">
        <v>4.8848174912102703E-5</v>
      </c>
      <c r="B2868" s="1">
        <v>-1.31252677980572E-5</v>
      </c>
      <c r="C2868" s="1">
        <v>-4.4096070725359E-5</v>
      </c>
      <c r="D2868">
        <v>6980</v>
      </c>
      <c r="E2868">
        <v>0.99999999999997602</v>
      </c>
      <c r="F2868">
        <v>-0.25613076468499901</v>
      </c>
      <c r="G2868">
        <v>-0.27449065814847301</v>
      </c>
      <c r="H2868">
        <v>6980</v>
      </c>
      <c r="I2868">
        <v>6.9891469373668099E-3</v>
      </c>
    </row>
    <row r="2869" spans="1:9" x14ac:dyDescent="0.3">
      <c r="A2869" s="1">
        <v>8.1858396629234896E-5</v>
      </c>
      <c r="B2869" s="1">
        <v>-1.5356239834078399E-5</v>
      </c>
      <c r="C2869" s="1">
        <v>-5.16281159390619E-5</v>
      </c>
      <c r="D2869">
        <v>6981</v>
      </c>
      <c r="E2869">
        <v>0.99999999999998501</v>
      </c>
      <c r="F2869">
        <v>-0.231203559651178</v>
      </c>
      <c r="G2869">
        <v>-0.24787020261523399</v>
      </c>
      <c r="H2869">
        <v>6981</v>
      </c>
      <c r="I2869">
        <v>9.0475630215675201E-3</v>
      </c>
    </row>
    <row r="2870" spans="1:9" x14ac:dyDescent="0.3">
      <c r="A2870" s="1">
        <v>8.0180487141718397E-5</v>
      </c>
      <c r="B2870" s="1">
        <v>-9.4211876064209498E-6</v>
      </c>
      <c r="C2870" s="1">
        <v>-3.3571010964812297E-5</v>
      </c>
      <c r="D2870">
        <v>6982</v>
      </c>
      <c r="E2870">
        <v>0.99999999999998501</v>
      </c>
      <c r="F2870">
        <v>-0.13342249629017799</v>
      </c>
      <c r="G2870">
        <v>-0.15216958040725201</v>
      </c>
      <c r="H2870">
        <v>6982</v>
      </c>
      <c r="I2870">
        <v>8.9543557636336708E-3</v>
      </c>
    </row>
    <row r="2871" spans="1:9" x14ac:dyDescent="0.3">
      <c r="A2871" s="1">
        <v>9.6788808535519999E-5</v>
      </c>
      <c r="B2871" s="1">
        <v>-9.7434331229060502E-6</v>
      </c>
      <c r="C2871" s="1">
        <v>-3.2652283433673401E-5</v>
      </c>
      <c r="D2871">
        <v>6983</v>
      </c>
      <c r="E2871">
        <v>0.99999999999998801</v>
      </c>
      <c r="F2871">
        <v>-0.12948152756405401</v>
      </c>
      <c r="G2871">
        <v>-0.13876333860994799</v>
      </c>
      <c r="H2871">
        <v>6983</v>
      </c>
      <c r="I2871">
        <v>9.83813033739242E-3</v>
      </c>
    </row>
    <row r="2872" spans="1:9" x14ac:dyDescent="0.3">
      <c r="A2872">
        <v>1.03498279922424E-4</v>
      </c>
      <c r="B2872" s="1">
        <v>-1.02654849162396E-5</v>
      </c>
      <c r="C2872" s="1">
        <v>-3.3286563748312598E-5</v>
      </c>
      <c r="D2872">
        <v>6984</v>
      </c>
      <c r="E2872">
        <v>0.99999999999998901</v>
      </c>
      <c r="F2872">
        <v>-0.13214465608023601</v>
      </c>
      <c r="G2872">
        <v>-0.13710386974789401</v>
      </c>
      <c r="H2872">
        <v>6984</v>
      </c>
      <c r="I2872">
        <v>1.0173410437135899E-2</v>
      </c>
    </row>
    <row r="2873" spans="1:9" x14ac:dyDescent="0.3">
      <c r="A2873">
        <v>1.1070066501400799E-4</v>
      </c>
      <c r="B2873" s="1">
        <v>-9.9254888232010593E-6</v>
      </c>
      <c r="C2873" s="1">
        <v>-3.2550377060251002E-5</v>
      </c>
      <c r="D2873">
        <v>6985</v>
      </c>
      <c r="E2873">
        <v>0.99999999999998901</v>
      </c>
      <c r="F2873">
        <v>-0.12960413918347199</v>
      </c>
      <c r="G2873">
        <v>-0.13506231794610499</v>
      </c>
      <c r="H2873">
        <v>6985</v>
      </c>
      <c r="I2873">
        <v>1.0521438352906301E-2</v>
      </c>
    </row>
    <row r="2874" spans="1:9" x14ac:dyDescent="0.3">
      <c r="A2874">
        <v>1.0887161488952499E-4</v>
      </c>
      <c r="B2874" s="1">
        <v>-8.98390160312126E-6</v>
      </c>
      <c r="C2874" s="1">
        <v>-2.9815873835448901E-5</v>
      </c>
      <c r="D2874">
        <v>6986</v>
      </c>
      <c r="E2874">
        <v>0.99999999999998901</v>
      </c>
      <c r="F2874">
        <v>-0.118727899638332</v>
      </c>
      <c r="G2874">
        <v>-0.12520249984797799</v>
      </c>
      <c r="H2874">
        <v>6986</v>
      </c>
      <c r="I2874">
        <v>1.0434156165666999E-2</v>
      </c>
    </row>
    <row r="2875" spans="1:9" x14ac:dyDescent="0.3">
      <c r="A2875">
        <v>1.0967966307775999E-4</v>
      </c>
      <c r="B2875" s="1">
        <v>-8.1031204979694297E-6</v>
      </c>
      <c r="C2875" s="1">
        <v>-2.6848947686424999E-5</v>
      </c>
      <c r="D2875">
        <v>6987</v>
      </c>
      <c r="E2875">
        <v>0.99999999999998901</v>
      </c>
      <c r="F2875">
        <v>-0.106989152534187</v>
      </c>
      <c r="G2875">
        <v>-0.112588037725407</v>
      </c>
      <c r="H2875">
        <v>6987</v>
      </c>
      <c r="I2875">
        <v>1.04728058837047E-2</v>
      </c>
    </row>
    <row r="2876" spans="1:9" x14ac:dyDescent="0.3">
      <c r="A2876">
        <v>1.06981532397768E-4</v>
      </c>
      <c r="B2876" s="1">
        <v>-8.7377980262932706E-6</v>
      </c>
      <c r="C2876" s="1">
        <v>-2.8749985088975498E-5</v>
      </c>
      <c r="D2876">
        <v>6988</v>
      </c>
      <c r="E2876">
        <v>0.99999999999998901</v>
      </c>
      <c r="F2876">
        <v>-0.116779617406202</v>
      </c>
      <c r="G2876">
        <v>-0.12211056862627701</v>
      </c>
      <c r="H2876">
        <v>6988</v>
      </c>
      <c r="I2876">
        <v>1.0343187729020899E-2</v>
      </c>
    </row>
    <row r="2877" spans="1:9" x14ac:dyDescent="0.3">
      <c r="A2877">
        <v>1.0620800398859E-4</v>
      </c>
      <c r="B2877" s="1">
        <v>-7.6242975744761002E-6</v>
      </c>
      <c r="C2877" s="1">
        <v>-2.4976641122647501E-5</v>
      </c>
      <c r="D2877">
        <v>6989</v>
      </c>
      <c r="E2877">
        <v>0.99999999999998901</v>
      </c>
      <c r="F2877">
        <v>-0.102536629486233</v>
      </c>
      <c r="G2877">
        <v>-0.106887807864101</v>
      </c>
      <c r="H2877">
        <v>6989</v>
      </c>
      <c r="I2877">
        <v>1.0305726756934299E-2</v>
      </c>
    </row>
    <row r="2878" spans="1:9" x14ac:dyDescent="0.3">
      <c r="A2878">
        <v>1.08054423096172E-4</v>
      </c>
      <c r="B2878" s="1">
        <v>-7.8892758579959193E-6</v>
      </c>
      <c r="C2878" s="1">
        <v>-2.5434085213878201E-5</v>
      </c>
      <c r="D2878">
        <v>6990</v>
      </c>
      <c r="E2878">
        <v>0.99999999999998901</v>
      </c>
      <c r="F2878">
        <v>-0.10552774262051599</v>
      </c>
      <c r="G2878">
        <v>-0.108454888927282</v>
      </c>
      <c r="H2878">
        <v>6990</v>
      </c>
      <c r="I2878">
        <v>1.0394922948063301E-2</v>
      </c>
    </row>
    <row r="2879" spans="1:9" x14ac:dyDescent="0.3">
      <c r="A2879">
        <v>1.11568590035789E-4</v>
      </c>
      <c r="B2879" s="1">
        <v>-7.0167752905497297E-6</v>
      </c>
      <c r="C2879" s="1">
        <v>-2.2462810457975998E-5</v>
      </c>
      <c r="D2879">
        <v>6991</v>
      </c>
      <c r="E2879">
        <v>0.99999999999998901</v>
      </c>
      <c r="F2879">
        <v>-9.2273303564276404E-2</v>
      </c>
      <c r="G2879">
        <v>-9.4159229808135403E-2</v>
      </c>
      <c r="H2879">
        <v>6991</v>
      </c>
      <c r="I2879">
        <v>1.0562603373969401E-2</v>
      </c>
    </row>
    <row r="2880" spans="1:9" x14ac:dyDescent="0.3">
      <c r="A2880">
        <v>1.13417303929185E-4</v>
      </c>
      <c r="B2880" s="1">
        <v>-8.9853175353701694E-6</v>
      </c>
      <c r="C2880" s="1">
        <v>-2.7935195152091501E-5</v>
      </c>
      <c r="D2880">
        <v>6992</v>
      </c>
      <c r="E2880">
        <v>0.99999999999999001</v>
      </c>
      <c r="F2880">
        <v>-0.11663297571792999</v>
      </c>
      <c r="G2880">
        <v>-0.115726582341319</v>
      </c>
      <c r="H2880">
        <v>6992</v>
      </c>
      <c r="I2880">
        <v>1.06497560502195E-2</v>
      </c>
    </row>
    <row r="2881" spans="1:9" x14ac:dyDescent="0.3">
      <c r="A2881">
        <v>1.1556337493106299E-4</v>
      </c>
      <c r="B2881" s="1">
        <v>-9.1247408991514794E-6</v>
      </c>
      <c r="C2881" s="1">
        <v>-2.80034070605108E-5</v>
      </c>
      <c r="D2881">
        <v>6993</v>
      </c>
      <c r="E2881">
        <v>0.99999999999999001</v>
      </c>
      <c r="F2881">
        <v>-0.11735598393312099</v>
      </c>
      <c r="G2881">
        <v>-0.11498542433735599</v>
      </c>
      <c r="H2881">
        <v>6993</v>
      </c>
      <c r="I2881">
        <v>1.0750040694391E-2</v>
      </c>
    </row>
    <row r="2882" spans="1:9" x14ac:dyDescent="0.3">
      <c r="A2882">
        <v>1.2778965661956401E-4</v>
      </c>
      <c r="B2882" s="1">
        <v>-1.05028122894733E-5</v>
      </c>
      <c r="C2882" s="1">
        <v>-3.18348019134802E-5</v>
      </c>
      <c r="D2882">
        <v>6994</v>
      </c>
      <c r="E2882">
        <v>0.99999999999999101</v>
      </c>
      <c r="F2882">
        <v>-0.128695138766838</v>
      </c>
      <c r="G2882">
        <v>-0.124539296292312</v>
      </c>
      <c r="H2882">
        <v>6994</v>
      </c>
      <c r="I2882">
        <v>1.13044087248986E-2</v>
      </c>
    </row>
    <row r="2883" spans="1:9" x14ac:dyDescent="0.3">
      <c r="A2883">
        <v>1.2462959280611601E-4</v>
      </c>
      <c r="B2883" s="1">
        <v>-6.8642884014200303E-6</v>
      </c>
      <c r="C2883" s="1">
        <v>-2.1364399507138499E-5</v>
      </c>
      <c r="D2883">
        <v>6995</v>
      </c>
      <c r="E2883">
        <v>0.99999999999999101</v>
      </c>
      <c r="F2883">
        <v>-8.7709761166668301E-2</v>
      </c>
      <c r="G2883">
        <v>-8.6682882625041202E-2</v>
      </c>
      <c r="H2883">
        <v>6995</v>
      </c>
      <c r="I2883">
        <v>1.11637624843113E-2</v>
      </c>
    </row>
    <row r="2884" spans="1:9" x14ac:dyDescent="0.3">
      <c r="A2884">
        <v>1.29237923755781E-4</v>
      </c>
      <c r="B2884" s="1">
        <v>-6.5718025512742802E-6</v>
      </c>
      <c r="C2884" s="1">
        <v>-2.02606355239735E-5</v>
      </c>
      <c r="D2884">
        <v>6996</v>
      </c>
      <c r="E2884">
        <v>0.99999999999999101</v>
      </c>
      <c r="F2884">
        <v>-8.2460486397807203E-2</v>
      </c>
      <c r="G2884">
        <v>-8.0774726390040602E-2</v>
      </c>
      <c r="H2884">
        <v>6996</v>
      </c>
      <c r="I2884">
        <v>1.1368285875882201E-2</v>
      </c>
    </row>
    <row r="2885" spans="1:9" x14ac:dyDescent="0.3">
      <c r="A2885">
        <v>1.3400182388787101E-4</v>
      </c>
      <c r="B2885" s="1">
        <v>-6.9292144743126198E-6</v>
      </c>
      <c r="C2885" s="1">
        <v>-1.9388603562507602E-5</v>
      </c>
      <c r="D2885">
        <v>6997</v>
      </c>
      <c r="E2885">
        <v>0.99999999999999101</v>
      </c>
      <c r="F2885">
        <v>-8.5481185393748493E-2</v>
      </c>
      <c r="G2885">
        <v>-7.6540359823422E-2</v>
      </c>
      <c r="H2885">
        <v>6997</v>
      </c>
      <c r="I2885">
        <v>1.15759156824794E-2</v>
      </c>
    </row>
    <row r="2886" spans="1:9" x14ac:dyDescent="0.3">
      <c r="A2886">
        <v>1.3371778531099599E-4</v>
      </c>
      <c r="B2886" s="1">
        <v>-5.9276410537778002E-6</v>
      </c>
      <c r="C2886" s="1">
        <v>-1.5131889929170399E-5</v>
      </c>
      <c r="D2886">
        <v>6998</v>
      </c>
      <c r="E2886">
        <v>0.99999999999999101</v>
      </c>
      <c r="F2886">
        <v>-7.4147085133527899E-2</v>
      </c>
      <c r="G2886">
        <v>-6.10987543360565E-2</v>
      </c>
      <c r="H2886">
        <v>6998</v>
      </c>
      <c r="I2886">
        <v>1.15636406598872E-2</v>
      </c>
    </row>
    <row r="2887" spans="1:9" x14ac:dyDescent="0.3">
      <c r="A2887">
        <v>1.31747179937021E-4</v>
      </c>
      <c r="B2887" s="1">
        <v>-7.0687756253402099E-6</v>
      </c>
      <c r="C2887" s="1">
        <v>-1.8531163861747998E-5</v>
      </c>
      <c r="D2887">
        <v>6999</v>
      </c>
      <c r="E2887">
        <v>0.99999999999999101</v>
      </c>
      <c r="F2887">
        <v>-8.7445695855326605E-2</v>
      </c>
      <c r="G2887">
        <v>-7.4238349643057894E-2</v>
      </c>
      <c r="H2887">
        <v>6999</v>
      </c>
      <c r="I2887">
        <v>1.14781174387188E-2</v>
      </c>
    </row>
    <row r="2888" spans="1:9" x14ac:dyDescent="0.3">
      <c r="A2888">
        <v>1.31995588001672E-4</v>
      </c>
      <c r="B2888" s="1">
        <v>-5.9631975129425903E-6</v>
      </c>
      <c r="C2888" s="1">
        <v>-1.50418569703496E-5</v>
      </c>
      <c r="D2888">
        <v>7000</v>
      </c>
      <c r="E2888">
        <v>0.99999999999999101</v>
      </c>
      <c r="F2888">
        <v>-7.45697889272878E-2</v>
      </c>
      <c r="G2888">
        <v>-6.0876521123700199E-2</v>
      </c>
      <c r="H2888">
        <v>7000</v>
      </c>
      <c r="I2888">
        <v>1.1488933283889899E-2</v>
      </c>
    </row>
    <row r="2889" spans="1:9" x14ac:dyDescent="0.3">
      <c r="A2889">
        <v>1.333130063054E-4</v>
      </c>
      <c r="B2889" s="1">
        <v>-5.3690014899338297E-6</v>
      </c>
      <c r="C2889" s="1">
        <v>-1.2753608071837501E-5</v>
      </c>
      <c r="D2889">
        <v>7001</v>
      </c>
      <c r="E2889">
        <v>0.99999999999999101</v>
      </c>
      <c r="F2889">
        <v>-6.6690082989628502E-2</v>
      </c>
      <c r="G2889">
        <v>-5.1262548318434402E-2</v>
      </c>
      <c r="H2889">
        <v>7001</v>
      </c>
      <c r="I2889">
        <v>1.1546125164114599E-2</v>
      </c>
    </row>
    <row r="2890" spans="1:9" x14ac:dyDescent="0.3">
      <c r="A2890">
        <v>1.3902776344166799E-4</v>
      </c>
      <c r="B2890" s="1">
        <v>-1.20764949082859E-5</v>
      </c>
      <c r="C2890" s="1">
        <v>-3.3503958618074299E-5</v>
      </c>
      <c r="D2890">
        <v>7002</v>
      </c>
      <c r="E2890">
        <v>0.99999999999999101</v>
      </c>
      <c r="F2890">
        <v>-0.13656238049827801</v>
      </c>
      <c r="G2890">
        <v>-0.122320349800076</v>
      </c>
      <c r="H2890">
        <v>7002</v>
      </c>
      <c r="I2890">
        <v>1.17910034959569E-2</v>
      </c>
    </row>
    <row r="2891" spans="1:9" x14ac:dyDescent="0.3">
      <c r="A2891">
        <v>1.4398232665114501E-4</v>
      </c>
      <c r="B2891" s="1">
        <v>-1.5260855999699301E-5</v>
      </c>
      <c r="C2891" s="1">
        <v>-4.4696651105377703E-5</v>
      </c>
      <c r="D2891">
        <v>7003</v>
      </c>
      <c r="E2891">
        <v>0.99999999999999201</v>
      </c>
      <c r="F2891">
        <v>-0.172190227242948</v>
      </c>
      <c r="G2891">
        <v>-0.16575308172228401</v>
      </c>
      <c r="H2891">
        <v>7003</v>
      </c>
      <c r="I2891">
        <v>1.1999263587868399E-2</v>
      </c>
    </row>
    <row r="2892" spans="1:9" x14ac:dyDescent="0.3">
      <c r="A2892">
        <v>1.49733579971224E-4</v>
      </c>
      <c r="B2892" s="1">
        <v>-1.6576927485422701E-5</v>
      </c>
      <c r="C2892" s="1">
        <v>-4.7711184896889098E-5</v>
      </c>
      <c r="D2892">
        <v>7004</v>
      </c>
      <c r="E2892">
        <v>0.99999999999999201</v>
      </c>
      <c r="F2892">
        <v>-0.18417017384644899</v>
      </c>
      <c r="G2892">
        <v>-0.17447024657589</v>
      </c>
      <c r="H2892">
        <v>7004</v>
      </c>
      <c r="I2892">
        <v>1.2236567327940699E-2</v>
      </c>
    </row>
    <row r="2893" spans="1:9" x14ac:dyDescent="0.3">
      <c r="A2893">
        <v>1.50441549065479E-4</v>
      </c>
      <c r="B2893" s="1">
        <v>-1.6259239412032999E-5</v>
      </c>
      <c r="C2893" s="1">
        <v>-4.7425323899868997E-5</v>
      </c>
      <c r="D2893">
        <v>7005</v>
      </c>
      <c r="E2893">
        <v>0.99999999999999201</v>
      </c>
      <c r="F2893">
        <v>-0.180314273781467</v>
      </c>
      <c r="G2893">
        <v>-0.173640290209326</v>
      </c>
      <c r="H2893">
        <v>7005</v>
      </c>
      <c r="I2893">
        <v>1.22654616327915E-2</v>
      </c>
    </row>
    <row r="2894" spans="1:9" x14ac:dyDescent="0.3">
      <c r="A2894">
        <v>1.5195710113127299E-4</v>
      </c>
      <c r="B2894" s="1">
        <v>-1.6048816723480702E-5</v>
      </c>
      <c r="C2894" s="1">
        <v>-4.6657168316329899E-5</v>
      </c>
      <c r="D2894">
        <v>7006</v>
      </c>
      <c r="E2894">
        <v>0.99999999999999201</v>
      </c>
      <c r="F2894">
        <v>-0.17812239218638601</v>
      </c>
      <c r="G2894">
        <v>-0.17184787448498101</v>
      </c>
      <c r="H2894">
        <v>7006</v>
      </c>
      <c r="I2894">
        <v>1.2327088104303999E-2</v>
      </c>
    </row>
    <row r="2895" spans="1:9" x14ac:dyDescent="0.3">
      <c r="A2895">
        <v>1.5703521881068699E-4</v>
      </c>
      <c r="B2895" s="1">
        <v>-1.4379608303139801E-5</v>
      </c>
      <c r="C2895" s="1">
        <v>-4.2598192508373901E-5</v>
      </c>
      <c r="D2895">
        <v>7007</v>
      </c>
      <c r="E2895">
        <v>0.99999999999999201</v>
      </c>
      <c r="F2895">
        <v>-0.15670138458535601</v>
      </c>
      <c r="G2895">
        <v>-0.15412427005069201</v>
      </c>
      <c r="H2895">
        <v>7007</v>
      </c>
      <c r="I2895">
        <v>1.25313693908801E-2</v>
      </c>
    </row>
    <row r="2896" spans="1:9" x14ac:dyDescent="0.3">
      <c r="A2896">
        <v>1.5633509802222701E-4</v>
      </c>
      <c r="B2896" s="1">
        <v>-1.8277755549122302E-5</v>
      </c>
      <c r="C2896" s="1">
        <v>-5.4567709134624998E-5</v>
      </c>
      <c r="D2896">
        <v>7008</v>
      </c>
      <c r="E2896">
        <v>0.99999999999999201</v>
      </c>
      <c r="F2896">
        <v>-0.20215660191118701</v>
      </c>
      <c r="G2896">
        <v>-0.19839653743758401</v>
      </c>
      <c r="H2896">
        <v>7008</v>
      </c>
      <c r="I2896">
        <v>1.25034034575481E-2</v>
      </c>
    </row>
    <row r="2897" spans="1:9" x14ac:dyDescent="0.3">
      <c r="A2897">
        <v>1.53752383757845E-4</v>
      </c>
      <c r="B2897" s="1">
        <v>-1.62035041792074E-5</v>
      </c>
      <c r="C2897" s="1">
        <v>-4.8082544640456302E-5</v>
      </c>
      <c r="D2897">
        <v>7009</v>
      </c>
      <c r="E2897">
        <v>0.99999999999999201</v>
      </c>
      <c r="F2897">
        <v>-0.18340221577685001</v>
      </c>
      <c r="G2897">
        <v>-0.17903398234814799</v>
      </c>
      <c r="H2897">
        <v>7009</v>
      </c>
      <c r="I2897">
        <v>1.2399692889658399E-2</v>
      </c>
    </row>
    <row r="2898" spans="1:9" x14ac:dyDescent="0.3">
      <c r="A2898">
        <v>1.5369068345613899E-4</v>
      </c>
      <c r="B2898" s="1">
        <v>-1.6767925322926199E-5</v>
      </c>
      <c r="C2898" s="1">
        <v>-4.9649690445431099E-5</v>
      </c>
      <c r="D2898">
        <v>7010</v>
      </c>
      <c r="E2898">
        <v>0.99999999999999201</v>
      </c>
      <c r="F2898">
        <v>-0.19463836904072901</v>
      </c>
      <c r="G2898">
        <v>-0.18860599177405901</v>
      </c>
      <c r="H2898">
        <v>7010</v>
      </c>
      <c r="I2898">
        <v>1.23972046629932E-2</v>
      </c>
    </row>
    <row r="2899" spans="1:9" x14ac:dyDescent="0.3">
      <c r="A2899">
        <v>1.5372252920407099E-4</v>
      </c>
      <c r="B2899" s="1">
        <v>-1.6750069704208101E-5</v>
      </c>
      <c r="C2899" s="1">
        <v>-4.96227926134843E-5</v>
      </c>
      <c r="D2899">
        <v>7011</v>
      </c>
      <c r="E2899">
        <v>0.99999999999999201</v>
      </c>
      <c r="F2899">
        <v>-0.19474358182665999</v>
      </c>
      <c r="G2899">
        <v>-0.18931935777700801</v>
      </c>
      <c r="H2899">
        <v>7011</v>
      </c>
      <c r="I2899">
        <v>1.2398488988746599E-2</v>
      </c>
    </row>
    <row r="2900" spans="1:9" x14ac:dyDescent="0.3">
      <c r="A2900">
        <v>1.5944155132818199E-4</v>
      </c>
      <c r="B2900" s="1">
        <v>-1.5619195455221799E-5</v>
      </c>
      <c r="C2900" s="1">
        <v>-4.6887196974436497E-5</v>
      </c>
      <c r="D2900">
        <v>7012</v>
      </c>
      <c r="E2900">
        <v>0.99999999999999201</v>
      </c>
      <c r="F2900">
        <v>-0.17811095756577899</v>
      </c>
      <c r="G2900">
        <v>-0.175925500618314</v>
      </c>
      <c r="H2900">
        <v>7012</v>
      </c>
      <c r="I2900">
        <v>1.26270167232083E-2</v>
      </c>
    </row>
    <row r="2901" spans="1:9" x14ac:dyDescent="0.3">
      <c r="A2901">
        <v>1.5967189879815801E-4</v>
      </c>
      <c r="B2901" s="1">
        <v>-1.6693253052793402E-5</v>
      </c>
      <c r="C2901" s="1">
        <v>-5.04663959311103E-5</v>
      </c>
      <c r="D2901">
        <v>7013</v>
      </c>
      <c r="E2901">
        <v>0.99999999999999201</v>
      </c>
      <c r="F2901">
        <v>-0.18918396200016899</v>
      </c>
      <c r="G2901">
        <v>-0.186569620813822</v>
      </c>
      <c r="H2901">
        <v>7013</v>
      </c>
      <c r="I2901">
        <v>1.2636134646249899E-2</v>
      </c>
    </row>
    <row r="2902" spans="1:9" x14ac:dyDescent="0.3">
      <c r="A2902">
        <v>1.59304674087965E-4</v>
      </c>
      <c r="B2902" s="1">
        <v>-1.71409586697042E-5</v>
      </c>
      <c r="C2902" s="1">
        <v>-5.1808802747407402E-5</v>
      </c>
      <c r="D2902">
        <v>7014</v>
      </c>
      <c r="E2902">
        <v>0.99999999999999201</v>
      </c>
      <c r="F2902">
        <v>-0.195579086416068</v>
      </c>
      <c r="G2902">
        <v>-0.192726697817205</v>
      </c>
      <c r="H2902">
        <v>7014</v>
      </c>
      <c r="I2902">
        <v>1.26215955444613E-2</v>
      </c>
    </row>
    <row r="2903" spans="1:9" x14ac:dyDescent="0.3">
      <c r="A2903">
        <v>1.59722533136272E-4</v>
      </c>
      <c r="B2903" s="1">
        <v>-1.88532443334083E-5</v>
      </c>
      <c r="C2903" s="1">
        <v>-5.6916289247688899E-5</v>
      </c>
      <c r="D2903">
        <v>7015</v>
      </c>
      <c r="E2903">
        <v>0.99999999999999201</v>
      </c>
      <c r="F2903">
        <v>-0.21514747996398401</v>
      </c>
      <c r="G2903">
        <v>-0.21162598562295401</v>
      </c>
      <c r="H2903">
        <v>7015</v>
      </c>
      <c r="I2903">
        <v>1.26381380407191E-2</v>
      </c>
    </row>
    <row r="2904" spans="1:9" x14ac:dyDescent="0.3">
      <c r="A2904">
        <v>1.5970167197273101E-4</v>
      </c>
      <c r="B2904" s="1">
        <v>-1.8870180756247298E-5</v>
      </c>
      <c r="C2904" s="1">
        <v>-5.7235127892282902E-5</v>
      </c>
      <c r="D2904">
        <v>7016</v>
      </c>
      <c r="E2904">
        <v>0.99999999999999201</v>
      </c>
      <c r="F2904">
        <v>-0.215265654471786</v>
      </c>
      <c r="G2904">
        <v>-0.213610106365546</v>
      </c>
      <c r="H2904">
        <v>7016</v>
      </c>
      <c r="I2904">
        <v>1.2637312687938501E-2</v>
      </c>
    </row>
    <row r="2905" spans="1:9" x14ac:dyDescent="0.3">
      <c r="A2905">
        <v>1.65672515926944E-4</v>
      </c>
      <c r="B2905" s="1">
        <v>-2.3203969954307199E-5</v>
      </c>
      <c r="C2905" s="1">
        <v>-7.1152800029362405E-5</v>
      </c>
      <c r="D2905">
        <v>7017</v>
      </c>
      <c r="E2905">
        <v>0.99999999999999301</v>
      </c>
      <c r="F2905">
        <v>-0.25357500275676298</v>
      </c>
      <c r="G2905">
        <v>-0.253514795202745</v>
      </c>
      <c r="H2905">
        <v>7017</v>
      </c>
      <c r="I2905">
        <v>1.2871383605772301E-2</v>
      </c>
    </row>
    <row r="2906" spans="1:9" x14ac:dyDescent="0.3">
      <c r="A2906">
        <v>1.6559395728407499E-4</v>
      </c>
      <c r="B2906" s="1">
        <v>-2.3153482670370801E-5</v>
      </c>
      <c r="C2906" s="1">
        <v>-7.1232298083618903E-5</v>
      </c>
      <c r="D2906">
        <v>7018</v>
      </c>
      <c r="E2906">
        <v>0.99999999999999301</v>
      </c>
      <c r="F2906">
        <v>-0.252765124079458</v>
      </c>
      <c r="G2906">
        <v>-0.25274634328651402</v>
      </c>
      <c r="H2906">
        <v>7018</v>
      </c>
      <c r="I2906">
        <v>1.28683315656722E-2</v>
      </c>
    </row>
    <row r="2907" spans="1:9" x14ac:dyDescent="0.3">
      <c r="A2907">
        <v>1.8971795203596601E-4</v>
      </c>
      <c r="B2907" s="1">
        <v>-2.34197218329619E-5</v>
      </c>
      <c r="C2907" s="1">
        <v>-7.0242378301648101E-5</v>
      </c>
      <c r="D2907">
        <v>7019</v>
      </c>
      <c r="E2907">
        <v>0.999999999999994</v>
      </c>
      <c r="F2907">
        <v>-0.23937709422423001</v>
      </c>
      <c r="G2907">
        <v>-0.23348657176916801</v>
      </c>
      <c r="H2907">
        <v>7019</v>
      </c>
      <c r="I2907">
        <v>1.37738139974361E-2</v>
      </c>
    </row>
    <row r="2908" spans="1:9" x14ac:dyDescent="0.3">
      <c r="A2908">
        <v>1.9243833106602601E-4</v>
      </c>
      <c r="B2908" s="1">
        <v>-2.45694682985266E-5</v>
      </c>
      <c r="C2908" s="1">
        <v>-7.3242500414475294E-5</v>
      </c>
      <c r="D2908">
        <v>7020</v>
      </c>
      <c r="E2908">
        <v>0.999999999999994</v>
      </c>
      <c r="F2908">
        <v>-0.26131822202545502</v>
      </c>
      <c r="G2908">
        <v>-0.25328207871095199</v>
      </c>
      <c r="H2908">
        <v>7020</v>
      </c>
      <c r="I2908">
        <v>1.3872214353376501E-2</v>
      </c>
    </row>
    <row r="2909" spans="1:9" x14ac:dyDescent="0.3">
      <c r="A2909">
        <v>1.92980565060002E-4</v>
      </c>
      <c r="B2909" s="1">
        <v>-2.2464588564330499E-5</v>
      </c>
      <c r="C2909" s="1">
        <v>-6.6607584750770301E-5</v>
      </c>
      <c r="D2909">
        <v>7021</v>
      </c>
      <c r="E2909">
        <v>0.999999999999994</v>
      </c>
      <c r="F2909">
        <v>-0.23326710054378599</v>
      </c>
      <c r="G2909">
        <v>-0.22506116962987699</v>
      </c>
      <c r="H2909">
        <v>7021</v>
      </c>
      <c r="I2909">
        <v>1.3891744493043401E-2</v>
      </c>
    </row>
    <row r="2910" spans="1:9" x14ac:dyDescent="0.3">
      <c r="A2910">
        <v>1.96495187637613E-4</v>
      </c>
      <c r="B2910" s="1">
        <v>-1.9791295522262098E-5</v>
      </c>
      <c r="C2910" s="1">
        <v>-5.8890036155274101E-5</v>
      </c>
      <c r="D2910">
        <v>7022</v>
      </c>
      <c r="E2910">
        <v>0.999999999999994</v>
      </c>
      <c r="F2910">
        <v>-0.20304260736277399</v>
      </c>
      <c r="G2910">
        <v>-0.196722695308502</v>
      </c>
      <c r="H2910">
        <v>7022</v>
      </c>
      <c r="I2910">
        <v>1.40176741165435E-2</v>
      </c>
    </row>
    <row r="2911" spans="1:9" x14ac:dyDescent="0.3">
      <c r="A2911">
        <v>2.01989179067087E-4</v>
      </c>
      <c r="B2911" s="1">
        <v>-2.4957136742171499E-5</v>
      </c>
      <c r="C2911" s="1">
        <v>-7.3833457015705996E-5</v>
      </c>
      <c r="D2911">
        <v>7023</v>
      </c>
      <c r="E2911">
        <v>0.999999999999994</v>
      </c>
      <c r="F2911">
        <v>-0.25997111840685599</v>
      </c>
      <c r="G2911">
        <v>-0.25138167273575102</v>
      </c>
      <c r="H2911">
        <v>7023</v>
      </c>
      <c r="I2911">
        <v>1.4212289719362101E-2</v>
      </c>
    </row>
    <row r="2912" spans="1:9" x14ac:dyDescent="0.3">
      <c r="A2912">
        <v>2.0888441541215501E-4</v>
      </c>
      <c r="B2912" s="1">
        <v>-1.6710825685011798E-5</v>
      </c>
      <c r="C2912" s="1">
        <v>-5.2231308835171597E-5</v>
      </c>
      <c r="D2912">
        <v>7024</v>
      </c>
      <c r="E2912">
        <v>0.999999999999994</v>
      </c>
      <c r="F2912">
        <v>-0.15642760708911799</v>
      </c>
      <c r="G2912">
        <v>-0.163100479557653</v>
      </c>
      <c r="H2912">
        <v>7024</v>
      </c>
      <c r="I2912">
        <v>1.4452834165386201E-2</v>
      </c>
    </row>
    <row r="2913" spans="1:9" x14ac:dyDescent="0.3">
      <c r="A2913">
        <v>1.89568920626965E-4</v>
      </c>
      <c r="B2913" s="1">
        <v>-1.2906483661511999E-5</v>
      </c>
      <c r="C2913" s="1">
        <v>-3.8495111863378603E-5</v>
      </c>
      <c r="D2913">
        <v>7025</v>
      </c>
      <c r="E2913">
        <v>0.99999999999999301</v>
      </c>
      <c r="F2913">
        <v>-0.12699147559132701</v>
      </c>
      <c r="G2913">
        <v>-0.12626090882654201</v>
      </c>
      <c r="H2913">
        <v>7025</v>
      </c>
      <c r="I2913">
        <v>1.3768402980264801E-2</v>
      </c>
    </row>
    <row r="2914" spans="1:9" x14ac:dyDescent="0.3">
      <c r="A2914">
        <v>1.87822397535804E-4</v>
      </c>
      <c r="B2914" s="1">
        <v>-1.6485282315810898E-5</v>
      </c>
      <c r="C2914" s="1">
        <v>-4.9376938107353602E-5</v>
      </c>
      <c r="D2914">
        <v>7026</v>
      </c>
      <c r="E2914">
        <v>0.99999999999999301</v>
      </c>
      <c r="F2914">
        <v>-0.170897468288147</v>
      </c>
      <c r="G2914">
        <v>-0.170555724183721</v>
      </c>
      <c r="H2914">
        <v>7026</v>
      </c>
      <c r="I2914">
        <v>1.37048311750202E-2</v>
      </c>
    </row>
    <row r="2915" spans="1:9" x14ac:dyDescent="0.3">
      <c r="A2915">
        <v>1.71646200230931E-4</v>
      </c>
      <c r="B2915" s="1">
        <v>-1.7356025759792799E-5</v>
      </c>
      <c r="C2915" s="1">
        <v>-5.5025671534600201E-5</v>
      </c>
      <c r="D2915">
        <v>7027</v>
      </c>
      <c r="E2915">
        <v>0.99999999999999301</v>
      </c>
      <c r="F2915">
        <v>-0.17360874169029</v>
      </c>
      <c r="G2915">
        <v>-0.18079206645725099</v>
      </c>
      <c r="H2915">
        <v>7027</v>
      </c>
      <c r="I2915">
        <v>1.31013816153462E-2</v>
      </c>
    </row>
    <row r="2916" spans="1:9" x14ac:dyDescent="0.3">
      <c r="A2916">
        <v>1.6403864053018399E-4</v>
      </c>
      <c r="B2916" s="1">
        <v>-1.6371569259498399E-5</v>
      </c>
      <c r="C2916" s="1">
        <v>-5.333228721732E-5</v>
      </c>
      <c r="D2916">
        <v>7028</v>
      </c>
      <c r="E2916">
        <v>0.99999999999999201</v>
      </c>
      <c r="F2916">
        <v>-0.166865988665299</v>
      </c>
      <c r="G2916">
        <v>-0.178983726889162</v>
      </c>
      <c r="H2916">
        <v>7028</v>
      </c>
      <c r="I2916">
        <v>1.28077570452513E-2</v>
      </c>
    </row>
    <row r="2917" spans="1:9" x14ac:dyDescent="0.3">
      <c r="A2917">
        <v>1.56661766655093E-4</v>
      </c>
      <c r="B2917" s="1">
        <v>-1.2986434124218599E-5</v>
      </c>
      <c r="C2917" s="1">
        <v>-4.3201229408704098E-5</v>
      </c>
      <c r="D2917">
        <v>7029</v>
      </c>
      <c r="E2917">
        <v>0.99999999999999201</v>
      </c>
      <c r="F2917">
        <v>-0.13587636696626301</v>
      </c>
      <c r="G2917">
        <v>-0.14889778601633399</v>
      </c>
      <c r="H2917">
        <v>7029</v>
      </c>
      <c r="I2917">
        <v>1.2516459829164699E-2</v>
      </c>
    </row>
    <row r="2918" spans="1:9" x14ac:dyDescent="0.3">
      <c r="A2918">
        <v>1.5956909620666999E-4</v>
      </c>
      <c r="B2918" s="1">
        <v>-1.7576478519407E-5</v>
      </c>
      <c r="C2918" s="1">
        <v>-5.6844365859771298E-5</v>
      </c>
      <c r="D2918">
        <v>7030</v>
      </c>
      <c r="E2918">
        <v>0.99999999999999201</v>
      </c>
      <c r="F2918">
        <v>-0.171928432190807</v>
      </c>
      <c r="G2918">
        <v>-0.183522355253907</v>
      </c>
      <c r="H2918">
        <v>7030</v>
      </c>
      <c r="I2918">
        <v>1.2632066189134299E-2</v>
      </c>
    </row>
    <row r="2919" spans="1:9" x14ac:dyDescent="0.3">
      <c r="A2919">
        <v>1.59941538084837E-4</v>
      </c>
      <c r="B2919" s="1">
        <v>-1.79293116292529E-5</v>
      </c>
      <c r="C2919" s="1">
        <v>-5.8738711638540501E-5</v>
      </c>
      <c r="D2919">
        <v>7031</v>
      </c>
      <c r="E2919">
        <v>0.99999999999999201</v>
      </c>
      <c r="F2919">
        <v>-0.17518592728384799</v>
      </c>
      <c r="G2919">
        <v>-0.18943414113092999</v>
      </c>
      <c r="H2919">
        <v>7031</v>
      </c>
      <c r="I2919">
        <v>1.26467995194372E-2</v>
      </c>
    </row>
    <row r="2920" spans="1:9" x14ac:dyDescent="0.3">
      <c r="A2920">
        <v>1.6243080815088901E-4</v>
      </c>
      <c r="B2920" s="1">
        <v>-1.81948804460218E-5</v>
      </c>
      <c r="C2920" s="1">
        <v>-5.8707009703884701E-5</v>
      </c>
      <c r="D2920">
        <v>7032</v>
      </c>
      <c r="E2920">
        <v>0.99999999999999201</v>
      </c>
      <c r="F2920">
        <v>-0.176416188047789</v>
      </c>
      <c r="G2920">
        <v>-0.18790247006323199</v>
      </c>
      <c r="H2920">
        <v>7032</v>
      </c>
      <c r="I2920">
        <v>1.27448345674194E-2</v>
      </c>
    </row>
    <row r="2921" spans="1:9" x14ac:dyDescent="0.3">
      <c r="A2921">
        <v>1.6283984579595299E-4</v>
      </c>
      <c r="B2921" s="1">
        <v>-1.9648246305504501E-5</v>
      </c>
      <c r="C2921" s="1">
        <v>-6.2443047903428103E-5</v>
      </c>
      <c r="D2921">
        <v>7033</v>
      </c>
      <c r="E2921">
        <v>0.99999999999999201</v>
      </c>
      <c r="F2921">
        <v>-0.18869004844772699</v>
      </c>
      <c r="G2921">
        <v>-0.19854452530504799</v>
      </c>
      <c r="H2921">
        <v>7033</v>
      </c>
      <c r="I2921">
        <v>1.27608716706953E-2</v>
      </c>
    </row>
    <row r="2922" spans="1:9" x14ac:dyDescent="0.3">
      <c r="A2922">
        <v>1.6465816369126099E-4</v>
      </c>
      <c r="B2922" s="1">
        <v>-1.98780007427492E-5</v>
      </c>
      <c r="C2922" s="1">
        <v>-6.3634184310664395E-5</v>
      </c>
      <c r="D2922">
        <v>7034</v>
      </c>
      <c r="E2922">
        <v>0.99999999999999201</v>
      </c>
      <c r="F2922">
        <v>-0.189877494298097</v>
      </c>
      <c r="G2922">
        <v>-0.20110997917054099</v>
      </c>
      <c r="H2922">
        <v>7034</v>
      </c>
      <c r="I2922">
        <v>1.2831919719639E-2</v>
      </c>
    </row>
    <row r="2923" spans="1:9" x14ac:dyDescent="0.3">
      <c r="A2923">
        <v>1.6076652882547E-4</v>
      </c>
      <c r="B2923" s="1">
        <v>-2.03277311447418E-5</v>
      </c>
      <c r="C2923" s="1">
        <v>-6.52779746917728E-5</v>
      </c>
      <c r="D2923">
        <v>7035</v>
      </c>
      <c r="E2923">
        <v>0.99999999999999201</v>
      </c>
      <c r="F2923">
        <v>-0.19563987801298699</v>
      </c>
      <c r="G2923">
        <v>-0.20791238675652399</v>
      </c>
      <c r="H2923">
        <v>7035</v>
      </c>
      <c r="I2923">
        <v>1.2679374149597101E-2</v>
      </c>
    </row>
    <row r="2924" spans="1:9" x14ac:dyDescent="0.3">
      <c r="A2924">
        <v>1.58581586030796E-4</v>
      </c>
      <c r="B2924" s="1">
        <v>-2.0542944947831501E-5</v>
      </c>
      <c r="C2924" s="1">
        <v>-6.6032188262011199E-5</v>
      </c>
      <c r="D2924">
        <v>7036</v>
      </c>
      <c r="E2924">
        <v>0.99999999999999201</v>
      </c>
      <c r="F2924">
        <v>-0.19718713732611501</v>
      </c>
      <c r="G2924">
        <v>-0.209925707024578</v>
      </c>
      <c r="H2924">
        <v>7036</v>
      </c>
      <c r="I2924">
        <v>1.2592918090371099E-2</v>
      </c>
    </row>
    <row r="2925" spans="1:9" x14ac:dyDescent="0.3">
      <c r="A2925">
        <v>1.5738084030034099E-4</v>
      </c>
      <c r="B2925" s="1">
        <v>-2.08703635122432E-5</v>
      </c>
      <c r="C2925" s="1">
        <v>-6.7679228998121396E-5</v>
      </c>
      <c r="D2925">
        <v>7037</v>
      </c>
      <c r="E2925">
        <v>0.99999999999999201</v>
      </c>
      <c r="F2925">
        <v>-0.200499747994829</v>
      </c>
      <c r="G2925">
        <v>-0.215019063822351</v>
      </c>
      <c r="H2925">
        <v>7037</v>
      </c>
      <c r="I2925">
        <v>1.25451520636595E-2</v>
      </c>
    </row>
    <row r="2926" spans="1:9" x14ac:dyDescent="0.3">
      <c r="A2926">
        <v>1.46401693604995E-4</v>
      </c>
      <c r="B2926" s="1">
        <v>-2.2743149932147398E-5</v>
      </c>
      <c r="C2926" s="1">
        <v>-7.1787250257554597E-5</v>
      </c>
      <c r="D2926">
        <v>7038</v>
      </c>
      <c r="E2926">
        <v>0.99999999999999101</v>
      </c>
      <c r="F2926">
        <v>-0.223340818854776</v>
      </c>
      <c r="G2926">
        <v>-0.23437826673682899</v>
      </c>
      <c r="H2926">
        <v>7038</v>
      </c>
      <c r="I2926">
        <v>1.20996567556685E-2</v>
      </c>
    </row>
    <row r="2927" spans="1:9" x14ac:dyDescent="0.3">
      <c r="A2927">
        <v>1.46809507502545E-4</v>
      </c>
      <c r="B2927" s="1">
        <v>-2.25205021881939E-5</v>
      </c>
      <c r="C2927" s="1">
        <v>-7.0851497644490303E-5</v>
      </c>
      <c r="D2927">
        <v>7039</v>
      </c>
      <c r="E2927">
        <v>0.99999999999999101</v>
      </c>
      <c r="F2927">
        <v>-0.22142395637582399</v>
      </c>
      <c r="G2927">
        <v>-0.231439869915775</v>
      </c>
      <c r="H2927">
        <v>7039</v>
      </c>
      <c r="I2927">
        <v>1.21164973281285E-2</v>
      </c>
    </row>
    <row r="2928" spans="1:9" x14ac:dyDescent="0.3">
      <c r="A2928">
        <v>1.42516243687827E-4</v>
      </c>
      <c r="B2928" s="1">
        <v>-2.2675433406814E-5</v>
      </c>
      <c r="C2928" s="1">
        <v>-7.1032345891050496E-5</v>
      </c>
      <c r="D2928">
        <v>7040</v>
      </c>
      <c r="E2928">
        <v>0.99999999999999101</v>
      </c>
      <c r="F2928">
        <v>-0.222363012984582</v>
      </c>
      <c r="G2928">
        <v>-0.23142238033519999</v>
      </c>
      <c r="H2928">
        <v>7040</v>
      </c>
      <c r="I2928">
        <v>1.19380167401385E-2</v>
      </c>
    </row>
    <row r="2929" spans="1:9" x14ac:dyDescent="0.3">
      <c r="A2929">
        <v>1.3866502956375699E-4</v>
      </c>
      <c r="B2929" s="1">
        <v>-2.1831951186401699E-5</v>
      </c>
      <c r="C2929" s="1">
        <v>-6.9228635518610293E-5</v>
      </c>
      <c r="D2929">
        <v>7041</v>
      </c>
      <c r="E2929">
        <v>0.99999999999999101</v>
      </c>
      <c r="F2929">
        <v>-0.21720296054708901</v>
      </c>
      <c r="G2929">
        <v>-0.228773349656124</v>
      </c>
      <c r="H2929">
        <v>7041</v>
      </c>
      <c r="I2929">
        <v>1.1775611642872601E-2</v>
      </c>
    </row>
    <row r="2930" spans="1:9" x14ac:dyDescent="0.3">
      <c r="A2930">
        <v>1.39198871845565E-4</v>
      </c>
      <c r="B2930" s="1">
        <v>-2.4399199781733499E-5</v>
      </c>
      <c r="C2930" s="1">
        <v>-7.7162349702307602E-5</v>
      </c>
      <c r="D2930">
        <v>7042</v>
      </c>
      <c r="E2930">
        <v>0.99999999999999101</v>
      </c>
      <c r="F2930">
        <v>-0.23509862003823301</v>
      </c>
      <c r="G2930">
        <v>-0.246614988040776</v>
      </c>
      <c r="H2930">
        <v>7042</v>
      </c>
      <c r="I2930">
        <v>1.17982571528835E-2</v>
      </c>
    </row>
    <row r="2931" spans="1:9" x14ac:dyDescent="0.3">
      <c r="A2931">
        <v>1.3851482641012299E-4</v>
      </c>
      <c r="B2931" s="1">
        <v>-2.32989916928022E-5</v>
      </c>
      <c r="C2931" s="1">
        <v>-7.4095646376640906E-5</v>
      </c>
      <c r="D2931">
        <v>7043</v>
      </c>
      <c r="E2931">
        <v>0.99999999999999101</v>
      </c>
      <c r="F2931">
        <v>-0.225940111144252</v>
      </c>
      <c r="G2931">
        <v>-0.23788351989173001</v>
      </c>
      <c r="H2931">
        <v>7043</v>
      </c>
      <c r="I2931">
        <v>1.17692321928885E-2</v>
      </c>
    </row>
    <row r="2932" spans="1:9" x14ac:dyDescent="0.3">
      <c r="A2932">
        <v>1.3818238892821801E-4</v>
      </c>
      <c r="B2932" s="1">
        <v>-2.40234172743266E-5</v>
      </c>
      <c r="C2932" s="1">
        <v>-7.6323868952447101E-5</v>
      </c>
      <c r="D2932">
        <v>7044</v>
      </c>
      <c r="E2932">
        <v>0.99999999999999101</v>
      </c>
      <c r="F2932">
        <v>-0.23071878938999599</v>
      </c>
      <c r="G2932">
        <v>-0.24304598768001201</v>
      </c>
      <c r="H2932">
        <v>7044</v>
      </c>
      <c r="I2932">
        <v>1.17551005494729E-2</v>
      </c>
    </row>
    <row r="2933" spans="1:9" x14ac:dyDescent="0.3">
      <c r="A2933">
        <v>1.3598963866306399E-4</v>
      </c>
      <c r="B2933" s="1">
        <v>-2.6875045194969199E-5</v>
      </c>
      <c r="C2933" s="1">
        <v>-8.5541702986255402E-5</v>
      </c>
      <c r="D2933">
        <v>7045</v>
      </c>
      <c r="E2933">
        <v>0.99999999999999101</v>
      </c>
      <c r="F2933">
        <v>-0.25335106533420898</v>
      </c>
      <c r="G2933">
        <v>-0.266107234191653</v>
      </c>
      <c r="H2933">
        <v>7045</v>
      </c>
      <c r="I2933">
        <v>1.1661459542572901E-2</v>
      </c>
    </row>
    <row r="2934" spans="1:9" x14ac:dyDescent="0.3">
      <c r="A2934">
        <v>1.3082487378700001E-4</v>
      </c>
      <c r="B2934" s="1">
        <v>-2.0966087077494699E-5</v>
      </c>
      <c r="C2934" s="1">
        <v>-6.6515411226610201E-5</v>
      </c>
      <c r="D2934">
        <v>7046</v>
      </c>
      <c r="E2934">
        <v>0.99999999999999101</v>
      </c>
      <c r="F2934">
        <v>-0.20956396944694899</v>
      </c>
      <c r="G2934">
        <v>-0.220136070189873</v>
      </c>
      <c r="H2934">
        <v>7046</v>
      </c>
      <c r="I2934">
        <v>1.1437870159562101E-2</v>
      </c>
    </row>
    <row r="2935" spans="1:9" x14ac:dyDescent="0.3">
      <c r="A2935">
        <v>1.24589823958887E-4</v>
      </c>
      <c r="B2935" s="1">
        <v>-1.8668975835569398E-5</v>
      </c>
      <c r="C2935" s="1">
        <v>-5.8787064079299699E-5</v>
      </c>
      <c r="D2935">
        <v>7047</v>
      </c>
      <c r="E2935">
        <v>0.99999999999999001</v>
      </c>
      <c r="F2935">
        <v>-0.191424704134315</v>
      </c>
      <c r="G2935">
        <v>-0.19999449009400799</v>
      </c>
      <c r="H2935">
        <v>7047</v>
      </c>
      <c r="I2935">
        <v>1.11619811843099E-2</v>
      </c>
    </row>
    <row r="2936" spans="1:9" x14ac:dyDescent="0.3">
      <c r="A2936">
        <v>1.21964977642693E-4</v>
      </c>
      <c r="B2936" s="1">
        <v>-1.5435247716439999E-5</v>
      </c>
      <c r="C2936" s="1">
        <v>-5.03269054948089E-5</v>
      </c>
      <c r="D2936">
        <v>7048</v>
      </c>
      <c r="E2936">
        <v>0.99999999999999001</v>
      </c>
      <c r="F2936">
        <v>-0.16094038492542601</v>
      </c>
      <c r="G2936">
        <v>-0.173852469768637</v>
      </c>
      <c r="H2936">
        <v>7048</v>
      </c>
      <c r="I2936">
        <v>1.10437755157688E-2</v>
      </c>
    </row>
    <row r="2937" spans="1:9" x14ac:dyDescent="0.3">
      <c r="A2937">
        <v>1.20826272906296E-4</v>
      </c>
      <c r="B2937" s="1">
        <v>-1.6789476226332899E-5</v>
      </c>
      <c r="C2937" s="1">
        <v>-5.4684837242568298E-5</v>
      </c>
      <c r="D2937">
        <v>7049</v>
      </c>
      <c r="E2937">
        <v>0.99999999999999001</v>
      </c>
      <c r="F2937">
        <v>-0.17452492110862899</v>
      </c>
      <c r="G2937">
        <v>-0.18320375639070899</v>
      </c>
      <c r="H2937">
        <v>7049</v>
      </c>
      <c r="I2937">
        <v>1.09921004774473E-2</v>
      </c>
    </row>
    <row r="2938" spans="1:9" x14ac:dyDescent="0.3">
      <c r="A2938">
        <v>1.19654068330653E-4</v>
      </c>
      <c r="B2938" s="1">
        <v>-1.7007121628558901E-5</v>
      </c>
      <c r="C2938" s="1">
        <v>-5.5318256841073401E-5</v>
      </c>
      <c r="D2938">
        <v>7050</v>
      </c>
      <c r="E2938">
        <v>0.99999999999999001</v>
      </c>
      <c r="F2938">
        <v>-0.17727989964288801</v>
      </c>
      <c r="G2938">
        <v>-0.185958883452572</v>
      </c>
      <c r="H2938">
        <v>7050</v>
      </c>
      <c r="I2938">
        <v>1.09386502060654E-2</v>
      </c>
    </row>
    <row r="2939" spans="1:9" x14ac:dyDescent="0.3">
      <c r="A2939">
        <v>1.1515719428172999E-4</v>
      </c>
      <c r="B2939" s="1">
        <v>-1.7857566577146201E-5</v>
      </c>
      <c r="C2939" s="1">
        <v>-5.6880947797227201E-5</v>
      </c>
      <c r="D2939">
        <v>7051</v>
      </c>
      <c r="E2939">
        <v>0.99999999999999001</v>
      </c>
      <c r="F2939">
        <v>-0.18988512997995799</v>
      </c>
      <c r="G2939">
        <v>-0.194892321956006</v>
      </c>
      <c r="H2939">
        <v>7051</v>
      </c>
      <c r="I2939">
        <v>1.07311320130605E-2</v>
      </c>
    </row>
    <row r="2940" spans="1:9" x14ac:dyDescent="0.3">
      <c r="A2940">
        <v>1.17422785319768E-4</v>
      </c>
      <c r="B2940" s="1">
        <v>-1.7390272082635801E-5</v>
      </c>
      <c r="C2940" s="1">
        <v>-5.4505502014929302E-5</v>
      </c>
      <c r="D2940">
        <v>7052</v>
      </c>
      <c r="E2940">
        <v>0.99999999999999001</v>
      </c>
      <c r="F2940">
        <v>-0.184467848509485</v>
      </c>
      <c r="G2940">
        <v>-0.186870309067833</v>
      </c>
      <c r="H2940">
        <v>7052</v>
      </c>
      <c r="I2940">
        <v>1.0836179461404701E-2</v>
      </c>
    </row>
    <row r="2941" spans="1:9" x14ac:dyDescent="0.3">
      <c r="A2941">
        <v>1.16073180509094E-4</v>
      </c>
      <c r="B2941" s="1">
        <v>-1.6896284297388601E-5</v>
      </c>
      <c r="C2941" s="1">
        <v>-5.3083336233538102E-5</v>
      </c>
      <c r="D2941">
        <v>7053</v>
      </c>
      <c r="E2941">
        <v>0.99999999999999001</v>
      </c>
      <c r="F2941">
        <v>-0.18037119072659999</v>
      </c>
      <c r="G2941">
        <v>-0.18312726262641299</v>
      </c>
      <c r="H2941">
        <v>7053</v>
      </c>
      <c r="I2941">
        <v>1.0773726398470299E-2</v>
      </c>
    </row>
    <row r="2942" spans="1:9" x14ac:dyDescent="0.3">
      <c r="A2942">
        <v>1.16289995418154E-4</v>
      </c>
      <c r="B2942" s="1">
        <v>-1.7156796423794701E-5</v>
      </c>
      <c r="C2942" s="1">
        <v>-5.3989187457639202E-5</v>
      </c>
      <c r="D2942">
        <v>7054</v>
      </c>
      <c r="E2942">
        <v>0.99999999999999001</v>
      </c>
      <c r="F2942">
        <v>-0.182900998894796</v>
      </c>
      <c r="G2942">
        <v>-0.18590331641850699</v>
      </c>
      <c r="H2942">
        <v>7054</v>
      </c>
      <c r="I2942">
        <v>1.0783783910026899E-2</v>
      </c>
    </row>
    <row r="2943" spans="1:9" x14ac:dyDescent="0.3">
      <c r="A2943">
        <v>1.1689458594747301E-4</v>
      </c>
      <c r="B2943" s="1">
        <v>-1.6960280571421199E-5</v>
      </c>
      <c r="C2943" s="1">
        <v>-5.3723078590824401E-5</v>
      </c>
      <c r="D2943">
        <v>7055</v>
      </c>
      <c r="E2943">
        <v>0.99999999999999001</v>
      </c>
      <c r="F2943">
        <v>-0.180310823338869</v>
      </c>
      <c r="G2943">
        <v>-0.18464654889336499</v>
      </c>
      <c r="H2943">
        <v>7055</v>
      </c>
      <c r="I2943">
        <v>1.0811779962035599E-2</v>
      </c>
    </row>
    <row r="2944" spans="1:9" x14ac:dyDescent="0.3">
      <c r="A2944">
        <v>1.10850515522844E-4</v>
      </c>
      <c r="B2944" s="1">
        <v>-1.8776657105496702E-5</v>
      </c>
      <c r="C2944" s="1">
        <v>-5.8666847123030798E-5</v>
      </c>
      <c r="D2944">
        <v>7056</v>
      </c>
      <c r="E2944">
        <v>0.99999999999998901</v>
      </c>
      <c r="F2944">
        <v>-0.20467476914666799</v>
      </c>
      <c r="G2944">
        <v>-0.20684473593241601</v>
      </c>
      <c r="H2944">
        <v>7056</v>
      </c>
      <c r="I2944">
        <v>1.0528557143447701E-2</v>
      </c>
    </row>
    <row r="2945" spans="1:9" x14ac:dyDescent="0.3">
      <c r="A2945">
        <v>1.1099133077534199E-4</v>
      </c>
      <c r="B2945" s="1">
        <v>-1.8707992046826901E-5</v>
      </c>
      <c r="C2945" s="1">
        <v>-5.8164955669532199E-5</v>
      </c>
      <c r="D2945">
        <v>7057</v>
      </c>
      <c r="E2945">
        <v>0.99999999999998901</v>
      </c>
      <c r="F2945">
        <v>-0.20556187736933099</v>
      </c>
      <c r="G2945">
        <v>-0.207724787691526</v>
      </c>
      <c r="H2945">
        <v>7057</v>
      </c>
      <c r="I2945">
        <v>1.05352423216242E-2</v>
      </c>
    </row>
    <row r="2946" spans="1:9" x14ac:dyDescent="0.3">
      <c r="A2946">
        <v>1.1071158354057399E-4</v>
      </c>
      <c r="B2946" s="1">
        <v>-1.88597606734706E-5</v>
      </c>
      <c r="C2946" s="1">
        <v>-5.8354577821122097E-5</v>
      </c>
      <c r="D2946">
        <v>7058</v>
      </c>
      <c r="E2946">
        <v>0.99999999999998901</v>
      </c>
      <c r="F2946">
        <v>-0.206373961739791</v>
      </c>
      <c r="G2946">
        <v>-0.20751577965773699</v>
      </c>
      <c r="H2946">
        <v>7058</v>
      </c>
      <c r="I2946">
        <v>1.05219572105467E-2</v>
      </c>
    </row>
    <row r="2947" spans="1:9" x14ac:dyDescent="0.3">
      <c r="A2947">
        <v>1.10489498291001E-4</v>
      </c>
      <c r="B2947" s="1">
        <v>-1.77345838780419E-5</v>
      </c>
      <c r="C2947" s="1">
        <v>-5.50731728103611E-5</v>
      </c>
      <c r="D2947">
        <v>7059</v>
      </c>
      <c r="E2947">
        <v>0.99999999999998901</v>
      </c>
      <c r="F2947">
        <v>-0.197070515718589</v>
      </c>
      <c r="G2947">
        <v>-0.19899523259392499</v>
      </c>
      <c r="H2947">
        <v>7059</v>
      </c>
      <c r="I2947">
        <v>1.05113984935879E-2</v>
      </c>
    </row>
    <row r="2948" spans="1:9" x14ac:dyDescent="0.3">
      <c r="A2948">
        <v>1.11513356212123E-4</v>
      </c>
      <c r="B2948" s="1">
        <v>-1.7906820221857699E-5</v>
      </c>
      <c r="C2948" s="1">
        <v>-5.5255816576971702E-5</v>
      </c>
      <c r="D2948">
        <v>7060</v>
      </c>
      <c r="E2948">
        <v>0.99999999999998901</v>
      </c>
      <c r="F2948">
        <v>-0.19922482739308001</v>
      </c>
      <c r="G2948">
        <v>-0.19937051184541399</v>
      </c>
      <c r="H2948">
        <v>7060</v>
      </c>
      <c r="I2948">
        <v>1.05599884570071E-2</v>
      </c>
    </row>
    <row r="2949" spans="1:9" x14ac:dyDescent="0.3">
      <c r="A2949">
        <v>1.0198161196157701E-4</v>
      </c>
      <c r="B2949" s="1">
        <v>-1.3298454108500999E-5</v>
      </c>
      <c r="C2949" s="1">
        <v>-4.0297004699470797E-5</v>
      </c>
      <c r="D2949">
        <v>7061</v>
      </c>
      <c r="E2949">
        <v>0.99999999999998801</v>
      </c>
      <c r="F2949">
        <v>-0.15692354112261001</v>
      </c>
      <c r="G2949">
        <v>-0.15445983116590301</v>
      </c>
      <c r="H2949">
        <v>7061</v>
      </c>
      <c r="I2949">
        <v>1.0098594553777099E-2</v>
      </c>
    </row>
    <row r="2950" spans="1:9" x14ac:dyDescent="0.3">
      <c r="A2950">
        <v>1.01251310585035E-4</v>
      </c>
      <c r="B2950" s="1">
        <v>-1.24221690066529E-5</v>
      </c>
      <c r="C2950" s="1">
        <v>-3.7444976166295199E-5</v>
      </c>
      <c r="D2950">
        <v>7062</v>
      </c>
      <c r="E2950">
        <v>0.99999999999998801</v>
      </c>
      <c r="F2950">
        <v>-0.148163854590011</v>
      </c>
      <c r="G2950">
        <v>-0.145226072335778</v>
      </c>
      <c r="H2950">
        <v>7062</v>
      </c>
      <c r="I2950">
        <v>1.00623710220323E-2</v>
      </c>
    </row>
    <row r="2951" spans="1:9" x14ac:dyDescent="0.3">
      <c r="A2951" s="1">
        <v>6.8695910809161103E-5</v>
      </c>
      <c r="B2951" s="1">
        <v>-1.1195827123301999E-5</v>
      </c>
      <c r="C2951" s="1">
        <v>-3.58895761887207E-5</v>
      </c>
      <c r="D2951">
        <v>7063</v>
      </c>
      <c r="E2951">
        <v>0.99999999999998301</v>
      </c>
      <c r="F2951">
        <v>-0.162075363576106</v>
      </c>
      <c r="G2951">
        <v>-0.168903864318211</v>
      </c>
      <c r="H2951">
        <v>7063</v>
      </c>
      <c r="I2951">
        <v>8.2882996331673595E-3</v>
      </c>
    </row>
    <row r="2952" spans="1:9" x14ac:dyDescent="0.3">
      <c r="A2952" s="1">
        <v>7.3894280843979902E-5</v>
      </c>
      <c r="B2952" s="1">
        <v>-9.2346001646829608E-6</v>
      </c>
      <c r="C2952" s="1">
        <v>-3.0128576981816099E-5</v>
      </c>
      <c r="D2952">
        <v>7064</v>
      </c>
      <c r="E2952">
        <v>0.99999999999998401</v>
      </c>
      <c r="F2952">
        <v>-0.130867865898186</v>
      </c>
      <c r="G2952">
        <v>-0.13850898585888999</v>
      </c>
      <c r="H2952">
        <v>7064</v>
      </c>
      <c r="I2952">
        <v>8.5961782696719995E-3</v>
      </c>
    </row>
    <row r="2953" spans="1:9" x14ac:dyDescent="0.3">
      <c r="A2953" s="1">
        <v>7.0160376809921203E-5</v>
      </c>
      <c r="B2953" s="1">
        <v>-1.2949412410946501E-5</v>
      </c>
      <c r="C2953" s="1">
        <v>-4.1370319090927298E-5</v>
      </c>
      <c r="D2953">
        <v>7065</v>
      </c>
      <c r="E2953">
        <v>0.99999999999998301</v>
      </c>
      <c r="F2953">
        <v>-0.18971467839875999</v>
      </c>
      <c r="G2953">
        <v>-0.19685639887539599</v>
      </c>
      <c r="H2953">
        <v>7065</v>
      </c>
      <c r="I2953">
        <v>8.3761791295269197E-3</v>
      </c>
    </row>
    <row r="2954" spans="1:9" x14ac:dyDescent="0.3">
      <c r="A2954" s="1">
        <v>6.8811136006154895E-5</v>
      </c>
      <c r="B2954" s="1">
        <v>-1.5869086601849901E-5</v>
      </c>
      <c r="C2954" s="1">
        <v>-5.0025051282210699E-5</v>
      </c>
      <c r="D2954">
        <v>7066</v>
      </c>
      <c r="E2954">
        <v>0.99999999999998301</v>
      </c>
      <c r="F2954">
        <v>-0.22154734224008399</v>
      </c>
      <c r="G2954">
        <v>-0.226262159562135</v>
      </c>
      <c r="H2954">
        <v>7066</v>
      </c>
      <c r="I2954">
        <v>8.2952477965493009E-3</v>
      </c>
    </row>
    <row r="2955" spans="1:9" x14ac:dyDescent="0.3">
      <c r="A2955" s="1">
        <v>6.7113323130411499E-5</v>
      </c>
      <c r="B2955" s="1">
        <v>-1.6384713787545699E-5</v>
      </c>
      <c r="C2955" s="1">
        <v>-5.2854523543855403E-5</v>
      </c>
      <c r="D2955">
        <v>7067</v>
      </c>
      <c r="E2955">
        <v>0.99999999999998201</v>
      </c>
      <c r="F2955">
        <v>-0.23019679122054401</v>
      </c>
      <c r="G2955">
        <v>-0.239998248484979</v>
      </c>
      <c r="H2955">
        <v>7067</v>
      </c>
      <c r="I2955">
        <v>8.1922721592005594E-3</v>
      </c>
    </row>
    <row r="2956" spans="1:9" x14ac:dyDescent="0.3">
      <c r="A2956" s="1">
        <v>5.85272992185958E-5</v>
      </c>
      <c r="B2956" s="1">
        <v>-2.67380024471504E-5</v>
      </c>
      <c r="C2956" s="1">
        <v>-8.10199363692678E-5</v>
      </c>
      <c r="D2956">
        <v>7068</v>
      </c>
      <c r="E2956">
        <v>0.99999999999998002</v>
      </c>
      <c r="F2956">
        <v>-0.43768438970103302</v>
      </c>
      <c r="G2956">
        <v>-0.420242065253776</v>
      </c>
      <c r="H2956">
        <v>7068</v>
      </c>
      <c r="I2956">
        <v>7.65031366798754E-3</v>
      </c>
    </row>
    <row r="2957" spans="1:9" x14ac:dyDescent="0.3">
      <c r="A2957" s="1">
        <v>5.3544784645297203E-5</v>
      </c>
      <c r="B2957" s="1">
        <v>-2.7943739529920402E-5</v>
      </c>
      <c r="C2957" s="1">
        <v>-8.5206577796044798E-5</v>
      </c>
      <c r="D2957">
        <v>7069</v>
      </c>
      <c r="E2957">
        <v>0.99999999999997802</v>
      </c>
      <c r="F2957">
        <v>-0.479092632099895</v>
      </c>
      <c r="G2957">
        <v>-0.46322719066462398</v>
      </c>
      <c r="H2957">
        <v>7069</v>
      </c>
      <c r="I2957">
        <v>7.3174301940844098E-3</v>
      </c>
    </row>
    <row r="2958" spans="1:9" x14ac:dyDescent="0.3">
      <c r="A2958" s="1">
        <v>5.35062395103936E-5</v>
      </c>
      <c r="B2958" s="1">
        <v>-2.8494648392383399E-5</v>
      </c>
      <c r="C2958" s="1">
        <v>-8.7020125090565405E-5</v>
      </c>
      <c r="D2958">
        <v>7070</v>
      </c>
      <c r="E2958">
        <v>0.99999999999997802</v>
      </c>
      <c r="F2958">
        <v>-0.499542483107558</v>
      </c>
      <c r="G2958">
        <v>-0.483931774874029</v>
      </c>
      <c r="H2958">
        <v>7070</v>
      </c>
      <c r="I2958">
        <v>7.3147959308783699E-3</v>
      </c>
    </row>
    <row r="2959" spans="1:9" x14ac:dyDescent="0.3">
      <c r="A2959" s="1">
        <v>5.085479961893E-5</v>
      </c>
      <c r="B2959" s="1">
        <v>-2.3149588675839501E-5</v>
      </c>
      <c r="C2959" s="1">
        <v>-6.9822257592621194E-5</v>
      </c>
      <c r="D2959">
        <v>7071</v>
      </c>
      <c r="E2959">
        <v>0.99999999999997702</v>
      </c>
      <c r="F2959">
        <v>-0.43980523139837302</v>
      </c>
      <c r="G2959">
        <v>-0.42575323373888602</v>
      </c>
      <c r="H2959">
        <v>7071</v>
      </c>
      <c r="I2959">
        <v>7.1312551222720297E-3</v>
      </c>
    </row>
    <row r="2960" spans="1:9" x14ac:dyDescent="0.3">
      <c r="A2960" s="1">
        <v>5.12461267504844E-5</v>
      </c>
      <c r="B2960" s="1">
        <v>-2.24646853565371E-5</v>
      </c>
      <c r="C2960" s="1">
        <v>-6.7514898075827495E-5</v>
      </c>
      <c r="D2960">
        <v>7072</v>
      </c>
      <c r="E2960">
        <v>0.99999999999997802</v>
      </c>
      <c r="F2960">
        <v>-0.42056002815003901</v>
      </c>
      <c r="G2960">
        <v>-0.40523226691779701</v>
      </c>
      <c r="H2960">
        <v>7072</v>
      </c>
      <c r="I2960">
        <v>7.1586400070464198E-3</v>
      </c>
    </row>
    <row r="2961" spans="1:9" x14ac:dyDescent="0.3">
      <c r="A2961" s="1">
        <v>5.2207726966313898E-5</v>
      </c>
      <c r="B2961" s="1">
        <v>-2.3953538485537501E-5</v>
      </c>
      <c r="C2961" s="1">
        <v>-7.15981964330189E-5</v>
      </c>
      <c r="D2961">
        <v>7073</v>
      </c>
      <c r="E2961">
        <v>0.99999999999997802</v>
      </c>
      <c r="F2961">
        <v>-0.44399778637833998</v>
      </c>
      <c r="G2961">
        <v>-0.42553568064105501</v>
      </c>
      <c r="H2961">
        <v>7073</v>
      </c>
      <c r="I2961">
        <v>7.2254914688424498E-3</v>
      </c>
    </row>
    <row r="2962" spans="1:9" x14ac:dyDescent="0.3">
      <c r="A2962" s="1">
        <v>5.0212777687105299E-5</v>
      </c>
      <c r="B2962" s="1">
        <v>-1.8792912936759399E-5</v>
      </c>
      <c r="C2962" s="1">
        <v>-5.6462599855529102E-5</v>
      </c>
      <c r="D2962">
        <v>7074</v>
      </c>
      <c r="E2962">
        <v>0.99999999999997702</v>
      </c>
      <c r="F2962">
        <v>-0.37912287073635498</v>
      </c>
      <c r="G2962">
        <v>-0.36235903131060698</v>
      </c>
      <c r="H2962">
        <v>7074</v>
      </c>
      <c r="I2962">
        <v>7.0860974934801998E-3</v>
      </c>
    </row>
    <row r="2963" spans="1:9" x14ac:dyDescent="0.3">
      <c r="A2963" s="1">
        <v>5.02094996059656E-5</v>
      </c>
      <c r="B2963" s="1">
        <v>-1.81443198855097E-5</v>
      </c>
      <c r="C2963" s="1">
        <v>-5.4301455762126702E-5</v>
      </c>
      <c r="D2963">
        <v>7075</v>
      </c>
      <c r="E2963">
        <v>0.99999999999997702</v>
      </c>
      <c r="F2963">
        <v>-0.36579227483550902</v>
      </c>
      <c r="G2963">
        <v>-0.34846562317347202</v>
      </c>
      <c r="H2963">
        <v>7075</v>
      </c>
      <c r="I2963">
        <v>7.0858661860048397E-3</v>
      </c>
    </row>
    <row r="2964" spans="1:9" x14ac:dyDescent="0.3">
      <c r="A2964" s="1">
        <v>4.7476756729905E-5</v>
      </c>
      <c r="B2964" s="1">
        <v>-1.7657323425166501E-5</v>
      </c>
      <c r="C2964" s="1">
        <v>-5.3721362064515999E-5</v>
      </c>
      <c r="D2964">
        <v>7076</v>
      </c>
      <c r="E2964">
        <v>0.99999999999997602</v>
      </c>
      <c r="F2964">
        <v>-0.36298599022671701</v>
      </c>
      <c r="G2964">
        <v>-0.35204934550932498</v>
      </c>
      <c r="H2964">
        <v>7076</v>
      </c>
      <c r="I2964">
        <v>6.8903379256685304E-3</v>
      </c>
    </row>
    <row r="2965" spans="1:9" x14ac:dyDescent="0.3">
      <c r="A2965" s="1">
        <v>4.6969334401844699E-5</v>
      </c>
      <c r="B2965" s="1">
        <v>-1.6958310323872501E-5</v>
      </c>
      <c r="C2965" s="1">
        <v>-5.19769888176921E-5</v>
      </c>
      <c r="D2965">
        <v>7077</v>
      </c>
      <c r="E2965">
        <v>0.99999999999997602</v>
      </c>
      <c r="F2965">
        <v>-0.353642554812168</v>
      </c>
      <c r="G2965">
        <v>-0.34435069193298101</v>
      </c>
      <c r="H2965">
        <v>7077</v>
      </c>
      <c r="I2965">
        <v>6.8534177168654902E-3</v>
      </c>
    </row>
    <row r="2966" spans="1:9" x14ac:dyDescent="0.3">
      <c r="A2966" s="1">
        <v>4.2696234488599998E-5</v>
      </c>
      <c r="B2966" s="1">
        <v>-1.5084536088526499E-5</v>
      </c>
      <c r="C2966" s="1">
        <v>-4.60500482656688E-5</v>
      </c>
      <c r="D2966">
        <v>7078</v>
      </c>
      <c r="E2966">
        <v>0.99999999999997302</v>
      </c>
      <c r="F2966">
        <v>-0.31918161211839602</v>
      </c>
      <c r="G2966">
        <v>-0.31050752276066701</v>
      </c>
      <c r="H2966">
        <v>7078</v>
      </c>
      <c r="I2966">
        <v>6.5342355703326997E-3</v>
      </c>
    </row>
    <row r="2967" spans="1:9" x14ac:dyDescent="0.3">
      <c r="A2967" s="1">
        <v>4.2813497421293301E-5</v>
      </c>
      <c r="B2967" s="1">
        <v>-1.5344101588437499E-5</v>
      </c>
      <c r="C2967" s="1">
        <v>-4.6874334043486698E-5</v>
      </c>
      <c r="D2967">
        <v>7079</v>
      </c>
      <c r="E2967">
        <v>0.99999999999997302</v>
      </c>
      <c r="F2967">
        <v>-0.326758784071147</v>
      </c>
      <c r="G2967">
        <v>-0.31783785131894798</v>
      </c>
      <c r="H2967">
        <v>7079</v>
      </c>
      <c r="I2967">
        <v>6.5432023827247101E-3</v>
      </c>
    </row>
    <row r="2968" spans="1:9" x14ac:dyDescent="0.3">
      <c r="A2968" s="1">
        <v>5.7191816840325802E-5</v>
      </c>
      <c r="B2968" s="1">
        <v>-1.5591202383559601E-5</v>
      </c>
      <c r="C2968" s="1">
        <v>-4.7547017871253899E-5</v>
      </c>
      <c r="D2968">
        <v>7080</v>
      </c>
      <c r="E2968">
        <v>0.99999999999998002</v>
      </c>
      <c r="F2968">
        <v>-0.29288291015930501</v>
      </c>
      <c r="G2968">
        <v>-0.28325902292538602</v>
      </c>
      <c r="H2968">
        <v>7080</v>
      </c>
      <c r="I2968">
        <v>7.5625271464191696E-3</v>
      </c>
    </row>
    <row r="2969" spans="1:9" x14ac:dyDescent="0.3">
      <c r="A2969" s="1">
        <v>5.7908353595521497E-5</v>
      </c>
      <c r="B2969" s="1">
        <v>-1.5962790797424499E-5</v>
      </c>
      <c r="C2969" s="1">
        <v>-4.8351401019744401E-5</v>
      </c>
      <c r="D2969">
        <v>7081</v>
      </c>
      <c r="E2969">
        <v>0.99999999999998002</v>
      </c>
      <c r="F2969">
        <v>-0.297473334280071</v>
      </c>
      <c r="G2969">
        <v>-0.28631365374461298</v>
      </c>
      <c r="H2969">
        <v>7081</v>
      </c>
      <c r="I2969">
        <v>7.6097538459218598E-3</v>
      </c>
    </row>
    <row r="2970" spans="1:9" x14ac:dyDescent="0.3">
      <c r="A2970" s="1">
        <v>6.3047250202297894E-5</v>
      </c>
      <c r="B2970" s="1">
        <v>-1.03731706756191E-5</v>
      </c>
      <c r="C2970" s="1">
        <v>-3.3720157351429401E-5</v>
      </c>
      <c r="D2970">
        <v>7082</v>
      </c>
      <c r="E2970">
        <v>0.99999999999998201</v>
      </c>
      <c r="F2970">
        <v>-0.18770718698712599</v>
      </c>
      <c r="G2970">
        <v>-0.192609436192237</v>
      </c>
      <c r="H2970">
        <v>7082</v>
      </c>
      <c r="I2970">
        <v>7.9402298582785993E-3</v>
      </c>
    </row>
    <row r="2971" spans="1:9" x14ac:dyDescent="0.3">
      <c r="A2971" s="1">
        <v>6.8719910114584001E-5</v>
      </c>
      <c r="B2971" s="1">
        <v>-9.7108112516784392E-6</v>
      </c>
      <c r="C2971" s="1">
        <v>-3.2568473639488399E-5</v>
      </c>
      <c r="D2971">
        <v>7083</v>
      </c>
      <c r="E2971">
        <v>0.99999999999998401</v>
      </c>
      <c r="F2971">
        <v>-0.16831595823826001</v>
      </c>
      <c r="G2971">
        <v>-0.17849977882376999</v>
      </c>
      <c r="H2971">
        <v>7083</v>
      </c>
      <c r="I2971">
        <v>8.28974728894585E-3</v>
      </c>
    </row>
    <row r="2972" spans="1:9" x14ac:dyDescent="0.3">
      <c r="A2972" s="1">
        <v>7.2570097363376901E-5</v>
      </c>
      <c r="B2972" s="1">
        <v>-1.17654481930432E-5</v>
      </c>
      <c r="C2972" s="1">
        <v>-3.8564851681019701E-5</v>
      </c>
      <c r="D2972">
        <v>7084</v>
      </c>
      <c r="E2972">
        <v>0.99999999999998501</v>
      </c>
      <c r="F2972">
        <v>-0.202699790200665</v>
      </c>
      <c r="G2972">
        <v>-0.20953940500655899</v>
      </c>
      <c r="H2972">
        <v>7084</v>
      </c>
      <c r="I2972">
        <v>8.5188084473932103E-3</v>
      </c>
    </row>
    <row r="2973" spans="1:9" x14ac:dyDescent="0.3">
      <c r="A2973" s="1">
        <v>7.1823746257569906E-5</v>
      </c>
      <c r="B2973" s="1">
        <v>-1.1670113629799301E-5</v>
      </c>
      <c r="C2973" s="1">
        <v>-3.8071145356889999E-5</v>
      </c>
      <c r="D2973">
        <v>7085</v>
      </c>
      <c r="E2973">
        <v>0.99999999999998401</v>
      </c>
      <c r="F2973">
        <v>-0.19927131973131201</v>
      </c>
      <c r="G2973">
        <v>-0.20474410400281901</v>
      </c>
      <c r="H2973">
        <v>7085</v>
      </c>
      <c r="I2973">
        <v>8.4748891590138795E-3</v>
      </c>
    </row>
    <row r="2974" spans="1:9" x14ac:dyDescent="0.3">
      <c r="A2974" s="1">
        <v>7.2016382167371597E-5</v>
      </c>
      <c r="B2974" s="1">
        <v>-8.97402268411497E-6</v>
      </c>
      <c r="C2974" s="1">
        <v>-2.9514812264442301E-5</v>
      </c>
      <c r="D2974">
        <v>7086</v>
      </c>
      <c r="E2974">
        <v>0.99999999999998401</v>
      </c>
      <c r="F2974">
        <v>-0.16028410010903299</v>
      </c>
      <c r="G2974">
        <v>-0.16578527060450299</v>
      </c>
      <c r="H2974">
        <v>7086</v>
      </c>
      <c r="I2974">
        <v>8.4862466478044796E-3</v>
      </c>
    </row>
    <row r="2975" spans="1:9" x14ac:dyDescent="0.3">
      <c r="A2975" s="1">
        <v>7.2158958204115401E-5</v>
      </c>
      <c r="B2975" s="1">
        <v>-9.2892121926031392E-6</v>
      </c>
      <c r="C2975" s="1">
        <v>-3.04983259553026E-5</v>
      </c>
      <c r="D2975">
        <v>7087</v>
      </c>
      <c r="E2975">
        <v>0.99999999999998501</v>
      </c>
      <c r="F2975">
        <v>-0.16547662899419199</v>
      </c>
      <c r="G2975">
        <v>-0.17089500459104601</v>
      </c>
      <c r="H2975">
        <v>7087</v>
      </c>
      <c r="I2975">
        <v>8.4946429121015108E-3</v>
      </c>
    </row>
    <row r="2976" spans="1:9" x14ac:dyDescent="0.3">
      <c r="A2976" s="1">
        <v>7.2860453179456001E-5</v>
      </c>
      <c r="B2976" s="1">
        <v>-8.1707677497769405E-6</v>
      </c>
      <c r="C2976" s="1">
        <v>-2.72235364274024E-5</v>
      </c>
      <c r="D2976">
        <v>7088</v>
      </c>
      <c r="E2976">
        <v>0.99999999999998501</v>
      </c>
      <c r="F2976">
        <v>-0.14698777518257899</v>
      </c>
      <c r="G2976">
        <v>-0.153375374429218</v>
      </c>
      <c r="H2976">
        <v>7088</v>
      </c>
      <c r="I2976">
        <v>8.5358334788968992E-3</v>
      </c>
    </row>
    <row r="2977" spans="1:9" x14ac:dyDescent="0.3">
      <c r="A2977" s="1">
        <v>7.1770035909384894E-5</v>
      </c>
      <c r="B2977" s="1">
        <v>-5.98029893074507E-6</v>
      </c>
      <c r="C2977" s="1">
        <v>-1.9840542062728901E-5</v>
      </c>
      <c r="D2977">
        <v>7089</v>
      </c>
      <c r="E2977">
        <v>0.99999999999998401</v>
      </c>
      <c r="F2977">
        <v>-0.11431954776532401</v>
      </c>
      <c r="G2977">
        <v>-0.119461144195993</v>
      </c>
      <c r="H2977">
        <v>7089</v>
      </c>
      <c r="I2977">
        <v>8.4717197728316103E-3</v>
      </c>
    </row>
    <row r="2978" spans="1:9" x14ac:dyDescent="0.3">
      <c r="A2978" s="1">
        <v>7.15753629289405E-5</v>
      </c>
      <c r="B2978" s="1">
        <v>-5.5097246623653997E-6</v>
      </c>
      <c r="C2978" s="1">
        <v>-1.7983262074488999E-5</v>
      </c>
      <c r="D2978">
        <v>7090</v>
      </c>
      <c r="E2978">
        <v>0.99999999999998401</v>
      </c>
      <c r="F2978">
        <v>-0.106813052820018</v>
      </c>
      <c r="G2978">
        <v>-0.110963363984717</v>
      </c>
      <c r="H2978">
        <v>7090</v>
      </c>
      <c r="I2978">
        <v>8.4602223924044404E-3</v>
      </c>
    </row>
    <row r="2979" spans="1:9" x14ac:dyDescent="0.3">
      <c r="A2979" s="1">
        <v>7.1518844072349696E-5</v>
      </c>
      <c r="B2979" s="1">
        <v>-5.7511444958419398E-6</v>
      </c>
      <c r="C2979" s="1">
        <v>-1.8623057738994298E-5</v>
      </c>
      <c r="D2979">
        <v>7091</v>
      </c>
      <c r="E2979">
        <v>0.99999999999998401</v>
      </c>
      <c r="F2979">
        <v>-0.11203195439489801</v>
      </c>
      <c r="G2979">
        <v>-0.115373252168855</v>
      </c>
      <c r="H2979">
        <v>7091</v>
      </c>
      <c r="I2979">
        <v>8.4568814625931004E-3</v>
      </c>
    </row>
    <row r="2980" spans="1:9" x14ac:dyDescent="0.3">
      <c r="A2980" s="1">
        <v>6.9234935093216504E-5</v>
      </c>
      <c r="B2980" s="1">
        <v>-7.1393086227479798E-6</v>
      </c>
      <c r="C2980" s="1">
        <v>-2.2712632173564401E-5</v>
      </c>
      <c r="D2980">
        <v>7092</v>
      </c>
      <c r="E2980">
        <v>0.99999999999998401</v>
      </c>
      <c r="F2980">
        <v>-0.13622717366817599</v>
      </c>
      <c r="G2980">
        <v>-0.13802777050575499</v>
      </c>
      <c r="H2980">
        <v>7092</v>
      </c>
      <c r="I2980">
        <v>8.3207532767903599E-3</v>
      </c>
    </row>
    <row r="2981" spans="1:9" x14ac:dyDescent="0.3">
      <c r="A2981" s="1">
        <v>6.9290893985405095E-5</v>
      </c>
      <c r="B2981" s="1">
        <v>-5.8652965122490002E-6</v>
      </c>
      <c r="C2981" s="1">
        <v>-1.7908690933037199E-5</v>
      </c>
      <c r="D2981">
        <v>7093</v>
      </c>
      <c r="E2981">
        <v>0.99999999999998401</v>
      </c>
      <c r="F2981">
        <v>-0.109445465499571</v>
      </c>
      <c r="G2981">
        <v>-0.11229273577356499</v>
      </c>
      <c r="H2981">
        <v>7093</v>
      </c>
      <c r="I2981">
        <v>8.3241152073602505E-3</v>
      </c>
    </row>
    <row r="2982" spans="1:9" x14ac:dyDescent="0.3">
      <c r="A2982" s="1">
        <v>6.9152829038293098E-5</v>
      </c>
      <c r="B2982" s="1">
        <v>-5.7794499365150002E-6</v>
      </c>
      <c r="C2982" s="1">
        <v>-1.76956121913483E-5</v>
      </c>
      <c r="D2982">
        <v>7094</v>
      </c>
      <c r="E2982">
        <v>0.99999999999998401</v>
      </c>
      <c r="F2982">
        <v>-0.106808684694048</v>
      </c>
      <c r="G2982">
        <v>-0.10990099651592</v>
      </c>
      <c r="H2982">
        <v>7094</v>
      </c>
      <c r="I2982">
        <v>8.3158180017539E-3</v>
      </c>
    </row>
    <row r="2983" spans="1:9" x14ac:dyDescent="0.3">
      <c r="A2983" s="1">
        <v>6.9090430491902994E-5</v>
      </c>
      <c r="B2983" s="1">
        <v>-5.6074578357362399E-6</v>
      </c>
      <c r="C2983" s="1">
        <v>-1.7022012806843399E-5</v>
      </c>
      <c r="D2983">
        <v>7095</v>
      </c>
      <c r="E2983">
        <v>0.99999999999998401</v>
      </c>
      <c r="F2983">
        <v>-0.10356685046708899</v>
      </c>
      <c r="G2983">
        <v>-0.105611753546971</v>
      </c>
      <c r="H2983">
        <v>7095</v>
      </c>
      <c r="I2983">
        <v>8.3120653565707803E-3</v>
      </c>
    </row>
    <row r="2984" spans="1:9" x14ac:dyDescent="0.3">
      <c r="A2984" s="1">
        <v>6.6024381154966994E-5</v>
      </c>
      <c r="B2984" s="1">
        <v>-4.3800449622619897E-6</v>
      </c>
      <c r="C2984" s="1">
        <v>-1.37317858261855E-5</v>
      </c>
      <c r="D2984">
        <v>7096</v>
      </c>
      <c r="E2984">
        <v>0.99999999999998301</v>
      </c>
      <c r="F2984">
        <v>-8.0014902462876403E-2</v>
      </c>
      <c r="G2984">
        <v>-8.4323751627120705E-2</v>
      </c>
      <c r="H2984">
        <v>7096</v>
      </c>
      <c r="I2984">
        <v>8.1255388224392901E-3</v>
      </c>
    </row>
    <row r="2985" spans="1:9" x14ac:dyDescent="0.3">
      <c r="A2985" s="1">
        <v>6.7878483074705403E-5</v>
      </c>
      <c r="B2985" s="1">
        <v>-3.2466696183953E-6</v>
      </c>
      <c r="C2985" s="1">
        <v>-1.01698149976628E-5</v>
      </c>
      <c r="D2985">
        <v>7097</v>
      </c>
      <c r="E2985">
        <v>0.99999999999998401</v>
      </c>
      <c r="F2985">
        <v>-5.8060035310078598E-2</v>
      </c>
      <c r="G2985">
        <v>-6.10794620583784E-2</v>
      </c>
      <c r="H2985">
        <v>7097</v>
      </c>
      <c r="I2985">
        <v>8.2388399107341803E-3</v>
      </c>
    </row>
    <row r="2986" spans="1:9" x14ac:dyDescent="0.3">
      <c r="A2986" s="1">
        <v>6.7404547682999301E-5</v>
      </c>
      <c r="B2986" s="1">
        <v>-3.20811139932897E-6</v>
      </c>
      <c r="C2986" s="1">
        <v>-9.8827086146506504E-6</v>
      </c>
      <c r="D2986">
        <v>7098</v>
      </c>
      <c r="E2986">
        <v>0.99999999999998301</v>
      </c>
      <c r="F2986">
        <v>-5.75683228998074E-2</v>
      </c>
      <c r="G2986">
        <v>-5.9572145980594002E-2</v>
      </c>
      <c r="H2986">
        <v>7098</v>
      </c>
      <c r="I2986">
        <v>8.2100272644492697E-3</v>
      </c>
    </row>
    <row r="2987" spans="1:9" x14ac:dyDescent="0.3">
      <c r="A2987" s="1">
        <v>6.9004478430481097E-5</v>
      </c>
      <c r="B2987" s="1">
        <v>-4.2648277282454803E-6</v>
      </c>
      <c r="C2987" s="1">
        <v>-1.2980073598236E-5</v>
      </c>
      <c r="D2987">
        <v>7099</v>
      </c>
      <c r="E2987">
        <v>0.99999999999998401</v>
      </c>
      <c r="F2987">
        <v>-7.5300637833943598E-2</v>
      </c>
      <c r="G2987">
        <v>-7.6928804738200796E-2</v>
      </c>
      <c r="H2987">
        <v>7099</v>
      </c>
      <c r="I2987">
        <v>8.3068934283811596E-3</v>
      </c>
    </row>
    <row r="2988" spans="1:9" x14ac:dyDescent="0.3">
      <c r="A2988" s="1">
        <v>8.3618839685527596E-5</v>
      </c>
      <c r="B2988" s="1">
        <v>4.6862285718835398E-6</v>
      </c>
      <c r="C2988" s="1">
        <v>1.19158850664867E-5</v>
      </c>
      <c r="D2988">
        <v>7100</v>
      </c>
      <c r="E2988">
        <v>0.99999999999998701</v>
      </c>
      <c r="F2988">
        <v>7.2489810764015603E-2</v>
      </c>
      <c r="G2988">
        <v>6.2170245113594397E-2</v>
      </c>
      <c r="H2988">
        <v>7100</v>
      </c>
      <c r="I2988">
        <v>9.1443337474924197E-3</v>
      </c>
    </row>
    <row r="2989" spans="1:9" x14ac:dyDescent="0.3">
      <c r="A2989" s="1">
        <v>8.4308789775066302E-5</v>
      </c>
      <c r="B2989" s="1">
        <v>2.4549447562968598E-7</v>
      </c>
      <c r="C2989" s="1">
        <v>-9.8761881778629396E-7</v>
      </c>
      <c r="D2989">
        <v>7101</v>
      </c>
      <c r="E2989">
        <v>0.99999999999998701</v>
      </c>
      <c r="F2989">
        <v>3.0440474005756402E-3</v>
      </c>
      <c r="G2989">
        <v>-4.1567027980681697E-3</v>
      </c>
      <c r="H2989">
        <v>7101</v>
      </c>
      <c r="I2989">
        <v>9.1819817999747397E-3</v>
      </c>
    </row>
    <row r="2990" spans="1:9" x14ac:dyDescent="0.3">
      <c r="A2990" s="1">
        <v>9.6494453615806201E-5</v>
      </c>
      <c r="B2990" s="1">
        <v>-5.6472061241351404E-6</v>
      </c>
      <c r="C2990" s="1">
        <v>-2.0221973843341202E-5</v>
      </c>
      <c r="D2990">
        <v>7102</v>
      </c>
      <c r="E2990">
        <v>0.99999999999998801</v>
      </c>
      <c r="F2990">
        <v>-6.4488501762666295E-2</v>
      </c>
      <c r="G2990">
        <v>-7.8030042246876402E-2</v>
      </c>
      <c r="H2990">
        <v>7102</v>
      </c>
      <c r="I2990">
        <v>9.8231590446152903E-3</v>
      </c>
    </row>
    <row r="2991" spans="1:9" x14ac:dyDescent="0.3">
      <c r="A2991" s="1">
        <v>9.8218695284894397E-5</v>
      </c>
      <c r="B2991" s="1">
        <v>-6.5569057814336804E-6</v>
      </c>
      <c r="C2991" s="1">
        <v>-2.2763875395016101E-5</v>
      </c>
      <c r="D2991">
        <v>7103</v>
      </c>
      <c r="E2991">
        <v>0.99999999999998901</v>
      </c>
      <c r="F2991">
        <v>-7.4588951055223396E-2</v>
      </c>
      <c r="G2991">
        <v>-8.7412841021333204E-2</v>
      </c>
      <c r="H2991">
        <v>7103</v>
      </c>
      <c r="I2991">
        <v>9.9105345610060493E-3</v>
      </c>
    </row>
    <row r="2992" spans="1:9" x14ac:dyDescent="0.3">
      <c r="A2992">
        <v>1.01473293430647E-4</v>
      </c>
      <c r="B2992" s="1">
        <v>-4.3482725234235401E-6</v>
      </c>
      <c r="C2992" s="1">
        <v>-1.6166166347636401E-5</v>
      </c>
      <c r="D2992">
        <v>7104</v>
      </c>
      <c r="E2992">
        <v>0.99999999999998901</v>
      </c>
      <c r="F2992">
        <v>-4.8232716696131203E-2</v>
      </c>
      <c r="G2992">
        <v>-6.0509624618304003E-2</v>
      </c>
      <c r="H2992">
        <v>7104</v>
      </c>
      <c r="I2992">
        <v>1.0073395327825E-2</v>
      </c>
    </row>
    <row r="2993" spans="1:9" x14ac:dyDescent="0.3">
      <c r="A2993">
        <v>1.05209252327351E-4</v>
      </c>
      <c r="B2993" s="1">
        <v>-3.1490699047954399E-6</v>
      </c>
      <c r="C2993" s="1">
        <v>-1.29504307108228E-5</v>
      </c>
      <c r="D2993">
        <v>7105</v>
      </c>
      <c r="E2993">
        <v>0.99999999999998901</v>
      </c>
      <c r="F2993">
        <v>-3.4246318687202397E-2</v>
      </c>
      <c r="G2993">
        <v>-4.7546845324449798E-2</v>
      </c>
      <c r="H2993">
        <v>7105</v>
      </c>
      <c r="I2993">
        <v>1.0257156152040999E-2</v>
      </c>
    </row>
    <row r="2994" spans="1:9" x14ac:dyDescent="0.3">
      <c r="A2994">
        <v>1.12492166043402E-4</v>
      </c>
      <c r="B2994" s="1">
        <v>-1.29976739886198E-6</v>
      </c>
      <c r="C2994" s="1">
        <v>-7.4132873774425604E-6</v>
      </c>
      <c r="D2994">
        <v>7106</v>
      </c>
      <c r="E2994">
        <v>0.99999999999999001</v>
      </c>
      <c r="F2994">
        <v>-1.3673962377574801E-2</v>
      </c>
      <c r="G2994">
        <v>-2.6328613018975398E-2</v>
      </c>
      <c r="H2994">
        <v>7106</v>
      </c>
      <c r="I2994">
        <v>1.06062324151134E-2</v>
      </c>
    </row>
    <row r="2995" spans="1:9" x14ac:dyDescent="0.3">
      <c r="A2995">
        <v>1.12748388550825E-4</v>
      </c>
      <c r="B2995" s="1">
        <v>-1.1193523260460399E-6</v>
      </c>
      <c r="C2995" s="1">
        <v>-6.8669597522488898E-6</v>
      </c>
      <c r="D2995">
        <v>7107</v>
      </c>
      <c r="E2995">
        <v>0.99999999999999001</v>
      </c>
      <c r="F2995">
        <v>-1.17541404016103E-2</v>
      </c>
      <c r="G2995">
        <v>-2.4342821265565601E-2</v>
      </c>
      <c r="H2995">
        <v>7107</v>
      </c>
      <c r="I2995">
        <v>1.06183044103484E-2</v>
      </c>
    </row>
    <row r="2996" spans="1:9" x14ac:dyDescent="0.3">
      <c r="A2996">
        <v>1.12029919517447E-4</v>
      </c>
      <c r="B2996" s="1">
        <v>4.6017438492380803E-6</v>
      </c>
      <c r="C2996" s="1">
        <v>9.9914196573187997E-6</v>
      </c>
      <c r="D2996">
        <v>7108</v>
      </c>
      <c r="E2996">
        <v>0.99999999999999001</v>
      </c>
      <c r="F2996">
        <v>4.6669905865065503E-2</v>
      </c>
      <c r="G2996">
        <v>3.4243022837750901E-2</v>
      </c>
      <c r="H2996">
        <v>7108</v>
      </c>
      <c r="I2996">
        <v>1.05844187141972E-2</v>
      </c>
    </row>
    <row r="2997" spans="1:9" x14ac:dyDescent="0.3">
      <c r="A2997">
        <v>1.1186346732367099E-4</v>
      </c>
      <c r="B2997" s="1">
        <v>5.7998517203781099E-6</v>
      </c>
      <c r="C2997" s="1">
        <v>1.32805345638466E-5</v>
      </c>
      <c r="D2997">
        <v>7109</v>
      </c>
      <c r="E2997">
        <v>0.99999999999999001</v>
      </c>
      <c r="F2997">
        <v>5.8888871519324398E-2</v>
      </c>
      <c r="G2997">
        <v>4.5547840696510397E-2</v>
      </c>
      <c r="H2997">
        <v>7109</v>
      </c>
      <c r="I2997">
        <v>1.05765527145508E-2</v>
      </c>
    </row>
    <row r="2998" spans="1:9" x14ac:dyDescent="0.3">
      <c r="A2998">
        <v>1.13185614610454E-4</v>
      </c>
      <c r="B2998" s="1">
        <v>6.8405681868529501E-6</v>
      </c>
      <c r="C2998" s="1">
        <v>1.72871536584434E-5</v>
      </c>
      <c r="D2998">
        <v>7110</v>
      </c>
      <c r="E2998">
        <v>0.99999999999999001</v>
      </c>
      <c r="F2998">
        <v>7.2171055730739606E-2</v>
      </c>
      <c r="G2998">
        <v>6.1956535335349901E-2</v>
      </c>
      <c r="H2998">
        <v>7110</v>
      </c>
      <c r="I2998">
        <v>1.06388728073257E-2</v>
      </c>
    </row>
    <row r="2999" spans="1:9" x14ac:dyDescent="0.3">
      <c r="A2999">
        <v>1.08812621522257E-4</v>
      </c>
      <c r="B2999" s="1">
        <v>8.7933862996142707E-6</v>
      </c>
      <c r="C2999" s="1">
        <v>2.3721657256026201E-5</v>
      </c>
      <c r="D2999">
        <v>7111</v>
      </c>
      <c r="E2999">
        <v>0.99999999999999001</v>
      </c>
      <c r="F2999">
        <v>9.0425633838406197E-2</v>
      </c>
      <c r="G2999">
        <v>8.2653023473872003E-2</v>
      </c>
      <c r="H2999">
        <v>7111</v>
      </c>
      <c r="I2999">
        <v>1.0431328847383599E-2</v>
      </c>
    </row>
    <row r="3000" spans="1:9" x14ac:dyDescent="0.3">
      <c r="A3000">
        <v>1.08873204967395E-4</v>
      </c>
      <c r="B3000" s="1">
        <v>9.8588182278974607E-6</v>
      </c>
      <c r="C3000" s="1">
        <v>2.64060919161713E-5</v>
      </c>
      <c r="D3000">
        <v>7112</v>
      </c>
      <c r="E3000">
        <v>0.99999999999999001</v>
      </c>
      <c r="F3000">
        <v>0.100465774845345</v>
      </c>
      <c r="G3000">
        <v>9.1275986887274105E-2</v>
      </c>
      <c r="H3000">
        <v>7112</v>
      </c>
      <c r="I3000">
        <v>1.0434232361194401E-2</v>
      </c>
    </row>
    <row r="3001" spans="1:9" x14ac:dyDescent="0.3">
      <c r="A3001">
        <v>1.07603746757776E-4</v>
      </c>
      <c r="B3001" s="1">
        <v>1.00579488761604E-5</v>
      </c>
      <c r="C3001" s="1">
        <v>2.6542345480657399E-5</v>
      </c>
      <c r="D3001">
        <v>7113</v>
      </c>
      <c r="E3001">
        <v>0.99999999999999001</v>
      </c>
      <c r="F3001">
        <v>0.103060275812387</v>
      </c>
      <c r="G3001">
        <v>9.2277024079681594E-2</v>
      </c>
      <c r="H3001">
        <v>7113</v>
      </c>
      <c r="I3001">
        <v>1.0373222583063399E-2</v>
      </c>
    </row>
    <row r="3002" spans="1:9" x14ac:dyDescent="0.3">
      <c r="A3002">
        <v>1.07716715728811E-4</v>
      </c>
      <c r="B3002" s="1">
        <v>9.8059438042423197E-6</v>
      </c>
      <c r="C3002" s="1">
        <v>2.5722810841897699E-5</v>
      </c>
      <c r="D3002">
        <v>7114</v>
      </c>
      <c r="E3002">
        <v>0.99999999999999001</v>
      </c>
      <c r="F3002">
        <v>0.10010899619253701</v>
      </c>
      <c r="G3002">
        <v>8.9037967145884203E-2</v>
      </c>
      <c r="H3002">
        <v>7114</v>
      </c>
      <c r="I3002">
        <v>1.03786663752532E-2</v>
      </c>
    </row>
    <row r="3003" spans="1:9" x14ac:dyDescent="0.3">
      <c r="A3003">
        <v>1.13259070734304E-4</v>
      </c>
      <c r="B3003" s="1">
        <v>1.19346760779759E-5</v>
      </c>
      <c r="C3003" s="1">
        <v>3.1397617381102802E-5</v>
      </c>
      <c r="D3003">
        <v>7115</v>
      </c>
      <c r="E3003">
        <v>0.99999999999999001</v>
      </c>
      <c r="F3003">
        <v>0.12099572563033401</v>
      </c>
      <c r="G3003">
        <v>0.10789648611745301</v>
      </c>
      <c r="H3003">
        <v>7115</v>
      </c>
      <c r="I3003">
        <v>1.06423244986377E-2</v>
      </c>
    </row>
    <row r="3004" spans="1:9" x14ac:dyDescent="0.3">
      <c r="A3004">
        <v>1.12998132626365E-4</v>
      </c>
      <c r="B3004" s="1">
        <v>1.0749735711269099E-5</v>
      </c>
      <c r="C3004" s="1">
        <v>2.80959445056513E-5</v>
      </c>
      <c r="D3004">
        <v>7116</v>
      </c>
      <c r="E3004">
        <v>0.99999999999999001</v>
      </c>
      <c r="F3004">
        <v>0.108592792972318</v>
      </c>
      <c r="G3004">
        <v>9.6251326395776604E-2</v>
      </c>
      <c r="H3004">
        <v>7116</v>
      </c>
      <c r="I3004">
        <v>1.0630057978504401E-2</v>
      </c>
    </row>
    <row r="3005" spans="1:9" x14ac:dyDescent="0.3">
      <c r="A3005">
        <v>1.12583825884601E-4</v>
      </c>
      <c r="B3005" s="1">
        <v>1.4217375222381399E-5</v>
      </c>
      <c r="C3005" s="1">
        <v>3.8198851819858901E-5</v>
      </c>
      <c r="D3005">
        <v>7117</v>
      </c>
      <c r="E3005">
        <v>0.99999999999999001</v>
      </c>
      <c r="F3005">
        <v>0.141182539311341</v>
      </c>
      <c r="G3005">
        <v>0.12870039111616</v>
      </c>
      <c r="H3005">
        <v>7117</v>
      </c>
      <c r="I3005">
        <v>1.06105525720672E-2</v>
      </c>
    </row>
    <row r="3006" spans="1:9" x14ac:dyDescent="0.3">
      <c r="A3006">
        <v>1.13267895585743E-4</v>
      </c>
      <c r="B3006" s="1">
        <v>1.10048201167097E-5</v>
      </c>
      <c r="C3006" s="1">
        <v>2.8126650370927399E-5</v>
      </c>
      <c r="D3006">
        <v>7118</v>
      </c>
      <c r="E3006">
        <v>0.99999999999999001</v>
      </c>
      <c r="F3006">
        <v>0.107606850136161</v>
      </c>
      <c r="G3006">
        <v>9.3105117712721494E-2</v>
      </c>
      <c r="H3006">
        <v>7118</v>
      </c>
      <c r="I3006">
        <v>1.06427391016478E-2</v>
      </c>
    </row>
    <row r="3007" spans="1:9" x14ac:dyDescent="0.3">
      <c r="A3007">
        <v>1.0991926202139499E-4</v>
      </c>
      <c r="B3007" s="1">
        <v>9.0287645180947399E-6</v>
      </c>
      <c r="C3007" s="1">
        <v>2.25980823353407E-5</v>
      </c>
      <c r="D3007">
        <v>7119</v>
      </c>
      <c r="E3007">
        <v>0.99999999999999001</v>
      </c>
      <c r="F3007">
        <v>8.9089883777161899E-2</v>
      </c>
      <c r="G3007">
        <v>7.5528711875963606E-2</v>
      </c>
      <c r="H3007">
        <v>7119</v>
      </c>
      <c r="I3007">
        <v>1.04842387430559E-2</v>
      </c>
    </row>
    <row r="3008" spans="1:9" x14ac:dyDescent="0.3">
      <c r="A3008">
        <v>1.10557154750212E-4</v>
      </c>
      <c r="B3008" s="1">
        <v>8.3906876043146604E-6</v>
      </c>
      <c r="C3008" s="1">
        <v>2.1008816573514199E-5</v>
      </c>
      <c r="D3008">
        <v>7120</v>
      </c>
      <c r="E3008">
        <v>0.99999999999999001</v>
      </c>
      <c r="F3008">
        <v>8.2459645119522806E-2</v>
      </c>
      <c r="G3008">
        <v>6.9966935570820996E-2</v>
      </c>
      <c r="H3008">
        <v>7120</v>
      </c>
      <c r="I3008">
        <v>1.0514616243601701E-2</v>
      </c>
    </row>
    <row r="3009" spans="1:9" x14ac:dyDescent="0.3">
      <c r="A3009">
        <v>1.15647725093373E-4</v>
      </c>
      <c r="B3009" s="1">
        <v>8.4812811720184707E-6</v>
      </c>
      <c r="C3009" s="1">
        <v>2.0220128321778699E-5</v>
      </c>
      <c r="D3009">
        <v>7121</v>
      </c>
      <c r="E3009">
        <v>0.99999999999999001</v>
      </c>
      <c r="F3009">
        <v>8.1787139426075295E-2</v>
      </c>
      <c r="G3009">
        <v>6.5998191065129594E-2</v>
      </c>
      <c r="H3009">
        <v>7121</v>
      </c>
      <c r="I3009">
        <v>1.07539632272652E-2</v>
      </c>
    </row>
    <row r="3010" spans="1:9" x14ac:dyDescent="0.3">
      <c r="A3010">
        <v>1.1545623502023E-4</v>
      </c>
      <c r="B3010" s="1">
        <v>7.6139776074297897E-6</v>
      </c>
      <c r="C3010" s="1">
        <v>1.7511328753951602E-5</v>
      </c>
      <c r="D3010">
        <v>7122</v>
      </c>
      <c r="E3010">
        <v>0.99999999999999001</v>
      </c>
      <c r="F3010">
        <v>7.50874786696656E-2</v>
      </c>
      <c r="G3010">
        <v>5.86009531459247E-2</v>
      </c>
      <c r="H3010">
        <v>7122</v>
      </c>
      <c r="I3010">
        <v>1.07450563060521E-2</v>
      </c>
    </row>
    <row r="3011" spans="1:9" x14ac:dyDescent="0.3">
      <c r="A3011">
        <v>1.15600555500653E-4</v>
      </c>
      <c r="B3011" s="1">
        <v>7.0330454209195299E-6</v>
      </c>
      <c r="C3011" s="1">
        <v>1.59441431008781E-5</v>
      </c>
      <c r="D3011">
        <v>7123</v>
      </c>
      <c r="E3011">
        <v>0.99999999999999001</v>
      </c>
      <c r="F3011">
        <v>6.8756062640608004E-2</v>
      </c>
      <c r="G3011">
        <v>5.2931500007957599E-2</v>
      </c>
      <c r="H3011">
        <v>7123</v>
      </c>
      <c r="I3011">
        <v>1.0751769877590101E-2</v>
      </c>
    </row>
    <row r="3012" spans="1:9" x14ac:dyDescent="0.3">
      <c r="A3012">
        <v>1.00349229927077E-4</v>
      </c>
      <c r="B3012" s="1">
        <v>9.9972151089362102E-6</v>
      </c>
      <c r="C3012" s="1">
        <v>2.5178497997866701E-5</v>
      </c>
      <c r="D3012">
        <v>7124</v>
      </c>
      <c r="E3012">
        <v>0.99999999999998901</v>
      </c>
      <c r="F3012">
        <v>0.105164646292023</v>
      </c>
      <c r="G3012">
        <v>9.0036117967828497E-2</v>
      </c>
      <c r="H3012">
        <v>7124</v>
      </c>
      <c r="I3012">
        <v>1.00174462777236E-2</v>
      </c>
    </row>
    <row r="3013" spans="1:9" x14ac:dyDescent="0.3">
      <c r="A3013">
        <v>1.01185895790703E-4</v>
      </c>
      <c r="B3013" s="1">
        <v>1.4631161194598499E-5</v>
      </c>
      <c r="C3013" s="1">
        <v>3.7376140688645801E-5</v>
      </c>
      <c r="D3013">
        <v>7125</v>
      </c>
      <c r="E3013">
        <v>0.99999999999998901</v>
      </c>
      <c r="F3013">
        <v>0.146718255069995</v>
      </c>
      <c r="G3013">
        <v>0.12863599944470699</v>
      </c>
      <c r="H3013">
        <v>7125</v>
      </c>
      <c r="I3013">
        <v>1.0059120030634101E-2</v>
      </c>
    </row>
    <row r="3014" spans="1:9" x14ac:dyDescent="0.3">
      <c r="A3014" s="1">
        <v>9.3498328882830995E-5</v>
      </c>
      <c r="B3014" s="1">
        <v>1.21263252344356E-5</v>
      </c>
      <c r="C3014" s="1">
        <v>3.1352480087214497E-5</v>
      </c>
      <c r="D3014">
        <v>7126</v>
      </c>
      <c r="E3014">
        <v>0.99999999999998801</v>
      </c>
      <c r="F3014">
        <v>0.12664477636535099</v>
      </c>
      <c r="G3014">
        <v>0.11238127896601401</v>
      </c>
      <c r="H3014">
        <v>7126</v>
      </c>
      <c r="I3014">
        <v>9.6694533911091396E-3</v>
      </c>
    </row>
    <row r="3015" spans="1:9" x14ac:dyDescent="0.3">
      <c r="A3015" s="1">
        <v>8.8763980803940496E-5</v>
      </c>
      <c r="B3015" s="1">
        <v>1.0440852006564801E-5</v>
      </c>
      <c r="C3015" s="1">
        <v>2.67047250128874E-5</v>
      </c>
      <c r="D3015">
        <v>7127</v>
      </c>
      <c r="E3015">
        <v>0.99999999999998801</v>
      </c>
      <c r="F3015">
        <v>0.111001269182346</v>
      </c>
      <c r="G3015">
        <v>9.7385443489397802E-2</v>
      </c>
      <c r="H3015">
        <v>7127</v>
      </c>
      <c r="I3015">
        <v>9.4214638355163E-3</v>
      </c>
    </row>
    <row r="3016" spans="1:9" x14ac:dyDescent="0.3">
      <c r="A3016" s="1">
        <v>8.5208149129379799E-5</v>
      </c>
      <c r="B3016" s="1">
        <v>1.1734926834568899E-5</v>
      </c>
      <c r="C3016" s="1">
        <v>3.0237936238183499E-5</v>
      </c>
      <c r="D3016">
        <v>7128</v>
      </c>
      <c r="E3016">
        <v>0.99999999999998701</v>
      </c>
      <c r="F3016">
        <v>0.12726521674935401</v>
      </c>
      <c r="G3016">
        <v>0.112511139423534</v>
      </c>
      <c r="H3016">
        <v>7128</v>
      </c>
      <c r="I3016">
        <v>9.2308260263846802E-3</v>
      </c>
    </row>
    <row r="3017" spans="1:9" x14ac:dyDescent="0.3">
      <c r="A3017" s="1">
        <v>8.5428016688921698E-5</v>
      </c>
      <c r="B3017" s="1">
        <v>1.23620998209721E-5</v>
      </c>
      <c r="C3017" s="1">
        <v>3.2057291851385603E-5</v>
      </c>
      <c r="D3017">
        <v>7129</v>
      </c>
      <c r="E3017">
        <v>0.99999999999998701</v>
      </c>
      <c r="F3017">
        <v>0.13302819956131701</v>
      </c>
      <c r="G3017">
        <v>0.11847946675812999</v>
      </c>
      <c r="H3017">
        <v>7129</v>
      </c>
      <c r="I3017">
        <v>9.2427277731697097E-3</v>
      </c>
    </row>
    <row r="3018" spans="1:9" x14ac:dyDescent="0.3">
      <c r="A3018" s="1">
        <v>8.3972863202995006E-5</v>
      </c>
      <c r="B3018" s="1">
        <v>1.2319003668394E-5</v>
      </c>
      <c r="C3018" s="1">
        <v>3.1469473760082298E-5</v>
      </c>
      <c r="D3018">
        <v>7130</v>
      </c>
      <c r="E3018">
        <v>0.99999999999998701</v>
      </c>
      <c r="F3018">
        <v>0.13366836182817499</v>
      </c>
      <c r="G3018">
        <v>0.11723189233756499</v>
      </c>
      <c r="H3018">
        <v>7130</v>
      </c>
      <c r="I3018">
        <v>9.1636708366787199E-3</v>
      </c>
    </row>
    <row r="3019" spans="1:9" x14ac:dyDescent="0.3">
      <c r="A3019" s="1">
        <v>8.3861758602456598E-5</v>
      </c>
      <c r="B3019" s="1">
        <v>1.2667461918516801E-5</v>
      </c>
      <c r="C3019" s="1">
        <v>3.2466586492297203E-5</v>
      </c>
      <c r="D3019">
        <v>7131</v>
      </c>
      <c r="E3019">
        <v>0.99999999999998701</v>
      </c>
      <c r="F3019">
        <v>0.13822745056369601</v>
      </c>
      <c r="G3019">
        <v>0.12164558205973</v>
      </c>
      <c r="H3019">
        <v>7131</v>
      </c>
      <c r="I3019">
        <v>9.1576065979303498E-3</v>
      </c>
    </row>
    <row r="3020" spans="1:9" x14ac:dyDescent="0.3">
      <c r="A3020" s="1">
        <v>8.3134587189123002E-5</v>
      </c>
      <c r="B3020" s="1">
        <v>1.21916787969879E-5</v>
      </c>
      <c r="C3020" s="1">
        <v>3.0875738836486503E-5</v>
      </c>
      <c r="D3020">
        <v>7132</v>
      </c>
      <c r="E3020">
        <v>0.99999999999998701</v>
      </c>
      <c r="F3020">
        <v>0.13290276117439101</v>
      </c>
      <c r="G3020">
        <v>0.115747582419503</v>
      </c>
      <c r="H3020">
        <v>7132</v>
      </c>
      <c r="I3020">
        <v>9.1178170188441505E-3</v>
      </c>
    </row>
    <row r="3021" spans="1:9" x14ac:dyDescent="0.3">
      <c r="A3021" s="1">
        <v>8.3564039166309005E-5</v>
      </c>
      <c r="B3021" s="1">
        <v>1.2472990070885401E-5</v>
      </c>
      <c r="C3021" s="1">
        <v>3.1516097487735699E-5</v>
      </c>
      <c r="D3021">
        <v>7133</v>
      </c>
      <c r="E3021">
        <v>0.99999999999998701</v>
      </c>
      <c r="F3021">
        <v>0.135665972681278</v>
      </c>
      <c r="G3021">
        <v>0.11790638888345401</v>
      </c>
      <c r="H3021">
        <v>7133</v>
      </c>
      <c r="I3021">
        <v>9.1413368369352797E-3</v>
      </c>
    </row>
    <row r="3022" spans="1:9" x14ac:dyDescent="0.3">
      <c r="A3022" s="1">
        <v>8.5489126942185598E-5</v>
      </c>
      <c r="B3022" s="1">
        <v>1.6735430090757101E-5</v>
      </c>
      <c r="C3022" s="1">
        <v>4.3937730581573601E-5</v>
      </c>
      <c r="D3022">
        <v>7134</v>
      </c>
      <c r="E3022">
        <v>0.99999999999998701</v>
      </c>
      <c r="F3022">
        <v>0.17477965312278701</v>
      </c>
      <c r="G3022">
        <v>0.15781867850998699</v>
      </c>
      <c r="H3022">
        <v>7134</v>
      </c>
      <c r="I3022">
        <v>9.2460330381297397E-3</v>
      </c>
    </row>
    <row r="3023" spans="1:9" x14ac:dyDescent="0.3">
      <c r="A3023" s="1">
        <v>8.5563371182442795E-5</v>
      </c>
      <c r="B3023" s="1">
        <v>1.6477449492390501E-5</v>
      </c>
      <c r="C3023" s="1">
        <v>4.3183785489953602E-5</v>
      </c>
      <c r="D3023">
        <v>7135</v>
      </c>
      <c r="E3023">
        <v>0.99999999999998801</v>
      </c>
      <c r="F3023">
        <v>0.171565154896826</v>
      </c>
      <c r="G3023">
        <v>0.15454205420941999</v>
      </c>
      <c r="H3023">
        <v>7135</v>
      </c>
      <c r="I3023">
        <v>9.2500470908230392E-3</v>
      </c>
    </row>
    <row r="3024" spans="1:9" x14ac:dyDescent="0.3">
      <c r="A3024" s="1">
        <v>8.6230258710164897E-5</v>
      </c>
      <c r="B3024" s="1">
        <v>1.7600915861909401E-5</v>
      </c>
      <c r="C3024" s="1">
        <v>4.6587649232366299E-5</v>
      </c>
      <c r="D3024">
        <v>7136</v>
      </c>
      <c r="E3024">
        <v>0.99999999999998801</v>
      </c>
      <c r="F3024">
        <v>0.18499714245155499</v>
      </c>
      <c r="G3024">
        <v>0.16844571625875501</v>
      </c>
      <c r="H3024">
        <v>7136</v>
      </c>
      <c r="I3024">
        <v>9.2860249143627595E-3</v>
      </c>
    </row>
    <row r="3025" spans="1:9" x14ac:dyDescent="0.3">
      <c r="A3025" s="1">
        <v>8.7851835367161793E-5</v>
      </c>
      <c r="B3025" s="1">
        <v>1.5761759528776099E-5</v>
      </c>
      <c r="C3025" s="1">
        <v>4.0720214461895999E-5</v>
      </c>
      <c r="D3025">
        <v>7137</v>
      </c>
      <c r="E3025">
        <v>0.99999999999998801</v>
      </c>
      <c r="F3025">
        <v>0.16737556228654299</v>
      </c>
      <c r="G3025">
        <v>0.14881499754927899</v>
      </c>
      <c r="H3025">
        <v>7137</v>
      </c>
      <c r="I3025">
        <v>9.3729309912728397E-3</v>
      </c>
    </row>
    <row r="3026" spans="1:9" x14ac:dyDescent="0.3">
      <c r="A3026" s="1">
        <v>8.93569352223501E-5</v>
      </c>
      <c r="B3026" s="1">
        <v>1.64795239681198E-5</v>
      </c>
      <c r="C3026" s="1">
        <v>4.2737739810296399E-5</v>
      </c>
      <c r="D3026">
        <v>7138</v>
      </c>
      <c r="E3026">
        <v>0.99999999999998801</v>
      </c>
      <c r="F3026">
        <v>0.17439154843645599</v>
      </c>
      <c r="G3026">
        <v>0.155657626010786</v>
      </c>
      <c r="H3026">
        <v>7138</v>
      </c>
      <c r="I3026">
        <v>9.4528797317193804E-3</v>
      </c>
    </row>
    <row r="3027" spans="1:9" x14ac:dyDescent="0.3">
      <c r="A3027" s="1">
        <v>9.1199944716000096E-5</v>
      </c>
      <c r="B3027" s="1">
        <v>1.4792415784345299E-5</v>
      </c>
      <c r="C3027" s="1">
        <v>3.7477469497309899E-5</v>
      </c>
      <c r="D3027">
        <v>7139</v>
      </c>
      <c r="E3027">
        <v>0.99999999999998801</v>
      </c>
      <c r="F3027">
        <v>0.15466026794277901</v>
      </c>
      <c r="G3027">
        <v>0.134836177961735</v>
      </c>
      <c r="H3027">
        <v>7139</v>
      </c>
      <c r="I3027">
        <v>9.5498662145603493E-3</v>
      </c>
    </row>
    <row r="3028" spans="1:9" x14ac:dyDescent="0.3">
      <c r="A3028" s="1">
        <v>9.2992870442179998E-5</v>
      </c>
      <c r="B3028" s="1">
        <v>1.34534881033526E-5</v>
      </c>
      <c r="C3028" s="1">
        <v>3.3358712622005501E-5</v>
      </c>
      <c r="D3028">
        <v>7140</v>
      </c>
      <c r="E3028">
        <v>0.99999999999998801</v>
      </c>
      <c r="F3028">
        <v>0.14196806081192501</v>
      </c>
      <c r="G3028">
        <v>0.121155263145049</v>
      </c>
      <c r="H3028">
        <v>7140</v>
      </c>
      <c r="I3028">
        <v>9.6432811035549997E-3</v>
      </c>
    </row>
    <row r="3029" spans="1:9" x14ac:dyDescent="0.3">
      <c r="A3029" s="1">
        <v>9.0936066779720505E-5</v>
      </c>
      <c r="B3029" s="1">
        <v>1.1856630558821299E-5</v>
      </c>
      <c r="C3029" s="1">
        <v>2.8434993304873601E-5</v>
      </c>
      <c r="D3029">
        <v>7141</v>
      </c>
      <c r="E3029">
        <v>0.99999999999998801</v>
      </c>
      <c r="F3029">
        <v>0.127316118415186</v>
      </c>
      <c r="G3029">
        <v>0.105178579378071</v>
      </c>
      <c r="H3029">
        <v>7141</v>
      </c>
      <c r="I3029">
        <v>9.5360404141195607E-3</v>
      </c>
    </row>
    <row r="3030" spans="1:9" x14ac:dyDescent="0.3">
      <c r="A3030" s="1">
        <v>9.10216266797637E-5</v>
      </c>
      <c r="B3030" s="1">
        <v>1.22133286681862E-5</v>
      </c>
      <c r="C3030" s="1">
        <v>2.9442240163495001E-5</v>
      </c>
      <c r="D3030">
        <v>7142</v>
      </c>
      <c r="E3030">
        <v>0.99999999999998801</v>
      </c>
      <c r="F3030">
        <v>0.130074715467278</v>
      </c>
      <c r="G3030">
        <v>0.108059110633029</v>
      </c>
      <c r="H3030">
        <v>7142</v>
      </c>
      <c r="I3030">
        <v>9.5405254928523E-3</v>
      </c>
    </row>
    <row r="3031" spans="1:9" x14ac:dyDescent="0.3">
      <c r="A3031" s="1">
        <v>8.9089562868952999E-5</v>
      </c>
      <c r="B3031" s="1">
        <v>1.35142408879501E-5</v>
      </c>
      <c r="C3031" s="1">
        <v>3.3527046453866998E-5</v>
      </c>
      <c r="D3031">
        <v>7143</v>
      </c>
      <c r="E3031">
        <v>0.99999999999998701</v>
      </c>
      <c r="F3031">
        <v>0.14614300607788899</v>
      </c>
      <c r="G3031">
        <v>0.125033845340356</v>
      </c>
      <c r="H3031">
        <v>7143</v>
      </c>
      <c r="I3031">
        <v>9.4387267610072292E-3</v>
      </c>
    </row>
    <row r="3032" spans="1:9" x14ac:dyDescent="0.3">
      <c r="A3032" s="1">
        <v>7.3527649275730906E-5</v>
      </c>
      <c r="B3032" s="1">
        <v>3.2455834223831301E-6</v>
      </c>
      <c r="C3032" s="1">
        <v>4.8287385856398103E-6</v>
      </c>
      <c r="D3032">
        <v>7144</v>
      </c>
      <c r="E3032">
        <v>0.99999999999998501</v>
      </c>
      <c r="F3032">
        <v>3.9905200700100597E-2</v>
      </c>
      <c r="G3032">
        <v>2.0431784942599399E-2</v>
      </c>
      <c r="H3032">
        <v>7144</v>
      </c>
      <c r="I3032">
        <v>8.5748264866253691E-3</v>
      </c>
    </row>
    <row r="3033" spans="1:9" x14ac:dyDescent="0.3">
      <c r="A3033" s="1">
        <v>7.4063404504047498E-5</v>
      </c>
      <c r="B3033" s="1">
        <v>8.3318765623402592E-6</v>
      </c>
      <c r="C3033" s="1">
        <v>2.0084976615683099E-5</v>
      </c>
      <c r="D3033">
        <v>7145</v>
      </c>
      <c r="E3033">
        <v>0.99999999999998501</v>
      </c>
      <c r="F3033">
        <v>0.120049175479066</v>
      </c>
      <c r="G3033">
        <v>9.9810322193829501E-2</v>
      </c>
      <c r="H3033">
        <v>7145</v>
      </c>
      <c r="I3033">
        <v>8.6060097899112592E-3</v>
      </c>
    </row>
    <row r="3034" spans="1:9" x14ac:dyDescent="0.3">
      <c r="A3034" s="1">
        <v>6.2790455768288995E-5</v>
      </c>
      <c r="B3034" s="1">
        <v>1.4886119231504499E-5</v>
      </c>
      <c r="C3034" s="1">
        <v>4.1236693618561299E-5</v>
      </c>
      <c r="D3034">
        <v>7146</v>
      </c>
      <c r="E3034">
        <v>0.99999999999998201</v>
      </c>
      <c r="F3034">
        <v>0.24001501675807099</v>
      </c>
      <c r="G3034">
        <v>0.23087754614726</v>
      </c>
      <c r="H3034">
        <v>7146</v>
      </c>
      <c r="I3034">
        <v>7.9240428928855494E-3</v>
      </c>
    </row>
    <row r="3035" spans="1:9" x14ac:dyDescent="0.3">
      <c r="A3035" s="1">
        <v>6.2123535082912496E-5</v>
      </c>
      <c r="B3035" s="1">
        <v>1.36709240181075E-5</v>
      </c>
      <c r="C3035" s="1">
        <v>3.77144848928109E-5</v>
      </c>
      <c r="D3035">
        <v>7147</v>
      </c>
      <c r="E3035">
        <v>0.99999999999998201</v>
      </c>
      <c r="F3035">
        <v>0.219553561941776</v>
      </c>
      <c r="G3035">
        <v>0.210365051597281</v>
      </c>
      <c r="H3035">
        <v>7147</v>
      </c>
      <c r="I3035">
        <v>7.8818484559723401E-3</v>
      </c>
    </row>
    <row r="3036" spans="1:9" x14ac:dyDescent="0.3">
      <c r="A3036" s="1">
        <v>5.6798777273679902E-5</v>
      </c>
      <c r="B3036" s="1">
        <v>9.7700657108430301E-6</v>
      </c>
      <c r="C3036" s="1">
        <v>2.5693180901090599E-5</v>
      </c>
      <c r="D3036">
        <v>7148</v>
      </c>
      <c r="E3036">
        <v>0.99999999999998102</v>
      </c>
      <c r="F3036">
        <v>0.16772460550580401</v>
      </c>
      <c r="G3036">
        <v>0.15365531354541201</v>
      </c>
      <c r="H3036">
        <v>7148</v>
      </c>
      <c r="I3036">
        <v>7.5364963526615598E-3</v>
      </c>
    </row>
    <row r="3037" spans="1:9" x14ac:dyDescent="0.3">
      <c r="A3037" s="1">
        <v>5.2514467014548702E-5</v>
      </c>
      <c r="B3037" s="1">
        <v>7.6872602487426606E-6</v>
      </c>
      <c r="C3037" s="1">
        <v>1.9922528661727699E-5</v>
      </c>
      <c r="D3037">
        <v>7149</v>
      </c>
      <c r="E3037">
        <v>0.99999999999997902</v>
      </c>
      <c r="F3037">
        <v>0.13838501553200599</v>
      </c>
      <c r="G3037">
        <v>0.12487684768410599</v>
      </c>
      <c r="H3037">
        <v>7149</v>
      </c>
      <c r="I3037">
        <v>7.2466866231781901E-3</v>
      </c>
    </row>
    <row r="3038" spans="1:9" x14ac:dyDescent="0.3">
      <c r="A3038" s="1">
        <v>4.7220304935195399E-5</v>
      </c>
      <c r="B3038" s="1">
        <v>6.4585298299748102E-6</v>
      </c>
      <c r="C3038" s="1">
        <v>1.6332917947961501E-5</v>
      </c>
      <c r="D3038">
        <v>7150</v>
      </c>
      <c r="E3038">
        <v>0.99999999999997702</v>
      </c>
      <c r="F3038">
        <v>0.122047688870455</v>
      </c>
      <c r="G3038">
        <v>0.10746440087590201</v>
      </c>
      <c r="H3038">
        <v>7150</v>
      </c>
      <c r="I3038">
        <v>6.8717032048245903E-3</v>
      </c>
    </row>
    <row r="3039" spans="1:9" x14ac:dyDescent="0.3">
      <c r="A3039" s="1">
        <v>4.94496309741147E-5</v>
      </c>
      <c r="B3039" s="1">
        <v>8.0395393467923392E-6</v>
      </c>
      <c r="C3039" s="1">
        <v>2.06875445435167E-5</v>
      </c>
      <c r="D3039">
        <v>7151</v>
      </c>
      <c r="E3039">
        <v>0.99999999999997802</v>
      </c>
      <c r="F3039">
        <v>0.147220937971696</v>
      </c>
      <c r="G3039">
        <v>0.132080325070841</v>
      </c>
      <c r="H3039">
        <v>7151</v>
      </c>
      <c r="I3039">
        <v>7.0320431578678299E-3</v>
      </c>
    </row>
    <row r="3040" spans="1:9" x14ac:dyDescent="0.3">
      <c r="A3040" s="1">
        <v>4.8659320630858502E-5</v>
      </c>
      <c r="B3040" s="1">
        <v>5.4464442772463304E-6</v>
      </c>
      <c r="C3040" s="1">
        <v>1.4656616428463E-5</v>
      </c>
      <c r="D3040">
        <v>7152</v>
      </c>
      <c r="E3040">
        <v>0.99999999999997802</v>
      </c>
      <c r="F3040">
        <v>0.103867078771676</v>
      </c>
      <c r="G3040">
        <v>9.6983265308209707E-2</v>
      </c>
      <c r="H3040">
        <v>7152</v>
      </c>
      <c r="I3040">
        <v>6.9756233148629502E-3</v>
      </c>
    </row>
    <row r="3041" spans="1:9" x14ac:dyDescent="0.3">
      <c r="A3041" s="1">
        <v>6.0154031790836199E-5</v>
      </c>
      <c r="B3041" s="1">
        <v>1.04751179169865E-5</v>
      </c>
      <c r="C3041" s="1">
        <v>2.6885572148633902E-5</v>
      </c>
      <c r="D3041">
        <v>7153</v>
      </c>
      <c r="E3041">
        <v>0.99999999999998201</v>
      </c>
      <c r="F3041">
        <v>0.176275700404218</v>
      </c>
      <c r="G3041">
        <v>0.15784089344979799</v>
      </c>
      <c r="H3041">
        <v>7153</v>
      </c>
      <c r="I3041">
        <v>7.7559030287154404E-3</v>
      </c>
    </row>
    <row r="3042" spans="1:9" x14ac:dyDescent="0.3">
      <c r="A3042" s="1">
        <v>6.1017013148100801E-5</v>
      </c>
      <c r="B3042" s="1">
        <v>1.2423161149597401E-5</v>
      </c>
      <c r="C3042" s="1">
        <v>3.1493087845177501E-5</v>
      </c>
      <c r="D3042">
        <v>7154</v>
      </c>
      <c r="E3042">
        <v>0.99999999999998201</v>
      </c>
      <c r="F3042">
        <v>0.20924204857730599</v>
      </c>
      <c r="G3042">
        <v>0.18475386701694699</v>
      </c>
      <c r="H3042">
        <v>7154</v>
      </c>
      <c r="I3042">
        <v>7.8113387551751899E-3</v>
      </c>
    </row>
    <row r="3043" spans="1:9" x14ac:dyDescent="0.3">
      <c r="A3043" s="1">
        <v>6.5613055011853197E-5</v>
      </c>
      <c r="B3043" s="1">
        <v>1.5586708112768901E-5</v>
      </c>
      <c r="C3043" s="1">
        <v>4.0844421645474297E-5</v>
      </c>
      <c r="D3043">
        <v>7155</v>
      </c>
      <c r="E3043">
        <v>0.99999999999998301</v>
      </c>
      <c r="F3043">
        <v>0.27418850980185899</v>
      </c>
      <c r="G3043">
        <v>0.25358398905457002</v>
      </c>
      <c r="H3043">
        <v>7155</v>
      </c>
      <c r="I3043">
        <v>8.1001885787834703E-3</v>
      </c>
    </row>
    <row r="3044" spans="1:9" x14ac:dyDescent="0.3">
      <c r="A3044" s="1">
        <v>6.5432081652032906E-5</v>
      </c>
      <c r="B3044" s="1">
        <v>1.51602144307671E-5</v>
      </c>
      <c r="C3044" s="1">
        <v>3.9732801530602698E-5</v>
      </c>
      <c r="D3044">
        <v>7156</v>
      </c>
      <c r="E3044">
        <v>0.99999999999998301</v>
      </c>
      <c r="F3044">
        <v>0.26881143194582002</v>
      </c>
      <c r="G3044">
        <v>0.24839833536103501</v>
      </c>
      <c r="H3044">
        <v>7156</v>
      </c>
      <c r="I3044">
        <v>8.0890099302716907E-3</v>
      </c>
    </row>
    <row r="3045" spans="1:9" x14ac:dyDescent="0.3">
      <c r="A3045" s="1">
        <v>6.7500797577015094E-5</v>
      </c>
      <c r="B3045" s="1">
        <v>1.5533351274749999E-5</v>
      </c>
      <c r="C3045" s="1">
        <v>4.0806259060825602E-5</v>
      </c>
      <c r="D3045">
        <v>7157</v>
      </c>
      <c r="E3045">
        <v>0.99999999999998301</v>
      </c>
      <c r="F3045">
        <v>0.271815794752578</v>
      </c>
      <c r="G3045">
        <v>0.251502328930089</v>
      </c>
      <c r="H3045">
        <v>7157</v>
      </c>
      <c r="I3045">
        <v>8.21588690142557E-3</v>
      </c>
    </row>
    <row r="3046" spans="1:9" x14ac:dyDescent="0.3">
      <c r="A3046" s="1">
        <v>6.7646187074310601E-5</v>
      </c>
      <c r="B3046" s="1">
        <v>1.6188517143908302E-5</v>
      </c>
      <c r="C3046" s="1">
        <v>4.28620254390426E-5</v>
      </c>
      <c r="D3046">
        <v>7158</v>
      </c>
      <c r="E3046">
        <v>0.99999999999998401</v>
      </c>
      <c r="F3046">
        <v>0.28658149666170601</v>
      </c>
      <c r="G3046">
        <v>0.26849749816467799</v>
      </c>
      <c r="H3046">
        <v>7158</v>
      </c>
      <c r="I3046">
        <v>8.2247302128587597E-3</v>
      </c>
    </row>
    <row r="3047" spans="1:9" x14ac:dyDescent="0.3">
      <c r="A3047" s="1">
        <v>6.3983546791403497E-5</v>
      </c>
      <c r="B3047" s="1">
        <v>1.4034859807497299E-5</v>
      </c>
      <c r="C3047" s="1">
        <v>3.72510100165681E-5</v>
      </c>
      <c r="D3047">
        <v>7159</v>
      </c>
      <c r="E3047">
        <v>0.99999999999998301</v>
      </c>
      <c r="F3047">
        <v>0.25877545727693801</v>
      </c>
      <c r="G3047">
        <v>0.24231654196989499</v>
      </c>
      <c r="H3047">
        <v>7159</v>
      </c>
      <c r="I3047">
        <v>7.9989716083634504E-3</v>
      </c>
    </row>
    <row r="3048" spans="1:9" x14ac:dyDescent="0.3">
      <c r="A3048" s="1">
        <v>6.3850780840052305E-5</v>
      </c>
      <c r="B3048" s="1">
        <v>1.4324790155402001E-5</v>
      </c>
      <c r="C3048" s="1">
        <v>3.7979677863817903E-5</v>
      </c>
      <c r="D3048">
        <v>7160</v>
      </c>
      <c r="E3048">
        <v>0.99999999999998301</v>
      </c>
      <c r="F3048">
        <v>0.26604545745807801</v>
      </c>
      <c r="G3048">
        <v>0.24856948640413901</v>
      </c>
      <c r="H3048">
        <v>7160</v>
      </c>
      <c r="I3048">
        <v>7.9906683600343108E-3</v>
      </c>
    </row>
    <row r="3049" spans="1:9" x14ac:dyDescent="0.3">
      <c r="A3049" s="1">
        <v>6.4623027883981197E-5</v>
      </c>
      <c r="B3049" s="1">
        <v>1.3365554961544401E-5</v>
      </c>
      <c r="C3049" s="1">
        <v>3.49437769889986E-5</v>
      </c>
      <c r="D3049">
        <v>7161</v>
      </c>
      <c r="E3049">
        <v>0.99999999999998301</v>
      </c>
      <c r="F3049">
        <v>0.25355847874367698</v>
      </c>
      <c r="G3049">
        <v>0.23394513421862101</v>
      </c>
      <c r="H3049">
        <v>7161</v>
      </c>
      <c r="I3049">
        <v>8.0388449346894507E-3</v>
      </c>
    </row>
    <row r="3050" spans="1:9" x14ac:dyDescent="0.3">
      <c r="A3050" s="1">
        <v>6.2875177431885601E-5</v>
      </c>
      <c r="B3050" s="1">
        <v>1.44813294063631E-5</v>
      </c>
      <c r="C3050" s="1">
        <v>3.8478887021169901E-5</v>
      </c>
      <c r="D3050">
        <v>7162</v>
      </c>
      <c r="E3050">
        <v>0.99999999999998301</v>
      </c>
      <c r="F3050">
        <v>0.27821089821131101</v>
      </c>
      <c r="G3050">
        <v>0.26059869118110301</v>
      </c>
      <c r="H3050">
        <v>7162</v>
      </c>
      <c r="I3050">
        <v>7.9293869518321895E-3</v>
      </c>
    </row>
    <row r="3051" spans="1:9" x14ac:dyDescent="0.3">
      <c r="A3051" s="1">
        <v>6.1803334903635698E-5</v>
      </c>
      <c r="B3051" s="1">
        <v>1.5267617927786899E-5</v>
      </c>
      <c r="C3051" s="1">
        <v>4.0568434404779301E-5</v>
      </c>
      <c r="D3051">
        <v>7163</v>
      </c>
      <c r="E3051">
        <v>0.99999999999998201</v>
      </c>
      <c r="F3051">
        <v>0.29758023735032801</v>
      </c>
      <c r="G3051">
        <v>0.27831956988150103</v>
      </c>
      <c r="H3051">
        <v>7163</v>
      </c>
      <c r="I3051">
        <v>7.8615097089322992E-3</v>
      </c>
    </row>
    <row r="3052" spans="1:9" x14ac:dyDescent="0.3">
      <c r="A3052" s="1">
        <v>6.1484937831387699E-5</v>
      </c>
      <c r="B3052" s="1">
        <v>1.6127709088346501E-5</v>
      </c>
      <c r="C3052" s="1">
        <v>4.2868007916110398E-5</v>
      </c>
      <c r="D3052">
        <v>7164</v>
      </c>
      <c r="E3052">
        <v>0.99999999999998201</v>
      </c>
      <c r="F3052">
        <v>0.319417814139001</v>
      </c>
      <c r="G3052">
        <v>0.29834504465825701</v>
      </c>
      <c r="H3052">
        <v>7164</v>
      </c>
      <c r="I3052">
        <v>7.8412331830770496E-3</v>
      </c>
    </row>
    <row r="3053" spans="1:9" x14ac:dyDescent="0.3">
      <c r="A3053" s="1">
        <v>5.6607726422114601E-5</v>
      </c>
      <c r="B3053" s="1">
        <v>1.7409366031457899E-5</v>
      </c>
      <c r="C3053" s="1">
        <v>4.7532829161538202E-5</v>
      </c>
      <c r="D3053">
        <v>7165</v>
      </c>
      <c r="E3053">
        <v>0.99999999999998102</v>
      </c>
      <c r="F3053">
        <v>0.360468730900524</v>
      </c>
      <c r="G3053">
        <v>0.34618106761248002</v>
      </c>
      <c r="H3053">
        <v>7165</v>
      </c>
      <c r="I3053">
        <v>7.52381063172882E-3</v>
      </c>
    </row>
    <row r="3054" spans="1:9" x14ac:dyDescent="0.3">
      <c r="A3054" s="1">
        <v>5.6643229898201699E-5</v>
      </c>
      <c r="B3054" s="1">
        <v>1.7059832181967E-5</v>
      </c>
      <c r="C3054" s="1">
        <v>4.6370702059747697E-5</v>
      </c>
      <c r="D3054">
        <v>7166</v>
      </c>
      <c r="E3054">
        <v>0.99999999999998102</v>
      </c>
      <c r="F3054">
        <v>0.36138761425458099</v>
      </c>
      <c r="G3054">
        <v>0.34547658382488</v>
      </c>
      <c r="H3054">
        <v>7166</v>
      </c>
      <c r="I3054">
        <v>7.5261696697724503E-3</v>
      </c>
    </row>
    <row r="3055" spans="1:9" x14ac:dyDescent="0.3">
      <c r="A3055" s="1">
        <v>5.6265130829728199E-5</v>
      </c>
      <c r="B3055" s="1">
        <v>1.7510208635282499E-5</v>
      </c>
      <c r="C3055" s="1">
        <v>4.7581572874731598E-5</v>
      </c>
      <c r="D3055">
        <v>7167</v>
      </c>
      <c r="E3055">
        <v>0.99999999999998002</v>
      </c>
      <c r="F3055">
        <v>0.37427687518693697</v>
      </c>
      <c r="G3055">
        <v>0.35739263816304401</v>
      </c>
      <c r="H3055">
        <v>7167</v>
      </c>
      <c r="I3055">
        <v>7.5010086541564096E-3</v>
      </c>
    </row>
    <row r="3056" spans="1:9" x14ac:dyDescent="0.3">
      <c r="A3056" s="1">
        <v>5.6689918513330403E-5</v>
      </c>
      <c r="B3056" s="1">
        <v>1.8395228518316899E-5</v>
      </c>
      <c r="C3056" s="1">
        <v>4.9799380030363802E-5</v>
      </c>
      <c r="D3056">
        <v>7168</v>
      </c>
      <c r="E3056">
        <v>0.99999999999998102</v>
      </c>
      <c r="F3056">
        <v>0.39396254426651101</v>
      </c>
      <c r="G3056">
        <v>0.372560328381775</v>
      </c>
      <c r="H3056">
        <v>7168</v>
      </c>
      <c r="I3056">
        <v>7.52927078230896E-3</v>
      </c>
    </row>
    <row r="3057" spans="1:9" x14ac:dyDescent="0.3">
      <c r="A3057" s="1">
        <v>5.6028361990188102E-5</v>
      </c>
      <c r="B3057" s="1">
        <v>1.7263929800209002E-5</v>
      </c>
      <c r="C3057" s="1">
        <v>4.7488020676140999E-5</v>
      </c>
      <c r="D3057">
        <v>7169</v>
      </c>
      <c r="E3057">
        <v>0.99999999999998002</v>
      </c>
      <c r="F3057">
        <v>0.38162824973271903</v>
      </c>
      <c r="G3057">
        <v>0.36173065905646401</v>
      </c>
      <c r="H3057">
        <v>7169</v>
      </c>
      <c r="I3057">
        <v>7.4852095488495904E-3</v>
      </c>
    </row>
    <row r="3058" spans="1:9" x14ac:dyDescent="0.3">
      <c r="A3058" s="1">
        <v>5.2064588651454202E-5</v>
      </c>
      <c r="B3058" s="1">
        <v>1.89185059861673E-5</v>
      </c>
      <c r="C3058" s="1">
        <v>5.1650706399481398E-5</v>
      </c>
      <c r="D3058">
        <v>7170</v>
      </c>
      <c r="E3058">
        <v>0.99999999999997902</v>
      </c>
      <c r="F3058">
        <v>0.435339716344945</v>
      </c>
      <c r="G3058">
        <v>0.40914921068946197</v>
      </c>
      <c r="H3058">
        <v>7170</v>
      </c>
      <c r="I3058">
        <v>7.2155795783467903E-3</v>
      </c>
    </row>
    <row r="3059" spans="1:9" x14ac:dyDescent="0.3">
      <c r="A3059" s="1">
        <v>5.2024708698099997E-5</v>
      </c>
      <c r="B3059" s="1">
        <v>1.9032344924476602E-5</v>
      </c>
      <c r="C3059" s="1">
        <v>5.1971925724535203E-5</v>
      </c>
      <c r="D3059">
        <v>7171</v>
      </c>
      <c r="E3059">
        <v>0.99999999999997902</v>
      </c>
      <c r="F3059">
        <v>0.43771078198132701</v>
      </c>
      <c r="G3059">
        <v>0.411016192163425</v>
      </c>
      <c r="H3059">
        <v>7171</v>
      </c>
      <c r="I3059">
        <v>7.2128155874180699E-3</v>
      </c>
    </row>
    <row r="3060" spans="1:9" x14ac:dyDescent="0.3">
      <c r="A3060" s="1">
        <v>5.2151022610956499E-5</v>
      </c>
      <c r="B3060" s="1">
        <v>1.8642150782333398E-5</v>
      </c>
      <c r="C3060" s="1">
        <v>5.0768979129915403E-5</v>
      </c>
      <c r="D3060">
        <v>7172</v>
      </c>
      <c r="E3060">
        <v>0.99999999999997902</v>
      </c>
      <c r="F3060">
        <v>0.42723100513502799</v>
      </c>
      <c r="G3060">
        <v>0.39870724240606198</v>
      </c>
      <c r="H3060">
        <v>7172</v>
      </c>
      <c r="I3060">
        <v>7.22156649287103E-3</v>
      </c>
    </row>
    <row r="3061" spans="1:9" x14ac:dyDescent="0.3">
      <c r="A3061" s="1">
        <v>5.2133459051365297E-5</v>
      </c>
      <c r="B3061" s="1">
        <v>1.84266941497344E-5</v>
      </c>
      <c r="C3061" s="1">
        <v>5.0238706538135299E-5</v>
      </c>
      <c r="D3061">
        <v>7173</v>
      </c>
      <c r="E3061">
        <v>0.99999999999997902</v>
      </c>
      <c r="F3061">
        <v>0.42619902822621702</v>
      </c>
      <c r="G3061">
        <v>0.39767678038421</v>
      </c>
      <c r="H3061">
        <v>7173</v>
      </c>
      <c r="I3061">
        <v>7.2203503413176802E-3</v>
      </c>
    </row>
    <row r="3062" spans="1:9" x14ac:dyDescent="0.3">
      <c r="A3062" s="1">
        <v>5.11744681299714E-5</v>
      </c>
      <c r="B3062" s="1">
        <v>1.9047493513646899E-5</v>
      </c>
      <c r="C3062" s="1">
        <v>5.2363275310437601E-5</v>
      </c>
      <c r="D3062">
        <v>7174</v>
      </c>
      <c r="E3062">
        <v>0.99999999999997902</v>
      </c>
      <c r="F3062">
        <v>0.44668180575469901</v>
      </c>
      <c r="G3062">
        <v>0.420925811374873</v>
      </c>
      <c r="H3062">
        <v>7174</v>
      </c>
      <c r="I3062">
        <v>7.1536332118702101E-3</v>
      </c>
    </row>
    <row r="3063" spans="1:9" x14ac:dyDescent="0.3">
      <c r="A3063" s="1">
        <v>5.1225137020054901E-5</v>
      </c>
      <c r="B3063" s="1">
        <v>1.87392529786653E-5</v>
      </c>
      <c r="C3063" s="1">
        <v>5.1494699824677197E-5</v>
      </c>
      <c r="D3063">
        <v>7175</v>
      </c>
      <c r="E3063">
        <v>0.99999999999997902</v>
      </c>
      <c r="F3063">
        <v>0.429507266119874</v>
      </c>
      <c r="G3063">
        <v>0.40466295815175601</v>
      </c>
      <c r="H3063">
        <v>7175</v>
      </c>
      <c r="I3063">
        <v>7.1571738151351297E-3</v>
      </c>
    </row>
    <row r="3064" spans="1:9" x14ac:dyDescent="0.3">
      <c r="A3064" s="1">
        <v>5.1252710199914499E-5</v>
      </c>
      <c r="B3064" s="1">
        <v>1.8480011033917899E-5</v>
      </c>
      <c r="C3064" s="1">
        <v>5.0834722924217798E-5</v>
      </c>
      <c r="D3064">
        <v>7176</v>
      </c>
      <c r="E3064">
        <v>0.99999999999997902</v>
      </c>
      <c r="F3064">
        <v>0.42943074237502699</v>
      </c>
      <c r="G3064">
        <v>0.40393563626579398</v>
      </c>
      <c r="H3064">
        <v>7176</v>
      </c>
      <c r="I3064">
        <v>7.1590998177086199E-3</v>
      </c>
    </row>
    <row r="3065" spans="1:9" x14ac:dyDescent="0.3">
      <c r="A3065" s="1">
        <v>5.1770992448540498E-5</v>
      </c>
      <c r="B3065" s="1">
        <v>1.8330676298739899E-5</v>
      </c>
      <c r="C3065" s="1">
        <v>5.1480818006038701E-5</v>
      </c>
      <c r="D3065">
        <v>7177</v>
      </c>
      <c r="E3065">
        <v>0.99999999999997902</v>
      </c>
      <c r="F3065">
        <v>0.425439215143321</v>
      </c>
      <c r="G3065">
        <v>0.40665927316239098</v>
      </c>
      <c r="H3065">
        <v>7177</v>
      </c>
      <c r="I3065">
        <v>7.1952062130658601E-3</v>
      </c>
    </row>
    <row r="3066" spans="1:9" x14ac:dyDescent="0.3">
      <c r="A3066" s="1">
        <v>4.9352095656529597E-5</v>
      </c>
      <c r="B3066" s="1">
        <v>1.4243020878856401E-5</v>
      </c>
      <c r="C3066" s="1">
        <v>3.9518341580551499E-5</v>
      </c>
      <c r="D3066">
        <v>7178</v>
      </c>
      <c r="E3066">
        <v>0.99999999999997802</v>
      </c>
      <c r="F3066">
        <v>0.34451960625566402</v>
      </c>
      <c r="G3066">
        <v>0.31736883284491901</v>
      </c>
      <c r="H3066">
        <v>7178</v>
      </c>
      <c r="I3066">
        <v>7.0251046722828699E-3</v>
      </c>
    </row>
    <row r="3067" spans="1:9" x14ac:dyDescent="0.3">
      <c r="A3067" s="1">
        <v>5.3492422676065001E-5</v>
      </c>
      <c r="B3067" s="1">
        <v>9.1917668490038296E-6</v>
      </c>
      <c r="C3067" s="1">
        <v>2.5175381565433701E-5</v>
      </c>
      <c r="D3067">
        <v>7179</v>
      </c>
      <c r="E3067">
        <v>0.99999999999998002</v>
      </c>
      <c r="F3067">
        <v>0.19794653151615599</v>
      </c>
      <c r="G3067">
        <v>0.18158475823525699</v>
      </c>
      <c r="H3067">
        <v>7179</v>
      </c>
      <c r="I3067">
        <v>7.3138514256215299E-3</v>
      </c>
    </row>
    <row r="3068" spans="1:9" x14ac:dyDescent="0.3">
      <c r="A3068" s="1">
        <v>5.7481197238546697E-5</v>
      </c>
      <c r="B3068" s="1">
        <v>2.9161767817471899E-6</v>
      </c>
      <c r="C3068" s="1">
        <v>6.8364893550274101E-6</v>
      </c>
      <c r="D3068">
        <v>7180</v>
      </c>
      <c r="E3068">
        <v>0.99999999999998102</v>
      </c>
      <c r="F3068">
        <v>5.5891727210870601E-2</v>
      </c>
      <c r="G3068">
        <v>4.4077737614978303E-2</v>
      </c>
      <c r="H3068">
        <v>7180</v>
      </c>
      <c r="I3068">
        <v>7.5816355253037404E-3</v>
      </c>
    </row>
    <row r="3069" spans="1:9" x14ac:dyDescent="0.3">
      <c r="A3069" s="1">
        <v>5.6576575218887803E-5</v>
      </c>
      <c r="B3069" s="1">
        <v>3.8082141874318298E-6</v>
      </c>
      <c r="C3069" s="1">
        <v>9.5797109288760301E-6</v>
      </c>
      <c r="D3069">
        <v>7181</v>
      </c>
      <c r="E3069">
        <v>0.99999999999998102</v>
      </c>
      <c r="F3069">
        <v>7.3786282971894407E-2</v>
      </c>
      <c r="G3069">
        <v>6.2537589889022194E-2</v>
      </c>
      <c r="H3069">
        <v>7181</v>
      </c>
      <c r="I3069">
        <v>7.5217401722532801E-3</v>
      </c>
    </row>
    <row r="3070" spans="1:9" x14ac:dyDescent="0.3">
      <c r="A3070" s="1">
        <v>5.48190206051267E-5</v>
      </c>
      <c r="B3070" s="1">
        <v>3.6675546827392399E-6</v>
      </c>
      <c r="C3070" s="1">
        <v>9.2464816995836693E-6</v>
      </c>
      <c r="D3070">
        <v>7182</v>
      </c>
      <c r="E3070">
        <v>0.99999999999998002</v>
      </c>
      <c r="F3070">
        <v>7.2033749833944102E-2</v>
      </c>
      <c r="G3070">
        <v>6.1231159690579601E-2</v>
      </c>
      <c r="H3070">
        <v>7182</v>
      </c>
      <c r="I3070">
        <v>7.4039868047645601E-3</v>
      </c>
    </row>
    <row r="3071" spans="1:9" x14ac:dyDescent="0.3">
      <c r="A3071" s="1">
        <v>5.3250115472571202E-5</v>
      </c>
      <c r="B3071" s="1">
        <v>4.6463894539353504E-6</v>
      </c>
      <c r="C3071" s="1">
        <v>1.226064308067E-5</v>
      </c>
      <c r="D3071">
        <v>7183</v>
      </c>
      <c r="E3071">
        <v>0.99999999999997902</v>
      </c>
      <c r="F3071">
        <v>9.28935153455413E-2</v>
      </c>
      <c r="G3071">
        <v>8.2669417434533807E-2</v>
      </c>
      <c r="H3071">
        <v>7183</v>
      </c>
      <c r="I3071">
        <v>7.2972676717092096E-3</v>
      </c>
    </row>
    <row r="3072" spans="1:9" x14ac:dyDescent="0.3">
      <c r="A3072" s="1">
        <v>5.1069724257756797E-5</v>
      </c>
      <c r="B3072" s="1">
        <v>4.5848050284476499E-6</v>
      </c>
      <c r="C3072" s="1">
        <v>1.24052889235447E-5</v>
      </c>
      <c r="D3072">
        <v>7184</v>
      </c>
      <c r="E3072">
        <v>0.99999999999997902</v>
      </c>
      <c r="F3072">
        <v>9.1127720065209597E-2</v>
      </c>
      <c r="G3072">
        <v>8.3357127972396194E-2</v>
      </c>
      <c r="H3072">
        <v>7184</v>
      </c>
      <c r="I3072">
        <v>7.1463084356720701E-3</v>
      </c>
    </row>
    <row r="3073" spans="1:9" x14ac:dyDescent="0.3">
      <c r="A3073" s="1">
        <v>5.1064920946975199E-5</v>
      </c>
      <c r="B3073" s="1">
        <v>4.9698739734493196E-6</v>
      </c>
      <c r="C3073" s="1">
        <v>1.32547791005563E-5</v>
      </c>
      <c r="D3073">
        <v>7185</v>
      </c>
      <c r="E3073">
        <v>0.99999999999997902</v>
      </c>
      <c r="F3073">
        <v>9.6750340831636097E-2</v>
      </c>
      <c r="G3073">
        <v>8.8174273445384505E-2</v>
      </c>
      <c r="H3073">
        <v>7185</v>
      </c>
      <c r="I3073">
        <v>7.1459723583971596E-3</v>
      </c>
    </row>
    <row r="3074" spans="1:9" x14ac:dyDescent="0.3">
      <c r="A3074" s="1">
        <v>5.1049087093680702E-5</v>
      </c>
      <c r="B3074" s="1">
        <v>4.7847491840454397E-6</v>
      </c>
      <c r="C3074" s="1">
        <v>1.2711414105447601E-5</v>
      </c>
      <c r="D3074">
        <v>7186</v>
      </c>
      <c r="E3074">
        <v>0.99999999999997802</v>
      </c>
      <c r="F3074">
        <v>9.5104825085472994E-2</v>
      </c>
      <c r="G3074">
        <v>8.59779511692354E-2</v>
      </c>
      <c r="H3074">
        <v>7186</v>
      </c>
      <c r="I3074">
        <v>7.1448643859545599E-3</v>
      </c>
    </row>
    <row r="3075" spans="1:9" x14ac:dyDescent="0.3">
      <c r="A3075" s="1">
        <v>5.1030305846743701E-5</v>
      </c>
      <c r="B3075" s="1">
        <v>4.7957416478232403E-6</v>
      </c>
      <c r="C3075" s="1">
        <v>1.2708039920829499E-5</v>
      </c>
      <c r="D3075">
        <v>7187</v>
      </c>
      <c r="E3075">
        <v>0.99999999999997802</v>
      </c>
      <c r="F3075">
        <v>9.5066973051409306E-2</v>
      </c>
      <c r="G3075">
        <v>8.5799897373460707E-2</v>
      </c>
      <c r="H3075">
        <v>7187</v>
      </c>
      <c r="I3075">
        <v>7.1435499471022602E-3</v>
      </c>
    </row>
    <row r="3076" spans="1:9" x14ac:dyDescent="0.3">
      <c r="A3076" s="1">
        <v>5.0825415169199802E-5</v>
      </c>
      <c r="B3076" s="1">
        <v>5.2147785114139104E-6</v>
      </c>
      <c r="C3076" s="1">
        <v>1.3882279244794401E-5</v>
      </c>
      <c r="D3076">
        <v>7188</v>
      </c>
      <c r="E3076">
        <v>0.99999999999997902</v>
      </c>
      <c r="F3076">
        <v>0.103941212569001</v>
      </c>
      <c r="G3076">
        <v>9.4204632926941201E-2</v>
      </c>
      <c r="H3076">
        <v>7188</v>
      </c>
      <c r="I3076">
        <v>7.1291945666534301E-3</v>
      </c>
    </row>
    <row r="3077" spans="1:9" x14ac:dyDescent="0.3">
      <c r="A3077" s="1">
        <v>5.0641180316233501E-5</v>
      </c>
      <c r="B3077" s="1">
        <v>6.2097775115865598E-6</v>
      </c>
      <c r="C3077" s="1">
        <v>1.6464189037872199E-5</v>
      </c>
      <c r="D3077">
        <v>7189</v>
      </c>
      <c r="E3077">
        <v>0.99999999999997802</v>
      </c>
      <c r="F3077">
        <v>0.12333832691194201</v>
      </c>
      <c r="G3077">
        <v>0.111260319392013</v>
      </c>
      <c r="H3077">
        <v>7189</v>
      </c>
      <c r="I3077">
        <v>7.1162616812645704E-3</v>
      </c>
    </row>
    <row r="3078" spans="1:9" x14ac:dyDescent="0.3">
      <c r="A3078" s="1">
        <v>5.0778164705120298E-5</v>
      </c>
      <c r="B3078" s="1">
        <v>5.5680948955151298E-6</v>
      </c>
      <c r="C3078" s="1">
        <v>1.4514511426118299E-5</v>
      </c>
      <c r="D3078">
        <v>7190</v>
      </c>
      <c r="E3078">
        <v>0.99999999999997802</v>
      </c>
      <c r="F3078">
        <v>0.107776378598225</v>
      </c>
      <c r="G3078">
        <v>9.5608981462932396E-2</v>
      </c>
      <c r="H3078">
        <v>7190</v>
      </c>
      <c r="I3078">
        <v>7.1258799249721699E-3</v>
      </c>
    </row>
    <row r="3079" spans="1:9" x14ac:dyDescent="0.3">
      <c r="A3079" s="1">
        <v>4.9737982824491599E-5</v>
      </c>
      <c r="B3079" s="1">
        <v>6.9031589701577703E-6</v>
      </c>
      <c r="C3079" s="1">
        <v>1.8391696538074001E-5</v>
      </c>
      <c r="D3079">
        <v>7191</v>
      </c>
      <c r="E3079">
        <v>0.99999999999997802</v>
      </c>
      <c r="F3079">
        <v>0.134228942301726</v>
      </c>
      <c r="G3079">
        <v>0.121425322634145</v>
      </c>
      <c r="H3079">
        <v>7191</v>
      </c>
      <c r="I3079">
        <v>7.0525160633984098E-3</v>
      </c>
    </row>
    <row r="3080" spans="1:9" x14ac:dyDescent="0.3">
      <c r="A3080" s="1">
        <v>5.1681593708007503E-5</v>
      </c>
      <c r="B3080" s="1">
        <v>6.3807819371876102E-6</v>
      </c>
      <c r="C3080" s="1">
        <v>1.67046904611751E-5</v>
      </c>
      <c r="D3080">
        <v>7192</v>
      </c>
      <c r="E3080">
        <v>0.99999999999997902</v>
      </c>
      <c r="F3080">
        <v>0.121555835605079</v>
      </c>
      <c r="G3080">
        <v>0.108023673381242</v>
      </c>
      <c r="H3080">
        <v>7192</v>
      </c>
      <c r="I3080">
        <v>7.1889911467471297E-3</v>
      </c>
    </row>
    <row r="3081" spans="1:9" x14ac:dyDescent="0.3">
      <c r="A3081" s="1">
        <v>5.2718513634351901E-5</v>
      </c>
      <c r="B3081" s="1">
        <v>2.8371044850983701E-6</v>
      </c>
      <c r="C3081" s="1">
        <v>5.8936290733244201E-6</v>
      </c>
      <c r="D3081">
        <v>7193</v>
      </c>
      <c r="E3081">
        <v>0.99999999999997902</v>
      </c>
      <c r="F3081">
        <v>5.0928075099974303E-2</v>
      </c>
      <c r="G3081">
        <v>3.5803031349466698E-2</v>
      </c>
      <c r="H3081">
        <v>7193</v>
      </c>
      <c r="I3081">
        <v>7.26075158880628E-3</v>
      </c>
    </row>
    <row r="3082" spans="1:9" x14ac:dyDescent="0.3">
      <c r="A3082" s="1">
        <v>5.1948063041923703E-5</v>
      </c>
      <c r="B3082" s="1">
        <v>3.5845124928442201E-6</v>
      </c>
      <c r="C3082" s="1">
        <v>8.0694370184474295E-6</v>
      </c>
      <c r="D3082">
        <v>7194</v>
      </c>
      <c r="E3082">
        <v>0.99999999999997902</v>
      </c>
      <c r="F3082">
        <v>6.5222695033804498E-2</v>
      </c>
      <c r="G3082">
        <v>4.96807047978488E-2</v>
      </c>
      <c r="H3082">
        <v>7194</v>
      </c>
      <c r="I3082">
        <v>7.2075004711706202E-3</v>
      </c>
    </row>
    <row r="3083" spans="1:9" x14ac:dyDescent="0.3">
      <c r="A3083" s="1">
        <v>4.9630248641693298E-5</v>
      </c>
      <c r="B3083" s="1">
        <v>1.5984739494692E-6</v>
      </c>
      <c r="C3083" s="1">
        <v>2.5770673288589599E-6</v>
      </c>
      <c r="D3083">
        <v>7195</v>
      </c>
      <c r="E3083">
        <v>0.99999999999997802</v>
      </c>
      <c r="F3083">
        <v>3.00630582683508E-2</v>
      </c>
      <c r="G3083">
        <v>1.6336378627937399E-2</v>
      </c>
      <c r="H3083">
        <v>7195</v>
      </c>
      <c r="I3083">
        <v>7.0448739266004198E-3</v>
      </c>
    </row>
    <row r="3084" spans="1:9" x14ac:dyDescent="0.3">
      <c r="A3084" s="1">
        <v>4.72618761246503E-5</v>
      </c>
      <c r="B3084" s="1">
        <v>8.5926731138183396E-9</v>
      </c>
      <c r="C3084" s="1">
        <v>-3.4564367186604198E-6</v>
      </c>
      <c r="D3084">
        <v>7196</v>
      </c>
      <c r="E3084">
        <v>0.99999999999997702</v>
      </c>
      <c r="F3084">
        <v>1.6405781070619399E-4</v>
      </c>
      <c r="G3084">
        <v>-2.2331948182403898E-2</v>
      </c>
      <c r="H3084">
        <v>7196</v>
      </c>
      <c r="I3084">
        <v>6.8747273491136596E-3</v>
      </c>
    </row>
    <row r="3085" spans="1:9" x14ac:dyDescent="0.3">
      <c r="A3085" s="1">
        <v>3.5586447863913999E-5</v>
      </c>
      <c r="B3085" s="1">
        <v>-7.65913679635051E-6</v>
      </c>
      <c r="C3085" s="1">
        <v>-2.3310729383172501E-5</v>
      </c>
      <c r="D3085">
        <v>7197</v>
      </c>
      <c r="E3085">
        <v>0.99999999999996902</v>
      </c>
      <c r="F3085">
        <v>-0.171018374636312</v>
      </c>
      <c r="G3085">
        <v>-0.17499857830093299</v>
      </c>
      <c r="H3085">
        <v>7197</v>
      </c>
      <c r="I3085">
        <v>5.9654377763844902E-3</v>
      </c>
    </row>
    <row r="3086" spans="1:9" x14ac:dyDescent="0.3">
      <c r="A3086" s="1">
        <v>3.5037016998403102E-5</v>
      </c>
      <c r="B3086" s="1">
        <v>-6.6666519846388402E-6</v>
      </c>
      <c r="C3086" s="1">
        <v>-2.0418465049383398E-5</v>
      </c>
      <c r="D3086">
        <v>7198</v>
      </c>
      <c r="E3086">
        <v>0.99999999999996902</v>
      </c>
      <c r="F3086">
        <v>-0.149542525796861</v>
      </c>
      <c r="G3086">
        <v>-0.15423350874894701</v>
      </c>
      <c r="H3086">
        <v>7198</v>
      </c>
      <c r="I3086">
        <v>5.9192074637069601E-3</v>
      </c>
    </row>
    <row r="3087" spans="1:9" x14ac:dyDescent="0.3">
      <c r="A3087" s="1">
        <v>3.6002635398907201E-5</v>
      </c>
      <c r="B3087" s="1">
        <v>-1.6187911716308301E-5</v>
      </c>
      <c r="C3087" s="1">
        <v>-4.7798053261212402E-5</v>
      </c>
      <c r="D3087">
        <v>7199</v>
      </c>
      <c r="E3087">
        <v>0.99999999999997002</v>
      </c>
      <c r="F3087">
        <v>-0.33621357069914698</v>
      </c>
      <c r="G3087">
        <v>-0.33592119684008998</v>
      </c>
      <c r="H3087">
        <v>7199</v>
      </c>
      <c r="I3087">
        <v>6.00021961255655E-3</v>
      </c>
    </row>
    <row r="3088" spans="1:9" x14ac:dyDescent="0.3">
      <c r="A3088" s="1">
        <v>3.9999646465304297E-5</v>
      </c>
      <c r="B3088" s="1">
        <v>-2.02675300147973E-5</v>
      </c>
      <c r="C3088" s="1">
        <v>-5.9726736809858098E-5</v>
      </c>
      <c r="D3088">
        <v>7200</v>
      </c>
      <c r="E3088">
        <v>0.99999999999997302</v>
      </c>
      <c r="F3088">
        <v>-0.390753982134805</v>
      </c>
      <c r="G3088">
        <v>-0.38964964072272401</v>
      </c>
      <c r="H3088">
        <v>7200</v>
      </c>
      <c r="I3088">
        <v>6.3245273709033297E-3</v>
      </c>
    </row>
    <row r="3089" spans="1:9" x14ac:dyDescent="0.3">
      <c r="A3089" s="1">
        <v>3.8916354428550797E-5</v>
      </c>
      <c r="B3089" s="1">
        <v>-2.3707085264762598E-5</v>
      </c>
      <c r="C3089" s="1">
        <v>-6.9951063219767605E-5</v>
      </c>
      <c r="D3089">
        <v>7201</v>
      </c>
      <c r="E3089">
        <v>0.99999999999997202</v>
      </c>
      <c r="F3089">
        <v>-0.44832793197051601</v>
      </c>
      <c r="G3089">
        <v>-0.446548789501162</v>
      </c>
      <c r="H3089">
        <v>7201</v>
      </c>
      <c r="I3089">
        <v>6.23829739821306E-3</v>
      </c>
    </row>
    <row r="3090" spans="1:9" x14ac:dyDescent="0.3">
      <c r="A3090" s="1">
        <v>3.8563361770818499E-5</v>
      </c>
      <c r="B3090" s="1">
        <v>-2.39924920184721E-5</v>
      </c>
      <c r="C3090" s="1">
        <v>-7.0797270296981405E-5</v>
      </c>
      <c r="D3090">
        <v>7202</v>
      </c>
      <c r="E3090">
        <v>0.99999999999997202</v>
      </c>
      <c r="F3090">
        <v>-0.453316273236266</v>
      </c>
      <c r="G3090">
        <v>-0.45196990422974997</v>
      </c>
      <c r="H3090">
        <v>7202</v>
      </c>
      <c r="I3090">
        <v>6.2099405609731496E-3</v>
      </c>
    </row>
    <row r="3091" spans="1:9" x14ac:dyDescent="0.3">
      <c r="A3091" s="1">
        <v>3.8367040757491099E-5</v>
      </c>
      <c r="B3091" s="1">
        <v>-2.7125359534396201E-5</v>
      </c>
      <c r="C3091" s="1">
        <v>-7.9786681567458001E-5</v>
      </c>
      <c r="D3091">
        <v>7203</v>
      </c>
      <c r="E3091">
        <v>0.99999999999997102</v>
      </c>
      <c r="F3091">
        <v>-0.51069926939867205</v>
      </c>
      <c r="G3091">
        <v>-0.50883439465777502</v>
      </c>
      <c r="H3091">
        <v>7203</v>
      </c>
      <c r="I3091">
        <v>6.1941133955952304E-3</v>
      </c>
    </row>
    <row r="3092" spans="1:9" x14ac:dyDescent="0.3">
      <c r="A3092" s="1">
        <v>3.82748432469969E-5</v>
      </c>
      <c r="B3092" s="1">
        <v>-2.71653908998195E-5</v>
      </c>
      <c r="C3092" s="1">
        <v>-7.9912700586080702E-5</v>
      </c>
      <c r="D3092">
        <v>7204</v>
      </c>
      <c r="E3092">
        <v>0.99999999999997102</v>
      </c>
      <c r="F3092">
        <v>-0.51040912615638501</v>
      </c>
      <c r="G3092">
        <v>-0.50856298793262</v>
      </c>
      <c r="H3092">
        <v>7204</v>
      </c>
      <c r="I3092">
        <v>6.1866665698902803E-3</v>
      </c>
    </row>
    <row r="3093" spans="1:9" x14ac:dyDescent="0.3">
      <c r="A3093" s="1">
        <v>3.72520320928558E-5</v>
      </c>
      <c r="B3093" s="1">
        <v>-2.8759189995795101E-5</v>
      </c>
      <c r="C3093" s="1">
        <v>-8.4258525337960896E-5</v>
      </c>
      <c r="D3093">
        <v>7205</v>
      </c>
      <c r="E3093">
        <v>0.99999999999997102</v>
      </c>
      <c r="F3093">
        <v>-0.54144912606900297</v>
      </c>
      <c r="G3093">
        <v>-0.53721309289543095</v>
      </c>
      <c r="H3093">
        <v>7205</v>
      </c>
      <c r="I3093">
        <v>6.1034442811298602E-3</v>
      </c>
    </row>
    <row r="3094" spans="1:9" x14ac:dyDescent="0.3">
      <c r="A3094" s="1">
        <v>3.7044696659926002E-5</v>
      </c>
      <c r="B3094" s="1">
        <v>-2.8114104580033498E-5</v>
      </c>
      <c r="C3094" s="1">
        <v>-8.2137125551847296E-5</v>
      </c>
      <c r="D3094">
        <v>7206</v>
      </c>
      <c r="E3094">
        <v>0.99999999999997102</v>
      </c>
      <c r="F3094">
        <v>-0.53512501308745197</v>
      </c>
      <c r="G3094">
        <v>-0.53056969904737805</v>
      </c>
      <c r="H3094">
        <v>7206</v>
      </c>
      <c r="I3094">
        <v>6.08643546420457E-3</v>
      </c>
    </row>
    <row r="3095" spans="1:9" x14ac:dyDescent="0.3">
      <c r="A3095" s="1">
        <v>3.7232223603762397E-5</v>
      </c>
      <c r="B3095" s="1">
        <v>-2.8544990831752901E-5</v>
      </c>
      <c r="C3095" s="1">
        <v>-8.3393618784797998E-5</v>
      </c>
      <c r="D3095">
        <v>7207</v>
      </c>
      <c r="E3095">
        <v>0.99999999999997102</v>
      </c>
      <c r="F3095">
        <v>-0.53857031304377601</v>
      </c>
      <c r="G3095">
        <v>-0.53417806363776299</v>
      </c>
      <c r="H3095">
        <v>7207</v>
      </c>
      <c r="I3095">
        <v>6.1018213349592204E-3</v>
      </c>
    </row>
    <row r="3096" spans="1:9" x14ac:dyDescent="0.3">
      <c r="A3096" s="1">
        <v>3.8066481709639101E-5</v>
      </c>
      <c r="B3096" s="1">
        <v>-2.9050884768076401E-5</v>
      </c>
      <c r="C3096" s="1">
        <v>-8.4929502754000296E-5</v>
      </c>
      <c r="D3096">
        <v>7208</v>
      </c>
      <c r="E3096">
        <v>0.99999999999997102</v>
      </c>
      <c r="F3096">
        <v>-0.54404815310203303</v>
      </c>
      <c r="G3096">
        <v>-0.53955901606694501</v>
      </c>
      <c r="H3096">
        <v>7208</v>
      </c>
      <c r="I3096">
        <v>6.1698040252215602E-3</v>
      </c>
    </row>
    <row r="3097" spans="1:9" x14ac:dyDescent="0.3">
      <c r="A3097" s="1">
        <v>3.8284405594894897E-5</v>
      </c>
      <c r="B3097" s="1">
        <v>-2.9502593755332298E-5</v>
      </c>
      <c r="C3097" s="1">
        <v>-8.6149190321225595E-5</v>
      </c>
      <c r="D3097">
        <v>7209</v>
      </c>
      <c r="E3097">
        <v>0.99999999999997202</v>
      </c>
      <c r="F3097">
        <v>-0.54782389468982895</v>
      </c>
      <c r="G3097">
        <v>-0.54370635305485004</v>
      </c>
      <c r="H3097">
        <v>7209</v>
      </c>
      <c r="I3097">
        <v>6.18743934070436E-3</v>
      </c>
    </row>
    <row r="3098" spans="1:9" x14ac:dyDescent="0.3">
      <c r="A3098" s="1">
        <v>3.9330736544049199E-5</v>
      </c>
      <c r="B3098" s="1">
        <v>-2.9849180543788898E-5</v>
      </c>
      <c r="C3098" s="1">
        <v>-8.6860065162733599E-5</v>
      </c>
      <c r="D3098">
        <v>7210</v>
      </c>
      <c r="E3098">
        <v>0.99999999999997202</v>
      </c>
      <c r="F3098">
        <v>-0.547074403086109</v>
      </c>
      <c r="G3098">
        <v>-0.54083625082984899</v>
      </c>
      <c r="H3098">
        <v>7210</v>
      </c>
      <c r="I3098">
        <v>6.2714222106353404E-3</v>
      </c>
    </row>
    <row r="3099" spans="1:9" x14ac:dyDescent="0.3">
      <c r="A3099" s="1">
        <v>4.0181999608975801E-5</v>
      </c>
      <c r="B3099" s="1">
        <v>-2.9855737376109399E-5</v>
      </c>
      <c r="C3099" s="1">
        <v>-8.6896128027424602E-5</v>
      </c>
      <c r="D3099">
        <v>7211</v>
      </c>
      <c r="E3099">
        <v>0.99999999999997302</v>
      </c>
      <c r="F3099">
        <v>-0.541374017758674</v>
      </c>
      <c r="G3099">
        <v>-0.53530889133494897</v>
      </c>
      <c r="H3099">
        <v>7211</v>
      </c>
      <c r="I3099">
        <v>6.3389273232130399E-3</v>
      </c>
    </row>
    <row r="3100" spans="1:9" x14ac:dyDescent="0.3">
      <c r="A3100" s="1">
        <v>4.0239122326110503E-5</v>
      </c>
      <c r="B3100" s="1">
        <v>-3.1363213696380501E-5</v>
      </c>
      <c r="C3100" s="1">
        <v>-9.1274728719748695E-5</v>
      </c>
      <c r="D3100">
        <v>7212</v>
      </c>
      <c r="E3100">
        <v>0.99999999999997302</v>
      </c>
      <c r="F3100">
        <v>-0.56679243146268099</v>
      </c>
      <c r="G3100">
        <v>-0.56045410445511401</v>
      </c>
      <c r="H3100">
        <v>7212</v>
      </c>
      <c r="I3100">
        <v>6.3434314314975903E-3</v>
      </c>
    </row>
    <row r="3101" spans="1:9" x14ac:dyDescent="0.3">
      <c r="A3101" s="1">
        <v>3.8792323973268701E-5</v>
      </c>
      <c r="B3101" s="1">
        <v>-3.3751440507529599E-5</v>
      </c>
      <c r="C3101" s="1">
        <v>-9.7802194519585006E-5</v>
      </c>
      <c r="D3101">
        <v>7213</v>
      </c>
      <c r="E3101">
        <v>0.99999999999997202</v>
      </c>
      <c r="F3101">
        <v>-0.60314925188884105</v>
      </c>
      <c r="G3101">
        <v>-0.59052844246404201</v>
      </c>
      <c r="H3101">
        <v>7213</v>
      </c>
      <c r="I3101">
        <v>6.2283484145694498E-3</v>
      </c>
    </row>
    <row r="3102" spans="1:9" x14ac:dyDescent="0.3">
      <c r="A3102" s="1">
        <v>3.8777636136735097E-5</v>
      </c>
      <c r="B3102" s="1">
        <v>-3.3744242271394197E-5</v>
      </c>
      <c r="C3102" s="1">
        <v>-9.7673256166187693E-5</v>
      </c>
      <c r="D3102">
        <v>7214</v>
      </c>
      <c r="E3102">
        <v>0.99999999999997202</v>
      </c>
      <c r="F3102">
        <v>-0.60272109682838604</v>
      </c>
      <c r="G3102">
        <v>-0.58887667415257905</v>
      </c>
      <c r="H3102">
        <v>7214</v>
      </c>
      <c r="I3102">
        <v>6.2271691912727202E-3</v>
      </c>
    </row>
    <row r="3103" spans="1:9" x14ac:dyDescent="0.3">
      <c r="A3103" s="1">
        <v>3.8758160301520197E-5</v>
      </c>
      <c r="B3103" s="1">
        <v>-3.36336138455186E-5</v>
      </c>
      <c r="C3103" s="1">
        <v>-9.7333457063158193E-5</v>
      </c>
      <c r="D3103">
        <v>7215</v>
      </c>
      <c r="E3103">
        <v>0.99999999999997202</v>
      </c>
      <c r="F3103">
        <v>-0.60095213452432705</v>
      </c>
      <c r="G3103">
        <v>-0.58731806739425096</v>
      </c>
      <c r="H3103">
        <v>7215</v>
      </c>
      <c r="I3103">
        <v>6.2256052156815398E-3</v>
      </c>
    </row>
    <row r="3104" spans="1:9" x14ac:dyDescent="0.3">
      <c r="A3104" s="1">
        <v>3.8629246916159501E-5</v>
      </c>
      <c r="B3104" s="1">
        <v>-3.3188254850582201E-5</v>
      </c>
      <c r="C3104" s="1">
        <v>-9.5989003926457702E-5</v>
      </c>
      <c r="D3104">
        <v>7216</v>
      </c>
      <c r="E3104">
        <v>0.99999999999997202</v>
      </c>
      <c r="F3104">
        <v>-0.59914233710083598</v>
      </c>
      <c r="G3104">
        <v>-0.58550251932255903</v>
      </c>
      <c r="H3104">
        <v>7216</v>
      </c>
      <c r="I3104">
        <v>6.2152431099805399E-3</v>
      </c>
    </row>
    <row r="3105" spans="1:9" x14ac:dyDescent="0.3">
      <c r="A3105" s="1">
        <v>3.84305383389335E-5</v>
      </c>
      <c r="B3105" s="1">
        <v>-3.3703764448189299E-5</v>
      </c>
      <c r="C3105" s="1">
        <v>-9.7507425446535396E-5</v>
      </c>
      <c r="D3105">
        <v>7217</v>
      </c>
      <c r="E3105">
        <v>0.99999999999997202</v>
      </c>
      <c r="F3105">
        <v>-0.61199512899118402</v>
      </c>
      <c r="G3105">
        <v>-0.59883932683724295</v>
      </c>
      <c r="H3105">
        <v>7217</v>
      </c>
      <c r="I3105">
        <v>6.19923691585783E-3</v>
      </c>
    </row>
    <row r="3106" spans="1:9" x14ac:dyDescent="0.3">
      <c r="A3106" s="1">
        <v>3.84346802823371E-5</v>
      </c>
      <c r="B3106" s="1">
        <v>-3.34652978838159E-5</v>
      </c>
      <c r="C3106" s="1">
        <v>-9.6818999926035805E-5</v>
      </c>
      <c r="D3106">
        <v>7218</v>
      </c>
      <c r="E3106">
        <v>0.99999999999997202</v>
      </c>
      <c r="F3106">
        <v>-0.589325615118795</v>
      </c>
      <c r="G3106">
        <v>-0.57845307567680804</v>
      </c>
      <c r="H3106">
        <v>7218</v>
      </c>
      <c r="I3106">
        <v>6.1995709756674398E-3</v>
      </c>
    </row>
    <row r="3107" spans="1:9" x14ac:dyDescent="0.3">
      <c r="A3107" s="1">
        <v>3.8440530708471802E-5</v>
      </c>
      <c r="B3107" s="1">
        <v>-3.3219272634508002E-5</v>
      </c>
      <c r="C3107" s="1">
        <v>-9.6109530187197094E-5</v>
      </c>
      <c r="D3107">
        <v>7219</v>
      </c>
      <c r="E3107">
        <v>0.99999999999997202</v>
      </c>
      <c r="F3107">
        <v>-0.59124747879633699</v>
      </c>
      <c r="G3107">
        <v>-0.57999941780129505</v>
      </c>
      <c r="H3107">
        <v>7219</v>
      </c>
      <c r="I3107">
        <v>6.2000427989226696E-3</v>
      </c>
    </row>
    <row r="3108" spans="1:9" x14ac:dyDescent="0.3">
      <c r="A3108" s="1">
        <v>3.9622097839713803E-5</v>
      </c>
      <c r="B3108" s="1">
        <v>-3.30903458630128E-5</v>
      </c>
      <c r="C3108" s="1">
        <v>-9.6038443788424796E-5</v>
      </c>
      <c r="D3108">
        <v>7220</v>
      </c>
      <c r="E3108">
        <v>0.99999999999997302</v>
      </c>
      <c r="F3108">
        <v>-0.58037819687674896</v>
      </c>
      <c r="G3108">
        <v>-0.57124087856994399</v>
      </c>
      <c r="H3108">
        <v>7220</v>
      </c>
      <c r="I3108">
        <v>6.2946086327677897E-3</v>
      </c>
    </row>
    <row r="3109" spans="1:9" x14ac:dyDescent="0.3">
      <c r="A3109" s="1">
        <v>4.1970371233813302E-5</v>
      </c>
      <c r="B3109" s="1">
        <v>-3.3993808632979598E-5</v>
      </c>
      <c r="C3109" s="1">
        <v>-9.9789033619091102E-5</v>
      </c>
      <c r="D3109">
        <v>7221</v>
      </c>
      <c r="E3109">
        <v>0.99999999999997402</v>
      </c>
      <c r="F3109">
        <v>-0.57935794726850298</v>
      </c>
      <c r="G3109">
        <v>-0.57794991896510395</v>
      </c>
      <c r="H3109">
        <v>7221</v>
      </c>
      <c r="I3109">
        <v>6.4784543861799602E-3</v>
      </c>
    </row>
    <row r="3110" spans="1:9" x14ac:dyDescent="0.3">
      <c r="A3110" s="1">
        <v>4.1936393038899603E-5</v>
      </c>
      <c r="B3110" s="1">
        <v>-3.3497202827138699E-5</v>
      </c>
      <c r="C3110" s="1">
        <v>-9.8129326546294096E-5</v>
      </c>
      <c r="D3110">
        <v>7222</v>
      </c>
      <c r="E3110">
        <v>0.99999999999997402</v>
      </c>
      <c r="F3110">
        <v>-0.58346243391451502</v>
      </c>
      <c r="G3110">
        <v>-0.58629762749965897</v>
      </c>
      <c r="H3110">
        <v>7222</v>
      </c>
      <c r="I3110">
        <v>6.4758314554117799E-3</v>
      </c>
    </row>
    <row r="3111" spans="1:9" x14ac:dyDescent="0.3">
      <c r="A3111" s="1">
        <v>3.7844274792672902E-5</v>
      </c>
      <c r="B3111" s="1">
        <v>-2.7462997375063E-5</v>
      </c>
      <c r="C3111" s="1">
        <v>-8.09209406532814E-5</v>
      </c>
      <c r="D3111">
        <v>7223</v>
      </c>
      <c r="E3111">
        <v>0.99999999999997102</v>
      </c>
      <c r="F3111">
        <v>-0.52843276225755698</v>
      </c>
      <c r="G3111">
        <v>-0.53298212681614698</v>
      </c>
      <c r="H3111">
        <v>7223</v>
      </c>
      <c r="I3111">
        <v>6.1517700536247201E-3</v>
      </c>
    </row>
    <row r="3112" spans="1:9" x14ac:dyDescent="0.3">
      <c r="A3112" s="1">
        <v>3.5295938339762099E-5</v>
      </c>
      <c r="B3112" s="1">
        <v>-2.2437201171524201E-5</v>
      </c>
      <c r="C3112" s="1">
        <v>-6.6477590140463604E-5</v>
      </c>
      <c r="D3112">
        <v>7224</v>
      </c>
      <c r="E3112">
        <v>0.99999999999996902</v>
      </c>
      <c r="F3112">
        <v>-0.47204480096972201</v>
      </c>
      <c r="G3112">
        <v>-0.47832787747878103</v>
      </c>
      <c r="H3112">
        <v>7224</v>
      </c>
      <c r="I3112">
        <v>5.9410384900085598E-3</v>
      </c>
    </row>
    <row r="3113" spans="1:9" x14ac:dyDescent="0.3">
      <c r="A3113" s="1">
        <v>3.4926766921810601E-5</v>
      </c>
      <c r="B3113" s="1">
        <v>-2.2616964161547501E-5</v>
      </c>
      <c r="C3113" s="1">
        <v>-6.6828849320532595E-5</v>
      </c>
      <c r="D3113">
        <v>7225</v>
      </c>
      <c r="E3113">
        <v>0.99999999999996902</v>
      </c>
      <c r="F3113">
        <v>-0.47182320699035901</v>
      </c>
      <c r="G3113">
        <v>-0.47720201532385798</v>
      </c>
      <c r="H3113">
        <v>7225</v>
      </c>
      <c r="I3113">
        <v>5.9098872173512498E-3</v>
      </c>
    </row>
    <row r="3114" spans="1:9" x14ac:dyDescent="0.3">
      <c r="A3114" s="1">
        <v>3.47900674196113E-5</v>
      </c>
      <c r="B3114" s="1">
        <v>-2.2983621588796599E-5</v>
      </c>
      <c r="C3114" s="1">
        <v>-6.7845763777952002E-5</v>
      </c>
      <c r="D3114">
        <v>7226</v>
      </c>
      <c r="E3114">
        <v>0.99999999999996902</v>
      </c>
      <c r="F3114">
        <v>-0.47433889751993102</v>
      </c>
      <c r="G3114">
        <v>-0.47784363221288101</v>
      </c>
      <c r="H3114">
        <v>7226</v>
      </c>
      <c r="I3114">
        <v>5.8983105563892102E-3</v>
      </c>
    </row>
    <row r="3115" spans="1:9" x14ac:dyDescent="0.3">
      <c r="A3115" s="1">
        <v>3.54769393586629E-5</v>
      </c>
      <c r="B3115" s="1">
        <v>-2.3393925367649499E-5</v>
      </c>
      <c r="C3115" s="1">
        <v>-6.9489220860417599E-5</v>
      </c>
      <c r="D3115">
        <v>7227</v>
      </c>
      <c r="E3115">
        <v>0.99999999999997002</v>
      </c>
      <c r="F3115">
        <v>-0.47784813761738798</v>
      </c>
      <c r="G3115">
        <v>-0.48404740197271301</v>
      </c>
      <c r="H3115">
        <v>7227</v>
      </c>
      <c r="I3115">
        <v>5.9562521234971201E-3</v>
      </c>
    </row>
    <row r="3116" spans="1:9" x14ac:dyDescent="0.3">
      <c r="A3116" s="1">
        <v>3.6736981428853702E-5</v>
      </c>
      <c r="B3116" s="1">
        <v>-2.1723518790107999E-5</v>
      </c>
      <c r="C3116" s="1">
        <v>-6.5197953231946399E-5</v>
      </c>
      <c r="D3116">
        <v>7228</v>
      </c>
      <c r="E3116">
        <v>0.99999999999997002</v>
      </c>
      <c r="F3116">
        <v>-0.443615938713807</v>
      </c>
      <c r="G3116">
        <v>-0.45442940721071301</v>
      </c>
      <c r="H3116">
        <v>7228</v>
      </c>
      <c r="I3116">
        <v>6.0611039777300297E-3</v>
      </c>
    </row>
    <row r="3117" spans="1:9" x14ac:dyDescent="0.3">
      <c r="A3117" s="1">
        <v>3.6952100097219997E-5</v>
      </c>
      <c r="B3117" s="1">
        <v>-2.1777103111238299E-5</v>
      </c>
      <c r="C3117" s="1">
        <v>-6.5108761945527005E-5</v>
      </c>
      <c r="D3117">
        <v>7229</v>
      </c>
      <c r="E3117">
        <v>0.99999999999997102</v>
      </c>
      <c r="F3117">
        <v>-0.44991802021102301</v>
      </c>
      <c r="G3117">
        <v>-0.45537200764112301</v>
      </c>
      <c r="H3117">
        <v>7229</v>
      </c>
      <c r="I3117">
        <v>6.07882390740356E-3</v>
      </c>
    </row>
    <row r="3118" spans="1:9" x14ac:dyDescent="0.3">
      <c r="A3118" s="1">
        <v>3.7114603429307902E-5</v>
      </c>
      <c r="B3118" s="1">
        <v>-2.1269407364376399E-5</v>
      </c>
      <c r="C3118" s="1">
        <v>-6.3566388076949205E-5</v>
      </c>
      <c r="D3118">
        <v>7230</v>
      </c>
      <c r="E3118">
        <v>0.99999999999997102</v>
      </c>
      <c r="F3118">
        <v>-0.43371871169818699</v>
      </c>
      <c r="G3118">
        <v>-0.44035599063716602</v>
      </c>
      <c r="H3118">
        <v>7230</v>
      </c>
      <c r="I3118">
        <v>6.0921755908139204E-3</v>
      </c>
    </row>
    <row r="3119" spans="1:9" x14ac:dyDescent="0.3">
      <c r="A3119" s="1">
        <v>3.7122446773515198E-5</v>
      </c>
      <c r="B3119" s="1">
        <v>-2.1250497560894898E-5</v>
      </c>
      <c r="C3119" s="1">
        <v>-6.3497806861951403E-5</v>
      </c>
      <c r="D3119">
        <v>7231</v>
      </c>
      <c r="E3119">
        <v>0.99999999999997102</v>
      </c>
      <c r="F3119">
        <v>-0.43425429228863399</v>
      </c>
      <c r="G3119">
        <v>-0.44059849029890702</v>
      </c>
      <c r="H3119">
        <v>7231</v>
      </c>
      <c r="I3119">
        <v>6.0928192795713402E-3</v>
      </c>
    </row>
    <row r="3120" spans="1:9" x14ac:dyDescent="0.3">
      <c r="A3120" s="1">
        <v>3.6769535670088303E-5</v>
      </c>
      <c r="B3120" s="1">
        <v>-2.1018543145686001E-5</v>
      </c>
      <c r="C3120" s="1">
        <v>-6.2841114952699395E-5</v>
      </c>
      <c r="D3120">
        <v>7232</v>
      </c>
      <c r="E3120">
        <v>0.99999999999997102</v>
      </c>
      <c r="F3120">
        <v>-0.43065894957089901</v>
      </c>
      <c r="G3120">
        <v>-0.43711497210091799</v>
      </c>
      <c r="H3120">
        <v>7232</v>
      </c>
      <c r="I3120">
        <v>6.0637888873285601E-3</v>
      </c>
    </row>
    <row r="3121" spans="1:9" x14ac:dyDescent="0.3">
      <c r="A3121" s="1">
        <v>3.5817880002462603E-5</v>
      </c>
      <c r="B3121" s="1">
        <v>-2.1520384374443699E-5</v>
      </c>
      <c r="C3121" s="1">
        <v>-6.4417366109640004E-5</v>
      </c>
      <c r="D3121">
        <v>7233</v>
      </c>
      <c r="E3121">
        <v>0.99999999999997002</v>
      </c>
      <c r="F3121">
        <v>-0.44133192312258701</v>
      </c>
      <c r="G3121">
        <v>-0.44910096527826898</v>
      </c>
      <c r="H3121">
        <v>7233</v>
      </c>
      <c r="I3121">
        <v>5.9848040905666798E-3</v>
      </c>
    </row>
    <row r="3122" spans="1:9" x14ac:dyDescent="0.3">
      <c r="A3122" s="1">
        <v>3.6118533491967903E-5</v>
      </c>
      <c r="B3122" s="1">
        <v>-1.9852635362953499E-5</v>
      </c>
      <c r="C3122" s="1">
        <v>-5.9375752781570403E-5</v>
      </c>
      <c r="D3122">
        <v>7234</v>
      </c>
      <c r="E3122">
        <v>0.99999999999997002</v>
      </c>
      <c r="F3122">
        <v>-0.40912969165028801</v>
      </c>
      <c r="G3122">
        <v>-0.41527632991741198</v>
      </c>
      <c r="H3122">
        <v>7234</v>
      </c>
      <c r="I3122">
        <v>6.0098696734595704E-3</v>
      </c>
    </row>
    <row r="3123" spans="1:9" x14ac:dyDescent="0.3">
      <c r="A3123" s="1">
        <v>3.6062051876100097E-5</v>
      </c>
      <c r="B3123" s="1">
        <v>-2.0719012908551201E-5</v>
      </c>
      <c r="C3123" s="1">
        <v>-6.2042299064080005E-5</v>
      </c>
      <c r="D3123">
        <v>7235</v>
      </c>
      <c r="E3123">
        <v>0.99999999999997002</v>
      </c>
      <c r="F3123">
        <v>-0.429742122087789</v>
      </c>
      <c r="G3123">
        <v>-0.43727722229743299</v>
      </c>
      <c r="H3123">
        <v>7235</v>
      </c>
      <c r="I3123">
        <v>6.0051687633322299E-3</v>
      </c>
    </row>
    <row r="3124" spans="1:9" x14ac:dyDescent="0.3">
      <c r="A3124" s="1">
        <v>3.4772394537237799E-5</v>
      </c>
      <c r="B3124" s="1">
        <v>-2.1354568563263001E-5</v>
      </c>
      <c r="C3124" s="1">
        <v>-6.3688267796780198E-5</v>
      </c>
      <c r="D3124">
        <v>7236</v>
      </c>
      <c r="E3124">
        <v>0.99999999999996902</v>
      </c>
      <c r="F3124">
        <v>-0.441053555068526</v>
      </c>
      <c r="G3124">
        <v>-0.44734915075218401</v>
      </c>
      <c r="H3124">
        <v>7236</v>
      </c>
      <c r="I3124">
        <v>5.89681223520292E-3</v>
      </c>
    </row>
    <row r="3125" spans="1:9" x14ac:dyDescent="0.3">
      <c r="A3125" s="1">
        <v>3.4230365598880701E-5</v>
      </c>
      <c r="B3125" s="1">
        <v>-1.6193646314242599E-5</v>
      </c>
      <c r="C3125" s="1">
        <v>-4.8226054191019099E-5</v>
      </c>
      <c r="D3125">
        <v>7237</v>
      </c>
      <c r="E3125">
        <v>0.99999999999996902</v>
      </c>
      <c r="F3125">
        <v>-0.34462069763751102</v>
      </c>
      <c r="G3125">
        <v>-0.350006330303677</v>
      </c>
      <c r="H3125">
        <v>7237</v>
      </c>
      <c r="I3125">
        <v>5.8506722347847996E-3</v>
      </c>
    </row>
    <row r="3126" spans="1:9" x14ac:dyDescent="0.3">
      <c r="A3126" s="1">
        <v>3.4108709306426297E-5</v>
      </c>
      <c r="B3126" s="1">
        <v>-1.5801629356061501E-5</v>
      </c>
      <c r="C3126" s="1">
        <v>-4.70115903153878E-5</v>
      </c>
      <c r="D3126">
        <v>7238</v>
      </c>
      <c r="E3126">
        <v>0.99999999999996902</v>
      </c>
      <c r="F3126">
        <v>-0.33515471346892201</v>
      </c>
      <c r="G3126">
        <v>-0.33969675104462899</v>
      </c>
      <c r="H3126">
        <v>7238</v>
      </c>
      <c r="I3126">
        <v>5.8402662016749998E-3</v>
      </c>
    </row>
    <row r="3127" spans="1:9" x14ac:dyDescent="0.3">
      <c r="A3127" s="1">
        <v>3.4561726099466302E-5</v>
      </c>
      <c r="B3127" s="1">
        <v>-1.81078750829177E-5</v>
      </c>
      <c r="C3127" s="1">
        <v>-5.3788079811844397E-5</v>
      </c>
      <c r="D3127">
        <v>7239</v>
      </c>
      <c r="E3127">
        <v>0.99999999999996902</v>
      </c>
      <c r="F3127">
        <v>-0.37771330476181297</v>
      </c>
      <c r="G3127">
        <v>-0.38405596260712799</v>
      </c>
      <c r="H3127">
        <v>7239</v>
      </c>
      <c r="I3127">
        <v>5.8789221885875804E-3</v>
      </c>
    </row>
    <row r="3128" spans="1:9" x14ac:dyDescent="0.3">
      <c r="A3128" s="1">
        <v>3.5953660545274097E-5</v>
      </c>
      <c r="B3128" s="1">
        <v>-1.9125655271197899E-5</v>
      </c>
      <c r="C3128" s="1">
        <v>-5.6718382772849801E-5</v>
      </c>
      <c r="D3128">
        <v>7240</v>
      </c>
      <c r="E3128">
        <v>0.99999999999997002</v>
      </c>
      <c r="F3128">
        <v>-0.39758181086029099</v>
      </c>
      <c r="G3128">
        <v>-0.40487678087770601</v>
      </c>
      <c r="H3128">
        <v>7240</v>
      </c>
      <c r="I3128">
        <v>5.9961371352959501E-3</v>
      </c>
    </row>
    <row r="3129" spans="1:9" x14ac:dyDescent="0.3">
      <c r="A3129" s="1">
        <v>3.56871098177208E-5</v>
      </c>
      <c r="B3129" s="1">
        <v>-1.7878294175266599E-5</v>
      </c>
      <c r="C3129" s="1">
        <v>-5.3180150511686301E-5</v>
      </c>
      <c r="D3129">
        <v>7241</v>
      </c>
      <c r="E3129">
        <v>0.99999999999997002</v>
      </c>
      <c r="F3129">
        <v>-0.378924979020969</v>
      </c>
      <c r="G3129">
        <v>-0.38678389095238003</v>
      </c>
      <c r="H3129">
        <v>7241</v>
      </c>
      <c r="I3129">
        <v>5.9738689153447204E-3</v>
      </c>
    </row>
    <row r="3130" spans="1:9" x14ac:dyDescent="0.3">
      <c r="A3130" s="1">
        <v>3.6528511069731097E-5</v>
      </c>
      <c r="B3130" s="1">
        <v>-1.7075131149041098E-5</v>
      </c>
      <c r="C3130" s="1">
        <v>-4.9986433729236302E-5</v>
      </c>
      <c r="D3130">
        <v>7242</v>
      </c>
      <c r="E3130">
        <v>0.99999999999997002</v>
      </c>
      <c r="F3130">
        <v>-0.35631717005411501</v>
      </c>
      <c r="G3130">
        <v>-0.35741024258091297</v>
      </c>
      <c r="H3130">
        <v>7242</v>
      </c>
      <c r="I3130">
        <v>6.0438821191128598E-3</v>
      </c>
    </row>
    <row r="3131" spans="1:9" x14ac:dyDescent="0.3">
      <c r="A3131" s="1">
        <v>3.8007785169650099E-5</v>
      </c>
      <c r="B3131" s="1">
        <v>-1.42602332517186E-5</v>
      </c>
      <c r="C3131" s="1">
        <v>-4.2661155272193402E-5</v>
      </c>
      <c r="D3131">
        <v>7243</v>
      </c>
      <c r="E3131">
        <v>0.99999999999997102</v>
      </c>
      <c r="F3131">
        <v>-0.31048738200002801</v>
      </c>
      <c r="G3131">
        <v>-0.31656288773011798</v>
      </c>
      <c r="H3131">
        <v>7243</v>
      </c>
      <c r="I3131">
        <v>6.1650454312722801E-3</v>
      </c>
    </row>
    <row r="3132" spans="1:9" x14ac:dyDescent="0.3">
      <c r="A3132" s="1">
        <v>3.3588631518540001E-5</v>
      </c>
      <c r="B3132" s="1">
        <v>-1.10821211497236E-5</v>
      </c>
      <c r="C3132" s="1">
        <v>-3.3377127907164301E-5</v>
      </c>
      <c r="D3132">
        <v>7244</v>
      </c>
      <c r="E3132">
        <v>0.99999999999996803</v>
      </c>
      <c r="F3132">
        <v>-0.26192158556980399</v>
      </c>
      <c r="G3132">
        <v>-0.26881761859810399</v>
      </c>
      <c r="H3132">
        <v>7244</v>
      </c>
      <c r="I3132">
        <v>5.7955699908241202E-3</v>
      </c>
    </row>
    <row r="3133" spans="1:9" x14ac:dyDescent="0.3">
      <c r="A3133" s="1">
        <v>3.4250661344036899E-5</v>
      </c>
      <c r="B3133" s="1">
        <v>-7.46296584705926E-6</v>
      </c>
      <c r="C3133" s="1">
        <v>-2.2729642148635199E-5</v>
      </c>
      <c r="D3133">
        <v>7245</v>
      </c>
      <c r="E3133">
        <v>0.99999999999996803</v>
      </c>
      <c r="F3133">
        <v>-0.18035710052711701</v>
      </c>
      <c r="G3133">
        <v>-0.18796973123601099</v>
      </c>
      <c r="H3133">
        <v>7245</v>
      </c>
      <c r="I3133">
        <v>5.8524064575213803E-3</v>
      </c>
    </row>
    <row r="3134" spans="1:9" x14ac:dyDescent="0.3">
      <c r="A3134" s="1">
        <v>3.7374192608235701E-5</v>
      </c>
      <c r="B3134" s="1">
        <v>-1.41287251075912E-5</v>
      </c>
      <c r="C3134" s="1">
        <v>-4.2867317535945198E-5</v>
      </c>
      <c r="D3134">
        <v>7246</v>
      </c>
      <c r="E3134">
        <v>0.99999999999997102</v>
      </c>
      <c r="F3134">
        <v>-0.297236871277888</v>
      </c>
      <c r="G3134">
        <v>-0.30581146815292698</v>
      </c>
      <c r="H3134">
        <v>7246</v>
      </c>
      <c r="I3134">
        <v>6.1134435965531503E-3</v>
      </c>
    </row>
    <row r="3135" spans="1:9" x14ac:dyDescent="0.3">
      <c r="A3135" s="1">
        <v>3.5150416912019597E-5</v>
      </c>
      <c r="B3135" s="1">
        <v>-1.29105473657575E-5</v>
      </c>
      <c r="C3135" s="1">
        <v>-3.9766218126904097E-5</v>
      </c>
      <c r="D3135">
        <v>7247</v>
      </c>
      <c r="E3135">
        <v>0.99999999999996902</v>
      </c>
      <c r="F3135">
        <v>-0.27738882952051203</v>
      </c>
      <c r="G3135">
        <v>-0.289273153020496</v>
      </c>
      <c r="H3135">
        <v>7247</v>
      </c>
      <c r="I3135">
        <v>5.9287787032424096E-3</v>
      </c>
    </row>
    <row r="3136" spans="1:9" x14ac:dyDescent="0.3">
      <c r="A3136" s="1">
        <v>3.5255031407717898E-5</v>
      </c>
      <c r="B3136" s="1">
        <v>-1.25166670865306E-5</v>
      </c>
      <c r="C3136" s="1">
        <v>-3.8621941356094002E-5</v>
      </c>
      <c r="D3136">
        <v>7248</v>
      </c>
      <c r="E3136">
        <v>0.99999999999996902</v>
      </c>
      <c r="F3136">
        <v>-0.268300481465861</v>
      </c>
      <c r="G3136">
        <v>-0.28033375842458702</v>
      </c>
      <c r="H3136">
        <v>7248</v>
      </c>
      <c r="I3136">
        <v>5.9375947493677103E-3</v>
      </c>
    </row>
    <row r="3137" spans="1:9" x14ac:dyDescent="0.3">
      <c r="A3137" s="1">
        <v>4.4390606008576498E-5</v>
      </c>
      <c r="B3137" s="1">
        <v>-4.1554841738411397E-6</v>
      </c>
      <c r="C3137" s="1">
        <v>-1.27094892194659E-5</v>
      </c>
      <c r="D3137">
        <v>7249</v>
      </c>
      <c r="E3137">
        <v>0.99999999999997602</v>
      </c>
      <c r="F3137">
        <v>-7.7824033851689206E-2</v>
      </c>
      <c r="G3137">
        <v>-8.0201411415663601E-2</v>
      </c>
      <c r="H3137">
        <v>7249</v>
      </c>
      <c r="I3137">
        <v>6.6626275603981896E-3</v>
      </c>
    </row>
    <row r="3138" spans="1:9" x14ac:dyDescent="0.3">
      <c r="A3138" s="1">
        <v>4.44698857074776E-5</v>
      </c>
      <c r="B3138" s="1">
        <v>-4.04199544372674E-6</v>
      </c>
      <c r="C3138" s="1">
        <v>-1.22872276810312E-5</v>
      </c>
      <c r="D3138">
        <v>7250</v>
      </c>
      <c r="E3138">
        <v>0.99999999999997502</v>
      </c>
      <c r="F3138">
        <v>-7.5554377237591702E-2</v>
      </c>
      <c r="G3138">
        <v>-7.73332849570047E-2</v>
      </c>
      <c r="H3138">
        <v>7250</v>
      </c>
      <c r="I3138">
        <v>6.6685744884104501E-3</v>
      </c>
    </row>
    <row r="3139" spans="1:9" x14ac:dyDescent="0.3">
      <c r="A3139" s="1">
        <v>4.7326997751431599E-5</v>
      </c>
      <c r="B3139" s="1">
        <v>-3.6926032572180101E-6</v>
      </c>
      <c r="C3139" s="1">
        <v>-1.0913539026017899E-5</v>
      </c>
      <c r="D3139">
        <v>7251</v>
      </c>
      <c r="E3139">
        <v>0.99999999999997702</v>
      </c>
      <c r="F3139">
        <v>-6.7190841074348306E-2</v>
      </c>
      <c r="G3139">
        <v>-6.6867070831224104E-2</v>
      </c>
      <c r="H3139">
        <v>7251</v>
      </c>
      <c r="I3139">
        <v>6.8794620248557696E-3</v>
      </c>
    </row>
    <row r="3140" spans="1:9" x14ac:dyDescent="0.3">
      <c r="A3140" s="1">
        <v>5.02849831145841E-5</v>
      </c>
      <c r="B3140" s="1">
        <v>-5.9723087071037597E-7</v>
      </c>
      <c r="C3140" s="1">
        <v>-1.92748708507673E-6</v>
      </c>
      <c r="D3140">
        <v>7252</v>
      </c>
      <c r="E3140">
        <v>0.99999999999997802</v>
      </c>
      <c r="F3140">
        <v>-1.0443108668518501E-2</v>
      </c>
      <c r="G3140">
        <v>-1.1362719735103E-2</v>
      </c>
      <c r="H3140">
        <v>7252</v>
      </c>
      <c r="I3140">
        <v>7.0911905287183701E-3</v>
      </c>
    </row>
    <row r="3141" spans="1:9" x14ac:dyDescent="0.3">
      <c r="A3141" s="1">
        <v>5.3962198467011003E-5</v>
      </c>
      <c r="B3141" s="1">
        <v>3.59383974939196E-7</v>
      </c>
      <c r="C3141" s="1">
        <v>6.4503323985749904E-7</v>
      </c>
      <c r="D3141">
        <v>7253</v>
      </c>
      <c r="E3141">
        <v>0.99999999999998002</v>
      </c>
      <c r="F3141">
        <v>6.1640795923756497E-3</v>
      </c>
      <c r="G3141">
        <v>3.72696320318872E-3</v>
      </c>
      <c r="H3141">
        <v>7253</v>
      </c>
      <c r="I3141">
        <v>7.3458967095251203E-3</v>
      </c>
    </row>
    <row r="3142" spans="1:9" x14ac:dyDescent="0.3">
      <c r="A3142" s="1">
        <v>5.4966049428413702E-5</v>
      </c>
      <c r="B3142" s="1">
        <v>-2.1160610503816899E-6</v>
      </c>
      <c r="C3142" s="1">
        <v>-6.5604673036287998E-6</v>
      </c>
      <c r="D3142">
        <v>7254</v>
      </c>
      <c r="E3142">
        <v>0.99999999999998002</v>
      </c>
      <c r="F3142">
        <v>-3.5475024165771502E-2</v>
      </c>
      <c r="G3142">
        <v>-3.7111094214977103E-2</v>
      </c>
      <c r="H3142">
        <v>7254</v>
      </c>
      <c r="I3142">
        <v>7.4139091866851697E-3</v>
      </c>
    </row>
    <row r="3143" spans="1:9" x14ac:dyDescent="0.3">
      <c r="A3143" s="1">
        <v>5.4903088501679698E-5</v>
      </c>
      <c r="B3143" s="1">
        <v>-1.1046482252331201E-6</v>
      </c>
      <c r="C3143" s="1">
        <v>-3.73430513737719E-6</v>
      </c>
      <c r="D3143">
        <v>7255</v>
      </c>
      <c r="E3143">
        <v>0.99999999999998002</v>
      </c>
      <c r="F3143">
        <v>-1.8415430391784199E-2</v>
      </c>
      <c r="G3143">
        <v>-2.1036736490302601E-2</v>
      </c>
      <c r="H3143">
        <v>7255</v>
      </c>
      <c r="I3143">
        <v>7.4096618345023497E-3</v>
      </c>
    </row>
    <row r="3144" spans="1:9" x14ac:dyDescent="0.3">
      <c r="A3144" s="1">
        <v>5.5711795015798503E-5</v>
      </c>
      <c r="B3144" s="1">
        <v>-2.4182670588976499E-6</v>
      </c>
      <c r="C3144" s="1">
        <v>-7.5709757671789602E-6</v>
      </c>
      <c r="D3144">
        <v>7256</v>
      </c>
      <c r="E3144">
        <v>0.99999999999998102</v>
      </c>
      <c r="F3144">
        <v>-3.9510554334308397E-2</v>
      </c>
      <c r="G3144">
        <v>-4.1818417713530801E-2</v>
      </c>
      <c r="H3144">
        <v>7256</v>
      </c>
      <c r="I3144">
        <v>7.4640334281003496E-3</v>
      </c>
    </row>
    <row r="3145" spans="1:9" x14ac:dyDescent="0.3">
      <c r="A3145" s="1">
        <v>5.57053790262312E-5</v>
      </c>
      <c r="B3145" s="1">
        <v>-1.52367746970941E-6</v>
      </c>
      <c r="C3145" s="1">
        <v>-4.84458727238088E-6</v>
      </c>
      <c r="D3145">
        <v>7257</v>
      </c>
      <c r="E3145">
        <v>0.99999999999998002</v>
      </c>
      <c r="F3145">
        <v>-2.58769031830954E-2</v>
      </c>
      <c r="G3145">
        <v>-2.7846115355123699E-2</v>
      </c>
      <c r="H3145">
        <v>7257</v>
      </c>
      <c r="I3145">
        <v>7.4636036219933501E-3</v>
      </c>
    </row>
    <row r="3146" spans="1:9" x14ac:dyDescent="0.3">
      <c r="A3146" s="1">
        <v>5.68458377508354E-5</v>
      </c>
      <c r="B3146" s="1">
        <v>-1.2850078055004701E-6</v>
      </c>
      <c r="C3146" s="1">
        <v>-4.3131030979514797E-6</v>
      </c>
      <c r="D3146">
        <v>7258</v>
      </c>
      <c r="E3146">
        <v>0.99999999999998102</v>
      </c>
      <c r="F3146">
        <v>-2.16223061981272E-2</v>
      </c>
      <c r="G3146">
        <v>-2.45740121144584E-2</v>
      </c>
      <c r="H3146">
        <v>7258</v>
      </c>
      <c r="I3146">
        <v>7.53961787830368E-3</v>
      </c>
    </row>
    <row r="3147" spans="1:9" x14ac:dyDescent="0.3">
      <c r="A3147" s="1">
        <v>5.6889906043210697E-5</v>
      </c>
      <c r="B3147" s="1">
        <v>-1.9963852187699199E-6</v>
      </c>
      <c r="C3147" s="1">
        <v>-6.3945146872528596E-6</v>
      </c>
      <c r="D3147">
        <v>7259</v>
      </c>
      <c r="E3147">
        <v>0.99999999999998102</v>
      </c>
      <c r="F3147">
        <v>-3.1882641319888001E-2</v>
      </c>
      <c r="G3147">
        <v>-3.46191581202515E-2</v>
      </c>
      <c r="H3147">
        <v>7259</v>
      </c>
      <c r="I3147">
        <v>7.5425397607975404E-3</v>
      </c>
    </row>
    <row r="3148" spans="1:9" x14ac:dyDescent="0.3">
      <c r="A3148" s="1">
        <v>5.7066431430276303E-5</v>
      </c>
      <c r="B3148" s="1">
        <v>-1.0543491468335001E-6</v>
      </c>
      <c r="C3148" s="1">
        <v>-3.41800134489861E-6</v>
      </c>
      <c r="D3148">
        <v>7260</v>
      </c>
      <c r="E3148">
        <v>0.99999999999998102</v>
      </c>
      <c r="F3148">
        <v>-1.6540316364189799E-2</v>
      </c>
      <c r="G3148">
        <v>-1.8146005587173501E-2</v>
      </c>
      <c r="H3148">
        <v>7260</v>
      </c>
      <c r="I3148">
        <v>7.5542326830908097E-3</v>
      </c>
    </row>
    <row r="3149" spans="1:9" x14ac:dyDescent="0.3">
      <c r="A3149" s="1">
        <v>6.3466861489853106E-5</v>
      </c>
      <c r="B3149" s="1">
        <v>5.4412608977325499E-7</v>
      </c>
      <c r="C3149" s="1">
        <v>1.1638197475387599E-6</v>
      </c>
      <c r="D3149">
        <v>7261</v>
      </c>
      <c r="E3149">
        <v>0.99999999999998301</v>
      </c>
      <c r="F3149">
        <v>8.0788174800606408E-3</v>
      </c>
      <c r="G3149">
        <v>5.8457891431157498E-3</v>
      </c>
      <c r="H3149">
        <v>7261</v>
      </c>
      <c r="I3149">
        <v>7.9666091588488294E-3</v>
      </c>
    </row>
    <row r="3150" spans="1:9" x14ac:dyDescent="0.3">
      <c r="A3150" s="1">
        <v>6.4727393287143404E-5</v>
      </c>
      <c r="B3150" s="1">
        <v>-1.11474159546035E-6</v>
      </c>
      <c r="C3150" s="1">
        <v>-3.5035310783234699E-6</v>
      </c>
      <c r="D3150">
        <v>7262</v>
      </c>
      <c r="E3150">
        <v>0.99999999999998301</v>
      </c>
      <c r="F3150">
        <v>-1.70147835298095E-2</v>
      </c>
      <c r="G3150">
        <v>-1.8034100104229199E-2</v>
      </c>
      <c r="H3150">
        <v>7262</v>
      </c>
      <c r="I3150">
        <v>8.0453336342966204E-3</v>
      </c>
    </row>
    <row r="3151" spans="1:9" x14ac:dyDescent="0.3">
      <c r="A3151" s="1">
        <v>6.4799824693405797E-5</v>
      </c>
      <c r="B3151" s="1">
        <v>-9.2310196083883199E-7</v>
      </c>
      <c r="C3151" s="1">
        <v>-3.0743729956984902E-6</v>
      </c>
      <c r="D3151">
        <v>7263</v>
      </c>
      <c r="E3151">
        <v>0.99999999999998301</v>
      </c>
      <c r="F3151">
        <v>-1.4037331830556299E-2</v>
      </c>
      <c r="G3151">
        <v>-1.5784674494659999E-2</v>
      </c>
      <c r="H3151">
        <v>7263</v>
      </c>
      <c r="I3151">
        <v>8.0498338301735698E-3</v>
      </c>
    </row>
    <row r="3152" spans="1:9" x14ac:dyDescent="0.3">
      <c r="A3152" s="1">
        <v>6.5004301358179503E-5</v>
      </c>
      <c r="B3152" s="1">
        <v>-3.1947677574835302E-6</v>
      </c>
      <c r="C3152" s="1">
        <v>-9.13204457029881E-6</v>
      </c>
      <c r="D3152">
        <v>7264</v>
      </c>
      <c r="E3152">
        <v>0.99999999999998301</v>
      </c>
      <c r="F3152">
        <v>-4.7076140821354598E-2</v>
      </c>
      <c r="G3152">
        <v>-4.5581599648155897E-2</v>
      </c>
      <c r="H3152">
        <v>7264</v>
      </c>
      <c r="I3152">
        <v>8.0625245027956694E-3</v>
      </c>
    </row>
    <row r="3153" spans="1:9" x14ac:dyDescent="0.3">
      <c r="A3153" s="1">
        <v>6.2144021228633604E-5</v>
      </c>
      <c r="B3153" s="1">
        <v>-2.52026078519068E-6</v>
      </c>
      <c r="C3153" s="1">
        <v>-7.1855465031670399E-6</v>
      </c>
      <c r="D3153">
        <v>7265</v>
      </c>
      <c r="E3153">
        <v>0.99999999999998201</v>
      </c>
      <c r="F3153">
        <v>-3.78749119949741E-2</v>
      </c>
      <c r="G3153">
        <v>-3.6538101331545399E-2</v>
      </c>
      <c r="H3153">
        <v>7265</v>
      </c>
      <c r="I3153">
        <v>7.8831479263448204E-3</v>
      </c>
    </row>
    <row r="3154" spans="1:9" x14ac:dyDescent="0.3">
      <c r="A3154" s="1">
        <v>6.2208801816829998E-5</v>
      </c>
      <c r="B3154" s="1">
        <v>-2.6795538457442899E-6</v>
      </c>
      <c r="C3154" s="1">
        <v>-7.5971818869099696E-6</v>
      </c>
      <c r="D3154">
        <v>7266</v>
      </c>
      <c r="E3154">
        <v>0.99999999999998201</v>
      </c>
      <c r="F3154">
        <v>-4.0720246326820697E-2</v>
      </c>
      <c r="G3154">
        <v>-3.90730304903232E-2</v>
      </c>
      <c r="H3154">
        <v>7266</v>
      </c>
      <c r="I3154">
        <v>7.8872556581380694E-3</v>
      </c>
    </row>
    <row r="3155" spans="1:9" x14ac:dyDescent="0.3">
      <c r="A3155" s="1">
        <v>6.1052046596717896E-5</v>
      </c>
      <c r="B3155" s="1">
        <v>-3.4450473899311199E-6</v>
      </c>
      <c r="C3155" s="1">
        <v>-9.7685382301056993E-6</v>
      </c>
      <c r="D3155">
        <v>7267</v>
      </c>
      <c r="E3155">
        <v>0.99999999999998201</v>
      </c>
      <c r="F3155">
        <v>-5.1643418785217901E-2</v>
      </c>
      <c r="G3155">
        <v>-4.9714938161743799E-2</v>
      </c>
      <c r="H3155">
        <v>7267</v>
      </c>
      <c r="I3155">
        <v>7.8135809074149198E-3</v>
      </c>
    </row>
    <row r="3156" spans="1:9" x14ac:dyDescent="0.3">
      <c r="A3156" s="1">
        <v>6.0017362825253401E-5</v>
      </c>
      <c r="B3156" s="1">
        <v>-3.5638031075031901E-6</v>
      </c>
      <c r="C3156" s="1">
        <v>-9.8719256387696306E-6</v>
      </c>
      <c r="D3156">
        <v>7268</v>
      </c>
      <c r="E3156">
        <v>0.99999999999998201</v>
      </c>
      <c r="F3156">
        <v>-5.3879901741370001E-2</v>
      </c>
      <c r="G3156">
        <v>-5.0671890688005497E-2</v>
      </c>
      <c r="H3156">
        <v>7268</v>
      </c>
      <c r="I3156">
        <v>7.7470873768955501E-3</v>
      </c>
    </row>
    <row r="3157" spans="1:9" x14ac:dyDescent="0.3">
      <c r="A3157" s="1">
        <v>5.9993076661370102E-5</v>
      </c>
      <c r="B3157" s="1">
        <v>-3.29576010245562E-6</v>
      </c>
      <c r="C3157" s="1">
        <v>-9.1024266637317807E-6</v>
      </c>
      <c r="D3157">
        <v>7269</v>
      </c>
      <c r="E3157">
        <v>0.99999999999998201</v>
      </c>
      <c r="F3157">
        <v>-4.9588417298407801E-2</v>
      </c>
      <c r="G3157">
        <v>-4.6382935259498097E-2</v>
      </c>
      <c r="H3157">
        <v>7269</v>
      </c>
      <c r="I3157">
        <v>7.7455197799354402E-3</v>
      </c>
    </row>
    <row r="3158" spans="1:9" x14ac:dyDescent="0.3">
      <c r="A3158" s="1">
        <v>6.0471014502632199E-5</v>
      </c>
      <c r="B3158" s="1">
        <v>-5.0401528925665196E-6</v>
      </c>
      <c r="C3158" s="1">
        <v>-1.41819772863204E-5</v>
      </c>
      <c r="D3158">
        <v>7270</v>
      </c>
      <c r="E3158">
        <v>0.99999999999998201</v>
      </c>
      <c r="F3158">
        <v>-7.2498439585406999E-2</v>
      </c>
      <c r="G3158">
        <v>-6.9189241714993896E-2</v>
      </c>
      <c r="H3158">
        <v>7270</v>
      </c>
      <c r="I3158">
        <v>7.7763111114868104E-3</v>
      </c>
    </row>
    <row r="3159" spans="1:9" x14ac:dyDescent="0.3">
      <c r="A3159" s="1">
        <v>6.1437525302604707E-5</v>
      </c>
      <c r="B3159" s="1">
        <v>-5.3234536725088097E-6</v>
      </c>
      <c r="C3159" s="1">
        <v>-1.4852433093914299E-5</v>
      </c>
      <c r="D3159">
        <v>7271</v>
      </c>
      <c r="E3159">
        <v>0.99999999999998201</v>
      </c>
      <c r="F3159">
        <v>-7.5934261099462705E-2</v>
      </c>
      <c r="G3159">
        <v>-7.1889700914507595E-2</v>
      </c>
      <c r="H3159">
        <v>7271</v>
      </c>
      <c r="I3159">
        <v>7.8382093173508596E-3</v>
      </c>
    </row>
    <row r="3160" spans="1:9" x14ac:dyDescent="0.3">
      <c r="A3160" s="1">
        <v>5.9882525550621102E-5</v>
      </c>
      <c r="B3160" s="1">
        <v>-6.55845128648337E-6</v>
      </c>
      <c r="C3160" s="1">
        <v>-1.7797776635776E-5</v>
      </c>
      <c r="D3160">
        <v>7272</v>
      </c>
      <c r="E3160">
        <v>0.99999999999998201</v>
      </c>
      <c r="F3160">
        <v>-9.5284152542857201E-2</v>
      </c>
      <c r="G3160">
        <v>-8.7479123287645802E-2</v>
      </c>
      <c r="H3160">
        <v>7272</v>
      </c>
      <c r="I3160">
        <v>7.7383800340007896E-3</v>
      </c>
    </row>
    <row r="3161" spans="1:9" x14ac:dyDescent="0.3">
      <c r="A3161" s="1">
        <v>5.9564566741502897E-5</v>
      </c>
      <c r="B3161" s="1">
        <v>-7.0208435458615601E-6</v>
      </c>
      <c r="C3161" s="1">
        <v>-1.9343255504606301E-5</v>
      </c>
      <c r="D3161">
        <v>7273</v>
      </c>
      <c r="E3161">
        <v>0.99999999999998201</v>
      </c>
      <c r="F3161">
        <v>-0.10169208594312</v>
      </c>
      <c r="G3161">
        <v>-9.4712940922188293E-2</v>
      </c>
      <c r="H3161">
        <v>7273</v>
      </c>
      <c r="I3161">
        <v>7.7178084157035103E-3</v>
      </c>
    </row>
    <row r="3162" spans="1:9" x14ac:dyDescent="0.3">
      <c r="A3162" s="1">
        <v>5.9757445201866099E-5</v>
      </c>
      <c r="B3162" s="1">
        <v>-6.9385347520956804E-6</v>
      </c>
      <c r="C3162" s="1">
        <v>-1.9028217712828602E-5</v>
      </c>
      <c r="D3162">
        <v>7274</v>
      </c>
      <c r="E3162">
        <v>0.99999999999998201</v>
      </c>
      <c r="F3162">
        <v>-0.100631790234153</v>
      </c>
      <c r="G3162">
        <v>-9.3198377596234103E-2</v>
      </c>
      <c r="H3162">
        <v>7274</v>
      </c>
      <c r="I3162">
        <v>7.7302939919428196E-3</v>
      </c>
    </row>
    <row r="3163" spans="1:9" x14ac:dyDescent="0.3">
      <c r="A3163" s="1">
        <v>6.0444411457013798E-5</v>
      </c>
      <c r="B3163" s="1">
        <v>-8.20611691508333E-6</v>
      </c>
      <c r="C3163" s="1">
        <v>-2.26818118018967E-5</v>
      </c>
      <c r="D3163">
        <v>7275</v>
      </c>
      <c r="E3163">
        <v>0.99999999999998201</v>
      </c>
      <c r="F3163">
        <v>-0.116687569474051</v>
      </c>
      <c r="G3163">
        <v>-0.10897788216552599</v>
      </c>
      <c r="H3163">
        <v>7275</v>
      </c>
      <c r="I3163">
        <v>7.7746004049735499E-3</v>
      </c>
    </row>
    <row r="3164" spans="1:9" x14ac:dyDescent="0.3">
      <c r="A3164" s="1">
        <v>6.0683513297945701E-5</v>
      </c>
      <c r="B3164" s="1">
        <v>-7.4633582548507802E-6</v>
      </c>
      <c r="C3164" s="1">
        <v>-2.0605916185700399E-5</v>
      </c>
      <c r="D3164">
        <v>7276</v>
      </c>
      <c r="E3164">
        <v>0.99999999999998201</v>
      </c>
      <c r="F3164">
        <v>-0.10451425729764501</v>
      </c>
      <c r="G3164">
        <v>-9.7623825143174497E-2</v>
      </c>
      <c r="H3164">
        <v>7276</v>
      </c>
      <c r="I3164">
        <v>7.7899623425242998E-3</v>
      </c>
    </row>
    <row r="3165" spans="1:9" x14ac:dyDescent="0.3">
      <c r="A3165" s="1">
        <v>6.0824484455114099E-5</v>
      </c>
      <c r="B3165" s="1">
        <v>-6.7574969537610002E-6</v>
      </c>
      <c r="C3165" s="1">
        <v>-1.84857128516162E-5</v>
      </c>
      <c r="D3165">
        <v>7277</v>
      </c>
      <c r="E3165">
        <v>0.99999999999998201</v>
      </c>
      <c r="F3165">
        <v>-9.2752709788538501E-2</v>
      </c>
      <c r="G3165">
        <v>-8.5750556597398594E-2</v>
      </c>
      <c r="H3165">
        <v>7277</v>
      </c>
      <c r="I3165">
        <v>7.7990053503709704E-3</v>
      </c>
    </row>
    <row r="3166" spans="1:9" x14ac:dyDescent="0.3">
      <c r="A3166" s="1">
        <v>6.0360428121670403E-5</v>
      </c>
      <c r="B3166" s="1">
        <v>-7.6675279571230404E-6</v>
      </c>
      <c r="C3166" s="1">
        <v>-2.1295435672949701E-5</v>
      </c>
      <c r="D3166">
        <v>7278</v>
      </c>
      <c r="E3166">
        <v>0.99999999999998201</v>
      </c>
      <c r="F3166">
        <v>-0.106679495135904</v>
      </c>
      <c r="G3166">
        <v>-0.100258793279434</v>
      </c>
      <c r="H3166">
        <v>7278</v>
      </c>
      <c r="I3166">
        <v>7.7691973923740302E-3</v>
      </c>
    </row>
    <row r="3167" spans="1:9" x14ac:dyDescent="0.3">
      <c r="A3167" s="1">
        <v>6.0669511130048501E-5</v>
      </c>
      <c r="B3167" s="1">
        <v>-8.5797706248854397E-6</v>
      </c>
      <c r="C3167" s="1">
        <v>-2.3841450904591599E-5</v>
      </c>
      <c r="D3167">
        <v>7279</v>
      </c>
      <c r="E3167">
        <v>0.99999999999998201</v>
      </c>
      <c r="F3167">
        <v>-0.11723740799766599</v>
      </c>
      <c r="G3167">
        <v>-0.110424076521612</v>
      </c>
      <c r="H3167">
        <v>7279</v>
      </c>
      <c r="I3167">
        <v>7.7890635592508502E-3</v>
      </c>
    </row>
    <row r="3168" spans="1:9" x14ac:dyDescent="0.3">
      <c r="A3168" s="1">
        <v>6.1907829371855795E-5</v>
      </c>
      <c r="B3168" s="1">
        <v>-3.2996083844912101E-6</v>
      </c>
      <c r="C3168" s="1">
        <v>-8.1594670156497199E-6</v>
      </c>
      <c r="D3168">
        <v>7280</v>
      </c>
      <c r="E3168">
        <v>0.99999999999998201</v>
      </c>
      <c r="F3168">
        <v>-4.3468253413211401E-2</v>
      </c>
      <c r="G3168">
        <v>-3.6383654815010498E-2</v>
      </c>
      <c r="H3168">
        <v>7280</v>
      </c>
      <c r="I3168">
        <v>7.86815285641153E-3</v>
      </c>
    </row>
    <row r="3169" spans="1:9" x14ac:dyDescent="0.3">
      <c r="A3169" s="1">
        <v>6.0109845054988303E-5</v>
      </c>
      <c r="B3169" s="1">
        <v>-5.0771991397792498E-6</v>
      </c>
      <c r="C3169" s="1">
        <v>-1.33413956672963E-5</v>
      </c>
      <c r="D3169">
        <v>7281</v>
      </c>
      <c r="E3169">
        <v>0.99999999999998201</v>
      </c>
      <c r="F3169">
        <v>-6.8522848279777601E-2</v>
      </c>
      <c r="G3169">
        <v>-6.09337783025286E-2</v>
      </c>
      <c r="H3169">
        <v>7281</v>
      </c>
      <c r="I3169">
        <v>7.7530539179725402E-3</v>
      </c>
    </row>
    <row r="3170" spans="1:9" x14ac:dyDescent="0.3">
      <c r="A3170" s="1">
        <v>6.1031173469313802E-5</v>
      </c>
      <c r="B3170" s="1">
        <v>-5.9377808397845996E-6</v>
      </c>
      <c r="C3170" s="1">
        <v>-1.6066509841117599E-5</v>
      </c>
      <c r="D3170">
        <v>7282</v>
      </c>
      <c r="E3170">
        <v>0.99999999999998201</v>
      </c>
      <c r="F3170">
        <v>-7.9731473755339496E-2</v>
      </c>
      <c r="G3170">
        <v>-7.3042533848226995E-2</v>
      </c>
      <c r="H3170">
        <v>7282</v>
      </c>
      <c r="I3170">
        <v>7.8122450978777404E-3</v>
      </c>
    </row>
    <row r="3171" spans="1:9" x14ac:dyDescent="0.3">
      <c r="A3171" s="1">
        <v>6.0040575945796102E-5</v>
      </c>
      <c r="B3171" s="1">
        <v>-3.78157072226356E-6</v>
      </c>
      <c r="C3171" s="1">
        <v>-9.9455136494494007E-6</v>
      </c>
      <c r="D3171">
        <v>7283</v>
      </c>
      <c r="E3171">
        <v>0.99999999999998201</v>
      </c>
      <c r="F3171">
        <v>-5.1270570633785602E-2</v>
      </c>
      <c r="G3171">
        <v>-4.5558246289100199E-2</v>
      </c>
      <c r="H3171">
        <v>7283</v>
      </c>
      <c r="I3171">
        <v>7.7485854157902396E-3</v>
      </c>
    </row>
    <row r="3172" spans="1:9" x14ac:dyDescent="0.3">
      <c r="A3172" s="1">
        <v>5.9034749156763498E-5</v>
      </c>
      <c r="B3172" s="1">
        <v>-3.4430876422287899E-6</v>
      </c>
      <c r="C3172" s="1">
        <v>-9.07362735928062E-6</v>
      </c>
      <c r="D3172">
        <v>7284</v>
      </c>
      <c r="E3172">
        <v>0.99999999999998201</v>
      </c>
      <c r="F3172">
        <v>-4.7103561099739198E-2</v>
      </c>
      <c r="G3172">
        <v>-4.1932940939756497E-2</v>
      </c>
      <c r="H3172">
        <v>7284</v>
      </c>
      <c r="I3172">
        <v>7.6834073923464797E-3</v>
      </c>
    </row>
    <row r="3173" spans="1:9" x14ac:dyDescent="0.3">
      <c r="A3173" s="1">
        <v>5.9157984875913499E-5</v>
      </c>
      <c r="B3173" s="1">
        <v>-4.3979917196021398E-6</v>
      </c>
      <c r="C3173" s="1">
        <v>-1.1935907735173799E-5</v>
      </c>
      <c r="D3173">
        <v>7285</v>
      </c>
      <c r="E3173">
        <v>0.99999999999998201</v>
      </c>
      <c r="F3173">
        <v>-5.9667382349071998E-2</v>
      </c>
      <c r="G3173">
        <v>-5.4642740617556203E-2</v>
      </c>
      <c r="H3173">
        <v>7285</v>
      </c>
      <c r="I3173">
        <v>7.6914228121924598E-3</v>
      </c>
    </row>
    <row r="3174" spans="1:9" x14ac:dyDescent="0.3">
      <c r="A3174" s="1">
        <v>5.6422090905470302E-5</v>
      </c>
      <c r="B3174" s="1">
        <v>-5.3268460278238299E-6</v>
      </c>
      <c r="C3174" s="1">
        <v>-1.5085119635160399E-5</v>
      </c>
      <c r="D3174">
        <v>7286</v>
      </c>
      <c r="E3174">
        <v>0.99999999999998102</v>
      </c>
      <c r="F3174">
        <v>-7.4021233739331602E-2</v>
      </c>
      <c r="G3174">
        <v>-7.0823460872494304E-2</v>
      </c>
      <c r="H3174">
        <v>7286</v>
      </c>
      <c r="I3174">
        <v>7.51146396553104E-3</v>
      </c>
    </row>
    <row r="3175" spans="1:9" x14ac:dyDescent="0.3">
      <c r="A3175" s="1">
        <v>4.8813984997237402E-5</v>
      </c>
      <c r="B3175" s="1">
        <v>-7.6326668496573902E-7</v>
      </c>
      <c r="C3175" s="1">
        <v>-1.42806286084288E-6</v>
      </c>
      <c r="D3175">
        <v>7287</v>
      </c>
      <c r="E3175">
        <v>0.99999999999997802</v>
      </c>
      <c r="F3175">
        <v>-1.14652327945524E-2</v>
      </c>
      <c r="G3175">
        <v>-7.2322652594720401E-3</v>
      </c>
      <c r="H3175">
        <v>7287</v>
      </c>
      <c r="I3175">
        <v>6.9867005801908001E-3</v>
      </c>
    </row>
    <row r="3176" spans="1:9" x14ac:dyDescent="0.3">
      <c r="A3176" s="1">
        <v>4.9129199249288702E-5</v>
      </c>
      <c r="B3176" s="1">
        <v>4.1178022114956898E-7</v>
      </c>
      <c r="C3176" s="1">
        <v>2.1656516056505598E-6</v>
      </c>
      <c r="D3176">
        <v>7288</v>
      </c>
      <c r="E3176">
        <v>0.99999999999997802</v>
      </c>
      <c r="F3176">
        <v>6.0668167458257901E-3</v>
      </c>
      <c r="G3176">
        <v>1.07492352571455E-2</v>
      </c>
      <c r="H3176">
        <v>7288</v>
      </c>
      <c r="I3176">
        <v>7.0092224425602097E-3</v>
      </c>
    </row>
    <row r="3177" spans="1:9" x14ac:dyDescent="0.3">
      <c r="A3177" s="1">
        <v>4.7609108057046903E-5</v>
      </c>
      <c r="B3177" s="1">
        <v>-7.6939335665374504E-7</v>
      </c>
      <c r="C3177" s="1">
        <v>-1.11815776381964E-6</v>
      </c>
      <c r="D3177">
        <v>7289</v>
      </c>
      <c r="E3177">
        <v>0.99999999999997702</v>
      </c>
      <c r="F3177">
        <v>-1.13164672406923E-2</v>
      </c>
      <c r="G3177">
        <v>-5.5374179088680401E-3</v>
      </c>
      <c r="H3177">
        <v>7289</v>
      </c>
      <c r="I3177">
        <v>6.8999353661500298E-3</v>
      </c>
    </row>
    <row r="3178" spans="1:9" x14ac:dyDescent="0.3">
      <c r="A3178" s="1">
        <v>4.5002023927132601E-5</v>
      </c>
      <c r="B3178" s="1">
        <v>5.22530330381725E-6</v>
      </c>
      <c r="C3178" s="1">
        <v>1.6952103538745001E-5</v>
      </c>
      <c r="D3178">
        <v>7290</v>
      </c>
      <c r="E3178">
        <v>0.99999999999997602</v>
      </c>
      <c r="F3178">
        <v>8.1225180329258698E-2</v>
      </c>
      <c r="G3178">
        <v>8.9241229679665302E-2</v>
      </c>
      <c r="H3178">
        <v>7290</v>
      </c>
      <c r="I3178">
        <v>6.7083547854249401E-3</v>
      </c>
    </row>
    <row r="3179" spans="1:9" x14ac:dyDescent="0.3">
      <c r="A3179" s="1">
        <v>5.7933627344013498E-5</v>
      </c>
      <c r="B3179" s="1">
        <v>-8.2030143643974694E-6</v>
      </c>
      <c r="C3179" s="1">
        <v>-1.9553142439937301E-5</v>
      </c>
      <c r="D3179">
        <v>7292</v>
      </c>
      <c r="E3179">
        <v>0.99999999999998201</v>
      </c>
      <c r="F3179">
        <v>-0.105754871794805</v>
      </c>
      <c r="G3179">
        <v>-8.6245762279478305E-2</v>
      </c>
      <c r="H3179">
        <v>7292</v>
      </c>
      <c r="I3179">
        <v>7.6114142801462703E-3</v>
      </c>
    </row>
    <row r="3180" spans="1:9" x14ac:dyDescent="0.3">
      <c r="A3180" s="1">
        <v>6.0548732965838797E-5</v>
      </c>
      <c r="B3180" s="1">
        <v>-1.0838324158131E-5</v>
      </c>
      <c r="C3180" s="1">
        <v>-2.5612940762901901E-5</v>
      </c>
      <c r="D3180">
        <v>7293</v>
      </c>
      <c r="E3180">
        <v>0.99999999999998201</v>
      </c>
      <c r="F3180">
        <v>-0.13582248281621201</v>
      </c>
      <c r="G3180">
        <v>-0.110194481697737</v>
      </c>
      <c r="H3180">
        <v>7293</v>
      </c>
      <c r="I3180">
        <v>7.7813066361530703E-3</v>
      </c>
    </row>
    <row r="3181" spans="1:9" x14ac:dyDescent="0.3">
      <c r="A3181" s="1">
        <v>5.9853239287622802E-5</v>
      </c>
      <c r="B3181" s="1">
        <v>-2.5973412460204398E-5</v>
      </c>
      <c r="C3181" s="1">
        <v>-7.1960860141929696E-5</v>
      </c>
      <c r="D3181">
        <v>7294</v>
      </c>
      <c r="E3181">
        <v>0.99999999999998201</v>
      </c>
      <c r="F3181">
        <v>-0.33000890445889602</v>
      </c>
      <c r="G3181">
        <v>-0.31476061233316899</v>
      </c>
      <c r="H3181">
        <v>7294</v>
      </c>
      <c r="I3181">
        <v>7.7364875290808696E-3</v>
      </c>
    </row>
    <row r="3182" spans="1:9" x14ac:dyDescent="0.3">
      <c r="A3182" s="1">
        <v>6.3268851780920798E-5</v>
      </c>
      <c r="B3182" s="1">
        <v>-2.73613945579525E-5</v>
      </c>
      <c r="C3182" s="1">
        <v>-7.5964514224113899E-5</v>
      </c>
      <c r="D3182">
        <v>7295</v>
      </c>
      <c r="E3182">
        <v>0.99999999999998301</v>
      </c>
      <c r="F3182">
        <v>-0.33723416690323599</v>
      </c>
      <c r="G3182">
        <v>-0.32239266968161201</v>
      </c>
      <c r="H3182">
        <v>7295</v>
      </c>
      <c r="I3182">
        <v>7.9541719733056994E-3</v>
      </c>
    </row>
    <row r="3183" spans="1:9" x14ac:dyDescent="0.3">
      <c r="A3183" s="1">
        <v>6.3670910320438799E-5</v>
      </c>
      <c r="B3183" s="1">
        <v>-2.7845646803149101E-5</v>
      </c>
      <c r="C3183" s="1">
        <v>-7.7374909264812594E-5</v>
      </c>
      <c r="D3183">
        <v>7296</v>
      </c>
      <c r="E3183">
        <v>0.99999999999998301</v>
      </c>
      <c r="F3183">
        <v>-0.34219925518170802</v>
      </c>
      <c r="G3183">
        <v>-0.32746740524553503</v>
      </c>
      <c r="H3183">
        <v>7296</v>
      </c>
      <c r="I3183">
        <v>7.97940538639565E-3</v>
      </c>
    </row>
    <row r="3184" spans="1:9" x14ac:dyDescent="0.3">
      <c r="A3184" s="1">
        <v>6.3363586860967899E-5</v>
      </c>
      <c r="B3184" s="1">
        <v>-3.1996543417878197E-5</v>
      </c>
      <c r="C3184" s="1">
        <v>-8.9497588906694596E-5</v>
      </c>
      <c r="D3184">
        <v>7297</v>
      </c>
      <c r="E3184">
        <v>0.99999999999998301</v>
      </c>
      <c r="F3184">
        <v>-0.39150831888856202</v>
      </c>
      <c r="G3184">
        <v>-0.37681720439538802</v>
      </c>
      <c r="H3184">
        <v>7297</v>
      </c>
      <c r="I3184">
        <v>7.9601248018463192E-3</v>
      </c>
    </row>
    <row r="3185" spans="1:9" x14ac:dyDescent="0.3">
      <c r="A3185" s="1">
        <v>6.1214387793701705E-5</v>
      </c>
      <c r="B3185" s="1">
        <v>-3.6966081356840899E-5</v>
      </c>
      <c r="C3185">
        <v>-1.04254910381798E-4</v>
      </c>
      <c r="D3185">
        <v>7298</v>
      </c>
      <c r="E3185">
        <v>0.99999999999998201</v>
      </c>
      <c r="F3185">
        <v>-0.44969533817065399</v>
      </c>
      <c r="G3185">
        <v>-0.43534779281117197</v>
      </c>
      <c r="H3185">
        <v>7298</v>
      </c>
      <c r="I3185">
        <v>7.8239624100389597E-3</v>
      </c>
    </row>
    <row r="3186" spans="1:9" x14ac:dyDescent="0.3">
      <c r="A3186" s="1">
        <v>6.7689396322348795E-5</v>
      </c>
      <c r="B3186" s="1">
        <v>-3.8833058525842097E-5</v>
      </c>
      <c r="C3186">
        <v>-1.10235709455508E-4</v>
      </c>
      <c r="D3186">
        <v>7299</v>
      </c>
      <c r="E3186">
        <v>0.99999999999998401</v>
      </c>
      <c r="F3186">
        <v>-0.450771727778778</v>
      </c>
      <c r="G3186">
        <v>-0.438692722976393</v>
      </c>
      <c r="H3186">
        <v>7299</v>
      </c>
      <c r="I3186">
        <v>8.2273565816943801E-3</v>
      </c>
    </row>
    <row r="3187" spans="1:9" x14ac:dyDescent="0.3">
      <c r="A3187" s="1">
        <v>6.7574878683448295E-5</v>
      </c>
      <c r="B3187" s="1">
        <v>-3.9472325684841303E-5</v>
      </c>
      <c r="C3187">
        <v>-1.1206959350667799E-4</v>
      </c>
      <c r="D3187">
        <v>7300</v>
      </c>
      <c r="E3187">
        <v>0.99999999999998401</v>
      </c>
      <c r="F3187">
        <v>-0.44395691521016101</v>
      </c>
      <c r="G3187">
        <v>-0.430422802025202</v>
      </c>
      <c r="H3187">
        <v>7300</v>
      </c>
      <c r="I3187">
        <v>8.2203940710558008E-3</v>
      </c>
    </row>
    <row r="3188" spans="1:9" x14ac:dyDescent="0.3">
      <c r="A3188" s="1">
        <v>6.8039190791140404E-5</v>
      </c>
      <c r="B3188" s="1">
        <v>-3.8524615937422897E-5</v>
      </c>
      <c r="C3188">
        <v>-1.0983155173221901E-4</v>
      </c>
      <c r="D3188">
        <v>7301</v>
      </c>
      <c r="E3188">
        <v>0.99999999999998401</v>
      </c>
      <c r="F3188">
        <v>-0.43648831735739702</v>
      </c>
      <c r="G3188">
        <v>-0.42445208286094499</v>
      </c>
      <c r="H3188">
        <v>7301</v>
      </c>
      <c r="I3188">
        <v>8.2485871997052592E-3</v>
      </c>
    </row>
    <row r="3189" spans="1:9" x14ac:dyDescent="0.3">
      <c r="A3189" s="1">
        <v>6.9212628448675695E-5</v>
      </c>
      <c r="B3189" s="1">
        <v>-3.9797068511998997E-5</v>
      </c>
      <c r="C3189">
        <v>-1.1402507093020499E-4</v>
      </c>
      <c r="D3189">
        <v>7302</v>
      </c>
      <c r="E3189">
        <v>0.99999999999998401</v>
      </c>
      <c r="F3189">
        <v>-0.44952009489488398</v>
      </c>
      <c r="G3189">
        <v>-0.43938553589866403</v>
      </c>
      <c r="H3189">
        <v>7302</v>
      </c>
      <c r="I3189">
        <v>8.3194127466232094E-3</v>
      </c>
    </row>
    <row r="3190" spans="1:9" x14ac:dyDescent="0.3">
      <c r="A3190" s="1">
        <v>6.9949497170092995E-5</v>
      </c>
      <c r="B3190" s="1">
        <v>-4.3862419611831197E-5</v>
      </c>
      <c r="C3190">
        <v>-1.2593279777488501E-4</v>
      </c>
      <c r="D3190">
        <v>7303</v>
      </c>
      <c r="E3190">
        <v>0.99999999999998501</v>
      </c>
      <c r="F3190">
        <v>-0.48479887374625802</v>
      </c>
      <c r="G3190">
        <v>-0.47440559702423002</v>
      </c>
      <c r="H3190">
        <v>7303</v>
      </c>
      <c r="I3190">
        <v>8.3635815994162494E-3</v>
      </c>
    </row>
    <row r="3191" spans="1:9" x14ac:dyDescent="0.3">
      <c r="A3191" s="1">
        <v>7.1238389571248996E-5</v>
      </c>
      <c r="B3191" s="1">
        <v>-4.1670472229433602E-5</v>
      </c>
      <c r="C3191">
        <v>-1.19650551686294E-4</v>
      </c>
      <c r="D3191">
        <v>7304</v>
      </c>
      <c r="E3191">
        <v>0.99999999999998501</v>
      </c>
      <c r="F3191">
        <v>-0.46722469988889997</v>
      </c>
      <c r="G3191">
        <v>-0.45715057970282402</v>
      </c>
      <c r="H3191">
        <v>7304</v>
      </c>
      <c r="I3191">
        <v>8.4402837376032595E-3</v>
      </c>
    </row>
    <row r="3192" spans="1:9" x14ac:dyDescent="0.3">
      <c r="A3192" s="1">
        <v>7.5618332006509599E-5</v>
      </c>
      <c r="B3192" s="1">
        <v>-4.54693338477667E-5</v>
      </c>
      <c r="C3192">
        <v>-1.3088531904647499E-4</v>
      </c>
      <c r="D3192">
        <v>7305</v>
      </c>
      <c r="E3192">
        <v>0.99999999999998601</v>
      </c>
      <c r="F3192">
        <v>-0.49309988507900399</v>
      </c>
      <c r="G3192">
        <v>-0.48421136676291099</v>
      </c>
      <c r="H3192">
        <v>7305</v>
      </c>
      <c r="I3192">
        <v>8.6958801743417906E-3</v>
      </c>
    </row>
    <row r="3193" spans="1:9" x14ac:dyDescent="0.3">
      <c r="A3193" s="1">
        <v>7.2739775001227306E-5</v>
      </c>
      <c r="B3193" s="1">
        <v>-4.6503688478593802E-5</v>
      </c>
      <c r="C3193">
        <v>-1.3396600404370099E-4</v>
      </c>
      <c r="D3193">
        <v>7306</v>
      </c>
      <c r="E3193">
        <v>0.99999999999998501</v>
      </c>
      <c r="F3193">
        <v>-0.51470341854443902</v>
      </c>
      <c r="G3193">
        <v>-0.50583743371335999</v>
      </c>
      <c r="H3193">
        <v>7306</v>
      </c>
      <c r="I3193">
        <v>8.5287616335097804E-3</v>
      </c>
    </row>
    <row r="3194" spans="1:9" x14ac:dyDescent="0.3">
      <c r="A3194" s="1">
        <v>7.4905834148972906E-5</v>
      </c>
      <c r="B3194" s="1">
        <v>-4.8339268579779801E-5</v>
      </c>
      <c r="C3194">
        <v>-1.3894615463584301E-4</v>
      </c>
      <c r="D3194">
        <v>7307</v>
      </c>
      <c r="E3194">
        <v>0.99999999999998601</v>
      </c>
      <c r="F3194">
        <v>-0.52364982243580904</v>
      </c>
      <c r="G3194">
        <v>-0.51400738573159299</v>
      </c>
      <c r="H3194">
        <v>7307</v>
      </c>
      <c r="I3194">
        <v>8.6548156623335402E-3</v>
      </c>
    </row>
    <row r="3195" spans="1:9" x14ac:dyDescent="0.3">
      <c r="A3195" s="1">
        <v>7.7758504339099803E-5</v>
      </c>
      <c r="B3195" s="1">
        <v>-4.6348387993846799E-5</v>
      </c>
      <c r="C3195">
        <v>-1.3381572112388599E-4</v>
      </c>
      <c r="D3195">
        <v>7308</v>
      </c>
      <c r="E3195">
        <v>0.99999999999998601</v>
      </c>
      <c r="F3195">
        <v>-0.49003828045148001</v>
      </c>
      <c r="G3195">
        <v>-0.48373259166059002</v>
      </c>
      <c r="H3195">
        <v>7308</v>
      </c>
      <c r="I3195">
        <v>8.8180782679164807E-3</v>
      </c>
    </row>
    <row r="3196" spans="1:9" x14ac:dyDescent="0.3">
      <c r="A3196" s="1">
        <v>8.3321424151681806E-5</v>
      </c>
      <c r="B3196" s="1">
        <v>-4.5751494825810002E-5</v>
      </c>
      <c r="C3196">
        <v>-1.32694639997237E-4</v>
      </c>
      <c r="D3196">
        <v>7309</v>
      </c>
      <c r="E3196">
        <v>0.99999999999998701</v>
      </c>
      <c r="F3196">
        <v>-0.476778872995127</v>
      </c>
      <c r="G3196">
        <v>-0.47181091272012399</v>
      </c>
      <c r="H3196">
        <v>7309</v>
      </c>
      <c r="I3196">
        <v>9.1280569757031492E-3</v>
      </c>
    </row>
    <row r="3197" spans="1:9" x14ac:dyDescent="0.3">
      <c r="A3197" s="1">
        <v>8.5051172007443197E-5</v>
      </c>
      <c r="B3197" s="1">
        <v>-4.4416717573827801E-5</v>
      </c>
      <c r="C3197">
        <v>-1.2851137973325199E-4</v>
      </c>
      <c r="D3197">
        <v>7310</v>
      </c>
      <c r="E3197">
        <v>0.99999999999998701</v>
      </c>
      <c r="F3197">
        <v>-0.46049814039609599</v>
      </c>
      <c r="G3197">
        <v>-0.45506314075116999</v>
      </c>
      <c r="H3197">
        <v>7310</v>
      </c>
      <c r="I3197">
        <v>9.22231923148642E-3</v>
      </c>
    </row>
    <row r="3198" spans="1:9" x14ac:dyDescent="0.3">
      <c r="A3198" s="1">
        <v>8.5641620369666799E-5</v>
      </c>
      <c r="B3198" s="1">
        <v>-4.5540415602773598E-5</v>
      </c>
      <c r="C3198">
        <v>-1.3183721203847699E-4</v>
      </c>
      <c r="D3198">
        <v>7311</v>
      </c>
      <c r="E3198">
        <v>0.99999999999998701</v>
      </c>
      <c r="F3198">
        <v>-0.46602833461962401</v>
      </c>
      <c r="G3198">
        <v>-0.46074955472950502</v>
      </c>
      <c r="H3198">
        <v>7311</v>
      </c>
      <c r="I3198">
        <v>9.2542757885027294E-3</v>
      </c>
    </row>
    <row r="3199" spans="1:9" x14ac:dyDescent="0.3">
      <c r="A3199" s="1">
        <v>8.9445785345010494E-5</v>
      </c>
      <c r="B3199" s="1">
        <v>-4.4590750805250597E-5</v>
      </c>
      <c r="C3199">
        <v>-1.2972745309102501E-4</v>
      </c>
      <c r="D3199">
        <v>7312</v>
      </c>
      <c r="E3199">
        <v>0.99999999999998801</v>
      </c>
      <c r="F3199">
        <v>-0.451158051147307</v>
      </c>
      <c r="G3199">
        <v>-0.44763205225868102</v>
      </c>
      <c r="H3199">
        <v>7312</v>
      </c>
      <c r="I3199">
        <v>9.4575781966109908E-3</v>
      </c>
    </row>
    <row r="3200" spans="1:9" x14ac:dyDescent="0.3">
      <c r="A3200" s="1">
        <v>8.9137147785714205E-5</v>
      </c>
      <c r="B3200" s="1">
        <v>-4.4144216088801898E-5</v>
      </c>
      <c r="C3200">
        <v>-1.28593359261854E-4</v>
      </c>
      <c r="D3200">
        <v>7313</v>
      </c>
      <c r="E3200">
        <v>0.99999999999998801</v>
      </c>
      <c r="F3200">
        <v>-0.44659079220334402</v>
      </c>
      <c r="G3200">
        <v>-0.44385746892115602</v>
      </c>
      <c r="H3200">
        <v>7313</v>
      </c>
      <c r="I3200">
        <v>9.4412471520300394E-3</v>
      </c>
    </row>
    <row r="3201" spans="1:9" x14ac:dyDescent="0.3">
      <c r="A3201" s="1">
        <v>8.9136539682296894E-5</v>
      </c>
      <c r="B3201" s="1">
        <v>-4.4145699791928003E-5</v>
      </c>
      <c r="C3201">
        <v>-1.2859874433373999E-4</v>
      </c>
      <c r="D3201">
        <v>7314</v>
      </c>
      <c r="E3201">
        <v>0.99999999999998801</v>
      </c>
      <c r="F3201">
        <v>-0.44315151318312102</v>
      </c>
      <c r="G3201">
        <v>-0.43985456038242798</v>
      </c>
      <c r="H3201">
        <v>7314</v>
      </c>
      <c r="I3201">
        <v>9.4412149473623308E-3</v>
      </c>
    </row>
    <row r="3202" spans="1:9" x14ac:dyDescent="0.3">
      <c r="A3202" s="1">
        <v>8.8767142089899294E-5</v>
      </c>
      <c r="B3202" s="1">
        <v>-4.25718289550571E-5</v>
      </c>
      <c r="C3202">
        <v>-1.2413351954125199E-4</v>
      </c>
      <c r="D3202">
        <v>7315</v>
      </c>
      <c r="E3202">
        <v>0.99999999999998801</v>
      </c>
      <c r="F3202">
        <v>-0.43993721557994903</v>
      </c>
      <c r="G3202">
        <v>-0.436682161716136</v>
      </c>
      <c r="H3202">
        <v>7315</v>
      </c>
      <c r="I3202">
        <v>9.4216316044462393E-3</v>
      </c>
    </row>
    <row r="3203" spans="1:9" x14ac:dyDescent="0.3">
      <c r="A3203" s="1">
        <v>8.7350617301822298E-5</v>
      </c>
      <c r="B3203" s="1">
        <v>-4.2010356384620599E-5</v>
      </c>
      <c r="C3203">
        <v>-1.21998946781059E-4</v>
      </c>
      <c r="D3203">
        <v>7316</v>
      </c>
      <c r="E3203">
        <v>0.99999999999998701</v>
      </c>
      <c r="F3203">
        <v>-0.43809736000374899</v>
      </c>
      <c r="G3203">
        <v>-0.43335446119472099</v>
      </c>
      <c r="H3203">
        <v>7316</v>
      </c>
      <c r="I3203">
        <v>9.3461552149439204E-3</v>
      </c>
    </row>
    <row r="3204" spans="1:9" x14ac:dyDescent="0.3">
      <c r="A3204" s="1">
        <v>8.7867656991048998E-5</v>
      </c>
      <c r="B3204" s="1">
        <v>-4.5072972908135997E-5</v>
      </c>
      <c r="C3204">
        <v>-1.31041043615021E-4</v>
      </c>
      <c r="D3204">
        <v>7317</v>
      </c>
      <c r="E3204">
        <v>0.99999999999998801</v>
      </c>
      <c r="F3204">
        <v>-0.436480171993886</v>
      </c>
      <c r="G3204">
        <v>-0.43270043109228901</v>
      </c>
      <c r="H3204">
        <v>7317</v>
      </c>
      <c r="I3204">
        <v>9.3737749594840405E-3</v>
      </c>
    </row>
    <row r="3205" spans="1:9" x14ac:dyDescent="0.3">
      <c r="A3205" s="1">
        <v>8.7892506554431598E-5</v>
      </c>
      <c r="B3205" s="1">
        <v>-4.48390336007447E-5</v>
      </c>
      <c r="C3205">
        <v>-1.30310053223545E-4</v>
      </c>
      <c r="D3205">
        <v>7318</v>
      </c>
      <c r="E3205">
        <v>0.99999999999998701</v>
      </c>
      <c r="F3205">
        <v>-0.43550492939091501</v>
      </c>
      <c r="G3205">
        <v>-0.43186070875620902</v>
      </c>
      <c r="H3205">
        <v>7318</v>
      </c>
      <c r="I3205">
        <v>9.3751003490326803E-3</v>
      </c>
    </row>
    <row r="3206" spans="1:9" x14ac:dyDescent="0.3">
      <c r="A3206" s="1">
        <v>9.6978228840739698E-5</v>
      </c>
      <c r="B3206" s="1">
        <v>-4.2914342590227701E-5</v>
      </c>
      <c r="C3206">
        <v>-1.2536342764510899E-4</v>
      </c>
      <c r="D3206">
        <v>7319</v>
      </c>
      <c r="E3206">
        <v>0.99999999999998901</v>
      </c>
      <c r="F3206">
        <v>-0.39679174848592802</v>
      </c>
      <c r="G3206">
        <v>-0.39570543241738398</v>
      </c>
      <c r="H3206">
        <v>7319</v>
      </c>
      <c r="I3206">
        <v>9.8477524766182392E-3</v>
      </c>
    </row>
    <row r="3207" spans="1:9" x14ac:dyDescent="0.3">
      <c r="A3207" s="1">
        <v>9.6240623057367906E-5</v>
      </c>
      <c r="B3207" s="1">
        <v>-4.1669991446816203E-5</v>
      </c>
      <c r="C3207">
        <v>-1.21751737700302E-4</v>
      </c>
      <c r="D3207">
        <v>7320</v>
      </c>
      <c r="E3207">
        <v>0.99999999999998801</v>
      </c>
      <c r="F3207">
        <v>-0.39013937185429798</v>
      </c>
      <c r="G3207">
        <v>-0.389108474924234</v>
      </c>
      <c r="H3207">
        <v>7320</v>
      </c>
      <c r="I3207">
        <v>9.8102305302866805E-3</v>
      </c>
    </row>
    <row r="3208" spans="1:9" x14ac:dyDescent="0.3">
      <c r="A3208" s="1">
        <v>9.6147200686694299E-5</v>
      </c>
      <c r="B3208" s="1">
        <v>-4.2193796856365202E-5</v>
      </c>
      <c r="C3208">
        <v>-1.2334464885069499E-4</v>
      </c>
      <c r="D3208">
        <v>7321</v>
      </c>
      <c r="E3208">
        <v>0.99999999999998901</v>
      </c>
      <c r="F3208">
        <v>-0.39818252569475099</v>
      </c>
      <c r="G3208">
        <v>-0.39737586885783999</v>
      </c>
      <c r="H3208">
        <v>7321</v>
      </c>
      <c r="I3208">
        <v>9.8054678973874196E-3</v>
      </c>
    </row>
    <row r="3209" spans="1:9" x14ac:dyDescent="0.3">
      <c r="A3209" s="1">
        <v>9.5901256174236001E-5</v>
      </c>
      <c r="B3209" s="1">
        <v>-4.3557519561286799E-5</v>
      </c>
      <c r="C3209">
        <v>-1.2736251384124801E-4</v>
      </c>
      <c r="D3209">
        <v>7322</v>
      </c>
      <c r="E3209">
        <v>0.99999999999998901</v>
      </c>
      <c r="F3209">
        <v>-0.42157565428714699</v>
      </c>
      <c r="G3209">
        <v>-0.421162635927877</v>
      </c>
      <c r="H3209">
        <v>7322</v>
      </c>
      <c r="I3209">
        <v>9.79291867495268E-3</v>
      </c>
    </row>
    <row r="3210" spans="1:9" x14ac:dyDescent="0.3">
      <c r="A3210" s="1">
        <v>9.7786247061856801E-5</v>
      </c>
      <c r="B3210" s="1">
        <v>-4.1955088101222898E-5</v>
      </c>
      <c r="C3210">
        <v>-1.2287667899322401E-4</v>
      </c>
      <c r="D3210">
        <v>7323</v>
      </c>
      <c r="E3210">
        <v>0.99999999999998901</v>
      </c>
      <c r="F3210">
        <v>-0.39981196271060598</v>
      </c>
      <c r="G3210">
        <v>-0.400193834599682</v>
      </c>
      <c r="H3210">
        <v>7323</v>
      </c>
      <c r="I3210">
        <v>9.8886928894499401E-3</v>
      </c>
    </row>
    <row r="3211" spans="1:9" x14ac:dyDescent="0.3">
      <c r="A3211" s="1">
        <v>9.7648367166546296E-5</v>
      </c>
      <c r="B3211" s="1">
        <v>-4.09891770144679E-5</v>
      </c>
      <c r="C3211">
        <v>-1.2004459652157001E-4</v>
      </c>
      <c r="D3211">
        <v>7324</v>
      </c>
      <c r="E3211">
        <v>0.99999999999998901</v>
      </c>
      <c r="F3211">
        <v>-0.398598066717754</v>
      </c>
      <c r="G3211">
        <v>-0.39876362701419299</v>
      </c>
      <c r="H3211">
        <v>7324</v>
      </c>
      <c r="I3211">
        <v>9.8817188366471607E-3</v>
      </c>
    </row>
    <row r="3212" spans="1:9" x14ac:dyDescent="0.3">
      <c r="A3212">
        <v>1.00659031727239E-4</v>
      </c>
      <c r="B3212" s="1">
        <v>-4.7545639322543601E-5</v>
      </c>
      <c r="C3212">
        <v>-1.4017131631257799E-4</v>
      </c>
      <c r="D3212">
        <v>7325</v>
      </c>
      <c r="E3212">
        <v>0.99999999999999001</v>
      </c>
      <c r="F3212">
        <v>-0.46628263546214099</v>
      </c>
      <c r="G3212">
        <v>-0.46938803509036697</v>
      </c>
      <c r="H3212">
        <v>7325</v>
      </c>
      <c r="I3212">
        <v>1.00328974741716E-2</v>
      </c>
    </row>
    <row r="3213" spans="1:9" x14ac:dyDescent="0.3">
      <c r="A3213">
        <v>1.00659989421213E-4</v>
      </c>
      <c r="B3213" s="1">
        <v>-4.7637821267948401E-5</v>
      </c>
      <c r="C3213">
        <v>-1.40455109095645E-4</v>
      </c>
      <c r="D3213">
        <v>7326</v>
      </c>
      <c r="E3213">
        <v>0.99999999999999001</v>
      </c>
      <c r="F3213">
        <v>-0.45651603411895503</v>
      </c>
      <c r="G3213">
        <v>-0.45884839709497599</v>
      </c>
      <c r="H3213">
        <v>7326</v>
      </c>
      <c r="I3213">
        <v>1.0032945201744799E-2</v>
      </c>
    </row>
    <row r="3214" spans="1:9" x14ac:dyDescent="0.3">
      <c r="A3214">
        <v>1.06578818609006E-4</v>
      </c>
      <c r="B3214" s="1">
        <v>-4.1593030381731703E-5</v>
      </c>
      <c r="C3214">
        <v>-1.2086847252069E-4</v>
      </c>
      <c r="D3214">
        <v>7327</v>
      </c>
      <c r="E3214">
        <v>0.99999999999999001</v>
      </c>
      <c r="F3214">
        <v>-0.38077277024406703</v>
      </c>
      <c r="G3214">
        <v>-0.37576138203147702</v>
      </c>
      <c r="H3214">
        <v>7327</v>
      </c>
      <c r="I3214">
        <v>1.0323701788070299E-2</v>
      </c>
    </row>
    <row r="3215" spans="1:9" x14ac:dyDescent="0.3">
      <c r="A3215">
        <v>1.08822343719341E-4</v>
      </c>
      <c r="B3215" s="1">
        <v>-4.3124542612677103E-5</v>
      </c>
      <c r="C3215">
        <v>-1.2627425097836901E-4</v>
      </c>
      <c r="D3215">
        <v>7328</v>
      </c>
      <c r="E3215">
        <v>0.99999999999999001</v>
      </c>
      <c r="F3215">
        <v>-0.39391243083226801</v>
      </c>
      <c r="G3215">
        <v>-0.39086509533458602</v>
      </c>
      <c r="H3215">
        <v>7328</v>
      </c>
      <c r="I3215">
        <v>1.04317948464941E-2</v>
      </c>
    </row>
    <row r="3216" spans="1:9" x14ac:dyDescent="0.3">
      <c r="A3216">
        <v>1.10732042338308E-4</v>
      </c>
      <c r="B3216" s="1">
        <v>-4.4498665358608297E-5</v>
      </c>
      <c r="C3216">
        <v>-1.30207634231219E-4</v>
      </c>
      <c r="D3216">
        <v>7329</v>
      </c>
      <c r="E3216">
        <v>0.99999999999999001</v>
      </c>
      <c r="F3216">
        <v>-0.40121770809468199</v>
      </c>
      <c r="G3216">
        <v>-0.39793590543416202</v>
      </c>
      <c r="H3216">
        <v>7329</v>
      </c>
      <c r="I3216">
        <v>1.0522929361081399E-2</v>
      </c>
    </row>
    <row r="3217" spans="1:9" x14ac:dyDescent="0.3">
      <c r="A3217">
        <v>1.18735483448583E-4</v>
      </c>
      <c r="B3217" s="1">
        <v>-4.9559477582842398E-5</v>
      </c>
      <c r="C3217">
        <v>-1.4601777374469301E-4</v>
      </c>
      <c r="D3217">
        <v>7330</v>
      </c>
      <c r="E3217">
        <v>0.99999999999999101</v>
      </c>
      <c r="F3217">
        <v>-0.42791395758032502</v>
      </c>
      <c r="G3217">
        <v>-0.42686364084508999</v>
      </c>
      <c r="H3217">
        <v>7330</v>
      </c>
      <c r="I3217">
        <v>1.08965812734354E-2</v>
      </c>
    </row>
    <row r="3218" spans="1:9" x14ac:dyDescent="0.3">
      <c r="A3218">
        <v>1.18941880783152E-4</v>
      </c>
      <c r="B3218" s="1">
        <v>-5.1056221502261703E-5</v>
      </c>
      <c r="C3218">
        <v>-1.5037322733563399E-4</v>
      </c>
      <c r="D3218">
        <v>7331</v>
      </c>
      <c r="E3218">
        <v>0.99999999999999101</v>
      </c>
      <c r="F3218">
        <v>-0.43855963721215002</v>
      </c>
      <c r="G3218">
        <v>-0.43659106011157001</v>
      </c>
      <c r="H3218">
        <v>7331</v>
      </c>
      <c r="I3218">
        <v>1.09060478993608E-2</v>
      </c>
    </row>
    <row r="3219" spans="1:9" x14ac:dyDescent="0.3">
      <c r="A3219">
        <v>1.2162801524859801E-4</v>
      </c>
      <c r="B3219" s="1">
        <v>-5.0777560432706101E-5</v>
      </c>
      <c r="C3219">
        <v>-1.4912300439070899E-4</v>
      </c>
      <c r="D3219">
        <v>7332</v>
      </c>
      <c r="E3219">
        <v>0.99999999999999101</v>
      </c>
      <c r="F3219">
        <v>-0.436993892555399</v>
      </c>
      <c r="G3219">
        <v>-0.43493301361125702</v>
      </c>
      <c r="H3219">
        <v>7332</v>
      </c>
      <c r="I3219">
        <v>1.10285092033601E-2</v>
      </c>
    </row>
    <row r="3220" spans="1:9" x14ac:dyDescent="0.3">
      <c r="A3220">
        <v>1.21613497079256E-4</v>
      </c>
      <c r="B3220" s="1">
        <v>-5.0847916247991401E-5</v>
      </c>
      <c r="C3220">
        <v>-1.4939882519623499E-4</v>
      </c>
      <c r="D3220">
        <v>7333</v>
      </c>
      <c r="E3220">
        <v>0.99999999999999101</v>
      </c>
      <c r="F3220">
        <v>-0.43725039911554098</v>
      </c>
      <c r="G3220">
        <v>-0.43643854426450701</v>
      </c>
      <c r="H3220">
        <v>7333</v>
      </c>
      <c r="I3220">
        <v>1.1027850972844E-2</v>
      </c>
    </row>
    <row r="3221" spans="1:9" x14ac:dyDescent="0.3">
      <c r="A3221">
        <v>1.21641270729448E-4</v>
      </c>
      <c r="B3221" s="1">
        <v>-5.1264740042463998E-5</v>
      </c>
      <c r="C3221">
        <v>-1.50506846098884E-4</v>
      </c>
      <c r="D3221">
        <v>7334</v>
      </c>
      <c r="E3221">
        <v>0.99999999999999101</v>
      </c>
      <c r="F3221">
        <v>-0.43382719648109702</v>
      </c>
      <c r="G3221">
        <v>-0.433539025206095</v>
      </c>
      <c r="H3221">
        <v>7334</v>
      </c>
      <c r="I3221">
        <v>1.1029110151297299E-2</v>
      </c>
    </row>
    <row r="3222" spans="1:9" x14ac:dyDescent="0.3">
      <c r="A3222">
        <v>1.3703818371865999E-4</v>
      </c>
      <c r="B3222" s="1">
        <v>-5.2433939370446302E-5</v>
      </c>
      <c r="C3222">
        <v>-1.5316918964814201E-4</v>
      </c>
      <c r="D3222">
        <v>7335</v>
      </c>
      <c r="E3222">
        <v>0.99999999999999201</v>
      </c>
      <c r="F3222">
        <v>-0.42972026307868399</v>
      </c>
      <c r="G3222">
        <v>-0.42640397386589501</v>
      </c>
      <c r="H3222">
        <v>7335</v>
      </c>
      <c r="I3222">
        <v>1.17063309247031E-2</v>
      </c>
    </row>
    <row r="3223" spans="1:9" x14ac:dyDescent="0.3">
      <c r="A3223">
        <v>1.3418188044270901E-4</v>
      </c>
      <c r="B3223" s="1">
        <v>-4.1263840580587897E-5</v>
      </c>
      <c r="C3223">
        <v>-1.2345507006608701E-4</v>
      </c>
      <c r="D3223">
        <v>7336</v>
      </c>
      <c r="E3223">
        <v>0.99999999999999201</v>
      </c>
      <c r="F3223">
        <v>-0.36825711142189699</v>
      </c>
      <c r="G3223">
        <v>-0.36982034677548298</v>
      </c>
      <c r="H3223">
        <v>7336</v>
      </c>
      <c r="I3223">
        <v>1.1583690277399E-2</v>
      </c>
    </row>
    <row r="3224" spans="1:9" x14ac:dyDescent="0.3">
      <c r="A3224">
        <v>1.3166914173365701E-4</v>
      </c>
      <c r="B3224" s="1">
        <v>-3.95949593021097E-5</v>
      </c>
      <c r="C3224">
        <v>-1.20382510488712E-4</v>
      </c>
      <c r="D3224">
        <v>7337</v>
      </c>
      <c r="E3224">
        <v>0.99999999999999201</v>
      </c>
      <c r="F3224">
        <v>-0.35864535732090203</v>
      </c>
      <c r="G3224">
        <v>-0.36484695585411397</v>
      </c>
      <c r="H3224">
        <v>7337</v>
      </c>
      <c r="I3224">
        <v>1.14747175012572E-2</v>
      </c>
    </row>
    <row r="3225" spans="1:9" x14ac:dyDescent="0.3">
      <c r="A3225">
        <v>1.2508750431819801E-4</v>
      </c>
      <c r="B3225" s="1">
        <v>-3.1142719596452102E-5</v>
      </c>
      <c r="C3225" s="1">
        <v>-9.4715793061346103E-5</v>
      </c>
      <c r="D3225">
        <v>7338</v>
      </c>
      <c r="E3225">
        <v>0.99999999999999101</v>
      </c>
      <c r="F3225">
        <v>-0.29875771281051899</v>
      </c>
      <c r="G3225">
        <v>-0.30399582847189</v>
      </c>
      <c r="H3225">
        <v>7338</v>
      </c>
      <c r="I3225">
        <v>1.11842525149515E-2</v>
      </c>
    </row>
    <row r="3226" spans="1:9" x14ac:dyDescent="0.3">
      <c r="A3226">
        <v>1.3535827917381701E-4</v>
      </c>
      <c r="B3226" s="1">
        <v>-2.5650324665463002E-5</v>
      </c>
      <c r="C3226" s="1">
        <v>-7.9456738364553004E-5</v>
      </c>
      <c r="D3226">
        <v>7339</v>
      </c>
      <c r="E3226">
        <v>0.99999999999999201</v>
      </c>
      <c r="F3226">
        <v>-0.237156587391359</v>
      </c>
      <c r="G3226">
        <v>-0.245911692587821</v>
      </c>
      <c r="H3226">
        <v>7339</v>
      </c>
      <c r="I3226">
        <v>1.1634357703535599E-2</v>
      </c>
    </row>
    <row r="3227" spans="1:9" x14ac:dyDescent="0.3">
      <c r="A3227">
        <v>1.3038088930603599E-4</v>
      </c>
      <c r="B3227" s="1">
        <v>-2.8256977188730099E-5</v>
      </c>
      <c r="C3227" s="1">
        <v>-8.79974343742203E-5</v>
      </c>
      <c r="D3227">
        <v>7340</v>
      </c>
      <c r="E3227">
        <v>0.99999999999999201</v>
      </c>
      <c r="F3227">
        <v>-0.26068418564955398</v>
      </c>
      <c r="G3227">
        <v>-0.27092822947374701</v>
      </c>
      <c r="H3227">
        <v>7340</v>
      </c>
      <c r="I3227">
        <v>1.14184451352203E-2</v>
      </c>
    </row>
    <row r="3228" spans="1:9" x14ac:dyDescent="0.3">
      <c r="A3228">
        <v>1.28920499100911E-4</v>
      </c>
      <c r="B3228" s="1">
        <v>-2.5691200930030699E-5</v>
      </c>
      <c r="C3228" s="1">
        <v>-8.0562951821096094E-5</v>
      </c>
      <c r="D3228">
        <v>7341</v>
      </c>
      <c r="E3228">
        <v>0.99999999999999201</v>
      </c>
      <c r="F3228">
        <v>-0.24439203656719</v>
      </c>
      <c r="G3228">
        <v>-0.25545059710448298</v>
      </c>
      <c r="H3228">
        <v>7341</v>
      </c>
      <c r="I3228">
        <v>1.13543163202771E-2</v>
      </c>
    </row>
    <row r="3229" spans="1:9" x14ac:dyDescent="0.3">
      <c r="A3229">
        <v>1.2721300747300899E-4</v>
      </c>
      <c r="B3229" s="1">
        <v>-2.33230359359086E-5</v>
      </c>
      <c r="C3229" s="1">
        <v>-7.3871322750462801E-5</v>
      </c>
      <c r="D3229">
        <v>7342</v>
      </c>
      <c r="E3229">
        <v>0.99999999999999101</v>
      </c>
      <c r="F3229">
        <v>-0.22690257997918101</v>
      </c>
      <c r="G3229">
        <v>-0.23938465287532701</v>
      </c>
      <c r="H3229">
        <v>7342</v>
      </c>
      <c r="I3229">
        <v>1.1278874388564199E-2</v>
      </c>
    </row>
    <row r="3230" spans="1:9" x14ac:dyDescent="0.3">
      <c r="A3230">
        <v>1.2226941466118599E-4</v>
      </c>
      <c r="B3230" s="1">
        <v>-1.90174982917569E-5</v>
      </c>
      <c r="C3230" s="1">
        <v>-6.0013842635761801E-5</v>
      </c>
      <c r="D3230">
        <v>7343</v>
      </c>
      <c r="E3230">
        <v>0.99999999999999101</v>
      </c>
      <c r="F3230">
        <v>-0.18929394922859699</v>
      </c>
      <c r="G3230">
        <v>-0.19877930350581499</v>
      </c>
      <c r="H3230">
        <v>7343</v>
      </c>
      <c r="I3230">
        <v>1.1057550120220401E-2</v>
      </c>
    </row>
    <row r="3231" spans="1:9" x14ac:dyDescent="0.3">
      <c r="A3231">
        <v>1.2908947623559399E-4</v>
      </c>
      <c r="B3231" s="1">
        <v>-1.2087458117889399E-5</v>
      </c>
      <c r="C3231" s="1">
        <v>-3.8232147285451599E-5</v>
      </c>
      <c r="D3231">
        <v>7344</v>
      </c>
      <c r="E3231">
        <v>0.99999999999999101</v>
      </c>
      <c r="F3231">
        <v>-0.117791806618183</v>
      </c>
      <c r="G3231">
        <v>-0.123844433460678</v>
      </c>
      <c r="H3231">
        <v>7344</v>
      </c>
      <c r="I3231">
        <v>1.1361754980441801E-2</v>
      </c>
    </row>
    <row r="3232" spans="1:9" x14ac:dyDescent="0.3">
      <c r="A3232">
        <v>1.3659286288556901E-4</v>
      </c>
      <c r="B3232" s="1">
        <v>-1.83432859779502E-5</v>
      </c>
      <c r="C3232" s="1">
        <v>-5.6792059141625897E-5</v>
      </c>
      <c r="D3232">
        <v>7345</v>
      </c>
      <c r="E3232">
        <v>0.99999999999999201</v>
      </c>
      <c r="F3232">
        <v>-0.16861212428369099</v>
      </c>
      <c r="G3232">
        <v>-0.17376578750358601</v>
      </c>
      <c r="H3232">
        <v>7345</v>
      </c>
      <c r="I3232">
        <v>1.16872949344821E-2</v>
      </c>
    </row>
    <row r="3233" spans="1:9" x14ac:dyDescent="0.3">
      <c r="A3233">
        <v>1.33999660815081E-4</v>
      </c>
      <c r="B3233" s="1">
        <v>-1.7710835233638801E-5</v>
      </c>
      <c r="C3233" s="1">
        <v>-5.4473902225994502E-5</v>
      </c>
      <c r="D3233">
        <v>7346</v>
      </c>
      <c r="E3233">
        <v>0.99999999999999201</v>
      </c>
      <c r="F3233">
        <v>-0.16189396128348299</v>
      </c>
      <c r="G3233">
        <v>-0.16589288451343701</v>
      </c>
      <c r="H3233">
        <v>7346</v>
      </c>
      <c r="I3233">
        <v>1.1575822252223899E-2</v>
      </c>
    </row>
    <row r="3234" spans="1:9" x14ac:dyDescent="0.3">
      <c r="A3234">
        <v>1.3952665687825199E-4</v>
      </c>
      <c r="B3234" s="1">
        <v>-1.8388768884836998E-5</v>
      </c>
      <c r="C3234" s="1">
        <v>-5.6646831062350698E-5</v>
      </c>
      <c r="D3234">
        <v>7347</v>
      </c>
      <c r="E3234">
        <v>0.99999999999999201</v>
      </c>
      <c r="F3234">
        <v>-0.16918975132999201</v>
      </c>
      <c r="G3234">
        <v>-0.17352841821485401</v>
      </c>
      <c r="H3234">
        <v>7347</v>
      </c>
      <c r="I3234">
        <v>1.1812140232754301E-2</v>
      </c>
    </row>
    <row r="3235" spans="1:9" x14ac:dyDescent="0.3">
      <c r="A3235">
        <v>1.38764168250566E-4</v>
      </c>
      <c r="B3235" s="1">
        <v>-1.8005125254766199E-5</v>
      </c>
      <c r="C3235" s="1">
        <v>-5.5415674418602403E-5</v>
      </c>
      <c r="D3235">
        <v>7348</v>
      </c>
      <c r="E3235">
        <v>0.99999999999999201</v>
      </c>
      <c r="F3235">
        <v>-0.16455891629146899</v>
      </c>
      <c r="G3235">
        <v>-0.168704612852242</v>
      </c>
      <c r="H3235">
        <v>7348</v>
      </c>
      <c r="I3235">
        <v>1.17798203827803E-2</v>
      </c>
    </row>
    <row r="3236" spans="1:9" x14ac:dyDescent="0.3">
      <c r="A3236">
        <v>1.4198245260583299E-4</v>
      </c>
      <c r="B3236" s="1">
        <v>-1.95995694013446E-5</v>
      </c>
      <c r="C3236" s="1">
        <v>-6.0079456515099898E-5</v>
      </c>
      <c r="D3236">
        <v>7349</v>
      </c>
      <c r="E3236">
        <v>0.99999999999999201</v>
      </c>
      <c r="F3236">
        <v>-0.176288410884786</v>
      </c>
      <c r="G3236">
        <v>-0.18004137470624301</v>
      </c>
      <c r="H3236">
        <v>7349</v>
      </c>
      <c r="I3236">
        <v>1.1915638992762099E-2</v>
      </c>
    </row>
    <row r="3237" spans="1:9" x14ac:dyDescent="0.3">
      <c r="A3237">
        <v>1.4131210759711399E-4</v>
      </c>
      <c r="B3237" s="1">
        <v>-2.06330470626134E-5</v>
      </c>
      <c r="C3237" s="1">
        <v>-6.3126773593952397E-5</v>
      </c>
      <c r="D3237">
        <v>7350</v>
      </c>
      <c r="E3237">
        <v>0.99999999999999201</v>
      </c>
      <c r="F3237">
        <v>-0.182498862435686</v>
      </c>
      <c r="G3237">
        <v>-0.18614893106939401</v>
      </c>
      <c r="H3237">
        <v>7350</v>
      </c>
      <c r="I3237">
        <v>1.18874769230949E-2</v>
      </c>
    </row>
    <row r="3238" spans="1:9" x14ac:dyDescent="0.3">
      <c r="A3238">
        <v>1.4135048918343599E-4</v>
      </c>
      <c r="B3238" s="1">
        <v>-1.8797591126464099E-5</v>
      </c>
      <c r="C3238" s="1">
        <v>-5.8110847341728302E-5</v>
      </c>
      <c r="D3238">
        <v>7351</v>
      </c>
      <c r="E3238">
        <v>0.99999999999999201</v>
      </c>
      <c r="F3238">
        <v>-0.16957229859291301</v>
      </c>
      <c r="G3238">
        <v>-0.174261503075651</v>
      </c>
      <c r="H3238">
        <v>7351</v>
      </c>
      <c r="I3238">
        <v>1.18890911840828E-2</v>
      </c>
    </row>
    <row r="3239" spans="1:9" x14ac:dyDescent="0.3">
      <c r="A3239">
        <v>1.4559560097845701E-4</v>
      </c>
      <c r="B3239" s="1">
        <v>-1.5461334120323998E-5</v>
      </c>
      <c r="C3239" s="1">
        <v>-4.7686594524090803E-5</v>
      </c>
      <c r="D3239">
        <v>7352</v>
      </c>
      <c r="E3239">
        <v>0.99999999999999201</v>
      </c>
      <c r="F3239">
        <v>-0.135430655601501</v>
      </c>
      <c r="G3239">
        <v>-0.13877810606541799</v>
      </c>
      <c r="H3239">
        <v>7352</v>
      </c>
      <c r="I3239">
        <v>1.2066300219141599E-2</v>
      </c>
    </row>
    <row r="3240" spans="1:9" x14ac:dyDescent="0.3">
      <c r="A3240">
        <v>1.4336184050859699E-4</v>
      </c>
      <c r="B3240" s="1">
        <v>-1.3612713655726201E-5</v>
      </c>
      <c r="C3240" s="1">
        <v>-4.1464139018302202E-5</v>
      </c>
      <c r="D3240">
        <v>7353</v>
      </c>
      <c r="E3240">
        <v>0.99999999999999201</v>
      </c>
      <c r="F3240">
        <v>-0.120106533948368</v>
      </c>
      <c r="G3240">
        <v>-0.121526473448224</v>
      </c>
      <c r="H3240">
        <v>7353</v>
      </c>
      <c r="I3240">
        <v>1.19733804962758E-2</v>
      </c>
    </row>
    <row r="3241" spans="1:9" x14ac:dyDescent="0.3">
      <c r="A3241">
        <v>1.5304145600674999E-4</v>
      </c>
      <c r="B3241" s="1">
        <v>-1.39114900799942E-5</v>
      </c>
      <c r="C3241" s="1">
        <v>-4.2205503407769497E-5</v>
      </c>
      <c r="D3241">
        <v>7354</v>
      </c>
      <c r="E3241">
        <v>0.99999999999999301</v>
      </c>
      <c r="F3241">
        <v>-0.119358969588332</v>
      </c>
      <c r="G3241">
        <v>-0.12029227650180301</v>
      </c>
      <c r="H3241">
        <v>7354</v>
      </c>
      <c r="I3241">
        <v>1.23709925231062E-2</v>
      </c>
    </row>
    <row r="3242" spans="1:9" x14ac:dyDescent="0.3">
      <c r="A3242">
        <v>1.51645771983568E-4</v>
      </c>
      <c r="B3242" s="1">
        <v>-1.31547069849946E-5</v>
      </c>
      <c r="C3242" s="1">
        <v>-4.0043157960429502E-5</v>
      </c>
      <c r="D3242">
        <v>7355</v>
      </c>
      <c r="E3242">
        <v>0.99999999999999201</v>
      </c>
      <c r="F3242">
        <v>-0.10666329242417</v>
      </c>
      <c r="G3242">
        <v>-0.108277448914847</v>
      </c>
      <c r="H3242">
        <v>7355</v>
      </c>
      <c r="I3242">
        <v>1.2314453783403E-2</v>
      </c>
    </row>
    <row r="3243" spans="1:9" x14ac:dyDescent="0.3">
      <c r="A3243">
        <v>1.4974551281552199E-4</v>
      </c>
      <c r="B3243" s="1">
        <v>-1.8459314909385498E-5</v>
      </c>
      <c r="C3243" s="1">
        <v>-5.5297260136051903E-5</v>
      </c>
      <c r="D3243">
        <v>7356</v>
      </c>
      <c r="E3243">
        <v>0.99999999999999201</v>
      </c>
      <c r="F3243">
        <v>-0.14809227288802501</v>
      </c>
      <c r="G3243">
        <v>-0.147832983581694</v>
      </c>
      <c r="H3243">
        <v>7356</v>
      </c>
      <c r="I3243">
        <v>1.2237054907759601E-2</v>
      </c>
    </row>
    <row r="3244" spans="1:9" x14ac:dyDescent="0.3">
      <c r="A3244">
        <v>1.5936650867408501E-4</v>
      </c>
      <c r="B3244" s="1">
        <v>-3.4169285406881997E-5</v>
      </c>
      <c r="C3244">
        <v>-1.0369308467512899E-4</v>
      </c>
      <c r="D3244">
        <v>7357</v>
      </c>
      <c r="E3244">
        <v>0.99999999999999301</v>
      </c>
      <c r="F3244">
        <v>-0.23793586549444001</v>
      </c>
      <c r="G3244">
        <v>-0.23934515538475901</v>
      </c>
      <c r="H3244">
        <v>7357</v>
      </c>
      <c r="I3244">
        <v>1.26240448618533E-2</v>
      </c>
    </row>
    <row r="3245" spans="1:9" x14ac:dyDescent="0.3">
      <c r="A3245">
        <v>1.5932187179210099E-4</v>
      </c>
      <c r="B3245" s="1">
        <v>-3.4263343613514799E-5</v>
      </c>
      <c r="C3245">
        <v>-1.03887709070667E-4</v>
      </c>
      <c r="D3245">
        <v>7358</v>
      </c>
      <c r="E3245">
        <v>0.99999999999999301</v>
      </c>
      <c r="F3245">
        <v>-0.237579906067625</v>
      </c>
      <c r="G3245">
        <v>-0.23891432190176601</v>
      </c>
      <c r="H3245">
        <v>7358</v>
      </c>
      <c r="I3245">
        <v>1.2622276806983E-2</v>
      </c>
    </row>
    <row r="3246" spans="1:9" x14ac:dyDescent="0.3">
      <c r="A3246">
        <v>1.6015441831783201E-4</v>
      </c>
      <c r="B3246" s="1">
        <v>-3.6692626222675102E-5</v>
      </c>
      <c r="C3246">
        <v>-1.1082891452552299E-4</v>
      </c>
      <c r="D3246">
        <v>7359</v>
      </c>
      <c r="E3246">
        <v>0.99999999999999301</v>
      </c>
      <c r="F3246">
        <v>-0.248397545249151</v>
      </c>
      <c r="G3246">
        <v>-0.24971639433873899</v>
      </c>
      <c r="H3246">
        <v>7359</v>
      </c>
      <c r="I3246">
        <v>1.26552130885984E-2</v>
      </c>
    </row>
    <row r="3247" spans="1:9" x14ac:dyDescent="0.3">
      <c r="A3247">
        <v>1.7762416447430199E-4</v>
      </c>
      <c r="B3247" s="1">
        <v>-3.2610817514653901E-5</v>
      </c>
      <c r="C3247">
        <v>-1.00411496575448E-4</v>
      </c>
      <c r="D3247">
        <v>7360</v>
      </c>
      <c r="E3247">
        <v>0.999999999999994</v>
      </c>
      <c r="F3247">
        <v>-0.20908132048810599</v>
      </c>
      <c r="G3247">
        <v>-0.21437099317832201</v>
      </c>
      <c r="H3247">
        <v>7360</v>
      </c>
      <c r="I3247">
        <v>1.3327571589539599E-2</v>
      </c>
    </row>
    <row r="3248" spans="1:9" x14ac:dyDescent="0.3">
      <c r="A3248">
        <v>1.7634230354179301E-4</v>
      </c>
      <c r="B3248" s="1">
        <v>-2.64745878657067E-5</v>
      </c>
      <c r="C3248" s="1">
        <v>-8.2099481159356595E-5</v>
      </c>
      <c r="D3248">
        <v>7361</v>
      </c>
      <c r="E3248">
        <v>0.99999999999999301</v>
      </c>
      <c r="F3248">
        <v>-0.179191931114391</v>
      </c>
      <c r="G3248">
        <v>-0.184185548044696</v>
      </c>
      <c r="H3248">
        <v>7361</v>
      </c>
      <c r="I3248">
        <v>1.32793939448227E-2</v>
      </c>
    </row>
    <row r="3249" spans="1:9" x14ac:dyDescent="0.3">
      <c r="A3249">
        <v>1.9614004608654699E-4</v>
      </c>
      <c r="B3249" s="1">
        <v>-3.2281768067076897E-5</v>
      </c>
      <c r="C3249">
        <v>-1.00404901591226E-4</v>
      </c>
      <c r="D3249">
        <v>7362</v>
      </c>
      <c r="E3249">
        <v>0.999999999999994</v>
      </c>
      <c r="F3249">
        <v>-0.205873505955501</v>
      </c>
      <c r="G3249">
        <v>-0.212107163682549</v>
      </c>
      <c r="H3249">
        <v>7362</v>
      </c>
      <c r="I3249">
        <v>1.40050007528221E-2</v>
      </c>
    </row>
    <row r="3250" spans="1:9" x14ac:dyDescent="0.3">
      <c r="A3250">
        <v>1.8949988685438001E-4</v>
      </c>
      <c r="B3250" s="1">
        <v>-3.32841006318581E-5</v>
      </c>
      <c r="C3250">
        <v>-1.02808729739928E-4</v>
      </c>
      <c r="D3250">
        <v>7363</v>
      </c>
      <c r="E3250">
        <v>0.999999999999994</v>
      </c>
      <c r="F3250">
        <v>-0.212860875175721</v>
      </c>
      <c r="G3250">
        <v>-0.21822223328906301</v>
      </c>
      <c r="H3250">
        <v>7363</v>
      </c>
      <c r="I3250">
        <v>1.37658957883016E-2</v>
      </c>
    </row>
    <row r="3251" spans="1:9" x14ac:dyDescent="0.3">
      <c r="A3251">
        <v>1.9200924525503699E-4</v>
      </c>
      <c r="B3251" s="1">
        <v>-3.4544158806333399E-5</v>
      </c>
      <c r="C3251">
        <v>-1.05954942540021E-4</v>
      </c>
      <c r="D3251">
        <v>7364</v>
      </c>
      <c r="E3251">
        <v>0.999999999999994</v>
      </c>
      <c r="F3251">
        <v>-0.21934313073949799</v>
      </c>
      <c r="G3251">
        <v>-0.22334649580597299</v>
      </c>
      <c r="H3251">
        <v>7364</v>
      </c>
      <c r="I3251">
        <v>1.38567400659404E-2</v>
      </c>
    </row>
    <row r="3252" spans="1:9" x14ac:dyDescent="0.3">
      <c r="A3252">
        <v>1.9250468049194399E-4</v>
      </c>
      <c r="B3252" s="1">
        <v>-3.2246536821055899E-5</v>
      </c>
      <c r="C3252" s="1">
        <v>-9.9248703024857306E-5</v>
      </c>
      <c r="D3252">
        <v>7365</v>
      </c>
      <c r="E3252">
        <v>0.999999999999994</v>
      </c>
      <c r="F3252">
        <v>-0.19656263009386199</v>
      </c>
      <c r="G3252">
        <v>-0.20132708405878699</v>
      </c>
      <c r="H3252">
        <v>7365</v>
      </c>
      <c r="I3252">
        <v>1.38746055977078E-2</v>
      </c>
    </row>
    <row r="3253" spans="1:9" x14ac:dyDescent="0.3">
      <c r="A3253">
        <v>2.0589823224333601E-4</v>
      </c>
      <c r="B3253" s="1">
        <v>-3.2356404932504499E-5</v>
      </c>
      <c r="C3253">
        <v>-1.00944587286611E-4</v>
      </c>
      <c r="D3253">
        <v>7366</v>
      </c>
      <c r="E3253">
        <v>0.999999999999994</v>
      </c>
      <c r="F3253">
        <v>-0.19098810674077099</v>
      </c>
      <c r="G3253">
        <v>-0.19823242636927099</v>
      </c>
      <c r="H3253">
        <v>7366</v>
      </c>
      <c r="I3253">
        <v>1.4349154408652001E-2</v>
      </c>
    </row>
    <row r="3254" spans="1:9" x14ac:dyDescent="0.3">
      <c r="A3254">
        <v>2.16285889127355E-4</v>
      </c>
      <c r="B3254" s="1">
        <v>-2.8122472539703899E-5</v>
      </c>
      <c r="C3254" s="1">
        <v>-8.5906831476023694E-5</v>
      </c>
      <c r="D3254">
        <v>7367</v>
      </c>
      <c r="E3254">
        <v>0.999999999999995</v>
      </c>
      <c r="F3254">
        <v>-0.161129752710683</v>
      </c>
      <c r="G3254">
        <v>-0.163271642427607</v>
      </c>
      <c r="H3254">
        <v>7367</v>
      </c>
      <c r="I3254">
        <v>1.47066613861663E-2</v>
      </c>
    </row>
    <row r="3255" spans="1:9" x14ac:dyDescent="0.3">
      <c r="A3255">
        <v>2.20437454127494E-4</v>
      </c>
      <c r="B3255" s="1">
        <v>-2.9785200413043E-5</v>
      </c>
      <c r="C3255" s="1">
        <v>-9.2635788802530696E-5</v>
      </c>
      <c r="D3255">
        <v>7368</v>
      </c>
      <c r="E3255">
        <v>0.999999999999994</v>
      </c>
      <c r="F3255">
        <v>-0.16864529521183899</v>
      </c>
      <c r="G3255">
        <v>-0.17366240332435801</v>
      </c>
      <c r="H3255">
        <v>7368</v>
      </c>
      <c r="I3255">
        <v>1.48471362264746E-2</v>
      </c>
    </row>
    <row r="3256" spans="1:9" x14ac:dyDescent="0.3">
      <c r="A3256">
        <v>2.1716153986108799E-4</v>
      </c>
      <c r="B3256" s="1">
        <v>-2.7742808934772001E-5</v>
      </c>
      <c r="C3256" s="1">
        <v>-8.6203947102626293E-5</v>
      </c>
      <c r="D3256">
        <v>7369</v>
      </c>
      <c r="E3256">
        <v>0.999999999999995</v>
      </c>
      <c r="F3256">
        <v>-0.15798168258957901</v>
      </c>
      <c r="G3256">
        <v>-0.162472972699755</v>
      </c>
      <c r="H3256">
        <v>7369</v>
      </c>
      <c r="I3256">
        <v>1.47364018627712E-2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A35AC-D123-47C5-B2AE-EB94EFC6712E}">
  <dimension ref="A1:J3063"/>
  <sheetViews>
    <sheetView workbookViewId="0">
      <selection activeCell="R49" sqref="R49"/>
    </sheetView>
  </sheetViews>
  <sheetFormatPr defaultRowHeight="16.5" x14ac:dyDescent="0.3"/>
  <sheetData>
    <row r="1" spans="1:10" x14ac:dyDescent="0.3">
      <c r="B1" t="s">
        <v>0</v>
      </c>
      <c r="C1" t="s">
        <v>1</v>
      </c>
      <c r="D1" t="s">
        <v>7</v>
      </c>
      <c r="E1" t="s">
        <v>16</v>
      </c>
      <c r="G1" t="s">
        <v>0</v>
      </c>
      <c r="H1" t="s">
        <v>1</v>
      </c>
      <c r="I1" t="s">
        <v>7</v>
      </c>
      <c r="J1" t="s">
        <v>16</v>
      </c>
    </row>
    <row r="2" spans="1:10" x14ac:dyDescent="0.3">
      <c r="A2">
        <v>4307</v>
      </c>
      <c r="F2">
        <v>4307</v>
      </c>
    </row>
    <row r="3" spans="1:10" x14ac:dyDescent="0.3">
      <c r="A3">
        <v>4308</v>
      </c>
      <c r="F3">
        <v>4308</v>
      </c>
    </row>
    <row r="4" spans="1:10" x14ac:dyDescent="0.3">
      <c r="A4">
        <v>4309</v>
      </c>
      <c r="F4">
        <v>4309</v>
      </c>
    </row>
    <row r="5" spans="1:10" x14ac:dyDescent="0.3">
      <c r="A5">
        <v>4310</v>
      </c>
      <c r="F5">
        <v>4310</v>
      </c>
    </row>
    <row r="6" spans="1:10" x14ac:dyDescent="0.3">
      <c r="A6">
        <v>4311</v>
      </c>
      <c r="F6">
        <v>4311</v>
      </c>
    </row>
    <row r="7" spans="1:10" x14ac:dyDescent="0.3">
      <c r="A7">
        <v>4312</v>
      </c>
      <c r="F7">
        <v>4312</v>
      </c>
    </row>
    <row r="8" spans="1:10" x14ac:dyDescent="0.3">
      <c r="A8">
        <v>4313</v>
      </c>
      <c r="F8">
        <v>4313</v>
      </c>
    </row>
    <row r="9" spans="1:10" x14ac:dyDescent="0.3">
      <c r="A9">
        <v>4314</v>
      </c>
      <c r="F9">
        <v>4314</v>
      </c>
    </row>
    <row r="10" spans="1:10" x14ac:dyDescent="0.3">
      <c r="A10">
        <v>4315</v>
      </c>
      <c r="F10">
        <v>4315</v>
      </c>
    </row>
    <row r="11" spans="1:10" x14ac:dyDescent="0.3">
      <c r="A11">
        <v>4316</v>
      </c>
      <c r="F11">
        <v>4316</v>
      </c>
    </row>
    <row r="12" spans="1:10" x14ac:dyDescent="0.3">
      <c r="A12">
        <v>4317</v>
      </c>
      <c r="F12">
        <v>4317</v>
      </c>
    </row>
    <row r="13" spans="1:10" x14ac:dyDescent="0.3">
      <c r="A13">
        <v>4318</v>
      </c>
      <c r="F13">
        <v>4318</v>
      </c>
    </row>
    <row r="14" spans="1:10" x14ac:dyDescent="0.3">
      <c r="A14">
        <v>4319</v>
      </c>
      <c r="F14">
        <v>4319</v>
      </c>
    </row>
    <row r="15" spans="1:10" x14ac:dyDescent="0.3">
      <c r="A15">
        <v>4320</v>
      </c>
      <c r="F15">
        <v>4320</v>
      </c>
    </row>
    <row r="16" spans="1:10" x14ac:dyDescent="0.3">
      <c r="A16">
        <v>4321</v>
      </c>
      <c r="F16">
        <v>4321</v>
      </c>
    </row>
    <row r="17" spans="1:10" x14ac:dyDescent="0.3">
      <c r="A17">
        <v>4322</v>
      </c>
      <c r="F17">
        <v>4322</v>
      </c>
    </row>
    <row r="18" spans="1:10" x14ac:dyDescent="0.3">
      <c r="A18">
        <v>4323</v>
      </c>
      <c r="F18">
        <v>4323</v>
      </c>
    </row>
    <row r="19" spans="1:10" x14ac:dyDescent="0.3">
      <c r="A19">
        <v>4324</v>
      </c>
      <c r="F19">
        <v>4324</v>
      </c>
    </row>
    <row r="20" spans="1:10" x14ac:dyDescent="0.3">
      <c r="A20">
        <v>4325</v>
      </c>
      <c r="F20">
        <v>4325</v>
      </c>
    </row>
    <row r="21" spans="1:10" x14ac:dyDescent="0.3">
      <c r="A21">
        <v>4326</v>
      </c>
      <c r="F21">
        <v>4326</v>
      </c>
    </row>
    <row r="22" spans="1:10" x14ac:dyDescent="0.3">
      <c r="A22">
        <v>4327</v>
      </c>
      <c r="F22">
        <v>4327</v>
      </c>
    </row>
    <row r="23" spans="1:10" x14ac:dyDescent="0.3">
      <c r="A23">
        <v>4328</v>
      </c>
      <c r="F23">
        <v>4328</v>
      </c>
    </row>
    <row r="24" spans="1:10" x14ac:dyDescent="0.3">
      <c r="A24">
        <v>4329</v>
      </c>
      <c r="B24">
        <v>1.4211507592421801E-4</v>
      </c>
      <c r="C24" s="1">
        <v>-4.8954008216483699E-5</v>
      </c>
      <c r="D24">
        <v>-1.4878072599119801E-4</v>
      </c>
      <c r="E24" s="1">
        <v>-9.3051532993302096E-5</v>
      </c>
      <c r="F24">
        <v>4329</v>
      </c>
      <c r="G24">
        <v>1</v>
      </c>
      <c r="H24">
        <v>-0.53291998998896195</v>
      </c>
      <c r="I24">
        <v>-0.51818579925946295</v>
      </c>
      <c r="J24">
        <v>-0.51394262953326397</v>
      </c>
    </row>
    <row r="25" spans="1:10" x14ac:dyDescent="0.3">
      <c r="A25">
        <v>4330</v>
      </c>
      <c r="B25">
        <v>1.2207217751006601E-4</v>
      </c>
      <c r="C25" s="1">
        <v>-4.8865228890280401E-5</v>
      </c>
      <c r="D25">
        <v>-1.52680407791598E-4</v>
      </c>
      <c r="E25" s="1">
        <v>-9.4499534518533701E-5</v>
      </c>
      <c r="F25">
        <v>4330</v>
      </c>
      <c r="G25">
        <v>1</v>
      </c>
      <c r="H25">
        <v>-0.57218710463580802</v>
      </c>
      <c r="I25">
        <v>-0.57394843400281403</v>
      </c>
      <c r="J25">
        <v>-0.56228746395774198</v>
      </c>
    </row>
    <row r="26" spans="1:10" x14ac:dyDescent="0.3">
      <c r="A26">
        <v>4331</v>
      </c>
      <c r="B26">
        <v>1.21233148341015E-4</v>
      </c>
      <c r="C26" s="1">
        <v>-4.8443962954636003E-5</v>
      </c>
      <c r="D26">
        <v>-1.5100816425539401E-4</v>
      </c>
      <c r="E26" s="1">
        <v>-9.3426639239696207E-5</v>
      </c>
      <c r="F26">
        <v>4331</v>
      </c>
      <c r="G26">
        <v>1</v>
      </c>
      <c r="H26">
        <v>-0.56566075586558995</v>
      </c>
      <c r="I26">
        <v>-0.56647885401843801</v>
      </c>
      <c r="J26">
        <v>-0.55469336565136695</v>
      </c>
    </row>
    <row r="27" spans="1:10" x14ac:dyDescent="0.3">
      <c r="A27">
        <v>4332</v>
      </c>
      <c r="B27">
        <v>1.20191043630964E-4</v>
      </c>
      <c r="C27" s="1">
        <v>-4.83523864787316E-5</v>
      </c>
      <c r="D27">
        <v>-1.50638960168623E-4</v>
      </c>
      <c r="E27" s="1">
        <v>-9.4271826199918097E-5</v>
      </c>
      <c r="F27">
        <v>4332</v>
      </c>
      <c r="G27">
        <v>1</v>
      </c>
      <c r="H27">
        <v>-0.56141866669096796</v>
      </c>
      <c r="I27">
        <v>-0.56247634745059305</v>
      </c>
      <c r="J27">
        <v>-0.55767466724961101</v>
      </c>
    </row>
    <row r="28" spans="1:10" x14ac:dyDescent="0.3">
      <c r="A28">
        <v>4333</v>
      </c>
      <c r="B28">
        <v>1.2381883762420401E-4</v>
      </c>
      <c r="C28" s="1">
        <v>-4.8499148690433797E-5</v>
      </c>
      <c r="D28">
        <v>-1.5093634834512299E-4</v>
      </c>
      <c r="E28" s="1">
        <v>-9.4967793084775899E-5</v>
      </c>
      <c r="F28">
        <v>4333</v>
      </c>
      <c r="G28">
        <v>1</v>
      </c>
      <c r="H28">
        <v>-0.55484368559918096</v>
      </c>
      <c r="I28">
        <v>-0.55531896938295799</v>
      </c>
      <c r="J28">
        <v>-0.55508532265765398</v>
      </c>
    </row>
    <row r="29" spans="1:10" x14ac:dyDescent="0.3">
      <c r="A29">
        <v>4334</v>
      </c>
      <c r="B29">
        <v>1.1624956571807801E-4</v>
      </c>
      <c r="C29" s="1">
        <v>-4.9050544884931201E-5</v>
      </c>
      <c r="D29">
        <v>-1.5769033213490599E-4</v>
      </c>
      <c r="E29" s="1">
        <v>-9.7710843658224903E-5</v>
      </c>
      <c r="F29">
        <v>4334</v>
      </c>
      <c r="G29">
        <v>1</v>
      </c>
      <c r="H29">
        <v>-0.57875247261955698</v>
      </c>
      <c r="I29">
        <v>-0.60073185794504202</v>
      </c>
      <c r="J29">
        <v>-0.58962132819646695</v>
      </c>
    </row>
    <row r="30" spans="1:10" x14ac:dyDescent="0.3">
      <c r="A30">
        <v>4335</v>
      </c>
      <c r="B30">
        <v>1.08615956181923E-4</v>
      </c>
      <c r="C30" s="1">
        <v>-4.3631437842283801E-5</v>
      </c>
      <c r="D30">
        <v>-1.39745373016988E-4</v>
      </c>
      <c r="E30" s="1">
        <v>-8.6700015714033204E-5</v>
      </c>
      <c r="F30">
        <v>4335</v>
      </c>
      <c r="G30">
        <v>1</v>
      </c>
      <c r="H30">
        <v>-0.54791231863655698</v>
      </c>
      <c r="I30">
        <v>-0.56871011259007698</v>
      </c>
      <c r="J30">
        <v>-0.55858113056052405</v>
      </c>
    </row>
    <row r="31" spans="1:10" x14ac:dyDescent="0.3">
      <c r="A31">
        <v>4336</v>
      </c>
      <c r="B31" s="1">
        <v>9.9780967139531706E-5</v>
      </c>
      <c r="C31" s="1">
        <v>-3.73852542531692E-5</v>
      </c>
      <c r="D31">
        <v>-1.2106153503383E-4</v>
      </c>
      <c r="E31" s="1">
        <v>-7.5720505941110703E-5</v>
      </c>
      <c r="F31">
        <v>4336</v>
      </c>
      <c r="G31">
        <v>1</v>
      </c>
      <c r="H31">
        <v>-0.50114637653576599</v>
      </c>
      <c r="I31">
        <v>-0.526158319531562</v>
      </c>
      <c r="J31">
        <v>-0.52030935054871597</v>
      </c>
    </row>
    <row r="32" spans="1:10" x14ac:dyDescent="0.3">
      <c r="A32">
        <v>4337</v>
      </c>
      <c r="B32">
        <v>1.02167679318258E-4</v>
      </c>
      <c r="C32" s="1">
        <v>-4.6775809917923003E-5</v>
      </c>
      <c r="D32">
        <v>-1.4868389970718499E-4</v>
      </c>
      <c r="E32" s="1">
        <v>-9.2644269233980002E-5</v>
      </c>
      <c r="F32">
        <v>4337</v>
      </c>
      <c r="G32">
        <v>1</v>
      </c>
      <c r="H32">
        <v>-0.58028908411346503</v>
      </c>
      <c r="I32">
        <v>-0.59682525052792901</v>
      </c>
      <c r="J32">
        <v>-0.58950847986280897</v>
      </c>
    </row>
    <row r="33" spans="1:10" x14ac:dyDescent="0.3">
      <c r="A33">
        <v>4338</v>
      </c>
      <c r="B33">
        <v>1.0015202412879199E-4</v>
      </c>
      <c r="C33" s="1">
        <v>-5.0041201389549599E-5</v>
      </c>
      <c r="D33">
        <v>-1.5897277130535301E-4</v>
      </c>
      <c r="E33" s="1">
        <v>-9.9158660245702703E-5</v>
      </c>
      <c r="F33">
        <v>4338</v>
      </c>
      <c r="G33">
        <v>1</v>
      </c>
      <c r="H33">
        <v>-0.65326625546672601</v>
      </c>
      <c r="I33">
        <v>-0.67368468276837301</v>
      </c>
      <c r="J33">
        <v>-0.665204326245596</v>
      </c>
    </row>
    <row r="34" spans="1:10" x14ac:dyDescent="0.3">
      <c r="A34">
        <v>4339</v>
      </c>
      <c r="B34" s="1">
        <v>4.5452289894215998E-5</v>
      </c>
      <c r="C34" s="1">
        <v>-2.3934722446189601E-5</v>
      </c>
      <c r="D34" s="1">
        <v>-7.4951526630707895E-5</v>
      </c>
      <c r="E34" s="1">
        <v>-4.7496688936015801E-5</v>
      </c>
      <c r="F34">
        <v>4339</v>
      </c>
      <c r="G34">
        <v>1</v>
      </c>
      <c r="H34">
        <v>-0.52269124522780197</v>
      </c>
      <c r="I34">
        <v>-0.53795981842687102</v>
      </c>
      <c r="J34">
        <v>-0.53520342538283805</v>
      </c>
    </row>
    <row r="35" spans="1:10" x14ac:dyDescent="0.3">
      <c r="A35">
        <v>4340</v>
      </c>
      <c r="B35" s="1">
        <v>4.5429420913175802E-5</v>
      </c>
      <c r="C35" s="1">
        <v>-2.38267888854703E-5</v>
      </c>
      <c r="D35" s="1">
        <v>-7.4720714452969499E-5</v>
      </c>
      <c r="E35" s="1">
        <v>-4.7280058733028499E-5</v>
      </c>
      <c r="F35">
        <v>4340</v>
      </c>
      <c r="G35">
        <v>1</v>
      </c>
      <c r="H35">
        <v>-0.52238884672492103</v>
      </c>
      <c r="I35">
        <v>-0.53747370069690703</v>
      </c>
      <c r="J35">
        <v>-0.53476273637310501</v>
      </c>
    </row>
    <row r="36" spans="1:10" x14ac:dyDescent="0.3">
      <c r="A36">
        <v>4341</v>
      </c>
      <c r="B36" s="1">
        <v>3.97679474166404E-5</v>
      </c>
      <c r="C36" s="1">
        <v>-2.2519405604627802E-5</v>
      </c>
      <c r="D36" s="1">
        <v>-6.9911278504385097E-5</v>
      </c>
      <c r="E36" s="1">
        <v>-4.3829288604541202E-5</v>
      </c>
      <c r="F36">
        <v>4341</v>
      </c>
      <c r="G36">
        <v>1</v>
      </c>
      <c r="H36">
        <v>-0.523214699475678</v>
      </c>
      <c r="I36">
        <v>-0.53587672344146697</v>
      </c>
      <c r="J36">
        <v>-0.52893794006943395</v>
      </c>
    </row>
    <row r="37" spans="1:10" x14ac:dyDescent="0.3">
      <c r="A37">
        <v>4342</v>
      </c>
      <c r="B37" s="1">
        <v>3.6654979037382799E-5</v>
      </c>
      <c r="C37" s="1">
        <v>-1.9688052335054901E-5</v>
      </c>
      <c r="D37" s="1">
        <v>-6.1561129958984101E-5</v>
      </c>
      <c r="E37" s="1">
        <v>-3.7962988844911397E-5</v>
      </c>
      <c r="F37">
        <v>4342</v>
      </c>
      <c r="G37">
        <v>1</v>
      </c>
      <c r="H37">
        <v>-0.48743287608656699</v>
      </c>
      <c r="I37">
        <v>-0.50100327302889103</v>
      </c>
      <c r="J37">
        <v>-0.49052201000346002</v>
      </c>
    </row>
    <row r="38" spans="1:10" x14ac:dyDescent="0.3">
      <c r="A38">
        <v>4343</v>
      </c>
      <c r="B38" s="1">
        <v>3.5752725061845598E-5</v>
      </c>
      <c r="C38" s="1">
        <v>-2.1941041106299099E-5</v>
      </c>
      <c r="D38" s="1">
        <v>-6.9226581324785297E-5</v>
      </c>
      <c r="E38" s="1">
        <v>-4.28387302276207E-5</v>
      </c>
      <c r="F38">
        <v>4343</v>
      </c>
      <c r="G38">
        <v>1</v>
      </c>
      <c r="H38">
        <v>-0.57852807792113703</v>
      </c>
      <c r="I38">
        <v>-0.60339337032781803</v>
      </c>
      <c r="J38">
        <v>-0.59338619802375803</v>
      </c>
    </row>
    <row r="39" spans="1:10" x14ac:dyDescent="0.3">
      <c r="A39">
        <v>4344</v>
      </c>
      <c r="B39" s="1">
        <v>3.4392930165272401E-5</v>
      </c>
      <c r="C39" s="1">
        <v>-1.8361155183386699E-5</v>
      </c>
      <c r="D39" s="1">
        <v>-5.8012250984228598E-5</v>
      </c>
      <c r="E39" s="1">
        <v>-3.5880878103808703E-5</v>
      </c>
      <c r="F39">
        <v>4344</v>
      </c>
      <c r="G39">
        <v>1</v>
      </c>
      <c r="H39">
        <v>-0.48766463493670298</v>
      </c>
      <c r="I39">
        <v>-0.51474165795452398</v>
      </c>
      <c r="J39">
        <v>-0.504867792863954</v>
      </c>
    </row>
    <row r="40" spans="1:10" x14ac:dyDescent="0.3">
      <c r="A40">
        <v>4345</v>
      </c>
      <c r="B40" s="1">
        <v>3.37710449925833E-5</v>
      </c>
      <c r="C40" s="1">
        <v>-1.7273407876455601E-5</v>
      </c>
      <c r="D40" s="1">
        <v>-5.5109924963234298E-5</v>
      </c>
      <c r="E40" s="1">
        <v>-3.3794972022276798E-5</v>
      </c>
      <c r="F40">
        <v>4345</v>
      </c>
      <c r="G40">
        <v>1</v>
      </c>
      <c r="H40">
        <v>-0.46268525227637802</v>
      </c>
      <c r="I40">
        <v>-0.49343004047928202</v>
      </c>
      <c r="J40">
        <v>-0.47928071072636702</v>
      </c>
    </row>
    <row r="41" spans="1:10" x14ac:dyDescent="0.3">
      <c r="A41">
        <v>4346</v>
      </c>
      <c r="B41" s="1">
        <v>2.7234692724574599E-5</v>
      </c>
      <c r="C41" s="1">
        <v>-1.7269775633084399E-5</v>
      </c>
      <c r="D41" s="1">
        <v>-5.7320977147038299E-5</v>
      </c>
      <c r="E41" s="1">
        <v>-3.3709196658326199E-5</v>
      </c>
      <c r="F41">
        <v>4346</v>
      </c>
      <c r="G41">
        <v>1</v>
      </c>
      <c r="H41">
        <v>-0.510962434013706</v>
      </c>
      <c r="I41">
        <v>-0.56914639844386705</v>
      </c>
      <c r="J41">
        <v>-0.52686210400061995</v>
      </c>
    </row>
    <row r="42" spans="1:10" x14ac:dyDescent="0.3">
      <c r="A42">
        <v>4347</v>
      </c>
      <c r="B42" s="1">
        <v>2.9921431174589699E-5</v>
      </c>
      <c r="C42" s="1">
        <v>-1.61422997945836E-5</v>
      </c>
      <c r="D42" s="1">
        <v>-5.4167341645800102E-5</v>
      </c>
      <c r="E42" s="1">
        <v>-3.2389569413348298E-5</v>
      </c>
      <c r="F42">
        <v>4347</v>
      </c>
      <c r="G42">
        <v>1</v>
      </c>
      <c r="H42">
        <v>-0.50064141300465603</v>
      </c>
      <c r="I42">
        <v>-0.55801694411791603</v>
      </c>
      <c r="J42">
        <v>-0.529156676023116</v>
      </c>
    </row>
    <row r="43" spans="1:10" x14ac:dyDescent="0.3">
      <c r="A43">
        <v>4348</v>
      </c>
      <c r="B43" s="1">
        <v>2.9758549345331599E-5</v>
      </c>
      <c r="C43" s="1">
        <v>-1.53056395471988E-5</v>
      </c>
      <c r="D43" s="1">
        <v>-5.05398341680289E-5</v>
      </c>
      <c r="E43" s="1">
        <v>-3.0529602696282501E-5</v>
      </c>
      <c r="F43">
        <v>4348</v>
      </c>
      <c r="G43">
        <v>1</v>
      </c>
      <c r="H43">
        <v>-0.48531072892461802</v>
      </c>
      <c r="I43">
        <v>-0.53972061587081999</v>
      </c>
      <c r="J43">
        <v>-0.51410378297862203</v>
      </c>
    </row>
    <row r="44" spans="1:10" x14ac:dyDescent="0.3">
      <c r="A44">
        <v>4349</v>
      </c>
      <c r="B44" s="1">
        <v>3.0685357771823298E-5</v>
      </c>
      <c r="C44" s="1">
        <v>-1.6438828642107301E-5</v>
      </c>
      <c r="D44" s="1">
        <v>-5.4567715619811999E-5</v>
      </c>
      <c r="E44" s="1">
        <v>-3.2835925041531798E-5</v>
      </c>
      <c r="F44">
        <v>4349</v>
      </c>
      <c r="G44">
        <v>1</v>
      </c>
      <c r="H44">
        <v>-0.50758578111764197</v>
      </c>
      <c r="I44">
        <v>-0.56182916022666196</v>
      </c>
      <c r="J44">
        <v>-0.53631291348293397</v>
      </c>
    </row>
    <row r="45" spans="1:10" x14ac:dyDescent="0.3">
      <c r="A45">
        <v>4350</v>
      </c>
      <c r="B45" s="1">
        <v>3.3045731231196599E-5</v>
      </c>
      <c r="C45" s="1">
        <v>-1.0251847784411701E-5</v>
      </c>
      <c r="D45" s="1">
        <v>-3.4901524315410597E-5</v>
      </c>
      <c r="E45" s="1">
        <v>-2.02404364849434E-5</v>
      </c>
      <c r="F45">
        <v>4350</v>
      </c>
      <c r="G45">
        <v>1</v>
      </c>
      <c r="H45">
        <v>-0.251463367003394</v>
      </c>
      <c r="I45">
        <v>-0.28117790362283301</v>
      </c>
      <c r="J45">
        <v>-0.25671834289578699</v>
      </c>
    </row>
    <row r="46" spans="1:10" x14ac:dyDescent="0.3">
      <c r="A46">
        <v>4351</v>
      </c>
      <c r="B46" s="1">
        <v>2.33456029264367E-5</v>
      </c>
      <c r="C46" s="1">
        <v>2.1893284646005898E-6</v>
      </c>
      <c r="D46" s="1">
        <v>3.7011249977864099E-6</v>
      </c>
      <c r="E46" s="1">
        <v>3.8218669434065604E-6</v>
      </c>
      <c r="F46">
        <v>4351</v>
      </c>
      <c r="G46">
        <v>1</v>
      </c>
      <c r="H46">
        <v>7.1375858242248402E-2</v>
      </c>
      <c r="I46">
        <v>3.9706068821755501E-2</v>
      </c>
      <c r="J46">
        <v>6.3837462293185807E-2</v>
      </c>
    </row>
    <row r="47" spans="1:10" x14ac:dyDescent="0.3">
      <c r="A47">
        <v>4352</v>
      </c>
      <c r="B47" s="1">
        <v>2.18905460684668E-5</v>
      </c>
      <c r="C47" s="1">
        <v>6.5409383133734101E-7</v>
      </c>
      <c r="D47" s="1">
        <v>1.3617254529538101E-7</v>
      </c>
      <c r="E47" s="1">
        <v>1.0125807170189899E-6</v>
      </c>
      <c r="F47">
        <v>4352</v>
      </c>
      <c r="G47">
        <v>1</v>
      </c>
      <c r="H47">
        <v>2.19881465498117E-2</v>
      </c>
      <c r="I47">
        <v>1.49590399553241E-3</v>
      </c>
      <c r="J47">
        <v>1.7395951656245301E-2</v>
      </c>
    </row>
    <row r="48" spans="1:10" x14ac:dyDescent="0.3">
      <c r="A48">
        <v>4353</v>
      </c>
      <c r="B48" s="1">
        <v>2.1760309983678901E-5</v>
      </c>
      <c r="C48" s="1">
        <v>1.4073541694121101E-6</v>
      </c>
      <c r="D48" s="1">
        <v>2.2359531395036299E-6</v>
      </c>
      <c r="E48" s="1">
        <v>2.7371175736772301E-6</v>
      </c>
      <c r="F48">
        <v>4353</v>
      </c>
      <c r="G48">
        <v>1</v>
      </c>
      <c r="H48">
        <v>4.8452938559610602E-2</v>
      </c>
      <c r="I48">
        <v>2.51541860270241E-2</v>
      </c>
      <c r="J48">
        <v>4.8370651669661001E-2</v>
      </c>
    </row>
    <row r="49" spans="1:10" x14ac:dyDescent="0.3">
      <c r="A49">
        <v>4354</v>
      </c>
      <c r="B49" s="1">
        <v>2.1750167149242401E-5</v>
      </c>
      <c r="C49" s="1">
        <v>1.62626087742739E-6</v>
      </c>
      <c r="D49" s="1">
        <v>2.6510589541993698E-6</v>
      </c>
      <c r="E49" s="1">
        <v>3.2417388229374701E-6</v>
      </c>
      <c r="F49">
        <v>4354</v>
      </c>
      <c r="G49">
        <v>1</v>
      </c>
      <c r="H49">
        <v>5.6749142257984199E-2</v>
      </c>
      <c r="I49">
        <v>3.00727825488524E-2</v>
      </c>
      <c r="J49">
        <v>5.8183736171805202E-2</v>
      </c>
    </row>
    <row r="50" spans="1:10" x14ac:dyDescent="0.3">
      <c r="A50">
        <v>4355</v>
      </c>
      <c r="B50" s="1">
        <v>2.0533047950839501E-5</v>
      </c>
      <c r="C50" s="1">
        <v>-8.5982085928992601E-7</v>
      </c>
      <c r="D50" s="1">
        <v>-5.3364531646095203E-6</v>
      </c>
      <c r="E50" s="1">
        <v>-2.4057746731119598E-6</v>
      </c>
      <c r="F50">
        <v>4355</v>
      </c>
      <c r="G50">
        <v>1</v>
      </c>
      <c r="H50">
        <v>-2.9731726666462701E-2</v>
      </c>
      <c r="I50">
        <v>-6.0183106217178699E-2</v>
      </c>
      <c r="J50">
        <v>-4.2820577461055297E-2</v>
      </c>
    </row>
    <row r="51" spans="1:10" x14ac:dyDescent="0.3">
      <c r="A51">
        <v>4356</v>
      </c>
      <c r="B51" s="1">
        <v>2.1489731542345899E-5</v>
      </c>
      <c r="C51" s="1">
        <v>-1.17306118724831E-6</v>
      </c>
      <c r="D51" s="1">
        <v>-6.5723690120936401E-6</v>
      </c>
      <c r="E51" s="1">
        <v>-2.8296020256617602E-6</v>
      </c>
      <c r="F51">
        <v>4356</v>
      </c>
      <c r="G51">
        <v>1</v>
      </c>
      <c r="H51">
        <v>-3.9601295877970399E-2</v>
      </c>
      <c r="I51">
        <v>-7.2310046726719104E-2</v>
      </c>
      <c r="J51">
        <v>-4.9210909332311301E-2</v>
      </c>
    </row>
    <row r="52" spans="1:10" x14ac:dyDescent="0.3">
      <c r="A52">
        <v>4357</v>
      </c>
      <c r="B52" s="1">
        <v>2.2823996759900798E-5</v>
      </c>
      <c r="C52" s="1">
        <v>-5.3626930454854901E-6</v>
      </c>
      <c r="D52" s="1">
        <v>-1.9634916547734798E-5</v>
      </c>
      <c r="E52" s="1">
        <v>-1.11575411761053E-5</v>
      </c>
      <c r="F52">
        <v>4357</v>
      </c>
      <c r="G52">
        <v>1</v>
      </c>
      <c r="H52">
        <v>-0.155411897090377</v>
      </c>
      <c r="I52">
        <v>-0.18515378564615001</v>
      </c>
      <c r="J52">
        <v>-0.16543438041874201</v>
      </c>
    </row>
    <row r="53" spans="1:10" x14ac:dyDescent="0.3">
      <c r="A53">
        <v>4358</v>
      </c>
      <c r="B53" s="1">
        <v>2.28255849911381E-5</v>
      </c>
      <c r="C53" s="1">
        <v>-5.5219425039020597E-6</v>
      </c>
      <c r="D53" s="1">
        <v>-2.0084457368291501E-5</v>
      </c>
      <c r="E53" s="1">
        <v>-1.1416786360940301E-5</v>
      </c>
      <c r="F53">
        <v>4358</v>
      </c>
      <c r="G53">
        <v>1</v>
      </c>
      <c r="H53">
        <v>-0.162843652109256</v>
      </c>
      <c r="I53">
        <v>-0.19217204645968999</v>
      </c>
      <c r="J53">
        <v>-0.17108575046274499</v>
      </c>
    </row>
    <row r="54" spans="1:10" x14ac:dyDescent="0.3">
      <c r="A54">
        <v>4359</v>
      </c>
      <c r="B54" s="1">
        <v>1.90580850495562E-5</v>
      </c>
      <c r="C54" s="1">
        <v>-3.9733276268427501E-6</v>
      </c>
      <c r="D54" s="1">
        <v>-1.5913085897639799E-5</v>
      </c>
      <c r="E54" s="1">
        <v>-8.6909117489752008E-6</v>
      </c>
      <c r="F54">
        <v>4359</v>
      </c>
      <c r="G54">
        <v>1</v>
      </c>
      <c r="H54">
        <v>-0.12535061655021401</v>
      </c>
      <c r="I54">
        <v>-0.16164080798681499</v>
      </c>
      <c r="J54">
        <v>-0.13892871787014199</v>
      </c>
    </row>
    <row r="55" spans="1:10" x14ac:dyDescent="0.3">
      <c r="A55">
        <v>4360</v>
      </c>
      <c r="B55" s="1">
        <v>1.9041985763760902E-5</v>
      </c>
      <c r="C55" s="1">
        <v>-4.2843080939273404E-6</v>
      </c>
      <c r="D55" s="1">
        <v>-1.6799512294714099E-5</v>
      </c>
      <c r="E55" s="1">
        <v>-9.2826481118629601E-6</v>
      </c>
      <c r="F55">
        <v>4360</v>
      </c>
      <c r="G55">
        <v>1</v>
      </c>
      <c r="H55">
        <v>-0.136554144521494</v>
      </c>
      <c r="I55">
        <v>-0.17186956139241399</v>
      </c>
      <c r="J55">
        <v>-0.149972151940271</v>
      </c>
    </row>
    <row r="56" spans="1:10" x14ac:dyDescent="0.3">
      <c r="A56">
        <v>4361</v>
      </c>
      <c r="B56" s="1">
        <v>1.9995657691500999E-5</v>
      </c>
      <c r="C56" s="1">
        <v>-3.7031770343950099E-6</v>
      </c>
      <c r="D56" s="1">
        <v>-1.51177966277092E-5</v>
      </c>
      <c r="E56" s="1">
        <v>-8.2764358401961903E-6</v>
      </c>
      <c r="F56">
        <v>4361</v>
      </c>
      <c r="G56">
        <v>1</v>
      </c>
      <c r="H56">
        <v>-0.11482083554457199</v>
      </c>
      <c r="I56">
        <v>-0.15056378288986699</v>
      </c>
      <c r="J56">
        <v>-0.13027836847053001</v>
      </c>
    </row>
    <row r="57" spans="1:10" x14ac:dyDescent="0.3">
      <c r="A57">
        <v>4362</v>
      </c>
      <c r="B57" s="1">
        <v>1.9746018626495901E-5</v>
      </c>
      <c r="C57" s="1">
        <v>-3.5559806842236499E-6</v>
      </c>
      <c r="D57" s="1">
        <v>-1.4872881983157301E-5</v>
      </c>
      <c r="E57" s="1">
        <v>-8.1050366654048697E-6</v>
      </c>
      <c r="F57">
        <v>4362</v>
      </c>
      <c r="G57">
        <v>1</v>
      </c>
      <c r="H57">
        <v>-0.109829481358931</v>
      </c>
      <c r="I57">
        <v>-0.14669471331286499</v>
      </c>
      <c r="J57">
        <v>-0.12662703912598</v>
      </c>
    </row>
    <row r="58" spans="1:10" x14ac:dyDescent="0.3">
      <c r="A58">
        <v>4363</v>
      </c>
      <c r="B58" s="1">
        <v>1.9582810304403399E-5</v>
      </c>
      <c r="C58" s="1">
        <v>-4.11430257232382E-6</v>
      </c>
      <c r="D58" s="1">
        <v>-1.6308306068273699E-5</v>
      </c>
      <c r="E58" s="1">
        <v>-8.9902594162844407E-6</v>
      </c>
      <c r="F58">
        <v>4363</v>
      </c>
      <c r="G58">
        <v>1</v>
      </c>
      <c r="H58">
        <v>-0.127772249089769</v>
      </c>
      <c r="I58">
        <v>-0.16121154097551901</v>
      </c>
      <c r="J58">
        <v>-0.14086028708743301</v>
      </c>
    </row>
    <row r="59" spans="1:10" x14ac:dyDescent="0.3">
      <c r="A59">
        <v>4364</v>
      </c>
      <c r="B59" s="1">
        <v>2.3371608998366801E-5</v>
      </c>
      <c r="C59" s="1">
        <v>-6.4600901968716797E-6</v>
      </c>
      <c r="D59" s="1">
        <v>-2.49262038250834E-5</v>
      </c>
      <c r="E59" s="1">
        <v>-1.3801917415881301E-5</v>
      </c>
      <c r="F59">
        <v>4364</v>
      </c>
      <c r="G59">
        <v>1</v>
      </c>
      <c r="H59">
        <v>-0.18321717707035901</v>
      </c>
      <c r="I59">
        <v>-0.22392603780898801</v>
      </c>
      <c r="J59">
        <v>-0.19721521049471999</v>
      </c>
    </row>
    <row r="60" spans="1:10" x14ac:dyDescent="0.3">
      <c r="A60">
        <v>4365</v>
      </c>
      <c r="B60" s="1">
        <v>2.3271660793834999E-5</v>
      </c>
      <c r="C60" s="1">
        <v>-6.6670295067270998E-6</v>
      </c>
      <c r="D60" s="1">
        <v>-2.54179607252888E-5</v>
      </c>
      <c r="E60" s="1">
        <v>-1.4125454490257699E-5</v>
      </c>
      <c r="F60">
        <v>4365</v>
      </c>
      <c r="G60">
        <v>1</v>
      </c>
      <c r="H60">
        <v>-0.18934013401722899</v>
      </c>
      <c r="I60">
        <v>-0.22822763077126801</v>
      </c>
      <c r="J60">
        <v>-0.20169532883226299</v>
      </c>
    </row>
    <row r="61" spans="1:10" x14ac:dyDescent="0.3">
      <c r="A61">
        <v>4366</v>
      </c>
      <c r="B61" s="1">
        <v>3.67934831846481E-5</v>
      </c>
      <c r="C61" s="1">
        <v>-1.56407640887248E-5</v>
      </c>
      <c r="D61" s="1">
        <v>-5.2514814953568603E-5</v>
      </c>
      <c r="E61" s="1">
        <v>-3.1138482634313102E-5</v>
      </c>
      <c r="F61">
        <v>4366</v>
      </c>
      <c r="G61">
        <v>1</v>
      </c>
      <c r="H61">
        <v>-0.354989807647833</v>
      </c>
      <c r="I61">
        <v>-0.37503575921329502</v>
      </c>
      <c r="J61">
        <v>-0.353782536338346</v>
      </c>
    </row>
    <row r="62" spans="1:10" x14ac:dyDescent="0.3">
      <c r="A62">
        <v>4367</v>
      </c>
      <c r="B62" s="1">
        <v>3.60654245889967E-5</v>
      </c>
      <c r="C62" s="1">
        <v>-1.6935068807642099E-5</v>
      </c>
      <c r="D62" s="1">
        <v>-5.64178662099299E-5</v>
      </c>
      <c r="E62" s="1">
        <v>-3.3723418901283699E-5</v>
      </c>
      <c r="F62">
        <v>4367</v>
      </c>
      <c r="G62">
        <v>1</v>
      </c>
      <c r="H62">
        <v>-0.39182730390133302</v>
      </c>
      <c r="I62">
        <v>-0.40915807994001702</v>
      </c>
      <c r="J62">
        <v>-0.39035664040620599</v>
      </c>
    </row>
    <row r="63" spans="1:10" x14ac:dyDescent="0.3">
      <c r="A63">
        <v>4368</v>
      </c>
      <c r="B63" s="1">
        <v>3.8527248403847099E-5</v>
      </c>
      <c r="C63" s="1">
        <v>-1.57104492248611E-5</v>
      </c>
      <c r="D63" s="1">
        <v>-5.1713072407168299E-5</v>
      </c>
      <c r="E63" s="1">
        <v>-3.1516088202939203E-5</v>
      </c>
      <c r="F63">
        <v>4368</v>
      </c>
      <c r="G63">
        <v>1</v>
      </c>
      <c r="H63">
        <v>-0.35007676880279898</v>
      </c>
      <c r="I63">
        <v>-0.359935315306951</v>
      </c>
      <c r="J63">
        <v>-0.351941542662837</v>
      </c>
    </row>
    <row r="64" spans="1:10" x14ac:dyDescent="0.3">
      <c r="A64">
        <v>4369</v>
      </c>
      <c r="B64" s="1">
        <v>3.6923740120663797E-5</v>
      </c>
      <c r="C64" s="1">
        <v>-1.67331736715522E-5</v>
      </c>
      <c r="D64" s="1">
        <v>-5.49684090884427E-5</v>
      </c>
      <c r="E64" s="1">
        <v>-3.2868721518861501E-5</v>
      </c>
      <c r="F64">
        <v>4369</v>
      </c>
      <c r="G64">
        <v>1</v>
      </c>
      <c r="H64">
        <v>-0.36926881190157301</v>
      </c>
      <c r="I64">
        <v>-0.37921967386178801</v>
      </c>
      <c r="J64">
        <v>-0.36408926005415698</v>
      </c>
    </row>
    <row r="65" spans="1:10" x14ac:dyDescent="0.3">
      <c r="A65">
        <v>4370</v>
      </c>
      <c r="B65" s="1">
        <v>3.6384410575143202E-5</v>
      </c>
      <c r="C65" s="1">
        <v>-1.7117677334653401E-5</v>
      </c>
      <c r="D65" s="1">
        <v>-5.66598662587219E-5</v>
      </c>
      <c r="E65" s="1">
        <v>-3.36475004945629E-5</v>
      </c>
      <c r="F65">
        <v>4370</v>
      </c>
      <c r="G65">
        <v>1</v>
      </c>
      <c r="H65">
        <v>-0.37956452724462603</v>
      </c>
      <c r="I65">
        <v>-0.39282770455303401</v>
      </c>
      <c r="J65">
        <v>-0.37419596932775101</v>
      </c>
    </row>
    <row r="66" spans="1:10" x14ac:dyDescent="0.3">
      <c r="A66">
        <v>4371</v>
      </c>
      <c r="B66" s="1">
        <v>3.6141682552323701E-5</v>
      </c>
      <c r="C66" s="1">
        <v>-1.6741747097789501E-5</v>
      </c>
      <c r="D66" s="1">
        <v>-5.5195982988825601E-5</v>
      </c>
      <c r="E66" s="1">
        <v>-3.27161774179349E-5</v>
      </c>
      <c r="F66">
        <v>4371</v>
      </c>
      <c r="G66">
        <v>1</v>
      </c>
      <c r="H66">
        <v>-0.37391965885301598</v>
      </c>
      <c r="I66">
        <v>-0.38601405133747901</v>
      </c>
      <c r="J66">
        <v>-0.36686627454790499</v>
      </c>
    </row>
    <row r="67" spans="1:10" x14ac:dyDescent="0.3">
      <c r="A67">
        <v>4372</v>
      </c>
      <c r="B67" s="1">
        <v>3.55201393722459E-5</v>
      </c>
      <c r="C67" s="1">
        <v>-2.280067245563E-5</v>
      </c>
      <c r="D67" s="1">
        <v>-7.3269525564453902E-5</v>
      </c>
      <c r="E67" s="1">
        <v>-4.4793079557926398E-5</v>
      </c>
      <c r="F67">
        <v>4372</v>
      </c>
      <c r="G67">
        <v>1</v>
      </c>
      <c r="H67">
        <v>-0.61269919619290403</v>
      </c>
      <c r="I67">
        <v>-0.60704454844097</v>
      </c>
      <c r="J67">
        <v>-0.60453923562136902</v>
      </c>
    </row>
    <row r="68" spans="1:10" x14ac:dyDescent="0.3">
      <c r="A68">
        <v>4373</v>
      </c>
      <c r="B68" s="1">
        <v>6.5253988211246605E-5</v>
      </c>
      <c r="C68" s="1">
        <v>-3.9231253313732103E-5</v>
      </c>
      <c r="D68">
        <v>-1.2956169195648599E-4</v>
      </c>
      <c r="E68" s="1">
        <v>-7.9430473429208302E-5</v>
      </c>
      <c r="F68">
        <v>4373</v>
      </c>
      <c r="G68">
        <v>1</v>
      </c>
      <c r="H68">
        <v>-0.73059964233144004</v>
      </c>
      <c r="I68">
        <v>-0.73507305609280305</v>
      </c>
      <c r="J68">
        <v>-0.73839091391315703</v>
      </c>
    </row>
    <row r="69" spans="1:10" x14ac:dyDescent="0.3">
      <c r="A69">
        <v>4374</v>
      </c>
      <c r="B69" s="1">
        <v>6.7269117903932097E-5</v>
      </c>
      <c r="C69" s="1">
        <v>-4.2263115568589602E-5</v>
      </c>
      <c r="D69">
        <v>-1.3941065671124099E-4</v>
      </c>
      <c r="E69" s="1">
        <v>-8.5662868853480801E-5</v>
      </c>
      <c r="F69">
        <v>4374</v>
      </c>
      <c r="G69">
        <v>1</v>
      </c>
      <c r="H69">
        <v>-0.73821508981145201</v>
      </c>
      <c r="I69">
        <v>-0.74241679601643595</v>
      </c>
      <c r="J69">
        <v>-0.745026722129564</v>
      </c>
    </row>
    <row r="70" spans="1:10" x14ac:dyDescent="0.3">
      <c r="A70">
        <v>4375</v>
      </c>
      <c r="B70" s="1">
        <v>7.1897907042752003E-5</v>
      </c>
      <c r="C70" s="1">
        <v>-3.9472488628583901E-5</v>
      </c>
      <c r="D70">
        <v>-1.2997794589905801E-4</v>
      </c>
      <c r="E70" s="1">
        <v>-8.1101195802267502E-5</v>
      </c>
      <c r="F70">
        <v>4375</v>
      </c>
      <c r="G70">
        <v>1</v>
      </c>
      <c r="H70">
        <v>-0.67251552050915697</v>
      </c>
      <c r="I70">
        <v>-0.67656390950060796</v>
      </c>
      <c r="J70">
        <v>-0.68803932782166999</v>
      </c>
    </row>
    <row r="71" spans="1:10" x14ac:dyDescent="0.3">
      <c r="A71">
        <v>4376</v>
      </c>
      <c r="B71" s="1">
        <v>8.7416253958661695E-5</v>
      </c>
      <c r="C71" s="1">
        <v>-4.7925077365627698E-5</v>
      </c>
      <c r="D71">
        <v>-1.5693749247306599E-4</v>
      </c>
      <c r="E71" s="1">
        <v>-9.8788415052020805E-5</v>
      </c>
      <c r="F71">
        <v>4376</v>
      </c>
      <c r="G71">
        <v>1</v>
      </c>
      <c r="H71">
        <v>-0.70794202660023697</v>
      </c>
      <c r="I71">
        <v>-0.710279043986908</v>
      </c>
      <c r="J71">
        <v>-0.72356670498571896</v>
      </c>
    </row>
    <row r="72" spans="1:10" x14ac:dyDescent="0.3">
      <c r="A72">
        <v>4377</v>
      </c>
      <c r="B72" s="1">
        <v>9.3343162408401103E-5</v>
      </c>
      <c r="C72" s="1">
        <v>-4.8511069939195098E-5</v>
      </c>
      <c r="D72">
        <v>-1.5835867314274401E-4</v>
      </c>
      <c r="E72" s="1">
        <v>-9.9622583464621902E-5</v>
      </c>
      <c r="F72">
        <v>4377</v>
      </c>
      <c r="G72">
        <v>1</v>
      </c>
      <c r="H72">
        <v>-0.69947641184168496</v>
      </c>
      <c r="I72">
        <v>-0.69855384379402397</v>
      </c>
      <c r="J72">
        <v>-0.71222000543114306</v>
      </c>
    </row>
    <row r="73" spans="1:10" x14ac:dyDescent="0.3">
      <c r="A73">
        <v>4378</v>
      </c>
      <c r="B73">
        <v>1.1980860963651501E-4</v>
      </c>
      <c r="C73" s="1">
        <v>-6.5743619076563298E-5</v>
      </c>
      <c r="D73">
        <v>-2.10925375077658E-4</v>
      </c>
      <c r="E73">
        <v>-1.3259649755136799E-4</v>
      </c>
      <c r="F73">
        <v>4378</v>
      </c>
      <c r="G73">
        <v>1</v>
      </c>
      <c r="H73">
        <v>-0.75825507790151403</v>
      </c>
      <c r="I73">
        <v>-0.753122061389357</v>
      </c>
      <c r="J73">
        <v>-0.76510341156286099</v>
      </c>
    </row>
    <row r="74" spans="1:10" x14ac:dyDescent="0.3">
      <c r="A74">
        <v>4379</v>
      </c>
      <c r="B74">
        <v>1.1779606340553401E-4</v>
      </c>
      <c r="C74" s="1">
        <v>-5.8546808989164102E-5</v>
      </c>
      <c r="D74">
        <v>-1.8858237314805501E-4</v>
      </c>
      <c r="E74">
        <v>-1.18201998135324E-4</v>
      </c>
      <c r="F74">
        <v>4379</v>
      </c>
      <c r="G74">
        <v>1</v>
      </c>
      <c r="H74">
        <v>-0.80586462825938998</v>
      </c>
      <c r="I74">
        <v>-0.79144148152234794</v>
      </c>
      <c r="J74">
        <v>-0.81377850526956197</v>
      </c>
    </row>
    <row r="75" spans="1:10" x14ac:dyDescent="0.3">
      <c r="A75">
        <v>4380</v>
      </c>
      <c r="B75">
        <v>1.66459492401768E-4</v>
      </c>
      <c r="C75" s="1">
        <v>-9.8561487336767993E-5</v>
      </c>
      <c r="D75">
        <v>-3.1887743806891298E-4</v>
      </c>
      <c r="E75">
        <v>-1.9315825504559499E-4</v>
      </c>
      <c r="F75">
        <v>4380</v>
      </c>
      <c r="G75">
        <v>1</v>
      </c>
      <c r="H75">
        <v>-0.86675298790683597</v>
      </c>
      <c r="I75">
        <v>-0.85753965290248002</v>
      </c>
      <c r="J75">
        <v>-0.87232430698204599</v>
      </c>
    </row>
    <row r="76" spans="1:10" x14ac:dyDescent="0.3">
      <c r="A76">
        <v>4381</v>
      </c>
      <c r="B76">
        <v>1.7329857380775899E-4</v>
      </c>
      <c r="C76" s="1">
        <v>-8.7436647186796201E-5</v>
      </c>
      <c r="D76">
        <v>-2.78302707351045E-4</v>
      </c>
      <c r="E76">
        <v>-1.7221296541612899E-4</v>
      </c>
      <c r="F76">
        <v>4381</v>
      </c>
      <c r="G76">
        <v>1</v>
      </c>
      <c r="H76">
        <v>-0.71030470529458301</v>
      </c>
      <c r="I76">
        <v>-0.67803778245101198</v>
      </c>
      <c r="J76">
        <v>-0.72268868206317005</v>
      </c>
    </row>
    <row r="77" spans="1:10" x14ac:dyDescent="0.3">
      <c r="A77">
        <v>4382</v>
      </c>
      <c r="B77">
        <v>2.6839630848373602E-4</v>
      </c>
      <c r="C77">
        <v>-1.3818038706258501E-4</v>
      </c>
      <c r="D77">
        <v>-4.4167405163481098E-4</v>
      </c>
      <c r="E77">
        <v>-2.7697320114715402E-4</v>
      </c>
      <c r="F77">
        <v>4382</v>
      </c>
      <c r="G77">
        <v>1</v>
      </c>
      <c r="H77">
        <v>-0.78819355653400103</v>
      </c>
      <c r="I77">
        <v>-0.76167980501156896</v>
      </c>
      <c r="J77">
        <v>-0.80326499348509595</v>
      </c>
    </row>
    <row r="78" spans="1:10" x14ac:dyDescent="0.3">
      <c r="A78">
        <v>4383</v>
      </c>
      <c r="B78">
        <v>2.6564720595635699E-4</v>
      </c>
      <c r="C78">
        <v>-1.37759121782635E-4</v>
      </c>
      <c r="D78">
        <v>-4.40410898411079E-4</v>
      </c>
      <c r="E78">
        <v>-2.7605540252903797E-4</v>
      </c>
      <c r="F78">
        <v>4383</v>
      </c>
      <c r="G78">
        <v>1</v>
      </c>
      <c r="H78">
        <v>-0.78573955733746903</v>
      </c>
      <c r="I78">
        <v>-0.76116843824375802</v>
      </c>
      <c r="J78">
        <v>-0.80256158360234997</v>
      </c>
    </row>
    <row r="79" spans="1:10" x14ac:dyDescent="0.3">
      <c r="A79">
        <v>4384</v>
      </c>
      <c r="B79">
        <v>2.7606885225656602E-4</v>
      </c>
      <c r="C79">
        <v>-1.4511808401852601E-4</v>
      </c>
      <c r="D79">
        <v>-4.6698194987942901E-4</v>
      </c>
      <c r="E79">
        <v>-2.9210711638317897E-4</v>
      </c>
      <c r="F79">
        <v>4384</v>
      </c>
      <c r="G79">
        <v>1</v>
      </c>
      <c r="H79">
        <v>-0.79835374959615801</v>
      </c>
      <c r="I79">
        <v>-0.77680358087466905</v>
      </c>
      <c r="J79">
        <v>-0.81620916348478401</v>
      </c>
    </row>
    <row r="80" spans="1:10" x14ac:dyDescent="0.3">
      <c r="A80">
        <v>4385</v>
      </c>
      <c r="B80">
        <v>2.8200361569378401E-4</v>
      </c>
      <c r="C80">
        <v>-1.4779956335565401E-4</v>
      </c>
      <c r="D80">
        <v>-4.7761096923581498E-4</v>
      </c>
      <c r="E80">
        <v>-2.9674521288410201E-4</v>
      </c>
      <c r="F80">
        <v>4385</v>
      </c>
      <c r="G80">
        <v>1</v>
      </c>
      <c r="H80">
        <v>-0.80125810224470695</v>
      </c>
      <c r="I80">
        <v>-0.781486938906231</v>
      </c>
      <c r="J80">
        <v>-0.81793315014003798</v>
      </c>
    </row>
    <row r="81" spans="1:10" x14ac:dyDescent="0.3">
      <c r="A81">
        <v>4386</v>
      </c>
      <c r="B81">
        <v>2.8577728660144697E-4</v>
      </c>
      <c r="C81">
        <v>-1.5305020287108799E-4</v>
      </c>
      <c r="D81">
        <v>-4.9307797568040601E-4</v>
      </c>
      <c r="E81">
        <v>-3.0907703614036099E-4</v>
      </c>
      <c r="F81">
        <v>4386</v>
      </c>
      <c r="G81">
        <v>0.999999999999999</v>
      </c>
      <c r="H81">
        <v>-0.80421940985322504</v>
      </c>
      <c r="I81">
        <v>-0.78502880371524497</v>
      </c>
      <c r="J81">
        <v>-0.81920317586660596</v>
      </c>
    </row>
    <row r="82" spans="1:10" x14ac:dyDescent="0.3">
      <c r="A82">
        <v>4387</v>
      </c>
      <c r="B82">
        <v>2.8567793443047697E-4</v>
      </c>
      <c r="C82">
        <v>-1.5379518584975101E-4</v>
      </c>
      <c r="D82">
        <v>-4.9639233000751699E-4</v>
      </c>
      <c r="E82">
        <v>-3.1100126620347499E-4</v>
      </c>
      <c r="F82">
        <v>4387</v>
      </c>
      <c r="G82">
        <v>1</v>
      </c>
      <c r="H82">
        <v>-0.80221677620905596</v>
      </c>
      <c r="I82">
        <v>-0.78312882232851999</v>
      </c>
      <c r="J82">
        <v>-0.81718497401180301</v>
      </c>
    </row>
    <row r="83" spans="1:10" x14ac:dyDescent="0.3">
      <c r="A83">
        <v>4388</v>
      </c>
      <c r="B83">
        <v>2.82979812700732E-4</v>
      </c>
      <c r="C83">
        <v>-1.5745366799761E-4</v>
      </c>
      <c r="D83">
        <v>-5.1087997582308596E-4</v>
      </c>
      <c r="E83">
        <v>-3.1826822029802198E-4</v>
      </c>
      <c r="F83">
        <v>4388</v>
      </c>
      <c r="G83">
        <v>1</v>
      </c>
      <c r="H83">
        <v>-0.80580070700051598</v>
      </c>
      <c r="I83">
        <v>-0.78657710043375995</v>
      </c>
      <c r="J83">
        <v>-0.82088069325106205</v>
      </c>
    </row>
    <row r="84" spans="1:10" x14ac:dyDescent="0.3">
      <c r="A84">
        <v>4389</v>
      </c>
      <c r="B84">
        <v>2.8120009349333097E-4</v>
      </c>
      <c r="C84">
        <v>-1.5562689288412001E-4</v>
      </c>
      <c r="D84">
        <v>-5.0481494199828203E-4</v>
      </c>
      <c r="E84">
        <v>-3.14781997701986E-4</v>
      </c>
      <c r="F84">
        <v>4389</v>
      </c>
      <c r="G84">
        <v>1</v>
      </c>
      <c r="H84">
        <v>-0.80364727372065903</v>
      </c>
      <c r="I84">
        <v>-0.78459045552954598</v>
      </c>
      <c r="J84">
        <v>-0.81928865324991595</v>
      </c>
    </row>
    <row r="85" spans="1:10" x14ac:dyDescent="0.3">
      <c r="A85">
        <v>4390</v>
      </c>
      <c r="B85">
        <v>3.2885959968129402E-4</v>
      </c>
      <c r="C85">
        <v>-1.8328685018605801E-4</v>
      </c>
      <c r="D85">
        <v>-5.8856375222253996E-4</v>
      </c>
      <c r="E85">
        <v>-3.6764241914158001E-4</v>
      </c>
      <c r="F85">
        <v>4390</v>
      </c>
      <c r="G85">
        <v>1</v>
      </c>
      <c r="H85">
        <v>-0.83304354873693598</v>
      </c>
      <c r="I85">
        <v>-0.812655335906735</v>
      </c>
      <c r="J85">
        <v>-0.84474013532631298</v>
      </c>
    </row>
    <row r="86" spans="1:10" x14ac:dyDescent="0.3">
      <c r="A86">
        <v>4391</v>
      </c>
      <c r="B86">
        <v>3.4638787501465901E-4</v>
      </c>
      <c r="C86">
        <v>-1.86702207394858E-4</v>
      </c>
      <c r="D86">
        <v>-5.9686983023325105E-4</v>
      </c>
      <c r="E86">
        <v>-3.7367918773028197E-4</v>
      </c>
      <c r="F86">
        <v>4391</v>
      </c>
      <c r="G86">
        <v>1</v>
      </c>
      <c r="H86">
        <v>-0.82790516174414197</v>
      </c>
      <c r="I86">
        <v>-0.80461792000266097</v>
      </c>
      <c r="J86">
        <v>-0.83812660575536302</v>
      </c>
    </row>
    <row r="87" spans="1:10" x14ac:dyDescent="0.3">
      <c r="A87">
        <v>4392</v>
      </c>
      <c r="B87">
        <v>3.46437256923191E-4</v>
      </c>
      <c r="C87">
        <v>-1.8133850668338101E-4</v>
      </c>
      <c r="D87">
        <v>-5.7913231474080796E-4</v>
      </c>
      <c r="E87">
        <v>-3.6266379060898198E-4</v>
      </c>
      <c r="F87">
        <v>4392</v>
      </c>
      <c r="G87">
        <v>1</v>
      </c>
      <c r="H87">
        <v>-0.80318055522041998</v>
      </c>
      <c r="I87">
        <v>-0.77974892656845096</v>
      </c>
      <c r="J87">
        <v>-0.81272227298556898</v>
      </c>
    </row>
    <row r="88" spans="1:10" x14ac:dyDescent="0.3">
      <c r="A88">
        <v>4393</v>
      </c>
      <c r="B88">
        <v>3.4163872989964898E-4</v>
      </c>
      <c r="C88">
        <v>-1.7677090808450901E-4</v>
      </c>
      <c r="D88">
        <v>-5.6460397131541504E-4</v>
      </c>
      <c r="E88">
        <v>-3.5365700227002299E-4</v>
      </c>
      <c r="F88">
        <v>4393</v>
      </c>
      <c r="G88">
        <v>0.999999999999999</v>
      </c>
      <c r="H88">
        <v>-0.79579159242657405</v>
      </c>
      <c r="I88">
        <v>-0.77247215794925606</v>
      </c>
      <c r="J88">
        <v>-0.80473144234546901</v>
      </c>
    </row>
    <row r="89" spans="1:10" x14ac:dyDescent="0.3">
      <c r="A89">
        <v>4394</v>
      </c>
      <c r="B89">
        <v>3.41491795447829E-4</v>
      </c>
      <c r="C89">
        <v>-1.7635882364909101E-4</v>
      </c>
      <c r="D89">
        <v>-5.6312125448696197E-4</v>
      </c>
      <c r="E89">
        <v>-3.5283578212117801E-4</v>
      </c>
      <c r="F89">
        <v>4394</v>
      </c>
      <c r="G89">
        <v>1</v>
      </c>
      <c r="H89">
        <v>-0.78896404776745799</v>
      </c>
      <c r="I89">
        <v>-0.76629588091245504</v>
      </c>
      <c r="J89">
        <v>-0.79768872075420405</v>
      </c>
    </row>
    <row r="90" spans="1:10" x14ac:dyDescent="0.3">
      <c r="A90">
        <v>4395</v>
      </c>
      <c r="B90">
        <v>3.8950650118345001E-4</v>
      </c>
      <c r="C90">
        <v>-2.1280894036845499E-4</v>
      </c>
      <c r="D90">
        <v>-6.8115538887355599E-4</v>
      </c>
      <c r="E90">
        <v>-4.2601994204370398E-4</v>
      </c>
      <c r="F90">
        <v>4395</v>
      </c>
      <c r="G90">
        <v>1</v>
      </c>
      <c r="H90">
        <v>-0.81883582024831403</v>
      </c>
      <c r="I90">
        <v>-0.79857402758292795</v>
      </c>
      <c r="J90">
        <v>-0.82603872461329098</v>
      </c>
    </row>
    <row r="91" spans="1:10" x14ac:dyDescent="0.3">
      <c r="A91">
        <v>4396</v>
      </c>
      <c r="B91">
        <v>3.8760038770387502E-4</v>
      </c>
      <c r="C91">
        <v>-2.0769456517545401E-4</v>
      </c>
      <c r="D91">
        <v>-6.7006955542438197E-4</v>
      </c>
      <c r="E91">
        <v>-4.15627275596686E-4</v>
      </c>
      <c r="F91">
        <v>4396</v>
      </c>
      <c r="G91">
        <v>1</v>
      </c>
      <c r="H91">
        <v>-0.81497183026389497</v>
      </c>
      <c r="I91">
        <v>-0.79752131715549801</v>
      </c>
      <c r="J91">
        <v>-0.82252644398267905</v>
      </c>
    </row>
    <row r="92" spans="1:10" x14ac:dyDescent="0.3">
      <c r="A92">
        <v>4397</v>
      </c>
      <c r="B92">
        <v>3.81119618886176E-4</v>
      </c>
      <c r="C92">
        <v>-2.1094279148881E-4</v>
      </c>
      <c r="D92">
        <v>-6.7386398010415595E-4</v>
      </c>
      <c r="E92">
        <v>-4.2120419417054298E-4</v>
      </c>
      <c r="F92">
        <v>4397</v>
      </c>
      <c r="G92">
        <v>1</v>
      </c>
      <c r="H92">
        <v>-0.83302063130405701</v>
      </c>
      <c r="I92">
        <v>-0.808979899132104</v>
      </c>
      <c r="J92">
        <v>-0.83851882875770101</v>
      </c>
    </row>
    <row r="93" spans="1:10" x14ac:dyDescent="0.3">
      <c r="A93">
        <v>4398</v>
      </c>
      <c r="B93">
        <v>4.1634181425206403E-4</v>
      </c>
      <c r="C93">
        <v>-2.22984781441212E-4</v>
      </c>
      <c r="D93">
        <v>-7.1032539942291102E-4</v>
      </c>
      <c r="E93">
        <v>-4.4643231974856202E-4</v>
      </c>
      <c r="F93">
        <v>4398</v>
      </c>
      <c r="G93">
        <v>1</v>
      </c>
      <c r="H93">
        <v>-0.83427040291852395</v>
      </c>
      <c r="I93">
        <v>-0.80955549115855796</v>
      </c>
      <c r="J93">
        <v>-0.84113955285667497</v>
      </c>
    </row>
    <row r="94" spans="1:10" x14ac:dyDescent="0.3">
      <c r="A94">
        <v>4399</v>
      </c>
      <c r="B94">
        <v>4.0578760537312702E-4</v>
      </c>
      <c r="C94">
        <v>-2.2350338611090901E-4</v>
      </c>
      <c r="D94">
        <v>-7.1336378832718202E-4</v>
      </c>
      <c r="E94">
        <v>-4.4758441802963001E-4</v>
      </c>
      <c r="F94">
        <v>4399</v>
      </c>
      <c r="G94">
        <v>0.999999999999999</v>
      </c>
      <c r="H94">
        <v>-0.83820532382524005</v>
      </c>
      <c r="I94">
        <v>-0.815031930724607</v>
      </c>
      <c r="J94">
        <v>-0.84673394267854496</v>
      </c>
    </row>
    <row r="95" spans="1:10" x14ac:dyDescent="0.3">
      <c r="A95">
        <v>4400</v>
      </c>
      <c r="B95">
        <v>4.35111421588915E-4</v>
      </c>
      <c r="C95">
        <v>-2.4561198990279799E-4</v>
      </c>
      <c r="D95">
        <v>-7.8260472193926705E-4</v>
      </c>
      <c r="E95">
        <v>-4.9278112073359898E-4</v>
      </c>
      <c r="F95">
        <v>4400</v>
      </c>
      <c r="G95">
        <v>1</v>
      </c>
      <c r="H95">
        <v>-0.85007550999340697</v>
      </c>
      <c r="I95">
        <v>-0.82839453915609096</v>
      </c>
      <c r="J95">
        <v>-0.85792501081930095</v>
      </c>
    </row>
    <row r="96" spans="1:10" x14ac:dyDescent="0.3">
      <c r="A96">
        <v>4401</v>
      </c>
      <c r="B96">
        <v>4.3808517802711302E-4</v>
      </c>
      <c r="C96">
        <v>-2.4740043925685902E-4</v>
      </c>
      <c r="D96">
        <v>-7.87446165200948E-4</v>
      </c>
      <c r="E96">
        <v>-4.9612854030972196E-4</v>
      </c>
      <c r="F96">
        <v>4401</v>
      </c>
      <c r="G96">
        <v>0.999999999999999</v>
      </c>
      <c r="H96">
        <v>-0.85169659963899602</v>
      </c>
      <c r="I96">
        <v>-0.82986488067716502</v>
      </c>
      <c r="J96">
        <v>-0.859445957852078</v>
      </c>
    </row>
    <row r="97" spans="1:10" x14ac:dyDescent="0.3">
      <c r="A97">
        <v>4402</v>
      </c>
      <c r="B97">
        <v>4.0451205506361197E-4</v>
      </c>
      <c r="C97">
        <v>-2.10388587354156E-4</v>
      </c>
      <c r="D97">
        <v>-6.6543907372381404E-4</v>
      </c>
      <c r="E97">
        <v>-4.2638355459743001E-4</v>
      </c>
      <c r="F97">
        <v>4402</v>
      </c>
      <c r="G97">
        <v>0.999999999999999</v>
      </c>
      <c r="H97">
        <v>-0.84037697433516301</v>
      </c>
      <c r="I97">
        <v>-0.81474113722806796</v>
      </c>
      <c r="J97">
        <v>-0.84678357636380797</v>
      </c>
    </row>
    <row r="98" spans="1:10" x14ac:dyDescent="0.3">
      <c r="A98">
        <v>4403</v>
      </c>
      <c r="B98">
        <v>3.9738393223713901E-4</v>
      </c>
      <c r="C98">
        <v>-2.1823106889105E-4</v>
      </c>
      <c r="D98">
        <v>-6.9597742477943599E-4</v>
      </c>
      <c r="E98">
        <v>-4.4087504499779902E-4</v>
      </c>
      <c r="F98">
        <v>4403</v>
      </c>
      <c r="G98">
        <v>0.999999999999999</v>
      </c>
      <c r="H98">
        <v>-0.90486894917586103</v>
      </c>
      <c r="I98">
        <v>-0.89454727623451202</v>
      </c>
      <c r="J98">
        <v>-0.90479598820726104</v>
      </c>
    </row>
    <row r="99" spans="1:10" x14ac:dyDescent="0.3">
      <c r="A99">
        <v>4404</v>
      </c>
      <c r="B99">
        <v>3.4505374518534101E-4</v>
      </c>
      <c r="C99">
        <v>-1.98756156505016E-4</v>
      </c>
      <c r="D99">
        <v>-6.3634516768435096E-4</v>
      </c>
      <c r="E99">
        <v>-4.0107593934243801E-4</v>
      </c>
      <c r="F99">
        <v>4404</v>
      </c>
      <c r="G99">
        <v>0.999999999999999</v>
      </c>
      <c r="H99">
        <v>-0.90232036556242201</v>
      </c>
      <c r="I99">
        <v>-0.89137778776291998</v>
      </c>
      <c r="J99">
        <v>-0.90114892383350897</v>
      </c>
    </row>
    <row r="100" spans="1:10" x14ac:dyDescent="0.3">
      <c r="A100">
        <v>4405</v>
      </c>
      <c r="B100">
        <v>3.4772958800062499E-4</v>
      </c>
      <c r="C100">
        <v>-1.9491599044236101E-4</v>
      </c>
      <c r="D100">
        <v>-6.2369492893567496E-4</v>
      </c>
      <c r="E100">
        <v>-3.93132430826079E-4</v>
      </c>
      <c r="F100">
        <v>4405</v>
      </c>
      <c r="G100">
        <v>0.999999999999999</v>
      </c>
      <c r="H100">
        <v>-0.86699224002964903</v>
      </c>
      <c r="I100">
        <v>-0.85435292145963004</v>
      </c>
      <c r="J100">
        <v>-0.86327769781642205</v>
      </c>
    </row>
    <row r="101" spans="1:10" x14ac:dyDescent="0.3">
      <c r="A101">
        <v>4406</v>
      </c>
      <c r="B101">
        <v>3.3449565283108002E-4</v>
      </c>
      <c r="C101">
        <v>-1.8757743514006401E-4</v>
      </c>
      <c r="D101">
        <v>-5.9713286556016304E-4</v>
      </c>
      <c r="E101">
        <v>-3.7708419678097701E-4</v>
      </c>
      <c r="F101">
        <v>4406</v>
      </c>
      <c r="G101">
        <v>0.999999999999999</v>
      </c>
      <c r="H101">
        <v>-0.85667324626171004</v>
      </c>
      <c r="I101">
        <v>-0.84335511150282405</v>
      </c>
      <c r="J101">
        <v>-0.85317776183612704</v>
      </c>
    </row>
    <row r="102" spans="1:10" x14ac:dyDescent="0.3">
      <c r="A102">
        <v>4407</v>
      </c>
      <c r="B102">
        <v>3.5906761933891899E-4</v>
      </c>
      <c r="C102">
        <v>-1.9256766107001401E-4</v>
      </c>
      <c r="D102">
        <v>-6.1469097528732398E-4</v>
      </c>
      <c r="E102">
        <v>-3.90217128022242E-4</v>
      </c>
      <c r="F102">
        <v>4407</v>
      </c>
      <c r="G102">
        <v>0.999999999999999</v>
      </c>
      <c r="H102">
        <v>-0.846612910830563</v>
      </c>
      <c r="I102">
        <v>-0.83575760653909004</v>
      </c>
      <c r="J102">
        <v>-0.84723431199397103</v>
      </c>
    </row>
    <row r="103" spans="1:10" x14ac:dyDescent="0.3">
      <c r="A103">
        <v>4408</v>
      </c>
      <c r="B103">
        <v>3.4519658426563498E-4</v>
      </c>
      <c r="C103">
        <v>-1.7956667213605499E-4</v>
      </c>
      <c r="D103">
        <v>-5.7304477720452598E-4</v>
      </c>
      <c r="E103">
        <v>-3.62202654958159E-4</v>
      </c>
      <c r="F103">
        <v>4408</v>
      </c>
      <c r="G103">
        <v>0.999999999999999</v>
      </c>
      <c r="H103">
        <v>-0.83775373374687001</v>
      </c>
      <c r="I103">
        <v>-0.82625310412136999</v>
      </c>
      <c r="J103">
        <v>-0.83992130875877202</v>
      </c>
    </row>
    <row r="104" spans="1:10" x14ac:dyDescent="0.3">
      <c r="A104">
        <v>4409</v>
      </c>
      <c r="B104">
        <v>3.4538356605369702E-4</v>
      </c>
      <c r="C104">
        <v>-1.7850576297093399E-4</v>
      </c>
      <c r="D104">
        <v>-5.6939931411148601E-4</v>
      </c>
      <c r="E104">
        <v>-3.5989110747663901E-4</v>
      </c>
      <c r="F104">
        <v>4409</v>
      </c>
      <c r="G104">
        <v>0.999999999999999</v>
      </c>
      <c r="H104">
        <v>-0.82995138051483996</v>
      </c>
      <c r="I104">
        <v>-0.81889570317600802</v>
      </c>
      <c r="J104">
        <v>-0.83069670713473498</v>
      </c>
    </row>
    <row r="105" spans="1:10" x14ac:dyDescent="0.3">
      <c r="A105">
        <v>4410</v>
      </c>
      <c r="B105">
        <v>3.37059128345016E-4</v>
      </c>
      <c r="C105">
        <v>-1.6991969401785399E-4</v>
      </c>
      <c r="D105">
        <v>-5.3881329552482897E-4</v>
      </c>
      <c r="E105">
        <v>-3.4303387119279002E-4</v>
      </c>
      <c r="F105">
        <v>4410</v>
      </c>
      <c r="G105">
        <v>0.999999999999999</v>
      </c>
      <c r="H105">
        <v>-0.82722490672445304</v>
      </c>
      <c r="I105">
        <v>-0.81769513851388698</v>
      </c>
      <c r="J105">
        <v>-0.827740804097017</v>
      </c>
    </row>
    <row r="106" spans="1:10" x14ac:dyDescent="0.3">
      <c r="A106">
        <v>4411</v>
      </c>
      <c r="B106">
        <v>3.35895704794968E-4</v>
      </c>
      <c r="C106">
        <v>-1.6873058305120101E-4</v>
      </c>
      <c r="D106">
        <v>-5.3469551039711895E-4</v>
      </c>
      <c r="E106">
        <v>-3.4020300969060901E-4</v>
      </c>
      <c r="F106">
        <v>4411</v>
      </c>
      <c r="G106">
        <v>0.999999999999999</v>
      </c>
      <c r="H106">
        <v>-0.82172155722163298</v>
      </c>
      <c r="I106">
        <v>-0.81301019242040096</v>
      </c>
      <c r="J106">
        <v>-0.82161692127629604</v>
      </c>
    </row>
    <row r="107" spans="1:10" x14ac:dyDescent="0.3">
      <c r="A107">
        <v>4412</v>
      </c>
      <c r="B107">
        <v>2.7736766152958999E-4</v>
      </c>
      <c r="C107">
        <v>-1.4012657175716201E-4</v>
      </c>
      <c r="D107">
        <v>-4.49842713483687E-4</v>
      </c>
      <c r="E107">
        <v>-2.8561048725072799E-4</v>
      </c>
      <c r="F107">
        <v>4412</v>
      </c>
      <c r="G107">
        <v>0.999999999999999</v>
      </c>
      <c r="H107">
        <v>-0.79545303596573202</v>
      </c>
      <c r="I107">
        <v>-0.78980382060918097</v>
      </c>
      <c r="J107">
        <v>-0.79852298924864895</v>
      </c>
    </row>
    <row r="108" spans="1:10" x14ac:dyDescent="0.3">
      <c r="A108">
        <v>4413</v>
      </c>
      <c r="B108">
        <v>2.6894032141696201E-4</v>
      </c>
      <c r="C108">
        <v>-1.4168151258620799E-4</v>
      </c>
      <c r="D108">
        <v>-4.5661625136191503E-4</v>
      </c>
      <c r="E108">
        <v>-2.8948705076484703E-4</v>
      </c>
      <c r="F108">
        <v>4413</v>
      </c>
      <c r="G108">
        <v>0.999999999999999</v>
      </c>
      <c r="H108">
        <v>-0.80986890717034399</v>
      </c>
      <c r="I108">
        <v>-0.80812844990743704</v>
      </c>
      <c r="J108">
        <v>-0.81381724082099105</v>
      </c>
    </row>
    <row r="109" spans="1:10" x14ac:dyDescent="0.3">
      <c r="A109">
        <v>4414</v>
      </c>
      <c r="B109">
        <v>2.7435869861573898E-4</v>
      </c>
      <c r="C109">
        <v>-1.38958813308094E-4</v>
      </c>
      <c r="D109">
        <v>-4.4907941917133302E-4</v>
      </c>
      <c r="E109">
        <v>-2.8331366895120898E-4</v>
      </c>
      <c r="F109">
        <v>4414</v>
      </c>
      <c r="G109">
        <v>0.999999999999999</v>
      </c>
      <c r="H109">
        <v>-0.78219093201744105</v>
      </c>
      <c r="I109">
        <v>-0.783603422947169</v>
      </c>
      <c r="J109">
        <v>-0.78344762889809305</v>
      </c>
    </row>
    <row r="110" spans="1:10" x14ac:dyDescent="0.3">
      <c r="A110">
        <v>4415</v>
      </c>
      <c r="B110">
        <v>2.7509165546421501E-4</v>
      </c>
      <c r="C110">
        <v>-1.3844324843827901E-4</v>
      </c>
      <c r="D110">
        <v>-4.47364269945437E-4</v>
      </c>
      <c r="E110">
        <v>-2.8220923172237198E-4</v>
      </c>
      <c r="F110">
        <v>4415</v>
      </c>
      <c r="G110">
        <v>0.999999999999999</v>
      </c>
      <c r="H110">
        <v>-0.77934863759592798</v>
      </c>
      <c r="I110">
        <v>-0.78026295078971197</v>
      </c>
      <c r="J110">
        <v>-0.78086651744306301</v>
      </c>
    </row>
    <row r="111" spans="1:10" x14ac:dyDescent="0.3">
      <c r="A111">
        <v>4416</v>
      </c>
      <c r="B111">
        <v>2.7374204162557299E-4</v>
      </c>
      <c r="C111">
        <v>-1.4093292829689001E-4</v>
      </c>
      <c r="D111">
        <v>-4.5549267093687197E-4</v>
      </c>
      <c r="E111">
        <v>-2.8720931203356399E-4</v>
      </c>
      <c r="F111">
        <v>4416</v>
      </c>
      <c r="G111">
        <v>0.999999999999999</v>
      </c>
      <c r="H111">
        <v>-0.78506225850164202</v>
      </c>
      <c r="I111">
        <v>-0.78554030975590905</v>
      </c>
      <c r="J111">
        <v>-0.78656827986244704</v>
      </c>
    </row>
    <row r="112" spans="1:10" x14ac:dyDescent="0.3">
      <c r="A112">
        <v>4417</v>
      </c>
      <c r="B112">
        <v>2.6218107449768098E-4</v>
      </c>
      <c r="C112">
        <v>-1.14163370255483E-4</v>
      </c>
      <c r="D112">
        <v>-3.6591463873726599E-4</v>
      </c>
      <c r="E112">
        <v>-2.3295289961467201E-4</v>
      </c>
      <c r="F112">
        <v>4417</v>
      </c>
      <c r="G112">
        <v>0.999999999999999</v>
      </c>
      <c r="H112">
        <v>-0.73195251439949105</v>
      </c>
      <c r="I112">
        <v>-0.73200029095925201</v>
      </c>
      <c r="J112">
        <v>-0.73461615968945504</v>
      </c>
    </row>
    <row r="113" spans="1:10" x14ac:dyDescent="0.3">
      <c r="A113">
        <v>4418</v>
      </c>
      <c r="B113">
        <v>2.5965479910344699E-4</v>
      </c>
      <c r="C113">
        <v>-1.14579867267392E-4</v>
      </c>
      <c r="D113">
        <v>-3.6128159180617701E-4</v>
      </c>
      <c r="E113">
        <v>-2.3347901106807401E-4</v>
      </c>
      <c r="F113">
        <v>4418</v>
      </c>
      <c r="G113">
        <v>0.999999999999999</v>
      </c>
      <c r="H113">
        <v>-0.73567127400447896</v>
      </c>
      <c r="I113">
        <v>-0.72947059938902203</v>
      </c>
      <c r="J113">
        <v>-0.73812415275443299</v>
      </c>
    </row>
    <row r="114" spans="1:10" x14ac:dyDescent="0.3">
      <c r="A114">
        <v>4419</v>
      </c>
      <c r="B114">
        <v>2.4943313453956598E-4</v>
      </c>
      <c r="C114">
        <v>-1.11257967023996E-4</v>
      </c>
      <c r="D114">
        <v>-3.5869435809596001E-4</v>
      </c>
      <c r="E114">
        <v>-2.2671461640041401E-4</v>
      </c>
      <c r="F114">
        <v>4419</v>
      </c>
      <c r="G114">
        <v>0.999999999999999</v>
      </c>
      <c r="H114">
        <v>-0.73259589839626904</v>
      </c>
      <c r="I114">
        <v>-0.73901826408485605</v>
      </c>
      <c r="J114">
        <v>-0.735358439081089</v>
      </c>
    </row>
    <row r="115" spans="1:10" x14ac:dyDescent="0.3">
      <c r="A115">
        <v>4420</v>
      </c>
      <c r="B115">
        <v>2.1180342728397E-4</v>
      </c>
      <c r="C115" s="1">
        <v>-9.3815266620694702E-5</v>
      </c>
      <c r="D115">
        <v>-3.0453613197464502E-4</v>
      </c>
      <c r="E115">
        <v>-1.89764609863957E-4</v>
      </c>
      <c r="F115">
        <v>4420</v>
      </c>
      <c r="G115">
        <v>0.999999999999999</v>
      </c>
      <c r="H115">
        <v>-0.67637191330656699</v>
      </c>
      <c r="I115">
        <v>-0.68685589256120305</v>
      </c>
      <c r="J115">
        <v>-0.67285076194072502</v>
      </c>
    </row>
    <row r="116" spans="1:10" x14ac:dyDescent="0.3">
      <c r="A116">
        <v>4421</v>
      </c>
      <c r="B116">
        <v>2.1421550022302901E-4</v>
      </c>
      <c r="C116" s="1">
        <v>-8.8107127980720993E-5</v>
      </c>
      <c r="D116">
        <v>-2.8704836524892998E-4</v>
      </c>
      <c r="E116">
        <v>-1.7852258025354001E-4</v>
      </c>
      <c r="F116">
        <v>4421</v>
      </c>
      <c r="G116">
        <v>0.999999999999999</v>
      </c>
      <c r="H116">
        <v>-0.64379480136970701</v>
      </c>
      <c r="I116">
        <v>-0.65744468805799905</v>
      </c>
      <c r="J116">
        <v>-0.63764554664663597</v>
      </c>
    </row>
    <row r="117" spans="1:10" x14ac:dyDescent="0.3">
      <c r="A117">
        <v>4422</v>
      </c>
      <c r="B117">
        <v>2.0928968403486199E-4</v>
      </c>
      <c r="C117" s="1">
        <v>-7.0305878612985994E-5</v>
      </c>
      <c r="D117">
        <v>-2.3249345674327001E-4</v>
      </c>
      <c r="E117">
        <v>-1.41712726458924E-4</v>
      </c>
      <c r="F117">
        <v>4422</v>
      </c>
      <c r="G117">
        <v>0.999999999999999</v>
      </c>
      <c r="H117">
        <v>-0.58662025167635301</v>
      </c>
      <c r="I117">
        <v>-0.60302433661800403</v>
      </c>
      <c r="J117">
        <v>-0.57604222385204795</v>
      </c>
    </row>
    <row r="118" spans="1:10" x14ac:dyDescent="0.3">
      <c r="A118">
        <v>4423</v>
      </c>
      <c r="B118">
        <v>2.0553410002598299E-4</v>
      </c>
      <c r="C118" s="1">
        <v>-6.9561839371934704E-5</v>
      </c>
      <c r="D118">
        <v>-2.3111717410302299E-4</v>
      </c>
      <c r="E118">
        <v>-1.40668835511967E-4</v>
      </c>
      <c r="F118">
        <v>4423</v>
      </c>
      <c r="G118">
        <v>0.999999999999999</v>
      </c>
      <c r="H118">
        <v>-0.58338370037554999</v>
      </c>
      <c r="I118">
        <v>-0.60180760139706602</v>
      </c>
      <c r="J118">
        <v>-0.57395793871294998</v>
      </c>
    </row>
    <row r="119" spans="1:10" x14ac:dyDescent="0.3">
      <c r="A119">
        <v>4424</v>
      </c>
      <c r="B119">
        <v>2.0302440787932201E-4</v>
      </c>
      <c r="C119" s="1">
        <v>-6.8924682759128402E-5</v>
      </c>
      <c r="D119">
        <v>-2.2964386369794999E-4</v>
      </c>
      <c r="E119">
        <v>-1.3970141311562E-4</v>
      </c>
      <c r="F119">
        <v>4424</v>
      </c>
      <c r="G119">
        <v>0.999999999999999</v>
      </c>
      <c r="H119">
        <v>-0.57980882177065096</v>
      </c>
      <c r="I119">
        <v>-0.59834556256095905</v>
      </c>
      <c r="J119">
        <v>-0.57116923496284999</v>
      </c>
    </row>
    <row r="120" spans="1:10" x14ac:dyDescent="0.3">
      <c r="A120">
        <v>4425</v>
      </c>
      <c r="B120">
        <v>2.01149593482235E-4</v>
      </c>
      <c r="C120" s="1">
        <v>-6.9453743514959697E-5</v>
      </c>
      <c r="D120">
        <v>-2.30074936436109E-4</v>
      </c>
      <c r="E120">
        <v>-1.4073470396994001E-4</v>
      </c>
      <c r="F120">
        <v>4425</v>
      </c>
      <c r="G120">
        <v>0.999999999999999</v>
      </c>
      <c r="H120">
        <v>-0.58739688305538296</v>
      </c>
      <c r="I120">
        <v>-0.60227901795586702</v>
      </c>
      <c r="J120">
        <v>-0.578325723478328</v>
      </c>
    </row>
    <row r="121" spans="1:10" x14ac:dyDescent="0.3">
      <c r="A121">
        <v>4426</v>
      </c>
      <c r="B121">
        <v>1.73276573343444E-4</v>
      </c>
      <c r="C121" s="1">
        <v>-5.0578255274124799E-5</v>
      </c>
      <c r="D121">
        <v>-1.6513640295253299E-4</v>
      </c>
      <c r="E121">
        <v>-1.0041587871468999E-4</v>
      </c>
      <c r="F121">
        <v>4426</v>
      </c>
      <c r="G121">
        <v>0.999999999999999</v>
      </c>
      <c r="H121">
        <v>-0.510174415437878</v>
      </c>
      <c r="I121">
        <v>-0.52339023659578099</v>
      </c>
      <c r="J121">
        <v>-0.496327925067654</v>
      </c>
    </row>
    <row r="122" spans="1:10" x14ac:dyDescent="0.3">
      <c r="A122">
        <v>4427</v>
      </c>
      <c r="B122">
        <v>1.7230789945198101E-4</v>
      </c>
      <c r="C122" s="1">
        <v>-5.3236133144721E-5</v>
      </c>
      <c r="D122">
        <v>-1.7375999395351699E-4</v>
      </c>
      <c r="E122">
        <v>-1.05861661337977E-4</v>
      </c>
      <c r="F122">
        <v>4427</v>
      </c>
      <c r="G122">
        <v>0.999999999999999</v>
      </c>
      <c r="H122">
        <v>-0.550859622797368</v>
      </c>
      <c r="I122">
        <v>-0.56791946473167199</v>
      </c>
      <c r="J122">
        <v>-0.53584899730872904</v>
      </c>
    </row>
    <row r="123" spans="1:10" x14ac:dyDescent="0.3">
      <c r="A123">
        <v>4428</v>
      </c>
      <c r="B123">
        <v>1.72154394073781E-4</v>
      </c>
      <c r="C123" s="1">
        <v>-5.37810890244775E-5</v>
      </c>
      <c r="D123">
        <v>-1.75480727711707E-4</v>
      </c>
      <c r="E123">
        <v>-1.0689203056525E-4</v>
      </c>
      <c r="F123">
        <v>4428</v>
      </c>
      <c r="G123">
        <v>0.999999999999999</v>
      </c>
      <c r="H123">
        <v>-0.54936495186645695</v>
      </c>
      <c r="I123">
        <v>-0.56288060215721802</v>
      </c>
      <c r="J123">
        <v>-0.53588245083135999</v>
      </c>
    </row>
    <row r="124" spans="1:10" x14ac:dyDescent="0.3">
      <c r="A124">
        <v>4429</v>
      </c>
      <c r="B124">
        <v>1.8108219662062199E-4</v>
      </c>
      <c r="C124" s="1">
        <v>-5.0877698599458502E-5</v>
      </c>
      <c r="D124">
        <v>-1.6146858623444001E-4</v>
      </c>
      <c r="E124" s="1">
        <v>-9.9816063505114004E-5</v>
      </c>
      <c r="F124">
        <v>4429</v>
      </c>
      <c r="G124">
        <v>0.999999999999999</v>
      </c>
      <c r="H124">
        <v>-0.51286481996775202</v>
      </c>
      <c r="I124">
        <v>-0.51447144660121902</v>
      </c>
      <c r="J124">
        <v>-0.49599777879332602</v>
      </c>
    </row>
    <row r="125" spans="1:10" x14ac:dyDescent="0.3">
      <c r="A125">
        <v>4430</v>
      </c>
      <c r="B125">
        <v>1.8383571854917099E-4</v>
      </c>
      <c r="C125" s="1">
        <v>-5.4111747292484699E-5</v>
      </c>
      <c r="D125">
        <v>-1.72275245613709E-4</v>
      </c>
      <c r="E125">
        <v>-1.06052671730447E-4</v>
      </c>
      <c r="F125">
        <v>4430</v>
      </c>
      <c r="G125">
        <v>0.999999999999999</v>
      </c>
      <c r="H125">
        <v>-0.52998491588788599</v>
      </c>
      <c r="I125">
        <v>-0.53106989189587495</v>
      </c>
      <c r="J125">
        <v>-0.51266297587432696</v>
      </c>
    </row>
    <row r="126" spans="1:10" x14ac:dyDescent="0.3">
      <c r="A126">
        <v>4431</v>
      </c>
      <c r="B126">
        <v>1.9085898171974699E-4</v>
      </c>
      <c r="C126" s="1">
        <v>-5.50608048152373E-5</v>
      </c>
      <c r="D126">
        <v>-1.7517631574688199E-4</v>
      </c>
      <c r="E126">
        <v>-1.0852602676860101E-4</v>
      </c>
      <c r="F126">
        <v>4431</v>
      </c>
      <c r="G126">
        <v>0.999999999999999</v>
      </c>
      <c r="H126">
        <v>-0.53946821736864703</v>
      </c>
      <c r="I126">
        <v>-0.54079804607886695</v>
      </c>
      <c r="J126">
        <v>-0.52631878974275004</v>
      </c>
    </row>
    <row r="127" spans="1:10" x14ac:dyDescent="0.3">
      <c r="A127">
        <v>4432</v>
      </c>
      <c r="B127">
        <v>1.9677550713377901E-4</v>
      </c>
      <c r="C127" s="1">
        <v>-6.2882740133289399E-5</v>
      </c>
      <c r="D127">
        <v>-1.99372031809037E-4</v>
      </c>
      <c r="E127">
        <v>-1.24275957025331E-4</v>
      </c>
      <c r="F127">
        <v>4432</v>
      </c>
      <c r="G127">
        <v>1</v>
      </c>
      <c r="H127">
        <v>-0.55636343957867196</v>
      </c>
      <c r="I127">
        <v>-0.55802807866751203</v>
      </c>
      <c r="J127">
        <v>-0.54459567315095003</v>
      </c>
    </row>
    <row r="128" spans="1:10" x14ac:dyDescent="0.3">
      <c r="A128">
        <v>4433</v>
      </c>
      <c r="B128">
        <v>2.22845429809838E-4</v>
      </c>
      <c r="C128" s="1">
        <v>-7.8349927707108296E-5</v>
      </c>
      <c r="D128">
        <v>-2.4759349133904898E-4</v>
      </c>
      <c r="E128">
        <v>-1.5456468404009799E-4</v>
      </c>
      <c r="F128">
        <v>4433</v>
      </c>
      <c r="G128">
        <v>0.999999999999999</v>
      </c>
      <c r="H128">
        <v>-0.61611413354405797</v>
      </c>
      <c r="I128">
        <v>-0.61601496203171702</v>
      </c>
      <c r="J128">
        <v>-0.60474572672911098</v>
      </c>
    </row>
    <row r="129" spans="1:10" x14ac:dyDescent="0.3">
      <c r="A129">
        <v>4434</v>
      </c>
      <c r="B129">
        <v>2.1374359474602301E-4</v>
      </c>
      <c r="C129" s="1">
        <v>-7.5045625687340206E-5</v>
      </c>
      <c r="D129">
        <v>-2.3727491258933E-4</v>
      </c>
      <c r="E129">
        <v>-1.4841584868388499E-4</v>
      </c>
      <c r="F129">
        <v>4434</v>
      </c>
      <c r="G129">
        <v>0.999999999999999</v>
      </c>
      <c r="H129">
        <v>-0.59713610864685795</v>
      </c>
      <c r="I129">
        <v>-0.59718692796441097</v>
      </c>
      <c r="J129">
        <v>-0.58549873067101099</v>
      </c>
    </row>
    <row r="130" spans="1:10" x14ac:dyDescent="0.3">
      <c r="A130">
        <v>4435</v>
      </c>
      <c r="B130">
        <v>2.17558427964298E-4</v>
      </c>
      <c r="C130" s="1">
        <v>-7.4942039649903507E-5</v>
      </c>
      <c r="D130">
        <v>-2.3666676711589101E-4</v>
      </c>
      <c r="E130">
        <v>-1.4825747449457701E-4</v>
      </c>
      <c r="F130">
        <v>4435</v>
      </c>
      <c r="G130">
        <v>0.999999999999999</v>
      </c>
      <c r="H130">
        <v>-0.59773932510779904</v>
      </c>
      <c r="I130">
        <v>-0.59662125637876195</v>
      </c>
      <c r="J130">
        <v>-0.58747845900621298</v>
      </c>
    </row>
    <row r="131" spans="1:10" x14ac:dyDescent="0.3">
      <c r="A131">
        <v>4436</v>
      </c>
      <c r="B131">
        <v>2.0214716106663099E-4</v>
      </c>
      <c r="C131" s="1">
        <v>-7.9584991991591805E-5</v>
      </c>
      <c r="D131">
        <v>-2.5143932957373701E-4</v>
      </c>
      <c r="E131">
        <v>-1.5877955652485E-4</v>
      </c>
      <c r="F131">
        <v>4436</v>
      </c>
      <c r="G131">
        <v>1</v>
      </c>
      <c r="H131">
        <v>-0.64589935811001997</v>
      </c>
      <c r="I131">
        <v>-0.64690071232185598</v>
      </c>
      <c r="J131">
        <v>-0.64673460902560198</v>
      </c>
    </row>
    <row r="132" spans="1:10" x14ac:dyDescent="0.3">
      <c r="A132">
        <v>4437</v>
      </c>
      <c r="B132">
        <v>2.0480617983176E-4</v>
      </c>
      <c r="C132" s="1">
        <v>-8.1271421544136798E-5</v>
      </c>
      <c r="D132">
        <v>-2.5531506002362999E-4</v>
      </c>
      <c r="E132">
        <v>-1.6090252163152201E-4</v>
      </c>
      <c r="F132">
        <v>4437</v>
      </c>
      <c r="G132">
        <v>0.999999999999999</v>
      </c>
      <c r="H132">
        <v>-0.65647575411558401</v>
      </c>
      <c r="I132">
        <v>-0.65490625446476003</v>
      </c>
      <c r="J132">
        <v>-0.65433457611184898</v>
      </c>
    </row>
    <row r="133" spans="1:10" x14ac:dyDescent="0.3">
      <c r="A133">
        <v>4438</v>
      </c>
      <c r="B133">
        <v>2.0566350339121101E-4</v>
      </c>
      <c r="C133" s="1">
        <v>-7.9258163161243894E-5</v>
      </c>
      <c r="D133">
        <v>-2.4921998337435998E-4</v>
      </c>
      <c r="E133">
        <v>-1.5762914463199199E-4</v>
      </c>
      <c r="F133">
        <v>4438</v>
      </c>
      <c r="G133">
        <v>1</v>
      </c>
      <c r="H133">
        <v>-0.65788705197085795</v>
      </c>
      <c r="I133">
        <v>-0.65811116217452803</v>
      </c>
      <c r="J133">
        <v>-0.65870031277926999</v>
      </c>
    </row>
    <row r="134" spans="1:10" x14ac:dyDescent="0.3">
      <c r="A134">
        <v>4439</v>
      </c>
      <c r="B134">
        <v>1.5330550052915901E-4</v>
      </c>
      <c r="C134" s="1">
        <v>-6.3262060713888905E-5</v>
      </c>
      <c r="D134">
        <v>-1.9773841506499101E-4</v>
      </c>
      <c r="E134">
        <v>-1.24557867024128E-4</v>
      </c>
      <c r="F134">
        <v>4439</v>
      </c>
      <c r="G134">
        <v>0.999999999999999</v>
      </c>
      <c r="H134">
        <v>-0.58441400979343905</v>
      </c>
      <c r="I134">
        <v>-0.58637106514354898</v>
      </c>
      <c r="J134">
        <v>-0.58478417327878496</v>
      </c>
    </row>
    <row r="135" spans="1:10" x14ac:dyDescent="0.3">
      <c r="A135">
        <v>4440</v>
      </c>
      <c r="B135">
        <v>1.6271189153251801E-4</v>
      </c>
      <c r="C135" s="1">
        <v>-7.1065517142540201E-5</v>
      </c>
      <c r="D135">
        <v>-2.1976380375659499E-4</v>
      </c>
      <c r="E135">
        <v>-1.3894958133192699E-4</v>
      </c>
      <c r="F135">
        <v>4440</v>
      </c>
      <c r="G135">
        <v>0.999999999999999</v>
      </c>
      <c r="H135">
        <v>-0.61293270943697298</v>
      </c>
      <c r="I135">
        <v>-0.61201754059596103</v>
      </c>
      <c r="J135">
        <v>-0.61185070769780603</v>
      </c>
    </row>
    <row r="136" spans="1:10" x14ac:dyDescent="0.3">
      <c r="A136">
        <v>4441</v>
      </c>
      <c r="B136">
        <v>1.6298654761687199E-4</v>
      </c>
      <c r="C136" s="1">
        <v>-7.2860410574629E-5</v>
      </c>
      <c r="D136">
        <v>-2.2402420729494599E-4</v>
      </c>
      <c r="E136">
        <v>-1.41594454558504E-4</v>
      </c>
      <c r="F136">
        <v>4441</v>
      </c>
      <c r="G136">
        <v>0.999999999999999</v>
      </c>
      <c r="H136">
        <v>-0.62096945062109798</v>
      </c>
      <c r="I136">
        <v>-0.61866579457349202</v>
      </c>
      <c r="J136">
        <v>-0.61783256738776904</v>
      </c>
    </row>
    <row r="137" spans="1:10" x14ac:dyDescent="0.3">
      <c r="A137">
        <v>4442</v>
      </c>
      <c r="B137">
        <v>1.5873617543178301E-4</v>
      </c>
      <c r="C137" s="1">
        <v>-7.6938825782543895E-5</v>
      </c>
      <c r="D137">
        <v>-2.3657478696244299E-4</v>
      </c>
      <c r="E137">
        <v>-1.5070160364157999E-4</v>
      </c>
      <c r="F137">
        <v>4442</v>
      </c>
      <c r="G137">
        <v>0.999999999999999</v>
      </c>
      <c r="H137">
        <v>-0.66529321187574297</v>
      </c>
      <c r="I137">
        <v>-0.66223435175854295</v>
      </c>
      <c r="J137">
        <v>-0.67077126155991795</v>
      </c>
    </row>
    <row r="138" spans="1:10" x14ac:dyDescent="0.3">
      <c r="A138">
        <v>4443</v>
      </c>
      <c r="B138">
        <v>1.59926668192625E-4</v>
      </c>
      <c r="C138" s="1">
        <v>-7.9330699353122994E-5</v>
      </c>
      <c r="D138">
        <v>-2.43654816614895E-4</v>
      </c>
      <c r="E138">
        <v>-1.55777300275687E-4</v>
      </c>
      <c r="F138">
        <v>4443</v>
      </c>
      <c r="G138">
        <v>0.999999999999999</v>
      </c>
      <c r="H138">
        <v>-0.69375247814611096</v>
      </c>
      <c r="I138">
        <v>-0.68924085747318498</v>
      </c>
      <c r="J138">
        <v>-0.70184305337742503</v>
      </c>
    </row>
    <row r="139" spans="1:10" x14ac:dyDescent="0.3">
      <c r="A139">
        <v>4444</v>
      </c>
      <c r="B139">
        <v>1.2633114209498501E-4</v>
      </c>
      <c r="C139" s="1">
        <v>-6.8585803066038305E-5</v>
      </c>
      <c r="D139">
        <v>-2.0994091574673E-4</v>
      </c>
      <c r="E139">
        <v>-1.35092175797183E-4</v>
      </c>
      <c r="F139">
        <v>4444</v>
      </c>
      <c r="G139">
        <v>0.999999999999999</v>
      </c>
      <c r="H139">
        <v>-0.67438747426878998</v>
      </c>
      <c r="I139">
        <v>-0.66741904612897496</v>
      </c>
      <c r="J139">
        <v>-0.684567969535959</v>
      </c>
    </row>
    <row r="140" spans="1:10" x14ac:dyDescent="0.3">
      <c r="A140">
        <v>4445</v>
      </c>
      <c r="B140">
        <v>1.2414540584981801E-4</v>
      </c>
      <c r="C140" s="1">
        <v>-6.6836094141622796E-5</v>
      </c>
      <c r="D140">
        <v>-2.04593683958665E-4</v>
      </c>
      <c r="E140">
        <v>-1.3144017459986999E-4</v>
      </c>
      <c r="F140">
        <v>4445</v>
      </c>
      <c r="G140">
        <v>0.999999999999999</v>
      </c>
      <c r="H140">
        <v>-0.66830377108775696</v>
      </c>
      <c r="I140">
        <v>-0.66153699937395805</v>
      </c>
      <c r="J140">
        <v>-0.678457714588109</v>
      </c>
    </row>
    <row r="141" spans="1:10" x14ac:dyDescent="0.3">
      <c r="A141">
        <v>4446</v>
      </c>
      <c r="B141">
        <v>1.25496321441492E-4</v>
      </c>
      <c r="C141" s="1">
        <v>-6.5956333645933706E-5</v>
      </c>
      <c r="D141">
        <v>-2.0016668142574501E-4</v>
      </c>
      <c r="E141">
        <v>-1.2933908407326299E-4</v>
      </c>
      <c r="F141">
        <v>4446</v>
      </c>
      <c r="G141">
        <v>0.999999999999999</v>
      </c>
      <c r="H141">
        <v>-0.66244989063634296</v>
      </c>
      <c r="I141">
        <v>-0.65242738089628305</v>
      </c>
      <c r="J141">
        <v>-0.67150385951182701</v>
      </c>
    </row>
    <row r="142" spans="1:10" x14ac:dyDescent="0.3">
      <c r="A142">
        <v>4447</v>
      </c>
      <c r="B142">
        <v>1.6543971769501399E-4</v>
      </c>
      <c r="C142" s="1">
        <v>-8.3273023581965902E-5</v>
      </c>
      <c r="D142">
        <v>-2.5475429367652201E-4</v>
      </c>
      <c r="E142">
        <v>-1.64064387382632E-4</v>
      </c>
      <c r="F142">
        <v>4447</v>
      </c>
      <c r="G142">
        <v>1</v>
      </c>
      <c r="H142">
        <v>-0.69650244935536398</v>
      </c>
      <c r="I142">
        <v>-0.68978164501344097</v>
      </c>
      <c r="J142">
        <v>-0.70729479292418695</v>
      </c>
    </row>
    <row r="143" spans="1:10" x14ac:dyDescent="0.3">
      <c r="A143">
        <v>4448</v>
      </c>
      <c r="B143">
        <v>1.56663512233405E-4</v>
      </c>
      <c r="C143" s="1">
        <v>-7.5180387253047102E-5</v>
      </c>
      <c r="D143">
        <v>-2.29175213579976E-4</v>
      </c>
      <c r="E143">
        <v>-1.4828514935112899E-4</v>
      </c>
      <c r="F143">
        <v>4448</v>
      </c>
      <c r="G143">
        <v>0.999999999999999</v>
      </c>
      <c r="H143">
        <v>-0.66152556440578802</v>
      </c>
      <c r="I143">
        <v>-0.652887590250532</v>
      </c>
      <c r="J143">
        <v>-0.67307898548851997</v>
      </c>
    </row>
    <row r="144" spans="1:10" x14ac:dyDescent="0.3">
      <c r="A144">
        <v>4449</v>
      </c>
      <c r="B144">
        <v>1.5694306929432599E-4</v>
      </c>
      <c r="C144" s="1">
        <v>-7.6627351296043697E-5</v>
      </c>
      <c r="D144">
        <v>-2.33880436307806E-4</v>
      </c>
      <c r="E144">
        <v>-1.5123452557595801E-4</v>
      </c>
      <c r="F144">
        <v>4449</v>
      </c>
      <c r="G144">
        <v>0.999999999999999</v>
      </c>
      <c r="H144">
        <v>-0.664796006416007</v>
      </c>
      <c r="I144">
        <v>-0.65438105703989502</v>
      </c>
      <c r="J144">
        <v>-0.67694991630760504</v>
      </c>
    </row>
    <row r="145" spans="1:10" x14ac:dyDescent="0.3">
      <c r="A145">
        <v>4450</v>
      </c>
      <c r="B145">
        <v>1.5690935116879399E-4</v>
      </c>
      <c r="C145" s="1">
        <v>-7.6830587967482896E-5</v>
      </c>
      <c r="D145">
        <v>-2.3466269708252699E-4</v>
      </c>
      <c r="E145">
        <v>-1.5159614223893601E-4</v>
      </c>
      <c r="F145">
        <v>4450</v>
      </c>
      <c r="G145">
        <v>0.999999999999999</v>
      </c>
      <c r="H145">
        <v>-0.59434618523666805</v>
      </c>
      <c r="I145">
        <v>-0.59300654764955996</v>
      </c>
      <c r="J145">
        <v>-0.60700656247113904</v>
      </c>
    </row>
    <row r="146" spans="1:10" x14ac:dyDescent="0.3">
      <c r="A146">
        <v>4451</v>
      </c>
      <c r="B146">
        <v>1.25664627182379E-4</v>
      </c>
      <c r="C146" s="1">
        <v>-7.7191715223593905E-5</v>
      </c>
      <c r="D146">
        <v>-2.36410372166581E-4</v>
      </c>
      <c r="E146">
        <v>-1.5094607701450201E-4</v>
      </c>
      <c r="F146">
        <v>4451</v>
      </c>
      <c r="G146">
        <v>1</v>
      </c>
      <c r="H146">
        <v>-0.65993787178938101</v>
      </c>
      <c r="I146">
        <v>-0.65915837486974405</v>
      </c>
      <c r="J146">
        <v>-0.66831005869167404</v>
      </c>
    </row>
    <row r="147" spans="1:10" x14ac:dyDescent="0.3">
      <c r="A147">
        <v>4452</v>
      </c>
      <c r="B147">
        <v>1.24612652624545E-4</v>
      </c>
      <c r="C147" s="1">
        <v>-7.5345435086000801E-5</v>
      </c>
      <c r="D147">
        <v>-2.3022617372063799E-4</v>
      </c>
      <c r="E147">
        <v>-1.4739255056746899E-4</v>
      </c>
      <c r="F147">
        <v>4452</v>
      </c>
      <c r="G147">
        <v>1</v>
      </c>
      <c r="H147">
        <v>-0.65613133831609605</v>
      </c>
      <c r="I147">
        <v>-0.65477968225238103</v>
      </c>
      <c r="J147">
        <v>-0.66464136036460797</v>
      </c>
    </row>
    <row r="148" spans="1:10" x14ac:dyDescent="0.3">
      <c r="A148">
        <v>4453</v>
      </c>
      <c r="B148">
        <v>1.3456712338391901E-4</v>
      </c>
      <c r="C148" s="1">
        <v>-8.6065075640304496E-5</v>
      </c>
      <c r="D148">
        <v>-2.6374298892155898E-4</v>
      </c>
      <c r="E148">
        <v>-1.6857409276426299E-4</v>
      </c>
      <c r="F148">
        <v>4453</v>
      </c>
      <c r="G148">
        <v>1</v>
      </c>
      <c r="H148">
        <v>-0.69510141722876195</v>
      </c>
      <c r="I148">
        <v>-0.69522028061073005</v>
      </c>
      <c r="J148">
        <v>-0.70319289630777804</v>
      </c>
    </row>
    <row r="149" spans="1:10" x14ac:dyDescent="0.3">
      <c r="A149">
        <v>4454</v>
      </c>
      <c r="B149">
        <v>1.26946227114267E-4</v>
      </c>
      <c r="C149" s="1">
        <v>-7.6526842219343195E-5</v>
      </c>
      <c r="D149">
        <v>-2.3367822744577599E-4</v>
      </c>
      <c r="E149">
        <v>-1.4945951374171099E-4</v>
      </c>
      <c r="F149">
        <v>4454</v>
      </c>
      <c r="G149">
        <v>1</v>
      </c>
      <c r="H149">
        <v>-0.66448289169947905</v>
      </c>
      <c r="I149">
        <v>-0.66367144748736695</v>
      </c>
      <c r="J149">
        <v>-0.67252750937745098</v>
      </c>
    </row>
    <row r="150" spans="1:10" x14ac:dyDescent="0.3">
      <c r="A150">
        <v>4455</v>
      </c>
      <c r="B150">
        <v>1.03462034400584E-4</v>
      </c>
      <c r="C150" s="1">
        <v>-6.1437671206817504E-5</v>
      </c>
      <c r="D150">
        <v>-1.8699196121959601E-4</v>
      </c>
      <c r="E150">
        <v>-1.19908451025947E-4</v>
      </c>
      <c r="F150">
        <v>4455</v>
      </c>
      <c r="G150">
        <v>1</v>
      </c>
      <c r="H150">
        <v>-0.61775503955289501</v>
      </c>
      <c r="I150">
        <v>-0.61500564398245805</v>
      </c>
      <c r="J150">
        <v>-0.62517718203546802</v>
      </c>
    </row>
    <row r="151" spans="1:10" x14ac:dyDescent="0.3">
      <c r="A151">
        <v>4456</v>
      </c>
      <c r="B151">
        <v>1.0714334739142999E-4</v>
      </c>
      <c r="C151" s="1">
        <v>-6.3035356996239803E-5</v>
      </c>
      <c r="D151">
        <v>-1.9202725926948001E-4</v>
      </c>
      <c r="E151">
        <v>-1.23488838209591E-4</v>
      </c>
      <c r="F151">
        <v>4456</v>
      </c>
      <c r="G151">
        <v>1</v>
      </c>
      <c r="H151">
        <v>-0.62634834351330504</v>
      </c>
      <c r="I151">
        <v>-0.62406909322547099</v>
      </c>
      <c r="J151">
        <v>-0.63567579661715501</v>
      </c>
    </row>
    <row r="152" spans="1:10" x14ac:dyDescent="0.3">
      <c r="A152">
        <v>4457</v>
      </c>
      <c r="B152">
        <v>1.01386656739587E-4</v>
      </c>
      <c r="C152" s="1">
        <v>-6.1842604232676597E-5</v>
      </c>
      <c r="D152">
        <v>-1.88172234065421E-4</v>
      </c>
      <c r="E152">
        <v>-1.21211665843846E-4</v>
      </c>
      <c r="F152">
        <v>4457</v>
      </c>
      <c r="G152">
        <v>1</v>
      </c>
      <c r="H152">
        <v>-0.62872330383320796</v>
      </c>
      <c r="I152">
        <v>-0.62712645676967804</v>
      </c>
      <c r="J152">
        <v>-0.63673170178964</v>
      </c>
    </row>
    <row r="153" spans="1:10" x14ac:dyDescent="0.3">
      <c r="A153">
        <v>4458</v>
      </c>
      <c r="B153">
        <v>1.0195960128257601E-4</v>
      </c>
      <c r="C153" s="1">
        <v>-6.1347700171216803E-5</v>
      </c>
      <c r="D153">
        <v>-1.8673160359948201E-4</v>
      </c>
      <c r="E153">
        <v>-1.20952092118163E-4</v>
      </c>
      <c r="F153">
        <v>4458</v>
      </c>
      <c r="G153">
        <v>1</v>
      </c>
      <c r="H153">
        <v>-0.648143955821742</v>
      </c>
      <c r="I153">
        <v>-0.64547067074356002</v>
      </c>
      <c r="J153">
        <v>-0.65346556599244199</v>
      </c>
    </row>
    <row r="154" spans="1:10" x14ac:dyDescent="0.3">
      <c r="A154">
        <v>4459</v>
      </c>
      <c r="B154">
        <v>1.15696893816652E-4</v>
      </c>
      <c r="C154" s="1">
        <v>-8.8516324219638907E-5</v>
      </c>
      <c r="D154">
        <v>-2.7547723165478898E-4</v>
      </c>
      <c r="E154">
        <v>-1.78668193117357E-4</v>
      </c>
      <c r="F154">
        <v>4459</v>
      </c>
      <c r="G154">
        <v>1</v>
      </c>
      <c r="H154">
        <v>-0.70062418836601004</v>
      </c>
      <c r="I154">
        <v>-0.69768566813640598</v>
      </c>
      <c r="J154">
        <v>-0.70453498575334705</v>
      </c>
    </row>
    <row r="155" spans="1:10" x14ac:dyDescent="0.3">
      <c r="A155">
        <v>4460</v>
      </c>
      <c r="B155">
        <v>1.2298610514522299E-4</v>
      </c>
      <c r="C155" s="1">
        <v>-9.8488385688867098E-5</v>
      </c>
      <c r="D155">
        <v>-3.0747394367100403E-4</v>
      </c>
      <c r="E155">
        <v>-1.9852248439990701E-4</v>
      </c>
      <c r="F155">
        <v>4460</v>
      </c>
      <c r="G155">
        <v>1</v>
      </c>
      <c r="H155">
        <v>-0.72794464235227296</v>
      </c>
      <c r="I155">
        <v>-0.72440522152451003</v>
      </c>
      <c r="J155">
        <v>-0.72936595522984704</v>
      </c>
    </row>
    <row r="156" spans="1:10" x14ac:dyDescent="0.3">
      <c r="A156">
        <v>4461</v>
      </c>
      <c r="B156">
        <v>1.2302076282361501E-4</v>
      </c>
      <c r="C156" s="1">
        <v>-9.88289399078884E-5</v>
      </c>
      <c r="D156">
        <v>-3.0846742498834301E-4</v>
      </c>
      <c r="E156">
        <v>-1.9907539798888301E-4</v>
      </c>
      <c r="F156">
        <v>4461</v>
      </c>
      <c r="G156">
        <v>1</v>
      </c>
      <c r="H156">
        <v>-0.74034878922229796</v>
      </c>
      <c r="I156">
        <v>-0.73552378432115095</v>
      </c>
      <c r="J156">
        <v>-0.73921157774041402</v>
      </c>
    </row>
    <row r="157" spans="1:10" x14ac:dyDescent="0.3">
      <c r="A157">
        <v>4462</v>
      </c>
      <c r="B157">
        <v>1.41955200272649E-4</v>
      </c>
      <c r="C157">
        <v>-1.14933015377138E-4</v>
      </c>
      <c r="D157">
        <v>-3.67719792205283E-4</v>
      </c>
      <c r="E157">
        <v>-2.3381741824353899E-4</v>
      </c>
      <c r="F157">
        <v>4462</v>
      </c>
      <c r="G157">
        <v>1</v>
      </c>
      <c r="H157">
        <v>-0.76652375487565505</v>
      </c>
      <c r="I157">
        <v>-0.77043254911886505</v>
      </c>
      <c r="J157">
        <v>-0.76929073009243798</v>
      </c>
    </row>
    <row r="158" spans="1:10" x14ac:dyDescent="0.3">
      <c r="A158">
        <v>4463</v>
      </c>
      <c r="B158">
        <v>1.46888377184588E-4</v>
      </c>
      <c r="C158">
        <v>-1.2143322211742799E-4</v>
      </c>
      <c r="D158">
        <v>-3.8821987860923499E-4</v>
      </c>
      <c r="E158">
        <v>-2.4722032401602498E-4</v>
      </c>
      <c r="F158">
        <v>4463</v>
      </c>
      <c r="G158">
        <v>1</v>
      </c>
      <c r="H158">
        <v>-0.77573699316140499</v>
      </c>
      <c r="I158">
        <v>-0.77979963761224202</v>
      </c>
      <c r="J158">
        <v>-0.77866113152148297</v>
      </c>
    </row>
    <row r="159" spans="1:10" x14ac:dyDescent="0.3">
      <c r="A159">
        <v>4464</v>
      </c>
      <c r="B159">
        <v>1.53270412439818E-4</v>
      </c>
      <c r="C159">
        <v>-1.2761823854647299E-4</v>
      </c>
      <c r="D159">
        <v>-4.0812242626121699E-4</v>
      </c>
      <c r="E159">
        <v>-2.5885309855543798E-4</v>
      </c>
      <c r="F159">
        <v>4464</v>
      </c>
      <c r="G159">
        <v>1</v>
      </c>
      <c r="H159">
        <v>-0.78471039776761098</v>
      </c>
      <c r="I159">
        <v>-0.78860107999757301</v>
      </c>
      <c r="J159">
        <v>-0.78675666287898105</v>
      </c>
    </row>
    <row r="160" spans="1:10" x14ac:dyDescent="0.3">
      <c r="A160">
        <v>4465</v>
      </c>
      <c r="B160">
        <v>1.58281279226858E-4</v>
      </c>
      <c r="C160">
        <v>-1.36174148227146E-4</v>
      </c>
      <c r="D160">
        <v>-4.3553928109630599E-4</v>
      </c>
      <c r="E160">
        <v>-2.75018853698381E-4</v>
      </c>
      <c r="F160">
        <v>4465</v>
      </c>
      <c r="G160">
        <v>1</v>
      </c>
      <c r="H160">
        <v>-0.79152774292394701</v>
      </c>
      <c r="I160">
        <v>-0.79505170871814801</v>
      </c>
      <c r="J160">
        <v>-0.79440663459837402</v>
      </c>
    </row>
    <row r="161" spans="1:10" x14ac:dyDescent="0.3">
      <c r="A161">
        <v>4466</v>
      </c>
      <c r="B161">
        <v>1.6093748277868399E-4</v>
      </c>
      <c r="C161">
        <v>-1.3908452663139299E-4</v>
      </c>
      <c r="D161">
        <v>-4.44552357952868E-4</v>
      </c>
      <c r="E161">
        <v>-2.8087663551690001E-4</v>
      </c>
      <c r="F161">
        <v>4466</v>
      </c>
      <c r="G161">
        <v>1</v>
      </c>
      <c r="H161">
        <v>-0.79702193228492502</v>
      </c>
      <c r="I161">
        <v>-0.80062022528135002</v>
      </c>
      <c r="J161">
        <v>-0.79955129667779001</v>
      </c>
    </row>
    <row r="162" spans="1:10" x14ac:dyDescent="0.3">
      <c r="A162">
        <v>4467</v>
      </c>
      <c r="B162">
        <v>1.6054272257200501E-4</v>
      </c>
      <c r="C162">
        <v>-1.4309453143866699E-4</v>
      </c>
      <c r="D162">
        <v>-4.5798315539545201E-4</v>
      </c>
      <c r="E162">
        <v>-2.8898446035818202E-4</v>
      </c>
      <c r="F162">
        <v>4467</v>
      </c>
      <c r="G162">
        <v>1</v>
      </c>
      <c r="H162">
        <v>-0.77858920835872003</v>
      </c>
      <c r="I162">
        <v>-0.78340920638169498</v>
      </c>
      <c r="J162">
        <v>-0.78269340184770797</v>
      </c>
    </row>
    <row r="163" spans="1:10" x14ac:dyDescent="0.3">
      <c r="A163">
        <v>4468</v>
      </c>
      <c r="B163">
        <v>1.6095499296661699E-4</v>
      </c>
      <c r="C163">
        <v>-1.4451860447258801E-4</v>
      </c>
      <c r="D163">
        <v>-4.6316678124439398E-4</v>
      </c>
      <c r="E163">
        <v>-2.92020126167813E-4</v>
      </c>
      <c r="F163">
        <v>4468</v>
      </c>
      <c r="G163">
        <v>1</v>
      </c>
      <c r="H163">
        <v>-0.78226207149229299</v>
      </c>
      <c r="I163">
        <v>-0.78804512603380705</v>
      </c>
      <c r="J163">
        <v>-0.786708718796999</v>
      </c>
    </row>
    <row r="164" spans="1:10" x14ac:dyDescent="0.3">
      <c r="A164">
        <v>4469</v>
      </c>
      <c r="B164">
        <v>1.2809238470858601E-4</v>
      </c>
      <c r="C164">
        <v>-1.2599090661402699E-4</v>
      </c>
      <c r="D164">
        <v>-4.0414409499983899E-4</v>
      </c>
      <c r="E164">
        <v>-2.5520473042154403E-4</v>
      </c>
      <c r="F164">
        <v>4469</v>
      </c>
      <c r="G164">
        <v>1</v>
      </c>
      <c r="H164">
        <v>-0.77646278667860602</v>
      </c>
      <c r="I164">
        <v>-0.78327284417830301</v>
      </c>
      <c r="J164">
        <v>-0.78352230400505996</v>
      </c>
    </row>
    <row r="165" spans="1:10" x14ac:dyDescent="0.3">
      <c r="A165">
        <v>4470</v>
      </c>
      <c r="B165">
        <v>1.2550689611258699E-4</v>
      </c>
      <c r="C165">
        <v>-1.2816246318693699E-4</v>
      </c>
      <c r="D165">
        <v>-4.11268370070886E-4</v>
      </c>
      <c r="E165">
        <v>-2.5929903738152799E-4</v>
      </c>
      <c r="F165">
        <v>4470</v>
      </c>
      <c r="G165">
        <v>1</v>
      </c>
      <c r="H165">
        <v>-0.79251285571632102</v>
      </c>
      <c r="I165">
        <v>-0.79881771100678201</v>
      </c>
      <c r="J165">
        <v>-0.79822621837346397</v>
      </c>
    </row>
    <row r="166" spans="1:10" x14ac:dyDescent="0.3">
      <c r="A166">
        <v>4471</v>
      </c>
      <c r="B166">
        <v>1.24621289505274E-4</v>
      </c>
      <c r="C166">
        <v>-1.27022758471093E-4</v>
      </c>
      <c r="D166">
        <v>-4.0703150841706E-4</v>
      </c>
      <c r="E166">
        <v>-2.5674159317143499E-4</v>
      </c>
      <c r="F166">
        <v>4471</v>
      </c>
      <c r="G166">
        <v>1</v>
      </c>
      <c r="H166">
        <v>-0.77847193283426397</v>
      </c>
      <c r="I166">
        <v>-0.78701074846128005</v>
      </c>
      <c r="J166">
        <v>-0.78580749659964799</v>
      </c>
    </row>
    <row r="167" spans="1:10" x14ac:dyDescent="0.3">
      <c r="A167">
        <v>4472</v>
      </c>
      <c r="B167">
        <v>1.2457777251716499E-4</v>
      </c>
      <c r="C167">
        <v>-1.23108299270176E-4</v>
      </c>
      <c r="D167">
        <v>-3.9569521571340298E-4</v>
      </c>
      <c r="E167">
        <v>-2.4965346778208099E-4</v>
      </c>
      <c r="F167">
        <v>4472</v>
      </c>
      <c r="G167">
        <v>1</v>
      </c>
      <c r="H167">
        <v>-0.80646083638072597</v>
      </c>
      <c r="I167">
        <v>-0.81430849394056903</v>
      </c>
      <c r="J167">
        <v>-0.81483594045850505</v>
      </c>
    </row>
    <row r="168" spans="1:10" x14ac:dyDescent="0.3">
      <c r="A168">
        <v>4473</v>
      </c>
      <c r="B168">
        <v>1.19399714063487E-4</v>
      </c>
      <c r="C168">
        <v>-1.21181862162567E-4</v>
      </c>
      <c r="D168">
        <v>-3.8901101216332501E-4</v>
      </c>
      <c r="E168">
        <v>-2.45725191819378E-4</v>
      </c>
      <c r="F168">
        <v>4473</v>
      </c>
      <c r="G168">
        <v>1</v>
      </c>
      <c r="H168">
        <v>-0.81011114683248198</v>
      </c>
      <c r="I168">
        <v>-0.81770220673309102</v>
      </c>
      <c r="J168">
        <v>-0.82027683611952595</v>
      </c>
    </row>
    <row r="169" spans="1:10" x14ac:dyDescent="0.3">
      <c r="A169">
        <v>4474</v>
      </c>
      <c r="B169">
        <v>1.2800265373573899E-4</v>
      </c>
      <c r="C169">
        <v>-1.1689575057739999E-4</v>
      </c>
      <c r="D169">
        <v>-3.7451725559146698E-4</v>
      </c>
      <c r="E169">
        <v>-2.3704141910858899E-4</v>
      </c>
      <c r="F169">
        <v>4474</v>
      </c>
      <c r="G169">
        <v>1</v>
      </c>
      <c r="H169">
        <v>-0.751682478963695</v>
      </c>
      <c r="I169">
        <v>-0.75752565756229495</v>
      </c>
      <c r="J169">
        <v>-0.76108421530908299</v>
      </c>
    </row>
    <row r="170" spans="1:10" x14ac:dyDescent="0.3">
      <c r="A170">
        <v>4475</v>
      </c>
      <c r="B170">
        <v>1.0999410077052E-4</v>
      </c>
      <c r="C170">
        <v>-1.04430201409664E-4</v>
      </c>
      <c r="D170">
        <v>-3.3489960198482602E-4</v>
      </c>
      <c r="E170">
        <v>-2.11914533224627E-4</v>
      </c>
      <c r="F170">
        <v>4475</v>
      </c>
      <c r="G170">
        <v>1</v>
      </c>
      <c r="H170">
        <v>-0.72923364834243098</v>
      </c>
      <c r="I170">
        <v>-0.73884736418435504</v>
      </c>
      <c r="J170">
        <v>-0.73908343172851998</v>
      </c>
    </row>
    <row r="171" spans="1:10" x14ac:dyDescent="0.3">
      <c r="A171">
        <v>4476</v>
      </c>
      <c r="B171">
        <v>1.11078145230161E-4</v>
      </c>
      <c r="C171">
        <v>-1.0805205426609899E-4</v>
      </c>
      <c r="D171">
        <v>-3.4659640927373102E-4</v>
      </c>
      <c r="E171">
        <v>-2.1856469308067299E-4</v>
      </c>
      <c r="F171">
        <v>4476</v>
      </c>
      <c r="G171">
        <v>1</v>
      </c>
      <c r="H171">
        <v>-0.74209517453038099</v>
      </c>
      <c r="I171">
        <v>-0.75182152270998603</v>
      </c>
      <c r="J171">
        <v>-0.75095098874668198</v>
      </c>
    </row>
    <row r="172" spans="1:10" x14ac:dyDescent="0.3">
      <c r="A172">
        <v>4477</v>
      </c>
      <c r="B172">
        <v>1.14599861718073E-4</v>
      </c>
      <c r="C172">
        <v>-1.09542652963071E-4</v>
      </c>
      <c r="D172">
        <v>-3.5270400067201698E-4</v>
      </c>
      <c r="E172">
        <v>-2.23297062903736E-4</v>
      </c>
      <c r="F172">
        <v>4477</v>
      </c>
      <c r="G172">
        <v>1</v>
      </c>
      <c r="H172">
        <v>-0.73972137141275396</v>
      </c>
      <c r="I172">
        <v>-0.75182051017915097</v>
      </c>
      <c r="J172">
        <v>-0.753125229062377</v>
      </c>
    </row>
    <row r="173" spans="1:10" x14ac:dyDescent="0.3">
      <c r="A173">
        <v>4478</v>
      </c>
      <c r="B173">
        <v>1.12763529462075E-4</v>
      </c>
      <c r="C173">
        <v>-1.05048833348253E-4</v>
      </c>
      <c r="D173">
        <v>-3.36693145691157E-4</v>
      </c>
      <c r="E173">
        <v>-2.1350550213032E-4</v>
      </c>
      <c r="F173">
        <v>4478</v>
      </c>
      <c r="G173">
        <v>1</v>
      </c>
      <c r="H173">
        <v>-0.727017969499267</v>
      </c>
      <c r="I173">
        <v>-0.73685303102924504</v>
      </c>
      <c r="J173">
        <v>-0.73964052909114197</v>
      </c>
    </row>
    <row r="174" spans="1:10" x14ac:dyDescent="0.3">
      <c r="A174">
        <v>4479</v>
      </c>
      <c r="B174">
        <v>1.16352748276258E-4</v>
      </c>
      <c r="C174">
        <v>-1.12686710906239E-4</v>
      </c>
      <c r="D174">
        <v>-3.5858884639494801E-4</v>
      </c>
      <c r="E174">
        <v>-2.2806589653710799E-4</v>
      </c>
      <c r="F174">
        <v>4479</v>
      </c>
      <c r="G174">
        <v>1</v>
      </c>
      <c r="H174">
        <v>-0.73648177420712302</v>
      </c>
      <c r="I174">
        <v>-0.74619464920165501</v>
      </c>
      <c r="J174">
        <v>-0.74913170425783104</v>
      </c>
    </row>
    <row r="175" spans="1:10" x14ac:dyDescent="0.3">
      <c r="A175">
        <v>4480</v>
      </c>
      <c r="B175">
        <v>1.10970273725657E-4</v>
      </c>
      <c r="C175">
        <v>-1.076797848791E-4</v>
      </c>
      <c r="D175">
        <v>-3.4314713776729499E-4</v>
      </c>
      <c r="E175">
        <v>-2.1684862207415299E-4</v>
      </c>
      <c r="F175">
        <v>4480</v>
      </c>
      <c r="G175">
        <v>1</v>
      </c>
      <c r="H175">
        <v>-0.72452329666219695</v>
      </c>
      <c r="I175">
        <v>-0.73463669548661703</v>
      </c>
      <c r="J175">
        <v>-0.735463153019011</v>
      </c>
    </row>
    <row r="176" spans="1:10" x14ac:dyDescent="0.3">
      <c r="A176">
        <v>4481</v>
      </c>
      <c r="B176">
        <v>1.0599170365422399E-4</v>
      </c>
      <c r="C176" s="1">
        <v>-9.0969885779296702E-5</v>
      </c>
      <c r="D176">
        <v>-2.89349106929987E-4</v>
      </c>
      <c r="E176">
        <v>-1.8204576907723799E-4</v>
      </c>
      <c r="F176">
        <v>4481</v>
      </c>
      <c r="G176">
        <v>1</v>
      </c>
      <c r="H176">
        <v>-0.69565203671836195</v>
      </c>
      <c r="I176">
        <v>-0.71131072338419199</v>
      </c>
      <c r="J176">
        <v>-0.71307802326506997</v>
      </c>
    </row>
    <row r="177" spans="1:10" x14ac:dyDescent="0.3">
      <c r="A177">
        <v>4482</v>
      </c>
      <c r="B177" s="1">
        <v>9.2219481076430502E-5</v>
      </c>
      <c r="C177" s="1">
        <v>-7.4142131661862696E-5</v>
      </c>
      <c r="D177">
        <v>-2.3584327973883999E-4</v>
      </c>
      <c r="E177">
        <v>-1.47843260969468E-4</v>
      </c>
      <c r="F177">
        <v>4482</v>
      </c>
      <c r="G177">
        <v>1</v>
      </c>
      <c r="H177">
        <v>-0.64386856441909202</v>
      </c>
      <c r="I177">
        <v>-0.66107477605661502</v>
      </c>
      <c r="J177">
        <v>-0.66082376777982699</v>
      </c>
    </row>
    <row r="178" spans="1:10" x14ac:dyDescent="0.3">
      <c r="A178">
        <v>4483</v>
      </c>
      <c r="B178" s="1">
        <v>9.1461832975607893E-5</v>
      </c>
      <c r="C178" s="1">
        <v>-7.1888883807391205E-5</v>
      </c>
      <c r="D178">
        <v>-2.2899676220879001E-4</v>
      </c>
      <c r="E178">
        <v>-1.43343565878315E-4</v>
      </c>
      <c r="F178">
        <v>4483</v>
      </c>
      <c r="G178">
        <v>1</v>
      </c>
      <c r="H178">
        <v>-0.64086978279235596</v>
      </c>
      <c r="I178">
        <v>-0.657893713353084</v>
      </c>
      <c r="J178">
        <v>-0.65874503376677795</v>
      </c>
    </row>
    <row r="179" spans="1:10" x14ac:dyDescent="0.3">
      <c r="A179">
        <v>4484</v>
      </c>
      <c r="B179" s="1">
        <v>6.4246026268918404E-5</v>
      </c>
      <c r="C179" s="1">
        <v>-4.8613329363420201E-5</v>
      </c>
      <c r="D179">
        <v>-1.5116329906150001E-4</v>
      </c>
      <c r="E179" s="1">
        <v>-9.6583755409752295E-5</v>
      </c>
      <c r="F179">
        <v>4484</v>
      </c>
      <c r="G179">
        <v>1</v>
      </c>
      <c r="H179">
        <v>-0.55598062936530801</v>
      </c>
      <c r="I179">
        <v>-0.56443991108089997</v>
      </c>
      <c r="J179">
        <v>-0.57229415736688305</v>
      </c>
    </row>
    <row r="180" spans="1:10" x14ac:dyDescent="0.3">
      <c r="A180">
        <v>4485</v>
      </c>
      <c r="B180" s="1">
        <v>7.6382349042380395E-5</v>
      </c>
      <c r="C180" s="1">
        <v>-5.0117100227916097E-5</v>
      </c>
      <c r="D180">
        <v>-1.5432946297871399E-4</v>
      </c>
      <c r="E180" s="1">
        <v>-9.8986138569526395E-5</v>
      </c>
      <c r="F180">
        <v>4485</v>
      </c>
      <c r="G180">
        <v>1</v>
      </c>
      <c r="H180">
        <v>-0.53370301424776301</v>
      </c>
      <c r="I180">
        <v>-0.53785609372133503</v>
      </c>
      <c r="J180">
        <v>-0.54774694006314995</v>
      </c>
    </row>
    <row r="181" spans="1:10" x14ac:dyDescent="0.3">
      <c r="A181">
        <v>4486</v>
      </c>
      <c r="B181" s="1">
        <v>7.1681996898077401E-5</v>
      </c>
      <c r="C181" s="1">
        <v>-4.53147895580465E-5</v>
      </c>
      <c r="D181">
        <v>-1.38355160646085E-4</v>
      </c>
      <c r="E181" s="1">
        <v>-9.0092044183846703E-5</v>
      </c>
      <c r="F181">
        <v>4486</v>
      </c>
      <c r="G181">
        <v>1</v>
      </c>
      <c r="H181">
        <v>-0.50048247372247801</v>
      </c>
      <c r="I181">
        <v>-0.50330706637917899</v>
      </c>
      <c r="J181">
        <v>-0.51480657500859295</v>
      </c>
    </row>
    <row r="182" spans="1:10" x14ac:dyDescent="0.3">
      <c r="A182">
        <v>4487</v>
      </c>
      <c r="B182" s="1">
        <v>6.3188895031922497E-5</v>
      </c>
      <c r="C182" s="1">
        <v>-3.0626687922581998E-5</v>
      </c>
      <c r="D182" s="1">
        <v>-9.2367930311935796E-5</v>
      </c>
      <c r="E182" s="1">
        <v>-6.2337001110010693E-5</v>
      </c>
      <c r="F182">
        <v>4487</v>
      </c>
      <c r="G182">
        <v>1</v>
      </c>
      <c r="H182">
        <v>-0.38685448555396501</v>
      </c>
      <c r="I182">
        <v>-0.38804987063920698</v>
      </c>
      <c r="J182">
        <v>-0.406825176090504</v>
      </c>
    </row>
    <row r="183" spans="1:10" x14ac:dyDescent="0.3">
      <c r="A183">
        <v>4488</v>
      </c>
      <c r="B183" s="1">
        <v>6.2711883429874098E-5</v>
      </c>
      <c r="C183" s="1">
        <v>-2.9618388864977199E-5</v>
      </c>
      <c r="D183" s="1">
        <v>-8.8665110982442399E-5</v>
      </c>
      <c r="E183" s="1">
        <v>-6.03406765119102E-5</v>
      </c>
      <c r="F183">
        <v>4488</v>
      </c>
      <c r="G183">
        <v>1</v>
      </c>
      <c r="H183">
        <v>-0.37946669139408801</v>
      </c>
      <c r="I183">
        <v>-0.37926960934699799</v>
      </c>
      <c r="J183">
        <v>-0.39965535160813098</v>
      </c>
    </row>
    <row r="184" spans="1:10" x14ac:dyDescent="0.3">
      <c r="A184">
        <v>4489</v>
      </c>
      <c r="B184" s="1">
        <v>6.2655800812709103E-5</v>
      </c>
      <c r="C184" s="1">
        <v>-2.7680296199301701E-5</v>
      </c>
      <c r="D184" s="1">
        <v>-8.2408516225871106E-5</v>
      </c>
      <c r="E184" s="1">
        <v>-5.6521506679997698E-5</v>
      </c>
      <c r="F184">
        <v>4489</v>
      </c>
      <c r="G184">
        <v>1</v>
      </c>
      <c r="H184">
        <v>-0.39709802941142702</v>
      </c>
      <c r="I184">
        <v>-0.40148466149991502</v>
      </c>
      <c r="J184">
        <v>-0.421067912384684</v>
      </c>
    </row>
    <row r="185" spans="1:10" x14ac:dyDescent="0.3">
      <c r="A185">
        <v>4490</v>
      </c>
      <c r="B185" s="1">
        <v>6.2363354898923901E-5</v>
      </c>
      <c r="C185" s="1">
        <v>-2.7341166968060202E-5</v>
      </c>
      <c r="D185" s="1">
        <v>-8.1144974598980303E-5</v>
      </c>
      <c r="E185" s="1">
        <v>-5.5805764811138403E-5</v>
      </c>
      <c r="F185">
        <v>4490</v>
      </c>
      <c r="G185">
        <v>1</v>
      </c>
      <c r="H185">
        <v>-0.38328530526292298</v>
      </c>
      <c r="I185">
        <v>-0.38605944939264197</v>
      </c>
      <c r="J185">
        <v>-0.405349730682041</v>
      </c>
    </row>
    <row r="186" spans="1:10" x14ac:dyDescent="0.3">
      <c r="A186">
        <v>4491</v>
      </c>
      <c r="B186" s="1">
        <v>6.0142427042531099E-5</v>
      </c>
      <c r="C186" s="1">
        <v>-2.96907856891838E-5</v>
      </c>
      <c r="D186" s="1">
        <v>-8.7583622803521203E-5</v>
      </c>
      <c r="E186" s="1">
        <v>-6.01304642386929E-5</v>
      </c>
      <c r="F186">
        <v>4491</v>
      </c>
      <c r="G186">
        <v>1</v>
      </c>
      <c r="H186">
        <v>-0.42583171865280101</v>
      </c>
      <c r="I186">
        <v>-0.42608713595933301</v>
      </c>
      <c r="J186">
        <v>-0.44567081341459402</v>
      </c>
    </row>
    <row r="187" spans="1:10" x14ac:dyDescent="0.3">
      <c r="A187">
        <v>4492</v>
      </c>
      <c r="B187" s="1">
        <v>6.1545935007266796E-5</v>
      </c>
      <c r="C187" s="1">
        <v>-2.40478728449513E-5</v>
      </c>
      <c r="D187" s="1">
        <v>-6.9900354660757798E-5</v>
      </c>
      <c r="E187" s="1">
        <v>-4.9387539065551298E-5</v>
      </c>
      <c r="F187">
        <v>4492</v>
      </c>
      <c r="G187">
        <v>1</v>
      </c>
      <c r="H187">
        <v>-0.32943979807145402</v>
      </c>
      <c r="I187">
        <v>-0.32465330533369802</v>
      </c>
      <c r="J187">
        <v>-0.35181901901079199</v>
      </c>
    </row>
    <row r="188" spans="1:10" x14ac:dyDescent="0.3">
      <c r="A188">
        <v>4493</v>
      </c>
      <c r="B188" s="1">
        <v>6.1407422730214105E-5</v>
      </c>
      <c r="C188" s="1">
        <v>-2.2863378636640899E-5</v>
      </c>
      <c r="D188" s="1">
        <v>-6.6285720849241294E-5</v>
      </c>
      <c r="E188" s="1">
        <v>-4.7093918695019301E-5</v>
      </c>
      <c r="F188">
        <v>4493</v>
      </c>
      <c r="G188">
        <v>1</v>
      </c>
      <c r="H188">
        <v>-0.31961194140639199</v>
      </c>
      <c r="I188">
        <v>-0.31582468931841501</v>
      </c>
      <c r="J188">
        <v>-0.34086069748319697</v>
      </c>
    </row>
    <row r="189" spans="1:10" x14ac:dyDescent="0.3">
      <c r="A189">
        <v>4494</v>
      </c>
      <c r="B189" s="1">
        <v>6.1478812384660597E-5</v>
      </c>
      <c r="C189" s="1">
        <v>-2.2892497450820499E-5</v>
      </c>
      <c r="D189" s="1">
        <v>-6.5883326024494205E-5</v>
      </c>
      <c r="E189" s="1">
        <v>-4.6457383329654503E-5</v>
      </c>
      <c r="F189">
        <v>4494</v>
      </c>
      <c r="G189">
        <v>1</v>
      </c>
      <c r="H189">
        <v>-0.32188852912649102</v>
      </c>
      <c r="I189">
        <v>-0.31352230977641798</v>
      </c>
      <c r="J189">
        <v>-0.33328816126875999</v>
      </c>
    </row>
    <row r="190" spans="1:10" x14ac:dyDescent="0.3">
      <c r="A190">
        <v>4495</v>
      </c>
      <c r="B190" s="1">
        <v>7.2329325829291206E-5</v>
      </c>
      <c r="C190" s="1">
        <v>-2.6844523753089299E-5</v>
      </c>
      <c r="D190" s="1">
        <v>-7.6109682551122405E-5</v>
      </c>
      <c r="E190" s="1">
        <v>-5.28236183337163E-5</v>
      </c>
      <c r="F190">
        <v>4495</v>
      </c>
      <c r="G190">
        <v>1</v>
      </c>
      <c r="H190">
        <v>-0.34606417034591203</v>
      </c>
      <c r="I190">
        <v>-0.33258365137482898</v>
      </c>
      <c r="J190">
        <v>-0.347443187394672</v>
      </c>
    </row>
    <row r="191" spans="1:10" x14ac:dyDescent="0.3">
      <c r="A191">
        <v>4496</v>
      </c>
      <c r="B191" s="1">
        <v>6.6671338559608001E-5</v>
      </c>
      <c r="C191" s="1">
        <v>-2.9732350549453702E-5</v>
      </c>
      <c r="D191" s="1">
        <v>-8.6816932476090799E-5</v>
      </c>
      <c r="E191" s="1">
        <v>-5.8456484166485798E-5</v>
      </c>
      <c r="F191">
        <v>4496</v>
      </c>
      <c r="G191">
        <v>1</v>
      </c>
      <c r="H191">
        <v>-0.40247802216947298</v>
      </c>
      <c r="I191">
        <v>-0.39970661997902401</v>
      </c>
      <c r="J191">
        <v>-0.403781033777315</v>
      </c>
    </row>
    <row r="192" spans="1:10" x14ac:dyDescent="0.3">
      <c r="A192">
        <v>4497</v>
      </c>
      <c r="B192" s="1">
        <v>6.6094396477065E-5</v>
      </c>
      <c r="C192" s="1">
        <v>-2.76724774225319E-5</v>
      </c>
      <c r="D192" s="1">
        <v>-8.1133914325138494E-5</v>
      </c>
      <c r="E192" s="1">
        <v>-5.4325072133368803E-5</v>
      </c>
      <c r="F192">
        <v>4497</v>
      </c>
      <c r="G192">
        <v>1</v>
      </c>
      <c r="H192">
        <v>-0.38494022148754697</v>
      </c>
      <c r="I192">
        <v>-0.38281565678006402</v>
      </c>
      <c r="J192">
        <v>-0.38701766187175102</v>
      </c>
    </row>
    <row r="193" spans="1:10" x14ac:dyDescent="0.3">
      <c r="A193">
        <v>4498</v>
      </c>
      <c r="B193" s="1">
        <v>6.3953638176518103E-5</v>
      </c>
      <c r="C193" s="1">
        <v>-2.4405624143623101E-5</v>
      </c>
      <c r="D193" s="1">
        <v>-7.0983294465810901E-5</v>
      </c>
      <c r="E193" s="1">
        <v>-4.83319586776119E-5</v>
      </c>
      <c r="F193">
        <v>4498</v>
      </c>
      <c r="G193">
        <v>1</v>
      </c>
      <c r="H193">
        <v>-0.34938704816374899</v>
      </c>
      <c r="I193">
        <v>-0.34711513165303298</v>
      </c>
      <c r="J193">
        <v>-0.35360040740353299</v>
      </c>
    </row>
    <row r="194" spans="1:10" x14ac:dyDescent="0.3">
      <c r="A194">
        <v>4499</v>
      </c>
      <c r="B194" s="1">
        <v>5.8899592132864598E-5</v>
      </c>
      <c r="C194" s="1">
        <v>-2.2228351922240499E-5</v>
      </c>
      <c r="D194" s="1">
        <v>-6.3522159729866004E-5</v>
      </c>
      <c r="E194" s="1">
        <v>-4.2500185506397301E-5</v>
      </c>
      <c r="F194">
        <v>4499</v>
      </c>
      <c r="G194">
        <v>1</v>
      </c>
      <c r="H194">
        <v>-0.33159621030154002</v>
      </c>
      <c r="I194">
        <v>-0.32351768293387401</v>
      </c>
      <c r="J194">
        <v>-0.32524839751511098</v>
      </c>
    </row>
    <row r="195" spans="1:10" x14ac:dyDescent="0.3">
      <c r="A195">
        <v>4500</v>
      </c>
      <c r="B195" s="1">
        <v>4.2874445246917199E-5</v>
      </c>
      <c r="C195" s="1">
        <v>-1.02654319350851E-5</v>
      </c>
      <c r="D195" s="1">
        <v>-2.8028543346740999E-5</v>
      </c>
      <c r="E195" s="1">
        <v>-1.8068843609644002E-5</v>
      </c>
      <c r="F195">
        <v>4500</v>
      </c>
      <c r="G195">
        <v>1</v>
      </c>
      <c r="H195">
        <v>-0.17654982459733201</v>
      </c>
      <c r="I195">
        <v>-0.163408317401424</v>
      </c>
      <c r="J195">
        <v>-0.158954597922911</v>
      </c>
    </row>
    <row r="196" spans="1:10" x14ac:dyDescent="0.3">
      <c r="A196">
        <v>4501</v>
      </c>
      <c r="B196" s="1">
        <v>4.1880746948862502E-5</v>
      </c>
      <c r="C196" s="1">
        <v>-2.99909021303984E-6</v>
      </c>
      <c r="D196" s="1">
        <v>-7.4607341353228003E-6</v>
      </c>
      <c r="E196" s="1">
        <v>-4.3336814390859296E-6</v>
      </c>
      <c r="F196">
        <v>4501</v>
      </c>
      <c r="G196">
        <v>1</v>
      </c>
      <c r="H196">
        <v>-5.8115168269456001E-2</v>
      </c>
      <c r="I196">
        <v>-4.8555396735371098E-2</v>
      </c>
      <c r="J196">
        <v>-4.2705597753542303E-2</v>
      </c>
    </row>
    <row r="197" spans="1:10" x14ac:dyDescent="0.3">
      <c r="A197">
        <v>4502</v>
      </c>
      <c r="B197" s="1">
        <v>4.1785333516281697E-5</v>
      </c>
      <c r="C197" s="1">
        <v>-4.2285358900696496E-6</v>
      </c>
      <c r="D197" s="1">
        <v>-1.10188076189385E-5</v>
      </c>
      <c r="E197" s="1">
        <v>-6.7362366781212996E-6</v>
      </c>
      <c r="F197">
        <v>4502</v>
      </c>
      <c r="G197">
        <v>1</v>
      </c>
      <c r="H197">
        <v>-8.3958912503984504E-2</v>
      </c>
      <c r="I197">
        <v>-7.3895357855701393E-2</v>
      </c>
      <c r="J197">
        <v>-6.8174649481404101E-2</v>
      </c>
    </row>
    <row r="198" spans="1:10" x14ac:dyDescent="0.3">
      <c r="A198">
        <v>4503</v>
      </c>
      <c r="B198" s="1">
        <v>4.1306901149096202E-5</v>
      </c>
      <c r="C198" s="1">
        <v>-4.9190679941551898E-6</v>
      </c>
      <c r="D198" s="1">
        <v>-1.29160698701456E-5</v>
      </c>
      <c r="E198" s="1">
        <v>-7.9388602084521402E-6</v>
      </c>
      <c r="F198">
        <v>4503</v>
      </c>
      <c r="G198">
        <v>1</v>
      </c>
      <c r="H198">
        <v>-9.3436168562407204E-2</v>
      </c>
      <c r="I198">
        <v>-8.2564835435591205E-2</v>
      </c>
      <c r="J198">
        <v>-7.6969159306960702E-2</v>
      </c>
    </row>
    <row r="199" spans="1:10" x14ac:dyDescent="0.3">
      <c r="A199">
        <v>4504</v>
      </c>
      <c r="B199" s="1">
        <v>4.03722842312538E-5</v>
      </c>
      <c r="C199" s="1">
        <v>-4.4508506415521698E-6</v>
      </c>
      <c r="D199" s="1">
        <v>-1.14094964384644E-5</v>
      </c>
      <c r="E199" s="1">
        <v>-7.1634163450039203E-6</v>
      </c>
      <c r="F199">
        <v>4504</v>
      </c>
      <c r="G199">
        <v>1</v>
      </c>
      <c r="H199">
        <v>-8.5449673287190803E-2</v>
      </c>
      <c r="I199">
        <v>-7.3821330633291396E-2</v>
      </c>
      <c r="J199">
        <v>-7.0238880963268704E-2</v>
      </c>
    </row>
    <row r="200" spans="1:10" x14ac:dyDescent="0.3">
      <c r="A200">
        <v>4505</v>
      </c>
      <c r="B200" s="1">
        <v>4.1868653095035598E-5</v>
      </c>
      <c r="C200" s="1">
        <v>2.2071940302547601E-7</v>
      </c>
      <c r="D200" s="1">
        <v>2.23609232201067E-6</v>
      </c>
      <c r="E200" s="1">
        <v>1.6305905622672799E-6</v>
      </c>
      <c r="F200">
        <v>4505</v>
      </c>
      <c r="G200">
        <v>1</v>
      </c>
      <c r="H200">
        <v>3.8775593708248999E-3</v>
      </c>
      <c r="I200">
        <v>1.3336758349133299E-2</v>
      </c>
      <c r="J200">
        <v>1.47010525896085E-2</v>
      </c>
    </row>
    <row r="201" spans="1:10" x14ac:dyDescent="0.3">
      <c r="A201">
        <v>4506</v>
      </c>
      <c r="B201" s="1">
        <v>3.7569292855281799E-5</v>
      </c>
      <c r="C201" s="1">
        <v>6.7632298399046096E-7</v>
      </c>
      <c r="D201" s="1">
        <v>4.3093900606298204E-6</v>
      </c>
      <c r="E201" s="1">
        <v>2.4603834317778701E-6</v>
      </c>
      <c r="F201">
        <v>4506</v>
      </c>
      <c r="G201">
        <v>1</v>
      </c>
      <c r="H201">
        <v>1.14472054458854E-2</v>
      </c>
      <c r="I201">
        <v>2.49076363017443E-2</v>
      </c>
      <c r="J201">
        <v>2.1563000301618899E-2</v>
      </c>
    </row>
    <row r="202" spans="1:10" x14ac:dyDescent="0.3">
      <c r="A202">
        <v>4507</v>
      </c>
      <c r="B202" s="1">
        <v>3.6172934367511597E-5</v>
      </c>
      <c r="C202" s="1">
        <v>1.17780773257945E-5</v>
      </c>
      <c r="D202" s="1">
        <v>3.50912274053251E-5</v>
      </c>
      <c r="E202" s="1">
        <v>2.36983068122078E-5</v>
      </c>
      <c r="F202">
        <v>4507</v>
      </c>
      <c r="G202">
        <v>1</v>
      </c>
      <c r="H202">
        <v>0.19890167867032099</v>
      </c>
      <c r="I202">
        <v>0.20281980916539599</v>
      </c>
      <c r="J202">
        <v>0.20728266441047399</v>
      </c>
    </row>
    <row r="203" spans="1:10" x14ac:dyDescent="0.3">
      <c r="A203">
        <v>4508</v>
      </c>
      <c r="B203" s="1">
        <v>3.5943901218877301E-5</v>
      </c>
      <c r="C203" s="1">
        <v>1.26950521450258E-5</v>
      </c>
      <c r="D203" s="1">
        <v>3.7875852661317202E-5</v>
      </c>
      <c r="E203" s="1">
        <v>2.5546346639304499E-5</v>
      </c>
      <c r="F203">
        <v>4508</v>
      </c>
      <c r="G203">
        <v>1</v>
      </c>
      <c r="H203">
        <v>0.215568840539585</v>
      </c>
      <c r="I203">
        <v>0.220853534203997</v>
      </c>
      <c r="J203">
        <v>0.224785136186884</v>
      </c>
    </row>
    <row r="204" spans="1:10" x14ac:dyDescent="0.3">
      <c r="A204">
        <v>4509</v>
      </c>
      <c r="B204" s="1">
        <v>3.6203386341757901E-5</v>
      </c>
      <c r="C204" s="1">
        <v>1.0169420968232301E-5</v>
      </c>
      <c r="D204" s="1">
        <v>3.0846311255441E-5</v>
      </c>
      <c r="E204" s="1">
        <v>2.0910472770428002E-5</v>
      </c>
      <c r="F204">
        <v>4509</v>
      </c>
      <c r="G204">
        <v>1</v>
      </c>
      <c r="H204">
        <v>0.17097573314424799</v>
      </c>
      <c r="I204">
        <v>0.17827460125077399</v>
      </c>
      <c r="J204">
        <v>0.18196622668149501</v>
      </c>
    </row>
    <row r="205" spans="1:10" x14ac:dyDescent="0.3">
      <c r="A205">
        <v>4510</v>
      </c>
      <c r="B205" s="1">
        <v>3.9904292728900401E-5</v>
      </c>
      <c r="C205" s="1">
        <v>1.90254751323638E-5</v>
      </c>
      <c r="D205" s="1">
        <v>5.7820710750358401E-5</v>
      </c>
      <c r="E205" s="1">
        <v>3.8211744167384097E-5</v>
      </c>
      <c r="F205">
        <v>4510</v>
      </c>
      <c r="G205">
        <v>1</v>
      </c>
      <c r="H205">
        <v>0.28055681996651599</v>
      </c>
      <c r="I205">
        <v>0.29021899938916801</v>
      </c>
      <c r="J205">
        <v>0.29129294880913098</v>
      </c>
    </row>
    <row r="206" spans="1:10" x14ac:dyDescent="0.3">
      <c r="A206">
        <v>4511</v>
      </c>
      <c r="B206" s="1">
        <v>4.0044024424239098E-5</v>
      </c>
      <c r="C206" s="1">
        <v>1.9669607685083498E-5</v>
      </c>
      <c r="D206" s="1">
        <v>5.9707680367488202E-5</v>
      </c>
      <c r="E206" s="1">
        <v>3.9351387190595602E-5</v>
      </c>
      <c r="F206">
        <v>4511</v>
      </c>
      <c r="G206">
        <v>1</v>
      </c>
      <c r="H206">
        <v>0.28896697700712398</v>
      </c>
      <c r="I206">
        <v>0.29846486573317899</v>
      </c>
      <c r="J206">
        <v>0.29926089646572801</v>
      </c>
    </row>
    <row r="207" spans="1:10" x14ac:dyDescent="0.3">
      <c r="A207">
        <v>4512</v>
      </c>
      <c r="B207" s="1">
        <v>4.1523844957167699E-5</v>
      </c>
      <c r="C207" s="1">
        <v>1.9313098485113398E-5</v>
      </c>
      <c r="D207" s="1">
        <v>5.8200664570431602E-5</v>
      </c>
      <c r="E207" s="1">
        <v>3.8350606712639699E-5</v>
      </c>
      <c r="F207">
        <v>4512</v>
      </c>
      <c r="G207">
        <v>1</v>
      </c>
      <c r="H207">
        <v>0.28083295835893801</v>
      </c>
      <c r="I207">
        <v>0.28803634873470801</v>
      </c>
      <c r="J207">
        <v>0.28872713717040299</v>
      </c>
    </row>
    <row r="208" spans="1:10" x14ac:dyDescent="0.3">
      <c r="A208">
        <v>4513</v>
      </c>
      <c r="B208" s="1">
        <v>4.7885162976157499E-5</v>
      </c>
      <c r="C208" s="1">
        <v>2.03152193815727E-5</v>
      </c>
      <c r="D208" s="1">
        <v>6.0996556713739903E-5</v>
      </c>
      <c r="E208" s="1">
        <v>4.1064357277597303E-5</v>
      </c>
      <c r="F208">
        <v>4513</v>
      </c>
      <c r="G208">
        <v>1</v>
      </c>
      <c r="H208">
        <v>0.27490553066045598</v>
      </c>
      <c r="I208">
        <v>0.280973044056541</v>
      </c>
      <c r="J208">
        <v>0.28750982804732</v>
      </c>
    </row>
    <row r="209" spans="1:10" x14ac:dyDescent="0.3">
      <c r="A209">
        <v>4514</v>
      </c>
      <c r="B209" s="1">
        <v>4.7032935678138498E-5</v>
      </c>
      <c r="C209" s="1">
        <v>1.9593313631302E-5</v>
      </c>
      <c r="D209" s="1">
        <v>5.8496256895550301E-5</v>
      </c>
      <c r="E209" s="1">
        <v>3.9916715355712799E-5</v>
      </c>
      <c r="F209">
        <v>4514</v>
      </c>
      <c r="G209">
        <v>1</v>
      </c>
      <c r="H209">
        <v>0.25808811331588899</v>
      </c>
      <c r="I209">
        <v>0.26282229229899201</v>
      </c>
      <c r="J209">
        <v>0.27152046939201901</v>
      </c>
    </row>
    <row r="210" spans="1:10" x14ac:dyDescent="0.3">
      <c r="A210">
        <v>4515</v>
      </c>
      <c r="B210" s="1">
        <v>5.9556391774841203E-5</v>
      </c>
      <c r="C210" s="1">
        <v>-7.7436650331235196E-7</v>
      </c>
      <c r="D210" s="1">
        <v>1.0165982492360101E-6</v>
      </c>
      <c r="E210" s="1">
        <v>2.2275576849582699E-6</v>
      </c>
      <c r="F210">
        <v>4515</v>
      </c>
      <c r="G210">
        <v>1</v>
      </c>
      <c r="H210">
        <v>-8.1084491213982302E-3</v>
      </c>
      <c r="I210">
        <v>3.6585483749043599E-3</v>
      </c>
      <c r="J210">
        <v>1.2177648060373801E-2</v>
      </c>
    </row>
    <row r="211" spans="1:10" x14ac:dyDescent="0.3">
      <c r="A211">
        <v>4516</v>
      </c>
      <c r="B211" s="1">
        <v>5.8450221641580697E-5</v>
      </c>
      <c r="C211" s="1">
        <v>-3.1774470151636301E-6</v>
      </c>
      <c r="D211" s="1">
        <v>-6.5007347261870599E-6</v>
      </c>
      <c r="E211" s="1">
        <v>-2.8409396531819701E-6</v>
      </c>
      <c r="F211">
        <v>4516</v>
      </c>
      <c r="G211">
        <v>1</v>
      </c>
      <c r="H211">
        <v>-3.4067583596675201E-2</v>
      </c>
      <c r="I211">
        <v>-2.4029228906227499E-2</v>
      </c>
      <c r="J211">
        <v>-1.5983741841414299E-2</v>
      </c>
    </row>
    <row r="212" spans="1:10" x14ac:dyDescent="0.3">
      <c r="A212">
        <v>4517</v>
      </c>
      <c r="B212" s="1">
        <v>5.8717883418131698E-5</v>
      </c>
      <c r="C212" s="1">
        <v>6.7053087776536502E-6</v>
      </c>
      <c r="D212" s="1">
        <v>2.1276214431341899E-5</v>
      </c>
      <c r="E212" s="1">
        <v>1.34692091627068E-5</v>
      </c>
      <c r="F212">
        <v>4517</v>
      </c>
      <c r="G212">
        <v>1</v>
      </c>
      <c r="H212">
        <v>7.2064087520163106E-2</v>
      </c>
      <c r="I212">
        <v>7.8767539163422204E-2</v>
      </c>
      <c r="J212">
        <v>7.5932314722896105E-2</v>
      </c>
    </row>
    <row r="213" spans="1:10" x14ac:dyDescent="0.3">
      <c r="A213">
        <v>4518</v>
      </c>
      <c r="B213" s="1">
        <v>5.5298011083977199E-5</v>
      </c>
      <c r="C213" s="1">
        <v>5.5115392884859901E-6</v>
      </c>
      <c r="D213" s="1">
        <v>1.8372293423905802E-5</v>
      </c>
      <c r="E213" s="1">
        <v>1.0833042547992E-5</v>
      </c>
      <c r="F213">
        <v>4518</v>
      </c>
      <c r="G213">
        <v>1</v>
      </c>
      <c r="H213">
        <v>6.0534466897374198E-2</v>
      </c>
      <c r="I213">
        <v>6.9426125607297606E-2</v>
      </c>
      <c r="J213">
        <v>6.2428857539976297E-2</v>
      </c>
    </row>
    <row r="214" spans="1:10" x14ac:dyDescent="0.3">
      <c r="A214">
        <v>4519</v>
      </c>
      <c r="B214" s="1">
        <v>5.5346843041657603E-5</v>
      </c>
      <c r="C214" s="1">
        <v>5.6601927024424396E-6</v>
      </c>
      <c r="D214" s="1">
        <v>1.8589717025141299E-5</v>
      </c>
      <c r="E214" s="1">
        <v>1.09680777536166E-5</v>
      </c>
      <c r="F214">
        <v>4519</v>
      </c>
      <c r="G214">
        <v>1</v>
      </c>
      <c r="H214">
        <v>6.2765128141037602E-2</v>
      </c>
      <c r="I214">
        <v>7.0711400640320499E-2</v>
      </c>
      <c r="J214">
        <v>6.36770485053966E-2</v>
      </c>
    </row>
    <row r="215" spans="1:10" x14ac:dyDescent="0.3">
      <c r="A215">
        <v>4520</v>
      </c>
      <c r="B215" s="1">
        <v>6.5954547703712298E-5</v>
      </c>
      <c r="C215" s="1">
        <v>4.2033227807100101E-7</v>
      </c>
      <c r="D215" s="1">
        <v>1.3256976794478401E-6</v>
      </c>
      <c r="E215" s="1">
        <v>4.5052196358160201E-7</v>
      </c>
      <c r="F215">
        <v>4520</v>
      </c>
      <c r="G215">
        <v>1</v>
      </c>
      <c r="H215">
        <v>4.28832703597505E-3</v>
      </c>
      <c r="I215">
        <v>4.6228487112700096E-3</v>
      </c>
      <c r="J215">
        <v>2.4041129995082699E-3</v>
      </c>
    </row>
    <row r="216" spans="1:10" x14ac:dyDescent="0.3">
      <c r="A216">
        <v>4521</v>
      </c>
      <c r="B216" s="1">
        <v>7.5442020200661904E-5</v>
      </c>
      <c r="C216" s="1">
        <v>-1.1078911123229401E-5</v>
      </c>
      <c r="D216" s="1">
        <v>-3.35481753954587E-5</v>
      </c>
      <c r="E216" s="1">
        <v>-2.2317856115445602E-5</v>
      </c>
      <c r="F216">
        <v>4521</v>
      </c>
      <c r="G216">
        <v>1</v>
      </c>
      <c r="H216">
        <v>-0.101951413530199</v>
      </c>
      <c r="I216">
        <v>-0.105465636722416</v>
      </c>
      <c r="J216">
        <v>-0.107275682822108</v>
      </c>
    </row>
    <row r="217" spans="1:10" x14ac:dyDescent="0.3">
      <c r="A217">
        <v>4522</v>
      </c>
      <c r="B217" s="1">
        <v>8.2316920689981803E-5</v>
      </c>
      <c r="C217" s="1">
        <v>-2.01576277056551E-5</v>
      </c>
      <c r="D217" s="1">
        <v>-5.9386854319233097E-5</v>
      </c>
      <c r="E217" s="1">
        <v>-3.9376281731624301E-5</v>
      </c>
      <c r="F217">
        <v>4522</v>
      </c>
      <c r="G217">
        <v>1</v>
      </c>
      <c r="H217">
        <v>-0.17595905688958</v>
      </c>
      <c r="I217">
        <v>-0.178046024757398</v>
      </c>
      <c r="J217">
        <v>-0.180567910283982</v>
      </c>
    </row>
    <row r="218" spans="1:10" x14ac:dyDescent="0.3">
      <c r="A218">
        <v>4523</v>
      </c>
      <c r="B218" s="1">
        <v>8.2268790811482493E-5</v>
      </c>
      <c r="C218" s="1">
        <v>-2.0031917375444799E-5</v>
      </c>
      <c r="D218" s="1">
        <v>-5.8607009554994399E-5</v>
      </c>
      <c r="E218" s="1">
        <v>-3.8748493726666399E-5</v>
      </c>
      <c r="F218">
        <v>4523</v>
      </c>
      <c r="G218">
        <v>1</v>
      </c>
      <c r="H218">
        <v>-0.17428175526089701</v>
      </c>
      <c r="I218">
        <v>-0.17463879219166001</v>
      </c>
      <c r="J218">
        <v>-0.17635073287729899</v>
      </c>
    </row>
    <row r="219" spans="1:10" x14ac:dyDescent="0.3">
      <c r="A219">
        <v>4524</v>
      </c>
      <c r="B219" s="1">
        <v>8.3873588997252502E-5</v>
      </c>
      <c r="C219" s="1">
        <v>-2.1581574374722699E-5</v>
      </c>
      <c r="D219" s="1">
        <v>-6.3575264843682494E-5</v>
      </c>
      <c r="E219" s="1">
        <v>-4.15444552005506E-5</v>
      </c>
      <c r="F219">
        <v>4524</v>
      </c>
      <c r="G219">
        <v>1</v>
      </c>
      <c r="H219">
        <v>-0.18536535936103701</v>
      </c>
      <c r="I219">
        <v>-0.18672678451714</v>
      </c>
      <c r="J219">
        <v>-0.186729689349422</v>
      </c>
    </row>
    <row r="220" spans="1:10" x14ac:dyDescent="0.3">
      <c r="A220">
        <v>4525</v>
      </c>
      <c r="B220">
        <v>1.03978180203789E-4</v>
      </c>
      <c r="C220" s="1">
        <v>-4.2658235492732598E-5</v>
      </c>
      <c r="D220">
        <v>-1.26265690125619E-4</v>
      </c>
      <c r="E220" s="1">
        <v>-8.0498000748285007E-5</v>
      </c>
      <c r="F220">
        <v>4525</v>
      </c>
      <c r="G220">
        <v>1</v>
      </c>
      <c r="H220">
        <v>-0.31329057295792101</v>
      </c>
      <c r="I220">
        <v>-0.31693500694777599</v>
      </c>
      <c r="J220">
        <v>-0.31067588310046301</v>
      </c>
    </row>
    <row r="221" spans="1:10" x14ac:dyDescent="0.3">
      <c r="A221">
        <v>4526</v>
      </c>
      <c r="B221">
        <v>1.10225637306981E-4</v>
      </c>
      <c r="C221" s="1">
        <v>-4.3235098777356298E-5</v>
      </c>
      <c r="D221">
        <v>-1.2921596917784401E-4</v>
      </c>
      <c r="E221" s="1">
        <v>-8.3055204062769297E-5</v>
      </c>
      <c r="F221">
        <v>4526</v>
      </c>
      <c r="G221">
        <v>1</v>
      </c>
      <c r="H221">
        <v>-0.308636909083435</v>
      </c>
      <c r="I221">
        <v>-0.31501852074282</v>
      </c>
      <c r="J221">
        <v>-0.31127103201635398</v>
      </c>
    </row>
    <row r="222" spans="1:10" x14ac:dyDescent="0.3">
      <c r="A222">
        <v>4527</v>
      </c>
      <c r="B222">
        <v>1.08294230398662E-4</v>
      </c>
      <c r="C222" s="1">
        <v>-4.83025792865523E-5</v>
      </c>
      <c r="D222">
        <v>-1.4368909606553599E-4</v>
      </c>
      <c r="E222" s="1">
        <v>-9.2694437387479795E-5</v>
      </c>
      <c r="F222">
        <v>4527</v>
      </c>
      <c r="G222">
        <v>1</v>
      </c>
      <c r="H222">
        <v>-0.357588778923566</v>
      </c>
      <c r="I222">
        <v>-0.36316350314562001</v>
      </c>
      <c r="J222">
        <v>-0.36001035588514901</v>
      </c>
    </row>
    <row r="223" spans="1:10" x14ac:dyDescent="0.3">
      <c r="A223">
        <v>4528</v>
      </c>
      <c r="B223">
        <v>1.0814560930724E-4</v>
      </c>
      <c r="C223" s="1">
        <v>-4.7454032176817597E-5</v>
      </c>
      <c r="D223">
        <v>-1.4141852102084E-4</v>
      </c>
      <c r="E223" s="1">
        <v>-9.1377395293530198E-5</v>
      </c>
      <c r="F223">
        <v>4528</v>
      </c>
      <c r="G223">
        <v>1</v>
      </c>
      <c r="H223">
        <v>-0.35650966864022499</v>
      </c>
      <c r="I223">
        <v>-0.36166366796986699</v>
      </c>
      <c r="J223">
        <v>-0.357831753150676</v>
      </c>
    </row>
    <row r="224" spans="1:10" x14ac:dyDescent="0.3">
      <c r="A224">
        <v>4529</v>
      </c>
      <c r="B224" s="1">
        <v>9.1948481580274595E-5</v>
      </c>
      <c r="C224" s="1">
        <v>-5.57545174921646E-5</v>
      </c>
      <c r="D224">
        <v>-1.64647352329503E-4</v>
      </c>
      <c r="E224">
        <v>-1.07537509987521E-4</v>
      </c>
      <c r="F224">
        <v>4529</v>
      </c>
      <c r="G224">
        <v>1</v>
      </c>
      <c r="H224">
        <v>-0.43541086037387799</v>
      </c>
      <c r="I224">
        <v>-0.43541340834682901</v>
      </c>
      <c r="J224">
        <v>-0.436766600709935</v>
      </c>
    </row>
    <row r="225" spans="1:10" x14ac:dyDescent="0.3">
      <c r="A225">
        <v>4530</v>
      </c>
      <c r="B225" s="1">
        <v>9.1915584173954697E-5</v>
      </c>
      <c r="C225" s="1">
        <v>-5.4437431890592003E-5</v>
      </c>
      <c r="D225">
        <v>-1.60646562874111E-4</v>
      </c>
      <c r="E225">
        <v>-1.0504460741819301E-4</v>
      </c>
      <c r="F225">
        <v>4530</v>
      </c>
      <c r="G225">
        <v>1</v>
      </c>
      <c r="H225">
        <v>-0.43524039349221599</v>
      </c>
      <c r="I225">
        <v>-0.434594925071699</v>
      </c>
      <c r="J225">
        <v>-0.43711921267154802</v>
      </c>
    </row>
    <row r="226" spans="1:10" x14ac:dyDescent="0.3">
      <c r="A226">
        <v>4531</v>
      </c>
      <c r="B226" s="1">
        <v>9.2281624580238704E-5</v>
      </c>
      <c r="C226" s="1">
        <v>-5.2563989147061003E-5</v>
      </c>
      <c r="D226">
        <v>-1.5534420556255699E-4</v>
      </c>
      <c r="E226">
        <v>-1.0138271529591E-4</v>
      </c>
      <c r="F226">
        <v>4531</v>
      </c>
      <c r="G226">
        <v>1</v>
      </c>
      <c r="H226">
        <v>-0.41907878155022399</v>
      </c>
      <c r="I226">
        <v>-0.41894248284080898</v>
      </c>
      <c r="J226">
        <v>-0.42058056588119902</v>
      </c>
    </row>
    <row r="227" spans="1:10" x14ac:dyDescent="0.3">
      <c r="A227">
        <v>4532</v>
      </c>
      <c r="B227" s="1">
        <v>9.0461088319307597E-5</v>
      </c>
      <c r="C227" s="1">
        <v>-6.1440730567326302E-5</v>
      </c>
      <c r="D227">
        <v>-1.8197421649500701E-4</v>
      </c>
      <c r="E227">
        <v>-1.18271516297744E-4</v>
      </c>
      <c r="F227">
        <v>4532</v>
      </c>
      <c r="G227">
        <v>1</v>
      </c>
      <c r="H227">
        <v>-0.52534914111430397</v>
      </c>
      <c r="I227">
        <v>-0.52982375623213096</v>
      </c>
      <c r="J227">
        <v>-0.52742986263760505</v>
      </c>
    </row>
    <row r="228" spans="1:10" x14ac:dyDescent="0.3">
      <c r="A228">
        <v>4533</v>
      </c>
      <c r="B228" s="1">
        <v>9.0027197283506396E-5</v>
      </c>
      <c r="C228" s="1">
        <v>-6.1902087347040697E-5</v>
      </c>
      <c r="D228">
        <v>-1.8329116553968499E-4</v>
      </c>
      <c r="E228">
        <v>-1.18999791467205E-4</v>
      </c>
      <c r="F228">
        <v>4533</v>
      </c>
      <c r="G228">
        <v>1</v>
      </c>
      <c r="H228">
        <v>-0.52903987762551397</v>
      </c>
      <c r="I228">
        <v>-0.53409762080311296</v>
      </c>
      <c r="J228">
        <v>-0.52975662032576498</v>
      </c>
    </row>
    <row r="229" spans="1:10" x14ac:dyDescent="0.3">
      <c r="A229">
        <v>4534</v>
      </c>
      <c r="B229" s="1">
        <v>8.8936737659678597E-5</v>
      </c>
      <c r="C229" s="1">
        <v>-6.1587408600057901E-5</v>
      </c>
      <c r="D229">
        <v>-1.8192162566742001E-4</v>
      </c>
      <c r="E229">
        <v>-1.18064398708665E-4</v>
      </c>
      <c r="F229">
        <v>4534</v>
      </c>
      <c r="G229">
        <v>1</v>
      </c>
      <c r="H229">
        <v>-0.51595013828541803</v>
      </c>
      <c r="I229">
        <v>-0.51991758162985702</v>
      </c>
      <c r="J229">
        <v>-0.51175427345894298</v>
      </c>
    </row>
    <row r="230" spans="1:10" x14ac:dyDescent="0.3">
      <c r="A230">
        <v>4535</v>
      </c>
      <c r="B230" s="1">
        <v>8.2286646497370305E-5</v>
      </c>
      <c r="C230" s="1">
        <v>-6.0614022002027898E-5</v>
      </c>
      <c r="D230">
        <v>-1.79285631116325E-4</v>
      </c>
      <c r="E230">
        <v>-1.16691823860828E-4</v>
      </c>
      <c r="F230">
        <v>4535</v>
      </c>
      <c r="G230">
        <v>1</v>
      </c>
      <c r="H230">
        <v>-0.51940489994396799</v>
      </c>
      <c r="I230">
        <v>-0.52427599252991697</v>
      </c>
      <c r="J230">
        <v>-0.51807868406611202</v>
      </c>
    </row>
    <row r="231" spans="1:10" x14ac:dyDescent="0.3">
      <c r="A231">
        <v>4536</v>
      </c>
      <c r="B231" s="1">
        <v>8.2677375523970204E-5</v>
      </c>
      <c r="C231" s="1">
        <v>-6.1746423027333704E-5</v>
      </c>
      <c r="D231">
        <v>-1.8270148118353999E-4</v>
      </c>
      <c r="E231">
        <v>-1.18937414531616E-4</v>
      </c>
      <c r="F231">
        <v>4536</v>
      </c>
      <c r="G231">
        <v>1</v>
      </c>
      <c r="H231">
        <v>-0.55301395419130694</v>
      </c>
      <c r="I231">
        <v>-0.55901355813210896</v>
      </c>
      <c r="J231">
        <v>-0.55172096719983199</v>
      </c>
    </row>
    <row r="232" spans="1:10" x14ac:dyDescent="0.3">
      <c r="A232">
        <v>4537</v>
      </c>
      <c r="B232" s="1">
        <v>6.7540970478221799E-5</v>
      </c>
      <c r="C232" s="1">
        <v>-4.0947553392424E-5</v>
      </c>
      <c r="D232">
        <v>-1.2421252281136699E-4</v>
      </c>
      <c r="E232" s="1">
        <v>-8.0669798437476098E-5</v>
      </c>
      <c r="F232">
        <v>4537</v>
      </c>
      <c r="G232">
        <v>1</v>
      </c>
      <c r="H232">
        <v>-0.42566334880017198</v>
      </c>
      <c r="I232">
        <v>-0.43820708420596099</v>
      </c>
      <c r="J232">
        <v>-0.425001231844298</v>
      </c>
    </row>
    <row r="233" spans="1:10" x14ac:dyDescent="0.3">
      <c r="A233">
        <v>4538</v>
      </c>
      <c r="B233" s="1">
        <v>6.73370692752907E-5</v>
      </c>
      <c r="C233" s="1">
        <v>-4.1382572752664901E-5</v>
      </c>
      <c r="D233">
        <v>-1.25430694172426E-4</v>
      </c>
      <c r="E233" s="1">
        <v>-8.1274562412734095E-5</v>
      </c>
      <c r="F233">
        <v>4538</v>
      </c>
      <c r="G233">
        <v>1</v>
      </c>
      <c r="H233">
        <v>-0.43228901559333899</v>
      </c>
      <c r="I233">
        <v>-0.444390813158203</v>
      </c>
      <c r="J233">
        <v>-0.42955312603669599</v>
      </c>
    </row>
    <row r="234" spans="1:10" x14ac:dyDescent="0.3">
      <c r="A234">
        <v>4539</v>
      </c>
      <c r="B234" s="1">
        <v>6.0999385770892102E-5</v>
      </c>
      <c r="C234" s="1">
        <v>-4.2838450477713202E-5</v>
      </c>
      <c r="D234">
        <v>-1.2933550131612E-4</v>
      </c>
      <c r="E234" s="1">
        <v>-8.3172571046257002E-5</v>
      </c>
      <c r="F234">
        <v>4539</v>
      </c>
      <c r="G234">
        <v>1</v>
      </c>
      <c r="H234">
        <v>-0.46712615542309099</v>
      </c>
      <c r="I234">
        <v>-0.47831322703774098</v>
      </c>
      <c r="J234">
        <v>-0.459306506428171</v>
      </c>
    </row>
    <row r="235" spans="1:10" x14ac:dyDescent="0.3">
      <c r="A235">
        <v>4540</v>
      </c>
      <c r="B235" s="1">
        <v>6.1022140324500202E-5</v>
      </c>
      <c r="C235" s="1">
        <v>-4.3249457722159802E-5</v>
      </c>
      <c r="D235">
        <v>-1.30480191856157E-4</v>
      </c>
      <c r="E235" s="1">
        <v>-8.3879102920686501E-5</v>
      </c>
      <c r="F235">
        <v>4540</v>
      </c>
      <c r="G235">
        <v>1</v>
      </c>
      <c r="H235">
        <v>-0.47300475511026602</v>
      </c>
      <c r="I235">
        <v>-0.48452767640893901</v>
      </c>
      <c r="J235">
        <v>-0.46550791483694598</v>
      </c>
    </row>
    <row r="236" spans="1:10" x14ac:dyDescent="0.3">
      <c r="A236">
        <v>4541</v>
      </c>
      <c r="B236" s="1">
        <v>6.1215781177277896E-5</v>
      </c>
      <c r="C236" s="1">
        <v>-4.2315832451658601E-5</v>
      </c>
      <c r="D236">
        <v>-1.2673379548394799E-4</v>
      </c>
      <c r="E236" s="1">
        <v>-8.1586229560443897E-5</v>
      </c>
      <c r="F236">
        <v>4541</v>
      </c>
      <c r="G236">
        <v>1</v>
      </c>
      <c r="H236">
        <v>-0.46485457452694301</v>
      </c>
      <c r="I236">
        <v>-0.47250650046855802</v>
      </c>
      <c r="J236">
        <v>-0.45539144617066002</v>
      </c>
    </row>
    <row r="237" spans="1:10" x14ac:dyDescent="0.3">
      <c r="A237">
        <v>4542</v>
      </c>
      <c r="B237" s="1">
        <v>4.7414840255795698E-5</v>
      </c>
      <c r="C237" s="1">
        <v>-3.7991908519371797E-5</v>
      </c>
      <c r="D237">
        <v>-1.12497007645961E-4</v>
      </c>
      <c r="E237" s="1">
        <v>-7.2977481005182505E-5</v>
      </c>
      <c r="F237">
        <v>4542</v>
      </c>
      <c r="G237">
        <v>1</v>
      </c>
      <c r="H237">
        <v>-0.46863381571174001</v>
      </c>
      <c r="I237">
        <v>-0.46785807302999299</v>
      </c>
      <c r="J237">
        <v>-0.45570569045940901</v>
      </c>
    </row>
    <row r="238" spans="1:10" x14ac:dyDescent="0.3">
      <c r="A238">
        <v>4543</v>
      </c>
      <c r="B238" s="1">
        <v>4.0572047778932202E-5</v>
      </c>
      <c r="C238" s="1">
        <v>-2.7581962417555199E-5</v>
      </c>
      <c r="D238" s="1">
        <v>-8.1104263524324095E-5</v>
      </c>
      <c r="E238" s="1">
        <v>-5.2432898229387702E-5</v>
      </c>
      <c r="F238">
        <v>4543</v>
      </c>
      <c r="G238">
        <v>1</v>
      </c>
      <c r="H238">
        <v>-0.36400605847256501</v>
      </c>
      <c r="I238">
        <v>-0.36010956023741503</v>
      </c>
      <c r="J238">
        <v>-0.34919590199892397</v>
      </c>
    </row>
    <row r="239" spans="1:10" x14ac:dyDescent="0.3">
      <c r="A239">
        <v>4544</v>
      </c>
      <c r="B239" s="1">
        <v>3.0980534237820199E-5</v>
      </c>
      <c r="C239" s="1">
        <v>-1.87221079119469E-5</v>
      </c>
      <c r="D239" s="1">
        <v>-5.6121815550464699E-5</v>
      </c>
      <c r="E239" s="1">
        <v>-3.5981744469532597E-5</v>
      </c>
      <c r="F239">
        <v>4544</v>
      </c>
      <c r="G239">
        <v>1</v>
      </c>
      <c r="H239">
        <v>-0.27807385159362402</v>
      </c>
      <c r="I239">
        <v>-0.28031895631796599</v>
      </c>
      <c r="J239">
        <v>-0.268726865487526</v>
      </c>
    </row>
    <row r="240" spans="1:10" x14ac:dyDescent="0.3">
      <c r="A240">
        <v>4545</v>
      </c>
      <c r="B240" s="1">
        <v>3.1886567601536199E-5</v>
      </c>
      <c r="C240" s="1">
        <v>-1.90538761843518E-5</v>
      </c>
      <c r="D240" s="1">
        <v>-5.7440002010737502E-5</v>
      </c>
      <c r="E240" s="1">
        <v>-3.6612052176813002E-5</v>
      </c>
      <c r="F240">
        <v>4545</v>
      </c>
      <c r="G240">
        <v>1</v>
      </c>
      <c r="H240">
        <v>-0.28382779621746501</v>
      </c>
      <c r="I240">
        <v>-0.28813584318282898</v>
      </c>
      <c r="J240">
        <v>-0.275036923064505</v>
      </c>
    </row>
    <row r="241" spans="1:10" x14ac:dyDescent="0.3">
      <c r="A241">
        <v>4546</v>
      </c>
      <c r="B241" s="1">
        <v>2.8803495298160601E-5</v>
      </c>
      <c r="C241" s="1">
        <v>-1.7793540928421901E-5</v>
      </c>
      <c r="D241" s="1">
        <v>-5.3037872906768698E-5</v>
      </c>
      <c r="E241" s="1">
        <v>-3.4407976108937301E-5</v>
      </c>
      <c r="F241">
        <v>4546</v>
      </c>
      <c r="G241">
        <v>1</v>
      </c>
      <c r="H241">
        <v>-0.273605556137337</v>
      </c>
      <c r="I241">
        <v>-0.27536795726497398</v>
      </c>
      <c r="J241">
        <v>-0.26693909739504701</v>
      </c>
    </row>
    <row r="242" spans="1:10" x14ac:dyDescent="0.3">
      <c r="A242">
        <v>4547</v>
      </c>
      <c r="B242" s="1">
        <v>1.5514626509536E-5</v>
      </c>
      <c r="C242" s="1">
        <v>-1.5931635254926401E-6</v>
      </c>
      <c r="D242" s="1">
        <v>-3.0750673052843399E-6</v>
      </c>
      <c r="E242" s="1">
        <v>-4.1400878508280003E-6</v>
      </c>
      <c r="F242">
        <v>4547</v>
      </c>
      <c r="G242">
        <v>1</v>
      </c>
      <c r="H242">
        <v>-3.5827332275291002E-2</v>
      </c>
      <c r="I242">
        <v>-2.34442579120713E-2</v>
      </c>
      <c r="J242">
        <v>-4.6546738244210802E-2</v>
      </c>
    </row>
    <row r="243" spans="1:10" x14ac:dyDescent="0.3">
      <c r="A243">
        <v>4548</v>
      </c>
      <c r="B243" s="1">
        <v>1.05348954417203E-5</v>
      </c>
      <c r="C243" s="1">
        <v>-1.0296899497353899E-6</v>
      </c>
      <c r="D243" s="1">
        <v>5.5261108162195901E-7</v>
      </c>
      <c r="E243" s="1">
        <v>-1.6880613004099599E-6</v>
      </c>
      <c r="F243">
        <v>4548</v>
      </c>
      <c r="G243">
        <v>1</v>
      </c>
      <c r="H243">
        <v>-2.80913979519712E-2</v>
      </c>
      <c r="I243">
        <v>5.1188772676966201E-3</v>
      </c>
      <c r="J243">
        <v>-2.3051486294507598E-2</v>
      </c>
    </row>
    <row r="244" spans="1:10" x14ac:dyDescent="0.3">
      <c r="A244">
        <v>4549</v>
      </c>
      <c r="B244" s="1">
        <v>1.1017552044704E-5</v>
      </c>
      <c r="C244" s="1">
        <v>-4.0719654341389802E-6</v>
      </c>
      <c r="D244" s="1">
        <v>-8.6068284899414905E-6</v>
      </c>
      <c r="E244" s="1">
        <v>-7.5721655381471697E-6</v>
      </c>
      <c r="F244">
        <v>4549</v>
      </c>
      <c r="G244">
        <v>1</v>
      </c>
      <c r="H244">
        <v>-0.10132789410377099</v>
      </c>
      <c r="I244">
        <v>-7.2486958059299306E-2</v>
      </c>
      <c r="J244">
        <v>-9.4714538053216696E-2</v>
      </c>
    </row>
    <row r="245" spans="1:10" x14ac:dyDescent="0.3">
      <c r="A245">
        <v>4550</v>
      </c>
      <c r="B245" s="1">
        <v>1.13141225371875E-5</v>
      </c>
      <c r="C245" s="1">
        <v>-2.9541873611748998E-6</v>
      </c>
      <c r="D245" s="1">
        <v>-5.3058777108421101E-6</v>
      </c>
      <c r="E245" s="1">
        <v>-4.85659792688345E-6</v>
      </c>
      <c r="F245">
        <v>4550</v>
      </c>
      <c r="G245">
        <v>1</v>
      </c>
      <c r="H245">
        <v>-7.51668092544268E-2</v>
      </c>
      <c r="I245">
        <v>-4.5662505458699099E-2</v>
      </c>
      <c r="J245">
        <v>-6.22273078843429E-2</v>
      </c>
    </row>
    <row r="246" spans="1:10" x14ac:dyDescent="0.3">
      <c r="A246">
        <v>4551</v>
      </c>
      <c r="B246" s="1">
        <v>1.1932179034662701E-5</v>
      </c>
      <c r="C246" s="1">
        <v>-5.4191441468376099E-6</v>
      </c>
      <c r="D246" s="1">
        <v>-1.28355840334686E-5</v>
      </c>
      <c r="E246" s="1">
        <v>-1.0317921740679E-5</v>
      </c>
      <c r="F246">
        <v>4551</v>
      </c>
      <c r="G246">
        <v>1</v>
      </c>
      <c r="H246">
        <v>-0.143797896018723</v>
      </c>
      <c r="I246">
        <v>-0.11583701046672</v>
      </c>
      <c r="J246">
        <v>-0.13705228986363499</v>
      </c>
    </row>
    <row r="247" spans="1:10" x14ac:dyDescent="0.3">
      <c r="A247">
        <v>4552</v>
      </c>
      <c r="B247" s="1">
        <v>1.2164212999102399E-5</v>
      </c>
      <c r="C247" s="1">
        <v>-5.3620209902701499E-6</v>
      </c>
      <c r="D247" s="1">
        <v>-1.29714606577013E-5</v>
      </c>
      <c r="E247" s="1">
        <v>-9.8588961076808206E-6</v>
      </c>
      <c r="F247">
        <v>4552</v>
      </c>
      <c r="G247">
        <v>1</v>
      </c>
      <c r="H247">
        <v>-0.142448496628479</v>
      </c>
      <c r="I247">
        <v>-0.116824419976372</v>
      </c>
      <c r="J247">
        <v>-0.13159084976501401</v>
      </c>
    </row>
    <row r="248" spans="1:10" x14ac:dyDescent="0.3">
      <c r="A248">
        <v>4553</v>
      </c>
      <c r="B248" s="1">
        <v>1.2093298631110299E-5</v>
      </c>
      <c r="C248" s="1">
        <v>-6.4331536608750999E-6</v>
      </c>
      <c r="D248" s="1">
        <v>-1.6098004807866799E-5</v>
      </c>
      <c r="E248" s="1">
        <v>-1.18863069176107E-5</v>
      </c>
      <c r="F248">
        <v>4553</v>
      </c>
      <c r="G248">
        <v>1</v>
      </c>
      <c r="H248">
        <v>-0.17135753960692299</v>
      </c>
      <c r="I248">
        <v>-0.145208362228709</v>
      </c>
      <c r="J248">
        <v>-0.15914049730284799</v>
      </c>
    </row>
    <row r="249" spans="1:10" x14ac:dyDescent="0.3">
      <c r="A249">
        <v>4554</v>
      </c>
      <c r="B249" s="1">
        <v>1.3837497296577E-5</v>
      </c>
      <c r="C249" s="1">
        <v>-7.8769740195028894E-6</v>
      </c>
      <c r="D249" s="1">
        <v>-1.95125704067228E-5</v>
      </c>
      <c r="E249" s="1">
        <v>-1.4795414673444901E-5</v>
      </c>
      <c r="F249">
        <v>4554</v>
      </c>
      <c r="G249">
        <v>1</v>
      </c>
      <c r="H249">
        <v>-0.19526656162266301</v>
      </c>
      <c r="I249">
        <v>-0.16409871534967799</v>
      </c>
      <c r="J249">
        <v>-0.18426000287333699</v>
      </c>
    </row>
    <row r="250" spans="1:10" x14ac:dyDescent="0.3">
      <c r="A250">
        <v>4555</v>
      </c>
      <c r="B250" s="1">
        <v>1.43050074126735E-5</v>
      </c>
      <c r="C250" s="1">
        <v>-9.1457375704076897E-6</v>
      </c>
      <c r="D250" s="1">
        <v>-2.2995594001725702E-5</v>
      </c>
      <c r="E250" s="1">
        <v>-1.7031312230927101E-5</v>
      </c>
      <c r="F250">
        <v>4555</v>
      </c>
      <c r="G250">
        <v>1</v>
      </c>
      <c r="H250">
        <v>-0.21987373826176501</v>
      </c>
      <c r="I250">
        <v>-0.187850146153375</v>
      </c>
      <c r="J250">
        <v>-0.20641501175486099</v>
      </c>
    </row>
    <row r="251" spans="1:10" x14ac:dyDescent="0.3">
      <c r="A251">
        <v>4556</v>
      </c>
      <c r="B251" s="1">
        <v>1.5692101214790701E-5</v>
      </c>
      <c r="C251" s="1">
        <v>-1.1364764351337899E-5</v>
      </c>
      <c r="D251" s="1">
        <v>-2.9357259207210899E-5</v>
      </c>
      <c r="E251" s="1">
        <v>-2.1279745504821102E-5</v>
      </c>
      <c r="F251">
        <v>4556</v>
      </c>
      <c r="G251">
        <v>1</v>
      </c>
      <c r="H251">
        <v>-0.270101112803601</v>
      </c>
      <c r="I251">
        <v>-0.23718392399288399</v>
      </c>
      <c r="J251">
        <v>-0.257393277848048</v>
      </c>
    </row>
    <row r="252" spans="1:10" x14ac:dyDescent="0.3">
      <c r="A252">
        <v>4557</v>
      </c>
      <c r="B252" s="1">
        <v>1.36099963827569E-5</v>
      </c>
      <c r="C252" s="1">
        <v>-1.5481552183673599E-5</v>
      </c>
      <c r="D252" s="1">
        <v>-4.1443489706754703E-5</v>
      </c>
      <c r="E252" s="1">
        <v>-2.9115553174041599E-5</v>
      </c>
      <c r="F252">
        <v>4557</v>
      </c>
      <c r="G252">
        <v>1</v>
      </c>
      <c r="H252">
        <v>-0.40851080868964601</v>
      </c>
      <c r="I252">
        <v>-0.37154047780048899</v>
      </c>
      <c r="J252">
        <v>-0.38995678721403298</v>
      </c>
    </row>
    <row r="253" spans="1:10" x14ac:dyDescent="0.3">
      <c r="A253">
        <v>4558</v>
      </c>
      <c r="B253" s="1">
        <v>1.9359722107687799E-5</v>
      </c>
      <c r="C253" s="1">
        <v>-2.0489345319496301E-5</v>
      </c>
      <c r="D253" s="1">
        <v>-5.5734234556586297E-5</v>
      </c>
      <c r="E253" s="1">
        <v>-3.8788577698942003E-5</v>
      </c>
      <c r="F253">
        <v>4558</v>
      </c>
      <c r="G253">
        <v>1</v>
      </c>
      <c r="H253">
        <v>-0.452914985790697</v>
      </c>
      <c r="I253">
        <v>-0.41861036587698403</v>
      </c>
      <c r="J253">
        <v>-0.43447568760982902</v>
      </c>
    </row>
    <row r="254" spans="1:10" x14ac:dyDescent="0.3">
      <c r="A254">
        <v>4559</v>
      </c>
      <c r="B254" s="1">
        <v>1.9712304974741201E-5</v>
      </c>
      <c r="C254" s="1">
        <v>-1.8414713481761099E-5</v>
      </c>
      <c r="D254" s="1">
        <v>-5.0059219713406997E-5</v>
      </c>
      <c r="E254" s="1">
        <v>-3.4801150412782199E-5</v>
      </c>
      <c r="F254">
        <v>4559</v>
      </c>
      <c r="G254">
        <v>1</v>
      </c>
      <c r="H254">
        <v>-0.41820231638579303</v>
      </c>
      <c r="I254">
        <v>-0.38717518194834599</v>
      </c>
      <c r="J254">
        <v>-0.40716003984815502</v>
      </c>
    </row>
    <row r="255" spans="1:10" x14ac:dyDescent="0.3">
      <c r="A255">
        <v>4560</v>
      </c>
      <c r="B255" s="1">
        <v>1.9698454330948998E-5</v>
      </c>
      <c r="C255" s="1">
        <v>-1.80271900802003E-5</v>
      </c>
      <c r="D255" s="1">
        <v>-4.91937669972103E-5</v>
      </c>
      <c r="E255" s="1">
        <v>-3.4089315908895199E-5</v>
      </c>
      <c r="F255">
        <v>4560</v>
      </c>
      <c r="G255">
        <v>1</v>
      </c>
      <c r="H255">
        <v>-0.40217499738142498</v>
      </c>
      <c r="I255">
        <v>-0.37540939222213199</v>
      </c>
      <c r="J255">
        <v>-0.39363890339297503</v>
      </c>
    </row>
    <row r="256" spans="1:10" x14ac:dyDescent="0.3">
      <c r="A256">
        <v>4561</v>
      </c>
      <c r="B256" s="1">
        <v>1.9410403625595598E-5</v>
      </c>
      <c r="C256" s="1">
        <v>-1.9610697833607699E-5</v>
      </c>
      <c r="D256" s="1">
        <v>-5.36455137272878E-5</v>
      </c>
      <c r="E256" s="1">
        <v>-3.6429755966314897E-5</v>
      </c>
      <c r="F256">
        <v>4561</v>
      </c>
      <c r="G256">
        <v>1</v>
      </c>
      <c r="H256">
        <v>-0.44687784746182002</v>
      </c>
      <c r="I256">
        <v>-0.41793481839702901</v>
      </c>
      <c r="J256">
        <v>-0.42795897651175502</v>
      </c>
    </row>
    <row r="257" spans="1:10" x14ac:dyDescent="0.3">
      <c r="A257">
        <v>4562</v>
      </c>
      <c r="B257" s="1">
        <v>1.9274525693543701E-5</v>
      </c>
      <c r="C257" s="1">
        <v>-1.9378022043030798E-5</v>
      </c>
      <c r="D257" s="1">
        <v>-5.3150301411115797E-5</v>
      </c>
      <c r="E257" s="1">
        <v>-3.6221057464932401E-5</v>
      </c>
      <c r="F257">
        <v>4562</v>
      </c>
      <c r="G257">
        <v>1</v>
      </c>
      <c r="H257">
        <v>-0.437223157171859</v>
      </c>
      <c r="I257">
        <v>-0.40834220690381101</v>
      </c>
      <c r="J257">
        <v>-0.41821314520830899</v>
      </c>
    </row>
    <row r="258" spans="1:10" x14ac:dyDescent="0.3">
      <c r="A258">
        <v>4563</v>
      </c>
      <c r="B258" s="1">
        <v>1.9217153992920001E-5</v>
      </c>
      <c r="C258" s="1">
        <v>-2.13664196183714E-5</v>
      </c>
      <c r="D258" s="1">
        <v>-5.9695642898887599E-5</v>
      </c>
      <c r="E258" s="1">
        <v>-4.0374778357560103E-5</v>
      </c>
      <c r="F258">
        <v>4563</v>
      </c>
      <c r="G258">
        <v>1</v>
      </c>
      <c r="H258">
        <v>-0.46014499191337399</v>
      </c>
      <c r="I258">
        <v>-0.43874311504427299</v>
      </c>
      <c r="J258">
        <v>-0.44464812242294699</v>
      </c>
    </row>
    <row r="259" spans="1:10" x14ac:dyDescent="0.3">
      <c r="A259">
        <v>4564</v>
      </c>
      <c r="B259" s="1">
        <v>1.9204343576677401E-5</v>
      </c>
      <c r="C259" s="1">
        <v>-2.0607135407408801E-5</v>
      </c>
      <c r="D259" s="1">
        <v>-5.7220904617854899E-5</v>
      </c>
      <c r="E259" s="1">
        <v>-3.8860954162839801E-5</v>
      </c>
      <c r="F259">
        <v>4564</v>
      </c>
      <c r="G259">
        <v>1</v>
      </c>
      <c r="H259">
        <v>-0.45035692631996399</v>
      </c>
      <c r="I259">
        <v>-0.43192139725189099</v>
      </c>
      <c r="J259">
        <v>-0.437320740824931</v>
      </c>
    </row>
    <row r="260" spans="1:10" x14ac:dyDescent="0.3">
      <c r="A260">
        <v>4565</v>
      </c>
      <c r="B260" s="1">
        <v>3.5900605336622799E-5</v>
      </c>
      <c r="C260" s="1">
        <v>-2.5349254973463201E-5</v>
      </c>
      <c r="D260" s="1">
        <v>-7.1130333344502194E-5</v>
      </c>
      <c r="E260" s="1">
        <v>-4.8551316821229201E-5</v>
      </c>
      <c r="F260">
        <v>4565</v>
      </c>
      <c r="G260">
        <v>1</v>
      </c>
      <c r="H260">
        <v>-0.43944451959788899</v>
      </c>
      <c r="I260">
        <v>-0.43041502120394398</v>
      </c>
      <c r="J260">
        <v>-0.43670301200668299</v>
      </c>
    </row>
    <row r="261" spans="1:10" x14ac:dyDescent="0.3">
      <c r="A261">
        <v>4566</v>
      </c>
      <c r="B261" s="1">
        <v>3.8009956026901499E-5</v>
      </c>
      <c r="C261" s="1">
        <v>-2.75494962636395E-5</v>
      </c>
      <c r="D261" s="1">
        <v>-7.6888578287959903E-5</v>
      </c>
      <c r="E261" s="1">
        <v>-5.2441489406621303E-5</v>
      </c>
      <c r="F261">
        <v>4566</v>
      </c>
      <c r="G261">
        <v>1</v>
      </c>
      <c r="H261">
        <v>-0.49610492734578199</v>
      </c>
      <c r="I261">
        <v>-0.48472100747051899</v>
      </c>
      <c r="J261">
        <v>-0.49290873459135098</v>
      </c>
    </row>
    <row r="262" spans="1:10" x14ac:dyDescent="0.3">
      <c r="A262">
        <v>4567</v>
      </c>
      <c r="B262" s="1">
        <v>4.7600219609712602E-5</v>
      </c>
      <c r="C262" s="1">
        <v>-3.0206886415727401E-5</v>
      </c>
      <c r="D262" s="1">
        <v>-8.4441782138668298E-5</v>
      </c>
      <c r="E262" s="1">
        <v>-5.73840149927125E-5</v>
      </c>
      <c r="F262">
        <v>4567</v>
      </c>
      <c r="G262">
        <v>1</v>
      </c>
      <c r="H262">
        <v>-0.483928534676967</v>
      </c>
      <c r="I262">
        <v>-0.47357531432377797</v>
      </c>
      <c r="J262">
        <v>-0.47999421791767699</v>
      </c>
    </row>
    <row r="263" spans="1:10" x14ac:dyDescent="0.3">
      <c r="A263">
        <v>4568</v>
      </c>
      <c r="B263" s="1">
        <v>4.8126733470545401E-5</v>
      </c>
      <c r="C263" s="1">
        <v>-2.96062671460039E-5</v>
      </c>
      <c r="D263" s="1">
        <v>-8.2866708698994105E-5</v>
      </c>
      <c r="E263" s="1">
        <v>-5.6118261094629898E-5</v>
      </c>
      <c r="F263">
        <v>4568</v>
      </c>
      <c r="G263">
        <v>1</v>
      </c>
      <c r="H263">
        <v>-0.49390706350425601</v>
      </c>
      <c r="I263">
        <v>-0.48376883762411399</v>
      </c>
      <c r="J263">
        <v>-0.48871466412875098</v>
      </c>
    </row>
    <row r="264" spans="1:10" x14ac:dyDescent="0.3">
      <c r="A264">
        <v>4569</v>
      </c>
      <c r="B264" s="1">
        <v>4.4475568491477299E-5</v>
      </c>
      <c r="C264" s="1">
        <v>-2.73598021506893E-5</v>
      </c>
      <c r="D264" s="1">
        <v>-7.8196154982964201E-5</v>
      </c>
      <c r="E264" s="1">
        <v>-5.2509156086424799E-5</v>
      </c>
      <c r="F264">
        <v>4569</v>
      </c>
      <c r="G264">
        <v>1</v>
      </c>
      <c r="H264">
        <v>-0.47336759399162698</v>
      </c>
      <c r="I264">
        <v>-0.47006451596806298</v>
      </c>
      <c r="J264">
        <v>-0.47182011791814399</v>
      </c>
    </row>
    <row r="265" spans="1:10" x14ac:dyDescent="0.3">
      <c r="A265">
        <v>4570</v>
      </c>
      <c r="B265" s="1">
        <v>4.4393658203202899E-5</v>
      </c>
      <c r="C265" s="1">
        <v>-2.7636387315577601E-5</v>
      </c>
      <c r="D265" s="1">
        <v>-7.93597551958563E-5</v>
      </c>
      <c r="E265" s="1">
        <v>-5.3032822845694898E-5</v>
      </c>
      <c r="F265">
        <v>4570</v>
      </c>
      <c r="G265">
        <v>1</v>
      </c>
      <c r="H265">
        <v>-0.46993789744661602</v>
      </c>
      <c r="I265">
        <v>-0.468226234283871</v>
      </c>
      <c r="J265">
        <v>-0.46864971526291499</v>
      </c>
    </row>
    <row r="266" spans="1:10" x14ac:dyDescent="0.3">
      <c r="A266">
        <v>4571</v>
      </c>
      <c r="B266" s="1">
        <v>4.4814698191024203E-5</v>
      </c>
      <c r="C266" s="1">
        <v>-2.24763680651752E-5</v>
      </c>
      <c r="D266" s="1">
        <v>-6.4403846516729896E-5</v>
      </c>
      <c r="E266" s="1">
        <v>-4.3372372609479699E-5</v>
      </c>
      <c r="F266">
        <v>4571</v>
      </c>
      <c r="G266">
        <v>1</v>
      </c>
      <c r="H266">
        <v>-0.43474757699830802</v>
      </c>
      <c r="I266">
        <v>-0.43970801941121901</v>
      </c>
      <c r="J266">
        <v>-0.43876643233616403</v>
      </c>
    </row>
    <row r="267" spans="1:10" x14ac:dyDescent="0.3">
      <c r="A267">
        <v>4572</v>
      </c>
      <c r="B267" s="1">
        <v>4.4581798882575698E-5</v>
      </c>
      <c r="C267" s="1">
        <v>-2.2598262271139501E-5</v>
      </c>
      <c r="D267" s="1">
        <v>-6.4769584665288503E-5</v>
      </c>
      <c r="E267" s="1">
        <v>-4.3994429478890601E-5</v>
      </c>
      <c r="F267">
        <v>4572</v>
      </c>
      <c r="G267">
        <v>1</v>
      </c>
      <c r="H267">
        <v>-0.43273259423352101</v>
      </c>
      <c r="I267">
        <v>-0.437614051388869</v>
      </c>
      <c r="J267">
        <v>-0.43887351785607298</v>
      </c>
    </row>
    <row r="268" spans="1:10" x14ac:dyDescent="0.3">
      <c r="A268">
        <v>4573</v>
      </c>
      <c r="B268" s="1">
        <v>4.46942039338417E-5</v>
      </c>
      <c r="C268" s="1">
        <v>-2.33445142192281E-5</v>
      </c>
      <c r="D268" s="1">
        <v>-6.6926472771233406E-5</v>
      </c>
      <c r="E268" s="1">
        <v>-4.4636800116728397E-5</v>
      </c>
      <c r="F268">
        <v>4573</v>
      </c>
      <c r="G268">
        <v>1</v>
      </c>
      <c r="H268">
        <v>-0.43691400344143799</v>
      </c>
      <c r="I268">
        <v>-0.44134026204933102</v>
      </c>
      <c r="J268">
        <v>-0.44129873526198399</v>
      </c>
    </row>
    <row r="269" spans="1:10" x14ac:dyDescent="0.3">
      <c r="A269">
        <v>4574</v>
      </c>
      <c r="B269" s="1">
        <v>4.43393298934551E-5</v>
      </c>
      <c r="C269" s="1">
        <v>-2.1603290805889101E-5</v>
      </c>
      <c r="D269" s="1">
        <v>-6.1684095144854195E-5</v>
      </c>
      <c r="E269" s="1">
        <v>-4.1585663942411401E-5</v>
      </c>
      <c r="F269">
        <v>4574</v>
      </c>
      <c r="G269">
        <v>1</v>
      </c>
      <c r="H269">
        <v>-0.39935149527585001</v>
      </c>
      <c r="I269">
        <v>-0.40133732443628301</v>
      </c>
      <c r="J269">
        <v>-0.40639885078723398</v>
      </c>
    </row>
    <row r="270" spans="1:10" x14ac:dyDescent="0.3">
      <c r="A270">
        <v>4575</v>
      </c>
      <c r="B270" s="1">
        <v>4.4987415635086598E-5</v>
      </c>
      <c r="C270" s="1">
        <v>-1.82334157022438E-5</v>
      </c>
      <c r="D270" s="1">
        <v>-5.1846898180595801E-5</v>
      </c>
      <c r="E270" s="1">
        <v>-3.5278568707979801E-5</v>
      </c>
      <c r="F270">
        <v>4575</v>
      </c>
      <c r="G270">
        <v>1</v>
      </c>
      <c r="H270">
        <v>-0.30877806362849802</v>
      </c>
      <c r="I270">
        <v>-0.30843927030117502</v>
      </c>
      <c r="J270">
        <v>-0.31607315003459502</v>
      </c>
    </row>
    <row r="271" spans="1:10" x14ac:dyDescent="0.3">
      <c r="A271">
        <v>4576</v>
      </c>
      <c r="B271" s="1">
        <v>4.2567419516622302E-5</v>
      </c>
      <c r="C271" s="1">
        <v>-1.5888682916034999E-5</v>
      </c>
      <c r="D271" s="1">
        <v>-4.6083790974775999E-5</v>
      </c>
      <c r="E271" s="1">
        <v>-3.0815943013958902E-5</v>
      </c>
      <c r="F271">
        <v>4576</v>
      </c>
      <c r="G271">
        <v>1</v>
      </c>
      <c r="H271">
        <v>-0.280290971067508</v>
      </c>
      <c r="I271">
        <v>-0.28422059120999899</v>
      </c>
      <c r="J271">
        <v>-0.28702012767102703</v>
      </c>
    </row>
    <row r="272" spans="1:10" x14ac:dyDescent="0.3">
      <c r="A272">
        <v>4577</v>
      </c>
      <c r="B272" s="1">
        <v>4.31517957716035E-5</v>
      </c>
      <c r="C272" s="1">
        <v>-1.5586532714896798E-5</v>
      </c>
      <c r="D272" s="1">
        <v>-4.5426727558296699E-5</v>
      </c>
      <c r="E272" s="1">
        <v>-3.00677811413164E-5</v>
      </c>
      <c r="F272">
        <v>4577</v>
      </c>
      <c r="G272">
        <v>1</v>
      </c>
      <c r="H272">
        <v>-0.27917637052621802</v>
      </c>
      <c r="I272">
        <v>-0.283483487005879</v>
      </c>
      <c r="J272">
        <v>-0.28423636998088098</v>
      </c>
    </row>
    <row r="273" spans="1:10" x14ac:dyDescent="0.3">
      <c r="A273">
        <v>4578</v>
      </c>
      <c r="B273" s="1">
        <v>4.2697832961105697E-5</v>
      </c>
      <c r="C273" s="1">
        <v>-1.46396247755621E-5</v>
      </c>
      <c r="D273" s="1">
        <v>-4.2680499937757301E-5</v>
      </c>
      <c r="E273" s="1">
        <v>-2.8281580886882899E-5</v>
      </c>
      <c r="F273">
        <v>4578</v>
      </c>
      <c r="G273">
        <v>1</v>
      </c>
      <c r="H273">
        <v>-0.26572469621415301</v>
      </c>
      <c r="I273">
        <v>-0.26989665583104699</v>
      </c>
      <c r="J273">
        <v>-0.27079717340016102</v>
      </c>
    </row>
    <row r="274" spans="1:10" x14ac:dyDescent="0.3">
      <c r="A274">
        <v>4579</v>
      </c>
      <c r="B274" s="1">
        <v>4.2788425673234899E-5</v>
      </c>
      <c r="C274" s="1">
        <v>-1.4465465093619301E-5</v>
      </c>
      <c r="D274" s="1">
        <v>-4.2095512485603301E-5</v>
      </c>
      <c r="E274" s="1">
        <v>-2.8002121893729801E-5</v>
      </c>
      <c r="F274">
        <v>4579</v>
      </c>
      <c r="G274">
        <v>1</v>
      </c>
      <c r="H274">
        <v>-0.26312521651701498</v>
      </c>
      <c r="I274">
        <v>-0.26682454681173201</v>
      </c>
      <c r="J274">
        <v>-0.269049433456717</v>
      </c>
    </row>
    <row r="275" spans="1:10" x14ac:dyDescent="0.3">
      <c r="A275">
        <v>4580</v>
      </c>
      <c r="B275" s="1">
        <v>3.6209592187065198E-5</v>
      </c>
      <c r="C275" s="1">
        <v>-9.9547206024275193E-6</v>
      </c>
      <c r="D275" s="1">
        <v>-2.9273460813318699E-5</v>
      </c>
      <c r="E275" s="1">
        <v>-1.9065311196510799E-5</v>
      </c>
      <c r="F275">
        <v>4580</v>
      </c>
      <c r="G275">
        <v>1</v>
      </c>
      <c r="H275">
        <v>-0.200982288175551</v>
      </c>
      <c r="I275">
        <v>-0.20588339847291001</v>
      </c>
      <c r="J275">
        <v>-0.204001045686137</v>
      </c>
    </row>
    <row r="276" spans="1:10" x14ac:dyDescent="0.3">
      <c r="A276">
        <v>4581</v>
      </c>
      <c r="B276" s="1">
        <v>5.88423229248947E-5</v>
      </c>
      <c r="C276" s="1">
        <v>-2.7998094564473201E-5</v>
      </c>
      <c r="D276" s="1">
        <v>-8.0269702451734706E-5</v>
      </c>
      <c r="E276" s="1">
        <v>-5.3486850926363201E-5</v>
      </c>
      <c r="F276">
        <v>4581</v>
      </c>
      <c r="G276">
        <v>1</v>
      </c>
      <c r="H276">
        <v>-0.43502739718600297</v>
      </c>
      <c r="I276">
        <v>-0.43237531642617699</v>
      </c>
      <c r="J276">
        <v>-0.43957999090167499</v>
      </c>
    </row>
    <row r="277" spans="1:10" x14ac:dyDescent="0.3">
      <c r="A277">
        <v>4582</v>
      </c>
      <c r="B277" s="1">
        <v>6.1306441636188204E-5</v>
      </c>
      <c r="C277" s="1">
        <v>-2.9654353988215301E-5</v>
      </c>
      <c r="D277" s="1">
        <v>-8.5586221078710003E-5</v>
      </c>
      <c r="E277" s="1">
        <v>-5.7003373877770902E-5</v>
      </c>
      <c r="F277">
        <v>4582</v>
      </c>
      <c r="G277">
        <v>1</v>
      </c>
      <c r="H277">
        <v>-0.45900801223854198</v>
      </c>
      <c r="I277">
        <v>-0.45601556164990797</v>
      </c>
      <c r="J277">
        <v>-0.46319438595422202</v>
      </c>
    </row>
    <row r="278" spans="1:10" x14ac:dyDescent="0.3">
      <c r="A278">
        <v>4583</v>
      </c>
      <c r="B278" s="1">
        <v>6.0272595896632902E-5</v>
      </c>
      <c r="C278" s="1">
        <v>-3.0165759112304402E-5</v>
      </c>
      <c r="D278" s="1">
        <v>-8.7078678080836796E-5</v>
      </c>
      <c r="E278" s="1">
        <v>-5.8204456357847901E-5</v>
      </c>
      <c r="F278">
        <v>4583</v>
      </c>
      <c r="G278">
        <v>1</v>
      </c>
      <c r="H278">
        <v>-0.46466868368254799</v>
      </c>
      <c r="I278">
        <v>-0.46208842129319599</v>
      </c>
      <c r="J278">
        <v>-0.47111211622856097</v>
      </c>
    </row>
    <row r="279" spans="1:10" x14ac:dyDescent="0.3">
      <c r="A279">
        <v>4584</v>
      </c>
      <c r="B279" s="1">
        <v>6.48100605434262E-5</v>
      </c>
      <c r="C279" s="1">
        <v>-2.73696649403585E-5</v>
      </c>
      <c r="D279" s="1">
        <v>-7.8946103533993295E-5</v>
      </c>
      <c r="E279" s="1">
        <v>-5.2667877790807301E-5</v>
      </c>
      <c r="F279">
        <v>4584</v>
      </c>
      <c r="G279">
        <v>1</v>
      </c>
      <c r="H279">
        <v>-0.41422965903768999</v>
      </c>
      <c r="I279">
        <v>-0.41308854772178899</v>
      </c>
      <c r="J279">
        <v>-0.42172125127459298</v>
      </c>
    </row>
    <row r="280" spans="1:10" x14ac:dyDescent="0.3">
      <c r="A280">
        <v>4585</v>
      </c>
      <c r="B280" s="1">
        <v>6.5662686715294E-5</v>
      </c>
      <c r="C280" s="1">
        <v>-2.5138488962958599E-5</v>
      </c>
      <c r="D280" s="1">
        <v>-7.2148996750344101E-5</v>
      </c>
      <c r="E280" s="1">
        <v>-4.7776858207109298E-5</v>
      </c>
      <c r="F280">
        <v>4585</v>
      </c>
      <c r="G280">
        <v>1</v>
      </c>
      <c r="H280">
        <v>-0.41596849390835899</v>
      </c>
      <c r="I280">
        <v>-0.41386943050097302</v>
      </c>
      <c r="J280">
        <v>-0.42213004026300299</v>
      </c>
    </row>
    <row r="281" spans="1:10" x14ac:dyDescent="0.3">
      <c r="A281">
        <v>4586</v>
      </c>
      <c r="B281" s="1">
        <v>8.0240456133981298E-5</v>
      </c>
      <c r="C281" s="1">
        <v>-2.7188992216904299E-5</v>
      </c>
      <c r="D281" s="1">
        <v>-7.94302511637476E-5</v>
      </c>
      <c r="E281" s="1">
        <v>-5.1778503085124698E-5</v>
      </c>
      <c r="F281">
        <v>4586</v>
      </c>
      <c r="G281">
        <v>1</v>
      </c>
      <c r="H281">
        <v>-0.40860474497932697</v>
      </c>
      <c r="I281">
        <v>-0.41246362723473501</v>
      </c>
      <c r="J281">
        <v>-0.41433838666356099</v>
      </c>
    </row>
    <row r="282" spans="1:10" x14ac:dyDescent="0.3">
      <c r="A282">
        <v>4587</v>
      </c>
      <c r="B282" s="1">
        <v>6.42180189236619E-5</v>
      </c>
      <c r="C282" s="1">
        <v>-2.38849168203989E-5</v>
      </c>
      <c r="D282" s="1">
        <v>-7.0219816511051696E-5</v>
      </c>
      <c r="E282" s="1">
        <v>-4.5121580224096699E-5</v>
      </c>
      <c r="F282">
        <v>4587</v>
      </c>
      <c r="G282">
        <v>1</v>
      </c>
      <c r="H282">
        <v>-0.367190562112098</v>
      </c>
      <c r="I282">
        <v>-0.368981113106289</v>
      </c>
      <c r="J282">
        <v>-0.365784584399936</v>
      </c>
    </row>
    <row r="283" spans="1:10" x14ac:dyDescent="0.3">
      <c r="A283">
        <v>4588</v>
      </c>
      <c r="B283" s="1">
        <v>7.4117879498734795E-5</v>
      </c>
      <c r="C283" s="1">
        <v>-2.8902686870164101E-5</v>
      </c>
      <c r="D283" s="1">
        <v>-8.6510334992913505E-5</v>
      </c>
      <c r="E283" s="1">
        <v>-5.6827781544601798E-5</v>
      </c>
      <c r="F283">
        <v>4588</v>
      </c>
      <c r="G283">
        <v>1</v>
      </c>
      <c r="H283">
        <v>-0.408130262510431</v>
      </c>
      <c r="I283">
        <v>-0.41479104654041299</v>
      </c>
      <c r="J283">
        <v>-0.41808102907573302</v>
      </c>
    </row>
    <row r="284" spans="1:10" x14ac:dyDescent="0.3">
      <c r="A284">
        <v>4589</v>
      </c>
      <c r="B284" s="1">
        <v>6.7317479205466804E-5</v>
      </c>
      <c r="C284" s="1">
        <v>-2.88041367228105E-5</v>
      </c>
      <c r="D284" s="1">
        <v>-8.6195453553659294E-5</v>
      </c>
      <c r="E284" s="1">
        <v>-5.7063059544850102E-5</v>
      </c>
      <c r="F284">
        <v>4589</v>
      </c>
      <c r="G284">
        <v>1</v>
      </c>
      <c r="H284">
        <v>-0.42040587113769301</v>
      </c>
      <c r="I284">
        <v>-0.42726265291875698</v>
      </c>
      <c r="J284">
        <v>-0.43306288488838202</v>
      </c>
    </row>
    <row r="285" spans="1:10" x14ac:dyDescent="0.3">
      <c r="A285">
        <v>4590</v>
      </c>
      <c r="B285" s="1">
        <v>7.0363746696561506E-5</v>
      </c>
      <c r="C285" s="1">
        <v>-2.6183306400958201E-5</v>
      </c>
      <c r="D285" s="1">
        <v>-7.8440210281274003E-5</v>
      </c>
      <c r="E285" s="1">
        <v>-5.2475235894315801E-5</v>
      </c>
      <c r="F285">
        <v>4590</v>
      </c>
      <c r="G285">
        <v>1</v>
      </c>
      <c r="H285">
        <v>-0.36837865296035599</v>
      </c>
      <c r="I285">
        <v>-0.37485781960035203</v>
      </c>
      <c r="J285">
        <v>-0.38468581805040603</v>
      </c>
    </row>
    <row r="286" spans="1:10" x14ac:dyDescent="0.3">
      <c r="A286">
        <v>4591</v>
      </c>
      <c r="B286" s="1">
        <v>7.3450242922770803E-5</v>
      </c>
      <c r="C286" s="1">
        <v>-2.7913217675171299E-5</v>
      </c>
      <c r="D286" s="1">
        <v>-8.3627414471683297E-5</v>
      </c>
      <c r="E286" s="1">
        <v>-5.6229498495163998E-5</v>
      </c>
      <c r="F286">
        <v>4591</v>
      </c>
      <c r="G286">
        <v>1</v>
      </c>
      <c r="H286">
        <v>-0.38855568686550401</v>
      </c>
      <c r="I286">
        <v>-0.39606859590854998</v>
      </c>
      <c r="J286">
        <v>-0.407949945345848</v>
      </c>
    </row>
    <row r="287" spans="1:10" x14ac:dyDescent="0.3">
      <c r="A287">
        <v>4592</v>
      </c>
      <c r="B287" s="1">
        <v>7.3380855059195898E-5</v>
      </c>
      <c r="C287" s="1">
        <v>-2.7579593084553401E-5</v>
      </c>
      <c r="D287" s="1">
        <v>-8.2749710639217397E-5</v>
      </c>
      <c r="E287" s="1">
        <v>-5.5667525002722903E-5</v>
      </c>
      <c r="F287">
        <v>4592</v>
      </c>
      <c r="G287">
        <v>1</v>
      </c>
      <c r="H287">
        <v>-0.38854976106719702</v>
      </c>
      <c r="I287">
        <v>-0.395714829921467</v>
      </c>
      <c r="J287">
        <v>-0.40761020008430199</v>
      </c>
    </row>
    <row r="288" spans="1:10" x14ac:dyDescent="0.3">
      <c r="A288">
        <v>4593</v>
      </c>
      <c r="B288" s="1">
        <v>8.7817174046471303E-5</v>
      </c>
      <c r="C288" s="1">
        <v>-4.2315255404395499E-5</v>
      </c>
      <c r="D288">
        <v>-1.26486593290447E-4</v>
      </c>
      <c r="E288" s="1">
        <v>-8.4312562526632305E-5</v>
      </c>
      <c r="F288">
        <v>4593</v>
      </c>
      <c r="G288">
        <v>1</v>
      </c>
      <c r="H288">
        <v>-0.50747388201201804</v>
      </c>
      <c r="I288">
        <v>-0.51243774194318703</v>
      </c>
      <c r="J288">
        <v>-0.52228192684604502</v>
      </c>
    </row>
    <row r="289" spans="1:10" x14ac:dyDescent="0.3">
      <c r="A289">
        <v>4594</v>
      </c>
      <c r="B289" s="1">
        <v>8.9252836612748905E-5</v>
      </c>
      <c r="C289" s="1">
        <v>-4.2256830625560198E-5</v>
      </c>
      <c r="D289">
        <v>-1.2619315043678001E-4</v>
      </c>
      <c r="E289" s="1">
        <v>-8.4372540429473401E-5</v>
      </c>
      <c r="F289">
        <v>4594</v>
      </c>
      <c r="G289">
        <v>1</v>
      </c>
      <c r="H289">
        <v>-0.51275833386558101</v>
      </c>
      <c r="I289">
        <v>-0.51709158583426595</v>
      </c>
      <c r="J289">
        <v>-0.52790013682195303</v>
      </c>
    </row>
    <row r="290" spans="1:10" x14ac:dyDescent="0.3">
      <c r="A290">
        <v>4595</v>
      </c>
      <c r="B290" s="1">
        <v>9.0508401085889498E-5</v>
      </c>
      <c r="C290" s="1">
        <v>-4.1220243808537299E-5</v>
      </c>
      <c r="D290">
        <v>-1.2279154759806501E-4</v>
      </c>
      <c r="E290" s="1">
        <v>-8.2485633465652106E-5</v>
      </c>
      <c r="F290">
        <v>4595</v>
      </c>
      <c r="G290">
        <v>1</v>
      </c>
      <c r="H290">
        <v>-0.50425366013491701</v>
      </c>
      <c r="I290">
        <v>-0.50694084389633398</v>
      </c>
      <c r="J290">
        <v>-0.51892809489205605</v>
      </c>
    </row>
    <row r="291" spans="1:10" x14ac:dyDescent="0.3">
      <c r="A291">
        <v>4596</v>
      </c>
      <c r="B291" s="1">
        <v>9.5645995778181398E-5</v>
      </c>
      <c r="C291" s="1">
        <v>-4.6777893474037299E-5</v>
      </c>
      <c r="D291">
        <v>-1.39584585661638E-4</v>
      </c>
      <c r="E291" s="1">
        <v>-9.3502591502943997E-5</v>
      </c>
      <c r="F291">
        <v>4596</v>
      </c>
      <c r="G291">
        <v>1</v>
      </c>
      <c r="H291">
        <v>-0.55929558065714002</v>
      </c>
      <c r="I291">
        <v>-0.56253548220302896</v>
      </c>
      <c r="J291">
        <v>-0.57108675377398999</v>
      </c>
    </row>
    <row r="292" spans="1:10" x14ac:dyDescent="0.3">
      <c r="A292">
        <v>4597</v>
      </c>
      <c r="B292">
        <v>1.06197762496123E-4</v>
      </c>
      <c r="C292" s="1">
        <v>-5.8252332563705101E-5</v>
      </c>
      <c r="D292">
        <v>-1.72859318219334E-4</v>
      </c>
      <c r="E292">
        <v>-1.15174769471126E-4</v>
      </c>
      <c r="F292">
        <v>4597</v>
      </c>
      <c r="G292">
        <v>1</v>
      </c>
      <c r="H292">
        <v>-0.67501119032481605</v>
      </c>
      <c r="I292">
        <v>-0.67345479290023902</v>
      </c>
      <c r="J292">
        <v>-0.67841486387241101</v>
      </c>
    </row>
    <row r="293" spans="1:10" x14ac:dyDescent="0.3">
      <c r="A293">
        <v>4598</v>
      </c>
      <c r="B293">
        <v>1.16392962776517E-4</v>
      </c>
      <c r="C293" s="1">
        <v>-6.5129572511860002E-5</v>
      </c>
      <c r="D293">
        <v>-1.93722513411993E-4</v>
      </c>
      <c r="E293">
        <v>-1.2826512470893E-4</v>
      </c>
      <c r="F293">
        <v>4598</v>
      </c>
      <c r="G293">
        <v>1</v>
      </c>
      <c r="H293">
        <v>-0.69868317469173002</v>
      </c>
      <c r="I293">
        <v>-0.69830541859946904</v>
      </c>
      <c r="J293">
        <v>-0.70160460107956502</v>
      </c>
    </row>
    <row r="294" spans="1:10" x14ac:dyDescent="0.3">
      <c r="A294">
        <v>4599</v>
      </c>
      <c r="B294">
        <v>1.17702314026238E-4</v>
      </c>
      <c r="C294" s="1">
        <v>-6.4776002616699207E-5</v>
      </c>
      <c r="D294">
        <v>-1.9288411252460299E-4</v>
      </c>
      <c r="E294">
        <v>-1.2784265961233101E-4</v>
      </c>
      <c r="F294">
        <v>4599</v>
      </c>
      <c r="G294">
        <v>1</v>
      </c>
      <c r="H294">
        <v>-0.692293921663381</v>
      </c>
      <c r="I294">
        <v>-0.69240475654321498</v>
      </c>
      <c r="J294">
        <v>-0.69589677721381304</v>
      </c>
    </row>
    <row r="295" spans="1:10" x14ac:dyDescent="0.3">
      <c r="A295">
        <v>4600</v>
      </c>
      <c r="B295">
        <v>1.2831172657261301E-4</v>
      </c>
      <c r="C295" s="1">
        <v>-6.9107224248033595E-5</v>
      </c>
      <c r="D295">
        <v>-2.0575318047401199E-4</v>
      </c>
      <c r="E295">
        <v>-1.36583001622273E-4</v>
      </c>
      <c r="F295">
        <v>4600</v>
      </c>
      <c r="G295">
        <v>1</v>
      </c>
      <c r="H295">
        <v>-0.69976541422976302</v>
      </c>
      <c r="I295">
        <v>-0.69970179102032004</v>
      </c>
      <c r="J295">
        <v>-0.70373233509332001</v>
      </c>
    </row>
    <row r="296" spans="1:10" x14ac:dyDescent="0.3">
      <c r="A296">
        <v>4601</v>
      </c>
      <c r="B296">
        <v>1.2762153417219101E-4</v>
      </c>
      <c r="C296" s="1">
        <v>-6.9205154967862706E-5</v>
      </c>
      <c r="D296">
        <v>-2.06332442827943E-4</v>
      </c>
      <c r="E296">
        <v>-1.36474650327357E-4</v>
      </c>
      <c r="F296">
        <v>4601</v>
      </c>
      <c r="G296">
        <v>1</v>
      </c>
      <c r="H296">
        <v>-0.70216270190770302</v>
      </c>
      <c r="I296">
        <v>-0.70286450927140898</v>
      </c>
      <c r="J296">
        <v>-0.70490732227191399</v>
      </c>
    </row>
    <row r="297" spans="1:10" x14ac:dyDescent="0.3">
      <c r="A297">
        <v>4602</v>
      </c>
      <c r="B297">
        <v>1.27914180826995E-4</v>
      </c>
      <c r="C297" s="1">
        <v>-6.9009872716030901E-5</v>
      </c>
      <c r="D297">
        <v>-2.0572927958563601E-4</v>
      </c>
      <c r="E297">
        <v>-1.36296827384596E-4</v>
      </c>
      <c r="F297">
        <v>4602</v>
      </c>
      <c r="G297">
        <v>1</v>
      </c>
      <c r="H297">
        <v>-0.70270350501935197</v>
      </c>
      <c r="I297">
        <v>-0.70318642862928304</v>
      </c>
      <c r="J297">
        <v>-0.70494618689470301</v>
      </c>
    </row>
    <row r="298" spans="1:10" x14ac:dyDescent="0.3">
      <c r="A298">
        <v>4603</v>
      </c>
      <c r="B298">
        <v>1.14930718503507E-4</v>
      </c>
      <c r="C298" s="1">
        <v>-6.0973061642783197E-5</v>
      </c>
      <c r="D298">
        <v>-1.84175467744688E-4</v>
      </c>
      <c r="E298">
        <v>-1.2137590340937201E-4</v>
      </c>
      <c r="F298">
        <v>4603</v>
      </c>
      <c r="G298">
        <v>1</v>
      </c>
      <c r="H298">
        <v>-0.67663297973820102</v>
      </c>
      <c r="I298">
        <v>-0.68062891407050297</v>
      </c>
      <c r="J298">
        <v>-0.68123967396532403</v>
      </c>
    </row>
    <row r="299" spans="1:10" x14ac:dyDescent="0.3">
      <c r="A299">
        <v>4604</v>
      </c>
      <c r="B299">
        <v>1.1349093420328201E-4</v>
      </c>
      <c r="C299" s="1">
        <v>-6.0590843655203302E-5</v>
      </c>
      <c r="D299">
        <v>-1.8254087447120199E-4</v>
      </c>
      <c r="E299">
        <v>-1.20491447904972E-4</v>
      </c>
      <c r="F299">
        <v>4604</v>
      </c>
      <c r="G299">
        <v>1</v>
      </c>
      <c r="H299">
        <v>-0.67603409805117798</v>
      </c>
      <c r="I299">
        <v>-0.679045377223635</v>
      </c>
      <c r="J299">
        <v>-0.67960185253624705</v>
      </c>
    </row>
    <row r="300" spans="1:10" x14ac:dyDescent="0.3">
      <c r="A300">
        <v>4605</v>
      </c>
      <c r="B300">
        <v>1.13794514637794E-4</v>
      </c>
      <c r="C300" s="1">
        <v>-6.0442672844388497E-5</v>
      </c>
      <c r="D300">
        <v>-1.8226617404621599E-4</v>
      </c>
      <c r="E300">
        <v>-1.2034928885979999E-4</v>
      </c>
      <c r="F300">
        <v>4605</v>
      </c>
      <c r="G300">
        <v>1</v>
      </c>
      <c r="H300">
        <v>-0.68107329532304295</v>
      </c>
      <c r="I300">
        <v>-0.68367063965673203</v>
      </c>
      <c r="J300">
        <v>-0.684254690327743</v>
      </c>
    </row>
    <row r="301" spans="1:10" x14ac:dyDescent="0.3">
      <c r="A301">
        <v>4606</v>
      </c>
      <c r="B301">
        <v>1.1058966271041901E-4</v>
      </c>
      <c r="C301" s="1">
        <v>-6.5775043416345293E-5</v>
      </c>
      <c r="D301">
        <v>-1.9790819176442899E-4</v>
      </c>
      <c r="E301">
        <v>-1.31145279576605E-4</v>
      </c>
      <c r="F301">
        <v>4606</v>
      </c>
      <c r="G301">
        <v>1</v>
      </c>
      <c r="H301">
        <v>-0.74460982526285302</v>
      </c>
      <c r="I301">
        <v>-0.745421120744305</v>
      </c>
      <c r="J301">
        <v>-0.74688385171863503</v>
      </c>
    </row>
    <row r="302" spans="1:10" x14ac:dyDescent="0.3">
      <c r="A302">
        <v>4607</v>
      </c>
      <c r="B302">
        <v>1.11021638833197E-4</v>
      </c>
      <c r="C302" s="1">
        <v>-6.3572229443323506E-5</v>
      </c>
      <c r="D302">
        <v>-1.9208715245143401E-4</v>
      </c>
      <c r="E302">
        <v>-1.27689566986081E-4</v>
      </c>
      <c r="F302">
        <v>4607</v>
      </c>
      <c r="G302">
        <v>1</v>
      </c>
      <c r="H302">
        <v>-0.703719348530355</v>
      </c>
      <c r="I302">
        <v>-0.70957367458318799</v>
      </c>
      <c r="J302">
        <v>-0.71386203997046105</v>
      </c>
    </row>
    <row r="303" spans="1:10" x14ac:dyDescent="0.3">
      <c r="A303">
        <v>4608</v>
      </c>
      <c r="B303" s="1">
        <v>9.7031961879392894E-5</v>
      </c>
      <c r="C303" s="1">
        <v>-6.1018319950509999E-5</v>
      </c>
      <c r="D303">
        <v>-1.8307557888137699E-4</v>
      </c>
      <c r="E303">
        <v>-1.2247607295434899E-4</v>
      </c>
      <c r="F303">
        <v>4608</v>
      </c>
      <c r="G303">
        <v>1</v>
      </c>
      <c r="H303">
        <v>-0.72348467853182596</v>
      </c>
      <c r="I303">
        <v>-0.7254481012374</v>
      </c>
      <c r="J303">
        <v>-0.73398096279635205</v>
      </c>
    </row>
    <row r="304" spans="1:10" x14ac:dyDescent="0.3">
      <c r="A304">
        <v>4609</v>
      </c>
      <c r="B304" s="1">
        <v>9.7498606377913506E-5</v>
      </c>
      <c r="C304" s="1">
        <v>-5.9294201414711398E-5</v>
      </c>
      <c r="D304">
        <v>-1.7768282206457101E-4</v>
      </c>
      <c r="E304">
        <v>-1.18908858723231E-4</v>
      </c>
      <c r="F304">
        <v>4609</v>
      </c>
      <c r="G304">
        <v>1</v>
      </c>
      <c r="H304">
        <v>-0.76061096596253197</v>
      </c>
      <c r="I304">
        <v>-0.76351340224709197</v>
      </c>
      <c r="J304">
        <v>-0.76973883448991898</v>
      </c>
    </row>
    <row r="305" spans="1:10" x14ac:dyDescent="0.3">
      <c r="A305">
        <v>4610</v>
      </c>
      <c r="B305" s="1">
        <v>8.4408765605017801E-5</v>
      </c>
      <c r="C305" s="1">
        <v>-5.0695745764230198E-5</v>
      </c>
      <c r="D305">
        <v>-1.5141211853692701E-4</v>
      </c>
      <c r="E305">
        <v>-1.00444906741057E-4</v>
      </c>
      <c r="F305">
        <v>4610</v>
      </c>
      <c r="G305">
        <v>1</v>
      </c>
      <c r="H305">
        <v>-0.73289646119192697</v>
      </c>
      <c r="I305">
        <v>-0.73500888408277298</v>
      </c>
      <c r="J305">
        <v>-0.73921948112720803</v>
      </c>
    </row>
    <row r="306" spans="1:10" x14ac:dyDescent="0.3">
      <c r="A306">
        <v>4611</v>
      </c>
      <c r="B306" s="1">
        <v>8.1510636086250699E-5</v>
      </c>
      <c r="C306" s="1">
        <v>-4.7884083920708901E-5</v>
      </c>
      <c r="D306">
        <v>-1.4323286575400199E-4</v>
      </c>
      <c r="E306" s="1">
        <v>-9.49363749618911E-5</v>
      </c>
      <c r="F306">
        <v>4611</v>
      </c>
      <c r="G306">
        <v>1</v>
      </c>
      <c r="H306">
        <v>-0.71271838615943695</v>
      </c>
      <c r="I306">
        <v>-0.71574972506924806</v>
      </c>
      <c r="J306">
        <v>-0.71918290066629298</v>
      </c>
    </row>
    <row r="307" spans="1:10" x14ac:dyDescent="0.3">
      <c r="A307">
        <v>4612</v>
      </c>
      <c r="B307" s="1">
        <v>7.8277142143737898E-5</v>
      </c>
      <c r="C307" s="1">
        <v>-5.2546738266311103E-5</v>
      </c>
      <c r="D307">
        <v>-1.56928717330272E-4</v>
      </c>
      <c r="E307">
        <v>-1.03712268674689E-4</v>
      </c>
      <c r="F307">
        <v>4612</v>
      </c>
      <c r="G307">
        <v>1</v>
      </c>
      <c r="H307">
        <v>-0.73796200652204402</v>
      </c>
      <c r="I307">
        <v>-0.742704567912021</v>
      </c>
      <c r="J307">
        <v>-0.73622077381602002</v>
      </c>
    </row>
    <row r="308" spans="1:10" x14ac:dyDescent="0.3">
      <c r="A308">
        <v>4613</v>
      </c>
      <c r="B308" s="1">
        <v>7.5728918511617206E-5</v>
      </c>
      <c r="C308" s="1">
        <v>-4.9671451696737698E-5</v>
      </c>
      <c r="D308">
        <v>-1.4800782586084799E-4</v>
      </c>
      <c r="E308" s="1">
        <v>-9.7567442853048404E-5</v>
      </c>
      <c r="F308">
        <v>4613</v>
      </c>
      <c r="G308">
        <v>1</v>
      </c>
      <c r="H308">
        <v>-0.719084986940979</v>
      </c>
      <c r="I308">
        <v>-0.72201798482799096</v>
      </c>
      <c r="J308">
        <v>-0.71534209363281598</v>
      </c>
    </row>
    <row r="309" spans="1:10" x14ac:dyDescent="0.3">
      <c r="A309">
        <v>4614</v>
      </c>
      <c r="B309" s="1">
        <v>7.6277593969919204E-5</v>
      </c>
      <c r="C309" s="1">
        <v>-4.7828566661613598E-5</v>
      </c>
      <c r="D309">
        <v>-1.4245067794257899E-4</v>
      </c>
      <c r="E309" s="1">
        <v>-9.4030875411441503E-5</v>
      </c>
      <c r="F309">
        <v>4614</v>
      </c>
      <c r="G309">
        <v>1</v>
      </c>
      <c r="H309">
        <v>-0.70583419864341801</v>
      </c>
      <c r="I309">
        <v>-0.70733244651288596</v>
      </c>
      <c r="J309">
        <v>-0.70438258203855297</v>
      </c>
    </row>
    <row r="310" spans="1:10" x14ac:dyDescent="0.3">
      <c r="A310">
        <v>4615</v>
      </c>
      <c r="B310" s="1">
        <v>5.90305597363839E-5</v>
      </c>
      <c r="C310" s="1">
        <v>-3.22367799789562E-5</v>
      </c>
      <c r="D310" s="1">
        <v>-9.5411018207287605E-5</v>
      </c>
      <c r="E310" s="1">
        <v>-6.2896355225102902E-5</v>
      </c>
      <c r="F310">
        <v>4615</v>
      </c>
      <c r="G310">
        <v>1</v>
      </c>
      <c r="H310">
        <v>-0.61675746532727405</v>
      </c>
      <c r="I310">
        <v>-0.61665121642778198</v>
      </c>
      <c r="J310">
        <v>-0.61251203495887896</v>
      </c>
    </row>
    <row r="311" spans="1:10" x14ac:dyDescent="0.3">
      <c r="A311">
        <v>4616</v>
      </c>
      <c r="B311" s="1">
        <v>6.0460577406961403E-5</v>
      </c>
      <c r="C311" s="1">
        <v>-3.5122595876915397E-5</v>
      </c>
      <c r="D311">
        <v>-1.0475676733061901E-4</v>
      </c>
      <c r="E311" s="1">
        <v>-6.8615950196697495E-5</v>
      </c>
      <c r="F311">
        <v>4616</v>
      </c>
      <c r="G311">
        <v>1</v>
      </c>
      <c r="H311">
        <v>-0.63253186237280701</v>
      </c>
      <c r="I311">
        <v>-0.63328236977674501</v>
      </c>
      <c r="J311">
        <v>-0.62862695236298705</v>
      </c>
    </row>
    <row r="312" spans="1:10" x14ac:dyDescent="0.3">
      <c r="A312">
        <v>4617</v>
      </c>
      <c r="B312" s="1">
        <v>5.8400266367784102E-5</v>
      </c>
      <c r="C312" s="1">
        <v>-3.54565045347736E-5</v>
      </c>
      <c r="D312">
        <v>-1.0611901894646901E-4</v>
      </c>
      <c r="E312" s="1">
        <v>-6.91651859616297E-5</v>
      </c>
      <c r="F312">
        <v>4617</v>
      </c>
      <c r="G312">
        <v>1</v>
      </c>
      <c r="H312">
        <v>-0.63836620728169502</v>
      </c>
      <c r="I312">
        <v>-0.64278490068622296</v>
      </c>
      <c r="J312">
        <v>-0.63384062924457396</v>
      </c>
    </row>
    <row r="313" spans="1:10" x14ac:dyDescent="0.3">
      <c r="A313">
        <v>4618</v>
      </c>
      <c r="B313" s="1">
        <v>5.0974263492223703E-5</v>
      </c>
      <c r="C313" s="1">
        <v>-2.65120529847152E-5</v>
      </c>
      <c r="D313" s="1">
        <v>-7.9206729069136402E-5</v>
      </c>
      <c r="E313" s="1">
        <v>-5.1546919255187803E-5</v>
      </c>
      <c r="F313">
        <v>4618</v>
      </c>
      <c r="G313">
        <v>1</v>
      </c>
      <c r="H313">
        <v>-0.57240429458375996</v>
      </c>
      <c r="I313">
        <v>-0.57721770622357804</v>
      </c>
      <c r="J313">
        <v>-0.56708169532521702</v>
      </c>
    </row>
    <row r="314" spans="1:10" x14ac:dyDescent="0.3">
      <c r="A314">
        <v>4619</v>
      </c>
      <c r="B314" s="1">
        <v>3.12501339648906E-5</v>
      </c>
      <c r="C314" s="1">
        <v>-1.38551849194342E-5</v>
      </c>
      <c r="D314" s="1">
        <v>-4.2107373491805499E-5</v>
      </c>
      <c r="E314" s="1">
        <v>-2.7104083781353799E-5</v>
      </c>
      <c r="F314">
        <v>4619</v>
      </c>
      <c r="G314">
        <v>1</v>
      </c>
      <c r="H314">
        <v>-0.370252896999133</v>
      </c>
      <c r="I314">
        <v>-0.38248237398651302</v>
      </c>
      <c r="J314">
        <v>-0.37392187057096399</v>
      </c>
    </row>
    <row r="315" spans="1:10" x14ac:dyDescent="0.3">
      <c r="A315">
        <v>4620</v>
      </c>
      <c r="B315" s="1">
        <v>3.30345267880991E-5</v>
      </c>
      <c r="C315" s="1">
        <v>-1.1289673367704E-5</v>
      </c>
      <c r="D315" s="1">
        <v>-3.5633886302047002E-5</v>
      </c>
      <c r="E315" s="1">
        <v>-2.3926450061801999E-5</v>
      </c>
      <c r="F315">
        <v>4620</v>
      </c>
      <c r="G315">
        <v>1</v>
      </c>
      <c r="H315">
        <v>-0.301583078088343</v>
      </c>
      <c r="I315">
        <v>-0.32314493526532501</v>
      </c>
      <c r="J315">
        <v>-0.32736982375546603</v>
      </c>
    </row>
    <row r="316" spans="1:10" x14ac:dyDescent="0.3">
      <c r="A316">
        <v>4621</v>
      </c>
      <c r="B316" s="1">
        <v>3.3729645688641201E-5</v>
      </c>
      <c r="C316" s="1">
        <v>-1.0679721176704599E-5</v>
      </c>
      <c r="D316" s="1">
        <v>-3.3898137472593801E-5</v>
      </c>
      <c r="E316" s="1">
        <v>-2.2579017630520001E-5</v>
      </c>
      <c r="F316">
        <v>4621</v>
      </c>
      <c r="G316">
        <v>1</v>
      </c>
      <c r="H316">
        <v>-0.28059510722317199</v>
      </c>
      <c r="I316">
        <v>-0.30246033722358001</v>
      </c>
      <c r="J316">
        <v>-0.30329424609577799</v>
      </c>
    </row>
    <row r="317" spans="1:10" x14ac:dyDescent="0.3">
      <c r="A317">
        <v>4622</v>
      </c>
      <c r="B317" s="1">
        <v>3.1408715693328103E-5</v>
      </c>
      <c r="C317" s="1">
        <v>-1.04784806690967E-5</v>
      </c>
      <c r="D317" s="1">
        <v>-3.3042325468341703E-5</v>
      </c>
      <c r="E317" s="1">
        <v>-2.2532058577247901E-5</v>
      </c>
      <c r="F317">
        <v>4622</v>
      </c>
      <c r="G317">
        <v>1</v>
      </c>
      <c r="H317">
        <v>-0.28421307942440799</v>
      </c>
      <c r="I317">
        <v>-0.30469553731715998</v>
      </c>
      <c r="J317">
        <v>-0.31176945219241498</v>
      </c>
    </row>
    <row r="318" spans="1:10" x14ac:dyDescent="0.3">
      <c r="A318">
        <v>4623</v>
      </c>
      <c r="B318" s="1">
        <v>3.0962609127287102E-5</v>
      </c>
      <c r="C318" s="1">
        <v>-9.8590183200688201E-6</v>
      </c>
      <c r="D318" s="1">
        <v>-3.0854967654435698E-5</v>
      </c>
      <c r="E318" s="1">
        <v>-2.1328778703023998E-5</v>
      </c>
      <c r="F318">
        <v>4623</v>
      </c>
      <c r="G318">
        <v>1</v>
      </c>
      <c r="H318">
        <v>-0.270898418231106</v>
      </c>
      <c r="I318">
        <v>-0.28863491201054697</v>
      </c>
      <c r="J318">
        <v>-0.29879327568511499</v>
      </c>
    </row>
    <row r="319" spans="1:10" x14ac:dyDescent="0.3">
      <c r="A319">
        <v>4624</v>
      </c>
      <c r="B319" s="1">
        <v>3.1169964088140503E-5</v>
      </c>
      <c r="C319" s="1">
        <v>-1.02238830174661E-5</v>
      </c>
      <c r="D319" s="1">
        <v>-3.1873751505994002E-5</v>
      </c>
      <c r="E319" s="1">
        <v>-2.2178703636571101E-5</v>
      </c>
      <c r="F319">
        <v>4624</v>
      </c>
      <c r="G319">
        <v>1</v>
      </c>
      <c r="H319">
        <v>-0.27805293893490901</v>
      </c>
      <c r="I319">
        <v>-0.29533587832158897</v>
      </c>
      <c r="J319">
        <v>-0.30689116369658598</v>
      </c>
    </row>
    <row r="320" spans="1:10" x14ac:dyDescent="0.3">
      <c r="A320">
        <v>4625</v>
      </c>
      <c r="B320" s="1">
        <v>3.0474354361290101E-5</v>
      </c>
      <c r="C320" s="1">
        <v>-3.9553712154912297E-6</v>
      </c>
      <c r="D320" s="1">
        <v>-1.2586214966058899E-5</v>
      </c>
      <c r="E320" s="1">
        <v>-1.0029545269101801E-5</v>
      </c>
      <c r="F320">
        <v>4625</v>
      </c>
      <c r="G320">
        <v>1</v>
      </c>
      <c r="H320">
        <v>-0.10770800207912</v>
      </c>
      <c r="I320">
        <v>-0.116694774315291</v>
      </c>
      <c r="J320">
        <v>-0.13903001396633899</v>
      </c>
    </row>
    <row r="321" spans="1:10" x14ac:dyDescent="0.3">
      <c r="A321">
        <v>4626</v>
      </c>
      <c r="B321" s="1">
        <v>3.1583722657963397E-5</v>
      </c>
      <c r="C321" s="1">
        <v>-6.37566897193645E-6</v>
      </c>
      <c r="D321" s="1">
        <v>-1.97930990027834E-5</v>
      </c>
      <c r="E321" s="1">
        <v>-1.44972921969016E-5</v>
      </c>
      <c r="F321">
        <v>4626</v>
      </c>
      <c r="G321">
        <v>1</v>
      </c>
      <c r="H321">
        <v>-0.16120185007850399</v>
      </c>
      <c r="I321">
        <v>-0.17014001889244099</v>
      </c>
      <c r="J321">
        <v>-0.187779994985485</v>
      </c>
    </row>
    <row r="322" spans="1:10" x14ac:dyDescent="0.3">
      <c r="A322">
        <v>4627</v>
      </c>
      <c r="B322" s="1">
        <v>3.0924697858986802E-5</v>
      </c>
      <c r="C322" s="1">
        <v>-5.7010144493452798E-6</v>
      </c>
      <c r="D322" s="1">
        <v>-1.76759055056914E-5</v>
      </c>
      <c r="E322" s="1">
        <v>-1.30695127448084E-5</v>
      </c>
      <c r="F322">
        <v>4627</v>
      </c>
      <c r="G322">
        <v>1</v>
      </c>
      <c r="H322">
        <v>-0.14245581349577899</v>
      </c>
      <c r="I322">
        <v>-0.150419168682974</v>
      </c>
      <c r="J322">
        <v>-0.167845065282408</v>
      </c>
    </row>
    <row r="323" spans="1:10" x14ac:dyDescent="0.3">
      <c r="A323">
        <v>4628</v>
      </c>
      <c r="B323" s="1">
        <v>2.9734187990045399E-5</v>
      </c>
      <c r="C323" s="1">
        <v>-3.51921169229185E-6</v>
      </c>
      <c r="D323" s="1">
        <v>-1.12157642406112E-5</v>
      </c>
      <c r="E323" s="1">
        <v>-8.5105298491352799E-6</v>
      </c>
      <c r="F323">
        <v>4628</v>
      </c>
      <c r="G323">
        <v>1</v>
      </c>
      <c r="H323">
        <v>-9.2862383736430798E-2</v>
      </c>
      <c r="I323">
        <v>-0.100932465082961</v>
      </c>
      <c r="J323">
        <v>-0.11603781335155899</v>
      </c>
    </row>
    <row r="324" spans="1:10" x14ac:dyDescent="0.3">
      <c r="A324">
        <v>4629</v>
      </c>
      <c r="B324" s="1">
        <v>2.8683120228156E-5</v>
      </c>
      <c r="C324" s="1">
        <v>-5.3565179231920302E-6</v>
      </c>
      <c r="D324" s="1">
        <v>-1.6639215267585802E-5</v>
      </c>
      <c r="E324" s="1">
        <v>-1.17846610668592E-5</v>
      </c>
      <c r="F324">
        <v>4629</v>
      </c>
      <c r="G324">
        <v>1</v>
      </c>
      <c r="H324">
        <v>-0.14725636690610999</v>
      </c>
      <c r="I324">
        <v>-0.15549460217705899</v>
      </c>
      <c r="J324">
        <v>-0.16694674134428</v>
      </c>
    </row>
    <row r="325" spans="1:10" x14ac:dyDescent="0.3">
      <c r="A325">
        <v>4630</v>
      </c>
      <c r="B325" s="1">
        <v>2.94524389537064E-5</v>
      </c>
      <c r="C325" s="1">
        <v>-6.7381985700414197E-6</v>
      </c>
      <c r="D325" s="1">
        <v>-2.0671669340168499E-5</v>
      </c>
      <c r="E325" s="1">
        <v>-1.42497951541659E-5</v>
      </c>
      <c r="F325">
        <v>4630</v>
      </c>
      <c r="G325">
        <v>1</v>
      </c>
      <c r="H325">
        <v>-0.18195794901086801</v>
      </c>
      <c r="I325">
        <v>-0.18968170444929</v>
      </c>
      <c r="J325">
        <v>-0.19839214984259701</v>
      </c>
    </row>
    <row r="326" spans="1:10" x14ac:dyDescent="0.3">
      <c r="A326">
        <v>4631</v>
      </c>
      <c r="B326" s="1">
        <v>3.15597409076184E-5</v>
      </c>
      <c r="C326" s="1">
        <v>-8.3959507911779299E-6</v>
      </c>
      <c r="D326" s="1">
        <v>-2.5817765855061301E-5</v>
      </c>
      <c r="E326" s="1">
        <v>-1.80658049262319E-5</v>
      </c>
      <c r="F326">
        <v>4631</v>
      </c>
      <c r="G326">
        <v>1</v>
      </c>
      <c r="H326">
        <v>-0.219318095990467</v>
      </c>
      <c r="I326">
        <v>-0.22944616677930199</v>
      </c>
      <c r="J326">
        <v>-0.24326990168520299</v>
      </c>
    </row>
    <row r="327" spans="1:10" x14ac:dyDescent="0.3">
      <c r="A327">
        <v>4632</v>
      </c>
      <c r="B327" s="1">
        <v>3.57871346944645E-5</v>
      </c>
      <c r="C327" s="1">
        <v>-1.19417192954634E-5</v>
      </c>
      <c r="D327" s="1">
        <v>-3.6259700202209602E-5</v>
      </c>
      <c r="E327" s="1">
        <v>-2.52404432285398E-5</v>
      </c>
      <c r="F327">
        <v>4632</v>
      </c>
      <c r="G327">
        <v>1</v>
      </c>
      <c r="H327">
        <v>-0.28398501983452201</v>
      </c>
      <c r="I327">
        <v>-0.29334307210584898</v>
      </c>
      <c r="J327">
        <v>-0.308605650600137</v>
      </c>
    </row>
    <row r="328" spans="1:10" x14ac:dyDescent="0.3">
      <c r="A328">
        <v>4633</v>
      </c>
      <c r="B328" s="1">
        <v>3.6613699167357998E-5</v>
      </c>
      <c r="C328" s="1">
        <v>-1.3267211515962101E-5</v>
      </c>
      <c r="D328" s="1">
        <v>-4.0049725531377797E-5</v>
      </c>
      <c r="E328" s="1">
        <v>-2.7843659643285999E-5</v>
      </c>
      <c r="F328">
        <v>4633</v>
      </c>
      <c r="G328">
        <v>1</v>
      </c>
      <c r="H328">
        <v>-0.311228578410914</v>
      </c>
      <c r="I328">
        <v>-0.31973091741728099</v>
      </c>
      <c r="J328">
        <v>-0.33581285633373997</v>
      </c>
    </row>
    <row r="329" spans="1:10" x14ac:dyDescent="0.3">
      <c r="A329">
        <v>4634</v>
      </c>
      <c r="B329" s="1">
        <v>3.6830847352374402E-5</v>
      </c>
      <c r="C329" s="1">
        <v>-1.1493815136953201E-5</v>
      </c>
      <c r="D329" s="1">
        <v>-3.5091675962137698E-5</v>
      </c>
      <c r="E329" s="1">
        <v>-2.4281104234665899E-5</v>
      </c>
      <c r="F329">
        <v>4634</v>
      </c>
      <c r="G329">
        <v>1</v>
      </c>
      <c r="H329">
        <v>-0.315454541149154</v>
      </c>
      <c r="I329">
        <v>-0.32615871445806499</v>
      </c>
      <c r="J329">
        <v>-0.34685251345344098</v>
      </c>
    </row>
    <row r="330" spans="1:10" x14ac:dyDescent="0.3">
      <c r="A330">
        <v>4635</v>
      </c>
      <c r="B330" s="1">
        <v>3.9320592146081398E-5</v>
      </c>
      <c r="C330" s="1">
        <v>-1.5674947941835799E-5</v>
      </c>
      <c r="D330" s="1">
        <v>-4.7259219259583697E-5</v>
      </c>
      <c r="E330" s="1">
        <v>-3.20900227824967E-5</v>
      </c>
      <c r="F330">
        <v>4635</v>
      </c>
      <c r="G330">
        <v>1</v>
      </c>
      <c r="H330">
        <v>-0.39810422969558301</v>
      </c>
      <c r="I330">
        <v>-0.409086120892243</v>
      </c>
      <c r="J330">
        <v>-0.427663206716002</v>
      </c>
    </row>
    <row r="331" spans="1:10" x14ac:dyDescent="0.3">
      <c r="A331">
        <v>4636</v>
      </c>
      <c r="B331" s="1">
        <v>4.4557176835626797E-5</v>
      </c>
      <c r="C331" s="1">
        <v>-1.8988937304318401E-5</v>
      </c>
      <c r="D331" s="1">
        <v>-5.63057816661201E-5</v>
      </c>
      <c r="E331" s="1">
        <v>-3.8346642656998698E-5</v>
      </c>
      <c r="F331">
        <v>4636</v>
      </c>
      <c r="G331">
        <v>1</v>
      </c>
      <c r="H331">
        <v>-0.466867593357986</v>
      </c>
      <c r="I331">
        <v>-0.47429428035543902</v>
      </c>
      <c r="J331">
        <v>-0.49476953661749901</v>
      </c>
    </row>
    <row r="332" spans="1:10" x14ac:dyDescent="0.3">
      <c r="A332">
        <v>4637</v>
      </c>
      <c r="B332" s="1">
        <v>4.4670430984922397E-5</v>
      </c>
      <c r="C332" s="1">
        <v>-2.0962659129824401E-5</v>
      </c>
      <c r="D332" s="1">
        <v>-6.2113514019349999E-5</v>
      </c>
      <c r="E332" s="1">
        <v>-4.26301584663852E-5</v>
      </c>
      <c r="F332">
        <v>4637</v>
      </c>
      <c r="G332">
        <v>1</v>
      </c>
      <c r="H332">
        <v>-0.49157936021541898</v>
      </c>
      <c r="I332">
        <v>-0.50046842518863699</v>
      </c>
      <c r="J332">
        <v>-0.52118801795070602</v>
      </c>
    </row>
    <row r="333" spans="1:10" x14ac:dyDescent="0.3">
      <c r="A333">
        <v>4638</v>
      </c>
      <c r="B333" s="1">
        <v>4.4854408812467597E-5</v>
      </c>
      <c r="C333" s="1">
        <v>-2.0338471729082199E-5</v>
      </c>
      <c r="D333" s="1">
        <v>-5.9664319927845497E-5</v>
      </c>
      <c r="E333" s="1">
        <v>-4.0944138600500197E-5</v>
      </c>
      <c r="F333">
        <v>4638</v>
      </c>
      <c r="G333">
        <v>1</v>
      </c>
      <c r="H333">
        <v>-0.48351269270438102</v>
      </c>
      <c r="I333">
        <v>-0.49020928636419198</v>
      </c>
      <c r="J333">
        <v>-0.51018544245725606</v>
      </c>
    </row>
    <row r="334" spans="1:10" x14ac:dyDescent="0.3">
      <c r="A334">
        <v>4639</v>
      </c>
      <c r="B334" s="1">
        <v>4.7222543356646199E-5</v>
      </c>
      <c r="C334" s="1">
        <v>-2.13148652468932E-5</v>
      </c>
      <c r="D334" s="1">
        <v>-6.2967049489619998E-5</v>
      </c>
      <c r="E334" s="1">
        <v>-4.3515783475653399E-5</v>
      </c>
      <c r="F334">
        <v>4639</v>
      </c>
      <c r="G334">
        <v>1</v>
      </c>
      <c r="H334">
        <v>-0.49538429354073898</v>
      </c>
      <c r="I334">
        <v>-0.50407030958185195</v>
      </c>
      <c r="J334">
        <v>-0.52714324273556201</v>
      </c>
    </row>
    <row r="335" spans="1:10" x14ac:dyDescent="0.3">
      <c r="A335">
        <v>4640</v>
      </c>
      <c r="B335" s="1">
        <v>4.7245803277625602E-5</v>
      </c>
      <c r="C335" s="1">
        <v>-2.15535949901006E-5</v>
      </c>
      <c r="D335" s="1">
        <v>-6.3655523249858697E-5</v>
      </c>
      <c r="E335" s="1">
        <v>-4.3981611752280897E-5</v>
      </c>
      <c r="F335">
        <v>4640</v>
      </c>
      <c r="G335">
        <v>1</v>
      </c>
      <c r="H335">
        <v>-0.48628706933119997</v>
      </c>
      <c r="I335">
        <v>-0.49489574683577398</v>
      </c>
      <c r="J335">
        <v>-0.516326592598085</v>
      </c>
    </row>
    <row r="336" spans="1:10" x14ac:dyDescent="0.3">
      <c r="A336">
        <v>4641</v>
      </c>
      <c r="B336" s="1">
        <v>5.00464053173918E-5</v>
      </c>
      <c r="C336" s="1">
        <v>-2.9203338352621401E-5</v>
      </c>
      <c r="D336" s="1">
        <v>-8.6284951486246701E-5</v>
      </c>
      <c r="E336" s="1">
        <v>-5.8851064625667803E-5</v>
      </c>
      <c r="F336">
        <v>4641</v>
      </c>
      <c r="G336">
        <v>1</v>
      </c>
      <c r="H336">
        <v>-0.60390459248386397</v>
      </c>
      <c r="I336">
        <v>-0.60697793248089205</v>
      </c>
      <c r="J336">
        <v>-0.62181677165844396</v>
      </c>
    </row>
    <row r="337" spans="1:10" x14ac:dyDescent="0.3">
      <c r="A337">
        <v>4642</v>
      </c>
      <c r="B337" s="1">
        <v>4.2833086828870301E-5</v>
      </c>
      <c r="C337" s="1">
        <v>-2.8811699041247301E-5</v>
      </c>
      <c r="D337" s="1">
        <v>-8.4091690435447006E-5</v>
      </c>
      <c r="E337" s="1">
        <v>-5.7074863847793803E-5</v>
      </c>
      <c r="F337">
        <v>4642</v>
      </c>
      <c r="G337">
        <v>1</v>
      </c>
      <c r="H337">
        <v>-0.64316520403773503</v>
      </c>
      <c r="I337">
        <v>-0.63908180385685698</v>
      </c>
      <c r="J337">
        <v>-0.65223149535400404</v>
      </c>
    </row>
    <row r="338" spans="1:10" x14ac:dyDescent="0.3">
      <c r="A338">
        <v>4643</v>
      </c>
      <c r="B338" s="1">
        <v>4.5737248214697703E-5</v>
      </c>
      <c r="C338" s="1">
        <v>-2.9160972524603301E-5</v>
      </c>
      <c r="D338" s="1">
        <v>-8.42159878083804E-5</v>
      </c>
      <c r="E338" s="1">
        <v>-5.7345227622844097E-5</v>
      </c>
      <c r="F338">
        <v>4643</v>
      </c>
      <c r="G338">
        <v>1</v>
      </c>
      <c r="H338">
        <v>-0.63274713025074303</v>
      </c>
      <c r="I338">
        <v>-0.62129287186417903</v>
      </c>
      <c r="J338">
        <v>-0.63692589313168402</v>
      </c>
    </row>
    <row r="339" spans="1:10" x14ac:dyDescent="0.3">
      <c r="A339">
        <v>4644</v>
      </c>
      <c r="B339" s="1">
        <v>4.4010186708472E-5</v>
      </c>
      <c r="C339" s="1">
        <v>-2.6071077819308199E-5</v>
      </c>
      <c r="D339" s="1">
        <v>-7.5694206608291006E-5</v>
      </c>
      <c r="E339" s="1">
        <v>-5.0577943454349503E-5</v>
      </c>
      <c r="F339">
        <v>4644</v>
      </c>
      <c r="G339">
        <v>1</v>
      </c>
      <c r="H339">
        <v>-0.592314766252934</v>
      </c>
      <c r="I339">
        <v>-0.583653619379642</v>
      </c>
      <c r="J339">
        <v>-0.59062523815600998</v>
      </c>
    </row>
    <row r="340" spans="1:10" x14ac:dyDescent="0.3">
      <c r="A340">
        <v>4645</v>
      </c>
      <c r="B340" s="1">
        <v>4.2529455215097102E-5</v>
      </c>
      <c r="C340" s="1">
        <v>-2.5395737144335599E-5</v>
      </c>
      <c r="D340" s="1">
        <v>-7.3938711112587498E-5</v>
      </c>
      <c r="E340" s="1">
        <v>-4.93526388386854E-5</v>
      </c>
      <c r="F340">
        <v>4645</v>
      </c>
      <c r="G340">
        <v>1</v>
      </c>
      <c r="H340">
        <v>-0.58796058851488098</v>
      </c>
      <c r="I340">
        <v>-0.580373335881053</v>
      </c>
      <c r="J340">
        <v>-0.58686969293334101</v>
      </c>
    </row>
    <row r="341" spans="1:10" x14ac:dyDescent="0.3">
      <c r="A341">
        <v>4646</v>
      </c>
      <c r="B341" s="1">
        <v>4.3224432524144198E-5</v>
      </c>
      <c r="C341" s="1">
        <v>-2.6519253862185801E-5</v>
      </c>
      <c r="D341" s="1">
        <v>-7.7081105778575694E-5</v>
      </c>
      <c r="E341" s="1">
        <v>-5.1367382237688202E-5</v>
      </c>
      <c r="F341">
        <v>4646</v>
      </c>
      <c r="G341">
        <v>1</v>
      </c>
      <c r="H341">
        <v>-0.59724498290532002</v>
      </c>
      <c r="I341">
        <v>-0.58957375083320995</v>
      </c>
      <c r="J341">
        <v>-0.59634054061401998</v>
      </c>
    </row>
    <row r="342" spans="1:10" x14ac:dyDescent="0.3">
      <c r="A342">
        <v>4647</v>
      </c>
      <c r="B342" s="1">
        <v>4.0539113040285702E-5</v>
      </c>
      <c r="C342" s="1">
        <v>-2.8328457419317098E-5</v>
      </c>
      <c r="D342" s="1">
        <v>-8.2847244447361998E-5</v>
      </c>
      <c r="E342" s="1">
        <v>-5.4924097258501699E-5</v>
      </c>
      <c r="F342">
        <v>4647</v>
      </c>
      <c r="G342">
        <v>1</v>
      </c>
      <c r="H342">
        <v>-0.664620046628008</v>
      </c>
      <c r="I342">
        <v>-0.662144131618561</v>
      </c>
      <c r="J342">
        <v>-0.66502019319725103</v>
      </c>
    </row>
    <row r="343" spans="1:10" x14ac:dyDescent="0.3">
      <c r="A343">
        <v>4648</v>
      </c>
      <c r="B343" s="1">
        <v>3.90491430988095E-5</v>
      </c>
      <c r="C343" s="1">
        <v>-2.4687862589647899E-5</v>
      </c>
      <c r="D343" s="1">
        <v>-7.2087752899943795E-5</v>
      </c>
      <c r="E343" s="1">
        <v>-4.8348036603542698E-5</v>
      </c>
      <c r="F343">
        <v>4648</v>
      </c>
      <c r="G343">
        <v>1</v>
      </c>
      <c r="H343">
        <v>-0.639201277101065</v>
      </c>
      <c r="I343">
        <v>-0.63732449746119602</v>
      </c>
      <c r="J343">
        <v>-0.64239743428665497</v>
      </c>
    </row>
    <row r="344" spans="1:10" x14ac:dyDescent="0.3">
      <c r="A344">
        <v>4649</v>
      </c>
      <c r="B344" s="1">
        <v>4.40432946173439E-5</v>
      </c>
      <c r="C344" s="1">
        <v>-2.5489729776018999E-5</v>
      </c>
      <c r="D344" s="1">
        <v>-7.4465937736464095E-5</v>
      </c>
      <c r="E344" s="1">
        <v>-4.8952953012275203E-5</v>
      </c>
      <c r="F344">
        <v>4649</v>
      </c>
      <c r="G344">
        <v>1</v>
      </c>
      <c r="H344">
        <v>-0.63488623519396803</v>
      </c>
      <c r="I344">
        <v>-0.63221460459968004</v>
      </c>
      <c r="J344">
        <v>-0.62305939959948997</v>
      </c>
    </row>
    <row r="345" spans="1:10" x14ac:dyDescent="0.3">
      <c r="A345">
        <v>4650</v>
      </c>
      <c r="B345" s="1">
        <v>6.6026235346944699E-5</v>
      </c>
      <c r="C345" s="1">
        <v>-3.7603495876300097E-5</v>
      </c>
      <c r="D345">
        <v>-1.1136203446121099E-4</v>
      </c>
      <c r="E345" s="1">
        <v>-7.2373793538426206E-5</v>
      </c>
      <c r="F345">
        <v>4650</v>
      </c>
      <c r="G345">
        <v>1</v>
      </c>
      <c r="H345">
        <v>-0.70696529144727605</v>
      </c>
      <c r="I345">
        <v>-0.70880409532222699</v>
      </c>
      <c r="J345">
        <v>-0.69690468552950402</v>
      </c>
    </row>
    <row r="346" spans="1:10" x14ac:dyDescent="0.3">
      <c r="A346">
        <v>4651</v>
      </c>
      <c r="B346" s="1">
        <v>6.60368352035397E-5</v>
      </c>
      <c r="C346" s="1">
        <v>-3.80731164530985E-5</v>
      </c>
      <c r="D346">
        <v>-1.12786240114564E-4</v>
      </c>
      <c r="E346" s="1">
        <v>-7.3281458324912004E-5</v>
      </c>
      <c r="F346">
        <v>4651</v>
      </c>
      <c r="G346">
        <v>1</v>
      </c>
      <c r="H346">
        <v>-0.58725587085529796</v>
      </c>
      <c r="I346">
        <v>-0.58382465765205804</v>
      </c>
      <c r="J346">
        <v>-0.58089943608667804</v>
      </c>
    </row>
    <row r="347" spans="1:10" x14ac:dyDescent="0.3">
      <c r="A347">
        <v>4652</v>
      </c>
      <c r="B347" s="1">
        <v>6.9159217191105697E-5</v>
      </c>
      <c r="C347" s="1">
        <v>-3.9459675693162503E-5</v>
      </c>
      <c r="D347">
        <v>-1.1674768548874601E-4</v>
      </c>
      <c r="E347" s="1">
        <v>-7.6022547638980603E-5</v>
      </c>
      <c r="F347">
        <v>4652</v>
      </c>
      <c r="G347">
        <v>1</v>
      </c>
      <c r="H347">
        <v>-0.59458085561516905</v>
      </c>
      <c r="I347">
        <v>-0.590608514569961</v>
      </c>
      <c r="J347">
        <v>-0.58802455441725199</v>
      </c>
    </row>
    <row r="348" spans="1:10" x14ac:dyDescent="0.3">
      <c r="A348">
        <v>4653</v>
      </c>
      <c r="B348" s="1">
        <v>7.1717455100837906E-5</v>
      </c>
      <c r="C348" s="1">
        <v>-3.5114604856646299E-5</v>
      </c>
      <c r="D348">
        <v>-1.0378567706336099E-4</v>
      </c>
      <c r="E348" s="1">
        <v>-6.7649818130273505E-5</v>
      </c>
      <c r="F348">
        <v>4653</v>
      </c>
      <c r="G348">
        <v>1</v>
      </c>
      <c r="H348">
        <v>-0.50824921219303798</v>
      </c>
      <c r="I348">
        <v>-0.50444045947167104</v>
      </c>
      <c r="J348">
        <v>-0.50459016031071002</v>
      </c>
    </row>
    <row r="349" spans="1:10" x14ac:dyDescent="0.3">
      <c r="A349">
        <v>4654</v>
      </c>
      <c r="B349" s="1">
        <v>6.9255334253642898E-5</v>
      </c>
      <c r="C349" s="1">
        <v>-3.17869581980474E-5</v>
      </c>
      <c r="D349" s="1">
        <v>-9.4015988750349906E-5</v>
      </c>
      <c r="E349" s="1">
        <v>-6.1072813175378298E-5</v>
      </c>
      <c r="F349">
        <v>4654</v>
      </c>
      <c r="G349">
        <v>1</v>
      </c>
      <c r="H349">
        <v>-0.47917371355659999</v>
      </c>
      <c r="I349">
        <v>-0.47637966986717301</v>
      </c>
      <c r="J349">
        <v>-0.47636203274771699</v>
      </c>
    </row>
    <row r="350" spans="1:10" x14ac:dyDescent="0.3">
      <c r="A350">
        <v>4655</v>
      </c>
      <c r="B350" s="1">
        <v>6.7690243002114007E-5</v>
      </c>
      <c r="C350" s="1">
        <v>-3.1080524018950303E-5</v>
      </c>
      <c r="D350" s="1">
        <v>-9.2296129168566399E-5</v>
      </c>
      <c r="E350" s="1">
        <v>-5.9697105326384897E-5</v>
      </c>
      <c r="F350">
        <v>4655</v>
      </c>
      <c r="G350">
        <v>1</v>
      </c>
      <c r="H350">
        <v>-0.46971593356179803</v>
      </c>
      <c r="I350">
        <v>-0.46734444586394602</v>
      </c>
      <c r="J350">
        <v>-0.46642113815425401</v>
      </c>
    </row>
    <row r="351" spans="1:10" x14ac:dyDescent="0.3">
      <c r="A351">
        <v>4656</v>
      </c>
      <c r="B351" s="1">
        <v>7.0411523582523299E-5</v>
      </c>
      <c r="C351" s="1">
        <v>-3.2783092668585602E-5</v>
      </c>
      <c r="D351" s="1">
        <v>-9.6842684527059594E-5</v>
      </c>
      <c r="E351" s="1">
        <v>-6.2695519057508802E-5</v>
      </c>
      <c r="F351">
        <v>4656</v>
      </c>
      <c r="G351">
        <v>1</v>
      </c>
      <c r="H351">
        <v>-0.48212816353946297</v>
      </c>
      <c r="I351">
        <v>-0.47775198316476802</v>
      </c>
      <c r="J351">
        <v>-0.477204359785387</v>
      </c>
    </row>
    <row r="352" spans="1:10" x14ac:dyDescent="0.3">
      <c r="A352">
        <v>4657</v>
      </c>
      <c r="B352" s="1">
        <v>7.1292777545496394E-5</v>
      </c>
      <c r="C352" s="1">
        <v>-3.2053111216463102E-5</v>
      </c>
      <c r="D352" s="1">
        <v>-9.4905427845896393E-5</v>
      </c>
      <c r="E352" s="1">
        <v>-6.1059900094953906E-5</v>
      </c>
      <c r="F352">
        <v>4657</v>
      </c>
      <c r="G352">
        <v>1</v>
      </c>
      <c r="H352">
        <v>-0.47334191250137397</v>
      </c>
      <c r="I352">
        <v>-0.46946975728156498</v>
      </c>
      <c r="J352">
        <v>-0.46662365242633402</v>
      </c>
    </row>
    <row r="353" spans="1:10" x14ac:dyDescent="0.3">
      <c r="A353">
        <v>4658</v>
      </c>
      <c r="B353" s="1">
        <v>6.8800891075739907E-5</v>
      </c>
      <c r="C353" s="1">
        <v>-3.13852812696035E-5</v>
      </c>
      <c r="D353" s="1">
        <v>-9.34699623895406E-5</v>
      </c>
      <c r="E353" s="1">
        <v>-5.9610224905121802E-5</v>
      </c>
      <c r="F353">
        <v>4658</v>
      </c>
      <c r="G353">
        <v>1</v>
      </c>
      <c r="H353">
        <v>-0.46827529432875997</v>
      </c>
      <c r="I353">
        <v>-0.46676527291687903</v>
      </c>
      <c r="J353">
        <v>-0.46137006475051501</v>
      </c>
    </row>
    <row r="354" spans="1:10" x14ac:dyDescent="0.3">
      <c r="A354">
        <v>4659</v>
      </c>
      <c r="B354" s="1">
        <v>7.6910190187247794E-5</v>
      </c>
      <c r="C354" s="1">
        <v>-4.0309234126129498E-5</v>
      </c>
      <c r="D354">
        <v>-1.20626769872257E-4</v>
      </c>
      <c r="E354" s="1">
        <v>-7.7749055208251603E-5</v>
      </c>
      <c r="F354">
        <v>4659</v>
      </c>
      <c r="G354">
        <v>1</v>
      </c>
      <c r="H354">
        <v>-0.53036909627101303</v>
      </c>
      <c r="I354">
        <v>-0.53002347282348905</v>
      </c>
      <c r="J354">
        <v>-0.52681690787220403</v>
      </c>
    </row>
    <row r="355" spans="1:10" x14ac:dyDescent="0.3">
      <c r="A355">
        <v>4660</v>
      </c>
      <c r="B355" s="1">
        <v>8.7247149113203203E-5</v>
      </c>
      <c r="C355" s="1">
        <v>-5.1038850633208099E-5</v>
      </c>
      <c r="D355">
        <v>-1.51836487252788E-4</v>
      </c>
      <c r="E355" s="1">
        <v>-9.8336658040756205E-5</v>
      </c>
      <c r="F355">
        <v>4660</v>
      </c>
      <c r="G355">
        <v>1</v>
      </c>
      <c r="H355">
        <v>-0.58922814085099695</v>
      </c>
      <c r="I355">
        <v>-0.58754624617116102</v>
      </c>
      <c r="J355">
        <v>-0.58527290769013596</v>
      </c>
    </row>
    <row r="356" spans="1:10" x14ac:dyDescent="0.3">
      <c r="A356">
        <v>4661</v>
      </c>
      <c r="B356" s="1">
        <v>8.7386226463174798E-5</v>
      </c>
      <c r="C356" s="1">
        <v>-4.9403845242851901E-5</v>
      </c>
      <c r="D356">
        <v>-1.46593157886754E-4</v>
      </c>
      <c r="E356" s="1">
        <v>-9.4484630465059796E-5</v>
      </c>
      <c r="F356">
        <v>4661</v>
      </c>
      <c r="G356">
        <v>1</v>
      </c>
      <c r="H356">
        <v>-0.57121209860187705</v>
      </c>
      <c r="I356">
        <v>-0.56844700119938496</v>
      </c>
      <c r="J356">
        <v>-0.56415176839066905</v>
      </c>
    </row>
    <row r="357" spans="1:10" x14ac:dyDescent="0.3">
      <c r="A357">
        <v>4662</v>
      </c>
      <c r="B357" s="1">
        <v>8.8399480969284804E-5</v>
      </c>
      <c r="C357" s="1">
        <v>-5.1511503287388302E-5</v>
      </c>
      <c r="D357">
        <v>-1.5276288288173099E-4</v>
      </c>
      <c r="E357" s="1">
        <v>-9.8459114351761798E-5</v>
      </c>
      <c r="F357">
        <v>4662</v>
      </c>
      <c r="G357">
        <v>1</v>
      </c>
      <c r="H357">
        <v>-0.60266516123992098</v>
      </c>
      <c r="I357">
        <v>-0.59898034952769796</v>
      </c>
      <c r="J357">
        <v>-0.59515924435499201</v>
      </c>
    </row>
    <row r="358" spans="1:10" x14ac:dyDescent="0.3">
      <c r="A358">
        <v>4663</v>
      </c>
      <c r="B358" s="1">
        <v>8.5148542483310801E-5</v>
      </c>
      <c r="C358" s="1">
        <v>-4.4054927562090797E-5</v>
      </c>
      <c r="D358">
        <v>-1.31195585744146E-4</v>
      </c>
      <c r="E358" s="1">
        <v>-8.4053220713798695E-5</v>
      </c>
      <c r="F358">
        <v>4663</v>
      </c>
      <c r="G358">
        <v>1</v>
      </c>
      <c r="H358">
        <v>-0.55745550521383702</v>
      </c>
      <c r="I358">
        <v>-0.55650328326972998</v>
      </c>
      <c r="J358">
        <v>-0.55133445384889701</v>
      </c>
    </row>
    <row r="359" spans="1:10" x14ac:dyDescent="0.3">
      <c r="A359">
        <v>4664</v>
      </c>
      <c r="B359" s="1">
        <v>9.5659814016127399E-5</v>
      </c>
      <c r="C359" s="1">
        <v>-4.7708775806085001E-5</v>
      </c>
      <c r="D359">
        <v>-1.39864025425007E-4</v>
      </c>
      <c r="E359" s="1">
        <v>-9.0319649077728198E-5</v>
      </c>
      <c r="F359">
        <v>4664</v>
      </c>
      <c r="G359">
        <v>1</v>
      </c>
      <c r="H359">
        <v>-0.56469397431813495</v>
      </c>
      <c r="I359">
        <v>-0.55668957972662902</v>
      </c>
      <c r="J359">
        <v>-0.55521781359033695</v>
      </c>
    </row>
    <row r="360" spans="1:10" x14ac:dyDescent="0.3">
      <c r="A360">
        <v>4665</v>
      </c>
      <c r="B360" s="1">
        <v>9.4651461229561094E-5</v>
      </c>
      <c r="C360" s="1">
        <v>-4.7754160742235302E-5</v>
      </c>
      <c r="D360">
        <v>-1.39974159963929E-4</v>
      </c>
      <c r="E360" s="1">
        <v>-9.0271308817488105E-5</v>
      </c>
      <c r="F360">
        <v>4665</v>
      </c>
      <c r="G360">
        <v>1</v>
      </c>
      <c r="H360">
        <v>-0.56824167451817598</v>
      </c>
      <c r="I360">
        <v>-0.56003325700548101</v>
      </c>
      <c r="J360">
        <v>-0.55770803402784896</v>
      </c>
    </row>
    <row r="361" spans="1:10" x14ac:dyDescent="0.3">
      <c r="A361">
        <v>4666</v>
      </c>
      <c r="B361" s="1">
        <v>8.96403786618855E-5</v>
      </c>
      <c r="C361" s="1">
        <v>-4.63120727985988E-5</v>
      </c>
      <c r="D361">
        <v>-1.35468936282477E-4</v>
      </c>
      <c r="E361" s="1">
        <v>-8.7728951401096696E-5</v>
      </c>
      <c r="F361">
        <v>4666</v>
      </c>
      <c r="G361">
        <v>1</v>
      </c>
      <c r="H361">
        <v>-0.56090220020736203</v>
      </c>
      <c r="I361">
        <v>-0.55109347170089995</v>
      </c>
      <c r="J361">
        <v>-0.54973852074692398</v>
      </c>
    </row>
    <row r="362" spans="1:10" x14ac:dyDescent="0.3">
      <c r="A362">
        <v>4667</v>
      </c>
      <c r="B362" s="1">
        <v>9.4725955139572006E-5</v>
      </c>
      <c r="C362" s="1">
        <v>-4.3939473815986697E-5</v>
      </c>
      <c r="D362">
        <v>-1.2914658196707499E-4</v>
      </c>
      <c r="E362" s="1">
        <v>-8.3172695269975201E-5</v>
      </c>
      <c r="F362">
        <v>4667</v>
      </c>
      <c r="G362">
        <v>1</v>
      </c>
      <c r="H362">
        <v>-0.51517996450016701</v>
      </c>
      <c r="I362">
        <v>-0.50945076271314405</v>
      </c>
      <c r="J362">
        <v>-0.50476192651146101</v>
      </c>
    </row>
    <row r="363" spans="1:10" x14ac:dyDescent="0.3">
      <c r="A363">
        <v>4668</v>
      </c>
      <c r="B363" s="1">
        <v>9.8714124387328105E-5</v>
      </c>
      <c r="C363" s="1">
        <v>-4.97546898613754E-5</v>
      </c>
      <c r="D363">
        <v>-1.4677038275359599E-4</v>
      </c>
      <c r="E363" s="1">
        <v>-9.3934045218012303E-5</v>
      </c>
      <c r="F363">
        <v>4668</v>
      </c>
      <c r="G363">
        <v>1</v>
      </c>
      <c r="H363">
        <v>-0.54274427594123897</v>
      </c>
      <c r="I363">
        <v>-0.53789605493772097</v>
      </c>
      <c r="J363">
        <v>-0.53263930362613199</v>
      </c>
    </row>
    <row r="364" spans="1:10" x14ac:dyDescent="0.3">
      <c r="A364">
        <v>4669</v>
      </c>
      <c r="B364">
        <v>1.06624578664806E-4</v>
      </c>
      <c r="C364" s="1">
        <v>-5.7423498031418503E-5</v>
      </c>
      <c r="D364">
        <v>-1.7116636745562899E-4</v>
      </c>
      <c r="E364">
        <v>-1.1075347910561099E-4</v>
      </c>
      <c r="F364">
        <v>4669</v>
      </c>
      <c r="G364">
        <v>1</v>
      </c>
      <c r="H364">
        <v>-0.60528637589771295</v>
      </c>
      <c r="I364">
        <v>-0.60392430698349098</v>
      </c>
      <c r="J364">
        <v>-0.60158332032581097</v>
      </c>
    </row>
    <row r="365" spans="1:10" x14ac:dyDescent="0.3">
      <c r="A365">
        <v>4670</v>
      </c>
      <c r="B365">
        <v>1.09767026286959E-4</v>
      </c>
      <c r="C365" s="1">
        <v>-6.0135840159132097E-5</v>
      </c>
      <c r="D365">
        <v>-1.78271966568419E-4</v>
      </c>
      <c r="E365">
        <v>-1.15673557372573E-4</v>
      </c>
      <c r="F365">
        <v>4670</v>
      </c>
      <c r="G365">
        <v>1</v>
      </c>
      <c r="H365">
        <v>-0.61868681759240196</v>
      </c>
      <c r="I365">
        <v>-0.61523407034681399</v>
      </c>
      <c r="J365">
        <v>-0.61329558066752299</v>
      </c>
    </row>
    <row r="366" spans="1:10" x14ac:dyDescent="0.3">
      <c r="A366">
        <v>4671</v>
      </c>
      <c r="B366">
        <v>1.0891089304890499E-4</v>
      </c>
      <c r="C366" s="1">
        <v>-6.2159868148094305E-5</v>
      </c>
      <c r="D366">
        <v>-1.8491510025623299E-4</v>
      </c>
      <c r="E366">
        <v>-1.2085175829721199E-4</v>
      </c>
      <c r="F366">
        <v>4671</v>
      </c>
      <c r="G366">
        <v>1</v>
      </c>
      <c r="H366">
        <v>-0.64384670257068999</v>
      </c>
      <c r="I366">
        <v>-0.64225828393388495</v>
      </c>
      <c r="J366">
        <v>-0.64610639585702401</v>
      </c>
    </row>
    <row r="367" spans="1:10" x14ac:dyDescent="0.3">
      <c r="A367">
        <v>4672</v>
      </c>
      <c r="B367" s="1">
        <v>9.4310370934273894E-5</v>
      </c>
      <c r="C367" s="1">
        <v>-4.6191557072782399E-5</v>
      </c>
      <c r="D367">
        <v>-1.36059527320775E-4</v>
      </c>
      <c r="E367" s="1">
        <v>-9.0477788404791696E-5</v>
      </c>
      <c r="F367">
        <v>4672</v>
      </c>
      <c r="G367">
        <v>1</v>
      </c>
      <c r="H367">
        <v>-0.54884189106275105</v>
      </c>
      <c r="I367">
        <v>-0.54408489523105197</v>
      </c>
      <c r="J367">
        <v>-0.555234634598476</v>
      </c>
    </row>
    <row r="368" spans="1:10" x14ac:dyDescent="0.3">
      <c r="A368">
        <v>4673</v>
      </c>
      <c r="B368" s="1">
        <v>9.4267370705249196E-5</v>
      </c>
      <c r="C368" s="1">
        <v>-4.8190340877587202E-5</v>
      </c>
      <c r="D368">
        <v>-1.4228345846515201E-4</v>
      </c>
      <c r="E368" s="1">
        <v>-9.4473218057373795E-5</v>
      </c>
      <c r="F368">
        <v>4673</v>
      </c>
      <c r="G368">
        <v>1</v>
      </c>
      <c r="H368">
        <v>-0.63911003887664297</v>
      </c>
      <c r="I368">
        <v>-0.63709830111134202</v>
      </c>
      <c r="J368">
        <v>-0.64353918147912204</v>
      </c>
    </row>
    <row r="369" spans="1:10" x14ac:dyDescent="0.3">
      <c r="A369">
        <v>4674</v>
      </c>
      <c r="B369" s="1">
        <v>8.8309593826566097E-5</v>
      </c>
      <c r="C369" s="1">
        <v>-4.47189025980418E-5</v>
      </c>
      <c r="D369">
        <v>-1.32152153263445E-4</v>
      </c>
      <c r="E369" s="1">
        <v>-8.7615366490866999E-5</v>
      </c>
      <c r="F369">
        <v>4674</v>
      </c>
      <c r="G369">
        <v>1</v>
      </c>
      <c r="H369">
        <v>-0.61463157200227203</v>
      </c>
      <c r="I369">
        <v>-0.61449022266656705</v>
      </c>
      <c r="J369">
        <v>-0.62050933361573202</v>
      </c>
    </row>
    <row r="370" spans="1:10" x14ac:dyDescent="0.3">
      <c r="A370">
        <v>4675</v>
      </c>
      <c r="B370" s="1">
        <v>8.4158191171729898E-5</v>
      </c>
      <c r="C370" s="1">
        <v>-4.9761459198924701E-5</v>
      </c>
      <c r="D370">
        <v>-1.4713803165009601E-4</v>
      </c>
      <c r="E370" s="1">
        <v>-9.6819005642988595E-5</v>
      </c>
      <c r="F370">
        <v>4675</v>
      </c>
      <c r="G370">
        <v>1</v>
      </c>
      <c r="H370">
        <v>-0.71275893997607098</v>
      </c>
      <c r="I370">
        <v>-0.71299963855047699</v>
      </c>
      <c r="J370">
        <v>-0.71234074780908196</v>
      </c>
    </row>
    <row r="371" spans="1:10" x14ac:dyDescent="0.3">
      <c r="A371">
        <v>4676</v>
      </c>
      <c r="B371" s="1">
        <v>8.7944720500872205E-5</v>
      </c>
      <c r="C371" s="1">
        <v>-5.5515480704721498E-5</v>
      </c>
      <c r="D371">
        <v>-1.6493970768720399E-4</v>
      </c>
      <c r="E371">
        <v>-1.0925728294178501E-4</v>
      </c>
      <c r="F371">
        <v>4676</v>
      </c>
      <c r="G371">
        <v>1</v>
      </c>
      <c r="H371">
        <v>-0.72514782410098999</v>
      </c>
      <c r="I371">
        <v>-0.724265389607746</v>
      </c>
      <c r="J371">
        <v>-0.72208341651196195</v>
      </c>
    </row>
    <row r="372" spans="1:10" x14ac:dyDescent="0.3">
      <c r="A372">
        <v>4677</v>
      </c>
      <c r="B372">
        <v>1.05345975602873E-4</v>
      </c>
      <c r="C372" s="1">
        <v>-6.7496696768775698E-5</v>
      </c>
      <c r="D372">
        <v>-1.97513275433312E-4</v>
      </c>
      <c r="E372">
        <v>-1.30880361997275E-4</v>
      </c>
      <c r="F372">
        <v>4677</v>
      </c>
      <c r="G372">
        <v>1</v>
      </c>
      <c r="H372">
        <v>-0.76286006509795301</v>
      </c>
      <c r="I372">
        <v>-0.75882219840256204</v>
      </c>
      <c r="J372">
        <v>-0.75634201364077902</v>
      </c>
    </row>
    <row r="373" spans="1:10" x14ac:dyDescent="0.3">
      <c r="A373">
        <v>4678</v>
      </c>
      <c r="B373">
        <v>1.04841870799189E-4</v>
      </c>
      <c r="C373" s="1">
        <v>-6.6972754728260501E-5</v>
      </c>
      <c r="D373">
        <v>-1.9686958936458699E-4</v>
      </c>
      <c r="E373">
        <v>-1.3056242171408501E-4</v>
      </c>
      <c r="F373">
        <v>4678</v>
      </c>
      <c r="G373">
        <v>1</v>
      </c>
      <c r="H373">
        <v>-0.76110225536329401</v>
      </c>
      <c r="I373">
        <v>-0.75847805250936595</v>
      </c>
      <c r="J373">
        <v>-0.75628819355021004</v>
      </c>
    </row>
    <row r="374" spans="1:10" x14ac:dyDescent="0.3">
      <c r="A374">
        <v>4679</v>
      </c>
      <c r="B374" s="1">
        <v>9.3854734134496005E-5</v>
      </c>
      <c r="C374" s="1">
        <v>-6.1444848411606299E-5</v>
      </c>
      <c r="D374">
        <v>-1.8093543045035699E-4</v>
      </c>
      <c r="E374">
        <v>-1.20836702515446E-4</v>
      </c>
      <c r="F374">
        <v>4679</v>
      </c>
      <c r="G374">
        <v>1</v>
      </c>
      <c r="H374">
        <v>-0.74946315449858403</v>
      </c>
      <c r="I374">
        <v>-0.74746257612662403</v>
      </c>
      <c r="J374">
        <v>-0.74844535820120695</v>
      </c>
    </row>
    <row r="375" spans="1:10" x14ac:dyDescent="0.3">
      <c r="A375">
        <v>4680</v>
      </c>
      <c r="B375" s="1">
        <v>9.7237570926652096E-5</v>
      </c>
      <c r="C375" s="1">
        <v>-5.5810039832042202E-5</v>
      </c>
      <c r="D375">
        <v>-1.6449375413699101E-4</v>
      </c>
      <c r="E375">
        <v>-1.1165035728428999E-4</v>
      </c>
      <c r="F375">
        <v>4680</v>
      </c>
      <c r="G375">
        <v>1</v>
      </c>
      <c r="H375">
        <v>-0.63161025821778305</v>
      </c>
      <c r="I375">
        <v>-0.63118252524038398</v>
      </c>
      <c r="J375">
        <v>-0.65316334228776995</v>
      </c>
    </row>
    <row r="376" spans="1:10" x14ac:dyDescent="0.3">
      <c r="A376">
        <v>4681</v>
      </c>
      <c r="B376" s="1">
        <v>9.2047905871411095E-5</v>
      </c>
      <c r="C376" s="1">
        <v>-4.7106209073537697E-5</v>
      </c>
      <c r="D376">
        <v>-1.3884825850936499E-4</v>
      </c>
      <c r="E376" s="1">
        <v>-9.4924990075476994E-5</v>
      </c>
      <c r="F376">
        <v>4681</v>
      </c>
      <c r="G376">
        <v>1</v>
      </c>
      <c r="H376">
        <v>-0.59101708801566799</v>
      </c>
      <c r="I376">
        <v>-0.59235859451468498</v>
      </c>
      <c r="J376">
        <v>-0.62206154321664497</v>
      </c>
    </row>
    <row r="377" spans="1:10" x14ac:dyDescent="0.3">
      <c r="A377">
        <v>4682</v>
      </c>
      <c r="B377" s="1">
        <v>7.8767157344024E-5</v>
      </c>
      <c r="C377" s="1">
        <v>-2.6221855671200401E-5</v>
      </c>
      <c r="D377" s="1">
        <v>-7.7937095864570306E-5</v>
      </c>
      <c r="E377" s="1">
        <v>-5.5291221036536699E-5</v>
      </c>
      <c r="F377">
        <v>4682</v>
      </c>
      <c r="G377">
        <v>1</v>
      </c>
      <c r="H377">
        <v>-0.38782443176940701</v>
      </c>
      <c r="I377">
        <v>-0.39137893614144098</v>
      </c>
      <c r="J377">
        <v>-0.42745927014346102</v>
      </c>
    </row>
    <row r="378" spans="1:10" x14ac:dyDescent="0.3">
      <c r="A378">
        <v>4683</v>
      </c>
      <c r="B378" s="1">
        <v>8.8489199519682798E-5</v>
      </c>
      <c r="C378" s="1">
        <v>-1.21187165319625E-5</v>
      </c>
      <c r="D378" s="1">
        <v>-3.6180964018158001E-5</v>
      </c>
      <c r="E378" s="1">
        <v>-2.7648192719873199E-5</v>
      </c>
      <c r="F378">
        <v>4683</v>
      </c>
      <c r="G378">
        <v>1</v>
      </c>
      <c r="H378">
        <v>-0.14620352553385099</v>
      </c>
      <c r="I378">
        <v>-0.14810097191462801</v>
      </c>
      <c r="J378">
        <v>-0.17356618501016199</v>
      </c>
    </row>
    <row r="379" spans="1:10" x14ac:dyDescent="0.3">
      <c r="A379">
        <v>4684</v>
      </c>
      <c r="B379" s="1">
        <v>8.8780468250785396E-5</v>
      </c>
      <c r="C379" s="1">
        <v>-1.0421000935155799E-5</v>
      </c>
      <c r="D379" s="1">
        <v>-3.10563701680276E-5</v>
      </c>
      <c r="E379" s="1">
        <v>-2.4328823571311501E-5</v>
      </c>
      <c r="F379">
        <v>4684</v>
      </c>
      <c r="G379">
        <v>1</v>
      </c>
      <c r="H379">
        <v>-0.12120173341828</v>
      </c>
      <c r="I379">
        <v>-0.12225787127224</v>
      </c>
      <c r="J379">
        <v>-0.14685266889512799</v>
      </c>
    </row>
    <row r="380" spans="1:10" x14ac:dyDescent="0.3">
      <c r="A380">
        <v>4685</v>
      </c>
      <c r="B380" s="1">
        <v>9.4795021835794799E-5</v>
      </c>
      <c r="C380" s="1">
        <v>-1.4690503882105399E-5</v>
      </c>
      <c r="D380" s="1">
        <v>-4.4059111881467997E-5</v>
      </c>
      <c r="E380" s="1">
        <v>-3.3188193373825702E-5</v>
      </c>
      <c r="F380">
        <v>4685</v>
      </c>
      <c r="G380">
        <v>1</v>
      </c>
      <c r="H380">
        <v>-0.16301848609507599</v>
      </c>
      <c r="I380">
        <v>-0.16511447624832601</v>
      </c>
      <c r="J380">
        <v>-0.19046635647910801</v>
      </c>
    </row>
    <row r="381" spans="1:10" x14ac:dyDescent="0.3">
      <c r="A381">
        <v>4686</v>
      </c>
      <c r="B381" s="1">
        <v>8.8534168395709299E-5</v>
      </c>
      <c r="C381" s="1">
        <v>-1.29756246798023E-5</v>
      </c>
      <c r="D381" s="1">
        <v>-4.0683199412909298E-5</v>
      </c>
      <c r="E381" s="1">
        <v>-3.0710587511725199E-5</v>
      </c>
      <c r="F381">
        <v>4686</v>
      </c>
      <c r="G381">
        <v>1</v>
      </c>
      <c r="H381">
        <v>-0.14713223897717101</v>
      </c>
      <c r="I381">
        <v>-0.15547514974737101</v>
      </c>
      <c r="J381">
        <v>-0.179747397059382</v>
      </c>
    </row>
    <row r="382" spans="1:10" x14ac:dyDescent="0.3">
      <c r="A382">
        <v>4687</v>
      </c>
      <c r="B382" s="1">
        <v>8.8204603466170194E-5</v>
      </c>
      <c r="C382" s="1">
        <v>-8.8813866989554193E-6</v>
      </c>
      <c r="D382" s="1">
        <v>-2.9609019858274802E-5</v>
      </c>
      <c r="E382" s="1">
        <v>-2.43359550467846E-5</v>
      </c>
      <c r="F382">
        <v>4687</v>
      </c>
      <c r="G382">
        <v>1</v>
      </c>
      <c r="H382">
        <v>-9.7965320794577093E-2</v>
      </c>
      <c r="I382">
        <v>-0.110172036939643</v>
      </c>
      <c r="J382">
        <v>-0.13937103833741901</v>
      </c>
    </row>
    <row r="383" spans="1:10" x14ac:dyDescent="0.3">
      <c r="A383">
        <v>4688</v>
      </c>
      <c r="B383" s="1">
        <v>8.8622314744957696E-5</v>
      </c>
      <c r="C383" s="1">
        <v>-9.0093391588812804E-6</v>
      </c>
      <c r="D383" s="1">
        <v>-2.98331825983936E-5</v>
      </c>
      <c r="E383" s="1">
        <v>-2.3942102146697299E-5</v>
      </c>
      <c r="F383">
        <v>4688</v>
      </c>
      <c r="G383">
        <v>1</v>
      </c>
      <c r="H383">
        <v>-9.9466313729600797E-2</v>
      </c>
      <c r="I383">
        <v>-0.111239930794487</v>
      </c>
      <c r="J383">
        <v>-0.138013580866582</v>
      </c>
    </row>
    <row r="384" spans="1:10" x14ac:dyDescent="0.3">
      <c r="A384">
        <v>4689</v>
      </c>
      <c r="B384">
        <v>1.03829368947713E-4</v>
      </c>
      <c r="C384" s="1">
        <v>-1.2019861197104601E-5</v>
      </c>
      <c r="D384" s="1">
        <v>-3.9213575889044397E-5</v>
      </c>
      <c r="E384" s="1">
        <v>-2.96714114201949E-5</v>
      </c>
      <c r="F384">
        <v>4689</v>
      </c>
      <c r="G384">
        <v>1</v>
      </c>
      <c r="H384">
        <v>-0.123009548588753</v>
      </c>
      <c r="I384">
        <v>-0.135386048944167</v>
      </c>
      <c r="J384">
        <v>-0.15853696653548899</v>
      </c>
    </row>
    <row r="385" spans="1:10" x14ac:dyDescent="0.3">
      <c r="A385">
        <v>4690</v>
      </c>
      <c r="B385">
        <v>1.01687727762053E-4</v>
      </c>
      <c r="C385" s="1">
        <v>-7.6417432615266598E-6</v>
      </c>
      <c r="D385" s="1">
        <v>-2.5832509655685899E-5</v>
      </c>
      <c r="E385" s="1">
        <v>-2.1605488136133101E-5</v>
      </c>
      <c r="F385">
        <v>4690</v>
      </c>
      <c r="G385">
        <v>1</v>
      </c>
      <c r="H385">
        <v>-8.2847736532363006E-2</v>
      </c>
      <c r="I385">
        <v>-9.4627303142968203E-2</v>
      </c>
      <c r="J385">
        <v>-0.121784892141735</v>
      </c>
    </row>
    <row r="386" spans="1:10" x14ac:dyDescent="0.3">
      <c r="A386">
        <v>4691</v>
      </c>
      <c r="B386" s="1">
        <v>9.6584211539419806E-5</v>
      </c>
      <c r="C386" s="1">
        <v>-8.6082060312185002E-6</v>
      </c>
      <c r="D386" s="1">
        <v>-2.81468067777604E-5</v>
      </c>
      <c r="E386" s="1">
        <v>-2.1681406542985001E-5</v>
      </c>
      <c r="F386">
        <v>4691</v>
      </c>
      <c r="G386">
        <v>1</v>
      </c>
      <c r="H386">
        <v>-8.9253020599177404E-2</v>
      </c>
      <c r="I386">
        <v>-9.8116396137445799E-2</v>
      </c>
      <c r="J386">
        <v>-0.11765462307607601</v>
      </c>
    </row>
    <row r="387" spans="1:10" x14ac:dyDescent="0.3">
      <c r="A387">
        <v>4692</v>
      </c>
      <c r="B387" s="1">
        <v>9.3512072267314903E-5</v>
      </c>
      <c r="C387" s="1">
        <v>-6.4323439244865399E-6</v>
      </c>
      <c r="D387" s="1">
        <v>-2.2099595273559601E-5</v>
      </c>
      <c r="E387" s="1">
        <v>-1.8022150044002299E-5</v>
      </c>
      <c r="F387">
        <v>4692</v>
      </c>
      <c r="G387">
        <v>1</v>
      </c>
      <c r="H387">
        <v>-6.79359075389286E-2</v>
      </c>
      <c r="I387">
        <v>-7.8483332383966001E-2</v>
      </c>
      <c r="J387">
        <v>-9.8903040112445897E-2</v>
      </c>
    </row>
    <row r="388" spans="1:10" x14ac:dyDescent="0.3">
      <c r="A388">
        <v>4693</v>
      </c>
      <c r="B388">
        <v>1.16090334311036E-4</v>
      </c>
      <c r="C388" s="1">
        <v>-3.48153044393709E-5</v>
      </c>
      <c r="D388">
        <v>-1.03338664574666E-4</v>
      </c>
      <c r="E388" s="1">
        <v>-7.1997358552418098E-5</v>
      </c>
      <c r="F388">
        <v>4693</v>
      </c>
      <c r="G388">
        <v>1</v>
      </c>
      <c r="H388">
        <v>-0.28521547825945598</v>
      </c>
      <c r="I388">
        <v>-0.28688726076177001</v>
      </c>
      <c r="J388">
        <v>-0.306917356042052</v>
      </c>
    </row>
    <row r="389" spans="1:10" x14ac:dyDescent="0.3">
      <c r="A389">
        <v>4694</v>
      </c>
      <c r="B389">
        <v>1.0503045004757E-4</v>
      </c>
      <c r="C389" s="1">
        <v>-3.1069732011576602E-5</v>
      </c>
      <c r="D389" s="1">
        <v>-9.1511438240828201E-5</v>
      </c>
      <c r="E389" s="1">
        <v>-6.3194193231465502E-5</v>
      </c>
      <c r="F389">
        <v>4694</v>
      </c>
      <c r="G389">
        <v>1</v>
      </c>
      <c r="H389">
        <v>-0.26890367133489401</v>
      </c>
      <c r="I389">
        <v>-0.26851704903194201</v>
      </c>
      <c r="J389">
        <v>-0.28518087950359999</v>
      </c>
    </row>
    <row r="390" spans="1:10" x14ac:dyDescent="0.3">
      <c r="A390">
        <v>4695</v>
      </c>
      <c r="B390">
        <v>1.9761298517623099E-4</v>
      </c>
      <c r="C390" s="1">
        <v>-9.4474028125605595E-5</v>
      </c>
      <c r="D390">
        <v>-2.6903921248795897E-4</v>
      </c>
      <c r="E390">
        <v>-1.8197284388797201E-4</v>
      </c>
      <c r="F390">
        <v>4695</v>
      </c>
      <c r="G390">
        <v>1</v>
      </c>
      <c r="H390">
        <v>-0.51465564219309501</v>
      </c>
      <c r="I390">
        <v>-0.50325778563828105</v>
      </c>
      <c r="J390">
        <v>-0.519928162883048</v>
      </c>
    </row>
    <row r="391" spans="1:10" x14ac:dyDescent="0.3">
      <c r="A391">
        <v>4696</v>
      </c>
      <c r="B391">
        <v>1.9639179567145101E-4</v>
      </c>
      <c r="C391">
        <v>-1.00127379303962E-4</v>
      </c>
      <c r="D391">
        <v>-2.8549477340838498E-4</v>
      </c>
      <c r="E391">
        <v>-1.92587529125863E-4</v>
      </c>
      <c r="F391">
        <v>4696</v>
      </c>
      <c r="G391">
        <v>1</v>
      </c>
      <c r="H391">
        <v>-0.47603732844686802</v>
      </c>
      <c r="I391">
        <v>-0.46339120547340701</v>
      </c>
      <c r="J391">
        <v>-0.47760056756347202</v>
      </c>
    </row>
    <row r="392" spans="1:10" x14ac:dyDescent="0.3">
      <c r="A392">
        <v>4697</v>
      </c>
      <c r="B392">
        <v>3.57404848145177E-4</v>
      </c>
      <c r="C392">
        <v>-1.70292113464283E-4</v>
      </c>
      <c r="D392">
        <v>-4.8746057630428901E-4</v>
      </c>
      <c r="E392">
        <v>-3.3355623999730397E-4</v>
      </c>
      <c r="F392">
        <v>4697</v>
      </c>
      <c r="G392">
        <v>1</v>
      </c>
      <c r="H392">
        <v>-0.56315450733306005</v>
      </c>
      <c r="I392">
        <v>-0.55147855284740599</v>
      </c>
      <c r="J392">
        <v>-0.57202587569589303</v>
      </c>
    </row>
    <row r="393" spans="1:10" x14ac:dyDescent="0.3">
      <c r="A393">
        <v>4698</v>
      </c>
      <c r="B393">
        <v>4.8996154931982001E-4</v>
      </c>
      <c r="C393">
        <v>-1.7570611183538099E-4</v>
      </c>
      <c r="D393">
        <v>-5.0365800849498405E-4</v>
      </c>
      <c r="E393">
        <v>-3.4320851334153699E-4</v>
      </c>
      <c r="F393">
        <v>4698</v>
      </c>
      <c r="G393">
        <v>1</v>
      </c>
      <c r="H393">
        <v>-0.49975342195824302</v>
      </c>
      <c r="I393">
        <v>-0.490680919866117</v>
      </c>
      <c r="J393">
        <v>-0.50731959376337799</v>
      </c>
    </row>
    <row r="394" spans="1:10" x14ac:dyDescent="0.3">
      <c r="A394">
        <v>4699</v>
      </c>
      <c r="B394">
        <v>5.5406184527435995E-4</v>
      </c>
      <c r="C394">
        <v>-2.1452864877731699E-4</v>
      </c>
      <c r="D394">
        <v>-6.2084131750249902E-4</v>
      </c>
      <c r="E394">
        <v>-4.2270212638660702E-4</v>
      </c>
      <c r="F394">
        <v>4699</v>
      </c>
      <c r="G394">
        <v>1</v>
      </c>
      <c r="H394">
        <v>-0.54910059965339397</v>
      </c>
      <c r="I394">
        <v>-0.54254569106147599</v>
      </c>
      <c r="J394">
        <v>-0.55889910140324695</v>
      </c>
    </row>
    <row r="395" spans="1:10" x14ac:dyDescent="0.3">
      <c r="A395">
        <v>4700</v>
      </c>
      <c r="B395">
        <v>6.7364787537241505E-4</v>
      </c>
      <c r="C395">
        <v>-3.4834140021543599E-4</v>
      </c>
      <c r="D395">
        <v>-1.0357948768123901E-3</v>
      </c>
      <c r="E395">
        <v>-6.8405362182133499E-4</v>
      </c>
      <c r="F395">
        <v>4700</v>
      </c>
      <c r="G395">
        <v>1</v>
      </c>
      <c r="H395">
        <v>-0.65090500129559603</v>
      </c>
      <c r="I395">
        <v>-0.64733550635274895</v>
      </c>
      <c r="J395">
        <v>-0.65829978759478103</v>
      </c>
    </row>
    <row r="396" spans="1:10" x14ac:dyDescent="0.3">
      <c r="A396">
        <v>4701</v>
      </c>
      <c r="B396">
        <v>6.7688646262786497E-4</v>
      </c>
      <c r="C396">
        <v>-3.39001666028265E-4</v>
      </c>
      <c r="D396">
        <v>-1.0099198573883599E-3</v>
      </c>
      <c r="E396">
        <v>-6.6730788403612004E-4</v>
      </c>
      <c r="F396">
        <v>4701</v>
      </c>
      <c r="G396">
        <v>1</v>
      </c>
      <c r="H396">
        <v>-0.62288440389770905</v>
      </c>
      <c r="I396">
        <v>-0.62163135614299703</v>
      </c>
      <c r="J396">
        <v>-0.63284395083107503</v>
      </c>
    </row>
    <row r="397" spans="1:10" x14ac:dyDescent="0.3">
      <c r="A397">
        <v>4702</v>
      </c>
      <c r="B397">
        <v>7.0706685073649602E-4</v>
      </c>
      <c r="C397">
        <v>-3.58218449874509E-4</v>
      </c>
      <c r="D397">
        <v>-1.0659714087543899E-3</v>
      </c>
      <c r="E397">
        <v>-7.0308037333070698E-4</v>
      </c>
      <c r="F397">
        <v>4702</v>
      </c>
      <c r="G397">
        <v>1</v>
      </c>
      <c r="H397">
        <v>-0.64879719956403004</v>
      </c>
      <c r="I397">
        <v>-0.646122830001856</v>
      </c>
      <c r="J397">
        <v>-0.65484176536268002</v>
      </c>
    </row>
    <row r="398" spans="1:10" x14ac:dyDescent="0.3">
      <c r="A398">
        <v>4703</v>
      </c>
      <c r="B398">
        <v>7.0342709912464595E-4</v>
      </c>
      <c r="C398">
        <v>-3.5956664261909798E-4</v>
      </c>
      <c r="D398">
        <v>-1.07006940289288E-3</v>
      </c>
      <c r="E398">
        <v>-7.0289022663545602E-4</v>
      </c>
      <c r="F398">
        <v>4703</v>
      </c>
      <c r="G398">
        <v>1</v>
      </c>
      <c r="H398">
        <v>-0.64797351415162396</v>
      </c>
      <c r="I398">
        <v>-0.64487517517278703</v>
      </c>
      <c r="J398">
        <v>-0.65312489948597796</v>
      </c>
    </row>
    <row r="399" spans="1:10" x14ac:dyDescent="0.3">
      <c r="A399">
        <v>4704</v>
      </c>
      <c r="B399">
        <v>7.0376246888501797E-4</v>
      </c>
      <c r="C399">
        <v>-3.5967951740188502E-4</v>
      </c>
      <c r="D399">
        <v>-1.07028733643702E-3</v>
      </c>
      <c r="E399">
        <v>-7.0300360606345604E-4</v>
      </c>
      <c r="F399">
        <v>4704</v>
      </c>
      <c r="G399">
        <v>1</v>
      </c>
      <c r="H399">
        <v>-0.65084400540765497</v>
      </c>
      <c r="I399">
        <v>-0.64730076824555205</v>
      </c>
      <c r="J399">
        <v>-0.655596613022845</v>
      </c>
    </row>
    <row r="400" spans="1:10" x14ac:dyDescent="0.3">
      <c r="A400">
        <v>4705</v>
      </c>
      <c r="B400">
        <v>7.5329825180480304E-4</v>
      </c>
      <c r="C400">
        <v>-4.01287897944082E-4</v>
      </c>
      <c r="D400">
        <v>-1.1964097223246999E-3</v>
      </c>
      <c r="E400">
        <v>-7.8333503915770303E-4</v>
      </c>
      <c r="F400">
        <v>4705</v>
      </c>
      <c r="G400">
        <v>1</v>
      </c>
      <c r="H400">
        <v>-0.702130021368641</v>
      </c>
      <c r="I400">
        <v>-0.69970100963015203</v>
      </c>
      <c r="J400">
        <v>-0.70689807171572205</v>
      </c>
    </row>
    <row r="401" spans="1:10" x14ac:dyDescent="0.3">
      <c r="A401">
        <v>4706</v>
      </c>
      <c r="B401">
        <v>7.5550698276587896E-4</v>
      </c>
      <c r="C401">
        <v>-3.9642295027188099E-4</v>
      </c>
      <c r="D401">
        <v>-1.1825862489001401E-3</v>
      </c>
      <c r="E401">
        <v>-7.7456196943945905E-4</v>
      </c>
      <c r="F401">
        <v>4706</v>
      </c>
      <c r="G401">
        <v>1</v>
      </c>
      <c r="H401">
        <v>-0.70550713781038199</v>
      </c>
      <c r="I401">
        <v>-0.70305500199231297</v>
      </c>
      <c r="J401">
        <v>-0.71114895792098798</v>
      </c>
    </row>
    <row r="402" spans="1:10" x14ac:dyDescent="0.3">
      <c r="A402">
        <v>4707</v>
      </c>
      <c r="B402">
        <v>7.3694994996724103E-4</v>
      </c>
      <c r="C402">
        <v>-3.8525466589200101E-4</v>
      </c>
      <c r="D402">
        <v>-1.1491850407489099E-3</v>
      </c>
      <c r="E402">
        <v>-7.5181333933715499E-4</v>
      </c>
      <c r="F402">
        <v>4707</v>
      </c>
      <c r="G402">
        <v>1</v>
      </c>
      <c r="H402">
        <v>-0.69922804592796195</v>
      </c>
      <c r="I402">
        <v>-0.69679305122947699</v>
      </c>
      <c r="J402">
        <v>-0.70446976038303799</v>
      </c>
    </row>
    <row r="403" spans="1:10" x14ac:dyDescent="0.3">
      <c r="A403">
        <v>4708</v>
      </c>
      <c r="B403">
        <v>8.0890872269401401E-4</v>
      </c>
      <c r="C403">
        <v>-4.2424585547038199E-4</v>
      </c>
      <c r="D403">
        <v>-1.25930814598513E-3</v>
      </c>
      <c r="E403">
        <v>-8.2043488801009795E-4</v>
      </c>
      <c r="F403">
        <v>4708</v>
      </c>
      <c r="G403">
        <v>1</v>
      </c>
      <c r="H403">
        <v>-0.71785998008670804</v>
      </c>
      <c r="I403">
        <v>-0.71380108880303295</v>
      </c>
      <c r="J403">
        <v>-0.71961108212615899</v>
      </c>
    </row>
    <row r="404" spans="1:10" x14ac:dyDescent="0.3">
      <c r="A404">
        <v>4709</v>
      </c>
      <c r="B404">
        <v>8.2817609508074202E-4</v>
      </c>
      <c r="C404">
        <v>-4.5686886185747003E-4</v>
      </c>
      <c r="D404">
        <v>-1.35952810281962E-3</v>
      </c>
      <c r="E404">
        <v>-8.9017944258867605E-4</v>
      </c>
      <c r="F404">
        <v>4709</v>
      </c>
      <c r="G404">
        <v>1</v>
      </c>
      <c r="H404">
        <v>-0.72823125379310705</v>
      </c>
      <c r="I404">
        <v>-0.72270910586588699</v>
      </c>
      <c r="J404">
        <v>-0.72471080545163002</v>
      </c>
    </row>
    <row r="405" spans="1:10" x14ac:dyDescent="0.3">
      <c r="A405">
        <v>4710</v>
      </c>
      <c r="B405">
        <v>8.3215582418976505E-4</v>
      </c>
      <c r="C405">
        <v>-4.5945287862591899E-4</v>
      </c>
      <c r="D405">
        <v>-1.3673280560657099E-3</v>
      </c>
      <c r="E405">
        <v>-8.9543903592206398E-4</v>
      </c>
      <c r="F405">
        <v>4710</v>
      </c>
      <c r="G405">
        <v>1</v>
      </c>
      <c r="H405">
        <v>-0.72960286860543699</v>
      </c>
      <c r="I405">
        <v>-0.72422245721568401</v>
      </c>
      <c r="J405">
        <v>-0.72604384426787105</v>
      </c>
    </row>
    <row r="406" spans="1:10" x14ac:dyDescent="0.3">
      <c r="A406">
        <v>4711</v>
      </c>
      <c r="B406">
        <v>8.3982088335267098E-4</v>
      </c>
      <c r="C406">
        <v>-4.5954616243278599E-4</v>
      </c>
      <c r="D406">
        <v>-1.3636300276794701E-3</v>
      </c>
      <c r="E406">
        <v>-8.9408926346282505E-4</v>
      </c>
      <c r="F406">
        <v>4711</v>
      </c>
      <c r="G406">
        <v>1</v>
      </c>
      <c r="H406">
        <v>-0.72689995467322599</v>
      </c>
      <c r="I406">
        <v>-0.71888066602756195</v>
      </c>
      <c r="J406">
        <v>-0.72184175444804399</v>
      </c>
    </row>
    <row r="407" spans="1:10" x14ac:dyDescent="0.3">
      <c r="A407">
        <v>4712</v>
      </c>
      <c r="B407">
        <v>8.8928086910851096E-4</v>
      </c>
      <c r="C407">
        <v>-4.8924039126699195E-4</v>
      </c>
      <c r="D407">
        <v>-1.45141068251784E-3</v>
      </c>
      <c r="E407">
        <v>-9.5637665473316004E-4</v>
      </c>
      <c r="F407">
        <v>4712</v>
      </c>
      <c r="G407">
        <v>1</v>
      </c>
      <c r="H407">
        <v>-0.73838342526794298</v>
      </c>
      <c r="I407">
        <v>-0.730481315109757</v>
      </c>
      <c r="J407">
        <v>-0.73482743949747698</v>
      </c>
    </row>
    <row r="408" spans="1:10" x14ac:dyDescent="0.3">
      <c r="A408">
        <v>4713</v>
      </c>
      <c r="B408">
        <v>8.9007160381049096E-4</v>
      </c>
      <c r="C408">
        <v>-4.83612987554715E-4</v>
      </c>
      <c r="D408">
        <v>-1.43363748106136E-3</v>
      </c>
      <c r="E408">
        <v>-9.4517686494194396E-4</v>
      </c>
      <c r="F408">
        <v>4713</v>
      </c>
      <c r="G408">
        <v>1</v>
      </c>
      <c r="H408">
        <v>-0.73286875971168597</v>
      </c>
      <c r="I408">
        <v>-0.72545773229694499</v>
      </c>
      <c r="J408">
        <v>-0.728593531515346</v>
      </c>
    </row>
    <row r="409" spans="1:10" x14ac:dyDescent="0.3">
      <c r="A409">
        <v>4714</v>
      </c>
      <c r="B409">
        <v>8.9227076039655304E-4</v>
      </c>
      <c r="C409">
        <v>-4.8978711001719001E-4</v>
      </c>
      <c r="D409">
        <v>-1.4506717381593201E-3</v>
      </c>
      <c r="E409">
        <v>-9.5680832714176199E-4</v>
      </c>
      <c r="F409">
        <v>4714</v>
      </c>
      <c r="G409">
        <v>1</v>
      </c>
      <c r="H409">
        <v>-0.72854762950849905</v>
      </c>
      <c r="I409">
        <v>-0.72242196158613603</v>
      </c>
      <c r="J409">
        <v>-0.72519956320661505</v>
      </c>
    </row>
    <row r="410" spans="1:10" x14ac:dyDescent="0.3">
      <c r="A410">
        <v>4715</v>
      </c>
      <c r="B410">
        <v>8.6861930208776501E-4</v>
      </c>
      <c r="C410">
        <v>-4.67264969531939E-4</v>
      </c>
      <c r="D410">
        <v>-1.38314659626536E-3</v>
      </c>
      <c r="E410">
        <v>-9.1303199505575396E-4</v>
      </c>
      <c r="F410">
        <v>4715</v>
      </c>
      <c r="G410">
        <v>1</v>
      </c>
      <c r="H410">
        <v>-0.71717394592434103</v>
      </c>
      <c r="I410">
        <v>-0.71164026458595897</v>
      </c>
      <c r="J410">
        <v>-0.71406085044447598</v>
      </c>
    </row>
    <row r="411" spans="1:10" x14ac:dyDescent="0.3">
      <c r="A411">
        <v>4716</v>
      </c>
      <c r="B411">
        <v>8.9200724010860997E-4</v>
      </c>
      <c r="C411">
        <v>-4.9775590600995197E-4</v>
      </c>
      <c r="D411">
        <v>-1.47380068350908E-3</v>
      </c>
      <c r="E411">
        <v>-9.7258541531516495E-4</v>
      </c>
      <c r="F411">
        <v>4716</v>
      </c>
      <c r="G411">
        <v>1</v>
      </c>
      <c r="H411">
        <v>-0.72689639444115495</v>
      </c>
      <c r="I411">
        <v>-0.72217272771879903</v>
      </c>
      <c r="J411">
        <v>-0.72432585151540196</v>
      </c>
    </row>
    <row r="412" spans="1:10" x14ac:dyDescent="0.3">
      <c r="A412">
        <v>4717</v>
      </c>
      <c r="B412">
        <v>7.93394257024934E-4</v>
      </c>
      <c r="C412">
        <v>-4.3208026762156201E-4</v>
      </c>
      <c r="D412">
        <v>-1.2884791458710699E-3</v>
      </c>
      <c r="E412">
        <v>-8.49419021382091E-4</v>
      </c>
      <c r="F412">
        <v>4717</v>
      </c>
      <c r="G412">
        <v>1</v>
      </c>
      <c r="H412">
        <v>-0.69849342925365698</v>
      </c>
      <c r="I412">
        <v>-0.695451743909418</v>
      </c>
      <c r="J412">
        <v>-0.69742178878737704</v>
      </c>
    </row>
    <row r="413" spans="1:10" x14ac:dyDescent="0.3">
      <c r="A413">
        <v>4718</v>
      </c>
      <c r="B413">
        <v>8.3177343609745704E-4</v>
      </c>
      <c r="C413">
        <v>-4.6475040981895302E-4</v>
      </c>
      <c r="D413">
        <v>-1.38305169724087E-3</v>
      </c>
      <c r="E413">
        <v>-9.12603260525905E-4</v>
      </c>
      <c r="F413">
        <v>4718</v>
      </c>
      <c r="G413">
        <v>1</v>
      </c>
      <c r="H413">
        <v>-0.75502052612168002</v>
      </c>
      <c r="I413">
        <v>-0.75056514343567604</v>
      </c>
      <c r="J413">
        <v>-0.752671423781334</v>
      </c>
    </row>
    <row r="414" spans="1:10" x14ac:dyDescent="0.3">
      <c r="A414">
        <v>4719</v>
      </c>
      <c r="B414">
        <v>6.1359096465664396E-4</v>
      </c>
      <c r="C414">
        <v>-3.7768012751838201E-4</v>
      </c>
      <c r="D414">
        <v>-1.12965375636446E-3</v>
      </c>
      <c r="E414">
        <v>-7.3646480010725805E-4</v>
      </c>
      <c r="F414">
        <v>4719</v>
      </c>
      <c r="G414">
        <v>1</v>
      </c>
      <c r="H414">
        <v>-0.74326725053848497</v>
      </c>
      <c r="I414">
        <v>-0.74096314703216803</v>
      </c>
      <c r="J414">
        <v>-0.73747922092237295</v>
      </c>
    </row>
    <row r="415" spans="1:10" x14ac:dyDescent="0.3">
      <c r="A415">
        <v>4720</v>
      </c>
      <c r="B415">
        <v>5.5586957793780196E-4</v>
      </c>
      <c r="C415">
        <v>-3.8700680561440799E-4</v>
      </c>
      <c r="D415">
        <v>-1.16094212831918E-3</v>
      </c>
      <c r="E415">
        <v>-7.5604537435437498E-4</v>
      </c>
      <c r="F415">
        <v>4720</v>
      </c>
      <c r="G415">
        <v>1</v>
      </c>
      <c r="H415">
        <v>-0.79772427512203403</v>
      </c>
      <c r="I415">
        <v>-0.79716707164809997</v>
      </c>
      <c r="J415">
        <v>-0.79305865754669902</v>
      </c>
    </row>
    <row r="416" spans="1:10" x14ac:dyDescent="0.3">
      <c r="A416">
        <v>4721</v>
      </c>
      <c r="B416">
        <v>4.5785344579869303E-4</v>
      </c>
      <c r="C416">
        <v>-3.2957902852412798E-4</v>
      </c>
      <c r="D416">
        <v>-9.8854658620402595E-4</v>
      </c>
      <c r="E416">
        <v>-6.3938485706185497E-4</v>
      </c>
      <c r="F416">
        <v>4721</v>
      </c>
      <c r="G416">
        <v>1</v>
      </c>
      <c r="H416">
        <v>-0.78003945509539396</v>
      </c>
      <c r="I416">
        <v>-0.77938343089092899</v>
      </c>
      <c r="J416">
        <v>-0.77216946035558898</v>
      </c>
    </row>
    <row r="417" spans="1:10" x14ac:dyDescent="0.3">
      <c r="A417">
        <v>4722</v>
      </c>
      <c r="B417">
        <v>3.7317093642456298E-4</v>
      </c>
      <c r="C417">
        <v>-2.2438601756336599E-4</v>
      </c>
      <c r="D417">
        <v>-6.6130201120900205E-4</v>
      </c>
      <c r="E417">
        <v>-4.35236905036741E-4</v>
      </c>
      <c r="F417">
        <v>4722</v>
      </c>
      <c r="G417">
        <v>1</v>
      </c>
      <c r="H417">
        <v>-0.71821409750441401</v>
      </c>
      <c r="I417">
        <v>-0.719237799481797</v>
      </c>
      <c r="J417">
        <v>-0.707206727566976</v>
      </c>
    </row>
    <row r="418" spans="1:10" x14ac:dyDescent="0.3">
      <c r="A418">
        <v>4723</v>
      </c>
      <c r="B418">
        <v>3.7981530336484001E-4</v>
      </c>
      <c r="C418">
        <v>-2.26151288431972E-4</v>
      </c>
      <c r="D418">
        <v>-6.6573338132903102E-4</v>
      </c>
      <c r="E418">
        <v>-4.3902427809471299E-4</v>
      </c>
      <c r="F418">
        <v>4723</v>
      </c>
      <c r="G418">
        <v>1</v>
      </c>
      <c r="H418">
        <v>-0.73330519939996197</v>
      </c>
      <c r="I418">
        <v>-0.73164304697432503</v>
      </c>
      <c r="J418">
        <v>-0.72048668556468498</v>
      </c>
    </row>
    <row r="419" spans="1:10" x14ac:dyDescent="0.3">
      <c r="A419">
        <v>4724</v>
      </c>
      <c r="B419">
        <v>3.7301012613399302E-4</v>
      </c>
      <c r="C419">
        <v>-2.2786706392E-4</v>
      </c>
      <c r="D419">
        <v>-6.6978248043108397E-4</v>
      </c>
      <c r="E419">
        <v>-4.4260419048164498E-4</v>
      </c>
      <c r="F419">
        <v>4724</v>
      </c>
      <c r="G419">
        <v>1</v>
      </c>
      <c r="H419">
        <v>-0.73403347241920303</v>
      </c>
      <c r="I419">
        <v>-0.73224439367821503</v>
      </c>
      <c r="J419">
        <v>-0.72229638372515503</v>
      </c>
    </row>
    <row r="420" spans="1:10" x14ac:dyDescent="0.3">
      <c r="A420">
        <v>4725</v>
      </c>
      <c r="B420">
        <v>3.7029315865813399E-4</v>
      </c>
      <c r="C420">
        <v>-2.2081284087874001E-4</v>
      </c>
      <c r="D420">
        <v>-6.4863743930660897E-4</v>
      </c>
      <c r="E420">
        <v>-4.3037989486915598E-4</v>
      </c>
      <c r="F420">
        <v>4725</v>
      </c>
      <c r="G420">
        <v>1</v>
      </c>
      <c r="H420">
        <v>-0.72501642105137798</v>
      </c>
      <c r="I420">
        <v>-0.724265613691357</v>
      </c>
      <c r="J420">
        <v>-0.71408067796758701</v>
      </c>
    </row>
    <row r="421" spans="1:10" x14ac:dyDescent="0.3">
      <c r="A421">
        <v>4726</v>
      </c>
      <c r="B421">
        <v>3.7577210402516101E-4</v>
      </c>
      <c r="C421">
        <v>-2.2905936587151599E-4</v>
      </c>
      <c r="D421">
        <v>-6.7324504516967404E-4</v>
      </c>
      <c r="E421">
        <v>-4.4813701845918598E-4</v>
      </c>
      <c r="F421">
        <v>4726</v>
      </c>
      <c r="G421">
        <v>1</v>
      </c>
      <c r="H421">
        <v>-0.74325739560044202</v>
      </c>
      <c r="I421">
        <v>-0.74174208983434498</v>
      </c>
      <c r="J421">
        <v>-0.731017359712411</v>
      </c>
    </row>
    <row r="422" spans="1:10" x14ac:dyDescent="0.3">
      <c r="A422">
        <v>4727</v>
      </c>
      <c r="B422">
        <v>2.7739310782770799E-4</v>
      </c>
      <c r="C422">
        <v>-1.9028777050770799E-4</v>
      </c>
      <c r="D422">
        <v>-5.5787484614812496E-4</v>
      </c>
      <c r="E422">
        <v>-3.7318599783719899E-4</v>
      </c>
      <c r="F422">
        <v>4727</v>
      </c>
      <c r="G422">
        <v>1</v>
      </c>
      <c r="H422">
        <v>-0.74135943262586901</v>
      </c>
      <c r="I422">
        <v>-0.73837144145556199</v>
      </c>
      <c r="J422">
        <v>-0.72960940396037399</v>
      </c>
    </row>
    <row r="423" spans="1:10" x14ac:dyDescent="0.3">
      <c r="A423">
        <v>4728</v>
      </c>
      <c r="B423">
        <v>3.0977386649035798E-4</v>
      </c>
      <c r="C423">
        <v>-2.3118835130885799E-4</v>
      </c>
      <c r="D423">
        <v>-6.7509705464259995E-4</v>
      </c>
      <c r="E423">
        <v>-4.5669578614323099E-4</v>
      </c>
      <c r="F423">
        <v>4728</v>
      </c>
      <c r="G423">
        <v>1</v>
      </c>
      <c r="H423">
        <v>-0.78644713325085502</v>
      </c>
      <c r="I423">
        <v>-0.78260894699058903</v>
      </c>
      <c r="J423">
        <v>-0.77561293075514304</v>
      </c>
    </row>
    <row r="424" spans="1:10" x14ac:dyDescent="0.3">
      <c r="A424">
        <v>4729</v>
      </c>
      <c r="B424">
        <v>3.6452790357282601E-4</v>
      </c>
      <c r="C424">
        <v>-2.8441419562020198E-4</v>
      </c>
      <c r="D424">
        <v>-8.3178887474187699E-4</v>
      </c>
      <c r="E424">
        <v>-5.6153663525752005E-4</v>
      </c>
      <c r="F424">
        <v>4729</v>
      </c>
      <c r="G424">
        <v>1</v>
      </c>
      <c r="H424">
        <v>-0.82185649123316495</v>
      </c>
      <c r="I424">
        <v>-0.81876450843022197</v>
      </c>
      <c r="J424">
        <v>-0.81237224878800796</v>
      </c>
    </row>
    <row r="425" spans="1:10" x14ac:dyDescent="0.3">
      <c r="A425">
        <v>4730</v>
      </c>
      <c r="B425">
        <v>3.1553377060243901E-4</v>
      </c>
      <c r="C425">
        <v>-2.6245181208302298E-4</v>
      </c>
      <c r="D425">
        <v>-7.7047195704367099E-4</v>
      </c>
      <c r="E425">
        <v>-5.25201944054524E-4</v>
      </c>
      <c r="F425">
        <v>4730</v>
      </c>
      <c r="G425">
        <v>1</v>
      </c>
      <c r="H425">
        <v>-0.80323464074677797</v>
      </c>
      <c r="I425">
        <v>-0.80238541511887795</v>
      </c>
      <c r="J425">
        <v>-0.80142797593222703</v>
      </c>
    </row>
    <row r="426" spans="1:10" x14ac:dyDescent="0.3">
      <c r="A426">
        <v>4731</v>
      </c>
      <c r="B426">
        <v>3.3315080176911599E-4</v>
      </c>
      <c r="C426">
        <v>-2.6317820975949101E-4</v>
      </c>
      <c r="D426">
        <v>-7.7017960926208302E-4</v>
      </c>
      <c r="E426">
        <v>-5.2440030131572005E-4</v>
      </c>
      <c r="F426">
        <v>4731</v>
      </c>
      <c r="G426">
        <v>1</v>
      </c>
      <c r="H426">
        <v>-0.82527776741641001</v>
      </c>
      <c r="I426">
        <v>-0.82857063858038604</v>
      </c>
      <c r="J426">
        <v>-0.828639325759985</v>
      </c>
    </row>
    <row r="427" spans="1:10" x14ac:dyDescent="0.3">
      <c r="A427">
        <v>4732</v>
      </c>
      <c r="B427">
        <v>3.2749539858697302E-4</v>
      </c>
      <c r="C427">
        <v>-2.6917200112751998E-4</v>
      </c>
      <c r="D427">
        <v>-7.8986087746772704E-4</v>
      </c>
      <c r="E427">
        <v>-5.3578146791183096E-4</v>
      </c>
      <c r="F427">
        <v>4732</v>
      </c>
      <c r="G427">
        <v>1</v>
      </c>
      <c r="H427">
        <v>-0.82807502282258705</v>
      </c>
      <c r="I427">
        <v>-0.830393971107796</v>
      </c>
      <c r="J427">
        <v>-0.83101224680163499</v>
      </c>
    </row>
    <row r="428" spans="1:10" x14ac:dyDescent="0.3">
      <c r="A428">
        <v>4733</v>
      </c>
      <c r="B428">
        <v>3.3760538759094002E-4</v>
      </c>
      <c r="C428">
        <v>-2.6925381254397601E-4</v>
      </c>
      <c r="D428">
        <v>-7.9282421384441702E-4</v>
      </c>
      <c r="E428">
        <v>-5.36932899394496E-4</v>
      </c>
      <c r="F428">
        <v>4733</v>
      </c>
      <c r="G428">
        <v>1</v>
      </c>
      <c r="H428">
        <v>-0.81696553792218296</v>
      </c>
      <c r="I428">
        <v>-0.82279788930947195</v>
      </c>
      <c r="J428">
        <v>-0.82197007959086699</v>
      </c>
    </row>
    <row r="429" spans="1:10" x14ac:dyDescent="0.3">
      <c r="A429">
        <v>4734</v>
      </c>
      <c r="B429">
        <v>2.9973651153190401E-4</v>
      </c>
      <c r="C429">
        <v>-2.4261332453150299E-4</v>
      </c>
      <c r="D429">
        <v>-7.1290573209212597E-4</v>
      </c>
      <c r="E429">
        <v>-4.8145900074577502E-4</v>
      </c>
      <c r="F429">
        <v>4734</v>
      </c>
      <c r="G429">
        <v>1</v>
      </c>
      <c r="H429">
        <v>-0.800131936258621</v>
      </c>
      <c r="I429">
        <v>-0.80512494312095995</v>
      </c>
      <c r="J429">
        <v>-0.80380739341882501</v>
      </c>
    </row>
    <row r="430" spans="1:10" x14ac:dyDescent="0.3">
      <c r="A430">
        <v>4735</v>
      </c>
      <c r="B430">
        <v>3.2342612296501098E-4</v>
      </c>
      <c r="C430">
        <v>-2.67191180273557E-4</v>
      </c>
      <c r="D430">
        <v>-7.8410223394692602E-4</v>
      </c>
      <c r="E430">
        <v>-5.3068214226637401E-4</v>
      </c>
      <c r="F430">
        <v>4735</v>
      </c>
      <c r="G430">
        <v>1</v>
      </c>
      <c r="H430">
        <v>-0.83061285172465305</v>
      </c>
      <c r="I430">
        <v>-0.83593747605120405</v>
      </c>
      <c r="J430">
        <v>-0.83517437384172699</v>
      </c>
    </row>
    <row r="431" spans="1:10" x14ac:dyDescent="0.3">
      <c r="A431">
        <v>4736</v>
      </c>
      <c r="B431">
        <v>3.5004970264703101E-4</v>
      </c>
      <c r="C431">
        <v>-2.8408814416353798E-4</v>
      </c>
      <c r="D431">
        <v>-8.3510631598165497E-4</v>
      </c>
      <c r="E431">
        <v>-5.6269725388336498E-4</v>
      </c>
      <c r="F431">
        <v>4736</v>
      </c>
      <c r="G431">
        <v>1</v>
      </c>
      <c r="H431">
        <v>-0.84951334005522705</v>
      </c>
      <c r="I431">
        <v>-0.85353881788656805</v>
      </c>
      <c r="J431">
        <v>-0.85237940522906297</v>
      </c>
    </row>
    <row r="432" spans="1:10" x14ac:dyDescent="0.3">
      <c r="A432">
        <v>4737</v>
      </c>
      <c r="B432">
        <v>3.7897923418171898E-4</v>
      </c>
      <c r="C432">
        <v>-3.0230137898778001E-4</v>
      </c>
      <c r="D432">
        <v>-8.8718805871702497E-4</v>
      </c>
      <c r="E432">
        <v>-5.9077494009534702E-4</v>
      </c>
      <c r="F432">
        <v>4737</v>
      </c>
      <c r="G432">
        <v>1</v>
      </c>
      <c r="H432">
        <v>-0.86019197481015996</v>
      </c>
      <c r="I432">
        <v>-0.86200173990787499</v>
      </c>
      <c r="J432">
        <v>-0.85766451395316201</v>
      </c>
    </row>
    <row r="433" spans="1:10" x14ac:dyDescent="0.3">
      <c r="A433">
        <v>4738</v>
      </c>
      <c r="B433">
        <v>3.7200863228957102E-4</v>
      </c>
      <c r="C433">
        <v>-2.8252393225832302E-4</v>
      </c>
      <c r="D433">
        <v>-8.31833376507599E-4</v>
      </c>
      <c r="E433">
        <v>-5.5789356903164196E-4</v>
      </c>
      <c r="F433">
        <v>4738</v>
      </c>
      <c r="G433">
        <v>1</v>
      </c>
      <c r="H433">
        <v>-0.85094772157110699</v>
      </c>
      <c r="I433">
        <v>-0.85359764279436301</v>
      </c>
      <c r="J433">
        <v>-0.85109924249518498</v>
      </c>
    </row>
    <row r="434" spans="1:10" x14ac:dyDescent="0.3">
      <c r="A434">
        <v>4739</v>
      </c>
      <c r="B434">
        <v>3.8604693636928199E-4</v>
      </c>
      <c r="C434">
        <v>-2.9904430491689202E-4</v>
      </c>
      <c r="D434">
        <v>-8.8022870263871798E-4</v>
      </c>
      <c r="E434">
        <v>-5.9067912797247895E-4</v>
      </c>
      <c r="F434">
        <v>4739</v>
      </c>
      <c r="G434">
        <v>1</v>
      </c>
      <c r="H434">
        <v>-0.85654221530859798</v>
      </c>
      <c r="I434">
        <v>-0.85905659667360901</v>
      </c>
      <c r="J434">
        <v>-0.856641209077184</v>
      </c>
    </row>
    <row r="435" spans="1:10" x14ac:dyDescent="0.3">
      <c r="A435">
        <v>4740</v>
      </c>
      <c r="B435">
        <v>3.4889835000939299E-4</v>
      </c>
      <c r="C435">
        <v>-2.6659384337015499E-4</v>
      </c>
      <c r="D435">
        <v>-7.85419347523047E-4</v>
      </c>
      <c r="E435">
        <v>-5.2789264232512903E-4</v>
      </c>
      <c r="F435">
        <v>4740</v>
      </c>
      <c r="G435">
        <v>1</v>
      </c>
      <c r="H435">
        <v>-0.82701033080991404</v>
      </c>
      <c r="I435">
        <v>-0.82933727494851595</v>
      </c>
      <c r="J435">
        <v>-0.82749480704927902</v>
      </c>
    </row>
    <row r="436" spans="1:10" x14ac:dyDescent="0.3">
      <c r="A436">
        <v>4741</v>
      </c>
      <c r="B436">
        <v>3.97489893987662E-4</v>
      </c>
      <c r="C436">
        <v>-2.8968763555338797E-4</v>
      </c>
      <c r="D436">
        <v>-8.5604574198785998E-4</v>
      </c>
      <c r="E436">
        <v>-5.7296569303757897E-4</v>
      </c>
      <c r="F436">
        <v>4741</v>
      </c>
      <c r="G436">
        <v>1</v>
      </c>
      <c r="H436">
        <v>-0.82706104376809997</v>
      </c>
      <c r="I436">
        <v>-0.830587325160419</v>
      </c>
      <c r="J436">
        <v>-0.82695189849046302</v>
      </c>
    </row>
    <row r="437" spans="1:10" x14ac:dyDescent="0.3">
      <c r="A437">
        <v>4742</v>
      </c>
      <c r="B437">
        <v>3.61147703728862E-4</v>
      </c>
      <c r="C437">
        <v>-2.7757051734824198E-4</v>
      </c>
      <c r="D437">
        <v>-8.1791324733956102E-4</v>
      </c>
      <c r="E437">
        <v>-5.4952419644173996E-4</v>
      </c>
      <c r="F437">
        <v>4742</v>
      </c>
      <c r="G437">
        <v>1</v>
      </c>
      <c r="H437">
        <v>-0.835387413315682</v>
      </c>
      <c r="I437">
        <v>-0.83773426802985496</v>
      </c>
      <c r="J437">
        <v>-0.83554366952664905</v>
      </c>
    </row>
    <row r="438" spans="1:10" x14ac:dyDescent="0.3">
      <c r="A438">
        <v>4743</v>
      </c>
      <c r="B438">
        <v>3.6241975135907701E-4</v>
      </c>
      <c r="C438">
        <v>-2.8276308622092298E-4</v>
      </c>
      <c r="D438">
        <v>-8.3328414390179803E-4</v>
      </c>
      <c r="E438">
        <v>-5.60003394060314E-4</v>
      </c>
      <c r="F438">
        <v>4743</v>
      </c>
      <c r="G438">
        <v>1</v>
      </c>
      <c r="H438">
        <v>-0.83427903578898999</v>
      </c>
      <c r="I438">
        <v>-0.83639728280681602</v>
      </c>
      <c r="J438">
        <v>-0.83538020449467598</v>
      </c>
    </row>
    <row r="439" spans="1:10" x14ac:dyDescent="0.3">
      <c r="A439">
        <v>4744</v>
      </c>
      <c r="B439">
        <v>3.6027462653776801E-4</v>
      </c>
      <c r="C439">
        <v>-2.7876081412841699E-4</v>
      </c>
      <c r="D439">
        <v>-8.2113648851042599E-4</v>
      </c>
      <c r="E439">
        <v>-5.5177568843844005E-4</v>
      </c>
      <c r="F439">
        <v>4744</v>
      </c>
      <c r="G439">
        <v>1</v>
      </c>
      <c r="H439">
        <v>-0.83452137358951595</v>
      </c>
      <c r="I439">
        <v>-0.83716476455133304</v>
      </c>
      <c r="J439">
        <v>-0.836195440914411</v>
      </c>
    </row>
    <row r="440" spans="1:10" x14ac:dyDescent="0.3">
      <c r="A440">
        <v>4745</v>
      </c>
      <c r="B440">
        <v>3.64537299751527E-4</v>
      </c>
      <c r="C440">
        <v>-2.9474156058747401E-4</v>
      </c>
      <c r="D440">
        <v>-8.6635307160296395E-4</v>
      </c>
      <c r="E440">
        <v>-5.8080513479588603E-4</v>
      </c>
      <c r="F440">
        <v>4745</v>
      </c>
      <c r="G440">
        <v>1</v>
      </c>
      <c r="H440">
        <v>-0.86482956596266103</v>
      </c>
      <c r="I440">
        <v>-0.867476700583102</v>
      </c>
      <c r="J440">
        <v>-0.86388956768031699</v>
      </c>
    </row>
    <row r="441" spans="1:10" x14ac:dyDescent="0.3">
      <c r="A441">
        <v>4746</v>
      </c>
      <c r="B441">
        <v>3.7040458165277901E-4</v>
      </c>
      <c r="C441">
        <v>-2.9683887603393599E-4</v>
      </c>
      <c r="D441">
        <v>-8.7212662769032396E-4</v>
      </c>
      <c r="E441">
        <v>-5.8615000250323603E-4</v>
      </c>
      <c r="F441">
        <v>4746</v>
      </c>
      <c r="G441">
        <v>1</v>
      </c>
      <c r="H441">
        <v>-0.86533835903677003</v>
      </c>
      <c r="I441">
        <v>-0.86773745266064795</v>
      </c>
      <c r="J441">
        <v>-0.86455396740203405</v>
      </c>
    </row>
    <row r="442" spans="1:10" x14ac:dyDescent="0.3">
      <c r="A442">
        <v>4747</v>
      </c>
      <c r="B442">
        <v>3.86475364558336E-4</v>
      </c>
      <c r="C442">
        <v>-3.0558838910493098E-4</v>
      </c>
      <c r="D442">
        <v>-8.9454160940655798E-4</v>
      </c>
      <c r="E442">
        <v>-6.0258679654526205E-4</v>
      </c>
      <c r="F442">
        <v>4747</v>
      </c>
      <c r="G442">
        <v>1</v>
      </c>
      <c r="H442">
        <v>-0.87019701573594999</v>
      </c>
      <c r="I442">
        <v>-0.87007982723553101</v>
      </c>
      <c r="J442">
        <v>-0.86760154669274103</v>
      </c>
    </row>
    <row r="443" spans="1:10" x14ac:dyDescent="0.3">
      <c r="A443">
        <v>4748</v>
      </c>
      <c r="B443">
        <v>3.8851298516320501E-4</v>
      </c>
      <c r="C443">
        <v>-2.9599143174315301E-4</v>
      </c>
      <c r="D443">
        <v>-8.6513032537442996E-4</v>
      </c>
      <c r="E443">
        <v>-5.8214916406209704E-4</v>
      </c>
      <c r="F443">
        <v>4748</v>
      </c>
      <c r="G443">
        <v>1</v>
      </c>
      <c r="H443">
        <v>-0.86171129928536705</v>
      </c>
      <c r="I443">
        <v>-0.86105444801641995</v>
      </c>
      <c r="J443">
        <v>-0.86056406561054999</v>
      </c>
    </row>
    <row r="444" spans="1:10" x14ac:dyDescent="0.3">
      <c r="A444">
        <v>4749</v>
      </c>
      <c r="B444">
        <v>3.8912738608384102E-4</v>
      </c>
      <c r="C444">
        <v>-2.9705429277619602E-4</v>
      </c>
      <c r="D444">
        <v>-8.6767535054625201E-4</v>
      </c>
      <c r="E444">
        <v>-5.8415829250357799E-4</v>
      </c>
      <c r="F444">
        <v>4749</v>
      </c>
      <c r="G444">
        <v>1</v>
      </c>
      <c r="H444">
        <v>-0.86160695076549199</v>
      </c>
      <c r="I444">
        <v>-0.86150381143034305</v>
      </c>
      <c r="J444">
        <v>-0.86046217320232299</v>
      </c>
    </row>
    <row r="445" spans="1:10" x14ac:dyDescent="0.3">
      <c r="A445">
        <v>4750</v>
      </c>
      <c r="B445">
        <v>3.5566517798247697E-4</v>
      </c>
      <c r="C445">
        <v>-2.5432389813659497E-4</v>
      </c>
      <c r="D445">
        <v>-7.4506574550055001E-4</v>
      </c>
      <c r="E445">
        <v>-4.9623901171144398E-4</v>
      </c>
      <c r="F445">
        <v>4750</v>
      </c>
      <c r="G445">
        <v>1</v>
      </c>
      <c r="H445">
        <v>-0.84284497101386202</v>
      </c>
      <c r="I445">
        <v>-0.843181059663066</v>
      </c>
      <c r="J445">
        <v>-0.84266578790824498</v>
      </c>
    </row>
    <row r="446" spans="1:10" x14ac:dyDescent="0.3">
      <c r="A446">
        <v>4751</v>
      </c>
      <c r="B446">
        <v>2.9503107386984499E-4</v>
      </c>
      <c r="C446">
        <v>-1.8312481149633899E-4</v>
      </c>
      <c r="D446">
        <v>-5.3549855135493602E-4</v>
      </c>
      <c r="E446">
        <v>-3.5654671467707599E-4</v>
      </c>
      <c r="F446">
        <v>4751</v>
      </c>
      <c r="G446">
        <v>1</v>
      </c>
      <c r="H446">
        <v>-0.79086535216728904</v>
      </c>
      <c r="I446">
        <v>-0.79192432453503403</v>
      </c>
      <c r="J446">
        <v>-0.79331338465430501</v>
      </c>
    </row>
    <row r="447" spans="1:10" x14ac:dyDescent="0.3">
      <c r="A447">
        <v>4752</v>
      </c>
      <c r="B447">
        <v>3.2202459436941899E-4</v>
      </c>
      <c r="C447">
        <v>-2.13322748638502E-4</v>
      </c>
      <c r="D447">
        <v>-6.2559116308632395E-4</v>
      </c>
      <c r="E447">
        <v>-4.1788709964195498E-4</v>
      </c>
      <c r="F447">
        <v>4752</v>
      </c>
      <c r="G447">
        <v>1</v>
      </c>
      <c r="H447">
        <v>-0.82815864409950002</v>
      </c>
      <c r="I447">
        <v>-0.82798276937769599</v>
      </c>
      <c r="J447">
        <v>-0.82880820809038203</v>
      </c>
    </row>
    <row r="448" spans="1:10" x14ac:dyDescent="0.3">
      <c r="A448">
        <v>4753</v>
      </c>
      <c r="B448">
        <v>3.0486342554475498E-4</v>
      </c>
      <c r="C448">
        <v>-2.04542190755112E-4</v>
      </c>
      <c r="D448">
        <v>-5.9903177626222603E-4</v>
      </c>
      <c r="E448">
        <v>-3.99065256465622E-4</v>
      </c>
      <c r="F448">
        <v>4753</v>
      </c>
      <c r="G448">
        <v>1</v>
      </c>
      <c r="H448">
        <v>-0.81201746563953603</v>
      </c>
      <c r="I448">
        <v>-0.81156155298921595</v>
      </c>
      <c r="J448">
        <v>-0.81223398103581701</v>
      </c>
    </row>
    <row r="449" spans="1:10" x14ac:dyDescent="0.3">
      <c r="A449">
        <v>4754</v>
      </c>
      <c r="B449">
        <v>3.4694049092437099E-4</v>
      </c>
      <c r="C449">
        <v>-2.4698114704786701E-4</v>
      </c>
      <c r="D449">
        <v>-7.3166506153150303E-4</v>
      </c>
      <c r="E449">
        <v>-4.86014036093025E-4</v>
      </c>
      <c r="F449">
        <v>4754</v>
      </c>
      <c r="G449">
        <v>1</v>
      </c>
      <c r="H449">
        <v>-0.83945932282331004</v>
      </c>
      <c r="I449">
        <v>-0.83927471488691496</v>
      </c>
      <c r="J449">
        <v>-0.83931635420969797</v>
      </c>
    </row>
    <row r="450" spans="1:10" x14ac:dyDescent="0.3">
      <c r="A450">
        <v>4755</v>
      </c>
      <c r="B450">
        <v>3.1781564960167301E-4</v>
      </c>
      <c r="C450">
        <v>-2.47499814974096E-4</v>
      </c>
      <c r="D450">
        <v>-7.3111455390948896E-4</v>
      </c>
      <c r="E450">
        <v>-4.8703631755328498E-4</v>
      </c>
      <c r="F450">
        <v>4755</v>
      </c>
      <c r="G450">
        <v>1</v>
      </c>
      <c r="H450">
        <v>-0.86580105624436798</v>
      </c>
      <c r="I450">
        <v>-0.86312964680425397</v>
      </c>
      <c r="J450">
        <v>-0.86605670386002898</v>
      </c>
    </row>
    <row r="451" spans="1:10" x14ac:dyDescent="0.3">
      <c r="A451">
        <v>4756</v>
      </c>
      <c r="B451">
        <v>3.5640964715774799E-4</v>
      </c>
      <c r="C451">
        <v>-3.03923702164092E-4</v>
      </c>
      <c r="D451">
        <v>-8.9521457250008203E-4</v>
      </c>
      <c r="E451">
        <v>-5.9813332216142898E-4</v>
      </c>
      <c r="F451">
        <v>4756</v>
      </c>
      <c r="G451">
        <v>1</v>
      </c>
      <c r="H451">
        <v>-0.88477979500051496</v>
      </c>
      <c r="I451">
        <v>-0.88376466242523399</v>
      </c>
      <c r="J451">
        <v>-0.884293049680974</v>
      </c>
    </row>
    <row r="452" spans="1:10" x14ac:dyDescent="0.3">
      <c r="A452">
        <v>4757</v>
      </c>
      <c r="B452">
        <v>3.6499943847462599E-4</v>
      </c>
      <c r="C452">
        <v>-3.1979025446449502E-4</v>
      </c>
      <c r="D452">
        <v>-9.4025993718333401E-4</v>
      </c>
      <c r="E452">
        <v>-6.2885317362286095E-4</v>
      </c>
      <c r="F452">
        <v>4757</v>
      </c>
      <c r="G452">
        <v>1</v>
      </c>
      <c r="H452">
        <v>-0.88997711163915305</v>
      </c>
      <c r="I452">
        <v>-0.88909529169718304</v>
      </c>
      <c r="J452">
        <v>-0.88928470704285201</v>
      </c>
    </row>
    <row r="453" spans="1:10" x14ac:dyDescent="0.3">
      <c r="A453">
        <v>4758</v>
      </c>
      <c r="B453">
        <v>3.1869607107557499E-4</v>
      </c>
      <c r="C453">
        <v>-2.8120077000202802E-4</v>
      </c>
      <c r="D453">
        <v>-8.2481952232192699E-4</v>
      </c>
      <c r="E453">
        <v>-5.5405413001287796E-4</v>
      </c>
      <c r="F453">
        <v>4758</v>
      </c>
      <c r="G453">
        <v>1</v>
      </c>
      <c r="H453">
        <v>-0.87824275801816098</v>
      </c>
      <c r="I453">
        <v>-0.87684772744734496</v>
      </c>
      <c r="J453">
        <v>-0.87807828959682699</v>
      </c>
    </row>
    <row r="454" spans="1:10" x14ac:dyDescent="0.3">
      <c r="A454">
        <v>4759</v>
      </c>
      <c r="B454">
        <v>3.1369813875580497E-4</v>
      </c>
      <c r="C454">
        <v>-2.80007012938541E-4</v>
      </c>
      <c r="D454">
        <v>-8.2322528415249799E-4</v>
      </c>
      <c r="E454">
        <v>-5.5764707209063802E-4</v>
      </c>
      <c r="F454">
        <v>4759</v>
      </c>
      <c r="G454">
        <v>1</v>
      </c>
      <c r="H454">
        <v>-0.87989946059189805</v>
      </c>
      <c r="I454">
        <v>-0.87948845409627696</v>
      </c>
      <c r="J454">
        <v>-0.88443786221044496</v>
      </c>
    </row>
    <row r="455" spans="1:10" x14ac:dyDescent="0.3">
      <c r="A455">
        <v>4760</v>
      </c>
      <c r="B455">
        <v>3.1052041657157601E-4</v>
      </c>
      <c r="C455">
        <v>-2.7821138074936801E-4</v>
      </c>
      <c r="D455">
        <v>-8.1720730637283099E-4</v>
      </c>
      <c r="E455">
        <v>-5.5128941375739298E-4</v>
      </c>
      <c r="F455">
        <v>4760</v>
      </c>
      <c r="G455">
        <v>1</v>
      </c>
      <c r="H455">
        <v>-0.87989169796084399</v>
      </c>
      <c r="I455">
        <v>-0.87896067558813495</v>
      </c>
      <c r="J455">
        <v>-0.88183248067671205</v>
      </c>
    </row>
    <row r="456" spans="1:10" x14ac:dyDescent="0.3">
      <c r="A456">
        <v>4761</v>
      </c>
      <c r="B456">
        <v>3.0142923896787801E-4</v>
      </c>
      <c r="C456">
        <v>-2.6576474891343402E-4</v>
      </c>
      <c r="D456">
        <v>-7.8041305654208101E-4</v>
      </c>
      <c r="E456">
        <v>-5.2631466709827902E-4</v>
      </c>
      <c r="F456">
        <v>4761</v>
      </c>
      <c r="G456">
        <v>1</v>
      </c>
      <c r="H456">
        <v>-0.86919933547951</v>
      </c>
      <c r="I456">
        <v>-0.86728787355701598</v>
      </c>
      <c r="J456">
        <v>-0.87074408280545201</v>
      </c>
    </row>
    <row r="457" spans="1:10" x14ac:dyDescent="0.3">
      <c r="A457">
        <v>4762</v>
      </c>
      <c r="B457">
        <v>2.9941210345473999E-4</v>
      </c>
      <c r="C457">
        <v>-2.7420443936474999E-4</v>
      </c>
      <c r="D457">
        <v>-8.0571438288252605E-4</v>
      </c>
      <c r="E457">
        <v>-5.4393543279660297E-4</v>
      </c>
      <c r="F457">
        <v>4762</v>
      </c>
      <c r="G457">
        <v>0.999999999999999</v>
      </c>
      <c r="H457">
        <v>-0.89279753819101904</v>
      </c>
      <c r="I457">
        <v>-0.89120119577281998</v>
      </c>
      <c r="J457">
        <v>-0.894305148286615</v>
      </c>
    </row>
    <row r="458" spans="1:10" x14ac:dyDescent="0.3">
      <c r="A458">
        <v>4763</v>
      </c>
      <c r="B458">
        <v>3.3498833854793598E-4</v>
      </c>
      <c r="C458">
        <v>-2.9379514321337E-4</v>
      </c>
      <c r="D458">
        <v>-8.6592259472584104E-4</v>
      </c>
      <c r="E458">
        <v>-5.87545193278632E-4</v>
      </c>
      <c r="F458">
        <v>4763</v>
      </c>
      <c r="G458">
        <v>0.999999999999999</v>
      </c>
      <c r="H458">
        <v>-0.88942817152778597</v>
      </c>
      <c r="I458">
        <v>-0.889274265595286</v>
      </c>
      <c r="J458">
        <v>-0.89478174070538197</v>
      </c>
    </row>
    <row r="459" spans="1:10" x14ac:dyDescent="0.3">
      <c r="A459">
        <v>4764</v>
      </c>
      <c r="B459">
        <v>3.3790449413410699E-4</v>
      </c>
      <c r="C459">
        <v>-2.9966687576011398E-4</v>
      </c>
      <c r="D459">
        <v>-8.8336819175605997E-4</v>
      </c>
      <c r="E459">
        <v>-5.9886693979175004E-4</v>
      </c>
      <c r="F459">
        <v>4764</v>
      </c>
      <c r="G459">
        <v>0.999999999999999</v>
      </c>
      <c r="H459">
        <v>-0.88880027066075096</v>
      </c>
      <c r="I459">
        <v>-0.88815529038324803</v>
      </c>
      <c r="J459">
        <v>-0.89471854483981295</v>
      </c>
    </row>
    <row r="460" spans="1:10" x14ac:dyDescent="0.3">
      <c r="A460">
        <v>4765</v>
      </c>
      <c r="B460">
        <v>3.4899275140336998E-4</v>
      </c>
      <c r="C460">
        <v>-2.9997923584811499E-4</v>
      </c>
      <c r="D460">
        <v>-8.8547669036636201E-4</v>
      </c>
      <c r="E460">
        <v>-6.0018978356443501E-4</v>
      </c>
      <c r="F460">
        <v>4765</v>
      </c>
      <c r="G460">
        <v>0.999999999999999</v>
      </c>
      <c r="H460">
        <v>-0.88709180693910905</v>
      </c>
      <c r="I460">
        <v>-0.88721664116734</v>
      </c>
      <c r="J460">
        <v>-0.89319428626830799</v>
      </c>
    </row>
    <row r="461" spans="1:10" x14ac:dyDescent="0.3">
      <c r="A461">
        <v>4766</v>
      </c>
      <c r="B461">
        <v>3.5455413058501099E-4</v>
      </c>
      <c r="C461">
        <v>-3.0659364595185897E-4</v>
      </c>
      <c r="D461">
        <v>-9.0677013026288001E-4</v>
      </c>
      <c r="E461">
        <v>-6.1274124007319199E-4</v>
      </c>
      <c r="F461">
        <v>4766</v>
      </c>
      <c r="G461">
        <v>0.999999999999999</v>
      </c>
      <c r="H461">
        <v>-0.89000640333027803</v>
      </c>
      <c r="I461">
        <v>-0.88929962337142499</v>
      </c>
      <c r="J461">
        <v>-0.89567168195814795</v>
      </c>
    </row>
    <row r="462" spans="1:10" x14ac:dyDescent="0.3">
      <c r="A462">
        <v>4767</v>
      </c>
      <c r="B462">
        <v>3.4381243507492398E-4</v>
      </c>
      <c r="C462">
        <v>-2.95424640274126E-4</v>
      </c>
      <c r="D462">
        <v>-8.7556161306474802E-4</v>
      </c>
      <c r="E462">
        <v>-5.9180489334610599E-4</v>
      </c>
      <c r="F462">
        <v>4767</v>
      </c>
      <c r="G462">
        <v>0.999999999999999</v>
      </c>
      <c r="H462">
        <v>-0.886330062008716</v>
      </c>
      <c r="I462">
        <v>-0.885705631896194</v>
      </c>
      <c r="J462">
        <v>-0.89220155650618505</v>
      </c>
    </row>
    <row r="463" spans="1:10" x14ac:dyDescent="0.3">
      <c r="A463">
        <v>4768</v>
      </c>
      <c r="B463">
        <v>3.3787007757200398E-4</v>
      </c>
      <c r="C463">
        <v>-2.8628026401788002E-4</v>
      </c>
      <c r="D463">
        <v>-8.4992509481007198E-4</v>
      </c>
      <c r="E463">
        <v>-5.7312259548597002E-4</v>
      </c>
      <c r="F463">
        <v>4768</v>
      </c>
      <c r="G463">
        <v>0.999999999999999</v>
      </c>
      <c r="H463">
        <v>-0.87886672197864102</v>
      </c>
      <c r="I463">
        <v>-0.87863617569041996</v>
      </c>
      <c r="J463">
        <v>-0.88427899311752101</v>
      </c>
    </row>
    <row r="464" spans="1:10" x14ac:dyDescent="0.3">
      <c r="A464">
        <v>4769</v>
      </c>
      <c r="B464">
        <v>3.3434216688666497E-4</v>
      </c>
      <c r="C464">
        <v>-2.8467719923531E-4</v>
      </c>
      <c r="D464">
        <v>-8.5007490561043195E-4</v>
      </c>
      <c r="E464">
        <v>-5.71553100455279E-4</v>
      </c>
      <c r="F464">
        <v>4769</v>
      </c>
      <c r="G464">
        <v>0.999999999999999</v>
      </c>
      <c r="H464">
        <v>-0.87955130214766097</v>
      </c>
      <c r="I464">
        <v>-0.88259577007578405</v>
      </c>
      <c r="J464">
        <v>-0.88655247236670098</v>
      </c>
    </row>
    <row r="465" spans="1:10" x14ac:dyDescent="0.3">
      <c r="A465">
        <v>4770</v>
      </c>
      <c r="B465">
        <v>3.2757954327951598E-4</v>
      </c>
      <c r="C465">
        <v>-2.8575723855680298E-4</v>
      </c>
      <c r="D465">
        <v>-8.5404205934795304E-4</v>
      </c>
      <c r="E465">
        <v>-5.7378104060948798E-4</v>
      </c>
      <c r="F465">
        <v>4770</v>
      </c>
      <c r="G465">
        <v>0.999999999999999</v>
      </c>
      <c r="H465">
        <v>-0.89198153574549299</v>
      </c>
      <c r="I465">
        <v>-0.89602289159586501</v>
      </c>
      <c r="J465">
        <v>-0.89919123617379104</v>
      </c>
    </row>
    <row r="466" spans="1:10" x14ac:dyDescent="0.3">
      <c r="A466">
        <v>4771</v>
      </c>
      <c r="B466">
        <v>3.43742080236219E-4</v>
      </c>
      <c r="C466">
        <v>-2.8727604910508002E-4</v>
      </c>
      <c r="D466">
        <v>-8.5864604743969499E-4</v>
      </c>
      <c r="E466">
        <v>-5.7748635702853596E-4</v>
      </c>
      <c r="F466">
        <v>4771</v>
      </c>
      <c r="G466">
        <v>0.999999999999999</v>
      </c>
      <c r="H466">
        <v>-0.88002046850225601</v>
      </c>
      <c r="I466">
        <v>-0.88313457256433903</v>
      </c>
      <c r="J466">
        <v>-0.886877090543986</v>
      </c>
    </row>
    <row r="467" spans="1:10" x14ac:dyDescent="0.3">
      <c r="A467">
        <v>4772</v>
      </c>
      <c r="B467">
        <v>3.24880534231541E-4</v>
      </c>
      <c r="C467">
        <v>-2.7545019918362597E-4</v>
      </c>
      <c r="D467">
        <v>-8.2295832046768802E-4</v>
      </c>
      <c r="E467">
        <v>-5.5337269946626605E-4</v>
      </c>
      <c r="F467">
        <v>4772</v>
      </c>
      <c r="G467">
        <v>0.999999999999999</v>
      </c>
      <c r="H467">
        <v>-0.87556654754070196</v>
      </c>
      <c r="I467">
        <v>-0.87836594617722497</v>
      </c>
      <c r="J467">
        <v>-0.88278063442275001</v>
      </c>
    </row>
    <row r="468" spans="1:10" x14ac:dyDescent="0.3">
      <c r="A468">
        <v>4773</v>
      </c>
      <c r="B468">
        <v>3.3306753816637999E-4</v>
      </c>
      <c r="C468">
        <v>-2.8004329400585699E-4</v>
      </c>
      <c r="D468">
        <v>-8.3644506872981904E-4</v>
      </c>
      <c r="E468">
        <v>-5.6289263220587495E-4</v>
      </c>
      <c r="F468">
        <v>4773</v>
      </c>
      <c r="G468">
        <v>0.999999999999999</v>
      </c>
      <c r="H468">
        <v>-0.87671227275959296</v>
      </c>
      <c r="I468">
        <v>-0.87925807385028398</v>
      </c>
      <c r="J468">
        <v>-0.88384473296833199</v>
      </c>
    </row>
    <row r="469" spans="1:10" x14ac:dyDescent="0.3">
      <c r="A469">
        <v>4774</v>
      </c>
      <c r="B469">
        <v>3.1986722874714502E-4</v>
      </c>
      <c r="C469">
        <v>-2.63198032595999E-4</v>
      </c>
      <c r="D469">
        <v>-7.8603309498968702E-4</v>
      </c>
      <c r="E469">
        <v>-5.2870734559008899E-4</v>
      </c>
      <c r="F469">
        <v>4774</v>
      </c>
      <c r="G469">
        <v>0.999999999999999</v>
      </c>
      <c r="H469">
        <v>-0.85382410618438997</v>
      </c>
      <c r="I469">
        <v>-0.85909705452372698</v>
      </c>
      <c r="J469">
        <v>-0.86004578625065997</v>
      </c>
    </row>
    <row r="470" spans="1:10" x14ac:dyDescent="0.3">
      <c r="A470">
        <v>4775</v>
      </c>
      <c r="B470">
        <v>3.5757239841700301E-4</v>
      </c>
      <c r="C470">
        <v>-2.5564903763977697E-4</v>
      </c>
      <c r="D470">
        <v>-7.6705174598538396E-4</v>
      </c>
      <c r="E470">
        <v>-5.1599253680702597E-4</v>
      </c>
      <c r="F470">
        <v>4775</v>
      </c>
      <c r="G470">
        <v>0.999999999999999</v>
      </c>
      <c r="H470">
        <v>-0.80999686903359602</v>
      </c>
      <c r="I470">
        <v>-0.81794140478835398</v>
      </c>
      <c r="J470">
        <v>-0.81804571446322605</v>
      </c>
    </row>
    <row r="471" spans="1:10" x14ac:dyDescent="0.3">
      <c r="A471">
        <v>4776</v>
      </c>
      <c r="B471">
        <v>2.9487098853551199E-4</v>
      </c>
      <c r="C471">
        <v>-1.9263129145743099E-4</v>
      </c>
      <c r="D471">
        <v>-5.7039627947251005E-4</v>
      </c>
      <c r="E471">
        <v>-3.8674867028756402E-4</v>
      </c>
      <c r="F471">
        <v>4776</v>
      </c>
      <c r="G471">
        <v>0.999999999999999</v>
      </c>
      <c r="H471">
        <v>-0.76144164128653702</v>
      </c>
      <c r="I471">
        <v>-0.77121392285470203</v>
      </c>
      <c r="J471">
        <v>-0.772709938044425</v>
      </c>
    </row>
    <row r="472" spans="1:10" x14ac:dyDescent="0.3">
      <c r="A472">
        <v>4777</v>
      </c>
      <c r="B472">
        <v>3.8086306738636402E-4</v>
      </c>
      <c r="C472">
        <v>-2.3179499118452401E-4</v>
      </c>
      <c r="D472">
        <v>-6.9135903650999599E-4</v>
      </c>
      <c r="E472">
        <v>-4.7446279022449802E-4</v>
      </c>
      <c r="F472">
        <v>4777</v>
      </c>
      <c r="G472">
        <v>0.999999999999999</v>
      </c>
      <c r="H472">
        <v>-0.78019166023484199</v>
      </c>
      <c r="I472">
        <v>-0.79261092931097599</v>
      </c>
      <c r="J472">
        <v>-0.79828538581341602</v>
      </c>
    </row>
    <row r="473" spans="1:10" x14ac:dyDescent="0.3">
      <c r="A473">
        <v>4778</v>
      </c>
      <c r="B473">
        <v>3.5422708494235597E-4</v>
      </c>
      <c r="C473">
        <v>-1.9004486145224599E-4</v>
      </c>
      <c r="D473">
        <v>-5.7082118949110705E-4</v>
      </c>
      <c r="E473">
        <v>-3.9226460241587898E-4</v>
      </c>
      <c r="F473">
        <v>4778</v>
      </c>
      <c r="G473">
        <v>0.999999999999999</v>
      </c>
      <c r="H473">
        <v>-0.77925303724443695</v>
      </c>
      <c r="I473">
        <v>-0.79251438971774901</v>
      </c>
      <c r="J473">
        <v>-0.80095956175123995</v>
      </c>
    </row>
    <row r="474" spans="1:10" x14ac:dyDescent="0.3">
      <c r="A474">
        <v>4779</v>
      </c>
      <c r="B474">
        <v>3.1504380573556397E-4</v>
      </c>
      <c r="C474">
        <v>-1.4619683794577499E-4</v>
      </c>
      <c r="D474">
        <v>-4.4529873156906499E-4</v>
      </c>
      <c r="E474">
        <v>-3.0577541994896503E-4</v>
      </c>
      <c r="F474">
        <v>4779</v>
      </c>
      <c r="G474">
        <v>0.999999999999999</v>
      </c>
      <c r="H474">
        <v>-0.73397196954172805</v>
      </c>
      <c r="I474">
        <v>-0.74833074348709405</v>
      </c>
      <c r="J474">
        <v>-0.76278463098824301</v>
      </c>
    </row>
    <row r="475" spans="1:10" x14ac:dyDescent="0.3">
      <c r="A475">
        <v>4780</v>
      </c>
      <c r="B475">
        <v>3.0864062652679198E-4</v>
      </c>
      <c r="C475">
        <v>-1.3802672901940701E-4</v>
      </c>
      <c r="D475">
        <v>-4.2093050942073202E-4</v>
      </c>
      <c r="E475">
        <v>-2.8984712931559402E-4</v>
      </c>
      <c r="F475">
        <v>4780</v>
      </c>
      <c r="G475">
        <v>0.999999999999999</v>
      </c>
      <c r="H475">
        <v>-0.72147466845768704</v>
      </c>
      <c r="I475">
        <v>-0.73447838512550601</v>
      </c>
      <c r="J475">
        <v>-0.74921360374500301</v>
      </c>
    </row>
    <row r="476" spans="1:10" x14ac:dyDescent="0.3">
      <c r="A476">
        <v>4781</v>
      </c>
      <c r="B476">
        <v>2.9379601742022502E-4</v>
      </c>
      <c r="C476">
        <v>-1.2603985354492801E-4</v>
      </c>
      <c r="D476">
        <v>-3.8528206980490998E-4</v>
      </c>
      <c r="E476">
        <v>-2.6530454833733198E-4</v>
      </c>
      <c r="F476">
        <v>4781</v>
      </c>
      <c r="G476">
        <v>0.999999999999999</v>
      </c>
      <c r="H476">
        <v>-0.68959282364407204</v>
      </c>
      <c r="I476">
        <v>-0.70089671716500301</v>
      </c>
      <c r="J476">
        <v>-0.71783247237641601</v>
      </c>
    </row>
    <row r="477" spans="1:10" x14ac:dyDescent="0.3">
      <c r="A477">
        <v>4782</v>
      </c>
      <c r="B477">
        <v>2.92458428017147E-4</v>
      </c>
      <c r="C477">
        <v>-1.2532976047029601E-4</v>
      </c>
      <c r="D477">
        <v>-3.8308445943712702E-4</v>
      </c>
      <c r="E477">
        <v>-2.6378369494958401E-4</v>
      </c>
      <c r="F477">
        <v>4782</v>
      </c>
      <c r="G477">
        <v>0.999999999999999</v>
      </c>
      <c r="H477">
        <v>-0.68600695443632997</v>
      </c>
      <c r="I477">
        <v>-0.69647781504962303</v>
      </c>
      <c r="J477">
        <v>-0.71359174633161504</v>
      </c>
    </row>
    <row r="478" spans="1:10" x14ac:dyDescent="0.3">
      <c r="A478">
        <v>4783</v>
      </c>
      <c r="B478">
        <v>3.1353201712213497E-4</v>
      </c>
      <c r="C478">
        <v>-1.39280317543454E-4</v>
      </c>
      <c r="D478">
        <v>-4.2313155289354799E-4</v>
      </c>
      <c r="E478">
        <v>-2.9087965360566299E-4</v>
      </c>
      <c r="F478">
        <v>4783</v>
      </c>
      <c r="G478">
        <v>0.999999999999999</v>
      </c>
      <c r="H478">
        <v>-0.72065016444700303</v>
      </c>
      <c r="I478">
        <v>-0.72992879730507298</v>
      </c>
      <c r="J478">
        <v>-0.74600691450614398</v>
      </c>
    </row>
    <row r="479" spans="1:10" x14ac:dyDescent="0.3">
      <c r="A479">
        <v>4784</v>
      </c>
      <c r="B479">
        <v>3.1952091145827301E-4</v>
      </c>
      <c r="C479">
        <v>-1.4849378832508899E-4</v>
      </c>
      <c r="D479">
        <v>-4.5146676692175302E-4</v>
      </c>
      <c r="E479">
        <v>-3.0893440653042599E-4</v>
      </c>
      <c r="F479">
        <v>4784</v>
      </c>
      <c r="G479">
        <v>0.999999999999999</v>
      </c>
      <c r="H479">
        <v>-0.72222984285650504</v>
      </c>
      <c r="I479">
        <v>-0.73035838072426396</v>
      </c>
      <c r="J479">
        <v>-0.74605025290663296</v>
      </c>
    </row>
    <row r="480" spans="1:10" x14ac:dyDescent="0.3">
      <c r="A480">
        <v>4785</v>
      </c>
      <c r="B480">
        <v>2.6276095695066998E-4</v>
      </c>
      <c r="C480">
        <v>-1.19859133472566E-4</v>
      </c>
      <c r="D480">
        <v>-3.6446215107224003E-4</v>
      </c>
      <c r="E480">
        <v>-2.4834449533327798E-4</v>
      </c>
      <c r="F480">
        <v>4785</v>
      </c>
      <c r="G480">
        <v>0.999999999999999</v>
      </c>
      <c r="H480">
        <v>-0.67972559318703896</v>
      </c>
      <c r="I480">
        <v>-0.68849578921750298</v>
      </c>
      <c r="J480">
        <v>-0.70441472916983505</v>
      </c>
    </row>
    <row r="481" spans="1:10" x14ac:dyDescent="0.3">
      <c r="A481">
        <v>4786</v>
      </c>
      <c r="B481">
        <v>2.62696306254701E-4</v>
      </c>
      <c r="C481">
        <v>-1.1670113391453E-4</v>
      </c>
      <c r="D481">
        <v>-3.5476749767653098E-4</v>
      </c>
      <c r="E481">
        <v>-2.4312410777792401E-4</v>
      </c>
      <c r="F481">
        <v>4786</v>
      </c>
      <c r="G481">
        <v>0.999999999999999</v>
      </c>
      <c r="H481">
        <v>-0.68569333977360303</v>
      </c>
      <c r="I481">
        <v>-0.69491270749705003</v>
      </c>
      <c r="J481">
        <v>-0.71000415286274399</v>
      </c>
    </row>
    <row r="482" spans="1:10" x14ac:dyDescent="0.3">
      <c r="A482">
        <v>4787</v>
      </c>
      <c r="B482">
        <v>2.4842361926937499E-4</v>
      </c>
      <c r="C482">
        <v>-1.17033652859408E-4</v>
      </c>
      <c r="D482">
        <v>-3.5423282194462299E-4</v>
      </c>
      <c r="E482">
        <v>-2.43627791015158E-4</v>
      </c>
      <c r="F482">
        <v>4787</v>
      </c>
      <c r="G482">
        <v>0.999999999999999</v>
      </c>
      <c r="H482">
        <v>-0.67489888696546796</v>
      </c>
      <c r="I482">
        <v>-0.68163526947976805</v>
      </c>
      <c r="J482">
        <v>-0.69724541082009694</v>
      </c>
    </row>
    <row r="483" spans="1:10" x14ac:dyDescent="0.3">
      <c r="A483">
        <v>4788</v>
      </c>
      <c r="B483">
        <v>2.4660688732312997E-4</v>
      </c>
      <c r="C483">
        <v>-1.13006564891181E-4</v>
      </c>
      <c r="D483">
        <v>-3.4173851815625202E-4</v>
      </c>
      <c r="E483">
        <v>-2.3623668229397099E-4</v>
      </c>
      <c r="F483">
        <v>4788</v>
      </c>
      <c r="G483">
        <v>0.999999999999999</v>
      </c>
      <c r="H483">
        <v>-0.67678876165382795</v>
      </c>
      <c r="I483">
        <v>-0.68433146040857296</v>
      </c>
      <c r="J483">
        <v>-0.69805312433533195</v>
      </c>
    </row>
    <row r="484" spans="1:10" x14ac:dyDescent="0.3">
      <c r="A484">
        <v>4789</v>
      </c>
      <c r="B484">
        <v>2.4513299206158702E-4</v>
      </c>
      <c r="C484">
        <v>-1.1079776073362401E-4</v>
      </c>
      <c r="D484">
        <v>-3.3561045130036098E-4</v>
      </c>
      <c r="E484">
        <v>-2.3244483285651899E-4</v>
      </c>
      <c r="F484">
        <v>4789</v>
      </c>
      <c r="G484">
        <v>0.999999999999999</v>
      </c>
      <c r="H484">
        <v>-0.65349286947316998</v>
      </c>
      <c r="I484">
        <v>-0.66286943039639901</v>
      </c>
      <c r="J484">
        <v>-0.67757075166741398</v>
      </c>
    </row>
    <row r="485" spans="1:10" x14ac:dyDescent="0.3">
      <c r="A485">
        <v>4790</v>
      </c>
      <c r="B485">
        <v>2.3907941857114799E-4</v>
      </c>
      <c r="C485">
        <v>-1.10642508320582E-4</v>
      </c>
      <c r="D485">
        <v>-3.3558372281613602E-4</v>
      </c>
      <c r="E485">
        <v>-2.3319848074295E-4</v>
      </c>
      <c r="F485">
        <v>4790</v>
      </c>
      <c r="G485">
        <v>0.999999999999999</v>
      </c>
      <c r="H485">
        <v>-0.65267884121457398</v>
      </c>
      <c r="I485">
        <v>-0.662806892604489</v>
      </c>
      <c r="J485">
        <v>-0.67836387712451596</v>
      </c>
    </row>
    <row r="486" spans="1:10" x14ac:dyDescent="0.3">
      <c r="A486">
        <v>4791</v>
      </c>
      <c r="B486">
        <v>2.6955837068624497E-4</v>
      </c>
      <c r="C486">
        <v>-1.43601443645195E-4</v>
      </c>
      <c r="D486">
        <v>-4.3252667268549202E-4</v>
      </c>
      <c r="E486">
        <v>-2.9908254660863899E-4</v>
      </c>
      <c r="F486">
        <v>4791</v>
      </c>
      <c r="G486">
        <v>0.999999999999999</v>
      </c>
      <c r="H486">
        <v>-0.709463172551555</v>
      </c>
      <c r="I486">
        <v>-0.71657231852981995</v>
      </c>
      <c r="J486">
        <v>-0.72962773680181403</v>
      </c>
    </row>
    <row r="487" spans="1:10" x14ac:dyDescent="0.3">
      <c r="A487">
        <v>4792</v>
      </c>
      <c r="B487">
        <v>2.6938881140175201E-4</v>
      </c>
      <c r="C487">
        <v>-1.4427886965802901E-4</v>
      </c>
      <c r="D487">
        <v>-4.3450058359114198E-4</v>
      </c>
      <c r="E487">
        <v>-3.0034780683972E-4</v>
      </c>
      <c r="F487">
        <v>4792</v>
      </c>
      <c r="G487">
        <v>0.999999999999999</v>
      </c>
      <c r="H487">
        <v>-0.69115150255728397</v>
      </c>
      <c r="I487">
        <v>-0.69883332103584495</v>
      </c>
      <c r="J487">
        <v>-0.71439564770404496</v>
      </c>
    </row>
    <row r="488" spans="1:10" x14ac:dyDescent="0.3">
      <c r="A488">
        <v>4793</v>
      </c>
      <c r="B488">
        <v>2.5090855093939203E-4</v>
      </c>
      <c r="C488">
        <v>-1.3692563223040901E-4</v>
      </c>
      <c r="D488">
        <v>-4.1386213880135802E-4</v>
      </c>
      <c r="E488">
        <v>-2.8643165508707098E-4</v>
      </c>
      <c r="F488">
        <v>4793</v>
      </c>
      <c r="G488">
        <v>0.999999999999999</v>
      </c>
      <c r="H488">
        <v>-0.68143090748961399</v>
      </c>
      <c r="I488">
        <v>-0.691349144901095</v>
      </c>
      <c r="J488">
        <v>-0.70873394730310801</v>
      </c>
    </row>
    <row r="489" spans="1:10" x14ac:dyDescent="0.3">
      <c r="A489">
        <v>4794</v>
      </c>
      <c r="B489">
        <v>2.50689763718935E-4</v>
      </c>
      <c r="C489">
        <v>-1.3641572770589701E-4</v>
      </c>
      <c r="D489">
        <v>-4.1295592451491802E-4</v>
      </c>
      <c r="E489">
        <v>-2.8663091949697797E-4</v>
      </c>
      <c r="F489">
        <v>4794</v>
      </c>
      <c r="G489">
        <v>0.999999999999999</v>
      </c>
      <c r="H489">
        <v>-0.68154629310196502</v>
      </c>
      <c r="I489">
        <v>-0.69096265672947699</v>
      </c>
      <c r="J489">
        <v>-0.70721295852565802</v>
      </c>
    </row>
    <row r="490" spans="1:10" x14ac:dyDescent="0.3">
      <c r="A490">
        <v>4795</v>
      </c>
      <c r="B490">
        <v>2.19358224907934E-4</v>
      </c>
      <c r="C490">
        <v>-1.2373658403445101E-4</v>
      </c>
      <c r="D490">
        <v>-3.7559516313472101E-4</v>
      </c>
      <c r="E490">
        <v>-2.5952289039236101E-4</v>
      </c>
      <c r="F490">
        <v>4795</v>
      </c>
      <c r="G490">
        <v>0.999999999999999</v>
      </c>
      <c r="H490">
        <v>-0.66936789729401902</v>
      </c>
      <c r="I490">
        <v>-0.67963828854979202</v>
      </c>
      <c r="J490">
        <v>-0.692867982980089</v>
      </c>
    </row>
    <row r="491" spans="1:10" x14ac:dyDescent="0.3">
      <c r="A491">
        <v>4796</v>
      </c>
      <c r="B491">
        <v>2.3153701068632899E-4</v>
      </c>
      <c r="C491">
        <v>-1.4275120259779099E-4</v>
      </c>
      <c r="D491">
        <v>-4.3015301574824999E-4</v>
      </c>
      <c r="E491">
        <v>-2.9826938393596601E-4</v>
      </c>
      <c r="F491">
        <v>4796</v>
      </c>
      <c r="G491">
        <v>0.999999999999999</v>
      </c>
      <c r="H491">
        <v>-0.73413228417812404</v>
      </c>
      <c r="I491">
        <v>-0.73866758834510504</v>
      </c>
      <c r="J491">
        <v>-0.75831714719314602</v>
      </c>
    </row>
    <row r="492" spans="1:10" x14ac:dyDescent="0.3">
      <c r="A492">
        <v>4797</v>
      </c>
      <c r="B492">
        <v>2.0309072881515101E-4</v>
      </c>
      <c r="C492">
        <v>-1.4130475931278401E-4</v>
      </c>
      <c r="D492">
        <v>-4.2222774304598998E-4</v>
      </c>
      <c r="E492">
        <v>-2.94053914077646E-4</v>
      </c>
      <c r="F492">
        <v>4797</v>
      </c>
      <c r="G492">
        <v>0.999999999999999</v>
      </c>
      <c r="H492">
        <v>-0.77570308789767295</v>
      </c>
      <c r="I492">
        <v>-0.77376530694725798</v>
      </c>
      <c r="J492">
        <v>-0.79834745753690395</v>
      </c>
    </row>
    <row r="493" spans="1:10" x14ac:dyDescent="0.3">
      <c r="A493">
        <v>4798</v>
      </c>
      <c r="B493">
        <v>2.05699330376718E-4</v>
      </c>
      <c r="C493">
        <v>-1.42094054802811E-4</v>
      </c>
      <c r="D493">
        <v>-4.2448248766307502E-4</v>
      </c>
      <c r="E493">
        <v>-2.9534614729964301E-4</v>
      </c>
      <c r="F493">
        <v>4798</v>
      </c>
      <c r="G493">
        <v>0.999999999999999</v>
      </c>
      <c r="H493">
        <v>-0.78314148606113698</v>
      </c>
      <c r="I493">
        <v>-0.78015801759930803</v>
      </c>
      <c r="J493">
        <v>-0.80177309297154897</v>
      </c>
    </row>
    <row r="494" spans="1:10" x14ac:dyDescent="0.3">
      <c r="A494">
        <v>4799</v>
      </c>
      <c r="B494">
        <v>1.4425025547659299E-4</v>
      </c>
      <c r="C494">
        <v>-1.2233190179256E-4</v>
      </c>
      <c r="D494">
        <v>-3.6115408237417099E-4</v>
      </c>
      <c r="E494">
        <v>-2.4720348731478898E-4</v>
      </c>
      <c r="F494">
        <v>4799</v>
      </c>
      <c r="G494">
        <v>0.999999999999999</v>
      </c>
      <c r="H494">
        <v>-0.80752776547840899</v>
      </c>
      <c r="I494">
        <v>-0.79865304820274097</v>
      </c>
      <c r="J494">
        <v>-0.81352764829134605</v>
      </c>
    </row>
    <row r="495" spans="1:10" x14ac:dyDescent="0.3">
      <c r="A495">
        <v>4800</v>
      </c>
      <c r="B495">
        <v>1.4416357843942401E-4</v>
      </c>
      <c r="C495">
        <v>-1.2291377182561901E-4</v>
      </c>
      <c r="D495">
        <v>-3.6279033712231399E-4</v>
      </c>
      <c r="E495">
        <v>-2.4812695669277902E-4</v>
      </c>
      <c r="F495">
        <v>4800</v>
      </c>
      <c r="G495">
        <v>0.999999999999999</v>
      </c>
      <c r="H495">
        <v>-0.79656892328735096</v>
      </c>
      <c r="I495">
        <v>-0.78886337739260304</v>
      </c>
      <c r="J495">
        <v>-0.80226291968976604</v>
      </c>
    </row>
    <row r="496" spans="1:10" x14ac:dyDescent="0.3">
      <c r="A496">
        <v>4801</v>
      </c>
      <c r="B496">
        <v>1.44008286209334E-4</v>
      </c>
      <c r="C496">
        <v>-1.21576841193154E-4</v>
      </c>
      <c r="D496">
        <v>-3.5892328846647302E-4</v>
      </c>
      <c r="E496">
        <v>-2.4578809456608498E-4</v>
      </c>
      <c r="F496">
        <v>4801</v>
      </c>
      <c r="G496">
        <v>0.999999999999999</v>
      </c>
      <c r="H496">
        <v>-0.81022555724454504</v>
      </c>
      <c r="I496">
        <v>-0.80177404968000299</v>
      </c>
      <c r="J496">
        <v>-0.81322264254927601</v>
      </c>
    </row>
    <row r="497" spans="1:10" x14ac:dyDescent="0.3">
      <c r="A497">
        <v>4802</v>
      </c>
      <c r="B497">
        <v>1.40174833409729E-4</v>
      </c>
      <c r="C497">
        <v>-1.21998099773442E-4</v>
      </c>
      <c r="D497">
        <v>-3.6155902147303398E-4</v>
      </c>
      <c r="E497">
        <v>-2.4776961192956697E-4</v>
      </c>
      <c r="F497">
        <v>4802</v>
      </c>
      <c r="G497">
        <v>0.999999999999999</v>
      </c>
      <c r="H497">
        <v>-0.81703821771493901</v>
      </c>
      <c r="I497">
        <v>-0.81179656468563699</v>
      </c>
      <c r="J497">
        <v>-0.82353037529570705</v>
      </c>
    </row>
    <row r="498" spans="1:10" x14ac:dyDescent="0.3">
      <c r="A498">
        <v>4803</v>
      </c>
      <c r="B498">
        <v>1.40275618293262E-4</v>
      </c>
      <c r="C498">
        <v>-1.2242658745205301E-4</v>
      </c>
      <c r="D498">
        <v>-3.6282626485389702E-4</v>
      </c>
      <c r="E498">
        <v>-2.48474691060312E-4</v>
      </c>
      <c r="F498">
        <v>4803</v>
      </c>
      <c r="G498">
        <v>0.999999999999999</v>
      </c>
      <c r="H498">
        <v>-0.83163561139005604</v>
      </c>
      <c r="I498">
        <v>-0.82841691396961004</v>
      </c>
      <c r="J498">
        <v>-0.83884260447814696</v>
      </c>
    </row>
    <row r="499" spans="1:10" x14ac:dyDescent="0.3">
      <c r="A499">
        <v>4804</v>
      </c>
      <c r="B499">
        <v>1.42685525927721E-4</v>
      </c>
      <c r="C499">
        <v>-1.2361474791222301E-4</v>
      </c>
      <c r="D499">
        <v>-3.6612438894805698E-4</v>
      </c>
      <c r="E499">
        <v>-2.51533978580474E-4</v>
      </c>
      <c r="F499">
        <v>4804</v>
      </c>
      <c r="G499">
        <v>0.999999999999999</v>
      </c>
      <c r="H499">
        <v>-0.83317266782714094</v>
      </c>
      <c r="I499">
        <v>-0.830400952347635</v>
      </c>
      <c r="J499">
        <v>-0.84247786932317303</v>
      </c>
    </row>
    <row r="500" spans="1:10" x14ac:dyDescent="0.3">
      <c r="A500">
        <v>4805</v>
      </c>
      <c r="B500">
        <v>1.15686972321853E-4</v>
      </c>
      <c r="C500">
        <v>-1.10644778520081E-4</v>
      </c>
      <c r="D500">
        <v>-3.2905533085200001E-4</v>
      </c>
      <c r="E500">
        <v>-2.26459910483701E-4</v>
      </c>
      <c r="F500">
        <v>4805</v>
      </c>
      <c r="G500">
        <v>0.999999999999999</v>
      </c>
      <c r="H500">
        <v>-0.82659262461012695</v>
      </c>
      <c r="I500">
        <v>-0.827889234912211</v>
      </c>
      <c r="J500">
        <v>-0.83998711785662705</v>
      </c>
    </row>
    <row r="501" spans="1:10" x14ac:dyDescent="0.3">
      <c r="A501">
        <v>4806</v>
      </c>
      <c r="B501">
        <v>1.05051737651202E-4</v>
      </c>
      <c r="C501" s="1">
        <v>-9.5302747925394201E-5</v>
      </c>
      <c r="D501">
        <v>-2.82175791918573E-4</v>
      </c>
      <c r="E501">
        <v>-1.9506686167387099E-4</v>
      </c>
      <c r="F501">
        <v>4806</v>
      </c>
      <c r="G501">
        <v>0.999999999999999</v>
      </c>
      <c r="H501">
        <v>-0.80671586972659004</v>
      </c>
      <c r="I501">
        <v>-0.80860446254196405</v>
      </c>
      <c r="J501">
        <v>-0.82229023969371395</v>
      </c>
    </row>
    <row r="502" spans="1:10" x14ac:dyDescent="0.3">
      <c r="A502">
        <v>4807</v>
      </c>
      <c r="B502" s="1">
        <v>9.4463265167424497E-5</v>
      </c>
      <c r="C502" s="1">
        <v>-9.0465120605573998E-5</v>
      </c>
      <c r="D502">
        <v>-2.6778627766934E-4</v>
      </c>
      <c r="E502">
        <v>-1.85968200335223E-4</v>
      </c>
      <c r="F502">
        <v>4807</v>
      </c>
      <c r="G502">
        <v>0.999999999999999</v>
      </c>
      <c r="H502">
        <v>-0.81072285057807103</v>
      </c>
      <c r="I502">
        <v>-0.812359637691912</v>
      </c>
      <c r="J502">
        <v>-0.82929897155520205</v>
      </c>
    </row>
    <row r="503" spans="1:10" x14ac:dyDescent="0.3">
      <c r="A503">
        <v>4808</v>
      </c>
      <c r="B503" s="1">
        <v>8.8141883102331206E-5</v>
      </c>
      <c r="C503" s="1">
        <v>-8.56827905784348E-5</v>
      </c>
      <c r="D503">
        <v>-2.5354796758969301E-4</v>
      </c>
      <c r="E503">
        <v>-1.75756933459953E-4</v>
      </c>
      <c r="F503">
        <v>4808</v>
      </c>
      <c r="G503">
        <v>0.999999999999998</v>
      </c>
      <c r="H503">
        <v>-0.80281806248802501</v>
      </c>
      <c r="I503">
        <v>-0.80385356210357395</v>
      </c>
      <c r="J503">
        <v>-0.820951964492727</v>
      </c>
    </row>
    <row r="504" spans="1:10" x14ac:dyDescent="0.3">
      <c r="A504">
        <v>4809</v>
      </c>
      <c r="B504" s="1">
        <v>8.2148570624704403E-5</v>
      </c>
      <c r="C504" s="1">
        <v>-7.8375720970391306E-5</v>
      </c>
      <c r="D504">
        <v>-2.31474012311734E-4</v>
      </c>
      <c r="E504">
        <v>-1.6030354855746501E-4</v>
      </c>
      <c r="F504">
        <v>4809</v>
      </c>
      <c r="G504">
        <v>0.999999999999998</v>
      </c>
      <c r="H504">
        <v>-0.78750756961934798</v>
      </c>
      <c r="I504">
        <v>-0.78823221565815504</v>
      </c>
      <c r="J504">
        <v>-0.80676600642658003</v>
      </c>
    </row>
    <row r="505" spans="1:10" x14ac:dyDescent="0.3">
      <c r="A505">
        <v>4810</v>
      </c>
      <c r="B505" s="1">
        <v>8.2283723353307996E-5</v>
      </c>
      <c r="C505" s="1">
        <v>-7.9433654717022401E-5</v>
      </c>
      <c r="D505">
        <v>-2.34551291813093E-4</v>
      </c>
      <c r="E505">
        <v>-1.6258152787299301E-4</v>
      </c>
      <c r="F505">
        <v>4810</v>
      </c>
      <c r="G505">
        <v>0.999999999999998</v>
      </c>
      <c r="H505">
        <v>-0.77260549085320096</v>
      </c>
      <c r="I505">
        <v>-0.77378811787782598</v>
      </c>
      <c r="J505">
        <v>-0.78759149298609699</v>
      </c>
    </row>
    <row r="506" spans="1:10" x14ac:dyDescent="0.3">
      <c r="A506">
        <v>4811</v>
      </c>
      <c r="B506" s="1">
        <v>8.2056654798050405E-5</v>
      </c>
      <c r="C506" s="1">
        <v>-7.8112156502098404E-5</v>
      </c>
      <c r="D506">
        <v>-2.30755584432048E-4</v>
      </c>
      <c r="E506">
        <v>-1.6003275701020301E-4</v>
      </c>
      <c r="F506">
        <v>4811</v>
      </c>
      <c r="G506">
        <v>0.999999999999998</v>
      </c>
      <c r="H506">
        <v>-0.77046311296302605</v>
      </c>
      <c r="I506">
        <v>-0.770000938723297</v>
      </c>
      <c r="J506">
        <v>-0.78614629111461898</v>
      </c>
    </row>
    <row r="507" spans="1:10" x14ac:dyDescent="0.3">
      <c r="A507">
        <v>4812</v>
      </c>
      <c r="B507" s="1">
        <v>7.3835009620166697E-5</v>
      </c>
      <c r="C507" s="1">
        <v>-6.6467897722526103E-5</v>
      </c>
      <c r="D507">
        <v>-1.9642943948525201E-4</v>
      </c>
      <c r="E507">
        <v>-1.37067913967872E-4</v>
      </c>
      <c r="F507">
        <v>4812</v>
      </c>
      <c r="G507">
        <v>0.999999999999998</v>
      </c>
      <c r="H507">
        <v>-0.71989636472084695</v>
      </c>
      <c r="I507">
        <v>-0.71947576103305</v>
      </c>
      <c r="J507">
        <v>-0.74136301999024801</v>
      </c>
    </row>
    <row r="508" spans="1:10" x14ac:dyDescent="0.3">
      <c r="A508">
        <v>4813</v>
      </c>
      <c r="B508" s="1">
        <v>4.1553759533562699E-5</v>
      </c>
      <c r="C508" s="1">
        <v>-3.8203483786608403E-5</v>
      </c>
      <c r="D508">
        <v>-1.11438640404028E-4</v>
      </c>
      <c r="E508" s="1">
        <v>-7.9132445744458299E-5</v>
      </c>
      <c r="F508">
        <v>4813</v>
      </c>
      <c r="G508">
        <v>0.999999999999997</v>
      </c>
      <c r="H508">
        <v>-0.622257666131799</v>
      </c>
      <c r="I508">
        <v>-0.61658898834171405</v>
      </c>
      <c r="J508">
        <v>-0.64762453607468096</v>
      </c>
    </row>
    <row r="509" spans="1:10" x14ac:dyDescent="0.3">
      <c r="A509">
        <v>4814</v>
      </c>
      <c r="B509" s="1">
        <v>4.29595245218249E-5</v>
      </c>
      <c r="C509" s="1">
        <v>-3.9048796201804197E-5</v>
      </c>
      <c r="D509">
        <v>-1.13274315606175E-4</v>
      </c>
      <c r="E509" s="1">
        <v>-7.9955411835244106E-5</v>
      </c>
      <c r="F509">
        <v>4814</v>
      </c>
      <c r="G509">
        <v>0.999999999999998</v>
      </c>
      <c r="H509">
        <v>-0.65384981678684195</v>
      </c>
      <c r="I509">
        <v>-0.64406882196289394</v>
      </c>
      <c r="J509">
        <v>-0.66746996442845696</v>
      </c>
    </row>
    <row r="510" spans="1:10" x14ac:dyDescent="0.3">
      <c r="A510">
        <v>4815</v>
      </c>
      <c r="B510" s="1">
        <v>4.4044876701111298E-5</v>
      </c>
      <c r="C510" s="1">
        <v>-4.5688651896560002E-5</v>
      </c>
      <c r="D510">
        <v>-1.3279106525250099E-4</v>
      </c>
      <c r="E510" s="1">
        <v>-9.1159477061508203E-5</v>
      </c>
      <c r="F510">
        <v>4815</v>
      </c>
      <c r="G510">
        <v>0.999999999999997</v>
      </c>
      <c r="H510">
        <v>-0.72121594848406501</v>
      </c>
      <c r="I510">
        <v>-0.71043007044689599</v>
      </c>
      <c r="J510">
        <v>-0.72460079481644202</v>
      </c>
    </row>
    <row r="511" spans="1:10" x14ac:dyDescent="0.3">
      <c r="A511">
        <v>4816</v>
      </c>
      <c r="B511" s="1">
        <v>4.2175284823185702E-5</v>
      </c>
      <c r="C511" s="1">
        <v>-4.2578019087293498E-5</v>
      </c>
      <c r="D511">
        <v>-1.2255577601324801E-4</v>
      </c>
      <c r="E511" s="1">
        <v>-8.4180276546902495E-5</v>
      </c>
      <c r="F511">
        <v>4816</v>
      </c>
      <c r="G511">
        <v>0.999999999999997</v>
      </c>
      <c r="H511">
        <v>-0.70709194772422501</v>
      </c>
      <c r="I511">
        <v>-0.69459382945176096</v>
      </c>
      <c r="J511">
        <v>-0.709958271134561</v>
      </c>
    </row>
    <row r="512" spans="1:10" x14ac:dyDescent="0.3">
      <c r="A512">
        <v>4817</v>
      </c>
      <c r="B512" s="1">
        <v>4.3430737134511202E-5</v>
      </c>
      <c r="C512" s="1">
        <v>-4.5218157319414799E-5</v>
      </c>
      <c r="D512">
        <v>-1.30664896035505E-4</v>
      </c>
      <c r="E512" s="1">
        <v>-8.9050051674892795E-5</v>
      </c>
      <c r="F512">
        <v>4817</v>
      </c>
      <c r="G512">
        <v>0.999999999999997</v>
      </c>
      <c r="H512">
        <v>-0.71820140895148299</v>
      </c>
      <c r="I512">
        <v>-0.70649340530086402</v>
      </c>
      <c r="J512">
        <v>-0.72318805767364702</v>
      </c>
    </row>
    <row r="513" spans="1:10" x14ac:dyDescent="0.3">
      <c r="A513">
        <v>4818</v>
      </c>
      <c r="B513" s="1">
        <v>3.2669355035504097E-5</v>
      </c>
      <c r="C513" s="1">
        <v>-3.3390605626274198E-5</v>
      </c>
      <c r="D513" s="1">
        <v>-9.6668768900460802E-5</v>
      </c>
      <c r="E513" s="1">
        <v>-6.5131351237180396E-5</v>
      </c>
      <c r="F513">
        <v>4818</v>
      </c>
      <c r="G513">
        <v>0.999999999999997</v>
      </c>
      <c r="H513">
        <v>-0.64622040626542798</v>
      </c>
      <c r="I513">
        <v>-0.63507385099609104</v>
      </c>
      <c r="J513">
        <v>-0.64565754012419097</v>
      </c>
    </row>
    <row r="514" spans="1:10" x14ac:dyDescent="0.3">
      <c r="A514">
        <v>4819</v>
      </c>
      <c r="B514" s="1">
        <v>3.1593961584325498E-5</v>
      </c>
      <c r="C514" s="1">
        <v>-3.7641624170092199E-5</v>
      </c>
      <c r="D514">
        <v>-1.10601028076412E-4</v>
      </c>
      <c r="E514" s="1">
        <v>-7.3171130145886806E-5</v>
      </c>
      <c r="F514">
        <v>4819</v>
      </c>
      <c r="G514">
        <v>0.999999999999996</v>
      </c>
      <c r="H514">
        <v>-0.71550375518119402</v>
      </c>
      <c r="I514">
        <v>-0.71168927103132695</v>
      </c>
      <c r="J514">
        <v>-0.71158690297276495</v>
      </c>
    </row>
    <row r="515" spans="1:10" x14ac:dyDescent="0.3">
      <c r="A515">
        <v>4820</v>
      </c>
      <c r="B515" s="1">
        <v>2.9080467940391801E-5</v>
      </c>
      <c r="C515" s="1">
        <v>-3.63152887606759E-5</v>
      </c>
      <c r="D515">
        <v>-1.0693896467959501E-4</v>
      </c>
      <c r="E515" s="1">
        <v>-7.0908705963067606E-5</v>
      </c>
      <c r="F515">
        <v>4820</v>
      </c>
      <c r="G515">
        <v>0.999999999999996</v>
      </c>
      <c r="H515">
        <v>-0.72238722325122595</v>
      </c>
      <c r="I515">
        <v>-0.71971036131592703</v>
      </c>
      <c r="J515">
        <v>-0.72096501867098095</v>
      </c>
    </row>
    <row r="516" spans="1:10" x14ac:dyDescent="0.3">
      <c r="A516">
        <v>4821</v>
      </c>
      <c r="B516" s="1">
        <v>2.6852761820263001E-5</v>
      </c>
      <c r="C516" s="1">
        <v>-3.8623816645121799E-5</v>
      </c>
      <c r="D516">
        <v>-1.1477886750815801E-4</v>
      </c>
      <c r="E516" s="1">
        <v>-7.5243293852310795E-5</v>
      </c>
      <c r="F516">
        <v>4821</v>
      </c>
      <c r="G516">
        <v>0.999999999999996</v>
      </c>
      <c r="H516">
        <v>-0.75310090880609903</v>
      </c>
      <c r="I516">
        <v>-0.75223485378202903</v>
      </c>
      <c r="J516">
        <v>-0.74965720990988405</v>
      </c>
    </row>
    <row r="517" spans="1:10" x14ac:dyDescent="0.3">
      <c r="A517">
        <v>4822</v>
      </c>
      <c r="B517" s="1">
        <v>2.72666129714742E-5</v>
      </c>
      <c r="C517" s="1">
        <v>-4.0590121975068002E-5</v>
      </c>
      <c r="D517">
        <v>-1.20393099952719E-4</v>
      </c>
      <c r="E517" s="1">
        <v>-7.9075561378666396E-5</v>
      </c>
      <c r="F517">
        <v>4822</v>
      </c>
      <c r="G517">
        <v>0.999999999999996</v>
      </c>
      <c r="H517">
        <v>-0.78990150463248299</v>
      </c>
      <c r="I517">
        <v>-0.78675885894852204</v>
      </c>
      <c r="J517">
        <v>-0.78346203191477004</v>
      </c>
    </row>
    <row r="518" spans="1:10" x14ac:dyDescent="0.3">
      <c r="A518">
        <v>4823</v>
      </c>
      <c r="B518" s="1">
        <v>2.7263387529453798E-5</v>
      </c>
      <c r="C518" s="1">
        <v>-4.0675785289502397E-5</v>
      </c>
      <c r="D518">
        <v>-1.20628784940991E-4</v>
      </c>
      <c r="E518" s="1">
        <v>-7.9219747719971295E-5</v>
      </c>
      <c r="F518">
        <v>4823</v>
      </c>
      <c r="G518">
        <v>0.999999999999996</v>
      </c>
      <c r="H518">
        <v>-0.76440387265545195</v>
      </c>
      <c r="I518">
        <v>-0.762172831462269</v>
      </c>
      <c r="J518">
        <v>-0.757011447571735</v>
      </c>
    </row>
    <row r="519" spans="1:10" x14ac:dyDescent="0.3">
      <c r="A519">
        <v>4824</v>
      </c>
      <c r="B519" s="1">
        <v>2.60649424842401E-5</v>
      </c>
      <c r="C519" s="1">
        <v>-3.8598437178973401E-5</v>
      </c>
      <c r="D519">
        <v>-1.14677565463026E-4</v>
      </c>
      <c r="E519" s="1">
        <v>-7.5132188896094796E-5</v>
      </c>
      <c r="F519">
        <v>4824</v>
      </c>
      <c r="G519">
        <v>0.999999999999995</v>
      </c>
      <c r="H519">
        <v>-0.75412835848529403</v>
      </c>
      <c r="I519">
        <v>-0.75201000729184997</v>
      </c>
      <c r="J519">
        <v>-0.74667673369751297</v>
      </c>
    </row>
    <row r="520" spans="1:10" x14ac:dyDescent="0.3">
      <c r="A520">
        <v>4825</v>
      </c>
      <c r="B520" s="1">
        <v>2.6145053389353602E-5</v>
      </c>
      <c r="C520" s="1">
        <v>-3.8196042591818999E-5</v>
      </c>
      <c r="D520">
        <v>-1.13460647142631E-4</v>
      </c>
      <c r="E520" s="1">
        <v>-7.4341554283181201E-5</v>
      </c>
      <c r="F520">
        <v>4825</v>
      </c>
      <c r="G520">
        <v>0.999999999999996</v>
      </c>
      <c r="H520">
        <v>-0.73774485443114901</v>
      </c>
      <c r="I520">
        <v>-0.73531148203906305</v>
      </c>
      <c r="J520">
        <v>-0.73053802814138402</v>
      </c>
    </row>
    <row r="521" spans="1:10" x14ac:dyDescent="0.3">
      <c r="A521">
        <v>4826</v>
      </c>
      <c r="B521" s="1">
        <v>2.8529983770355001E-5</v>
      </c>
      <c r="C521" s="1">
        <v>-4.4128729459685E-5</v>
      </c>
      <c r="D521">
        <v>-1.3036613017699899E-4</v>
      </c>
      <c r="E521" s="1">
        <v>-8.62772454195756E-5</v>
      </c>
      <c r="F521">
        <v>4826</v>
      </c>
      <c r="G521">
        <v>0.999999999999996</v>
      </c>
      <c r="H521">
        <v>-0.78295583413196801</v>
      </c>
      <c r="I521">
        <v>-0.77988167609648895</v>
      </c>
      <c r="J521">
        <v>-0.775100034917796</v>
      </c>
    </row>
    <row r="522" spans="1:10" x14ac:dyDescent="0.3">
      <c r="A522">
        <v>4827</v>
      </c>
      <c r="B522" s="1">
        <v>2.98506023941887E-5</v>
      </c>
      <c r="C522" s="1">
        <v>-4.2702860615263297E-5</v>
      </c>
      <c r="D522">
        <v>-1.2582260047007201E-4</v>
      </c>
      <c r="E522" s="1">
        <v>-8.4223414804775106E-5</v>
      </c>
      <c r="F522">
        <v>4827</v>
      </c>
      <c r="G522">
        <v>0.999999999999996</v>
      </c>
      <c r="H522">
        <v>-0.77119186858226596</v>
      </c>
      <c r="I522">
        <v>-0.76245269378932701</v>
      </c>
      <c r="J522">
        <v>-0.77058000418697903</v>
      </c>
    </row>
    <row r="523" spans="1:10" x14ac:dyDescent="0.3">
      <c r="A523">
        <v>4828</v>
      </c>
      <c r="B523" s="1">
        <v>3.03599613900954E-5</v>
      </c>
      <c r="C523" s="1">
        <v>-4.36416145663477E-5</v>
      </c>
      <c r="D523">
        <v>-1.28863013116193E-4</v>
      </c>
      <c r="E523" s="1">
        <v>-8.6271736077069699E-5</v>
      </c>
      <c r="F523">
        <v>4828</v>
      </c>
      <c r="G523">
        <v>0.999999999999996</v>
      </c>
      <c r="H523">
        <v>-0.77500618395793897</v>
      </c>
      <c r="I523">
        <v>-0.76678014245548698</v>
      </c>
      <c r="J523">
        <v>-0.77488520565506003</v>
      </c>
    </row>
    <row r="524" spans="1:10" x14ac:dyDescent="0.3">
      <c r="A524">
        <v>4829</v>
      </c>
      <c r="B524" s="1">
        <v>3.0021336840936399E-5</v>
      </c>
      <c r="C524" s="1">
        <v>-3.9687337587598502E-5</v>
      </c>
      <c r="D524">
        <v>-1.16795023157554E-4</v>
      </c>
      <c r="E524" s="1">
        <v>-7.8474553151056394E-5</v>
      </c>
      <c r="F524">
        <v>4829</v>
      </c>
      <c r="G524">
        <v>0.999999999999996</v>
      </c>
      <c r="H524">
        <v>-0.72820101932941095</v>
      </c>
      <c r="I524">
        <v>-0.71805050659727099</v>
      </c>
      <c r="J524">
        <v>-0.72760416612060896</v>
      </c>
    </row>
    <row r="525" spans="1:10" x14ac:dyDescent="0.3">
      <c r="A525">
        <v>4830</v>
      </c>
      <c r="B525" s="1">
        <v>3.3628997989450002E-5</v>
      </c>
      <c r="C525" s="1">
        <v>-4.2970467586600397E-5</v>
      </c>
      <c r="D525">
        <v>-1.2611921104664999E-4</v>
      </c>
      <c r="E525" s="1">
        <v>-8.5032983933116496E-5</v>
      </c>
      <c r="F525">
        <v>4830</v>
      </c>
      <c r="G525">
        <v>0.999999999999996</v>
      </c>
      <c r="H525">
        <v>-0.74379614793975102</v>
      </c>
      <c r="I525">
        <v>-0.73307266867570997</v>
      </c>
      <c r="J525">
        <v>-0.74357631381989597</v>
      </c>
    </row>
    <row r="526" spans="1:10" x14ac:dyDescent="0.3">
      <c r="A526">
        <v>4831</v>
      </c>
      <c r="B526" s="1">
        <v>2.9881795407044199E-5</v>
      </c>
      <c r="C526" s="1">
        <v>-3.8405864703827702E-5</v>
      </c>
      <c r="D526">
        <v>-1.1222543950302699E-4</v>
      </c>
      <c r="E526" s="1">
        <v>-7.61938566524084E-5</v>
      </c>
      <c r="F526">
        <v>4831</v>
      </c>
      <c r="G526">
        <v>0.999999999999996</v>
      </c>
      <c r="H526">
        <v>-0.72522961631294502</v>
      </c>
      <c r="I526">
        <v>-0.71262951569229904</v>
      </c>
      <c r="J526">
        <v>-0.72566029863565096</v>
      </c>
    </row>
    <row r="527" spans="1:10" x14ac:dyDescent="0.3">
      <c r="A527">
        <v>4832</v>
      </c>
      <c r="B527" s="1">
        <v>2.9403505680583198E-5</v>
      </c>
      <c r="C527" s="1">
        <v>-3.5663064758999501E-5</v>
      </c>
      <c r="D527">
        <v>-1.04168099339593E-4</v>
      </c>
      <c r="E527" s="1">
        <v>-7.03870762002663E-5</v>
      </c>
      <c r="F527">
        <v>4832</v>
      </c>
      <c r="G527">
        <v>0.999999999999996</v>
      </c>
      <c r="H527">
        <v>-0.689796509258918</v>
      </c>
      <c r="I527">
        <v>-0.67570881892171097</v>
      </c>
      <c r="J527">
        <v>-0.69302520972988801</v>
      </c>
    </row>
    <row r="528" spans="1:10" x14ac:dyDescent="0.3">
      <c r="A528">
        <v>4833</v>
      </c>
      <c r="B528" s="1">
        <v>3.02617101535805E-5</v>
      </c>
      <c r="C528" s="1">
        <v>-3.7496082711762598E-5</v>
      </c>
      <c r="D528">
        <v>-1.0939188476356499E-4</v>
      </c>
      <c r="E528" s="1">
        <v>-7.36232353008639E-5</v>
      </c>
      <c r="F528">
        <v>4833</v>
      </c>
      <c r="G528">
        <v>0.999999999999996</v>
      </c>
      <c r="H528">
        <v>-0.70540730103552396</v>
      </c>
      <c r="I528">
        <v>-0.69206877787925003</v>
      </c>
      <c r="J528">
        <v>-0.70808680227871101</v>
      </c>
    </row>
    <row r="529" spans="1:10" x14ac:dyDescent="0.3">
      <c r="A529">
        <v>4834</v>
      </c>
      <c r="B529" s="1">
        <v>2.9841240971368101E-5</v>
      </c>
      <c r="C529" s="1">
        <v>-3.8795048921194797E-5</v>
      </c>
      <c r="D529">
        <v>-1.13150462200983E-4</v>
      </c>
      <c r="E529" s="1">
        <v>-7.5497131628309705E-5</v>
      </c>
      <c r="F529">
        <v>4834</v>
      </c>
      <c r="G529">
        <v>0.999999999999996</v>
      </c>
      <c r="H529">
        <v>-0.74302621516782796</v>
      </c>
      <c r="I529">
        <v>-0.72874370836796598</v>
      </c>
      <c r="J529">
        <v>-0.73682122701720099</v>
      </c>
    </row>
    <row r="530" spans="1:10" x14ac:dyDescent="0.3">
      <c r="A530">
        <v>4835</v>
      </c>
      <c r="B530" s="1">
        <v>2.9444165425484801E-5</v>
      </c>
      <c r="C530" s="1">
        <v>-3.8480954232661499E-5</v>
      </c>
      <c r="D530">
        <v>-1.12567532606718E-4</v>
      </c>
      <c r="E530" s="1">
        <v>-7.5214355514773303E-5</v>
      </c>
      <c r="F530">
        <v>4835</v>
      </c>
      <c r="G530">
        <v>0.999999999999996</v>
      </c>
      <c r="H530">
        <v>-0.735285830313685</v>
      </c>
      <c r="I530">
        <v>-0.72309523354479499</v>
      </c>
      <c r="J530">
        <v>-0.73298326399299196</v>
      </c>
    </row>
    <row r="531" spans="1:10" x14ac:dyDescent="0.3">
      <c r="A531">
        <v>4836</v>
      </c>
      <c r="B531" s="1">
        <v>2.73505002350994E-5</v>
      </c>
      <c r="C531" s="1">
        <v>-3.7486154210633297E-5</v>
      </c>
      <c r="D531">
        <v>-1.10352636145835E-4</v>
      </c>
      <c r="E531" s="1">
        <v>-7.4134682154398796E-5</v>
      </c>
      <c r="F531">
        <v>4836</v>
      </c>
      <c r="G531">
        <v>0.999999999999995</v>
      </c>
      <c r="H531">
        <v>-0.73302390343898405</v>
      </c>
      <c r="I531">
        <v>-0.72289025546345698</v>
      </c>
      <c r="J531">
        <v>-0.73400387795373701</v>
      </c>
    </row>
    <row r="532" spans="1:10" x14ac:dyDescent="0.3">
      <c r="A532">
        <v>4837</v>
      </c>
      <c r="B532" s="1">
        <v>2.5164920326165E-5</v>
      </c>
      <c r="C532" s="1">
        <v>-3.3608971699303798E-5</v>
      </c>
      <c r="D532" s="1">
        <v>-9.8797837243003696E-5</v>
      </c>
      <c r="E532" s="1">
        <v>-6.7649961459539698E-5</v>
      </c>
      <c r="F532">
        <v>4837</v>
      </c>
      <c r="G532">
        <v>0.999999999999995</v>
      </c>
      <c r="H532">
        <v>-0.71057130904900101</v>
      </c>
      <c r="I532">
        <v>-0.69969914551753398</v>
      </c>
      <c r="J532">
        <v>-0.71581886764802705</v>
      </c>
    </row>
    <row r="533" spans="1:10" x14ac:dyDescent="0.3">
      <c r="A533">
        <v>4838</v>
      </c>
      <c r="B533" s="1">
        <v>2.6500506166462799E-5</v>
      </c>
      <c r="C533" s="1">
        <v>-3.1575383080704401E-5</v>
      </c>
      <c r="D533" s="1">
        <v>-9.3074891467126298E-5</v>
      </c>
      <c r="E533" s="1">
        <v>-6.3731240547626106E-5</v>
      </c>
      <c r="F533">
        <v>4838</v>
      </c>
      <c r="G533">
        <v>0.999999999999995</v>
      </c>
      <c r="H533">
        <v>-0.64558024879428499</v>
      </c>
      <c r="I533">
        <v>-0.63778654967521597</v>
      </c>
      <c r="J533">
        <v>-0.65426423661272004</v>
      </c>
    </row>
    <row r="534" spans="1:10" x14ac:dyDescent="0.3">
      <c r="A534">
        <v>4839</v>
      </c>
      <c r="B534" s="1">
        <v>2.5617656790923001E-5</v>
      </c>
      <c r="C534" s="1">
        <v>-2.9774071844410598E-5</v>
      </c>
      <c r="D534" s="1">
        <v>-8.7426266585183805E-5</v>
      </c>
      <c r="E534" s="1">
        <v>-6.03458413791505E-5</v>
      </c>
      <c r="F534">
        <v>4839</v>
      </c>
      <c r="G534">
        <v>0.999999999999995</v>
      </c>
      <c r="H534">
        <v>-0.63157661326917203</v>
      </c>
      <c r="I534">
        <v>-0.62305607680650399</v>
      </c>
      <c r="J534">
        <v>-0.64115948176092996</v>
      </c>
    </row>
    <row r="535" spans="1:10" x14ac:dyDescent="0.3">
      <c r="A535">
        <v>4840</v>
      </c>
      <c r="B535" s="1">
        <v>2.6586665171889499E-5</v>
      </c>
      <c r="C535" s="1">
        <v>-3.0859647065178298E-5</v>
      </c>
      <c r="D535" s="1">
        <v>-9.0307260728839195E-5</v>
      </c>
      <c r="E535" s="1">
        <v>-6.1590889850179E-5</v>
      </c>
      <c r="F535">
        <v>4840</v>
      </c>
      <c r="G535">
        <v>0.999999999999995</v>
      </c>
      <c r="H535">
        <v>-0.65146516667319299</v>
      </c>
      <c r="I535">
        <v>-0.64150018404648101</v>
      </c>
      <c r="J535">
        <v>-0.65966741076051505</v>
      </c>
    </row>
    <row r="536" spans="1:10" x14ac:dyDescent="0.3">
      <c r="A536">
        <v>4841</v>
      </c>
      <c r="B536" s="1">
        <v>2.5879482866710301E-5</v>
      </c>
      <c r="C536" s="1">
        <v>-2.55019122988905E-5</v>
      </c>
      <c r="D536" s="1">
        <v>-7.4370747485491006E-5</v>
      </c>
      <c r="E536" s="1">
        <v>-5.1549536058876098E-5</v>
      </c>
      <c r="F536">
        <v>4841</v>
      </c>
      <c r="G536">
        <v>0.999999999999995</v>
      </c>
      <c r="H536">
        <v>-0.55534662500677101</v>
      </c>
      <c r="I536">
        <v>-0.54790796651524498</v>
      </c>
      <c r="J536">
        <v>-0.57164794704325606</v>
      </c>
    </row>
    <row r="537" spans="1:10" x14ac:dyDescent="0.3">
      <c r="A537">
        <v>4842</v>
      </c>
      <c r="B537" s="1">
        <v>3.7766490137871801E-5</v>
      </c>
      <c r="C537" s="1">
        <v>-3.5156896546769198E-5</v>
      </c>
      <c r="D537">
        <v>-1.0050122598752599E-4</v>
      </c>
      <c r="E537" s="1">
        <v>-6.8766061874971101E-5</v>
      </c>
      <c r="F537">
        <v>4842</v>
      </c>
      <c r="G537">
        <v>0.999999999999996</v>
      </c>
      <c r="H537">
        <v>-0.60539391502209206</v>
      </c>
      <c r="I537">
        <v>-0.58992416780437795</v>
      </c>
      <c r="J537">
        <v>-0.60772841425186497</v>
      </c>
    </row>
    <row r="538" spans="1:10" x14ac:dyDescent="0.3">
      <c r="A538">
        <v>4843</v>
      </c>
      <c r="B538" s="1">
        <v>3.1200608093128199E-5</v>
      </c>
      <c r="C538" s="1">
        <v>-2.3232520188391301E-5</v>
      </c>
      <c r="D538" s="1">
        <v>-6.3029780718407304E-5</v>
      </c>
      <c r="E538" s="1">
        <v>-4.48620415778273E-5</v>
      </c>
      <c r="F538">
        <v>4843</v>
      </c>
      <c r="G538">
        <v>0.999999999999996</v>
      </c>
      <c r="H538">
        <v>-0.50145217941974096</v>
      </c>
      <c r="I538">
        <v>-0.47156315836204599</v>
      </c>
      <c r="J538">
        <v>-0.50040860848522695</v>
      </c>
    </row>
    <row r="539" spans="1:10" x14ac:dyDescent="0.3">
      <c r="A539">
        <v>4844</v>
      </c>
      <c r="B539" s="1">
        <v>3.5215166398500597E-5</v>
      </c>
      <c r="C539" s="1">
        <v>-2.6952726099954301E-5</v>
      </c>
      <c r="D539" s="1">
        <v>-7.4408495983903602E-5</v>
      </c>
      <c r="E539" s="1">
        <v>-5.1614218413895E-5</v>
      </c>
      <c r="F539">
        <v>4844</v>
      </c>
      <c r="G539">
        <v>0.999999999999996</v>
      </c>
      <c r="H539">
        <v>-0.54864880882834399</v>
      </c>
      <c r="I539">
        <v>-0.52266783920773796</v>
      </c>
      <c r="J539">
        <v>-0.54569401875021295</v>
      </c>
    </row>
    <row r="540" spans="1:10" x14ac:dyDescent="0.3">
      <c r="A540">
        <v>4845</v>
      </c>
      <c r="B540" s="1">
        <v>3.55069482904975E-5</v>
      </c>
      <c r="C540" s="1">
        <v>-2.5683418793533599E-5</v>
      </c>
      <c r="D540" s="1">
        <v>-7.1026958315825004E-5</v>
      </c>
      <c r="E540" s="1">
        <v>-4.9445405857461298E-5</v>
      </c>
      <c r="F540">
        <v>4845</v>
      </c>
      <c r="G540">
        <v>0.999999999999996</v>
      </c>
      <c r="H540">
        <v>-0.54838969027704798</v>
      </c>
      <c r="I540">
        <v>-0.52504552210918798</v>
      </c>
      <c r="J540">
        <v>-0.55247450341183502</v>
      </c>
    </row>
    <row r="541" spans="1:10" x14ac:dyDescent="0.3">
      <c r="A541">
        <v>4846</v>
      </c>
      <c r="B541" s="1">
        <v>3.5326437027387701E-5</v>
      </c>
      <c r="C541" s="1">
        <v>-2.5759191231686501E-5</v>
      </c>
      <c r="D541" s="1">
        <v>-7.1429095207237002E-5</v>
      </c>
      <c r="E541" s="1">
        <v>-4.9656851211627402E-5</v>
      </c>
      <c r="F541">
        <v>4846</v>
      </c>
      <c r="G541">
        <v>0.999999999999996</v>
      </c>
      <c r="H541">
        <v>-0.55154614210325104</v>
      </c>
      <c r="I541">
        <v>-0.52964189017806096</v>
      </c>
      <c r="J541">
        <v>-0.55580510755036405</v>
      </c>
    </row>
    <row r="542" spans="1:10" x14ac:dyDescent="0.3">
      <c r="A542">
        <v>4847</v>
      </c>
      <c r="B542" s="1">
        <v>4.8592427079041001E-5</v>
      </c>
      <c r="C542" s="1">
        <v>-3.9608407358565802E-5</v>
      </c>
      <c r="D542">
        <v>-1.1187740613602801E-4</v>
      </c>
      <c r="E542" s="1">
        <v>-7.6118803500106204E-5</v>
      </c>
      <c r="F542">
        <v>4847</v>
      </c>
      <c r="G542">
        <v>0.999999999999997</v>
      </c>
      <c r="H542">
        <v>-0.66149113776941204</v>
      </c>
      <c r="I542">
        <v>-0.64655396428596201</v>
      </c>
      <c r="J542">
        <v>-0.66511657065333596</v>
      </c>
    </row>
    <row r="543" spans="1:10" x14ac:dyDescent="0.3">
      <c r="A543">
        <v>4848</v>
      </c>
      <c r="B543" s="1">
        <v>4.5004466685146302E-5</v>
      </c>
      <c r="C543" s="1">
        <v>-3.0225780272308299E-5</v>
      </c>
      <c r="D543" s="1">
        <v>-8.4781810965163404E-5</v>
      </c>
      <c r="E543" s="1">
        <v>-5.6546211700695802E-5</v>
      </c>
      <c r="F543">
        <v>4848</v>
      </c>
      <c r="G543">
        <v>0.999999999999997</v>
      </c>
      <c r="H543">
        <v>-0.47036666385883402</v>
      </c>
      <c r="I543">
        <v>-0.44538857300926299</v>
      </c>
      <c r="J543">
        <v>-0.45221564822715099</v>
      </c>
    </row>
    <row r="544" spans="1:10" x14ac:dyDescent="0.3">
      <c r="A544">
        <v>4849</v>
      </c>
      <c r="B544" s="1">
        <v>4.4255078818707998E-5</v>
      </c>
      <c r="C544" s="1">
        <v>-3.0455923371497501E-5</v>
      </c>
      <c r="D544" s="1">
        <v>-8.6328557963477996E-5</v>
      </c>
      <c r="E544" s="1">
        <v>-5.6417507965060902E-5</v>
      </c>
      <c r="F544">
        <v>4849</v>
      </c>
      <c r="G544">
        <v>0.999999999999997</v>
      </c>
      <c r="H544">
        <v>-0.47771765023770701</v>
      </c>
      <c r="I544">
        <v>-0.45824221445984697</v>
      </c>
      <c r="J544">
        <v>-0.45419152635988502</v>
      </c>
    </row>
    <row r="545" spans="1:10" x14ac:dyDescent="0.3">
      <c r="A545">
        <v>4850</v>
      </c>
      <c r="B545" s="1">
        <v>4.38121086475503E-5</v>
      </c>
      <c r="C545" s="1">
        <v>-2.9429444004274901E-5</v>
      </c>
      <c r="D545" s="1">
        <v>-8.3093824914445805E-5</v>
      </c>
      <c r="E545" s="1">
        <v>-5.4240803853395099E-5</v>
      </c>
      <c r="F545">
        <v>4850</v>
      </c>
      <c r="G545">
        <v>0.999999999999997</v>
      </c>
      <c r="H545">
        <v>-0.46875388798221501</v>
      </c>
      <c r="I545">
        <v>-0.44824239191584397</v>
      </c>
      <c r="J545">
        <v>-0.44450064043966803</v>
      </c>
    </row>
    <row r="546" spans="1:10" x14ac:dyDescent="0.3">
      <c r="A546">
        <v>4851</v>
      </c>
      <c r="B546" s="1">
        <v>4.1801433718576097E-5</v>
      </c>
      <c r="C546" s="1">
        <v>-2.9971545786924398E-5</v>
      </c>
      <c r="D546" s="1">
        <v>-8.4997195880865496E-5</v>
      </c>
      <c r="E546" s="1">
        <v>-5.5338544948706397E-5</v>
      </c>
      <c r="F546">
        <v>4851</v>
      </c>
      <c r="G546">
        <v>0.999999999999997</v>
      </c>
      <c r="H546">
        <v>-0.47785493473892798</v>
      </c>
      <c r="I546">
        <v>-0.4582931002142</v>
      </c>
      <c r="J546">
        <v>-0.45461849932929199</v>
      </c>
    </row>
    <row r="547" spans="1:10" x14ac:dyDescent="0.3">
      <c r="A547">
        <v>4852</v>
      </c>
      <c r="B547" s="1">
        <v>3.9029434629862803E-5</v>
      </c>
      <c r="C547" s="1">
        <v>-2.9159802093721201E-5</v>
      </c>
      <c r="D547" s="1">
        <v>-8.32783608905315E-5</v>
      </c>
      <c r="E547" s="1">
        <v>-5.3088384805896197E-5</v>
      </c>
      <c r="F547">
        <v>4852</v>
      </c>
      <c r="G547">
        <v>0.999999999999997</v>
      </c>
      <c r="H547">
        <v>-0.47945355978598397</v>
      </c>
      <c r="I547">
        <v>-0.46219190297934598</v>
      </c>
      <c r="J547">
        <v>-0.45156354750181399</v>
      </c>
    </row>
    <row r="548" spans="1:10" x14ac:dyDescent="0.3">
      <c r="A548">
        <v>4853</v>
      </c>
      <c r="B548" s="1">
        <v>3.94548788917352E-5</v>
      </c>
      <c r="C548" s="1">
        <v>-3.1272485870068199E-5</v>
      </c>
      <c r="D548" s="1">
        <v>-8.9397324381827102E-5</v>
      </c>
      <c r="E548" s="1">
        <v>-5.7527269392737203E-5</v>
      </c>
      <c r="F548">
        <v>4853</v>
      </c>
      <c r="G548">
        <v>0.999999999999996</v>
      </c>
      <c r="H548">
        <v>-0.49043426955934599</v>
      </c>
      <c r="I548">
        <v>-0.47403905154196502</v>
      </c>
      <c r="J548">
        <v>-0.46376738885418001</v>
      </c>
    </row>
    <row r="549" spans="1:10" x14ac:dyDescent="0.3">
      <c r="A549">
        <v>4854</v>
      </c>
      <c r="B549" s="1">
        <v>4.2864821436650899E-5</v>
      </c>
      <c r="C549" s="1">
        <v>-3.3555647230676497E-5</v>
      </c>
      <c r="D549" s="1">
        <v>-9.6198450716991198E-5</v>
      </c>
      <c r="E549" s="1">
        <v>-6.1699355403921198E-5</v>
      </c>
      <c r="F549">
        <v>4854</v>
      </c>
      <c r="G549">
        <v>0.999999999999997</v>
      </c>
      <c r="H549">
        <v>-0.51337731917132001</v>
      </c>
      <c r="I549">
        <v>-0.49806977177018003</v>
      </c>
      <c r="J549">
        <v>-0.485562694758228</v>
      </c>
    </row>
    <row r="550" spans="1:10" x14ac:dyDescent="0.3">
      <c r="A550">
        <v>4855</v>
      </c>
      <c r="B550" s="1">
        <v>4.2098210269926798E-5</v>
      </c>
      <c r="C550" s="1">
        <v>-2.9628759712371701E-5</v>
      </c>
      <c r="D550" s="1">
        <v>-8.4621084050840901E-5</v>
      </c>
      <c r="E550" s="1">
        <v>-5.4350844100014698E-5</v>
      </c>
      <c r="F550">
        <v>4855</v>
      </c>
      <c r="G550">
        <v>0.999999999999997</v>
      </c>
      <c r="H550">
        <v>-0.46586158283003198</v>
      </c>
      <c r="I550">
        <v>-0.44910060993990703</v>
      </c>
      <c r="J550">
        <v>-0.43648084999001402</v>
      </c>
    </row>
    <row r="551" spans="1:10" x14ac:dyDescent="0.3">
      <c r="A551">
        <v>4856</v>
      </c>
      <c r="B551" s="1">
        <v>4.8964527796774602E-5</v>
      </c>
      <c r="C551" s="1">
        <v>-3.20042506061037E-5</v>
      </c>
      <c r="D551" s="1">
        <v>-9.1370879353204403E-5</v>
      </c>
      <c r="E551" s="1">
        <v>-5.9268419953832901E-5</v>
      </c>
      <c r="F551">
        <v>4856</v>
      </c>
      <c r="G551">
        <v>0.999999999999997</v>
      </c>
      <c r="H551">
        <v>-0.46522640359552198</v>
      </c>
      <c r="I551">
        <v>-0.44857427388131099</v>
      </c>
      <c r="J551">
        <v>-0.44053233361098199</v>
      </c>
    </row>
    <row r="552" spans="1:10" x14ac:dyDescent="0.3">
      <c r="A552">
        <v>4857</v>
      </c>
      <c r="B552" s="1">
        <v>5.0058173181095801E-5</v>
      </c>
      <c r="C552" s="1">
        <v>-3.4180219645729801E-5</v>
      </c>
      <c r="D552" s="1">
        <v>-9.76973700345697E-5</v>
      </c>
      <c r="E552" s="1">
        <v>-6.3871324851342805E-5</v>
      </c>
      <c r="F552">
        <v>4857</v>
      </c>
      <c r="G552">
        <v>0.999999999999997</v>
      </c>
      <c r="H552">
        <v>-0.49003869939404299</v>
      </c>
      <c r="I552">
        <v>-0.47341634608678501</v>
      </c>
      <c r="J552">
        <v>-0.46580908772070501</v>
      </c>
    </row>
    <row r="553" spans="1:10" x14ac:dyDescent="0.3">
      <c r="A553">
        <v>4858</v>
      </c>
      <c r="B553" s="1">
        <v>5.2008763186765101E-5</v>
      </c>
      <c r="C553" s="1">
        <v>-3.4399339885147303E-5</v>
      </c>
      <c r="D553" s="1">
        <v>-9.8729313852089198E-5</v>
      </c>
      <c r="E553" s="1">
        <v>-6.3826477731930602E-5</v>
      </c>
      <c r="F553">
        <v>4858</v>
      </c>
      <c r="G553">
        <v>0.999999999999997</v>
      </c>
      <c r="H553">
        <v>-0.49756090299862499</v>
      </c>
      <c r="I553">
        <v>-0.48451611984897103</v>
      </c>
      <c r="J553">
        <v>-0.47320419801546998</v>
      </c>
    </row>
    <row r="554" spans="1:10" x14ac:dyDescent="0.3">
      <c r="A554">
        <v>4859</v>
      </c>
      <c r="B554" s="1">
        <v>5.2262572307673598E-5</v>
      </c>
      <c r="C554" s="1">
        <v>-3.5532476725590601E-5</v>
      </c>
      <c r="D554">
        <v>-1.02104688060697E-4</v>
      </c>
      <c r="E554" s="1">
        <v>-6.6384390605402196E-5</v>
      </c>
      <c r="F554">
        <v>4859</v>
      </c>
      <c r="G554">
        <v>0.999999999999997</v>
      </c>
      <c r="H554">
        <v>-0.50215003463534302</v>
      </c>
      <c r="I554">
        <v>-0.48946197083090598</v>
      </c>
      <c r="J554">
        <v>-0.47748221883432501</v>
      </c>
    </row>
    <row r="555" spans="1:10" x14ac:dyDescent="0.3">
      <c r="A555">
        <v>4860</v>
      </c>
      <c r="B555" s="1">
        <v>5.1373063470558803E-5</v>
      </c>
      <c r="C555" s="1">
        <v>-3.8715306484831598E-5</v>
      </c>
      <c r="D555">
        <v>-1.11258829521701E-4</v>
      </c>
      <c r="E555" s="1">
        <v>-7.2624202205399995E-5</v>
      </c>
      <c r="F555">
        <v>4860</v>
      </c>
      <c r="G555">
        <v>0.999999999999997</v>
      </c>
      <c r="H555">
        <v>-0.524425662633489</v>
      </c>
      <c r="I555">
        <v>-0.51083124082878295</v>
      </c>
      <c r="J555">
        <v>-0.49664978077864202</v>
      </c>
    </row>
    <row r="556" spans="1:10" x14ac:dyDescent="0.3">
      <c r="A556">
        <v>4861</v>
      </c>
      <c r="B556" s="1">
        <v>5.2330105628379302E-5</v>
      </c>
      <c r="C556" s="1">
        <v>-3.5366625683273197E-5</v>
      </c>
      <c r="D556">
        <v>-1.0103991646444699E-4</v>
      </c>
      <c r="E556" s="1">
        <v>-6.6125057155669799E-5</v>
      </c>
      <c r="F556">
        <v>4861</v>
      </c>
      <c r="G556">
        <v>0.999999999999997</v>
      </c>
      <c r="H556">
        <v>-0.47575422400538803</v>
      </c>
      <c r="I556">
        <v>-0.46025963371082101</v>
      </c>
      <c r="J556">
        <v>-0.448749288622658</v>
      </c>
    </row>
    <row r="557" spans="1:10" x14ac:dyDescent="0.3">
      <c r="A557">
        <v>4862</v>
      </c>
      <c r="B557" s="1">
        <v>5.2835473204304603E-5</v>
      </c>
      <c r="C557" s="1">
        <v>-2.8759411595219001E-5</v>
      </c>
      <c r="D557" s="1">
        <v>-8.1202065937934501E-5</v>
      </c>
      <c r="E557" s="1">
        <v>-5.3872346820790201E-5</v>
      </c>
      <c r="F557">
        <v>4862</v>
      </c>
      <c r="G557">
        <v>0.999999999999997</v>
      </c>
      <c r="H557">
        <v>-0.37529073938176599</v>
      </c>
      <c r="I557">
        <v>-0.356057949570323</v>
      </c>
      <c r="J557">
        <v>-0.35308137307635301</v>
      </c>
    </row>
    <row r="558" spans="1:10" x14ac:dyDescent="0.3">
      <c r="A558">
        <v>4863</v>
      </c>
      <c r="B558" s="1">
        <v>5.7521938399127501E-5</v>
      </c>
      <c r="C558" s="1">
        <v>-3.8743326742505101E-5</v>
      </c>
      <c r="D558">
        <v>-1.10747505426513E-4</v>
      </c>
      <c r="E558" s="1">
        <v>-7.3359699106375506E-5</v>
      </c>
      <c r="F558">
        <v>4863</v>
      </c>
      <c r="G558">
        <v>0.999999999999998</v>
      </c>
      <c r="H558">
        <v>-0.46411697386207901</v>
      </c>
      <c r="I558">
        <v>-0.44452665364880101</v>
      </c>
      <c r="J558">
        <v>-0.44005803051570402</v>
      </c>
    </row>
    <row r="559" spans="1:10" x14ac:dyDescent="0.3">
      <c r="A559">
        <v>4864</v>
      </c>
      <c r="B559" s="1">
        <v>4.5103875318285402E-5</v>
      </c>
      <c r="C559" s="1">
        <v>-2.89900389661512E-5</v>
      </c>
      <c r="D559" s="1">
        <v>-8.4293942574811999E-5</v>
      </c>
      <c r="E559" s="1">
        <v>-5.6009235446715102E-5</v>
      </c>
      <c r="F559">
        <v>4864</v>
      </c>
      <c r="G559">
        <v>0.999999999999997</v>
      </c>
      <c r="H559">
        <v>-0.40090213533901498</v>
      </c>
      <c r="I559">
        <v>-0.388410390422532</v>
      </c>
      <c r="J559">
        <v>-0.38525522652555599</v>
      </c>
    </row>
    <row r="560" spans="1:10" x14ac:dyDescent="0.3">
      <c r="A560">
        <v>4865</v>
      </c>
      <c r="B560" s="1">
        <v>5.1402753180142102E-5</v>
      </c>
      <c r="C560" s="1">
        <v>-4.2349827725625099E-5</v>
      </c>
      <c r="D560">
        <v>-1.2519064252894101E-4</v>
      </c>
      <c r="E560" s="1">
        <v>-8.1585306410414903E-5</v>
      </c>
      <c r="F560">
        <v>4865</v>
      </c>
      <c r="G560">
        <v>0.999999999999997</v>
      </c>
      <c r="H560">
        <v>-0.49468513786660601</v>
      </c>
      <c r="I560">
        <v>-0.48673760706149399</v>
      </c>
      <c r="J560">
        <v>-0.47844080522965599</v>
      </c>
    </row>
    <row r="561" spans="1:10" x14ac:dyDescent="0.3">
      <c r="A561">
        <v>4866</v>
      </c>
      <c r="B561" s="1">
        <v>6.1475363897136494E-5</v>
      </c>
      <c r="C561" s="1">
        <v>-4.7041022947910701E-5</v>
      </c>
      <c r="D561">
        <v>-1.3864373353052599E-4</v>
      </c>
      <c r="E561" s="1">
        <v>-9.30757399018797E-5</v>
      </c>
      <c r="F561">
        <v>4866</v>
      </c>
      <c r="G561">
        <v>0.999999999999997</v>
      </c>
      <c r="H561">
        <v>-0.50054132372067495</v>
      </c>
      <c r="I561">
        <v>-0.49146615067829702</v>
      </c>
      <c r="J561">
        <v>-0.494297674990131</v>
      </c>
    </row>
    <row r="562" spans="1:10" x14ac:dyDescent="0.3">
      <c r="A562">
        <v>4867</v>
      </c>
      <c r="B562" s="1">
        <v>6.3894463395818403E-5</v>
      </c>
      <c r="C562" s="1">
        <v>-5.2137267683492098E-5</v>
      </c>
      <c r="D562">
        <v>-1.53175304532963E-4</v>
      </c>
      <c r="E562">
        <v>-1.01844987270909E-4</v>
      </c>
      <c r="F562">
        <v>4867</v>
      </c>
      <c r="G562">
        <v>0.999999999999998</v>
      </c>
      <c r="H562">
        <v>-0.53129227844153604</v>
      </c>
      <c r="I562">
        <v>-0.52035583092562998</v>
      </c>
      <c r="J562">
        <v>-0.51998704441496502</v>
      </c>
    </row>
    <row r="563" spans="1:10" x14ac:dyDescent="0.3">
      <c r="A563">
        <v>4868</v>
      </c>
      <c r="B563" s="1">
        <v>7.1545504221074799E-5</v>
      </c>
      <c r="C563" s="1">
        <v>-5.4547336008355198E-5</v>
      </c>
      <c r="D563">
        <v>-1.5957971571322401E-4</v>
      </c>
      <c r="E563">
        <v>-1.08114069525967E-4</v>
      </c>
      <c r="F563">
        <v>4868</v>
      </c>
      <c r="G563">
        <v>0.999999999999998</v>
      </c>
      <c r="H563">
        <v>-0.52397256995902897</v>
      </c>
      <c r="I563">
        <v>-0.51131854568066004</v>
      </c>
      <c r="J563">
        <v>-0.51961072607129499</v>
      </c>
    </row>
    <row r="564" spans="1:10" x14ac:dyDescent="0.3">
      <c r="A564">
        <v>4869</v>
      </c>
      <c r="B564" s="1">
        <v>6.2928195205264406E-5</v>
      </c>
      <c r="C564" s="1">
        <v>-4.7739939355119397E-5</v>
      </c>
      <c r="D564">
        <v>-1.3892337696539599E-4</v>
      </c>
      <c r="E564" s="1">
        <v>-9.6464370665447002E-5</v>
      </c>
      <c r="F564">
        <v>4869</v>
      </c>
      <c r="G564">
        <v>0.999999999999998</v>
      </c>
      <c r="H564">
        <v>-0.49617058486471599</v>
      </c>
      <c r="I564">
        <v>-0.48237088695547697</v>
      </c>
      <c r="J564">
        <v>-0.49809050047676401</v>
      </c>
    </row>
    <row r="565" spans="1:10" x14ac:dyDescent="0.3">
      <c r="A565">
        <v>4870</v>
      </c>
      <c r="B565" s="1">
        <v>6.2923671769441703E-5</v>
      </c>
      <c r="C565" s="1">
        <v>-4.8173560950719802E-5</v>
      </c>
      <c r="D565">
        <v>-1.4023984677547199E-4</v>
      </c>
      <c r="E565" s="1">
        <v>-9.7362142287771904E-5</v>
      </c>
      <c r="F565">
        <v>4870</v>
      </c>
      <c r="G565">
        <v>0.999999999999998</v>
      </c>
      <c r="H565">
        <v>-0.57374327546182802</v>
      </c>
      <c r="I565">
        <v>-0.56303219646594005</v>
      </c>
      <c r="J565">
        <v>-0.58102133481728302</v>
      </c>
    </row>
    <row r="566" spans="1:10" x14ac:dyDescent="0.3">
      <c r="A566">
        <v>4871</v>
      </c>
      <c r="B566" s="1">
        <v>7.2089030951964997E-5</v>
      </c>
      <c r="C566" s="1">
        <v>-5.0053957707459198E-5</v>
      </c>
      <c r="D566">
        <v>-1.4534288088784199E-4</v>
      </c>
      <c r="E566">
        <v>-1.0024300537549001E-4</v>
      </c>
      <c r="F566">
        <v>4871</v>
      </c>
      <c r="G566">
        <v>0.999999999999998</v>
      </c>
      <c r="H566">
        <v>-0.55602317554865299</v>
      </c>
      <c r="I566">
        <v>-0.54439294708338704</v>
      </c>
      <c r="J566">
        <v>-0.55833422648670294</v>
      </c>
    </row>
    <row r="567" spans="1:10" x14ac:dyDescent="0.3">
      <c r="A567">
        <v>4872</v>
      </c>
      <c r="B567" s="1">
        <v>7.2342662429178506E-5</v>
      </c>
      <c r="C567" s="1">
        <v>-5.0113784829616002E-5</v>
      </c>
      <c r="D567">
        <v>-1.4566861887234199E-4</v>
      </c>
      <c r="E567">
        <v>-1.00226063746658E-4</v>
      </c>
      <c r="F567">
        <v>4872</v>
      </c>
      <c r="G567">
        <v>0.999999999999998</v>
      </c>
      <c r="H567">
        <v>-0.55567714566703896</v>
      </c>
      <c r="I567">
        <v>-0.54461848696923698</v>
      </c>
      <c r="J567">
        <v>-0.55726895120430198</v>
      </c>
    </row>
    <row r="568" spans="1:10" x14ac:dyDescent="0.3">
      <c r="A568">
        <v>4873</v>
      </c>
      <c r="B568" s="1">
        <v>7.2814284689546295E-5</v>
      </c>
      <c r="C568" s="1">
        <v>-4.6395729363249503E-5</v>
      </c>
      <c r="D568">
        <v>-1.3475796249619499E-4</v>
      </c>
      <c r="E568" s="1">
        <v>-9.4137716668811898E-5</v>
      </c>
      <c r="F568">
        <v>4873</v>
      </c>
      <c r="G568">
        <v>0.999999999999998</v>
      </c>
      <c r="H568">
        <v>-0.53732668956934304</v>
      </c>
      <c r="I568">
        <v>-0.52736851322145695</v>
      </c>
      <c r="J568">
        <v>-0.54495069724479095</v>
      </c>
    </row>
    <row r="569" spans="1:10" x14ac:dyDescent="0.3">
      <c r="A569">
        <v>4874</v>
      </c>
      <c r="B569" s="1">
        <v>7.2942683756794098E-5</v>
      </c>
      <c r="C569" s="1">
        <v>-4.66093875560568E-5</v>
      </c>
      <c r="D569">
        <v>-1.35367278680543E-4</v>
      </c>
      <c r="E569" s="1">
        <v>-9.5259047485238198E-5</v>
      </c>
      <c r="F569">
        <v>4874</v>
      </c>
      <c r="G569">
        <v>0.999999999999998</v>
      </c>
      <c r="H569">
        <v>-0.53862440030052805</v>
      </c>
      <c r="I569">
        <v>-0.52860293600594499</v>
      </c>
      <c r="J569">
        <v>-0.548419511778374</v>
      </c>
    </row>
    <row r="570" spans="1:10" x14ac:dyDescent="0.3">
      <c r="A570">
        <v>4875</v>
      </c>
      <c r="B570" s="1">
        <v>7.5583254721513804E-5</v>
      </c>
      <c r="C570" s="1">
        <v>-4.7971548499296199E-5</v>
      </c>
      <c r="D570">
        <v>-1.3942600652414101E-4</v>
      </c>
      <c r="E570" s="1">
        <v>-9.8481524184465603E-5</v>
      </c>
      <c r="F570">
        <v>4875</v>
      </c>
      <c r="G570">
        <v>0.999999999999998</v>
      </c>
      <c r="H570">
        <v>-0.55141358801706597</v>
      </c>
      <c r="I570">
        <v>-0.54080771498054003</v>
      </c>
      <c r="J570">
        <v>-0.56423167424306897</v>
      </c>
    </row>
    <row r="571" spans="1:10" x14ac:dyDescent="0.3">
      <c r="A571">
        <v>4876</v>
      </c>
      <c r="B571" s="1">
        <v>7.4695198359327501E-5</v>
      </c>
      <c r="C571" s="1">
        <v>-4.9780578485549598E-5</v>
      </c>
      <c r="D571">
        <v>-1.4467102644014001E-4</v>
      </c>
      <c r="E571">
        <v>-1.0185264256656501E-4</v>
      </c>
      <c r="F571">
        <v>4876</v>
      </c>
      <c r="G571">
        <v>0.999999999999998</v>
      </c>
      <c r="H571">
        <v>-0.56404257501649802</v>
      </c>
      <c r="I571">
        <v>-0.55376126728053299</v>
      </c>
      <c r="J571">
        <v>-0.57815762705941398</v>
      </c>
    </row>
    <row r="572" spans="1:10" x14ac:dyDescent="0.3">
      <c r="A572">
        <v>4877</v>
      </c>
      <c r="B572" s="1">
        <v>8.3386527996432997E-5</v>
      </c>
      <c r="C572" s="1">
        <v>-5.56829534208986E-5</v>
      </c>
      <c r="D572">
        <v>-1.62218215796247E-4</v>
      </c>
      <c r="E572">
        <v>-1.14551477691679E-4</v>
      </c>
      <c r="F572">
        <v>4877</v>
      </c>
      <c r="G572">
        <v>0.999999999999998</v>
      </c>
      <c r="H572">
        <v>-0.59868131777123401</v>
      </c>
      <c r="I572">
        <v>-0.58960820966483496</v>
      </c>
      <c r="J572">
        <v>-0.61541194221425599</v>
      </c>
    </row>
    <row r="573" spans="1:10" x14ac:dyDescent="0.3">
      <c r="A573">
        <v>4878</v>
      </c>
      <c r="B573" s="1">
        <v>7.6227045697654699E-5</v>
      </c>
      <c r="C573" s="1">
        <v>-4.9573293055924398E-5</v>
      </c>
      <c r="D573">
        <v>-1.4476362497068901E-4</v>
      </c>
      <c r="E573">
        <v>-1.03586982880506E-4</v>
      </c>
      <c r="F573">
        <v>4878</v>
      </c>
      <c r="G573">
        <v>0.999999999999998</v>
      </c>
      <c r="H573">
        <v>-0.56102929190947004</v>
      </c>
      <c r="I573">
        <v>-0.553871498244071</v>
      </c>
      <c r="J573">
        <v>-0.587270544881627</v>
      </c>
    </row>
    <row r="574" spans="1:10" x14ac:dyDescent="0.3">
      <c r="A574">
        <v>4879</v>
      </c>
      <c r="B574" s="1">
        <v>7.6056857641197499E-5</v>
      </c>
      <c r="C574" s="1">
        <v>-4.8955441056194803E-5</v>
      </c>
      <c r="D574">
        <v>-1.4299928341179099E-4</v>
      </c>
      <c r="E574">
        <v>-1.01908069608474E-4</v>
      </c>
      <c r="F574">
        <v>4879</v>
      </c>
      <c r="G574">
        <v>0.999999999999998</v>
      </c>
      <c r="H574">
        <v>-0.55832452266716703</v>
      </c>
      <c r="I574">
        <v>-0.55107465082117402</v>
      </c>
      <c r="J574">
        <v>-0.58324170383957097</v>
      </c>
    </row>
    <row r="575" spans="1:10" x14ac:dyDescent="0.3">
      <c r="A575">
        <v>4880</v>
      </c>
      <c r="B575" s="1">
        <v>7.5562767142270206E-5</v>
      </c>
      <c r="C575" s="1">
        <v>-4.9417277836059801E-5</v>
      </c>
      <c r="D575">
        <v>-1.4413575663704801E-4</v>
      </c>
      <c r="E575">
        <v>-1.0288043342741E-4</v>
      </c>
      <c r="F575">
        <v>4880</v>
      </c>
      <c r="G575">
        <v>0.999999999999998</v>
      </c>
      <c r="H575">
        <v>-0.56643300586030398</v>
      </c>
      <c r="I575">
        <v>-0.557991770770627</v>
      </c>
      <c r="J575">
        <v>-0.59208145123887301</v>
      </c>
    </row>
    <row r="576" spans="1:10" x14ac:dyDescent="0.3">
      <c r="A576">
        <v>4881</v>
      </c>
      <c r="B576" s="1">
        <v>7.7265710452165305E-5</v>
      </c>
      <c r="C576" s="1">
        <v>-5.0888688787694901E-5</v>
      </c>
      <c r="D576">
        <v>-1.4836026860151001E-4</v>
      </c>
      <c r="E576">
        <v>-1.0571208207723199E-4</v>
      </c>
      <c r="F576">
        <v>4881</v>
      </c>
      <c r="G576">
        <v>0.999999999999998</v>
      </c>
      <c r="H576">
        <v>-0.57585378793221897</v>
      </c>
      <c r="I576">
        <v>-0.56719775869792499</v>
      </c>
      <c r="J576">
        <v>-0.60265482197882503</v>
      </c>
    </row>
    <row r="577" spans="1:10" x14ac:dyDescent="0.3">
      <c r="A577">
        <v>4882</v>
      </c>
      <c r="B577" s="1">
        <v>7.6882025518011193E-5</v>
      </c>
      <c r="C577" s="1">
        <v>-4.7969284530210002E-5</v>
      </c>
      <c r="D577">
        <v>-1.39807903734432E-4</v>
      </c>
      <c r="E577" s="1">
        <v>-9.9550370928441805E-5</v>
      </c>
      <c r="F577">
        <v>4882</v>
      </c>
      <c r="G577">
        <v>0.999999999999998</v>
      </c>
      <c r="H577">
        <v>-0.590925163227493</v>
      </c>
      <c r="I577">
        <v>-0.58166579488199699</v>
      </c>
      <c r="J577">
        <v>-0.62374920352249397</v>
      </c>
    </row>
    <row r="578" spans="1:10" x14ac:dyDescent="0.3">
      <c r="A578">
        <v>4883</v>
      </c>
      <c r="B578" s="1">
        <v>7.6434335858797202E-5</v>
      </c>
      <c r="C578" s="1">
        <v>-4.8438435172222801E-5</v>
      </c>
      <c r="D578">
        <v>-1.41098327953423E-4</v>
      </c>
      <c r="E578">
        <v>-1.007811413542E-4</v>
      </c>
      <c r="F578">
        <v>4883</v>
      </c>
      <c r="G578">
        <v>0.999999999999998</v>
      </c>
      <c r="H578">
        <v>-0.59948550380154197</v>
      </c>
      <c r="I578">
        <v>-0.58975773027901002</v>
      </c>
      <c r="J578">
        <v>-0.63467426246437897</v>
      </c>
    </row>
    <row r="579" spans="1:10" x14ac:dyDescent="0.3">
      <c r="A579">
        <v>4884</v>
      </c>
      <c r="B579" s="1">
        <v>8.6976528838107598E-5</v>
      </c>
      <c r="C579" s="1">
        <v>-5.5095705728110797E-5</v>
      </c>
      <c r="D579">
        <v>-1.6159732222080199E-4</v>
      </c>
      <c r="E579">
        <v>-1.1509210425482199E-4</v>
      </c>
      <c r="F579">
        <v>4884</v>
      </c>
      <c r="G579">
        <v>0.999999999999998</v>
      </c>
      <c r="H579">
        <v>-0.71824847946799197</v>
      </c>
      <c r="I579">
        <v>-0.71971514000483106</v>
      </c>
      <c r="J579">
        <v>-0.75986758852361802</v>
      </c>
    </row>
    <row r="580" spans="1:10" x14ac:dyDescent="0.3">
      <c r="A580">
        <v>4885</v>
      </c>
      <c r="B580" s="1">
        <v>8.3447498128452497E-5</v>
      </c>
      <c r="C580" s="1">
        <v>-5.078267241109E-5</v>
      </c>
      <c r="D580">
        <v>-1.4858873302568901E-4</v>
      </c>
      <c r="E580">
        <v>-1.0650224753305E-4</v>
      </c>
      <c r="F580">
        <v>4885</v>
      </c>
      <c r="G580">
        <v>0.999999999999998</v>
      </c>
      <c r="H580">
        <v>-0.70382203421254497</v>
      </c>
      <c r="I580">
        <v>-0.70541873674932598</v>
      </c>
      <c r="J580">
        <v>-0.74801321817272404</v>
      </c>
    </row>
    <row r="581" spans="1:10" x14ac:dyDescent="0.3">
      <c r="A581">
        <v>4886</v>
      </c>
      <c r="B581" s="1">
        <v>8.3874581363828704E-5</v>
      </c>
      <c r="C581" s="1">
        <v>-5.1305012307343998E-5</v>
      </c>
      <c r="D581">
        <v>-1.5036827864306899E-4</v>
      </c>
      <c r="E581">
        <v>-1.07188990984631E-4</v>
      </c>
      <c r="F581">
        <v>4886</v>
      </c>
      <c r="G581">
        <v>0.999999999999998</v>
      </c>
      <c r="H581">
        <v>-0.713153354724813</v>
      </c>
      <c r="I581">
        <v>-0.71440853030798002</v>
      </c>
      <c r="J581">
        <v>-0.75622024724930104</v>
      </c>
    </row>
    <row r="582" spans="1:10" x14ac:dyDescent="0.3">
      <c r="A582">
        <v>4887</v>
      </c>
      <c r="B582" s="1">
        <v>7.9966102962076595E-5</v>
      </c>
      <c r="C582" s="1">
        <v>-4.0559887869864499E-5</v>
      </c>
      <c r="D582">
        <v>-1.18056150786536E-4</v>
      </c>
      <c r="E582" s="1">
        <v>-8.7221480266556895E-5</v>
      </c>
      <c r="F582">
        <v>4887</v>
      </c>
      <c r="G582">
        <v>0.999999999999998</v>
      </c>
      <c r="H582">
        <v>-0.71389347181270701</v>
      </c>
      <c r="I582">
        <v>-0.71613122217123104</v>
      </c>
      <c r="J582">
        <v>-0.76325827544885705</v>
      </c>
    </row>
    <row r="583" spans="1:10" x14ac:dyDescent="0.3">
      <c r="A583">
        <v>4888</v>
      </c>
      <c r="B583" s="1">
        <v>6.7231890499583802E-5</v>
      </c>
      <c r="C583" s="1">
        <v>-3.29983192200927E-5</v>
      </c>
      <c r="D583" s="1">
        <v>-9.6243631354144996E-5</v>
      </c>
      <c r="E583" s="1">
        <v>-7.0637435823118E-5</v>
      </c>
      <c r="F583">
        <v>4888</v>
      </c>
      <c r="G583">
        <v>0.999999999999998</v>
      </c>
      <c r="H583">
        <v>-0.66903621540664604</v>
      </c>
      <c r="I583">
        <v>-0.67210471195397603</v>
      </c>
      <c r="J583">
        <v>-0.72334993556263105</v>
      </c>
    </row>
    <row r="584" spans="1:10" x14ac:dyDescent="0.3">
      <c r="A584">
        <v>4889</v>
      </c>
      <c r="B584" s="1">
        <v>6.4347860006226293E-5</v>
      </c>
      <c r="C584" s="1">
        <v>-2.8711131781894699E-5</v>
      </c>
      <c r="D584" s="1">
        <v>-8.3468493923021604E-5</v>
      </c>
      <c r="E584" s="1">
        <v>-6.2338387529999896E-5</v>
      </c>
      <c r="F584">
        <v>4889</v>
      </c>
      <c r="G584">
        <v>0.999999999999998</v>
      </c>
      <c r="H584">
        <v>-0.651809661502189</v>
      </c>
      <c r="I584">
        <v>-0.65663939910891</v>
      </c>
      <c r="J584">
        <v>-0.71528090526687405</v>
      </c>
    </row>
    <row r="585" spans="1:10" x14ac:dyDescent="0.3">
      <c r="A585">
        <v>4890</v>
      </c>
      <c r="B585" s="1">
        <v>5.9893352784474198E-5</v>
      </c>
      <c r="C585" s="1">
        <v>-3.0226931742465298E-5</v>
      </c>
      <c r="D585" s="1">
        <v>-8.9009993672181594E-5</v>
      </c>
      <c r="E585" s="1">
        <v>-6.3724961257311205E-5</v>
      </c>
      <c r="F585">
        <v>4890</v>
      </c>
      <c r="G585">
        <v>0.999999999999998</v>
      </c>
      <c r="H585">
        <v>-0.66096571915096702</v>
      </c>
      <c r="I585">
        <v>-0.66650632743869098</v>
      </c>
      <c r="J585">
        <v>-0.71195112288767204</v>
      </c>
    </row>
    <row r="586" spans="1:10" x14ac:dyDescent="0.3">
      <c r="A586">
        <v>4891</v>
      </c>
      <c r="B586" s="1">
        <v>5.5498718555252798E-5</v>
      </c>
      <c r="C586" s="1">
        <v>-2.3661359466631299E-5</v>
      </c>
      <c r="D586" s="1">
        <v>-7.1032219701493699E-5</v>
      </c>
      <c r="E586" s="1">
        <v>-5.0380061543819197E-5</v>
      </c>
      <c r="F586">
        <v>4891</v>
      </c>
      <c r="G586">
        <v>0.999999999999997</v>
      </c>
      <c r="H586">
        <v>-0.62323587443324202</v>
      </c>
      <c r="I586">
        <v>-0.62855118257077103</v>
      </c>
      <c r="J586">
        <v>-0.68850576790571605</v>
      </c>
    </row>
    <row r="587" spans="1:10" x14ac:dyDescent="0.3">
      <c r="A587">
        <v>4892</v>
      </c>
      <c r="B587" s="1">
        <v>5.5769321103829203E-5</v>
      </c>
      <c r="C587" s="1">
        <v>-2.3643532592479102E-5</v>
      </c>
      <c r="D587" s="1">
        <v>-7.0880878658161406E-5</v>
      </c>
      <c r="E587" s="1">
        <v>-5.0373232659603497E-5</v>
      </c>
      <c r="F587">
        <v>4892</v>
      </c>
      <c r="G587">
        <v>0.999999999999997</v>
      </c>
      <c r="H587">
        <v>-0.62795743227735301</v>
      </c>
      <c r="I587">
        <v>-0.63003472387127002</v>
      </c>
      <c r="J587">
        <v>-0.69612921562286501</v>
      </c>
    </row>
    <row r="588" spans="1:10" x14ac:dyDescent="0.3">
      <c r="A588">
        <v>4893</v>
      </c>
      <c r="B588" s="1">
        <v>5.0189057722367898E-5</v>
      </c>
      <c r="C588" s="1">
        <v>-3.0290141178296799E-5</v>
      </c>
      <c r="D588" s="1">
        <v>-9.0132679778519103E-5</v>
      </c>
      <c r="E588" s="1">
        <v>-6.5730603504035397E-5</v>
      </c>
      <c r="F588">
        <v>4893</v>
      </c>
      <c r="G588">
        <v>0.999999999999997</v>
      </c>
      <c r="H588">
        <v>-0.71610183585117704</v>
      </c>
      <c r="I588">
        <v>-0.71587861691619903</v>
      </c>
      <c r="J588">
        <v>-0.77678242096843098</v>
      </c>
    </row>
    <row r="589" spans="1:10" x14ac:dyDescent="0.3">
      <c r="A589">
        <v>4894</v>
      </c>
      <c r="B589" s="1">
        <v>5.1728844806861697E-5</v>
      </c>
      <c r="C589" s="1">
        <v>-2.9565159483046299E-5</v>
      </c>
      <c r="D589" s="1">
        <v>-8.8313221871743396E-5</v>
      </c>
      <c r="E589" s="1">
        <v>-6.39059094981981E-5</v>
      </c>
      <c r="F589">
        <v>4894</v>
      </c>
      <c r="G589">
        <v>0.999999999999997</v>
      </c>
      <c r="H589">
        <v>-0.68523367543267399</v>
      </c>
      <c r="I589">
        <v>-0.68857710569612696</v>
      </c>
      <c r="J589">
        <v>-0.738359636579483</v>
      </c>
    </row>
    <row r="590" spans="1:10" x14ac:dyDescent="0.3">
      <c r="A590">
        <v>4895</v>
      </c>
      <c r="B590" s="1">
        <v>6.9112662925174199E-5</v>
      </c>
      <c r="C590" s="1">
        <v>-3.4442155901273499E-5</v>
      </c>
      <c r="D590">
        <v>-1.0329405640721199E-4</v>
      </c>
      <c r="E590" s="1">
        <v>-7.3352525893982995E-5</v>
      </c>
      <c r="F590">
        <v>4895</v>
      </c>
      <c r="G590">
        <v>0.999999999999998</v>
      </c>
      <c r="H590">
        <v>-0.68148797679289197</v>
      </c>
      <c r="I590">
        <v>-0.68605785106468298</v>
      </c>
      <c r="J590">
        <v>-0.72093860517855601</v>
      </c>
    </row>
    <row r="591" spans="1:10" x14ac:dyDescent="0.3">
      <c r="A591">
        <v>4896</v>
      </c>
      <c r="B591" s="1">
        <v>6.9137905427865494E-5</v>
      </c>
      <c r="C591" s="1">
        <v>-3.6441041880964699E-5</v>
      </c>
      <c r="D591">
        <v>-1.0908127242995701E-4</v>
      </c>
      <c r="E591" s="1">
        <v>-7.6356920809856395E-5</v>
      </c>
      <c r="F591">
        <v>4896</v>
      </c>
      <c r="G591">
        <v>0.999999999999998</v>
      </c>
      <c r="H591">
        <v>-0.64915227304509904</v>
      </c>
      <c r="I591">
        <v>-0.65433790430042604</v>
      </c>
      <c r="J591">
        <v>-0.69053326723660802</v>
      </c>
    </row>
    <row r="592" spans="1:10" x14ac:dyDescent="0.3">
      <c r="A592">
        <v>4897</v>
      </c>
      <c r="B592" s="1">
        <v>6.7235172321446896E-5</v>
      </c>
      <c r="C592" s="1">
        <v>-3.4318275655455797E-5</v>
      </c>
      <c r="D592">
        <v>-1.02992421146329E-4</v>
      </c>
      <c r="E592" s="1">
        <v>-7.1961202272779294E-5</v>
      </c>
      <c r="F592">
        <v>4897</v>
      </c>
      <c r="G592">
        <v>0.999999999999998</v>
      </c>
      <c r="H592">
        <v>-0.62095285152147395</v>
      </c>
      <c r="I592">
        <v>-0.628633671585757</v>
      </c>
      <c r="J592">
        <v>-0.66801228871240603</v>
      </c>
    </row>
    <row r="593" spans="1:10" x14ac:dyDescent="0.3">
      <c r="A593">
        <v>4898</v>
      </c>
      <c r="B593" s="1">
        <v>6.64596180660272E-5</v>
      </c>
      <c r="C593" s="1">
        <v>-3.2959837971078697E-5</v>
      </c>
      <c r="D593" s="1">
        <v>-9.9067405938222807E-5</v>
      </c>
      <c r="E593" s="1">
        <v>-6.9366550727253094E-5</v>
      </c>
      <c r="F593">
        <v>4898</v>
      </c>
      <c r="G593">
        <v>0.999999999999998</v>
      </c>
      <c r="H593">
        <v>-0.61619412387099803</v>
      </c>
      <c r="I593">
        <v>-0.62391105346978903</v>
      </c>
      <c r="J593">
        <v>-0.66410114442048196</v>
      </c>
    </row>
    <row r="594" spans="1:10" x14ac:dyDescent="0.3">
      <c r="A594">
        <v>4899</v>
      </c>
      <c r="B594" s="1">
        <v>5.4957221201367799E-5</v>
      </c>
      <c r="C594" s="1">
        <v>-2.7340763622360399E-5</v>
      </c>
      <c r="D594" s="1">
        <v>-8.2416757770813401E-5</v>
      </c>
      <c r="E594" s="1">
        <v>-5.7082752245915298E-5</v>
      </c>
      <c r="F594">
        <v>4899</v>
      </c>
      <c r="G594">
        <v>0.999999999999997</v>
      </c>
      <c r="H594">
        <v>-0.58080036585772798</v>
      </c>
      <c r="I594">
        <v>-0.58968615469244201</v>
      </c>
      <c r="J594">
        <v>-0.626356494983354</v>
      </c>
    </row>
    <row r="595" spans="1:10" x14ac:dyDescent="0.3">
      <c r="A595">
        <v>4900</v>
      </c>
      <c r="B595" s="1">
        <v>6.0659317146385803E-5</v>
      </c>
      <c r="C595" s="1">
        <v>-3.2678950774314098E-5</v>
      </c>
      <c r="D595" s="1">
        <v>-9.8032963655633995E-5</v>
      </c>
      <c r="E595" s="1">
        <v>-6.6569188561205501E-5</v>
      </c>
      <c r="F595">
        <v>4900</v>
      </c>
      <c r="G595">
        <v>0.999999999999998</v>
      </c>
      <c r="H595">
        <v>-0.65332352990612097</v>
      </c>
      <c r="I595">
        <v>-0.65881071500161703</v>
      </c>
      <c r="J595">
        <v>-0.68222008069828399</v>
      </c>
    </row>
    <row r="596" spans="1:10" x14ac:dyDescent="0.3">
      <c r="A596">
        <v>4901</v>
      </c>
      <c r="B596" s="1">
        <v>6.6811766664530696E-5</v>
      </c>
      <c r="C596" s="1">
        <v>-4.5061718962424102E-5</v>
      </c>
      <c r="D596">
        <v>-1.34012861472745E-4</v>
      </c>
      <c r="E596" s="1">
        <v>-9.3248859416308002E-5</v>
      </c>
      <c r="F596">
        <v>4901</v>
      </c>
      <c r="G596">
        <v>0.999999999999998</v>
      </c>
      <c r="H596">
        <v>-0.68656566466878099</v>
      </c>
      <c r="I596">
        <v>-0.69210664270974598</v>
      </c>
      <c r="J596">
        <v>-0.70668572121162099</v>
      </c>
    </row>
    <row r="597" spans="1:10" x14ac:dyDescent="0.3">
      <c r="A597">
        <v>4902</v>
      </c>
      <c r="B597" s="1">
        <v>6.6796286518029397E-5</v>
      </c>
      <c r="C597" s="1">
        <v>-4.4960798418617302E-5</v>
      </c>
      <c r="D597">
        <v>-1.33672074388805E-4</v>
      </c>
      <c r="E597" s="1">
        <v>-9.3257617727121996E-5</v>
      </c>
      <c r="F597">
        <v>4902</v>
      </c>
      <c r="G597">
        <v>0.999999999999998</v>
      </c>
      <c r="H597">
        <v>-0.67286085439511101</v>
      </c>
      <c r="I597">
        <v>-0.67599539400108</v>
      </c>
      <c r="J597">
        <v>-0.70330283569922003</v>
      </c>
    </row>
    <row r="598" spans="1:10" x14ac:dyDescent="0.3">
      <c r="A598">
        <v>4903</v>
      </c>
      <c r="B598" s="1">
        <v>8.5252793004571205E-5</v>
      </c>
      <c r="C598" s="1">
        <v>-6.0176646640614997E-5</v>
      </c>
      <c r="D598">
        <v>-1.7684388886143101E-4</v>
      </c>
      <c r="E598">
        <v>-1.2563515160620399E-4</v>
      </c>
      <c r="F598">
        <v>4903</v>
      </c>
      <c r="G598">
        <v>0.999999999999998</v>
      </c>
      <c r="H598">
        <v>-0.73200812185221997</v>
      </c>
      <c r="I598">
        <v>-0.73175386710470602</v>
      </c>
      <c r="J598">
        <v>-0.76097401869693404</v>
      </c>
    </row>
    <row r="599" spans="1:10" x14ac:dyDescent="0.3">
      <c r="A599">
        <v>4904</v>
      </c>
      <c r="B599" s="1">
        <v>8.5845690444166496E-5</v>
      </c>
      <c r="C599" s="1">
        <v>-6.2577132004368896E-5</v>
      </c>
      <c r="D599">
        <v>-1.8393248560973801E-4</v>
      </c>
      <c r="E599">
        <v>-1.30367492776033E-4</v>
      </c>
      <c r="F599">
        <v>4904</v>
      </c>
      <c r="G599">
        <v>0.999999999999998</v>
      </c>
      <c r="H599">
        <v>-0.72456985961879805</v>
      </c>
      <c r="I599">
        <v>-0.72485621924639898</v>
      </c>
      <c r="J599">
        <v>-0.75231961075331899</v>
      </c>
    </row>
    <row r="600" spans="1:10" x14ac:dyDescent="0.3">
      <c r="A600">
        <v>4905</v>
      </c>
      <c r="B600" s="1">
        <v>9.1260189049163806E-5</v>
      </c>
      <c r="C600" s="1">
        <v>-7.29727313856855E-5</v>
      </c>
      <c r="D600">
        <v>-2.1237086700707299E-4</v>
      </c>
      <c r="E600">
        <v>-1.4979388395167001E-4</v>
      </c>
      <c r="F600">
        <v>4905</v>
      </c>
      <c r="G600">
        <v>0.999999999999998</v>
      </c>
      <c r="H600">
        <v>-0.76057775918014103</v>
      </c>
      <c r="I600">
        <v>-0.76339590504118005</v>
      </c>
      <c r="J600">
        <v>-0.78429008448590798</v>
      </c>
    </row>
    <row r="601" spans="1:10" x14ac:dyDescent="0.3">
      <c r="A601">
        <v>4906</v>
      </c>
      <c r="B601">
        <v>1.1157977275077299E-4</v>
      </c>
      <c r="C601" s="1">
        <v>-9.7778512789434204E-5</v>
      </c>
      <c r="D601">
        <v>-2.9387629682892601E-4</v>
      </c>
      <c r="E601">
        <v>-2.02475122882127E-4</v>
      </c>
      <c r="F601">
        <v>4906</v>
      </c>
      <c r="G601">
        <v>0.999999999999999</v>
      </c>
      <c r="H601">
        <v>-0.82398696091416701</v>
      </c>
      <c r="I601">
        <v>-0.83173238812084205</v>
      </c>
      <c r="J601">
        <v>-0.84409209877770297</v>
      </c>
    </row>
    <row r="602" spans="1:10" x14ac:dyDescent="0.3">
      <c r="A602">
        <v>4907</v>
      </c>
      <c r="B602">
        <v>1.11551821971929E-4</v>
      </c>
      <c r="C602" s="1">
        <v>-9.7615153013741305E-5</v>
      </c>
      <c r="D602">
        <v>-2.9343526002951602E-4</v>
      </c>
      <c r="E602">
        <v>-2.02167412578908E-4</v>
      </c>
      <c r="F602">
        <v>4907</v>
      </c>
      <c r="G602">
        <v>0.999999999999999</v>
      </c>
      <c r="H602">
        <v>-0.82349568747781399</v>
      </c>
      <c r="I602">
        <v>-0.83128877204643403</v>
      </c>
      <c r="J602">
        <v>-0.84375178825096298</v>
      </c>
    </row>
    <row r="603" spans="1:10" x14ac:dyDescent="0.3">
      <c r="A603">
        <v>4908</v>
      </c>
      <c r="B603">
        <v>1.15400625697075E-4</v>
      </c>
      <c r="C603" s="1">
        <v>-9.8552746102754802E-5</v>
      </c>
      <c r="D603">
        <v>-2.9601184009702298E-4</v>
      </c>
      <c r="E603">
        <v>-2.05733417794793E-4</v>
      </c>
      <c r="F603">
        <v>4908</v>
      </c>
      <c r="G603">
        <v>0.999999999999999</v>
      </c>
      <c r="H603">
        <v>-0.81729690080253703</v>
      </c>
      <c r="I603">
        <v>-0.82494738261759704</v>
      </c>
      <c r="J603">
        <v>-0.84151576612233403</v>
      </c>
    </row>
    <row r="604" spans="1:10" x14ac:dyDescent="0.3">
      <c r="A604">
        <v>4909</v>
      </c>
      <c r="B604">
        <v>1.20633408251441E-4</v>
      </c>
      <c r="C604">
        <v>-1.0004561576420201E-4</v>
      </c>
      <c r="D604">
        <v>-3.0166882214307801E-4</v>
      </c>
      <c r="E604">
        <v>-2.0956626881492299E-4</v>
      </c>
      <c r="F604">
        <v>4909</v>
      </c>
      <c r="G604">
        <v>0.999999999999999</v>
      </c>
      <c r="H604">
        <v>-0.81144317200337801</v>
      </c>
      <c r="I604">
        <v>-0.822088668659958</v>
      </c>
      <c r="J604">
        <v>-0.83713266369856498</v>
      </c>
    </row>
    <row r="605" spans="1:10" x14ac:dyDescent="0.3">
      <c r="A605">
        <v>4910</v>
      </c>
      <c r="B605">
        <v>1.2777147285033299E-4</v>
      </c>
      <c r="C605">
        <v>-1.06251778247422E-4</v>
      </c>
      <c r="D605">
        <v>-3.2110647286768699E-4</v>
      </c>
      <c r="E605">
        <v>-2.2279009034846401E-4</v>
      </c>
      <c r="F605">
        <v>4910</v>
      </c>
      <c r="G605">
        <v>0.999999999999999</v>
      </c>
      <c r="H605">
        <v>-0.82091356138919902</v>
      </c>
      <c r="I605">
        <v>-0.83148205939264597</v>
      </c>
      <c r="J605">
        <v>-0.84510016578073799</v>
      </c>
    </row>
    <row r="606" spans="1:10" x14ac:dyDescent="0.3">
      <c r="A606">
        <v>4911</v>
      </c>
      <c r="B606">
        <v>1.2893337598928901E-4</v>
      </c>
      <c r="C606">
        <v>-1.0759279855491001E-4</v>
      </c>
      <c r="D606">
        <v>-3.25088686502502E-4</v>
      </c>
      <c r="E606">
        <v>-2.2579435506450701E-4</v>
      </c>
      <c r="F606">
        <v>4911</v>
      </c>
      <c r="G606">
        <v>0.999999999999999</v>
      </c>
      <c r="H606">
        <v>-0.82438462120242795</v>
      </c>
      <c r="I606">
        <v>-0.83479646982109301</v>
      </c>
      <c r="J606">
        <v>-0.84678647261602902</v>
      </c>
    </row>
    <row r="607" spans="1:10" x14ac:dyDescent="0.3">
      <c r="A607">
        <v>4912</v>
      </c>
      <c r="B607">
        <v>1.29801645248197E-4</v>
      </c>
      <c r="C607">
        <v>-1.03566457389462E-4</v>
      </c>
      <c r="D607">
        <v>-3.11947210198091E-4</v>
      </c>
      <c r="E607">
        <v>-2.1699181257579101E-4</v>
      </c>
      <c r="F607">
        <v>4912</v>
      </c>
      <c r="G607">
        <v>0.999999999999999</v>
      </c>
      <c r="H607">
        <v>-0.80964815467487605</v>
      </c>
      <c r="I607">
        <v>-0.81894098366238999</v>
      </c>
      <c r="J607">
        <v>-0.82998785898747796</v>
      </c>
    </row>
    <row r="608" spans="1:10" x14ac:dyDescent="0.3">
      <c r="A608">
        <v>4913</v>
      </c>
      <c r="B608">
        <v>1.3293351751222999E-4</v>
      </c>
      <c r="C608">
        <v>-1.01142307246576E-4</v>
      </c>
      <c r="D608">
        <v>-3.0473402414123803E-4</v>
      </c>
      <c r="E608">
        <v>-2.10883073077499E-4</v>
      </c>
      <c r="F608">
        <v>4913</v>
      </c>
      <c r="G608">
        <v>0.999999999999999</v>
      </c>
      <c r="H608">
        <v>-0.77998683420186499</v>
      </c>
      <c r="I608">
        <v>-0.789390176596381</v>
      </c>
      <c r="J608">
        <v>-0.79445074463792897</v>
      </c>
    </row>
    <row r="609" spans="1:10" x14ac:dyDescent="0.3">
      <c r="A609">
        <v>4914</v>
      </c>
      <c r="B609">
        <v>1.3206236174057601E-4</v>
      </c>
      <c r="C609">
        <v>-1.0071769109669799E-4</v>
      </c>
      <c r="D609">
        <v>-3.0370369267371098E-4</v>
      </c>
      <c r="E609">
        <v>-2.09987653517863E-4</v>
      </c>
      <c r="F609">
        <v>4914</v>
      </c>
      <c r="G609">
        <v>0.999999999999999</v>
      </c>
      <c r="H609">
        <v>-0.77764357155770203</v>
      </c>
      <c r="I609">
        <v>-0.78752894872318702</v>
      </c>
      <c r="J609">
        <v>-0.79246815771775603</v>
      </c>
    </row>
    <row r="610" spans="1:10" x14ac:dyDescent="0.3">
      <c r="A610">
        <v>4915</v>
      </c>
      <c r="B610">
        <v>1.2273779431193899E-4</v>
      </c>
      <c r="C610" s="1">
        <v>-9.3776929752543704E-5</v>
      </c>
      <c r="D610">
        <v>-2.8300011536522399E-4</v>
      </c>
      <c r="E610">
        <v>-1.94094390839175E-4</v>
      </c>
      <c r="F610">
        <v>4915</v>
      </c>
      <c r="G610">
        <v>0.999999999999999</v>
      </c>
      <c r="H610">
        <v>-0.75943150030228601</v>
      </c>
      <c r="I610">
        <v>-0.76999977336991599</v>
      </c>
      <c r="J610">
        <v>-0.77407659871033696</v>
      </c>
    </row>
    <row r="611" spans="1:10" x14ac:dyDescent="0.3">
      <c r="A611">
        <v>4916</v>
      </c>
      <c r="B611">
        <v>1.17987089864344E-4</v>
      </c>
      <c r="C611" s="1">
        <v>-9.4733260532301397E-5</v>
      </c>
      <c r="D611">
        <v>-2.8503669499393899E-4</v>
      </c>
      <c r="E611">
        <v>-1.96402531553018E-4</v>
      </c>
      <c r="F611">
        <v>4916</v>
      </c>
      <c r="G611">
        <v>0.999999999999999</v>
      </c>
      <c r="H611">
        <v>-0.77976754578310203</v>
      </c>
      <c r="I611">
        <v>-0.78838721010636703</v>
      </c>
      <c r="J611">
        <v>-0.79713924665364599</v>
      </c>
    </row>
    <row r="612" spans="1:10" x14ac:dyDescent="0.3">
      <c r="A612">
        <v>4917</v>
      </c>
      <c r="B612">
        <v>1.33600606583921E-4</v>
      </c>
      <c r="C612" s="1">
        <v>-9.7459631634710399E-5</v>
      </c>
      <c r="D612">
        <v>-2.92852708609159E-4</v>
      </c>
      <c r="E612">
        <v>-2.03917667058796E-4</v>
      </c>
      <c r="F612">
        <v>4917</v>
      </c>
      <c r="G612">
        <v>0.999999999999999</v>
      </c>
      <c r="H612">
        <v>-0.752452782054853</v>
      </c>
      <c r="I612">
        <v>-0.75988503617339798</v>
      </c>
      <c r="J612">
        <v>-0.77508266574061102</v>
      </c>
    </row>
    <row r="613" spans="1:10" x14ac:dyDescent="0.3">
      <c r="A613">
        <v>4918</v>
      </c>
      <c r="B613">
        <v>1.3595906963183101E-4</v>
      </c>
      <c r="C613">
        <v>-1.0167610690070399E-4</v>
      </c>
      <c r="D613">
        <v>-3.0516319892334899E-4</v>
      </c>
      <c r="E613">
        <v>-2.1297077269003599E-4</v>
      </c>
      <c r="F613">
        <v>4918</v>
      </c>
      <c r="G613">
        <v>0.999999999999999</v>
      </c>
      <c r="H613">
        <v>-0.76952130289123299</v>
      </c>
      <c r="I613">
        <v>-0.77640375718381704</v>
      </c>
      <c r="J613">
        <v>-0.78712643125350801</v>
      </c>
    </row>
    <row r="614" spans="1:10" x14ac:dyDescent="0.3">
      <c r="A614">
        <v>4919</v>
      </c>
      <c r="B614">
        <v>1.48843780046844E-4</v>
      </c>
      <c r="C614">
        <v>-1.1214884572147E-4</v>
      </c>
      <c r="D614">
        <v>-3.3534430400252E-4</v>
      </c>
      <c r="E614">
        <v>-2.3351973204249001E-4</v>
      </c>
      <c r="F614">
        <v>4919</v>
      </c>
      <c r="G614">
        <v>1</v>
      </c>
      <c r="H614">
        <v>-0.79045668408884295</v>
      </c>
      <c r="I614">
        <v>-0.79548969867885899</v>
      </c>
      <c r="J614">
        <v>-0.80370882358990403</v>
      </c>
    </row>
    <row r="615" spans="1:10" x14ac:dyDescent="0.3">
      <c r="A615">
        <v>4920</v>
      </c>
      <c r="B615">
        <v>1.4986374560228201E-4</v>
      </c>
      <c r="C615">
        <v>-1.12929331660482E-4</v>
      </c>
      <c r="D615">
        <v>-3.37345935705886E-4</v>
      </c>
      <c r="E615">
        <v>-2.3570904658563901E-4</v>
      </c>
      <c r="F615">
        <v>4920</v>
      </c>
      <c r="G615">
        <v>0.999999999999999</v>
      </c>
      <c r="H615">
        <v>-0.79304880279164403</v>
      </c>
      <c r="I615">
        <v>-0.79772047153266001</v>
      </c>
      <c r="J615">
        <v>-0.80533066331502801</v>
      </c>
    </row>
    <row r="616" spans="1:10" x14ac:dyDescent="0.3">
      <c r="A616">
        <v>4921</v>
      </c>
      <c r="B616">
        <v>1.5282058011968099E-4</v>
      </c>
      <c r="C616">
        <v>-1.1239001757161999E-4</v>
      </c>
      <c r="D616">
        <v>-3.3597724311511799E-4</v>
      </c>
      <c r="E616">
        <v>-2.34088655303634E-4</v>
      </c>
      <c r="F616">
        <v>4921</v>
      </c>
      <c r="G616">
        <v>0.999999999999999</v>
      </c>
      <c r="H616">
        <v>-0.782403090186089</v>
      </c>
      <c r="I616">
        <v>-0.78768148013615003</v>
      </c>
      <c r="J616">
        <v>-0.79199001756534704</v>
      </c>
    </row>
    <row r="617" spans="1:10" x14ac:dyDescent="0.3">
      <c r="A617">
        <v>4922</v>
      </c>
      <c r="B617">
        <v>1.46680834353219E-4</v>
      </c>
      <c r="C617">
        <v>-1.1005845961368399E-4</v>
      </c>
      <c r="D617">
        <v>-3.2916374853207198E-4</v>
      </c>
      <c r="E617">
        <v>-2.2962954405460301E-4</v>
      </c>
      <c r="F617">
        <v>4922</v>
      </c>
      <c r="G617">
        <v>0.999999999999999</v>
      </c>
      <c r="H617">
        <v>-0.78461818918398496</v>
      </c>
      <c r="I617">
        <v>-0.79019787088345395</v>
      </c>
      <c r="J617">
        <v>-0.79501903637288096</v>
      </c>
    </row>
    <row r="618" spans="1:10" x14ac:dyDescent="0.3">
      <c r="A618">
        <v>4923</v>
      </c>
      <c r="B618">
        <v>1.62324584941357E-4</v>
      </c>
      <c r="C618">
        <v>-1.076544055959E-4</v>
      </c>
      <c r="D618">
        <v>-3.24268513705053E-4</v>
      </c>
      <c r="E618">
        <v>-2.2584946685804501E-4</v>
      </c>
      <c r="F618">
        <v>4923</v>
      </c>
      <c r="G618">
        <v>0.999999999999999</v>
      </c>
      <c r="H618">
        <v>-0.78900911738548596</v>
      </c>
      <c r="I618">
        <v>-0.79517433621497902</v>
      </c>
      <c r="J618">
        <v>-0.80397894633223499</v>
      </c>
    </row>
    <row r="619" spans="1:10" x14ac:dyDescent="0.3">
      <c r="A619">
        <v>4924</v>
      </c>
      <c r="B619">
        <v>1.6161778053335799E-4</v>
      </c>
      <c r="C619">
        <v>-1.04800367885574E-4</v>
      </c>
      <c r="D619">
        <v>-3.1543939253196802E-4</v>
      </c>
      <c r="E619">
        <v>-2.20744670507328E-4</v>
      </c>
      <c r="F619">
        <v>4924</v>
      </c>
      <c r="G619">
        <v>0.999999999999999</v>
      </c>
      <c r="H619">
        <v>-0.77424468561549697</v>
      </c>
      <c r="I619">
        <v>-0.78155124755248795</v>
      </c>
      <c r="J619">
        <v>-0.77964315534657802</v>
      </c>
    </row>
    <row r="620" spans="1:10" x14ac:dyDescent="0.3">
      <c r="A620">
        <v>4925</v>
      </c>
      <c r="B620">
        <v>1.2454561702968101E-4</v>
      </c>
      <c r="C620" s="1">
        <v>-7.3211133976463903E-5</v>
      </c>
      <c r="D620">
        <v>-2.23962935592938E-4</v>
      </c>
      <c r="E620">
        <v>-1.55606536871566E-4</v>
      </c>
      <c r="F620">
        <v>4925</v>
      </c>
      <c r="G620">
        <v>0.999999999999999</v>
      </c>
      <c r="H620">
        <v>-0.70339151466628702</v>
      </c>
      <c r="I620">
        <v>-0.71597655675278105</v>
      </c>
      <c r="J620">
        <v>-0.70910332760068995</v>
      </c>
    </row>
    <row r="621" spans="1:10" x14ac:dyDescent="0.3">
      <c r="A621">
        <v>4926</v>
      </c>
      <c r="B621">
        <v>1.2678702448748499E-4</v>
      </c>
      <c r="C621" s="1">
        <v>-7.6814311721288796E-5</v>
      </c>
      <c r="D621">
        <v>-2.34146387993302E-4</v>
      </c>
      <c r="E621">
        <v>-1.6191338734761299E-4</v>
      </c>
      <c r="F621">
        <v>4926</v>
      </c>
      <c r="G621">
        <v>0.999999999999999</v>
      </c>
      <c r="H621">
        <v>-0.73142839219393496</v>
      </c>
      <c r="I621">
        <v>-0.742376900055989</v>
      </c>
      <c r="J621">
        <v>-0.73306534877158902</v>
      </c>
    </row>
    <row r="622" spans="1:10" x14ac:dyDescent="0.3">
      <c r="A622">
        <v>4927</v>
      </c>
      <c r="B622">
        <v>1.3302600008338001E-4</v>
      </c>
      <c r="C622" s="1">
        <v>-7.9742352482042397E-5</v>
      </c>
      <c r="D622">
        <v>-2.4414128381337598E-4</v>
      </c>
      <c r="E622">
        <v>-1.6955721144171001E-4</v>
      </c>
      <c r="F622">
        <v>4927</v>
      </c>
      <c r="G622">
        <v>0.999999999999999</v>
      </c>
      <c r="H622">
        <v>-0.75548267646949196</v>
      </c>
      <c r="I622">
        <v>-0.760632008920336</v>
      </c>
      <c r="J622">
        <v>-0.75243549268087295</v>
      </c>
    </row>
    <row r="623" spans="1:10" x14ac:dyDescent="0.3">
      <c r="A623">
        <v>4928</v>
      </c>
      <c r="B623">
        <v>1.13856681919332E-4</v>
      </c>
      <c r="C623" s="1">
        <v>-6.0909948370682701E-5</v>
      </c>
      <c r="D623">
        <v>-1.8178103883387901E-4</v>
      </c>
      <c r="E623">
        <v>-1.28674637797402E-4</v>
      </c>
      <c r="F623">
        <v>4928</v>
      </c>
      <c r="G623">
        <v>0.999999999999999</v>
      </c>
      <c r="H623">
        <v>-0.70020711491444798</v>
      </c>
      <c r="I623">
        <v>-0.70713888003169201</v>
      </c>
      <c r="J623">
        <v>-0.697949863692088</v>
      </c>
    </row>
    <row r="624" spans="1:10" x14ac:dyDescent="0.3">
      <c r="A624">
        <v>4929</v>
      </c>
      <c r="B624">
        <v>1.18527709638325E-4</v>
      </c>
      <c r="C624" s="1">
        <v>-6.1277253086237598E-5</v>
      </c>
      <c r="D624">
        <v>-1.8316785730620601E-4</v>
      </c>
      <c r="E624">
        <v>-1.3010945935714599E-4</v>
      </c>
      <c r="F624">
        <v>4929</v>
      </c>
      <c r="G624">
        <v>0.999999999999999</v>
      </c>
      <c r="H624">
        <v>-0.69027411278890405</v>
      </c>
      <c r="I624">
        <v>-0.698112209515379</v>
      </c>
      <c r="J624">
        <v>-0.69118128167590998</v>
      </c>
    </row>
    <row r="625" spans="1:10" x14ac:dyDescent="0.3">
      <c r="A625">
        <v>4930</v>
      </c>
      <c r="B625">
        <v>1.1611318011127501E-4</v>
      </c>
      <c r="C625" s="1">
        <v>-6.0759555684131703E-5</v>
      </c>
      <c r="D625">
        <v>-1.8155461584644001E-4</v>
      </c>
      <c r="E625">
        <v>-1.2789856278565999E-4</v>
      </c>
      <c r="F625">
        <v>4930</v>
      </c>
      <c r="G625">
        <v>0.999999999999999</v>
      </c>
      <c r="H625">
        <v>-0.69209324204727796</v>
      </c>
      <c r="I625">
        <v>-0.69974705328236497</v>
      </c>
      <c r="J625">
        <v>-0.688449026575366</v>
      </c>
    </row>
    <row r="626" spans="1:10" x14ac:dyDescent="0.3">
      <c r="A626">
        <v>4931</v>
      </c>
      <c r="B626">
        <v>1.0887556352607399E-4</v>
      </c>
      <c r="C626" s="1">
        <v>-6.02356107232103E-5</v>
      </c>
      <c r="D626">
        <v>-1.7916603453249199E-4</v>
      </c>
      <c r="E626">
        <v>-1.2544968964403E-4</v>
      </c>
      <c r="F626">
        <v>4931</v>
      </c>
      <c r="G626">
        <v>0.999999999999999</v>
      </c>
      <c r="H626">
        <v>-0.70298380902858704</v>
      </c>
      <c r="I626">
        <v>-0.70752124938773397</v>
      </c>
      <c r="J626">
        <v>-0.69438454127711802</v>
      </c>
    </row>
    <row r="627" spans="1:10" x14ac:dyDescent="0.3">
      <c r="A627">
        <v>4932</v>
      </c>
      <c r="B627">
        <v>1.15309860478156E-4</v>
      </c>
      <c r="C627" s="1">
        <v>-5.8047051310914002E-5</v>
      </c>
      <c r="D627">
        <v>-1.72069863583933E-4</v>
      </c>
      <c r="E627">
        <v>-1.18333618768006E-4</v>
      </c>
      <c r="F627">
        <v>4932</v>
      </c>
      <c r="G627">
        <v>0.999999999999999</v>
      </c>
      <c r="H627">
        <v>-0.68233254478249705</v>
      </c>
      <c r="I627">
        <v>-0.68757041965285304</v>
      </c>
      <c r="J627">
        <v>-0.66135960983631803</v>
      </c>
    </row>
    <row r="628" spans="1:10" x14ac:dyDescent="0.3">
      <c r="A628">
        <v>4933</v>
      </c>
      <c r="B628">
        <v>1.13119346099127E-4</v>
      </c>
      <c r="C628" s="1">
        <v>-5.5560425503327102E-5</v>
      </c>
      <c r="D628">
        <v>-1.6503272789428899E-4</v>
      </c>
      <c r="E628">
        <v>-1.13721558657848E-4</v>
      </c>
      <c r="F628">
        <v>4933</v>
      </c>
      <c r="G628">
        <v>0.999999999999999</v>
      </c>
      <c r="H628">
        <v>-0.67448745240443397</v>
      </c>
      <c r="I628">
        <v>-0.68007285271844897</v>
      </c>
      <c r="J628">
        <v>-0.65319956758917597</v>
      </c>
    </row>
    <row r="629" spans="1:10" x14ac:dyDescent="0.3">
      <c r="A629">
        <v>4934</v>
      </c>
      <c r="B629">
        <v>1.10510634220454E-4</v>
      </c>
      <c r="C629" s="1">
        <v>-5.6850104425974798E-5</v>
      </c>
      <c r="D629">
        <v>-1.6913384181460801E-4</v>
      </c>
      <c r="E629">
        <v>-1.16829195338222E-4</v>
      </c>
      <c r="F629">
        <v>4934</v>
      </c>
      <c r="G629">
        <v>0.999999999999999</v>
      </c>
      <c r="H629">
        <v>-0.67748668086874497</v>
      </c>
      <c r="I629">
        <v>-0.68428034399551196</v>
      </c>
      <c r="J629">
        <v>-0.66031294558843101</v>
      </c>
    </row>
    <row r="630" spans="1:10" x14ac:dyDescent="0.3">
      <c r="A630">
        <v>4935</v>
      </c>
      <c r="B630">
        <v>1.08478241808618E-4</v>
      </c>
      <c r="C630" s="1">
        <v>-5.89341166514152E-5</v>
      </c>
      <c r="D630">
        <v>-1.7586084797428599E-4</v>
      </c>
      <c r="E630">
        <v>-1.22691807474567E-4</v>
      </c>
      <c r="F630">
        <v>4935</v>
      </c>
      <c r="G630">
        <v>0.999999999999999</v>
      </c>
      <c r="H630">
        <v>-0.71417270609169203</v>
      </c>
      <c r="I630">
        <v>-0.72278825344694997</v>
      </c>
      <c r="J630">
        <v>-0.70686440675133499</v>
      </c>
    </row>
    <row r="631" spans="1:10" x14ac:dyDescent="0.3">
      <c r="A631">
        <v>4936</v>
      </c>
      <c r="B631">
        <v>1.08554808025221E-4</v>
      </c>
      <c r="C631" s="1">
        <v>-5.9359538784977203E-5</v>
      </c>
      <c r="D631">
        <v>-1.7696476839800901E-4</v>
      </c>
      <c r="E631">
        <v>-1.2339228506843701E-4</v>
      </c>
      <c r="F631">
        <v>4936</v>
      </c>
      <c r="G631">
        <v>0.999999999999999</v>
      </c>
      <c r="H631">
        <v>-0.72177411125159896</v>
      </c>
      <c r="I631">
        <v>-0.73107338494972596</v>
      </c>
      <c r="J631">
        <v>-0.71367029860653297</v>
      </c>
    </row>
    <row r="632" spans="1:10" x14ac:dyDescent="0.3">
      <c r="A632">
        <v>4937</v>
      </c>
      <c r="B632">
        <v>1.09391858493612E-4</v>
      </c>
      <c r="C632" s="1">
        <v>-5.842021838724E-5</v>
      </c>
      <c r="D632">
        <v>-1.7348841715162099E-4</v>
      </c>
      <c r="E632">
        <v>-1.20458895784926E-4</v>
      </c>
      <c r="F632">
        <v>4937</v>
      </c>
      <c r="G632">
        <v>0.999999999999999</v>
      </c>
      <c r="H632">
        <v>-0.731737175617868</v>
      </c>
      <c r="I632">
        <v>-0.74190259269592695</v>
      </c>
      <c r="J632">
        <v>-0.72174649059271301</v>
      </c>
    </row>
    <row r="633" spans="1:10" x14ac:dyDescent="0.3">
      <c r="A633">
        <v>4938</v>
      </c>
      <c r="B633">
        <v>1.14237247425958E-4</v>
      </c>
      <c r="C633" s="1">
        <v>-6.0032404796168398E-5</v>
      </c>
      <c r="D633">
        <v>-1.78601435063085E-4</v>
      </c>
      <c r="E633">
        <v>-1.2249381164901199E-4</v>
      </c>
      <c r="F633">
        <v>4938</v>
      </c>
      <c r="G633">
        <v>0.999999999999999</v>
      </c>
      <c r="H633">
        <v>-0.73441443529445605</v>
      </c>
      <c r="I633">
        <v>-0.74514229971830803</v>
      </c>
      <c r="J633">
        <v>-0.71817608501661001</v>
      </c>
    </row>
    <row r="634" spans="1:10" x14ac:dyDescent="0.3">
      <c r="A634">
        <v>4939</v>
      </c>
      <c r="B634" s="1">
        <v>9.3000220665046996E-5</v>
      </c>
      <c r="C634" s="1">
        <v>-5.8777853683186401E-5</v>
      </c>
      <c r="D634">
        <v>-1.7521004540377701E-4</v>
      </c>
      <c r="E634">
        <v>-1.1866092701274E-4</v>
      </c>
      <c r="F634">
        <v>4939</v>
      </c>
      <c r="G634">
        <v>0.999999999999999</v>
      </c>
      <c r="H634">
        <v>-0.78924903366571897</v>
      </c>
      <c r="I634">
        <v>-0.80162722239797601</v>
      </c>
      <c r="J634">
        <v>-0.76223774278689405</v>
      </c>
    </row>
    <row r="635" spans="1:10" x14ac:dyDescent="0.3">
      <c r="A635">
        <v>4940</v>
      </c>
      <c r="B635" s="1">
        <v>9.0440297420068698E-5</v>
      </c>
      <c r="C635" s="1">
        <v>-5.3302409689984702E-5</v>
      </c>
      <c r="D635">
        <v>-1.5913140179750699E-4</v>
      </c>
      <c r="E635">
        <v>-1.07203021634459E-4</v>
      </c>
      <c r="F635">
        <v>4940</v>
      </c>
      <c r="G635">
        <v>0.999999999999999</v>
      </c>
      <c r="H635">
        <v>-0.80962072545687502</v>
      </c>
      <c r="I635">
        <v>-0.823663049116656</v>
      </c>
      <c r="J635">
        <v>-0.77895270702610997</v>
      </c>
    </row>
    <row r="636" spans="1:10" x14ac:dyDescent="0.3">
      <c r="A636">
        <v>4941</v>
      </c>
      <c r="B636" s="1">
        <v>8.7931445115307902E-5</v>
      </c>
      <c r="C636" s="1">
        <v>-5.1550106833779602E-5</v>
      </c>
      <c r="D636">
        <v>-1.55466615328237E-4</v>
      </c>
      <c r="E636">
        <v>-1.02103150924661E-4</v>
      </c>
      <c r="F636">
        <v>4941</v>
      </c>
      <c r="G636">
        <v>0.999999999999999</v>
      </c>
      <c r="H636">
        <v>-0.80441665521789896</v>
      </c>
      <c r="I636">
        <v>-0.82030103160500301</v>
      </c>
      <c r="J636">
        <v>-0.76950801018621096</v>
      </c>
    </row>
    <row r="637" spans="1:10" x14ac:dyDescent="0.3">
      <c r="A637">
        <v>4942</v>
      </c>
      <c r="B637">
        <v>1.0016018399751401E-4</v>
      </c>
      <c r="C637" s="1">
        <v>-6.6528157726085906E-5</v>
      </c>
      <c r="D637">
        <v>-1.9957646557737499E-4</v>
      </c>
      <c r="E637">
        <v>-1.3335018223892701E-4</v>
      </c>
      <c r="F637">
        <v>4942</v>
      </c>
      <c r="G637">
        <v>0.999999999999999</v>
      </c>
      <c r="H637">
        <v>-0.82478008513951695</v>
      </c>
      <c r="I637">
        <v>-0.83731214040940505</v>
      </c>
      <c r="J637">
        <v>-0.79719408619865495</v>
      </c>
    </row>
    <row r="638" spans="1:10" x14ac:dyDescent="0.3">
      <c r="A638">
        <v>4943</v>
      </c>
      <c r="B638" s="1">
        <v>9.8073316144102102E-5</v>
      </c>
      <c r="C638" s="1">
        <v>-6.7350738456832695E-5</v>
      </c>
      <c r="D638">
        <v>-2.0137259697228501E-4</v>
      </c>
      <c r="E638">
        <v>-1.3569552847849401E-4</v>
      </c>
      <c r="F638">
        <v>4943</v>
      </c>
      <c r="G638">
        <v>0.999999999999999</v>
      </c>
      <c r="H638">
        <v>-0.83133715929145802</v>
      </c>
      <c r="I638">
        <v>-0.845266125420709</v>
      </c>
      <c r="J638">
        <v>-0.80892898383490197</v>
      </c>
    </row>
    <row r="639" spans="1:10" x14ac:dyDescent="0.3">
      <c r="A639">
        <v>4944</v>
      </c>
      <c r="B639">
        <v>1.0072332810509101E-4</v>
      </c>
      <c r="C639" s="1">
        <v>-6.7430353179836298E-5</v>
      </c>
      <c r="D639">
        <v>-2.0234850435377799E-4</v>
      </c>
      <c r="E639">
        <v>-1.3528501180662801E-4</v>
      </c>
      <c r="F639">
        <v>4944</v>
      </c>
      <c r="G639">
        <v>0.999999999999999</v>
      </c>
      <c r="H639">
        <v>-0.82158320067631196</v>
      </c>
      <c r="I639">
        <v>-0.83809508278966904</v>
      </c>
      <c r="J639">
        <v>-0.79764706012745301</v>
      </c>
    </row>
    <row r="640" spans="1:10" x14ac:dyDescent="0.3">
      <c r="A640">
        <v>4945</v>
      </c>
      <c r="B640" s="1">
        <v>7.4500790614933298E-5</v>
      </c>
      <c r="C640" s="1">
        <v>-5.0717597486057797E-5</v>
      </c>
      <c r="D640">
        <v>-1.5106041936595701E-4</v>
      </c>
      <c r="E640" s="1">
        <v>-9.9035790270440304E-5</v>
      </c>
      <c r="F640">
        <v>4945</v>
      </c>
      <c r="G640">
        <v>0.999999999999998</v>
      </c>
      <c r="H640">
        <v>-0.76552476134401704</v>
      </c>
      <c r="I640">
        <v>-0.77775391899720103</v>
      </c>
      <c r="J640">
        <v>-0.72523013982248197</v>
      </c>
    </row>
    <row r="641" spans="1:10" x14ac:dyDescent="0.3">
      <c r="A641">
        <v>4946</v>
      </c>
      <c r="B641" s="1">
        <v>7.6610371438260195E-5</v>
      </c>
      <c r="C641" s="1">
        <v>-5.3345393770988898E-5</v>
      </c>
      <c r="D641">
        <v>-1.59566302060343E-4</v>
      </c>
      <c r="E641">
        <v>-1.0555812038757E-4</v>
      </c>
      <c r="F641">
        <v>4946</v>
      </c>
      <c r="G641">
        <v>0.999999999999998</v>
      </c>
      <c r="H641">
        <v>-0.81427487459376802</v>
      </c>
      <c r="I641">
        <v>-0.82945322207543104</v>
      </c>
      <c r="J641">
        <v>-0.78728533426971004</v>
      </c>
    </row>
    <row r="642" spans="1:10" x14ac:dyDescent="0.3">
      <c r="A642">
        <v>4947</v>
      </c>
      <c r="B642" s="1">
        <v>9.2496950587738194E-5</v>
      </c>
      <c r="C642" s="1">
        <v>-6.6674260466023606E-5</v>
      </c>
      <c r="D642">
        <v>-2.0029559387645601E-4</v>
      </c>
      <c r="E642">
        <v>-1.3117570483218299E-4</v>
      </c>
      <c r="F642">
        <v>4947</v>
      </c>
      <c r="G642">
        <v>0.999999999999999</v>
      </c>
      <c r="H642">
        <v>-0.84906971281785004</v>
      </c>
      <c r="I642">
        <v>-0.86151582504689705</v>
      </c>
      <c r="J642">
        <v>-0.82907744221837798</v>
      </c>
    </row>
    <row r="643" spans="1:10" x14ac:dyDescent="0.3">
      <c r="A643">
        <v>4948</v>
      </c>
      <c r="B643" s="1">
        <v>9.1219370474198203E-5</v>
      </c>
      <c r="C643" s="1">
        <v>-6.5601694540729397E-5</v>
      </c>
      <c r="D643">
        <v>-1.9741502281244201E-4</v>
      </c>
      <c r="E643">
        <v>-1.2962268833442399E-4</v>
      </c>
      <c r="F643">
        <v>4948</v>
      </c>
      <c r="G643">
        <v>0.999999999999998</v>
      </c>
      <c r="H643">
        <v>-0.84687878853060505</v>
      </c>
      <c r="I643">
        <v>-0.85976779819231897</v>
      </c>
      <c r="J643">
        <v>-0.82786025027218402</v>
      </c>
    </row>
    <row r="644" spans="1:10" x14ac:dyDescent="0.3">
      <c r="A644">
        <v>4949</v>
      </c>
      <c r="B644" s="1">
        <v>8.6320121583050594E-5</v>
      </c>
      <c r="C644" s="1">
        <v>-6.3254798113822198E-5</v>
      </c>
      <c r="D644">
        <v>-1.905431861254E-4</v>
      </c>
      <c r="E644">
        <v>-1.23777443249595E-4</v>
      </c>
      <c r="F644">
        <v>4949</v>
      </c>
      <c r="G644">
        <v>0.999999999999999</v>
      </c>
      <c r="H644">
        <v>-0.81360098842793604</v>
      </c>
      <c r="I644">
        <v>-0.82561796849425095</v>
      </c>
      <c r="J644">
        <v>-0.79646364596147701</v>
      </c>
    </row>
    <row r="645" spans="1:10" x14ac:dyDescent="0.3">
      <c r="A645">
        <v>4950</v>
      </c>
      <c r="B645" s="1">
        <v>8.5927673118542004E-5</v>
      </c>
      <c r="C645" s="1">
        <v>-6.1851690800925199E-5</v>
      </c>
      <c r="D645">
        <v>-1.8646844733189401E-4</v>
      </c>
      <c r="E645">
        <v>-1.2108571564668601E-4</v>
      </c>
      <c r="F645">
        <v>4950</v>
      </c>
      <c r="G645">
        <v>0.999999999999999</v>
      </c>
      <c r="H645">
        <v>-0.81627752822549204</v>
      </c>
      <c r="I645">
        <v>-0.82859909872775495</v>
      </c>
      <c r="J645">
        <v>-0.79973687887092104</v>
      </c>
    </row>
    <row r="646" spans="1:10" x14ac:dyDescent="0.3">
      <c r="A646">
        <v>4951</v>
      </c>
      <c r="B646" s="1">
        <v>8.0549645238709797E-5</v>
      </c>
      <c r="C646" s="1">
        <v>-6.0303564147271401E-5</v>
      </c>
      <c r="D646">
        <v>-1.81558924819747E-4</v>
      </c>
      <c r="E646">
        <v>-1.17281466176267E-4</v>
      </c>
      <c r="F646">
        <v>4951</v>
      </c>
      <c r="G646">
        <v>0.999999999999999</v>
      </c>
      <c r="H646">
        <v>-0.82473987710910401</v>
      </c>
      <c r="I646">
        <v>-0.83644971921984501</v>
      </c>
      <c r="J646">
        <v>-0.80410886004304405</v>
      </c>
    </row>
    <row r="647" spans="1:10" x14ac:dyDescent="0.3">
      <c r="A647">
        <v>4952</v>
      </c>
      <c r="B647" s="1">
        <v>8.0368108395236906E-5</v>
      </c>
      <c r="C647" s="1">
        <v>-6.0240120261336899E-5</v>
      </c>
      <c r="D647">
        <v>-1.8135278809443099E-4</v>
      </c>
      <c r="E647">
        <v>-1.17321996015935E-4</v>
      </c>
      <c r="F647">
        <v>4952</v>
      </c>
      <c r="G647">
        <v>0.999999999999999</v>
      </c>
      <c r="H647">
        <v>-0.81564933941571705</v>
      </c>
      <c r="I647">
        <v>-0.82939472560820904</v>
      </c>
      <c r="J647">
        <v>-0.79630171984069498</v>
      </c>
    </row>
    <row r="648" spans="1:10" x14ac:dyDescent="0.3">
      <c r="A648">
        <v>4953</v>
      </c>
      <c r="B648" s="1">
        <v>7.8298431402304194E-5</v>
      </c>
      <c r="C648" s="1">
        <v>-5.7374768734313798E-5</v>
      </c>
      <c r="D648">
        <v>-1.7270320800806001E-4</v>
      </c>
      <c r="E648">
        <v>-1.12033544419293E-4</v>
      </c>
      <c r="F648">
        <v>4953</v>
      </c>
      <c r="G648">
        <v>0.999999999999998</v>
      </c>
      <c r="H648">
        <v>-0.80616971104354795</v>
      </c>
      <c r="I648">
        <v>-0.821458881183317</v>
      </c>
      <c r="J648">
        <v>-0.788398854090541</v>
      </c>
    </row>
    <row r="649" spans="1:10" x14ac:dyDescent="0.3">
      <c r="A649">
        <v>4954</v>
      </c>
      <c r="B649" s="1">
        <v>6.8308403514678401E-5</v>
      </c>
      <c r="C649" s="1">
        <v>-5.5566729159877601E-5</v>
      </c>
      <c r="D649">
        <v>-1.6719787109987399E-4</v>
      </c>
      <c r="E649">
        <v>-1.10477372653854E-4</v>
      </c>
      <c r="F649">
        <v>4954</v>
      </c>
      <c r="G649">
        <v>0.999999999999999</v>
      </c>
      <c r="H649">
        <v>-0.794801984086274</v>
      </c>
      <c r="I649">
        <v>-0.810000548149022</v>
      </c>
      <c r="J649">
        <v>-0.78365777894154298</v>
      </c>
    </row>
    <row r="650" spans="1:10" x14ac:dyDescent="0.3">
      <c r="A650">
        <v>4955</v>
      </c>
      <c r="B650" s="1">
        <v>6.7526249966612896E-5</v>
      </c>
      <c r="C650" s="1">
        <v>-5.3880505409579001E-5</v>
      </c>
      <c r="D650">
        <v>-1.61871656587639E-4</v>
      </c>
      <c r="E650">
        <v>-1.06976118259923E-4</v>
      </c>
      <c r="F650">
        <v>4955</v>
      </c>
      <c r="G650">
        <v>0.999999999999999</v>
      </c>
      <c r="H650">
        <v>-0.75201691168535501</v>
      </c>
      <c r="I650">
        <v>-0.76616571495757702</v>
      </c>
      <c r="J650">
        <v>-0.748014219548508</v>
      </c>
    </row>
    <row r="651" spans="1:10" x14ac:dyDescent="0.3">
      <c r="A651">
        <v>4956</v>
      </c>
      <c r="B651" s="1">
        <v>6.7781061224928698E-5</v>
      </c>
      <c r="C651" s="1">
        <v>-5.4181117250285302E-5</v>
      </c>
      <c r="D651">
        <v>-1.6346347230143299E-4</v>
      </c>
      <c r="E651">
        <v>-1.07753721975445E-4</v>
      </c>
      <c r="F651">
        <v>4956</v>
      </c>
      <c r="G651">
        <v>0.999999999999999</v>
      </c>
      <c r="H651">
        <v>-0.75305757094839298</v>
      </c>
      <c r="I651">
        <v>-0.76783234511494702</v>
      </c>
      <c r="J651">
        <v>-0.74938639076149804</v>
      </c>
    </row>
    <row r="652" spans="1:10" x14ac:dyDescent="0.3">
      <c r="A652">
        <v>4957</v>
      </c>
      <c r="B652" s="1">
        <v>6.6252397550325398E-5</v>
      </c>
      <c r="C652" s="1">
        <v>-5.5167625101138199E-5</v>
      </c>
      <c r="D652">
        <v>-1.6578392587531901E-4</v>
      </c>
      <c r="E652">
        <v>-1.09094016699077E-4</v>
      </c>
      <c r="F652">
        <v>4957</v>
      </c>
      <c r="G652">
        <v>0.999999999999998</v>
      </c>
      <c r="H652">
        <v>-0.76466687757471397</v>
      </c>
      <c r="I652">
        <v>-0.77524738218987399</v>
      </c>
      <c r="J652">
        <v>-0.75786266563687299</v>
      </c>
    </row>
    <row r="653" spans="1:10" x14ac:dyDescent="0.3">
      <c r="A653">
        <v>4958</v>
      </c>
      <c r="B653" s="1">
        <v>6.6291839460813395E-5</v>
      </c>
      <c r="C653" s="1">
        <v>-5.5466131568905199E-5</v>
      </c>
      <c r="D653">
        <v>-1.66813062401776E-4</v>
      </c>
      <c r="E653">
        <v>-1.0973635800092701E-4</v>
      </c>
      <c r="F653">
        <v>4958</v>
      </c>
      <c r="G653">
        <v>0.999999999999999</v>
      </c>
      <c r="H653">
        <v>-0.76395675901799598</v>
      </c>
      <c r="I653">
        <v>-0.77504698142865702</v>
      </c>
      <c r="J653">
        <v>-0.75835353841678799</v>
      </c>
    </row>
    <row r="654" spans="1:10" x14ac:dyDescent="0.3">
      <c r="A654">
        <v>4959</v>
      </c>
      <c r="B654" s="1">
        <v>6.1773993616803195E-5</v>
      </c>
      <c r="C654" s="1">
        <v>-4.9473068628614102E-5</v>
      </c>
      <c r="D654">
        <v>-1.4986894611696301E-4</v>
      </c>
      <c r="E654" s="1">
        <v>-9.8885165170341799E-5</v>
      </c>
      <c r="F654">
        <v>4959</v>
      </c>
      <c r="G654">
        <v>0.999999999999998</v>
      </c>
      <c r="H654">
        <v>-0.74393902921235899</v>
      </c>
      <c r="I654">
        <v>-0.75620117209653903</v>
      </c>
      <c r="J654">
        <v>-0.73857310903683904</v>
      </c>
    </row>
    <row r="655" spans="1:10" x14ac:dyDescent="0.3">
      <c r="A655">
        <v>4960</v>
      </c>
      <c r="B655" s="1">
        <v>5.4877493914699799E-5</v>
      </c>
      <c r="C655" s="1">
        <v>-4.6223866513577702E-5</v>
      </c>
      <c r="D655">
        <v>-1.39745493158209E-4</v>
      </c>
      <c r="E655" s="1">
        <v>-9.39832231486994E-5</v>
      </c>
      <c r="F655">
        <v>4960</v>
      </c>
      <c r="G655">
        <v>0.999999999999999</v>
      </c>
      <c r="H655">
        <v>-0.67542786790800602</v>
      </c>
      <c r="I655">
        <v>-0.68755744312919098</v>
      </c>
      <c r="J655">
        <v>-0.67955634283385802</v>
      </c>
    </row>
    <row r="656" spans="1:10" x14ac:dyDescent="0.3">
      <c r="A656">
        <v>4961</v>
      </c>
      <c r="B656" s="1">
        <v>5.4461124793675698E-5</v>
      </c>
      <c r="C656" s="1">
        <v>-4.4201026900399598E-5</v>
      </c>
      <c r="D656">
        <v>-1.33872836474035E-4</v>
      </c>
      <c r="E656" s="1">
        <v>-8.8456064764972297E-5</v>
      </c>
      <c r="F656">
        <v>4961</v>
      </c>
      <c r="G656">
        <v>0.999999999999999</v>
      </c>
      <c r="H656">
        <v>-0.65961089575800402</v>
      </c>
      <c r="I656">
        <v>-0.67266018335524602</v>
      </c>
      <c r="J656">
        <v>-0.65817283159421702</v>
      </c>
    </row>
    <row r="657" spans="1:10" x14ac:dyDescent="0.3">
      <c r="A657">
        <v>4962</v>
      </c>
      <c r="B657" s="1">
        <v>5.4883274084247502E-5</v>
      </c>
      <c r="C657" s="1">
        <v>-4.3436904254871402E-5</v>
      </c>
      <c r="D657">
        <v>-1.3121130103479101E-4</v>
      </c>
      <c r="E657" s="1">
        <v>-8.7261021455007303E-5</v>
      </c>
      <c r="F657">
        <v>4962</v>
      </c>
      <c r="G657">
        <v>0.999999999999999</v>
      </c>
      <c r="H657">
        <v>-0.65001629369770897</v>
      </c>
      <c r="I657">
        <v>-0.66121298050160504</v>
      </c>
      <c r="J657">
        <v>-0.64970423756872597</v>
      </c>
    </row>
    <row r="658" spans="1:10" x14ac:dyDescent="0.3">
      <c r="A658">
        <v>4963</v>
      </c>
      <c r="B658" s="1">
        <v>4.5404307847386899E-5</v>
      </c>
      <c r="C658" s="1">
        <v>-3.9396264619064101E-5</v>
      </c>
      <c r="D658">
        <v>-1.1893687977854099E-4</v>
      </c>
      <c r="E658" s="1">
        <v>-8.1221371440904402E-5</v>
      </c>
      <c r="F658">
        <v>4963</v>
      </c>
      <c r="G658">
        <v>0.999999999999998</v>
      </c>
      <c r="H658">
        <v>-0.64544952982547299</v>
      </c>
      <c r="I658">
        <v>-0.65715445013420104</v>
      </c>
      <c r="J658">
        <v>-0.65564371976491598</v>
      </c>
    </row>
    <row r="659" spans="1:10" x14ac:dyDescent="0.3">
      <c r="A659">
        <v>4964</v>
      </c>
      <c r="B659" s="1">
        <v>3.1986293758567102E-5</v>
      </c>
      <c r="C659" s="1">
        <v>-2.5517937438210299E-5</v>
      </c>
      <c r="D659" s="1">
        <v>-7.8488744069993104E-5</v>
      </c>
      <c r="E659" s="1">
        <v>-5.18255810210308E-5</v>
      </c>
      <c r="F659">
        <v>4964</v>
      </c>
      <c r="G659">
        <v>0.999999999999998</v>
      </c>
      <c r="H659">
        <v>-0.54803915198601505</v>
      </c>
      <c r="I659">
        <v>-0.56647531356513503</v>
      </c>
      <c r="J659">
        <v>-0.55390835928210103</v>
      </c>
    </row>
    <row r="660" spans="1:10" x14ac:dyDescent="0.3">
      <c r="A660">
        <v>4965</v>
      </c>
      <c r="B660" s="1">
        <v>3.1948392714991501E-5</v>
      </c>
      <c r="C660" s="1">
        <v>-2.5131690903434599E-5</v>
      </c>
      <c r="D660" s="1">
        <v>-7.7500203726660894E-5</v>
      </c>
      <c r="E660" s="1">
        <v>-5.1026995658566901E-5</v>
      </c>
      <c r="F660">
        <v>4965</v>
      </c>
      <c r="G660">
        <v>0.999999999999998</v>
      </c>
      <c r="H660">
        <v>-0.55235514680999598</v>
      </c>
      <c r="I660">
        <v>-0.56906494333027102</v>
      </c>
      <c r="J660">
        <v>-0.555500779678614</v>
      </c>
    </row>
    <row r="661" spans="1:10" x14ac:dyDescent="0.3">
      <c r="A661">
        <v>4966</v>
      </c>
      <c r="B661" s="1">
        <v>3.2113244529770302E-5</v>
      </c>
      <c r="C661" s="1">
        <v>-2.63949078895426E-5</v>
      </c>
      <c r="D661" s="1">
        <v>-8.0315336929224896E-5</v>
      </c>
      <c r="E661" s="1">
        <v>-5.4736853950947199E-5</v>
      </c>
      <c r="F661">
        <v>4966</v>
      </c>
      <c r="G661">
        <v>0.999999999999998</v>
      </c>
      <c r="H661">
        <v>-0.57213202209598202</v>
      </c>
      <c r="I661">
        <v>-0.58308214760989696</v>
      </c>
      <c r="J661">
        <v>-0.58314824899039197</v>
      </c>
    </row>
    <row r="662" spans="1:10" x14ac:dyDescent="0.3">
      <c r="A662">
        <v>4967</v>
      </c>
      <c r="B662" s="1">
        <v>3.2599288365920597E-5</v>
      </c>
      <c r="C662" s="1">
        <v>-2.4146452157985199E-5</v>
      </c>
      <c r="D662" s="1">
        <v>-7.3937354416586201E-5</v>
      </c>
      <c r="E662" s="1">
        <v>-5.0750782108648502E-5</v>
      </c>
      <c r="F662">
        <v>4967</v>
      </c>
      <c r="G662">
        <v>0.999999999999998</v>
      </c>
      <c r="H662">
        <v>-0.48534324012025198</v>
      </c>
      <c r="I662">
        <v>-0.50014889762247206</v>
      </c>
      <c r="J662">
        <v>-0.50788518521649695</v>
      </c>
    </row>
    <row r="663" spans="1:10" x14ac:dyDescent="0.3">
      <c r="A663">
        <v>4968</v>
      </c>
      <c r="B663" s="1">
        <v>2.9609715437306498E-5</v>
      </c>
      <c r="C663" s="1">
        <v>-2.1674232534690399E-5</v>
      </c>
      <c r="D663" s="1">
        <v>-6.5838614565669705E-5</v>
      </c>
      <c r="E663" s="1">
        <v>-4.4907647296516303E-5</v>
      </c>
      <c r="F663">
        <v>4968</v>
      </c>
      <c r="G663">
        <v>0.999999999999998</v>
      </c>
      <c r="H663">
        <v>-0.462656137208175</v>
      </c>
      <c r="I663">
        <v>-0.474399729650271</v>
      </c>
      <c r="J663">
        <v>-0.479441973941856</v>
      </c>
    </row>
    <row r="664" spans="1:10" x14ac:dyDescent="0.3">
      <c r="A664">
        <v>4969</v>
      </c>
      <c r="B664" s="1">
        <v>1.3174317362085801E-5</v>
      </c>
      <c r="C664" s="1">
        <v>-7.2078827276944397E-6</v>
      </c>
      <c r="D664" s="1">
        <v>-2.2332394533063201E-5</v>
      </c>
      <c r="E664" s="1">
        <v>-1.6032441162405999E-5</v>
      </c>
      <c r="F664">
        <v>4969</v>
      </c>
      <c r="G664">
        <v>0.999999999999995</v>
      </c>
      <c r="H664">
        <v>-0.25012165872733</v>
      </c>
      <c r="I664">
        <v>-0.26242077588569301</v>
      </c>
      <c r="J664">
        <v>-0.27969064212820299</v>
      </c>
    </row>
    <row r="665" spans="1:10" x14ac:dyDescent="0.3">
      <c r="A665">
        <v>4970</v>
      </c>
      <c r="B665" s="1">
        <v>3.0632732453868601E-5</v>
      </c>
      <c r="C665" s="1">
        <v>-2.2088132196743999E-5</v>
      </c>
      <c r="D665" s="1">
        <v>-6.7291701101360199E-5</v>
      </c>
      <c r="E665" s="1">
        <v>-4.4981483668247199E-5</v>
      </c>
      <c r="F665">
        <v>4970</v>
      </c>
      <c r="G665">
        <v>0.999999999999998</v>
      </c>
      <c r="H665">
        <v>-0.45910199765691601</v>
      </c>
      <c r="I665">
        <v>-0.47180631276898</v>
      </c>
      <c r="J665">
        <v>-0.47164212554051999</v>
      </c>
    </row>
    <row r="666" spans="1:10" x14ac:dyDescent="0.3">
      <c r="A666">
        <v>4971</v>
      </c>
      <c r="B666" s="1">
        <v>3.0299922358990501E-5</v>
      </c>
      <c r="C666" s="1">
        <v>-2.0422716134410099E-5</v>
      </c>
      <c r="D666" s="1">
        <v>-6.2240191456820599E-5</v>
      </c>
      <c r="E666" s="1">
        <v>-4.1801305745055001E-5</v>
      </c>
      <c r="F666">
        <v>4971</v>
      </c>
      <c r="G666">
        <v>0.999999999999998</v>
      </c>
      <c r="H666">
        <v>-0.44599173155080601</v>
      </c>
      <c r="I666">
        <v>-0.45913134780848902</v>
      </c>
      <c r="J666">
        <v>-0.45917466868060702</v>
      </c>
    </row>
    <row r="667" spans="1:10" x14ac:dyDescent="0.3">
      <c r="A667">
        <v>4972</v>
      </c>
      <c r="B667" s="1">
        <v>3.2515281228070802E-5</v>
      </c>
      <c r="C667" s="1">
        <v>-2.13109338012766E-5</v>
      </c>
      <c r="D667" s="1">
        <v>-6.4480780069594795E-5</v>
      </c>
      <c r="E667" s="1">
        <v>-4.2684790420021698E-5</v>
      </c>
      <c r="F667">
        <v>4972</v>
      </c>
      <c r="G667">
        <v>0.999999999999997</v>
      </c>
      <c r="H667">
        <v>-0.45186612349156502</v>
      </c>
      <c r="I667">
        <v>-0.46175590018416801</v>
      </c>
      <c r="J667">
        <v>-0.45508250846507298</v>
      </c>
    </row>
    <row r="668" spans="1:10" x14ac:dyDescent="0.3">
      <c r="A668">
        <v>4973</v>
      </c>
      <c r="B668" s="1">
        <v>3.2663747098581603E-5</v>
      </c>
      <c r="C668" s="1">
        <v>-2.1817025052917001E-5</v>
      </c>
      <c r="D668" s="1">
        <v>-6.59252845462354E-5</v>
      </c>
      <c r="E668" s="1">
        <v>-4.33536880291034E-5</v>
      </c>
      <c r="F668">
        <v>4973</v>
      </c>
      <c r="G668">
        <v>0.999999999999998</v>
      </c>
      <c r="H668">
        <v>-0.45596299526706702</v>
      </c>
      <c r="I668">
        <v>-0.46578785097042702</v>
      </c>
      <c r="J668">
        <v>-0.45872944716439501</v>
      </c>
    </row>
    <row r="669" spans="1:10" x14ac:dyDescent="0.3">
      <c r="A669">
        <v>4974</v>
      </c>
      <c r="B669" s="1">
        <v>3.2888047159131202E-5</v>
      </c>
      <c r="C669" s="1">
        <v>-2.3213340255317499E-5</v>
      </c>
      <c r="D669" s="1">
        <v>-7.0016961031890002E-5</v>
      </c>
      <c r="E669" s="1">
        <v>-4.6258298049378103E-5</v>
      </c>
      <c r="F669">
        <v>4974</v>
      </c>
      <c r="G669">
        <v>0.999999999999998</v>
      </c>
      <c r="H669">
        <v>-0.467568773454836</v>
      </c>
      <c r="I669">
        <v>-0.47545959716783598</v>
      </c>
      <c r="J669">
        <v>-0.46862415613720598</v>
      </c>
    </row>
    <row r="670" spans="1:10" x14ac:dyDescent="0.3">
      <c r="A670">
        <v>4975</v>
      </c>
      <c r="B670" s="1">
        <v>4.1553914159666998E-5</v>
      </c>
      <c r="C670" s="1">
        <v>-2.4957298055231E-5</v>
      </c>
      <c r="D670" s="1">
        <v>-7.5169285767022199E-5</v>
      </c>
      <c r="E670" s="1">
        <v>-4.8169731171369401E-5</v>
      </c>
      <c r="F670">
        <v>4975</v>
      </c>
      <c r="G670">
        <v>0.999999999999998</v>
      </c>
      <c r="H670">
        <v>-0.44625398143505701</v>
      </c>
      <c r="I670">
        <v>-0.45307511530502298</v>
      </c>
      <c r="J670">
        <v>-0.43389368338169199</v>
      </c>
    </row>
    <row r="671" spans="1:10" x14ac:dyDescent="0.3">
      <c r="A671">
        <v>4976</v>
      </c>
      <c r="B671" s="1">
        <v>4.1694420519117701E-5</v>
      </c>
      <c r="C671" s="1">
        <v>-2.8973475024785198E-5</v>
      </c>
      <c r="D671" s="1">
        <v>-8.7314589701499096E-5</v>
      </c>
      <c r="E671" s="1">
        <v>-5.68020823321485E-5</v>
      </c>
      <c r="F671">
        <v>4976</v>
      </c>
      <c r="G671">
        <v>0.999999999999998</v>
      </c>
      <c r="H671">
        <v>-0.451291859221993</v>
      </c>
      <c r="I671">
        <v>-0.45379944843762299</v>
      </c>
      <c r="J671">
        <v>-0.43823464394929901</v>
      </c>
    </row>
    <row r="672" spans="1:10" x14ac:dyDescent="0.3">
      <c r="A672">
        <v>4977</v>
      </c>
      <c r="B672" s="1">
        <v>4.3019367861038E-5</v>
      </c>
      <c r="C672" s="1">
        <v>-3.2838655327384697E-5</v>
      </c>
      <c r="D672" s="1">
        <v>-9.8713750810112096E-5</v>
      </c>
      <c r="E672" s="1">
        <v>-6.4567676448528397E-5</v>
      </c>
      <c r="F672">
        <v>4977</v>
      </c>
      <c r="G672">
        <v>0.999999999999998</v>
      </c>
      <c r="H672">
        <v>-0.50191966585990899</v>
      </c>
      <c r="I672">
        <v>-0.50400610244842303</v>
      </c>
      <c r="J672">
        <v>-0.48515909704015903</v>
      </c>
    </row>
    <row r="673" spans="1:10" x14ac:dyDescent="0.3">
      <c r="A673">
        <v>4978</v>
      </c>
      <c r="B673" s="1">
        <v>4.1756833012809899E-5</v>
      </c>
      <c r="C673" s="1">
        <v>-3.1282209467714498E-5</v>
      </c>
      <c r="D673" s="1">
        <v>-9.3522792755964E-5</v>
      </c>
      <c r="E673" s="1">
        <v>-6.1650527021233804E-5</v>
      </c>
      <c r="F673">
        <v>4978</v>
      </c>
      <c r="G673">
        <v>0.999999999999998</v>
      </c>
      <c r="H673">
        <v>-0.489476607545693</v>
      </c>
      <c r="I673">
        <v>-0.49020141024861902</v>
      </c>
      <c r="J673">
        <v>-0.47269729452590897</v>
      </c>
    </row>
    <row r="674" spans="1:10" x14ac:dyDescent="0.3">
      <c r="A674">
        <v>4979</v>
      </c>
      <c r="B674" s="1">
        <v>4.17944872804653E-5</v>
      </c>
      <c r="C674" s="1">
        <v>-3.1541919940561799E-5</v>
      </c>
      <c r="D674" s="1">
        <v>-9.4327686776715501E-5</v>
      </c>
      <c r="E674" s="1">
        <v>-6.2018872593897598E-5</v>
      </c>
      <c r="F674">
        <v>4979</v>
      </c>
      <c r="G674">
        <v>0.999999999999998</v>
      </c>
      <c r="H674">
        <v>-0.49098224966016901</v>
      </c>
      <c r="I674">
        <v>-0.49151493035611599</v>
      </c>
      <c r="J674">
        <v>-0.47468972596464398</v>
      </c>
    </row>
    <row r="675" spans="1:10" x14ac:dyDescent="0.3">
      <c r="A675">
        <v>4980</v>
      </c>
      <c r="B675" s="1">
        <v>4.1794757865515502E-5</v>
      </c>
      <c r="C675" s="1">
        <v>-3.1569183469556098E-5</v>
      </c>
      <c r="D675" s="1">
        <v>-9.4423479299532897E-5</v>
      </c>
      <c r="E675" s="1">
        <v>-6.2170734187854293E-5</v>
      </c>
      <c r="F675">
        <v>4980</v>
      </c>
      <c r="G675">
        <v>0.999999999999998</v>
      </c>
      <c r="H675">
        <v>-0.49117250539816498</v>
      </c>
      <c r="I675">
        <v>-0.49172839525776901</v>
      </c>
      <c r="J675">
        <v>-0.475246093914788</v>
      </c>
    </row>
    <row r="676" spans="1:10" x14ac:dyDescent="0.3">
      <c r="A676">
        <v>4981</v>
      </c>
      <c r="B676" s="1">
        <v>4.0997926024477098E-5</v>
      </c>
      <c r="C676" s="1">
        <v>-3.0706250063510203E-5</v>
      </c>
      <c r="D676" s="1">
        <v>-9.1888858080927004E-5</v>
      </c>
      <c r="E676" s="1">
        <v>-6.0616722756572497E-5</v>
      </c>
      <c r="F676">
        <v>4981</v>
      </c>
      <c r="G676">
        <v>0.999999999999998</v>
      </c>
      <c r="H676">
        <v>-0.48460701340101597</v>
      </c>
      <c r="I676">
        <v>-0.48537752893083702</v>
      </c>
      <c r="J676">
        <v>-0.469544463454035</v>
      </c>
    </row>
    <row r="677" spans="1:10" x14ac:dyDescent="0.3">
      <c r="A677">
        <v>4982</v>
      </c>
      <c r="B677" s="1">
        <v>4.1373412626242302E-5</v>
      </c>
      <c r="C677" s="1">
        <v>-3.10213081089198E-5</v>
      </c>
      <c r="D677" s="1">
        <v>-9.2713770700338501E-5</v>
      </c>
      <c r="E677" s="1">
        <v>-6.0903153332967799E-5</v>
      </c>
      <c r="F677">
        <v>4982</v>
      </c>
      <c r="G677">
        <v>0.999999999999998</v>
      </c>
      <c r="H677">
        <v>-0.51493548797394095</v>
      </c>
      <c r="I677">
        <v>-0.51456056208799605</v>
      </c>
      <c r="J677">
        <v>-0.49719895102791101</v>
      </c>
    </row>
    <row r="678" spans="1:10" x14ac:dyDescent="0.3">
      <c r="A678">
        <v>4983</v>
      </c>
      <c r="B678" s="1">
        <v>4.3943427271991397E-5</v>
      </c>
      <c r="C678" s="1">
        <v>-3.4830650263285699E-5</v>
      </c>
      <c r="D678">
        <v>-1.04124972144311E-4</v>
      </c>
      <c r="E678" s="1">
        <v>-6.8696659024864798E-5</v>
      </c>
      <c r="F678">
        <v>4983</v>
      </c>
      <c r="G678">
        <v>0.999999999999998</v>
      </c>
      <c r="H678">
        <v>-0.54854974477891605</v>
      </c>
      <c r="I678">
        <v>-0.54806437025309496</v>
      </c>
      <c r="J678">
        <v>-0.53237990360366505</v>
      </c>
    </row>
    <row r="679" spans="1:10" x14ac:dyDescent="0.3">
      <c r="A679">
        <v>4984</v>
      </c>
      <c r="B679" s="1">
        <v>4.4922012558262299E-5</v>
      </c>
      <c r="C679" s="1">
        <v>-3.8068795053357902E-5</v>
      </c>
      <c r="D679">
        <v>-1.14085815443744E-4</v>
      </c>
      <c r="E679" s="1">
        <v>-7.4827816101427898E-5</v>
      </c>
      <c r="F679">
        <v>4984</v>
      </c>
      <c r="G679">
        <v>0.999999999999998</v>
      </c>
      <c r="H679">
        <v>-0.57598324165141102</v>
      </c>
      <c r="I679">
        <v>-0.57727341248255004</v>
      </c>
      <c r="J679">
        <v>-0.55832302195161898</v>
      </c>
    </row>
    <row r="680" spans="1:10" x14ac:dyDescent="0.3">
      <c r="A680">
        <v>4985</v>
      </c>
      <c r="B680" s="1">
        <v>4.8218216207902098E-5</v>
      </c>
      <c r="C680" s="1">
        <v>-4.0638120229845E-5</v>
      </c>
      <c r="D680">
        <v>-1.2154738883206899E-4</v>
      </c>
      <c r="E680" s="1">
        <v>-7.9709316551045595E-5</v>
      </c>
      <c r="F680">
        <v>4985</v>
      </c>
      <c r="G680">
        <v>0.999999999999998</v>
      </c>
      <c r="H680">
        <v>-0.59143978870215197</v>
      </c>
      <c r="I680">
        <v>-0.59158469576763395</v>
      </c>
      <c r="J680">
        <v>-0.57431793491676997</v>
      </c>
    </row>
    <row r="681" spans="1:10" x14ac:dyDescent="0.3">
      <c r="A681">
        <v>4986</v>
      </c>
      <c r="B681" s="1">
        <v>4.95961521057308E-5</v>
      </c>
      <c r="C681" s="1">
        <v>-4.0629301702851402E-5</v>
      </c>
      <c r="D681">
        <v>-1.21720561914716E-4</v>
      </c>
      <c r="E681" s="1">
        <v>-8.0608224042598599E-5</v>
      </c>
      <c r="F681">
        <v>4986</v>
      </c>
      <c r="G681">
        <v>0.999999999999998</v>
      </c>
      <c r="H681">
        <v>-0.58403738573199804</v>
      </c>
      <c r="I681">
        <v>-0.58496893041096298</v>
      </c>
      <c r="J681">
        <v>-0.57255431782687205</v>
      </c>
    </row>
    <row r="682" spans="1:10" x14ac:dyDescent="0.3">
      <c r="A682">
        <v>4987</v>
      </c>
      <c r="B682" s="1">
        <v>4.9703049795184999E-5</v>
      </c>
      <c r="C682" s="1">
        <v>-4.0399423527542299E-5</v>
      </c>
      <c r="D682">
        <v>-1.2107359854557799E-4</v>
      </c>
      <c r="E682" s="1">
        <v>-8.0290089435861703E-5</v>
      </c>
      <c r="F682">
        <v>4987</v>
      </c>
      <c r="G682">
        <v>0.999999999999998</v>
      </c>
      <c r="H682">
        <v>-0.58017588915003404</v>
      </c>
      <c r="I682">
        <v>-0.58106283906565104</v>
      </c>
      <c r="J682">
        <v>-0.57280639819045498</v>
      </c>
    </row>
    <row r="683" spans="1:10" x14ac:dyDescent="0.3">
      <c r="A683">
        <v>4988</v>
      </c>
      <c r="B683" s="1">
        <v>4.6211862789122497E-5</v>
      </c>
      <c r="C683" s="1">
        <v>-3.8161397622899697E-5</v>
      </c>
      <c r="D683">
        <v>-1.14471632762191E-4</v>
      </c>
      <c r="E683" s="1">
        <v>-7.4574075585374895E-5</v>
      </c>
      <c r="F683">
        <v>4988</v>
      </c>
      <c r="G683">
        <v>0.999999999999998</v>
      </c>
      <c r="H683">
        <v>-0.57235293748842198</v>
      </c>
      <c r="I683">
        <v>-0.57364401609813598</v>
      </c>
      <c r="J683">
        <v>-0.55757004634166496</v>
      </c>
    </row>
    <row r="684" spans="1:10" x14ac:dyDescent="0.3">
      <c r="A684">
        <v>4989</v>
      </c>
      <c r="B684" s="1">
        <v>4.60223890104492E-5</v>
      </c>
      <c r="C684" s="1">
        <v>-4.03193650928566E-5</v>
      </c>
      <c r="D684">
        <v>-1.20664739173103E-4</v>
      </c>
      <c r="E684" s="1">
        <v>-7.8736302025256394E-5</v>
      </c>
      <c r="F684">
        <v>4989</v>
      </c>
      <c r="G684">
        <v>0.999999999999998</v>
      </c>
      <c r="H684">
        <v>-0.64138785881803295</v>
      </c>
      <c r="I684">
        <v>-0.63935196764957303</v>
      </c>
      <c r="J684">
        <v>-0.62043580221267203</v>
      </c>
    </row>
    <row r="685" spans="1:10" x14ac:dyDescent="0.3">
      <c r="A685">
        <v>4990</v>
      </c>
      <c r="B685" s="1">
        <v>4.7126307053202298E-5</v>
      </c>
      <c r="C685" s="1">
        <v>-4.3209990457636899E-5</v>
      </c>
      <c r="D685">
        <v>-1.29105362206969E-4</v>
      </c>
      <c r="E685" s="1">
        <v>-8.39481093614195E-5</v>
      </c>
      <c r="F685">
        <v>4990</v>
      </c>
      <c r="G685">
        <v>0.999999999999998</v>
      </c>
      <c r="H685">
        <v>-0.656666829452074</v>
      </c>
      <c r="I685">
        <v>-0.65431114707775495</v>
      </c>
      <c r="J685">
        <v>-0.63653679260459195</v>
      </c>
    </row>
    <row r="686" spans="1:10" x14ac:dyDescent="0.3">
      <c r="A686">
        <v>4991</v>
      </c>
      <c r="B686" s="1">
        <v>4.6927588087194502E-5</v>
      </c>
      <c r="C686" s="1">
        <v>-4.2623431439419897E-5</v>
      </c>
      <c r="D686">
        <v>-1.2714522643391101E-4</v>
      </c>
      <c r="E686" s="1">
        <v>-8.2429850962183199E-5</v>
      </c>
      <c r="F686">
        <v>4991</v>
      </c>
      <c r="G686">
        <v>0.999999999999998</v>
      </c>
      <c r="H686">
        <v>-0.63007197019800298</v>
      </c>
      <c r="I686">
        <v>-0.62448105873663795</v>
      </c>
      <c r="J686">
        <v>-0.60711740479293097</v>
      </c>
    </row>
    <row r="687" spans="1:10" x14ac:dyDescent="0.3">
      <c r="A687">
        <v>4992</v>
      </c>
      <c r="B687" s="1">
        <v>3.13169449447875E-5</v>
      </c>
      <c r="C687" s="1">
        <v>-3.1101778830820798E-5</v>
      </c>
      <c r="D687" s="1">
        <v>-9.2836849675802499E-5</v>
      </c>
      <c r="E687" s="1">
        <v>-5.9804196349525897E-5</v>
      </c>
      <c r="F687">
        <v>4992</v>
      </c>
      <c r="G687">
        <v>0.999999999999997</v>
      </c>
      <c r="H687">
        <v>-0.583444694713951</v>
      </c>
      <c r="I687">
        <v>-0.57657417883599205</v>
      </c>
      <c r="J687">
        <v>-0.55925418392214199</v>
      </c>
    </row>
    <row r="688" spans="1:10" x14ac:dyDescent="0.3">
      <c r="A688">
        <v>4993</v>
      </c>
      <c r="B688" s="1">
        <v>3.5977044317645302E-5</v>
      </c>
      <c r="C688" s="1">
        <v>-2.9941643001034301E-5</v>
      </c>
      <c r="D688" s="1">
        <v>-8.9012222844890104E-5</v>
      </c>
      <c r="E688" s="1">
        <v>-5.6916497139771097E-5</v>
      </c>
      <c r="F688">
        <v>4993</v>
      </c>
      <c r="G688">
        <v>0.999999999999997</v>
      </c>
      <c r="H688">
        <v>-0.52601894833399399</v>
      </c>
      <c r="I688">
        <v>-0.51740709140249297</v>
      </c>
      <c r="J688">
        <v>-0.49809294946380001</v>
      </c>
    </row>
    <row r="689" spans="1:10" x14ac:dyDescent="0.3">
      <c r="A689">
        <v>4994</v>
      </c>
      <c r="B689" s="1">
        <v>3.6394493208591499E-5</v>
      </c>
      <c r="C689" s="1">
        <v>-3.1487845758952197E-5</v>
      </c>
      <c r="D689" s="1">
        <v>-9.3820734922619905E-5</v>
      </c>
      <c r="E689" s="1">
        <v>-6.1949012568481099E-5</v>
      </c>
      <c r="F689">
        <v>4994</v>
      </c>
      <c r="G689">
        <v>0.999999999999998</v>
      </c>
      <c r="H689">
        <v>-0.54304006584019304</v>
      </c>
      <c r="I689">
        <v>-0.53557162113931001</v>
      </c>
      <c r="J689">
        <v>-0.52718904846224002</v>
      </c>
    </row>
    <row r="690" spans="1:10" x14ac:dyDescent="0.3">
      <c r="A690">
        <v>4995</v>
      </c>
      <c r="B690" s="1">
        <v>3.6065557497059897E-5</v>
      </c>
      <c r="C690" s="1">
        <v>-3.0562217913471098E-5</v>
      </c>
      <c r="D690" s="1">
        <v>-9.1148410926791904E-5</v>
      </c>
      <c r="E690" s="1">
        <v>-6.07110344608891E-5</v>
      </c>
      <c r="F690">
        <v>4995</v>
      </c>
      <c r="G690">
        <v>0.999999999999997</v>
      </c>
      <c r="H690">
        <v>-0.52780548557038098</v>
      </c>
      <c r="I690">
        <v>-0.52044940630515701</v>
      </c>
      <c r="J690">
        <v>-0.51819544773155801</v>
      </c>
    </row>
    <row r="691" spans="1:10" x14ac:dyDescent="0.3">
      <c r="A691">
        <v>4996</v>
      </c>
      <c r="B691" s="1">
        <v>3.59991550488991E-5</v>
      </c>
      <c r="C691" s="1">
        <v>-2.87554475141764E-5</v>
      </c>
      <c r="D691" s="1">
        <v>-8.5915424950145297E-5</v>
      </c>
      <c r="E691" s="1">
        <v>-5.7311766223327097E-5</v>
      </c>
      <c r="F691">
        <v>4996</v>
      </c>
      <c r="G691">
        <v>0.999999999999997</v>
      </c>
      <c r="H691">
        <v>-0.51956137971771599</v>
      </c>
      <c r="I691">
        <v>-0.51221656085935496</v>
      </c>
      <c r="J691">
        <v>-0.51219849086183999</v>
      </c>
    </row>
    <row r="692" spans="1:10" x14ac:dyDescent="0.3">
      <c r="A692">
        <v>4997</v>
      </c>
      <c r="B692" s="1">
        <v>2.8133797722700501E-5</v>
      </c>
      <c r="C692" s="1">
        <v>-2.65000467208048E-5</v>
      </c>
      <c r="D692" s="1">
        <v>-7.9528056517372896E-5</v>
      </c>
      <c r="E692" s="1">
        <v>-5.4715229592173602E-5</v>
      </c>
      <c r="F692">
        <v>4997</v>
      </c>
      <c r="G692">
        <v>0.999999999999997</v>
      </c>
      <c r="H692">
        <v>-0.54364920547893902</v>
      </c>
      <c r="I692">
        <v>-0.53800537701136297</v>
      </c>
      <c r="J692">
        <v>-0.55339399396797895</v>
      </c>
    </row>
    <row r="693" spans="1:10" x14ac:dyDescent="0.3">
      <c r="A693">
        <v>4998</v>
      </c>
      <c r="B693" s="1">
        <v>3.2265284705182603E-5</v>
      </c>
      <c r="C693" s="1">
        <v>-2.7572544854258499E-5</v>
      </c>
      <c r="D693" s="1">
        <v>-8.2237137168401494E-5</v>
      </c>
      <c r="E693" s="1">
        <v>-5.5149733382680997E-5</v>
      </c>
      <c r="F693">
        <v>4998</v>
      </c>
      <c r="G693">
        <v>0.999999999999997</v>
      </c>
      <c r="H693">
        <v>-0.63928323844497503</v>
      </c>
      <c r="I693">
        <v>-0.63352580290152305</v>
      </c>
      <c r="J693">
        <v>-0.66014279784215202</v>
      </c>
    </row>
    <row r="694" spans="1:10" x14ac:dyDescent="0.3">
      <c r="A694">
        <v>4999</v>
      </c>
      <c r="B694" s="1">
        <v>3.2768779071784402E-5</v>
      </c>
      <c r="C694" s="1">
        <v>-2.8131111490143901E-5</v>
      </c>
      <c r="D694" s="1">
        <v>-8.3871474679614704E-5</v>
      </c>
      <c r="E694" s="1">
        <v>-5.6394234979828302E-5</v>
      </c>
      <c r="F694">
        <v>4999</v>
      </c>
      <c r="G694">
        <v>0.999999999999997</v>
      </c>
      <c r="H694">
        <v>-0.65072223562707199</v>
      </c>
      <c r="I694">
        <v>-0.64435886594973002</v>
      </c>
      <c r="J694">
        <v>-0.672286641010302</v>
      </c>
    </row>
    <row r="695" spans="1:10" x14ac:dyDescent="0.3">
      <c r="A695">
        <v>5000</v>
      </c>
      <c r="B695" s="1">
        <v>3.30651748211382E-5</v>
      </c>
      <c r="C695" s="1">
        <v>-2.71344574719097E-5</v>
      </c>
      <c r="D695" s="1">
        <v>-8.0862941275345901E-5</v>
      </c>
      <c r="E695" s="1">
        <v>-5.4197564519596897E-5</v>
      </c>
      <c r="F695">
        <v>5000</v>
      </c>
      <c r="G695">
        <v>0.999999999999997</v>
      </c>
      <c r="H695">
        <v>-0.62002022280980595</v>
      </c>
      <c r="I695">
        <v>-0.61281240571875695</v>
      </c>
      <c r="J695">
        <v>-0.64047286264529302</v>
      </c>
    </row>
    <row r="696" spans="1:10" x14ac:dyDescent="0.3">
      <c r="A696">
        <v>5001</v>
      </c>
      <c r="B696" s="1">
        <v>4.5836400289331398E-5</v>
      </c>
      <c r="C696" s="1">
        <v>-3.7815484730979798E-5</v>
      </c>
      <c r="D696">
        <v>-1.1097393994132599E-4</v>
      </c>
      <c r="E696" s="1">
        <v>-7.6452391463498599E-5</v>
      </c>
      <c r="F696">
        <v>5001</v>
      </c>
      <c r="G696">
        <v>0.999999999999998</v>
      </c>
      <c r="H696">
        <v>-0.695898877254024</v>
      </c>
      <c r="I696">
        <v>-0.68359963531960999</v>
      </c>
      <c r="J696">
        <v>-0.71429630460780302</v>
      </c>
    </row>
    <row r="697" spans="1:10" x14ac:dyDescent="0.3">
      <c r="A697">
        <v>5002</v>
      </c>
      <c r="B697" s="1">
        <v>4.5842509907050603E-5</v>
      </c>
      <c r="C697" s="1">
        <v>-3.8203112302129002E-5</v>
      </c>
      <c r="D697">
        <v>-1.12062115205166E-4</v>
      </c>
      <c r="E697" s="1">
        <v>-7.7207752488019996E-5</v>
      </c>
      <c r="F697">
        <v>5002</v>
      </c>
      <c r="G697">
        <v>0.999999999999998</v>
      </c>
      <c r="H697">
        <v>-0.69344292898389903</v>
      </c>
      <c r="I697">
        <v>-0.68290829853448698</v>
      </c>
      <c r="J697">
        <v>-0.71329198687315598</v>
      </c>
    </row>
    <row r="698" spans="1:10" x14ac:dyDescent="0.3">
      <c r="A698">
        <v>5003</v>
      </c>
      <c r="B698" s="1">
        <v>5.3711562865587399E-5</v>
      </c>
      <c r="C698" s="1">
        <v>-4.6802225357039701E-5</v>
      </c>
      <c r="D698">
        <v>-1.37052638226915E-4</v>
      </c>
      <c r="E698" s="1">
        <v>-9.1403437788311102E-5</v>
      </c>
      <c r="F698">
        <v>5003</v>
      </c>
      <c r="G698">
        <v>0.999999999999998</v>
      </c>
      <c r="H698">
        <v>-0.73509209160333899</v>
      </c>
      <c r="I698">
        <v>-0.72537185471270305</v>
      </c>
      <c r="J698">
        <v>-0.74584575858968605</v>
      </c>
    </row>
    <row r="699" spans="1:10" x14ac:dyDescent="0.3">
      <c r="A699">
        <v>5004</v>
      </c>
      <c r="B699" s="1">
        <v>5.3803860080432303E-5</v>
      </c>
      <c r="C699" s="1">
        <v>-4.6110561379083902E-5</v>
      </c>
      <c r="D699">
        <v>-1.3507962245532399E-4</v>
      </c>
      <c r="E699" s="1">
        <v>-9.0394964189841496E-5</v>
      </c>
      <c r="F699">
        <v>5004</v>
      </c>
      <c r="G699">
        <v>0.999999999999998</v>
      </c>
      <c r="H699">
        <v>-0.71425643892176405</v>
      </c>
      <c r="I699">
        <v>-0.70570329509976903</v>
      </c>
      <c r="J699">
        <v>-0.73436733309838398</v>
      </c>
    </row>
    <row r="700" spans="1:10" x14ac:dyDescent="0.3">
      <c r="A700">
        <v>5005</v>
      </c>
      <c r="B700" s="1">
        <v>5.0255845576392602E-5</v>
      </c>
      <c r="C700" s="1">
        <v>-4.2230957316791202E-5</v>
      </c>
      <c r="D700">
        <v>-1.23340796911276E-4</v>
      </c>
      <c r="E700" s="1">
        <v>-8.3445459402793E-5</v>
      </c>
      <c r="F700">
        <v>5005</v>
      </c>
      <c r="G700">
        <v>0.999999999999998</v>
      </c>
      <c r="H700">
        <v>-0.69619054590879603</v>
      </c>
      <c r="I700">
        <v>-0.68659757243142405</v>
      </c>
      <c r="J700">
        <v>-0.71788633377950195</v>
      </c>
    </row>
    <row r="701" spans="1:10" x14ac:dyDescent="0.3">
      <c r="A701">
        <v>5006</v>
      </c>
      <c r="B701" s="1">
        <v>4.9112984225474897E-5</v>
      </c>
      <c r="C701" s="1">
        <v>-3.9405820489435399E-5</v>
      </c>
      <c r="D701">
        <v>-1.15014629645149E-4</v>
      </c>
      <c r="E701" s="1">
        <v>-7.7873255052656097E-5</v>
      </c>
      <c r="F701">
        <v>5006</v>
      </c>
      <c r="G701">
        <v>0.999999999999998</v>
      </c>
      <c r="H701">
        <v>-0.63553634981233198</v>
      </c>
      <c r="I701">
        <v>-0.628064837510941</v>
      </c>
      <c r="J701">
        <v>-0.65110049812976201</v>
      </c>
    </row>
    <row r="702" spans="1:10" x14ac:dyDescent="0.3">
      <c r="A702">
        <v>5007</v>
      </c>
      <c r="B702" s="1">
        <v>4.4181897987334803E-5</v>
      </c>
      <c r="C702" s="1">
        <v>-3.5919712230126398E-5</v>
      </c>
      <c r="D702">
        <v>-1.04833296362287E-4</v>
      </c>
      <c r="E702" s="1">
        <v>-7.1034195047587495E-5</v>
      </c>
      <c r="F702">
        <v>5007</v>
      </c>
      <c r="G702">
        <v>0.999999999999998</v>
      </c>
      <c r="H702">
        <v>-0.61153291076024496</v>
      </c>
      <c r="I702">
        <v>-0.60280587872245095</v>
      </c>
      <c r="J702">
        <v>-0.62352056385281895</v>
      </c>
    </row>
    <row r="703" spans="1:10" x14ac:dyDescent="0.3">
      <c r="A703">
        <v>5008</v>
      </c>
      <c r="B703" s="1">
        <v>4.9330620280318499E-5</v>
      </c>
      <c r="C703" s="1">
        <v>-3.9883986046110002E-5</v>
      </c>
      <c r="D703">
        <v>-1.13114310320745E-4</v>
      </c>
      <c r="E703" s="1">
        <v>-7.6782724166181405E-5</v>
      </c>
      <c r="F703">
        <v>5008</v>
      </c>
      <c r="G703">
        <v>0.999999999999998</v>
      </c>
      <c r="H703">
        <v>-0.63110811512426102</v>
      </c>
      <c r="I703">
        <v>-0.60980996768552997</v>
      </c>
      <c r="J703">
        <v>-0.63099170971218799</v>
      </c>
    </row>
    <row r="704" spans="1:10" x14ac:dyDescent="0.3">
      <c r="A704">
        <v>5009</v>
      </c>
      <c r="B704" s="1">
        <v>5.2110796319728E-5</v>
      </c>
      <c r="C704" s="1">
        <v>-4.0550897346562002E-5</v>
      </c>
      <c r="D704">
        <v>-1.14981250856729E-4</v>
      </c>
      <c r="E704" s="1">
        <v>-7.7979466470922998E-5</v>
      </c>
      <c r="F704">
        <v>5009</v>
      </c>
      <c r="G704">
        <v>0.999999999999998</v>
      </c>
      <c r="H704">
        <v>-0.62789368014844005</v>
      </c>
      <c r="I704">
        <v>-0.60606746511771903</v>
      </c>
      <c r="J704">
        <v>-0.62648855693938899</v>
      </c>
    </row>
    <row r="705" spans="1:10" x14ac:dyDescent="0.3">
      <c r="A705">
        <v>5010</v>
      </c>
      <c r="B705" s="1">
        <v>5.2341935154228603E-5</v>
      </c>
      <c r="C705" s="1">
        <v>-3.9616283239685498E-5</v>
      </c>
      <c r="D705">
        <v>-1.1219352537831099E-4</v>
      </c>
      <c r="E705" s="1">
        <v>-7.6018618634928403E-5</v>
      </c>
      <c r="F705">
        <v>5010</v>
      </c>
      <c r="G705">
        <v>0.999999999999998</v>
      </c>
      <c r="H705">
        <v>-0.60513705514308103</v>
      </c>
      <c r="I705">
        <v>-0.583385531502296</v>
      </c>
      <c r="J705">
        <v>-0.60346138012620798</v>
      </c>
    </row>
    <row r="706" spans="1:10" x14ac:dyDescent="0.3">
      <c r="A706">
        <v>5011</v>
      </c>
      <c r="B706" s="1">
        <v>5.47130408865953E-5</v>
      </c>
      <c r="C706" s="1">
        <v>-4.34265157865294E-5</v>
      </c>
      <c r="D706">
        <v>-1.2370052439731501E-4</v>
      </c>
      <c r="E706" s="1">
        <v>-8.2414657259048199E-5</v>
      </c>
      <c r="F706">
        <v>5011</v>
      </c>
      <c r="G706">
        <v>0.999999999999998</v>
      </c>
      <c r="H706">
        <v>-0.63492282181396897</v>
      </c>
      <c r="I706">
        <v>-0.61521567288906798</v>
      </c>
      <c r="J706">
        <v>-0.62883163161622502</v>
      </c>
    </row>
    <row r="707" spans="1:10" x14ac:dyDescent="0.3">
      <c r="A707">
        <v>5012</v>
      </c>
      <c r="B707" s="1">
        <v>7.3427465565658996E-5</v>
      </c>
      <c r="C707" s="1">
        <v>-5.71471938787206E-5</v>
      </c>
      <c r="D707">
        <v>-1.63153560942183E-4</v>
      </c>
      <c r="E707">
        <v>-1.07326234563907E-4</v>
      </c>
      <c r="F707">
        <v>5012</v>
      </c>
      <c r="G707">
        <v>0.999999999999998</v>
      </c>
      <c r="H707">
        <v>-0.68760550035767298</v>
      </c>
      <c r="I707">
        <v>-0.66982764055051103</v>
      </c>
      <c r="J707">
        <v>-0.67700467231108596</v>
      </c>
    </row>
    <row r="708" spans="1:10" x14ac:dyDescent="0.3">
      <c r="A708">
        <v>5013</v>
      </c>
      <c r="B708" s="1">
        <v>7.7713177723077106E-5</v>
      </c>
      <c r="C708" s="1">
        <v>-6.1893658148723399E-5</v>
      </c>
      <c r="D708">
        <v>-1.7698672113034201E-4</v>
      </c>
      <c r="E708">
        <v>-1.17521912002224E-4</v>
      </c>
      <c r="F708">
        <v>5013</v>
      </c>
      <c r="G708">
        <v>0.999999999999999</v>
      </c>
      <c r="H708">
        <v>-0.72644417017002005</v>
      </c>
      <c r="I708">
        <v>-0.71352216491432296</v>
      </c>
      <c r="J708">
        <v>-0.71908801291198299</v>
      </c>
    </row>
    <row r="709" spans="1:10" x14ac:dyDescent="0.3">
      <c r="A709">
        <v>5014</v>
      </c>
      <c r="B709" s="1">
        <v>7.8210378321364401E-5</v>
      </c>
      <c r="C709" s="1">
        <v>-6.1662287056178707E-5</v>
      </c>
      <c r="D709">
        <v>-1.76460023445429E-4</v>
      </c>
      <c r="E709">
        <v>-1.17048728845644E-4</v>
      </c>
      <c r="F709">
        <v>5014</v>
      </c>
      <c r="G709">
        <v>0.999999999999998</v>
      </c>
      <c r="H709">
        <v>-0.73010133696082202</v>
      </c>
      <c r="I709">
        <v>-0.72010379820027604</v>
      </c>
      <c r="J709">
        <v>-0.72066975572623304</v>
      </c>
    </row>
    <row r="710" spans="1:10" x14ac:dyDescent="0.3">
      <c r="A710">
        <v>5015</v>
      </c>
      <c r="B710" s="1">
        <v>7.5739308275366105E-5</v>
      </c>
      <c r="C710" s="1">
        <v>-6.2850225137813906E-5</v>
      </c>
      <c r="D710">
        <v>-1.8024535385829899E-4</v>
      </c>
      <c r="E710">
        <v>-1.2042081166721401E-4</v>
      </c>
      <c r="F710">
        <v>5015</v>
      </c>
      <c r="G710">
        <v>0.999999999999999</v>
      </c>
      <c r="H710">
        <v>-0.75833105974289605</v>
      </c>
      <c r="I710">
        <v>-0.75014185715798498</v>
      </c>
      <c r="J710">
        <v>-0.75654715419905205</v>
      </c>
    </row>
    <row r="711" spans="1:10" x14ac:dyDescent="0.3">
      <c r="A711">
        <v>5016</v>
      </c>
      <c r="B711" s="1">
        <v>7.4877182172613998E-5</v>
      </c>
      <c r="C711" s="1">
        <v>-6.1788063889248898E-5</v>
      </c>
      <c r="D711">
        <v>-1.7727736851075199E-4</v>
      </c>
      <c r="E711">
        <v>-1.17464762553412E-4</v>
      </c>
      <c r="F711">
        <v>5016</v>
      </c>
      <c r="G711">
        <v>0.999999999999999</v>
      </c>
      <c r="H711">
        <v>-0.75525907580836205</v>
      </c>
      <c r="I711">
        <v>-0.74704833544358196</v>
      </c>
      <c r="J711">
        <v>-0.75341029154682704</v>
      </c>
    </row>
    <row r="712" spans="1:10" x14ac:dyDescent="0.3">
      <c r="A712">
        <v>5017</v>
      </c>
      <c r="B712" s="1">
        <v>8.0831537284603404E-5</v>
      </c>
      <c r="C712" s="1">
        <v>-6.2336425369224294E-5</v>
      </c>
      <c r="D712">
        <v>-1.7864533478697999E-4</v>
      </c>
      <c r="E712">
        <v>-1.18377174192925E-4</v>
      </c>
      <c r="F712">
        <v>5017</v>
      </c>
      <c r="G712">
        <v>0.999999999999999</v>
      </c>
      <c r="H712">
        <v>-0.739652121016389</v>
      </c>
      <c r="I712">
        <v>-0.73115206516101505</v>
      </c>
      <c r="J712">
        <v>-0.73311558166569402</v>
      </c>
    </row>
    <row r="713" spans="1:10" x14ac:dyDescent="0.3">
      <c r="A713">
        <v>5018</v>
      </c>
      <c r="B713" s="1">
        <v>8.0815528497895896E-5</v>
      </c>
      <c r="C713" s="1">
        <v>-6.2370519455191603E-5</v>
      </c>
      <c r="D713">
        <v>-1.7865404376194E-4</v>
      </c>
      <c r="E713">
        <v>-1.1825416547174701E-4</v>
      </c>
      <c r="F713">
        <v>5018</v>
      </c>
      <c r="G713">
        <v>0.999999999999999</v>
      </c>
      <c r="H713">
        <v>-0.73879013113646397</v>
      </c>
      <c r="I713">
        <v>-0.73076907997540896</v>
      </c>
      <c r="J713">
        <v>-0.73336764534425103</v>
      </c>
    </row>
    <row r="714" spans="1:10" x14ac:dyDescent="0.3">
      <c r="A714">
        <v>5019</v>
      </c>
      <c r="B714" s="1">
        <v>7.7917515289263698E-5</v>
      </c>
      <c r="C714" s="1">
        <v>-6.1369615612554004E-5</v>
      </c>
      <c r="D714">
        <v>-1.7474400270248299E-4</v>
      </c>
      <c r="E714">
        <v>-1.16364393665403E-4</v>
      </c>
      <c r="F714">
        <v>5019</v>
      </c>
      <c r="G714">
        <v>0.999999999999999</v>
      </c>
      <c r="H714">
        <v>-0.741728640789311</v>
      </c>
      <c r="I714">
        <v>-0.73022544686337598</v>
      </c>
      <c r="J714">
        <v>-0.73634212107476005</v>
      </c>
    </row>
    <row r="715" spans="1:10" x14ac:dyDescent="0.3">
      <c r="A715">
        <v>5020</v>
      </c>
      <c r="B715" s="1">
        <v>9.4351036036317707E-5</v>
      </c>
      <c r="C715" s="1">
        <v>-5.9715928318820598E-5</v>
      </c>
      <c r="D715">
        <v>-1.7185157854697201E-4</v>
      </c>
      <c r="E715">
        <v>-1.13381129989146E-4</v>
      </c>
      <c r="F715">
        <v>5020</v>
      </c>
      <c r="G715">
        <v>0.999999999999999</v>
      </c>
      <c r="H715">
        <v>-0.69070075952723697</v>
      </c>
      <c r="I715">
        <v>-0.68812417156258199</v>
      </c>
      <c r="J715">
        <v>-0.68588933091773796</v>
      </c>
    </row>
    <row r="716" spans="1:10" x14ac:dyDescent="0.3">
      <c r="A716">
        <v>5021</v>
      </c>
      <c r="B716" s="1">
        <v>9.2550813133724402E-5</v>
      </c>
      <c r="C716" s="1">
        <v>-5.7736388066895903E-5</v>
      </c>
      <c r="D716">
        <v>-1.66195916716248E-4</v>
      </c>
      <c r="E716">
        <v>-1.0908609479391599E-4</v>
      </c>
      <c r="F716">
        <v>5021</v>
      </c>
      <c r="G716">
        <v>0.999999999999999</v>
      </c>
      <c r="H716">
        <v>-0.67085075828517304</v>
      </c>
      <c r="I716">
        <v>-0.66609439548130001</v>
      </c>
      <c r="J716">
        <v>-0.66514528587733002</v>
      </c>
    </row>
    <row r="717" spans="1:10" x14ac:dyDescent="0.3">
      <c r="A717">
        <v>5022</v>
      </c>
      <c r="B717" s="1">
        <v>9.3301363290959103E-5</v>
      </c>
      <c r="C717" s="1">
        <v>-5.8288177803952702E-5</v>
      </c>
      <c r="D717">
        <v>-1.6805678676220999E-4</v>
      </c>
      <c r="E717">
        <v>-1.10320561360862E-4</v>
      </c>
      <c r="F717">
        <v>5022</v>
      </c>
      <c r="G717">
        <v>0.999999999999999</v>
      </c>
      <c r="H717">
        <v>-0.68553278490036895</v>
      </c>
      <c r="I717">
        <v>-0.68283727873334399</v>
      </c>
      <c r="J717">
        <v>-0.68379867264039396</v>
      </c>
    </row>
    <row r="718" spans="1:10" x14ac:dyDescent="0.3">
      <c r="A718">
        <v>5023</v>
      </c>
      <c r="B718" s="1">
        <v>9.2448712627250402E-5</v>
      </c>
      <c r="C718" s="1">
        <v>-5.0839373724419303E-5</v>
      </c>
      <c r="D718">
        <v>-1.4722338797545101E-4</v>
      </c>
      <c r="E718" s="1">
        <v>-9.4751017011331906E-5</v>
      </c>
      <c r="F718">
        <v>5023</v>
      </c>
      <c r="G718">
        <v>0.999999999999999</v>
      </c>
      <c r="H718">
        <v>-0.629353321370684</v>
      </c>
      <c r="I718">
        <v>-0.62717222357804003</v>
      </c>
      <c r="J718">
        <v>-0.62459941735384805</v>
      </c>
    </row>
    <row r="719" spans="1:10" x14ac:dyDescent="0.3">
      <c r="A719">
        <v>5024</v>
      </c>
      <c r="B719" s="1">
        <v>9.2511192573397396E-5</v>
      </c>
      <c r="C719" s="1">
        <v>-5.0776635778471797E-5</v>
      </c>
      <c r="D719">
        <v>-1.4697370351705099E-4</v>
      </c>
      <c r="E719" s="1">
        <v>-9.4528213560951096E-5</v>
      </c>
      <c r="F719">
        <v>5024</v>
      </c>
      <c r="G719">
        <v>0.999999999999999</v>
      </c>
      <c r="H719">
        <v>-0.63810673356384695</v>
      </c>
      <c r="I719">
        <v>-0.63535405590750005</v>
      </c>
      <c r="J719">
        <v>-0.63373476059832201</v>
      </c>
    </row>
    <row r="720" spans="1:10" x14ac:dyDescent="0.3">
      <c r="A720">
        <v>5025</v>
      </c>
      <c r="B720" s="1">
        <v>8.4927137787680607E-5</v>
      </c>
      <c r="C720" s="1">
        <v>-4.30531840564944E-5</v>
      </c>
      <c r="D720">
        <v>-1.2530131829109199E-4</v>
      </c>
      <c r="E720" s="1">
        <v>-8.2668848731246106E-5</v>
      </c>
      <c r="F720">
        <v>5025</v>
      </c>
      <c r="G720">
        <v>0.999999999999999</v>
      </c>
      <c r="H720">
        <v>-0.59946209460866995</v>
      </c>
      <c r="I720">
        <v>-0.59802948537057599</v>
      </c>
      <c r="J720">
        <v>-0.602076136099989</v>
      </c>
    </row>
    <row r="721" spans="1:10" x14ac:dyDescent="0.3">
      <c r="A721">
        <v>5026</v>
      </c>
      <c r="B721" s="1">
        <v>8.7716830112062E-5</v>
      </c>
      <c r="C721" s="1">
        <v>-4.5488744912789E-5</v>
      </c>
      <c r="D721">
        <v>-1.3218054241481101E-4</v>
      </c>
      <c r="E721" s="1">
        <v>-8.6609029988378206E-5</v>
      </c>
      <c r="F721">
        <v>5026</v>
      </c>
      <c r="G721">
        <v>0.999999999999999</v>
      </c>
      <c r="H721">
        <v>-0.65353687051741505</v>
      </c>
      <c r="I721">
        <v>-0.65093788090845495</v>
      </c>
      <c r="J721">
        <v>-0.63921360855795795</v>
      </c>
    </row>
    <row r="722" spans="1:10" x14ac:dyDescent="0.3">
      <c r="A722">
        <v>5027</v>
      </c>
      <c r="B722" s="1">
        <v>8.8317006254133497E-5</v>
      </c>
      <c r="C722" s="1">
        <v>-4.4913026086798203E-5</v>
      </c>
      <c r="D722">
        <v>-1.3069602628001001E-4</v>
      </c>
      <c r="E722" s="1">
        <v>-8.5198892758661505E-5</v>
      </c>
      <c r="F722">
        <v>5027</v>
      </c>
      <c r="G722">
        <v>0.999999999999999</v>
      </c>
      <c r="H722">
        <v>-0.65490783637239902</v>
      </c>
      <c r="I722">
        <v>-0.65447900279158</v>
      </c>
      <c r="J722">
        <v>-0.64726104922625105</v>
      </c>
    </row>
    <row r="723" spans="1:10" x14ac:dyDescent="0.3">
      <c r="A723">
        <v>5028</v>
      </c>
      <c r="B723" s="1">
        <v>8.8286208474740903E-5</v>
      </c>
      <c r="C723" s="1">
        <v>-4.4392949434484602E-5</v>
      </c>
      <c r="D723">
        <v>-1.29213735345398E-4</v>
      </c>
      <c r="E723" s="1">
        <v>-8.4154272797706294E-5</v>
      </c>
      <c r="F723">
        <v>5028</v>
      </c>
      <c r="G723">
        <v>0.999999999999999</v>
      </c>
      <c r="H723">
        <v>-0.70133682027998301</v>
      </c>
      <c r="I723">
        <v>-0.69866655857522597</v>
      </c>
      <c r="J723">
        <v>-0.69932716237882797</v>
      </c>
    </row>
    <row r="724" spans="1:10" x14ac:dyDescent="0.3">
      <c r="A724">
        <v>5029</v>
      </c>
      <c r="B724" s="1">
        <v>8.9514606969077806E-5</v>
      </c>
      <c r="C724" s="1">
        <v>-4.4416631129389998E-5</v>
      </c>
      <c r="D724">
        <v>-1.2918552485630699E-4</v>
      </c>
      <c r="E724" s="1">
        <v>-8.3584072270955094E-5</v>
      </c>
      <c r="F724">
        <v>5029</v>
      </c>
      <c r="G724">
        <v>0.999999999999999</v>
      </c>
      <c r="H724">
        <v>-0.70686198596428296</v>
      </c>
      <c r="I724">
        <v>-0.70517744406734795</v>
      </c>
      <c r="J724">
        <v>-0.70486180299561596</v>
      </c>
    </row>
    <row r="725" spans="1:10" x14ac:dyDescent="0.3">
      <c r="A725">
        <v>5030</v>
      </c>
      <c r="B725" s="1">
        <v>8.4176971475427895E-5</v>
      </c>
      <c r="C725" s="1">
        <v>-4.0071799722218701E-5</v>
      </c>
      <c r="D725">
        <v>-1.1942241614563E-4</v>
      </c>
      <c r="E725" s="1">
        <v>-7.6456966240015395E-5</v>
      </c>
      <c r="F725">
        <v>5030</v>
      </c>
      <c r="G725">
        <v>0.999999999999999</v>
      </c>
      <c r="H725">
        <v>-0.67967164084356202</v>
      </c>
      <c r="I725">
        <v>-0.68246107398887701</v>
      </c>
      <c r="J725">
        <v>-0.67907843389407296</v>
      </c>
    </row>
    <row r="726" spans="1:10" x14ac:dyDescent="0.3">
      <c r="A726">
        <v>5031</v>
      </c>
      <c r="B726" s="1">
        <v>8.0794514145436199E-5</v>
      </c>
      <c r="C726" s="1">
        <v>-4.1036996118025702E-5</v>
      </c>
      <c r="D726">
        <v>-1.2218132257866299E-4</v>
      </c>
      <c r="E726" s="1">
        <v>-7.7925692575934303E-5</v>
      </c>
      <c r="F726">
        <v>5031</v>
      </c>
      <c r="G726">
        <v>0.999999999999999</v>
      </c>
      <c r="H726">
        <v>-0.71084562856320199</v>
      </c>
      <c r="I726">
        <v>-0.71289113548819605</v>
      </c>
      <c r="J726">
        <v>-0.70796183417616598</v>
      </c>
    </row>
    <row r="727" spans="1:10" x14ac:dyDescent="0.3">
      <c r="A727">
        <v>5032</v>
      </c>
      <c r="B727" s="1">
        <v>8.1139637368844901E-5</v>
      </c>
      <c r="C727" s="1">
        <v>-4.1308909132837302E-5</v>
      </c>
      <c r="D727">
        <v>-1.23125349419912E-4</v>
      </c>
      <c r="E727" s="1">
        <v>-7.9127148387510195E-5</v>
      </c>
      <c r="F727">
        <v>5032</v>
      </c>
      <c r="G727">
        <v>0.999999999999999</v>
      </c>
      <c r="H727">
        <v>-0.72206045819023101</v>
      </c>
      <c r="I727">
        <v>-0.725190024468644</v>
      </c>
      <c r="J727">
        <v>-0.72447102389893003</v>
      </c>
    </row>
    <row r="728" spans="1:10" x14ac:dyDescent="0.3">
      <c r="A728">
        <v>5033</v>
      </c>
      <c r="B728" s="1">
        <v>7.8651370454160704E-5</v>
      </c>
      <c r="C728" s="1">
        <v>-3.88851397744512E-5</v>
      </c>
      <c r="D728">
        <v>-1.15777448494523E-4</v>
      </c>
      <c r="E728" s="1">
        <v>-7.51291752382919E-5</v>
      </c>
      <c r="F728">
        <v>5033</v>
      </c>
      <c r="G728">
        <v>0.999999999999999</v>
      </c>
      <c r="H728">
        <v>-0.692071469641374</v>
      </c>
      <c r="I728">
        <v>-0.69705433765140101</v>
      </c>
      <c r="J728">
        <v>-0.69412305504823701</v>
      </c>
    </row>
    <row r="729" spans="1:10" x14ac:dyDescent="0.3">
      <c r="A729">
        <v>5034</v>
      </c>
      <c r="B729" s="1">
        <v>5.2843815577764702E-5</v>
      </c>
      <c r="C729" s="1">
        <v>-1.97758172260924E-5</v>
      </c>
      <c r="D729" s="1">
        <v>-6.0310680925440101E-5</v>
      </c>
      <c r="E729" s="1">
        <v>-4.0370245799386597E-5</v>
      </c>
      <c r="F729">
        <v>5034</v>
      </c>
      <c r="G729">
        <v>0.999999999999999</v>
      </c>
      <c r="H729">
        <v>-0.52705472044768997</v>
      </c>
      <c r="I729">
        <v>-0.538506963981221</v>
      </c>
      <c r="J729">
        <v>-0.54708566371019396</v>
      </c>
    </row>
    <row r="730" spans="1:10" x14ac:dyDescent="0.3">
      <c r="A730">
        <v>5035</v>
      </c>
      <c r="B730" s="1">
        <v>4.5702725124842398E-5</v>
      </c>
      <c r="C730" s="1">
        <v>-1.23010539674781E-5</v>
      </c>
      <c r="D730" s="1">
        <v>-3.8072112893156097E-5</v>
      </c>
      <c r="E730" s="1">
        <v>-2.3201902098696599E-5</v>
      </c>
      <c r="F730">
        <v>5035</v>
      </c>
      <c r="G730">
        <v>0.999999999999999</v>
      </c>
      <c r="H730">
        <v>-0.41796160039930302</v>
      </c>
      <c r="I730">
        <v>-0.43269609146884402</v>
      </c>
      <c r="J730">
        <v>-0.43577563728737401</v>
      </c>
    </row>
    <row r="731" spans="1:10" x14ac:dyDescent="0.3">
      <c r="A731">
        <v>5036</v>
      </c>
      <c r="B731" s="1">
        <v>4.57410880065113E-5</v>
      </c>
      <c r="C731" s="1">
        <v>-1.15770202367234E-5</v>
      </c>
      <c r="D731" s="1">
        <v>-3.60174129422472E-5</v>
      </c>
      <c r="E731" s="1">
        <v>-2.1728716902543802E-5</v>
      </c>
      <c r="F731">
        <v>5036</v>
      </c>
      <c r="G731">
        <v>0.999999999999999</v>
      </c>
      <c r="H731">
        <v>-0.34695986966235598</v>
      </c>
      <c r="I731">
        <v>-0.36214797092235201</v>
      </c>
      <c r="J731">
        <v>-0.35266614475111702</v>
      </c>
    </row>
    <row r="732" spans="1:10" x14ac:dyDescent="0.3">
      <c r="A732">
        <v>5037</v>
      </c>
      <c r="B732" s="1">
        <v>4.8550954376584801E-5</v>
      </c>
      <c r="C732" s="1">
        <v>-1.2173247719342199E-5</v>
      </c>
      <c r="D732" s="1">
        <v>-3.6679576780814203E-5</v>
      </c>
      <c r="E732" s="1">
        <v>-2.2504492502128801E-5</v>
      </c>
      <c r="F732">
        <v>5037</v>
      </c>
      <c r="G732">
        <v>0.999999999999999</v>
      </c>
      <c r="H732">
        <v>-0.355653874367162</v>
      </c>
      <c r="I732">
        <v>-0.36141007224326299</v>
      </c>
      <c r="J732">
        <v>-0.35474181507505398</v>
      </c>
    </row>
    <row r="733" spans="1:10" x14ac:dyDescent="0.3">
      <c r="A733">
        <v>5038</v>
      </c>
      <c r="B733" s="1">
        <v>4.8667740424720403E-5</v>
      </c>
      <c r="C733" s="1">
        <v>-1.32377131589135E-5</v>
      </c>
      <c r="D733" s="1">
        <v>-4.0022270859955203E-5</v>
      </c>
      <c r="E733" s="1">
        <v>-2.4996646320399201E-5</v>
      </c>
      <c r="F733">
        <v>5038</v>
      </c>
      <c r="G733">
        <v>0.999999999999999</v>
      </c>
      <c r="H733">
        <v>-0.36725442945251902</v>
      </c>
      <c r="I733">
        <v>-0.37258244004046798</v>
      </c>
      <c r="J733">
        <v>-0.36737251137319699</v>
      </c>
    </row>
    <row r="734" spans="1:10" x14ac:dyDescent="0.3">
      <c r="A734">
        <v>5039</v>
      </c>
      <c r="B734" s="1">
        <v>4.1619915941018597E-5</v>
      </c>
      <c r="C734" s="1">
        <v>-1.7861198649350899E-5</v>
      </c>
      <c r="D734" s="1">
        <v>-5.4118675215789997E-5</v>
      </c>
      <c r="E734" s="1">
        <v>-3.3232812680735603E-5</v>
      </c>
      <c r="F734">
        <v>5039</v>
      </c>
      <c r="G734">
        <v>0.999999999999999</v>
      </c>
      <c r="H734">
        <v>-0.46536233115875297</v>
      </c>
      <c r="I734">
        <v>-0.47259662067597602</v>
      </c>
      <c r="J734">
        <v>-0.45735217149886498</v>
      </c>
    </row>
    <row r="735" spans="1:10" x14ac:dyDescent="0.3">
      <c r="A735">
        <v>5040</v>
      </c>
      <c r="B735" s="1">
        <v>4.3865981099132201E-5</v>
      </c>
      <c r="C735" s="1">
        <v>-2.1131227207336798E-5</v>
      </c>
      <c r="D735" s="1">
        <v>-6.2928366191666499E-5</v>
      </c>
      <c r="E735" s="1">
        <v>-3.97965560413143E-5</v>
      </c>
      <c r="F735">
        <v>5040</v>
      </c>
      <c r="G735">
        <v>0.999999999999999</v>
      </c>
      <c r="H735">
        <v>-0.51295032396031603</v>
      </c>
      <c r="I735">
        <v>-0.51407932298845604</v>
      </c>
      <c r="J735">
        <v>-0.50298060560292002</v>
      </c>
    </row>
    <row r="736" spans="1:10" x14ac:dyDescent="0.3">
      <c r="A736">
        <v>5041</v>
      </c>
      <c r="B736" s="1">
        <v>4.8716493883784502E-5</v>
      </c>
      <c r="C736" s="1">
        <v>-2.3858106408261201E-5</v>
      </c>
      <c r="D736" s="1">
        <v>-7.0858804289722894E-5</v>
      </c>
      <c r="E736" s="1">
        <v>-4.5330284161321902E-5</v>
      </c>
      <c r="F736">
        <v>5041</v>
      </c>
      <c r="G736">
        <v>0.999999999999999</v>
      </c>
      <c r="H736">
        <v>-0.54062420728967797</v>
      </c>
      <c r="I736">
        <v>-0.541272299130517</v>
      </c>
      <c r="J736">
        <v>-0.53277396707545199</v>
      </c>
    </row>
    <row r="737" spans="1:10" x14ac:dyDescent="0.3">
      <c r="A737">
        <v>5042</v>
      </c>
      <c r="B737" s="1">
        <v>3.4217214376910098E-5</v>
      </c>
      <c r="C737" s="1">
        <v>-2.02726595017494E-5</v>
      </c>
      <c r="D737" s="1">
        <v>-5.8836361739801203E-5</v>
      </c>
      <c r="E737" s="1">
        <v>-3.9043268475474801E-5</v>
      </c>
      <c r="F737">
        <v>5042</v>
      </c>
      <c r="G737">
        <v>0.999999999999999</v>
      </c>
      <c r="H737">
        <v>-0.55175869211392603</v>
      </c>
      <c r="I737">
        <v>-0.541769614828429</v>
      </c>
      <c r="J737">
        <v>-0.551118934322543</v>
      </c>
    </row>
    <row r="738" spans="1:10" x14ac:dyDescent="0.3">
      <c r="A738">
        <v>5043</v>
      </c>
      <c r="B738" s="1">
        <v>3.9713335930609201E-5</v>
      </c>
      <c r="C738" s="1">
        <v>-2.7009648409705399E-5</v>
      </c>
      <c r="D738" s="1">
        <v>-7.8607580915799596E-5</v>
      </c>
      <c r="E738" s="1">
        <v>-5.1505185952422103E-5</v>
      </c>
      <c r="F738">
        <v>5043</v>
      </c>
      <c r="G738">
        <v>0.999999999999999</v>
      </c>
      <c r="H738">
        <v>-0.65682580651941702</v>
      </c>
      <c r="I738">
        <v>-0.64995200217542504</v>
      </c>
      <c r="J738">
        <v>-0.65524756770012904</v>
      </c>
    </row>
    <row r="739" spans="1:10" x14ac:dyDescent="0.3">
      <c r="A739">
        <v>5044</v>
      </c>
      <c r="B739" s="1">
        <v>4.06468659130108E-5</v>
      </c>
      <c r="C739" s="1">
        <v>-2.67866945549441E-5</v>
      </c>
      <c r="D739" s="1">
        <v>-7.8029713030003199E-5</v>
      </c>
      <c r="E739" s="1">
        <v>-5.1619859497336003E-5</v>
      </c>
      <c r="F739">
        <v>5044</v>
      </c>
      <c r="G739">
        <v>0.999999999999999</v>
      </c>
      <c r="H739">
        <v>-0.64347882827460701</v>
      </c>
      <c r="I739">
        <v>-0.63743020360578595</v>
      </c>
      <c r="J739">
        <v>-0.64909646069960603</v>
      </c>
    </row>
    <row r="740" spans="1:10" x14ac:dyDescent="0.3">
      <c r="A740">
        <v>5045</v>
      </c>
      <c r="B740" s="1">
        <v>3.4218036549852802E-5</v>
      </c>
      <c r="C740" s="1">
        <v>-2.7626125437408601E-5</v>
      </c>
      <c r="D740" s="1">
        <v>-8.1183777176437394E-5</v>
      </c>
      <c r="E740" s="1">
        <v>-5.3117007402109097E-5</v>
      </c>
      <c r="F740">
        <v>5045</v>
      </c>
      <c r="G740">
        <v>0.999999999999999</v>
      </c>
      <c r="H740">
        <v>-0.71616596643595398</v>
      </c>
      <c r="I740">
        <v>-0.71516370116675998</v>
      </c>
      <c r="J740">
        <v>-0.72210297396904499</v>
      </c>
    </row>
    <row r="741" spans="1:10" x14ac:dyDescent="0.3">
      <c r="A741">
        <v>5046</v>
      </c>
      <c r="B741" s="1">
        <v>3.4053954407477597E-5</v>
      </c>
      <c r="C741" s="1">
        <v>-2.73079323047871E-5</v>
      </c>
      <c r="D741" s="1">
        <v>-8.0347819476124798E-5</v>
      </c>
      <c r="E741" s="1">
        <v>-5.2830264692368197E-5</v>
      </c>
      <c r="F741">
        <v>5046</v>
      </c>
      <c r="G741">
        <v>0.999999999999999</v>
      </c>
      <c r="H741">
        <v>-0.71467269882142903</v>
      </c>
      <c r="I741">
        <v>-0.71348794208601896</v>
      </c>
      <c r="J741">
        <v>-0.71894904831808704</v>
      </c>
    </row>
    <row r="742" spans="1:10" x14ac:dyDescent="0.3">
      <c r="A742">
        <v>5047</v>
      </c>
      <c r="B742" s="1">
        <v>3.8624081965937098E-5</v>
      </c>
      <c r="C742" s="1">
        <v>-2.9486493894805999E-5</v>
      </c>
      <c r="D742" s="1">
        <v>-8.7091600183570496E-5</v>
      </c>
      <c r="E742" s="1">
        <v>-5.51827977439285E-5</v>
      </c>
      <c r="F742">
        <v>5047</v>
      </c>
      <c r="G742">
        <v>0.999999999999999</v>
      </c>
      <c r="H742">
        <v>-0.71703033109657499</v>
      </c>
      <c r="I742">
        <v>-0.71850955508040903</v>
      </c>
      <c r="J742">
        <v>-0.70663176680205597</v>
      </c>
    </row>
    <row r="743" spans="1:10" x14ac:dyDescent="0.3">
      <c r="A743">
        <v>5048</v>
      </c>
      <c r="B743" s="1">
        <v>4.8729144385664903E-5</v>
      </c>
      <c r="C743" s="1">
        <v>-4.2220270109725303E-5</v>
      </c>
      <c r="D743">
        <v>-1.2661305617583501E-4</v>
      </c>
      <c r="E743" s="1">
        <v>-7.6798645041399803E-5</v>
      </c>
      <c r="F743">
        <v>5048</v>
      </c>
      <c r="G743">
        <v>0.999999999999999</v>
      </c>
      <c r="H743">
        <v>-0.80268445803028599</v>
      </c>
      <c r="I743">
        <v>-0.80870788834851504</v>
      </c>
      <c r="J743">
        <v>-0.789133846215469</v>
      </c>
    </row>
    <row r="744" spans="1:10" x14ac:dyDescent="0.3">
      <c r="A744">
        <v>5049</v>
      </c>
      <c r="B744" s="1">
        <v>7.6042725209825204E-5</v>
      </c>
      <c r="C744" s="1">
        <v>-5.6220351841231999E-5</v>
      </c>
      <c r="D744">
        <v>-1.67590541117529E-4</v>
      </c>
      <c r="E744">
        <v>-1.05667317186961E-4</v>
      </c>
      <c r="F744">
        <v>5049</v>
      </c>
      <c r="G744">
        <v>0.999999999999999</v>
      </c>
      <c r="H744">
        <v>-0.80993048839727799</v>
      </c>
      <c r="I744">
        <v>-0.81178043042885295</v>
      </c>
      <c r="J744">
        <v>-0.81136074040463702</v>
      </c>
    </row>
    <row r="745" spans="1:10" x14ac:dyDescent="0.3">
      <c r="A745">
        <v>5050</v>
      </c>
      <c r="B745" s="1">
        <v>7.6639407980859595E-5</v>
      </c>
      <c r="C745" s="1">
        <v>-5.4189994217964899E-5</v>
      </c>
      <c r="D745">
        <v>-1.6138253383220401E-4</v>
      </c>
      <c r="E745">
        <v>-1.0162568569186E-4</v>
      </c>
      <c r="F745">
        <v>5050</v>
      </c>
      <c r="G745">
        <v>0.999999999999999</v>
      </c>
      <c r="H745">
        <v>-0.74166247561708998</v>
      </c>
      <c r="I745">
        <v>-0.74144330682132198</v>
      </c>
      <c r="J745">
        <v>-0.73786373854113096</v>
      </c>
    </row>
    <row r="746" spans="1:10" x14ac:dyDescent="0.3">
      <c r="A746">
        <v>5051</v>
      </c>
      <c r="B746" s="1">
        <v>7.4916834963890399E-5</v>
      </c>
      <c r="C746" s="1">
        <v>-5.2371178887186697E-5</v>
      </c>
      <c r="D746">
        <v>-1.5621203305507501E-4</v>
      </c>
      <c r="E746" s="1">
        <v>-9.8854285631151597E-5</v>
      </c>
      <c r="F746">
        <v>5051</v>
      </c>
      <c r="G746">
        <v>0.999999999999999</v>
      </c>
      <c r="H746">
        <v>-0.71811802672596703</v>
      </c>
      <c r="I746">
        <v>-0.72135929666926701</v>
      </c>
      <c r="J746">
        <v>-0.71808108637881196</v>
      </c>
    </row>
    <row r="747" spans="1:10" x14ac:dyDescent="0.3">
      <c r="A747">
        <v>5052</v>
      </c>
      <c r="B747" s="1">
        <v>7.5410412907668002E-5</v>
      </c>
      <c r="C747" s="1">
        <v>-5.1717847651385497E-5</v>
      </c>
      <c r="D747">
        <v>-1.54796327252271E-4</v>
      </c>
      <c r="E747" s="1">
        <v>-9.7400229766520706E-5</v>
      </c>
      <c r="F747">
        <v>5052</v>
      </c>
      <c r="G747">
        <v>0.999999999999999</v>
      </c>
      <c r="H747">
        <v>-0.72105328094162202</v>
      </c>
      <c r="I747">
        <v>-0.72554072103056799</v>
      </c>
      <c r="J747">
        <v>-0.72127843420355597</v>
      </c>
    </row>
    <row r="748" spans="1:10" x14ac:dyDescent="0.3">
      <c r="A748">
        <v>5053</v>
      </c>
      <c r="B748" s="1">
        <v>7.6414133654023901E-5</v>
      </c>
      <c r="C748" s="1">
        <v>-5.3666339942364898E-5</v>
      </c>
      <c r="D748">
        <v>-1.6044031555516799E-4</v>
      </c>
      <c r="E748">
        <v>-1.0119050563647101E-4</v>
      </c>
      <c r="F748">
        <v>5053</v>
      </c>
      <c r="G748">
        <v>0.999999999999999</v>
      </c>
      <c r="H748">
        <v>-0.724422618033565</v>
      </c>
      <c r="I748">
        <v>-0.72911199085695699</v>
      </c>
      <c r="J748">
        <v>-0.72807978758125602</v>
      </c>
    </row>
    <row r="749" spans="1:10" x14ac:dyDescent="0.3">
      <c r="A749">
        <v>5054</v>
      </c>
      <c r="B749" s="1">
        <v>7.6302953560107695E-5</v>
      </c>
      <c r="C749" s="1">
        <v>-5.3983068639661298E-5</v>
      </c>
      <c r="D749">
        <v>-1.6126485867114899E-4</v>
      </c>
      <c r="E749">
        <v>-1.0144862270423799E-4</v>
      </c>
      <c r="F749">
        <v>5054</v>
      </c>
      <c r="G749">
        <v>0.999999999999999</v>
      </c>
      <c r="H749">
        <v>-0.73350221526650905</v>
      </c>
      <c r="I749">
        <v>-0.73688674874627302</v>
      </c>
      <c r="J749">
        <v>-0.73133101259391997</v>
      </c>
    </row>
    <row r="750" spans="1:10" x14ac:dyDescent="0.3">
      <c r="A750">
        <v>5055</v>
      </c>
      <c r="B750" s="1">
        <v>7.8071345832750002E-5</v>
      </c>
      <c r="C750" s="1">
        <v>-5.37096191605465E-5</v>
      </c>
      <c r="D750">
        <v>-1.60651092580647E-4</v>
      </c>
      <c r="E750">
        <v>-1.0091169935177201E-4</v>
      </c>
      <c r="F750">
        <v>5055</v>
      </c>
      <c r="G750">
        <v>0.999999999999999</v>
      </c>
      <c r="H750">
        <v>-0.73397712393868098</v>
      </c>
      <c r="I750">
        <v>-0.73693023586484496</v>
      </c>
      <c r="J750">
        <v>-0.73088927942803705</v>
      </c>
    </row>
    <row r="751" spans="1:10" x14ac:dyDescent="0.3">
      <c r="A751">
        <v>5056</v>
      </c>
      <c r="B751" s="1">
        <v>7.81458671655077E-5</v>
      </c>
      <c r="C751" s="1">
        <v>-5.4249689747743501E-5</v>
      </c>
      <c r="D751">
        <v>-1.62385654523898E-4</v>
      </c>
      <c r="E751">
        <v>-1.01807555434075E-4</v>
      </c>
      <c r="F751">
        <v>5056</v>
      </c>
      <c r="G751">
        <v>0.999999999999999</v>
      </c>
      <c r="H751">
        <v>-0.72206859274843904</v>
      </c>
      <c r="I751">
        <v>-0.72292155644949696</v>
      </c>
      <c r="J751">
        <v>-0.72270666128441496</v>
      </c>
    </row>
    <row r="752" spans="1:10" x14ac:dyDescent="0.3">
      <c r="A752">
        <v>5057</v>
      </c>
      <c r="B752" s="1">
        <v>7.7110084209343002E-5</v>
      </c>
      <c r="C752" s="1">
        <v>-5.2667530678861297E-5</v>
      </c>
      <c r="D752">
        <v>-1.57593970876709E-4</v>
      </c>
      <c r="E752">
        <v>-1.00188342778571E-4</v>
      </c>
      <c r="F752">
        <v>5057</v>
      </c>
      <c r="G752">
        <v>0.999999999999999</v>
      </c>
      <c r="H752">
        <v>-0.71377244074163204</v>
      </c>
      <c r="I752">
        <v>-0.71414578462823297</v>
      </c>
      <c r="J752">
        <v>-0.71936506177221005</v>
      </c>
    </row>
    <row r="753" spans="1:10" x14ac:dyDescent="0.3">
      <c r="A753">
        <v>5058</v>
      </c>
      <c r="B753" s="1">
        <v>7.7094601794641806E-5</v>
      </c>
      <c r="C753" s="1">
        <v>-5.3344730272152499E-5</v>
      </c>
      <c r="D753">
        <v>-1.5950844826738799E-4</v>
      </c>
      <c r="E753">
        <v>-1.01553288291135E-4</v>
      </c>
      <c r="F753">
        <v>5058</v>
      </c>
      <c r="G753">
        <v>0.999999999999999</v>
      </c>
      <c r="H753">
        <v>-0.74224290029561701</v>
      </c>
      <c r="I753">
        <v>-0.74201387011220699</v>
      </c>
      <c r="J753">
        <v>-0.74925177411004396</v>
      </c>
    </row>
    <row r="754" spans="1:10" x14ac:dyDescent="0.3">
      <c r="A754">
        <v>5059</v>
      </c>
      <c r="B754" s="1">
        <v>7.4393129782099595E-5</v>
      </c>
      <c r="C754" s="1">
        <v>-5.3010778578616999E-5</v>
      </c>
      <c r="D754">
        <v>-1.5970946234561599E-4</v>
      </c>
      <c r="E754">
        <v>-1.0148249093408301E-4</v>
      </c>
      <c r="F754">
        <v>5059</v>
      </c>
      <c r="G754">
        <v>0.999999999999999</v>
      </c>
      <c r="H754">
        <v>-0.74927995113699497</v>
      </c>
      <c r="I754">
        <v>-0.75270387814656003</v>
      </c>
      <c r="J754">
        <v>-0.75870018167277997</v>
      </c>
    </row>
    <row r="755" spans="1:10" x14ac:dyDescent="0.3">
      <c r="A755">
        <v>5060</v>
      </c>
      <c r="B755" s="1">
        <v>7.38309385319668E-5</v>
      </c>
      <c r="C755" s="1">
        <v>-5.25730444409341E-5</v>
      </c>
      <c r="D755">
        <v>-1.57927045808805E-4</v>
      </c>
      <c r="E755">
        <v>-1.00189034599139E-4</v>
      </c>
      <c r="F755">
        <v>5060</v>
      </c>
      <c r="G755">
        <v>0.999999999999999</v>
      </c>
      <c r="H755">
        <v>-0.74503647433250797</v>
      </c>
      <c r="I755">
        <v>-0.74926489891423498</v>
      </c>
      <c r="J755">
        <v>-0.75536995022284104</v>
      </c>
    </row>
    <row r="756" spans="1:10" x14ac:dyDescent="0.3">
      <c r="A756">
        <v>5061</v>
      </c>
      <c r="B756" s="1">
        <v>6.9327885133596106E-5</v>
      </c>
      <c r="C756" s="1">
        <v>-4.5964831133715002E-5</v>
      </c>
      <c r="D756">
        <v>-1.38253752378054E-4</v>
      </c>
      <c r="E756" s="1">
        <v>-8.7582285872560896E-5</v>
      </c>
      <c r="F756">
        <v>5061</v>
      </c>
      <c r="G756">
        <v>0.999999999999999</v>
      </c>
      <c r="H756">
        <v>-0.70261832845725503</v>
      </c>
      <c r="I756">
        <v>-0.71101882742392197</v>
      </c>
      <c r="J756">
        <v>-0.71581608032183097</v>
      </c>
    </row>
    <row r="757" spans="1:10" x14ac:dyDescent="0.3">
      <c r="A757">
        <v>5062</v>
      </c>
      <c r="B757" s="1">
        <v>6.5745912325430495E-5</v>
      </c>
      <c r="C757" s="1">
        <v>-4.1084164137550002E-5</v>
      </c>
      <c r="D757">
        <v>-1.2404344809833099E-4</v>
      </c>
      <c r="E757" s="1">
        <v>-7.7074315581588003E-5</v>
      </c>
      <c r="F757">
        <v>5062</v>
      </c>
      <c r="G757">
        <v>0.999999999999999</v>
      </c>
      <c r="H757">
        <v>-0.66980544721975499</v>
      </c>
      <c r="I757">
        <v>-0.67773389714964005</v>
      </c>
      <c r="J757">
        <v>-0.68194952476499404</v>
      </c>
    </row>
    <row r="758" spans="1:10" x14ac:dyDescent="0.3">
      <c r="A758">
        <v>5063</v>
      </c>
      <c r="B758" s="1">
        <v>6.1764008770840499E-5</v>
      </c>
      <c r="C758" s="1">
        <v>-3.9592350044829402E-5</v>
      </c>
      <c r="D758">
        <v>-1.19841878517161E-4</v>
      </c>
      <c r="E758" s="1">
        <v>-7.3891787619943198E-5</v>
      </c>
      <c r="F758">
        <v>5063</v>
      </c>
      <c r="G758">
        <v>0.999999999999999</v>
      </c>
      <c r="H758">
        <v>-0.66866973094272697</v>
      </c>
      <c r="I758">
        <v>-0.67811809252464805</v>
      </c>
      <c r="J758">
        <v>-0.67892248506483799</v>
      </c>
    </row>
    <row r="759" spans="1:10" x14ac:dyDescent="0.3">
      <c r="A759">
        <v>5064</v>
      </c>
      <c r="B759" s="1">
        <v>6.1122421491026396E-5</v>
      </c>
      <c r="C759" s="1">
        <v>-3.9449192630674298E-5</v>
      </c>
      <c r="D759">
        <v>-1.19211860072822E-4</v>
      </c>
      <c r="E759" s="1">
        <v>-7.33188443615308E-5</v>
      </c>
      <c r="F759">
        <v>5064</v>
      </c>
      <c r="G759">
        <v>0.999999999999999</v>
      </c>
      <c r="H759">
        <v>-0.66692051244289796</v>
      </c>
      <c r="I759">
        <v>-0.67474798351645204</v>
      </c>
      <c r="J759">
        <v>-0.67308930827374902</v>
      </c>
    </row>
    <row r="760" spans="1:10" x14ac:dyDescent="0.3">
      <c r="A760">
        <v>5065</v>
      </c>
      <c r="B760" s="1">
        <v>5.5882527589879999E-5</v>
      </c>
      <c r="C760" s="1">
        <v>-3.5437490276559903E-5</v>
      </c>
      <c r="D760">
        <v>-1.07393999104477E-4</v>
      </c>
      <c r="E760" s="1">
        <v>-6.6429022397817999E-5</v>
      </c>
      <c r="F760">
        <v>5065</v>
      </c>
      <c r="G760">
        <v>0.999999999999999</v>
      </c>
      <c r="H760">
        <v>-0.61979491799262898</v>
      </c>
      <c r="I760">
        <v>-0.63044290268727599</v>
      </c>
      <c r="J760">
        <v>-0.62253157238559698</v>
      </c>
    </row>
    <row r="761" spans="1:10" x14ac:dyDescent="0.3">
      <c r="A761">
        <v>5066</v>
      </c>
      <c r="B761" s="1">
        <v>5.5073685160089098E-5</v>
      </c>
      <c r="C761" s="1">
        <v>-3.5147974264263199E-5</v>
      </c>
      <c r="D761">
        <v>-1.06376361370814E-4</v>
      </c>
      <c r="E761" s="1">
        <v>-6.5154943655451001E-5</v>
      </c>
      <c r="F761">
        <v>5066</v>
      </c>
      <c r="G761">
        <v>0.999999999999999</v>
      </c>
      <c r="H761">
        <v>-0.61812660698922095</v>
      </c>
      <c r="I761">
        <v>-0.627831919236569</v>
      </c>
      <c r="J761">
        <v>-0.61384813345428102</v>
      </c>
    </row>
    <row r="762" spans="1:10" x14ac:dyDescent="0.3">
      <c r="A762">
        <v>5067</v>
      </c>
      <c r="B762" s="1">
        <v>5.2950899982284402E-5</v>
      </c>
      <c r="C762" s="1">
        <v>-3.3642948587463699E-5</v>
      </c>
      <c r="D762">
        <v>-1.01795803634409E-4</v>
      </c>
      <c r="E762" s="1">
        <v>-6.2549636501065803E-5</v>
      </c>
      <c r="F762">
        <v>5067</v>
      </c>
      <c r="G762">
        <v>0.999999999999999</v>
      </c>
      <c r="H762">
        <v>-0.60706653858866599</v>
      </c>
      <c r="I762">
        <v>-0.61681857075165403</v>
      </c>
      <c r="J762">
        <v>-0.60365562005297901</v>
      </c>
    </row>
    <row r="763" spans="1:10" x14ac:dyDescent="0.3">
      <c r="A763">
        <v>5068</v>
      </c>
      <c r="B763" s="1">
        <v>5.4265299651890503E-5</v>
      </c>
      <c r="C763" s="1">
        <v>-3.2715138206480902E-5</v>
      </c>
      <c r="D763" s="1">
        <v>-9.8805880614572501E-5</v>
      </c>
      <c r="E763" s="1">
        <v>-6.0341062240220597E-5</v>
      </c>
      <c r="F763">
        <v>5068</v>
      </c>
      <c r="G763">
        <v>0.999999999999999</v>
      </c>
      <c r="H763">
        <v>-0.59036315945733298</v>
      </c>
      <c r="I763">
        <v>-0.59799844176751904</v>
      </c>
      <c r="J763">
        <v>-0.58574310814196395</v>
      </c>
    </row>
    <row r="764" spans="1:10" x14ac:dyDescent="0.3">
      <c r="A764">
        <v>5069</v>
      </c>
      <c r="B764" s="1">
        <v>4.6657189710276701E-5</v>
      </c>
      <c r="C764" s="1">
        <v>-2.9332323324304599E-5</v>
      </c>
      <c r="D764" s="1">
        <v>-8.7694366254816397E-5</v>
      </c>
      <c r="E764" s="1">
        <v>-5.5191236662187298E-5</v>
      </c>
      <c r="F764">
        <v>5069</v>
      </c>
      <c r="G764">
        <v>0.999999999999999</v>
      </c>
      <c r="H764">
        <v>-0.57384560484700398</v>
      </c>
      <c r="I764">
        <v>-0.57763200650825397</v>
      </c>
      <c r="J764">
        <v>-0.57874385616659996</v>
      </c>
    </row>
    <row r="765" spans="1:10" x14ac:dyDescent="0.3">
      <c r="A765">
        <v>5070</v>
      </c>
      <c r="B765" s="1">
        <v>3.9938308488412498E-5</v>
      </c>
      <c r="C765" s="1">
        <v>-2.2998646317062301E-5</v>
      </c>
      <c r="D765" s="1">
        <v>-6.7553928619611798E-5</v>
      </c>
      <c r="E765" s="1">
        <v>-4.4458198428042098E-5</v>
      </c>
      <c r="F765">
        <v>5070</v>
      </c>
      <c r="G765">
        <v>0.999999999999999</v>
      </c>
      <c r="H765">
        <v>-0.51173582087139502</v>
      </c>
      <c r="I765">
        <v>-0.51140368034537498</v>
      </c>
      <c r="J765">
        <v>-0.52604510874308397</v>
      </c>
    </row>
    <row r="766" spans="1:10" x14ac:dyDescent="0.3">
      <c r="A766">
        <v>5071</v>
      </c>
      <c r="B766" s="1">
        <v>2.2157653694933299E-5</v>
      </c>
      <c r="C766" s="1">
        <v>-1.85660437595089E-5</v>
      </c>
      <c r="D766" s="1">
        <v>-5.3632420175641802E-5</v>
      </c>
      <c r="E766" s="1">
        <v>-3.3024875677711997E-5</v>
      </c>
      <c r="F766">
        <v>5071</v>
      </c>
      <c r="G766">
        <v>0.999999999999998</v>
      </c>
      <c r="H766">
        <v>-0.54010180625506998</v>
      </c>
      <c r="I766">
        <v>-0.53389891616495599</v>
      </c>
      <c r="J766">
        <v>-0.52117408074041305</v>
      </c>
    </row>
    <row r="767" spans="1:10" x14ac:dyDescent="0.3">
      <c r="A767">
        <v>5072</v>
      </c>
      <c r="B767" s="1">
        <v>2.5138319722478699E-5</v>
      </c>
      <c r="C767" s="1">
        <v>-2.4159370112691299E-5</v>
      </c>
      <c r="D767" s="1">
        <v>-6.9647514189892005E-5</v>
      </c>
      <c r="E767" s="1">
        <v>-4.3271409118685103E-5</v>
      </c>
      <c r="F767">
        <v>5072</v>
      </c>
      <c r="G767">
        <v>0.999999999999998</v>
      </c>
      <c r="H767">
        <v>-0.691148201294433</v>
      </c>
      <c r="I767">
        <v>-0.68819810490779798</v>
      </c>
      <c r="J767">
        <v>-0.68177421012675798</v>
      </c>
    </row>
    <row r="768" spans="1:10" x14ac:dyDescent="0.3">
      <c r="A768">
        <v>5073</v>
      </c>
      <c r="B768" s="1">
        <v>2.47873954567898E-5</v>
      </c>
      <c r="C768" s="1">
        <v>-2.5101197511728001E-5</v>
      </c>
      <c r="D768" s="1">
        <v>-7.2009796528711405E-5</v>
      </c>
      <c r="E768" s="1">
        <v>-4.4851540903202899E-5</v>
      </c>
      <c r="F768">
        <v>5073</v>
      </c>
      <c r="G768">
        <v>0.999999999999998</v>
      </c>
      <c r="H768">
        <v>-0.70403429831426301</v>
      </c>
      <c r="I768">
        <v>-0.69899048782262696</v>
      </c>
      <c r="J768">
        <v>-0.70226514694911502</v>
      </c>
    </row>
    <row r="769" spans="1:10" x14ac:dyDescent="0.3">
      <c r="A769">
        <v>5074</v>
      </c>
      <c r="B769" s="1">
        <v>2.4313157864867401E-5</v>
      </c>
      <c r="C769" s="1">
        <v>-2.4681815902010901E-5</v>
      </c>
      <c r="D769" s="1">
        <v>-7.0265783042953699E-5</v>
      </c>
      <c r="E769" s="1">
        <v>-4.4898293880564099E-5</v>
      </c>
      <c r="F769">
        <v>5074</v>
      </c>
      <c r="G769">
        <v>0.999999999999998</v>
      </c>
      <c r="H769">
        <v>-0.69834681187347203</v>
      </c>
      <c r="I769">
        <v>-0.68857160158423802</v>
      </c>
      <c r="J769">
        <v>-0.70951036403176204</v>
      </c>
    </row>
    <row r="770" spans="1:10" x14ac:dyDescent="0.3">
      <c r="A770">
        <v>5075</v>
      </c>
      <c r="B770" s="1">
        <v>2.4003460896207999E-5</v>
      </c>
      <c r="C770" s="1">
        <v>-2.22809215039527E-5</v>
      </c>
      <c r="D770" s="1">
        <v>-6.3081980883010206E-5</v>
      </c>
      <c r="E770" s="1">
        <v>-4.1787991375317903E-5</v>
      </c>
      <c r="F770">
        <v>5075</v>
      </c>
      <c r="G770">
        <v>0.999999999999998</v>
      </c>
      <c r="H770">
        <v>-0.644026515827409</v>
      </c>
      <c r="I770">
        <v>-0.62968571104077198</v>
      </c>
      <c r="J770">
        <v>-0.68395105846607895</v>
      </c>
    </row>
    <row r="771" spans="1:10" x14ac:dyDescent="0.3">
      <c r="A771">
        <v>5076</v>
      </c>
      <c r="B771" s="1">
        <v>2.41802562756354E-5</v>
      </c>
      <c r="C771" s="1">
        <v>-2.2267851987182998E-5</v>
      </c>
      <c r="D771" s="1">
        <v>-6.30864327266564E-5</v>
      </c>
      <c r="E771" s="1">
        <v>-4.2902962490601898E-5</v>
      </c>
      <c r="F771">
        <v>5076</v>
      </c>
      <c r="G771">
        <v>0.999999999999999</v>
      </c>
      <c r="H771">
        <v>-0.64130445273922898</v>
      </c>
      <c r="I771">
        <v>-0.627434425066424</v>
      </c>
      <c r="J771">
        <v>-0.68557466208687601</v>
      </c>
    </row>
    <row r="772" spans="1:10" x14ac:dyDescent="0.3">
      <c r="A772">
        <v>5077</v>
      </c>
      <c r="B772" s="1">
        <v>2.2306038367454998E-5</v>
      </c>
      <c r="C772" s="1">
        <v>-2.1647523935516901E-5</v>
      </c>
      <c r="D772" s="1">
        <v>-6.1075232594839704E-5</v>
      </c>
      <c r="E772" s="1">
        <v>-4.1712976486527098E-5</v>
      </c>
      <c r="F772">
        <v>5077</v>
      </c>
      <c r="G772">
        <v>0.999999999999998</v>
      </c>
      <c r="H772">
        <v>-0.64945263936374498</v>
      </c>
      <c r="I772">
        <v>-0.63371247716808199</v>
      </c>
      <c r="J772">
        <v>-0.67860278250587203</v>
      </c>
    </row>
    <row r="773" spans="1:10" x14ac:dyDescent="0.3">
      <c r="A773">
        <v>5078</v>
      </c>
      <c r="B773" s="1">
        <v>2.2206801035709999E-5</v>
      </c>
      <c r="C773" s="1">
        <v>-2.06674758346247E-5</v>
      </c>
      <c r="D773" s="1">
        <v>-5.8040349434816003E-5</v>
      </c>
      <c r="E773" s="1">
        <v>-4.0264324194157901E-5</v>
      </c>
      <c r="F773">
        <v>5078</v>
      </c>
      <c r="G773">
        <v>0.999999999999998</v>
      </c>
      <c r="H773">
        <v>-0.63650350653906995</v>
      </c>
      <c r="I773">
        <v>-0.62211413169707497</v>
      </c>
      <c r="J773">
        <v>-0.67188719924845697</v>
      </c>
    </row>
    <row r="774" spans="1:10" x14ac:dyDescent="0.3">
      <c r="A774">
        <v>5079</v>
      </c>
      <c r="B774" s="1">
        <v>2.1984367307882899E-5</v>
      </c>
      <c r="C774" s="1">
        <v>-2.1156991286439702E-5</v>
      </c>
      <c r="D774" s="1">
        <v>-5.9535410050682101E-5</v>
      </c>
      <c r="E774" s="1">
        <v>-4.07864828920157E-5</v>
      </c>
      <c r="F774">
        <v>5079</v>
      </c>
      <c r="G774">
        <v>0.999999999999998</v>
      </c>
      <c r="H774">
        <v>-0.623706138882545</v>
      </c>
      <c r="I774">
        <v>-0.612339112460214</v>
      </c>
      <c r="J774">
        <v>-0.65383454539862296</v>
      </c>
    </row>
    <row r="775" spans="1:10" x14ac:dyDescent="0.3">
      <c r="A775">
        <v>5080</v>
      </c>
      <c r="B775" s="1">
        <v>2.2308032296409E-5</v>
      </c>
      <c r="C775" s="1">
        <v>-2.0676747746214099E-5</v>
      </c>
      <c r="D775" s="1">
        <v>-5.8102914385043398E-5</v>
      </c>
      <c r="E775" s="1">
        <v>-3.97036505912613E-5</v>
      </c>
      <c r="F775">
        <v>5080</v>
      </c>
      <c r="G775">
        <v>0.999999999999998</v>
      </c>
      <c r="H775">
        <v>-0.61328628941794505</v>
      </c>
      <c r="I775">
        <v>-0.59959522529879306</v>
      </c>
      <c r="J775">
        <v>-0.64247648216863096</v>
      </c>
    </row>
    <row r="776" spans="1:10" x14ac:dyDescent="0.3">
      <c r="A776">
        <v>5081</v>
      </c>
      <c r="B776" s="1">
        <v>2.3727866072374101E-5</v>
      </c>
      <c r="C776" s="1">
        <v>-2.1345658977330799E-5</v>
      </c>
      <c r="D776" s="1">
        <v>-5.9387675419024298E-5</v>
      </c>
      <c r="E776" s="1">
        <v>-4.06115306195078E-5</v>
      </c>
      <c r="F776">
        <v>5081</v>
      </c>
      <c r="G776">
        <v>0.999999999999999</v>
      </c>
      <c r="H776">
        <v>-0.61379480980072798</v>
      </c>
      <c r="I776">
        <v>-0.59724523963162401</v>
      </c>
      <c r="J776">
        <v>-0.64013305885682903</v>
      </c>
    </row>
    <row r="777" spans="1:10" x14ac:dyDescent="0.3">
      <c r="A777">
        <v>5082</v>
      </c>
      <c r="B777" s="1">
        <v>3.1857133844152297E-5</v>
      </c>
      <c r="C777" s="1">
        <v>-2.2141613965930099E-5</v>
      </c>
      <c r="D777" s="1">
        <v>-6.0915058210979299E-5</v>
      </c>
      <c r="E777" s="1">
        <v>-4.2948890382566297E-5</v>
      </c>
      <c r="F777">
        <v>5082</v>
      </c>
      <c r="G777">
        <v>0.999999999999999</v>
      </c>
      <c r="H777">
        <v>-0.56488012147126498</v>
      </c>
      <c r="I777">
        <v>-0.54456764459372198</v>
      </c>
      <c r="J777">
        <v>-0.60026408544564802</v>
      </c>
    </row>
    <row r="778" spans="1:10" x14ac:dyDescent="0.3">
      <c r="A778">
        <v>5083</v>
      </c>
      <c r="B778" s="1">
        <v>3.4045316366512499E-5</v>
      </c>
      <c r="C778" s="1">
        <v>-2.4990787945898601E-5</v>
      </c>
      <c r="D778" s="1">
        <v>-6.9278914572402806E-5</v>
      </c>
      <c r="E778" s="1">
        <v>-4.81970446519926E-5</v>
      </c>
      <c r="F778">
        <v>5083</v>
      </c>
      <c r="G778">
        <v>0.999999999999999</v>
      </c>
      <c r="H778">
        <v>-0.62578236086536099</v>
      </c>
      <c r="I778">
        <v>-0.60419850313664003</v>
      </c>
      <c r="J778">
        <v>-0.65974158738458799</v>
      </c>
    </row>
    <row r="779" spans="1:10" x14ac:dyDescent="0.3">
      <c r="A779">
        <v>5084</v>
      </c>
      <c r="B779" s="1">
        <v>3.6866736490250299E-5</v>
      </c>
      <c r="C779" s="1">
        <v>-2.48913074861484E-5</v>
      </c>
      <c r="D779" s="1">
        <v>-6.8224894232776805E-5</v>
      </c>
      <c r="E779" s="1">
        <v>-4.6373790878620899E-5</v>
      </c>
      <c r="F779">
        <v>5084</v>
      </c>
      <c r="G779">
        <v>0.999999999999999</v>
      </c>
      <c r="H779">
        <v>-0.60078150320474</v>
      </c>
      <c r="I779">
        <v>-0.57330186502552305</v>
      </c>
      <c r="J779">
        <v>-0.60818189780088505</v>
      </c>
    </row>
    <row r="780" spans="1:10" x14ac:dyDescent="0.3">
      <c r="A780">
        <v>5085</v>
      </c>
      <c r="B780" s="1">
        <v>5.5031572892575097E-5</v>
      </c>
      <c r="C780" s="1">
        <v>-4.3598429530702298E-5</v>
      </c>
      <c r="D780">
        <v>-1.2194394799209E-4</v>
      </c>
      <c r="E780" s="1">
        <v>-7.9919260803669397E-5</v>
      </c>
      <c r="F780">
        <v>5085</v>
      </c>
      <c r="G780">
        <v>0.999999999999999</v>
      </c>
      <c r="H780">
        <v>-0.72442608617561799</v>
      </c>
      <c r="I780">
        <v>-0.705539852814281</v>
      </c>
      <c r="J780">
        <v>-0.72739139710502498</v>
      </c>
    </row>
    <row r="781" spans="1:10" x14ac:dyDescent="0.3">
      <c r="A781">
        <v>5086</v>
      </c>
      <c r="B781" s="1">
        <v>5.7221926070537902E-5</v>
      </c>
      <c r="C781" s="1">
        <v>-4.5358884918235702E-5</v>
      </c>
      <c r="D781">
        <v>-1.2684970347483199E-4</v>
      </c>
      <c r="E781" s="1">
        <v>-8.2689735689741597E-5</v>
      </c>
      <c r="F781">
        <v>5086</v>
      </c>
      <c r="G781">
        <v>0.999999999999999</v>
      </c>
      <c r="H781">
        <v>-0.73375525868176805</v>
      </c>
      <c r="I781">
        <v>-0.71559212244125003</v>
      </c>
      <c r="J781">
        <v>-0.73585564967595396</v>
      </c>
    </row>
    <row r="782" spans="1:10" x14ac:dyDescent="0.3">
      <c r="A782">
        <v>5087</v>
      </c>
      <c r="B782" s="1">
        <v>6.2963196152757096E-5</v>
      </c>
      <c r="C782" s="1">
        <v>-4.3597732441200501E-5</v>
      </c>
      <c r="D782">
        <v>-1.21561231808896E-4</v>
      </c>
      <c r="E782" s="1">
        <v>-7.99073833664252E-5</v>
      </c>
      <c r="F782">
        <v>5087</v>
      </c>
      <c r="G782">
        <v>0.999999999999999</v>
      </c>
      <c r="H782">
        <v>-0.72035133445233002</v>
      </c>
      <c r="I782">
        <v>-0.70104046643163298</v>
      </c>
      <c r="J782">
        <v>-0.73597832742896496</v>
      </c>
    </row>
    <row r="783" spans="1:10" x14ac:dyDescent="0.3">
      <c r="A783">
        <v>5088</v>
      </c>
      <c r="B783" s="1">
        <v>6.3116487481872994E-5</v>
      </c>
      <c r="C783" s="1">
        <v>-4.4095233418272101E-5</v>
      </c>
      <c r="D783">
        <v>-1.23044774266583E-4</v>
      </c>
      <c r="E783" s="1">
        <v>-8.0956424746143004E-5</v>
      </c>
      <c r="F783">
        <v>5088</v>
      </c>
      <c r="G783">
        <v>0.999999999999999</v>
      </c>
      <c r="H783">
        <v>-0.73172721327014401</v>
      </c>
      <c r="I783">
        <v>-0.71312331928363404</v>
      </c>
      <c r="J783">
        <v>-0.75007555410273896</v>
      </c>
    </row>
    <row r="784" spans="1:10" x14ac:dyDescent="0.3">
      <c r="A784">
        <v>5089</v>
      </c>
      <c r="B784" s="1">
        <v>6.2926652099816894E-5</v>
      </c>
      <c r="C784" s="1">
        <v>-4.2421996435083498E-5</v>
      </c>
      <c r="D784">
        <v>-1.18084307780082E-4</v>
      </c>
      <c r="E784" s="1">
        <v>-7.7876681874815005E-5</v>
      </c>
      <c r="F784">
        <v>5089</v>
      </c>
      <c r="G784">
        <v>0.999999999999999</v>
      </c>
      <c r="H784">
        <v>-0.70991617599327705</v>
      </c>
      <c r="I784">
        <v>-0.69003101066008798</v>
      </c>
      <c r="J784">
        <v>-0.73033187127085897</v>
      </c>
    </row>
    <row r="785" spans="1:10" x14ac:dyDescent="0.3">
      <c r="A785">
        <v>5090</v>
      </c>
      <c r="B785" s="1">
        <v>6.2969137214727698E-5</v>
      </c>
      <c r="C785" s="1">
        <v>-4.4356519234125998E-5</v>
      </c>
      <c r="D785">
        <v>-1.2425580266357399E-4</v>
      </c>
      <c r="E785" s="1">
        <v>-8.1265746163655103E-5</v>
      </c>
      <c r="F785">
        <v>5090</v>
      </c>
      <c r="G785">
        <v>0.999999999999999</v>
      </c>
      <c r="H785">
        <v>-0.73240614667595405</v>
      </c>
      <c r="I785">
        <v>-0.71552048060362305</v>
      </c>
      <c r="J785">
        <v>-0.75476888239859596</v>
      </c>
    </row>
    <row r="786" spans="1:10" x14ac:dyDescent="0.3">
      <c r="A786">
        <v>5091</v>
      </c>
      <c r="B786" s="1">
        <v>6.5259052150745006E-5</v>
      </c>
      <c r="C786" s="1">
        <v>-4.4926637890838197E-5</v>
      </c>
      <c r="D786">
        <v>-1.26002715167261E-4</v>
      </c>
      <c r="E786" s="1">
        <v>-8.3823850937200098E-5</v>
      </c>
      <c r="F786">
        <v>5091</v>
      </c>
      <c r="G786">
        <v>0.999999999999999</v>
      </c>
      <c r="H786">
        <v>-0.73047382886560996</v>
      </c>
      <c r="I786">
        <v>-0.71442228085501802</v>
      </c>
      <c r="J786">
        <v>-0.75927481499944305</v>
      </c>
    </row>
    <row r="787" spans="1:10" x14ac:dyDescent="0.3">
      <c r="A787">
        <v>5092</v>
      </c>
      <c r="B787" s="1">
        <v>6.1348794397027905E-5</v>
      </c>
      <c r="C787" s="1">
        <v>-3.9146170038254901E-5</v>
      </c>
      <c r="D787">
        <v>-1.09060629973908E-4</v>
      </c>
      <c r="E787" s="1">
        <v>-7.4197149004593706E-5</v>
      </c>
      <c r="F787">
        <v>5092</v>
      </c>
      <c r="G787">
        <v>0.999999999999999</v>
      </c>
      <c r="H787">
        <v>-0.68273336523357298</v>
      </c>
      <c r="I787">
        <v>-0.66583436577421096</v>
      </c>
      <c r="J787">
        <v>-0.71770204495174705</v>
      </c>
    </row>
    <row r="788" spans="1:10" x14ac:dyDescent="0.3">
      <c r="A788">
        <v>5093</v>
      </c>
      <c r="B788" s="1">
        <v>5.3836894838653599E-5</v>
      </c>
      <c r="C788" s="1">
        <v>-3.18195923947709E-5</v>
      </c>
      <c r="D788" s="1">
        <v>-8.8405898711563398E-5</v>
      </c>
      <c r="E788" s="1">
        <v>-6.1126487746138302E-5</v>
      </c>
      <c r="F788">
        <v>5093</v>
      </c>
      <c r="G788">
        <v>0.999999999999999</v>
      </c>
      <c r="H788">
        <v>-0.61945489970830403</v>
      </c>
      <c r="I788">
        <v>-0.59795743897224296</v>
      </c>
      <c r="J788">
        <v>-0.65255140014548696</v>
      </c>
    </row>
    <row r="789" spans="1:10" x14ac:dyDescent="0.3">
      <c r="A789">
        <v>5094</v>
      </c>
      <c r="B789" s="1">
        <v>5.0683161301538697E-5</v>
      </c>
      <c r="C789" s="1">
        <v>-2.9664524377873201E-5</v>
      </c>
      <c r="D789" s="1">
        <v>-8.2649927828044403E-5</v>
      </c>
      <c r="E789" s="1">
        <v>-5.76909717689037E-5</v>
      </c>
      <c r="F789">
        <v>5094</v>
      </c>
      <c r="G789">
        <v>0.999999999999999</v>
      </c>
      <c r="H789">
        <v>-0.58691721703675304</v>
      </c>
      <c r="I789">
        <v>-0.56561712160072597</v>
      </c>
      <c r="J789">
        <v>-0.61789727771052205</v>
      </c>
    </row>
    <row r="790" spans="1:10" x14ac:dyDescent="0.3">
      <c r="A790">
        <v>5095</v>
      </c>
      <c r="B790" s="1">
        <v>5.0941493502940999E-5</v>
      </c>
      <c r="C790" s="1">
        <v>-2.9223927614929599E-5</v>
      </c>
      <c r="D790" s="1">
        <v>-8.1516152651744202E-5</v>
      </c>
      <c r="E790" s="1">
        <v>-5.7034197304608202E-5</v>
      </c>
      <c r="F790">
        <v>5095</v>
      </c>
      <c r="G790">
        <v>0.999999999999999</v>
      </c>
      <c r="H790">
        <v>-0.59788125950904902</v>
      </c>
      <c r="I790">
        <v>-0.57410348617283002</v>
      </c>
      <c r="J790">
        <v>-0.62207977304717499</v>
      </c>
    </row>
    <row r="791" spans="1:10" x14ac:dyDescent="0.3">
      <c r="A791">
        <v>5096</v>
      </c>
      <c r="B791" s="1">
        <v>5.1222843036787201E-5</v>
      </c>
      <c r="C791" s="1">
        <v>-3.0794017561970003E-5</v>
      </c>
      <c r="D791" s="1">
        <v>-8.6180410858016694E-5</v>
      </c>
      <c r="E791" s="1">
        <v>-5.93399548200422E-5</v>
      </c>
      <c r="F791">
        <v>5096</v>
      </c>
      <c r="G791">
        <v>0.999999999999999</v>
      </c>
      <c r="H791">
        <v>-0.61104118435618204</v>
      </c>
      <c r="I791">
        <v>-0.58854963488521295</v>
      </c>
      <c r="J791">
        <v>-0.62654088163112298</v>
      </c>
    </row>
    <row r="792" spans="1:10" x14ac:dyDescent="0.3">
      <c r="A792">
        <v>5097</v>
      </c>
      <c r="B792" s="1">
        <v>5.0365685916336502E-5</v>
      </c>
      <c r="C792" s="1">
        <v>-3.1655558757566997E-5</v>
      </c>
      <c r="D792" s="1">
        <v>-8.8972005259350601E-5</v>
      </c>
      <c r="E792" s="1">
        <v>-5.9284759731739498E-5</v>
      </c>
      <c r="F792">
        <v>5097</v>
      </c>
      <c r="G792">
        <v>0.999999999999999</v>
      </c>
      <c r="H792">
        <v>-0.63888923229735595</v>
      </c>
      <c r="I792">
        <v>-0.619300724313114</v>
      </c>
      <c r="J792">
        <v>-0.631235973731747</v>
      </c>
    </row>
    <row r="793" spans="1:10" x14ac:dyDescent="0.3">
      <c r="A793">
        <v>5098</v>
      </c>
      <c r="B793" s="1">
        <v>5.1005235070654399E-5</v>
      </c>
      <c r="C793" s="1">
        <v>-3.2138736668719098E-5</v>
      </c>
      <c r="D793" s="1">
        <v>-9.0219574328550604E-5</v>
      </c>
      <c r="E793" s="1">
        <v>-5.9604098849091002E-5</v>
      </c>
      <c r="F793">
        <v>5098</v>
      </c>
      <c r="G793">
        <v>0.999999999999999</v>
      </c>
      <c r="H793">
        <v>-0.64265804079504496</v>
      </c>
      <c r="I793">
        <v>-0.62259116694071603</v>
      </c>
      <c r="J793">
        <v>-0.63871288379031999</v>
      </c>
    </row>
    <row r="794" spans="1:10" x14ac:dyDescent="0.3">
      <c r="A794">
        <v>5099</v>
      </c>
      <c r="B794" s="1">
        <v>5.1353298284290803E-5</v>
      </c>
      <c r="C794" s="1">
        <v>-3.2776881617182103E-5</v>
      </c>
      <c r="D794" s="1">
        <v>-9.1912731706054901E-5</v>
      </c>
      <c r="E794" s="1">
        <v>-6.0665818292439698E-5</v>
      </c>
      <c r="F794">
        <v>5099</v>
      </c>
      <c r="G794">
        <v>0.999999999999999</v>
      </c>
      <c r="H794">
        <v>-0.64628912455912801</v>
      </c>
      <c r="I794">
        <v>-0.62613381683412705</v>
      </c>
      <c r="J794">
        <v>-0.65628971664480495</v>
      </c>
    </row>
    <row r="795" spans="1:10" x14ac:dyDescent="0.3">
      <c r="A795">
        <v>5100</v>
      </c>
      <c r="B795" s="1">
        <v>5.34957903853072E-5</v>
      </c>
      <c r="C795" s="1">
        <v>-3.5303926740006699E-5</v>
      </c>
      <c r="D795" s="1">
        <v>-9.9932156811503105E-5</v>
      </c>
      <c r="E795" s="1">
        <v>-6.5915129038234398E-5</v>
      </c>
      <c r="F795">
        <v>5100</v>
      </c>
      <c r="G795">
        <v>0.999999999999999</v>
      </c>
      <c r="H795">
        <v>-0.685850747283963</v>
      </c>
      <c r="I795">
        <v>-0.66833175748538698</v>
      </c>
      <c r="J795">
        <v>-0.68591024739259099</v>
      </c>
    </row>
    <row r="796" spans="1:10" x14ac:dyDescent="0.3">
      <c r="A796">
        <v>5101</v>
      </c>
      <c r="B796" s="1">
        <v>5.4010750483928698E-5</v>
      </c>
      <c r="C796" s="1">
        <v>-3.6283905621175597E-5</v>
      </c>
      <c r="D796">
        <v>-1.0291464819149801E-4</v>
      </c>
      <c r="E796" s="1">
        <v>-6.8259282130275195E-5</v>
      </c>
      <c r="F796">
        <v>5101</v>
      </c>
      <c r="G796">
        <v>1</v>
      </c>
      <c r="H796">
        <v>-0.71334653685428595</v>
      </c>
      <c r="I796">
        <v>-0.69315740211300703</v>
      </c>
      <c r="J796">
        <v>-0.70622848908080804</v>
      </c>
    </row>
    <row r="797" spans="1:10" x14ac:dyDescent="0.3">
      <c r="A797">
        <v>5102</v>
      </c>
      <c r="B797" s="1">
        <v>5.5418621278819803E-5</v>
      </c>
      <c r="C797" s="1">
        <v>-3.9795083148328501E-5</v>
      </c>
      <c r="D797">
        <v>-1.13225247158661E-4</v>
      </c>
      <c r="E797" s="1">
        <v>-7.4871002384165397E-5</v>
      </c>
      <c r="F797">
        <v>5102</v>
      </c>
      <c r="G797">
        <v>0.999999999999999</v>
      </c>
      <c r="H797">
        <v>-0.73017280666769002</v>
      </c>
      <c r="I797">
        <v>-0.71262656713869399</v>
      </c>
      <c r="J797">
        <v>-0.72701841902719799</v>
      </c>
    </row>
    <row r="798" spans="1:10" x14ac:dyDescent="0.3">
      <c r="A798">
        <v>5103</v>
      </c>
      <c r="B798" s="1">
        <v>5.7635399545643999E-5</v>
      </c>
      <c r="C798" s="1">
        <v>-4.2348750880537302E-5</v>
      </c>
      <c r="D798">
        <v>-1.19856320717002E-4</v>
      </c>
      <c r="E798" s="1">
        <v>-7.8124948205425703E-5</v>
      </c>
      <c r="F798">
        <v>5103</v>
      </c>
      <c r="G798">
        <v>0.999999999999999</v>
      </c>
      <c r="H798">
        <v>-0.74271051241138897</v>
      </c>
      <c r="I798">
        <v>-0.72474579739844902</v>
      </c>
      <c r="J798">
        <v>-0.73477124029026597</v>
      </c>
    </row>
    <row r="799" spans="1:10" x14ac:dyDescent="0.3">
      <c r="A799">
        <v>5104</v>
      </c>
      <c r="B799" s="1">
        <v>5.1243682059707802E-5</v>
      </c>
      <c r="C799" s="1">
        <v>-4.0698289476121197E-5</v>
      </c>
      <c r="D799">
        <v>-1.14976719881131E-4</v>
      </c>
      <c r="E799" s="1">
        <v>-7.2712324332521795E-5</v>
      </c>
      <c r="F799">
        <v>5104</v>
      </c>
      <c r="G799">
        <v>0.999999999999999</v>
      </c>
      <c r="H799">
        <v>-0.75888826820826705</v>
      </c>
      <c r="I799">
        <v>-0.73803607856099496</v>
      </c>
      <c r="J799">
        <v>-0.72556300877242896</v>
      </c>
    </row>
    <row r="800" spans="1:10" x14ac:dyDescent="0.3">
      <c r="A800">
        <v>5105</v>
      </c>
      <c r="B800" s="1">
        <v>5.0033743916633502E-5</v>
      </c>
      <c r="C800" s="1">
        <v>-3.83647738057059E-5</v>
      </c>
      <c r="D800">
        <v>-1.0753799135780901E-4</v>
      </c>
      <c r="E800" s="1">
        <v>-6.7333360078652104E-5</v>
      </c>
      <c r="F800">
        <v>5105</v>
      </c>
      <c r="G800">
        <v>1</v>
      </c>
      <c r="H800">
        <v>-0.73282849760035695</v>
      </c>
      <c r="I800">
        <v>-0.70696048445590598</v>
      </c>
      <c r="J800">
        <v>-0.68432674987949205</v>
      </c>
    </row>
    <row r="801" spans="1:10" x14ac:dyDescent="0.3">
      <c r="A801">
        <v>5106</v>
      </c>
      <c r="B801" s="1">
        <v>4.8808097569835801E-5</v>
      </c>
      <c r="C801" s="1">
        <v>-3.8247242677567001E-5</v>
      </c>
      <c r="D801">
        <v>-1.07816987274951E-4</v>
      </c>
      <c r="E801" s="1">
        <v>-6.8011616349880798E-5</v>
      </c>
      <c r="F801">
        <v>5106</v>
      </c>
      <c r="G801">
        <v>0.999999999999999</v>
      </c>
      <c r="H801">
        <v>-0.73946236260184195</v>
      </c>
      <c r="I801">
        <v>-0.71760452180470202</v>
      </c>
      <c r="J801">
        <v>-0.70052454811301901</v>
      </c>
    </row>
    <row r="802" spans="1:10" x14ac:dyDescent="0.3">
      <c r="A802">
        <v>5107</v>
      </c>
      <c r="B802" s="1">
        <v>2.77453146743142E-5</v>
      </c>
      <c r="C802" s="1">
        <v>-1.94246048939565E-5</v>
      </c>
      <c r="D802" s="1">
        <v>-5.3936633383221102E-5</v>
      </c>
      <c r="E802" s="1">
        <v>-3.4412141285369602E-5</v>
      </c>
      <c r="F802">
        <v>5107</v>
      </c>
      <c r="G802">
        <v>0.999999999999999</v>
      </c>
      <c r="H802">
        <v>-0.58178422641544203</v>
      </c>
      <c r="I802">
        <v>-0.55184870741928205</v>
      </c>
      <c r="J802">
        <v>-0.54012643724143905</v>
      </c>
    </row>
    <row r="803" spans="1:10" x14ac:dyDescent="0.3">
      <c r="A803">
        <v>5108</v>
      </c>
      <c r="B803" s="1">
        <v>2.6784700003905599E-5</v>
      </c>
      <c r="C803" s="1">
        <v>-1.84062096886398E-5</v>
      </c>
      <c r="D803" s="1">
        <v>-5.1123784911254297E-5</v>
      </c>
      <c r="E803" s="1">
        <v>-3.2875746985583502E-5</v>
      </c>
      <c r="F803">
        <v>5108</v>
      </c>
      <c r="G803">
        <v>0.999999999999999</v>
      </c>
      <c r="H803">
        <v>-0.56356816494548101</v>
      </c>
      <c r="I803">
        <v>-0.53345892495873604</v>
      </c>
      <c r="J803">
        <v>-0.52378371228605203</v>
      </c>
    </row>
    <row r="804" spans="1:10" x14ac:dyDescent="0.3">
      <c r="A804">
        <v>5109</v>
      </c>
      <c r="B804" s="1">
        <v>2.2893563549682799E-5</v>
      </c>
      <c r="C804" s="1">
        <v>-1.8960095151256599E-5</v>
      </c>
      <c r="D804" s="1">
        <v>-5.3196721018942397E-5</v>
      </c>
      <c r="E804" s="1">
        <v>-3.3666041750295399E-5</v>
      </c>
      <c r="F804">
        <v>5109</v>
      </c>
      <c r="G804">
        <v>0.999999999999999</v>
      </c>
      <c r="H804">
        <v>-0.61076954093165603</v>
      </c>
      <c r="I804">
        <v>-0.58264519437519302</v>
      </c>
      <c r="J804">
        <v>-0.56148169445545304</v>
      </c>
    </row>
    <row r="805" spans="1:10" x14ac:dyDescent="0.3">
      <c r="A805">
        <v>5110</v>
      </c>
      <c r="B805" s="1">
        <v>2.2822611098346801E-5</v>
      </c>
      <c r="C805" s="1">
        <v>-1.9324661081877801E-5</v>
      </c>
      <c r="D805" s="1">
        <v>-5.4138467242113201E-5</v>
      </c>
      <c r="E805" s="1">
        <v>-3.4340895447683802E-5</v>
      </c>
      <c r="F805">
        <v>5110</v>
      </c>
      <c r="G805">
        <v>0.999999999999999</v>
      </c>
      <c r="H805">
        <v>-0.61851792908425096</v>
      </c>
      <c r="I805">
        <v>-0.58989789248075397</v>
      </c>
      <c r="J805">
        <v>-0.56898603814800497</v>
      </c>
    </row>
    <row r="806" spans="1:10" x14ac:dyDescent="0.3">
      <c r="A806">
        <v>5111</v>
      </c>
      <c r="B806" s="1">
        <v>2.9088958828802498E-5</v>
      </c>
      <c r="C806" s="1">
        <v>-2.4730228287444401E-5</v>
      </c>
      <c r="D806" s="1">
        <v>-6.9970500396189202E-5</v>
      </c>
      <c r="E806" s="1">
        <v>-4.6096682096885701E-5</v>
      </c>
      <c r="F806">
        <v>5111</v>
      </c>
      <c r="G806">
        <v>0.999999999999999</v>
      </c>
      <c r="H806">
        <v>-0.68227000645184699</v>
      </c>
      <c r="I806">
        <v>-0.65794327123860297</v>
      </c>
      <c r="J806">
        <v>-0.64753528958586704</v>
      </c>
    </row>
    <row r="807" spans="1:10" x14ac:dyDescent="0.3">
      <c r="A807">
        <v>5112</v>
      </c>
      <c r="B807" s="1">
        <v>2.8658587879005098E-5</v>
      </c>
      <c r="C807" s="1">
        <v>-2.1963779762262599E-5</v>
      </c>
      <c r="D807" s="1">
        <v>-6.1505816829298497E-5</v>
      </c>
      <c r="E807" s="1">
        <v>-4.1344289132816399E-5</v>
      </c>
      <c r="F807">
        <v>5112</v>
      </c>
      <c r="G807">
        <v>0.999999999999999</v>
      </c>
      <c r="H807">
        <v>-0.58207723123013599</v>
      </c>
      <c r="I807">
        <v>-0.55418741841543595</v>
      </c>
      <c r="J807">
        <v>-0.56069982100841298</v>
      </c>
    </row>
    <row r="808" spans="1:10" x14ac:dyDescent="0.3">
      <c r="A808">
        <v>5113</v>
      </c>
      <c r="B808" s="1">
        <v>2.68096683620685E-5</v>
      </c>
      <c r="C808" s="1">
        <v>-2.49435416848501E-5</v>
      </c>
      <c r="D808" s="1">
        <v>-6.9962653007967705E-5</v>
      </c>
      <c r="E808" s="1">
        <v>-4.58815927167781E-5</v>
      </c>
      <c r="F808">
        <v>5113</v>
      </c>
      <c r="G808">
        <v>0.999999999999999</v>
      </c>
      <c r="H808">
        <v>-0.59661097618588299</v>
      </c>
      <c r="I808">
        <v>-0.57143428176525801</v>
      </c>
      <c r="J808">
        <v>-0.56684914762630401</v>
      </c>
    </row>
    <row r="809" spans="1:10" x14ac:dyDescent="0.3">
      <c r="A809">
        <v>5114</v>
      </c>
      <c r="B809" s="1">
        <v>2.8590597349142301E-5</v>
      </c>
      <c r="C809" s="1">
        <v>-2.7367544947820001E-5</v>
      </c>
      <c r="D809" s="1">
        <v>-7.6606926160855803E-5</v>
      </c>
      <c r="E809" s="1">
        <v>-5.0036640567240798E-5</v>
      </c>
      <c r="F809">
        <v>5114</v>
      </c>
      <c r="G809">
        <v>0.999999999999999</v>
      </c>
      <c r="H809">
        <v>-0.64086625699768696</v>
      </c>
      <c r="I809">
        <v>-0.61392053721889495</v>
      </c>
      <c r="J809">
        <v>-0.60317962864567598</v>
      </c>
    </row>
    <row r="810" spans="1:10" x14ac:dyDescent="0.3">
      <c r="A810">
        <v>5115</v>
      </c>
      <c r="B810" s="1">
        <v>2.8886037241474899E-5</v>
      </c>
      <c r="C810" s="1">
        <v>-2.7457801140448999E-5</v>
      </c>
      <c r="D810" s="1">
        <v>-7.6902308382668404E-5</v>
      </c>
      <c r="E810" s="1">
        <v>-5.0137350696088798E-5</v>
      </c>
      <c r="F810">
        <v>5115</v>
      </c>
      <c r="G810">
        <v>0.999999999999999</v>
      </c>
      <c r="H810">
        <v>-0.65867616661311801</v>
      </c>
      <c r="I810">
        <v>-0.63357031082611603</v>
      </c>
      <c r="J810">
        <v>-0.62269976625127499</v>
      </c>
    </row>
    <row r="811" spans="1:10" x14ac:dyDescent="0.3">
      <c r="A811">
        <v>5116</v>
      </c>
      <c r="B811" s="1">
        <v>3.4360360425286902E-5</v>
      </c>
      <c r="C811" s="1">
        <v>-3.4018045304660697E-5</v>
      </c>
      <c r="D811" s="1">
        <v>-9.6916808634793503E-5</v>
      </c>
      <c r="E811" s="1">
        <v>-6.2961276649091502E-5</v>
      </c>
      <c r="F811">
        <v>5116</v>
      </c>
      <c r="G811">
        <v>0.999999999999999</v>
      </c>
      <c r="H811">
        <v>-0.72137425287781998</v>
      </c>
      <c r="I811">
        <v>-0.70146059801078897</v>
      </c>
      <c r="J811">
        <v>-0.69233152100442397</v>
      </c>
    </row>
    <row r="812" spans="1:10" x14ac:dyDescent="0.3">
      <c r="A812">
        <v>5117</v>
      </c>
      <c r="B812" s="1">
        <v>3.4242048592682201E-5</v>
      </c>
      <c r="C812" s="1">
        <v>-3.3891456645421899E-5</v>
      </c>
      <c r="D812" s="1">
        <v>-9.6513177565865104E-5</v>
      </c>
      <c r="E812" s="1">
        <v>-6.2975691608823704E-5</v>
      </c>
      <c r="F812">
        <v>5117</v>
      </c>
      <c r="G812">
        <v>1</v>
      </c>
      <c r="H812">
        <v>-0.72027719731947204</v>
      </c>
      <c r="I812">
        <v>-0.70024019421503103</v>
      </c>
      <c r="J812">
        <v>-0.69330236472020901</v>
      </c>
    </row>
    <row r="813" spans="1:10" x14ac:dyDescent="0.3">
      <c r="A813">
        <v>5118</v>
      </c>
      <c r="B813" s="1">
        <v>3.4310236959016701E-5</v>
      </c>
      <c r="C813" s="1">
        <v>-3.5226572319011598E-5</v>
      </c>
      <c r="D813">
        <v>-1.00495550680316E-4</v>
      </c>
      <c r="E813" s="1">
        <v>-6.5959900836015398E-5</v>
      </c>
      <c r="F813">
        <v>5118</v>
      </c>
      <c r="G813">
        <v>0.999999999999999</v>
      </c>
      <c r="H813">
        <v>-0.71406534823291401</v>
      </c>
      <c r="I813">
        <v>-0.69463327630517702</v>
      </c>
      <c r="J813">
        <v>-0.68582696961303902</v>
      </c>
    </row>
    <row r="814" spans="1:10" x14ac:dyDescent="0.3">
      <c r="A814">
        <v>5119</v>
      </c>
      <c r="B814" s="1">
        <v>6.1668625132110702E-5</v>
      </c>
      <c r="C814" s="1">
        <v>-4.18652951738622E-5</v>
      </c>
      <c r="D814">
        <v>-1.1938850516008E-4</v>
      </c>
      <c r="E814" s="1">
        <v>-7.7680694082641407E-5</v>
      </c>
      <c r="F814">
        <v>5119</v>
      </c>
      <c r="G814">
        <v>0.999999999999999</v>
      </c>
      <c r="H814">
        <v>-0.62850568411166596</v>
      </c>
      <c r="I814">
        <v>-0.61174769549883401</v>
      </c>
      <c r="J814">
        <v>-0.59903718395828898</v>
      </c>
    </row>
    <row r="815" spans="1:10" x14ac:dyDescent="0.3">
      <c r="A815">
        <v>5120</v>
      </c>
      <c r="B815" s="1">
        <v>7.0386739514477202E-5</v>
      </c>
      <c r="C815" s="1">
        <v>-4.8056206016291797E-5</v>
      </c>
      <c r="D815">
        <v>-1.3749883235597901E-4</v>
      </c>
      <c r="E815" s="1">
        <v>-8.8319465495283696E-5</v>
      </c>
      <c r="F815">
        <v>5120</v>
      </c>
      <c r="G815">
        <v>0.999999999999999</v>
      </c>
      <c r="H815">
        <v>-0.65642955309269402</v>
      </c>
      <c r="I815">
        <v>-0.64091068383442895</v>
      </c>
      <c r="J815">
        <v>-0.62483015066271896</v>
      </c>
    </row>
    <row r="816" spans="1:10" x14ac:dyDescent="0.3">
      <c r="A816">
        <v>5121</v>
      </c>
      <c r="B816" s="1">
        <v>8.0739710168306093E-5</v>
      </c>
      <c r="C816" s="1">
        <v>-5.0665178029619703E-5</v>
      </c>
      <c r="D816">
        <v>-1.4534903508432899E-4</v>
      </c>
      <c r="E816" s="1">
        <v>-9.1028308826608705E-5</v>
      </c>
      <c r="F816">
        <v>5121</v>
      </c>
      <c r="G816">
        <v>1</v>
      </c>
      <c r="H816">
        <v>-0.64390001325568302</v>
      </c>
      <c r="I816">
        <v>-0.62990295908049099</v>
      </c>
      <c r="J816">
        <v>-0.60087373089264395</v>
      </c>
    </row>
    <row r="817" spans="1:10" x14ac:dyDescent="0.3">
      <c r="A817">
        <v>5122</v>
      </c>
      <c r="B817" s="1">
        <v>8.1139448995626103E-5</v>
      </c>
      <c r="C817" s="1">
        <v>-4.9360304814450002E-5</v>
      </c>
      <c r="D817">
        <v>-1.4117234115376101E-4</v>
      </c>
      <c r="E817" s="1">
        <v>-8.9179779731019505E-5</v>
      </c>
      <c r="F817">
        <v>5122</v>
      </c>
      <c r="G817">
        <v>0.999999999999999</v>
      </c>
      <c r="H817">
        <v>-0.63049989002408902</v>
      </c>
      <c r="I817">
        <v>-0.61606832751385898</v>
      </c>
      <c r="J817">
        <v>-0.59245373332451501</v>
      </c>
    </row>
    <row r="818" spans="1:10" x14ac:dyDescent="0.3">
      <c r="A818">
        <v>5123</v>
      </c>
      <c r="B818" s="1">
        <v>8.4443650296568904E-5</v>
      </c>
      <c r="C818" s="1">
        <v>-5.0707490589045802E-5</v>
      </c>
      <c r="D818">
        <v>-1.4475302395036699E-4</v>
      </c>
      <c r="E818" s="1">
        <v>-9.2347442529458894E-5</v>
      </c>
      <c r="F818">
        <v>5123</v>
      </c>
      <c r="G818">
        <v>1</v>
      </c>
      <c r="H818">
        <v>-0.63481754523004796</v>
      </c>
      <c r="I818">
        <v>-0.61990999656631596</v>
      </c>
      <c r="J818">
        <v>-0.60195850360217396</v>
      </c>
    </row>
    <row r="819" spans="1:10" x14ac:dyDescent="0.3">
      <c r="A819">
        <v>5124</v>
      </c>
      <c r="B819" s="1">
        <v>8.3117679230427895E-5</v>
      </c>
      <c r="C819" s="1">
        <v>-4.66557994953478E-5</v>
      </c>
      <c r="D819">
        <v>-1.32772362556357E-4</v>
      </c>
      <c r="E819" s="1">
        <v>-8.4532613816431897E-5</v>
      </c>
      <c r="F819">
        <v>5124</v>
      </c>
      <c r="G819">
        <v>0.999999999999999</v>
      </c>
      <c r="H819">
        <v>-0.62593438849046101</v>
      </c>
      <c r="I819">
        <v>-0.60928817417118497</v>
      </c>
      <c r="J819">
        <v>-0.58800713257189896</v>
      </c>
    </row>
    <row r="820" spans="1:10" x14ac:dyDescent="0.3">
      <c r="A820">
        <v>5125</v>
      </c>
      <c r="B820" s="1">
        <v>8.3603219678333405E-5</v>
      </c>
      <c r="C820" s="1">
        <v>-4.6233348419002203E-5</v>
      </c>
      <c r="D820">
        <v>-1.33517261608786E-4</v>
      </c>
      <c r="E820" s="1">
        <v>-8.6561717118289203E-5</v>
      </c>
      <c r="F820">
        <v>5125</v>
      </c>
      <c r="G820">
        <v>0.999999999999999</v>
      </c>
      <c r="H820">
        <v>-0.62230485931004398</v>
      </c>
      <c r="I820">
        <v>-0.61035757086930797</v>
      </c>
      <c r="J820">
        <v>-0.59526895337766805</v>
      </c>
    </row>
    <row r="821" spans="1:10" x14ac:dyDescent="0.3">
      <c r="A821">
        <v>5126</v>
      </c>
      <c r="B821" s="1">
        <v>8.1155347980765003E-5</v>
      </c>
      <c r="C821" s="1">
        <v>-4.5771811088518397E-5</v>
      </c>
      <c r="D821">
        <v>-1.3314912568252599E-4</v>
      </c>
      <c r="E821" s="1">
        <v>-8.7370516772233796E-5</v>
      </c>
      <c r="F821">
        <v>5126</v>
      </c>
      <c r="G821">
        <v>0.999999999999999</v>
      </c>
      <c r="H821">
        <v>-0.62569806783461401</v>
      </c>
      <c r="I821">
        <v>-0.61778851271302004</v>
      </c>
      <c r="J821">
        <v>-0.60995522754552101</v>
      </c>
    </row>
    <row r="822" spans="1:10" x14ac:dyDescent="0.3">
      <c r="A822">
        <v>5127</v>
      </c>
      <c r="B822" s="1">
        <v>8.0435102935195698E-5</v>
      </c>
      <c r="C822" s="1">
        <v>-4.7475374150576002E-5</v>
      </c>
      <c r="D822">
        <v>-1.3834963123278299E-4</v>
      </c>
      <c r="E822" s="1">
        <v>-9.15028989251108E-5</v>
      </c>
      <c r="F822">
        <v>5127</v>
      </c>
      <c r="G822">
        <v>0.999999999999999</v>
      </c>
      <c r="H822">
        <v>-0.64447935615580698</v>
      </c>
      <c r="I822">
        <v>-0.64015193496312395</v>
      </c>
      <c r="J822">
        <v>-0.63997398373099101</v>
      </c>
    </row>
    <row r="823" spans="1:10" x14ac:dyDescent="0.3">
      <c r="A823">
        <v>5128</v>
      </c>
      <c r="B823" s="1">
        <v>7.8313432782199801E-5</v>
      </c>
      <c r="C823" s="1">
        <v>-4.7984790972860899E-5</v>
      </c>
      <c r="D823">
        <v>-1.39923979393295E-4</v>
      </c>
      <c r="E823" s="1">
        <v>-9.2940036777439697E-5</v>
      </c>
      <c r="F823">
        <v>5128</v>
      </c>
      <c r="G823">
        <v>0.999999999999999</v>
      </c>
      <c r="H823">
        <v>-0.64949185982245095</v>
      </c>
      <c r="I823">
        <v>-0.64709366032297</v>
      </c>
      <c r="J823">
        <v>-0.64910817035884905</v>
      </c>
    </row>
    <row r="824" spans="1:10" x14ac:dyDescent="0.3">
      <c r="A824">
        <v>5129</v>
      </c>
      <c r="B824" s="1">
        <v>7.9962728733574194E-5</v>
      </c>
      <c r="C824" s="1">
        <v>-4.93838633224447E-5</v>
      </c>
      <c r="D824">
        <v>-1.4399843762804201E-4</v>
      </c>
      <c r="E824" s="1">
        <v>-9.5645457012795402E-5</v>
      </c>
      <c r="F824">
        <v>5129</v>
      </c>
      <c r="G824">
        <v>0.999999999999999</v>
      </c>
      <c r="H824">
        <v>-0.66323668045192397</v>
      </c>
      <c r="I824">
        <v>-0.66101078726663598</v>
      </c>
      <c r="J824">
        <v>-0.66083296152285798</v>
      </c>
    </row>
    <row r="825" spans="1:10" x14ac:dyDescent="0.3">
      <c r="A825">
        <v>5130</v>
      </c>
      <c r="B825" s="1">
        <v>7.9842223601674894E-5</v>
      </c>
      <c r="C825" s="1">
        <v>-4.87499492828762E-5</v>
      </c>
      <c r="D825">
        <v>-1.4205523449995901E-4</v>
      </c>
      <c r="E825" s="1">
        <v>-9.4335976978060894E-5</v>
      </c>
      <c r="F825">
        <v>5130</v>
      </c>
      <c r="G825">
        <v>0.999999999999999</v>
      </c>
      <c r="H825">
        <v>-0.66619212267510797</v>
      </c>
      <c r="I825">
        <v>-0.66427025394110695</v>
      </c>
      <c r="J825">
        <v>-0.66422663602091303</v>
      </c>
    </row>
    <row r="826" spans="1:10" x14ac:dyDescent="0.3">
      <c r="A826">
        <v>5131</v>
      </c>
      <c r="B826" s="1">
        <v>8.3134212803687697E-5</v>
      </c>
      <c r="C826" s="1">
        <v>-5.1222650002010297E-5</v>
      </c>
      <c r="D826">
        <v>-1.4888819262065899E-4</v>
      </c>
      <c r="E826" s="1">
        <v>-9.8705332072415502E-5</v>
      </c>
      <c r="F826">
        <v>5131</v>
      </c>
      <c r="G826">
        <v>0.999999999999999</v>
      </c>
      <c r="H826">
        <v>-0.67726157904086703</v>
      </c>
      <c r="I826">
        <v>-0.67484091770342902</v>
      </c>
      <c r="J826">
        <v>-0.67481745947549698</v>
      </c>
    </row>
    <row r="827" spans="1:10" x14ac:dyDescent="0.3">
      <c r="A827">
        <v>5132</v>
      </c>
      <c r="B827" s="1">
        <v>8.5744463973266095E-5</v>
      </c>
      <c r="C827" s="1">
        <v>-5.1403480447474999E-5</v>
      </c>
      <c r="D827">
        <v>-1.48562770541275E-4</v>
      </c>
      <c r="E827" s="1">
        <v>-9.8458212756250197E-5</v>
      </c>
      <c r="F827">
        <v>5132</v>
      </c>
      <c r="G827">
        <v>0.999999999999999</v>
      </c>
      <c r="H827">
        <v>-0.67566871028792497</v>
      </c>
      <c r="I827">
        <v>-0.67009050659778302</v>
      </c>
      <c r="J827">
        <v>-0.67080152646850899</v>
      </c>
    </row>
    <row r="828" spans="1:10" x14ac:dyDescent="0.3">
      <c r="A828">
        <v>5133</v>
      </c>
      <c r="B828" s="1">
        <v>8.3131397684573099E-5</v>
      </c>
      <c r="C828" s="1">
        <v>-5.8019121504346997E-5</v>
      </c>
      <c r="D828">
        <v>-1.70218134960406E-4</v>
      </c>
      <c r="E828">
        <v>-1.11701721836803E-4</v>
      </c>
      <c r="F828">
        <v>5133</v>
      </c>
      <c r="G828">
        <v>0.999999999999999</v>
      </c>
      <c r="H828">
        <v>-0.65031687171712305</v>
      </c>
      <c r="I828">
        <v>-0.63870987717727101</v>
      </c>
      <c r="J828">
        <v>-0.63278486369354703</v>
      </c>
    </row>
    <row r="829" spans="1:10" x14ac:dyDescent="0.3">
      <c r="A829">
        <v>5134</v>
      </c>
      <c r="B829" s="1">
        <v>8.2905969000574597E-5</v>
      </c>
      <c r="C829" s="1">
        <v>-5.9389405753912298E-5</v>
      </c>
      <c r="D829">
        <v>-1.74335027547221E-4</v>
      </c>
      <c r="E829">
        <v>-1.1417939373077799E-4</v>
      </c>
      <c r="F829">
        <v>5134</v>
      </c>
      <c r="G829">
        <v>0.999999999999999</v>
      </c>
      <c r="H829">
        <v>-0.68738553594636997</v>
      </c>
      <c r="I829">
        <v>-0.67670484923156204</v>
      </c>
      <c r="J829">
        <v>-0.66439517563877204</v>
      </c>
    </row>
    <row r="830" spans="1:10" x14ac:dyDescent="0.3">
      <c r="A830">
        <v>5135</v>
      </c>
      <c r="B830" s="1">
        <v>8.1417988880642895E-5</v>
      </c>
      <c r="C830" s="1">
        <v>-5.3708940090979097E-5</v>
      </c>
      <c r="D830">
        <v>-1.57837649618032E-4</v>
      </c>
      <c r="E830">
        <v>-1.0301338237585E-4</v>
      </c>
      <c r="F830">
        <v>5135</v>
      </c>
      <c r="G830">
        <v>0.999999999999999</v>
      </c>
      <c r="H830">
        <v>-0.70671379567025705</v>
      </c>
      <c r="I830">
        <v>-0.69159745138366702</v>
      </c>
      <c r="J830">
        <v>-0.677070054463494</v>
      </c>
    </row>
    <row r="831" spans="1:10" x14ac:dyDescent="0.3">
      <c r="A831">
        <v>5136</v>
      </c>
      <c r="B831" s="1">
        <v>8.0669799749080406E-5</v>
      </c>
      <c r="C831" s="1">
        <v>-5.1889018656441203E-5</v>
      </c>
      <c r="D831">
        <v>-1.52997462513254E-4</v>
      </c>
      <c r="E831">
        <v>-1.0022310499713199E-4</v>
      </c>
      <c r="F831">
        <v>5136</v>
      </c>
      <c r="G831">
        <v>0.999999999999999</v>
      </c>
      <c r="H831">
        <v>-0.69623359478025404</v>
      </c>
      <c r="I831">
        <v>-0.68155504594495198</v>
      </c>
      <c r="J831">
        <v>-0.66844252810801497</v>
      </c>
    </row>
    <row r="832" spans="1:10" x14ac:dyDescent="0.3">
      <c r="A832">
        <v>5137</v>
      </c>
      <c r="B832" s="1">
        <v>8.1607670598235802E-5</v>
      </c>
      <c r="C832" s="1">
        <v>-5.1270948549413802E-5</v>
      </c>
      <c r="D832">
        <v>-1.5084346680482399E-4</v>
      </c>
      <c r="E832">
        <v>-1.00084783280275E-4</v>
      </c>
      <c r="F832">
        <v>5137</v>
      </c>
      <c r="G832">
        <v>0.999999999999999</v>
      </c>
      <c r="H832">
        <v>-0.68386588705946705</v>
      </c>
      <c r="I832">
        <v>-0.66772171120934598</v>
      </c>
      <c r="J832">
        <v>-0.66440669286592402</v>
      </c>
    </row>
    <row r="833" spans="1:10" x14ac:dyDescent="0.3">
      <c r="A833">
        <v>5138</v>
      </c>
      <c r="B833" s="1">
        <v>7.6361885975432595E-5</v>
      </c>
      <c r="C833" s="1">
        <v>-4.5321857938313398E-5</v>
      </c>
      <c r="D833">
        <v>-1.32703814968419E-4</v>
      </c>
      <c r="E833" s="1">
        <v>-8.8684129454460098E-5</v>
      </c>
      <c r="F833">
        <v>5138</v>
      </c>
      <c r="G833">
        <v>0.999999999999999</v>
      </c>
      <c r="H833">
        <v>-0.64110504264132195</v>
      </c>
      <c r="I833">
        <v>-0.62554039404079398</v>
      </c>
      <c r="J833">
        <v>-0.61575354175694696</v>
      </c>
    </row>
    <row r="834" spans="1:10" x14ac:dyDescent="0.3">
      <c r="A834">
        <v>5139</v>
      </c>
      <c r="B834" s="1">
        <v>7.6184560484161105E-5</v>
      </c>
      <c r="C834" s="1">
        <v>-4.5391739888107202E-5</v>
      </c>
      <c r="D834">
        <v>-1.3286094453637199E-4</v>
      </c>
      <c r="E834" s="1">
        <v>-8.8494271760991894E-5</v>
      </c>
      <c r="F834">
        <v>5139</v>
      </c>
      <c r="G834">
        <v>0.999999999999999</v>
      </c>
      <c r="H834">
        <v>-0.63264116157862205</v>
      </c>
      <c r="I834">
        <v>-0.61791056016784596</v>
      </c>
      <c r="J834">
        <v>-0.60377242291243105</v>
      </c>
    </row>
    <row r="835" spans="1:10" x14ac:dyDescent="0.3">
      <c r="A835">
        <v>5140</v>
      </c>
      <c r="B835" s="1">
        <v>7.9094081889054794E-5</v>
      </c>
      <c r="C835" s="1">
        <v>-4.6327862645927502E-5</v>
      </c>
      <c r="D835">
        <v>-1.3614956112055601E-4</v>
      </c>
      <c r="E835" s="1">
        <v>-9.0622180763593195E-5</v>
      </c>
      <c r="F835">
        <v>5140</v>
      </c>
      <c r="G835">
        <v>0.999999999999999</v>
      </c>
      <c r="H835">
        <v>-0.67537110407450596</v>
      </c>
      <c r="I835">
        <v>-0.65923805688203996</v>
      </c>
      <c r="J835">
        <v>-0.64686812087612899</v>
      </c>
    </row>
    <row r="836" spans="1:10" x14ac:dyDescent="0.3">
      <c r="A836">
        <v>5141</v>
      </c>
      <c r="B836" s="1">
        <v>4.7540787940001002E-5</v>
      </c>
      <c r="C836" s="1">
        <v>-3.1986174313953803E-5</v>
      </c>
      <c r="D836" s="1">
        <v>-9.4480861221625295E-5</v>
      </c>
      <c r="E836" s="1">
        <v>-6.3684674405151999E-5</v>
      </c>
      <c r="F836">
        <v>5141</v>
      </c>
      <c r="G836">
        <v>0.999999999999998</v>
      </c>
      <c r="H836">
        <v>-0.61090577647466004</v>
      </c>
      <c r="I836">
        <v>-0.598536044185219</v>
      </c>
      <c r="J836">
        <v>-0.59198299528110898</v>
      </c>
    </row>
    <row r="837" spans="1:10" x14ac:dyDescent="0.3">
      <c r="A837">
        <v>5142</v>
      </c>
      <c r="B837" s="1">
        <v>4.3299873123585903E-5</v>
      </c>
      <c r="C837" s="1">
        <v>-3.2409345307264899E-5</v>
      </c>
      <c r="D837" s="1">
        <v>-9.6496358190927798E-5</v>
      </c>
      <c r="E837" s="1">
        <v>-6.59688562478391E-5</v>
      </c>
      <c r="F837">
        <v>5142</v>
      </c>
      <c r="G837">
        <v>0.999999999999998</v>
      </c>
      <c r="H837">
        <v>-0.62356190780648302</v>
      </c>
      <c r="I837">
        <v>-0.61403782669000295</v>
      </c>
      <c r="J837">
        <v>-0.61440400221886904</v>
      </c>
    </row>
    <row r="838" spans="1:10" x14ac:dyDescent="0.3">
      <c r="A838">
        <v>5143</v>
      </c>
      <c r="B838" s="1">
        <v>3.0935991875752201E-5</v>
      </c>
      <c r="C838" s="1">
        <v>-2.9144210654267702E-5</v>
      </c>
      <c r="D838" s="1">
        <v>-8.7352656710963997E-5</v>
      </c>
      <c r="E838" s="1">
        <v>-6.2823226295005702E-5</v>
      </c>
      <c r="F838">
        <v>5143</v>
      </c>
      <c r="G838">
        <v>0.999999999999997</v>
      </c>
      <c r="H838">
        <v>-0.64989359626603704</v>
      </c>
      <c r="I838">
        <v>-0.64163802887761201</v>
      </c>
      <c r="J838">
        <v>-0.670078581847391</v>
      </c>
    </row>
    <row r="839" spans="1:10" x14ac:dyDescent="0.3">
      <c r="A839">
        <v>5144</v>
      </c>
      <c r="B839" s="1">
        <v>2.70015761452022E-5</v>
      </c>
      <c r="C839" s="1">
        <v>-2.7170211902149001E-5</v>
      </c>
      <c r="D839" s="1">
        <v>-8.1691571849042797E-5</v>
      </c>
      <c r="E839" s="1">
        <v>-5.76211542825445E-5</v>
      </c>
      <c r="F839">
        <v>5144</v>
      </c>
      <c r="G839">
        <v>0.999999999999997</v>
      </c>
      <c r="H839">
        <v>-0.65337286373515802</v>
      </c>
      <c r="I839">
        <v>-0.64669733089501602</v>
      </c>
      <c r="J839">
        <v>-0.66591165542297004</v>
      </c>
    </row>
    <row r="840" spans="1:10" x14ac:dyDescent="0.3">
      <c r="A840">
        <v>5145</v>
      </c>
      <c r="B840" s="1">
        <v>2.5910585112033E-5</v>
      </c>
      <c r="C840" s="1">
        <v>-2.8094429483586501E-5</v>
      </c>
      <c r="D840" s="1">
        <v>-8.4588320754711905E-5</v>
      </c>
      <c r="E840" s="1">
        <v>-5.90061164997894E-5</v>
      </c>
      <c r="F840">
        <v>5145</v>
      </c>
      <c r="G840">
        <v>0.999999999999997</v>
      </c>
      <c r="H840">
        <v>-0.66605825422121701</v>
      </c>
      <c r="I840">
        <v>-0.66244656932817503</v>
      </c>
      <c r="J840">
        <v>-0.67426165549118</v>
      </c>
    </row>
    <row r="841" spans="1:10" x14ac:dyDescent="0.3">
      <c r="A841">
        <v>5146</v>
      </c>
      <c r="B841" s="1">
        <v>3.1037160642475397E-5</v>
      </c>
      <c r="C841" s="1">
        <v>-2.18965454147953E-5</v>
      </c>
      <c r="D841" s="1">
        <v>-6.6110252490701906E-5</v>
      </c>
      <c r="E841" s="1">
        <v>-4.6773229225772499E-5</v>
      </c>
      <c r="F841">
        <v>5146</v>
      </c>
      <c r="G841">
        <v>0.999999999999997</v>
      </c>
      <c r="H841">
        <v>-0.45056922782727499</v>
      </c>
      <c r="I841">
        <v>-0.450160885678349</v>
      </c>
      <c r="J841">
        <v>-0.46646241213830802</v>
      </c>
    </row>
    <row r="842" spans="1:10" x14ac:dyDescent="0.3">
      <c r="A842">
        <v>5147</v>
      </c>
      <c r="B842" s="1">
        <v>2.95050348297252E-5</v>
      </c>
      <c r="C842" s="1">
        <v>-2.3249643282272801E-5</v>
      </c>
      <c r="D842" s="1">
        <v>-6.9642102948285295E-5</v>
      </c>
      <c r="E842" s="1">
        <v>-4.8503241403778802E-5</v>
      </c>
      <c r="F842">
        <v>5147</v>
      </c>
      <c r="G842">
        <v>0.999999999999997</v>
      </c>
      <c r="H842">
        <v>-0.48344475459271802</v>
      </c>
      <c r="I842">
        <v>-0.47997837977200403</v>
      </c>
      <c r="J842">
        <v>-0.49069608467799097</v>
      </c>
    </row>
    <row r="843" spans="1:10" x14ac:dyDescent="0.3">
      <c r="A843">
        <v>5148</v>
      </c>
      <c r="B843" s="1">
        <v>2.9819505229280599E-5</v>
      </c>
      <c r="C843" s="1">
        <v>-2.34160104433925E-5</v>
      </c>
      <c r="D843" s="1">
        <v>-7.0154755027577304E-5</v>
      </c>
      <c r="E843" s="1">
        <v>-4.8869954035377197E-5</v>
      </c>
      <c r="F843">
        <v>5148</v>
      </c>
      <c r="G843">
        <v>0.999999999999997</v>
      </c>
      <c r="H843">
        <v>-0.48573315024351399</v>
      </c>
      <c r="I843">
        <v>-0.48228540474056902</v>
      </c>
      <c r="J843">
        <v>-0.49337626563235298</v>
      </c>
    </row>
    <row r="844" spans="1:10" x14ac:dyDescent="0.3">
      <c r="A844">
        <v>5149</v>
      </c>
      <c r="B844" s="1">
        <v>3.0346466554036501E-5</v>
      </c>
      <c r="C844" s="1">
        <v>-2.7467458380142901E-5</v>
      </c>
      <c r="D844" s="1">
        <v>-8.2835120611446194E-5</v>
      </c>
      <c r="E844" s="1">
        <v>-5.7007791717012897E-5</v>
      </c>
      <c r="F844">
        <v>5149</v>
      </c>
      <c r="G844">
        <v>0.999999999999997</v>
      </c>
      <c r="H844">
        <v>-0.49129706915937099</v>
      </c>
      <c r="I844">
        <v>-0.48853001128361401</v>
      </c>
      <c r="J844">
        <v>-0.50056543525128805</v>
      </c>
    </row>
    <row r="845" spans="1:10" x14ac:dyDescent="0.3">
      <c r="A845">
        <v>5150</v>
      </c>
      <c r="B845" s="1">
        <v>3.3155001209022903E-5</v>
      </c>
      <c r="C845" s="1">
        <v>-3.1073602396432303E-5</v>
      </c>
      <c r="D845" s="1">
        <v>-9.4097720677421904E-5</v>
      </c>
      <c r="E845" s="1">
        <v>-6.3818748937587394E-5</v>
      </c>
      <c r="F845">
        <v>5150</v>
      </c>
      <c r="G845">
        <v>0.999999999999998</v>
      </c>
      <c r="H845">
        <v>-0.52514374842355704</v>
      </c>
      <c r="I845">
        <v>-0.52250251028091199</v>
      </c>
      <c r="J845">
        <v>-0.53049754537321103</v>
      </c>
    </row>
    <row r="846" spans="1:10" x14ac:dyDescent="0.3">
      <c r="A846">
        <v>5151</v>
      </c>
      <c r="B846" s="1">
        <v>3.2218647787146598E-5</v>
      </c>
      <c r="C846" s="1">
        <v>-3.0880618852968601E-5</v>
      </c>
      <c r="D846" s="1">
        <v>-9.3572775147213796E-5</v>
      </c>
      <c r="E846" s="1">
        <v>-6.3567597304092807E-5</v>
      </c>
      <c r="F846">
        <v>5151</v>
      </c>
      <c r="G846">
        <v>0.999999999999997</v>
      </c>
      <c r="H846">
        <v>-0.52941604478559701</v>
      </c>
      <c r="I846">
        <v>-0.52700561113288702</v>
      </c>
      <c r="J846">
        <v>-0.53600108525414403</v>
      </c>
    </row>
    <row r="847" spans="1:10" x14ac:dyDescent="0.3">
      <c r="A847">
        <v>5152</v>
      </c>
      <c r="B847" s="1">
        <v>4.4214298379096801E-5</v>
      </c>
      <c r="C847" s="1">
        <v>-3.0809433654305698E-5</v>
      </c>
      <c r="D847" s="1">
        <v>-9.3310774741757103E-5</v>
      </c>
      <c r="E847" s="1">
        <v>-6.5025591641094903E-5</v>
      </c>
      <c r="F847">
        <v>5152</v>
      </c>
      <c r="G847">
        <v>0.999999999999998</v>
      </c>
      <c r="H847">
        <v>-0.45224534055677501</v>
      </c>
      <c r="I847">
        <v>-0.45008780789401798</v>
      </c>
      <c r="J847">
        <v>-0.46953969356439801</v>
      </c>
    </row>
    <row r="848" spans="1:10" x14ac:dyDescent="0.3">
      <c r="A848">
        <v>5153</v>
      </c>
      <c r="B848" s="1">
        <v>4.0070856240771503E-5</v>
      </c>
      <c r="C848" s="1">
        <v>-2.2573362539573298E-5</v>
      </c>
      <c r="D848" s="1">
        <v>-6.8590642333330899E-5</v>
      </c>
      <c r="E848" s="1">
        <v>-4.9312749343272997E-5</v>
      </c>
      <c r="F848">
        <v>5153</v>
      </c>
      <c r="G848">
        <v>0.999999999999998</v>
      </c>
      <c r="H848">
        <v>-0.35700227915635901</v>
      </c>
      <c r="I848">
        <v>-0.35389525346307199</v>
      </c>
      <c r="J848">
        <v>-0.38395322678293697</v>
      </c>
    </row>
    <row r="849" spans="1:10" x14ac:dyDescent="0.3">
      <c r="A849">
        <v>5154</v>
      </c>
      <c r="B849" s="1">
        <v>3.8969461523731903E-5</v>
      </c>
      <c r="C849" s="1">
        <v>-2.17500727410768E-5</v>
      </c>
      <c r="D849" s="1">
        <v>-6.5720546869236894E-5</v>
      </c>
      <c r="E849" s="1">
        <v>-5.0248142677310502E-5</v>
      </c>
      <c r="F849">
        <v>5154</v>
      </c>
      <c r="G849">
        <v>0.999999999999997</v>
      </c>
      <c r="H849">
        <v>-0.34657500976251898</v>
      </c>
      <c r="I849">
        <v>-0.340489793671931</v>
      </c>
      <c r="J849">
        <v>-0.39710459465276399</v>
      </c>
    </row>
    <row r="850" spans="1:10" x14ac:dyDescent="0.3">
      <c r="A850">
        <v>5155</v>
      </c>
      <c r="B850" s="1">
        <v>4.4790782588851602E-5</v>
      </c>
      <c r="C850" s="1">
        <v>-2.37844503470281E-5</v>
      </c>
      <c r="D850" s="1">
        <v>-7.1751928215637705E-5</v>
      </c>
      <c r="E850" s="1">
        <v>-4.9355014069317499E-5</v>
      </c>
      <c r="F850">
        <v>5155</v>
      </c>
      <c r="G850">
        <v>0.999999999999997</v>
      </c>
      <c r="H850">
        <v>-0.367842343286512</v>
      </c>
      <c r="I850">
        <v>-0.36213685608256302</v>
      </c>
      <c r="J850">
        <v>-0.39275048729457901</v>
      </c>
    </row>
    <row r="851" spans="1:10" x14ac:dyDescent="0.3">
      <c r="A851">
        <v>5156</v>
      </c>
      <c r="B851" s="1">
        <v>4.8278425435852699E-5</v>
      </c>
      <c r="C851" s="1">
        <v>-2.31330894157025E-5</v>
      </c>
      <c r="D851" s="1">
        <v>-7.0845697575626999E-5</v>
      </c>
      <c r="E851" s="1">
        <v>-4.9042818124107498E-5</v>
      </c>
      <c r="F851">
        <v>5156</v>
      </c>
      <c r="G851">
        <v>0.999999999999998</v>
      </c>
      <c r="H851">
        <v>-0.34444769347246901</v>
      </c>
      <c r="I851">
        <v>-0.34436421216364699</v>
      </c>
      <c r="J851">
        <v>-0.37590463155686499</v>
      </c>
    </row>
    <row r="852" spans="1:10" x14ac:dyDescent="0.3">
      <c r="A852">
        <v>5157</v>
      </c>
      <c r="B852" s="1">
        <v>5.4352538821330501E-5</v>
      </c>
      <c r="C852" s="1">
        <v>-3.1926796726902699E-5</v>
      </c>
      <c r="D852" s="1">
        <v>-9.4162596882371502E-5</v>
      </c>
      <c r="E852" s="1">
        <v>-6.6263411274359294E-5</v>
      </c>
      <c r="F852">
        <v>5157</v>
      </c>
      <c r="G852">
        <v>0.999999999999998</v>
      </c>
      <c r="H852">
        <v>-0.422410116185375</v>
      </c>
      <c r="I852">
        <v>-0.41250870897777703</v>
      </c>
      <c r="J852">
        <v>-0.45169242820716099</v>
      </c>
    </row>
    <row r="853" spans="1:10" x14ac:dyDescent="0.3">
      <c r="A853">
        <v>5158</v>
      </c>
      <c r="B853" s="1">
        <v>5.3590427469502497E-5</v>
      </c>
      <c r="C853" s="1">
        <v>-3.2711923856771601E-5</v>
      </c>
      <c r="D853" s="1">
        <v>-9.6258409393824802E-5</v>
      </c>
      <c r="E853" s="1">
        <v>-6.7433019740604296E-5</v>
      </c>
      <c r="F853">
        <v>5158</v>
      </c>
      <c r="G853">
        <v>0.999999999999998</v>
      </c>
      <c r="H853">
        <v>-0.43733110252739299</v>
      </c>
      <c r="I853">
        <v>-0.425211150517182</v>
      </c>
      <c r="J853">
        <v>-0.46343253636836701</v>
      </c>
    </row>
    <row r="854" spans="1:10" x14ac:dyDescent="0.3">
      <c r="A854">
        <v>5159</v>
      </c>
      <c r="B854" s="1">
        <v>5.8499141386061201E-5</v>
      </c>
      <c r="C854" s="1">
        <v>-3.99857648138241E-5</v>
      </c>
      <c r="D854">
        <v>-1.17585787700299E-4</v>
      </c>
      <c r="E854" s="1">
        <v>-7.9316580512803596E-5</v>
      </c>
      <c r="F854">
        <v>5159</v>
      </c>
      <c r="G854">
        <v>0.999999999999998</v>
      </c>
      <c r="H854">
        <v>-0.48902682083538002</v>
      </c>
      <c r="I854">
        <v>-0.47673383692495502</v>
      </c>
      <c r="J854">
        <v>-0.50386519725569801</v>
      </c>
    </row>
    <row r="855" spans="1:10" x14ac:dyDescent="0.3">
      <c r="A855">
        <v>5160</v>
      </c>
      <c r="B855" s="1">
        <v>6.1064627265529798E-5</v>
      </c>
      <c r="C855" s="1">
        <v>-3.3932580285891597E-5</v>
      </c>
      <c r="D855">
        <v>-1.0003647842659699E-4</v>
      </c>
      <c r="E855" s="1">
        <v>-6.8617054392619298E-5</v>
      </c>
      <c r="F855">
        <v>5160</v>
      </c>
      <c r="G855">
        <v>0.999999999999998</v>
      </c>
      <c r="H855">
        <v>-0.40006514932896198</v>
      </c>
      <c r="I855">
        <v>-0.391075129111282</v>
      </c>
      <c r="J855">
        <v>-0.426758377931309</v>
      </c>
    </row>
    <row r="856" spans="1:10" x14ac:dyDescent="0.3">
      <c r="A856">
        <v>5161</v>
      </c>
      <c r="B856" s="1">
        <v>7.2072997914104795E-5</v>
      </c>
      <c r="C856" s="1">
        <v>-2.1026882066392802E-5</v>
      </c>
      <c r="D856" s="1">
        <v>-6.2715496586806898E-5</v>
      </c>
      <c r="E856" s="1">
        <v>-4.6238665795079801E-5</v>
      </c>
      <c r="F856">
        <v>5161</v>
      </c>
      <c r="G856">
        <v>0.999999999999999</v>
      </c>
      <c r="H856">
        <v>-0.21666091600850601</v>
      </c>
      <c r="I856">
        <v>-0.21499883417719901</v>
      </c>
      <c r="J856">
        <v>-0.25403644678616</v>
      </c>
    </row>
    <row r="857" spans="1:10" x14ac:dyDescent="0.3">
      <c r="A857">
        <v>5162</v>
      </c>
      <c r="B857" s="1">
        <v>6.8624018631936894E-5</v>
      </c>
      <c r="C857" s="1">
        <v>-1.5812822114495299E-5</v>
      </c>
      <c r="D857" s="1">
        <v>-4.7681635891501699E-5</v>
      </c>
      <c r="E857" s="1">
        <v>-3.7218300075254502E-5</v>
      </c>
      <c r="F857">
        <v>5162</v>
      </c>
      <c r="G857">
        <v>0.999999999999998</v>
      </c>
      <c r="H857">
        <v>-0.169905951968574</v>
      </c>
      <c r="I857">
        <v>-0.170608655008537</v>
      </c>
      <c r="J857">
        <v>-0.21408995664279101</v>
      </c>
    </row>
    <row r="858" spans="1:10" x14ac:dyDescent="0.3">
      <c r="A858">
        <v>5163</v>
      </c>
      <c r="B858" s="1">
        <v>7.0181293724779306E-5</v>
      </c>
      <c r="C858" s="1">
        <v>-1.9610417994774502E-5</v>
      </c>
      <c r="D858" s="1">
        <v>-5.9051517813807099E-5</v>
      </c>
      <c r="E858" s="1">
        <v>-4.6522951520667298E-5</v>
      </c>
      <c r="F858">
        <v>5163</v>
      </c>
      <c r="G858">
        <v>0.999999999999998</v>
      </c>
      <c r="H858">
        <v>-0.21020295146905199</v>
      </c>
      <c r="I858">
        <v>-0.210641967799993</v>
      </c>
      <c r="J858">
        <v>-0.26593018973954602</v>
      </c>
    </row>
    <row r="859" spans="1:10" x14ac:dyDescent="0.3">
      <c r="A859">
        <v>5164</v>
      </c>
      <c r="B859" s="1">
        <v>7.2290295353227404E-5</v>
      </c>
      <c r="C859" s="1">
        <v>-1.6134914792997001E-5</v>
      </c>
      <c r="D859" s="1">
        <v>-4.85858693953352E-5</v>
      </c>
      <c r="E859" s="1">
        <v>-3.9319280749792399E-5</v>
      </c>
      <c r="F859">
        <v>5164</v>
      </c>
      <c r="G859">
        <v>0.999999999999998</v>
      </c>
      <c r="H859">
        <v>-0.17521082022051601</v>
      </c>
      <c r="I859">
        <v>-0.17581201584473599</v>
      </c>
      <c r="J859">
        <v>-0.22903354412456201</v>
      </c>
    </row>
    <row r="860" spans="1:10" x14ac:dyDescent="0.3">
      <c r="A860">
        <v>5165</v>
      </c>
      <c r="B860" s="1">
        <v>7.6138568902835602E-5</v>
      </c>
      <c r="C860" s="1">
        <v>-5.5086747618957904E-6</v>
      </c>
      <c r="D860" s="1">
        <v>-1.8094473188876601E-5</v>
      </c>
      <c r="E860" s="1">
        <v>-1.94458705426635E-5</v>
      </c>
      <c r="F860">
        <v>5165</v>
      </c>
      <c r="G860">
        <v>0.999999999999998</v>
      </c>
      <c r="H860">
        <v>-5.88321381907084E-2</v>
      </c>
      <c r="I860">
        <v>-6.4748372696199596E-2</v>
      </c>
      <c r="J860">
        <v>-0.11247566032775801</v>
      </c>
    </row>
    <row r="861" spans="1:10" x14ac:dyDescent="0.3">
      <c r="A861">
        <v>5166</v>
      </c>
      <c r="B861">
        <v>1.02470131640644E-4</v>
      </c>
      <c r="C861" s="1">
        <v>1.05149130804081E-5</v>
      </c>
      <c r="D861" s="1">
        <v>3.1885521926707301E-5</v>
      </c>
      <c r="E861" s="1">
        <v>8.6730467570990502E-6</v>
      </c>
      <c r="F861">
        <v>5166</v>
      </c>
      <c r="G861">
        <v>0.999999999999999</v>
      </c>
      <c r="H861">
        <v>9.29452207791404E-2</v>
      </c>
      <c r="I861">
        <v>9.4108189626587596E-2</v>
      </c>
      <c r="J861">
        <v>4.1688754598784197E-2</v>
      </c>
    </row>
    <row r="862" spans="1:10" x14ac:dyDescent="0.3">
      <c r="A862">
        <v>5167</v>
      </c>
      <c r="B862">
        <v>1.03207482697824E-4</v>
      </c>
      <c r="C862" s="1">
        <v>5.1868573398870898E-6</v>
      </c>
      <c r="D862" s="1">
        <v>1.5529435604829199E-5</v>
      </c>
      <c r="E862" s="1">
        <v>-1.8725928114419599E-6</v>
      </c>
      <c r="F862">
        <v>5167</v>
      </c>
      <c r="G862">
        <v>0.999999999999999</v>
      </c>
      <c r="H862">
        <v>4.5040645262040199E-2</v>
      </c>
      <c r="I862">
        <v>4.4801089992896601E-2</v>
      </c>
      <c r="J862">
        <v>-8.8274517874959192E-3</v>
      </c>
    </row>
    <row r="863" spans="1:10" x14ac:dyDescent="0.3">
      <c r="A863">
        <v>5168</v>
      </c>
      <c r="B863">
        <v>1.07195531667001E-4</v>
      </c>
      <c r="C863" s="1">
        <v>-1.4975906535506099E-6</v>
      </c>
      <c r="D863" s="1">
        <v>-4.0010281307926201E-6</v>
      </c>
      <c r="E863" s="1">
        <v>-1.2918741910725901E-5</v>
      </c>
      <c r="F863">
        <v>5168</v>
      </c>
      <c r="G863">
        <v>0.999999999999999</v>
      </c>
      <c r="H863">
        <v>-1.29598230461917E-2</v>
      </c>
      <c r="I863">
        <v>-1.1505366932534299E-2</v>
      </c>
      <c r="J863">
        <v>-6.1244643031545302E-2</v>
      </c>
    </row>
    <row r="864" spans="1:10" x14ac:dyDescent="0.3">
      <c r="A864">
        <v>5169</v>
      </c>
      <c r="B864">
        <v>1.13499537472023E-4</v>
      </c>
      <c r="C864" s="1">
        <v>-4.3526750325553096E-6</v>
      </c>
      <c r="D864" s="1">
        <v>-1.1206291912633899E-5</v>
      </c>
      <c r="E864" s="1">
        <v>-1.8658420676879501E-5</v>
      </c>
      <c r="F864">
        <v>5169</v>
      </c>
      <c r="G864">
        <v>0.999999999999999</v>
      </c>
      <c r="H864">
        <v>-3.6802165895758E-2</v>
      </c>
      <c r="I864">
        <v>-3.1517077895119698E-2</v>
      </c>
      <c r="J864">
        <v>-8.6366696269496598E-2</v>
      </c>
    </row>
    <row r="865" spans="1:10" x14ac:dyDescent="0.3">
      <c r="A865">
        <v>5170</v>
      </c>
      <c r="B865">
        <v>1.1956260085728099E-4</v>
      </c>
      <c r="C865" s="1">
        <v>7.8183894679156002E-7</v>
      </c>
      <c r="D865" s="1">
        <v>3.4623520087140598E-6</v>
      </c>
      <c r="E865" s="1">
        <v>-7.5683672294951804E-6</v>
      </c>
      <c r="F865">
        <v>5170</v>
      </c>
      <c r="G865">
        <v>0.999999999999999</v>
      </c>
      <c r="H865">
        <v>6.3507489756885003E-3</v>
      </c>
      <c r="I865">
        <v>9.3718506728585598E-3</v>
      </c>
      <c r="J865">
        <v>-3.3469759611816703E-2</v>
      </c>
    </row>
    <row r="866" spans="1:10" x14ac:dyDescent="0.3">
      <c r="A866">
        <v>5171</v>
      </c>
      <c r="B866">
        <v>1.194822923646E-4</v>
      </c>
      <c r="C866" s="1">
        <v>1.2960836085549401E-5</v>
      </c>
      <c r="D866" s="1">
        <v>4.04844963100823E-5</v>
      </c>
      <c r="E866" s="1">
        <v>1.6742906151240801E-5</v>
      </c>
      <c r="F866">
        <v>5171</v>
      </c>
      <c r="G866">
        <v>0.999999999999999</v>
      </c>
      <c r="H866">
        <v>0.11384212898119001</v>
      </c>
      <c r="I866">
        <v>0.119231931132586</v>
      </c>
      <c r="J866">
        <v>8.0991270385347106E-2</v>
      </c>
    </row>
    <row r="867" spans="1:10" x14ac:dyDescent="0.3">
      <c r="A867">
        <v>5172</v>
      </c>
      <c r="B867">
        <v>1.18528512870585E-4</v>
      </c>
      <c r="C867" s="1">
        <v>1.50500794412945E-5</v>
      </c>
      <c r="D867" s="1">
        <v>4.68479567367971E-5</v>
      </c>
      <c r="E867" s="1">
        <v>2.1109721642666699E-5</v>
      </c>
      <c r="F867">
        <v>5172</v>
      </c>
      <c r="G867">
        <v>0.999999999999999</v>
      </c>
      <c r="H867">
        <v>0.135526209448077</v>
      </c>
      <c r="I867">
        <v>0.14160118289533399</v>
      </c>
      <c r="J867">
        <v>0.1055149820558</v>
      </c>
    </row>
    <row r="868" spans="1:10" x14ac:dyDescent="0.3">
      <c r="A868">
        <v>5173</v>
      </c>
      <c r="B868">
        <v>1.19723254084608E-4</v>
      </c>
      <c r="C868" s="1">
        <v>1.6432245842893201E-5</v>
      </c>
      <c r="D868" s="1">
        <v>5.1449461527561199E-5</v>
      </c>
      <c r="E868" s="1">
        <v>2.4820751368116399E-5</v>
      </c>
      <c r="F868">
        <v>5173</v>
      </c>
      <c r="G868">
        <v>0.999999999999999</v>
      </c>
      <c r="H868">
        <v>0.14679527753244501</v>
      </c>
      <c r="I868">
        <v>0.15405274512969799</v>
      </c>
      <c r="J868">
        <v>0.12255117765887</v>
      </c>
    </row>
    <row r="869" spans="1:10" x14ac:dyDescent="0.3">
      <c r="A869">
        <v>5174</v>
      </c>
      <c r="B869">
        <v>1.10708226585933E-4</v>
      </c>
      <c r="C869" s="1">
        <v>1.5184000694820101E-5</v>
      </c>
      <c r="D869" s="1">
        <v>4.7626127287014602E-5</v>
      </c>
      <c r="E869" s="1">
        <v>2.3707875399263198E-5</v>
      </c>
      <c r="F869">
        <v>5174</v>
      </c>
      <c r="G869">
        <v>0.999999999999999</v>
      </c>
      <c r="H869">
        <v>0.14114893934873399</v>
      </c>
      <c r="I869">
        <v>0.14839678454810001</v>
      </c>
      <c r="J869">
        <v>0.121740230410413</v>
      </c>
    </row>
    <row r="870" spans="1:10" x14ac:dyDescent="0.3">
      <c r="A870">
        <v>5175</v>
      </c>
      <c r="B870">
        <v>1.09039450372029E-4</v>
      </c>
      <c r="C870" s="1">
        <v>1.3147842187381501E-5</v>
      </c>
      <c r="D870" s="1">
        <v>4.0767537865302703E-5</v>
      </c>
      <c r="E870" s="1">
        <v>2.0154059080431801E-5</v>
      </c>
      <c r="F870">
        <v>5175</v>
      </c>
      <c r="G870">
        <v>0.999999999999999</v>
      </c>
      <c r="H870">
        <v>0.12446583436174199</v>
      </c>
      <c r="I870">
        <v>0.12988181889361</v>
      </c>
      <c r="J870">
        <v>0.105191418203995</v>
      </c>
    </row>
    <row r="871" spans="1:10" x14ac:dyDescent="0.3">
      <c r="A871">
        <v>5176</v>
      </c>
      <c r="B871">
        <v>1.1380806099689E-4</v>
      </c>
      <c r="C871" s="1">
        <v>-5.2432638664159002E-6</v>
      </c>
      <c r="D871" s="1">
        <v>-1.7432024180669201E-5</v>
      </c>
      <c r="E871" s="1">
        <v>-1.5492179178013101E-5</v>
      </c>
      <c r="F871">
        <v>5176</v>
      </c>
      <c r="G871">
        <v>0.999999999999999</v>
      </c>
      <c r="H871">
        <v>-4.0169962232155201E-2</v>
      </c>
      <c r="I871">
        <v>-4.4409698277325001E-2</v>
      </c>
      <c r="J871">
        <v>-6.2600435915216204E-2</v>
      </c>
    </row>
    <row r="872" spans="1:10" x14ac:dyDescent="0.3">
      <c r="A872">
        <v>5177</v>
      </c>
      <c r="B872">
        <v>1.04865647850253E-4</v>
      </c>
      <c r="C872" s="1">
        <v>9.5756861376280297E-6</v>
      </c>
      <c r="D872" s="1">
        <v>2.76665403401436E-5</v>
      </c>
      <c r="E872" s="1">
        <v>1.0114692342524399E-5</v>
      </c>
      <c r="F872">
        <v>5177</v>
      </c>
      <c r="G872">
        <v>0.999999999999999</v>
      </c>
      <c r="H872">
        <v>7.7926383856166195E-2</v>
      </c>
      <c r="I872">
        <v>7.5456556560637905E-2</v>
      </c>
      <c r="J872">
        <v>4.3244240137177398E-2</v>
      </c>
    </row>
    <row r="873" spans="1:10" x14ac:dyDescent="0.3">
      <c r="A873">
        <v>5178</v>
      </c>
      <c r="B873">
        <v>1.03612939415986E-4</v>
      </c>
      <c r="C873" s="1">
        <v>9.8384441345982508E-6</v>
      </c>
      <c r="D873" s="1">
        <v>2.99001141933985E-5</v>
      </c>
      <c r="E873" s="1">
        <v>1.2644033432312701E-5</v>
      </c>
      <c r="F873">
        <v>5178</v>
      </c>
      <c r="G873">
        <v>0.999999999999999</v>
      </c>
      <c r="H873">
        <v>8.0402570393904596E-2</v>
      </c>
      <c r="I873">
        <v>8.1760080291844103E-2</v>
      </c>
      <c r="J873">
        <v>5.40224440469637E-2</v>
      </c>
    </row>
    <row r="874" spans="1:10" x14ac:dyDescent="0.3">
      <c r="A874">
        <v>5179</v>
      </c>
      <c r="B874" s="1">
        <v>9.6743622290391802E-5</v>
      </c>
      <c r="C874" s="1">
        <v>1.8585609198718E-5</v>
      </c>
      <c r="D874" s="1">
        <v>5.2913112916709599E-5</v>
      </c>
      <c r="E874" s="1">
        <v>2.93639631469445E-5</v>
      </c>
      <c r="F874">
        <v>5179</v>
      </c>
      <c r="G874">
        <v>0.999999999999999</v>
      </c>
      <c r="H874">
        <v>0.16279640239760501</v>
      </c>
      <c r="I874">
        <v>0.15356174240298001</v>
      </c>
      <c r="J874">
        <v>0.13398751834276501</v>
      </c>
    </row>
    <row r="875" spans="1:10" x14ac:dyDescent="0.3">
      <c r="A875">
        <v>5180</v>
      </c>
      <c r="B875">
        <v>1.04615593379446E-4</v>
      </c>
      <c r="C875" s="1">
        <v>2.7038098445420501E-5</v>
      </c>
      <c r="D875" s="1">
        <v>7.8551221935983304E-5</v>
      </c>
      <c r="E875" s="1">
        <v>4.55472797995013E-5</v>
      </c>
      <c r="F875">
        <v>5180</v>
      </c>
      <c r="G875">
        <v>0.999999999999999</v>
      </c>
      <c r="H875">
        <v>0.22056656575342001</v>
      </c>
      <c r="I875">
        <v>0.212438342027576</v>
      </c>
      <c r="J875">
        <v>0.193668153445827</v>
      </c>
    </row>
    <row r="876" spans="1:10" x14ac:dyDescent="0.3">
      <c r="A876">
        <v>5181</v>
      </c>
      <c r="B876" s="1">
        <v>9.82637294027177E-5</v>
      </c>
      <c r="C876" s="1">
        <v>3.4703241304232898E-5</v>
      </c>
      <c r="D876">
        <v>1.00851643961164E-4</v>
      </c>
      <c r="E876" s="1">
        <v>5.8738311151787697E-5</v>
      </c>
      <c r="F876">
        <v>5181</v>
      </c>
      <c r="G876">
        <v>1</v>
      </c>
      <c r="H876">
        <v>0.30198002213397801</v>
      </c>
      <c r="I876">
        <v>0.29024373647895302</v>
      </c>
      <c r="J876">
        <v>0.26462882365312501</v>
      </c>
    </row>
    <row r="877" spans="1:10" x14ac:dyDescent="0.3">
      <c r="A877">
        <v>5182</v>
      </c>
      <c r="B877" s="1">
        <v>9.3671052130622496E-5</v>
      </c>
      <c r="C877" s="1">
        <v>2.9499418933618702E-5</v>
      </c>
      <c r="D877" s="1">
        <v>8.5654419242574999E-5</v>
      </c>
      <c r="E877" s="1">
        <v>5.0111380000539297E-5</v>
      </c>
      <c r="F877">
        <v>5182</v>
      </c>
      <c r="G877">
        <v>1</v>
      </c>
      <c r="H877">
        <v>0.2677311228366</v>
      </c>
      <c r="I877">
        <v>0.25681509762134103</v>
      </c>
      <c r="J877">
        <v>0.23474767188655499</v>
      </c>
    </row>
    <row r="878" spans="1:10" x14ac:dyDescent="0.3">
      <c r="A878">
        <v>5183</v>
      </c>
      <c r="B878" s="1">
        <v>8.63207782906228E-5</v>
      </c>
      <c r="C878" s="1">
        <v>1.6977354543775201E-5</v>
      </c>
      <c r="D878" s="1">
        <v>4.9310055751721999E-5</v>
      </c>
      <c r="E878" s="1">
        <v>2.58431803387779E-5</v>
      </c>
      <c r="F878">
        <v>5183</v>
      </c>
      <c r="G878">
        <v>0.999999999999999</v>
      </c>
      <c r="H878">
        <v>0.16927760043383</v>
      </c>
      <c r="I878">
        <v>0.16157603145451599</v>
      </c>
      <c r="J878">
        <v>0.12953443672725401</v>
      </c>
    </row>
    <row r="879" spans="1:10" x14ac:dyDescent="0.3">
      <c r="A879">
        <v>5184</v>
      </c>
      <c r="B879" s="1">
        <v>8.3611231406413396E-5</v>
      </c>
      <c r="C879" s="1">
        <v>1.7072354686159398E-5</v>
      </c>
      <c r="D879" s="1">
        <v>5.0769637093450798E-5</v>
      </c>
      <c r="E879" s="1">
        <v>2.8459092434317399E-5</v>
      </c>
      <c r="F879">
        <v>5184</v>
      </c>
      <c r="G879">
        <v>1</v>
      </c>
      <c r="H879">
        <v>0.17244216205453899</v>
      </c>
      <c r="I879">
        <v>0.16845032533400001</v>
      </c>
      <c r="J879">
        <v>0.144739170478451</v>
      </c>
    </row>
    <row r="880" spans="1:10" x14ac:dyDescent="0.3">
      <c r="A880">
        <v>5185</v>
      </c>
      <c r="B880" s="1">
        <v>8.2532888081643003E-5</v>
      </c>
      <c r="C880" s="1">
        <v>1.60362412386114E-5</v>
      </c>
      <c r="D880" s="1">
        <v>4.8280428472600497E-5</v>
      </c>
      <c r="E880" s="1">
        <v>2.7655737940038901E-5</v>
      </c>
      <c r="F880">
        <v>5185</v>
      </c>
      <c r="G880">
        <v>1</v>
      </c>
      <c r="H880">
        <v>0.15982684320844401</v>
      </c>
      <c r="I880">
        <v>0.15874837812457199</v>
      </c>
      <c r="J880">
        <v>0.13924956893652199</v>
      </c>
    </row>
    <row r="881" spans="1:10" x14ac:dyDescent="0.3">
      <c r="A881">
        <v>5186</v>
      </c>
      <c r="B881" s="1">
        <v>8.0491003425258299E-5</v>
      </c>
      <c r="C881" s="1">
        <v>1.56641846269487E-5</v>
      </c>
      <c r="D881" s="1">
        <v>4.7226692670111798E-5</v>
      </c>
      <c r="E881" s="1">
        <v>2.69145866314209E-5</v>
      </c>
      <c r="F881">
        <v>5186</v>
      </c>
      <c r="G881">
        <v>1</v>
      </c>
      <c r="H881">
        <v>0.14947223425119299</v>
      </c>
      <c r="I881">
        <v>0.14952052082491599</v>
      </c>
      <c r="J881">
        <v>0.128817496265202</v>
      </c>
    </row>
    <row r="882" spans="1:10" x14ac:dyDescent="0.3">
      <c r="A882">
        <v>5187</v>
      </c>
      <c r="B882" s="1">
        <v>6.9140155799361604E-5</v>
      </c>
      <c r="C882" s="1">
        <v>9.0350698657398405E-6</v>
      </c>
      <c r="D882" s="1">
        <v>2.9775872432232701E-5</v>
      </c>
      <c r="E882" s="1">
        <v>1.5784168793236099E-5</v>
      </c>
      <c r="F882">
        <v>5187</v>
      </c>
      <c r="G882">
        <v>1</v>
      </c>
      <c r="H882">
        <v>9.4265101205147805E-2</v>
      </c>
      <c r="I882">
        <v>0.102755061482982</v>
      </c>
      <c r="J882">
        <v>8.2230419851660796E-2</v>
      </c>
    </row>
    <row r="883" spans="1:10" x14ac:dyDescent="0.3">
      <c r="A883">
        <v>5188</v>
      </c>
      <c r="B883" s="1">
        <v>3.4098990716652797E-5</v>
      </c>
      <c r="C883" s="1">
        <v>-1.09126777501192E-5</v>
      </c>
      <c r="D883" s="1">
        <v>-3.2247641422884199E-5</v>
      </c>
      <c r="E883" s="1">
        <v>-1.8610274677223E-5</v>
      </c>
      <c r="F883">
        <v>5188</v>
      </c>
      <c r="G883">
        <v>1</v>
      </c>
      <c r="H883">
        <v>-0.16950384816618699</v>
      </c>
      <c r="I883">
        <v>-0.166140795077722</v>
      </c>
      <c r="J883">
        <v>-0.14244654698919401</v>
      </c>
    </row>
    <row r="884" spans="1:10" x14ac:dyDescent="0.3">
      <c r="A884">
        <v>5189</v>
      </c>
      <c r="B884" s="1">
        <v>3.6072444337672697E-5</v>
      </c>
      <c r="C884" s="1">
        <v>-6.7679827052422799E-6</v>
      </c>
      <c r="D884" s="1">
        <v>-2.02088404875963E-5</v>
      </c>
      <c r="E884" s="1">
        <v>-1.05110317593844E-5</v>
      </c>
      <c r="F884">
        <v>5189</v>
      </c>
      <c r="G884">
        <v>1</v>
      </c>
      <c r="H884">
        <v>-0.10484519510658</v>
      </c>
      <c r="I884">
        <v>-0.10456566883009601</v>
      </c>
      <c r="J884">
        <v>-8.00559520803798E-2</v>
      </c>
    </row>
    <row r="885" spans="1:10" x14ac:dyDescent="0.3">
      <c r="A885">
        <v>5190</v>
      </c>
      <c r="B885" s="1">
        <v>2.4372418588500301E-5</v>
      </c>
      <c r="C885" s="1">
        <v>-3.3983843621964E-6</v>
      </c>
      <c r="D885" s="1">
        <v>-1.0917581637619801E-5</v>
      </c>
      <c r="E885" s="1">
        <v>-6.9591521139655299E-6</v>
      </c>
      <c r="F885">
        <v>5190</v>
      </c>
      <c r="G885">
        <v>1</v>
      </c>
      <c r="H885">
        <v>-6.4317614786344596E-2</v>
      </c>
      <c r="I885">
        <v>-6.8968457674574796E-2</v>
      </c>
      <c r="J885">
        <v>-6.4555136851429606E-2</v>
      </c>
    </row>
    <row r="886" spans="1:10" x14ac:dyDescent="0.3">
      <c r="A886">
        <v>5191</v>
      </c>
      <c r="B886" s="1">
        <v>2.2591895390309098E-5</v>
      </c>
      <c r="C886" s="1">
        <v>-1.2999883733430701E-6</v>
      </c>
      <c r="D886" s="1">
        <v>-5.1701321568178501E-6</v>
      </c>
      <c r="E886" s="1">
        <v>-2.89236327587687E-6</v>
      </c>
      <c r="F886">
        <v>5191</v>
      </c>
      <c r="G886">
        <v>1</v>
      </c>
      <c r="H886">
        <v>-2.5762932044173702E-2</v>
      </c>
      <c r="I886">
        <v>-3.4160963026865603E-2</v>
      </c>
      <c r="J886">
        <v>-2.8045679091556801E-2</v>
      </c>
    </row>
    <row r="887" spans="1:10" x14ac:dyDescent="0.3">
      <c r="A887">
        <v>5192</v>
      </c>
      <c r="B887" s="1">
        <v>2.1661914539245899E-5</v>
      </c>
      <c r="C887" s="1">
        <v>-1.5918678518700101E-6</v>
      </c>
      <c r="D887" s="1">
        <v>-6.2536243124448099E-6</v>
      </c>
      <c r="E887" s="1">
        <v>-3.8236928485716598E-6</v>
      </c>
      <c r="F887">
        <v>5192</v>
      </c>
      <c r="G887">
        <v>1</v>
      </c>
      <c r="H887">
        <v>-3.2155253938572499E-2</v>
      </c>
      <c r="I887">
        <v>-4.2165625087470099E-2</v>
      </c>
      <c r="J887">
        <v>-3.7833988080154E-2</v>
      </c>
    </row>
    <row r="888" spans="1:10" x14ac:dyDescent="0.3">
      <c r="A888">
        <v>5193</v>
      </c>
      <c r="B888" s="1">
        <v>2.1259646012594199E-5</v>
      </c>
      <c r="C888" s="1">
        <v>-3.50171054314081E-6</v>
      </c>
      <c r="D888" s="1">
        <v>-1.18596351020251E-5</v>
      </c>
      <c r="E888" s="1">
        <v>-7.7020892745537802E-6</v>
      </c>
      <c r="F888">
        <v>5193</v>
      </c>
      <c r="G888">
        <v>1</v>
      </c>
      <c r="H888">
        <v>-7.3226858113059595E-2</v>
      </c>
      <c r="I888">
        <v>-8.2742978540553902E-2</v>
      </c>
      <c r="J888">
        <v>-7.8939102576759707E-2</v>
      </c>
    </row>
    <row r="889" spans="1:10" x14ac:dyDescent="0.3">
      <c r="A889">
        <v>5194</v>
      </c>
      <c r="B889" s="1">
        <v>1.9480774697216499E-5</v>
      </c>
      <c r="C889" s="1">
        <v>-1.49443920232869E-6</v>
      </c>
      <c r="D889" s="1">
        <v>-5.8112908918203301E-6</v>
      </c>
      <c r="E889" s="1">
        <v>-4.8079056842164703E-6</v>
      </c>
      <c r="F889">
        <v>5194</v>
      </c>
      <c r="G889">
        <v>1</v>
      </c>
      <c r="H889">
        <v>-3.2935642875148302E-2</v>
      </c>
      <c r="I889">
        <v>-4.2762414821868398E-2</v>
      </c>
      <c r="J889">
        <v>-5.1644233943695897E-2</v>
      </c>
    </row>
    <row r="890" spans="1:10" x14ac:dyDescent="0.3">
      <c r="A890">
        <v>5195</v>
      </c>
      <c r="B890" s="1">
        <v>2.2842764450051301E-5</v>
      </c>
      <c r="C890" s="1">
        <v>-9.8184748258750805E-6</v>
      </c>
      <c r="D890" s="1">
        <v>-3.0749632527999602E-5</v>
      </c>
      <c r="E890" s="1">
        <v>-2.1187438830572299E-5</v>
      </c>
      <c r="F890">
        <v>5195</v>
      </c>
      <c r="G890">
        <v>1</v>
      </c>
      <c r="H890">
        <v>-0.18722250518269101</v>
      </c>
      <c r="I890">
        <v>-0.196350058169487</v>
      </c>
      <c r="J890">
        <v>-0.19918579341877499</v>
      </c>
    </row>
    <row r="891" spans="1:10" x14ac:dyDescent="0.3">
      <c r="A891">
        <v>5196</v>
      </c>
      <c r="B891" s="1">
        <v>2.2286420100084599E-5</v>
      </c>
      <c r="C891" s="1">
        <v>-1.0180330652217801E-5</v>
      </c>
      <c r="D891" s="1">
        <v>-3.1831704234059699E-5</v>
      </c>
      <c r="E891" s="1">
        <v>-2.1872034402797299E-5</v>
      </c>
      <c r="F891">
        <v>5196</v>
      </c>
      <c r="G891">
        <v>1</v>
      </c>
      <c r="H891">
        <v>-0.19059049403307801</v>
      </c>
      <c r="I891">
        <v>-0.19936953104312199</v>
      </c>
      <c r="J891">
        <v>-0.202973366051379</v>
      </c>
    </row>
    <row r="892" spans="1:10" x14ac:dyDescent="0.3">
      <c r="A892">
        <v>5197</v>
      </c>
      <c r="B892" s="1">
        <v>2.28535804353825E-5</v>
      </c>
      <c r="C892" s="1">
        <v>-9.1327764068681302E-6</v>
      </c>
      <c r="D892" s="1">
        <v>-2.85473228243186E-5</v>
      </c>
      <c r="E892" s="1">
        <v>-2.09680975245974E-5</v>
      </c>
      <c r="F892">
        <v>5197</v>
      </c>
      <c r="G892">
        <v>1</v>
      </c>
      <c r="H892">
        <v>-0.16773536881777901</v>
      </c>
      <c r="I892">
        <v>-0.175432745882387</v>
      </c>
      <c r="J892">
        <v>-0.19189159560737101</v>
      </c>
    </row>
    <row r="893" spans="1:10" x14ac:dyDescent="0.3">
      <c r="A893">
        <v>5198</v>
      </c>
      <c r="B893" s="1">
        <v>2.2369586022385399E-5</v>
      </c>
      <c r="C893" s="1">
        <v>3.1794585141522799E-6</v>
      </c>
      <c r="D893" s="1">
        <v>1.00949149238765E-5</v>
      </c>
      <c r="E893" s="1">
        <v>6.3254801880515203E-6</v>
      </c>
      <c r="F893">
        <v>5198</v>
      </c>
      <c r="G893">
        <v>1</v>
      </c>
      <c r="H893">
        <v>7.7170070966855797E-2</v>
      </c>
      <c r="I893">
        <v>8.4512613938176995E-2</v>
      </c>
      <c r="J893">
        <v>7.7426785045676905E-2</v>
      </c>
    </row>
    <row r="894" spans="1:10" x14ac:dyDescent="0.3">
      <c r="A894">
        <v>5199</v>
      </c>
      <c r="B894" s="1">
        <v>2.2717652951634899E-5</v>
      </c>
      <c r="C894" s="1">
        <v>-4.2724075204136801E-7</v>
      </c>
      <c r="D894" s="1">
        <v>-2.01976071967596E-8</v>
      </c>
      <c r="E894" s="1">
        <v>-1.4945215806387901E-6</v>
      </c>
      <c r="F894">
        <v>5199</v>
      </c>
      <c r="G894">
        <v>1</v>
      </c>
      <c r="H894">
        <v>-1.0415365191899E-2</v>
      </c>
      <c r="I894">
        <v>-1.68960061596521E-4</v>
      </c>
      <c r="J894">
        <v>-1.79037242466807E-2</v>
      </c>
    </row>
    <row r="895" spans="1:10" x14ac:dyDescent="0.3">
      <c r="A895">
        <v>5200</v>
      </c>
      <c r="B895" s="1">
        <v>2.13568769095449E-5</v>
      </c>
      <c r="C895" s="1">
        <v>-4.22297244953882E-7</v>
      </c>
      <c r="D895" s="1">
        <v>-7.2352125765980697E-7</v>
      </c>
      <c r="E895" s="1">
        <v>-3.0396795369581702E-6</v>
      </c>
      <c r="F895">
        <v>5200</v>
      </c>
      <c r="G895">
        <v>1</v>
      </c>
      <c r="H895">
        <v>-1.0595672270138801E-2</v>
      </c>
      <c r="I895">
        <v>-6.23750120046806E-3</v>
      </c>
      <c r="J895">
        <v>-3.7660517032879398E-2</v>
      </c>
    </row>
    <row r="896" spans="1:10" x14ac:dyDescent="0.3">
      <c r="A896">
        <v>5201</v>
      </c>
      <c r="B896" s="1">
        <v>2.2118228415207901E-5</v>
      </c>
      <c r="C896" s="1">
        <v>-1.0106243965466999E-6</v>
      </c>
      <c r="D896" s="1">
        <v>-3.1586612253273302E-6</v>
      </c>
      <c r="E896" s="1">
        <v>-4.3051072852170697E-6</v>
      </c>
      <c r="F896">
        <v>5201</v>
      </c>
      <c r="G896">
        <v>1</v>
      </c>
      <c r="H896">
        <v>-2.5433960708562402E-2</v>
      </c>
      <c r="I896">
        <v>-2.7376361702054201E-2</v>
      </c>
      <c r="J896">
        <v>-5.3899241236698099E-2</v>
      </c>
    </row>
    <row r="897" spans="1:10" x14ac:dyDescent="0.3">
      <c r="A897">
        <v>5202</v>
      </c>
      <c r="B897" s="1">
        <v>1.4569511197797399E-5</v>
      </c>
      <c r="C897" s="1">
        <v>-7.4538646457932898E-6</v>
      </c>
      <c r="D897" s="1">
        <v>-2.2628452568945499E-5</v>
      </c>
      <c r="E897" s="1">
        <v>-1.65843967260914E-5</v>
      </c>
      <c r="F897">
        <v>5202</v>
      </c>
      <c r="G897">
        <v>1</v>
      </c>
      <c r="H897">
        <v>-0.23837215484091401</v>
      </c>
      <c r="I897">
        <v>-0.24980846526060199</v>
      </c>
      <c r="J897">
        <v>-0.263880286761358</v>
      </c>
    </row>
    <row r="898" spans="1:10" x14ac:dyDescent="0.3">
      <c r="A898">
        <v>5203</v>
      </c>
      <c r="B898" s="1">
        <v>1.4853393751905901E-5</v>
      </c>
      <c r="C898" s="1">
        <v>-9.06225045376167E-6</v>
      </c>
      <c r="D898" s="1">
        <v>-2.7480942509498701E-5</v>
      </c>
      <c r="E898" s="1">
        <v>-2.00585567398113E-5</v>
      </c>
      <c r="F898">
        <v>5203</v>
      </c>
      <c r="G898">
        <v>1</v>
      </c>
      <c r="H898">
        <v>-0.26935374326153699</v>
      </c>
      <c r="I898">
        <v>-0.28055304769623601</v>
      </c>
      <c r="J898">
        <v>-0.29392616415650502</v>
      </c>
    </row>
    <row r="899" spans="1:10" x14ac:dyDescent="0.3">
      <c r="A899">
        <v>5204</v>
      </c>
      <c r="B899" s="1">
        <v>1.5729576641603399E-5</v>
      </c>
      <c r="C899" s="1">
        <v>-1.08139737356538E-5</v>
      </c>
      <c r="D899" s="1">
        <v>-3.1792526261163997E-5</v>
      </c>
      <c r="E899" s="1">
        <v>-2.1995243189239802E-5</v>
      </c>
      <c r="F899">
        <v>5204</v>
      </c>
      <c r="G899">
        <v>1</v>
      </c>
      <c r="H899">
        <v>-0.315719830422175</v>
      </c>
      <c r="I899">
        <v>-0.319062180855198</v>
      </c>
      <c r="J899">
        <v>-0.31418393271016798</v>
      </c>
    </row>
    <row r="900" spans="1:10" x14ac:dyDescent="0.3">
      <c r="A900">
        <v>5205</v>
      </c>
      <c r="B900" s="1">
        <v>2.4430335276457701E-5</v>
      </c>
      <c r="C900" s="1">
        <v>-1.93860568604794E-6</v>
      </c>
      <c r="D900" s="1">
        <v>-6.8782588451841098E-6</v>
      </c>
      <c r="E900" s="1">
        <v>-6.4468810923814897E-6</v>
      </c>
      <c r="F900">
        <v>5205</v>
      </c>
      <c r="G900">
        <v>1</v>
      </c>
      <c r="H900">
        <v>-4.37890502666054E-2</v>
      </c>
      <c r="I900">
        <v>-5.3601224290951599E-2</v>
      </c>
      <c r="J900">
        <v>-7.38954361544059E-2</v>
      </c>
    </row>
    <row r="901" spans="1:10" x14ac:dyDescent="0.3">
      <c r="A901">
        <v>5206</v>
      </c>
      <c r="B901" s="1">
        <v>2.43912632991918E-5</v>
      </c>
      <c r="C901" s="1">
        <v>-2.3196325108398499E-6</v>
      </c>
      <c r="D901" s="1">
        <v>-8.2002382205716202E-6</v>
      </c>
      <c r="E901" s="1">
        <v>-6.6974647185848703E-6</v>
      </c>
      <c r="F901">
        <v>5206</v>
      </c>
      <c r="G901">
        <v>1</v>
      </c>
      <c r="H901">
        <v>-5.2653815851312499E-2</v>
      </c>
      <c r="I901">
        <v>-6.4293711224383293E-2</v>
      </c>
      <c r="J901">
        <v>-7.6953156609189804E-2</v>
      </c>
    </row>
    <row r="902" spans="1:10" x14ac:dyDescent="0.3">
      <c r="A902">
        <v>5207</v>
      </c>
      <c r="B902" s="1">
        <v>2.3970117430056201E-5</v>
      </c>
      <c r="C902" s="1">
        <v>2.55920756551054E-6</v>
      </c>
      <c r="D902" s="1">
        <v>5.6912407615697802E-6</v>
      </c>
      <c r="E902" s="1">
        <v>2.99705518003356E-6</v>
      </c>
      <c r="F902">
        <v>5207</v>
      </c>
      <c r="G902">
        <v>0.999999999999999</v>
      </c>
      <c r="H902">
        <v>5.9776557129733801E-2</v>
      </c>
      <c r="I902">
        <v>4.5686644234341503E-2</v>
      </c>
      <c r="J902">
        <v>3.5482334952773198E-2</v>
      </c>
    </row>
    <row r="903" spans="1:10" x14ac:dyDescent="0.3">
      <c r="A903">
        <v>5208</v>
      </c>
      <c r="B903" s="1">
        <v>2.52770733400332E-5</v>
      </c>
      <c r="C903" s="1">
        <v>2.96241745815474E-6</v>
      </c>
      <c r="D903" s="1">
        <v>7.1227248389141198E-6</v>
      </c>
      <c r="E903" s="1">
        <v>4.3493570132274403E-6</v>
      </c>
      <c r="F903">
        <v>5208</v>
      </c>
      <c r="G903">
        <v>0.999999999999999</v>
      </c>
      <c r="H903">
        <v>7.2616562306870094E-2</v>
      </c>
      <c r="I903">
        <v>5.9708465626379402E-2</v>
      </c>
      <c r="J903">
        <v>5.42887644565168E-2</v>
      </c>
    </row>
    <row r="904" spans="1:10" x14ac:dyDescent="0.3">
      <c r="A904">
        <v>5209</v>
      </c>
      <c r="B904" s="1">
        <v>2.6016685557881402E-5</v>
      </c>
      <c r="C904" s="1">
        <v>4.3264106330975E-6</v>
      </c>
      <c r="D904" s="1">
        <v>1.1189006119180801E-5</v>
      </c>
      <c r="E904" s="1">
        <v>7.5937137729529097E-6</v>
      </c>
      <c r="F904">
        <v>5209</v>
      </c>
      <c r="G904">
        <v>1</v>
      </c>
      <c r="H904">
        <v>0.10264527830650901</v>
      </c>
      <c r="I904">
        <v>9.0759199768349605E-2</v>
      </c>
      <c r="J904">
        <v>9.10259211223131E-2</v>
      </c>
    </row>
    <row r="905" spans="1:10" x14ac:dyDescent="0.3">
      <c r="A905">
        <v>5210</v>
      </c>
      <c r="B905" s="1">
        <v>3.0884583843458298E-5</v>
      </c>
      <c r="C905" s="1">
        <v>1.04452647939582E-5</v>
      </c>
      <c r="D905" s="1">
        <v>2.8812382774613398E-5</v>
      </c>
      <c r="E905" s="1">
        <v>1.7407593798320499E-5</v>
      </c>
      <c r="F905">
        <v>5210</v>
      </c>
      <c r="G905">
        <v>1</v>
      </c>
      <c r="H905">
        <v>0.21563411176443201</v>
      </c>
      <c r="I905">
        <v>0.20367282178075399</v>
      </c>
      <c r="J905">
        <v>0.18505170059723999</v>
      </c>
    </row>
    <row r="906" spans="1:10" x14ac:dyDescent="0.3">
      <c r="A906">
        <v>5211</v>
      </c>
      <c r="B906" s="1">
        <v>3.1234926800820699E-5</v>
      </c>
      <c r="C906" s="1">
        <v>1.13095152998471E-5</v>
      </c>
      <c r="D906" s="1">
        <v>3.1517157553193897E-5</v>
      </c>
      <c r="E906" s="1">
        <v>2.0759870506031502E-5</v>
      </c>
      <c r="F906">
        <v>5211</v>
      </c>
      <c r="G906">
        <v>1</v>
      </c>
      <c r="H906">
        <v>0.22937004190690499</v>
      </c>
      <c r="I906">
        <v>0.218306964343084</v>
      </c>
      <c r="J906">
        <v>0.20845643136884201</v>
      </c>
    </row>
    <row r="907" spans="1:10" x14ac:dyDescent="0.3">
      <c r="A907">
        <v>5212</v>
      </c>
      <c r="B907" s="1">
        <v>3.12311330080837E-5</v>
      </c>
      <c r="C907" s="1">
        <v>1.0299150512210601E-5</v>
      </c>
      <c r="D907" s="1">
        <v>2.8065946773322999E-5</v>
      </c>
      <c r="E907" s="1">
        <v>1.92311411029647E-5</v>
      </c>
      <c r="F907">
        <v>5212</v>
      </c>
      <c r="G907">
        <v>1</v>
      </c>
      <c r="H907">
        <v>0.206572418215758</v>
      </c>
      <c r="I907">
        <v>0.19190172006734299</v>
      </c>
      <c r="J907">
        <v>0.19209281300501799</v>
      </c>
    </row>
    <row r="908" spans="1:10" x14ac:dyDescent="0.3">
      <c r="A908">
        <v>5213</v>
      </c>
      <c r="B908" s="1">
        <v>4.1742746071751099E-5</v>
      </c>
      <c r="C908" s="1">
        <v>-4.13713771137067E-8</v>
      </c>
      <c r="D908" s="1">
        <v>-2.39697711015834E-6</v>
      </c>
      <c r="E908" s="1">
        <v>-2.7574873918464099E-6</v>
      </c>
      <c r="F908">
        <v>5213</v>
      </c>
      <c r="G908">
        <v>1</v>
      </c>
      <c r="H908">
        <v>-6.91279296727233E-4</v>
      </c>
      <c r="I908">
        <v>-1.36079665005515E-2</v>
      </c>
      <c r="J908">
        <v>-2.2841593311914699E-2</v>
      </c>
    </row>
    <row r="909" spans="1:10" x14ac:dyDescent="0.3">
      <c r="A909">
        <v>5214</v>
      </c>
      <c r="B909" s="1">
        <v>4.2791821839814E-5</v>
      </c>
      <c r="C909" s="1">
        <v>-2.3061496124788102E-6</v>
      </c>
      <c r="D909" s="1">
        <v>-8.8384369933786599E-6</v>
      </c>
      <c r="E909" s="1">
        <v>-8.1710962706319304E-6</v>
      </c>
      <c r="F909">
        <v>5214</v>
      </c>
      <c r="G909">
        <v>1</v>
      </c>
      <c r="H909">
        <v>-3.79405172378771E-2</v>
      </c>
      <c r="I909">
        <v>-4.9308376930507797E-2</v>
      </c>
      <c r="J909">
        <v>-6.6275023661145405E-2</v>
      </c>
    </row>
    <row r="910" spans="1:10" x14ac:dyDescent="0.3">
      <c r="A910">
        <v>5215</v>
      </c>
      <c r="B910" s="1">
        <v>4.3099182115481998E-5</v>
      </c>
      <c r="C910" s="1">
        <v>-1.1692788083777E-6</v>
      </c>
      <c r="D910" s="1">
        <v>-5.4187595887227301E-6</v>
      </c>
      <c r="E910" s="1">
        <v>-5.9275842265263801E-6</v>
      </c>
      <c r="F910">
        <v>5215</v>
      </c>
      <c r="G910">
        <v>0.999999999999999</v>
      </c>
      <c r="H910">
        <v>-1.8794598550780299E-2</v>
      </c>
      <c r="I910">
        <v>-2.9524203667667E-2</v>
      </c>
      <c r="J910">
        <v>-4.7051754490711202E-2</v>
      </c>
    </row>
    <row r="911" spans="1:10" x14ac:dyDescent="0.3">
      <c r="A911">
        <v>5216</v>
      </c>
      <c r="B911" s="1">
        <v>4.3074962505977902E-5</v>
      </c>
      <c r="C911" s="1">
        <v>-1.50839017778968E-6</v>
      </c>
      <c r="D911" s="1">
        <v>-6.1995059530971797E-6</v>
      </c>
      <c r="E911" s="1">
        <v>-7.1403013688861302E-6</v>
      </c>
      <c r="F911">
        <v>5216</v>
      </c>
      <c r="G911">
        <v>0.999999999999999</v>
      </c>
      <c r="H911">
        <v>-2.43602073812835E-2</v>
      </c>
      <c r="I911">
        <v>-3.3896753860729198E-2</v>
      </c>
      <c r="J911">
        <v>-5.6793455084149902E-2</v>
      </c>
    </row>
    <row r="912" spans="1:10" x14ac:dyDescent="0.3">
      <c r="A912">
        <v>5217</v>
      </c>
      <c r="B912" s="1">
        <v>3.6729525169114197E-5</v>
      </c>
      <c r="C912" s="1">
        <v>6.3088678628301596E-6</v>
      </c>
      <c r="D912" s="1">
        <v>1.7191197622290201E-5</v>
      </c>
      <c r="E912" s="1">
        <v>7.3703088563748099E-6</v>
      </c>
      <c r="F912">
        <v>5217</v>
      </c>
      <c r="G912">
        <v>0.999999999999999</v>
      </c>
      <c r="H912">
        <v>0.11577912072683499</v>
      </c>
      <c r="I912">
        <v>0.10707258494201</v>
      </c>
      <c r="J912">
        <v>6.5810688477118101E-2</v>
      </c>
    </row>
    <row r="913" spans="1:10" x14ac:dyDescent="0.3">
      <c r="A913">
        <v>5218</v>
      </c>
      <c r="B913" s="1">
        <v>4.0792464788294303E-5</v>
      </c>
      <c r="C913" s="1">
        <v>3.7939723253093998E-6</v>
      </c>
      <c r="D913" s="1">
        <v>4.5834564848862001E-6</v>
      </c>
      <c r="E913" s="1">
        <v>1.9888919283337802E-6</v>
      </c>
      <c r="F913">
        <v>5218</v>
      </c>
      <c r="G913">
        <v>0.999999999999999</v>
      </c>
      <c r="H913">
        <v>6.8813206462465901E-2</v>
      </c>
      <c r="I913">
        <v>2.8072254963723401E-2</v>
      </c>
      <c r="J913">
        <v>1.7355701006431901E-2</v>
      </c>
    </row>
    <row r="914" spans="1:10" x14ac:dyDescent="0.3">
      <c r="A914">
        <v>5219</v>
      </c>
      <c r="B914" s="1">
        <v>4.1115756483715603E-5</v>
      </c>
      <c r="C914" s="1">
        <v>2.1502337379168298E-6</v>
      </c>
      <c r="D914" s="1">
        <v>9.5043767694079496E-7</v>
      </c>
      <c r="E914" s="1">
        <v>-1.08430183176017E-6</v>
      </c>
      <c r="F914">
        <v>5219</v>
      </c>
      <c r="G914">
        <v>0.999999999999999</v>
      </c>
      <c r="H914">
        <v>3.7400124463342899E-2</v>
      </c>
      <c r="I914">
        <v>5.7077308122004599E-3</v>
      </c>
      <c r="J914">
        <v>-9.0750082107949308E-3</v>
      </c>
    </row>
    <row r="915" spans="1:10" x14ac:dyDescent="0.3">
      <c r="A915">
        <v>5220</v>
      </c>
      <c r="B915" s="1">
        <v>4.0251175827308203E-5</v>
      </c>
      <c r="C915" s="1">
        <v>3.5261186823659201E-6</v>
      </c>
      <c r="D915" s="1">
        <v>4.8170939493233201E-6</v>
      </c>
      <c r="E915" s="1">
        <v>2.0784825754731201E-7</v>
      </c>
      <c r="F915">
        <v>5220</v>
      </c>
      <c r="G915">
        <v>1</v>
      </c>
      <c r="H915">
        <v>6.1605152806858299E-2</v>
      </c>
      <c r="I915">
        <v>2.9068452580709201E-2</v>
      </c>
      <c r="J915">
        <v>1.7441690608629599E-3</v>
      </c>
    </row>
    <row r="916" spans="1:10" x14ac:dyDescent="0.3">
      <c r="A916">
        <v>5221</v>
      </c>
      <c r="B916" s="1">
        <v>4.4937224166234302E-5</v>
      </c>
      <c r="C916" s="1">
        <v>5.46534493152382E-6</v>
      </c>
      <c r="D916" s="1">
        <v>1.08889510688953E-5</v>
      </c>
      <c r="E916" s="1">
        <v>5.31159570410054E-6</v>
      </c>
      <c r="F916">
        <v>5221</v>
      </c>
      <c r="G916">
        <v>1</v>
      </c>
      <c r="H916">
        <v>9.2371826819431804E-2</v>
      </c>
      <c r="I916">
        <v>6.3603133108045495E-2</v>
      </c>
      <c r="J916">
        <v>4.3710313985300002E-2</v>
      </c>
    </row>
    <row r="917" spans="1:10" x14ac:dyDescent="0.3">
      <c r="A917">
        <v>5222</v>
      </c>
      <c r="B917" s="1">
        <v>4.7004287161461601E-5</v>
      </c>
      <c r="C917" s="1">
        <v>2.6802497547236199E-6</v>
      </c>
      <c r="D917" s="1">
        <v>2.7412606060560701E-6</v>
      </c>
      <c r="E917" s="1">
        <v>2.06035462460103E-6</v>
      </c>
      <c r="F917">
        <v>5222</v>
      </c>
      <c r="G917">
        <v>1</v>
      </c>
      <c r="H917">
        <v>4.4176289540695898E-2</v>
      </c>
      <c r="I917">
        <v>1.5588217101646399E-2</v>
      </c>
      <c r="J917">
        <v>1.6552324078466501E-2</v>
      </c>
    </row>
    <row r="918" spans="1:10" x14ac:dyDescent="0.3">
      <c r="A918">
        <v>5223</v>
      </c>
      <c r="B918" s="1">
        <v>4.7138868281194897E-5</v>
      </c>
      <c r="C918" s="1">
        <v>4.7627185264186399E-6</v>
      </c>
      <c r="D918" s="1">
        <v>9.3181734796955505E-6</v>
      </c>
      <c r="E918" s="1">
        <v>4.2609481605055401E-6</v>
      </c>
      <c r="F918">
        <v>5223</v>
      </c>
      <c r="G918">
        <v>1</v>
      </c>
      <c r="H918">
        <v>7.6078668698180293E-2</v>
      </c>
      <c r="I918">
        <v>5.14400467412401E-2</v>
      </c>
      <c r="J918">
        <v>3.40933756241684E-2</v>
      </c>
    </row>
    <row r="919" spans="1:10" x14ac:dyDescent="0.3">
      <c r="A919">
        <v>5224</v>
      </c>
      <c r="B919" s="1">
        <v>4.74080032183705E-5</v>
      </c>
      <c r="C919" s="1">
        <v>4.4491394264825199E-6</v>
      </c>
      <c r="D919" s="1">
        <v>8.3742113197469199E-6</v>
      </c>
      <c r="E919" s="1">
        <v>2.7557773493398701E-6</v>
      </c>
      <c r="F919">
        <v>5224</v>
      </c>
      <c r="G919">
        <v>0.999999999999999</v>
      </c>
      <c r="H919">
        <v>7.1457439370652007E-2</v>
      </c>
      <c r="I919">
        <v>4.6522016907644299E-2</v>
      </c>
      <c r="J919">
        <v>2.1966509835352099E-2</v>
      </c>
    </row>
    <row r="920" spans="1:10" x14ac:dyDescent="0.3">
      <c r="A920">
        <v>5225</v>
      </c>
      <c r="B920" s="1">
        <v>4.7229437031457001E-5</v>
      </c>
      <c r="C920" s="1">
        <v>6.93080976784308E-6</v>
      </c>
      <c r="D920" s="1">
        <v>1.5954126845243802E-5</v>
      </c>
      <c r="E920" s="1">
        <v>7.8616790752450306E-6</v>
      </c>
      <c r="F920">
        <v>5225</v>
      </c>
      <c r="G920">
        <v>0.999999999999999</v>
      </c>
      <c r="H920">
        <v>0.11722360778702599</v>
      </c>
      <c r="I920">
        <v>9.3642728816134002E-2</v>
      </c>
      <c r="J920">
        <v>6.6745074137282201E-2</v>
      </c>
    </row>
    <row r="921" spans="1:10" x14ac:dyDescent="0.3">
      <c r="A921">
        <v>5226</v>
      </c>
      <c r="B921" s="1">
        <v>4.7376182023857198E-5</v>
      </c>
      <c r="C921" s="1">
        <v>5.8950279583765098E-6</v>
      </c>
      <c r="D921" s="1">
        <v>1.2605031291965899E-5</v>
      </c>
      <c r="E921" s="1">
        <v>4.9020700165916302E-6</v>
      </c>
      <c r="F921">
        <v>5226</v>
      </c>
      <c r="G921">
        <v>0.999999999999999</v>
      </c>
      <c r="H921">
        <v>9.8573097123889702E-2</v>
      </c>
      <c r="I921">
        <v>7.3189367301759498E-2</v>
      </c>
      <c r="J921">
        <v>4.1003111393871902E-2</v>
      </c>
    </row>
    <row r="922" spans="1:10" x14ac:dyDescent="0.3">
      <c r="A922">
        <v>5227</v>
      </c>
      <c r="B922" s="1">
        <v>3.7387364243127203E-5</v>
      </c>
      <c r="C922" s="1">
        <v>-2.01454594329017E-6</v>
      </c>
      <c r="D922" s="1">
        <v>-9.8074719688943606E-6</v>
      </c>
      <c r="E922" s="1">
        <v>-6.7461107286803297E-6</v>
      </c>
      <c r="F922">
        <v>5227</v>
      </c>
      <c r="G922">
        <v>1</v>
      </c>
      <c r="H922">
        <v>-3.9180088300748699E-2</v>
      </c>
      <c r="I922">
        <v>-6.62326877324559E-2</v>
      </c>
      <c r="J922">
        <v>-6.4021272669470095E-2</v>
      </c>
    </row>
    <row r="923" spans="1:10" x14ac:dyDescent="0.3">
      <c r="A923">
        <v>5228</v>
      </c>
      <c r="B923" s="1">
        <v>4.0912477880095403E-5</v>
      </c>
      <c r="C923" s="1">
        <v>2.6287089269691301E-6</v>
      </c>
      <c r="D923" s="1">
        <v>4.0020667290004202E-6</v>
      </c>
      <c r="E923" s="1">
        <v>1.9950957270900498E-6</v>
      </c>
      <c r="F923">
        <v>5228</v>
      </c>
      <c r="G923">
        <v>1</v>
      </c>
      <c r="H923">
        <v>4.69569707123587E-2</v>
      </c>
      <c r="I923">
        <v>2.4764528449470899E-2</v>
      </c>
      <c r="J923">
        <v>1.7473329337990201E-2</v>
      </c>
    </row>
    <row r="924" spans="1:10" x14ac:dyDescent="0.3">
      <c r="A924">
        <v>5229</v>
      </c>
      <c r="B924" s="1">
        <v>3.8165804218049202E-5</v>
      </c>
      <c r="C924" s="1">
        <v>-4.4221354213100099E-8</v>
      </c>
      <c r="D924" s="1">
        <v>-4.3528187805603699E-6</v>
      </c>
      <c r="E924" s="1">
        <v>-2.3243290743506002E-6</v>
      </c>
      <c r="F924">
        <v>5229</v>
      </c>
      <c r="G924">
        <v>1</v>
      </c>
      <c r="H924">
        <v>-8.2992204717887796E-4</v>
      </c>
      <c r="I924">
        <v>-2.8403848148884501E-2</v>
      </c>
      <c r="J924">
        <v>-2.1081787160019998E-2</v>
      </c>
    </row>
    <row r="925" spans="1:10" x14ac:dyDescent="0.3">
      <c r="A925">
        <v>5230</v>
      </c>
      <c r="B925" s="1">
        <v>4.15008470695533E-5</v>
      </c>
      <c r="C925" s="1">
        <v>-2.8659123629723698E-6</v>
      </c>
      <c r="D925" s="1">
        <v>-1.27740371247112E-5</v>
      </c>
      <c r="E925" s="1">
        <v>-8.7771829935337502E-6</v>
      </c>
      <c r="F925">
        <v>5230</v>
      </c>
      <c r="G925">
        <v>1</v>
      </c>
      <c r="H925">
        <v>-5.2031088604123102E-2</v>
      </c>
      <c r="I925">
        <v>-8.0635284923627606E-2</v>
      </c>
      <c r="J925">
        <v>-7.7394049779563698E-2</v>
      </c>
    </row>
    <row r="926" spans="1:10" x14ac:dyDescent="0.3">
      <c r="A926">
        <v>5231</v>
      </c>
      <c r="B926" s="1">
        <v>4.0465561941903803E-5</v>
      </c>
      <c r="C926" s="1">
        <v>-9.2466450523041798E-6</v>
      </c>
      <c r="D926" s="1">
        <v>-3.1395593665566298E-5</v>
      </c>
      <c r="E926" s="1">
        <v>-2.2080047055448902E-5</v>
      </c>
      <c r="F926">
        <v>5231</v>
      </c>
      <c r="G926">
        <v>1</v>
      </c>
      <c r="H926">
        <v>-0.17668428582217599</v>
      </c>
      <c r="I926">
        <v>-0.20860691568751399</v>
      </c>
      <c r="J926">
        <v>-0.207131451749825</v>
      </c>
    </row>
    <row r="927" spans="1:10" x14ac:dyDescent="0.3">
      <c r="A927">
        <v>5232</v>
      </c>
      <c r="B927" s="1">
        <v>3.8356192810982902E-5</v>
      </c>
      <c r="C927" s="1">
        <v>-1.39483860808667E-5</v>
      </c>
      <c r="D927" s="1">
        <v>-4.4992526509935299E-5</v>
      </c>
      <c r="E927" s="1">
        <v>-3.00411918892249E-5</v>
      </c>
      <c r="F927">
        <v>5232</v>
      </c>
      <c r="G927">
        <v>1</v>
      </c>
      <c r="H927">
        <v>-0.27275597042107103</v>
      </c>
      <c r="I927">
        <v>-0.30483733113250699</v>
      </c>
      <c r="J927">
        <v>-0.28327312283679901</v>
      </c>
    </row>
    <row r="928" spans="1:10" x14ac:dyDescent="0.3">
      <c r="A928">
        <v>5233</v>
      </c>
      <c r="B928" s="1">
        <v>3.8822940396244798E-5</v>
      </c>
      <c r="C928" s="1">
        <v>-1.50899991088071E-5</v>
      </c>
      <c r="D928" s="1">
        <v>-4.8221095322017598E-5</v>
      </c>
      <c r="E928" s="1">
        <v>-3.3586240464651297E-5</v>
      </c>
      <c r="F928">
        <v>5233</v>
      </c>
      <c r="G928">
        <v>1</v>
      </c>
      <c r="H928">
        <v>-0.302530553054768</v>
      </c>
      <c r="I928">
        <v>-0.335585680986838</v>
      </c>
      <c r="J928">
        <v>-0.33448776268212099</v>
      </c>
    </row>
    <row r="929" spans="1:10" x14ac:dyDescent="0.3">
      <c r="A929">
        <v>5234</v>
      </c>
      <c r="B929" s="1">
        <v>3.8107313463502299E-5</v>
      </c>
      <c r="C929" s="1">
        <v>-1.5265509812108599E-5</v>
      </c>
      <c r="D929" s="1">
        <v>-4.82257059391497E-5</v>
      </c>
      <c r="E929" s="1">
        <v>-3.4327647049005601E-5</v>
      </c>
      <c r="F929">
        <v>5234</v>
      </c>
      <c r="G929">
        <v>1</v>
      </c>
      <c r="H929">
        <v>-0.30337773608747798</v>
      </c>
      <c r="I929">
        <v>-0.33389141653957399</v>
      </c>
      <c r="J929">
        <v>-0.34052928473622002</v>
      </c>
    </row>
    <row r="930" spans="1:10" x14ac:dyDescent="0.3">
      <c r="A930">
        <v>5235</v>
      </c>
      <c r="B930" s="1">
        <v>2.4956587125568699E-5</v>
      </c>
      <c r="C930" s="1">
        <v>-5.71977470246775E-6</v>
      </c>
      <c r="D930" s="1">
        <v>-1.9482843903804599E-5</v>
      </c>
      <c r="E930" s="1">
        <v>-1.2315901710397E-5</v>
      </c>
      <c r="F930">
        <v>5235</v>
      </c>
      <c r="G930">
        <v>1</v>
      </c>
      <c r="H930">
        <v>-0.14808613154208</v>
      </c>
      <c r="I930">
        <v>-0.17649562738535601</v>
      </c>
      <c r="J930">
        <v>-0.160588866020515</v>
      </c>
    </row>
    <row r="931" spans="1:10" x14ac:dyDescent="0.3">
      <c r="A931">
        <v>5236</v>
      </c>
      <c r="B931" s="1">
        <v>2.70261031237086E-5</v>
      </c>
      <c r="C931" s="1">
        <v>-4.2599802590512501E-6</v>
      </c>
      <c r="D931" s="1">
        <v>-1.55227720768794E-5</v>
      </c>
      <c r="E931" s="1">
        <v>-9.4686120633697592E-6</v>
      </c>
      <c r="F931">
        <v>5236</v>
      </c>
      <c r="G931">
        <v>1</v>
      </c>
      <c r="H931">
        <v>-0.109068325221896</v>
      </c>
      <c r="I931">
        <v>-0.13930620485756101</v>
      </c>
      <c r="J931">
        <v>-0.12401415817980101</v>
      </c>
    </row>
    <row r="932" spans="1:10" x14ac:dyDescent="0.3">
      <c r="A932">
        <v>5237</v>
      </c>
      <c r="B932" s="1">
        <v>2.8974886255992799E-5</v>
      </c>
      <c r="C932" s="1">
        <v>-5.3293269800393802E-6</v>
      </c>
      <c r="D932" s="1">
        <v>-2.00797555600352E-5</v>
      </c>
      <c r="E932" s="1">
        <v>-1.11289597981412E-5</v>
      </c>
      <c r="F932">
        <v>5237</v>
      </c>
      <c r="G932">
        <v>1</v>
      </c>
      <c r="H932">
        <v>-0.13441978643470101</v>
      </c>
      <c r="I932">
        <v>-0.176799737739612</v>
      </c>
      <c r="J932">
        <v>-0.14363516260609299</v>
      </c>
    </row>
    <row r="933" spans="1:10" x14ac:dyDescent="0.3">
      <c r="A933">
        <v>5238</v>
      </c>
      <c r="B933" s="1">
        <v>2.8181688515675598E-5</v>
      </c>
      <c r="C933" s="1">
        <v>-5.7973279574817704E-6</v>
      </c>
      <c r="D933" s="1">
        <v>-2.22272935562976E-5</v>
      </c>
      <c r="E933" s="1">
        <v>-1.0081786850673501E-5</v>
      </c>
      <c r="F933">
        <v>5238</v>
      </c>
      <c r="G933">
        <v>1</v>
      </c>
      <c r="H933">
        <v>-0.148259396540938</v>
      </c>
      <c r="I933">
        <v>-0.19784723836600199</v>
      </c>
      <c r="J933">
        <v>-0.132199363627275</v>
      </c>
    </row>
    <row r="934" spans="1:10" x14ac:dyDescent="0.3">
      <c r="A934">
        <v>5239</v>
      </c>
      <c r="B934" s="1">
        <v>3.3159938958927102E-5</v>
      </c>
      <c r="C934" s="1">
        <v>-2.55255192112271E-6</v>
      </c>
      <c r="D934" s="1">
        <v>-1.3025179473246199E-5</v>
      </c>
      <c r="E934" s="1">
        <v>-5.1718727461639598E-6</v>
      </c>
      <c r="F934">
        <v>5239</v>
      </c>
      <c r="G934">
        <v>1</v>
      </c>
      <c r="H934">
        <v>-6.6708171170521205E-2</v>
      </c>
      <c r="I934">
        <v>-0.11891910289525499</v>
      </c>
      <c r="J934">
        <v>-7.0171632040635104E-2</v>
      </c>
    </row>
    <row r="935" spans="1:10" x14ac:dyDescent="0.3">
      <c r="A935">
        <v>5240</v>
      </c>
      <c r="B935" s="1">
        <v>3.2711975604816998E-5</v>
      </c>
      <c r="C935" s="1">
        <v>-2.0057283035735599E-6</v>
      </c>
      <c r="D935" s="1">
        <v>-7.3963734336052903E-6</v>
      </c>
      <c r="E935" s="1">
        <v>-3.7287484438146802E-6</v>
      </c>
      <c r="F935">
        <v>5240</v>
      </c>
      <c r="G935">
        <v>1</v>
      </c>
      <c r="H935">
        <v>-5.2967586590179999E-2</v>
      </c>
      <c r="I935">
        <v>-6.9830195319857596E-2</v>
      </c>
      <c r="J935">
        <v>-5.1258427227869698E-2</v>
      </c>
    </row>
    <row r="936" spans="1:10" x14ac:dyDescent="0.3">
      <c r="A936">
        <v>5241</v>
      </c>
      <c r="B936" s="1">
        <v>3.7028838549279098E-5</v>
      </c>
      <c r="C936" s="1">
        <v>-2.9637726546524801E-6</v>
      </c>
      <c r="D936" s="1">
        <v>-1.0085185410499E-5</v>
      </c>
      <c r="E936" s="1">
        <v>-5.8042035939411697E-6</v>
      </c>
      <c r="F936">
        <v>5241</v>
      </c>
      <c r="G936">
        <v>1</v>
      </c>
      <c r="H936">
        <v>-8.4745678277482694E-2</v>
      </c>
      <c r="I936">
        <v>-9.8411073593169196E-2</v>
      </c>
      <c r="J936">
        <v>-8.5923008152744201E-2</v>
      </c>
    </row>
    <row r="937" spans="1:10" x14ac:dyDescent="0.3">
      <c r="A937">
        <v>5242</v>
      </c>
      <c r="B937" s="1">
        <v>4.3953644331139297E-5</v>
      </c>
      <c r="C937" s="1">
        <v>-2.2401547489470802E-6</v>
      </c>
      <c r="D937" s="1">
        <v>-7.8651240417818493E-6</v>
      </c>
      <c r="E937" s="1">
        <v>-3.8933381158647503E-6</v>
      </c>
      <c r="F937">
        <v>5242</v>
      </c>
      <c r="G937">
        <v>1</v>
      </c>
      <c r="H937">
        <v>-5.9210038279277698E-2</v>
      </c>
      <c r="I937">
        <v>-7.0814008216546404E-2</v>
      </c>
      <c r="J937">
        <v>-5.3104700923746098E-2</v>
      </c>
    </row>
    <row r="938" spans="1:10" x14ac:dyDescent="0.3">
      <c r="A938">
        <v>5243</v>
      </c>
      <c r="B938" s="1">
        <v>3.9542068140297999E-5</v>
      </c>
      <c r="C938" s="1">
        <v>-2.2541710753677302E-6</v>
      </c>
      <c r="D938" s="1">
        <v>-8.1412414931319903E-6</v>
      </c>
      <c r="E938" s="1">
        <v>-4.3503260868896502E-6</v>
      </c>
      <c r="F938">
        <v>5243</v>
      </c>
      <c r="G938">
        <v>1</v>
      </c>
      <c r="H938">
        <v>-5.9195882379943401E-2</v>
      </c>
      <c r="I938">
        <v>-7.2598781688708203E-2</v>
      </c>
      <c r="J938">
        <v>-5.9977906221890802E-2</v>
      </c>
    </row>
    <row r="939" spans="1:10" x14ac:dyDescent="0.3">
      <c r="A939">
        <v>5244</v>
      </c>
      <c r="B939" s="1">
        <v>5.8638963994759997E-5</v>
      </c>
      <c r="C939" s="1">
        <v>9.963196768629721E-7</v>
      </c>
      <c r="D939" s="1">
        <v>1.8509046449149699E-6</v>
      </c>
      <c r="E939" s="1">
        <v>-2.6737103848921001E-6</v>
      </c>
      <c r="F939">
        <v>5244</v>
      </c>
      <c r="G939">
        <v>1</v>
      </c>
      <c r="H939">
        <v>2.2511613279286798E-2</v>
      </c>
      <c r="I939">
        <v>1.4241662330614101E-2</v>
      </c>
      <c r="J939">
        <v>-3.1065513217941099E-2</v>
      </c>
    </row>
    <row r="940" spans="1:10" x14ac:dyDescent="0.3">
      <c r="A940">
        <v>5245</v>
      </c>
      <c r="B940" s="1">
        <v>6.0017498645096498E-5</v>
      </c>
      <c r="C940" s="1">
        <v>-4.46411298877533E-7</v>
      </c>
      <c r="D940" s="1">
        <v>-2.52197089815847E-6</v>
      </c>
      <c r="E940" s="1">
        <v>-3.9138979458143303E-6</v>
      </c>
      <c r="F940">
        <v>5245</v>
      </c>
      <c r="G940">
        <v>1</v>
      </c>
      <c r="H940">
        <v>-1.03854437219495E-2</v>
      </c>
      <c r="I940">
        <v>-1.99512410981895E-2</v>
      </c>
      <c r="J940">
        <v>-4.4941205643227601E-2</v>
      </c>
    </row>
    <row r="941" spans="1:10" x14ac:dyDescent="0.3">
      <c r="A941">
        <v>5246</v>
      </c>
      <c r="B941" s="1">
        <v>6.0056070650247502E-5</v>
      </c>
      <c r="C941" s="1">
        <v>-2.2495618995679199E-6</v>
      </c>
      <c r="D941" s="1">
        <v>-7.9902743574640305E-6</v>
      </c>
      <c r="E941" s="1">
        <v>-6.4162501980156903E-6</v>
      </c>
      <c r="F941">
        <v>5246</v>
      </c>
      <c r="G941">
        <v>1</v>
      </c>
      <c r="H941">
        <v>-4.9492232442478502E-2</v>
      </c>
      <c r="I941">
        <v>-5.9652702582023397E-2</v>
      </c>
      <c r="J941">
        <v>-6.9231857345793499E-2</v>
      </c>
    </row>
    <row r="942" spans="1:10" x14ac:dyDescent="0.3">
      <c r="A942">
        <v>5247</v>
      </c>
      <c r="B942" s="1">
        <v>6.2826827832119096E-5</v>
      </c>
      <c r="C942" s="1">
        <v>-2.0182324022561601E-6</v>
      </c>
      <c r="D942" s="1">
        <v>-7.5975679557811903E-6</v>
      </c>
      <c r="E942" s="1">
        <v>-6.7422792301711897E-6</v>
      </c>
      <c r="F942">
        <v>5247</v>
      </c>
      <c r="G942">
        <v>1</v>
      </c>
      <c r="H942">
        <v>-4.3672901564392602E-2</v>
      </c>
      <c r="I942">
        <v>-5.5897616504483903E-2</v>
      </c>
      <c r="J942">
        <v>-7.1428928947005102E-2</v>
      </c>
    </row>
    <row r="943" spans="1:10" x14ac:dyDescent="0.3">
      <c r="A943">
        <v>5248</v>
      </c>
      <c r="B943" s="1">
        <v>7.0011107928805098E-5</v>
      </c>
      <c r="C943" s="1">
        <v>7.2030872205201599E-6</v>
      </c>
      <c r="D943" s="1">
        <v>1.9871999767855702E-5</v>
      </c>
      <c r="E943" s="1">
        <v>1.04071218389226E-5</v>
      </c>
      <c r="F943">
        <v>5248</v>
      </c>
      <c r="G943">
        <v>1</v>
      </c>
      <c r="H943">
        <v>0.140671926364932</v>
      </c>
      <c r="I943">
        <v>0.13053805532537199</v>
      </c>
      <c r="J943">
        <v>0.101816270117811</v>
      </c>
    </row>
    <row r="944" spans="1:10" x14ac:dyDescent="0.3">
      <c r="A944">
        <v>5249</v>
      </c>
      <c r="B944" s="1">
        <v>7.1024596433371106E-5</v>
      </c>
      <c r="C944" s="1">
        <v>8.1426396063566996E-6</v>
      </c>
      <c r="D944" s="1">
        <v>2.3024040049106499E-5</v>
      </c>
      <c r="E944" s="1">
        <v>1.27432282851123E-5</v>
      </c>
      <c r="F944">
        <v>5249</v>
      </c>
      <c r="G944">
        <v>1</v>
      </c>
      <c r="H944">
        <v>0.156740730270299</v>
      </c>
      <c r="I944">
        <v>0.148249550617024</v>
      </c>
      <c r="J944">
        <v>0.12203551425848599</v>
      </c>
    </row>
    <row r="945" spans="1:10" x14ac:dyDescent="0.3">
      <c r="A945">
        <v>5250</v>
      </c>
      <c r="B945" s="1">
        <v>6.7186099712024394E-5</v>
      </c>
      <c r="C945" s="1">
        <v>2.7170479169655999E-6</v>
      </c>
      <c r="D945" s="1">
        <v>6.89873646997542E-6</v>
      </c>
      <c r="E945" s="1">
        <v>9.0178447530116405E-7</v>
      </c>
      <c r="F945">
        <v>5250</v>
      </c>
      <c r="G945">
        <v>1</v>
      </c>
      <c r="H945">
        <v>5.8383655537042597E-2</v>
      </c>
      <c r="I945">
        <v>4.94474968811889E-2</v>
      </c>
      <c r="J945">
        <v>9.7098026142069492E-3</v>
      </c>
    </row>
    <row r="946" spans="1:10" x14ac:dyDescent="0.3">
      <c r="A946">
        <v>5251</v>
      </c>
      <c r="B946" s="1">
        <v>6.6951398491719294E-5</v>
      </c>
      <c r="C946" s="1">
        <v>2.0680607234209001E-6</v>
      </c>
      <c r="D946" s="1">
        <v>5.0597740406037E-6</v>
      </c>
      <c r="E946" s="1">
        <v>-9.5942448279045491E-7</v>
      </c>
      <c r="F946">
        <v>5251</v>
      </c>
      <c r="G946">
        <v>1</v>
      </c>
      <c r="H946">
        <v>4.5563704636204801E-2</v>
      </c>
      <c r="I946">
        <v>3.7065553784485498E-2</v>
      </c>
      <c r="J946">
        <v>-1.0952238634542699E-2</v>
      </c>
    </row>
    <row r="947" spans="1:10" x14ac:dyDescent="0.3">
      <c r="A947">
        <v>5252</v>
      </c>
      <c r="B947" s="1">
        <v>6.5048715856322006E-5</v>
      </c>
      <c r="C947" s="1">
        <v>5.84820116007841E-6</v>
      </c>
      <c r="D947" s="1">
        <v>1.65148575998393E-5</v>
      </c>
      <c r="E947" s="1">
        <v>6.6942344490542297E-6</v>
      </c>
      <c r="F947">
        <v>5252</v>
      </c>
      <c r="G947">
        <v>1</v>
      </c>
      <c r="H947">
        <v>0.123245640751387</v>
      </c>
      <c r="I947">
        <v>0.115424047419209</v>
      </c>
      <c r="J947">
        <v>7.3355580272298396E-2</v>
      </c>
    </row>
    <row r="948" spans="1:10" x14ac:dyDescent="0.3">
      <c r="A948">
        <v>5253</v>
      </c>
      <c r="B948" s="1">
        <v>6.5140799761322302E-5</v>
      </c>
      <c r="C948" s="1">
        <v>6.7855211105360399E-6</v>
      </c>
      <c r="D948" s="1">
        <v>1.96189405122998E-5</v>
      </c>
      <c r="E948" s="1">
        <v>7.2867296584059201E-6</v>
      </c>
      <c r="F948">
        <v>5253</v>
      </c>
      <c r="G948">
        <v>1</v>
      </c>
      <c r="H948">
        <v>0.14587748035717599</v>
      </c>
      <c r="I948">
        <v>0.13992234869748099</v>
      </c>
      <c r="J948">
        <v>8.04465875721532E-2</v>
      </c>
    </row>
    <row r="949" spans="1:10" x14ac:dyDescent="0.3">
      <c r="A949">
        <v>5254</v>
      </c>
      <c r="B949" s="1">
        <v>6.4668871669721197E-5</v>
      </c>
      <c r="C949" s="1">
        <v>8.0746281299601707E-6</v>
      </c>
      <c r="D949" s="1">
        <v>2.3634568596571801E-5</v>
      </c>
      <c r="E949" s="1">
        <v>1.01784406058282E-5</v>
      </c>
      <c r="F949">
        <v>5254</v>
      </c>
      <c r="G949">
        <v>1</v>
      </c>
      <c r="H949">
        <v>0.184228743157591</v>
      </c>
      <c r="I949">
        <v>0.179469470028669</v>
      </c>
      <c r="J949">
        <v>0.121558002236354</v>
      </c>
    </row>
    <row r="950" spans="1:10" x14ac:dyDescent="0.3">
      <c r="A950">
        <v>5255</v>
      </c>
      <c r="B950" s="1">
        <v>6.40865890661153E-5</v>
      </c>
      <c r="C950" s="1">
        <v>8.8172869383629393E-6</v>
      </c>
      <c r="D950" s="1">
        <v>2.55995082696885E-5</v>
      </c>
      <c r="E950" s="1">
        <v>1.19484024266919E-5</v>
      </c>
      <c r="F950">
        <v>5255</v>
      </c>
      <c r="G950">
        <v>1</v>
      </c>
      <c r="H950">
        <v>0.200885072900645</v>
      </c>
      <c r="I950">
        <v>0.194071719459392</v>
      </c>
      <c r="J950">
        <v>0.143169001752947</v>
      </c>
    </row>
    <row r="951" spans="1:10" x14ac:dyDescent="0.3">
      <c r="A951">
        <v>5256</v>
      </c>
      <c r="B951" s="1">
        <v>6.3884422218941694E-5</v>
      </c>
      <c r="C951" s="1">
        <v>9.6166743883954208E-6</v>
      </c>
      <c r="D951" s="1">
        <v>2.7829631205176201E-5</v>
      </c>
      <c r="E951" s="1">
        <v>1.32130020681983E-5</v>
      </c>
      <c r="F951">
        <v>5256</v>
      </c>
      <c r="G951">
        <v>0.999999999999999</v>
      </c>
      <c r="H951">
        <v>0.22731184701715601</v>
      </c>
      <c r="I951">
        <v>0.216739751022721</v>
      </c>
      <c r="J951">
        <v>0.16079015780231001</v>
      </c>
    </row>
    <row r="952" spans="1:10" x14ac:dyDescent="0.3">
      <c r="A952">
        <v>5257</v>
      </c>
      <c r="B952" s="1">
        <v>6.2382628882006204E-5</v>
      </c>
      <c r="C952" s="1">
        <v>1.0218426503973101E-5</v>
      </c>
      <c r="D952" s="1">
        <v>2.92611243082362E-5</v>
      </c>
      <c r="E952" s="1">
        <v>1.24150083125659E-5</v>
      </c>
      <c r="F952">
        <v>5257</v>
      </c>
      <c r="G952">
        <v>1</v>
      </c>
      <c r="H952">
        <v>0.24494647013374601</v>
      </c>
      <c r="I952">
        <v>0.230647798801809</v>
      </c>
      <c r="J952">
        <v>0.15296581151025901</v>
      </c>
    </row>
    <row r="953" spans="1:10" x14ac:dyDescent="0.3">
      <c r="A953">
        <v>5258</v>
      </c>
      <c r="B953" s="1">
        <v>6.2128246737313495E-5</v>
      </c>
      <c r="C953" s="1">
        <v>1.17250090294681E-5</v>
      </c>
      <c r="D953" s="1">
        <v>3.4630694470611103E-5</v>
      </c>
      <c r="E953" s="1">
        <v>1.5083605918683801E-5</v>
      </c>
      <c r="F953">
        <v>5258</v>
      </c>
      <c r="G953">
        <v>1</v>
      </c>
      <c r="H953">
        <v>0.27247846172172602</v>
      </c>
      <c r="I953">
        <v>0.26315183127049901</v>
      </c>
      <c r="J953">
        <v>0.181672603196253</v>
      </c>
    </row>
    <row r="954" spans="1:10" x14ac:dyDescent="0.3">
      <c r="A954">
        <v>5259</v>
      </c>
      <c r="B954" s="1">
        <v>6.1536479382495398E-5</v>
      </c>
      <c r="C954" s="1">
        <v>1.24378247278395E-5</v>
      </c>
      <c r="D954" s="1">
        <v>3.7903965208909901E-5</v>
      </c>
      <c r="E954" s="1">
        <v>1.5677388662758999E-5</v>
      </c>
      <c r="F954">
        <v>5259</v>
      </c>
      <c r="G954">
        <v>1</v>
      </c>
      <c r="H954">
        <v>0.293148717889266</v>
      </c>
      <c r="I954">
        <v>0.29509723226789097</v>
      </c>
      <c r="J954">
        <v>0.190239841536086</v>
      </c>
    </row>
    <row r="955" spans="1:10" x14ac:dyDescent="0.3">
      <c r="A955">
        <v>5260</v>
      </c>
      <c r="B955" s="1">
        <v>6.1201955613509397E-5</v>
      </c>
      <c r="C955" s="1">
        <v>1.22367594770644E-5</v>
      </c>
      <c r="D955" s="1">
        <v>3.7866214772669003E-5</v>
      </c>
      <c r="E955" s="1">
        <v>1.47726583303839E-5</v>
      </c>
      <c r="F955">
        <v>5260</v>
      </c>
      <c r="G955">
        <v>1</v>
      </c>
      <c r="H955">
        <v>0.26297799092528901</v>
      </c>
      <c r="I955">
        <v>0.26993359157372998</v>
      </c>
      <c r="J955">
        <v>0.15936463425120101</v>
      </c>
    </row>
    <row r="956" spans="1:10" x14ac:dyDescent="0.3">
      <c r="A956">
        <v>5261</v>
      </c>
      <c r="B956" s="1">
        <v>5.5098002964599899E-5</v>
      </c>
      <c r="C956" s="1">
        <v>1.12569168719354E-5</v>
      </c>
      <c r="D956" s="1">
        <v>3.5176136749455899E-5</v>
      </c>
      <c r="E956" s="1">
        <v>1.4491223932963E-5</v>
      </c>
      <c r="F956">
        <v>5261</v>
      </c>
      <c r="G956">
        <v>1</v>
      </c>
      <c r="H956">
        <v>0.25550413556443002</v>
      </c>
      <c r="I956">
        <v>0.264768743923537</v>
      </c>
      <c r="J956">
        <v>0.164743634725556</v>
      </c>
    </row>
    <row r="957" spans="1:10" x14ac:dyDescent="0.3">
      <c r="A957">
        <v>5262</v>
      </c>
      <c r="B957" s="1">
        <v>5.50975427993891E-5</v>
      </c>
      <c r="C957" s="1">
        <v>1.4558652726741299E-5</v>
      </c>
      <c r="D957" s="1">
        <v>4.4965647325852698E-5</v>
      </c>
      <c r="E957" s="1">
        <v>2.1269799708297798E-5</v>
      </c>
      <c r="F957">
        <v>5262</v>
      </c>
      <c r="G957">
        <v>0.999999999999999</v>
      </c>
      <c r="H957">
        <v>0.302036105605414</v>
      </c>
      <c r="I957">
        <v>0.30907453719580003</v>
      </c>
      <c r="J957">
        <v>0.22046434886301</v>
      </c>
    </row>
    <row r="958" spans="1:10" x14ac:dyDescent="0.3">
      <c r="A958">
        <v>5263</v>
      </c>
      <c r="B958" s="1">
        <v>4.9781512410117297E-5</v>
      </c>
      <c r="C958" s="1">
        <v>1.69064324432352E-5</v>
      </c>
      <c r="D958" s="1">
        <v>5.1914555572203102E-5</v>
      </c>
      <c r="E958" s="1">
        <v>2.6416603062090299E-5</v>
      </c>
      <c r="F958">
        <v>5263</v>
      </c>
      <c r="G958">
        <v>1</v>
      </c>
      <c r="H958">
        <v>0.37282529427200201</v>
      </c>
      <c r="I958">
        <v>0.37863284901681998</v>
      </c>
      <c r="J958">
        <v>0.290803507162127</v>
      </c>
    </row>
    <row r="959" spans="1:10" x14ac:dyDescent="0.3">
      <c r="A959">
        <v>5264</v>
      </c>
      <c r="B959" s="1">
        <v>5.1199332858775999E-5</v>
      </c>
      <c r="C959" s="1">
        <v>1.0957217932958499E-5</v>
      </c>
      <c r="D959" s="1">
        <v>3.5308457033010099E-5</v>
      </c>
      <c r="E959" s="1">
        <v>1.4979685268055999E-5</v>
      </c>
      <c r="F959">
        <v>5264</v>
      </c>
      <c r="G959">
        <v>1</v>
      </c>
      <c r="H959">
        <v>0.22875866206736301</v>
      </c>
      <c r="I959">
        <v>0.24521235044654699</v>
      </c>
      <c r="J959">
        <v>0.15708561032332299</v>
      </c>
    </row>
    <row r="960" spans="1:10" x14ac:dyDescent="0.3">
      <c r="A960">
        <v>5265</v>
      </c>
      <c r="B960" s="1">
        <v>5.6330371498767903E-5</v>
      </c>
      <c r="C960" s="1">
        <v>-1.9191843123384702E-6</v>
      </c>
      <c r="D960" s="1">
        <v>-2.7299188360346301E-6</v>
      </c>
      <c r="E960" s="1">
        <v>-9.4530815353391907E-6</v>
      </c>
      <c r="F960">
        <v>5265</v>
      </c>
      <c r="G960">
        <v>1</v>
      </c>
      <c r="H960">
        <v>-3.06806099518998E-2</v>
      </c>
      <c r="I960">
        <v>-1.46255088430499E-2</v>
      </c>
      <c r="J960">
        <v>-7.6297766099474196E-2</v>
      </c>
    </row>
    <row r="961" spans="1:10" x14ac:dyDescent="0.3">
      <c r="A961">
        <v>5266</v>
      </c>
      <c r="B961" s="1">
        <v>3.9948115776601797E-5</v>
      </c>
      <c r="C961" s="1">
        <v>-3.75404092917855E-6</v>
      </c>
      <c r="D961" s="1">
        <v>-8.1321372343852304E-6</v>
      </c>
      <c r="E961" s="1">
        <v>-1.02679211552577E-5</v>
      </c>
      <c r="F961">
        <v>5266</v>
      </c>
      <c r="G961">
        <v>1</v>
      </c>
      <c r="H961">
        <v>-7.1198081619524303E-2</v>
      </c>
      <c r="I961">
        <v>-5.1601041475258298E-2</v>
      </c>
      <c r="J961">
        <v>-9.8203296012870894E-2</v>
      </c>
    </row>
    <row r="962" spans="1:10" x14ac:dyDescent="0.3">
      <c r="A962">
        <v>5267</v>
      </c>
      <c r="B962" s="1">
        <v>3.9748153510032898E-5</v>
      </c>
      <c r="C962" s="1">
        <v>-4.91363416719055E-6</v>
      </c>
      <c r="D962" s="1">
        <v>-1.14328908464915E-5</v>
      </c>
      <c r="E962" s="1">
        <v>-1.2036590243073501E-5</v>
      </c>
      <c r="F962">
        <v>5267</v>
      </c>
      <c r="G962">
        <v>1</v>
      </c>
      <c r="H962">
        <v>-9.2485337355855901E-2</v>
      </c>
      <c r="I962">
        <v>-7.2033815879462199E-2</v>
      </c>
      <c r="J962">
        <v>-0.114791735865481</v>
      </c>
    </row>
    <row r="963" spans="1:10" x14ac:dyDescent="0.3">
      <c r="A963">
        <v>5268</v>
      </c>
      <c r="B963" s="1">
        <v>4.1329251017656297E-5</v>
      </c>
      <c r="C963" s="1">
        <v>-2.92730106213676E-6</v>
      </c>
      <c r="D963" s="1">
        <v>-5.0805958019970599E-6</v>
      </c>
      <c r="E963" s="1">
        <v>-7.8850173282869494E-6</v>
      </c>
      <c r="F963">
        <v>5268</v>
      </c>
      <c r="G963">
        <v>1</v>
      </c>
      <c r="H963">
        <v>-5.4795312740014902E-2</v>
      </c>
      <c r="I963">
        <v>-3.1793709421224003E-2</v>
      </c>
      <c r="J963">
        <v>-7.4974697096964901E-2</v>
      </c>
    </row>
    <row r="964" spans="1:10" x14ac:dyDescent="0.3">
      <c r="A964">
        <v>5269</v>
      </c>
      <c r="B964" s="1">
        <v>3.7398837123922201E-5</v>
      </c>
      <c r="C964" s="1">
        <v>-2.3982160191241699E-6</v>
      </c>
      <c r="D964" s="1">
        <v>-3.1704360904877699E-6</v>
      </c>
      <c r="E964" s="1">
        <v>-5.7369608673185097E-6</v>
      </c>
      <c r="F964">
        <v>5269</v>
      </c>
      <c r="G964">
        <v>1</v>
      </c>
      <c r="H964">
        <v>-4.6587550058766102E-2</v>
      </c>
      <c r="I964">
        <v>-2.0585914501104099E-2</v>
      </c>
      <c r="J964">
        <v>-5.6604482409411898E-2</v>
      </c>
    </row>
    <row r="965" spans="1:10" x14ac:dyDescent="0.3">
      <c r="A965">
        <v>5270</v>
      </c>
      <c r="B965" s="1">
        <v>3.1203662746745598E-5</v>
      </c>
      <c r="C965" s="1">
        <v>-9.1310539400092292E-6</v>
      </c>
      <c r="D965" s="1">
        <v>-2.3607401587587199E-5</v>
      </c>
      <c r="E965" s="1">
        <v>-1.7869056613635202E-5</v>
      </c>
      <c r="F965">
        <v>5270</v>
      </c>
      <c r="G965">
        <v>1</v>
      </c>
      <c r="H965">
        <v>-0.20506679143454001</v>
      </c>
      <c r="I965">
        <v>-0.17751264058473001</v>
      </c>
      <c r="J965">
        <v>-0.20194018472564099</v>
      </c>
    </row>
    <row r="966" spans="1:10" x14ac:dyDescent="0.3">
      <c r="A966">
        <v>5271</v>
      </c>
      <c r="B966" s="1">
        <v>3.1447133250930403E-5</v>
      </c>
      <c r="C966" s="1">
        <v>-1.2940294967775099E-5</v>
      </c>
      <c r="D966" s="1">
        <v>-3.4683142658977601E-5</v>
      </c>
      <c r="E966" s="1">
        <v>-2.6022391823290599E-5</v>
      </c>
      <c r="F966">
        <v>5271</v>
      </c>
      <c r="G966">
        <v>1</v>
      </c>
      <c r="H966">
        <v>-0.29485950112533299</v>
      </c>
      <c r="I966">
        <v>-0.26504378178320398</v>
      </c>
      <c r="J966">
        <v>-0.30136392153336</v>
      </c>
    </row>
    <row r="967" spans="1:10" x14ac:dyDescent="0.3">
      <c r="A967">
        <v>5272</v>
      </c>
      <c r="B967" s="1">
        <v>3.0699028752533901E-5</v>
      </c>
      <c r="C967" s="1">
        <v>-1.2496411594006399E-5</v>
      </c>
      <c r="D967" s="1">
        <v>-3.3233570823393597E-5</v>
      </c>
      <c r="E967" s="1">
        <v>-2.49929307074698E-5</v>
      </c>
      <c r="F967">
        <v>5272</v>
      </c>
      <c r="G967">
        <v>1</v>
      </c>
      <c r="H967">
        <v>-0.283882632942421</v>
      </c>
      <c r="I967">
        <v>-0.25311280198799702</v>
      </c>
      <c r="J967">
        <v>-0.289299206840192</v>
      </c>
    </row>
    <row r="968" spans="1:10" x14ac:dyDescent="0.3">
      <c r="A968">
        <v>5273</v>
      </c>
      <c r="B968" s="1">
        <v>3.1506677090820002E-5</v>
      </c>
      <c r="C968" s="1">
        <v>-9.3714818134311804E-6</v>
      </c>
      <c r="D968" s="1">
        <v>-2.4086038428745401E-5</v>
      </c>
      <c r="E968" s="1">
        <v>-1.8362033101853101E-5</v>
      </c>
      <c r="F968">
        <v>5273</v>
      </c>
      <c r="G968">
        <v>1</v>
      </c>
      <c r="H968">
        <v>-0.19279189549245199</v>
      </c>
      <c r="I968">
        <v>-0.16661822470034501</v>
      </c>
      <c r="J968">
        <v>-0.189900974585449</v>
      </c>
    </row>
    <row r="969" spans="1:10" x14ac:dyDescent="0.3">
      <c r="A969">
        <v>5274</v>
      </c>
      <c r="B969" s="1">
        <v>3.2756693371750602E-5</v>
      </c>
      <c r="C969" s="1">
        <v>-1.11015812476041E-5</v>
      </c>
      <c r="D969" s="1">
        <v>-3.0096115774434E-5</v>
      </c>
      <c r="E969" s="1">
        <v>-2.13821261238543E-5</v>
      </c>
      <c r="F969">
        <v>5274</v>
      </c>
      <c r="G969">
        <v>1</v>
      </c>
      <c r="H969">
        <v>-0.23582177816875799</v>
      </c>
      <c r="I969">
        <v>-0.21598916730874901</v>
      </c>
      <c r="J969">
        <v>-0.22749471319339201</v>
      </c>
    </row>
    <row r="970" spans="1:10" x14ac:dyDescent="0.3">
      <c r="A970">
        <v>5275</v>
      </c>
      <c r="B970" s="1">
        <v>3.1563912111172299E-5</v>
      </c>
      <c r="C970" s="1">
        <v>-7.4816166193520404E-6</v>
      </c>
      <c r="D970" s="1">
        <v>-1.9620240753861398E-5</v>
      </c>
      <c r="E970" s="1">
        <v>-1.3274514245179001E-5</v>
      </c>
      <c r="F970">
        <v>5275</v>
      </c>
      <c r="G970">
        <v>1</v>
      </c>
      <c r="H970">
        <v>-0.156931015760538</v>
      </c>
      <c r="I970">
        <v>-0.13877367271741101</v>
      </c>
      <c r="J970">
        <v>-0.140579668457677</v>
      </c>
    </row>
    <row r="971" spans="1:10" x14ac:dyDescent="0.3">
      <c r="A971">
        <v>5276</v>
      </c>
      <c r="B971" s="1">
        <v>3.1702696042670097E-5</v>
      </c>
      <c r="C971" s="1">
        <v>-7.8180834907304192E-6</v>
      </c>
      <c r="D971" s="1">
        <v>-2.09813581841734E-5</v>
      </c>
      <c r="E971" s="1">
        <v>-1.3915431804476899E-5</v>
      </c>
      <c r="F971">
        <v>5276</v>
      </c>
      <c r="G971">
        <v>1</v>
      </c>
      <c r="H971">
        <v>-0.16282375830918799</v>
      </c>
      <c r="I971">
        <v>-0.14695345568691301</v>
      </c>
      <c r="J971">
        <v>-0.14637342914048601</v>
      </c>
    </row>
    <row r="972" spans="1:10" x14ac:dyDescent="0.3">
      <c r="A972">
        <v>5277</v>
      </c>
      <c r="B972" s="1">
        <v>3.1248597173537003E-5</v>
      </c>
      <c r="C972" s="1">
        <v>-8.87062579797032E-6</v>
      </c>
      <c r="D972" s="1">
        <v>-2.4071515739268201E-5</v>
      </c>
      <c r="E972" s="1">
        <v>-1.5958068540403501E-5</v>
      </c>
      <c r="F972">
        <v>5277</v>
      </c>
      <c r="G972">
        <v>1</v>
      </c>
      <c r="H972">
        <v>-0.18606004552852401</v>
      </c>
      <c r="I972">
        <v>-0.17000598797338401</v>
      </c>
      <c r="J972">
        <v>-0.16860603202385899</v>
      </c>
    </row>
    <row r="973" spans="1:10" x14ac:dyDescent="0.3">
      <c r="A973">
        <v>5278</v>
      </c>
      <c r="B973" s="1">
        <v>3.1311677638987199E-5</v>
      </c>
      <c r="C973" s="1">
        <v>-8.8533743378635206E-6</v>
      </c>
      <c r="D973" s="1">
        <v>-2.3916797408061801E-5</v>
      </c>
      <c r="E973" s="1">
        <v>-1.57391760706158E-5</v>
      </c>
      <c r="F973">
        <v>5278</v>
      </c>
      <c r="G973">
        <v>1</v>
      </c>
      <c r="H973">
        <v>-0.18575042378140499</v>
      </c>
      <c r="I973">
        <v>-0.16903225925389601</v>
      </c>
      <c r="J973">
        <v>-0.16638202665808999</v>
      </c>
    </row>
    <row r="974" spans="1:10" x14ac:dyDescent="0.3">
      <c r="A974">
        <v>5279</v>
      </c>
      <c r="B974" s="1">
        <v>3.0616456868849501E-5</v>
      </c>
      <c r="C974" s="1">
        <v>-9.5363199774286304E-6</v>
      </c>
      <c r="D974" s="1">
        <v>-2.6427829862576501E-5</v>
      </c>
      <c r="E974" s="1">
        <v>-1.66562881963771E-5</v>
      </c>
      <c r="F974">
        <v>5279</v>
      </c>
      <c r="G974">
        <v>1</v>
      </c>
      <c r="H974">
        <v>-0.202632347210499</v>
      </c>
      <c r="I974">
        <v>-0.189157089155196</v>
      </c>
      <c r="J974">
        <v>-0.177948017646469</v>
      </c>
    </row>
    <row r="975" spans="1:10" x14ac:dyDescent="0.3">
      <c r="A975">
        <v>5280</v>
      </c>
      <c r="B975" s="1">
        <v>2.9525407258689699E-5</v>
      </c>
      <c r="C975" s="1">
        <v>-9.7474614248996202E-6</v>
      </c>
      <c r="D975" s="1">
        <v>-2.7259101949898801E-5</v>
      </c>
      <c r="E975" s="1">
        <v>-1.5852313799590201E-5</v>
      </c>
      <c r="F975">
        <v>5280</v>
      </c>
      <c r="G975">
        <v>1</v>
      </c>
      <c r="H975">
        <v>-0.20957843926964501</v>
      </c>
      <c r="I975">
        <v>-0.19733896497159101</v>
      </c>
      <c r="J975">
        <v>-0.16949126803991199</v>
      </c>
    </row>
    <row r="976" spans="1:10" x14ac:dyDescent="0.3">
      <c r="A976">
        <v>5281</v>
      </c>
      <c r="B976" s="1">
        <v>3.01824197015032E-5</v>
      </c>
      <c r="C976" s="1">
        <v>-1.03953960949121E-5</v>
      </c>
      <c r="D976" s="1">
        <v>-2.86489643692256E-5</v>
      </c>
      <c r="E976" s="1">
        <v>-1.7016938568158802E-5</v>
      </c>
      <c r="F976">
        <v>5281</v>
      </c>
      <c r="G976">
        <v>1</v>
      </c>
      <c r="H976">
        <v>-0.22010748414158901</v>
      </c>
      <c r="I976">
        <v>-0.204716586345007</v>
      </c>
      <c r="J976">
        <v>-0.179352649255965</v>
      </c>
    </row>
    <row r="977" spans="1:10" x14ac:dyDescent="0.3">
      <c r="A977">
        <v>5282</v>
      </c>
      <c r="B977" s="1">
        <v>3.0139151122503299E-5</v>
      </c>
      <c r="C977" s="1">
        <v>-9.3335380800464095E-6</v>
      </c>
      <c r="D977" s="1">
        <v>-2.54934555849676E-5</v>
      </c>
      <c r="E977" s="1">
        <v>-1.46687894176177E-5</v>
      </c>
      <c r="F977">
        <v>5282</v>
      </c>
      <c r="G977">
        <v>1</v>
      </c>
      <c r="H977">
        <v>-0.19923673690330901</v>
      </c>
      <c r="I977">
        <v>-0.18377031906977601</v>
      </c>
      <c r="J977">
        <v>-0.15647336552917501</v>
      </c>
    </row>
    <row r="978" spans="1:10" x14ac:dyDescent="0.3">
      <c r="A978">
        <v>5283</v>
      </c>
      <c r="B978" s="1">
        <v>3.1017979185640101E-5</v>
      </c>
      <c r="C978" s="1">
        <v>-9.3195762834629697E-6</v>
      </c>
      <c r="D978" s="1">
        <v>-2.5358930446281E-5</v>
      </c>
      <c r="E978" s="1">
        <v>-1.46130702552951E-5</v>
      </c>
      <c r="F978">
        <v>5283</v>
      </c>
      <c r="G978">
        <v>1</v>
      </c>
      <c r="H978">
        <v>-0.19635094061561101</v>
      </c>
      <c r="I978">
        <v>-0.180350601122062</v>
      </c>
      <c r="J978">
        <v>-0.15381586653596199</v>
      </c>
    </row>
    <row r="979" spans="1:10" x14ac:dyDescent="0.3">
      <c r="A979">
        <v>5284</v>
      </c>
      <c r="B979" s="1">
        <v>3.5246295083963802E-5</v>
      </c>
      <c r="C979" s="1">
        <v>-8.5079498187522292E-6</v>
      </c>
      <c r="D979" s="1">
        <v>-2.35659323665385E-5</v>
      </c>
      <c r="E979" s="1">
        <v>-1.38808085267547E-5</v>
      </c>
      <c r="F979">
        <v>5284</v>
      </c>
      <c r="G979">
        <v>1</v>
      </c>
      <c r="H979">
        <v>-0.17290325748506</v>
      </c>
      <c r="I979">
        <v>-0.16216839546772399</v>
      </c>
      <c r="J979">
        <v>-0.141609772576546</v>
      </c>
    </row>
    <row r="980" spans="1:10" x14ac:dyDescent="0.3">
      <c r="A980">
        <v>5285</v>
      </c>
      <c r="B980" s="1">
        <v>3.4593350228062499E-5</v>
      </c>
      <c r="C980" s="1">
        <v>-8.5315641868487102E-6</v>
      </c>
      <c r="D980" s="1">
        <v>-2.3888848518895401E-5</v>
      </c>
      <c r="E980" s="1">
        <v>-1.4468544302016E-5</v>
      </c>
      <c r="F980">
        <v>5285</v>
      </c>
      <c r="G980">
        <v>1</v>
      </c>
      <c r="H980">
        <v>-0.17453171050560101</v>
      </c>
      <c r="I980">
        <v>-0.16540093754330301</v>
      </c>
      <c r="J980">
        <v>-0.14902471693800501</v>
      </c>
    </row>
    <row r="981" spans="1:10" x14ac:dyDescent="0.3">
      <c r="A981">
        <v>5286</v>
      </c>
      <c r="B981" s="1">
        <v>2.63846738569764E-5</v>
      </c>
      <c r="C981" s="1">
        <v>-4.2476016441119204E-6</v>
      </c>
      <c r="D981" s="1">
        <v>-1.2039795140738099E-5</v>
      </c>
      <c r="E981" s="1">
        <v>-7.8334840331136706E-6</v>
      </c>
      <c r="F981">
        <v>5286</v>
      </c>
      <c r="G981">
        <v>1</v>
      </c>
      <c r="H981">
        <v>-0.100257989848093</v>
      </c>
      <c r="I981">
        <v>-9.5948447176238905E-2</v>
      </c>
      <c r="J981">
        <v>-9.1426885350478895E-2</v>
      </c>
    </row>
    <row r="982" spans="1:10" x14ac:dyDescent="0.3">
      <c r="A982">
        <v>5287</v>
      </c>
      <c r="B982" s="1">
        <v>2.6086687026880899E-5</v>
      </c>
      <c r="C982" s="1">
        <v>1.4274427632187699E-5</v>
      </c>
      <c r="D982" s="1">
        <v>4.2466208539614501E-5</v>
      </c>
      <c r="E982" s="1">
        <v>2.5555192037137299E-5</v>
      </c>
      <c r="F982">
        <v>5287</v>
      </c>
      <c r="G982">
        <v>0.999999999999999</v>
      </c>
      <c r="H982">
        <v>0.42512724211174302</v>
      </c>
      <c r="I982">
        <v>0.42589173221792498</v>
      </c>
      <c r="J982">
        <v>0.37165188354943002</v>
      </c>
    </row>
    <row r="983" spans="1:10" x14ac:dyDescent="0.3">
      <c r="A983">
        <v>5288</v>
      </c>
      <c r="B983" s="1">
        <v>2.6700780323121699E-5</v>
      </c>
      <c r="C983" s="1">
        <v>1.49016038958803E-5</v>
      </c>
      <c r="D983" s="1">
        <v>4.4083827939713998E-5</v>
      </c>
      <c r="E983" s="1">
        <v>2.7301867519848901E-5</v>
      </c>
      <c r="F983">
        <v>5288</v>
      </c>
      <c r="G983">
        <v>0.999999999999999</v>
      </c>
      <c r="H983">
        <v>0.43865128450292501</v>
      </c>
      <c r="I983">
        <v>0.43943440584120302</v>
      </c>
      <c r="J983">
        <v>0.38938233939519801</v>
      </c>
    </row>
    <row r="984" spans="1:10" x14ac:dyDescent="0.3">
      <c r="A984">
        <v>5289</v>
      </c>
      <c r="B984" s="1">
        <v>2.6458805556409199E-5</v>
      </c>
      <c r="C984" s="1">
        <v>1.5322708339753301E-5</v>
      </c>
      <c r="D984" s="1">
        <v>4.53230055907094E-5</v>
      </c>
      <c r="E984" s="1">
        <v>2.7843561012806398E-5</v>
      </c>
      <c r="F984">
        <v>5289</v>
      </c>
      <c r="G984">
        <v>1</v>
      </c>
      <c r="H984">
        <v>0.45261191428493103</v>
      </c>
      <c r="I984">
        <v>0.45479810974746199</v>
      </c>
      <c r="J984">
        <v>0.39780508573182399</v>
      </c>
    </row>
    <row r="985" spans="1:10" x14ac:dyDescent="0.3">
      <c r="A985">
        <v>5290</v>
      </c>
      <c r="B985" s="1">
        <v>2.5298122540042201E-5</v>
      </c>
      <c r="C985" s="1">
        <v>1.29120091359299E-5</v>
      </c>
      <c r="D985" s="1">
        <v>3.8518522486699901E-5</v>
      </c>
      <c r="E985" s="1">
        <v>2.29173899878827E-5</v>
      </c>
      <c r="F985">
        <v>5290</v>
      </c>
      <c r="G985">
        <v>1</v>
      </c>
      <c r="H985">
        <v>0.39052126152772398</v>
      </c>
      <c r="I985">
        <v>0.39800417863764698</v>
      </c>
      <c r="J985">
        <v>0.33525688729247799</v>
      </c>
    </row>
    <row r="986" spans="1:10" x14ac:dyDescent="0.3">
      <c r="A986">
        <v>5291</v>
      </c>
      <c r="B986" s="1">
        <v>2.4623721569806901E-5</v>
      </c>
      <c r="C986" s="1">
        <v>1.0639664695161801E-5</v>
      </c>
      <c r="D986" s="1">
        <v>3.20622514134656E-5</v>
      </c>
      <c r="E986" s="1">
        <v>1.8443365704648499E-5</v>
      </c>
      <c r="F986">
        <v>5291</v>
      </c>
      <c r="G986">
        <v>1</v>
      </c>
      <c r="H986">
        <v>0.32964532285440701</v>
      </c>
      <c r="I986">
        <v>0.34090910614478298</v>
      </c>
      <c r="J986">
        <v>0.27594140514902099</v>
      </c>
    </row>
    <row r="987" spans="1:10" x14ac:dyDescent="0.3">
      <c r="A987">
        <v>5292</v>
      </c>
      <c r="B987" s="1">
        <v>3.7217629083756597E-5</v>
      </c>
      <c r="C987" s="1">
        <v>6.5366828372190901E-6</v>
      </c>
      <c r="D987" s="1">
        <v>1.99217020838575E-5</v>
      </c>
      <c r="E987" s="1">
        <v>1.20525158691844E-5</v>
      </c>
      <c r="F987">
        <v>5292</v>
      </c>
      <c r="G987">
        <v>1</v>
      </c>
      <c r="H987">
        <v>0.163495067088815</v>
      </c>
      <c r="I987">
        <v>0.17114415407123601</v>
      </c>
      <c r="J987">
        <v>0.14639882142201599</v>
      </c>
    </row>
    <row r="988" spans="1:10" x14ac:dyDescent="0.3">
      <c r="A988">
        <v>5293</v>
      </c>
      <c r="B988" s="1">
        <v>3.6591532072593398E-5</v>
      </c>
      <c r="C988" s="1">
        <v>7.8452353866272195E-6</v>
      </c>
      <c r="D988" s="1">
        <v>2.3467762285104001E-5</v>
      </c>
      <c r="E988" s="1">
        <v>1.4650391266462099E-5</v>
      </c>
      <c r="F988">
        <v>5293</v>
      </c>
      <c r="G988">
        <v>1</v>
      </c>
      <c r="H988">
        <v>0.203299949674698</v>
      </c>
      <c r="I988">
        <v>0.208454331285441</v>
      </c>
      <c r="J988">
        <v>0.18387618733450301</v>
      </c>
    </row>
    <row r="989" spans="1:10" x14ac:dyDescent="0.3">
      <c r="A989">
        <v>5294</v>
      </c>
      <c r="B989" s="1">
        <v>3.74340793677729E-5</v>
      </c>
      <c r="C989" s="1">
        <v>1.0704928124837499E-5</v>
      </c>
      <c r="D989" s="1">
        <v>3.1515020414956603E-5</v>
      </c>
      <c r="E989" s="1">
        <v>1.9999228410500799E-5</v>
      </c>
      <c r="F989">
        <v>5294</v>
      </c>
      <c r="G989">
        <v>1</v>
      </c>
      <c r="H989">
        <v>0.24701443427188499</v>
      </c>
      <c r="I989">
        <v>0.250748426591967</v>
      </c>
      <c r="J989">
        <v>0.22756452661777801</v>
      </c>
    </row>
    <row r="990" spans="1:10" x14ac:dyDescent="0.3">
      <c r="A990">
        <v>5295</v>
      </c>
      <c r="B990" s="1">
        <v>3.7451509457160998E-5</v>
      </c>
      <c r="C990" s="1">
        <v>6.0093823989535502E-6</v>
      </c>
      <c r="D990" s="1">
        <v>1.8007306292829999E-5</v>
      </c>
      <c r="E990" s="1">
        <v>1.16433240241055E-5</v>
      </c>
      <c r="F990">
        <v>5295</v>
      </c>
      <c r="G990">
        <v>1</v>
      </c>
      <c r="H990">
        <v>0.160609970003047</v>
      </c>
      <c r="I990">
        <v>0.167209423361492</v>
      </c>
      <c r="J990">
        <v>0.15970579382887001</v>
      </c>
    </row>
    <row r="991" spans="1:10" x14ac:dyDescent="0.3">
      <c r="A991">
        <v>5296</v>
      </c>
      <c r="B991" s="1">
        <v>3.5237100634440602E-5</v>
      </c>
      <c r="C991" s="1">
        <v>5.1471720530706E-6</v>
      </c>
      <c r="D991" s="1">
        <v>1.6113511147210698E-5</v>
      </c>
      <c r="E991" s="1">
        <v>9.3683136108762401E-6</v>
      </c>
      <c r="F991">
        <v>5296</v>
      </c>
      <c r="G991">
        <v>0.999999999999999</v>
      </c>
      <c r="H991">
        <v>0.136071189927467</v>
      </c>
      <c r="I991">
        <v>0.14725457049070401</v>
      </c>
      <c r="J991">
        <v>0.12197615132193999</v>
      </c>
    </row>
    <row r="992" spans="1:10" x14ac:dyDescent="0.3">
      <c r="A992">
        <v>5297</v>
      </c>
      <c r="B992" s="1">
        <v>3.52680404005055E-5</v>
      </c>
      <c r="C992" s="1">
        <v>2.63890906438452E-6</v>
      </c>
      <c r="D992" s="1">
        <v>8.3774324745045194E-6</v>
      </c>
      <c r="E992" s="1">
        <v>4.5349323807787601E-6</v>
      </c>
      <c r="F992">
        <v>5297</v>
      </c>
      <c r="G992">
        <v>1</v>
      </c>
      <c r="H992">
        <v>7.3107893600153795E-2</v>
      </c>
      <c r="I992">
        <v>8.0189465041244107E-2</v>
      </c>
      <c r="J992">
        <v>6.1702472515359097E-2</v>
      </c>
    </row>
    <row r="993" spans="1:10" x14ac:dyDescent="0.3">
      <c r="A993">
        <v>5298</v>
      </c>
      <c r="B993" s="1">
        <v>3.5128770507320802E-5</v>
      </c>
      <c r="C993" s="1">
        <v>3.0922484809024898E-6</v>
      </c>
      <c r="D993" s="1">
        <v>9.8997474241295608E-6</v>
      </c>
      <c r="E993" s="1">
        <v>5.3598677229293804E-6</v>
      </c>
      <c r="F993">
        <v>5298</v>
      </c>
      <c r="G993">
        <v>1</v>
      </c>
      <c r="H993">
        <v>8.6260851675028102E-2</v>
      </c>
      <c r="I993">
        <v>9.5693030419260805E-2</v>
      </c>
      <c r="J993">
        <v>7.3353405236649294E-2</v>
      </c>
    </row>
    <row r="994" spans="1:10" x14ac:dyDescent="0.3">
      <c r="A994">
        <v>5299</v>
      </c>
      <c r="B994" s="1">
        <v>3.5169954649907101E-5</v>
      </c>
      <c r="C994" s="1">
        <v>2.82070804396288E-6</v>
      </c>
      <c r="D994" s="1">
        <v>9.0458995069109397E-6</v>
      </c>
      <c r="E994" s="1">
        <v>4.9106921283605096E-6</v>
      </c>
      <c r="F994">
        <v>5299</v>
      </c>
      <c r="G994">
        <v>0.999999999999999</v>
      </c>
      <c r="H994">
        <v>7.6793204533926199E-2</v>
      </c>
      <c r="I994">
        <v>8.5009007438816703E-2</v>
      </c>
      <c r="J994">
        <v>6.6118711519725801E-2</v>
      </c>
    </row>
    <row r="995" spans="1:10" x14ac:dyDescent="0.3">
      <c r="A995">
        <v>5300</v>
      </c>
      <c r="B995" s="1">
        <v>3.57141427459855E-5</v>
      </c>
      <c r="C995" s="1">
        <v>1.9093941982739002E-6</v>
      </c>
      <c r="D995" s="1">
        <v>6.4016739615722198E-6</v>
      </c>
      <c r="E995" s="1">
        <v>2.7165802642219501E-6</v>
      </c>
      <c r="F995">
        <v>5300</v>
      </c>
      <c r="G995">
        <v>1</v>
      </c>
      <c r="H995">
        <v>5.0631565639504897E-2</v>
      </c>
      <c r="I995">
        <v>5.86347569568565E-2</v>
      </c>
      <c r="J995">
        <v>3.5499828363093303E-2</v>
      </c>
    </row>
    <row r="996" spans="1:10" x14ac:dyDescent="0.3">
      <c r="A996">
        <v>5301</v>
      </c>
      <c r="B996" s="1">
        <v>4.0903011530109601E-5</v>
      </c>
      <c r="C996" s="1">
        <v>6.9120853071152604E-8</v>
      </c>
      <c r="D996" s="1">
        <v>4.8608802367907495E-7</v>
      </c>
      <c r="E996" s="1">
        <v>-2.25774735035294E-6</v>
      </c>
      <c r="F996">
        <v>5301</v>
      </c>
      <c r="G996">
        <v>0.999999999999999</v>
      </c>
      <c r="H996">
        <v>1.6990677461228101E-3</v>
      </c>
      <c r="I996">
        <v>4.1223286170107504E-3</v>
      </c>
      <c r="J996">
        <v>-2.7185421452914599E-2</v>
      </c>
    </row>
    <row r="997" spans="1:10" x14ac:dyDescent="0.3">
      <c r="A997">
        <v>5302</v>
      </c>
      <c r="B997" s="1">
        <v>4.0401215100675398E-5</v>
      </c>
      <c r="C997" s="1">
        <v>-1.1251058358586601E-6</v>
      </c>
      <c r="D997" s="1">
        <v>-3.33292256021215E-6</v>
      </c>
      <c r="E997" s="1">
        <v>-5.1886443988138404E-6</v>
      </c>
      <c r="F997">
        <v>5302</v>
      </c>
      <c r="G997">
        <v>1</v>
      </c>
      <c r="H997">
        <v>-2.8729295422430901E-2</v>
      </c>
      <c r="I997">
        <v>-2.9554949498205901E-2</v>
      </c>
      <c r="J997">
        <v>-6.5897782580778302E-2</v>
      </c>
    </row>
    <row r="998" spans="1:10" x14ac:dyDescent="0.3">
      <c r="A998">
        <v>5303</v>
      </c>
      <c r="B998" s="1">
        <v>3.97912314968136E-5</v>
      </c>
      <c r="C998" s="1">
        <v>-9.4667460296849404E-7</v>
      </c>
      <c r="D998" s="1">
        <v>-2.6126203205947499E-6</v>
      </c>
      <c r="E998" s="1">
        <v>-4.52434085538918E-6</v>
      </c>
      <c r="F998">
        <v>5303</v>
      </c>
      <c r="G998">
        <v>1</v>
      </c>
      <c r="H998">
        <v>-2.42885685810681E-2</v>
      </c>
      <c r="I998">
        <v>-2.33434171264148E-2</v>
      </c>
      <c r="J998">
        <v>-5.7968379731117903E-2</v>
      </c>
    </row>
    <row r="999" spans="1:10" x14ac:dyDescent="0.3">
      <c r="A999">
        <v>5304</v>
      </c>
      <c r="B999" s="1">
        <v>4.09566890867594E-5</v>
      </c>
      <c r="C999" s="1">
        <v>-8.4229143803966701E-7</v>
      </c>
      <c r="D999" s="1">
        <v>-2.02085384802618E-6</v>
      </c>
      <c r="E999" s="1">
        <v>-4.0376916350493699E-6</v>
      </c>
      <c r="F999">
        <v>5304</v>
      </c>
      <c r="G999">
        <v>0.999999999999999</v>
      </c>
      <c r="H999">
        <v>-2.2512680688108199E-2</v>
      </c>
      <c r="I999">
        <v>-1.88553166008062E-2</v>
      </c>
      <c r="J999">
        <v>-5.4258604129247601E-2</v>
      </c>
    </row>
    <row r="1000" spans="1:10" x14ac:dyDescent="0.3">
      <c r="A1000">
        <v>5305</v>
      </c>
      <c r="B1000" s="1">
        <v>3.9467034600150497E-5</v>
      </c>
      <c r="C1000" s="1">
        <v>-1.51666561364321E-6</v>
      </c>
      <c r="D1000" s="1">
        <v>-4.0869105730444497E-6</v>
      </c>
      <c r="E1000" s="1">
        <v>-5.0289441473385002E-6</v>
      </c>
      <c r="F1000">
        <v>5305</v>
      </c>
      <c r="G1000">
        <v>1</v>
      </c>
      <c r="H1000">
        <v>-4.1312692012989302E-2</v>
      </c>
      <c r="I1000">
        <v>-3.89135697224769E-2</v>
      </c>
      <c r="J1000">
        <v>-6.7416928267860596E-2</v>
      </c>
    </row>
    <row r="1001" spans="1:10" x14ac:dyDescent="0.3">
      <c r="A1001">
        <v>5306</v>
      </c>
      <c r="B1001" s="1">
        <v>3.4757465891641597E-5</v>
      </c>
      <c r="C1001" s="1">
        <v>-3.80015211934966E-6</v>
      </c>
      <c r="D1001" s="1">
        <v>-1.02659326557713E-5</v>
      </c>
      <c r="E1001" s="1">
        <v>-8.9218992814997692E-6</v>
      </c>
      <c r="F1001">
        <v>5306</v>
      </c>
      <c r="G1001">
        <v>0.999999999999999</v>
      </c>
      <c r="H1001">
        <v>-0.109486784572983</v>
      </c>
      <c r="I1001">
        <v>-0.103504927630582</v>
      </c>
      <c r="J1001">
        <v>-0.12296193299333701</v>
      </c>
    </row>
    <row r="1002" spans="1:10" x14ac:dyDescent="0.3">
      <c r="A1002">
        <v>5307</v>
      </c>
      <c r="B1002" s="1">
        <v>3.4786676454159E-5</v>
      </c>
      <c r="C1002" s="1">
        <v>-2.9702955315512899E-6</v>
      </c>
      <c r="D1002" s="1">
        <v>-7.8869480935280993E-6</v>
      </c>
      <c r="E1002" s="1">
        <v>-7.10251757687398E-6</v>
      </c>
      <c r="F1002">
        <v>5307</v>
      </c>
      <c r="G1002">
        <v>1</v>
      </c>
      <c r="H1002">
        <v>-7.8984087516286799E-2</v>
      </c>
      <c r="I1002">
        <v>-7.2992682692935296E-2</v>
      </c>
      <c r="J1002">
        <v>-9.0788854100114502E-2</v>
      </c>
    </row>
    <row r="1003" spans="1:10" x14ac:dyDescent="0.3">
      <c r="A1003">
        <v>5308</v>
      </c>
      <c r="B1003" s="1">
        <v>4.3374662148713303E-5</v>
      </c>
      <c r="C1003" s="1">
        <v>-4.5426692769532997E-6</v>
      </c>
      <c r="D1003" s="1">
        <v>-1.3345697196387799E-5</v>
      </c>
      <c r="E1003" s="1">
        <v>-9.7558220731990703E-6</v>
      </c>
      <c r="F1003">
        <v>5308</v>
      </c>
      <c r="G1003">
        <v>0.999999999999999</v>
      </c>
      <c r="H1003">
        <v>-0.109704158049284</v>
      </c>
      <c r="I1003">
        <v>-0.111929683120489</v>
      </c>
      <c r="J1003">
        <v>-0.115014898696174</v>
      </c>
    </row>
    <row r="1004" spans="1:10" x14ac:dyDescent="0.3">
      <c r="A1004">
        <v>5309</v>
      </c>
      <c r="B1004" s="1">
        <v>4.08184927510129E-5</v>
      </c>
      <c r="C1004" s="1">
        <v>-1.19179664822599E-5</v>
      </c>
      <c r="D1004" s="1">
        <v>-3.5463325896990501E-5</v>
      </c>
      <c r="E1004" s="1">
        <v>-2.1564691313012199E-5</v>
      </c>
      <c r="F1004">
        <v>5309</v>
      </c>
      <c r="G1004">
        <v>1</v>
      </c>
      <c r="H1004">
        <v>-0.30467185190928597</v>
      </c>
      <c r="I1004">
        <v>-0.31471427032361599</v>
      </c>
      <c r="J1004">
        <v>-0.26389307222337</v>
      </c>
    </row>
    <row r="1005" spans="1:10" x14ac:dyDescent="0.3">
      <c r="A1005">
        <v>5310</v>
      </c>
      <c r="B1005" s="1">
        <v>4.0280407293745097E-5</v>
      </c>
      <c r="C1005" s="1">
        <v>-1.33357467931239E-5</v>
      </c>
      <c r="D1005" s="1">
        <v>-3.9087858864880698E-5</v>
      </c>
      <c r="E1005" s="1">
        <v>-2.4999800774002299E-5</v>
      </c>
      <c r="F1005">
        <v>5310</v>
      </c>
      <c r="G1005">
        <v>0.999999999999999</v>
      </c>
      <c r="H1005">
        <v>-0.34709674271247298</v>
      </c>
      <c r="I1005">
        <v>-0.35289206812090002</v>
      </c>
      <c r="J1005">
        <v>-0.31402266547661001</v>
      </c>
    </row>
    <row r="1006" spans="1:10" x14ac:dyDescent="0.3">
      <c r="A1006">
        <v>5311</v>
      </c>
      <c r="B1006" s="1">
        <v>4.0570334884022002E-5</v>
      </c>
      <c r="C1006" s="1">
        <v>-1.38343740530664E-5</v>
      </c>
      <c r="D1006" s="1">
        <v>-4.0439819950116E-5</v>
      </c>
      <c r="E1006" s="1">
        <v>-2.5518898684171298E-5</v>
      </c>
      <c r="F1006">
        <v>5311</v>
      </c>
      <c r="G1006">
        <v>0.999999999999999</v>
      </c>
      <c r="H1006">
        <v>-0.35470436655858001</v>
      </c>
      <c r="I1006">
        <v>-0.36008377314662099</v>
      </c>
      <c r="J1006">
        <v>-0.31863516865436398</v>
      </c>
    </row>
    <row r="1007" spans="1:10" x14ac:dyDescent="0.3">
      <c r="A1007">
        <v>5312</v>
      </c>
      <c r="B1007" s="1">
        <v>4.1171283115963598E-5</v>
      </c>
      <c r="C1007" s="1">
        <v>-1.3622534163068799E-5</v>
      </c>
      <c r="D1007" s="1">
        <v>-4.06303717898017E-5</v>
      </c>
      <c r="E1007" s="1">
        <v>-2.57397724555201E-5</v>
      </c>
      <c r="F1007">
        <v>5312</v>
      </c>
      <c r="G1007">
        <v>1</v>
      </c>
      <c r="H1007">
        <v>-0.34980489680601101</v>
      </c>
      <c r="I1007">
        <v>-0.36006704536754602</v>
      </c>
      <c r="J1007">
        <v>-0.32011110543492899</v>
      </c>
    </row>
    <row r="1008" spans="1:10" x14ac:dyDescent="0.3">
      <c r="A1008">
        <v>5313</v>
      </c>
      <c r="B1008" s="1">
        <v>4.0228219991820701E-5</v>
      </c>
      <c r="C1008" s="1">
        <v>-1.2931865396935301E-5</v>
      </c>
      <c r="D1008" s="1">
        <v>-3.9037072510811502E-5</v>
      </c>
      <c r="E1008" s="1">
        <v>-2.4333004278572799E-5</v>
      </c>
      <c r="F1008">
        <v>5313</v>
      </c>
      <c r="G1008">
        <v>0.999999999999999</v>
      </c>
      <c r="H1008">
        <v>-0.33819917452236098</v>
      </c>
      <c r="I1008">
        <v>-0.35147094440041898</v>
      </c>
      <c r="J1008">
        <v>-0.30808098245605597</v>
      </c>
    </row>
    <row r="1009" spans="1:10" x14ac:dyDescent="0.3">
      <c r="A1009">
        <v>5314</v>
      </c>
      <c r="B1009" s="1">
        <v>2.8558796043202899E-5</v>
      </c>
      <c r="C1009" s="1">
        <v>-8.1684607072606597E-6</v>
      </c>
      <c r="D1009" s="1">
        <v>-2.50186361428179E-5</v>
      </c>
      <c r="E1009" s="1">
        <v>-1.6683042037337901E-5</v>
      </c>
      <c r="F1009">
        <v>5314</v>
      </c>
      <c r="G1009">
        <v>0.999999999999999</v>
      </c>
      <c r="H1009">
        <v>-0.25789633342354601</v>
      </c>
      <c r="I1009">
        <v>-0.27260073238212401</v>
      </c>
      <c r="J1009">
        <v>-0.25478297415044299</v>
      </c>
    </row>
    <row r="1010" spans="1:10" x14ac:dyDescent="0.3">
      <c r="A1010">
        <v>5315</v>
      </c>
      <c r="B1010" s="1">
        <v>3.2210516354582598E-5</v>
      </c>
      <c r="C1010" s="1">
        <v>-1.37127514251879E-5</v>
      </c>
      <c r="D1010" s="1">
        <v>-4.1402532706165903E-5</v>
      </c>
      <c r="E1010" s="1">
        <v>-2.3918470662191699E-5</v>
      </c>
      <c r="F1010">
        <v>5315</v>
      </c>
      <c r="G1010">
        <v>0.999999999999999</v>
      </c>
      <c r="H1010">
        <v>-0.37193036361142801</v>
      </c>
      <c r="I1010">
        <v>-0.38503295202705601</v>
      </c>
      <c r="J1010">
        <v>-0.33259244916694902</v>
      </c>
    </row>
    <row r="1011" spans="1:10" x14ac:dyDescent="0.3">
      <c r="A1011">
        <v>5316</v>
      </c>
      <c r="B1011" s="1">
        <v>5.2623507797537798E-5</v>
      </c>
      <c r="C1011" s="1">
        <v>-2.2304494773983799E-5</v>
      </c>
      <c r="D1011" s="1">
        <v>-6.4645933330598695E-5</v>
      </c>
      <c r="E1011" s="1">
        <v>-4.1905813109537098E-5</v>
      </c>
      <c r="F1011">
        <v>5316</v>
      </c>
      <c r="G1011">
        <v>0.999999999999999</v>
      </c>
      <c r="H1011">
        <v>-0.52324443006341004</v>
      </c>
      <c r="I1011">
        <v>-0.51840395862661603</v>
      </c>
      <c r="J1011">
        <v>-0.49289689073408799</v>
      </c>
    </row>
    <row r="1012" spans="1:10" x14ac:dyDescent="0.3">
      <c r="A1012">
        <v>5317</v>
      </c>
      <c r="B1012" s="1">
        <v>5.1543786213257303E-5</v>
      </c>
      <c r="C1012" s="1">
        <v>-1.8542055404446601E-5</v>
      </c>
      <c r="D1012" s="1">
        <v>-5.4053084865258401E-5</v>
      </c>
      <c r="E1012" s="1">
        <v>-3.6877608455261801E-5</v>
      </c>
      <c r="F1012">
        <v>5317</v>
      </c>
      <c r="G1012">
        <v>0.999999999999999</v>
      </c>
      <c r="H1012">
        <v>-0.43333481927845402</v>
      </c>
      <c r="I1012">
        <v>-0.43041442030266402</v>
      </c>
      <c r="J1012">
        <v>-0.42393623348735798</v>
      </c>
    </row>
    <row r="1013" spans="1:10" x14ac:dyDescent="0.3">
      <c r="A1013">
        <v>5318</v>
      </c>
      <c r="B1013" s="1">
        <v>5.3370509634673003E-5</v>
      </c>
      <c r="C1013" s="1">
        <v>-1.6795837521018501E-5</v>
      </c>
      <c r="D1013" s="1">
        <v>-4.8239146911379997E-5</v>
      </c>
      <c r="E1013" s="1">
        <v>-3.2947678814296902E-5</v>
      </c>
      <c r="F1013">
        <v>5318</v>
      </c>
      <c r="G1013">
        <v>0.999999999999999</v>
      </c>
      <c r="H1013">
        <v>-0.41280967496708698</v>
      </c>
      <c r="I1013">
        <v>-0.40513041697486102</v>
      </c>
      <c r="J1013">
        <v>-0.42068700474481302</v>
      </c>
    </row>
    <row r="1014" spans="1:10" x14ac:dyDescent="0.3">
      <c r="A1014">
        <v>5319</v>
      </c>
      <c r="B1014" s="1">
        <v>5.4753318875176199E-5</v>
      </c>
      <c r="C1014" s="1">
        <v>-1.7320136512526699E-5</v>
      </c>
      <c r="D1014" s="1">
        <v>-4.8746349736226901E-5</v>
      </c>
      <c r="E1014" s="1">
        <v>-3.4311831218508802E-5</v>
      </c>
      <c r="F1014">
        <v>5319</v>
      </c>
      <c r="G1014">
        <v>0.999999999999999</v>
      </c>
      <c r="H1014">
        <v>-0.42074982610724299</v>
      </c>
      <c r="I1014">
        <v>-0.40862736927575899</v>
      </c>
      <c r="J1014">
        <v>-0.43105336397085398</v>
      </c>
    </row>
    <row r="1015" spans="1:10" x14ac:dyDescent="0.3">
      <c r="A1015">
        <v>5320</v>
      </c>
      <c r="B1015" s="1">
        <v>6.1458391947845497E-5</v>
      </c>
      <c r="C1015" s="1">
        <v>-2.0035498390402001E-5</v>
      </c>
      <c r="D1015" s="1">
        <v>-5.5762817600898401E-5</v>
      </c>
      <c r="E1015" s="1">
        <v>-4.2702167250040198E-5</v>
      </c>
      <c r="F1015">
        <v>5320</v>
      </c>
      <c r="G1015">
        <v>0.999999999999999</v>
      </c>
      <c r="H1015">
        <v>-0.45927081594069902</v>
      </c>
      <c r="I1015">
        <v>-0.44383215372175699</v>
      </c>
      <c r="J1015">
        <v>-0.49130501073951099</v>
      </c>
    </row>
    <row r="1016" spans="1:10" x14ac:dyDescent="0.3">
      <c r="A1016">
        <v>5321</v>
      </c>
      <c r="B1016" s="1">
        <v>6.2401022427195003E-5</v>
      </c>
      <c r="C1016" s="1">
        <v>-2.11816620068455E-5</v>
      </c>
      <c r="D1016" s="1">
        <v>-5.8574307015495301E-5</v>
      </c>
      <c r="E1016" s="1">
        <v>-4.6326261745429797E-5</v>
      </c>
      <c r="F1016">
        <v>5321</v>
      </c>
      <c r="G1016">
        <v>0.999999999999999</v>
      </c>
      <c r="H1016">
        <v>-0.48243617523266003</v>
      </c>
      <c r="I1016">
        <v>-0.465821649701253</v>
      </c>
      <c r="J1016">
        <v>-0.51358307113374102</v>
      </c>
    </row>
    <row r="1017" spans="1:10" x14ac:dyDescent="0.3">
      <c r="A1017">
        <v>5322</v>
      </c>
      <c r="B1017" s="1">
        <v>8.0669703051877196E-5</v>
      </c>
      <c r="C1017" s="1">
        <v>-2.72764839267429E-5</v>
      </c>
      <c r="D1017" s="1">
        <v>-7.7669143069374603E-5</v>
      </c>
      <c r="E1017" s="1">
        <v>-5.74988870904613E-5</v>
      </c>
      <c r="F1017">
        <v>5322</v>
      </c>
      <c r="G1017">
        <v>0.999999999999999</v>
      </c>
      <c r="H1017">
        <v>-0.54692475834924303</v>
      </c>
      <c r="I1017">
        <v>-0.53945248313533101</v>
      </c>
      <c r="J1017">
        <v>-0.56820039495291097</v>
      </c>
    </row>
    <row r="1018" spans="1:10" x14ac:dyDescent="0.3">
      <c r="A1018">
        <v>5323</v>
      </c>
      <c r="B1018" s="1">
        <v>8.21939638683607E-5</v>
      </c>
      <c r="C1018" s="1">
        <v>-3.3308961208620599E-5</v>
      </c>
      <c r="D1018" s="1">
        <v>-9.4174678931454198E-5</v>
      </c>
      <c r="E1018" s="1">
        <v>-6.8247028855800696E-5</v>
      </c>
      <c r="F1018">
        <v>5323</v>
      </c>
      <c r="G1018">
        <v>0.999999999999999</v>
      </c>
      <c r="H1018">
        <v>-0.58273395611147605</v>
      </c>
      <c r="I1018">
        <v>-0.57452477737679897</v>
      </c>
      <c r="J1018">
        <v>-0.59535807701943999</v>
      </c>
    </row>
    <row r="1019" spans="1:10" x14ac:dyDescent="0.3">
      <c r="A1019">
        <v>5324</v>
      </c>
      <c r="B1019" s="1">
        <v>8.2066564552026204E-5</v>
      </c>
      <c r="C1019" s="1">
        <v>-3.3480281027485203E-5</v>
      </c>
      <c r="D1019" s="1">
        <v>-9.4761268405483097E-5</v>
      </c>
      <c r="E1019" s="1">
        <v>-6.8580832652933606E-5</v>
      </c>
      <c r="F1019">
        <v>5324</v>
      </c>
      <c r="G1019">
        <v>1</v>
      </c>
      <c r="H1019">
        <v>-0.54452499120871001</v>
      </c>
      <c r="I1019">
        <v>-0.53236919473397104</v>
      </c>
      <c r="J1019">
        <v>-0.55781641302512996</v>
      </c>
    </row>
    <row r="1020" spans="1:10" x14ac:dyDescent="0.3">
      <c r="A1020">
        <v>5325</v>
      </c>
      <c r="B1020" s="1">
        <v>9.2272209897830996E-5</v>
      </c>
      <c r="C1020" s="1">
        <v>-3.7823259161857197E-5</v>
      </c>
      <c r="D1020">
        <v>-1.08769299696716E-4</v>
      </c>
      <c r="E1020" s="1">
        <v>-7.8581844200174107E-5</v>
      </c>
      <c r="F1020">
        <v>5325</v>
      </c>
      <c r="G1020">
        <v>0.999999999999999</v>
      </c>
      <c r="H1020">
        <v>-0.56952304619930205</v>
      </c>
      <c r="I1020">
        <v>-0.56253235206171803</v>
      </c>
      <c r="J1020">
        <v>-0.58764165470144203</v>
      </c>
    </row>
    <row r="1021" spans="1:10" x14ac:dyDescent="0.3">
      <c r="A1021">
        <v>5326</v>
      </c>
      <c r="B1021" s="1">
        <v>9.8358293789592896E-5</v>
      </c>
      <c r="C1021" s="1">
        <v>-3.8702624645798997E-5</v>
      </c>
      <c r="D1021">
        <v>-1.12393918594741E-4</v>
      </c>
      <c r="E1021" s="1">
        <v>-8.06443751418092E-5</v>
      </c>
      <c r="F1021">
        <v>5326</v>
      </c>
      <c r="G1021">
        <v>0.999999999999999</v>
      </c>
      <c r="H1021">
        <v>-0.56428365946272296</v>
      </c>
      <c r="I1021">
        <v>-0.56279928298341098</v>
      </c>
      <c r="J1021">
        <v>-0.58454972061635502</v>
      </c>
    </row>
    <row r="1022" spans="1:10" x14ac:dyDescent="0.3">
      <c r="A1022">
        <v>5327</v>
      </c>
      <c r="B1022" s="1">
        <v>9.86572085227703E-5</v>
      </c>
      <c r="C1022" s="1">
        <v>-3.8338151573651299E-5</v>
      </c>
      <c r="D1022">
        <v>-1.11363374350385E-4</v>
      </c>
      <c r="E1022" s="1">
        <v>-7.9703102955075704E-5</v>
      </c>
      <c r="F1022">
        <v>5327</v>
      </c>
      <c r="G1022">
        <v>1</v>
      </c>
      <c r="H1022">
        <v>-0.56407523973307305</v>
      </c>
      <c r="I1022">
        <v>-0.56215674082859901</v>
      </c>
      <c r="J1022">
        <v>-0.59605347082924498</v>
      </c>
    </row>
    <row r="1023" spans="1:10" x14ac:dyDescent="0.3">
      <c r="A1023">
        <v>5328</v>
      </c>
      <c r="B1023">
        <v>1.0490700244688E-4</v>
      </c>
      <c r="C1023" s="1">
        <v>-4.2767307442013097E-5</v>
      </c>
      <c r="D1023">
        <v>-1.2381142649485201E-4</v>
      </c>
      <c r="E1023" s="1">
        <v>-8.7522327872051496E-5</v>
      </c>
      <c r="F1023">
        <v>5328</v>
      </c>
      <c r="G1023">
        <v>0.999999999999999</v>
      </c>
      <c r="H1023">
        <v>-0.59764794822027201</v>
      </c>
      <c r="I1023">
        <v>-0.59362776943983397</v>
      </c>
      <c r="J1023">
        <v>-0.63603048399653905</v>
      </c>
    </row>
    <row r="1024" spans="1:10" x14ac:dyDescent="0.3">
      <c r="A1024">
        <v>5329</v>
      </c>
      <c r="B1024">
        <v>1.04468465802564E-4</v>
      </c>
      <c r="C1024" s="1">
        <v>-4.4676866024470802E-5</v>
      </c>
      <c r="D1024">
        <v>-1.2947076582338501E-4</v>
      </c>
      <c r="E1024" s="1">
        <v>-9.1480916376307896E-5</v>
      </c>
      <c r="F1024">
        <v>5329</v>
      </c>
      <c r="G1024">
        <v>0.999999999999999</v>
      </c>
      <c r="H1024">
        <v>-0.64961052089541504</v>
      </c>
      <c r="I1024">
        <v>-0.64787222937762901</v>
      </c>
      <c r="J1024">
        <v>-0.68845670168616702</v>
      </c>
    </row>
    <row r="1025" spans="1:10" x14ac:dyDescent="0.3">
      <c r="A1025">
        <v>5330</v>
      </c>
      <c r="B1025" s="1">
        <v>9.7350826343891894E-5</v>
      </c>
      <c r="C1025" s="1">
        <v>-4.0812149687332301E-5</v>
      </c>
      <c r="D1025">
        <v>-1.17289941953697E-4</v>
      </c>
      <c r="E1025" s="1">
        <v>-8.2730664057889097E-5</v>
      </c>
      <c r="F1025">
        <v>5330</v>
      </c>
      <c r="G1025">
        <v>0.999999999999999</v>
      </c>
      <c r="H1025">
        <v>-0.61274656220897294</v>
      </c>
      <c r="I1025">
        <v>-0.60665398067463705</v>
      </c>
      <c r="J1025">
        <v>-0.63982347386665805</v>
      </c>
    </row>
    <row r="1026" spans="1:10" x14ac:dyDescent="0.3">
      <c r="A1026">
        <v>5331</v>
      </c>
      <c r="B1026" s="1">
        <v>9.3304722582782996E-5</v>
      </c>
      <c r="C1026" s="1">
        <v>-3.8116318441453002E-5</v>
      </c>
      <c r="D1026">
        <v>-1.09604194050501E-4</v>
      </c>
      <c r="E1026" s="1">
        <v>-7.8335968792447701E-5</v>
      </c>
      <c r="F1026">
        <v>5331</v>
      </c>
      <c r="G1026">
        <v>0.999999999999999</v>
      </c>
      <c r="H1026">
        <v>-0.59397764733372704</v>
      </c>
      <c r="I1026">
        <v>-0.58919303917994403</v>
      </c>
      <c r="J1026">
        <v>-0.62726495570533203</v>
      </c>
    </row>
    <row r="1027" spans="1:10" x14ac:dyDescent="0.3">
      <c r="A1027">
        <v>5332</v>
      </c>
      <c r="B1027" s="1">
        <v>9.1993127094884406E-5</v>
      </c>
      <c r="C1027" s="1">
        <v>-3.74963679702841E-5</v>
      </c>
      <c r="D1027">
        <v>-1.08155380096794E-4</v>
      </c>
      <c r="E1027" s="1">
        <v>-7.7118564822363403E-5</v>
      </c>
      <c r="F1027">
        <v>5332</v>
      </c>
      <c r="G1027">
        <v>1</v>
      </c>
      <c r="H1027">
        <v>-0.58954216552388705</v>
      </c>
      <c r="I1027">
        <v>-0.585817953855437</v>
      </c>
      <c r="J1027">
        <v>-0.62190173596904097</v>
      </c>
    </row>
    <row r="1028" spans="1:10" x14ac:dyDescent="0.3">
      <c r="A1028">
        <v>5333</v>
      </c>
      <c r="B1028" s="1">
        <v>9.3900170473486502E-5</v>
      </c>
      <c r="C1028" s="1">
        <v>-3.5625295184598897E-5</v>
      </c>
      <c r="D1028">
        <v>-1.0293798918545199E-4</v>
      </c>
      <c r="E1028" s="1">
        <v>-7.3742141792270701E-5</v>
      </c>
      <c r="F1028">
        <v>5333</v>
      </c>
      <c r="G1028">
        <v>0.999999999999999</v>
      </c>
      <c r="H1028">
        <v>-0.55635995100250601</v>
      </c>
      <c r="I1028">
        <v>-0.552037158001077</v>
      </c>
      <c r="J1028">
        <v>-0.58476541004030602</v>
      </c>
    </row>
    <row r="1029" spans="1:10" x14ac:dyDescent="0.3">
      <c r="A1029">
        <v>5334</v>
      </c>
      <c r="B1029" s="1">
        <v>9.4805212661939393E-5</v>
      </c>
      <c r="C1029" s="1">
        <v>-3.5762902435163097E-5</v>
      </c>
      <c r="D1029">
        <v>-1.02840567154693E-4</v>
      </c>
      <c r="E1029" s="1">
        <v>-7.3942653370540903E-5</v>
      </c>
      <c r="F1029">
        <v>5334</v>
      </c>
      <c r="G1029">
        <v>1</v>
      </c>
      <c r="H1029">
        <v>-0.55716397137501705</v>
      </c>
      <c r="I1029">
        <v>-0.55141599615157</v>
      </c>
      <c r="J1029">
        <v>-0.58681141522405</v>
      </c>
    </row>
    <row r="1030" spans="1:10" x14ac:dyDescent="0.3">
      <c r="A1030">
        <v>5335</v>
      </c>
      <c r="B1030" s="1">
        <v>9.44649399271692E-5</v>
      </c>
      <c r="C1030" s="1">
        <v>-3.6064470167593198E-5</v>
      </c>
      <c r="D1030">
        <v>-1.0364105433600001E-4</v>
      </c>
      <c r="E1030" s="1">
        <v>-7.4664291434413496E-5</v>
      </c>
      <c r="F1030">
        <v>5335</v>
      </c>
      <c r="G1030">
        <v>1</v>
      </c>
      <c r="H1030">
        <v>-0.55599469191642403</v>
      </c>
      <c r="I1030">
        <v>-0.55150631362422498</v>
      </c>
      <c r="J1030">
        <v>-0.58526629098558103</v>
      </c>
    </row>
    <row r="1031" spans="1:10" x14ac:dyDescent="0.3">
      <c r="A1031">
        <v>5336</v>
      </c>
      <c r="B1031" s="1">
        <v>9.5883497278219894E-5</v>
      </c>
      <c r="C1031" s="1">
        <v>-3.67925370366849E-5</v>
      </c>
      <c r="D1031">
        <v>-1.05608729659072E-4</v>
      </c>
      <c r="E1031" s="1">
        <v>-7.5957608310513403E-5</v>
      </c>
      <c r="F1031">
        <v>5336</v>
      </c>
      <c r="G1031">
        <v>1</v>
      </c>
      <c r="H1031">
        <v>-0.56288010929991195</v>
      </c>
      <c r="I1031">
        <v>-0.55746612674993101</v>
      </c>
      <c r="J1031">
        <v>-0.58910166364002603</v>
      </c>
    </row>
    <row r="1032" spans="1:10" x14ac:dyDescent="0.3">
      <c r="A1032">
        <v>5337</v>
      </c>
      <c r="B1032" s="1">
        <v>9.24217885451552E-5</v>
      </c>
      <c r="C1032" s="1">
        <v>-3.1543370492069498E-5</v>
      </c>
      <c r="D1032" s="1">
        <v>-8.9939218921028597E-5</v>
      </c>
      <c r="E1032" s="1">
        <v>-6.9024707747389403E-5</v>
      </c>
      <c r="F1032">
        <v>5337</v>
      </c>
      <c r="G1032">
        <v>1</v>
      </c>
      <c r="H1032">
        <v>-0.52437442701430603</v>
      </c>
      <c r="I1032">
        <v>-0.51801220955944405</v>
      </c>
      <c r="J1032">
        <v>-0.55331315310444396</v>
      </c>
    </row>
    <row r="1033" spans="1:10" x14ac:dyDescent="0.3">
      <c r="A1033">
        <v>5338</v>
      </c>
      <c r="B1033" s="1">
        <v>6.8217249896587297E-5</v>
      </c>
      <c r="C1033" s="1">
        <v>-2.5198483666367599E-5</v>
      </c>
      <c r="D1033" s="1">
        <v>-7.30037337576148E-5</v>
      </c>
      <c r="E1033" s="1">
        <v>-5.48530858093483E-5</v>
      </c>
      <c r="F1033">
        <v>5338</v>
      </c>
      <c r="G1033">
        <v>1</v>
      </c>
      <c r="H1033">
        <v>-0.49138658709798</v>
      </c>
      <c r="I1033">
        <v>-0.49128096879189798</v>
      </c>
      <c r="J1033">
        <v>-0.51687186201467905</v>
      </c>
    </row>
    <row r="1034" spans="1:10" x14ac:dyDescent="0.3">
      <c r="A1034">
        <v>5339</v>
      </c>
      <c r="B1034" s="1">
        <v>6.6697858336291002E-5</v>
      </c>
      <c r="C1034" s="1">
        <v>-2.6787660044816E-5</v>
      </c>
      <c r="D1034" s="1">
        <v>-7.7567533730549297E-5</v>
      </c>
      <c r="E1034" s="1">
        <v>-5.7701633706457503E-5</v>
      </c>
      <c r="F1034">
        <v>5339</v>
      </c>
      <c r="G1034">
        <v>1</v>
      </c>
      <c r="H1034">
        <v>-0.53970769296846099</v>
      </c>
      <c r="I1034">
        <v>-0.53900209933466003</v>
      </c>
      <c r="J1034">
        <v>-0.55857720173404901</v>
      </c>
    </row>
    <row r="1035" spans="1:10" x14ac:dyDescent="0.3">
      <c r="A1035">
        <v>5340</v>
      </c>
      <c r="B1035" s="1">
        <v>6.5932040455927594E-5</v>
      </c>
      <c r="C1035" s="1">
        <v>-2.71072270003404E-5</v>
      </c>
      <c r="D1035" s="1">
        <v>-7.8759916774173499E-5</v>
      </c>
      <c r="E1035" s="1">
        <v>-5.7960709055378703E-5</v>
      </c>
      <c r="F1035">
        <v>5340</v>
      </c>
      <c r="G1035">
        <v>1</v>
      </c>
      <c r="H1035">
        <v>-0.55020036549696905</v>
      </c>
      <c r="I1035">
        <v>-0.55209429836481705</v>
      </c>
      <c r="J1035">
        <v>-0.56445584314171404</v>
      </c>
    </row>
    <row r="1036" spans="1:10" x14ac:dyDescent="0.3">
      <c r="A1036">
        <v>5341</v>
      </c>
      <c r="B1036" s="1">
        <v>6.3409372148912099E-5</v>
      </c>
      <c r="C1036" s="1">
        <v>-2.5534707089738699E-5</v>
      </c>
      <c r="D1036" s="1">
        <v>-7.42603202578087E-5</v>
      </c>
      <c r="E1036" s="1">
        <v>-5.4772927182474999E-5</v>
      </c>
      <c r="F1036">
        <v>5341</v>
      </c>
      <c r="G1036">
        <v>1</v>
      </c>
      <c r="H1036">
        <v>-0.53565365909628904</v>
      </c>
      <c r="I1036">
        <v>-0.53784483689324003</v>
      </c>
      <c r="J1036">
        <v>-0.55087988761821705</v>
      </c>
    </row>
    <row r="1037" spans="1:10" x14ac:dyDescent="0.3">
      <c r="A1037">
        <v>5342</v>
      </c>
      <c r="B1037" s="1">
        <v>6.6744490298107503E-5</v>
      </c>
      <c r="C1037" s="1">
        <v>-3.3069046407102897E-5</v>
      </c>
      <c r="D1037" s="1">
        <v>-9.7950679424374694E-5</v>
      </c>
      <c r="E1037" s="1">
        <v>-6.7821596740172101E-5</v>
      </c>
      <c r="F1037">
        <v>5342</v>
      </c>
      <c r="G1037">
        <v>1</v>
      </c>
      <c r="H1037">
        <v>-0.59112502436821002</v>
      </c>
      <c r="I1037">
        <v>-0.59652025528343</v>
      </c>
      <c r="J1037">
        <v>-0.59250182824895303</v>
      </c>
    </row>
    <row r="1038" spans="1:10" x14ac:dyDescent="0.3">
      <c r="A1038">
        <v>5343</v>
      </c>
      <c r="B1038" s="1">
        <v>6.3703412519439001E-5</v>
      </c>
      <c r="C1038" s="1">
        <v>-3.06468946218578E-5</v>
      </c>
      <c r="D1038" s="1">
        <v>-9.1684636491206798E-5</v>
      </c>
      <c r="E1038" s="1">
        <v>-6.0485565026251997E-5</v>
      </c>
      <c r="F1038">
        <v>5343</v>
      </c>
      <c r="G1038">
        <v>1</v>
      </c>
      <c r="H1038">
        <v>-0.57233785864729503</v>
      </c>
      <c r="I1038">
        <v>-0.58069927235624197</v>
      </c>
      <c r="J1038">
        <v>-0.56696237752099998</v>
      </c>
    </row>
    <row r="1039" spans="1:10" x14ac:dyDescent="0.3">
      <c r="A1039">
        <v>5344</v>
      </c>
      <c r="B1039" s="1">
        <v>3.2247820703372698E-5</v>
      </c>
      <c r="C1039" s="1">
        <v>-1.48502493713646E-5</v>
      </c>
      <c r="D1039" s="1">
        <v>-4.3884725496377603E-5</v>
      </c>
      <c r="E1039" s="1">
        <v>-2.9685021662375901E-5</v>
      </c>
      <c r="F1039">
        <v>5344</v>
      </c>
      <c r="G1039">
        <v>1</v>
      </c>
      <c r="H1039">
        <v>-0.40577455444003901</v>
      </c>
      <c r="I1039">
        <v>-0.40983352002793499</v>
      </c>
      <c r="J1039">
        <v>-0.41088469839696701</v>
      </c>
    </row>
    <row r="1040" spans="1:10" x14ac:dyDescent="0.3">
      <c r="A1040">
        <v>5345</v>
      </c>
      <c r="B1040" s="1">
        <v>3.2038623791503898E-5</v>
      </c>
      <c r="C1040" s="1">
        <v>-1.2428635621789599E-5</v>
      </c>
      <c r="D1040" s="1">
        <v>-3.7166403608288402E-5</v>
      </c>
      <c r="E1040" s="1">
        <v>-2.5090798825125099E-5</v>
      </c>
      <c r="F1040">
        <v>5345</v>
      </c>
      <c r="G1040">
        <v>1</v>
      </c>
      <c r="H1040">
        <v>-0.35431781590679301</v>
      </c>
      <c r="I1040">
        <v>-0.35952362164944901</v>
      </c>
      <c r="J1040">
        <v>-0.36146592811789002</v>
      </c>
    </row>
    <row r="1041" spans="1:10" x14ac:dyDescent="0.3">
      <c r="A1041">
        <v>5346</v>
      </c>
      <c r="B1041" s="1">
        <v>3.1753949372177802E-5</v>
      </c>
      <c r="C1041" s="1">
        <v>-1.46476386215526E-5</v>
      </c>
      <c r="D1041" s="1">
        <v>-4.3868173361602499E-5</v>
      </c>
      <c r="E1041" s="1">
        <v>-2.9164267009280799E-5</v>
      </c>
      <c r="F1041">
        <v>5346</v>
      </c>
      <c r="G1041">
        <v>1</v>
      </c>
      <c r="H1041">
        <v>-0.439283123280928</v>
      </c>
      <c r="I1041">
        <v>-0.44838012098773899</v>
      </c>
      <c r="J1041">
        <v>-0.44203294965680601</v>
      </c>
    </row>
    <row r="1042" spans="1:10" x14ac:dyDescent="0.3">
      <c r="A1042">
        <v>5347</v>
      </c>
      <c r="B1042" s="1">
        <v>2.9635810619942498E-5</v>
      </c>
      <c r="C1042" s="1">
        <v>-1.3705061477439E-5</v>
      </c>
      <c r="D1042" s="1">
        <v>-4.0025293046830702E-5</v>
      </c>
      <c r="E1042" s="1">
        <v>-2.6215273732260199E-5</v>
      </c>
      <c r="F1042">
        <v>5347</v>
      </c>
      <c r="G1042">
        <v>1</v>
      </c>
      <c r="H1042">
        <v>-0.427973037841551</v>
      </c>
      <c r="I1042">
        <v>-0.42776305954967497</v>
      </c>
      <c r="J1042">
        <v>-0.41657569743511502</v>
      </c>
    </row>
    <row r="1043" spans="1:10" x14ac:dyDescent="0.3">
      <c r="A1043">
        <v>5348</v>
      </c>
      <c r="B1043" s="1">
        <v>2.48880428160318E-5</v>
      </c>
      <c r="C1043" s="1">
        <v>-1.4687630514778401E-5</v>
      </c>
      <c r="D1043" s="1">
        <v>-4.2513898550920902E-5</v>
      </c>
      <c r="E1043" s="1">
        <v>-2.8459379800438098E-5</v>
      </c>
      <c r="F1043">
        <v>5348</v>
      </c>
      <c r="G1043">
        <v>1</v>
      </c>
      <c r="H1043">
        <v>-0.48526052901502997</v>
      </c>
      <c r="I1043">
        <v>-0.47978134483160201</v>
      </c>
      <c r="J1043">
        <v>-0.474735606819228</v>
      </c>
    </row>
    <row r="1044" spans="1:10" x14ac:dyDescent="0.3">
      <c r="A1044">
        <v>5349</v>
      </c>
      <c r="B1044" s="1">
        <v>3.2762799480799199E-5</v>
      </c>
      <c r="C1044" s="1">
        <v>-2.2613538381850801E-5</v>
      </c>
      <c r="D1044" s="1">
        <v>-6.6255412155129194E-5</v>
      </c>
      <c r="E1044" s="1">
        <v>-4.2997217181491102E-5</v>
      </c>
      <c r="F1044">
        <v>5349</v>
      </c>
      <c r="G1044">
        <v>1</v>
      </c>
      <c r="H1044">
        <v>-0.59245826205297802</v>
      </c>
      <c r="I1044">
        <v>-0.59047173116913998</v>
      </c>
      <c r="J1044">
        <v>-0.57533829054635</v>
      </c>
    </row>
    <row r="1045" spans="1:10" x14ac:dyDescent="0.3">
      <c r="A1045">
        <v>5350</v>
      </c>
      <c r="B1045" s="1">
        <v>2.8770676717659601E-5</v>
      </c>
      <c r="C1045" s="1">
        <v>-1.93585901171032E-5</v>
      </c>
      <c r="D1045" s="1">
        <v>-5.7300978445055599E-5</v>
      </c>
      <c r="E1045" s="1">
        <v>-3.8060129642404103E-5</v>
      </c>
      <c r="F1045">
        <v>5350</v>
      </c>
      <c r="G1045">
        <v>1</v>
      </c>
      <c r="H1045">
        <v>-0.55437040790721404</v>
      </c>
      <c r="I1045">
        <v>-0.55706321791679902</v>
      </c>
      <c r="J1045">
        <v>-0.55233602965678896</v>
      </c>
    </row>
    <row r="1046" spans="1:10" x14ac:dyDescent="0.3">
      <c r="A1046">
        <v>5351</v>
      </c>
      <c r="B1046" s="1">
        <v>3.1923325491986797E-5</v>
      </c>
      <c r="C1046" s="1">
        <v>-2.2728650578487699E-5</v>
      </c>
      <c r="D1046" s="1">
        <v>-6.7480184324064595E-5</v>
      </c>
      <c r="E1046" s="1">
        <v>-4.49897541174663E-5</v>
      </c>
      <c r="F1046">
        <v>5351</v>
      </c>
      <c r="G1046">
        <v>1</v>
      </c>
      <c r="H1046">
        <v>-0.60656534434295994</v>
      </c>
      <c r="I1046">
        <v>-0.60945769204435396</v>
      </c>
      <c r="J1046">
        <v>-0.61251484059870698</v>
      </c>
    </row>
    <row r="1047" spans="1:10" x14ac:dyDescent="0.3">
      <c r="A1047">
        <v>5352</v>
      </c>
      <c r="B1047" s="1">
        <v>3.2864938742153797E-5</v>
      </c>
      <c r="C1047" s="1">
        <v>-2.2860474618830099E-5</v>
      </c>
      <c r="D1047" s="1">
        <v>-6.7720016718267201E-5</v>
      </c>
      <c r="E1047" s="1">
        <v>-4.6015855975973301E-5</v>
      </c>
      <c r="F1047">
        <v>5352</v>
      </c>
      <c r="G1047">
        <v>1</v>
      </c>
      <c r="H1047">
        <v>-0.60638413966533899</v>
      </c>
      <c r="I1047">
        <v>-0.60783995668142199</v>
      </c>
      <c r="J1047">
        <v>-0.62807142756321599</v>
      </c>
    </row>
    <row r="1048" spans="1:10" x14ac:dyDescent="0.3">
      <c r="A1048">
        <v>5353</v>
      </c>
      <c r="B1048" s="1">
        <v>3.370533941142E-5</v>
      </c>
      <c r="C1048" s="1">
        <v>-2.03625733302724E-5</v>
      </c>
      <c r="D1048" s="1">
        <v>-5.9497388626398697E-5</v>
      </c>
      <c r="E1048" s="1">
        <v>-4.0735418166181602E-5</v>
      </c>
      <c r="F1048">
        <v>5353</v>
      </c>
      <c r="G1048">
        <v>1</v>
      </c>
      <c r="H1048">
        <v>-0.51380669144751401</v>
      </c>
      <c r="I1048">
        <v>-0.50679182808291301</v>
      </c>
      <c r="J1048">
        <v>-0.53109037910477197</v>
      </c>
    </row>
    <row r="1049" spans="1:10" x14ac:dyDescent="0.3">
      <c r="A1049">
        <v>5354</v>
      </c>
      <c r="B1049" s="1">
        <v>3.4919830098145097E-5</v>
      </c>
      <c r="C1049" s="1">
        <v>-2.0905917831489699E-5</v>
      </c>
      <c r="D1049" s="1">
        <v>-6.1147660743503899E-5</v>
      </c>
      <c r="E1049" s="1">
        <v>-4.1639549212540503E-5</v>
      </c>
      <c r="F1049">
        <v>5354</v>
      </c>
      <c r="G1049">
        <v>1</v>
      </c>
      <c r="H1049">
        <v>-0.51811378285582999</v>
      </c>
      <c r="I1049">
        <v>-0.51166233577672404</v>
      </c>
      <c r="J1049">
        <v>-0.53457761282462302</v>
      </c>
    </row>
    <row r="1050" spans="1:10" x14ac:dyDescent="0.3">
      <c r="A1050">
        <v>5355</v>
      </c>
      <c r="B1050" s="1">
        <v>3.3295108863007502E-5</v>
      </c>
      <c r="C1050" s="1">
        <v>-2.4966240135173601E-5</v>
      </c>
      <c r="D1050" s="1">
        <v>-7.2748936330594793E-5</v>
      </c>
      <c r="E1050" s="1">
        <v>-4.9117123782834003E-5</v>
      </c>
      <c r="F1050">
        <v>5355</v>
      </c>
      <c r="G1050">
        <v>1</v>
      </c>
      <c r="H1050">
        <v>-0.60880255987253795</v>
      </c>
      <c r="I1050">
        <v>-0.59996968623482305</v>
      </c>
      <c r="J1050">
        <v>-0.62455942062171199</v>
      </c>
    </row>
    <row r="1051" spans="1:10" x14ac:dyDescent="0.3">
      <c r="A1051">
        <v>5356</v>
      </c>
      <c r="B1051" s="1">
        <v>3.3185777143158801E-5</v>
      </c>
      <c r="C1051" s="1">
        <v>-2.5490266307549998E-5</v>
      </c>
      <c r="D1051" s="1">
        <v>-7.5139721941483998E-5</v>
      </c>
      <c r="E1051" s="1">
        <v>-4.9793371403692302E-5</v>
      </c>
      <c r="F1051">
        <v>5356</v>
      </c>
      <c r="G1051">
        <v>1</v>
      </c>
      <c r="H1051">
        <v>-0.61595916135562701</v>
      </c>
      <c r="I1051">
        <v>-0.61073073069121298</v>
      </c>
      <c r="J1051">
        <v>-0.62885469781269698</v>
      </c>
    </row>
    <row r="1052" spans="1:10" x14ac:dyDescent="0.3">
      <c r="A1052">
        <v>5357</v>
      </c>
      <c r="B1052" s="1">
        <v>3.3821378241990002E-5</v>
      </c>
      <c r="C1052" s="1">
        <v>-2.6084853647516901E-5</v>
      </c>
      <c r="D1052" s="1">
        <v>-7.7029322808674103E-5</v>
      </c>
      <c r="E1052" s="1">
        <v>-5.0252777825766598E-5</v>
      </c>
      <c r="F1052">
        <v>5357</v>
      </c>
      <c r="G1052">
        <v>1</v>
      </c>
      <c r="H1052">
        <v>-0.62241224867720801</v>
      </c>
      <c r="I1052">
        <v>-0.61700364037861399</v>
      </c>
      <c r="J1052">
        <v>-0.63160421556777602</v>
      </c>
    </row>
    <row r="1053" spans="1:10" x14ac:dyDescent="0.3">
      <c r="A1053">
        <v>5358</v>
      </c>
      <c r="B1053" s="1">
        <v>3.5458462653061598E-5</v>
      </c>
      <c r="C1053" s="1">
        <v>-2.7643940919968699E-5</v>
      </c>
      <c r="D1053" s="1">
        <v>-8.1460420602443495E-5</v>
      </c>
      <c r="E1053" s="1">
        <v>-5.2547234954862298E-5</v>
      </c>
      <c r="F1053">
        <v>5358</v>
      </c>
      <c r="G1053">
        <v>1</v>
      </c>
      <c r="H1053">
        <v>-0.63538673415876001</v>
      </c>
      <c r="I1053">
        <v>-0.62934232683317404</v>
      </c>
      <c r="J1053">
        <v>-0.63957407486867202</v>
      </c>
    </row>
    <row r="1054" spans="1:10" x14ac:dyDescent="0.3">
      <c r="A1054">
        <v>5359</v>
      </c>
      <c r="B1054" s="1">
        <v>3.5692768706756801E-5</v>
      </c>
      <c r="C1054" s="1">
        <v>-2.7847825688530999E-5</v>
      </c>
      <c r="D1054" s="1">
        <v>-8.2031137330086797E-5</v>
      </c>
      <c r="E1054" s="1">
        <v>-5.2819828049448301E-5</v>
      </c>
      <c r="F1054">
        <v>5359</v>
      </c>
      <c r="G1054">
        <v>1</v>
      </c>
      <c r="H1054">
        <v>-0.65080416444651601</v>
      </c>
      <c r="I1054">
        <v>-0.64475616976870598</v>
      </c>
      <c r="J1054">
        <v>-0.65269446582797996</v>
      </c>
    </row>
    <row r="1055" spans="1:10" x14ac:dyDescent="0.3">
      <c r="A1055">
        <v>5360</v>
      </c>
      <c r="B1055" s="1">
        <v>3.6730210611828002E-5</v>
      </c>
      <c r="C1055" s="1">
        <v>-2.9280472725860499E-5</v>
      </c>
      <c r="D1055" s="1">
        <v>-8.6379537646048105E-5</v>
      </c>
      <c r="E1055" s="1">
        <v>-5.4734313862802997E-5</v>
      </c>
      <c r="F1055">
        <v>5360</v>
      </c>
      <c r="G1055">
        <v>1</v>
      </c>
      <c r="H1055">
        <v>-0.66684079767167603</v>
      </c>
      <c r="I1055">
        <v>-0.66106918480669197</v>
      </c>
      <c r="J1055">
        <v>-0.66751469858573198</v>
      </c>
    </row>
    <row r="1056" spans="1:10" x14ac:dyDescent="0.3">
      <c r="A1056">
        <v>5361</v>
      </c>
      <c r="B1056" s="1">
        <v>3.8479221513235403E-5</v>
      </c>
      <c r="C1056" s="1">
        <v>-3.1514920493772402E-5</v>
      </c>
      <c r="D1056" s="1">
        <v>-9.2170903683788601E-5</v>
      </c>
      <c r="E1056" s="1">
        <v>-6.0109183787355597E-5</v>
      </c>
      <c r="F1056">
        <v>5361</v>
      </c>
      <c r="G1056">
        <v>1</v>
      </c>
      <c r="H1056">
        <v>-0.70608217737304801</v>
      </c>
      <c r="I1056">
        <v>-0.69522419247626499</v>
      </c>
      <c r="J1056">
        <v>-0.71663605886460002</v>
      </c>
    </row>
    <row r="1057" spans="1:10" x14ac:dyDescent="0.3">
      <c r="A1057">
        <v>5362</v>
      </c>
      <c r="B1057" s="1">
        <v>4.0028221483728198E-5</v>
      </c>
      <c r="C1057" s="1">
        <v>-3.4057521419957398E-5</v>
      </c>
      <c r="D1057">
        <v>-1.0052587373721601E-4</v>
      </c>
      <c r="E1057" s="1">
        <v>-6.5208659676261102E-5</v>
      </c>
      <c r="F1057">
        <v>5362</v>
      </c>
      <c r="G1057">
        <v>1</v>
      </c>
      <c r="H1057">
        <v>-0.72325978300404603</v>
      </c>
      <c r="I1057">
        <v>-0.71542266411920097</v>
      </c>
      <c r="J1057">
        <v>-0.73526992530269997</v>
      </c>
    </row>
    <row r="1058" spans="1:10" x14ac:dyDescent="0.3">
      <c r="A1058">
        <v>5363</v>
      </c>
      <c r="B1058" s="1">
        <v>3.7285066838167298E-5</v>
      </c>
      <c r="C1058" s="1">
        <v>-3.2030622221023901E-5</v>
      </c>
      <c r="D1058" s="1">
        <v>-9.4948813721051803E-5</v>
      </c>
      <c r="E1058" s="1">
        <v>-6.0975102158147303E-5</v>
      </c>
      <c r="F1058">
        <v>5363</v>
      </c>
      <c r="G1058">
        <v>1</v>
      </c>
      <c r="H1058">
        <v>-0.71078021081142895</v>
      </c>
      <c r="I1058">
        <v>-0.70483346006769998</v>
      </c>
      <c r="J1058">
        <v>-0.72109559669276602</v>
      </c>
    </row>
    <row r="1059" spans="1:10" x14ac:dyDescent="0.3">
      <c r="A1059">
        <v>5364</v>
      </c>
      <c r="B1059" s="1">
        <v>2.9257578829631E-5</v>
      </c>
      <c r="C1059" s="1">
        <v>-2.3108026529201199E-5</v>
      </c>
      <c r="D1059" s="1">
        <v>-6.7877468094970894E-5</v>
      </c>
      <c r="E1059" s="1">
        <v>-4.2884089190049401E-5</v>
      </c>
      <c r="F1059">
        <v>5364</v>
      </c>
      <c r="G1059">
        <v>1</v>
      </c>
      <c r="H1059">
        <v>-0.63847991396836401</v>
      </c>
      <c r="I1059">
        <v>-0.62953241242029001</v>
      </c>
      <c r="J1059">
        <v>-0.64431467471920201</v>
      </c>
    </row>
    <row r="1060" spans="1:10" x14ac:dyDescent="0.3">
      <c r="A1060">
        <v>5365</v>
      </c>
      <c r="B1060" s="1">
        <v>3.61520532340939E-5</v>
      </c>
      <c r="C1060" s="1">
        <v>-2.6783365634251399E-5</v>
      </c>
      <c r="D1060" s="1">
        <v>-7.8476600187791894E-5</v>
      </c>
      <c r="E1060" s="1">
        <v>-5.02810165708838E-5</v>
      </c>
      <c r="F1060">
        <v>5365</v>
      </c>
      <c r="G1060">
        <v>1</v>
      </c>
      <c r="H1060">
        <v>-0.65319095115954895</v>
      </c>
      <c r="I1060">
        <v>-0.64274690162953296</v>
      </c>
      <c r="J1060">
        <v>-0.66303638595206105</v>
      </c>
    </row>
    <row r="1061" spans="1:10" x14ac:dyDescent="0.3">
      <c r="A1061">
        <v>5366</v>
      </c>
      <c r="B1061" s="1">
        <v>4.12321081793788E-5</v>
      </c>
      <c r="C1061" s="1">
        <v>-2.80098644059035E-5</v>
      </c>
      <c r="D1061" s="1">
        <v>-8.2923344459761298E-5</v>
      </c>
      <c r="E1061" s="1">
        <v>-5.3257499332074097E-5</v>
      </c>
      <c r="F1061">
        <v>5366</v>
      </c>
      <c r="G1061">
        <v>1</v>
      </c>
      <c r="H1061">
        <v>-0.67080803325681504</v>
      </c>
      <c r="I1061">
        <v>-0.66262567019237895</v>
      </c>
      <c r="J1061">
        <v>-0.68295575136323505</v>
      </c>
    </row>
    <row r="1062" spans="1:10" x14ac:dyDescent="0.3">
      <c r="A1062">
        <v>5367</v>
      </c>
      <c r="B1062" s="1">
        <v>4.22591920425617E-5</v>
      </c>
      <c r="C1062" s="1">
        <v>-2.7389637578914501E-5</v>
      </c>
      <c r="D1062" s="1">
        <v>-8.1381546463273801E-5</v>
      </c>
      <c r="E1062" s="1">
        <v>-5.2108918155091903E-5</v>
      </c>
      <c r="F1062">
        <v>5367</v>
      </c>
      <c r="G1062">
        <v>1</v>
      </c>
      <c r="H1062">
        <v>-0.67029650625340598</v>
      </c>
      <c r="I1062">
        <v>-0.66354108073564999</v>
      </c>
      <c r="J1062">
        <v>-0.68381435663122303</v>
      </c>
    </row>
    <row r="1063" spans="1:10" x14ac:dyDescent="0.3">
      <c r="A1063">
        <v>5368</v>
      </c>
      <c r="B1063" s="1">
        <v>4.8026524508477901E-5</v>
      </c>
      <c r="C1063" s="1">
        <v>-3.0740233582503499E-5</v>
      </c>
      <c r="D1063" s="1">
        <v>-9.0528464221968901E-5</v>
      </c>
      <c r="E1063" s="1">
        <v>-5.9424070989377698E-5</v>
      </c>
      <c r="F1063">
        <v>5368</v>
      </c>
      <c r="G1063">
        <v>1</v>
      </c>
      <c r="H1063">
        <v>-0.68892304868358301</v>
      </c>
      <c r="I1063">
        <v>-0.67872405306789296</v>
      </c>
      <c r="J1063">
        <v>-0.70833125321189405</v>
      </c>
    </row>
    <row r="1064" spans="1:10" x14ac:dyDescent="0.3">
      <c r="A1064">
        <v>5369</v>
      </c>
      <c r="B1064" s="1">
        <v>6.7653527752597697E-5</v>
      </c>
      <c r="C1064" s="1">
        <v>-3.8200379914861601E-5</v>
      </c>
      <c r="D1064">
        <v>-1.1255146568274801E-4</v>
      </c>
      <c r="E1064" s="1">
        <v>-7.7115703575037297E-5</v>
      </c>
      <c r="F1064">
        <v>5369</v>
      </c>
      <c r="G1064">
        <v>1</v>
      </c>
      <c r="H1064">
        <v>-0.69794698544193301</v>
      </c>
      <c r="I1064">
        <v>-0.68871106670733595</v>
      </c>
      <c r="J1064">
        <v>-0.73601318536841498</v>
      </c>
    </row>
    <row r="1065" spans="1:10" x14ac:dyDescent="0.3">
      <c r="A1065">
        <v>5370</v>
      </c>
      <c r="B1065" s="1">
        <v>7.06531213376199E-5</v>
      </c>
      <c r="C1065" s="1">
        <v>-4.0991627344563899E-5</v>
      </c>
      <c r="D1065">
        <v>-1.20461566070608E-4</v>
      </c>
      <c r="E1065" s="1">
        <v>-8.2461456332175994E-5</v>
      </c>
      <c r="F1065">
        <v>5370</v>
      </c>
      <c r="G1065">
        <v>1</v>
      </c>
      <c r="H1065">
        <v>-0.72767522560909004</v>
      </c>
      <c r="I1065">
        <v>-0.71799915126112102</v>
      </c>
      <c r="J1065">
        <v>-0.77026781113342302</v>
      </c>
    </row>
    <row r="1066" spans="1:10" x14ac:dyDescent="0.3">
      <c r="A1066">
        <v>5371</v>
      </c>
      <c r="B1066" s="1">
        <v>6.8964679206917501E-5</v>
      </c>
      <c r="C1066" s="1">
        <v>-3.6567517325167199E-5</v>
      </c>
      <c r="D1066">
        <v>-1.0672936370896501E-4</v>
      </c>
      <c r="E1066" s="1">
        <v>-7.4460444721863897E-5</v>
      </c>
      <c r="F1066">
        <v>5371</v>
      </c>
      <c r="G1066">
        <v>1</v>
      </c>
      <c r="H1066">
        <v>-0.707836220041001</v>
      </c>
      <c r="I1066">
        <v>-0.69546551910098897</v>
      </c>
      <c r="J1066">
        <v>-0.75340559494887005</v>
      </c>
    </row>
    <row r="1067" spans="1:10" x14ac:dyDescent="0.3">
      <c r="A1067">
        <v>5372</v>
      </c>
      <c r="B1067" s="1">
        <v>7.0954307095027696E-5</v>
      </c>
      <c r="C1067" s="1">
        <v>-3.4957232106206601E-5</v>
      </c>
      <c r="D1067">
        <v>-1.02515897122047E-4</v>
      </c>
      <c r="E1067" s="1">
        <v>-7.1721965099101303E-5</v>
      </c>
      <c r="F1067">
        <v>5372</v>
      </c>
      <c r="G1067">
        <v>1</v>
      </c>
      <c r="H1067">
        <v>-0.65671171413205698</v>
      </c>
      <c r="I1067">
        <v>-0.65079344065205902</v>
      </c>
      <c r="J1067">
        <v>-0.70760418638293399</v>
      </c>
    </row>
    <row r="1068" spans="1:10" x14ac:dyDescent="0.3">
      <c r="A1068">
        <v>5373</v>
      </c>
      <c r="B1068" s="1">
        <v>7.2252006308598906E-5</v>
      </c>
      <c r="C1068" s="1">
        <v>-3.1264106744244897E-5</v>
      </c>
      <c r="D1068" s="1">
        <v>-9.0451109020659896E-5</v>
      </c>
      <c r="E1068" s="1">
        <v>-6.3783426740414797E-5</v>
      </c>
      <c r="F1068">
        <v>5373</v>
      </c>
      <c r="G1068">
        <v>1</v>
      </c>
      <c r="H1068">
        <v>-0.61154363147478297</v>
      </c>
      <c r="I1068">
        <v>-0.599162586968783</v>
      </c>
      <c r="J1068">
        <v>-0.65992904360969495</v>
      </c>
    </row>
    <row r="1069" spans="1:10" x14ac:dyDescent="0.3">
      <c r="A1069">
        <v>5374</v>
      </c>
      <c r="B1069" s="1">
        <v>6.9947214978057897E-5</v>
      </c>
      <c r="C1069" s="1">
        <v>-3.2862662195790503E-5</v>
      </c>
      <c r="D1069" s="1">
        <v>-9.5541076549786298E-5</v>
      </c>
      <c r="E1069" s="1">
        <v>-6.6453949447782204E-5</v>
      </c>
      <c r="F1069">
        <v>5374</v>
      </c>
      <c r="G1069">
        <v>1</v>
      </c>
      <c r="H1069">
        <v>-0.59852607698212701</v>
      </c>
      <c r="I1069">
        <v>-0.58506923393019095</v>
      </c>
      <c r="J1069">
        <v>-0.64019605495558995</v>
      </c>
    </row>
    <row r="1070" spans="1:10" x14ac:dyDescent="0.3">
      <c r="A1070">
        <v>5375</v>
      </c>
      <c r="B1070" s="1">
        <v>6.9087583864842797E-5</v>
      </c>
      <c r="C1070" s="1">
        <v>-3.5470992720060402E-5</v>
      </c>
      <c r="D1070">
        <v>-1.03448060521023E-4</v>
      </c>
      <c r="E1070" s="1">
        <v>-7.1432901766450103E-5</v>
      </c>
      <c r="F1070">
        <v>5375</v>
      </c>
      <c r="G1070">
        <v>1</v>
      </c>
      <c r="H1070">
        <v>-0.67892649548366002</v>
      </c>
      <c r="I1070">
        <v>-0.66769820185575102</v>
      </c>
      <c r="J1070">
        <v>-0.72204363230519197</v>
      </c>
    </row>
    <row r="1071" spans="1:10" x14ac:dyDescent="0.3">
      <c r="A1071">
        <v>5376</v>
      </c>
      <c r="B1071" s="1">
        <v>6.8484778549159702E-5</v>
      </c>
      <c r="C1071" s="1">
        <v>-3.42347618598381E-5</v>
      </c>
      <c r="D1071" s="1">
        <v>-9.9453101823441603E-5</v>
      </c>
      <c r="E1071" s="1">
        <v>-6.9354985308750104E-5</v>
      </c>
      <c r="F1071">
        <v>5376</v>
      </c>
      <c r="G1071">
        <v>1</v>
      </c>
      <c r="H1071">
        <v>-0.66047759516556304</v>
      </c>
      <c r="I1071">
        <v>-0.64624686713957502</v>
      </c>
      <c r="J1071">
        <v>-0.70609208359842801</v>
      </c>
    </row>
    <row r="1072" spans="1:10" x14ac:dyDescent="0.3">
      <c r="A1072">
        <v>5377</v>
      </c>
      <c r="B1072" s="1">
        <v>6.7987983188139001E-5</v>
      </c>
      <c r="C1072" s="1">
        <v>-3.2911478615860598E-5</v>
      </c>
      <c r="D1072" s="1">
        <v>-9.5695975372290894E-5</v>
      </c>
      <c r="E1072" s="1">
        <v>-6.7025106739503307E-5</v>
      </c>
      <c r="F1072">
        <v>5377</v>
      </c>
      <c r="G1072">
        <v>1</v>
      </c>
      <c r="H1072">
        <v>-0.66611902398553602</v>
      </c>
      <c r="I1072">
        <v>-0.64995093743750698</v>
      </c>
      <c r="J1072">
        <v>-0.71159190600122402</v>
      </c>
    </row>
    <row r="1073" spans="1:10" x14ac:dyDescent="0.3">
      <c r="A1073">
        <v>5378</v>
      </c>
      <c r="B1073" s="1">
        <v>6.7104530728143995E-5</v>
      </c>
      <c r="C1073" s="1">
        <v>-3.1552328775172199E-5</v>
      </c>
      <c r="D1073" s="1">
        <v>-9.12824096129025E-5</v>
      </c>
      <c r="E1073" s="1">
        <v>-6.4279827073354898E-5</v>
      </c>
      <c r="F1073">
        <v>5378</v>
      </c>
      <c r="G1073">
        <v>1</v>
      </c>
      <c r="H1073">
        <v>-0.65822649800969402</v>
      </c>
      <c r="I1073">
        <v>-0.64238121721638697</v>
      </c>
      <c r="J1073">
        <v>-0.70387291701443</v>
      </c>
    </row>
    <row r="1074" spans="1:10" x14ac:dyDescent="0.3">
      <c r="A1074">
        <v>5379</v>
      </c>
      <c r="B1074" s="1">
        <v>6.9622627055578596E-5</v>
      </c>
      <c r="C1074" s="1">
        <v>-3.0639835780366298E-5</v>
      </c>
      <c r="D1074" s="1">
        <v>-8.8248911144841094E-5</v>
      </c>
      <c r="E1074" s="1">
        <v>-6.3618615660772403E-5</v>
      </c>
      <c r="F1074">
        <v>5379</v>
      </c>
      <c r="G1074">
        <v>1</v>
      </c>
      <c r="H1074">
        <v>-0.63822814453193</v>
      </c>
      <c r="I1074">
        <v>-0.619716513151649</v>
      </c>
      <c r="J1074">
        <v>-0.68854853828514695</v>
      </c>
    </row>
    <row r="1075" spans="1:10" x14ac:dyDescent="0.3">
      <c r="A1075">
        <v>5380</v>
      </c>
      <c r="B1075" s="1">
        <v>6.7389091312397505E-5</v>
      </c>
      <c r="C1075" s="1">
        <v>-2.9027867920998199E-5</v>
      </c>
      <c r="D1075" s="1">
        <v>-8.3566579495720201E-5</v>
      </c>
      <c r="E1075" s="1">
        <v>-6.1548601103938097E-5</v>
      </c>
      <c r="F1075">
        <v>5380</v>
      </c>
      <c r="G1075">
        <v>1</v>
      </c>
      <c r="H1075">
        <v>-0.62033103082197505</v>
      </c>
      <c r="I1075">
        <v>-0.60314992144829005</v>
      </c>
      <c r="J1075">
        <v>-0.67156541874368303</v>
      </c>
    </row>
    <row r="1076" spans="1:10" x14ac:dyDescent="0.3">
      <c r="A1076">
        <v>5381</v>
      </c>
      <c r="B1076" s="1">
        <v>6.7804943950936896E-5</v>
      </c>
      <c r="C1076" s="1">
        <v>-2.88057867635861E-5</v>
      </c>
      <c r="D1076" s="1">
        <v>-8.2891439240157094E-5</v>
      </c>
      <c r="E1076" s="1">
        <v>-6.10742622754805E-5</v>
      </c>
      <c r="F1076">
        <v>5381</v>
      </c>
      <c r="G1076">
        <v>1</v>
      </c>
      <c r="H1076">
        <v>-0.62127782044072699</v>
      </c>
      <c r="I1076">
        <v>-0.60350580776205598</v>
      </c>
      <c r="J1076">
        <v>-0.67022483393615195</v>
      </c>
    </row>
    <row r="1077" spans="1:10" x14ac:dyDescent="0.3">
      <c r="A1077">
        <v>5382</v>
      </c>
      <c r="B1077" s="1">
        <v>6.7210360952643997E-5</v>
      </c>
      <c r="C1077" s="1">
        <v>-2.71779485336841E-5</v>
      </c>
      <c r="D1077" s="1">
        <v>-7.8110137100139099E-5</v>
      </c>
      <c r="E1077" s="1">
        <v>-5.8764329274164902E-5</v>
      </c>
      <c r="F1077">
        <v>5382</v>
      </c>
      <c r="G1077">
        <v>1</v>
      </c>
      <c r="H1077">
        <v>-0.60090637632663502</v>
      </c>
      <c r="I1077">
        <v>-0.58571112536189096</v>
      </c>
      <c r="J1077">
        <v>-0.65152026609527602</v>
      </c>
    </row>
    <row r="1078" spans="1:10" x14ac:dyDescent="0.3">
      <c r="A1078">
        <v>5383</v>
      </c>
      <c r="B1078" s="1">
        <v>6.4424864953576202E-5</v>
      </c>
      <c r="C1078" s="1">
        <v>-2.60450870141238E-5</v>
      </c>
      <c r="D1078" s="1">
        <v>-7.5543816516242794E-5</v>
      </c>
      <c r="E1078" s="1">
        <v>-5.5458843931489602E-5</v>
      </c>
      <c r="F1078">
        <v>5383</v>
      </c>
      <c r="G1078">
        <v>1</v>
      </c>
      <c r="H1078">
        <v>-0.55523549970108199</v>
      </c>
      <c r="I1078">
        <v>-0.55128621837672598</v>
      </c>
      <c r="J1078">
        <v>-0.60760393711079297</v>
      </c>
    </row>
    <row r="1079" spans="1:10" x14ac:dyDescent="0.3">
      <c r="A1079">
        <v>5384</v>
      </c>
      <c r="B1079" s="1">
        <v>6.2548211015154296E-5</v>
      </c>
      <c r="C1079" s="1">
        <v>-2.3184815321854E-5</v>
      </c>
      <c r="D1079" s="1">
        <v>-6.6724208579829603E-5</v>
      </c>
      <c r="E1079" s="1">
        <v>-5.0065443132957502E-5</v>
      </c>
      <c r="F1079">
        <v>5384</v>
      </c>
      <c r="G1079">
        <v>1</v>
      </c>
      <c r="H1079">
        <v>-0.53548224861035698</v>
      </c>
      <c r="I1079">
        <v>-0.52933313490365397</v>
      </c>
      <c r="J1079">
        <v>-0.58797278066538805</v>
      </c>
    </row>
    <row r="1080" spans="1:10" x14ac:dyDescent="0.3">
      <c r="A1080">
        <v>5385</v>
      </c>
      <c r="B1080" s="1">
        <v>6.2180113305679297E-5</v>
      </c>
      <c r="C1080" s="1">
        <v>-2.2677771449044701E-5</v>
      </c>
      <c r="D1080" s="1">
        <v>-6.5301637936677798E-5</v>
      </c>
      <c r="E1080" s="1">
        <v>-4.9236394807601902E-5</v>
      </c>
      <c r="F1080">
        <v>5385</v>
      </c>
      <c r="G1080">
        <v>1</v>
      </c>
      <c r="H1080">
        <v>-0.523408753913572</v>
      </c>
      <c r="I1080">
        <v>-0.51635723495480201</v>
      </c>
      <c r="J1080">
        <v>-0.57214357099183</v>
      </c>
    </row>
    <row r="1081" spans="1:10" x14ac:dyDescent="0.3">
      <c r="A1081">
        <v>5386</v>
      </c>
      <c r="B1081" s="1">
        <v>6.5538518484201694E-5</v>
      </c>
      <c r="C1081" s="1">
        <v>-2.33426018883063E-5</v>
      </c>
      <c r="D1081" s="1">
        <v>-6.7599428131779406E-5</v>
      </c>
      <c r="E1081" s="1">
        <v>-5.1083511649688199E-5</v>
      </c>
      <c r="F1081">
        <v>5386</v>
      </c>
      <c r="G1081">
        <v>1</v>
      </c>
      <c r="H1081">
        <v>-0.525405214798633</v>
      </c>
      <c r="I1081">
        <v>-0.52082740533892402</v>
      </c>
      <c r="J1081">
        <v>-0.57653798313807303</v>
      </c>
    </row>
    <row r="1082" spans="1:10" x14ac:dyDescent="0.3">
      <c r="A1082">
        <v>5387</v>
      </c>
      <c r="B1082" s="1">
        <v>6.0520501307225403E-5</v>
      </c>
      <c r="C1082" s="1">
        <v>-2.2140689198404501E-5</v>
      </c>
      <c r="D1082" s="1">
        <v>-6.4893628096871202E-5</v>
      </c>
      <c r="E1082" s="1">
        <v>-4.9074810448076499E-5</v>
      </c>
      <c r="F1082">
        <v>5387</v>
      </c>
      <c r="G1082">
        <v>1</v>
      </c>
      <c r="H1082">
        <v>-0.51621898451770998</v>
      </c>
      <c r="I1082">
        <v>-0.51393800244529597</v>
      </c>
      <c r="J1082">
        <v>-0.56950574995637604</v>
      </c>
    </row>
    <row r="1083" spans="1:10" x14ac:dyDescent="0.3">
      <c r="A1083">
        <v>5388</v>
      </c>
      <c r="B1083" s="1">
        <v>5.4130841496195403E-5</v>
      </c>
      <c r="C1083" s="1">
        <v>-1.91289022302759E-5</v>
      </c>
      <c r="D1083" s="1">
        <v>-5.5338099724195398E-5</v>
      </c>
      <c r="E1083" s="1">
        <v>-4.2996539358677098E-5</v>
      </c>
      <c r="F1083">
        <v>5388</v>
      </c>
      <c r="G1083">
        <v>1</v>
      </c>
      <c r="H1083">
        <v>-0.46763460013591401</v>
      </c>
      <c r="I1083">
        <v>-0.46336604294969502</v>
      </c>
      <c r="J1083">
        <v>-0.52786696964241697</v>
      </c>
    </row>
    <row r="1084" spans="1:10" x14ac:dyDescent="0.3">
      <c r="A1084">
        <v>5389</v>
      </c>
      <c r="B1084" s="1">
        <v>5.36195307544585E-5</v>
      </c>
      <c r="C1084" s="1">
        <v>-1.9496502349582699E-5</v>
      </c>
      <c r="D1084" s="1">
        <v>-5.6240241623212198E-5</v>
      </c>
      <c r="E1084" s="1">
        <v>-4.3685898200549601E-5</v>
      </c>
      <c r="F1084">
        <v>5389</v>
      </c>
      <c r="G1084">
        <v>1</v>
      </c>
      <c r="H1084">
        <v>-0.47306113965143998</v>
      </c>
      <c r="I1084">
        <v>-0.466310858455042</v>
      </c>
      <c r="J1084">
        <v>-0.53153150005263705</v>
      </c>
    </row>
    <row r="1085" spans="1:10" x14ac:dyDescent="0.3">
      <c r="A1085">
        <v>5390</v>
      </c>
      <c r="B1085" s="1">
        <v>5.2709514710723702E-5</v>
      </c>
      <c r="C1085" s="1">
        <v>-1.8831693902087401E-5</v>
      </c>
      <c r="D1085" s="1">
        <v>-5.4940780663417102E-5</v>
      </c>
      <c r="E1085" s="1">
        <v>-4.1967581718254702E-5</v>
      </c>
      <c r="F1085">
        <v>5390</v>
      </c>
      <c r="G1085">
        <v>1</v>
      </c>
      <c r="H1085">
        <v>-0.46425218677979202</v>
      </c>
      <c r="I1085">
        <v>-0.46100781258220902</v>
      </c>
      <c r="J1085">
        <v>-0.52094482660895902</v>
      </c>
    </row>
    <row r="1086" spans="1:10" x14ac:dyDescent="0.3">
      <c r="A1086">
        <v>5391</v>
      </c>
      <c r="B1086" s="1">
        <v>2.8854819987906299E-5</v>
      </c>
      <c r="C1086" s="1">
        <v>-1.0047786131554001E-5</v>
      </c>
      <c r="D1086" s="1">
        <v>-2.9198369640088399E-5</v>
      </c>
      <c r="E1086" s="1">
        <v>-2.1546786213737099E-5</v>
      </c>
      <c r="F1086">
        <v>5391</v>
      </c>
      <c r="G1086">
        <v>1</v>
      </c>
      <c r="H1086">
        <v>-0.33731885345222901</v>
      </c>
      <c r="I1086">
        <v>-0.33526954732952802</v>
      </c>
      <c r="J1086">
        <v>-0.37318202851597498</v>
      </c>
    </row>
    <row r="1087" spans="1:10" x14ac:dyDescent="0.3">
      <c r="A1087">
        <v>5392</v>
      </c>
      <c r="B1087" s="1">
        <v>2.53105930700566E-5</v>
      </c>
      <c r="C1087" s="1">
        <v>-9.4269664262720192E-6</v>
      </c>
      <c r="D1087" s="1">
        <v>-2.8099846297288199E-5</v>
      </c>
      <c r="E1087" s="1">
        <v>-2.08305009147041E-5</v>
      </c>
      <c r="F1087">
        <v>5392</v>
      </c>
      <c r="G1087">
        <v>1</v>
      </c>
      <c r="H1087">
        <v>-0.32655094032453402</v>
      </c>
      <c r="I1087">
        <v>-0.33012121605288403</v>
      </c>
      <c r="J1087">
        <v>-0.36885915804401498</v>
      </c>
    </row>
    <row r="1088" spans="1:10" x14ac:dyDescent="0.3">
      <c r="A1088">
        <v>5393</v>
      </c>
      <c r="B1088" s="1">
        <v>2.8420366298715402E-5</v>
      </c>
      <c r="C1088" s="1">
        <v>-1.15229692739684E-5</v>
      </c>
      <c r="D1088" s="1">
        <v>-3.4899429074251199E-5</v>
      </c>
      <c r="E1088" s="1">
        <v>-2.4828194735877699E-5</v>
      </c>
      <c r="F1088">
        <v>5393</v>
      </c>
      <c r="G1088">
        <v>1</v>
      </c>
      <c r="H1088">
        <v>-0.36888372424239702</v>
      </c>
      <c r="I1088">
        <v>-0.37748528972718398</v>
      </c>
      <c r="J1088">
        <v>-0.40673476326429298</v>
      </c>
    </row>
    <row r="1089" spans="1:10" x14ac:dyDescent="0.3">
      <c r="A1089">
        <v>5394</v>
      </c>
      <c r="B1089" s="1">
        <v>2.7077471009585699E-5</v>
      </c>
      <c r="C1089" s="1">
        <v>-1.3375304172355101E-5</v>
      </c>
      <c r="D1089" s="1">
        <v>-3.9894161708301902E-5</v>
      </c>
      <c r="E1089" s="1">
        <v>-2.7707648144202501E-5</v>
      </c>
      <c r="F1089">
        <v>5394</v>
      </c>
      <c r="G1089">
        <v>1</v>
      </c>
      <c r="H1089">
        <v>-0.44097789932995102</v>
      </c>
      <c r="I1089">
        <v>-0.44163154827470802</v>
      </c>
      <c r="J1089">
        <v>-0.466506224912412</v>
      </c>
    </row>
    <row r="1090" spans="1:10" x14ac:dyDescent="0.3">
      <c r="A1090">
        <v>5395</v>
      </c>
      <c r="B1090" s="1">
        <v>2.3049447417424801E-5</v>
      </c>
      <c r="C1090" s="1">
        <v>-1.46844651395527E-5</v>
      </c>
      <c r="D1090" s="1">
        <v>-4.44732532311378E-5</v>
      </c>
      <c r="E1090" s="1">
        <v>-3.08281176938436E-5</v>
      </c>
      <c r="F1090">
        <v>5395</v>
      </c>
      <c r="G1090">
        <v>1</v>
      </c>
      <c r="H1090">
        <v>-0.50107652283441295</v>
      </c>
      <c r="I1090">
        <v>-0.51143912730203001</v>
      </c>
      <c r="J1090">
        <v>-0.53280437729452301</v>
      </c>
    </row>
    <row r="1091" spans="1:10" x14ac:dyDescent="0.3">
      <c r="A1091">
        <v>5396</v>
      </c>
      <c r="B1091" s="1">
        <v>2.5198070734067199E-5</v>
      </c>
      <c r="C1091" s="1">
        <v>-1.4542986491467199E-5</v>
      </c>
      <c r="D1091" s="1">
        <v>-4.3506614021402598E-5</v>
      </c>
      <c r="E1091" s="1">
        <v>-3.07852692529048E-5</v>
      </c>
      <c r="F1091">
        <v>5396</v>
      </c>
      <c r="G1091">
        <v>1</v>
      </c>
      <c r="H1091">
        <v>-0.52497363369363104</v>
      </c>
      <c r="I1091">
        <v>-0.53509713755362898</v>
      </c>
      <c r="J1091">
        <v>-0.55624488016002005</v>
      </c>
    </row>
    <row r="1092" spans="1:10" x14ac:dyDescent="0.3">
      <c r="A1092">
        <v>5397</v>
      </c>
      <c r="B1092" s="1">
        <v>2.7787929884918401E-5</v>
      </c>
      <c r="C1092" s="1">
        <v>-1.7029444570765701E-5</v>
      </c>
      <c r="D1092" s="1">
        <v>-5.0458646123788001E-5</v>
      </c>
      <c r="E1092" s="1">
        <v>-3.55458273355255E-5</v>
      </c>
      <c r="F1092">
        <v>5397</v>
      </c>
      <c r="G1092">
        <v>1</v>
      </c>
      <c r="H1092">
        <v>-0.56403748617009897</v>
      </c>
      <c r="I1092">
        <v>-0.57128062180731798</v>
      </c>
      <c r="J1092">
        <v>-0.59088954069834498</v>
      </c>
    </row>
    <row r="1093" spans="1:10" x14ac:dyDescent="0.3">
      <c r="A1093">
        <v>5398</v>
      </c>
      <c r="B1093" s="1">
        <v>2.7181628275496599E-5</v>
      </c>
      <c r="C1093" s="1">
        <v>-1.7721064162628602E-5</v>
      </c>
      <c r="D1093" s="1">
        <v>-5.2732786378527599E-5</v>
      </c>
      <c r="E1093" s="1">
        <v>-3.6931245413382903E-5</v>
      </c>
      <c r="F1093">
        <v>5398</v>
      </c>
      <c r="G1093">
        <v>1</v>
      </c>
      <c r="H1093">
        <v>-0.59355529908094795</v>
      </c>
      <c r="I1093">
        <v>-0.605312540711892</v>
      </c>
      <c r="J1093">
        <v>-0.61846192831686397</v>
      </c>
    </row>
    <row r="1094" spans="1:10" x14ac:dyDescent="0.3">
      <c r="A1094">
        <v>5399</v>
      </c>
      <c r="B1094" s="1">
        <v>2.7347251445809799E-5</v>
      </c>
      <c r="C1094" s="1">
        <v>-1.63085750331694E-5</v>
      </c>
      <c r="D1094" s="1">
        <v>-4.8868414869648903E-5</v>
      </c>
      <c r="E1094" s="1">
        <v>-3.4051994910368503E-5</v>
      </c>
      <c r="F1094">
        <v>5399</v>
      </c>
      <c r="G1094">
        <v>1</v>
      </c>
      <c r="H1094">
        <v>-0.54591426449317804</v>
      </c>
      <c r="I1094">
        <v>-0.56279290599439402</v>
      </c>
      <c r="J1094">
        <v>-0.56643835233947104</v>
      </c>
    </row>
    <row r="1095" spans="1:10" x14ac:dyDescent="0.3">
      <c r="A1095">
        <v>5400</v>
      </c>
      <c r="B1095" s="1">
        <v>2.8630854955006E-5</v>
      </c>
      <c r="C1095" s="1">
        <v>-1.5112960188483501E-5</v>
      </c>
      <c r="D1095" s="1">
        <v>-4.4961477844540099E-5</v>
      </c>
      <c r="E1095" s="1">
        <v>-3.2072473591386899E-5</v>
      </c>
      <c r="F1095">
        <v>5400</v>
      </c>
      <c r="G1095">
        <v>1</v>
      </c>
      <c r="H1095">
        <v>-0.48620450780375402</v>
      </c>
      <c r="I1095">
        <v>-0.49552879081179302</v>
      </c>
      <c r="J1095">
        <v>-0.51559555863791096</v>
      </c>
    </row>
    <row r="1096" spans="1:10" x14ac:dyDescent="0.3">
      <c r="A1096">
        <v>5401</v>
      </c>
      <c r="B1096" s="1">
        <v>2.4674990286568701E-5</v>
      </c>
      <c r="C1096" s="1">
        <v>-1.5964617473353601E-5</v>
      </c>
      <c r="D1096" s="1">
        <v>-4.78414617148962E-5</v>
      </c>
      <c r="E1096" s="1">
        <v>-3.3431255322854499E-5</v>
      </c>
      <c r="F1096">
        <v>5401</v>
      </c>
      <c r="G1096">
        <v>1</v>
      </c>
      <c r="H1096">
        <v>-0.51111363452066905</v>
      </c>
      <c r="I1096">
        <v>-0.526203332194771</v>
      </c>
      <c r="J1096">
        <v>-0.53112652853720699</v>
      </c>
    </row>
    <row r="1097" spans="1:10" x14ac:dyDescent="0.3">
      <c r="A1097">
        <v>5402</v>
      </c>
      <c r="B1097" s="1">
        <v>2.52247655113443E-5</v>
      </c>
      <c r="C1097" s="1">
        <v>-1.66542819148138E-5</v>
      </c>
      <c r="D1097" s="1">
        <v>-4.9711830870565003E-5</v>
      </c>
      <c r="E1097" s="1">
        <v>-3.4524053558979602E-5</v>
      </c>
      <c r="F1097">
        <v>5402</v>
      </c>
      <c r="G1097">
        <v>1</v>
      </c>
      <c r="H1097">
        <v>-0.52540932343931102</v>
      </c>
      <c r="I1097">
        <v>-0.53887273639382705</v>
      </c>
      <c r="J1097">
        <v>-0.54486725142195203</v>
      </c>
    </row>
    <row r="1098" spans="1:10" x14ac:dyDescent="0.3">
      <c r="A1098">
        <v>5403</v>
      </c>
      <c r="B1098" s="1">
        <v>2.4681405453753999E-5</v>
      </c>
      <c r="C1098" s="1">
        <v>-1.6227429855640499E-5</v>
      </c>
      <c r="D1098" s="1">
        <v>-4.8528570254493603E-5</v>
      </c>
      <c r="E1098" s="1">
        <v>-3.39459383387423E-5</v>
      </c>
      <c r="F1098">
        <v>5403</v>
      </c>
      <c r="G1098">
        <v>1</v>
      </c>
      <c r="H1098">
        <v>-0.51890643164705796</v>
      </c>
      <c r="I1098">
        <v>-0.53268138251166697</v>
      </c>
      <c r="J1098">
        <v>-0.54030163663921404</v>
      </c>
    </row>
    <row r="1099" spans="1:10" x14ac:dyDescent="0.3">
      <c r="A1099">
        <v>5404</v>
      </c>
      <c r="B1099" s="1">
        <v>2.4519819580564199E-5</v>
      </c>
      <c r="C1099" s="1">
        <v>-1.6484118827265298E-5</v>
      </c>
      <c r="D1099" s="1">
        <v>-4.9163763236931498E-5</v>
      </c>
      <c r="E1099" s="1">
        <v>-3.4389391090725199E-5</v>
      </c>
      <c r="F1099">
        <v>5404</v>
      </c>
      <c r="G1099">
        <v>1</v>
      </c>
      <c r="H1099">
        <v>-0.50865098313480495</v>
      </c>
      <c r="I1099">
        <v>-0.51946232001525094</v>
      </c>
      <c r="J1099">
        <v>-0.53142181240346098</v>
      </c>
    </row>
    <row r="1100" spans="1:10" x14ac:dyDescent="0.3">
      <c r="A1100">
        <v>5405</v>
      </c>
      <c r="B1100" s="1">
        <v>2.4596379179322299E-5</v>
      </c>
      <c r="C1100" s="1">
        <v>-1.50324016272523E-5</v>
      </c>
      <c r="D1100" s="1">
        <v>-4.4922535358383202E-5</v>
      </c>
      <c r="E1100" s="1">
        <v>-3.1541072867738998E-5</v>
      </c>
      <c r="F1100">
        <v>5405</v>
      </c>
      <c r="G1100">
        <v>1</v>
      </c>
      <c r="H1100">
        <v>-0.44828580314224897</v>
      </c>
      <c r="I1100">
        <v>-0.45070867329708802</v>
      </c>
      <c r="J1100">
        <v>-0.46198431540933799</v>
      </c>
    </row>
    <row r="1101" spans="1:10" x14ac:dyDescent="0.3">
      <c r="A1101">
        <v>5406</v>
      </c>
      <c r="B1101" s="1">
        <v>2.4316127485610798E-5</v>
      </c>
      <c r="C1101" s="1">
        <v>-1.4254600580402201E-5</v>
      </c>
      <c r="D1101" s="1">
        <v>-4.2159529648230799E-5</v>
      </c>
      <c r="E1101" s="1">
        <v>-2.9689892191446498E-5</v>
      </c>
      <c r="F1101">
        <v>5406</v>
      </c>
      <c r="G1101">
        <v>1</v>
      </c>
      <c r="H1101">
        <v>-0.43681082608451</v>
      </c>
      <c r="I1101">
        <v>-0.438839120271035</v>
      </c>
      <c r="J1101">
        <v>-0.45078505459871498</v>
      </c>
    </row>
    <row r="1102" spans="1:10" x14ac:dyDescent="0.3">
      <c r="A1102">
        <v>5407</v>
      </c>
      <c r="B1102" s="1">
        <v>2.5574373589136199E-5</v>
      </c>
      <c r="C1102" s="1">
        <v>-1.39299261948671E-5</v>
      </c>
      <c r="D1102" s="1">
        <v>-4.0939037887352098E-5</v>
      </c>
      <c r="E1102" s="1">
        <v>-2.85851455270704E-5</v>
      </c>
      <c r="F1102">
        <v>5407</v>
      </c>
      <c r="G1102">
        <v>1</v>
      </c>
      <c r="H1102">
        <v>-0.42406965942776398</v>
      </c>
      <c r="I1102">
        <v>-0.42339033182082803</v>
      </c>
      <c r="J1102">
        <v>-0.43181883623885198</v>
      </c>
    </row>
    <row r="1103" spans="1:10" x14ac:dyDescent="0.3">
      <c r="A1103">
        <v>5408</v>
      </c>
      <c r="B1103" s="1">
        <v>2.0781073890071999E-5</v>
      </c>
      <c r="C1103" s="1">
        <v>-1.1830824862704499E-5</v>
      </c>
      <c r="D1103" s="1">
        <v>-3.4160326194733901E-5</v>
      </c>
      <c r="E1103" s="1">
        <v>-2.3933981799100501E-5</v>
      </c>
      <c r="F1103">
        <v>5408</v>
      </c>
      <c r="G1103">
        <v>1</v>
      </c>
      <c r="H1103">
        <v>-0.40350843631773398</v>
      </c>
      <c r="I1103">
        <v>-0.39641226744448699</v>
      </c>
      <c r="J1103">
        <v>-0.40614916589618899</v>
      </c>
    </row>
    <row r="1104" spans="1:10" x14ac:dyDescent="0.3">
      <c r="A1104">
        <v>5409</v>
      </c>
      <c r="B1104" s="1">
        <v>2.00830417569714E-5</v>
      </c>
      <c r="C1104" s="1">
        <v>-1.11457568253484E-5</v>
      </c>
      <c r="D1104" s="1">
        <v>-3.1683524145875697E-5</v>
      </c>
      <c r="E1104" s="1">
        <v>-2.22889503033554E-5</v>
      </c>
      <c r="F1104">
        <v>5409</v>
      </c>
      <c r="G1104">
        <v>1</v>
      </c>
      <c r="H1104">
        <v>-0.38889404585952497</v>
      </c>
      <c r="I1104">
        <v>-0.376849650689843</v>
      </c>
      <c r="J1104">
        <v>-0.38869542613590302</v>
      </c>
    </row>
    <row r="1105" spans="1:10" x14ac:dyDescent="0.3">
      <c r="A1105">
        <v>5410</v>
      </c>
      <c r="B1105" s="1">
        <v>1.9823617557624101E-5</v>
      </c>
      <c r="C1105" s="1">
        <v>-1.14273056064087E-5</v>
      </c>
      <c r="D1105" s="1">
        <v>-3.2331176018129799E-5</v>
      </c>
      <c r="E1105" s="1">
        <v>-2.2426755214543099E-5</v>
      </c>
      <c r="F1105">
        <v>5410</v>
      </c>
      <c r="G1105">
        <v>1</v>
      </c>
      <c r="H1105">
        <v>-0.40241259636181198</v>
      </c>
      <c r="I1105">
        <v>-0.38745207163961898</v>
      </c>
      <c r="J1105">
        <v>-0.39133337926182399</v>
      </c>
    </row>
    <row r="1106" spans="1:10" x14ac:dyDescent="0.3">
      <c r="A1106">
        <v>5411</v>
      </c>
      <c r="B1106" s="1">
        <v>2.1131669414509601E-5</v>
      </c>
      <c r="C1106" s="1">
        <v>-1.19207322442618E-5</v>
      </c>
      <c r="D1106" s="1">
        <v>-3.3590799516842097E-5</v>
      </c>
      <c r="E1106" s="1">
        <v>-2.35592565409505E-5</v>
      </c>
      <c r="F1106">
        <v>5411</v>
      </c>
      <c r="G1106">
        <v>1</v>
      </c>
      <c r="H1106">
        <v>-0.40830035041534601</v>
      </c>
      <c r="I1106">
        <v>-0.39200231373384498</v>
      </c>
      <c r="J1106">
        <v>-0.39971598764753702</v>
      </c>
    </row>
    <row r="1107" spans="1:10" x14ac:dyDescent="0.3">
      <c r="A1107">
        <v>5412</v>
      </c>
      <c r="B1107" s="1">
        <v>2.1097812169608901E-5</v>
      </c>
      <c r="C1107" s="1">
        <v>-1.3508690344336001E-5</v>
      </c>
      <c r="D1107" s="1">
        <v>-3.5925566503634299E-5</v>
      </c>
      <c r="E1107" s="1">
        <v>-2.6502009475500701E-5</v>
      </c>
      <c r="F1107">
        <v>5412</v>
      </c>
      <c r="G1107">
        <v>1</v>
      </c>
      <c r="H1107">
        <v>-0.44954335933051598</v>
      </c>
      <c r="I1107">
        <v>-0.414291828287421</v>
      </c>
      <c r="J1107">
        <v>-0.43787296357827599</v>
      </c>
    </row>
    <row r="1108" spans="1:10" x14ac:dyDescent="0.3">
      <c r="A1108">
        <v>5413</v>
      </c>
      <c r="B1108" s="1">
        <v>2.1308840724897499E-5</v>
      </c>
      <c r="C1108" s="1">
        <v>-1.35945811071359E-5</v>
      </c>
      <c r="D1108" s="1">
        <v>-3.5519431946108001E-5</v>
      </c>
      <c r="E1108" s="1">
        <v>-2.6532714395644102E-5</v>
      </c>
      <c r="F1108">
        <v>5413</v>
      </c>
      <c r="G1108">
        <v>1</v>
      </c>
      <c r="H1108">
        <v>-0.46743080805613102</v>
      </c>
      <c r="I1108">
        <v>-0.42208240231473299</v>
      </c>
      <c r="J1108">
        <v>-0.45120370023851603</v>
      </c>
    </row>
    <row r="1109" spans="1:10" x14ac:dyDescent="0.3">
      <c r="A1109">
        <v>5414</v>
      </c>
      <c r="B1109" s="1">
        <v>1.9675977411011299E-5</v>
      </c>
      <c r="C1109" s="1">
        <v>-1.06465494803175E-5</v>
      </c>
      <c r="D1109" s="1">
        <v>-2.6535600352051999E-5</v>
      </c>
      <c r="E1109" s="1">
        <v>-2.0510473030897399E-5</v>
      </c>
      <c r="F1109">
        <v>5414</v>
      </c>
      <c r="G1109">
        <v>1</v>
      </c>
      <c r="H1109">
        <v>-0.40839280224358498</v>
      </c>
      <c r="I1109">
        <v>-0.35465410209644799</v>
      </c>
      <c r="J1109">
        <v>-0.390605082438158</v>
      </c>
    </row>
    <row r="1110" spans="1:10" x14ac:dyDescent="0.3">
      <c r="A1110">
        <v>5415</v>
      </c>
      <c r="B1110" s="1">
        <v>1.4678905841698999E-5</v>
      </c>
      <c r="C1110" s="1">
        <v>-6.9747097546968599E-6</v>
      </c>
      <c r="D1110" s="1">
        <v>-1.5356877785313E-5</v>
      </c>
      <c r="E1110" s="1">
        <v>-1.34727229120413E-5</v>
      </c>
      <c r="F1110">
        <v>5415</v>
      </c>
      <c r="G1110">
        <v>1</v>
      </c>
      <c r="H1110">
        <v>-0.31286183668012901</v>
      </c>
      <c r="I1110">
        <v>-0.24119661688522301</v>
      </c>
      <c r="J1110">
        <v>-0.300750652974763</v>
      </c>
    </row>
    <row r="1111" spans="1:10" x14ac:dyDescent="0.3">
      <c r="A1111">
        <v>5416</v>
      </c>
      <c r="B1111" s="1">
        <v>1.59743651791862E-5</v>
      </c>
      <c r="C1111" s="1">
        <v>-4.6566564234699803E-6</v>
      </c>
      <c r="D1111" s="1">
        <v>-8.4116978288351504E-6</v>
      </c>
      <c r="E1111" s="1">
        <v>-8.9685264062152904E-6</v>
      </c>
      <c r="F1111">
        <v>5416</v>
      </c>
      <c r="G1111">
        <v>1</v>
      </c>
      <c r="H1111">
        <v>-0.19188013688741401</v>
      </c>
      <c r="I1111">
        <v>-0.12106448434134701</v>
      </c>
      <c r="J1111">
        <v>-0.18358125504241299</v>
      </c>
    </row>
    <row r="1112" spans="1:10" x14ac:dyDescent="0.3">
      <c r="A1112">
        <v>5417</v>
      </c>
      <c r="B1112" s="1">
        <v>1.5851643971415599E-5</v>
      </c>
      <c r="C1112" s="1">
        <v>-3.61508473852767E-6</v>
      </c>
      <c r="D1112" s="1">
        <v>-5.3529262257968604E-6</v>
      </c>
      <c r="E1112" s="1">
        <v>-6.8535334868594803E-6</v>
      </c>
      <c r="F1112">
        <v>5417</v>
      </c>
      <c r="G1112">
        <v>1</v>
      </c>
      <c r="H1112">
        <v>-0.140243057070673</v>
      </c>
      <c r="I1112">
        <v>-7.1593169000398998E-2</v>
      </c>
      <c r="J1112">
        <v>-0.134413894033512</v>
      </c>
    </row>
    <row r="1113" spans="1:10" x14ac:dyDescent="0.3">
      <c r="A1113">
        <v>5418</v>
      </c>
      <c r="B1113" s="1">
        <v>1.25382214845815E-5</v>
      </c>
      <c r="C1113" s="1">
        <v>-2.5443325530409199E-6</v>
      </c>
      <c r="D1113" s="1">
        <v>-2.7349460431740201E-6</v>
      </c>
      <c r="E1113" s="1">
        <v>-4.4800611903410702E-6</v>
      </c>
      <c r="F1113">
        <v>5418</v>
      </c>
      <c r="G1113">
        <v>1</v>
      </c>
      <c r="H1113">
        <v>-0.107557494141517</v>
      </c>
      <c r="I1113">
        <v>-3.97702763098952E-2</v>
      </c>
      <c r="J1113">
        <v>-9.8068931239453802E-2</v>
      </c>
    </row>
    <row r="1114" spans="1:10" x14ac:dyDescent="0.3">
      <c r="A1114">
        <v>5419</v>
      </c>
      <c r="B1114" s="1">
        <v>1.0855232530669601E-5</v>
      </c>
      <c r="C1114" s="1">
        <v>-4.52950342493085E-7</v>
      </c>
      <c r="D1114" s="1">
        <v>3.1285145459412699E-6</v>
      </c>
      <c r="E1114" s="1">
        <v>-1.21741278029324E-6</v>
      </c>
      <c r="F1114">
        <v>5419</v>
      </c>
      <c r="G1114">
        <v>1</v>
      </c>
      <c r="H1114">
        <v>-2.0870587418904001E-2</v>
      </c>
      <c r="I1114">
        <v>4.9453656007455597E-2</v>
      </c>
      <c r="J1114">
        <v>-2.9160079005419601E-2</v>
      </c>
    </row>
    <row r="1115" spans="1:10" x14ac:dyDescent="0.3">
      <c r="A1115">
        <v>5420</v>
      </c>
      <c r="B1115" s="1">
        <v>1.36189114305305E-5</v>
      </c>
      <c r="C1115" s="1">
        <v>-4.05818346957854E-6</v>
      </c>
      <c r="D1115" s="1">
        <v>-8.4206961613490407E-6</v>
      </c>
      <c r="E1115" s="1">
        <v>-7.5367134988343002E-6</v>
      </c>
      <c r="F1115">
        <v>5420</v>
      </c>
      <c r="G1115">
        <v>1</v>
      </c>
      <c r="H1115">
        <v>-0.158582416814227</v>
      </c>
      <c r="I1115">
        <v>-0.111749209068205</v>
      </c>
      <c r="J1115">
        <v>-0.15450598556217199</v>
      </c>
    </row>
    <row r="1116" spans="1:10" x14ac:dyDescent="0.3">
      <c r="A1116">
        <v>5421</v>
      </c>
      <c r="B1116" s="1">
        <v>1.37555242845087E-5</v>
      </c>
      <c r="C1116" s="1">
        <v>-4.3391845084019798E-6</v>
      </c>
      <c r="D1116" s="1">
        <v>-9.1963310689945098E-6</v>
      </c>
      <c r="E1116" s="1">
        <v>-8.2476418459791105E-6</v>
      </c>
      <c r="F1116">
        <v>5421</v>
      </c>
      <c r="G1116">
        <v>1</v>
      </c>
      <c r="H1116">
        <v>-0.17045780919047099</v>
      </c>
      <c r="I1116">
        <v>-0.122429725192026</v>
      </c>
      <c r="J1116">
        <v>-0.170704304337605</v>
      </c>
    </row>
    <row r="1117" spans="1:10" x14ac:dyDescent="0.3">
      <c r="A1117">
        <v>5422</v>
      </c>
      <c r="B1117" s="1">
        <v>1.2835199179834399E-5</v>
      </c>
      <c r="C1117" s="1">
        <v>-6.0875048467331898E-6</v>
      </c>
      <c r="D1117" s="1">
        <v>-1.4698297541895399E-5</v>
      </c>
      <c r="E1117" s="1">
        <v>-1.15181893181681E-5</v>
      </c>
      <c r="F1117">
        <v>5422</v>
      </c>
      <c r="G1117">
        <v>1</v>
      </c>
      <c r="H1117">
        <v>-0.24894818936490701</v>
      </c>
      <c r="I1117">
        <v>-0.20430694867441901</v>
      </c>
      <c r="J1117">
        <v>-0.24659835566771199</v>
      </c>
    </row>
    <row r="1118" spans="1:10" x14ac:dyDescent="0.3">
      <c r="A1118">
        <v>5423</v>
      </c>
      <c r="B1118" s="1">
        <v>1.26841995849013E-5</v>
      </c>
      <c r="C1118" s="1">
        <v>-4.9902996556493799E-6</v>
      </c>
      <c r="D1118" s="1">
        <v>-1.1532926909876301E-5</v>
      </c>
      <c r="E1118" s="1">
        <v>-9.1768160581181005E-6</v>
      </c>
      <c r="F1118">
        <v>5423</v>
      </c>
      <c r="G1118">
        <v>1</v>
      </c>
      <c r="H1118">
        <v>-0.22354294377661099</v>
      </c>
      <c r="I1118">
        <v>-0.17491616480797301</v>
      </c>
      <c r="J1118">
        <v>-0.21915850014612501</v>
      </c>
    </row>
    <row r="1119" spans="1:10" x14ac:dyDescent="0.3">
      <c r="A1119">
        <v>5424</v>
      </c>
      <c r="B1119" s="1">
        <v>1.2039706747518899E-5</v>
      </c>
      <c r="C1119" s="1">
        <v>-4.2451213459432398E-6</v>
      </c>
      <c r="D1119" s="1">
        <v>-9.7764137420324602E-6</v>
      </c>
      <c r="E1119" s="1">
        <v>-7.6721390875513098E-6</v>
      </c>
      <c r="F1119">
        <v>5424</v>
      </c>
      <c r="G1119">
        <v>1</v>
      </c>
      <c r="H1119">
        <v>-0.197282282618083</v>
      </c>
      <c r="I1119">
        <v>-0.15304967446270101</v>
      </c>
      <c r="J1119">
        <v>-0.19047321912564499</v>
      </c>
    </row>
    <row r="1120" spans="1:10" x14ac:dyDescent="0.3">
      <c r="A1120">
        <v>5425</v>
      </c>
      <c r="B1120" s="1">
        <v>1.34969046384779E-5</v>
      </c>
      <c r="C1120" s="1">
        <v>-6.3824015689254401E-6</v>
      </c>
      <c r="D1120" s="1">
        <v>-1.6392059517294201E-5</v>
      </c>
      <c r="E1120" s="1">
        <v>-1.1513757870032899E-5</v>
      </c>
      <c r="F1120">
        <v>5425</v>
      </c>
      <c r="G1120">
        <v>1</v>
      </c>
      <c r="H1120">
        <v>-0.26943023954150203</v>
      </c>
      <c r="I1120">
        <v>-0.23231733152631401</v>
      </c>
      <c r="J1120">
        <v>-0.26040830026080403</v>
      </c>
    </row>
    <row r="1121" spans="1:10" x14ac:dyDescent="0.3">
      <c r="A1121">
        <v>5426</v>
      </c>
      <c r="B1121" s="1">
        <v>1.34987295513792E-5</v>
      </c>
      <c r="C1121" s="1">
        <v>-6.3072629151759397E-6</v>
      </c>
      <c r="D1121" s="1">
        <v>-1.6166597380709801E-5</v>
      </c>
      <c r="E1121" s="1">
        <v>-1.1364614491809301E-5</v>
      </c>
      <c r="F1121">
        <v>5426</v>
      </c>
      <c r="G1121">
        <v>1</v>
      </c>
      <c r="H1121">
        <v>-0.25808599344262501</v>
      </c>
      <c r="I1121">
        <v>-0.22190234690598901</v>
      </c>
      <c r="J1121">
        <v>-0.247701614805103</v>
      </c>
    </row>
    <row r="1122" spans="1:10" x14ac:dyDescent="0.3">
      <c r="A1122">
        <v>5427</v>
      </c>
      <c r="B1122" s="1">
        <v>1.39347779581428E-5</v>
      </c>
      <c r="C1122" s="1">
        <v>-7.90449747931233E-6</v>
      </c>
      <c r="D1122" s="1">
        <v>-2.0833513765780101E-5</v>
      </c>
      <c r="E1122" s="1">
        <v>-1.4771068309095E-5</v>
      </c>
      <c r="F1122">
        <v>5427</v>
      </c>
      <c r="G1122">
        <v>1</v>
      </c>
      <c r="H1122">
        <v>-0.343790277041155</v>
      </c>
      <c r="I1122">
        <v>-0.305694774823844</v>
      </c>
      <c r="J1122">
        <v>-0.34844388358187001</v>
      </c>
    </row>
    <row r="1123" spans="1:10" x14ac:dyDescent="0.3">
      <c r="A1123">
        <v>5428</v>
      </c>
      <c r="B1123" s="1">
        <v>1.5026544355552799E-5</v>
      </c>
      <c r="C1123" s="1">
        <v>-9.5946423223183908E-6</v>
      </c>
      <c r="D1123" s="1">
        <v>-2.565168383294E-5</v>
      </c>
      <c r="E1123" s="1">
        <v>-1.8048879081371801E-5</v>
      </c>
      <c r="F1123">
        <v>5428</v>
      </c>
      <c r="G1123">
        <v>1</v>
      </c>
      <c r="H1123">
        <v>-0.38883552078329198</v>
      </c>
      <c r="I1123">
        <v>-0.35154571904520598</v>
      </c>
      <c r="J1123">
        <v>-0.395275576012598</v>
      </c>
    </row>
    <row r="1124" spans="1:10" x14ac:dyDescent="0.3">
      <c r="A1124">
        <v>5429</v>
      </c>
      <c r="B1124" s="1">
        <v>1.6140271873816199E-5</v>
      </c>
      <c r="C1124" s="1">
        <v>-1.34214999475279E-5</v>
      </c>
      <c r="D1124" s="1">
        <v>-3.7160684635041601E-5</v>
      </c>
      <c r="E1124" s="1">
        <v>-2.5714621741892299E-5</v>
      </c>
      <c r="F1124">
        <v>5429</v>
      </c>
      <c r="G1124">
        <v>1</v>
      </c>
      <c r="H1124">
        <v>-0.49212329063548499</v>
      </c>
      <c r="I1124">
        <v>-0.461256671890238</v>
      </c>
      <c r="J1124">
        <v>-0.50872315273983104</v>
      </c>
    </row>
    <row r="1125" spans="1:10" x14ac:dyDescent="0.3">
      <c r="A1125">
        <v>5430</v>
      </c>
      <c r="B1125" s="1">
        <v>1.6027061967512899E-5</v>
      </c>
      <c r="C1125" s="1">
        <v>-1.3266854523514801E-5</v>
      </c>
      <c r="D1125" s="1">
        <v>-3.6729290906505597E-5</v>
      </c>
      <c r="E1125" s="1">
        <v>-2.45904501252943E-5</v>
      </c>
      <c r="F1125">
        <v>5430</v>
      </c>
      <c r="G1125">
        <v>1</v>
      </c>
      <c r="H1125">
        <v>-0.48824945097956002</v>
      </c>
      <c r="I1125">
        <v>-0.45747972064671499</v>
      </c>
      <c r="J1125">
        <v>-0.48732399240537699</v>
      </c>
    </row>
    <row r="1126" spans="1:10" x14ac:dyDescent="0.3">
      <c r="A1126">
        <v>5431</v>
      </c>
      <c r="B1126" s="1">
        <v>1.6966519800017001E-5</v>
      </c>
      <c r="C1126" s="1">
        <v>-1.31319947330926E-5</v>
      </c>
      <c r="D1126" s="1">
        <v>-3.6189754751077197E-5</v>
      </c>
      <c r="E1126" s="1">
        <v>-2.3804568669825799E-5</v>
      </c>
      <c r="F1126">
        <v>5431</v>
      </c>
      <c r="G1126">
        <v>1</v>
      </c>
      <c r="H1126">
        <v>-0.47074471073485402</v>
      </c>
      <c r="I1126">
        <v>-0.43968013778043502</v>
      </c>
      <c r="J1126">
        <v>-0.45831814823978301</v>
      </c>
    </row>
    <row r="1127" spans="1:10" x14ac:dyDescent="0.3">
      <c r="A1127">
        <v>5432</v>
      </c>
      <c r="B1127" s="1">
        <v>1.7004759314360799E-5</v>
      </c>
      <c r="C1127" s="1">
        <v>-1.2956071052786001E-5</v>
      </c>
      <c r="D1127" s="1">
        <v>-3.5647556117573201E-5</v>
      </c>
      <c r="E1127" s="1">
        <v>-2.3546239783672899E-5</v>
      </c>
      <c r="F1127">
        <v>5432</v>
      </c>
      <c r="G1127">
        <v>1</v>
      </c>
      <c r="H1127">
        <v>-0.46193799188150603</v>
      </c>
      <c r="I1127">
        <v>-0.430079470249426</v>
      </c>
      <c r="J1127">
        <v>-0.45522754080697297</v>
      </c>
    </row>
    <row r="1128" spans="1:10" x14ac:dyDescent="0.3">
      <c r="A1128">
        <v>5433</v>
      </c>
      <c r="B1128" s="1">
        <v>1.7106344498394901E-5</v>
      </c>
      <c r="C1128" s="1">
        <v>-1.3914436417691999E-5</v>
      </c>
      <c r="D1128" s="1">
        <v>-3.8765447733624501E-5</v>
      </c>
      <c r="E1128" s="1">
        <v>-2.5328225232077799E-5</v>
      </c>
      <c r="F1128">
        <v>5433</v>
      </c>
      <c r="G1128">
        <v>1</v>
      </c>
      <c r="H1128">
        <v>-0.48768538751256302</v>
      </c>
      <c r="I1128">
        <v>-0.45918701653579402</v>
      </c>
      <c r="J1128">
        <v>-0.48054923134143201</v>
      </c>
    </row>
    <row r="1129" spans="1:10" x14ac:dyDescent="0.3">
      <c r="A1129">
        <v>5434</v>
      </c>
      <c r="B1129" s="1">
        <v>1.43932604042766E-5</v>
      </c>
      <c r="C1129" s="1">
        <v>-1.0394199910088299E-5</v>
      </c>
      <c r="D1129" s="1">
        <v>-3.0926699167908697E-5</v>
      </c>
      <c r="E1129" s="1">
        <v>-1.84711143335857E-5</v>
      </c>
      <c r="F1129">
        <v>5434</v>
      </c>
      <c r="G1129">
        <v>1</v>
      </c>
      <c r="H1129">
        <v>-0.40980326302752601</v>
      </c>
      <c r="I1129">
        <v>-0.40547347596220601</v>
      </c>
      <c r="J1129">
        <v>-0.39657026590315497</v>
      </c>
    </row>
    <row r="1130" spans="1:10" x14ac:dyDescent="0.3">
      <c r="A1130">
        <v>5435</v>
      </c>
      <c r="B1130" s="1">
        <v>1.45343696108743E-5</v>
      </c>
      <c r="C1130" s="1">
        <v>-9.7029273118347395E-6</v>
      </c>
      <c r="D1130" s="1">
        <v>-2.9390697058686899E-5</v>
      </c>
      <c r="E1130" s="1">
        <v>-1.73482399171704E-5</v>
      </c>
      <c r="F1130">
        <v>5435</v>
      </c>
      <c r="G1130">
        <v>1</v>
      </c>
      <c r="H1130">
        <v>-0.37633270639493399</v>
      </c>
      <c r="I1130">
        <v>-0.37884550280489798</v>
      </c>
      <c r="J1130">
        <v>-0.36642120062565697</v>
      </c>
    </row>
    <row r="1131" spans="1:10" x14ac:dyDescent="0.3">
      <c r="A1131">
        <v>5436</v>
      </c>
      <c r="B1131" s="1">
        <v>2.1689335884581801E-5</v>
      </c>
      <c r="C1131" s="1">
        <v>-1.6503833405551599E-5</v>
      </c>
      <c r="D1131" s="1">
        <v>-4.92890864916175E-5</v>
      </c>
      <c r="E1131" s="1">
        <v>-3.2197496800383902E-5</v>
      </c>
      <c r="F1131">
        <v>5436</v>
      </c>
      <c r="G1131">
        <v>1</v>
      </c>
      <c r="H1131">
        <v>-0.49106691370080602</v>
      </c>
      <c r="I1131">
        <v>-0.48911021504143598</v>
      </c>
      <c r="J1131">
        <v>-0.50826284600587601</v>
      </c>
    </row>
    <row r="1132" spans="1:10" x14ac:dyDescent="0.3">
      <c r="A1132">
        <v>5437</v>
      </c>
      <c r="B1132" s="1">
        <v>2.57412730316173E-5</v>
      </c>
      <c r="C1132" s="1">
        <v>-1.76014298533906E-5</v>
      </c>
      <c r="D1132" s="1">
        <v>-5.2189735512324898E-5</v>
      </c>
      <c r="E1132" s="1">
        <v>-3.55165277685597E-5</v>
      </c>
      <c r="F1132">
        <v>5437</v>
      </c>
      <c r="G1132">
        <v>1</v>
      </c>
      <c r="H1132">
        <v>-0.49549818242316801</v>
      </c>
      <c r="I1132">
        <v>-0.48955435191264601</v>
      </c>
      <c r="J1132">
        <v>-0.52589424636902704</v>
      </c>
    </row>
    <row r="1133" spans="1:10" x14ac:dyDescent="0.3">
      <c r="A1133">
        <v>5438</v>
      </c>
      <c r="B1133" s="1">
        <v>2.39528620788413E-5</v>
      </c>
      <c r="C1133" s="1">
        <v>-2.00831957371166E-5</v>
      </c>
      <c r="D1133" s="1">
        <v>-5.9459072353530103E-5</v>
      </c>
      <c r="E1133" s="1">
        <v>-4.0554472193902501E-5</v>
      </c>
      <c r="F1133">
        <v>5438</v>
      </c>
      <c r="G1133">
        <v>1</v>
      </c>
      <c r="H1133">
        <v>-0.59408863884794005</v>
      </c>
      <c r="I1133">
        <v>-0.58650734961096496</v>
      </c>
      <c r="J1133">
        <v>-0.63140058533029297</v>
      </c>
    </row>
    <row r="1134" spans="1:10" x14ac:dyDescent="0.3">
      <c r="A1134">
        <v>5439</v>
      </c>
      <c r="B1134" s="1">
        <v>2.46274997997679E-5</v>
      </c>
      <c r="C1134" s="1">
        <v>-1.9584584645412199E-5</v>
      </c>
      <c r="D1134" s="1">
        <v>-5.7894995373333702E-5</v>
      </c>
      <c r="E1134" s="1">
        <v>-3.9551367142300497E-5</v>
      </c>
      <c r="F1134">
        <v>5439</v>
      </c>
      <c r="G1134">
        <v>1</v>
      </c>
      <c r="H1134">
        <v>-0.641774230497415</v>
      </c>
      <c r="I1134">
        <v>-0.63566063790002303</v>
      </c>
      <c r="J1134">
        <v>-0.67946453930367601</v>
      </c>
    </row>
    <row r="1135" spans="1:10" x14ac:dyDescent="0.3">
      <c r="A1135">
        <v>5440</v>
      </c>
      <c r="B1135" s="1">
        <v>2.4654653511347899E-5</v>
      </c>
      <c r="C1135" s="1">
        <v>-2.0205331328820199E-5</v>
      </c>
      <c r="D1135" s="1">
        <v>-5.97735869758852E-5</v>
      </c>
      <c r="E1135" s="1">
        <v>-4.0387629505421401E-5</v>
      </c>
      <c r="F1135">
        <v>5440</v>
      </c>
      <c r="G1135">
        <v>1</v>
      </c>
      <c r="H1135">
        <v>-0.67268769771593495</v>
      </c>
      <c r="I1135">
        <v>-0.66561073551898098</v>
      </c>
      <c r="J1135">
        <v>-0.69103637543334295</v>
      </c>
    </row>
    <row r="1136" spans="1:10" x14ac:dyDescent="0.3">
      <c r="A1136">
        <v>5441</v>
      </c>
      <c r="B1136" s="1">
        <v>2.4628942062771202E-5</v>
      </c>
      <c r="C1136" s="1">
        <v>-2.0161375319070201E-5</v>
      </c>
      <c r="D1136" s="1">
        <v>-5.96865387004462E-5</v>
      </c>
      <c r="E1136" s="1">
        <v>-4.00222572369187E-5</v>
      </c>
      <c r="F1136">
        <v>5441</v>
      </c>
      <c r="G1136">
        <v>1</v>
      </c>
      <c r="H1136">
        <v>-0.64746624036251399</v>
      </c>
      <c r="I1136">
        <v>-0.643636810970586</v>
      </c>
      <c r="J1136">
        <v>-0.65440649565291498</v>
      </c>
    </row>
    <row r="1137" spans="1:10" x14ac:dyDescent="0.3">
      <c r="A1137">
        <v>5442</v>
      </c>
      <c r="B1137" s="1">
        <v>2.38527709681529E-5</v>
      </c>
      <c r="C1137" s="1">
        <v>-2.00187184167465E-5</v>
      </c>
      <c r="D1137" s="1">
        <v>-5.8137184938894903E-5</v>
      </c>
      <c r="E1137" s="1">
        <v>-4.0232575615846102E-5</v>
      </c>
      <c r="F1137">
        <v>5442</v>
      </c>
      <c r="G1137">
        <v>1</v>
      </c>
      <c r="H1137">
        <v>-0.64107715529555398</v>
      </c>
      <c r="I1137">
        <v>-0.63445406352904299</v>
      </c>
      <c r="J1137">
        <v>-0.65173675126345298</v>
      </c>
    </row>
    <row r="1138" spans="1:10" x14ac:dyDescent="0.3">
      <c r="A1138">
        <v>5443</v>
      </c>
      <c r="B1138" s="1">
        <v>2.3129270471457898E-5</v>
      </c>
      <c r="C1138" s="1">
        <v>-2.0237742153296801E-5</v>
      </c>
      <c r="D1138" s="1">
        <v>-5.8581343890730102E-5</v>
      </c>
      <c r="E1138" s="1">
        <v>-4.0633037060688403E-5</v>
      </c>
      <c r="F1138">
        <v>5443</v>
      </c>
      <c r="G1138">
        <v>1</v>
      </c>
      <c r="H1138">
        <v>-0.65614581909735303</v>
      </c>
      <c r="I1138">
        <v>-0.64744482541952197</v>
      </c>
      <c r="J1138">
        <v>-0.66527201762933996</v>
      </c>
    </row>
    <row r="1139" spans="1:10" x14ac:dyDescent="0.3">
      <c r="A1139">
        <v>5444</v>
      </c>
      <c r="B1139" s="1">
        <v>2.4135566323999399E-5</v>
      </c>
      <c r="C1139" s="1">
        <v>-2.0600507452180702E-5</v>
      </c>
      <c r="D1139" s="1">
        <v>-5.9574107192880903E-5</v>
      </c>
      <c r="E1139" s="1">
        <v>-4.1409711294554401E-5</v>
      </c>
      <c r="F1139">
        <v>5444</v>
      </c>
      <c r="G1139">
        <v>1</v>
      </c>
      <c r="H1139">
        <v>-0.65649867484407998</v>
      </c>
      <c r="I1139">
        <v>-0.64742397040251598</v>
      </c>
      <c r="J1139">
        <v>-0.66764066852841697</v>
      </c>
    </row>
    <row r="1140" spans="1:10" x14ac:dyDescent="0.3">
      <c r="A1140">
        <v>5445</v>
      </c>
      <c r="B1140" s="1">
        <v>2.4009651651089399E-5</v>
      </c>
      <c r="C1140" s="1">
        <v>-2.03086455723975E-5</v>
      </c>
      <c r="D1140" s="1">
        <v>-5.8730756420944397E-5</v>
      </c>
      <c r="E1140" s="1">
        <v>-4.0991112236506101E-5</v>
      </c>
      <c r="F1140">
        <v>5445</v>
      </c>
      <c r="G1140">
        <v>1</v>
      </c>
      <c r="H1140">
        <v>-0.580407649392364</v>
      </c>
      <c r="I1140">
        <v>-0.56910846841553797</v>
      </c>
      <c r="J1140">
        <v>-0.60138117865002305</v>
      </c>
    </row>
    <row r="1141" spans="1:10" x14ac:dyDescent="0.3">
      <c r="A1141">
        <v>5446</v>
      </c>
      <c r="B1141" s="1">
        <v>4.2621918634492501E-5</v>
      </c>
      <c r="C1141" s="1">
        <v>-1.7071128670545799E-5</v>
      </c>
      <c r="D1141" s="1">
        <v>-5.0534484127859703E-5</v>
      </c>
      <c r="E1141" s="1">
        <v>-3.5133126545773498E-5</v>
      </c>
      <c r="F1141">
        <v>5446</v>
      </c>
      <c r="G1141">
        <v>1</v>
      </c>
      <c r="H1141">
        <v>-0.364917821440155</v>
      </c>
      <c r="I1141">
        <v>-0.36711407853649902</v>
      </c>
      <c r="J1141">
        <v>-0.38512951368533199</v>
      </c>
    </row>
    <row r="1142" spans="1:10" x14ac:dyDescent="0.3">
      <c r="A1142">
        <v>5447</v>
      </c>
      <c r="B1142" s="1">
        <v>4.01738898195008E-5</v>
      </c>
      <c r="C1142" s="1">
        <v>-1.4572983440961399E-5</v>
      </c>
      <c r="D1142" s="1">
        <v>-4.2654080998594999E-5</v>
      </c>
      <c r="E1142" s="1">
        <v>-3.0280715015918799E-5</v>
      </c>
      <c r="F1142">
        <v>5447</v>
      </c>
      <c r="G1142">
        <v>1</v>
      </c>
      <c r="H1142">
        <v>-0.32585220021620598</v>
      </c>
      <c r="I1142">
        <v>-0.32583025659350501</v>
      </c>
      <c r="J1142">
        <v>-0.34914080988058499</v>
      </c>
    </row>
    <row r="1143" spans="1:10" x14ac:dyDescent="0.3">
      <c r="A1143">
        <v>5448</v>
      </c>
      <c r="B1143" s="1">
        <v>4.31293492764974E-5</v>
      </c>
      <c r="C1143" s="1">
        <v>-1.49559513405114E-5</v>
      </c>
      <c r="D1143" s="1">
        <v>-4.3926451779935198E-5</v>
      </c>
      <c r="E1143" s="1">
        <v>-3.0045982659800499E-5</v>
      </c>
      <c r="F1143">
        <v>5448</v>
      </c>
      <c r="G1143">
        <v>1</v>
      </c>
      <c r="H1143">
        <v>-0.344604670460608</v>
      </c>
      <c r="I1143">
        <v>-0.34655398881518401</v>
      </c>
      <c r="J1143">
        <v>-0.35842076952143098</v>
      </c>
    </row>
    <row r="1144" spans="1:10" x14ac:dyDescent="0.3">
      <c r="A1144">
        <v>5449</v>
      </c>
      <c r="B1144" s="1">
        <v>4.4956322522516203E-5</v>
      </c>
      <c r="C1144" s="1">
        <v>-1.4164776477773701E-5</v>
      </c>
      <c r="D1144" s="1">
        <v>-4.1998299036382997E-5</v>
      </c>
      <c r="E1144" s="1">
        <v>-2.7662504766863101E-5</v>
      </c>
      <c r="F1144">
        <v>5449</v>
      </c>
      <c r="G1144">
        <v>1</v>
      </c>
      <c r="H1144">
        <v>-0.323919692409746</v>
      </c>
      <c r="I1144">
        <v>-0.328280632787947</v>
      </c>
      <c r="J1144">
        <v>-0.328883002411821</v>
      </c>
    </row>
    <row r="1145" spans="1:10" x14ac:dyDescent="0.3">
      <c r="A1145">
        <v>5450</v>
      </c>
      <c r="B1145" s="1">
        <v>4.4872466746985903E-5</v>
      </c>
      <c r="C1145" s="1">
        <v>-1.36586610542272E-5</v>
      </c>
      <c r="D1145" s="1">
        <v>-4.05701173026157E-5</v>
      </c>
      <c r="E1145" s="1">
        <v>-2.6711007245049299E-5</v>
      </c>
      <c r="F1145">
        <v>5450</v>
      </c>
      <c r="G1145">
        <v>1</v>
      </c>
      <c r="H1145">
        <v>-0.318380033897949</v>
      </c>
      <c r="I1145">
        <v>-0.32285391226065402</v>
      </c>
      <c r="J1145">
        <v>-0.323837411811703</v>
      </c>
    </row>
    <row r="1146" spans="1:10" x14ac:dyDescent="0.3">
      <c r="A1146">
        <v>5451</v>
      </c>
      <c r="B1146" s="1">
        <v>4.4416017474898403E-5</v>
      </c>
      <c r="C1146" s="1">
        <v>-1.2811703477167599E-5</v>
      </c>
      <c r="D1146" s="1">
        <v>-3.7877303564196698E-5</v>
      </c>
      <c r="E1146" s="1">
        <v>-2.50161369370826E-5</v>
      </c>
      <c r="F1146">
        <v>5451</v>
      </c>
      <c r="G1146">
        <v>1</v>
      </c>
      <c r="H1146">
        <v>-0.30608808175769597</v>
      </c>
      <c r="I1146">
        <v>-0.30999924129665901</v>
      </c>
      <c r="J1146">
        <v>-0.31135024224087199</v>
      </c>
    </row>
    <row r="1147" spans="1:10" x14ac:dyDescent="0.3">
      <c r="A1147">
        <v>5452</v>
      </c>
      <c r="B1147" s="1">
        <v>5.0475025601441303E-5</v>
      </c>
      <c r="C1147" s="1">
        <v>-1.47367197217105E-5</v>
      </c>
      <c r="D1147" s="1">
        <v>-4.2680131931223302E-5</v>
      </c>
      <c r="E1147" s="1">
        <v>-2.7092851255789E-5</v>
      </c>
      <c r="F1147">
        <v>5452</v>
      </c>
      <c r="G1147">
        <v>1</v>
      </c>
      <c r="H1147">
        <v>-0.32800617432332702</v>
      </c>
      <c r="I1147">
        <v>-0.326096717493155</v>
      </c>
      <c r="J1147">
        <v>-0.316454487540832</v>
      </c>
    </row>
    <row r="1148" spans="1:10" x14ac:dyDescent="0.3">
      <c r="A1148">
        <v>5453</v>
      </c>
      <c r="B1148" s="1">
        <v>5.0613699331771798E-5</v>
      </c>
      <c r="C1148" s="1">
        <v>-1.5097250716974199E-5</v>
      </c>
      <c r="D1148" s="1">
        <v>-4.3734737224029299E-5</v>
      </c>
      <c r="E1148" s="1">
        <v>-2.8707893348243099E-5</v>
      </c>
      <c r="F1148">
        <v>5453</v>
      </c>
      <c r="G1148">
        <v>1</v>
      </c>
      <c r="H1148">
        <v>-0.335416261898831</v>
      </c>
      <c r="I1148">
        <v>-0.333694581047418</v>
      </c>
      <c r="J1148">
        <v>-0.334190839673497</v>
      </c>
    </row>
    <row r="1149" spans="1:10" x14ac:dyDescent="0.3">
      <c r="A1149">
        <v>5454</v>
      </c>
      <c r="B1149" s="1">
        <v>5.04437078868232E-5</v>
      </c>
      <c r="C1149" s="1">
        <v>-1.5365992434259399E-5</v>
      </c>
      <c r="D1149" s="1">
        <v>-4.4525967986578403E-5</v>
      </c>
      <c r="E1149" s="1">
        <v>-2.9229368507203401E-5</v>
      </c>
      <c r="F1149">
        <v>5454</v>
      </c>
      <c r="G1149">
        <v>1</v>
      </c>
      <c r="H1149">
        <v>-0.33704326791040401</v>
      </c>
      <c r="I1149">
        <v>-0.33472039418854899</v>
      </c>
      <c r="J1149">
        <v>-0.338866067639853</v>
      </c>
    </row>
    <row r="1150" spans="1:10" x14ac:dyDescent="0.3">
      <c r="A1150">
        <v>5455</v>
      </c>
      <c r="B1150" s="1">
        <v>5.1521011265967702E-5</v>
      </c>
      <c r="C1150" s="1">
        <v>-1.19573860652582E-5</v>
      </c>
      <c r="D1150" s="1">
        <v>-3.4339805598719601E-5</v>
      </c>
      <c r="E1150" s="1">
        <v>-2.4382222399055899E-5</v>
      </c>
      <c r="F1150">
        <v>5455</v>
      </c>
      <c r="G1150">
        <v>1</v>
      </c>
      <c r="H1150">
        <v>-0.25868106420294501</v>
      </c>
      <c r="I1150">
        <v>-0.25499129833573603</v>
      </c>
      <c r="J1150">
        <v>-0.28290913932498002</v>
      </c>
    </row>
    <row r="1151" spans="1:10" x14ac:dyDescent="0.3">
      <c r="A1151">
        <v>5456</v>
      </c>
      <c r="B1151" s="1">
        <v>5.2717717027416998E-5</v>
      </c>
      <c r="C1151" s="1">
        <v>-1.0516674852141301E-5</v>
      </c>
      <c r="D1151" s="1">
        <v>-3.0009648853360002E-5</v>
      </c>
      <c r="E1151" s="1">
        <v>-2.14666329001135E-5</v>
      </c>
      <c r="F1151">
        <v>5456</v>
      </c>
      <c r="G1151">
        <v>1</v>
      </c>
      <c r="H1151">
        <v>-0.22067461881395201</v>
      </c>
      <c r="I1151">
        <v>-0.21579266702054001</v>
      </c>
      <c r="J1151">
        <v>-0.240581200152585</v>
      </c>
    </row>
    <row r="1152" spans="1:10" x14ac:dyDescent="0.3">
      <c r="A1152">
        <v>5457</v>
      </c>
      <c r="B1152" s="1">
        <v>5.1910736786243699E-5</v>
      </c>
      <c r="C1152" s="1">
        <v>-1.11326788267133E-5</v>
      </c>
      <c r="D1152" s="1">
        <v>-3.19834970076725E-5</v>
      </c>
      <c r="E1152" s="1">
        <v>-2.2438984499417201E-5</v>
      </c>
      <c r="F1152">
        <v>5457</v>
      </c>
      <c r="G1152">
        <v>1</v>
      </c>
      <c r="H1152">
        <v>-0.226672622034294</v>
      </c>
      <c r="I1152">
        <v>-0.22300032875085701</v>
      </c>
      <c r="J1152">
        <v>-0.234510293498053</v>
      </c>
    </row>
    <row r="1153" spans="1:10" x14ac:dyDescent="0.3">
      <c r="A1153">
        <v>5458</v>
      </c>
      <c r="B1153" s="1">
        <v>4.91315446719731E-5</v>
      </c>
      <c r="C1153" s="1">
        <v>-9.5618600973493997E-6</v>
      </c>
      <c r="D1153" s="1">
        <v>-2.7780150499930499E-5</v>
      </c>
      <c r="E1153" s="1">
        <v>-2.0044273490423999E-5</v>
      </c>
      <c r="F1153">
        <v>5458</v>
      </c>
      <c r="G1153">
        <v>1</v>
      </c>
      <c r="H1153">
        <v>-0.20006482895155001</v>
      </c>
      <c r="I1153">
        <v>-0.19824587939239499</v>
      </c>
      <c r="J1153">
        <v>-0.21140204467788501</v>
      </c>
    </row>
    <row r="1154" spans="1:10" x14ac:dyDescent="0.3">
      <c r="A1154">
        <v>5459</v>
      </c>
      <c r="B1154" s="1">
        <v>4.5625748112655698E-5</v>
      </c>
      <c r="C1154" s="1">
        <v>-8.5865971937608808E-6</v>
      </c>
      <c r="D1154" s="1">
        <v>-2.52931173284264E-5</v>
      </c>
      <c r="E1154" s="1">
        <v>-1.6595554558389701E-5</v>
      </c>
      <c r="F1154">
        <v>5459</v>
      </c>
      <c r="G1154">
        <v>1</v>
      </c>
      <c r="H1154">
        <v>-0.18653248658232599</v>
      </c>
      <c r="I1154">
        <v>-0.18721684967069999</v>
      </c>
      <c r="J1154">
        <v>-0.18332822320443201</v>
      </c>
    </row>
    <row r="1155" spans="1:10" x14ac:dyDescent="0.3">
      <c r="A1155">
        <v>5460</v>
      </c>
      <c r="B1155" s="1">
        <v>4.5685486631854503E-5</v>
      </c>
      <c r="C1155" s="1">
        <v>-8.4050672080361402E-6</v>
      </c>
      <c r="D1155" s="1">
        <v>-2.4841348698114201E-5</v>
      </c>
      <c r="E1155" s="1">
        <v>-1.6296278304090302E-5</v>
      </c>
      <c r="F1155">
        <v>5460</v>
      </c>
      <c r="G1155">
        <v>1</v>
      </c>
      <c r="H1155">
        <v>-0.18376777091885599</v>
      </c>
      <c r="I1155">
        <v>-0.18486352523685501</v>
      </c>
      <c r="J1155">
        <v>-0.18119263936273</v>
      </c>
    </row>
    <row r="1156" spans="1:10" x14ac:dyDescent="0.3">
      <c r="A1156">
        <v>5461</v>
      </c>
      <c r="B1156" s="1">
        <v>4.5233814707762901E-5</v>
      </c>
      <c r="C1156" s="1">
        <v>-8.0789160077147306E-6</v>
      </c>
      <c r="D1156" s="1">
        <v>-2.3891454998946599E-5</v>
      </c>
      <c r="E1156" s="1">
        <v>-1.5686223823945101E-5</v>
      </c>
      <c r="F1156">
        <v>5461</v>
      </c>
      <c r="G1156">
        <v>1</v>
      </c>
      <c r="H1156">
        <v>-0.17543003619348799</v>
      </c>
      <c r="I1156">
        <v>-0.17644898744111101</v>
      </c>
      <c r="J1156">
        <v>-0.17313618489480601</v>
      </c>
    </row>
    <row r="1157" spans="1:10" x14ac:dyDescent="0.3">
      <c r="A1157">
        <v>5462</v>
      </c>
      <c r="B1157" s="1">
        <v>4.5190752383549898E-5</v>
      </c>
      <c r="C1157" s="1">
        <v>-8.2802614757504401E-6</v>
      </c>
      <c r="D1157" s="1">
        <v>-2.4468927287445299E-5</v>
      </c>
      <c r="E1157" s="1">
        <v>-1.62531584168873E-5</v>
      </c>
      <c r="F1157">
        <v>5462</v>
      </c>
      <c r="G1157">
        <v>1</v>
      </c>
      <c r="H1157">
        <v>-0.17823333393355101</v>
      </c>
      <c r="I1157">
        <v>-0.17905012818893601</v>
      </c>
      <c r="J1157">
        <v>-0.17656390070594499</v>
      </c>
    </row>
    <row r="1158" spans="1:10" x14ac:dyDescent="0.3">
      <c r="A1158">
        <v>5463</v>
      </c>
      <c r="B1158" s="1">
        <v>4.62945311204931E-5</v>
      </c>
      <c r="C1158" s="1">
        <v>-7.7749515978056102E-6</v>
      </c>
      <c r="D1158" s="1">
        <v>-2.3137912179681201E-5</v>
      </c>
      <c r="E1158" s="1">
        <v>-1.5661915637039901E-5</v>
      </c>
      <c r="F1158">
        <v>5463</v>
      </c>
      <c r="G1158">
        <v>1</v>
      </c>
      <c r="H1158">
        <v>-0.17136026883980399</v>
      </c>
      <c r="I1158">
        <v>-0.173175309714172</v>
      </c>
      <c r="J1158">
        <v>-0.17400702894067199</v>
      </c>
    </row>
    <row r="1159" spans="1:10" x14ac:dyDescent="0.3">
      <c r="A1159">
        <v>5464</v>
      </c>
      <c r="B1159" s="1">
        <v>4.5024600501101597E-5</v>
      </c>
      <c r="C1159" s="1">
        <v>-5.1969515281804103E-6</v>
      </c>
      <c r="D1159" s="1">
        <v>-1.5887251172825901E-5</v>
      </c>
      <c r="E1159" s="1">
        <v>-1.07247354835664E-5</v>
      </c>
      <c r="F1159">
        <v>5464</v>
      </c>
      <c r="G1159">
        <v>1</v>
      </c>
      <c r="H1159">
        <v>-0.12247000914301601</v>
      </c>
      <c r="I1159">
        <v>-0.12644482648673999</v>
      </c>
      <c r="J1159">
        <v>-0.126685237106409</v>
      </c>
    </row>
    <row r="1160" spans="1:10" x14ac:dyDescent="0.3">
      <c r="A1160">
        <v>5465</v>
      </c>
      <c r="B1160" s="1">
        <v>4.50686468035043E-5</v>
      </c>
      <c r="C1160" s="1">
        <v>-5.5649813073775998E-6</v>
      </c>
      <c r="D1160" s="1">
        <v>-1.6987974223372701E-5</v>
      </c>
      <c r="E1160" s="1">
        <v>-1.1429206763116701E-5</v>
      </c>
      <c r="F1160">
        <v>5465</v>
      </c>
      <c r="G1160">
        <v>1</v>
      </c>
      <c r="H1160">
        <v>-0.12731749209294199</v>
      </c>
      <c r="I1160">
        <v>-0.131024419172562</v>
      </c>
      <c r="J1160">
        <v>-0.13169045900497101</v>
      </c>
    </row>
    <row r="1161" spans="1:10" x14ac:dyDescent="0.3">
      <c r="A1161">
        <v>5466</v>
      </c>
      <c r="B1161" s="1">
        <v>4.3969064616992203E-5</v>
      </c>
      <c r="C1161" s="1">
        <v>-5.2319168994740804E-6</v>
      </c>
      <c r="D1161" s="1">
        <v>-1.60930673439467E-5</v>
      </c>
      <c r="E1161" s="1">
        <v>-1.06944074445094E-5</v>
      </c>
      <c r="F1161">
        <v>5466</v>
      </c>
      <c r="G1161">
        <v>1</v>
      </c>
      <c r="H1161">
        <v>-0.120502676080341</v>
      </c>
      <c r="I1161">
        <v>-0.124909432944339</v>
      </c>
      <c r="J1161">
        <v>-0.123971458973386</v>
      </c>
    </row>
    <row r="1162" spans="1:10" x14ac:dyDescent="0.3">
      <c r="A1162">
        <v>5467</v>
      </c>
      <c r="B1162" s="1">
        <v>4.41502125987635E-5</v>
      </c>
      <c r="C1162" s="1">
        <v>-5.8004968548464701E-6</v>
      </c>
      <c r="D1162" s="1">
        <v>-1.7716145227246899E-5</v>
      </c>
      <c r="E1162" s="1">
        <v>-1.2188487232772401E-5</v>
      </c>
      <c r="F1162">
        <v>5467</v>
      </c>
      <c r="G1162">
        <v>1</v>
      </c>
      <c r="H1162">
        <v>-0.15602069542979199</v>
      </c>
      <c r="I1162">
        <v>-0.16160187312904101</v>
      </c>
      <c r="J1162">
        <v>-0.15919243111869699</v>
      </c>
    </row>
    <row r="1163" spans="1:10" x14ac:dyDescent="0.3">
      <c r="A1163">
        <v>5468</v>
      </c>
      <c r="B1163" s="1">
        <v>2.2818734157752001E-5</v>
      </c>
      <c r="C1163" s="1">
        <v>-8.8417323091338098E-6</v>
      </c>
      <c r="D1163" s="1">
        <v>-2.5060312621401799E-5</v>
      </c>
      <c r="E1163" s="1">
        <v>-1.7967022114140101E-5</v>
      </c>
      <c r="F1163">
        <v>5468</v>
      </c>
      <c r="G1163">
        <v>1</v>
      </c>
      <c r="H1163">
        <v>-0.26842363839112399</v>
      </c>
      <c r="I1163">
        <v>-0.25313043918766598</v>
      </c>
      <c r="J1163">
        <v>-0.28247071473559299</v>
      </c>
    </row>
    <row r="1164" spans="1:10" x14ac:dyDescent="0.3">
      <c r="A1164">
        <v>5469</v>
      </c>
      <c r="B1164" s="1">
        <v>2.1958162933421399E-5</v>
      </c>
      <c r="C1164" s="1">
        <v>-7.8291878994295403E-6</v>
      </c>
      <c r="D1164" s="1">
        <v>-2.22435351475111E-5</v>
      </c>
      <c r="E1164" s="1">
        <v>-1.66717382563413E-5</v>
      </c>
      <c r="F1164">
        <v>5469</v>
      </c>
      <c r="G1164">
        <v>1</v>
      </c>
      <c r="H1164">
        <v>-0.24516189462619201</v>
      </c>
      <c r="I1164">
        <v>-0.231251210206874</v>
      </c>
      <c r="J1164">
        <v>-0.26819393842231998</v>
      </c>
    </row>
    <row r="1165" spans="1:10" x14ac:dyDescent="0.3">
      <c r="A1165">
        <v>5470</v>
      </c>
      <c r="B1165" s="1">
        <v>2.0954694100995999E-5</v>
      </c>
      <c r="C1165" s="1">
        <v>-4.9196024039394102E-6</v>
      </c>
      <c r="D1165" s="1">
        <v>-1.36299476678398E-5</v>
      </c>
      <c r="E1165" s="1">
        <v>-1.1600999798949901E-5</v>
      </c>
      <c r="F1165">
        <v>5470</v>
      </c>
      <c r="G1165">
        <v>1</v>
      </c>
      <c r="H1165">
        <v>-0.14600620494634101</v>
      </c>
      <c r="I1165">
        <v>-0.13509356100346001</v>
      </c>
      <c r="J1165">
        <v>-0.17577066260841501</v>
      </c>
    </row>
    <row r="1166" spans="1:10" x14ac:dyDescent="0.3">
      <c r="A1166">
        <v>5471</v>
      </c>
      <c r="B1166" s="1">
        <v>1.49778800980115E-5</v>
      </c>
      <c r="C1166" s="1">
        <v>-3.8331922079378198E-6</v>
      </c>
      <c r="D1166" s="1">
        <v>-1.02770492245671E-5</v>
      </c>
      <c r="E1166" s="1">
        <v>-1.06837993026739E-5</v>
      </c>
      <c r="F1166">
        <v>5471</v>
      </c>
      <c r="G1166">
        <v>1</v>
      </c>
      <c r="H1166">
        <v>-0.13456806049662801</v>
      </c>
      <c r="I1166">
        <v>-0.120501769828389</v>
      </c>
      <c r="J1166">
        <v>-0.1901215201483</v>
      </c>
    </row>
    <row r="1167" spans="1:10" x14ac:dyDescent="0.3">
      <c r="A1167">
        <v>5472</v>
      </c>
      <c r="B1167" s="1">
        <v>1.58557828324331E-5</v>
      </c>
      <c r="C1167" s="1">
        <v>-3.8044806497962399E-6</v>
      </c>
      <c r="D1167" s="1">
        <v>-9.6749385373611696E-6</v>
      </c>
      <c r="E1167" s="1">
        <v>-1.13866543707641E-5</v>
      </c>
      <c r="F1167">
        <v>5472</v>
      </c>
      <c r="G1167">
        <v>1</v>
      </c>
      <c r="H1167">
        <v>-0.12980973689782299</v>
      </c>
      <c r="I1167">
        <v>-0.110220201601928</v>
      </c>
      <c r="J1167">
        <v>-0.196733737086146</v>
      </c>
    </row>
    <row r="1168" spans="1:10" x14ac:dyDescent="0.3">
      <c r="A1168">
        <v>5473</v>
      </c>
      <c r="B1168" s="1">
        <v>1.6544410203461299E-5</v>
      </c>
      <c r="C1168" s="1">
        <v>-2.2002384366864601E-7</v>
      </c>
      <c r="D1168" s="1">
        <v>1.08763799569407E-7</v>
      </c>
      <c r="E1168" s="1">
        <v>-4.8087924244473004E-6</v>
      </c>
      <c r="F1168">
        <v>5473</v>
      </c>
      <c r="G1168">
        <v>1</v>
      </c>
      <c r="H1168">
        <v>-7.6206540372716399E-3</v>
      </c>
      <c r="I1168">
        <v>1.25272054440368E-3</v>
      </c>
      <c r="J1168">
        <v>-8.3866392470293899E-2</v>
      </c>
    </row>
    <row r="1169" spans="1:10" x14ac:dyDescent="0.3">
      <c r="A1169">
        <v>5474</v>
      </c>
      <c r="B1169" s="1">
        <v>1.221045732871E-5</v>
      </c>
      <c r="C1169" s="1">
        <v>1.7201082409925099E-7</v>
      </c>
      <c r="D1169" s="1">
        <v>4.8263315475278902E-7</v>
      </c>
      <c r="E1169" s="1">
        <v>-6.1893983480859899E-6</v>
      </c>
      <c r="F1169">
        <v>5474</v>
      </c>
      <c r="G1169">
        <v>1</v>
      </c>
      <c r="H1169">
        <v>6.8222902962473998E-3</v>
      </c>
      <c r="I1169">
        <v>6.3702293213940596E-3</v>
      </c>
      <c r="J1169">
        <v>-0.123119438949812</v>
      </c>
    </row>
    <row r="1170" spans="1:10" x14ac:dyDescent="0.3">
      <c r="A1170">
        <v>5475</v>
      </c>
      <c r="B1170" s="1">
        <v>1.2130343568509099E-5</v>
      </c>
      <c r="C1170" s="1">
        <v>2.23310059621124E-7</v>
      </c>
      <c r="D1170" s="1">
        <v>6.1009502320566504E-7</v>
      </c>
      <c r="E1170" s="1">
        <v>-5.8887627563338896E-6</v>
      </c>
      <c r="F1170">
        <v>5475</v>
      </c>
      <c r="G1170">
        <v>1</v>
      </c>
      <c r="H1170">
        <v>8.8468508958843197E-3</v>
      </c>
      <c r="I1170">
        <v>8.0380683987086692E-3</v>
      </c>
      <c r="J1170">
        <v>-0.11704737231927401</v>
      </c>
    </row>
    <row r="1171" spans="1:10" x14ac:dyDescent="0.3">
      <c r="A1171">
        <v>5476</v>
      </c>
      <c r="B1171" s="1">
        <v>1.42663310016607E-5</v>
      </c>
      <c r="C1171" s="1">
        <v>2.9194539831649201E-6</v>
      </c>
      <c r="D1171" s="1">
        <v>8.8051134712279408E-6</v>
      </c>
      <c r="E1171" s="1">
        <v>-8.8224529065337405E-8</v>
      </c>
      <c r="F1171">
        <v>5476</v>
      </c>
      <c r="G1171">
        <v>1</v>
      </c>
      <c r="H1171">
        <v>0.103615909511012</v>
      </c>
      <c r="I1171">
        <v>0.103866846174166</v>
      </c>
      <c r="J1171">
        <v>-1.5593527461028301E-3</v>
      </c>
    </row>
    <row r="1172" spans="1:10" x14ac:dyDescent="0.3">
      <c r="A1172">
        <v>5477</v>
      </c>
      <c r="B1172" s="1">
        <v>1.29305079489589E-5</v>
      </c>
      <c r="C1172" s="1">
        <v>8.4168623101116797E-7</v>
      </c>
      <c r="D1172" s="1">
        <v>2.6476352896294101E-6</v>
      </c>
      <c r="E1172" s="1">
        <v>-2.7748369157782198E-6</v>
      </c>
      <c r="F1172">
        <v>5477</v>
      </c>
      <c r="G1172">
        <v>1</v>
      </c>
      <c r="H1172">
        <v>3.2011692115064203E-2</v>
      </c>
      <c r="I1172">
        <v>3.3440743223073E-2</v>
      </c>
      <c r="J1172">
        <v>-5.1856044622372803E-2</v>
      </c>
    </row>
    <row r="1173" spans="1:10" x14ac:dyDescent="0.3">
      <c r="A1173">
        <v>5478</v>
      </c>
      <c r="B1173" s="1">
        <v>1.4287771776315799E-5</v>
      </c>
      <c r="C1173" s="1">
        <v>-1.69642042784627E-6</v>
      </c>
      <c r="D1173" s="1">
        <v>-4.6644263983908803E-6</v>
      </c>
      <c r="E1173" s="1">
        <v>-5.7400241054545702E-6</v>
      </c>
      <c r="F1173">
        <v>5478</v>
      </c>
      <c r="G1173">
        <v>1</v>
      </c>
      <c r="H1173">
        <v>-6.34088523049815E-2</v>
      </c>
      <c r="I1173">
        <v>-5.7914005817518002E-2</v>
      </c>
      <c r="J1173">
        <v>-0.105572022069329</v>
      </c>
    </row>
    <row r="1174" spans="1:10" x14ac:dyDescent="0.3">
      <c r="A1174">
        <v>5479</v>
      </c>
      <c r="B1174" s="1">
        <v>1.42069446204994E-5</v>
      </c>
      <c r="C1174" s="1">
        <v>-9.2824902024837696E-7</v>
      </c>
      <c r="D1174" s="1">
        <v>-2.37966703164329E-6</v>
      </c>
      <c r="E1174" s="1">
        <v>-3.9354448960477403E-6</v>
      </c>
      <c r="F1174">
        <v>5479</v>
      </c>
      <c r="G1174">
        <v>1</v>
      </c>
      <c r="H1174">
        <v>-3.7619928988726001E-2</v>
      </c>
      <c r="I1174">
        <v>-3.1981884220417402E-2</v>
      </c>
      <c r="J1174">
        <v>-8.0722872299757706E-2</v>
      </c>
    </row>
    <row r="1175" spans="1:10" x14ac:dyDescent="0.3">
      <c r="A1175">
        <v>5480</v>
      </c>
      <c r="B1175" s="1">
        <v>1.2549917408307001E-5</v>
      </c>
      <c r="C1175" s="1">
        <v>2.9457131943387698E-6</v>
      </c>
      <c r="D1175" s="1">
        <v>9.4418800792974598E-6</v>
      </c>
      <c r="E1175" s="1">
        <v>5.0265094316848703E-6</v>
      </c>
      <c r="F1175">
        <v>5480</v>
      </c>
      <c r="G1175">
        <v>1</v>
      </c>
      <c r="H1175">
        <v>0.13064306506977599</v>
      </c>
      <c r="I1175">
        <v>0.13877421963811901</v>
      </c>
      <c r="J1175">
        <v>0.11672299664744901</v>
      </c>
    </row>
    <row r="1176" spans="1:10" x14ac:dyDescent="0.3">
      <c r="A1176">
        <v>5481</v>
      </c>
      <c r="B1176" s="1">
        <v>1.18084379023714E-5</v>
      </c>
      <c r="C1176" s="1">
        <v>2.2575838578315301E-6</v>
      </c>
      <c r="D1176" s="1">
        <v>7.3688464592020899E-6</v>
      </c>
      <c r="E1176" s="1">
        <v>2.9363297771118101E-6</v>
      </c>
      <c r="F1176">
        <v>5481</v>
      </c>
      <c r="G1176">
        <v>1</v>
      </c>
      <c r="H1176">
        <v>9.3870122188497496E-2</v>
      </c>
      <c r="I1176">
        <v>0.10194550730131299</v>
      </c>
      <c r="J1176">
        <v>6.1825572090925998E-2</v>
      </c>
    </row>
    <row r="1177" spans="1:10" x14ac:dyDescent="0.3">
      <c r="A1177">
        <v>5482</v>
      </c>
      <c r="B1177" s="1">
        <v>1.4829079760845599E-5</v>
      </c>
      <c r="C1177" s="1">
        <v>1.72125444030144E-6</v>
      </c>
      <c r="D1177" s="1">
        <v>5.9960134431202402E-6</v>
      </c>
      <c r="E1177" s="1">
        <v>1.8977889052630799E-6</v>
      </c>
      <c r="F1177">
        <v>5482</v>
      </c>
      <c r="G1177">
        <v>1</v>
      </c>
      <c r="H1177">
        <v>6.3822065269996203E-2</v>
      </c>
      <c r="I1177">
        <v>7.3995350560621301E-2</v>
      </c>
      <c r="J1177">
        <v>3.56519753687604E-2</v>
      </c>
    </row>
    <row r="1178" spans="1:10" x14ac:dyDescent="0.3">
      <c r="A1178">
        <v>5483</v>
      </c>
      <c r="B1178" s="1">
        <v>1.60509832293781E-5</v>
      </c>
      <c r="C1178" s="1">
        <v>-8.9683053413037303E-7</v>
      </c>
      <c r="D1178" s="1">
        <v>-2.02222215624756E-6</v>
      </c>
      <c r="E1178" s="1">
        <v>-3.4967828841643598E-6</v>
      </c>
      <c r="F1178">
        <v>5483</v>
      </c>
      <c r="G1178">
        <v>1</v>
      </c>
      <c r="H1178">
        <v>-3.1850524622029801E-2</v>
      </c>
      <c r="I1178">
        <v>-2.3893366266852002E-2</v>
      </c>
      <c r="J1178">
        <v>-6.2803814659004503E-2</v>
      </c>
    </row>
    <row r="1179" spans="1:10" x14ac:dyDescent="0.3">
      <c r="A1179">
        <v>5484</v>
      </c>
      <c r="B1179" s="1">
        <v>1.8756565078235599E-5</v>
      </c>
      <c r="C1179" s="1">
        <v>-2.2311197605271901E-6</v>
      </c>
      <c r="D1179" s="1">
        <v>-5.2355156436835101E-6</v>
      </c>
      <c r="E1179" s="1">
        <v>-6.2874750968887703E-6</v>
      </c>
      <c r="F1179">
        <v>5484</v>
      </c>
      <c r="G1179">
        <v>1</v>
      </c>
      <c r="H1179">
        <v>-7.37872562914796E-2</v>
      </c>
      <c r="I1179">
        <v>-5.7823931321390201E-2</v>
      </c>
      <c r="J1179">
        <v>-0.105940270727577</v>
      </c>
    </row>
    <row r="1180" spans="1:10" x14ac:dyDescent="0.3">
      <c r="A1180">
        <v>5485</v>
      </c>
      <c r="B1180" s="1">
        <v>2.9756392374277801E-5</v>
      </c>
      <c r="C1180" s="1">
        <v>-1.2878157394742701E-5</v>
      </c>
      <c r="D1180" s="1">
        <v>-3.5691525376791599E-5</v>
      </c>
      <c r="E1180" s="1">
        <v>-2.5644973161764701E-5</v>
      </c>
      <c r="F1180">
        <v>5485</v>
      </c>
      <c r="G1180">
        <v>1</v>
      </c>
      <c r="H1180">
        <v>-0.31774388908261703</v>
      </c>
      <c r="I1180">
        <v>-0.29543722466646599</v>
      </c>
      <c r="J1180">
        <v>-0.324090779960719</v>
      </c>
    </row>
    <row r="1181" spans="1:10" x14ac:dyDescent="0.3">
      <c r="A1181">
        <v>5486</v>
      </c>
      <c r="B1181" s="1">
        <v>3.30700659030719E-5</v>
      </c>
      <c r="C1181" s="1">
        <v>-1.31272126492939E-5</v>
      </c>
      <c r="D1181" s="1">
        <v>-3.6190924886987903E-5</v>
      </c>
      <c r="E1181" s="1">
        <v>-2.4734937731777198E-5</v>
      </c>
      <c r="F1181">
        <v>5486</v>
      </c>
      <c r="G1181">
        <v>1</v>
      </c>
      <c r="H1181">
        <v>-0.30812170101809599</v>
      </c>
      <c r="I1181">
        <v>-0.28494766551908002</v>
      </c>
      <c r="J1181">
        <v>-0.29762302589607298</v>
      </c>
    </row>
    <row r="1182" spans="1:10" x14ac:dyDescent="0.3">
      <c r="A1182">
        <v>5487</v>
      </c>
      <c r="B1182" s="1">
        <v>3.3169573937687402E-5</v>
      </c>
      <c r="C1182" s="1">
        <v>-1.3696498194274401E-5</v>
      </c>
      <c r="D1182" s="1">
        <v>-3.7865997029062403E-5</v>
      </c>
      <c r="E1182" s="1">
        <v>-2.5738301908799501E-5</v>
      </c>
      <c r="F1182">
        <v>5487</v>
      </c>
      <c r="G1182">
        <v>1</v>
      </c>
      <c r="H1182">
        <v>-0.32221539097906499</v>
      </c>
      <c r="I1182">
        <v>-0.29929678951778999</v>
      </c>
      <c r="J1182">
        <v>-0.31163449691280598</v>
      </c>
    </row>
    <row r="1183" spans="1:10" x14ac:dyDescent="0.3">
      <c r="A1183">
        <v>5488</v>
      </c>
      <c r="B1183" s="1">
        <v>3.3395676108680403E-5</v>
      </c>
      <c r="C1183" s="1">
        <v>-1.3153789421005E-5</v>
      </c>
      <c r="D1183" s="1">
        <v>-3.6340169337352301E-5</v>
      </c>
      <c r="E1183" s="1">
        <v>-2.4658741195852398E-5</v>
      </c>
      <c r="F1183">
        <v>5488</v>
      </c>
      <c r="G1183">
        <v>1</v>
      </c>
      <c r="H1183">
        <v>-0.30980128841218502</v>
      </c>
      <c r="I1183">
        <v>-0.287959317940924</v>
      </c>
      <c r="J1183">
        <v>-0.29948137516148199</v>
      </c>
    </row>
    <row r="1184" spans="1:10" x14ac:dyDescent="0.3">
      <c r="A1184">
        <v>5489</v>
      </c>
      <c r="B1184" s="1">
        <v>4.0498921218789102E-5</v>
      </c>
      <c r="C1184" s="1">
        <v>-2.53571539133849E-5</v>
      </c>
      <c r="D1184" s="1">
        <v>-7.2092112041525702E-5</v>
      </c>
      <c r="E1184" s="1">
        <v>-4.8431487199782902E-5</v>
      </c>
      <c r="F1184">
        <v>5489</v>
      </c>
      <c r="G1184">
        <v>1</v>
      </c>
      <c r="H1184">
        <v>-0.46815169977564802</v>
      </c>
      <c r="I1184">
        <v>-0.45021462320051497</v>
      </c>
      <c r="J1184">
        <v>-0.45630824777540202</v>
      </c>
    </row>
    <row r="1185" spans="1:10" x14ac:dyDescent="0.3">
      <c r="A1185">
        <v>5490</v>
      </c>
      <c r="B1185" s="1">
        <v>4.05651433297038E-5</v>
      </c>
      <c r="C1185" s="1">
        <v>-2.53280445806783E-5</v>
      </c>
      <c r="D1185" s="1">
        <v>-7.1877116828798903E-5</v>
      </c>
      <c r="E1185" s="1">
        <v>-4.8625653288616803E-5</v>
      </c>
      <c r="F1185">
        <v>5490</v>
      </c>
      <c r="G1185">
        <v>1</v>
      </c>
      <c r="H1185">
        <v>-0.506740827515749</v>
      </c>
      <c r="I1185">
        <v>-0.49268239014048298</v>
      </c>
      <c r="J1185">
        <v>-0.47876027984638297</v>
      </c>
    </row>
    <row r="1186" spans="1:10" x14ac:dyDescent="0.3">
      <c r="A1186">
        <v>5491</v>
      </c>
      <c r="B1186" s="1">
        <v>4.7311390682803601E-5</v>
      </c>
      <c r="C1186" s="1">
        <v>-2.3168660483315802E-5</v>
      </c>
      <c r="D1186" s="1">
        <v>-6.6127628766616896E-5</v>
      </c>
      <c r="E1186" s="1">
        <v>-4.3913935524250797E-5</v>
      </c>
      <c r="F1186">
        <v>5491</v>
      </c>
      <c r="G1186">
        <v>1</v>
      </c>
      <c r="H1186">
        <v>-0.431227860300048</v>
      </c>
      <c r="I1186">
        <v>-0.42241578047502398</v>
      </c>
      <c r="J1186">
        <v>-0.40109225734301801</v>
      </c>
    </row>
    <row r="1187" spans="1:10" x14ac:dyDescent="0.3">
      <c r="A1187">
        <v>5492</v>
      </c>
      <c r="B1187" s="1">
        <v>4.7295173677956999E-5</v>
      </c>
      <c r="C1187" s="1">
        <v>-2.3629393579159301E-5</v>
      </c>
      <c r="D1187" s="1">
        <v>-6.7457320419337494E-5</v>
      </c>
      <c r="E1187" s="1">
        <v>-4.4797670224121297E-5</v>
      </c>
      <c r="F1187">
        <v>5492</v>
      </c>
      <c r="G1187">
        <v>1</v>
      </c>
      <c r="H1187">
        <v>-0.47094913186307402</v>
      </c>
      <c r="I1187">
        <v>-0.460857907402631</v>
      </c>
      <c r="J1187">
        <v>-0.43625926121829101</v>
      </c>
    </row>
    <row r="1188" spans="1:10" x14ac:dyDescent="0.3">
      <c r="A1188">
        <v>5493</v>
      </c>
      <c r="B1188" s="1">
        <v>5.5680985890924802E-5</v>
      </c>
      <c r="C1188" s="1">
        <v>-3.1209827525829998E-5</v>
      </c>
      <c r="D1188" s="1">
        <v>-9.0627384453171296E-5</v>
      </c>
      <c r="E1188" s="1">
        <v>-5.9406821363303503E-5</v>
      </c>
      <c r="F1188">
        <v>5493</v>
      </c>
      <c r="G1188">
        <v>1</v>
      </c>
      <c r="H1188">
        <v>-0.54033949328331399</v>
      </c>
      <c r="I1188">
        <v>-0.535003171424414</v>
      </c>
      <c r="J1188">
        <v>-0.505135055317538</v>
      </c>
    </row>
    <row r="1189" spans="1:10" x14ac:dyDescent="0.3">
      <c r="A1189">
        <v>5494</v>
      </c>
      <c r="B1189" s="1">
        <v>7.1848824647073101E-5</v>
      </c>
      <c r="C1189" s="1">
        <v>-3.2394422089212698E-5</v>
      </c>
      <c r="D1189" s="1">
        <v>-9.4424322424732003E-5</v>
      </c>
      <c r="E1189" s="1">
        <v>-6.2337171824437595E-5</v>
      </c>
      <c r="F1189">
        <v>5494</v>
      </c>
      <c r="G1189">
        <v>1</v>
      </c>
      <c r="H1189">
        <v>-0.493646611061896</v>
      </c>
      <c r="I1189">
        <v>-0.49105600200703697</v>
      </c>
      <c r="J1189">
        <v>-0.466145672580072</v>
      </c>
    </row>
    <row r="1190" spans="1:10" x14ac:dyDescent="0.3">
      <c r="A1190">
        <v>5495</v>
      </c>
      <c r="B1190" s="1">
        <v>8.7730273655301397E-5</v>
      </c>
      <c r="C1190" s="1">
        <v>-2.7707381386572E-5</v>
      </c>
      <c r="D1190" s="1">
        <v>-8.0716527857562704E-5</v>
      </c>
      <c r="E1190" s="1">
        <v>-5.6322082816872203E-5</v>
      </c>
      <c r="F1190">
        <v>5495</v>
      </c>
      <c r="G1190">
        <v>1</v>
      </c>
      <c r="H1190">
        <v>-0.37781816538846602</v>
      </c>
      <c r="I1190">
        <v>-0.375600571245435</v>
      </c>
      <c r="J1190">
        <v>-0.37958110552571001</v>
      </c>
    </row>
    <row r="1191" spans="1:10" x14ac:dyDescent="0.3">
      <c r="A1191">
        <v>5496</v>
      </c>
      <c r="B1191" s="1">
        <v>9.0925212944555504E-5</v>
      </c>
      <c r="C1191" s="1">
        <v>-2.94503636236469E-5</v>
      </c>
      <c r="D1191" s="1">
        <v>-8.5965836763177297E-5</v>
      </c>
      <c r="E1191" s="1">
        <v>-5.7663386489949399E-5</v>
      </c>
      <c r="F1191">
        <v>5496</v>
      </c>
      <c r="G1191">
        <v>0.999999999999999</v>
      </c>
      <c r="H1191">
        <v>-0.39416911931821402</v>
      </c>
      <c r="I1191">
        <v>-0.39222447656959902</v>
      </c>
      <c r="J1191">
        <v>-0.38661877957062002</v>
      </c>
    </row>
    <row r="1192" spans="1:10" x14ac:dyDescent="0.3">
      <c r="A1192">
        <v>5497</v>
      </c>
      <c r="B1192" s="1">
        <v>9.9862976358627899E-5</v>
      </c>
      <c r="C1192" s="1">
        <v>-3.1039450515920602E-5</v>
      </c>
      <c r="D1192" s="1">
        <v>-9.0928594411512098E-5</v>
      </c>
      <c r="E1192" s="1">
        <v>-6.2526785587719501E-5</v>
      </c>
      <c r="F1192">
        <v>5497</v>
      </c>
      <c r="G1192">
        <v>1</v>
      </c>
      <c r="H1192">
        <v>-0.39908911343217701</v>
      </c>
      <c r="I1192">
        <v>-0.39890661662742599</v>
      </c>
      <c r="J1192">
        <v>-0.401288054841552</v>
      </c>
    </row>
    <row r="1193" spans="1:10" x14ac:dyDescent="0.3">
      <c r="A1193">
        <v>5498</v>
      </c>
      <c r="B1193">
        <v>1.00206568559805E-4</v>
      </c>
      <c r="C1193" s="1">
        <v>-3.2371682168424002E-5</v>
      </c>
      <c r="D1193" s="1">
        <v>-9.5212340076058401E-5</v>
      </c>
      <c r="E1193" s="1">
        <v>-6.5678632586821294E-5</v>
      </c>
      <c r="F1193">
        <v>5498</v>
      </c>
      <c r="G1193">
        <v>0.999999999999999</v>
      </c>
      <c r="H1193">
        <v>-0.44581212094137501</v>
      </c>
      <c r="I1193">
        <v>-0.450387576045158</v>
      </c>
      <c r="J1193">
        <v>-0.452508390465375</v>
      </c>
    </row>
    <row r="1194" spans="1:10" x14ac:dyDescent="0.3">
      <c r="A1194">
        <v>5499</v>
      </c>
      <c r="B1194">
        <v>1.0087296175050099E-4</v>
      </c>
      <c r="C1194" s="1">
        <v>-3.3083590134581103E-5</v>
      </c>
      <c r="D1194" s="1">
        <v>-9.7365866086778996E-5</v>
      </c>
      <c r="E1194" s="1">
        <v>-6.7336247113732899E-5</v>
      </c>
      <c r="F1194">
        <v>5499</v>
      </c>
      <c r="G1194">
        <v>0.999999999999999</v>
      </c>
      <c r="H1194">
        <v>-0.45086265245364998</v>
      </c>
      <c r="I1194">
        <v>-0.45551243166350802</v>
      </c>
      <c r="J1194">
        <v>-0.45793427899542699</v>
      </c>
    </row>
    <row r="1195" spans="1:10" x14ac:dyDescent="0.3">
      <c r="A1195">
        <v>5500</v>
      </c>
      <c r="B1195" s="1">
        <v>9.5879416847903303E-5</v>
      </c>
      <c r="C1195" s="1">
        <v>-3.02936185006963E-5</v>
      </c>
      <c r="D1195" s="1">
        <v>-8.9277417837216398E-5</v>
      </c>
      <c r="E1195" s="1">
        <v>-6.5287894663696805E-5</v>
      </c>
      <c r="F1195">
        <v>5500</v>
      </c>
      <c r="G1195">
        <v>0.999999999999999</v>
      </c>
      <c r="H1195">
        <v>-0.41597473534007201</v>
      </c>
      <c r="I1195">
        <v>-0.42181316909484001</v>
      </c>
      <c r="J1195">
        <v>-0.43846287394750699</v>
      </c>
    </row>
    <row r="1196" spans="1:10" x14ac:dyDescent="0.3">
      <c r="A1196">
        <v>5501</v>
      </c>
      <c r="B1196">
        <v>1.05222769121932E-4</v>
      </c>
      <c r="C1196" s="1">
        <v>-3.5360685960602902E-5</v>
      </c>
      <c r="D1196">
        <v>-1.03504300643479E-4</v>
      </c>
      <c r="E1196" s="1">
        <v>-7.2717391870203606E-5</v>
      </c>
      <c r="F1196">
        <v>5501</v>
      </c>
      <c r="G1196">
        <v>0.999999999999999</v>
      </c>
      <c r="H1196">
        <v>-0.45469482119043497</v>
      </c>
      <c r="I1196">
        <v>-0.45951233529796098</v>
      </c>
      <c r="J1196">
        <v>-0.47041398305298698</v>
      </c>
    </row>
    <row r="1197" spans="1:10" x14ac:dyDescent="0.3">
      <c r="A1197">
        <v>5502</v>
      </c>
      <c r="B1197">
        <v>1.09382673242744E-4</v>
      </c>
      <c r="C1197" s="1">
        <v>-3.5135349086021098E-5</v>
      </c>
      <c r="D1197">
        <v>-1.04300353350441E-4</v>
      </c>
      <c r="E1197" s="1">
        <v>-7.2767200313256003E-5</v>
      </c>
      <c r="F1197">
        <v>5502</v>
      </c>
      <c r="G1197">
        <v>0.999999999999999</v>
      </c>
      <c r="H1197">
        <v>-0.443111877343492</v>
      </c>
      <c r="I1197">
        <v>-0.45411913066029702</v>
      </c>
      <c r="J1197">
        <v>-0.46185653044625602</v>
      </c>
    </row>
    <row r="1198" spans="1:10" x14ac:dyDescent="0.3">
      <c r="A1198">
        <v>5503</v>
      </c>
      <c r="B1198">
        <v>1.31564358595594E-4</v>
      </c>
      <c r="C1198" s="1">
        <v>-4.6854320777790597E-5</v>
      </c>
      <c r="D1198">
        <v>-1.38310254536848E-4</v>
      </c>
      <c r="E1198" s="1">
        <v>-9.3402095410043498E-5</v>
      </c>
      <c r="F1198">
        <v>5503</v>
      </c>
      <c r="G1198">
        <v>0.999999999999999</v>
      </c>
      <c r="H1198">
        <v>-0.53366188175895002</v>
      </c>
      <c r="I1198">
        <v>-0.54416712596018602</v>
      </c>
      <c r="J1198">
        <v>-0.54953815996016497</v>
      </c>
    </row>
    <row r="1199" spans="1:10" x14ac:dyDescent="0.3">
      <c r="A1199">
        <v>5504</v>
      </c>
      <c r="B1199">
        <v>1.3121602045610401E-4</v>
      </c>
      <c r="C1199" s="1">
        <v>-4.6850708398460897E-5</v>
      </c>
      <c r="D1199">
        <v>-1.3796766944240899E-4</v>
      </c>
      <c r="E1199" s="1">
        <v>-9.2705135993797496E-5</v>
      </c>
      <c r="F1199">
        <v>5504</v>
      </c>
      <c r="G1199">
        <v>0.999999999999999</v>
      </c>
      <c r="H1199">
        <v>-0.53425020836570902</v>
      </c>
      <c r="I1199">
        <v>-0.54307295347276996</v>
      </c>
      <c r="J1199">
        <v>-0.54495693296270598</v>
      </c>
    </row>
    <row r="1200" spans="1:10" x14ac:dyDescent="0.3">
      <c r="A1200">
        <v>5505</v>
      </c>
      <c r="B1200">
        <v>1.37828953812828E-4</v>
      </c>
      <c r="C1200" s="1">
        <v>-5.25574240352513E-5</v>
      </c>
      <c r="D1200">
        <v>-1.54613814106568E-4</v>
      </c>
      <c r="E1200">
        <v>-1.03127563806439E-4</v>
      </c>
      <c r="F1200">
        <v>5505</v>
      </c>
      <c r="G1200">
        <v>0.999999999999999</v>
      </c>
      <c r="H1200">
        <v>-0.56165194663130502</v>
      </c>
      <c r="I1200">
        <v>-0.57005794858084402</v>
      </c>
      <c r="J1200">
        <v>-0.57075693948202399</v>
      </c>
    </row>
    <row r="1201" spans="1:10" x14ac:dyDescent="0.3">
      <c r="A1201">
        <v>5506</v>
      </c>
      <c r="B1201">
        <v>1.3772305702456901E-4</v>
      </c>
      <c r="C1201" s="1">
        <v>-4.9891933182158799E-5</v>
      </c>
      <c r="D1201">
        <v>-1.4758960915006299E-4</v>
      </c>
      <c r="E1201" s="1">
        <v>-9.7692025070748699E-5</v>
      </c>
      <c r="F1201">
        <v>5506</v>
      </c>
      <c r="G1201">
        <v>0.999999999999999</v>
      </c>
      <c r="H1201">
        <v>-0.54459139955212499</v>
      </c>
      <c r="I1201">
        <v>-0.55429293905039401</v>
      </c>
      <c r="J1201">
        <v>-0.554581160747177</v>
      </c>
    </row>
    <row r="1202" spans="1:10" x14ac:dyDescent="0.3">
      <c r="A1202">
        <v>5507</v>
      </c>
      <c r="B1202">
        <v>1.2575183370863E-4</v>
      </c>
      <c r="C1202" s="1">
        <v>-4.2340577922676103E-5</v>
      </c>
      <c r="D1202">
        <v>-1.2615119162912199E-4</v>
      </c>
      <c r="E1202" s="1">
        <v>-8.4063709428109504E-5</v>
      </c>
      <c r="F1202">
        <v>5507</v>
      </c>
      <c r="G1202">
        <v>0.999999999999999</v>
      </c>
      <c r="H1202">
        <v>-0.50367915041752398</v>
      </c>
      <c r="I1202">
        <v>-0.51537509577623997</v>
      </c>
      <c r="J1202">
        <v>-0.51708327923458197</v>
      </c>
    </row>
    <row r="1203" spans="1:10" x14ac:dyDescent="0.3">
      <c r="A1203">
        <v>5508</v>
      </c>
      <c r="B1203">
        <v>1.2895079945652601E-4</v>
      </c>
      <c r="C1203" s="1">
        <v>-4.5428764717650897E-5</v>
      </c>
      <c r="D1203">
        <v>-1.3459939730465001E-4</v>
      </c>
      <c r="E1203" s="1">
        <v>-8.8545784636504397E-5</v>
      </c>
      <c r="F1203">
        <v>5508</v>
      </c>
      <c r="G1203">
        <v>0.999999999999999</v>
      </c>
      <c r="H1203">
        <v>-0.52245677144793401</v>
      </c>
      <c r="I1203">
        <v>-0.53288373799532096</v>
      </c>
      <c r="J1203">
        <v>-0.53225002851186298</v>
      </c>
    </row>
    <row r="1204" spans="1:10" x14ac:dyDescent="0.3">
      <c r="A1204">
        <v>5509</v>
      </c>
      <c r="B1204">
        <v>1.2889834611724301E-4</v>
      </c>
      <c r="C1204" s="1">
        <v>-4.4883459740006898E-5</v>
      </c>
      <c r="D1204">
        <v>-1.32850541236338E-4</v>
      </c>
      <c r="E1204" s="1">
        <v>-8.7309277134726694E-5</v>
      </c>
      <c r="F1204">
        <v>5509</v>
      </c>
      <c r="G1204">
        <v>0.999999999999999</v>
      </c>
      <c r="H1204">
        <v>-0.52593128532601696</v>
      </c>
      <c r="I1204">
        <v>-0.53627484531984404</v>
      </c>
      <c r="J1204">
        <v>-0.53261955755753498</v>
      </c>
    </row>
    <row r="1205" spans="1:10" x14ac:dyDescent="0.3">
      <c r="A1205">
        <v>5510</v>
      </c>
      <c r="B1205">
        <v>1.3022310931588499E-4</v>
      </c>
      <c r="C1205" s="1">
        <v>-4.5973750059805602E-5</v>
      </c>
      <c r="D1205">
        <v>-1.3583270929205801E-4</v>
      </c>
      <c r="E1205" s="1">
        <v>-8.9490175084594702E-5</v>
      </c>
      <c r="F1205">
        <v>5510</v>
      </c>
      <c r="G1205">
        <v>0.999999999999999</v>
      </c>
      <c r="H1205">
        <v>-0.54699163560064801</v>
      </c>
      <c r="I1205">
        <v>-0.55635637761257095</v>
      </c>
      <c r="J1205">
        <v>-0.55509524418073097</v>
      </c>
    </row>
    <row r="1206" spans="1:10" x14ac:dyDescent="0.3">
      <c r="A1206">
        <v>5511</v>
      </c>
      <c r="B1206">
        <v>1.2487041264935001E-4</v>
      </c>
      <c r="C1206" s="1">
        <v>-3.4803469623565098E-5</v>
      </c>
      <c r="D1206">
        <v>-1.0347297852918899E-4</v>
      </c>
      <c r="E1206" s="1">
        <v>-6.5644028228036306E-5</v>
      </c>
      <c r="F1206">
        <v>5511</v>
      </c>
      <c r="G1206">
        <v>0.999999999999999</v>
      </c>
      <c r="H1206">
        <v>-0.49974165616629901</v>
      </c>
      <c r="I1206">
        <v>-0.51137653955514895</v>
      </c>
      <c r="J1206">
        <v>-0.50543469653333895</v>
      </c>
    </row>
    <row r="1207" spans="1:10" x14ac:dyDescent="0.3">
      <c r="A1207">
        <v>5512</v>
      </c>
      <c r="B1207">
        <v>1.2482066588632E-4</v>
      </c>
      <c r="C1207" s="1">
        <v>-3.5452997047305902E-5</v>
      </c>
      <c r="D1207">
        <v>-1.0540974504767399E-4</v>
      </c>
      <c r="E1207" s="1">
        <v>-6.6876786312805098E-5</v>
      </c>
      <c r="F1207">
        <v>5512</v>
      </c>
      <c r="G1207">
        <v>0.999999999999999</v>
      </c>
      <c r="H1207">
        <v>-0.53866266119809003</v>
      </c>
      <c r="I1207">
        <v>-0.55102725643678696</v>
      </c>
      <c r="J1207">
        <v>-0.55109595379104703</v>
      </c>
    </row>
    <row r="1208" spans="1:10" x14ac:dyDescent="0.3">
      <c r="A1208">
        <v>5513</v>
      </c>
      <c r="B1208">
        <v>1.2156676617935499E-4</v>
      </c>
      <c r="C1208" s="1">
        <v>-3.75879704214474E-5</v>
      </c>
      <c r="D1208">
        <v>-1.10915432636507E-4</v>
      </c>
      <c r="E1208" s="1">
        <v>-7.1137151799632997E-5</v>
      </c>
      <c r="F1208">
        <v>5513</v>
      </c>
      <c r="G1208">
        <v>0.999999999999999</v>
      </c>
      <c r="H1208">
        <v>-0.58138101701152201</v>
      </c>
      <c r="I1208">
        <v>-0.58995835835633803</v>
      </c>
      <c r="J1208">
        <v>-0.59977447368900305</v>
      </c>
    </row>
    <row r="1209" spans="1:10" x14ac:dyDescent="0.3">
      <c r="A1209">
        <v>5514</v>
      </c>
      <c r="B1209">
        <v>1.2252865656436901E-4</v>
      </c>
      <c r="C1209" s="1">
        <v>-3.8111130533124797E-5</v>
      </c>
      <c r="D1209">
        <v>-1.1191658653958799E-4</v>
      </c>
      <c r="E1209" s="1">
        <v>-7.2079313385787602E-5</v>
      </c>
      <c r="F1209">
        <v>5514</v>
      </c>
      <c r="G1209">
        <v>0.999999999999999</v>
      </c>
      <c r="H1209">
        <v>-0.585347477441435</v>
      </c>
      <c r="I1209">
        <v>-0.59222310785552401</v>
      </c>
      <c r="J1209">
        <v>-0.60428497244254697</v>
      </c>
    </row>
    <row r="1210" spans="1:10" x14ac:dyDescent="0.3">
      <c r="A1210">
        <v>5515</v>
      </c>
      <c r="B1210">
        <v>1.0836785983729001E-4</v>
      </c>
      <c r="C1210" s="1">
        <v>-2.7860551643895901E-5</v>
      </c>
      <c r="D1210" s="1">
        <v>-8.0977843030366199E-5</v>
      </c>
      <c r="E1210" s="1">
        <v>-5.1010518688768702E-5</v>
      </c>
      <c r="F1210">
        <v>5515</v>
      </c>
      <c r="G1210">
        <v>0.999999999999999</v>
      </c>
      <c r="H1210">
        <v>-0.50222275987952703</v>
      </c>
      <c r="I1210">
        <v>-0.50593995270027603</v>
      </c>
      <c r="J1210">
        <v>-0.51807091822707196</v>
      </c>
    </row>
    <row r="1211" spans="1:10" x14ac:dyDescent="0.3">
      <c r="A1211">
        <v>5516</v>
      </c>
      <c r="B1211" s="1">
        <v>9.7056763884488298E-5</v>
      </c>
      <c r="C1211" s="1">
        <v>-2.85727554588161E-5</v>
      </c>
      <c r="D1211" s="1">
        <v>-8.2914937270331496E-5</v>
      </c>
      <c r="E1211" s="1">
        <v>-5.1781839954696201E-5</v>
      </c>
      <c r="F1211">
        <v>5516</v>
      </c>
      <c r="G1211">
        <v>0.999999999999999</v>
      </c>
      <c r="H1211">
        <v>-0.492960901428592</v>
      </c>
      <c r="I1211">
        <v>-0.49483294643810499</v>
      </c>
      <c r="J1211">
        <v>-0.49475932461414002</v>
      </c>
    </row>
    <row r="1212" spans="1:10" x14ac:dyDescent="0.3">
      <c r="A1212">
        <v>5517</v>
      </c>
      <c r="B1212" s="1">
        <v>7.3893822516857201E-5</v>
      </c>
      <c r="C1212" s="1">
        <v>-3.3793942978610601E-5</v>
      </c>
      <c r="D1212" s="1">
        <v>-9.7918226295552602E-5</v>
      </c>
      <c r="E1212" s="1">
        <v>-5.8139015511793801E-5</v>
      </c>
      <c r="F1212">
        <v>5517</v>
      </c>
      <c r="G1212">
        <v>1</v>
      </c>
      <c r="H1212">
        <v>-0.63920759067328903</v>
      </c>
      <c r="I1212">
        <v>-0.63701383196574202</v>
      </c>
      <c r="J1212">
        <v>-0.60185284776894798</v>
      </c>
    </row>
    <row r="1213" spans="1:10" x14ac:dyDescent="0.3">
      <c r="A1213">
        <v>5518</v>
      </c>
      <c r="B1213" s="1">
        <v>6.42706994624519E-5</v>
      </c>
      <c r="C1213" s="1">
        <v>-2.7000806130813401E-5</v>
      </c>
      <c r="D1213" s="1">
        <v>-7.8101216442547495E-5</v>
      </c>
      <c r="E1213" s="1">
        <v>-4.75332436339881E-5</v>
      </c>
      <c r="F1213">
        <v>5518</v>
      </c>
      <c r="G1213">
        <v>0.999999999999999</v>
      </c>
      <c r="H1213">
        <v>-0.58593128370870995</v>
      </c>
      <c r="I1213">
        <v>-0.58329186323062598</v>
      </c>
      <c r="J1213">
        <v>-0.55382800979971103</v>
      </c>
    </row>
    <row r="1214" spans="1:10" x14ac:dyDescent="0.3">
      <c r="A1214">
        <v>5519</v>
      </c>
      <c r="B1214" s="1">
        <v>4.6107770830564001E-5</v>
      </c>
      <c r="C1214" s="1">
        <v>-2.0622180360217101E-5</v>
      </c>
      <c r="D1214" s="1">
        <v>-5.8433206285852699E-5</v>
      </c>
      <c r="E1214" s="1">
        <v>-3.2075572147020503E-5</v>
      </c>
      <c r="F1214">
        <v>5519</v>
      </c>
      <c r="G1214">
        <v>0.999999999999999</v>
      </c>
      <c r="H1214">
        <v>-0.54578714437998499</v>
      </c>
      <c r="I1214">
        <v>-0.53393854156464104</v>
      </c>
      <c r="J1214">
        <v>-0.465772884779456</v>
      </c>
    </row>
    <row r="1215" spans="1:10" x14ac:dyDescent="0.3">
      <c r="A1215">
        <v>5520</v>
      </c>
      <c r="B1215" s="1">
        <v>4.6207550061286897E-5</v>
      </c>
      <c r="C1215" s="1">
        <v>-2.0231148813497E-5</v>
      </c>
      <c r="D1215" s="1">
        <v>-5.7343662270612099E-5</v>
      </c>
      <c r="E1215" s="1">
        <v>-3.1587826933778202E-5</v>
      </c>
      <c r="F1215">
        <v>5520</v>
      </c>
      <c r="G1215">
        <v>1</v>
      </c>
      <c r="H1215">
        <v>-0.55375050017617999</v>
      </c>
      <c r="I1215">
        <v>-0.54091798792069901</v>
      </c>
      <c r="J1215">
        <v>-0.46970996661973302</v>
      </c>
    </row>
    <row r="1216" spans="1:10" x14ac:dyDescent="0.3">
      <c r="A1216">
        <v>5521</v>
      </c>
      <c r="B1216" s="1">
        <v>4.1344247740302898E-5</v>
      </c>
      <c r="C1216" s="1">
        <v>-1.6739370207297499E-5</v>
      </c>
      <c r="D1216" s="1">
        <v>-4.6796535187612899E-5</v>
      </c>
      <c r="E1216" s="1">
        <v>-2.3867506762535801E-5</v>
      </c>
      <c r="F1216">
        <v>5521</v>
      </c>
      <c r="G1216">
        <v>0.999999999999999</v>
      </c>
      <c r="H1216">
        <v>-0.50294350426451895</v>
      </c>
      <c r="I1216">
        <v>-0.48680662089809901</v>
      </c>
      <c r="J1216">
        <v>-0.39850478981072301</v>
      </c>
    </row>
    <row r="1217" spans="1:10" x14ac:dyDescent="0.3">
      <c r="A1217">
        <v>5522</v>
      </c>
      <c r="B1217" s="1">
        <v>4.0733391040082501E-5</v>
      </c>
      <c r="C1217" s="1">
        <v>-1.77803294390774E-5</v>
      </c>
      <c r="D1217" s="1">
        <v>-4.99087143567191E-5</v>
      </c>
      <c r="E1217" s="1">
        <v>-2.6059286587756099E-5</v>
      </c>
      <c r="F1217">
        <v>5522</v>
      </c>
      <c r="G1217">
        <v>1</v>
      </c>
      <c r="H1217">
        <v>-0.55168927946519197</v>
      </c>
      <c r="I1217">
        <v>-0.53499327059160295</v>
      </c>
      <c r="J1217">
        <v>-0.45413443844448298</v>
      </c>
    </row>
    <row r="1218" spans="1:10" x14ac:dyDescent="0.3">
      <c r="A1218">
        <v>5523</v>
      </c>
      <c r="B1218" s="1">
        <v>3.80716968791894E-5</v>
      </c>
      <c r="C1218" s="1">
        <v>-1.57053166474863E-5</v>
      </c>
      <c r="D1218" s="1">
        <v>-4.4226831926653502E-5</v>
      </c>
      <c r="E1218" s="1">
        <v>-2.2484207572176099E-5</v>
      </c>
      <c r="F1218">
        <v>5523</v>
      </c>
      <c r="G1218">
        <v>1</v>
      </c>
      <c r="H1218">
        <v>-0.51008693587106402</v>
      </c>
      <c r="I1218">
        <v>-0.49667250288811199</v>
      </c>
      <c r="J1218">
        <v>-0.405174891792907</v>
      </c>
    </row>
    <row r="1219" spans="1:10" x14ac:dyDescent="0.3">
      <c r="A1219">
        <v>5524</v>
      </c>
      <c r="B1219" s="1">
        <v>3.77057422569322E-5</v>
      </c>
      <c r="C1219" s="1">
        <v>-1.5506651886693599E-5</v>
      </c>
      <c r="D1219" s="1">
        <v>-4.3610229487717299E-5</v>
      </c>
      <c r="E1219" s="1">
        <v>-2.20894267643758E-5</v>
      </c>
      <c r="F1219">
        <v>5524</v>
      </c>
      <c r="G1219">
        <v>0.999999999999999</v>
      </c>
      <c r="H1219">
        <v>-0.49967869694519101</v>
      </c>
      <c r="I1219">
        <v>-0.486731975604967</v>
      </c>
      <c r="J1219">
        <v>-0.39578652861346603</v>
      </c>
    </row>
    <row r="1220" spans="1:10" x14ac:dyDescent="0.3">
      <c r="A1220">
        <v>5525</v>
      </c>
      <c r="B1220" s="1">
        <v>2.4673306328948799E-5</v>
      </c>
      <c r="C1220" s="1">
        <v>-1.00247915669946E-5</v>
      </c>
      <c r="D1220" s="1">
        <v>-2.7763399761901501E-5</v>
      </c>
      <c r="E1220" s="1">
        <v>-1.3228747229911199E-5</v>
      </c>
      <c r="F1220">
        <v>5525</v>
      </c>
      <c r="G1220">
        <v>0.999999999999999</v>
      </c>
      <c r="H1220">
        <v>-0.40718618021952102</v>
      </c>
      <c r="I1220">
        <v>-0.39356624090646702</v>
      </c>
      <c r="J1220">
        <v>-0.29836995737737099</v>
      </c>
    </row>
    <row r="1221" spans="1:10" x14ac:dyDescent="0.3">
      <c r="A1221">
        <v>5526</v>
      </c>
      <c r="B1221" s="1">
        <v>2.0156808015289099E-5</v>
      </c>
      <c r="C1221" s="1">
        <v>-8.6841185105338993E-6</v>
      </c>
      <c r="D1221" s="1">
        <v>-2.4581073832199402E-5</v>
      </c>
      <c r="E1221" s="1">
        <v>-1.1621370592238E-5</v>
      </c>
      <c r="F1221">
        <v>5526</v>
      </c>
      <c r="G1221">
        <v>0.999999999999999</v>
      </c>
      <c r="H1221">
        <v>-0.37692449126084099</v>
      </c>
      <c r="I1221">
        <v>-0.36889960001865002</v>
      </c>
      <c r="J1221">
        <v>-0.27651365695798602</v>
      </c>
    </row>
    <row r="1222" spans="1:10" x14ac:dyDescent="0.3">
      <c r="A1222">
        <v>5527</v>
      </c>
      <c r="B1222" s="1">
        <v>1.6660470792408801E-5</v>
      </c>
      <c r="C1222" s="1">
        <v>-5.0077445051613898E-6</v>
      </c>
      <c r="D1222" s="1">
        <v>-1.3747882325609201E-5</v>
      </c>
      <c r="E1222" s="1">
        <v>-4.8061904999393199E-6</v>
      </c>
      <c r="F1222">
        <v>5527</v>
      </c>
      <c r="G1222">
        <v>0.999999999999999</v>
      </c>
      <c r="H1222">
        <v>-0.25875312684244101</v>
      </c>
      <c r="I1222">
        <v>-0.24641922642981701</v>
      </c>
      <c r="J1222">
        <v>-0.136511543726554</v>
      </c>
    </row>
    <row r="1223" spans="1:10" x14ac:dyDescent="0.3">
      <c r="A1223">
        <v>5528</v>
      </c>
      <c r="B1223" s="1">
        <v>1.59623615197682E-5</v>
      </c>
      <c r="C1223" s="1">
        <v>-6.3589215324298904E-6</v>
      </c>
      <c r="D1223" s="1">
        <v>-1.75005504187006E-5</v>
      </c>
      <c r="E1223" s="1">
        <v>-7.45112911060574E-6</v>
      </c>
      <c r="F1223">
        <v>5528</v>
      </c>
      <c r="G1223">
        <v>0.999999999999999</v>
      </c>
      <c r="H1223">
        <v>-0.31609797229073</v>
      </c>
      <c r="I1223">
        <v>-0.30221431740606403</v>
      </c>
      <c r="J1223">
        <v>-0.200162822143514</v>
      </c>
    </row>
    <row r="1224" spans="1:10" x14ac:dyDescent="0.3">
      <c r="A1224">
        <v>5529</v>
      </c>
      <c r="B1224" s="1">
        <v>1.5248866336725899E-5</v>
      </c>
      <c r="C1224" s="1">
        <v>-6.1417409300296403E-6</v>
      </c>
      <c r="D1224" s="1">
        <v>-1.6785133000177599E-5</v>
      </c>
      <c r="E1224" s="1">
        <v>-7.3505306652366897E-6</v>
      </c>
      <c r="F1224">
        <v>5529</v>
      </c>
      <c r="G1224">
        <v>0.999999999999999</v>
      </c>
      <c r="H1224">
        <v>-0.31154302499478198</v>
      </c>
      <c r="I1224">
        <v>-0.295607513563164</v>
      </c>
      <c r="J1224">
        <v>-0.20074288220828801</v>
      </c>
    </row>
    <row r="1225" spans="1:10" x14ac:dyDescent="0.3">
      <c r="A1225">
        <v>5530</v>
      </c>
      <c r="B1225" s="1">
        <v>1.22036103626953E-5</v>
      </c>
      <c r="C1225" s="1">
        <v>-4.3998756637749796E-6</v>
      </c>
      <c r="D1225" s="1">
        <v>-1.26668860490285E-5</v>
      </c>
      <c r="E1225" s="1">
        <v>-6.6398118068538103E-6</v>
      </c>
      <c r="F1225">
        <v>5530</v>
      </c>
      <c r="G1225">
        <v>0.999999999999998</v>
      </c>
      <c r="H1225">
        <v>-0.25103306855183299</v>
      </c>
      <c r="I1225">
        <v>-0.24721492514082899</v>
      </c>
      <c r="J1225">
        <v>-0.19464553753793501</v>
      </c>
    </row>
    <row r="1226" spans="1:10" x14ac:dyDescent="0.3">
      <c r="A1226">
        <v>5531</v>
      </c>
      <c r="B1226" s="1">
        <v>1.5370599269528901E-5</v>
      </c>
      <c r="C1226" s="1">
        <v>-1.2767294051981901E-6</v>
      </c>
      <c r="D1226" s="1">
        <v>-3.3454264112034399E-6</v>
      </c>
      <c r="E1226" s="1">
        <v>-1.0459263066594299E-6</v>
      </c>
      <c r="F1226">
        <v>5531</v>
      </c>
      <c r="G1226">
        <v>0.999999999999998</v>
      </c>
      <c r="H1226">
        <v>-6.2142800806231503E-2</v>
      </c>
      <c r="I1226">
        <v>-5.5358382712226699E-2</v>
      </c>
      <c r="J1226">
        <v>-2.6084837613062101E-2</v>
      </c>
    </row>
    <row r="1227" spans="1:10" x14ac:dyDescent="0.3">
      <c r="A1227">
        <v>5532</v>
      </c>
      <c r="B1227" s="1">
        <v>1.53941745946175E-5</v>
      </c>
      <c r="C1227" s="1">
        <v>-3.65788622888659E-6</v>
      </c>
      <c r="D1227" s="1">
        <v>-1.0578110154560199E-5</v>
      </c>
      <c r="E1227" s="1">
        <v>-5.5064114875320597E-6</v>
      </c>
      <c r="F1227">
        <v>5532</v>
      </c>
      <c r="G1227">
        <v>0.999999999999998</v>
      </c>
      <c r="H1227">
        <v>-0.1630012472621</v>
      </c>
      <c r="I1227">
        <v>-0.15967472697461699</v>
      </c>
      <c r="J1227">
        <v>-0.12634695342348601</v>
      </c>
    </row>
    <row r="1228" spans="1:10" x14ac:dyDescent="0.3">
      <c r="A1228">
        <v>5533</v>
      </c>
      <c r="B1228" s="1">
        <v>1.10574333417701E-5</v>
      </c>
      <c r="C1228" s="1">
        <v>-1.7847323461249101E-6</v>
      </c>
      <c r="D1228" s="1">
        <v>-4.9509460724482098E-6</v>
      </c>
      <c r="E1228" s="1">
        <v>-2.97557109844404E-6</v>
      </c>
      <c r="F1228">
        <v>5533</v>
      </c>
      <c r="G1228">
        <v>0.999999999999998</v>
      </c>
      <c r="H1228">
        <v>-9.3837208924883994E-2</v>
      </c>
      <c r="I1228">
        <v>-8.81707219173503E-2</v>
      </c>
      <c r="J1228">
        <v>-8.0336025163939603E-2</v>
      </c>
    </row>
    <row r="1229" spans="1:10" x14ac:dyDescent="0.3">
      <c r="A1229">
        <v>5534</v>
      </c>
      <c r="B1229" s="1">
        <v>1.1313373791629E-5</v>
      </c>
      <c r="C1229" s="1">
        <v>-2.6796565961890502E-6</v>
      </c>
      <c r="D1229" s="1">
        <v>-7.4600967509629996E-6</v>
      </c>
      <c r="E1229" s="1">
        <v>-4.48304188273441E-6</v>
      </c>
      <c r="F1229">
        <v>5534</v>
      </c>
      <c r="G1229">
        <v>0.999999999999998</v>
      </c>
      <c r="H1229">
        <v>-0.13421465040546299</v>
      </c>
      <c r="I1229">
        <v>-0.12684402554288901</v>
      </c>
      <c r="J1229">
        <v>-0.11697262453573901</v>
      </c>
    </row>
    <row r="1230" spans="1:10" x14ac:dyDescent="0.3">
      <c r="A1230">
        <v>5535</v>
      </c>
      <c r="B1230" s="1">
        <v>1.0172497392353699E-5</v>
      </c>
      <c r="C1230" s="1">
        <v>-2.25066088051806E-6</v>
      </c>
      <c r="D1230" s="1">
        <v>-6.4698328747279002E-6</v>
      </c>
      <c r="E1230" s="1">
        <v>-3.9301917073164402E-6</v>
      </c>
      <c r="F1230">
        <v>5535</v>
      </c>
      <c r="G1230">
        <v>0.999999999999998</v>
      </c>
      <c r="H1230">
        <v>-0.115648984985631</v>
      </c>
      <c r="I1230">
        <v>-0.113049988750672</v>
      </c>
      <c r="J1230">
        <v>-0.106470051999018</v>
      </c>
    </row>
    <row r="1231" spans="1:10" x14ac:dyDescent="0.3">
      <c r="A1231">
        <v>5536</v>
      </c>
      <c r="B1231" s="1">
        <v>1.1966715338034299E-5</v>
      </c>
      <c r="C1231" s="1">
        <v>-5.8398646100292598E-6</v>
      </c>
      <c r="D1231" s="1">
        <v>-1.7014063797575699E-5</v>
      </c>
      <c r="E1231" s="1">
        <v>-1.00939118090998E-5</v>
      </c>
      <c r="F1231">
        <v>5536</v>
      </c>
      <c r="G1231">
        <v>0.999999999999998</v>
      </c>
      <c r="H1231">
        <v>-0.25813393265240397</v>
      </c>
      <c r="I1231">
        <v>-0.25687039507164899</v>
      </c>
      <c r="J1231">
        <v>-0.238109440338165</v>
      </c>
    </row>
    <row r="1232" spans="1:10" x14ac:dyDescent="0.3">
      <c r="A1232">
        <v>5537</v>
      </c>
      <c r="B1232" s="1">
        <v>1.16037317079396E-5</v>
      </c>
      <c r="C1232" s="1">
        <v>-4.8710432494798799E-6</v>
      </c>
      <c r="D1232" s="1">
        <v>-1.40706296233483E-5</v>
      </c>
      <c r="E1232" s="1">
        <v>-8.1277718198199599E-6</v>
      </c>
      <c r="F1232">
        <v>5537</v>
      </c>
      <c r="G1232">
        <v>0.999999999999998</v>
      </c>
      <c r="H1232">
        <v>-0.225542488529027</v>
      </c>
      <c r="I1232">
        <v>-0.223110881813323</v>
      </c>
      <c r="J1232">
        <v>-0.201901855771421</v>
      </c>
    </row>
    <row r="1233" spans="1:10" x14ac:dyDescent="0.3">
      <c r="A1233">
        <v>5538</v>
      </c>
      <c r="B1233" s="1">
        <v>2.4567347245720399E-5</v>
      </c>
      <c r="C1233" s="1">
        <v>-9.4317750885719093E-6</v>
      </c>
      <c r="D1233" s="1">
        <v>-2.8262854356857899E-5</v>
      </c>
      <c r="E1233" s="1">
        <v>-1.89875435999688E-5</v>
      </c>
      <c r="F1233">
        <v>5538</v>
      </c>
      <c r="G1233">
        <v>0.999999999999999</v>
      </c>
      <c r="H1233">
        <v>-0.311888157382892</v>
      </c>
      <c r="I1233">
        <v>-0.31893049458316203</v>
      </c>
      <c r="J1233">
        <v>-0.33384310570759002</v>
      </c>
    </row>
    <row r="1234" spans="1:10" x14ac:dyDescent="0.3">
      <c r="A1234">
        <v>5539</v>
      </c>
      <c r="B1234" s="1">
        <v>2.5314432337434399E-5</v>
      </c>
      <c r="C1234" s="1">
        <v>-7.25019044981284E-6</v>
      </c>
      <c r="D1234" s="1">
        <v>-2.2728362568062501E-5</v>
      </c>
      <c r="E1234" s="1">
        <v>-1.4761012001061199E-5</v>
      </c>
      <c r="F1234">
        <v>5539</v>
      </c>
      <c r="G1234">
        <v>0.999999999999999</v>
      </c>
      <c r="H1234">
        <v>-0.25717376434921202</v>
      </c>
      <c r="I1234">
        <v>-0.27766735126717501</v>
      </c>
      <c r="J1234">
        <v>-0.27912412231557399</v>
      </c>
    </row>
    <row r="1235" spans="1:10" x14ac:dyDescent="0.3">
      <c r="A1235">
        <v>5540</v>
      </c>
      <c r="B1235" s="1">
        <v>3.7341861431964701E-5</v>
      </c>
      <c r="C1235" s="1">
        <v>-1.53667654463651E-5</v>
      </c>
      <c r="D1235" s="1">
        <v>-4.9255061747705299E-5</v>
      </c>
      <c r="E1235" s="1">
        <v>-3.1138126279177401E-5</v>
      </c>
      <c r="F1235">
        <v>5540</v>
      </c>
      <c r="G1235">
        <v>0.999999999999998</v>
      </c>
      <c r="H1235">
        <v>-0.414415114366399</v>
      </c>
      <c r="I1235">
        <v>-0.44840792154665798</v>
      </c>
      <c r="J1235">
        <v>-0.44232539477816402</v>
      </c>
    </row>
    <row r="1236" spans="1:10" x14ac:dyDescent="0.3">
      <c r="A1236">
        <v>5541</v>
      </c>
      <c r="B1236" s="1">
        <v>3.9066965124860302E-5</v>
      </c>
      <c r="C1236" s="1">
        <v>-1.39853499600585E-5</v>
      </c>
      <c r="D1236" s="1">
        <v>-4.5386297938973503E-5</v>
      </c>
      <c r="E1236" s="1">
        <v>-2.7945041275550798E-5</v>
      </c>
      <c r="F1236">
        <v>5541</v>
      </c>
      <c r="G1236">
        <v>0.999999999999999</v>
      </c>
      <c r="H1236">
        <v>-0.36624670914324597</v>
      </c>
      <c r="I1236">
        <v>-0.40256228883434297</v>
      </c>
      <c r="J1236">
        <v>-0.38414919391768498</v>
      </c>
    </row>
    <row r="1237" spans="1:10" x14ac:dyDescent="0.3">
      <c r="A1237">
        <v>5542</v>
      </c>
      <c r="B1237" s="1">
        <v>4.10348798993193E-5</v>
      </c>
      <c r="C1237" s="1">
        <v>-1.69072854060381E-5</v>
      </c>
      <c r="D1237" s="1">
        <v>-5.3825070772245798E-5</v>
      </c>
      <c r="E1237" s="1">
        <v>-3.4144013809040402E-5</v>
      </c>
      <c r="F1237">
        <v>5542</v>
      </c>
      <c r="G1237">
        <v>0.999999999999998</v>
      </c>
      <c r="H1237">
        <v>-0.41047260678577002</v>
      </c>
      <c r="I1237">
        <v>-0.443349723952563</v>
      </c>
      <c r="J1237">
        <v>-0.43025706632265098</v>
      </c>
    </row>
    <row r="1238" spans="1:10" x14ac:dyDescent="0.3">
      <c r="A1238">
        <v>5543</v>
      </c>
      <c r="B1238" s="1">
        <v>6.0779049898981298E-5</v>
      </c>
      <c r="C1238" s="1">
        <v>-2.8718705613226701E-5</v>
      </c>
      <c r="D1238" s="1">
        <v>-8.8857003162508402E-5</v>
      </c>
      <c r="E1238" s="1">
        <v>-5.7720011257351797E-5</v>
      </c>
      <c r="F1238">
        <v>5543</v>
      </c>
      <c r="G1238">
        <v>0.999999999999999</v>
      </c>
      <c r="H1238">
        <v>-0.531212519217935</v>
      </c>
      <c r="I1238">
        <v>-0.55686878337008705</v>
      </c>
      <c r="J1238">
        <v>-0.55094918554598804</v>
      </c>
    </row>
    <row r="1239" spans="1:10" x14ac:dyDescent="0.3">
      <c r="A1239">
        <v>5544</v>
      </c>
      <c r="B1239" s="1">
        <v>8.9192579187098397E-5</v>
      </c>
      <c r="C1239" s="1">
        <v>-5.2167352681785303E-5</v>
      </c>
      <c r="D1239">
        <v>-1.50779159467181E-4</v>
      </c>
      <c r="E1239" s="1">
        <v>-9.5647912307247394E-5</v>
      </c>
      <c r="F1239">
        <v>5544</v>
      </c>
      <c r="G1239">
        <v>0.999999999999999</v>
      </c>
      <c r="H1239">
        <v>-0.67707969373705101</v>
      </c>
      <c r="I1239">
        <v>-0.68179489216668898</v>
      </c>
      <c r="J1239">
        <v>-0.67261042404659099</v>
      </c>
    </row>
    <row r="1240" spans="1:10" x14ac:dyDescent="0.3">
      <c r="A1240">
        <v>5545</v>
      </c>
      <c r="B1240" s="1">
        <v>8.8544344981916499E-5</v>
      </c>
      <c r="C1240" s="1">
        <v>-5.0316721605537298E-5</v>
      </c>
      <c r="D1240">
        <v>-1.46450228395649E-4</v>
      </c>
      <c r="E1240" s="1">
        <v>-9.4117671259542004E-5</v>
      </c>
      <c r="F1240">
        <v>5545</v>
      </c>
      <c r="G1240">
        <v>0.999999999999999</v>
      </c>
      <c r="H1240">
        <v>-0.62820699719867501</v>
      </c>
      <c r="I1240">
        <v>-0.64848361548776901</v>
      </c>
      <c r="J1240">
        <v>-0.65548292594467705</v>
      </c>
    </row>
    <row r="1241" spans="1:10" x14ac:dyDescent="0.3">
      <c r="A1241">
        <v>5546</v>
      </c>
      <c r="B1241" s="1">
        <v>8.9067365021082296E-5</v>
      </c>
      <c r="C1241" s="1">
        <v>-5.1508936646330899E-5</v>
      </c>
      <c r="D1241">
        <v>-1.4932635481285699E-4</v>
      </c>
      <c r="E1241" s="1">
        <v>-9.5936189606689098E-5</v>
      </c>
      <c r="F1241">
        <v>5546</v>
      </c>
      <c r="G1241">
        <v>0.999999999999999</v>
      </c>
      <c r="H1241">
        <v>-0.65864855945708001</v>
      </c>
      <c r="I1241">
        <v>-0.67617002773935897</v>
      </c>
      <c r="J1241">
        <v>-0.68259507811032705</v>
      </c>
    </row>
    <row r="1242" spans="1:10" x14ac:dyDescent="0.3">
      <c r="A1242">
        <v>5547</v>
      </c>
      <c r="B1242" s="1">
        <v>8.9036022878619497E-5</v>
      </c>
      <c r="C1242" s="1">
        <v>-5.2301731919873199E-5</v>
      </c>
      <c r="D1242">
        <v>-1.5164485492037E-4</v>
      </c>
      <c r="E1242" s="1">
        <v>-9.7256486340454703E-5</v>
      </c>
      <c r="F1242">
        <v>5547</v>
      </c>
      <c r="G1242">
        <v>0.999999999999999</v>
      </c>
      <c r="H1242">
        <v>-0.57833001126724903</v>
      </c>
      <c r="I1242">
        <v>-0.57735804244925404</v>
      </c>
      <c r="J1242">
        <v>-0.59777264600726099</v>
      </c>
    </row>
    <row r="1243" spans="1:10" x14ac:dyDescent="0.3">
      <c r="A1243">
        <v>5548</v>
      </c>
      <c r="B1243" s="1">
        <v>8.7984087305184E-5</v>
      </c>
      <c r="C1243" s="1">
        <v>-5.3376883154104398E-5</v>
      </c>
      <c r="D1243">
        <v>-1.55215232635987E-4</v>
      </c>
      <c r="E1243" s="1">
        <v>-9.9440460680260198E-5</v>
      </c>
      <c r="F1243">
        <v>5548</v>
      </c>
      <c r="G1243">
        <v>0.999999999999999</v>
      </c>
      <c r="H1243">
        <v>-0.59447068720802898</v>
      </c>
      <c r="I1243">
        <v>-0.59468383647071399</v>
      </c>
      <c r="J1243">
        <v>-0.61695043497237101</v>
      </c>
    </row>
    <row r="1244" spans="1:10" x14ac:dyDescent="0.3">
      <c r="A1244">
        <v>5549</v>
      </c>
      <c r="B1244" s="1">
        <v>8.8083817414183802E-5</v>
      </c>
      <c r="C1244" s="1">
        <v>-5.30219827067653E-5</v>
      </c>
      <c r="D1244">
        <v>-1.54479186849802E-4</v>
      </c>
      <c r="E1244" s="1">
        <v>-9.8919725820076696E-5</v>
      </c>
      <c r="F1244">
        <v>5549</v>
      </c>
      <c r="G1244">
        <v>0.999999999999999</v>
      </c>
      <c r="H1244">
        <v>-0.58968218125467597</v>
      </c>
      <c r="I1244">
        <v>-0.59139531282773705</v>
      </c>
      <c r="J1244">
        <v>-0.61414321280803197</v>
      </c>
    </row>
    <row r="1245" spans="1:10" x14ac:dyDescent="0.3">
      <c r="A1245">
        <v>5550</v>
      </c>
      <c r="B1245" s="1">
        <v>8.8035380387220603E-5</v>
      </c>
      <c r="C1245" s="1">
        <v>-5.2409776433481303E-5</v>
      </c>
      <c r="D1245">
        <v>-1.5268837288401501E-4</v>
      </c>
      <c r="E1245" s="1">
        <v>-9.78191564513082E-5</v>
      </c>
      <c r="F1245">
        <v>5550</v>
      </c>
      <c r="G1245">
        <v>0.999999999999999</v>
      </c>
      <c r="H1245">
        <v>-0.58459054121473297</v>
      </c>
      <c r="I1245">
        <v>-0.58535308799658403</v>
      </c>
      <c r="J1245">
        <v>-0.61412032932124805</v>
      </c>
    </row>
    <row r="1246" spans="1:10" x14ac:dyDescent="0.3">
      <c r="A1246">
        <v>5551</v>
      </c>
      <c r="B1246" s="1">
        <v>8.9421682891162695E-5</v>
      </c>
      <c r="C1246" s="1">
        <v>-5.2782465901103901E-5</v>
      </c>
      <c r="D1246">
        <v>-1.5380401326511799E-4</v>
      </c>
      <c r="E1246" s="1">
        <v>-9.8983425156276298E-5</v>
      </c>
      <c r="F1246">
        <v>5551</v>
      </c>
      <c r="G1246">
        <v>0.999999999999999</v>
      </c>
      <c r="H1246">
        <v>-0.58416920056566102</v>
      </c>
      <c r="I1246">
        <v>-0.58514083746553003</v>
      </c>
      <c r="J1246">
        <v>-0.616528318159414</v>
      </c>
    </row>
    <row r="1247" spans="1:10" x14ac:dyDescent="0.3">
      <c r="A1247">
        <v>5552</v>
      </c>
      <c r="B1247" s="1">
        <v>9.3990045805911906E-5</v>
      </c>
      <c r="C1247" s="1">
        <v>-5.2281221998964401E-5</v>
      </c>
      <c r="D1247">
        <v>-1.5277466699980001E-4</v>
      </c>
      <c r="E1247">
        <v>-1.0135412273297999E-4</v>
      </c>
      <c r="F1247">
        <v>5552</v>
      </c>
      <c r="G1247">
        <v>0.999999999999999</v>
      </c>
      <c r="H1247">
        <v>-0.57026215995859597</v>
      </c>
      <c r="I1247">
        <v>-0.57420959036799402</v>
      </c>
      <c r="J1247">
        <v>-0.62296713553972405</v>
      </c>
    </row>
    <row r="1248" spans="1:10" x14ac:dyDescent="0.3">
      <c r="A1248">
        <v>5553</v>
      </c>
      <c r="B1248" s="1">
        <v>9.1668867994059594E-5</v>
      </c>
      <c r="C1248" s="1">
        <v>-5.5094818697430397E-5</v>
      </c>
      <c r="D1248">
        <v>-1.6130136879579301E-4</v>
      </c>
      <c r="E1248">
        <v>-1.06861348378803E-4</v>
      </c>
      <c r="F1248">
        <v>5553</v>
      </c>
      <c r="G1248">
        <v>0.999999999999999</v>
      </c>
      <c r="H1248">
        <v>-0.604368089034511</v>
      </c>
      <c r="I1248">
        <v>-0.61235773151175898</v>
      </c>
      <c r="J1248">
        <v>-0.66876247004599298</v>
      </c>
    </row>
    <row r="1249" spans="1:10" x14ac:dyDescent="0.3">
      <c r="A1249">
        <v>5554</v>
      </c>
      <c r="B1249">
        <v>1.04607125987664E-4</v>
      </c>
      <c r="C1249" s="1">
        <v>-6.1876441569254999E-5</v>
      </c>
      <c r="D1249">
        <v>-1.82253809423493E-4</v>
      </c>
      <c r="E1249">
        <v>-1.2082306602304701E-4</v>
      </c>
      <c r="F1249">
        <v>5554</v>
      </c>
      <c r="G1249">
        <v>0.999999999999999</v>
      </c>
      <c r="H1249">
        <v>-0.63443226162160504</v>
      </c>
      <c r="I1249">
        <v>-0.64532166284774095</v>
      </c>
      <c r="J1249">
        <v>-0.70256711383293002</v>
      </c>
    </row>
    <row r="1250" spans="1:10" x14ac:dyDescent="0.3">
      <c r="A1250">
        <v>5555</v>
      </c>
      <c r="B1250">
        <v>1.06582596135137E-4</v>
      </c>
      <c r="C1250" s="1">
        <v>-6.7468942072656103E-5</v>
      </c>
      <c r="D1250">
        <v>-1.9861531475606E-4</v>
      </c>
      <c r="E1250">
        <v>-1.30539921051233E-4</v>
      </c>
      <c r="F1250">
        <v>5555</v>
      </c>
      <c r="G1250">
        <v>0.999999999999999</v>
      </c>
      <c r="H1250">
        <v>-0.65194675749361497</v>
      </c>
      <c r="I1250">
        <v>-0.66249349713312899</v>
      </c>
      <c r="J1250">
        <v>-0.71542631869422801</v>
      </c>
    </row>
    <row r="1251" spans="1:10" x14ac:dyDescent="0.3">
      <c r="A1251">
        <v>5556</v>
      </c>
      <c r="B1251">
        <v>1.1542437231513E-4</v>
      </c>
      <c r="C1251" s="1">
        <v>-7.1230677086614905E-5</v>
      </c>
      <c r="D1251">
        <v>-2.0918231411264299E-4</v>
      </c>
      <c r="E1251">
        <v>-1.3564741064743901E-4</v>
      </c>
      <c r="F1251">
        <v>5556</v>
      </c>
      <c r="G1251">
        <v>0.999999999999999</v>
      </c>
      <c r="H1251">
        <v>-0.659478988584837</v>
      </c>
      <c r="I1251">
        <v>-0.66863690497977601</v>
      </c>
      <c r="J1251">
        <v>-0.71314470261395402</v>
      </c>
    </row>
    <row r="1252" spans="1:10" x14ac:dyDescent="0.3">
      <c r="A1252">
        <v>5557</v>
      </c>
      <c r="B1252">
        <v>1.3090110835619199E-4</v>
      </c>
      <c r="C1252" s="1">
        <v>-8.4707459298245596E-5</v>
      </c>
      <c r="D1252">
        <v>-2.4955607358579599E-4</v>
      </c>
      <c r="E1252">
        <v>-1.6678918573341501E-4</v>
      </c>
      <c r="F1252">
        <v>5557</v>
      </c>
      <c r="G1252">
        <v>0.999999999999999</v>
      </c>
      <c r="H1252">
        <v>-0.70491610655579795</v>
      </c>
      <c r="I1252">
        <v>-0.71375219079876395</v>
      </c>
      <c r="J1252">
        <v>-0.75623645717795096</v>
      </c>
    </row>
    <row r="1253" spans="1:10" x14ac:dyDescent="0.3">
      <c r="A1253">
        <v>5558</v>
      </c>
      <c r="B1253">
        <v>1.3181206131967699E-4</v>
      </c>
      <c r="C1253" s="1">
        <v>-8.4814068638576503E-5</v>
      </c>
      <c r="D1253">
        <v>-2.5066971459003999E-4</v>
      </c>
      <c r="E1253">
        <v>-1.69127261575967E-4</v>
      </c>
      <c r="F1253">
        <v>5558</v>
      </c>
      <c r="G1253">
        <v>0.999999999999999</v>
      </c>
      <c r="H1253">
        <v>-0.70656362460641298</v>
      </c>
      <c r="I1253">
        <v>-0.71559398871531099</v>
      </c>
      <c r="J1253">
        <v>-0.75812148785133404</v>
      </c>
    </row>
    <row r="1254" spans="1:10" x14ac:dyDescent="0.3">
      <c r="A1254">
        <v>5559</v>
      </c>
      <c r="B1254">
        <v>1.3443743333381301E-4</v>
      </c>
      <c r="C1254" s="1">
        <v>-8.5693197039443797E-5</v>
      </c>
      <c r="D1254">
        <v>-2.5319368222423102E-4</v>
      </c>
      <c r="E1254">
        <v>-1.72443232284351E-4</v>
      </c>
      <c r="F1254">
        <v>5559</v>
      </c>
      <c r="G1254">
        <v>0.999999999999999</v>
      </c>
      <c r="H1254">
        <v>-0.70647953633784899</v>
      </c>
      <c r="I1254">
        <v>-0.71571771484534497</v>
      </c>
      <c r="J1254">
        <v>-0.76160738690101804</v>
      </c>
    </row>
    <row r="1255" spans="1:10" x14ac:dyDescent="0.3">
      <c r="A1255">
        <v>5560</v>
      </c>
      <c r="B1255">
        <v>1.22752500691006E-4</v>
      </c>
      <c r="C1255" s="1">
        <v>-8.2103367364277504E-5</v>
      </c>
      <c r="D1255">
        <v>-2.4175071281389501E-4</v>
      </c>
      <c r="E1255">
        <v>-1.6271670275328301E-4</v>
      </c>
      <c r="F1255">
        <v>5560</v>
      </c>
      <c r="G1255">
        <v>0.999999999999999</v>
      </c>
      <c r="H1255">
        <v>-0.70979627801702205</v>
      </c>
      <c r="I1255">
        <v>-0.71723566894112301</v>
      </c>
      <c r="J1255">
        <v>-0.75034149140090201</v>
      </c>
    </row>
    <row r="1256" spans="1:10" x14ac:dyDescent="0.3">
      <c r="A1256">
        <v>5561</v>
      </c>
      <c r="B1256">
        <v>1.2302198557144901E-4</v>
      </c>
      <c r="C1256" s="1">
        <v>-8.3685990540492602E-5</v>
      </c>
      <c r="D1256">
        <v>-2.4515578293759198E-4</v>
      </c>
      <c r="E1256">
        <v>-1.6656310082463301E-4</v>
      </c>
      <c r="F1256">
        <v>5561</v>
      </c>
      <c r="G1256">
        <v>0.999999999999999</v>
      </c>
      <c r="H1256">
        <v>-0.71952941047460905</v>
      </c>
      <c r="I1256">
        <v>-0.72345104554815198</v>
      </c>
      <c r="J1256">
        <v>-0.76145428393442205</v>
      </c>
    </row>
    <row r="1257" spans="1:10" x14ac:dyDescent="0.3">
      <c r="A1257">
        <v>5562</v>
      </c>
      <c r="B1257">
        <v>1.1463978050105999E-4</v>
      </c>
      <c r="C1257" s="1">
        <v>-8.1069793063410101E-5</v>
      </c>
      <c r="D1257">
        <v>-2.3579999358787099E-4</v>
      </c>
      <c r="E1257">
        <v>-1.6159310264278999E-4</v>
      </c>
      <c r="F1257">
        <v>5562</v>
      </c>
      <c r="G1257">
        <v>0.999999999999999</v>
      </c>
      <c r="H1257">
        <v>-0.71448954434644396</v>
      </c>
      <c r="I1257">
        <v>-0.71413136004282596</v>
      </c>
      <c r="J1257">
        <v>-0.75401660159256301</v>
      </c>
    </row>
    <row r="1258" spans="1:10" x14ac:dyDescent="0.3">
      <c r="A1258">
        <v>5563</v>
      </c>
      <c r="B1258">
        <v>1.19933579054938E-4</v>
      </c>
      <c r="C1258" s="1">
        <v>-9.2267013232422905E-5</v>
      </c>
      <c r="D1258">
        <v>-2.7022383369299099E-4</v>
      </c>
      <c r="E1258">
        <v>-1.8447211101674E-4</v>
      </c>
      <c r="F1258">
        <v>5563</v>
      </c>
      <c r="G1258">
        <v>0.999999999999999</v>
      </c>
      <c r="H1258">
        <v>-0.76009222150742695</v>
      </c>
      <c r="I1258">
        <v>-0.75904518639798502</v>
      </c>
      <c r="J1258">
        <v>-0.80168027376054196</v>
      </c>
    </row>
    <row r="1259" spans="1:10" x14ac:dyDescent="0.3">
      <c r="A1259">
        <v>5564</v>
      </c>
      <c r="B1259">
        <v>1.1612940640113999E-4</v>
      </c>
      <c r="C1259" s="1">
        <v>-8.7525102221542998E-5</v>
      </c>
      <c r="D1259">
        <v>-2.5625590506978999E-4</v>
      </c>
      <c r="E1259">
        <v>-1.7448105556483001E-4</v>
      </c>
      <c r="F1259">
        <v>5564</v>
      </c>
      <c r="G1259">
        <v>0.999999999999999</v>
      </c>
      <c r="H1259">
        <v>-0.73016771582842099</v>
      </c>
      <c r="I1259">
        <v>-0.72823204198841496</v>
      </c>
      <c r="J1259">
        <v>-0.76985082712720498</v>
      </c>
    </row>
    <row r="1260" spans="1:10" x14ac:dyDescent="0.3">
      <c r="A1260">
        <v>5565</v>
      </c>
      <c r="B1260">
        <v>1.0057360986136899E-4</v>
      </c>
      <c r="C1260" s="1">
        <v>-8.0064997913300101E-5</v>
      </c>
      <c r="D1260">
        <v>-2.3427581418016501E-4</v>
      </c>
      <c r="E1260">
        <v>-1.5951133276731E-4</v>
      </c>
      <c r="F1260">
        <v>5565</v>
      </c>
      <c r="G1260">
        <v>0.999999999999999</v>
      </c>
      <c r="H1260">
        <v>-0.70871771963431296</v>
      </c>
      <c r="I1260">
        <v>-0.70646688118462897</v>
      </c>
      <c r="J1260">
        <v>-0.74782296258679004</v>
      </c>
    </row>
    <row r="1261" spans="1:10" x14ac:dyDescent="0.3">
      <c r="A1261">
        <v>5566</v>
      </c>
      <c r="B1261" s="1">
        <v>8.2829492945021203E-5</v>
      </c>
      <c r="C1261" s="1">
        <v>-6.0619032550197303E-5</v>
      </c>
      <c r="D1261">
        <v>-1.8552189527110499E-4</v>
      </c>
      <c r="E1261">
        <v>-1.3127123110767599E-4</v>
      </c>
      <c r="F1261">
        <v>5566</v>
      </c>
      <c r="G1261">
        <v>0.999999999999999</v>
      </c>
      <c r="H1261">
        <v>-0.64013290543013301</v>
      </c>
      <c r="I1261">
        <v>-0.65412663756424905</v>
      </c>
      <c r="J1261">
        <v>-0.71269202432843304</v>
      </c>
    </row>
    <row r="1262" spans="1:10" x14ac:dyDescent="0.3">
      <c r="A1262">
        <v>5567</v>
      </c>
      <c r="B1262" s="1">
        <v>8.3298012421161594E-5</v>
      </c>
      <c r="C1262" s="1">
        <v>-6.54551577898412E-5</v>
      </c>
      <c r="D1262">
        <v>-1.9830865097167499E-4</v>
      </c>
      <c r="E1262">
        <v>-1.38660477055844E-4</v>
      </c>
      <c r="F1262">
        <v>5567</v>
      </c>
      <c r="G1262">
        <v>0.999999999999999</v>
      </c>
      <c r="H1262">
        <v>-0.68779237615834499</v>
      </c>
      <c r="I1262">
        <v>-0.68764581907475197</v>
      </c>
      <c r="J1262">
        <v>-0.73693582200029595</v>
      </c>
    </row>
    <row r="1263" spans="1:10" x14ac:dyDescent="0.3">
      <c r="A1263">
        <v>5568</v>
      </c>
      <c r="B1263" s="1">
        <v>8.2471220008533002E-5</v>
      </c>
      <c r="C1263" s="1">
        <v>-6.5839582093019E-5</v>
      </c>
      <c r="D1263">
        <v>-1.99871338853466E-4</v>
      </c>
      <c r="E1263">
        <v>-1.3956226559748899E-4</v>
      </c>
      <c r="F1263">
        <v>5568</v>
      </c>
      <c r="G1263">
        <v>0.999999999999999</v>
      </c>
      <c r="H1263">
        <v>-0.69006124024223803</v>
      </c>
      <c r="I1263">
        <v>-0.69183100112455198</v>
      </c>
      <c r="J1263">
        <v>-0.74093609232236701</v>
      </c>
    </row>
    <row r="1264" spans="1:10" x14ac:dyDescent="0.3">
      <c r="A1264">
        <v>5569</v>
      </c>
      <c r="B1264" s="1">
        <v>8.9697850015258205E-5</v>
      </c>
      <c r="C1264" s="1">
        <v>-6.2309018983348696E-5</v>
      </c>
      <c r="D1264">
        <v>-1.8900013598344999E-4</v>
      </c>
      <c r="E1264">
        <v>-1.3203819405041499E-4</v>
      </c>
      <c r="F1264">
        <v>5569</v>
      </c>
      <c r="G1264">
        <v>0.999999999999999</v>
      </c>
      <c r="H1264">
        <v>-0.716973713914417</v>
      </c>
      <c r="I1264">
        <v>-0.72389700279501701</v>
      </c>
      <c r="J1264">
        <v>-0.74850871358996696</v>
      </c>
    </row>
    <row r="1265" spans="1:10" x14ac:dyDescent="0.3">
      <c r="A1265">
        <v>5570</v>
      </c>
      <c r="B1265" s="1">
        <v>9.5890335780460503E-5</v>
      </c>
      <c r="C1265" s="1">
        <v>-6.8960222393729101E-5</v>
      </c>
      <c r="D1265">
        <v>-2.0881585267243599E-4</v>
      </c>
      <c r="E1265">
        <v>-1.4596139978899001E-4</v>
      </c>
      <c r="F1265">
        <v>5570</v>
      </c>
      <c r="G1265">
        <v>0.999999999999999</v>
      </c>
      <c r="H1265">
        <v>-0.73833387258426397</v>
      </c>
      <c r="I1265">
        <v>-0.74581888733092405</v>
      </c>
      <c r="J1265">
        <v>-0.7676132206463</v>
      </c>
    </row>
    <row r="1266" spans="1:10" x14ac:dyDescent="0.3">
      <c r="A1266">
        <v>5571</v>
      </c>
      <c r="B1266">
        <v>1.00319512739351E-4</v>
      </c>
      <c r="C1266" s="1">
        <v>-7.4396440454624905E-5</v>
      </c>
      <c r="D1266">
        <v>-2.2410270105346599E-4</v>
      </c>
      <c r="E1266">
        <v>-1.5491216702466401E-4</v>
      </c>
      <c r="F1266">
        <v>5571</v>
      </c>
      <c r="G1266">
        <v>0.999999999999999</v>
      </c>
      <c r="H1266">
        <v>-0.75590302174236901</v>
      </c>
      <c r="I1266">
        <v>-0.76115460039192095</v>
      </c>
      <c r="J1266">
        <v>-0.77920133187768903</v>
      </c>
    </row>
    <row r="1267" spans="1:10" x14ac:dyDescent="0.3">
      <c r="A1267">
        <v>5572</v>
      </c>
      <c r="B1267">
        <v>1.05530789927994E-4</v>
      </c>
      <c r="C1267" s="1">
        <v>-8.1801339243785798E-5</v>
      </c>
      <c r="D1267">
        <v>-2.4539826383129998E-4</v>
      </c>
      <c r="E1267">
        <v>-1.7028806194745099E-4</v>
      </c>
      <c r="F1267">
        <v>5572</v>
      </c>
      <c r="G1267">
        <v>0.999999999999999</v>
      </c>
      <c r="H1267">
        <v>-0.778774099151328</v>
      </c>
      <c r="I1267">
        <v>-0.78407014356406701</v>
      </c>
      <c r="J1267">
        <v>-0.79587235579460203</v>
      </c>
    </row>
    <row r="1268" spans="1:10" x14ac:dyDescent="0.3">
      <c r="A1268">
        <v>5573</v>
      </c>
      <c r="B1268">
        <v>1.14167529365357E-4</v>
      </c>
      <c r="C1268" s="1">
        <v>-8.7475456394537097E-5</v>
      </c>
      <c r="D1268">
        <v>-2.6089777827700502E-4</v>
      </c>
      <c r="E1268">
        <v>-1.8387411655055601E-4</v>
      </c>
      <c r="F1268">
        <v>5573</v>
      </c>
      <c r="G1268">
        <v>0.999999999999999</v>
      </c>
      <c r="H1268">
        <v>-0.789422742787947</v>
      </c>
      <c r="I1268">
        <v>-0.79215896991847401</v>
      </c>
      <c r="J1268">
        <v>-0.80921698722580204</v>
      </c>
    </row>
    <row r="1269" spans="1:10" x14ac:dyDescent="0.3">
      <c r="A1269">
        <v>5574</v>
      </c>
      <c r="B1269">
        <v>1.20888848587953E-4</v>
      </c>
      <c r="C1269">
        <v>-1.06200593842753E-4</v>
      </c>
      <c r="D1269">
        <v>-3.1748527759369602E-4</v>
      </c>
      <c r="E1269">
        <v>-2.1597983915741699E-4</v>
      </c>
      <c r="F1269">
        <v>5574</v>
      </c>
      <c r="G1269">
        <v>1</v>
      </c>
      <c r="H1269">
        <v>-0.82447041134110599</v>
      </c>
      <c r="I1269">
        <v>-0.82377111144486104</v>
      </c>
      <c r="J1269">
        <v>-0.83177051724281403</v>
      </c>
    </row>
    <row r="1270" spans="1:10" x14ac:dyDescent="0.3">
      <c r="A1270">
        <v>5575</v>
      </c>
      <c r="B1270">
        <v>1.21496624685973E-4</v>
      </c>
      <c r="C1270">
        <v>-1.05878197091402E-4</v>
      </c>
      <c r="D1270">
        <v>-3.1644043462543799E-4</v>
      </c>
      <c r="E1270">
        <v>-2.15168024536581E-4</v>
      </c>
      <c r="F1270">
        <v>5575</v>
      </c>
      <c r="G1270">
        <v>1</v>
      </c>
      <c r="H1270">
        <v>-0.82933234694230296</v>
      </c>
      <c r="I1270">
        <v>-0.826566457654349</v>
      </c>
      <c r="J1270">
        <v>-0.830489593217137</v>
      </c>
    </row>
    <row r="1271" spans="1:10" x14ac:dyDescent="0.3">
      <c r="A1271">
        <v>5576</v>
      </c>
      <c r="B1271">
        <v>1.09574282658816E-4</v>
      </c>
      <c r="C1271">
        <v>-1.0000522915073399E-4</v>
      </c>
      <c r="D1271">
        <v>-2.9722457051314802E-4</v>
      </c>
      <c r="E1271">
        <v>-2.0472806672881401E-4</v>
      </c>
      <c r="F1271">
        <v>5576</v>
      </c>
      <c r="G1271">
        <v>1</v>
      </c>
      <c r="H1271">
        <v>-0.82634462462408498</v>
      </c>
      <c r="I1271">
        <v>-0.82264919103651302</v>
      </c>
      <c r="J1271">
        <v>-0.828224886676315</v>
      </c>
    </row>
    <row r="1272" spans="1:10" x14ac:dyDescent="0.3">
      <c r="A1272">
        <v>5577</v>
      </c>
      <c r="B1272">
        <v>1.0495223942117101E-4</v>
      </c>
      <c r="C1272" s="1">
        <v>-8.7887938053943896E-5</v>
      </c>
      <c r="D1272">
        <v>-2.6138142788689598E-4</v>
      </c>
      <c r="E1272">
        <v>-1.82755456594605E-4</v>
      </c>
      <c r="F1272">
        <v>5577</v>
      </c>
      <c r="G1272">
        <v>1</v>
      </c>
      <c r="H1272">
        <v>-0.73582279085180202</v>
      </c>
      <c r="I1272">
        <v>-0.72944560341184095</v>
      </c>
      <c r="J1272">
        <v>-0.74726673312077596</v>
      </c>
    </row>
    <row r="1273" spans="1:10" x14ac:dyDescent="0.3">
      <c r="A1273">
        <v>5578</v>
      </c>
      <c r="B1273">
        <v>1.00055990427212E-4</v>
      </c>
      <c r="C1273" s="1">
        <v>-8.6506898675472703E-5</v>
      </c>
      <c r="D1273">
        <v>-2.5775297051053102E-4</v>
      </c>
      <c r="E1273">
        <v>-1.8115084627379999E-4</v>
      </c>
      <c r="F1273">
        <v>5578</v>
      </c>
      <c r="G1273">
        <v>0.999999999999999</v>
      </c>
      <c r="H1273">
        <v>-0.74192916431178901</v>
      </c>
      <c r="I1273">
        <v>-0.73668410030235698</v>
      </c>
      <c r="J1273">
        <v>-0.75747546852974901</v>
      </c>
    </row>
    <row r="1274" spans="1:10" x14ac:dyDescent="0.3">
      <c r="A1274">
        <v>5579</v>
      </c>
      <c r="B1274" s="1">
        <v>9.0910246732644497E-5</v>
      </c>
      <c r="C1274" s="1">
        <v>-7.9464163700803195E-5</v>
      </c>
      <c r="D1274">
        <v>-2.3703973415082301E-4</v>
      </c>
      <c r="E1274">
        <v>-1.6217691327958999E-4</v>
      </c>
      <c r="F1274">
        <v>5579</v>
      </c>
      <c r="G1274">
        <v>0.999999999999999</v>
      </c>
      <c r="H1274">
        <v>-0.72969729082829005</v>
      </c>
      <c r="I1274">
        <v>-0.72476349933636697</v>
      </c>
      <c r="J1274">
        <v>-0.73600704598882005</v>
      </c>
    </row>
    <row r="1275" spans="1:10" x14ac:dyDescent="0.3">
      <c r="A1275">
        <v>5580</v>
      </c>
      <c r="B1275" s="1">
        <v>8.7517998929966803E-5</v>
      </c>
      <c r="C1275" s="1">
        <v>-7.5030814328733505E-5</v>
      </c>
      <c r="D1275">
        <v>-2.2351999379044199E-4</v>
      </c>
      <c r="E1275">
        <v>-1.5210616561648401E-4</v>
      </c>
      <c r="F1275">
        <v>5580</v>
      </c>
      <c r="G1275">
        <v>0.999999999999999</v>
      </c>
      <c r="H1275">
        <v>-0.71769542670514197</v>
      </c>
      <c r="I1275">
        <v>-0.71256858828035496</v>
      </c>
      <c r="J1275">
        <v>-0.72386093194594903</v>
      </c>
    </row>
    <row r="1276" spans="1:10" x14ac:dyDescent="0.3">
      <c r="A1276">
        <v>5581</v>
      </c>
      <c r="B1276" s="1">
        <v>8.7292837837021106E-5</v>
      </c>
      <c r="C1276" s="1">
        <v>-7.3561694091507694E-5</v>
      </c>
      <c r="D1276">
        <v>-2.1886658395439299E-4</v>
      </c>
      <c r="E1276">
        <v>-1.4755264845184001E-4</v>
      </c>
      <c r="F1276">
        <v>5581</v>
      </c>
      <c r="G1276">
        <v>1</v>
      </c>
      <c r="H1276">
        <v>-0.70870421999250399</v>
      </c>
      <c r="I1276">
        <v>-0.70285103557725503</v>
      </c>
      <c r="J1276">
        <v>-0.71147120958340404</v>
      </c>
    </row>
    <row r="1277" spans="1:10" x14ac:dyDescent="0.3">
      <c r="A1277">
        <v>5582</v>
      </c>
      <c r="B1277" s="1">
        <v>8.6701374257565797E-5</v>
      </c>
      <c r="C1277" s="1">
        <v>-7.4511701253816997E-5</v>
      </c>
      <c r="D1277">
        <v>-2.2165500855646599E-4</v>
      </c>
      <c r="E1277">
        <v>-1.50320701482256E-4</v>
      </c>
      <c r="F1277">
        <v>5582</v>
      </c>
      <c r="G1277">
        <v>0.999999999999999</v>
      </c>
      <c r="H1277">
        <v>-0.70849768999107998</v>
      </c>
      <c r="I1277">
        <v>-0.70249349849268905</v>
      </c>
      <c r="J1277">
        <v>-0.72036378157419301</v>
      </c>
    </row>
    <row r="1278" spans="1:10" x14ac:dyDescent="0.3">
      <c r="A1278">
        <v>5583</v>
      </c>
      <c r="B1278" s="1">
        <v>8.3711986837263299E-5</v>
      </c>
      <c r="C1278" s="1">
        <v>-7.0825354289996497E-5</v>
      </c>
      <c r="D1278">
        <v>-2.1094464242051901E-4</v>
      </c>
      <c r="E1278">
        <v>-1.4220550112148099E-4</v>
      </c>
      <c r="F1278">
        <v>5583</v>
      </c>
      <c r="G1278">
        <v>1</v>
      </c>
      <c r="H1278">
        <v>-0.67340362410396204</v>
      </c>
      <c r="I1278">
        <v>-0.66824862962266296</v>
      </c>
      <c r="J1278">
        <v>-0.67765801653313995</v>
      </c>
    </row>
    <row r="1279" spans="1:10" x14ac:dyDescent="0.3">
      <c r="A1279">
        <v>5584</v>
      </c>
      <c r="B1279" s="1">
        <v>7.7680209584936999E-5</v>
      </c>
      <c r="C1279" s="1">
        <v>-6.1838326776915097E-5</v>
      </c>
      <c r="D1279">
        <v>-1.83005361078331E-4</v>
      </c>
      <c r="E1279">
        <v>-1.2331221645737699E-4</v>
      </c>
      <c r="F1279">
        <v>5584</v>
      </c>
      <c r="G1279">
        <v>1</v>
      </c>
      <c r="H1279">
        <v>-0.64059548322045801</v>
      </c>
      <c r="I1279">
        <v>-0.63488093105804699</v>
      </c>
      <c r="J1279">
        <v>-0.645835613419392</v>
      </c>
    </row>
    <row r="1280" spans="1:10" x14ac:dyDescent="0.3">
      <c r="A1280">
        <v>5585</v>
      </c>
      <c r="B1280" s="1">
        <v>7.2443894539230095E-5</v>
      </c>
      <c r="C1280" s="1">
        <v>-5.59311001894932E-5</v>
      </c>
      <c r="D1280">
        <v>-1.64639943985325E-4</v>
      </c>
      <c r="E1280">
        <v>-1.12216481713634E-4</v>
      </c>
      <c r="F1280">
        <v>5585</v>
      </c>
      <c r="G1280">
        <v>1</v>
      </c>
      <c r="H1280">
        <v>-0.61092591646530803</v>
      </c>
      <c r="I1280">
        <v>-0.60497282136045405</v>
      </c>
      <c r="J1280">
        <v>-0.62192057900450903</v>
      </c>
    </row>
    <row r="1281" spans="1:10" x14ac:dyDescent="0.3">
      <c r="A1281">
        <v>5586</v>
      </c>
      <c r="B1281" s="1">
        <v>7.3223488394196694E-5</v>
      </c>
      <c r="C1281" s="1">
        <v>-5.5013427949561303E-5</v>
      </c>
      <c r="D1281">
        <v>-1.6191106412885399E-4</v>
      </c>
      <c r="E1281">
        <v>-1.1063715886150899E-4</v>
      </c>
      <c r="F1281">
        <v>5586</v>
      </c>
      <c r="G1281">
        <v>0.999999999999999</v>
      </c>
      <c r="H1281">
        <v>-0.62662630777063899</v>
      </c>
      <c r="I1281">
        <v>-0.62087012188044099</v>
      </c>
      <c r="J1281">
        <v>-0.64076103072162405</v>
      </c>
    </row>
    <row r="1282" spans="1:10" x14ac:dyDescent="0.3">
      <c r="A1282">
        <v>5587</v>
      </c>
      <c r="B1282" s="1">
        <v>7.2954913248434496E-5</v>
      </c>
      <c r="C1282" s="1">
        <v>-5.4957964061532498E-5</v>
      </c>
      <c r="D1282">
        <v>-1.61599400948547E-4</v>
      </c>
      <c r="E1282">
        <v>-1.1062246308462901E-4</v>
      </c>
      <c r="F1282">
        <v>5587</v>
      </c>
      <c r="G1282">
        <v>0.999999999999999</v>
      </c>
      <c r="H1282">
        <v>-0.613272578618272</v>
      </c>
      <c r="I1282">
        <v>-0.60941709826540302</v>
      </c>
      <c r="J1282">
        <v>-0.62713544286335499</v>
      </c>
    </row>
    <row r="1283" spans="1:10" x14ac:dyDescent="0.3">
      <c r="A1283">
        <v>5588</v>
      </c>
      <c r="B1283" s="1">
        <v>6.4680440661453695E-5</v>
      </c>
      <c r="C1283" s="1">
        <v>-5.2663819569449003E-5</v>
      </c>
      <c r="D1283">
        <v>-1.54001678224326E-4</v>
      </c>
      <c r="E1283">
        <v>-1.0501697037342101E-4</v>
      </c>
      <c r="F1283">
        <v>5588</v>
      </c>
      <c r="G1283">
        <v>0.999999999999999</v>
      </c>
      <c r="H1283">
        <v>-0.59828329269319802</v>
      </c>
      <c r="I1283">
        <v>-0.58869659304064503</v>
      </c>
      <c r="J1283">
        <v>-0.61013233942405098</v>
      </c>
    </row>
    <row r="1284" spans="1:10" x14ac:dyDescent="0.3">
      <c r="A1284">
        <v>5589</v>
      </c>
      <c r="B1284" s="1">
        <v>6.2678977878018698E-5</v>
      </c>
      <c r="C1284" s="1">
        <v>-4.8332434573213397E-5</v>
      </c>
      <c r="D1284">
        <v>-1.4098049610335601E-4</v>
      </c>
      <c r="E1284" s="1">
        <v>-9.6815680517976606E-5</v>
      </c>
      <c r="F1284">
        <v>5589</v>
      </c>
      <c r="G1284">
        <v>0.999999999999999</v>
      </c>
      <c r="H1284">
        <v>-0.58089472998772396</v>
      </c>
      <c r="I1284">
        <v>-0.57070005539548696</v>
      </c>
      <c r="J1284">
        <v>-0.59314731298212497</v>
      </c>
    </row>
    <row r="1285" spans="1:10" x14ac:dyDescent="0.3">
      <c r="A1285">
        <v>5590</v>
      </c>
      <c r="B1285" s="1">
        <v>6.2945531613640805E-5</v>
      </c>
      <c r="C1285" s="1">
        <v>-4.68042313523505E-5</v>
      </c>
      <c r="D1285">
        <v>-1.3642148901191499E-4</v>
      </c>
      <c r="E1285" s="1">
        <v>-9.4031174992148506E-5</v>
      </c>
      <c r="F1285">
        <v>5590</v>
      </c>
      <c r="G1285">
        <v>0.999999999999999</v>
      </c>
      <c r="H1285">
        <v>-0.54473893128206397</v>
      </c>
      <c r="I1285">
        <v>-0.534111175154938</v>
      </c>
      <c r="J1285">
        <v>-0.55929994177077302</v>
      </c>
    </row>
    <row r="1286" spans="1:10" x14ac:dyDescent="0.3">
      <c r="A1286">
        <v>5591</v>
      </c>
      <c r="B1286" s="1">
        <v>5.3678040219445697E-5</v>
      </c>
      <c r="C1286" s="1">
        <v>-4.6824091646064799E-5</v>
      </c>
      <c r="D1286">
        <v>-1.3637742411747801E-4</v>
      </c>
      <c r="E1286" s="1">
        <v>-9.50820902173687E-5</v>
      </c>
      <c r="F1286">
        <v>5591</v>
      </c>
      <c r="G1286">
        <v>0.999999999999999</v>
      </c>
      <c r="H1286">
        <v>-0.57940211978504996</v>
      </c>
      <c r="I1286">
        <v>-0.56788285913631598</v>
      </c>
      <c r="J1286">
        <v>-0.60164833678522101</v>
      </c>
    </row>
    <row r="1287" spans="1:10" x14ac:dyDescent="0.3">
      <c r="A1287">
        <v>5592</v>
      </c>
      <c r="B1287" s="1">
        <v>4.3647875690600698E-5</v>
      </c>
      <c r="C1287" s="1">
        <v>-3.6630085642232997E-5</v>
      </c>
      <c r="D1287">
        <v>-1.06287922380964E-4</v>
      </c>
      <c r="E1287" s="1">
        <v>-7.4154210249021706E-5</v>
      </c>
      <c r="F1287">
        <v>5592</v>
      </c>
      <c r="G1287">
        <v>0.999999999999999</v>
      </c>
      <c r="H1287">
        <v>-0.51073444107895105</v>
      </c>
      <c r="I1287">
        <v>-0.49777352948047698</v>
      </c>
      <c r="J1287">
        <v>-0.52994016062768601</v>
      </c>
    </row>
    <row r="1288" spans="1:10" x14ac:dyDescent="0.3">
      <c r="A1288">
        <v>5593</v>
      </c>
      <c r="B1288" s="1">
        <v>4.3353516499254597E-5</v>
      </c>
      <c r="C1288" s="1">
        <v>-3.5361125820050697E-5</v>
      </c>
      <c r="D1288">
        <v>-1.02772311321678E-4</v>
      </c>
      <c r="E1288" s="1">
        <v>-7.2935027254621607E-5</v>
      </c>
      <c r="F1288">
        <v>5593</v>
      </c>
      <c r="G1288">
        <v>0.999999999999999</v>
      </c>
      <c r="H1288">
        <v>-0.49587392159711002</v>
      </c>
      <c r="I1288">
        <v>-0.48386230645513501</v>
      </c>
      <c r="J1288">
        <v>-0.52355718993951395</v>
      </c>
    </row>
    <row r="1289" spans="1:10" x14ac:dyDescent="0.3">
      <c r="A1289">
        <v>5594</v>
      </c>
      <c r="B1289" s="1">
        <v>3.4810336937394001E-5</v>
      </c>
      <c r="C1289" s="1">
        <v>-2.1618134760903298E-5</v>
      </c>
      <c r="D1289" s="1">
        <v>-6.4481252468972901E-5</v>
      </c>
      <c r="E1289" s="1">
        <v>-4.4100300503608902E-5</v>
      </c>
      <c r="F1289">
        <v>5594</v>
      </c>
      <c r="G1289">
        <v>0.999999999999999</v>
      </c>
      <c r="H1289">
        <v>-0.37234083851917099</v>
      </c>
      <c r="I1289">
        <v>-0.369467815822423</v>
      </c>
      <c r="J1289">
        <v>-0.39585172271823399</v>
      </c>
    </row>
    <row r="1290" spans="1:10" x14ac:dyDescent="0.3">
      <c r="A1290">
        <v>5595</v>
      </c>
      <c r="B1290" s="1">
        <v>2.9936757486733799E-5</v>
      </c>
      <c r="C1290" s="1">
        <v>-2.1767544374774401E-5</v>
      </c>
      <c r="D1290" s="1">
        <v>-6.5870173891071401E-5</v>
      </c>
      <c r="E1290" s="1">
        <v>-4.2796021685391399E-5</v>
      </c>
      <c r="F1290">
        <v>5595</v>
      </c>
      <c r="G1290">
        <v>0.999999999999999</v>
      </c>
      <c r="H1290">
        <v>-0.40363096948416</v>
      </c>
      <c r="I1290">
        <v>-0.40669828662848101</v>
      </c>
      <c r="J1290">
        <v>-0.413417231518518</v>
      </c>
    </row>
    <row r="1291" spans="1:10" x14ac:dyDescent="0.3">
      <c r="A1291">
        <v>5596</v>
      </c>
      <c r="B1291" s="1">
        <v>3.30278853160362E-5</v>
      </c>
      <c r="C1291" s="1">
        <v>2.8322471969403699E-6</v>
      </c>
      <c r="D1291" s="1">
        <v>1.0438927862531E-5</v>
      </c>
      <c r="E1291" s="1">
        <v>6.5410066234026597E-6</v>
      </c>
      <c r="F1291">
        <v>5596</v>
      </c>
      <c r="G1291">
        <v>0.999999999999999</v>
      </c>
      <c r="H1291">
        <v>4.9585908284587803E-2</v>
      </c>
      <c r="I1291">
        <v>6.0733401355129703E-2</v>
      </c>
      <c r="J1291">
        <v>5.8167441986135597E-2</v>
      </c>
    </row>
    <row r="1292" spans="1:10" x14ac:dyDescent="0.3">
      <c r="A1292">
        <v>5597</v>
      </c>
      <c r="B1292" s="1">
        <v>3.2568383709032698E-5</v>
      </c>
      <c r="C1292" s="1">
        <v>6.0582586405658697E-6</v>
      </c>
      <c r="D1292" s="1">
        <v>1.9985511765293299E-5</v>
      </c>
      <c r="E1292" s="1">
        <v>1.2456004302668099E-5</v>
      </c>
      <c r="F1292">
        <v>5597</v>
      </c>
      <c r="G1292">
        <v>0.999999999999999</v>
      </c>
      <c r="H1292">
        <v>0.103472363989272</v>
      </c>
      <c r="I1292">
        <v>0.113341580570476</v>
      </c>
      <c r="J1292">
        <v>0.108262159705983</v>
      </c>
    </row>
    <row r="1293" spans="1:10" x14ac:dyDescent="0.3">
      <c r="A1293">
        <v>5598</v>
      </c>
      <c r="B1293" s="1">
        <v>4.1376429621940201E-5</v>
      </c>
      <c r="C1293" s="1">
        <v>-2.9191115862944998E-6</v>
      </c>
      <c r="D1293" s="1">
        <v>-7.1830725027834897E-6</v>
      </c>
      <c r="E1293" s="1">
        <v>-3.7233203187808998E-6</v>
      </c>
      <c r="F1293">
        <v>5598</v>
      </c>
      <c r="G1293">
        <v>0.999999999999999</v>
      </c>
      <c r="H1293">
        <v>-4.2445888942731699E-2</v>
      </c>
      <c r="I1293">
        <v>-3.4684898191017201E-2</v>
      </c>
      <c r="J1293">
        <v>-2.77165634247158E-2</v>
      </c>
    </row>
    <row r="1294" spans="1:10" x14ac:dyDescent="0.3">
      <c r="A1294">
        <v>5599</v>
      </c>
      <c r="B1294" s="1">
        <v>4.1282769468479401E-5</v>
      </c>
      <c r="C1294" s="1">
        <v>-5.7579897688564697E-6</v>
      </c>
      <c r="D1294" s="1">
        <v>-1.58864896117143E-5</v>
      </c>
      <c r="E1294" s="1">
        <v>-9.45936114429337E-6</v>
      </c>
      <c r="F1294">
        <v>5599</v>
      </c>
      <c r="G1294">
        <v>0.999999999999999</v>
      </c>
      <c r="H1294">
        <v>-8.7064047029799002E-2</v>
      </c>
      <c r="I1294">
        <v>-7.9814189197694702E-2</v>
      </c>
      <c r="J1294">
        <v>-7.2137754156767694E-2</v>
      </c>
    </row>
    <row r="1295" spans="1:10" x14ac:dyDescent="0.3">
      <c r="A1295">
        <v>5600</v>
      </c>
      <c r="B1295" s="1">
        <v>4.7670275980464003E-5</v>
      </c>
      <c r="C1295" s="1">
        <v>-5.5424962021553902E-6</v>
      </c>
      <c r="D1295" s="1">
        <v>-1.5141342037667399E-5</v>
      </c>
      <c r="E1295" s="1">
        <v>-1.21026662015731E-5</v>
      </c>
      <c r="F1295">
        <v>5600</v>
      </c>
      <c r="G1295">
        <v>0.999999999999999</v>
      </c>
      <c r="H1295">
        <v>-7.7987249955264903E-2</v>
      </c>
      <c r="I1295">
        <v>-7.0788689862238505E-2</v>
      </c>
      <c r="J1295">
        <v>-8.5914413155012206E-2</v>
      </c>
    </row>
    <row r="1296" spans="1:10" x14ac:dyDescent="0.3">
      <c r="A1296">
        <v>5601</v>
      </c>
      <c r="B1296" s="1">
        <v>4.4387347430954503E-5</v>
      </c>
      <c r="C1296" s="1">
        <v>-1.51517728036618E-6</v>
      </c>
      <c r="D1296" s="1">
        <v>-2.85090796960033E-6</v>
      </c>
      <c r="E1296" s="1">
        <v>-5.7737953894168696E-6</v>
      </c>
      <c r="F1296">
        <v>5601</v>
      </c>
      <c r="G1296">
        <v>0.999999999999999</v>
      </c>
      <c r="H1296">
        <v>-2.23142192249348E-2</v>
      </c>
      <c r="I1296">
        <v>-1.3955265616742899E-2</v>
      </c>
      <c r="J1296">
        <v>-4.2772774834458203E-2</v>
      </c>
    </row>
    <row r="1297" spans="1:10" x14ac:dyDescent="0.3">
      <c r="A1297">
        <v>5602</v>
      </c>
      <c r="B1297" s="1">
        <v>5.2671643248115903E-5</v>
      </c>
      <c r="C1297" s="1">
        <v>4.9432640905906002E-6</v>
      </c>
      <c r="D1297" s="1">
        <v>1.6387256902439301E-5</v>
      </c>
      <c r="E1297" s="1">
        <v>7.5326187508270999E-6</v>
      </c>
      <c r="F1297">
        <v>5602</v>
      </c>
      <c r="G1297">
        <v>0.999999999999999</v>
      </c>
      <c r="H1297">
        <v>6.5339294346663204E-2</v>
      </c>
      <c r="I1297">
        <v>7.2007740171540893E-2</v>
      </c>
      <c r="J1297">
        <v>4.9966096280714599E-2</v>
      </c>
    </row>
    <row r="1298" spans="1:10" x14ac:dyDescent="0.3">
      <c r="A1298">
        <v>5603</v>
      </c>
      <c r="B1298" s="1">
        <v>4.8822328448413799E-5</v>
      </c>
      <c r="C1298" s="1">
        <v>5.0287829878012697E-6</v>
      </c>
      <c r="D1298" s="1">
        <v>1.6315390826188401E-5</v>
      </c>
      <c r="E1298" s="1">
        <v>8.2980707392567993E-6</v>
      </c>
      <c r="F1298">
        <v>5603</v>
      </c>
      <c r="G1298">
        <v>0.999999999999999</v>
      </c>
      <c r="H1298">
        <v>6.8072296914513095E-2</v>
      </c>
      <c r="I1298">
        <v>7.3385738547546805E-2</v>
      </c>
      <c r="J1298">
        <v>5.6533328306962803E-2</v>
      </c>
    </row>
    <row r="1299" spans="1:10" x14ac:dyDescent="0.3">
      <c r="A1299">
        <v>5604</v>
      </c>
      <c r="B1299" s="1">
        <v>5.4842168278580701E-5</v>
      </c>
      <c r="C1299" s="1">
        <v>1.7756021017708201E-5</v>
      </c>
      <c r="D1299" s="1">
        <v>5.39836548602538E-5</v>
      </c>
      <c r="E1299" s="1">
        <v>3.3746240186480397E-5</v>
      </c>
      <c r="F1299">
        <v>5604</v>
      </c>
      <c r="G1299">
        <v>0.999999999999999</v>
      </c>
      <c r="H1299">
        <v>0.21663013947538701</v>
      </c>
      <c r="I1299">
        <v>0.21944644962680801</v>
      </c>
      <c r="J1299">
        <v>0.20450089112831699</v>
      </c>
    </row>
    <row r="1300" spans="1:10" x14ac:dyDescent="0.3">
      <c r="A1300">
        <v>5605</v>
      </c>
      <c r="B1300" s="1">
        <v>5.5724283405695102E-5</v>
      </c>
      <c r="C1300" s="1">
        <v>2.0430934671512698E-5</v>
      </c>
      <c r="D1300" s="1">
        <v>6.1645159455724907E-5</v>
      </c>
      <c r="E1300" s="1">
        <v>3.9579630202393202E-5</v>
      </c>
      <c r="F1300">
        <v>5605</v>
      </c>
      <c r="G1300">
        <v>0.999999999999999</v>
      </c>
      <c r="H1300">
        <v>0.25934268473691902</v>
      </c>
      <c r="I1300">
        <v>0.26088074480941797</v>
      </c>
      <c r="J1300">
        <v>0.25181544702551401</v>
      </c>
    </row>
    <row r="1301" spans="1:10" x14ac:dyDescent="0.3">
      <c r="A1301">
        <v>5606</v>
      </c>
      <c r="B1301" s="1">
        <v>5.9347578119548198E-5</v>
      </c>
      <c r="C1301" s="1">
        <v>2.19095687481074E-5</v>
      </c>
      <c r="D1301" s="1">
        <v>6.5873548244390706E-5</v>
      </c>
      <c r="E1301" s="1">
        <v>4.3609469668085302E-5</v>
      </c>
      <c r="F1301">
        <v>5606</v>
      </c>
      <c r="G1301">
        <v>0.999999999999999</v>
      </c>
      <c r="H1301">
        <v>0.26978695125718899</v>
      </c>
      <c r="I1301">
        <v>0.270278838361736</v>
      </c>
      <c r="J1301">
        <v>0.26795421271861303</v>
      </c>
    </row>
    <row r="1302" spans="1:10" x14ac:dyDescent="0.3">
      <c r="A1302">
        <v>5607</v>
      </c>
      <c r="B1302" s="1">
        <v>5.9532135392591397E-5</v>
      </c>
      <c r="C1302" s="1">
        <v>2.1841993133474099E-5</v>
      </c>
      <c r="D1302" s="1">
        <v>6.5657891963071002E-5</v>
      </c>
      <c r="E1302" s="1">
        <v>4.3900178536151402E-5</v>
      </c>
      <c r="F1302">
        <v>5607</v>
      </c>
      <c r="G1302">
        <v>0.999999999999999</v>
      </c>
      <c r="H1302">
        <v>0.27217728336864999</v>
      </c>
      <c r="I1302">
        <v>0.27190670337017497</v>
      </c>
      <c r="J1302">
        <v>0.27039347721738999</v>
      </c>
    </row>
    <row r="1303" spans="1:10" x14ac:dyDescent="0.3">
      <c r="A1303">
        <v>5608</v>
      </c>
      <c r="B1303" s="1">
        <v>5.9276234919225599E-5</v>
      </c>
      <c r="C1303" s="1">
        <v>1.9588997709175699E-5</v>
      </c>
      <c r="D1303" s="1">
        <v>5.9143250068623997E-5</v>
      </c>
      <c r="E1303" s="1">
        <v>3.9859984741961103E-5</v>
      </c>
      <c r="F1303">
        <v>5608</v>
      </c>
      <c r="G1303">
        <v>0.999999999999999</v>
      </c>
      <c r="H1303">
        <v>0.24165235122149101</v>
      </c>
      <c r="I1303">
        <v>0.242704390277166</v>
      </c>
      <c r="J1303">
        <v>0.24325062120282001</v>
      </c>
    </row>
    <row r="1304" spans="1:10" x14ac:dyDescent="0.3">
      <c r="A1304">
        <v>5609</v>
      </c>
      <c r="B1304" s="1">
        <v>6.8742293014649897E-5</v>
      </c>
      <c r="C1304" s="1">
        <v>2.6241244083486599E-5</v>
      </c>
      <c r="D1304" s="1">
        <v>7.9169291542527005E-5</v>
      </c>
      <c r="E1304" s="1">
        <v>5.0967218266927198E-5</v>
      </c>
      <c r="F1304">
        <v>5609</v>
      </c>
      <c r="G1304">
        <v>0.999999999999999</v>
      </c>
      <c r="H1304">
        <v>0.29980051325896401</v>
      </c>
      <c r="I1304">
        <v>0.299791251162497</v>
      </c>
      <c r="J1304">
        <v>0.28953117732857497</v>
      </c>
    </row>
    <row r="1305" spans="1:10" x14ac:dyDescent="0.3">
      <c r="A1305">
        <v>5610</v>
      </c>
      <c r="B1305" s="1">
        <v>6.8080593094303797E-5</v>
      </c>
      <c r="C1305" s="1">
        <v>2.4916561741540599E-5</v>
      </c>
      <c r="D1305" s="1">
        <v>7.4837416772877401E-5</v>
      </c>
      <c r="E1305" s="1">
        <v>4.8954176174793801E-5</v>
      </c>
      <c r="F1305">
        <v>5610</v>
      </c>
      <c r="G1305">
        <v>0.999999999999999</v>
      </c>
      <c r="H1305">
        <v>0.27926378281662401</v>
      </c>
      <c r="I1305">
        <v>0.27937513977251799</v>
      </c>
      <c r="J1305">
        <v>0.26903216501789501</v>
      </c>
    </row>
    <row r="1306" spans="1:10" x14ac:dyDescent="0.3">
      <c r="A1306">
        <v>5611</v>
      </c>
      <c r="B1306" s="1">
        <v>6.8639325500841197E-5</v>
      </c>
      <c r="C1306" s="1">
        <v>2.6849653113496699E-5</v>
      </c>
      <c r="D1306" s="1">
        <v>8.0140898836985203E-5</v>
      </c>
      <c r="E1306" s="1">
        <v>5.2429616663320202E-5</v>
      </c>
      <c r="F1306">
        <v>5611</v>
      </c>
      <c r="G1306">
        <v>0.999999999999999</v>
      </c>
      <c r="H1306">
        <v>0.29200939012725002</v>
      </c>
      <c r="I1306">
        <v>0.29167665066540099</v>
      </c>
      <c r="J1306">
        <v>0.28162772774022898</v>
      </c>
    </row>
    <row r="1307" spans="1:10" x14ac:dyDescent="0.3">
      <c r="A1307">
        <v>5612</v>
      </c>
      <c r="B1307" s="1">
        <v>7.6560888172203995E-5</v>
      </c>
      <c r="C1307" s="1">
        <v>2.3164362247627799E-5</v>
      </c>
      <c r="D1307" s="1">
        <v>6.9961606041113794E-5</v>
      </c>
      <c r="E1307" s="1">
        <v>4.6119594877557699E-5</v>
      </c>
      <c r="F1307">
        <v>5612</v>
      </c>
      <c r="G1307">
        <v>0.999999999999999</v>
      </c>
      <c r="H1307">
        <v>0.247034883962889</v>
      </c>
      <c r="I1307">
        <v>0.25013512070383198</v>
      </c>
      <c r="J1307">
        <v>0.24195112314793299</v>
      </c>
    </row>
    <row r="1308" spans="1:10" x14ac:dyDescent="0.3">
      <c r="A1308">
        <v>5613</v>
      </c>
      <c r="B1308" s="1">
        <v>7.9370245329620599E-5</v>
      </c>
      <c r="C1308" s="1">
        <v>2.36135543018116E-5</v>
      </c>
      <c r="D1308" s="1">
        <v>7.1045047429070703E-5</v>
      </c>
      <c r="E1308" s="1">
        <v>4.6312005712908702E-5</v>
      </c>
      <c r="F1308">
        <v>5613</v>
      </c>
      <c r="G1308">
        <v>0.999999999999999</v>
      </c>
      <c r="H1308">
        <v>0.25033537906087799</v>
      </c>
      <c r="I1308">
        <v>0.25234761897980901</v>
      </c>
      <c r="J1308">
        <v>0.24086191796925499</v>
      </c>
    </row>
    <row r="1309" spans="1:10" x14ac:dyDescent="0.3">
      <c r="A1309">
        <v>5614</v>
      </c>
      <c r="B1309" s="1">
        <v>7.7198218362572993E-5</v>
      </c>
      <c r="C1309" s="1">
        <v>2.90478429621711E-5</v>
      </c>
      <c r="D1309" s="1">
        <v>8.7426732493630895E-5</v>
      </c>
      <c r="E1309" s="1">
        <v>5.7519227339068302E-5</v>
      </c>
      <c r="F1309">
        <v>5614</v>
      </c>
      <c r="G1309">
        <v>0.999999999999999</v>
      </c>
      <c r="H1309">
        <v>0.331127588549739</v>
      </c>
      <c r="I1309">
        <v>0.33424701788691902</v>
      </c>
      <c r="J1309">
        <v>0.32271682852634098</v>
      </c>
    </row>
    <row r="1310" spans="1:10" x14ac:dyDescent="0.3">
      <c r="A1310">
        <v>5615</v>
      </c>
      <c r="B1310" s="1">
        <v>7.7734426756172201E-5</v>
      </c>
      <c r="C1310" s="1">
        <v>2.5529744090884502E-5</v>
      </c>
      <c r="D1310" s="1">
        <v>7.6808946077112499E-5</v>
      </c>
      <c r="E1310" s="1">
        <v>5.1243489703548901E-5</v>
      </c>
      <c r="F1310">
        <v>5615</v>
      </c>
      <c r="G1310">
        <v>0.999999999999999</v>
      </c>
      <c r="H1310">
        <v>0.28170992259104299</v>
      </c>
      <c r="I1310">
        <v>0.28419586581331302</v>
      </c>
      <c r="J1310">
        <v>0.27963278384450901</v>
      </c>
    </row>
    <row r="1311" spans="1:10" x14ac:dyDescent="0.3">
      <c r="A1311">
        <v>5616</v>
      </c>
      <c r="B1311" s="1">
        <v>7.9620680468554605E-5</v>
      </c>
      <c r="C1311" s="1">
        <v>2.28691192486823E-5</v>
      </c>
      <c r="D1311" s="1">
        <v>6.9727496720005695E-5</v>
      </c>
      <c r="E1311" s="1">
        <v>4.6409100867940501E-5</v>
      </c>
      <c r="F1311">
        <v>5616</v>
      </c>
      <c r="G1311">
        <v>0.999999999999999</v>
      </c>
      <c r="H1311">
        <v>0.24664283740478801</v>
      </c>
      <c r="I1311">
        <v>0.25208847310674698</v>
      </c>
      <c r="J1311">
        <v>0.24780249369943899</v>
      </c>
    </row>
    <row r="1312" spans="1:10" x14ac:dyDescent="0.3">
      <c r="A1312">
        <v>5617</v>
      </c>
      <c r="B1312" s="1">
        <v>7.9753959815074405E-5</v>
      </c>
      <c r="C1312" s="1">
        <v>2.2346857732868099E-5</v>
      </c>
      <c r="D1312" s="1">
        <v>6.8347855588231897E-5</v>
      </c>
      <c r="E1312" s="1">
        <v>4.54708971606825E-5</v>
      </c>
      <c r="F1312">
        <v>5617</v>
      </c>
      <c r="G1312">
        <v>0.999999999999999</v>
      </c>
      <c r="H1312">
        <v>0.238822508743572</v>
      </c>
      <c r="I1312">
        <v>0.24516733009118499</v>
      </c>
      <c r="J1312">
        <v>0.24106670755012</v>
      </c>
    </row>
    <row r="1313" spans="1:10" x14ac:dyDescent="0.3">
      <c r="A1313">
        <v>5618</v>
      </c>
      <c r="B1313" s="1">
        <v>7.08938707674277E-5</v>
      </c>
      <c r="C1313" s="1">
        <v>5.5013032498966398E-6</v>
      </c>
      <c r="D1313" s="1">
        <v>1.6333137708173401E-5</v>
      </c>
      <c r="E1313" s="1">
        <v>9.9779466202969697E-6</v>
      </c>
      <c r="F1313">
        <v>5618</v>
      </c>
      <c r="G1313">
        <v>0.999999999999999</v>
      </c>
      <c r="H1313">
        <v>7.2574637925234803E-2</v>
      </c>
      <c r="I1313">
        <v>7.3248006436052907E-2</v>
      </c>
      <c r="J1313">
        <v>6.62836532680674E-2</v>
      </c>
    </row>
    <row r="1314" spans="1:10" x14ac:dyDescent="0.3">
      <c r="A1314">
        <v>5619</v>
      </c>
      <c r="B1314" s="1">
        <v>7.0998443250208605E-5</v>
      </c>
      <c r="C1314" s="1">
        <v>1.2509930014475501E-6</v>
      </c>
      <c r="D1314" s="1">
        <v>3.7343081561420401E-6</v>
      </c>
      <c r="E1314" s="1">
        <v>1.88671973736443E-6</v>
      </c>
      <c r="F1314">
        <v>5619</v>
      </c>
      <c r="G1314">
        <v>0.999999999999999</v>
      </c>
      <c r="H1314">
        <v>1.5646337896704499E-2</v>
      </c>
      <c r="I1314">
        <v>1.5892116859699199E-2</v>
      </c>
      <c r="J1314">
        <v>1.1868008911804799E-2</v>
      </c>
    </row>
    <row r="1315" spans="1:10" x14ac:dyDescent="0.3">
      <c r="A1315">
        <v>5620</v>
      </c>
      <c r="B1315" s="1">
        <v>5.7978326111139401E-5</v>
      </c>
      <c r="C1315" s="1">
        <v>1.06585024078493E-5</v>
      </c>
      <c r="D1315" s="1">
        <v>3.09537363000712E-5</v>
      </c>
      <c r="E1315" s="1">
        <v>1.9673899185093401E-5</v>
      </c>
      <c r="F1315">
        <v>5620</v>
      </c>
      <c r="G1315">
        <v>1</v>
      </c>
      <c r="H1315">
        <v>0.15299094015846801</v>
      </c>
      <c r="I1315">
        <v>0.151042133917177</v>
      </c>
      <c r="J1315">
        <v>0.141655313717655</v>
      </c>
    </row>
    <row r="1316" spans="1:10" x14ac:dyDescent="0.3">
      <c r="A1316">
        <v>5621</v>
      </c>
      <c r="B1316" s="1">
        <v>5.8958039171713298E-5</v>
      </c>
      <c r="C1316" s="1">
        <v>1.1641471678788E-5</v>
      </c>
      <c r="D1316" s="1">
        <v>3.3789051211875701E-5</v>
      </c>
      <c r="E1316" s="1">
        <v>2.21935614679461E-5</v>
      </c>
      <c r="F1316">
        <v>5621</v>
      </c>
      <c r="G1316">
        <v>0.999999999999999</v>
      </c>
      <c r="H1316">
        <v>0.16749160908560601</v>
      </c>
      <c r="I1316">
        <v>0.16547161180744099</v>
      </c>
      <c r="J1316">
        <v>0.161352128030123</v>
      </c>
    </row>
    <row r="1317" spans="1:10" x14ac:dyDescent="0.3">
      <c r="A1317">
        <v>5622</v>
      </c>
      <c r="B1317" s="1">
        <v>5.2519579556894998E-5</v>
      </c>
      <c r="C1317" s="1">
        <v>1.2960253404508001E-5</v>
      </c>
      <c r="D1317" s="1">
        <v>3.7653257138618002E-5</v>
      </c>
      <c r="E1317" s="1">
        <v>2.7129414922351201E-5</v>
      </c>
      <c r="F1317">
        <v>5622</v>
      </c>
      <c r="G1317">
        <v>0.999999999999999</v>
      </c>
      <c r="H1317">
        <v>0.195816289768728</v>
      </c>
      <c r="I1317">
        <v>0.19361115253247499</v>
      </c>
      <c r="J1317">
        <v>0.207488740004452</v>
      </c>
    </row>
    <row r="1318" spans="1:10" x14ac:dyDescent="0.3">
      <c r="A1318">
        <v>5623</v>
      </c>
      <c r="B1318" s="1">
        <v>5.0694881007430603E-5</v>
      </c>
      <c r="C1318" s="1">
        <v>1.1060176474608201E-5</v>
      </c>
      <c r="D1318" s="1">
        <v>3.2051833327415897E-5</v>
      </c>
      <c r="E1318" s="1">
        <v>2.3824433748093599E-5</v>
      </c>
      <c r="F1318">
        <v>5623</v>
      </c>
      <c r="G1318">
        <v>0.999999999999999</v>
      </c>
      <c r="H1318">
        <v>0.17082499143338101</v>
      </c>
      <c r="I1318">
        <v>0.16858159368054099</v>
      </c>
      <c r="J1318">
        <v>0.185978323629442</v>
      </c>
    </row>
    <row r="1319" spans="1:10" x14ac:dyDescent="0.3">
      <c r="A1319">
        <v>5624</v>
      </c>
      <c r="B1319" s="1">
        <v>4.34714901511241E-5</v>
      </c>
      <c r="C1319" s="1">
        <v>6.4312738168019899E-6</v>
      </c>
      <c r="D1319" s="1">
        <v>1.8379688858737801E-5</v>
      </c>
      <c r="E1319" s="1">
        <v>1.42654116354012E-5</v>
      </c>
      <c r="F1319">
        <v>5624</v>
      </c>
      <c r="G1319">
        <v>0.999999999999999</v>
      </c>
      <c r="H1319">
        <v>0.108324343205534</v>
      </c>
      <c r="I1319">
        <v>0.105377079401931</v>
      </c>
      <c r="J1319">
        <v>0.12168497824871601</v>
      </c>
    </row>
    <row r="1320" spans="1:10" x14ac:dyDescent="0.3">
      <c r="A1320">
        <v>5625</v>
      </c>
      <c r="B1320" s="1">
        <v>4.9747917365864198E-5</v>
      </c>
      <c r="C1320" s="1">
        <v>1.6204370803364701E-6</v>
      </c>
      <c r="D1320" s="1">
        <v>4.0038162243599899E-6</v>
      </c>
      <c r="E1320" s="1">
        <v>4.7620981219932799E-6</v>
      </c>
      <c r="F1320">
        <v>5625</v>
      </c>
      <c r="G1320">
        <v>0.999999999999999</v>
      </c>
      <c r="H1320">
        <v>2.5101982740199799E-2</v>
      </c>
      <c r="I1320">
        <v>2.1104700479889001E-2</v>
      </c>
      <c r="J1320">
        <v>3.7305212845361001E-2</v>
      </c>
    </row>
    <row r="1321" spans="1:10" x14ac:dyDescent="0.3">
      <c r="A1321">
        <v>5626</v>
      </c>
      <c r="B1321" s="1">
        <v>4.6923852059121099E-5</v>
      </c>
      <c r="C1321" s="1">
        <v>-1.28747357920243E-5</v>
      </c>
      <c r="D1321" s="1">
        <v>-3.8611257662428699E-5</v>
      </c>
      <c r="E1321" s="1">
        <v>-2.4147577142169099E-5</v>
      </c>
      <c r="F1321">
        <v>5626</v>
      </c>
      <c r="G1321">
        <v>0.999999999999999</v>
      </c>
      <c r="H1321">
        <v>-0.223148099285809</v>
      </c>
      <c r="I1321">
        <v>-0.227793443622273</v>
      </c>
      <c r="J1321">
        <v>-0.21496520148892301</v>
      </c>
    </row>
    <row r="1322" spans="1:10" x14ac:dyDescent="0.3">
      <c r="A1322">
        <v>5627</v>
      </c>
      <c r="B1322" s="1">
        <v>4.5948694611461497E-5</v>
      </c>
      <c r="C1322" s="1">
        <v>-1.3683628985469101E-5</v>
      </c>
      <c r="D1322" s="1">
        <v>-4.0747253609868303E-5</v>
      </c>
      <c r="E1322" s="1">
        <v>-2.59162272960314E-5</v>
      </c>
      <c r="F1322">
        <v>5627</v>
      </c>
      <c r="G1322">
        <v>0.999999999999999</v>
      </c>
      <c r="H1322">
        <v>-0.240086551944696</v>
      </c>
      <c r="I1322">
        <v>-0.243101353237586</v>
      </c>
      <c r="J1322">
        <v>-0.233216284384932</v>
      </c>
    </row>
    <row r="1323" spans="1:10" x14ac:dyDescent="0.3">
      <c r="A1323">
        <v>5628</v>
      </c>
      <c r="B1323" s="1">
        <v>4.3465340789926198E-5</v>
      </c>
      <c r="C1323" s="1">
        <v>-1.9484029157427E-5</v>
      </c>
      <c r="D1323" s="1">
        <v>-5.8362016207265803E-5</v>
      </c>
      <c r="E1323" s="1">
        <v>-3.8544268562353402E-5</v>
      </c>
      <c r="F1323">
        <v>5628</v>
      </c>
      <c r="G1323">
        <v>0.999999999999999</v>
      </c>
      <c r="H1323">
        <v>-0.33220056989636199</v>
      </c>
      <c r="I1323">
        <v>-0.33538605500491198</v>
      </c>
      <c r="J1323">
        <v>-0.338472344454394</v>
      </c>
    </row>
    <row r="1324" spans="1:10" x14ac:dyDescent="0.3">
      <c r="A1324">
        <v>5629</v>
      </c>
      <c r="B1324" s="1">
        <v>4.35216013374347E-5</v>
      </c>
      <c r="C1324" s="1">
        <v>-1.8886262449286501E-5</v>
      </c>
      <c r="D1324" s="1">
        <v>-5.6393546096743997E-5</v>
      </c>
      <c r="E1324" s="1">
        <v>-3.7504890111086697E-5</v>
      </c>
      <c r="F1324">
        <v>5629</v>
      </c>
      <c r="G1324">
        <v>0.999999999999999</v>
      </c>
      <c r="H1324">
        <v>-0.319009465250013</v>
      </c>
      <c r="I1324">
        <v>-0.32085688521605099</v>
      </c>
      <c r="J1324">
        <v>-0.32609871876483498</v>
      </c>
    </row>
    <row r="1325" spans="1:10" x14ac:dyDescent="0.3">
      <c r="A1325">
        <v>5630</v>
      </c>
      <c r="B1325" s="1">
        <v>4.1938830568898703E-5</v>
      </c>
      <c r="C1325" s="1">
        <v>-1.5146404874661301E-5</v>
      </c>
      <c r="D1325" s="1">
        <v>-4.5360970286133902E-5</v>
      </c>
      <c r="E1325" s="1">
        <v>-3.0372108494929098E-5</v>
      </c>
      <c r="F1325">
        <v>5630</v>
      </c>
      <c r="G1325">
        <v>1</v>
      </c>
      <c r="H1325">
        <v>-0.26546531420227798</v>
      </c>
      <c r="I1325">
        <v>-0.26697836460554097</v>
      </c>
      <c r="J1325">
        <v>-0.275055661702031</v>
      </c>
    </row>
    <row r="1326" spans="1:10" x14ac:dyDescent="0.3">
      <c r="A1326">
        <v>5631</v>
      </c>
      <c r="B1326" s="1">
        <v>3.1528026234215802E-5</v>
      </c>
      <c r="C1326" s="1">
        <v>-2.0975140599448E-5</v>
      </c>
      <c r="D1326" s="1">
        <v>-6.2749163306077596E-5</v>
      </c>
      <c r="E1326" s="1">
        <v>-3.9900597021935599E-5</v>
      </c>
      <c r="F1326">
        <v>5631</v>
      </c>
      <c r="G1326">
        <v>1</v>
      </c>
      <c r="H1326">
        <v>-0.43145728603620098</v>
      </c>
      <c r="I1326">
        <v>-0.43365287647913903</v>
      </c>
      <c r="J1326">
        <v>-0.42107076850516401</v>
      </c>
    </row>
    <row r="1327" spans="1:10" x14ac:dyDescent="0.3">
      <c r="A1327">
        <v>5632</v>
      </c>
      <c r="B1327" s="1">
        <v>3.1091364973178501E-5</v>
      </c>
      <c r="C1327" s="1">
        <v>-2.4775621791870399E-5</v>
      </c>
      <c r="D1327" s="1">
        <v>-7.4006928068730897E-5</v>
      </c>
      <c r="E1327" s="1">
        <v>-4.7838045406373701E-5</v>
      </c>
      <c r="F1327">
        <v>5632</v>
      </c>
      <c r="G1327">
        <v>1</v>
      </c>
      <c r="H1327">
        <v>-0.52179576672903105</v>
      </c>
      <c r="I1327">
        <v>-0.52223826097215098</v>
      </c>
      <c r="J1327">
        <v>-0.52515669719439295</v>
      </c>
    </row>
    <row r="1328" spans="1:10" x14ac:dyDescent="0.3">
      <c r="A1328">
        <v>5633</v>
      </c>
      <c r="B1328" s="1">
        <v>3.2384723260953597E-5</v>
      </c>
      <c r="C1328" s="1">
        <v>-2.26648093364049E-5</v>
      </c>
      <c r="D1328" s="1">
        <v>-6.7606762620179398E-5</v>
      </c>
      <c r="E1328" s="1">
        <v>-4.35446383489643E-5</v>
      </c>
      <c r="F1328">
        <v>5633</v>
      </c>
      <c r="G1328">
        <v>1</v>
      </c>
      <c r="H1328">
        <v>-0.477455806012901</v>
      </c>
      <c r="I1328">
        <v>-0.47328643535084702</v>
      </c>
      <c r="J1328">
        <v>-0.474124364506398</v>
      </c>
    </row>
    <row r="1329" spans="1:10" x14ac:dyDescent="0.3">
      <c r="A1329">
        <v>5634</v>
      </c>
      <c r="B1329" s="1">
        <v>3.1375654400792802E-5</v>
      </c>
      <c r="C1329" s="1">
        <v>-2.2541421363824901E-5</v>
      </c>
      <c r="D1329" s="1">
        <v>-6.8307437781515705E-5</v>
      </c>
      <c r="E1329" s="1">
        <v>-4.4433879955911698E-5</v>
      </c>
      <c r="F1329">
        <v>5634</v>
      </c>
      <c r="G1329">
        <v>1</v>
      </c>
      <c r="H1329">
        <v>-0.48237040147141802</v>
      </c>
      <c r="I1329">
        <v>-0.48503169720295702</v>
      </c>
      <c r="J1329">
        <v>-0.49027509409310199</v>
      </c>
    </row>
    <row r="1330" spans="1:10" x14ac:dyDescent="0.3">
      <c r="A1330">
        <v>5635</v>
      </c>
      <c r="B1330" s="1">
        <v>3.2329709710973003E-5</v>
      </c>
      <c r="C1330" s="1">
        <v>-2.6520411537652901E-5</v>
      </c>
      <c r="D1330" s="1">
        <v>-8.0227522673713395E-5</v>
      </c>
      <c r="E1330" s="1">
        <v>-5.2299922729116797E-5</v>
      </c>
      <c r="F1330">
        <v>5635</v>
      </c>
      <c r="G1330">
        <v>1</v>
      </c>
      <c r="H1330">
        <v>-0.53724905967695702</v>
      </c>
      <c r="I1330">
        <v>-0.53929116165656199</v>
      </c>
      <c r="J1330">
        <v>-0.54378452980746395</v>
      </c>
    </row>
    <row r="1331" spans="1:10" x14ac:dyDescent="0.3">
      <c r="A1331">
        <v>5636</v>
      </c>
      <c r="B1331" s="1">
        <v>3.14601356110588E-5</v>
      </c>
      <c r="C1331" s="1">
        <v>-2.3618985297798899E-5</v>
      </c>
      <c r="D1331" s="1">
        <v>-7.1472992869948295E-5</v>
      </c>
      <c r="E1331" s="1">
        <v>-4.6763636544987902E-5</v>
      </c>
      <c r="F1331">
        <v>5636</v>
      </c>
      <c r="G1331">
        <v>1</v>
      </c>
      <c r="H1331">
        <v>-0.51942617307545902</v>
      </c>
      <c r="I1331">
        <v>-0.521619927317716</v>
      </c>
      <c r="J1331">
        <v>-0.52600837619636198</v>
      </c>
    </row>
    <row r="1332" spans="1:10" x14ac:dyDescent="0.3">
      <c r="A1332">
        <v>5637</v>
      </c>
      <c r="B1332" s="1">
        <v>3.8432540468091601E-5</v>
      </c>
      <c r="C1332" s="1">
        <v>-2.35952587796612E-5</v>
      </c>
      <c r="D1332" s="1">
        <v>-7.1306830044515093E-5</v>
      </c>
      <c r="E1332" s="1">
        <v>-4.8783701700203101E-5</v>
      </c>
      <c r="F1332">
        <v>5637</v>
      </c>
      <c r="G1332">
        <v>0.999999999999999</v>
      </c>
      <c r="H1332">
        <v>-0.47925028389845697</v>
      </c>
      <c r="I1332">
        <v>-0.48066755761684898</v>
      </c>
      <c r="J1332">
        <v>-0.50268775110149</v>
      </c>
    </row>
    <row r="1333" spans="1:10" x14ac:dyDescent="0.3">
      <c r="A1333">
        <v>5638</v>
      </c>
      <c r="B1333" s="1">
        <v>3.7399835535806401E-5</v>
      </c>
      <c r="C1333" s="1">
        <v>-1.98344373344051E-5</v>
      </c>
      <c r="D1333" s="1">
        <v>-5.9746896738978599E-5</v>
      </c>
      <c r="E1333" s="1">
        <v>-4.1027848998676502E-5</v>
      </c>
      <c r="F1333">
        <v>5638</v>
      </c>
      <c r="G1333">
        <v>0.999999999999999</v>
      </c>
      <c r="H1333">
        <v>-0.38125089685549701</v>
      </c>
      <c r="I1333">
        <v>-0.37979309824032698</v>
      </c>
      <c r="J1333">
        <v>-0.39450356175006601</v>
      </c>
    </row>
    <row r="1334" spans="1:10" x14ac:dyDescent="0.3">
      <c r="A1334">
        <v>5639</v>
      </c>
      <c r="B1334" s="1">
        <v>3.7696237496322501E-5</v>
      </c>
      <c r="C1334" s="1">
        <v>-1.5279646107362599E-5</v>
      </c>
      <c r="D1334" s="1">
        <v>-4.6238429426044501E-5</v>
      </c>
      <c r="E1334" s="1">
        <v>-3.24132142934278E-5</v>
      </c>
      <c r="F1334">
        <v>5639</v>
      </c>
      <c r="G1334">
        <v>1</v>
      </c>
      <c r="H1334">
        <v>-0.27987962247508402</v>
      </c>
      <c r="I1334">
        <v>-0.28017368759122702</v>
      </c>
      <c r="J1334">
        <v>-0.29715971334569602</v>
      </c>
    </row>
    <row r="1335" spans="1:10" x14ac:dyDescent="0.3">
      <c r="A1335">
        <v>5640</v>
      </c>
      <c r="B1335" s="1">
        <v>4.4776641274532302E-5</v>
      </c>
      <c r="C1335" s="1">
        <v>-1.2302183984095E-5</v>
      </c>
      <c r="D1335" s="1">
        <v>-3.6708909119847703E-5</v>
      </c>
      <c r="E1335" s="1">
        <v>-2.65385170794626E-5</v>
      </c>
      <c r="F1335">
        <v>5640</v>
      </c>
      <c r="G1335">
        <v>1</v>
      </c>
      <c r="H1335">
        <v>-0.205415156079885</v>
      </c>
      <c r="I1335">
        <v>-0.20249951803635599</v>
      </c>
      <c r="J1335">
        <v>-0.22172744904785899</v>
      </c>
    </row>
    <row r="1336" spans="1:10" x14ac:dyDescent="0.3">
      <c r="A1336">
        <v>5641</v>
      </c>
      <c r="B1336" s="1">
        <v>4.5446774197994001E-5</v>
      </c>
      <c r="C1336" s="1">
        <v>-5.0583773814007098E-6</v>
      </c>
      <c r="D1336" s="1">
        <v>-1.4585830722580499E-5</v>
      </c>
      <c r="E1336" s="1">
        <v>-1.37117171267222E-5</v>
      </c>
      <c r="F1336">
        <v>5641</v>
      </c>
      <c r="G1336">
        <v>1</v>
      </c>
      <c r="H1336">
        <v>-7.6077534488543694E-2</v>
      </c>
      <c r="I1336">
        <v>-7.1938289184958204E-2</v>
      </c>
      <c r="J1336">
        <v>-0.106256961261657</v>
      </c>
    </row>
    <row r="1337" spans="1:10" x14ac:dyDescent="0.3">
      <c r="A1337">
        <v>5642</v>
      </c>
      <c r="B1337" s="1">
        <v>4.46074338362434E-5</v>
      </c>
      <c r="C1337" s="1">
        <v>-7.2233499421462903E-6</v>
      </c>
      <c r="D1337" s="1">
        <v>-2.09823006064009E-5</v>
      </c>
      <c r="E1337" s="1">
        <v>-1.6892959801690102E-5</v>
      </c>
      <c r="F1337">
        <v>5642</v>
      </c>
      <c r="G1337">
        <v>1</v>
      </c>
      <c r="H1337">
        <v>-0.109324219175456</v>
      </c>
      <c r="I1337">
        <v>-0.104121424117392</v>
      </c>
      <c r="J1337">
        <v>-0.13235628491751</v>
      </c>
    </row>
    <row r="1338" spans="1:10" x14ac:dyDescent="0.3">
      <c r="A1338">
        <v>5643</v>
      </c>
      <c r="B1338" s="1">
        <v>4.3588210523872E-5</v>
      </c>
      <c r="C1338" s="1">
        <v>-6.1251026617735404E-6</v>
      </c>
      <c r="D1338" s="1">
        <v>-1.7482435096857699E-5</v>
      </c>
      <c r="E1338" s="1">
        <v>-1.46637340731776E-5</v>
      </c>
      <c r="F1338">
        <v>5643</v>
      </c>
      <c r="G1338">
        <v>1</v>
      </c>
      <c r="H1338">
        <v>-9.3935032624448397E-2</v>
      </c>
      <c r="I1338">
        <v>-8.7958908771622005E-2</v>
      </c>
      <c r="J1338">
        <v>-0.11645925417592801</v>
      </c>
    </row>
    <row r="1339" spans="1:10" x14ac:dyDescent="0.3">
      <c r="A1339">
        <v>5644</v>
      </c>
      <c r="B1339" s="1">
        <v>4.82208746282243E-5</v>
      </c>
      <c r="C1339" s="1">
        <v>-3.74563585342504E-6</v>
      </c>
      <c r="D1339" s="1">
        <v>-9.8232953693693903E-6</v>
      </c>
      <c r="E1339" s="1">
        <v>-1.04683615283273E-5</v>
      </c>
      <c r="F1339">
        <v>5644</v>
      </c>
      <c r="G1339">
        <v>1</v>
      </c>
      <c r="H1339">
        <v>-5.5679962220097197E-2</v>
      </c>
      <c r="I1339">
        <v>-4.7805691493854899E-2</v>
      </c>
      <c r="J1339">
        <v>-8.1077881378273306E-2</v>
      </c>
    </row>
    <row r="1340" spans="1:10" x14ac:dyDescent="0.3">
      <c r="A1340">
        <v>5645</v>
      </c>
      <c r="B1340" s="1">
        <v>4.74868436558451E-5</v>
      </c>
      <c r="C1340" s="1">
        <v>-3.63067391796644E-6</v>
      </c>
      <c r="D1340" s="1">
        <v>-9.7267323246508393E-6</v>
      </c>
      <c r="E1340" s="1">
        <v>-1.02884983419381E-5</v>
      </c>
      <c r="F1340">
        <v>5645</v>
      </c>
      <c r="G1340">
        <v>1</v>
      </c>
      <c r="H1340">
        <v>-4.8149601897089403E-2</v>
      </c>
      <c r="I1340">
        <v>-4.2723456974135099E-2</v>
      </c>
      <c r="J1340">
        <v>-7.04264376846159E-2</v>
      </c>
    </row>
    <row r="1341" spans="1:10" x14ac:dyDescent="0.3">
      <c r="A1341">
        <v>5646</v>
      </c>
      <c r="B1341" s="1">
        <v>4.7776955322685601E-5</v>
      </c>
      <c r="C1341" s="1">
        <v>-5.3551955794541199E-6</v>
      </c>
      <c r="D1341" s="1">
        <v>-1.4669941059429801E-5</v>
      </c>
      <c r="E1341" s="1">
        <v>-1.35024824434106E-5</v>
      </c>
      <c r="F1341">
        <v>5646</v>
      </c>
      <c r="G1341">
        <v>1</v>
      </c>
      <c r="H1341">
        <v>-6.8404060700558003E-2</v>
      </c>
      <c r="I1341">
        <v>-6.2277444667387501E-2</v>
      </c>
      <c r="J1341">
        <v>-8.9225890755636403E-2</v>
      </c>
    </row>
    <row r="1342" spans="1:10" x14ac:dyDescent="0.3">
      <c r="A1342">
        <v>5647</v>
      </c>
      <c r="B1342" s="1">
        <v>4.0506353575864199E-5</v>
      </c>
      <c r="C1342" s="1">
        <v>4.1074001410560696E-6</v>
      </c>
      <c r="D1342" s="1">
        <v>1.37290682325977E-5</v>
      </c>
      <c r="E1342" s="1">
        <v>5.1606852381196997E-6</v>
      </c>
      <c r="F1342">
        <v>5647</v>
      </c>
      <c r="G1342">
        <v>1</v>
      </c>
      <c r="H1342">
        <v>5.94559784404134E-2</v>
      </c>
      <c r="I1342">
        <v>6.6069809977007996E-2</v>
      </c>
      <c r="J1342">
        <v>3.8675137144061601E-2</v>
      </c>
    </row>
    <row r="1343" spans="1:10" x14ac:dyDescent="0.3">
      <c r="A1343">
        <v>5648</v>
      </c>
      <c r="B1343" s="1">
        <v>3.7406844660588699E-5</v>
      </c>
      <c r="C1343" s="1">
        <v>5.40424790834369E-6</v>
      </c>
      <c r="D1343" s="1">
        <v>1.73345431909506E-5</v>
      </c>
      <c r="E1343" s="1">
        <v>6.9884107134563399E-6</v>
      </c>
      <c r="F1343">
        <v>5648</v>
      </c>
      <c r="G1343">
        <v>0.999999999999999</v>
      </c>
      <c r="H1343">
        <v>8.1129764634780194E-2</v>
      </c>
      <c r="I1343">
        <v>8.6496596894750297E-2</v>
      </c>
      <c r="J1343">
        <v>5.4207766184737598E-2</v>
      </c>
    </row>
    <row r="1344" spans="1:10" x14ac:dyDescent="0.3">
      <c r="A1344">
        <v>5649</v>
      </c>
      <c r="B1344" s="1">
        <v>3.7451096720068699E-5</v>
      </c>
      <c r="C1344" s="1">
        <v>7.1441633992831098E-6</v>
      </c>
      <c r="D1344" s="1">
        <v>2.25147660002601E-5</v>
      </c>
      <c r="E1344" s="1">
        <v>1.02560205457341E-5</v>
      </c>
      <c r="F1344">
        <v>5649</v>
      </c>
      <c r="G1344">
        <v>1</v>
      </c>
      <c r="H1344">
        <v>0.10108726543732301</v>
      </c>
      <c r="I1344">
        <v>0.106131849289995</v>
      </c>
      <c r="J1344">
        <v>7.4778127100195907E-2</v>
      </c>
    </row>
    <row r="1345" spans="1:10" x14ac:dyDescent="0.3">
      <c r="A1345">
        <v>5650</v>
      </c>
      <c r="B1345" s="1">
        <v>3.7046093838321801E-5</v>
      </c>
      <c r="C1345" s="1">
        <v>9.1580028345567092E-6</v>
      </c>
      <c r="D1345" s="1">
        <v>2.88264114795591E-5</v>
      </c>
      <c r="E1345" s="1">
        <v>1.42332782285E-5</v>
      </c>
      <c r="F1345">
        <v>5650</v>
      </c>
      <c r="G1345">
        <v>0.999999999999999</v>
      </c>
      <c r="H1345">
        <v>0.133755761083792</v>
      </c>
      <c r="I1345">
        <v>0.140614680448331</v>
      </c>
      <c r="J1345">
        <v>0.107217524770643</v>
      </c>
    </row>
    <row r="1346" spans="1:10" x14ac:dyDescent="0.3">
      <c r="A1346">
        <v>5651</v>
      </c>
      <c r="B1346" s="1">
        <v>4.2568411065396501E-5</v>
      </c>
      <c r="C1346" s="1">
        <v>-1.6722470015387699E-6</v>
      </c>
      <c r="D1346" s="1">
        <v>-2.67092647010726E-6</v>
      </c>
      <c r="E1346" s="1">
        <v>-7.5566244619441702E-6</v>
      </c>
      <c r="F1346">
        <v>5651</v>
      </c>
      <c r="G1346">
        <v>0.999999999999999</v>
      </c>
      <c r="H1346">
        <v>-2.1497675807620201E-2</v>
      </c>
      <c r="I1346">
        <v>-1.15194116055671E-2</v>
      </c>
      <c r="J1346">
        <v>-4.9909345094800897E-2</v>
      </c>
    </row>
    <row r="1347" spans="1:10" x14ac:dyDescent="0.3">
      <c r="A1347">
        <v>5652</v>
      </c>
      <c r="B1347" s="1">
        <v>4.6520019526189803E-5</v>
      </c>
      <c r="C1347" s="1">
        <v>-6.0512814785261497E-7</v>
      </c>
      <c r="D1347" s="1">
        <v>1.5127742764639699E-6</v>
      </c>
      <c r="E1347" s="1">
        <v>-3.4732844849893699E-6</v>
      </c>
      <c r="F1347">
        <v>5652</v>
      </c>
      <c r="G1347">
        <v>0.999999999999999</v>
      </c>
      <c r="H1347">
        <v>-7.50463146633057E-3</v>
      </c>
      <c r="I1347">
        <v>6.2930481736235997E-3</v>
      </c>
      <c r="J1347">
        <v>-2.1993632908587801E-2</v>
      </c>
    </row>
    <row r="1348" spans="1:10" x14ac:dyDescent="0.3">
      <c r="A1348">
        <v>5653</v>
      </c>
      <c r="B1348" s="1">
        <v>4.5668957667484197E-5</v>
      </c>
      <c r="C1348" s="1">
        <v>-1.14123970274946E-7</v>
      </c>
      <c r="D1348" s="1">
        <v>2.8786567455449498E-6</v>
      </c>
      <c r="E1348" s="1">
        <v>-1.9699455614822099E-6</v>
      </c>
      <c r="F1348">
        <v>5653</v>
      </c>
      <c r="G1348">
        <v>1</v>
      </c>
      <c r="H1348">
        <v>-1.42968250971735E-3</v>
      </c>
      <c r="I1348">
        <v>1.20953354254646E-2</v>
      </c>
      <c r="J1348">
        <v>-1.26022157592459E-2</v>
      </c>
    </row>
    <row r="1349" spans="1:10" x14ac:dyDescent="0.3">
      <c r="A1349">
        <v>5654</v>
      </c>
      <c r="B1349" s="1">
        <v>4.7172806790919901E-5</v>
      </c>
      <c r="C1349" s="1">
        <v>3.4851140108990401E-7</v>
      </c>
      <c r="D1349" s="1">
        <v>4.26520938727964E-6</v>
      </c>
      <c r="E1349" s="1">
        <v>-1.4415245706324899E-6</v>
      </c>
      <c r="F1349">
        <v>5654</v>
      </c>
      <c r="G1349">
        <v>1</v>
      </c>
      <c r="H1349">
        <v>4.3909716760982802E-3</v>
      </c>
      <c r="I1349">
        <v>1.80271271442441E-2</v>
      </c>
      <c r="J1349">
        <v>-9.2652148899545501E-3</v>
      </c>
    </row>
    <row r="1350" spans="1:10" x14ac:dyDescent="0.3">
      <c r="A1350">
        <v>5655</v>
      </c>
      <c r="B1350" s="1">
        <v>4.6516208081757201E-5</v>
      </c>
      <c r="C1350" s="1">
        <v>-2.6741193829847899E-6</v>
      </c>
      <c r="D1350" s="1">
        <v>-4.6912711859527599E-6</v>
      </c>
      <c r="E1350" s="1">
        <v>-7.5173478232407398E-6</v>
      </c>
      <c r="F1350">
        <v>5655</v>
      </c>
      <c r="G1350">
        <v>1</v>
      </c>
      <c r="H1350">
        <v>-3.4115417552432699E-2</v>
      </c>
      <c r="I1350">
        <v>-2.0062373292062698E-2</v>
      </c>
      <c r="J1350">
        <v>-4.88340648036465E-2</v>
      </c>
    </row>
    <row r="1351" spans="1:10" x14ac:dyDescent="0.3">
      <c r="A1351">
        <v>5656</v>
      </c>
      <c r="B1351" s="1">
        <v>4.1369162731679399E-5</v>
      </c>
      <c r="C1351" s="1">
        <v>-4.8991425184182998E-8</v>
      </c>
      <c r="D1351" s="1">
        <v>3.78433416622341E-6</v>
      </c>
      <c r="E1351" s="1">
        <v>-1.81363579678074E-6</v>
      </c>
      <c r="F1351">
        <v>5656</v>
      </c>
      <c r="G1351">
        <v>1</v>
      </c>
      <c r="H1351">
        <v>-6.4713581646320105E-4</v>
      </c>
      <c r="I1351">
        <v>1.67506201522656E-2</v>
      </c>
      <c r="J1351">
        <v>-1.21709699829385E-2</v>
      </c>
    </row>
    <row r="1352" spans="1:10" x14ac:dyDescent="0.3">
      <c r="A1352">
        <v>5657</v>
      </c>
      <c r="B1352" s="1">
        <v>3.6509186905991998E-5</v>
      </c>
      <c r="C1352" s="1">
        <v>4.0398011459629503E-6</v>
      </c>
      <c r="D1352" s="1">
        <v>1.61462567363903E-5</v>
      </c>
      <c r="E1352" s="1">
        <v>6.9803633361197502E-6</v>
      </c>
      <c r="F1352">
        <v>5657</v>
      </c>
      <c r="G1352">
        <v>1</v>
      </c>
      <c r="H1352">
        <v>5.6161702476510103E-2</v>
      </c>
      <c r="I1352">
        <v>7.5346039747228699E-2</v>
      </c>
      <c r="J1352">
        <v>4.95415499043751E-2</v>
      </c>
    </row>
    <row r="1353" spans="1:10" x14ac:dyDescent="0.3">
      <c r="A1353">
        <v>5658</v>
      </c>
      <c r="B1353" s="1">
        <v>3.9551421707877997E-5</v>
      </c>
      <c r="C1353" s="1">
        <v>-8.9064118297968602E-7</v>
      </c>
      <c r="D1353" s="1">
        <v>2.0832201002591098E-6</v>
      </c>
      <c r="E1353" s="1">
        <v>-1.2708486851010001E-6</v>
      </c>
      <c r="F1353">
        <v>5658</v>
      </c>
      <c r="G1353">
        <v>0.999999999999999</v>
      </c>
      <c r="H1353">
        <v>-1.1589386133013699E-2</v>
      </c>
      <c r="I1353">
        <v>9.1221669283346705E-3</v>
      </c>
      <c r="J1353">
        <v>-8.5140809996140099E-3</v>
      </c>
    </row>
    <row r="1354" spans="1:10" x14ac:dyDescent="0.3">
      <c r="A1354">
        <v>5659</v>
      </c>
      <c r="B1354" s="1">
        <v>3.3405496930926498E-5</v>
      </c>
      <c r="C1354" s="1">
        <v>6.5673516750650895E-8</v>
      </c>
      <c r="D1354" s="1">
        <v>5.0007093247587897E-6</v>
      </c>
      <c r="E1354" s="1">
        <v>2.1920842499171102E-6</v>
      </c>
      <c r="F1354">
        <v>5659</v>
      </c>
      <c r="G1354">
        <v>0.999999999999999</v>
      </c>
      <c r="H1354">
        <v>9.1339183848561205E-4</v>
      </c>
      <c r="I1354">
        <v>2.3409107418978701E-2</v>
      </c>
      <c r="J1354">
        <v>1.5748026393593701E-2</v>
      </c>
    </row>
    <row r="1355" spans="1:10" x14ac:dyDescent="0.3">
      <c r="A1355">
        <v>5660</v>
      </c>
      <c r="B1355" s="1">
        <v>3.4434950823427299E-5</v>
      </c>
      <c r="C1355" s="1">
        <v>-3.2523905033943001E-6</v>
      </c>
      <c r="D1355" s="1">
        <v>-5.2807693539387298E-6</v>
      </c>
      <c r="E1355" s="1">
        <v>-4.61516546639693E-6</v>
      </c>
      <c r="F1355">
        <v>5660</v>
      </c>
      <c r="G1355">
        <v>0.999999999999999</v>
      </c>
      <c r="H1355">
        <v>-4.6373555683719703E-2</v>
      </c>
      <c r="I1355">
        <v>-2.5413020166938399E-2</v>
      </c>
      <c r="J1355">
        <v>-3.43120039690799E-2</v>
      </c>
    </row>
    <row r="1356" spans="1:10" x14ac:dyDescent="0.3">
      <c r="A1356">
        <v>5661</v>
      </c>
      <c r="B1356" s="1">
        <v>3.3681766183596303E-5</v>
      </c>
      <c r="C1356" s="1">
        <v>-6.0343838249467397E-6</v>
      </c>
      <c r="D1356" s="1">
        <v>-1.35943052142955E-5</v>
      </c>
      <c r="E1356" s="1">
        <v>-9.9177388956579905E-6</v>
      </c>
      <c r="F1356">
        <v>5661</v>
      </c>
      <c r="G1356">
        <v>0.999999999999999</v>
      </c>
      <c r="H1356">
        <v>-8.9757589544416497E-2</v>
      </c>
      <c r="I1356">
        <v>-6.8341772951584501E-2</v>
      </c>
      <c r="J1356">
        <v>-7.6899233490746802E-2</v>
      </c>
    </row>
    <row r="1357" spans="1:10" x14ac:dyDescent="0.3">
      <c r="A1357">
        <v>5662</v>
      </c>
      <c r="B1357" s="1">
        <v>3.2289864113214802E-5</v>
      </c>
      <c r="C1357" s="1">
        <v>-1.28972996261139E-5</v>
      </c>
      <c r="D1357" s="1">
        <v>-3.4788157442397999E-5</v>
      </c>
      <c r="E1357" s="1">
        <v>-2.3962670949337398E-5</v>
      </c>
      <c r="F1357">
        <v>5662</v>
      </c>
      <c r="G1357">
        <v>0.999999999999999</v>
      </c>
      <c r="H1357">
        <v>-0.19534554641518301</v>
      </c>
      <c r="I1357">
        <v>-0.178193065665985</v>
      </c>
      <c r="J1357">
        <v>-0.18884368847264801</v>
      </c>
    </row>
    <row r="1358" spans="1:10" x14ac:dyDescent="0.3">
      <c r="A1358">
        <v>5663</v>
      </c>
      <c r="B1358" s="1">
        <v>3.16644264544574E-5</v>
      </c>
      <c r="C1358" s="1">
        <v>-1.4812043636384501E-5</v>
      </c>
      <c r="D1358" s="1">
        <v>-4.1388987853655102E-5</v>
      </c>
      <c r="E1358" s="1">
        <v>-2.6307061355031899E-5</v>
      </c>
      <c r="F1358">
        <v>5663</v>
      </c>
      <c r="G1358">
        <v>0.999999999999999</v>
      </c>
      <c r="H1358">
        <v>-0.22788731500065701</v>
      </c>
      <c r="I1358">
        <v>-0.21818911894273799</v>
      </c>
      <c r="J1358">
        <v>-0.20520740310590699</v>
      </c>
    </row>
    <row r="1359" spans="1:10" x14ac:dyDescent="0.3">
      <c r="A1359">
        <v>5664</v>
      </c>
      <c r="B1359" s="1">
        <v>3.4099075939069601E-5</v>
      </c>
      <c r="C1359" s="1">
        <v>-1.45549048183815E-5</v>
      </c>
      <c r="D1359" s="1">
        <v>-4.1513297750700601E-5</v>
      </c>
      <c r="E1359" s="1">
        <v>-2.68602726484992E-5</v>
      </c>
      <c r="F1359">
        <v>5664</v>
      </c>
      <c r="G1359">
        <v>0.999999999999999</v>
      </c>
      <c r="H1359">
        <v>-0.216161024442521</v>
      </c>
      <c r="I1359">
        <v>-0.211211831367804</v>
      </c>
      <c r="J1359">
        <v>-0.20188270089237501</v>
      </c>
    </row>
    <row r="1360" spans="1:10" x14ac:dyDescent="0.3">
      <c r="A1360">
        <v>5665</v>
      </c>
      <c r="B1360" s="1">
        <v>3.4934903503609E-5</v>
      </c>
      <c r="C1360" s="1">
        <v>-1.4853735698501301E-5</v>
      </c>
      <c r="D1360" s="1">
        <v>-4.2149070203718102E-5</v>
      </c>
      <c r="E1360" s="1">
        <v>-2.7363029403078902E-5</v>
      </c>
      <c r="F1360">
        <v>5665</v>
      </c>
      <c r="G1360">
        <v>0.999999999999999</v>
      </c>
      <c r="H1360">
        <v>-0.22009377564580401</v>
      </c>
      <c r="I1360">
        <v>-0.214175742395183</v>
      </c>
      <c r="J1360">
        <v>-0.205241216903781</v>
      </c>
    </row>
    <row r="1361" spans="1:10" x14ac:dyDescent="0.3">
      <c r="A1361">
        <v>5666</v>
      </c>
      <c r="B1361" s="1">
        <v>3.1072812906492598E-5</v>
      </c>
      <c r="C1361" s="1">
        <v>-1.40918431687234E-5</v>
      </c>
      <c r="D1361" s="1">
        <v>-4.0194504195436902E-5</v>
      </c>
      <c r="E1361" s="1">
        <v>-2.5114517543796699E-5</v>
      </c>
      <c r="F1361">
        <v>5666</v>
      </c>
      <c r="G1361">
        <v>0.999999999999999</v>
      </c>
      <c r="H1361">
        <v>-0.219211322289321</v>
      </c>
      <c r="I1361">
        <v>-0.21419955426696299</v>
      </c>
      <c r="J1361">
        <v>-0.19741234283822101</v>
      </c>
    </row>
    <row r="1362" spans="1:10" x14ac:dyDescent="0.3">
      <c r="A1362">
        <v>5667</v>
      </c>
      <c r="B1362" s="1">
        <v>3.1161977967196098E-5</v>
      </c>
      <c r="C1362" s="1">
        <v>-1.6236374628656301E-5</v>
      </c>
      <c r="D1362" s="1">
        <v>-4.6357314724758899E-5</v>
      </c>
      <c r="E1362" s="1">
        <v>-2.9202990954976699E-5</v>
      </c>
      <c r="F1362">
        <v>5667</v>
      </c>
      <c r="G1362">
        <v>0.999999999999999</v>
      </c>
      <c r="H1362">
        <v>-0.27055638538229898</v>
      </c>
      <c r="I1362">
        <v>-0.26405025121425502</v>
      </c>
      <c r="J1362">
        <v>-0.24694126799935101</v>
      </c>
    </row>
    <row r="1363" spans="1:10" x14ac:dyDescent="0.3">
      <c r="A1363">
        <v>5668</v>
      </c>
      <c r="B1363" s="1">
        <v>3.59613362794037E-5</v>
      </c>
      <c r="C1363" s="1">
        <v>-1.5706452315170299E-5</v>
      </c>
      <c r="D1363" s="1">
        <v>-4.5258520347874502E-5</v>
      </c>
      <c r="E1363" s="1">
        <v>-2.9175256455208999E-5</v>
      </c>
      <c r="F1363">
        <v>5668</v>
      </c>
      <c r="G1363">
        <v>0.999999999999999</v>
      </c>
      <c r="H1363">
        <v>-0.25663653930522201</v>
      </c>
      <c r="I1363">
        <v>-0.25232117504396201</v>
      </c>
      <c r="J1363">
        <v>-0.24043578019522799</v>
      </c>
    </row>
    <row r="1364" spans="1:10" x14ac:dyDescent="0.3">
      <c r="A1364">
        <v>5669</v>
      </c>
      <c r="B1364" s="1">
        <v>3.6835246315248101E-5</v>
      </c>
      <c r="C1364" s="1">
        <v>-1.8415404991507099E-5</v>
      </c>
      <c r="D1364" s="1">
        <v>-5.3245482492489399E-5</v>
      </c>
      <c r="E1364" s="1">
        <v>-3.4751367543841899E-5</v>
      </c>
      <c r="F1364">
        <v>5669</v>
      </c>
      <c r="G1364">
        <v>0.999999999999999</v>
      </c>
      <c r="H1364">
        <v>-0.29132058679334699</v>
      </c>
      <c r="I1364">
        <v>-0.28724949390495502</v>
      </c>
      <c r="J1364">
        <v>-0.27693203226637297</v>
      </c>
    </row>
    <row r="1365" spans="1:10" x14ac:dyDescent="0.3">
      <c r="A1365">
        <v>5670</v>
      </c>
      <c r="B1365" s="1">
        <v>3.8123442989804298E-5</v>
      </c>
      <c r="C1365" s="1">
        <v>-2.3456165203603398E-5</v>
      </c>
      <c r="D1365" s="1">
        <v>-6.8162904945800304E-5</v>
      </c>
      <c r="E1365" s="1">
        <v>-4.5038739797242297E-5</v>
      </c>
      <c r="F1365">
        <v>5670</v>
      </c>
      <c r="G1365">
        <v>0.999999999999999</v>
      </c>
      <c r="H1365">
        <v>-0.33552056640816103</v>
      </c>
      <c r="I1365">
        <v>-0.33203542834481797</v>
      </c>
      <c r="J1365">
        <v>-0.32312501449826803</v>
      </c>
    </row>
    <row r="1366" spans="1:10" x14ac:dyDescent="0.3">
      <c r="A1366">
        <v>5671</v>
      </c>
      <c r="B1366" s="1">
        <v>3.7735874326890399E-5</v>
      </c>
      <c r="C1366" s="1">
        <v>-2.5741423504094E-5</v>
      </c>
      <c r="D1366" s="1">
        <v>-7.4886980050559195E-5</v>
      </c>
      <c r="E1366" s="1">
        <v>-4.9556531124452698E-5</v>
      </c>
      <c r="F1366">
        <v>5671</v>
      </c>
      <c r="G1366">
        <v>0.999999999999999</v>
      </c>
      <c r="H1366">
        <v>-0.38482761068410098</v>
      </c>
      <c r="I1366">
        <v>-0.38091366446394598</v>
      </c>
      <c r="J1366">
        <v>-0.371689641694668</v>
      </c>
    </row>
    <row r="1367" spans="1:10" x14ac:dyDescent="0.3">
      <c r="A1367">
        <v>5672</v>
      </c>
      <c r="B1367" s="1">
        <v>3.9899265191998703E-5</v>
      </c>
      <c r="C1367" s="1">
        <v>-2.8924803786407099E-5</v>
      </c>
      <c r="D1367" s="1">
        <v>-8.4036672804614897E-5</v>
      </c>
      <c r="E1367" s="1">
        <v>-5.5764301981009802E-5</v>
      </c>
      <c r="F1367">
        <v>5672</v>
      </c>
      <c r="G1367">
        <v>0.999999999999999</v>
      </c>
      <c r="H1367">
        <v>-0.412603880584549</v>
      </c>
      <c r="I1367">
        <v>-0.40815611773188298</v>
      </c>
      <c r="J1367">
        <v>-0.39941169103423102</v>
      </c>
    </row>
    <row r="1368" spans="1:10" x14ac:dyDescent="0.3">
      <c r="A1368">
        <v>5673</v>
      </c>
      <c r="B1368" s="1">
        <v>3.4877777435840902E-5</v>
      </c>
      <c r="C1368" s="1">
        <v>-1.9192254254820799E-5</v>
      </c>
      <c r="D1368" s="1">
        <v>-5.6050444101363303E-5</v>
      </c>
      <c r="E1368" s="1">
        <v>-3.6740427587816198E-5</v>
      </c>
      <c r="F1368">
        <v>5673</v>
      </c>
      <c r="G1368">
        <v>1</v>
      </c>
      <c r="H1368">
        <v>-0.31451976172701401</v>
      </c>
      <c r="I1368">
        <v>-0.311985913994763</v>
      </c>
      <c r="J1368">
        <v>-0.30283612657464298</v>
      </c>
    </row>
    <row r="1369" spans="1:10" x14ac:dyDescent="0.3">
      <c r="A1369">
        <v>5674</v>
      </c>
      <c r="B1369" s="1">
        <v>3.0464071247053299E-5</v>
      </c>
      <c r="C1369" s="1">
        <v>-2.13642428990579E-5</v>
      </c>
      <c r="D1369" s="1">
        <v>-6.3623823094521696E-5</v>
      </c>
      <c r="E1369" s="1">
        <v>-4.2884148892825198E-5</v>
      </c>
      <c r="F1369">
        <v>5674</v>
      </c>
      <c r="G1369">
        <v>0.999999999999999</v>
      </c>
      <c r="H1369">
        <v>-0.370055873397867</v>
      </c>
      <c r="I1369">
        <v>-0.37480616701605701</v>
      </c>
      <c r="J1369">
        <v>-0.37342167047029501</v>
      </c>
    </row>
    <row r="1370" spans="1:10" x14ac:dyDescent="0.3">
      <c r="A1370">
        <v>5675</v>
      </c>
      <c r="B1370" s="1">
        <v>5.0158073862797799E-5</v>
      </c>
      <c r="C1370" s="1">
        <v>-4.8725547362596598E-5</v>
      </c>
      <c r="D1370">
        <v>-1.41778454420905E-4</v>
      </c>
      <c r="E1370" s="1">
        <v>-9.6176069696428501E-5</v>
      </c>
      <c r="F1370">
        <v>5675</v>
      </c>
      <c r="G1370">
        <v>0.999999999999999</v>
      </c>
      <c r="H1370">
        <v>-0.566681752552328</v>
      </c>
      <c r="I1370">
        <v>-0.56489061909077098</v>
      </c>
      <c r="J1370">
        <v>-0.56572308198663901</v>
      </c>
    </row>
    <row r="1371" spans="1:10" x14ac:dyDescent="0.3">
      <c r="A1371">
        <v>5676</v>
      </c>
      <c r="B1371" s="1">
        <v>4.9405910532673401E-5</v>
      </c>
      <c r="C1371" s="1">
        <v>-4.8587470060020998E-5</v>
      </c>
      <c r="D1371">
        <v>-1.4072010155327601E-4</v>
      </c>
      <c r="E1371" s="1">
        <v>-9.5562509098560906E-5</v>
      </c>
      <c r="F1371">
        <v>5676</v>
      </c>
      <c r="G1371">
        <v>0.999999999999999</v>
      </c>
      <c r="H1371">
        <v>-0.56819252652778496</v>
      </c>
      <c r="I1371">
        <v>-0.56493119140267301</v>
      </c>
      <c r="J1371">
        <v>-0.56580277134769696</v>
      </c>
    </row>
    <row r="1372" spans="1:10" x14ac:dyDescent="0.3">
      <c r="A1372">
        <v>5677</v>
      </c>
      <c r="B1372" s="1">
        <v>5.26958524192222E-5</v>
      </c>
      <c r="C1372" s="1">
        <v>-5.2259589125257599E-5</v>
      </c>
      <c r="D1372">
        <v>-1.5223397289998799E-4</v>
      </c>
      <c r="E1372">
        <v>-1.0375072913354099E-4</v>
      </c>
      <c r="F1372">
        <v>5677</v>
      </c>
      <c r="G1372">
        <v>0.999999999999999</v>
      </c>
      <c r="H1372">
        <v>-0.58639292631440898</v>
      </c>
      <c r="I1372">
        <v>-0.58519752303191597</v>
      </c>
      <c r="J1372">
        <v>-0.58728693199530202</v>
      </c>
    </row>
    <row r="1373" spans="1:10" x14ac:dyDescent="0.3">
      <c r="A1373">
        <v>5678</v>
      </c>
      <c r="B1373" s="1">
        <v>5.2693691831152498E-5</v>
      </c>
      <c r="C1373" s="1">
        <v>-5.2516187779517098E-5</v>
      </c>
      <c r="D1373">
        <v>-1.53027742710348E-4</v>
      </c>
      <c r="E1373">
        <v>-1.04298447687581E-4</v>
      </c>
      <c r="F1373">
        <v>5678</v>
      </c>
      <c r="G1373">
        <v>1</v>
      </c>
      <c r="H1373">
        <v>-0.60181285165829901</v>
      </c>
      <c r="I1373">
        <v>-0.601482557938124</v>
      </c>
      <c r="J1373">
        <v>-0.60325002618846502</v>
      </c>
    </row>
    <row r="1374" spans="1:10" x14ac:dyDescent="0.3">
      <c r="A1374">
        <v>5679</v>
      </c>
      <c r="B1374" s="1">
        <v>5.2336738581317601E-5</v>
      </c>
      <c r="C1374" s="1">
        <v>-5.1792094611042303E-5</v>
      </c>
      <c r="D1374">
        <v>-1.5080110953720401E-4</v>
      </c>
      <c r="E1374">
        <v>-1.02964352044966E-4</v>
      </c>
      <c r="F1374">
        <v>5679</v>
      </c>
      <c r="G1374">
        <v>0.999999999999999</v>
      </c>
      <c r="H1374">
        <v>-0.58546848349262604</v>
      </c>
      <c r="I1374">
        <v>-0.58594095225855303</v>
      </c>
      <c r="J1374">
        <v>-0.58741200258292703</v>
      </c>
    </row>
    <row r="1375" spans="1:10" x14ac:dyDescent="0.3">
      <c r="A1375">
        <v>5680</v>
      </c>
      <c r="B1375" s="1">
        <v>5.1587462381714303E-5</v>
      </c>
      <c r="C1375" s="1">
        <v>-4.4057133201232598E-5</v>
      </c>
      <c r="D1375">
        <v>-1.2816300739562099E-4</v>
      </c>
      <c r="E1375" s="1">
        <v>-8.90987842230477E-5</v>
      </c>
      <c r="F1375">
        <v>5680</v>
      </c>
      <c r="G1375">
        <v>0.999999999999999</v>
      </c>
      <c r="H1375">
        <v>-0.50798426848457001</v>
      </c>
      <c r="I1375">
        <v>-0.50689668400961196</v>
      </c>
      <c r="J1375">
        <v>-0.51534836450464905</v>
      </c>
    </row>
    <row r="1376" spans="1:10" x14ac:dyDescent="0.3">
      <c r="A1376">
        <v>5681</v>
      </c>
      <c r="B1376" s="1">
        <v>6.4234500737836106E-5</v>
      </c>
      <c r="C1376" s="1">
        <v>-5.09329399684282E-5</v>
      </c>
      <c r="D1376">
        <v>-1.49804464089621E-4</v>
      </c>
      <c r="E1376">
        <v>-1.04178584596054E-4</v>
      </c>
      <c r="F1376">
        <v>5681</v>
      </c>
      <c r="G1376">
        <v>0.999999999999999</v>
      </c>
      <c r="H1376">
        <v>-0.53541182539543397</v>
      </c>
      <c r="I1376">
        <v>-0.539756372847215</v>
      </c>
      <c r="J1376">
        <v>-0.54544319857487</v>
      </c>
    </row>
    <row r="1377" spans="1:10" x14ac:dyDescent="0.3">
      <c r="A1377">
        <v>5682</v>
      </c>
      <c r="B1377" s="1">
        <v>6.3146214711331595E-5</v>
      </c>
      <c r="C1377" s="1">
        <v>-5.3905993435519103E-5</v>
      </c>
      <c r="D1377">
        <v>-1.5876419429752199E-4</v>
      </c>
      <c r="E1377">
        <v>-1.10580063775798E-4</v>
      </c>
      <c r="F1377">
        <v>5682</v>
      </c>
      <c r="G1377">
        <v>0.999999999999999</v>
      </c>
      <c r="H1377">
        <v>-0.53473796863153999</v>
      </c>
      <c r="I1377">
        <v>-0.53682394452584203</v>
      </c>
      <c r="J1377">
        <v>-0.54401485082919698</v>
      </c>
    </row>
    <row r="1378" spans="1:10" x14ac:dyDescent="0.3">
      <c r="A1378">
        <v>5683</v>
      </c>
      <c r="B1378" s="1">
        <v>7.0937692440124203E-5</v>
      </c>
      <c r="C1378" s="1">
        <v>-6.36470013242588E-5</v>
      </c>
      <c r="D1378">
        <v>-1.8825579150461699E-4</v>
      </c>
      <c r="E1378">
        <v>-1.28419156603791E-4</v>
      </c>
      <c r="F1378">
        <v>5683</v>
      </c>
      <c r="G1378">
        <v>1</v>
      </c>
      <c r="H1378">
        <v>-0.57930599223864798</v>
      </c>
      <c r="I1378">
        <v>-0.58235468544328695</v>
      </c>
      <c r="J1378">
        <v>-0.58284123987479597</v>
      </c>
    </row>
    <row r="1379" spans="1:10" x14ac:dyDescent="0.3">
      <c r="A1379">
        <v>5684</v>
      </c>
      <c r="B1379" s="1">
        <v>6.9906070978251005E-5</v>
      </c>
      <c r="C1379" s="1">
        <v>-6.0275178641039801E-5</v>
      </c>
      <c r="D1379">
        <v>-1.7807681342813E-4</v>
      </c>
      <c r="E1379">
        <v>-1.21407992430625E-4</v>
      </c>
      <c r="F1379">
        <v>5684</v>
      </c>
      <c r="G1379">
        <v>0.999999999999999</v>
      </c>
      <c r="H1379">
        <v>-0.55798831519118297</v>
      </c>
      <c r="I1379">
        <v>-0.56046513235712203</v>
      </c>
      <c r="J1379">
        <v>-0.56097373600292399</v>
      </c>
    </row>
    <row r="1380" spans="1:10" x14ac:dyDescent="0.3">
      <c r="A1380">
        <v>5685</v>
      </c>
      <c r="B1380" s="1">
        <v>7.0306069319549803E-5</v>
      </c>
      <c r="C1380" s="1">
        <v>-6.2784794278375995E-5</v>
      </c>
      <c r="D1380">
        <v>-1.8529594383485899E-4</v>
      </c>
      <c r="E1380">
        <v>-1.2650299075266401E-4</v>
      </c>
      <c r="F1380">
        <v>5685</v>
      </c>
      <c r="G1380">
        <v>1</v>
      </c>
      <c r="H1380">
        <v>-0.61882930001607594</v>
      </c>
      <c r="I1380">
        <v>-0.61905711400497698</v>
      </c>
      <c r="J1380">
        <v>-0.62221960303533896</v>
      </c>
    </row>
    <row r="1381" spans="1:10" x14ac:dyDescent="0.3">
      <c r="A1381">
        <v>5686</v>
      </c>
      <c r="B1381" s="1">
        <v>6.7371472314620997E-5</v>
      </c>
      <c r="C1381" s="1">
        <v>-6.2906592523270205E-5</v>
      </c>
      <c r="D1381">
        <v>-1.8473702617026499E-4</v>
      </c>
      <c r="E1381">
        <v>-1.26444516380693E-4</v>
      </c>
      <c r="F1381">
        <v>5686</v>
      </c>
      <c r="G1381">
        <v>1</v>
      </c>
      <c r="H1381">
        <v>-0.62144325181741</v>
      </c>
      <c r="I1381">
        <v>-0.61818675111069699</v>
      </c>
      <c r="J1381">
        <v>-0.62449716947184597</v>
      </c>
    </row>
    <row r="1382" spans="1:10" x14ac:dyDescent="0.3">
      <c r="A1382">
        <v>5687</v>
      </c>
      <c r="B1382" s="1">
        <v>6.8798295537880397E-5</v>
      </c>
      <c r="C1382" s="1">
        <v>-6.0097976349196197E-5</v>
      </c>
      <c r="D1382">
        <v>-1.7644941847392201E-4</v>
      </c>
      <c r="E1382">
        <v>-1.2084184881462401E-4</v>
      </c>
      <c r="F1382">
        <v>5687</v>
      </c>
      <c r="G1382">
        <v>1</v>
      </c>
      <c r="H1382">
        <v>-0.58340446508714305</v>
      </c>
      <c r="I1382">
        <v>-0.57980538263855397</v>
      </c>
      <c r="J1382">
        <v>-0.58623696557297</v>
      </c>
    </row>
    <row r="1383" spans="1:10" x14ac:dyDescent="0.3">
      <c r="A1383">
        <v>5688</v>
      </c>
      <c r="B1383" s="1">
        <v>6.7776468129041197E-5</v>
      </c>
      <c r="C1383" s="1">
        <v>-6.1811281375001906E-5</v>
      </c>
      <c r="D1383">
        <v>-1.8178627349807201E-4</v>
      </c>
      <c r="E1383">
        <v>-1.24438235406792E-4</v>
      </c>
      <c r="F1383">
        <v>5688</v>
      </c>
      <c r="G1383">
        <v>1</v>
      </c>
      <c r="H1383">
        <v>-0.60781665972610199</v>
      </c>
      <c r="I1383">
        <v>-0.60534019841463005</v>
      </c>
      <c r="J1383">
        <v>-0.61245679928886698</v>
      </c>
    </row>
    <row r="1384" spans="1:10" x14ac:dyDescent="0.3">
      <c r="A1384">
        <v>5689</v>
      </c>
      <c r="B1384" s="1">
        <v>6.7735548234138399E-5</v>
      </c>
      <c r="C1384" s="1">
        <v>-6.14299172641874E-5</v>
      </c>
      <c r="D1384">
        <v>-1.8069448489242199E-4</v>
      </c>
      <c r="E1384">
        <v>-1.2377122826514301E-4</v>
      </c>
      <c r="F1384">
        <v>5689</v>
      </c>
      <c r="G1384">
        <v>1</v>
      </c>
      <c r="H1384">
        <v>-0.60831330742997003</v>
      </c>
      <c r="I1384">
        <v>-0.60575425887112599</v>
      </c>
      <c r="J1384">
        <v>-0.61150882301270904</v>
      </c>
    </row>
    <row r="1385" spans="1:10" x14ac:dyDescent="0.3">
      <c r="A1385">
        <v>5690</v>
      </c>
      <c r="B1385" s="1">
        <v>6.3827960131937806E-5</v>
      </c>
      <c r="C1385" s="1">
        <v>-5.9936612000517799E-5</v>
      </c>
      <c r="D1385">
        <v>-1.7610056505255601E-4</v>
      </c>
      <c r="E1385">
        <v>-1.20556014397053E-4</v>
      </c>
      <c r="F1385">
        <v>5690</v>
      </c>
      <c r="G1385">
        <v>1</v>
      </c>
      <c r="H1385">
        <v>-0.61166931896145005</v>
      </c>
      <c r="I1385">
        <v>-0.60846924969259897</v>
      </c>
      <c r="J1385">
        <v>-0.61351043616972301</v>
      </c>
    </row>
    <row r="1386" spans="1:10" x14ac:dyDescent="0.3">
      <c r="A1386">
        <v>5691</v>
      </c>
      <c r="B1386" s="1">
        <v>6.30237496581385E-5</v>
      </c>
      <c r="C1386" s="1">
        <v>-5.7801424459620898E-5</v>
      </c>
      <c r="D1386">
        <v>-1.69784490128478E-4</v>
      </c>
      <c r="E1386">
        <v>-1.16171945273738E-4</v>
      </c>
      <c r="F1386">
        <v>5691</v>
      </c>
      <c r="G1386">
        <v>1</v>
      </c>
      <c r="H1386">
        <v>-0.60508551536543898</v>
      </c>
      <c r="I1386">
        <v>-0.60181534118649904</v>
      </c>
      <c r="J1386">
        <v>-0.60697472766179705</v>
      </c>
    </row>
    <row r="1387" spans="1:10" x14ac:dyDescent="0.3">
      <c r="A1387">
        <v>5692</v>
      </c>
      <c r="B1387" s="1">
        <v>6.3171367297001403E-5</v>
      </c>
      <c r="C1387" s="1">
        <v>-5.5381894908935798E-5</v>
      </c>
      <c r="D1387">
        <v>-1.62900483338275E-4</v>
      </c>
      <c r="E1387">
        <v>-1.1113043540713101E-4</v>
      </c>
      <c r="F1387">
        <v>5692</v>
      </c>
      <c r="G1387">
        <v>1</v>
      </c>
      <c r="H1387">
        <v>-0.61455828765983</v>
      </c>
      <c r="I1387">
        <v>-0.61128934522608602</v>
      </c>
      <c r="J1387">
        <v>-0.61726050051042003</v>
      </c>
    </row>
    <row r="1388" spans="1:10" x14ac:dyDescent="0.3">
      <c r="A1388">
        <v>5693</v>
      </c>
      <c r="B1388" s="1">
        <v>6.7665139049276999E-5</v>
      </c>
      <c r="C1388" s="1">
        <v>-5.5100646860213598E-5</v>
      </c>
      <c r="D1388">
        <v>-1.6252550482798999E-4</v>
      </c>
      <c r="E1388">
        <v>-1.1110530126199099E-4</v>
      </c>
      <c r="F1388">
        <v>5693</v>
      </c>
      <c r="G1388">
        <v>1</v>
      </c>
      <c r="H1388">
        <v>-0.59790646200326503</v>
      </c>
      <c r="I1388">
        <v>-0.59688141832333297</v>
      </c>
      <c r="J1388">
        <v>-0.60271071323790804</v>
      </c>
    </row>
    <row r="1389" spans="1:10" x14ac:dyDescent="0.3">
      <c r="A1389">
        <v>5694</v>
      </c>
      <c r="B1389" s="1">
        <v>6.6872292593183697E-5</v>
      </c>
      <c r="C1389" s="1">
        <v>-5.3879840121746297E-5</v>
      </c>
      <c r="D1389">
        <v>-1.5904622948413301E-4</v>
      </c>
      <c r="E1389">
        <v>-1.08528042624598E-4</v>
      </c>
      <c r="F1389">
        <v>5694</v>
      </c>
      <c r="G1389">
        <v>1</v>
      </c>
      <c r="H1389">
        <v>-0.591663261418652</v>
      </c>
      <c r="I1389">
        <v>-0.59083820410303001</v>
      </c>
      <c r="J1389">
        <v>-0.59585075671846099</v>
      </c>
    </row>
    <row r="1390" spans="1:10" x14ac:dyDescent="0.3">
      <c r="A1390">
        <v>5695</v>
      </c>
      <c r="B1390" s="1">
        <v>7.41985436933544E-5</v>
      </c>
      <c r="C1390" s="1">
        <v>-6.0144397204119299E-5</v>
      </c>
      <c r="D1390">
        <v>-1.77408958172325E-4</v>
      </c>
      <c r="E1390">
        <v>-1.18327989110229E-4</v>
      </c>
      <c r="F1390">
        <v>5695</v>
      </c>
      <c r="G1390">
        <v>1</v>
      </c>
      <c r="H1390">
        <v>-0.62035555796252495</v>
      </c>
      <c r="I1390">
        <v>-0.61880970844526095</v>
      </c>
      <c r="J1390">
        <v>-0.61193138093579802</v>
      </c>
    </row>
    <row r="1391" spans="1:10" x14ac:dyDescent="0.3">
      <c r="A1391">
        <v>5696</v>
      </c>
      <c r="B1391" s="1">
        <v>7.6404410754377704E-5</v>
      </c>
      <c r="C1391" s="1">
        <v>-6.2161122116617697E-5</v>
      </c>
      <c r="D1391">
        <v>-1.83441580517927E-4</v>
      </c>
      <c r="E1391">
        <v>-1.22669967440576E-4</v>
      </c>
      <c r="F1391">
        <v>5696</v>
      </c>
      <c r="G1391">
        <v>1</v>
      </c>
      <c r="H1391">
        <v>-0.64976715975309696</v>
      </c>
      <c r="I1391">
        <v>-0.64896644162775896</v>
      </c>
      <c r="J1391">
        <v>-0.64681696347239903</v>
      </c>
    </row>
    <row r="1392" spans="1:10" x14ac:dyDescent="0.3">
      <c r="A1392">
        <v>5697</v>
      </c>
      <c r="B1392" s="1">
        <v>5.3605143708919201E-5</v>
      </c>
      <c r="C1392" s="1">
        <v>-3.6926471887571897E-5</v>
      </c>
      <c r="D1392">
        <v>-1.1216713742558E-4</v>
      </c>
      <c r="E1392" s="1">
        <v>-7.37924455319291E-5</v>
      </c>
      <c r="F1392">
        <v>5697</v>
      </c>
      <c r="G1392">
        <v>1</v>
      </c>
      <c r="H1392">
        <v>-0.52233137192996204</v>
      </c>
      <c r="I1392">
        <v>-0.53009085430694902</v>
      </c>
      <c r="J1392">
        <v>-0.52443900770802199</v>
      </c>
    </row>
    <row r="1393" spans="1:10" x14ac:dyDescent="0.3">
      <c r="A1393">
        <v>5698</v>
      </c>
      <c r="B1393" s="1">
        <v>5.3884171114522401E-5</v>
      </c>
      <c r="C1393" s="1">
        <v>-3.72243999136615E-5</v>
      </c>
      <c r="D1393">
        <v>-1.13326304806626E-4</v>
      </c>
      <c r="E1393" s="1">
        <v>-7.4870862260892197E-5</v>
      </c>
      <c r="F1393">
        <v>5698</v>
      </c>
      <c r="G1393">
        <v>1</v>
      </c>
      <c r="H1393">
        <v>-0.53099320749907497</v>
      </c>
      <c r="I1393">
        <v>-0.53682373527581795</v>
      </c>
      <c r="J1393">
        <v>-0.53288881922964804</v>
      </c>
    </row>
    <row r="1394" spans="1:10" x14ac:dyDescent="0.3">
      <c r="A1394">
        <v>5699</v>
      </c>
      <c r="B1394" s="1">
        <v>5.2211752340822201E-5</v>
      </c>
      <c r="C1394" s="1">
        <v>-3.3220693148121498E-5</v>
      </c>
      <c r="D1394">
        <v>-1.00931667776001E-4</v>
      </c>
      <c r="E1394" s="1">
        <v>-6.4977132982475493E-5</v>
      </c>
      <c r="F1394">
        <v>5699</v>
      </c>
      <c r="G1394">
        <v>1</v>
      </c>
      <c r="H1394">
        <v>-0.50849593547863603</v>
      </c>
      <c r="I1394">
        <v>-0.51467604984506499</v>
      </c>
      <c r="J1394">
        <v>-0.50740103133036796</v>
      </c>
    </row>
    <row r="1395" spans="1:10" x14ac:dyDescent="0.3">
      <c r="A1395">
        <v>5700</v>
      </c>
      <c r="B1395" s="1">
        <v>5.2401106223988497E-5</v>
      </c>
      <c r="C1395" s="1">
        <v>-3.19395988328434E-5</v>
      </c>
      <c r="D1395" s="1">
        <v>-9.6921303307375705E-5</v>
      </c>
      <c r="E1395" s="1">
        <v>-6.2656690924746294E-5</v>
      </c>
      <c r="F1395">
        <v>5700</v>
      </c>
      <c r="G1395">
        <v>1</v>
      </c>
      <c r="H1395">
        <v>-0.47218488158557198</v>
      </c>
      <c r="I1395">
        <v>-0.47670896819119102</v>
      </c>
      <c r="J1395">
        <v>-0.47628122932816203</v>
      </c>
    </row>
    <row r="1396" spans="1:10" x14ac:dyDescent="0.3">
      <c r="A1396">
        <v>5701</v>
      </c>
      <c r="B1396" s="1">
        <v>5.2184077820828497E-5</v>
      </c>
      <c r="C1396" s="1">
        <v>-3.0487598770561201E-5</v>
      </c>
      <c r="D1396" s="1">
        <v>-9.3025197294409798E-5</v>
      </c>
      <c r="E1396" s="1">
        <v>-5.9926244097273402E-5</v>
      </c>
      <c r="F1396">
        <v>5701</v>
      </c>
      <c r="G1396">
        <v>1</v>
      </c>
      <c r="H1396">
        <v>-0.475048459345362</v>
      </c>
      <c r="I1396">
        <v>-0.47794865148142202</v>
      </c>
      <c r="J1396">
        <v>-0.47870984559796997</v>
      </c>
    </row>
    <row r="1397" spans="1:10" x14ac:dyDescent="0.3">
      <c r="A1397">
        <v>5702</v>
      </c>
      <c r="B1397" s="1">
        <v>5.4085208330229798E-5</v>
      </c>
      <c r="C1397" s="1">
        <v>-3.5753834927905203E-5</v>
      </c>
      <c r="D1397">
        <v>-1.08449959354554E-4</v>
      </c>
      <c r="E1397" s="1">
        <v>-6.9830233810215696E-5</v>
      </c>
      <c r="F1397">
        <v>5702</v>
      </c>
      <c r="G1397">
        <v>1</v>
      </c>
      <c r="H1397">
        <v>-0.54852888957326595</v>
      </c>
      <c r="I1397">
        <v>-0.54943238170869702</v>
      </c>
      <c r="J1397">
        <v>-0.54928756373326104</v>
      </c>
    </row>
    <row r="1398" spans="1:10" x14ac:dyDescent="0.3">
      <c r="A1398">
        <v>5703</v>
      </c>
      <c r="B1398" s="1">
        <v>4.0038912712235501E-5</v>
      </c>
      <c r="C1398" s="1">
        <v>-3.1178994759358001E-5</v>
      </c>
      <c r="D1398" s="1">
        <v>-9.3592442919644898E-5</v>
      </c>
      <c r="E1398" s="1">
        <v>-5.9075310981536501E-5</v>
      </c>
      <c r="F1398">
        <v>5703</v>
      </c>
      <c r="G1398">
        <v>1</v>
      </c>
      <c r="H1398">
        <v>-0.54254004962530999</v>
      </c>
      <c r="I1398">
        <v>-0.54000897197320896</v>
      </c>
      <c r="J1398">
        <v>-0.53115304133847796</v>
      </c>
    </row>
    <row r="1399" spans="1:10" x14ac:dyDescent="0.3">
      <c r="A1399">
        <v>5704</v>
      </c>
      <c r="B1399" s="1">
        <v>4.6330741514825703E-5</v>
      </c>
      <c r="C1399" s="1">
        <v>-3.8154664366850902E-5</v>
      </c>
      <c r="D1399">
        <v>-1.13173178349701E-4</v>
      </c>
      <c r="E1399" s="1">
        <v>-7.2690852353345494E-5</v>
      </c>
      <c r="F1399">
        <v>5704</v>
      </c>
      <c r="G1399">
        <v>1</v>
      </c>
      <c r="H1399">
        <v>-0.67108548450637995</v>
      </c>
      <c r="I1399">
        <v>-0.66771131520541205</v>
      </c>
      <c r="J1399">
        <v>-0.67625254373993204</v>
      </c>
    </row>
    <row r="1400" spans="1:10" x14ac:dyDescent="0.3">
      <c r="A1400">
        <v>5705</v>
      </c>
      <c r="B1400" s="1">
        <v>4.4328922788714602E-5</v>
      </c>
      <c r="C1400" s="1">
        <v>-3.3827080208311801E-5</v>
      </c>
      <c r="D1400" s="1">
        <v>-9.8715079290586107E-5</v>
      </c>
      <c r="E1400" s="1">
        <v>-6.5002906553600904E-5</v>
      </c>
      <c r="F1400">
        <v>5705</v>
      </c>
      <c r="G1400">
        <v>1</v>
      </c>
      <c r="H1400">
        <v>-0.64854842567944804</v>
      </c>
      <c r="I1400">
        <v>-0.64258576720181204</v>
      </c>
      <c r="J1400">
        <v>-0.65501261743493699</v>
      </c>
    </row>
    <row r="1401" spans="1:10" x14ac:dyDescent="0.3">
      <c r="A1401">
        <v>5706</v>
      </c>
      <c r="B1401" s="1">
        <v>3.8694680881541699E-5</v>
      </c>
      <c r="C1401" s="1">
        <v>-3.09589483601172E-5</v>
      </c>
      <c r="D1401" s="1">
        <v>-9.0064793837457693E-5</v>
      </c>
      <c r="E1401" s="1">
        <v>-5.8959910986744701E-5</v>
      </c>
      <c r="F1401">
        <v>5706</v>
      </c>
      <c r="G1401">
        <v>1</v>
      </c>
      <c r="H1401">
        <v>-0.62662617609903803</v>
      </c>
      <c r="I1401">
        <v>-0.62048120192189804</v>
      </c>
      <c r="J1401">
        <v>-0.62898915564401603</v>
      </c>
    </row>
    <row r="1402" spans="1:10" x14ac:dyDescent="0.3">
      <c r="A1402">
        <v>5707</v>
      </c>
      <c r="B1402" s="1">
        <v>3.7711051359521201E-5</v>
      </c>
      <c r="C1402" s="1">
        <v>-3.07092291404066E-5</v>
      </c>
      <c r="D1402" s="1">
        <v>-8.9157734113000099E-5</v>
      </c>
      <c r="E1402" s="1">
        <v>-5.84685189163205E-5</v>
      </c>
      <c r="F1402">
        <v>5707</v>
      </c>
      <c r="G1402">
        <v>1</v>
      </c>
      <c r="H1402">
        <v>-0.62023630418420395</v>
      </c>
      <c r="I1402">
        <v>-0.61216679713845001</v>
      </c>
      <c r="J1402">
        <v>-0.62478571629625401</v>
      </c>
    </row>
    <row r="1403" spans="1:10" x14ac:dyDescent="0.3">
      <c r="A1403">
        <v>5708</v>
      </c>
      <c r="B1403" s="1">
        <v>3.8466586252058998E-5</v>
      </c>
      <c r="C1403" s="1">
        <v>-3.08010687877432E-5</v>
      </c>
      <c r="D1403" s="1">
        <v>-8.9424241266989693E-5</v>
      </c>
      <c r="E1403" s="1">
        <v>-5.9017533168828499E-5</v>
      </c>
      <c r="F1403">
        <v>5708</v>
      </c>
      <c r="G1403">
        <v>1</v>
      </c>
      <c r="H1403">
        <v>-0.62989800717184796</v>
      </c>
      <c r="I1403">
        <v>-0.622241615695874</v>
      </c>
      <c r="J1403">
        <v>-0.63749815459023695</v>
      </c>
    </row>
    <row r="1404" spans="1:10" x14ac:dyDescent="0.3">
      <c r="A1404">
        <v>5709</v>
      </c>
      <c r="B1404" s="1">
        <v>3.6830720988434101E-5</v>
      </c>
      <c r="C1404" s="1">
        <v>-3.19650365883157E-5</v>
      </c>
      <c r="D1404" s="1">
        <v>-9.3012552611735705E-5</v>
      </c>
      <c r="E1404" s="1">
        <v>-6.1083392256747996E-5</v>
      </c>
      <c r="F1404">
        <v>5709</v>
      </c>
      <c r="G1404">
        <v>1</v>
      </c>
      <c r="H1404">
        <v>-0.67190864058736899</v>
      </c>
      <c r="I1404">
        <v>-0.66556338609753796</v>
      </c>
      <c r="J1404">
        <v>-0.67807918539668699</v>
      </c>
    </row>
    <row r="1405" spans="1:10" x14ac:dyDescent="0.3">
      <c r="A1405">
        <v>5710</v>
      </c>
      <c r="B1405" s="1">
        <v>3.7035598695363298E-5</v>
      </c>
      <c r="C1405" s="1">
        <v>-3.0969376975211397E-5</v>
      </c>
      <c r="D1405" s="1">
        <v>-9.0083795255690996E-5</v>
      </c>
      <c r="E1405" s="1">
        <v>-5.8892021358272401E-5</v>
      </c>
      <c r="F1405">
        <v>5710</v>
      </c>
      <c r="G1405">
        <v>1</v>
      </c>
      <c r="H1405">
        <v>-0.62687419560615798</v>
      </c>
      <c r="I1405">
        <v>-0.62036009613856302</v>
      </c>
      <c r="J1405">
        <v>-0.62333334381108096</v>
      </c>
    </row>
    <row r="1406" spans="1:10" x14ac:dyDescent="0.3">
      <c r="A1406">
        <v>5711</v>
      </c>
      <c r="B1406" s="1">
        <v>3.94345187338909E-5</v>
      </c>
      <c r="C1406" s="1">
        <v>-3.3194236258173799E-5</v>
      </c>
      <c r="D1406" s="1">
        <v>-9.6806999058649402E-5</v>
      </c>
      <c r="E1406" s="1">
        <v>-6.3507931723318805E-5</v>
      </c>
      <c r="F1406">
        <v>5711</v>
      </c>
      <c r="G1406">
        <v>1</v>
      </c>
      <c r="H1406">
        <v>-0.64737732224716904</v>
      </c>
      <c r="I1406">
        <v>-0.64150731404168104</v>
      </c>
      <c r="J1406">
        <v>-0.64792643514681103</v>
      </c>
    </row>
    <row r="1407" spans="1:10" x14ac:dyDescent="0.3">
      <c r="A1407">
        <v>5712</v>
      </c>
      <c r="B1407" s="1">
        <v>5.7752045726253301E-5</v>
      </c>
      <c r="C1407" s="1">
        <v>-3.9818562837217097E-5</v>
      </c>
      <c r="D1407">
        <v>-1.16546279468473E-4</v>
      </c>
      <c r="E1407" s="1">
        <v>-7.6857189473939603E-5</v>
      </c>
      <c r="F1407">
        <v>5712</v>
      </c>
      <c r="G1407">
        <v>1</v>
      </c>
      <c r="H1407">
        <v>-0.63116150638099999</v>
      </c>
      <c r="I1407">
        <v>-0.62745426406610005</v>
      </c>
      <c r="J1407">
        <v>-0.63694325350180703</v>
      </c>
    </row>
    <row r="1408" spans="1:10" x14ac:dyDescent="0.3">
      <c r="A1408">
        <v>5713</v>
      </c>
      <c r="B1408" s="1">
        <v>9.5630909355728594E-5</v>
      </c>
      <c r="C1408" s="1">
        <v>-4.0349914032589799E-5</v>
      </c>
      <c r="D1408">
        <v>-1.1806658323054299E-4</v>
      </c>
      <c r="E1408" s="1">
        <v>-7.7047977494087798E-5</v>
      </c>
      <c r="F1408">
        <v>5713</v>
      </c>
      <c r="G1408">
        <v>1</v>
      </c>
      <c r="H1408">
        <v>-0.49915364494043601</v>
      </c>
      <c r="I1408">
        <v>-0.49590141082516098</v>
      </c>
      <c r="J1408">
        <v>-0.498942891534704</v>
      </c>
    </row>
    <row r="1409" spans="1:10" x14ac:dyDescent="0.3">
      <c r="A1409">
        <v>5714</v>
      </c>
      <c r="B1409">
        <v>1.6850463513946599E-4</v>
      </c>
      <c r="C1409" s="1">
        <v>-3.4569098732911597E-5</v>
      </c>
      <c r="D1409">
        <v>-1.03814364351467E-4</v>
      </c>
      <c r="E1409" s="1">
        <v>-7.0602385729696203E-5</v>
      </c>
      <c r="F1409">
        <v>5714</v>
      </c>
      <c r="G1409">
        <v>1</v>
      </c>
      <c r="H1409">
        <v>-0.33328298741909501</v>
      </c>
      <c r="I1409">
        <v>-0.340967142733198</v>
      </c>
      <c r="J1409">
        <v>-0.35785165390892199</v>
      </c>
    </row>
    <row r="1410" spans="1:10" x14ac:dyDescent="0.3">
      <c r="A1410">
        <v>5715</v>
      </c>
      <c r="B1410">
        <v>1.6936390021022899E-4</v>
      </c>
      <c r="C1410" s="1">
        <v>-2.83170402166825E-5</v>
      </c>
      <c r="D1410" s="1">
        <v>-8.4388427235878503E-5</v>
      </c>
      <c r="E1410" s="1">
        <v>-5.7943947165106997E-5</v>
      </c>
      <c r="F1410">
        <v>5715</v>
      </c>
      <c r="G1410">
        <v>1</v>
      </c>
      <c r="H1410">
        <v>-0.24494688135471901</v>
      </c>
      <c r="I1410">
        <v>-0.246540112912954</v>
      </c>
      <c r="J1410">
        <v>-0.26121697719571702</v>
      </c>
    </row>
    <row r="1411" spans="1:10" x14ac:dyDescent="0.3">
      <c r="A1411">
        <v>5716</v>
      </c>
      <c r="B1411">
        <v>2.5101146787663803E-4</v>
      </c>
      <c r="C1411" s="1">
        <v>-6.7567981967802006E-5</v>
      </c>
      <c r="D1411">
        <v>-2.0583113136454E-4</v>
      </c>
      <c r="E1411">
        <v>-1.4602485292814201E-4</v>
      </c>
      <c r="F1411">
        <v>5716</v>
      </c>
      <c r="G1411">
        <v>1</v>
      </c>
      <c r="H1411">
        <v>-0.432758310976253</v>
      </c>
      <c r="I1411">
        <v>-0.44117315378501398</v>
      </c>
      <c r="J1411">
        <v>-0.470413450634102</v>
      </c>
    </row>
    <row r="1412" spans="1:10" x14ac:dyDescent="0.3">
      <c r="A1412">
        <v>5717</v>
      </c>
      <c r="B1412">
        <v>2.7527441783502699E-4</v>
      </c>
      <c r="C1412" s="1">
        <v>-6.1836630428042895E-5</v>
      </c>
      <c r="D1412">
        <v>-1.8639819227623999E-4</v>
      </c>
      <c r="E1412">
        <v>-1.3569683351124601E-4</v>
      </c>
      <c r="F1412">
        <v>5717</v>
      </c>
      <c r="G1412">
        <v>1</v>
      </c>
      <c r="H1412">
        <v>-0.38359222091260298</v>
      </c>
      <c r="I1412">
        <v>-0.38666809480145198</v>
      </c>
      <c r="J1412">
        <v>-0.42074537345156299</v>
      </c>
    </row>
    <row r="1413" spans="1:10" x14ac:dyDescent="0.3">
      <c r="A1413">
        <v>5718</v>
      </c>
      <c r="B1413">
        <v>2.7148541318463198E-4</v>
      </c>
      <c r="C1413" s="1">
        <v>-5.9670694068180299E-5</v>
      </c>
      <c r="D1413">
        <v>-1.80193982361144E-4</v>
      </c>
      <c r="E1413">
        <v>-1.30975555586226E-4</v>
      </c>
      <c r="F1413">
        <v>5718</v>
      </c>
      <c r="G1413">
        <v>1</v>
      </c>
      <c r="H1413">
        <v>-0.37393437081526198</v>
      </c>
      <c r="I1413">
        <v>-0.37791335512145502</v>
      </c>
      <c r="J1413">
        <v>-0.41061460064754102</v>
      </c>
    </row>
    <row r="1414" spans="1:10" x14ac:dyDescent="0.3">
      <c r="A1414">
        <v>5719</v>
      </c>
      <c r="B1414">
        <v>2.7243918676074502E-4</v>
      </c>
      <c r="C1414" s="1">
        <v>-5.8637277520696102E-5</v>
      </c>
      <c r="D1414">
        <v>-1.77712000767667E-4</v>
      </c>
      <c r="E1414">
        <v>-1.2978829656913799E-4</v>
      </c>
      <c r="F1414">
        <v>5719</v>
      </c>
      <c r="G1414">
        <v>1</v>
      </c>
      <c r="H1414">
        <v>-0.365706068657079</v>
      </c>
      <c r="I1414">
        <v>-0.37207905492737398</v>
      </c>
      <c r="J1414">
        <v>-0.40663293650787902</v>
      </c>
    </row>
    <row r="1415" spans="1:10" x14ac:dyDescent="0.3">
      <c r="A1415">
        <v>5720</v>
      </c>
      <c r="B1415">
        <v>3.0623616116937297E-4</v>
      </c>
      <c r="C1415" s="1">
        <v>-6.84745763677345E-5</v>
      </c>
      <c r="D1415">
        <v>-2.0466767439757699E-4</v>
      </c>
      <c r="E1415">
        <v>-1.4540274387063001E-4</v>
      </c>
      <c r="F1415">
        <v>5720</v>
      </c>
      <c r="G1415">
        <v>0.999999999999999</v>
      </c>
      <c r="H1415">
        <v>-0.40308865280684603</v>
      </c>
      <c r="I1415">
        <v>-0.40582601030853799</v>
      </c>
      <c r="J1415">
        <v>-0.435864127995434</v>
      </c>
    </row>
    <row r="1416" spans="1:10" x14ac:dyDescent="0.3">
      <c r="A1416">
        <v>5721</v>
      </c>
      <c r="B1416">
        <v>3.3041242022817201E-4</v>
      </c>
      <c r="C1416" s="1">
        <v>-7.7477705009939294E-5</v>
      </c>
      <c r="D1416">
        <v>-2.30036842216464E-4</v>
      </c>
      <c r="E1416">
        <v>-1.6522998483543499E-4</v>
      </c>
      <c r="F1416">
        <v>5721</v>
      </c>
      <c r="G1416">
        <v>1</v>
      </c>
      <c r="H1416">
        <v>-0.44486876640794398</v>
      </c>
      <c r="I1416">
        <v>-0.44642011836223</v>
      </c>
      <c r="J1416">
        <v>-0.47493405164178198</v>
      </c>
    </row>
    <row r="1417" spans="1:10" x14ac:dyDescent="0.3">
      <c r="A1417">
        <v>5722</v>
      </c>
      <c r="B1417">
        <v>3.3106067784850399E-4</v>
      </c>
      <c r="C1417" s="1">
        <v>-7.6047130227174393E-5</v>
      </c>
      <c r="D1417">
        <v>-2.2574864666968401E-4</v>
      </c>
      <c r="E1417">
        <v>-1.6189185546157701E-4</v>
      </c>
      <c r="F1417">
        <v>5722</v>
      </c>
      <c r="G1417">
        <v>1</v>
      </c>
      <c r="H1417">
        <v>-0.43911102481055297</v>
      </c>
      <c r="I1417">
        <v>-0.441158273028392</v>
      </c>
      <c r="J1417">
        <v>-0.46294082542495302</v>
      </c>
    </row>
    <row r="1418" spans="1:10" x14ac:dyDescent="0.3">
      <c r="A1418">
        <v>5723</v>
      </c>
      <c r="B1418">
        <v>3.35393859922403E-4</v>
      </c>
      <c r="C1418" s="1">
        <v>-7.8584087183894495E-5</v>
      </c>
      <c r="D1418">
        <v>-2.3337032715691901E-4</v>
      </c>
      <c r="E1418">
        <v>-1.6466457055817999E-4</v>
      </c>
      <c r="F1418">
        <v>5723</v>
      </c>
      <c r="G1418">
        <v>1</v>
      </c>
      <c r="H1418">
        <v>-0.44818976733801502</v>
      </c>
      <c r="I1418">
        <v>-0.45038834344747802</v>
      </c>
      <c r="J1418">
        <v>-0.46879633823296801</v>
      </c>
    </row>
    <row r="1419" spans="1:10" x14ac:dyDescent="0.3">
      <c r="A1419">
        <v>5724</v>
      </c>
      <c r="B1419">
        <v>3.7157409941782299E-4</v>
      </c>
      <c r="C1419" s="1">
        <v>-9.6211664731407198E-5</v>
      </c>
      <c r="D1419">
        <v>-2.8499658057731E-4</v>
      </c>
      <c r="E1419">
        <v>-1.97910471535698E-4</v>
      </c>
      <c r="F1419">
        <v>5724</v>
      </c>
      <c r="G1419">
        <v>1</v>
      </c>
      <c r="H1419">
        <v>-0.503330104281972</v>
      </c>
      <c r="I1419">
        <v>-0.50467553242921104</v>
      </c>
      <c r="J1419">
        <v>-0.51902578045521597</v>
      </c>
    </row>
    <row r="1420" spans="1:10" x14ac:dyDescent="0.3">
      <c r="A1420">
        <v>5725</v>
      </c>
      <c r="B1420">
        <v>3.7704981197374401E-4</v>
      </c>
      <c r="C1420" s="1">
        <v>-9.9581835156467794E-5</v>
      </c>
      <c r="D1420">
        <v>-2.9383763511982102E-4</v>
      </c>
      <c r="E1420">
        <v>-2.03739260468783E-4</v>
      </c>
      <c r="F1420">
        <v>5725</v>
      </c>
      <c r="G1420">
        <v>1</v>
      </c>
      <c r="H1420">
        <v>-0.53842211555728003</v>
      </c>
      <c r="I1420">
        <v>-0.53844034023783904</v>
      </c>
      <c r="J1420">
        <v>-0.55084820285744795</v>
      </c>
    </row>
    <row r="1421" spans="1:10" x14ac:dyDescent="0.3">
      <c r="A1421">
        <v>5726</v>
      </c>
      <c r="B1421">
        <v>3.68871002796281E-4</v>
      </c>
      <c r="C1421" s="1">
        <v>-9.3337870324079004E-5</v>
      </c>
      <c r="D1421">
        <v>-2.76117172014982E-4</v>
      </c>
      <c r="E1421">
        <v>-1.91205556691712E-4</v>
      </c>
      <c r="F1421">
        <v>5726</v>
      </c>
      <c r="G1421">
        <v>0.999999999999999</v>
      </c>
      <c r="H1421">
        <v>-0.52414631499077302</v>
      </c>
      <c r="I1421">
        <v>-0.52436974192433905</v>
      </c>
      <c r="J1421">
        <v>-0.53693367913064205</v>
      </c>
    </row>
    <row r="1422" spans="1:10" x14ac:dyDescent="0.3">
      <c r="A1422">
        <v>5727</v>
      </c>
      <c r="B1422">
        <v>3.6980309636703001E-4</v>
      </c>
      <c r="C1422" s="1">
        <v>-8.5928170929676806E-5</v>
      </c>
      <c r="D1422">
        <v>-2.54778817149841E-4</v>
      </c>
      <c r="E1422">
        <v>-1.7722518319386699E-4</v>
      </c>
      <c r="F1422">
        <v>5727</v>
      </c>
      <c r="G1422">
        <v>0.999999999999999</v>
      </c>
      <c r="H1422">
        <v>-0.51531213372767204</v>
      </c>
      <c r="I1422">
        <v>-0.51396716336452097</v>
      </c>
      <c r="J1422">
        <v>-0.52999635652246802</v>
      </c>
    </row>
    <row r="1423" spans="1:10" x14ac:dyDescent="0.3">
      <c r="A1423">
        <v>5728</v>
      </c>
      <c r="B1423">
        <v>3.6908810580320902E-4</v>
      </c>
      <c r="C1423" s="1">
        <v>-8.5190128848919506E-5</v>
      </c>
      <c r="D1423">
        <v>-2.52848210379313E-4</v>
      </c>
      <c r="E1423">
        <v>-1.7611521020067199E-4</v>
      </c>
      <c r="F1423">
        <v>5728</v>
      </c>
      <c r="G1423">
        <v>0.999999999999999</v>
      </c>
      <c r="H1423">
        <v>-0.51359987205612201</v>
      </c>
      <c r="I1423">
        <v>-0.51203406941818597</v>
      </c>
      <c r="J1423">
        <v>-0.52529436160031096</v>
      </c>
    </row>
    <row r="1424" spans="1:10" x14ac:dyDescent="0.3">
      <c r="A1424">
        <v>5729</v>
      </c>
      <c r="B1424">
        <v>3.7973170538020099E-4</v>
      </c>
      <c r="C1424" s="1">
        <v>-9.8041035850766493E-5</v>
      </c>
      <c r="D1424">
        <v>-2.91262075424657E-4</v>
      </c>
      <c r="E1424">
        <v>-2.0553976524887401E-4</v>
      </c>
      <c r="F1424">
        <v>5729</v>
      </c>
      <c r="G1424">
        <v>0.999999999999999</v>
      </c>
      <c r="H1424">
        <v>-0.53018711912707905</v>
      </c>
      <c r="I1424">
        <v>-0.528708964075569</v>
      </c>
      <c r="J1424">
        <v>-0.53705638652360099</v>
      </c>
    </row>
    <row r="1425" spans="1:10" x14ac:dyDescent="0.3">
      <c r="A1425">
        <v>5730</v>
      </c>
      <c r="B1425">
        <v>3.8367753998037098E-4</v>
      </c>
      <c r="C1425">
        <v>-1.00228018881298E-4</v>
      </c>
      <c r="D1425">
        <v>-2.98049711663891E-4</v>
      </c>
      <c r="E1425">
        <v>-2.0965118712425201E-4</v>
      </c>
      <c r="F1425">
        <v>5730</v>
      </c>
      <c r="G1425">
        <v>1</v>
      </c>
      <c r="H1425">
        <v>-0.54093090594582904</v>
      </c>
      <c r="I1425">
        <v>-0.53993544256622095</v>
      </c>
      <c r="J1425">
        <v>-0.54558196119205704</v>
      </c>
    </row>
    <row r="1426" spans="1:10" x14ac:dyDescent="0.3">
      <c r="A1426">
        <v>5731</v>
      </c>
      <c r="B1426">
        <v>3.8078036432024801E-4</v>
      </c>
      <c r="C1426">
        <v>-1.02533292506356E-4</v>
      </c>
      <c r="D1426">
        <v>-3.0494321537418697E-4</v>
      </c>
      <c r="E1426">
        <v>-2.14727394828873E-4</v>
      </c>
      <c r="F1426">
        <v>5731</v>
      </c>
      <c r="G1426">
        <v>0.999999999999999</v>
      </c>
      <c r="H1426">
        <v>-0.53426160423326396</v>
      </c>
      <c r="I1426">
        <v>-0.53257043434168205</v>
      </c>
      <c r="J1426">
        <v>-0.54135567251619898</v>
      </c>
    </row>
    <row r="1427" spans="1:10" x14ac:dyDescent="0.3">
      <c r="A1427">
        <v>5732</v>
      </c>
      <c r="B1427">
        <v>3.8979640434224201E-4</v>
      </c>
      <c r="C1427">
        <v>-1.13228919231768E-4</v>
      </c>
      <c r="D1427">
        <v>-3.3568068779462099E-4</v>
      </c>
      <c r="E1427">
        <v>-2.3737859106594801E-4</v>
      </c>
      <c r="F1427">
        <v>5732</v>
      </c>
      <c r="G1427">
        <v>0.999999999999999</v>
      </c>
      <c r="H1427">
        <v>-0.554497877455843</v>
      </c>
      <c r="I1427">
        <v>-0.55329947959160097</v>
      </c>
      <c r="J1427">
        <v>-0.56137642656950104</v>
      </c>
    </row>
    <row r="1428" spans="1:10" x14ac:dyDescent="0.3">
      <c r="A1428">
        <v>5733</v>
      </c>
      <c r="B1428">
        <v>3.9146056417517901E-4</v>
      </c>
      <c r="C1428">
        <v>-1.16313872794776E-4</v>
      </c>
      <c r="D1428">
        <v>-3.4424863041701E-4</v>
      </c>
      <c r="E1428">
        <v>-2.4298132960531E-4</v>
      </c>
      <c r="F1428">
        <v>5733</v>
      </c>
      <c r="G1428">
        <v>0.999999999999999</v>
      </c>
      <c r="H1428">
        <v>-0.55387824220838</v>
      </c>
      <c r="I1428">
        <v>-0.55369180266825602</v>
      </c>
      <c r="J1428">
        <v>-0.56234759318732597</v>
      </c>
    </row>
    <row r="1429" spans="1:10" x14ac:dyDescent="0.3">
      <c r="A1429">
        <v>5734</v>
      </c>
      <c r="B1429">
        <v>3.8010166943313299E-4</v>
      </c>
      <c r="C1429">
        <v>-1.13813482027948E-4</v>
      </c>
      <c r="D1429">
        <v>-3.3557030904139598E-4</v>
      </c>
      <c r="E1429">
        <v>-2.36644336533477E-4</v>
      </c>
      <c r="F1429">
        <v>5734</v>
      </c>
      <c r="G1429">
        <v>0.999999999999999</v>
      </c>
      <c r="H1429">
        <v>-0.53860263598161595</v>
      </c>
      <c r="I1429">
        <v>-0.53872884117501996</v>
      </c>
      <c r="J1429">
        <v>-0.54831336459016999</v>
      </c>
    </row>
    <row r="1430" spans="1:10" x14ac:dyDescent="0.3">
      <c r="A1430">
        <v>5735</v>
      </c>
      <c r="B1430">
        <v>3.3961360055138098E-4</v>
      </c>
      <c r="C1430">
        <v>-1.07524907021298E-4</v>
      </c>
      <c r="D1430">
        <v>-3.1664471039625402E-4</v>
      </c>
      <c r="E1430">
        <v>-2.24646606882664E-4</v>
      </c>
      <c r="F1430">
        <v>5735</v>
      </c>
      <c r="G1430">
        <v>1</v>
      </c>
      <c r="H1430">
        <v>-0.54035164110121803</v>
      </c>
      <c r="I1430">
        <v>-0.53973172617184895</v>
      </c>
      <c r="J1430">
        <v>-0.55257654014938895</v>
      </c>
    </row>
    <row r="1431" spans="1:10" x14ac:dyDescent="0.3">
      <c r="A1431">
        <v>5736</v>
      </c>
      <c r="B1431">
        <v>2.5155507348762998E-4</v>
      </c>
      <c r="C1431">
        <v>-1.06701682471928E-4</v>
      </c>
      <c r="D1431">
        <v>-3.1042806961976402E-4</v>
      </c>
      <c r="E1431">
        <v>-2.1772723851769401E-4</v>
      </c>
      <c r="F1431">
        <v>5736</v>
      </c>
      <c r="G1431">
        <v>1</v>
      </c>
      <c r="H1431">
        <v>-0.61475051471335695</v>
      </c>
      <c r="I1431">
        <v>-0.60656761642676704</v>
      </c>
      <c r="J1431">
        <v>-0.60913681949398302</v>
      </c>
    </row>
    <row r="1432" spans="1:10" x14ac:dyDescent="0.3">
      <c r="A1432">
        <v>5737</v>
      </c>
      <c r="B1432">
        <v>2.43443893425806E-4</v>
      </c>
      <c r="C1432">
        <v>-1.15582781835873E-4</v>
      </c>
      <c r="D1432">
        <v>-3.3783746007051799E-4</v>
      </c>
      <c r="E1432">
        <v>-2.3506906766818599E-4</v>
      </c>
      <c r="F1432">
        <v>5737</v>
      </c>
      <c r="G1432">
        <v>1</v>
      </c>
      <c r="H1432">
        <v>-0.70107379386545798</v>
      </c>
      <c r="I1432">
        <v>-0.69834968511377704</v>
      </c>
      <c r="J1432">
        <v>-0.68844272620499403</v>
      </c>
    </row>
    <row r="1433" spans="1:10" x14ac:dyDescent="0.3">
      <c r="A1433">
        <v>5738</v>
      </c>
      <c r="B1433">
        <v>2.0743670684236201E-4</v>
      </c>
      <c r="C1433">
        <v>-1.0170094171875801E-4</v>
      </c>
      <c r="D1433">
        <v>-2.9037431177912702E-4</v>
      </c>
      <c r="E1433">
        <v>-2.02238940605288E-4</v>
      </c>
      <c r="F1433">
        <v>5738</v>
      </c>
      <c r="G1433">
        <v>1</v>
      </c>
      <c r="H1433">
        <v>-0.68063379711203698</v>
      </c>
      <c r="I1433">
        <v>-0.67023045259993597</v>
      </c>
      <c r="J1433">
        <v>-0.65926144006342302</v>
      </c>
    </row>
    <row r="1434" spans="1:10" x14ac:dyDescent="0.3">
      <c r="A1434">
        <v>5739</v>
      </c>
      <c r="B1434">
        <v>1.7484478805931199E-4</v>
      </c>
      <c r="C1434">
        <v>-1.0121239298033999E-4</v>
      </c>
      <c r="D1434">
        <v>-2.9128892036642202E-4</v>
      </c>
      <c r="E1434">
        <v>-2.02828173818796E-4</v>
      </c>
      <c r="F1434">
        <v>5739</v>
      </c>
      <c r="G1434">
        <v>1</v>
      </c>
      <c r="H1434">
        <v>-0.73712068181686896</v>
      </c>
      <c r="I1434">
        <v>-0.731239386188412</v>
      </c>
      <c r="J1434">
        <v>-0.72005720203359203</v>
      </c>
    </row>
    <row r="1435" spans="1:10" x14ac:dyDescent="0.3">
      <c r="A1435">
        <v>5740</v>
      </c>
      <c r="B1435">
        <v>1.9456455379944699E-4</v>
      </c>
      <c r="C1435">
        <v>-1.05475743558E-4</v>
      </c>
      <c r="D1435">
        <v>-3.0431829026941802E-4</v>
      </c>
      <c r="E1435">
        <v>-2.1001510866497299E-4</v>
      </c>
      <c r="F1435">
        <v>5740</v>
      </c>
      <c r="G1435">
        <v>1</v>
      </c>
      <c r="H1435">
        <v>-0.72625930373492598</v>
      </c>
      <c r="I1435">
        <v>-0.72139858274628998</v>
      </c>
      <c r="J1435">
        <v>-0.70577488719195902</v>
      </c>
    </row>
    <row r="1436" spans="1:10" x14ac:dyDescent="0.3">
      <c r="A1436">
        <v>5741</v>
      </c>
      <c r="B1436">
        <v>1.9308140956064801E-4</v>
      </c>
      <c r="C1436">
        <v>-1.07597238182737E-4</v>
      </c>
      <c r="D1436">
        <v>-3.09919371288154E-4</v>
      </c>
      <c r="E1436">
        <v>-2.1335874807837401E-4</v>
      </c>
      <c r="F1436">
        <v>5741</v>
      </c>
      <c r="G1436">
        <v>0.999999999999999</v>
      </c>
      <c r="H1436">
        <v>-0.75381853232623797</v>
      </c>
      <c r="I1436">
        <v>-0.74589293750074503</v>
      </c>
      <c r="J1436">
        <v>-0.72486835123933302</v>
      </c>
    </row>
    <row r="1437" spans="1:10" x14ac:dyDescent="0.3">
      <c r="A1437">
        <v>5742</v>
      </c>
      <c r="B1437">
        <v>1.59957199457779E-4</v>
      </c>
      <c r="C1437" s="1">
        <v>-9.52378702080151E-5</v>
      </c>
      <c r="D1437">
        <v>-2.7583079948040101E-4</v>
      </c>
      <c r="E1437">
        <v>-1.9177371881765301E-4</v>
      </c>
      <c r="F1437">
        <v>5742</v>
      </c>
      <c r="G1437">
        <v>0.999999999999999</v>
      </c>
      <c r="H1437">
        <v>-0.73517308757229305</v>
      </c>
      <c r="I1437">
        <v>-0.73019498965015694</v>
      </c>
      <c r="J1437">
        <v>-0.71366544686803501</v>
      </c>
    </row>
    <row r="1438" spans="1:10" x14ac:dyDescent="0.3">
      <c r="A1438">
        <v>5743</v>
      </c>
      <c r="B1438">
        <v>1.5804313847624801E-4</v>
      </c>
      <c r="C1438" s="1">
        <v>-9.8691860756406304E-5</v>
      </c>
      <c r="D1438">
        <v>-2.8563654489615898E-4</v>
      </c>
      <c r="E1438">
        <v>-1.9369984690505799E-4</v>
      </c>
      <c r="F1438">
        <v>5743</v>
      </c>
      <c r="G1438">
        <v>1</v>
      </c>
      <c r="H1438">
        <v>-0.746202435683751</v>
      </c>
      <c r="I1438">
        <v>-0.74157710004580102</v>
      </c>
      <c r="J1438">
        <v>-0.71850659750100199</v>
      </c>
    </row>
    <row r="1439" spans="1:10" x14ac:dyDescent="0.3">
      <c r="A1439">
        <v>5744</v>
      </c>
      <c r="B1439">
        <v>1.5891448606579299E-4</v>
      </c>
      <c r="C1439" s="1">
        <v>-9.9383310671316804E-5</v>
      </c>
      <c r="D1439">
        <v>-2.8738304576195298E-4</v>
      </c>
      <c r="E1439">
        <v>-1.9442145771230999E-4</v>
      </c>
      <c r="F1439">
        <v>5744</v>
      </c>
      <c r="G1439">
        <v>0.999999999999999</v>
      </c>
      <c r="H1439">
        <v>-0.75005508260932896</v>
      </c>
      <c r="I1439">
        <v>-0.74525204668388501</v>
      </c>
      <c r="J1439">
        <v>-0.72385727750317796</v>
      </c>
    </row>
    <row r="1440" spans="1:10" x14ac:dyDescent="0.3">
      <c r="A1440">
        <v>5745</v>
      </c>
      <c r="B1440">
        <v>1.4813882138813901E-4</v>
      </c>
      <c r="C1440" s="1">
        <v>-9.38619243676225E-5</v>
      </c>
      <c r="D1440">
        <v>-2.7032164217338301E-4</v>
      </c>
      <c r="E1440">
        <v>-1.8513404941654599E-4</v>
      </c>
      <c r="F1440">
        <v>5745</v>
      </c>
      <c r="G1440">
        <v>1</v>
      </c>
      <c r="H1440">
        <v>-0.74326299840398202</v>
      </c>
      <c r="I1440">
        <v>-0.73675912514076902</v>
      </c>
      <c r="J1440">
        <v>-0.71981634583269205</v>
      </c>
    </row>
    <row r="1441" spans="1:10" x14ac:dyDescent="0.3">
      <c r="A1441">
        <v>5746</v>
      </c>
      <c r="B1441">
        <v>1.2484706666109099E-4</v>
      </c>
      <c r="C1441" s="1">
        <v>-8.0072595025099195E-5</v>
      </c>
      <c r="D1441">
        <v>-2.30087022345129E-4</v>
      </c>
      <c r="E1441">
        <v>-1.6080827394347299E-4</v>
      </c>
      <c r="F1441">
        <v>5746</v>
      </c>
      <c r="G1441">
        <v>0.999999999999999</v>
      </c>
      <c r="H1441">
        <v>-0.71562415242674204</v>
      </c>
      <c r="I1441">
        <v>-0.70778300016163298</v>
      </c>
      <c r="J1441">
        <v>-0.69421625126768405</v>
      </c>
    </row>
    <row r="1442" spans="1:10" x14ac:dyDescent="0.3">
      <c r="A1442">
        <v>5747</v>
      </c>
      <c r="B1442">
        <v>1.14337318744859E-4</v>
      </c>
      <c r="C1442" s="1">
        <v>-7.7086625545258496E-5</v>
      </c>
      <c r="D1442">
        <v>-2.2281915924911601E-4</v>
      </c>
      <c r="E1442">
        <v>-1.55833640177449E-4</v>
      </c>
      <c r="F1442">
        <v>5747</v>
      </c>
      <c r="G1442">
        <v>0.999999999999999</v>
      </c>
      <c r="H1442">
        <v>-0.72232522016485101</v>
      </c>
      <c r="I1442">
        <v>-0.71779259956998398</v>
      </c>
      <c r="J1442">
        <v>-0.70491319130200802</v>
      </c>
    </row>
    <row r="1443" spans="1:10" x14ac:dyDescent="0.3">
      <c r="A1443">
        <v>5748</v>
      </c>
      <c r="B1443">
        <v>1.13675294499583E-4</v>
      </c>
      <c r="C1443" s="1">
        <v>-7.5956839826615602E-5</v>
      </c>
      <c r="D1443">
        <v>-2.19756978817435E-4</v>
      </c>
      <c r="E1443">
        <v>-1.5387930367828201E-4</v>
      </c>
      <c r="F1443">
        <v>5748</v>
      </c>
      <c r="G1443">
        <v>0.999999999999999</v>
      </c>
      <c r="H1443">
        <v>-0.71542503377962396</v>
      </c>
      <c r="I1443">
        <v>-0.71037109748482596</v>
      </c>
      <c r="J1443">
        <v>-0.694482804266354</v>
      </c>
    </row>
    <row r="1444" spans="1:10" x14ac:dyDescent="0.3">
      <c r="A1444">
        <v>5749</v>
      </c>
      <c r="B1444">
        <v>1.15929596935361E-4</v>
      </c>
      <c r="C1444" s="1">
        <v>-7.7052766313955197E-5</v>
      </c>
      <c r="D1444">
        <v>-2.22829872575943E-4</v>
      </c>
      <c r="E1444">
        <v>-1.5568889737240901E-4</v>
      </c>
      <c r="F1444">
        <v>5749</v>
      </c>
      <c r="G1444">
        <v>0.999999999999999</v>
      </c>
      <c r="H1444">
        <v>-0.72350729564210103</v>
      </c>
      <c r="I1444">
        <v>-0.71805063677079095</v>
      </c>
      <c r="J1444">
        <v>-0.69902995461391504</v>
      </c>
    </row>
    <row r="1445" spans="1:10" x14ac:dyDescent="0.3">
      <c r="A1445">
        <v>5750</v>
      </c>
      <c r="B1445">
        <v>1.1647654259602399E-4</v>
      </c>
      <c r="C1445" s="1">
        <v>-7.9062725531986496E-5</v>
      </c>
      <c r="D1445">
        <v>-2.2853708021820701E-4</v>
      </c>
      <c r="E1445">
        <v>-1.5842238102635399E-4</v>
      </c>
      <c r="F1445">
        <v>5750</v>
      </c>
      <c r="G1445">
        <v>1</v>
      </c>
      <c r="H1445">
        <v>-0.73022201451977498</v>
      </c>
      <c r="I1445">
        <v>-0.72448095749812402</v>
      </c>
      <c r="J1445">
        <v>-0.70214290701280302</v>
      </c>
    </row>
    <row r="1446" spans="1:10" x14ac:dyDescent="0.3">
      <c r="A1446">
        <v>5751</v>
      </c>
      <c r="B1446">
        <v>1.1990274030451699E-4</v>
      </c>
      <c r="C1446" s="1">
        <v>-7.2106315523872401E-5</v>
      </c>
      <c r="D1446">
        <v>-2.05585685684574E-4</v>
      </c>
      <c r="E1446">
        <v>-1.4089879987452599E-4</v>
      </c>
      <c r="F1446">
        <v>5751</v>
      </c>
      <c r="G1446">
        <v>1</v>
      </c>
      <c r="H1446">
        <v>-0.72764198253369194</v>
      </c>
      <c r="I1446">
        <v>-0.71928262123504305</v>
      </c>
      <c r="J1446">
        <v>-0.69785034897592202</v>
      </c>
    </row>
    <row r="1447" spans="1:10" x14ac:dyDescent="0.3">
      <c r="A1447">
        <v>5752</v>
      </c>
      <c r="B1447">
        <v>1.17736374367488E-4</v>
      </c>
      <c r="C1447" s="1">
        <v>-7.0308712591270203E-5</v>
      </c>
      <c r="D1447">
        <v>-2.00328775314812E-4</v>
      </c>
      <c r="E1447">
        <v>-1.37830305466398E-4</v>
      </c>
      <c r="F1447">
        <v>5752</v>
      </c>
      <c r="G1447">
        <v>1</v>
      </c>
      <c r="H1447">
        <v>-0.72231996538302901</v>
      </c>
      <c r="I1447">
        <v>-0.713941001233379</v>
      </c>
      <c r="J1447">
        <v>-0.69311589936814799</v>
      </c>
    </row>
    <row r="1448" spans="1:10" x14ac:dyDescent="0.3">
      <c r="A1448">
        <v>5753</v>
      </c>
      <c r="B1448">
        <v>1.1724704710124001E-4</v>
      </c>
      <c r="C1448" s="1">
        <v>-6.8587625700630399E-5</v>
      </c>
      <c r="D1448">
        <v>-1.9512306954757899E-4</v>
      </c>
      <c r="E1448">
        <v>-1.3448951418486101E-4</v>
      </c>
      <c r="F1448">
        <v>5753</v>
      </c>
      <c r="G1448">
        <v>1</v>
      </c>
      <c r="H1448">
        <v>-0.72562733393370105</v>
      </c>
      <c r="I1448">
        <v>-0.71893025979221803</v>
      </c>
      <c r="J1448">
        <v>-0.69983665379454496</v>
      </c>
    </row>
    <row r="1449" spans="1:10" x14ac:dyDescent="0.3">
      <c r="A1449">
        <v>5754</v>
      </c>
      <c r="B1449">
        <v>1.02368522147943E-4</v>
      </c>
      <c r="C1449" s="1">
        <v>-5.54190238421314E-5</v>
      </c>
      <c r="D1449">
        <v>-1.5731012735091399E-4</v>
      </c>
      <c r="E1449">
        <v>-1.06105631991636E-4</v>
      </c>
      <c r="F1449">
        <v>5754</v>
      </c>
      <c r="G1449">
        <v>1</v>
      </c>
      <c r="H1449">
        <v>-0.66106323156078795</v>
      </c>
      <c r="I1449">
        <v>-0.65080839812823899</v>
      </c>
      <c r="J1449">
        <v>-0.62138241968414298</v>
      </c>
    </row>
    <row r="1450" spans="1:10" x14ac:dyDescent="0.3">
      <c r="A1450">
        <v>5755</v>
      </c>
      <c r="B1450">
        <v>1.0456065647274499E-4</v>
      </c>
      <c r="C1450" s="1">
        <v>-5.5658811937318399E-5</v>
      </c>
      <c r="D1450">
        <v>-1.5864331827635301E-4</v>
      </c>
      <c r="E1450">
        <v>-1.07911590026677E-4</v>
      </c>
      <c r="F1450">
        <v>5755</v>
      </c>
      <c r="G1450">
        <v>1</v>
      </c>
      <c r="H1450">
        <v>-0.71451161124273899</v>
      </c>
      <c r="I1450">
        <v>-0.70402914189889698</v>
      </c>
      <c r="J1450">
        <v>-0.66514933701704104</v>
      </c>
    </row>
    <row r="1451" spans="1:10" x14ac:dyDescent="0.3">
      <c r="A1451">
        <v>5756</v>
      </c>
      <c r="B1451">
        <v>1.0437915685544799E-4</v>
      </c>
      <c r="C1451" s="1">
        <v>-4.64449214931678E-5</v>
      </c>
      <c r="D1451">
        <v>-1.32529625596755E-4</v>
      </c>
      <c r="E1451" s="1">
        <v>-9.3193441835481098E-5</v>
      </c>
      <c r="F1451">
        <v>5756</v>
      </c>
      <c r="G1451">
        <v>1</v>
      </c>
      <c r="H1451">
        <v>-0.63923698977784305</v>
      </c>
      <c r="I1451">
        <v>-0.62740336360962301</v>
      </c>
      <c r="J1451">
        <v>-0.60642555214762095</v>
      </c>
    </row>
    <row r="1452" spans="1:10" x14ac:dyDescent="0.3">
      <c r="A1452">
        <v>5757</v>
      </c>
      <c r="B1452">
        <v>1.06500148730787E-4</v>
      </c>
      <c r="C1452" s="1">
        <v>-5.0226151435104497E-5</v>
      </c>
      <c r="D1452">
        <v>-1.43169057639132E-4</v>
      </c>
      <c r="E1452">
        <v>-1.00919199424941E-4</v>
      </c>
      <c r="F1452">
        <v>5757</v>
      </c>
      <c r="G1452">
        <v>1</v>
      </c>
      <c r="H1452">
        <v>-0.65786671041074296</v>
      </c>
      <c r="I1452">
        <v>-0.64543018241055305</v>
      </c>
      <c r="J1452">
        <v>-0.63530504115484099</v>
      </c>
    </row>
    <row r="1453" spans="1:10" x14ac:dyDescent="0.3">
      <c r="A1453">
        <v>5758</v>
      </c>
      <c r="B1453">
        <v>1.05811878485874E-4</v>
      </c>
      <c r="C1453" s="1">
        <v>-4.9842190812497599E-5</v>
      </c>
      <c r="D1453">
        <v>-1.41359310872455E-4</v>
      </c>
      <c r="E1453" s="1">
        <v>-9.8194839363139894E-5</v>
      </c>
      <c r="F1453">
        <v>5758</v>
      </c>
      <c r="G1453">
        <v>1</v>
      </c>
      <c r="H1453">
        <v>-0.655508706296967</v>
      </c>
      <c r="I1453">
        <v>-0.64265625317971597</v>
      </c>
      <c r="J1453">
        <v>-0.63201595932894405</v>
      </c>
    </row>
    <row r="1454" spans="1:10" x14ac:dyDescent="0.3">
      <c r="A1454">
        <v>5759</v>
      </c>
      <c r="B1454">
        <v>1.0649237239058799E-4</v>
      </c>
      <c r="C1454" s="1">
        <v>-5.17965888936009E-5</v>
      </c>
      <c r="D1454">
        <v>-1.4722295722873301E-4</v>
      </c>
      <c r="E1454">
        <v>-1.01730974406087E-4</v>
      </c>
      <c r="F1454">
        <v>5759</v>
      </c>
      <c r="G1454">
        <v>1</v>
      </c>
      <c r="H1454">
        <v>-0.70689301096643198</v>
      </c>
      <c r="I1454">
        <v>-0.69468545854601604</v>
      </c>
      <c r="J1454">
        <v>-0.68344531003160802</v>
      </c>
    </row>
    <row r="1455" spans="1:10" x14ac:dyDescent="0.3">
      <c r="A1455">
        <v>5760</v>
      </c>
      <c r="B1455" s="1">
        <v>6.7949123465353605E-5</v>
      </c>
      <c r="C1455" s="1">
        <v>-3.0597704049826697E-5</v>
      </c>
      <c r="D1455" s="1">
        <v>-8.6525162538357396E-5</v>
      </c>
      <c r="E1455" s="1">
        <v>-5.4635795665348299E-5</v>
      </c>
      <c r="F1455">
        <v>5760</v>
      </c>
      <c r="G1455">
        <v>1</v>
      </c>
      <c r="H1455">
        <v>-0.59609737896969495</v>
      </c>
      <c r="I1455">
        <v>-0.581079443182551</v>
      </c>
      <c r="J1455">
        <v>-0.53990137521327497</v>
      </c>
    </row>
    <row r="1456" spans="1:10" x14ac:dyDescent="0.3">
      <c r="A1456">
        <v>5761</v>
      </c>
      <c r="B1456" s="1">
        <v>6.8475595979655896E-5</v>
      </c>
      <c r="C1456" s="1">
        <v>-2.59640679448226E-5</v>
      </c>
      <c r="D1456" s="1">
        <v>-7.2586266914918606E-5</v>
      </c>
      <c r="E1456" s="1">
        <v>-4.5798527753130501E-5</v>
      </c>
      <c r="F1456">
        <v>5761</v>
      </c>
      <c r="G1456">
        <v>1</v>
      </c>
      <c r="H1456">
        <v>-0.44293609896168201</v>
      </c>
      <c r="I1456">
        <v>-0.42604055621888298</v>
      </c>
      <c r="J1456">
        <v>-0.39402559980650698</v>
      </c>
    </row>
    <row r="1457" spans="1:10" x14ac:dyDescent="0.3">
      <c r="A1457">
        <v>5762</v>
      </c>
      <c r="B1457" s="1">
        <v>6.2275385507674404E-5</v>
      </c>
      <c r="C1457" s="1">
        <v>-2.7140438173156702E-5</v>
      </c>
      <c r="D1457" s="1">
        <v>-7.4735968437232095E-5</v>
      </c>
      <c r="E1457" s="1">
        <v>-4.8327567858910901E-5</v>
      </c>
      <c r="F1457">
        <v>5762</v>
      </c>
      <c r="G1457">
        <v>1</v>
      </c>
      <c r="H1457">
        <v>-0.47350565892002799</v>
      </c>
      <c r="I1457">
        <v>-0.45073798055526698</v>
      </c>
      <c r="J1457">
        <v>-0.42721159740217901</v>
      </c>
    </row>
    <row r="1458" spans="1:10" x14ac:dyDescent="0.3">
      <c r="A1458">
        <v>5763</v>
      </c>
      <c r="B1458" s="1">
        <v>6.5122291381362402E-5</v>
      </c>
      <c r="C1458" s="1">
        <v>-2.84255270694248E-5</v>
      </c>
      <c r="D1458" s="1">
        <v>-7.8277046258196298E-5</v>
      </c>
      <c r="E1458" s="1">
        <v>-4.83173138177758E-5</v>
      </c>
      <c r="F1458">
        <v>5763</v>
      </c>
      <c r="G1458">
        <v>1</v>
      </c>
      <c r="H1458">
        <v>-0.485795059326246</v>
      </c>
      <c r="I1458">
        <v>-0.46283588910206902</v>
      </c>
      <c r="J1458">
        <v>-0.41882577480368299</v>
      </c>
    </row>
    <row r="1459" spans="1:10" x14ac:dyDescent="0.3">
      <c r="A1459">
        <v>5764</v>
      </c>
      <c r="B1459" s="1">
        <v>5.94341472451991E-5</v>
      </c>
      <c r="C1459" s="1">
        <v>-3.1723004383379802E-5</v>
      </c>
      <c r="D1459" s="1">
        <v>-8.8096844536932105E-5</v>
      </c>
      <c r="E1459" s="1">
        <v>-5.5422015428355498E-5</v>
      </c>
      <c r="F1459">
        <v>5764</v>
      </c>
      <c r="G1459">
        <v>1</v>
      </c>
      <c r="H1459">
        <v>-0.56615476291880196</v>
      </c>
      <c r="I1459">
        <v>-0.54512451286768104</v>
      </c>
      <c r="J1459">
        <v>-0.49516379367413099</v>
      </c>
    </row>
    <row r="1460" spans="1:10" x14ac:dyDescent="0.3">
      <c r="A1460">
        <v>5765</v>
      </c>
      <c r="B1460" s="1">
        <v>5.1191716421171199E-5</v>
      </c>
      <c r="C1460" s="1">
        <v>-2.3501471649892699E-5</v>
      </c>
      <c r="D1460" s="1">
        <v>-6.4876434454413505E-5</v>
      </c>
      <c r="E1460" s="1">
        <v>-4.2533195909369999E-5</v>
      </c>
      <c r="F1460">
        <v>5765</v>
      </c>
      <c r="G1460">
        <v>1</v>
      </c>
      <c r="H1460">
        <v>-0.488166447804537</v>
      </c>
      <c r="I1460">
        <v>-0.46583923925134202</v>
      </c>
      <c r="J1460">
        <v>-0.42999177167546199</v>
      </c>
    </row>
    <row r="1461" spans="1:10" x14ac:dyDescent="0.3">
      <c r="A1461">
        <v>5766</v>
      </c>
      <c r="B1461" s="1">
        <v>5.00527489933989E-5</v>
      </c>
      <c r="C1461" s="1">
        <v>-2.1694762601807599E-5</v>
      </c>
      <c r="D1461" s="1">
        <v>-5.9879195996340401E-5</v>
      </c>
      <c r="E1461" s="1">
        <v>-3.9161371329391999E-5</v>
      </c>
      <c r="F1461">
        <v>5766</v>
      </c>
      <c r="G1461">
        <v>1</v>
      </c>
      <c r="H1461">
        <v>-0.46099414837852598</v>
      </c>
      <c r="I1461">
        <v>-0.43864056556659398</v>
      </c>
      <c r="J1461">
        <v>-0.399798739406238</v>
      </c>
    </row>
    <row r="1462" spans="1:10" x14ac:dyDescent="0.3">
      <c r="A1462">
        <v>5767</v>
      </c>
      <c r="B1462" s="1">
        <v>4.9012062127946198E-5</v>
      </c>
      <c r="C1462" s="1">
        <v>-1.9112362099654601E-5</v>
      </c>
      <c r="D1462" s="1">
        <v>-5.2476628043569703E-5</v>
      </c>
      <c r="E1462" s="1">
        <v>-3.5712790569249001E-5</v>
      </c>
      <c r="F1462">
        <v>5767</v>
      </c>
      <c r="G1462">
        <v>1</v>
      </c>
      <c r="H1462">
        <v>-0.37549753695376498</v>
      </c>
      <c r="I1462">
        <v>-0.35337744034032997</v>
      </c>
      <c r="J1462">
        <v>-0.34104064289347602</v>
      </c>
    </row>
    <row r="1463" spans="1:10" x14ac:dyDescent="0.3">
      <c r="A1463">
        <v>5768</v>
      </c>
      <c r="B1463" s="1">
        <v>5.2750766200585198E-5</v>
      </c>
      <c r="C1463" s="1">
        <v>-1.4417662221019301E-5</v>
      </c>
      <c r="D1463" s="1">
        <v>-3.8813547464773103E-5</v>
      </c>
      <c r="E1463" s="1">
        <v>-2.4046771306245401E-5</v>
      </c>
      <c r="F1463">
        <v>5768</v>
      </c>
      <c r="G1463">
        <v>0.999999999999999</v>
      </c>
      <c r="H1463">
        <v>-0.27699155161410699</v>
      </c>
      <c r="I1463">
        <v>-0.255939361799012</v>
      </c>
      <c r="J1463">
        <v>-0.22709916174595501</v>
      </c>
    </row>
    <row r="1464" spans="1:10" x14ac:dyDescent="0.3">
      <c r="A1464">
        <v>5769</v>
      </c>
      <c r="B1464" s="1">
        <v>5.2732092342870603E-5</v>
      </c>
      <c r="C1464" s="1">
        <v>-1.4089682085713601E-5</v>
      </c>
      <c r="D1464" s="1">
        <v>-3.79171738065743E-5</v>
      </c>
      <c r="E1464" s="1">
        <v>-2.3303519962516E-5</v>
      </c>
      <c r="F1464">
        <v>5769</v>
      </c>
      <c r="G1464">
        <v>0.999999999999999</v>
      </c>
      <c r="H1464">
        <v>-0.27039953793563098</v>
      </c>
      <c r="I1464">
        <v>-0.25004964836299498</v>
      </c>
      <c r="J1464">
        <v>-0.21400544700881599</v>
      </c>
    </row>
    <row r="1465" spans="1:10" x14ac:dyDescent="0.3">
      <c r="A1465">
        <v>5770</v>
      </c>
      <c r="B1465" s="1">
        <v>5.4122972500576997E-5</v>
      </c>
      <c r="C1465" s="1">
        <v>-1.36899272656889E-5</v>
      </c>
      <c r="D1465" s="1">
        <v>-3.6883593101181102E-5</v>
      </c>
      <c r="E1465" s="1">
        <v>-2.0600324553205901E-5</v>
      </c>
      <c r="F1465">
        <v>5770</v>
      </c>
      <c r="G1465">
        <v>0.999999999999999</v>
      </c>
      <c r="H1465">
        <v>-0.26970933669814701</v>
      </c>
      <c r="I1465">
        <v>-0.249984506415935</v>
      </c>
      <c r="J1465">
        <v>-0.19463276390046999</v>
      </c>
    </row>
    <row r="1466" spans="1:10" x14ac:dyDescent="0.3">
      <c r="A1466">
        <v>5771</v>
      </c>
      <c r="B1466" s="1">
        <v>6.2518813795882001E-5</v>
      </c>
      <c r="C1466" s="1">
        <v>-1.7169762831836901E-5</v>
      </c>
      <c r="D1466" s="1">
        <v>-4.70842902895093E-5</v>
      </c>
      <c r="E1466" s="1">
        <v>-2.6627574052141801E-5</v>
      </c>
      <c r="F1466">
        <v>5771</v>
      </c>
      <c r="G1466">
        <v>0.999999999999999</v>
      </c>
      <c r="H1466">
        <v>-0.31007743948029498</v>
      </c>
      <c r="I1466">
        <v>-0.29245110255148798</v>
      </c>
      <c r="J1466">
        <v>-0.23168276822855899</v>
      </c>
    </row>
    <row r="1467" spans="1:10" x14ac:dyDescent="0.3">
      <c r="A1467">
        <v>5772</v>
      </c>
      <c r="B1467" s="1">
        <v>6.8036508000330993E-5</v>
      </c>
      <c r="C1467" s="1">
        <v>-1.8615884137128199E-5</v>
      </c>
      <c r="D1467" s="1">
        <v>-5.1966875607236399E-5</v>
      </c>
      <c r="E1467" s="1">
        <v>-2.7756943918136101E-5</v>
      </c>
      <c r="F1467">
        <v>5772</v>
      </c>
      <c r="G1467">
        <v>0.999999999999999</v>
      </c>
      <c r="H1467">
        <v>-0.330942722440213</v>
      </c>
      <c r="I1467">
        <v>-0.31675855792708102</v>
      </c>
      <c r="J1467">
        <v>-0.23969592493201</v>
      </c>
    </row>
    <row r="1468" spans="1:10" x14ac:dyDescent="0.3">
      <c r="A1468">
        <v>5773</v>
      </c>
      <c r="B1468" s="1">
        <v>6.7836347410072395E-5</v>
      </c>
      <c r="C1468" s="1">
        <v>-1.58633287106493E-5</v>
      </c>
      <c r="D1468" s="1">
        <v>-4.5808107429283798E-5</v>
      </c>
      <c r="E1468" s="1">
        <v>-2.1577175664860601E-5</v>
      </c>
      <c r="F1468">
        <v>5773</v>
      </c>
      <c r="G1468">
        <v>0.999999999999999</v>
      </c>
      <c r="H1468">
        <v>-0.283950051843535</v>
      </c>
      <c r="I1468">
        <v>-0.28034389255784498</v>
      </c>
      <c r="J1468">
        <v>-0.18683815371648299</v>
      </c>
    </row>
    <row r="1469" spans="1:10" x14ac:dyDescent="0.3">
      <c r="A1469">
        <v>5774</v>
      </c>
      <c r="B1469" s="1">
        <v>6.7187209223701399E-5</v>
      </c>
      <c r="C1469" s="1">
        <v>-1.6402196573588299E-5</v>
      </c>
      <c r="D1469" s="1">
        <v>-4.7072756794694098E-5</v>
      </c>
      <c r="E1469" s="1">
        <v>-2.2012938205244101E-5</v>
      </c>
      <c r="F1469">
        <v>5774</v>
      </c>
      <c r="G1469">
        <v>0.999999999999999</v>
      </c>
      <c r="H1469">
        <v>-0.29399419318755499</v>
      </c>
      <c r="I1469">
        <v>-0.28827768505586199</v>
      </c>
      <c r="J1469">
        <v>-0.189794332084051</v>
      </c>
    </row>
    <row r="1470" spans="1:10" x14ac:dyDescent="0.3">
      <c r="A1470">
        <v>5775</v>
      </c>
      <c r="B1470" s="1">
        <v>7.7761288904683098E-5</v>
      </c>
      <c r="C1470" s="1">
        <v>-1.39917249807306E-5</v>
      </c>
      <c r="D1470" s="1">
        <v>-3.9107537062018498E-5</v>
      </c>
      <c r="E1470" s="1">
        <v>-1.7067004676641101E-5</v>
      </c>
      <c r="F1470">
        <v>5775</v>
      </c>
      <c r="G1470">
        <v>1</v>
      </c>
      <c r="H1470">
        <v>-0.231951317989079</v>
      </c>
      <c r="I1470">
        <v>-0.22110493528656</v>
      </c>
      <c r="J1470">
        <v>-0.136161420329344</v>
      </c>
    </row>
    <row r="1471" spans="1:10" x14ac:dyDescent="0.3">
      <c r="A1471">
        <v>5776</v>
      </c>
      <c r="B1471" s="1">
        <v>7.7671511406396501E-5</v>
      </c>
      <c r="C1471" s="1">
        <v>-1.5348932145785699E-5</v>
      </c>
      <c r="D1471" s="1">
        <v>-4.3199122645933398E-5</v>
      </c>
      <c r="E1471" s="1">
        <v>-2.03829392437899E-5</v>
      </c>
      <c r="F1471">
        <v>5776</v>
      </c>
      <c r="G1471">
        <v>1</v>
      </c>
      <c r="H1471">
        <v>-0.25077020614997098</v>
      </c>
      <c r="I1471">
        <v>-0.24163071202370501</v>
      </c>
      <c r="J1471">
        <v>-0.160911919049635</v>
      </c>
    </row>
    <row r="1472" spans="1:10" x14ac:dyDescent="0.3">
      <c r="A1472">
        <v>5777</v>
      </c>
      <c r="B1472" s="1">
        <v>7.5119114105477695E-5</v>
      </c>
      <c r="C1472" s="1">
        <v>-1.16285250609423E-5</v>
      </c>
      <c r="D1472" s="1">
        <v>-3.1558840015971202E-5</v>
      </c>
      <c r="E1472" s="1">
        <v>-1.1974011032352401E-5</v>
      </c>
      <c r="F1472">
        <v>5777</v>
      </c>
      <c r="G1472">
        <v>0.999999999999999</v>
      </c>
      <c r="H1472">
        <v>-0.20493130175822399</v>
      </c>
      <c r="I1472">
        <v>-0.19195145545577599</v>
      </c>
      <c r="J1472">
        <v>-0.103247995511836</v>
      </c>
    </row>
    <row r="1473" spans="1:10" x14ac:dyDescent="0.3">
      <c r="A1473">
        <v>5778</v>
      </c>
      <c r="B1473" s="1">
        <v>6.3936469436782299E-5</v>
      </c>
      <c r="C1473" s="1">
        <v>-1.42566869910717E-5</v>
      </c>
      <c r="D1473" s="1">
        <v>-3.9639209337432301E-5</v>
      </c>
      <c r="E1473" s="1">
        <v>-1.43190803931178E-5</v>
      </c>
      <c r="F1473">
        <v>5778</v>
      </c>
      <c r="G1473">
        <v>1</v>
      </c>
      <c r="H1473">
        <v>-0.27085314538255501</v>
      </c>
      <c r="I1473">
        <v>-0.26018868660901801</v>
      </c>
      <c r="J1473">
        <v>-0.13337988748625501</v>
      </c>
    </row>
    <row r="1474" spans="1:10" x14ac:dyDescent="0.3">
      <c r="A1474">
        <v>5779</v>
      </c>
      <c r="B1474" s="1">
        <v>5.8925396576665701E-5</v>
      </c>
      <c r="C1474" s="1">
        <v>-1.05125163879931E-5</v>
      </c>
      <c r="D1474" s="1">
        <v>-2.9009466241469399E-5</v>
      </c>
      <c r="E1474" s="1">
        <v>-7.9773209334108892E-6</v>
      </c>
      <c r="F1474">
        <v>5779</v>
      </c>
      <c r="G1474">
        <v>0.999999999999999</v>
      </c>
      <c r="H1474">
        <v>-0.21483839241949401</v>
      </c>
      <c r="I1474">
        <v>-0.20456737448848</v>
      </c>
      <c r="J1474">
        <v>-7.8975712370288595E-2</v>
      </c>
    </row>
    <row r="1475" spans="1:10" x14ac:dyDescent="0.3">
      <c r="A1475">
        <v>5780</v>
      </c>
      <c r="B1475" s="1">
        <v>5.8537830064022297E-5</v>
      </c>
      <c r="C1475" s="1">
        <v>-9.5593602002965403E-6</v>
      </c>
      <c r="D1475" s="1">
        <v>-2.6530854200333E-5</v>
      </c>
      <c r="E1475" s="1">
        <v>-6.3383808792106198E-6</v>
      </c>
      <c r="F1475">
        <v>5780</v>
      </c>
      <c r="G1475">
        <v>0.999999999999999</v>
      </c>
      <c r="H1475">
        <v>-0.20155389736380899</v>
      </c>
      <c r="I1475">
        <v>-0.19177470022114801</v>
      </c>
      <c r="J1475">
        <v>-6.3761485321194994E-2</v>
      </c>
    </row>
    <row r="1476" spans="1:10" x14ac:dyDescent="0.3">
      <c r="A1476">
        <v>5781</v>
      </c>
      <c r="B1476" s="1">
        <v>5.8253002612454902E-5</v>
      </c>
      <c r="C1476" s="1">
        <v>-9.1312602882346096E-6</v>
      </c>
      <c r="D1476" s="1">
        <v>-2.5196264594017599E-5</v>
      </c>
      <c r="E1476" s="1">
        <v>-5.8340446373127504E-6</v>
      </c>
      <c r="F1476">
        <v>5781</v>
      </c>
      <c r="G1476">
        <v>0.999999999999999</v>
      </c>
      <c r="H1476">
        <v>-0.194533395152898</v>
      </c>
      <c r="I1476">
        <v>-0.18422392583005501</v>
      </c>
      <c r="J1476">
        <v>-5.8986486727365402E-2</v>
      </c>
    </row>
    <row r="1477" spans="1:10" x14ac:dyDescent="0.3">
      <c r="A1477">
        <v>5782</v>
      </c>
      <c r="B1477" s="1">
        <v>5.3420097141714601E-5</v>
      </c>
      <c r="C1477" s="1">
        <v>-8.5685441579365806E-6</v>
      </c>
      <c r="D1477" s="1">
        <v>-2.3730275955290701E-5</v>
      </c>
      <c r="E1477" s="1">
        <v>-5.86836364519998E-6</v>
      </c>
      <c r="F1477">
        <v>5782</v>
      </c>
      <c r="G1477">
        <v>0.999999999999999</v>
      </c>
      <c r="H1477">
        <v>-0.188865148677794</v>
      </c>
      <c r="I1477">
        <v>-0.17942555116533099</v>
      </c>
      <c r="J1477">
        <v>-6.1249399566900703E-2</v>
      </c>
    </row>
    <row r="1478" spans="1:10" x14ac:dyDescent="0.3">
      <c r="A1478">
        <v>5783</v>
      </c>
      <c r="B1478" s="1">
        <v>5.7528457997635499E-5</v>
      </c>
      <c r="C1478" s="1">
        <v>-3.1304511751498202E-6</v>
      </c>
      <c r="D1478" s="1">
        <v>-7.4994402690743102E-6</v>
      </c>
      <c r="E1478" s="1">
        <v>4.2008971075261503E-6</v>
      </c>
      <c r="F1478">
        <v>5783</v>
      </c>
      <c r="G1478">
        <v>0.999999999999999</v>
      </c>
      <c r="H1478">
        <v>-6.9590119779495099E-2</v>
      </c>
      <c r="I1478">
        <v>-5.7066337141263898E-2</v>
      </c>
      <c r="J1478">
        <v>4.47055412196046E-2</v>
      </c>
    </row>
    <row r="1479" spans="1:10" x14ac:dyDescent="0.3">
      <c r="A1479">
        <v>5784</v>
      </c>
      <c r="B1479" s="1">
        <v>6.1800767161771796E-5</v>
      </c>
      <c r="C1479" s="1">
        <v>-1.54052478428534E-6</v>
      </c>
      <c r="D1479" s="1">
        <v>-3.0897340280904602E-6</v>
      </c>
      <c r="E1479" s="1">
        <v>6.9636496369791199E-6</v>
      </c>
      <c r="F1479">
        <v>5784</v>
      </c>
      <c r="G1479">
        <v>0.999999999999999</v>
      </c>
      <c r="H1479">
        <v>-3.42399463717512E-2</v>
      </c>
      <c r="I1479">
        <v>-2.3361931096350999E-2</v>
      </c>
      <c r="J1479">
        <v>7.3163928584011995E-2</v>
      </c>
    </row>
    <row r="1480" spans="1:10" x14ac:dyDescent="0.3">
      <c r="A1480">
        <v>5785</v>
      </c>
      <c r="B1480" s="1">
        <v>6.3557546265695101E-5</v>
      </c>
      <c r="C1480" s="1">
        <v>1.86853835240273E-5</v>
      </c>
      <c r="D1480" s="1">
        <v>5.8290416815912297E-5</v>
      </c>
      <c r="E1480" s="1">
        <v>4.3450271290991298E-5</v>
      </c>
      <c r="F1480">
        <v>5785</v>
      </c>
      <c r="G1480">
        <v>0.999999999999999</v>
      </c>
      <c r="H1480">
        <v>0.28576081438365802</v>
      </c>
      <c r="I1480">
        <v>0.296233271107393</v>
      </c>
      <c r="J1480">
        <v>0.31856612133321899</v>
      </c>
    </row>
    <row r="1481" spans="1:10" x14ac:dyDescent="0.3">
      <c r="A1481">
        <v>5786</v>
      </c>
      <c r="B1481" s="1">
        <v>8.1973860580639502E-5</v>
      </c>
      <c r="C1481" s="1">
        <v>2.87428333766166E-5</v>
      </c>
      <c r="D1481" s="1">
        <v>8.8417796260790394E-5</v>
      </c>
      <c r="E1481" s="1">
        <v>6.3199497122947505E-5</v>
      </c>
      <c r="F1481">
        <v>5786</v>
      </c>
      <c r="G1481">
        <v>0.999999999999999</v>
      </c>
      <c r="H1481">
        <v>0.38391105186538999</v>
      </c>
      <c r="I1481">
        <v>0.39138059087502097</v>
      </c>
      <c r="J1481">
        <v>0.41113562465925702</v>
      </c>
    </row>
    <row r="1482" spans="1:10" x14ac:dyDescent="0.3">
      <c r="A1482">
        <v>5787</v>
      </c>
      <c r="B1482" s="1">
        <v>8.3186765888263494E-5</v>
      </c>
      <c r="C1482" s="1">
        <v>2.6286206108716102E-5</v>
      </c>
      <c r="D1482" s="1">
        <v>8.1391367318082899E-5</v>
      </c>
      <c r="E1482" s="1">
        <v>5.8668090457029001E-5</v>
      </c>
      <c r="F1482">
        <v>5787</v>
      </c>
      <c r="G1482">
        <v>0.999999999999999</v>
      </c>
      <c r="H1482">
        <v>0.33816697778798499</v>
      </c>
      <c r="I1482">
        <v>0.34797425691308698</v>
      </c>
      <c r="J1482">
        <v>0.36897775631906399</v>
      </c>
    </row>
    <row r="1483" spans="1:10" x14ac:dyDescent="0.3">
      <c r="A1483">
        <v>5788</v>
      </c>
      <c r="B1483" s="1">
        <v>8.4993619910407096E-5</v>
      </c>
      <c r="C1483" s="1">
        <v>2.6200252145326201E-5</v>
      </c>
      <c r="D1483" s="1">
        <v>8.0857233984816306E-5</v>
      </c>
      <c r="E1483" s="1">
        <v>5.8137705813106301E-5</v>
      </c>
      <c r="F1483">
        <v>5788</v>
      </c>
      <c r="G1483">
        <v>0.999999999999999</v>
      </c>
      <c r="H1483">
        <v>0.33448769043236598</v>
      </c>
      <c r="I1483">
        <v>0.34311944280081402</v>
      </c>
      <c r="J1483">
        <v>0.36450420471927503</v>
      </c>
    </row>
    <row r="1484" spans="1:10" x14ac:dyDescent="0.3">
      <c r="A1484">
        <v>5789</v>
      </c>
      <c r="B1484" s="1">
        <v>8.7286339200786793E-5</v>
      </c>
      <c r="C1484" s="1">
        <v>2.70689660523066E-5</v>
      </c>
      <c r="D1484" s="1">
        <v>8.3384175539405006E-5</v>
      </c>
      <c r="E1484" s="1">
        <v>5.90804670034842E-5</v>
      </c>
      <c r="F1484">
        <v>5789</v>
      </c>
      <c r="G1484">
        <v>0.999999999999999</v>
      </c>
      <c r="H1484">
        <v>0.37150645138565203</v>
      </c>
      <c r="I1484">
        <v>0.37985496488057502</v>
      </c>
      <c r="J1484">
        <v>0.39484843640997203</v>
      </c>
    </row>
    <row r="1485" spans="1:10" x14ac:dyDescent="0.3">
      <c r="A1485">
        <v>5790</v>
      </c>
      <c r="B1485" s="1">
        <v>8.4278673682585298E-5</v>
      </c>
      <c r="C1485" s="1">
        <v>2.4239211654600401E-5</v>
      </c>
      <c r="D1485" s="1">
        <v>7.52369623645122E-5</v>
      </c>
      <c r="E1485" s="1">
        <v>5.2202567350025798E-5</v>
      </c>
      <c r="F1485">
        <v>5790</v>
      </c>
      <c r="G1485">
        <v>0.999999999999999</v>
      </c>
      <c r="H1485">
        <v>0.34507094448742898</v>
      </c>
      <c r="I1485">
        <v>0.35495121751244602</v>
      </c>
      <c r="J1485">
        <v>0.36304741000433199</v>
      </c>
    </row>
    <row r="1486" spans="1:10" x14ac:dyDescent="0.3">
      <c r="A1486">
        <v>5791</v>
      </c>
      <c r="B1486">
        <v>1.00218249783973E-4</v>
      </c>
      <c r="C1486" s="1">
        <v>1.17213696937602E-5</v>
      </c>
      <c r="D1486" s="1">
        <v>3.79672225696423E-5</v>
      </c>
      <c r="E1486" s="1">
        <v>2.3333448179950399E-5</v>
      </c>
      <c r="F1486">
        <v>5791</v>
      </c>
      <c r="G1486">
        <v>0.999999999999999</v>
      </c>
      <c r="H1486">
        <v>0.14229813721612</v>
      </c>
      <c r="I1486">
        <v>0.15284055584008199</v>
      </c>
      <c r="J1486">
        <v>0.138144575966235</v>
      </c>
    </row>
    <row r="1487" spans="1:10" x14ac:dyDescent="0.3">
      <c r="A1487">
        <v>5792</v>
      </c>
      <c r="B1487">
        <v>1.01779615862439E-4</v>
      </c>
      <c r="C1487" s="1">
        <v>6.7906093523140204E-6</v>
      </c>
      <c r="D1487" s="1">
        <v>2.3135391756296299E-5</v>
      </c>
      <c r="E1487" s="1">
        <v>8.9143537591118408E-6</v>
      </c>
      <c r="F1487">
        <v>5792</v>
      </c>
      <c r="G1487">
        <v>0.999999999999999</v>
      </c>
      <c r="H1487">
        <v>7.6520034942707399E-2</v>
      </c>
      <c r="I1487">
        <v>8.6352812113345098E-2</v>
      </c>
      <c r="J1487">
        <v>4.6639256622445002E-2</v>
      </c>
    </row>
    <row r="1488" spans="1:10" x14ac:dyDescent="0.3">
      <c r="A1488">
        <v>5793</v>
      </c>
      <c r="B1488" s="1">
        <v>9.8763280442007103E-5</v>
      </c>
      <c r="C1488" s="1">
        <v>5.3299285824690599E-6</v>
      </c>
      <c r="D1488" s="1">
        <v>1.85963786907171E-5</v>
      </c>
      <c r="E1488" s="1">
        <v>1.0828744144078301E-5</v>
      </c>
      <c r="F1488">
        <v>5793</v>
      </c>
      <c r="G1488">
        <v>0.999999999999999</v>
      </c>
      <c r="H1488">
        <v>6.0252987315469901E-2</v>
      </c>
      <c r="I1488">
        <v>6.9650354606605597E-2</v>
      </c>
      <c r="J1488">
        <v>5.7595686779778603E-2</v>
      </c>
    </row>
    <row r="1489" spans="1:10" x14ac:dyDescent="0.3">
      <c r="A1489">
        <v>5794</v>
      </c>
      <c r="B1489">
        <v>1.01192504282313E-4</v>
      </c>
      <c r="C1489" s="1">
        <v>6.1127845427020397E-6</v>
      </c>
      <c r="D1489" s="1">
        <v>2.1368704719710599E-5</v>
      </c>
      <c r="E1489" s="1">
        <v>1.2874089394694899E-5</v>
      </c>
      <c r="F1489">
        <v>5794</v>
      </c>
      <c r="G1489">
        <v>1</v>
      </c>
      <c r="H1489">
        <v>6.8571827186535997E-2</v>
      </c>
      <c r="I1489">
        <v>7.9468338582365905E-2</v>
      </c>
      <c r="J1489">
        <v>6.7807680890746902E-2</v>
      </c>
    </row>
    <row r="1490" spans="1:10" x14ac:dyDescent="0.3">
      <c r="A1490">
        <v>5795</v>
      </c>
      <c r="B1490">
        <v>1.0309318319575601E-4</v>
      </c>
      <c r="C1490" s="1">
        <v>-3.8861798456765998E-7</v>
      </c>
      <c r="D1490" s="1">
        <v>2.0568096154300401E-6</v>
      </c>
      <c r="E1490" s="1">
        <v>1.12927894634893E-8</v>
      </c>
      <c r="F1490">
        <v>5795</v>
      </c>
      <c r="G1490">
        <v>1</v>
      </c>
      <c r="H1490">
        <v>-4.1905463403895801E-3</v>
      </c>
      <c r="I1490">
        <v>7.3604423579767602E-3</v>
      </c>
      <c r="J1490" s="1">
        <v>5.7637361210910003E-5</v>
      </c>
    </row>
    <row r="1491" spans="1:10" x14ac:dyDescent="0.3">
      <c r="A1491">
        <v>5796</v>
      </c>
      <c r="B1491">
        <v>1.17533949012621E-4</v>
      </c>
      <c r="C1491" s="1">
        <v>-3.8939674057435202E-6</v>
      </c>
      <c r="D1491" s="1">
        <v>-9.0224202993082093E-6</v>
      </c>
      <c r="E1491" s="1">
        <v>-7.51111430509034E-6</v>
      </c>
      <c r="F1491">
        <v>5796</v>
      </c>
      <c r="G1491">
        <v>1</v>
      </c>
      <c r="H1491">
        <v>-3.9127567717679897E-2</v>
      </c>
      <c r="I1491">
        <v>-3.007103644587E-2</v>
      </c>
      <c r="J1491">
        <v>-3.5736097659495897E-2</v>
      </c>
    </row>
    <row r="1492" spans="1:10" x14ac:dyDescent="0.3">
      <c r="A1492">
        <v>5797</v>
      </c>
      <c r="B1492">
        <v>1.08142968191287E-4</v>
      </c>
      <c r="C1492" s="1">
        <v>-5.19741993804201E-6</v>
      </c>
      <c r="D1492" s="1">
        <v>-1.3836970713406799E-5</v>
      </c>
      <c r="E1492" s="1">
        <v>-1.1389051065249699E-5</v>
      </c>
      <c r="F1492">
        <v>5797</v>
      </c>
      <c r="G1492">
        <v>1</v>
      </c>
      <c r="H1492">
        <v>-5.4415505630155098E-2</v>
      </c>
      <c r="I1492">
        <v>-4.8061770872888397E-2</v>
      </c>
      <c r="J1492">
        <v>-5.6372658054130498E-2</v>
      </c>
    </row>
    <row r="1493" spans="1:10" x14ac:dyDescent="0.3">
      <c r="A1493">
        <v>5798</v>
      </c>
      <c r="B1493">
        <v>1.13001060609119E-4</v>
      </c>
      <c r="C1493" s="1">
        <v>-9.2075163612978904E-6</v>
      </c>
      <c r="D1493" s="1">
        <v>-2.5424388837126101E-5</v>
      </c>
      <c r="E1493" s="1">
        <v>-1.9665908601229101E-5</v>
      </c>
      <c r="F1493">
        <v>5798</v>
      </c>
      <c r="G1493">
        <v>1</v>
      </c>
      <c r="H1493">
        <v>-9.3377673988096793E-2</v>
      </c>
      <c r="I1493">
        <v>-8.5583233984043702E-2</v>
      </c>
      <c r="J1493">
        <v>-9.4581258412167205E-2</v>
      </c>
    </row>
    <row r="1494" spans="1:10" x14ac:dyDescent="0.3">
      <c r="A1494">
        <v>5799</v>
      </c>
      <c r="B1494">
        <v>1.20118345221391E-4</v>
      </c>
      <c r="C1494" s="1">
        <v>-1.34670612504012E-5</v>
      </c>
      <c r="D1494" s="1">
        <v>-3.8928934188669602E-5</v>
      </c>
      <c r="E1494" s="1">
        <v>-2.5863638371184699E-5</v>
      </c>
      <c r="F1494">
        <v>5799</v>
      </c>
      <c r="G1494">
        <v>1</v>
      </c>
      <c r="H1494">
        <v>-0.13058264510654699</v>
      </c>
      <c r="I1494">
        <v>-0.125066600722233</v>
      </c>
      <c r="J1494">
        <v>-0.119937703125102</v>
      </c>
    </row>
    <row r="1495" spans="1:10" x14ac:dyDescent="0.3">
      <c r="A1495">
        <v>5800</v>
      </c>
      <c r="B1495">
        <v>1.20163379225444E-4</v>
      </c>
      <c r="C1495" s="1">
        <v>-1.36783811842824E-5</v>
      </c>
      <c r="D1495" s="1">
        <v>-3.9542247287335901E-5</v>
      </c>
      <c r="E1495" s="1">
        <v>-2.5748219556619299E-5</v>
      </c>
      <c r="F1495">
        <v>5800</v>
      </c>
      <c r="G1495">
        <v>1</v>
      </c>
      <c r="H1495">
        <v>-0.131880674358438</v>
      </c>
      <c r="I1495">
        <v>-0.12637122008041099</v>
      </c>
      <c r="J1495">
        <v>-0.119412412448224</v>
      </c>
    </row>
    <row r="1496" spans="1:10" x14ac:dyDescent="0.3">
      <c r="A1496">
        <v>5801</v>
      </c>
      <c r="B1496">
        <v>1.2013537258128799E-4</v>
      </c>
      <c r="C1496" s="1">
        <v>-1.3803926488760101E-5</v>
      </c>
      <c r="D1496" s="1">
        <v>-3.9986792634815198E-5</v>
      </c>
      <c r="E1496" s="1">
        <v>-2.66875147691573E-5</v>
      </c>
      <c r="F1496">
        <v>5801</v>
      </c>
      <c r="G1496">
        <v>0.999999999999999</v>
      </c>
      <c r="H1496">
        <v>-0.132936221774623</v>
      </c>
      <c r="I1496">
        <v>-0.12760248328646401</v>
      </c>
      <c r="J1496">
        <v>-0.12288588782686501</v>
      </c>
    </row>
    <row r="1497" spans="1:10" x14ac:dyDescent="0.3">
      <c r="A1497">
        <v>5802</v>
      </c>
      <c r="B1497">
        <v>1.2590396990814299E-4</v>
      </c>
      <c r="C1497" s="1">
        <v>-2.2754948461381E-5</v>
      </c>
      <c r="D1497" s="1">
        <v>-6.6603336155903297E-5</v>
      </c>
      <c r="E1497" s="1">
        <v>-4.1588247404255098E-5</v>
      </c>
      <c r="F1497">
        <v>5802</v>
      </c>
      <c r="G1497">
        <v>1</v>
      </c>
      <c r="H1497">
        <v>-0.19947015377812</v>
      </c>
      <c r="I1497">
        <v>-0.19385089775763001</v>
      </c>
      <c r="J1497">
        <v>-0.17923258302843101</v>
      </c>
    </row>
    <row r="1498" spans="1:10" x14ac:dyDescent="0.3">
      <c r="A1498">
        <v>5803</v>
      </c>
      <c r="B1498">
        <v>1.27985720791209E-4</v>
      </c>
      <c r="C1498" s="1">
        <v>-2.24251192497549E-5</v>
      </c>
      <c r="D1498" s="1">
        <v>-6.5449585223955996E-5</v>
      </c>
      <c r="E1498" s="1">
        <v>-3.8862735691369398E-5</v>
      </c>
      <c r="F1498">
        <v>5803</v>
      </c>
      <c r="G1498">
        <v>1</v>
      </c>
      <c r="H1498">
        <v>-0.19497300949770199</v>
      </c>
      <c r="I1498">
        <v>-0.188912248759316</v>
      </c>
      <c r="J1498">
        <v>-0.16557011029876301</v>
      </c>
    </row>
    <row r="1499" spans="1:10" x14ac:dyDescent="0.3">
      <c r="A1499">
        <v>5804</v>
      </c>
      <c r="B1499">
        <v>1.3160511799610499E-4</v>
      </c>
      <c r="C1499" s="1">
        <v>-2.38141821615335E-5</v>
      </c>
      <c r="D1499" s="1">
        <v>-6.6182052920110701E-5</v>
      </c>
      <c r="E1499" s="1">
        <v>-4.0078344051658397E-5</v>
      </c>
      <c r="F1499">
        <v>5804</v>
      </c>
      <c r="G1499">
        <v>1</v>
      </c>
      <c r="H1499">
        <v>-0.20396616507756199</v>
      </c>
      <c r="I1499">
        <v>-0.18892586745103199</v>
      </c>
      <c r="J1499">
        <v>-0.16877789586539599</v>
      </c>
    </row>
    <row r="1500" spans="1:10" x14ac:dyDescent="0.3">
      <c r="A1500">
        <v>5805</v>
      </c>
      <c r="B1500">
        <v>1.3377291361242101E-4</v>
      </c>
      <c r="C1500" s="1">
        <v>-3.5401726505515397E-5</v>
      </c>
      <c r="D1500">
        <v>-1.059435004086E-4</v>
      </c>
      <c r="E1500" s="1">
        <v>-6.7544316346579197E-5</v>
      </c>
      <c r="F1500">
        <v>5805</v>
      </c>
      <c r="G1500">
        <v>1</v>
      </c>
      <c r="H1500">
        <v>-0.31029163081102601</v>
      </c>
      <c r="I1500">
        <v>-0.30597768863769098</v>
      </c>
      <c r="J1500">
        <v>-0.28426869807531602</v>
      </c>
    </row>
    <row r="1501" spans="1:10" x14ac:dyDescent="0.3">
      <c r="A1501">
        <v>5806</v>
      </c>
      <c r="B1501">
        <v>1.30710285535573E-4</v>
      </c>
      <c r="C1501" s="1">
        <v>-3.56046159262728E-5</v>
      </c>
      <c r="D1501">
        <v>-1.06598363027973E-4</v>
      </c>
      <c r="E1501" s="1">
        <v>-6.7424437751999793E-5</v>
      </c>
      <c r="F1501">
        <v>5806</v>
      </c>
      <c r="G1501">
        <v>0.999999999999999</v>
      </c>
      <c r="H1501">
        <v>-0.31480387314430702</v>
      </c>
      <c r="I1501">
        <v>-0.31059461021880702</v>
      </c>
      <c r="J1501">
        <v>-0.28690739674339399</v>
      </c>
    </row>
    <row r="1502" spans="1:10" x14ac:dyDescent="0.3">
      <c r="A1502">
        <v>5807</v>
      </c>
      <c r="B1502">
        <v>1.29087600358027E-4</v>
      </c>
      <c r="C1502" s="1">
        <v>-5.9710855033482997E-5</v>
      </c>
      <c r="D1502">
        <v>-1.79614995603215E-4</v>
      </c>
      <c r="E1502">
        <v>-1.11737310655894E-4</v>
      </c>
      <c r="F1502">
        <v>5807</v>
      </c>
      <c r="G1502">
        <v>1</v>
      </c>
      <c r="H1502">
        <v>-0.63266033993293502</v>
      </c>
      <c r="I1502">
        <v>-0.63216275961704604</v>
      </c>
      <c r="J1502">
        <v>-0.58207754112730004</v>
      </c>
    </row>
    <row r="1503" spans="1:10" x14ac:dyDescent="0.3">
      <c r="A1503">
        <v>5808</v>
      </c>
      <c r="B1503">
        <v>1.3007072017535301E-4</v>
      </c>
      <c r="C1503" s="1">
        <v>-6.8317270342827094E-5</v>
      </c>
      <c r="D1503">
        <v>-2.0577368060680599E-4</v>
      </c>
      <c r="E1503">
        <v>-1.27580801749854E-4</v>
      </c>
      <c r="F1503">
        <v>5808</v>
      </c>
      <c r="G1503">
        <v>1</v>
      </c>
      <c r="H1503">
        <v>-0.73603198849025298</v>
      </c>
      <c r="I1503">
        <v>-0.73659617006119504</v>
      </c>
      <c r="J1503">
        <v>-0.67350041525385895</v>
      </c>
    </row>
    <row r="1504" spans="1:10" x14ac:dyDescent="0.3">
      <c r="A1504">
        <v>5809</v>
      </c>
      <c r="B1504">
        <v>1.32530025488333E-4</v>
      </c>
      <c r="C1504" s="1">
        <v>-6.8508059212403307E-5</v>
      </c>
      <c r="D1504">
        <v>-2.0635037729869001E-4</v>
      </c>
      <c r="E1504">
        <v>-1.2814632074605701E-4</v>
      </c>
      <c r="F1504">
        <v>5809</v>
      </c>
      <c r="G1504">
        <v>0.999999999999999</v>
      </c>
      <c r="H1504">
        <v>-0.74887809853026799</v>
      </c>
      <c r="I1504">
        <v>-0.74763094382694995</v>
      </c>
      <c r="J1504">
        <v>-0.68450665682510903</v>
      </c>
    </row>
    <row r="1505" spans="1:10" x14ac:dyDescent="0.3">
      <c r="A1505">
        <v>5810</v>
      </c>
      <c r="B1505">
        <v>1.3283341759173301E-4</v>
      </c>
      <c r="C1505" s="1">
        <v>-7.0827308063047299E-5</v>
      </c>
      <c r="D1505">
        <v>-2.1307459537536701E-4</v>
      </c>
      <c r="E1505">
        <v>-1.3247364184105199E-4</v>
      </c>
      <c r="F1505">
        <v>5810</v>
      </c>
      <c r="G1505">
        <v>0.999999999999999</v>
      </c>
      <c r="H1505">
        <v>-0.73782295504241602</v>
      </c>
      <c r="I1505">
        <v>-0.73695616790122098</v>
      </c>
      <c r="J1505">
        <v>-0.67757056188238096</v>
      </c>
    </row>
    <row r="1506" spans="1:10" x14ac:dyDescent="0.3">
      <c r="A1506">
        <v>5811</v>
      </c>
      <c r="B1506">
        <v>1.37157623007171E-4</v>
      </c>
      <c r="C1506" s="1">
        <v>-6.4118713666669298E-5</v>
      </c>
      <c r="D1506">
        <v>-1.9298553171849401E-4</v>
      </c>
      <c r="E1506">
        <v>-1.18815112910239E-4</v>
      </c>
      <c r="F1506">
        <v>5811</v>
      </c>
      <c r="G1506">
        <v>0.999999999999999</v>
      </c>
      <c r="H1506">
        <v>-0.61862080636600802</v>
      </c>
      <c r="I1506">
        <v>-0.61872668779901496</v>
      </c>
      <c r="J1506">
        <v>-0.56530682019715495</v>
      </c>
    </row>
    <row r="1507" spans="1:10" x14ac:dyDescent="0.3">
      <c r="A1507">
        <v>5812</v>
      </c>
      <c r="B1507">
        <v>1.59200111720977E-4</v>
      </c>
      <c r="C1507" s="1">
        <v>-7.3445159207656294E-5</v>
      </c>
      <c r="D1507">
        <v>-2.20911911993841E-4</v>
      </c>
      <c r="E1507">
        <v>-1.3824806336406001E-4</v>
      </c>
      <c r="F1507">
        <v>5812</v>
      </c>
      <c r="G1507">
        <v>0.999999999999999</v>
      </c>
      <c r="H1507">
        <v>-0.64295178454291202</v>
      </c>
      <c r="I1507">
        <v>-0.64281944303956096</v>
      </c>
      <c r="J1507">
        <v>-0.59518413427713002</v>
      </c>
    </row>
    <row r="1508" spans="1:10" x14ac:dyDescent="0.3">
      <c r="A1508">
        <v>5813</v>
      </c>
      <c r="B1508">
        <v>1.6329409932040799E-4</v>
      </c>
      <c r="C1508" s="1">
        <v>-7.0727127555775203E-5</v>
      </c>
      <c r="D1508">
        <v>-2.1230667649784201E-4</v>
      </c>
      <c r="E1508">
        <v>-1.2750619507050399E-4</v>
      </c>
      <c r="F1508">
        <v>5813</v>
      </c>
      <c r="G1508">
        <v>1</v>
      </c>
      <c r="H1508">
        <v>-0.63416854141882195</v>
      </c>
      <c r="I1508">
        <v>-0.63322907449023902</v>
      </c>
      <c r="J1508">
        <v>-0.574794307868563</v>
      </c>
    </row>
    <row r="1509" spans="1:10" x14ac:dyDescent="0.3">
      <c r="A1509">
        <v>5814</v>
      </c>
      <c r="B1509">
        <v>1.7779612664976601E-4</v>
      </c>
      <c r="C1509" s="1">
        <v>-7.9038685267614298E-5</v>
      </c>
      <c r="D1509">
        <v>-2.36918065873507E-4</v>
      </c>
      <c r="E1509">
        <v>-1.41257210511906E-4</v>
      </c>
      <c r="F1509">
        <v>5814</v>
      </c>
      <c r="G1509">
        <v>0.999999999999999</v>
      </c>
      <c r="H1509">
        <v>-0.67365228129800603</v>
      </c>
      <c r="I1509">
        <v>-0.67289873591937999</v>
      </c>
      <c r="J1509">
        <v>-0.64464292894089803</v>
      </c>
    </row>
    <row r="1510" spans="1:10" x14ac:dyDescent="0.3">
      <c r="A1510">
        <v>5815</v>
      </c>
      <c r="B1510">
        <v>1.6969270025669501E-4</v>
      </c>
      <c r="C1510" s="1">
        <v>-7.5194536855327106E-5</v>
      </c>
      <c r="D1510">
        <v>-2.2555836383893101E-4</v>
      </c>
      <c r="E1510">
        <v>-1.40532244997178E-4</v>
      </c>
      <c r="F1510">
        <v>5815</v>
      </c>
      <c r="G1510">
        <v>1</v>
      </c>
      <c r="H1510">
        <v>-0.66289241047815495</v>
      </c>
      <c r="I1510">
        <v>-0.66238111947484102</v>
      </c>
      <c r="J1510">
        <v>-0.65199734449931201</v>
      </c>
    </row>
    <row r="1511" spans="1:10" x14ac:dyDescent="0.3">
      <c r="A1511">
        <v>5816</v>
      </c>
      <c r="B1511">
        <v>1.56386632771334E-4</v>
      </c>
      <c r="C1511" s="1">
        <v>-7.5188860511832701E-5</v>
      </c>
      <c r="D1511">
        <v>-2.25579562377035E-4</v>
      </c>
      <c r="E1511">
        <v>-1.4446676612120399E-4</v>
      </c>
      <c r="F1511">
        <v>5816</v>
      </c>
      <c r="G1511">
        <v>0.999999999999999</v>
      </c>
      <c r="H1511">
        <v>-0.67801016873624598</v>
      </c>
      <c r="I1511">
        <v>-0.677725262907936</v>
      </c>
      <c r="J1511">
        <v>-0.67855917430232204</v>
      </c>
    </row>
    <row r="1512" spans="1:10" x14ac:dyDescent="0.3">
      <c r="A1512">
        <v>5817</v>
      </c>
      <c r="B1512">
        <v>1.5547522868974601E-4</v>
      </c>
      <c r="C1512" s="1">
        <v>-7.4285021805780297E-5</v>
      </c>
      <c r="D1512">
        <v>-2.23519726604671E-4</v>
      </c>
      <c r="E1512">
        <v>-1.4489405557445E-4</v>
      </c>
      <c r="F1512">
        <v>5817</v>
      </c>
      <c r="G1512">
        <v>1</v>
      </c>
      <c r="H1512">
        <v>-0.67561567524952504</v>
      </c>
      <c r="I1512">
        <v>-0.67567242493033697</v>
      </c>
      <c r="J1512">
        <v>-0.67750526393491395</v>
      </c>
    </row>
    <row r="1513" spans="1:10" x14ac:dyDescent="0.3">
      <c r="A1513">
        <v>5818</v>
      </c>
      <c r="B1513">
        <v>1.70964092352141E-4</v>
      </c>
      <c r="C1513" s="1">
        <v>-7.65857404689931E-5</v>
      </c>
      <c r="D1513">
        <v>-2.2837877289022101E-4</v>
      </c>
      <c r="E1513">
        <v>-1.4924257052188601E-4</v>
      </c>
      <c r="F1513">
        <v>5818</v>
      </c>
      <c r="G1513">
        <v>1</v>
      </c>
      <c r="H1513">
        <v>-0.66338887228338295</v>
      </c>
      <c r="I1513">
        <v>-0.65879398280783097</v>
      </c>
      <c r="J1513">
        <v>-0.66508364925900698</v>
      </c>
    </row>
    <row r="1514" spans="1:10" x14ac:dyDescent="0.3">
      <c r="A1514">
        <v>5819</v>
      </c>
      <c r="B1514">
        <v>1.7266926650825299E-4</v>
      </c>
      <c r="C1514" s="1">
        <v>-7.8564336387178097E-5</v>
      </c>
      <c r="D1514">
        <v>-2.3392020823723099E-4</v>
      </c>
      <c r="E1514">
        <v>-1.5153197645410599E-4</v>
      </c>
      <c r="F1514">
        <v>5819</v>
      </c>
      <c r="G1514">
        <v>1</v>
      </c>
      <c r="H1514">
        <v>-0.67347558487856796</v>
      </c>
      <c r="I1514">
        <v>-0.66817722376871203</v>
      </c>
      <c r="J1514">
        <v>-0.66957925806607199</v>
      </c>
    </row>
    <row r="1515" spans="1:10" x14ac:dyDescent="0.3">
      <c r="A1515">
        <v>5820</v>
      </c>
      <c r="B1515">
        <v>1.7889340687037101E-4</v>
      </c>
      <c r="C1515" s="1">
        <v>-7.4249591232834893E-5</v>
      </c>
      <c r="D1515">
        <v>-2.2064211646349901E-4</v>
      </c>
      <c r="E1515">
        <v>-1.3978485330161001E-4</v>
      </c>
      <c r="F1515">
        <v>5820</v>
      </c>
      <c r="G1515">
        <v>1</v>
      </c>
      <c r="H1515">
        <v>-0.63946558939683795</v>
      </c>
      <c r="I1515">
        <v>-0.63225215986553196</v>
      </c>
      <c r="J1515">
        <v>-0.62272019698393499</v>
      </c>
    </row>
    <row r="1516" spans="1:10" x14ac:dyDescent="0.3">
      <c r="A1516">
        <v>5821</v>
      </c>
      <c r="B1516">
        <v>1.6940979701931901E-4</v>
      </c>
      <c r="C1516" s="1">
        <v>-6.66296997882471E-5</v>
      </c>
      <c r="D1516">
        <v>-1.9708257296329699E-4</v>
      </c>
      <c r="E1516">
        <v>-1.2603399065758101E-4</v>
      </c>
      <c r="F1516">
        <v>5821</v>
      </c>
      <c r="G1516">
        <v>0.999999999999999</v>
      </c>
      <c r="H1516">
        <v>-0.60536999299133698</v>
      </c>
      <c r="I1516">
        <v>-0.59601782278114801</v>
      </c>
      <c r="J1516">
        <v>-0.58605784721853904</v>
      </c>
    </row>
    <row r="1517" spans="1:10" x14ac:dyDescent="0.3">
      <c r="A1517">
        <v>5822</v>
      </c>
      <c r="B1517">
        <v>1.7315660082598599E-4</v>
      </c>
      <c r="C1517" s="1">
        <v>-6.7196110486509304E-5</v>
      </c>
      <c r="D1517">
        <v>-1.9840595294636401E-4</v>
      </c>
      <c r="E1517">
        <v>-1.2602797831490599E-4</v>
      </c>
      <c r="F1517">
        <v>5822</v>
      </c>
      <c r="G1517">
        <v>0.999999999999999</v>
      </c>
      <c r="H1517">
        <v>-0.60710633879693099</v>
      </c>
      <c r="I1517">
        <v>-0.59632517989191403</v>
      </c>
      <c r="J1517">
        <v>-0.58022646437902003</v>
      </c>
    </row>
    <row r="1518" spans="1:10" x14ac:dyDescent="0.3">
      <c r="A1518">
        <v>5823</v>
      </c>
      <c r="B1518">
        <v>2.08614334863669E-4</v>
      </c>
      <c r="C1518" s="1">
        <v>-5.8534168023035398E-5</v>
      </c>
      <c r="D1518">
        <v>-1.75329627347007E-4</v>
      </c>
      <c r="E1518">
        <v>-1.0971242525906E-4</v>
      </c>
      <c r="F1518">
        <v>5823</v>
      </c>
      <c r="G1518">
        <v>0.999999999999999</v>
      </c>
      <c r="H1518">
        <v>-0.47491503520247602</v>
      </c>
      <c r="I1518">
        <v>-0.47480365944837599</v>
      </c>
      <c r="J1518">
        <v>-0.45632807736679898</v>
      </c>
    </row>
    <row r="1519" spans="1:10" x14ac:dyDescent="0.3">
      <c r="A1519">
        <v>5824</v>
      </c>
      <c r="B1519">
        <v>2.0025548286382299E-4</v>
      </c>
      <c r="C1519" s="1">
        <v>-4.70070243366448E-5</v>
      </c>
      <c r="D1519">
        <v>-1.4078065919896599E-4</v>
      </c>
      <c r="E1519" s="1">
        <v>-9.0151907388354705E-5</v>
      </c>
      <c r="F1519">
        <v>5824</v>
      </c>
      <c r="G1519">
        <v>1</v>
      </c>
      <c r="H1519">
        <v>-0.43971659172947702</v>
      </c>
      <c r="I1519">
        <v>-0.43997271501881202</v>
      </c>
      <c r="J1519">
        <v>-0.41842734678670901</v>
      </c>
    </row>
    <row r="1520" spans="1:10" x14ac:dyDescent="0.3">
      <c r="A1520">
        <v>5825</v>
      </c>
      <c r="B1520">
        <v>2.1004249241780501E-4</v>
      </c>
      <c r="C1520" s="1">
        <v>-5.8612620597592901E-5</v>
      </c>
      <c r="D1520">
        <v>-1.7462413260616901E-4</v>
      </c>
      <c r="E1520">
        <v>-1.0642023184314E-4</v>
      </c>
      <c r="F1520">
        <v>5825</v>
      </c>
      <c r="G1520">
        <v>1</v>
      </c>
      <c r="H1520">
        <v>-0.49147610363533101</v>
      </c>
      <c r="I1520">
        <v>-0.49201330448111202</v>
      </c>
      <c r="J1520">
        <v>-0.47365607907191998</v>
      </c>
    </row>
    <row r="1521" spans="1:10" x14ac:dyDescent="0.3">
      <c r="A1521">
        <v>5826</v>
      </c>
      <c r="B1521">
        <v>2.11903279669806E-4</v>
      </c>
      <c r="C1521" s="1">
        <v>-6.3168717414939794E-5</v>
      </c>
      <c r="D1521">
        <v>-1.9050607214861001E-4</v>
      </c>
      <c r="E1521">
        <v>-1.11691718291915E-4</v>
      </c>
      <c r="F1521">
        <v>5826</v>
      </c>
      <c r="G1521">
        <v>0.999999999999999</v>
      </c>
      <c r="H1521">
        <v>-0.50510316297636704</v>
      </c>
      <c r="I1521">
        <v>-0.51258480767677195</v>
      </c>
      <c r="J1521">
        <v>-0.48877532294260601</v>
      </c>
    </row>
    <row r="1522" spans="1:10" x14ac:dyDescent="0.3">
      <c r="A1522">
        <v>5827</v>
      </c>
      <c r="B1522">
        <v>2.0636255783528301E-4</v>
      </c>
      <c r="C1522" s="1">
        <v>-6.0306407298751599E-5</v>
      </c>
      <c r="D1522">
        <v>-1.7765183026599601E-4</v>
      </c>
      <c r="E1522">
        <v>-1.0175972445547501E-4</v>
      </c>
      <c r="F1522">
        <v>5827</v>
      </c>
      <c r="G1522">
        <v>0.999999999999999</v>
      </c>
      <c r="H1522">
        <v>-0.49110167647389602</v>
      </c>
      <c r="I1522">
        <v>-0.49171535471340699</v>
      </c>
      <c r="J1522">
        <v>-0.46329632106487101</v>
      </c>
    </row>
    <row r="1523" spans="1:10" x14ac:dyDescent="0.3">
      <c r="A1523">
        <v>5828</v>
      </c>
      <c r="B1523">
        <v>2.1854773106682099E-4</v>
      </c>
      <c r="C1523" s="1">
        <v>-5.7606006806997603E-5</v>
      </c>
      <c r="D1523">
        <v>-1.70384397618007E-4</v>
      </c>
      <c r="E1523" s="1">
        <v>-9.7912407695735401E-5</v>
      </c>
      <c r="F1523">
        <v>5828</v>
      </c>
      <c r="G1523">
        <v>1</v>
      </c>
      <c r="H1523">
        <v>-0.46253855996432103</v>
      </c>
      <c r="I1523">
        <v>-0.465424937793192</v>
      </c>
      <c r="J1523">
        <v>-0.43753268838107501</v>
      </c>
    </row>
    <row r="1524" spans="1:10" x14ac:dyDescent="0.3">
      <c r="A1524">
        <v>5829</v>
      </c>
      <c r="B1524">
        <v>2.1936237443671199E-4</v>
      </c>
      <c r="C1524" s="1">
        <v>-6.1941958722641405E-5</v>
      </c>
      <c r="D1524">
        <v>-1.8201910129504899E-4</v>
      </c>
      <c r="E1524">
        <v>-1.09122866367989E-4</v>
      </c>
      <c r="F1524">
        <v>5829</v>
      </c>
      <c r="G1524">
        <v>0.999999999999999</v>
      </c>
      <c r="H1524">
        <v>-0.462693204753509</v>
      </c>
      <c r="I1524">
        <v>-0.46627089819010697</v>
      </c>
      <c r="J1524">
        <v>-0.44279489071807898</v>
      </c>
    </row>
    <row r="1525" spans="1:10" x14ac:dyDescent="0.3">
      <c r="A1525">
        <v>5830</v>
      </c>
      <c r="B1525">
        <v>1.9735061625087699E-4</v>
      </c>
      <c r="C1525" s="1">
        <v>-6.3729441138519105E-5</v>
      </c>
      <c r="D1525">
        <v>-1.8694896655959499E-4</v>
      </c>
      <c r="E1525">
        <v>-1.13400844663113E-4</v>
      </c>
      <c r="F1525">
        <v>5830</v>
      </c>
      <c r="G1525">
        <v>1</v>
      </c>
      <c r="H1525">
        <v>-0.50150295131790401</v>
      </c>
      <c r="I1525">
        <v>-0.50489368967579795</v>
      </c>
      <c r="J1525">
        <v>-0.48463128478900702</v>
      </c>
    </row>
    <row r="1526" spans="1:10" x14ac:dyDescent="0.3">
      <c r="A1526">
        <v>5831</v>
      </c>
      <c r="B1526">
        <v>1.93362315705623E-4</v>
      </c>
      <c r="C1526" s="1">
        <v>-6.2981743302324204E-5</v>
      </c>
      <c r="D1526">
        <v>-1.84925492608572E-4</v>
      </c>
      <c r="E1526">
        <v>-1.11939037956629E-4</v>
      </c>
      <c r="F1526">
        <v>5831</v>
      </c>
      <c r="G1526">
        <v>0.999999999999999</v>
      </c>
      <c r="H1526">
        <v>-0.49663456795640198</v>
      </c>
      <c r="I1526">
        <v>-0.50056706016595998</v>
      </c>
      <c r="J1526">
        <v>-0.47977120859987499</v>
      </c>
    </row>
    <row r="1527" spans="1:10" x14ac:dyDescent="0.3">
      <c r="A1527">
        <v>5832</v>
      </c>
      <c r="B1527">
        <v>1.9890058132600099E-4</v>
      </c>
      <c r="C1527" s="1">
        <v>-6.2590676530878406E-5</v>
      </c>
      <c r="D1527">
        <v>-1.83213052408609E-4</v>
      </c>
      <c r="E1527">
        <v>-1.11541173913976E-4</v>
      </c>
      <c r="F1527">
        <v>5832</v>
      </c>
      <c r="G1527">
        <v>1</v>
      </c>
      <c r="H1527">
        <v>-0.51892127527725695</v>
      </c>
      <c r="I1527">
        <v>-0.52309009022760899</v>
      </c>
      <c r="J1527">
        <v>-0.50728797285734095</v>
      </c>
    </row>
    <row r="1528" spans="1:10" x14ac:dyDescent="0.3">
      <c r="A1528">
        <v>5833</v>
      </c>
      <c r="B1528">
        <v>2.1796776183480001E-4</v>
      </c>
      <c r="C1528" s="1">
        <v>-8.9330467810967996E-5</v>
      </c>
      <c r="D1528">
        <v>-2.62066756578839E-4</v>
      </c>
      <c r="E1528">
        <v>-1.56660734821439E-4</v>
      </c>
      <c r="F1528">
        <v>5833</v>
      </c>
      <c r="G1528">
        <v>0.999999999999999</v>
      </c>
      <c r="H1528">
        <v>-0.64791116327177201</v>
      </c>
      <c r="I1528">
        <v>-0.65397743041425305</v>
      </c>
      <c r="J1528">
        <v>-0.63830842648990405</v>
      </c>
    </row>
    <row r="1529" spans="1:10" x14ac:dyDescent="0.3">
      <c r="A1529">
        <v>5834</v>
      </c>
      <c r="B1529">
        <v>2.0383561536527499E-4</v>
      </c>
      <c r="C1529" s="1">
        <v>-9.1460267815334398E-5</v>
      </c>
      <c r="D1529">
        <v>-2.6810839634957802E-4</v>
      </c>
      <c r="E1529">
        <v>-1.6490337145267801E-4</v>
      </c>
      <c r="F1529">
        <v>5834</v>
      </c>
      <c r="G1529">
        <v>0.999999999999999</v>
      </c>
      <c r="H1529">
        <v>-0.66560137617210002</v>
      </c>
      <c r="I1529">
        <v>-0.67081067728450405</v>
      </c>
      <c r="J1529">
        <v>-0.65240399245439995</v>
      </c>
    </row>
    <row r="1530" spans="1:10" x14ac:dyDescent="0.3">
      <c r="A1530">
        <v>5835</v>
      </c>
      <c r="B1530">
        <v>2.03712405687165E-4</v>
      </c>
      <c r="C1530" s="1">
        <v>-8.89537910309732E-5</v>
      </c>
      <c r="D1530">
        <v>-2.6113999275265598E-4</v>
      </c>
      <c r="E1530">
        <v>-1.6222768717547701E-4</v>
      </c>
      <c r="F1530">
        <v>5835</v>
      </c>
      <c r="G1530">
        <v>0.999999999999999</v>
      </c>
      <c r="H1530">
        <v>-0.65834845070885495</v>
      </c>
      <c r="I1530">
        <v>-0.66422707553694804</v>
      </c>
      <c r="J1530">
        <v>-0.648083700056306</v>
      </c>
    </row>
    <row r="1531" spans="1:10" x14ac:dyDescent="0.3">
      <c r="A1531">
        <v>5836</v>
      </c>
      <c r="B1531">
        <v>1.81045451313448E-4</v>
      </c>
      <c r="C1531" s="1">
        <v>-7.6926531380869701E-5</v>
      </c>
      <c r="D1531">
        <v>-2.24819112933229E-4</v>
      </c>
      <c r="E1531">
        <v>-1.3547790026249501E-4</v>
      </c>
      <c r="F1531">
        <v>5836</v>
      </c>
      <c r="G1531">
        <v>0.999999999999999</v>
      </c>
      <c r="H1531">
        <v>-0.61666892215228397</v>
      </c>
      <c r="I1531">
        <v>-0.62199008949315504</v>
      </c>
      <c r="J1531">
        <v>-0.59635948623273405</v>
      </c>
    </row>
    <row r="1532" spans="1:10" x14ac:dyDescent="0.3">
      <c r="A1532">
        <v>5837</v>
      </c>
      <c r="B1532">
        <v>1.8114010446468299E-4</v>
      </c>
      <c r="C1532" s="1">
        <v>-7.6761980193345401E-5</v>
      </c>
      <c r="D1532">
        <v>-2.24345762278456E-4</v>
      </c>
      <c r="E1532">
        <v>-1.3529139596199399E-4</v>
      </c>
      <c r="F1532">
        <v>5837</v>
      </c>
      <c r="G1532">
        <v>0.999999999999999</v>
      </c>
      <c r="H1532">
        <v>-0.61944682160972298</v>
      </c>
      <c r="I1532">
        <v>-0.62504861501096998</v>
      </c>
      <c r="J1532">
        <v>-0.60103281821134003</v>
      </c>
    </row>
    <row r="1533" spans="1:10" x14ac:dyDescent="0.3">
      <c r="A1533">
        <v>5838</v>
      </c>
      <c r="B1533">
        <v>1.79000898247616E-4</v>
      </c>
      <c r="C1533" s="1">
        <v>-7.2265018110564101E-5</v>
      </c>
      <c r="D1533">
        <v>-2.1084656412362999E-4</v>
      </c>
      <c r="E1533">
        <v>-1.25747215064544E-4</v>
      </c>
      <c r="F1533">
        <v>5838</v>
      </c>
      <c r="G1533">
        <v>0.999999999999999</v>
      </c>
      <c r="H1533">
        <v>-0.59832799827731598</v>
      </c>
      <c r="I1533">
        <v>-0.60357131670661501</v>
      </c>
      <c r="J1533">
        <v>-0.578188382930515</v>
      </c>
    </row>
    <row r="1534" spans="1:10" x14ac:dyDescent="0.3">
      <c r="A1534">
        <v>5839</v>
      </c>
      <c r="B1534">
        <v>1.8828513828792899E-4</v>
      </c>
      <c r="C1534" s="1">
        <v>-7.2210930686044902E-5</v>
      </c>
      <c r="D1534">
        <v>-2.1080877195621799E-4</v>
      </c>
      <c r="E1534">
        <v>-1.2429876453816499E-4</v>
      </c>
      <c r="F1534">
        <v>5839</v>
      </c>
      <c r="G1534">
        <v>0.999999999999999</v>
      </c>
      <c r="H1534">
        <v>-0.59524264300711505</v>
      </c>
      <c r="I1534">
        <v>-0.60266810590234299</v>
      </c>
      <c r="J1534">
        <v>-0.57775149439482298</v>
      </c>
    </row>
    <row r="1535" spans="1:10" x14ac:dyDescent="0.3">
      <c r="A1535">
        <v>5840</v>
      </c>
      <c r="B1535">
        <v>1.7112742611556601E-4</v>
      </c>
      <c r="C1535" s="1">
        <v>-6.74393951735265E-5</v>
      </c>
      <c r="D1535">
        <v>-1.9771122394936799E-4</v>
      </c>
      <c r="E1535">
        <v>-1.14512761316196E-4</v>
      </c>
      <c r="F1535">
        <v>5840</v>
      </c>
      <c r="G1535">
        <v>0.999999999999999</v>
      </c>
      <c r="H1535">
        <v>-0.58643114187461998</v>
      </c>
      <c r="I1535">
        <v>-0.59578447351607899</v>
      </c>
      <c r="J1535">
        <v>-0.56248124453572701</v>
      </c>
    </row>
    <row r="1536" spans="1:10" x14ac:dyDescent="0.3">
      <c r="A1536">
        <v>5841</v>
      </c>
      <c r="B1536">
        <v>1.6372252923210301E-4</v>
      </c>
      <c r="C1536" s="1">
        <v>-6.4114973501125703E-5</v>
      </c>
      <c r="D1536">
        <v>-1.88345249514007E-4</v>
      </c>
      <c r="E1536">
        <v>-1.07557777049522E-4</v>
      </c>
      <c r="F1536">
        <v>5841</v>
      </c>
      <c r="G1536">
        <v>0.999999999999999</v>
      </c>
      <c r="H1536">
        <v>-0.57152358854582197</v>
      </c>
      <c r="I1536">
        <v>-0.58172811285978099</v>
      </c>
      <c r="J1536">
        <v>-0.54118661925840505</v>
      </c>
    </row>
    <row r="1537" spans="1:10" x14ac:dyDescent="0.3">
      <c r="A1537">
        <v>5842</v>
      </c>
      <c r="B1537">
        <v>1.5751790235526199E-4</v>
      </c>
      <c r="C1537" s="1">
        <v>-6.1227562434506698E-5</v>
      </c>
      <c r="D1537">
        <v>-1.8052654624420501E-4</v>
      </c>
      <c r="E1537">
        <v>-1.04051729718442E-4</v>
      </c>
      <c r="F1537">
        <v>5842</v>
      </c>
      <c r="G1537">
        <v>0.999999999999999</v>
      </c>
      <c r="H1537">
        <v>-0.53508451759045805</v>
      </c>
      <c r="I1537">
        <v>-0.54627537126951797</v>
      </c>
      <c r="J1537">
        <v>-0.51060322648993905</v>
      </c>
    </row>
    <row r="1538" spans="1:10" x14ac:dyDescent="0.3">
      <c r="A1538">
        <v>5843</v>
      </c>
      <c r="B1538">
        <v>1.54410016095257E-4</v>
      </c>
      <c r="C1538" s="1">
        <v>-6.3506755110471897E-5</v>
      </c>
      <c r="D1538">
        <v>-1.8623187523764701E-4</v>
      </c>
      <c r="E1538">
        <v>-1.0909063042582699E-4</v>
      </c>
      <c r="F1538">
        <v>5843</v>
      </c>
      <c r="G1538">
        <v>0.999999999999999</v>
      </c>
      <c r="H1538">
        <v>-0.56006460280228998</v>
      </c>
      <c r="I1538">
        <v>-0.569760188707501</v>
      </c>
      <c r="J1538">
        <v>-0.54259535320180796</v>
      </c>
    </row>
    <row r="1539" spans="1:10" x14ac:dyDescent="0.3">
      <c r="A1539">
        <v>5844</v>
      </c>
      <c r="B1539">
        <v>1.75905670702177E-4</v>
      </c>
      <c r="C1539" s="1">
        <v>-8.3156857830769595E-5</v>
      </c>
      <c r="D1539">
        <v>-2.4150202706445299E-4</v>
      </c>
      <c r="E1539">
        <v>-1.48027514996176E-4</v>
      </c>
      <c r="F1539">
        <v>5844</v>
      </c>
      <c r="G1539">
        <v>0.999999999999999</v>
      </c>
      <c r="H1539">
        <v>-0.62464639311886105</v>
      </c>
      <c r="I1539">
        <v>-0.632225368902256</v>
      </c>
      <c r="J1539">
        <v>-0.61395007609911501</v>
      </c>
    </row>
    <row r="1540" spans="1:10" x14ac:dyDescent="0.3">
      <c r="A1540">
        <v>5845</v>
      </c>
      <c r="B1540">
        <v>1.52353022066659E-4</v>
      </c>
      <c r="C1540" s="1">
        <v>-9.0813199404129194E-5</v>
      </c>
      <c r="D1540">
        <v>-2.6222392800632002E-4</v>
      </c>
      <c r="E1540">
        <v>-1.6284615593134801E-4</v>
      </c>
      <c r="F1540">
        <v>5845</v>
      </c>
      <c r="G1540">
        <v>0.999999999999999</v>
      </c>
      <c r="H1540">
        <v>-0.74124655730089095</v>
      </c>
      <c r="I1540">
        <v>-0.74503478017996405</v>
      </c>
      <c r="J1540">
        <v>-0.73428042906185198</v>
      </c>
    </row>
    <row r="1541" spans="1:10" x14ac:dyDescent="0.3">
      <c r="A1541">
        <v>5846</v>
      </c>
      <c r="B1541">
        <v>1.5253846655624001E-4</v>
      </c>
      <c r="C1541" s="1">
        <v>-9.0795445506302897E-5</v>
      </c>
      <c r="D1541">
        <v>-2.6191655492849303E-4</v>
      </c>
      <c r="E1541">
        <v>-1.62757017563049E-4</v>
      </c>
      <c r="F1541">
        <v>5846</v>
      </c>
      <c r="G1541">
        <v>0.999999999999999</v>
      </c>
      <c r="H1541">
        <v>-0.74216210888793499</v>
      </c>
      <c r="I1541">
        <v>-0.74407571932284</v>
      </c>
      <c r="J1541">
        <v>-0.73443516095254702</v>
      </c>
    </row>
    <row r="1542" spans="1:10" x14ac:dyDescent="0.3">
      <c r="A1542">
        <v>5847</v>
      </c>
      <c r="B1542">
        <v>1.3340462722634001E-4</v>
      </c>
      <c r="C1542" s="1">
        <v>-7.4133771240307407E-5</v>
      </c>
      <c r="D1542">
        <v>-2.1341273585481299E-4</v>
      </c>
      <c r="E1542">
        <v>-1.40889451200629E-4</v>
      </c>
      <c r="F1542">
        <v>5847</v>
      </c>
      <c r="G1542">
        <v>0.999999999999999</v>
      </c>
      <c r="H1542">
        <v>-0.69542369519576497</v>
      </c>
      <c r="I1542">
        <v>-0.69657153540973904</v>
      </c>
      <c r="J1542">
        <v>-0.69491725695820405</v>
      </c>
    </row>
    <row r="1543" spans="1:10" x14ac:dyDescent="0.3">
      <c r="A1543">
        <v>5848</v>
      </c>
      <c r="B1543">
        <v>1.32854902026426E-4</v>
      </c>
      <c r="C1543" s="1">
        <v>-7.2613309134089994E-5</v>
      </c>
      <c r="D1543">
        <v>-2.09058671929999E-4</v>
      </c>
      <c r="E1543">
        <v>-1.4009478263135E-4</v>
      </c>
      <c r="F1543">
        <v>5848</v>
      </c>
      <c r="G1543">
        <v>0.999999999999999</v>
      </c>
      <c r="H1543">
        <v>-0.69656903437710604</v>
      </c>
      <c r="I1543">
        <v>-0.697835314391689</v>
      </c>
      <c r="J1543">
        <v>-0.69370697607585596</v>
      </c>
    </row>
    <row r="1544" spans="1:10" x14ac:dyDescent="0.3">
      <c r="A1544">
        <v>5849</v>
      </c>
      <c r="B1544">
        <v>1.4071140951990799E-4</v>
      </c>
      <c r="C1544" s="1">
        <v>-7.9000552834826497E-5</v>
      </c>
      <c r="D1544">
        <v>-2.2824598672889699E-4</v>
      </c>
      <c r="E1544">
        <v>-1.5328336022050901E-4</v>
      </c>
      <c r="F1544">
        <v>5849</v>
      </c>
      <c r="G1544">
        <v>0.999999999999999</v>
      </c>
      <c r="H1544">
        <v>-0.71744331673054895</v>
      </c>
      <c r="I1544">
        <v>-0.71971617136029198</v>
      </c>
      <c r="J1544">
        <v>-0.71561838897805896</v>
      </c>
    </row>
    <row r="1545" spans="1:10" x14ac:dyDescent="0.3">
      <c r="A1545">
        <v>5850</v>
      </c>
      <c r="B1545">
        <v>1.19340229940018E-4</v>
      </c>
      <c r="C1545" s="1">
        <v>-7.9104738394054607E-5</v>
      </c>
      <c r="D1545">
        <v>-2.2753398908043E-4</v>
      </c>
      <c r="E1545">
        <v>-1.5320741011835601E-4</v>
      </c>
      <c r="F1545">
        <v>5850</v>
      </c>
      <c r="G1545">
        <v>0.999999999999999</v>
      </c>
      <c r="H1545">
        <v>-0.77119592611902399</v>
      </c>
      <c r="I1545">
        <v>-0.76851936225522799</v>
      </c>
      <c r="J1545">
        <v>-0.75640590362781501</v>
      </c>
    </row>
    <row r="1546" spans="1:10" x14ac:dyDescent="0.3">
      <c r="A1546">
        <v>5851</v>
      </c>
      <c r="B1546">
        <v>1.0651015828310699E-4</v>
      </c>
      <c r="C1546" s="1">
        <v>-6.1658068830073001E-5</v>
      </c>
      <c r="D1546">
        <v>-1.78003556847997E-4</v>
      </c>
      <c r="E1546">
        <v>-1.2008215985608201E-4</v>
      </c>
      <c r="F1546">
        <v>5851</v>
      </c>
      <c r="G1546">
        <v>0.999999999999999</v>
      </c>
      <c r="H1546">
        <v>-0.73211263470878596</v>
      </c>
      <c r="I1546">
        <v>-0.72950467982592804</v>
      </c>
      <c r="J1546">
        <v>-0.71396098953395004</v>
      </c>
    </row>
    <row r="1547" spans="1:10" x14ac:dyDescent="0.3">
      <c r="A1547">
        <v>5852</v>
      </c>
      <c r="B1547">
        <v>1.13093036570325E-4</v>
      </c>
      <c r="C1547" s="1">
        <v>-6.6546628466868603E-5</v>
      </c>
      <c r="D1547">
        <v>-1.9214138780252501E-4</v>
      </c>
      <c r="E1547">
        <v>-1.2811237304838699E-4</v>
      </c>
      <c r="F1547">
        <v>5852</v>
      </c>
      <c r="G1547">
        <v>0.999999999999999</v>
      </c>
      <c r="H1547">
        <v>-0.74678719720452102</v>
      </c>
      <c r="I1547">
        <v>-0.74426788817040102</v>
      </c>
      <c r="J1547">
        <v>-0.72594470790981103</v>
      </c>
    </row>
    <row r="1548" spans="1:10" x14ac:dyDescent="0.3">
      <c r="A1548">
        <v>5853</v>
      </c>
      <c r="B1548">
        <v>1.13298235363083E-4</v>
      </c>
      <c r="C1548" s="1">
        <v>-6.5320973219534995E-5</v>
      </c>
      <c r="D1548">
        <v>-1.88360030935499E-4</v>
      </c>
      <c r="E1548">
        <v>-1.2633995657756699E-4</v>
      </c>
      <c r="F1548">
        <v>5853</v>
      </c>
      <c r="G1548">
        <v>0.999999999999999</v>
      </c>
      <c r="H1548">
        <v>-0.75430545018911499</v>
      </c>
      <c r="I1548">
        <v>-0.75194182313484503</v>
      </c>
      <c r="J1548">
        <v>-0.73173230893363705</v>
      </c>
    </row>
    <row r="1549" spans="1:10" x14ac:dyDescent="0.3">
      <c r="A1549">
        <v>5854</v>
      </c>
      <c r="B1549">
        <v>1.00563751932929E-4</v>
      </c>
      <c r="C1549" s="1">
        <v>-5.8818845371049101E-5</v>
      </c>
      <c r="D1549">
        <v>-1.69625565852185E-4</v>
      </c>
      <c r="E1549">
        <v>-1.1323814939351101E-4</v>
      </c>
      <c r="F1549">
        <v>5854</v>
      </c>
      <c r="G1549">
        <v>0.999999999999999</v>
      </c>
      <c r="H1549">
        <v>-0.73971517555701505</v>
      </c>
      <c r="I1549">
        <v>-0.73728539933164405</v>
      </c>
      <c r="J1549">
        <v>-0.71465186465760799</v>
      </c>
    </row>
    <row r="1550" spans="1:10" x14ac:dyDescent="0.3">
      <c r="A1550">
        <v>5855</v>
      </c>
      <c r="B1550" s="1">
        <v>8.8215659729533896E-5</v>
      </c>
      <c r="C1550" s="1">
        <v>-4.6747897981380903E-5</v>
      </c>
      <c r="D1550">
        <v>-1.34256842133263E-4</v>
      </c>
      <c r="E1550" s="1">
        <v>-9.5883847940004605E-5</v>
      </c>
      <c r="F1550">
        <v>5855</v>
      </c>
      <c r="G1550">
        <v>0.999999999999999</v>
      </c>
      <c r="H1550">
        <v>-0.68527089717618295</v>
      </c>
      <c r="I1550">
        <v>-0.68027549044880897</v>
      </c>
      <c r="J1550">
        <v>-0.68011946440051796</v>
      </c>
    </row>
    <row r="1551" spans="1:10" x14ac:dyDescent="0.3">
      <c r="A1551">
        <v>5856</v>
      </c>
      <c r="B1551" s="1">
        <v>8.0410815631460196E-5</v>
      </c>
      <c r="C1551" s="1">
        <v>-3.9961295680104098E-5</v>
      </c>
      <c r="D1551">
        <v>-1.1439879711282601E-4</v>
      </c>
      <c r="E1551" s="1">
        <v>-7.7661508645754097E-5</v>
      </c>
      <c r="F1551">
        <v>5856</v>
      </c>
      <c r="G1551">
        <v>0.999999999999999</v>
      </c>
      <c r="H1551">
        <v>-0.63541250331242305</v>
      </c>
      <c r="I1551">
        <v>-0.63032233771385904</v>
      </c>
      <c r="J1551">
        <v>-0.59213760030974305</v>
      </c>
    </row>
    <row r="1552" spans="1:10" x14ac:dyDescent="0.3">
      <c r="A1552">
        <v>5857</v>
      </c>
      <c r="B1552" s="1">
        <v>7.2320343140756598E-5</v>
      </c>
      <c r="C1552" s="1">
        <v>-3.6159823808987197E-5</v>
      </c>
      <c r="D1552">
        <v>-1.02799138614048E-4</v>
      </c>
      <c r="E1552" s="1">
        <v>-7.0171360278975696E-5</v>
      </c>
      <c r="F1552">
        <v>5857</v>
      </c>
      <c r="G1552">
        <v>0.999999999999999</v>
      </c>
      <c r="H1552">
        <v>-0.61543537769476597</v>
      </c>
      <c r="I1552">
        <v>-0.60570967649285601</v>
      </c>
      <c r="J1552">
        <v>-0.57206064050976502</v>
      </c>
    </row>
    <row r="1553" spans="1:10" x14ac:dyDescent="0.3">
      <c r="A1553">
        <v>5858</v>
      </c>
      <c r="B1553" s="1">
        <v>7.0040357258627006E-5</v>
      </c>
      <c r="C1553" s="1">
        <v>-3.1333612284212202E-5</v>
      </c>
      <c r="D1553" s="1">
        <v>-8.8813777035360702E-5</v>
      </c>
      <c r="E1553" s="1">
        <v>-6.05062722613772E-5</v>
      </c>
      <c r="F1553">
        <v>5858</v>
      </c>
      <c r="G1553">
        <v>0.999999999999999</v>
      </c>
      <c r="H1553">
        <v>-0.57374225522529998</v>
      </c>
      <c r="I1553">
        <v>-0.55900644640151498</v>
      </c>
      <c r="J1553">
        <v>-0.51792547470467798</v>
      </c>
    </row>
    <row r="1554" spans="1:10" x14ac:dyDescent="0.3">
      <c r="A1554">
        <v>5859</v>
      </c>
      <c r="B1554" s="1">
        <v>7.0064189399096706E-5</v>
      </c>
      <c r="C1554" s="1">
        <v>-3.1152510324000603E-5</v>
      </c>
      <c r="D1554" s="1">
        <v>-8.8333836839536898E-5</v>
      </c>
      <c r="E1554" s="1">
        <v>-6.1116487034659498E-5</v>
      </c>
      <c r="F1554">
        <v>5859</v>
      </c>
      <c r="G1554">
        <v>0.999999999999999</v>
      </c>
      <c r="H1554">
        <v>-0.57117720386605497</v>
      </c>
      <c r="I1554">
        <v>-0.55672839354214998</v>
      </c>
      <c r="J1554">
        <v>-0.51989237163876501</v>
      </c>
    </row>
    <row r="1555" spans="1:10" x14ac:dyDescent="0.3">
      <c r="A1555">
        <v>5860</v>
      </c>
      <c r="B1555" s="1">
        <v>6.7584383251670602E-5</v>
      </c>
      <c r="C1555" s="1">
        <v>-3.6505977927141403E-5</v>
      </c>
      <c r="D1555">
        <v>-1.04618824892199E-4</v>
      </c>
      <c r="E1555" s="1">
        <v>-6.9717721997466204E-5</v>
      </c>
      <c r="F1555">
        <v>5860</v>
      </c>
      <c r="G1555">
        <v>0.999999999999998</v>
      </c>
      <c r="H1555">
        <v>-0.63272956975890904</v>
      </c>
      <c r="I1555">
        <v>-0.61894559821712003</v>
      </c>
      <c r="J1555">
        <v>-0.57546901182788202</v>
      </c>
    </row>
    <row r="1556" spans="1:10" x14ac:dyDescent="0.3">
      <c r="A1556">
        <v>5861</v>
      </c>
      <c r="B1556" s="1">
        <v>5.7052596637676197E-5</v>
      </c>
      <c r="C1556" s="1">
        <v>-3.3351182389695598E-5</v>
      </c>
      <c r="D1556" s="1">
        <v>-9.4726600054860605E-5</v>
      </c>
      <c r="E1556" s="1">
        <v>-6.3922881440087507E-5</v>
      </c>
      <c r="F1556">
        <v>5861</v>
      </c>
      <c r="G1556">
        <v>0.999999999999998</v>
      </c>
      <c r="H1556">
        <v>-0.63526873908006198</v>
      </c>
      <c r="I1556">
        <v>-0.61668092657422602</v>
      </c>
      <c r="J1556">
        <v>-0.57801595455825705</v>
      </c>
    </row>
    <row r="1557" spans="1:10" x14ac:dyDescent="0.3">
      <c r="A1557">
        <v>5862</v>
      </c>
      <c r="B1557" s="1">
        <v>5.7071144193028397E-5</v>
      </c>
      <c r="C1557" s="1">
        <v>-3.3392400291886797E-5</v>
      </c>
      <c r="D1557" s="1">
        <v>-9.4943364793785107E-5</v>
      </c>
      <c r="E1557" s="1">
        <v>-6.3780821511211599E-5</v>
      </c>
      <c r="F1557">
        <v>5862</v>
      </c>
      <c r="G1557">
        <v>0.999999999999998</v>
      </c>
      <c r="H1557">
        <v>-0.63558521663829304</v>
      </c>
      <c r="I1557">
        <v>-0.61728323792957296</v>
      </c>
      <c r="J1557">
        <v>-0.57713733876766904</v>
      </c>
    </row>
    <row r="1558" spans="1:10" x14ac:dyDescent="0.3">
      <c r="A1558">
        <v>5863</v>
      </c>
      <c r="B1558" s="1">
        <v>5.4872935745876597E-5</v>
      </c>
      <c r="C1558" s="1">
        <v>-3.1713941685374697E-5</v>
      </c>
      <c r="D1558" s="1">
        <v>-9.0347107957065793E-5</v>
      </c>
      <c r="E1558" s="1">
        <v>-6.0197818204732699E-5</v>
      </c>
      <c r="F1558">
        <v>5863</v>
      </c>
      <c r="G1558">
        <v>0.999999999999998</v>
      </c>
      <c r="H1558">
        <v>-0.58741058705982896</v>
      </c>
      <c r="I1558">
        <v>-0.57344114336347896</v>
      </c>
      <c r="J1558">
        <v>-0.52703328811167904</v>
      </c>
    </row>
    <row r="1559" spans="1:10" x14ac:dyDescent="0.3">
      <c r="A1559">
        <v>5864</v>
      </c>
      <c r="B1559" s="1">
        <v>5.3903808344084901E-5</v>
      </c>
      <c r="C1559" s="1">
        <v>-3.4828760599825302E-5</v>
      </c>
      <c r="D1559" s="1">
        <v>-9.9242566670952197E-5</v>
      </c>
      <c r="E1559" s="1">
        <v>-6.6027085771686001E-5</v>
      </c>
      <c r="F1559">
        <v>5864</v>
      </c>
      <c r="G1559">
        <v>0.999999999999998</v>
      </c>
      <c r="H1559">
        <v>-0.64573073402619896</v>
      </c>
      <c r="I1559">
        <v>-0.63268361964744102</v>
      </c>
      <c r="J1559">
        <v>-0.57749302864970398</v>
      </c>
    </row>
    <row r="1560" spans="1:10" x14ac:dyDescent="0.3">
      <c r="A1560">
        <v>5865</v>
      </c>
      <c r="B1560" s="1">
        <v>4.9762814805426E-5</v>
      </c>
      <c r="C1560" s="1">
        <v>-3.43501308324571E-5</v>
      </c>
      <c r="D1560" s="1">
        <v>-9.9377281126102995E-5</v>
      </c>
      <c r="E1560" s="1">
        <v>-6.7521311624397002E-5</v>
      </c>
      <c r="F1560">
        <v>5865</v>
      </c>
      <c r="G1560">
        <v>0.999999999999998</v>
      </c>
      <c r="H1560">
        <v>-0.65379788086436796</v>
      </c>
      <c r="I1560">
        <v>-0.64934564364941905</v>
      </c>
      <c r="J1560">
        <v>-0.59703839511548695</v>
      </c>
    </row>
    <row r="1561" spans="1:10" x14ac:dyDescent="0.3">
      <c r="A1561">
        <v>5866</v>
      </c>
      <c r="B1561" s="1">
        <v>3.0299359154736902E-5</v>
      </c>
      <c r="C1561" s="1">
        <v>-1.6029953327746801E-5</v>
      </c>
      <c r="D1561" s="1">
        <v>-4.7523862327331902E-5</v>
      </c>
      <c r="E1561" s="1">
        <v>-3.3624552469322998E-5</v>
      </c>
      <c r="F1561">
        <v>5866</v>
      </c>
      <c r="G1561">
        <v>0.999999999999997</v>
      </c>
      <c r="H1561">
        <v>-0.46075174134949598</v>
      </c>
      <c r="I1561">
        <v>-0.46141337181089098</v>
      </c>
      <c r="J1561">
        <v>-0.43412758803894802</v>
      </c>
    </row>
    <row r="1562" spans="1:10" x14ac:dyDescent="0.3">
      <c r="A1562">
        <v>5867</v>
      </c>
      <c r="B1562" s="1">
        <v>3.1341422205426901E-5</v>
      </c>
      <c r="C1562" s="1">
        <v>-1.63679500734021E-5</v>
      </c>
      <c r="D1562" s="1">
        <v>-4.8342757867347199E-5</v>
      </c>
      <c r="E1562" s="1">
        <v>-3.6506724684417197E-5</v>
      </c>
      <c r="F1562">
        <v>5867</v>
      </c>
      <c r="G1562">
        <v>0.999999999999997</v>
      </c>
      <c r="H1562">
        <v>-0.46562884488657602</v>
      </c>
      <c r="I1562">
        <v>-0.46393070724500601</v>
      </c>
      <c r="J1562">
        <v>-0.46376826065388099</v>
      </c>
    </row>
    <row r="1563" spans="1:10" x14ac:dyDescent="0.3">
      <c r="A1563">
        <v>5868</v>
      </c>
      <c r="B1563" s="1">
        <v>3.7461389854051703E-5</v>
      </c>
      <c r="C1563" s="1">
        <v>-2.2186445609085198E-5</v>
      </c>
      <c r="D1563" s="1">
        <v>-6.5559750024549006E-5</v>
      </c>
      <c r="E1563" s="1">
        <v>-4.79727715798611E-5</v>
      </c>
      <c r="F1563">
        <v>5868</v>
      </c>
      <c r="G1563">
        <v>0.999999999999997</v>
      </c>
      <c r="H1563">
        <v>-0.54761110603380403</v>
      </c>
      <c r="I1563">
        <v>-0.54659871229734502</v>
      </c>
      <c r="J1563">
        <v>-0.53449737613357295</v>
      </c>
    </row>
    <row r="1564" spans="1:10" x14ac:dyDescent="0.3">
      <c r="A1564">
        <v>5869</v>
      </c>
      <c r="B1564" s="1">
        <v>4.1562375280095702E-5</v>
      </c>
      <c r="C1564" s="1">
        <v>-2.52792093940633E-5</v>
      </c>
      <c r="D1564" s="1">
        <v>-7.4584897534908594E-5</v>
      </c>
      <c r="E1564" s="1">
        <v>-5.3516445107506402E-5</v>
      </c>
      <c r="F1564">
        <v>5869</v>
      </c>
      <c r="G1564">
        <v>0.999999999999997</v>
      </c>
      <c r="H1564">
        <v>-0.588063681710704</v>
      </c>
      <c r="I1564">
        <v>-0.58699430745915404</v>
      </c>
      <c r="J1564">
        <v>-0.57041418154992296</v>
      </c>
    </row>
    <row r="1565" spans="1:10" x14ac:dyDescent="0.3">
      <c r="A1565">
        <v>5870</v>
      </c>
      <c r="B1565" s="1">
        <v>4.9998327989737798E-5</v>
      </c>
      <c r="C1565" s="1">
        <v>-3.2273135134363898E-5</v>
      </c>
      <c r="D1565" s="1">
        <v>-9.4863790225357104E-5</v>
      </c>
      <c r="E1565" s="1">
        <v>-6.6432307715090798E-5</v>
      </c>
      <c r="F1565">
        <v>5870</v>
      </c>
      <c r="G1565">
        <v>0.999999999999997</v>
      </c>
      <c r="H1565">
        <v>-0.64504303527012896</v>
      </c>
      <c r="I1565">
        <v>-0.64276210739059103</v>
      </c>
      <c r="J1565">
        <v>-0.61740967723860196</v>
      </c>
    </row>
    <row r="1566" spans="1:10" x14ac:dyDescent="0.3">
      <c r="A1566">
        <v>5871</v>
      </c>
      <c r="B1566" s="1">
        <v>4.29127641011624E-5</v>
      </c>
      <c r="C1566" s="1">
        <v>-2.7047597492117001E-5</v>
      </c>
      <c r="D1566" s="1">
        <v>-7.9134354254156898E-5</v>
      </c>
      <c r="E1566" s="1">
        <v>-5.54435016461794E-5</v>
      </c>
      <c r="F1566">
        <v>5871</v>
      </c>
      <c r="G1566">
        <v>0.999999999999997</v>
      </c>
      <c r="H1566">
        <v>-0.59469586302091404</v>
      </c>
      <c r="I1566">
        <v>-0.59118878795236296</v>
      </c>
      <c r="J1566">
        <v>-0.56900417156488403</v>
      </c>
    </row>
    <row r="1567" spans="1:10" x14ac:dyDescent="0.3">
      <c r="A1567">
        <v>5872</v>
      </c>
      <c r="B1567" s="1">
        <v>4.3021063527655901E-5</v>
      </c>
      <c r="C1567" s="1">
        <v>-2.5489184189970299E-5</v>
      </c>
      <c r="D1567" s="1">
        <v>-7.4220508158201598E-5</v>
      </c>
      <c r="E1567" s="1">
        <v>-5.0951476343507201E-5</v>
      </c>
      <c r="F1567">
        <v>5872</v>
      </c>
      <c r="G1567">
        <v>0.999999999999997</v>
      </c>
      <c r="H1567">
        <v>-0.57237171782044505</v>
      </c>
      <c r="I1567">
        <v>-0.568520582969814</v>
      </c>
      <c r="J1567">
        <v>-0.54546229414592495</v>
      </c>
    </row>
    <row r="1568" spans="1:10" x14ac:dyDescent="0.3">
      <c r="A1568">
        <v>5873</v>
      </c>
      <c r="B1568" s="1">
        <v>4.5895332770259001E-5</v>
      </c>
      <c r="C1568" s="1">
        <v>-2.8576567230858301E-5</v>
      </c>
      <c r="D1568" s="1">
        <v>-8.3088616585015699E-5</v>
      </c>
      <c r="E1568" s="1">
        <v>-5.6419420328496201E-5</v>
      </c>
      <c r="F1568">
        <v>5873</v>
      </c>
      <c r="G1568">
        <v>0.999999999999997</v>
      </c>
      <c r="H1568">
        <v>-0.60990779281858998</v>
      </c>
      <c r="I1568">
        <v>-0.60441145900894</v>
      </c>
      <c r="J1568">
        <v>-0.578211527092647</v>
      </c>
    </row>
    <row r="1569" spans="1:10" x14ac:dyDescent="0.3">
      <c r="A1569">
        <v>5874</v>
      </c>
      <c r="B1569" s="1">
        <v>3.9369797889392098E-5</v>
      </c>
      <c r="C1569" s="1">
        <v>-1.9810980014157701E-5</v>
      </c>
      <c r="D1569" s="1">
        <v>-5.7140110557080802E-5</v>
      </c>
      <c r="E1569" s="1">
        <v>-4.0138800880691803E-5</v>
      </c>
      <c r="F1569">
        <v>5874</v>
      </c>
      <c r="G1569">
        <v>0.999999999999997</v>
      </c>
      <c r="H1569">
        <v>-0.48750462447951898</v>
      </c>
      <c r="I1569">
        <v>-0.48034607368409599</v>
      </c>
      <c r="J1569">
        <v>-0.46342008670718698</v>
      </c>
    </row>
    <row r="1570" spans="1:10" x14ac:dyDescent="0.3">
      <c r="A1570">
        <v>5875</v>
      </c>
      <c r="B1570" s="1">
        <v>3.9110972125906401E-5</v>
      </c>
      <c r="C1570" s="1">
        <v>-1.9176122791643401E-5</v>
      </c>
      <c r="D1570" s="1">
        <v>-5.5434857760069202E-5</v>
      </c>
      <c r="E1570" s="1">
        <v>-3.8573251813742003E-5</v>
      </c>
      <c r="F1570">
        <v>5875</v>
      </c>
      <c r="G1570">
        <v>0.999999999999997</v>
      </c>
      <c r="H1570">
        <v>-0.46446167852171999</v>
      </c>
      <c r="I1570">
        <v>-0.45875184583634299</v>
      </c>
      <c r="J1570">
        <v>-0.43794620887262897</v>
      </c>
    </row>
    <row r="1571" spans="1:10" x14ac:dyDescent="0.3">
      <c r="A1571">
        <v>5876</v>
      </c>
      <c r="B1571" s="1">
        <v>3.8969276674422297E-5</v>
      </c>
      <c r="C1571" s="1">
        <v>-2.0115346059116401E-5</v>
      </c>
      <c r="D1571" s="1">
        <v>-5.8070508095388298E-5</v>
      </c>
      <c r="E1571" s="1">
        <v>-3.9788890582554499E-5</v>
      </c>
      <c r="F1571">
        <v>5876</v>
      </c>
      <c r="G1571">
        <v>0.999999999999997</v>
      </c>
      <c r="H1571">
        <v>-0.474844970542454</v>
      </c>
      <c r="I1571">
        <v>-0.47063737452225402</v>
      </c>
      <c r="J1571">
        <v>-0.44623617460242399</v>
      </c>
    </row>
    <row r="1572" spans="1:10" x14ac:dyDescent="0.3">
      <c r="A1572">
        <v>5877</v>
      </c>
      <c r="B1572" s="1">
        <v>3.9541590528127903E-5</v>
      </c>
      <c r="C1572" s="1">
        <v>-2.19293240241752E-5</v>
      </c>
      <c r="D1572" s="1">
        <v>-6.3165739115017598E-5</v>
      </c>
      <c r="E1572" s="1">
        <v>-4.1218198399789603E-5</v>
      </c>
      <c r="F1572">
        <v>5877</v>
      </c>
      <c r="G1572">
        <v>0.999999999999997</v>
      </c>
      <c r="H1572">
        <v>-0.50628331915463298</v>
      </c>
      <c r="I1572">
        <v>-0.50238078962245802</v>
      </c>
      <c r="J1572">
        <v>-0.455188401121571</v>
      </c>
    </row>
    <row r="1573" spans="1:10" x14ac:dyDescent="0.3">
      <c r="A1573">
        <v>5878</v>
      </c>
      <c r="B1573" s="1">
        <v>3.8551359495676097E-5</v>
      </c>
      <c r="C1573" s="1">
        <v>-2.2984678834127699E-5</v>
      </c>
      <c r="D1573" s="1">
        <v>-6.6007777295392297E-5</v>
      </c>
      <c r="E1573" s="1">
        <v>-4.5317871350250301E-5</v>
      </c>
      <c r="F1573">
        <v>5878</v>
      </c>
      <c r="G1573">
        <v>0.999999999999997</v>
      </c>
      <c r="H1573">
        <v>-0.53547775669061604</v>
      </c>
      <c r="I1573">
        <v>-0.52932474136075103</v>
      </c>
      <c r="J1573">
        <v>-0.52115131025140804</v>
      </c>
    </row>
    <row r="1574" spans="1:10" x14ac:dyDescent="0.3">
      <c r="A1574">
        <v>5879</v>
      </c>
      <c r="B1574" s="1">
        <v>3.8236014316070002E-5</v>
      </c>
      <c r="C1574" s="1">
        <v>-2.2973715319806201E-5</v>
      </c>
      <c r="D1574" s="1">
        <v>-6.62666864074045E-5</v>
      </c>
      <c r="E1574" s="1">
        <v>-4.5216371468643899E-5</v>
      </c>
      <c r="F1574">
        <v>5879</v>
      </c>
      <c r="G1574">
        <v>0.999999999999997</v>
      </c>
      <c r="H1574">
        <v>-0.50522187963805099</v>
      </c>
      <c r="I1574">
        <v>-0.49883362976454099</v>
      </c>
      <c r="J1574">
        <v>-0.48833964703367599</v>
      </c>
    </row>
    <row r="1575" spans="1:10" x14ac:dyDescent="0.3">
      <c r="A1575">
        <v>5880</v>
      </c>
      <c r="B1575" s="1">
        <v>4.02387021128735E-5</v>
      </c>
      <c r="C1575" s="1">
        <v>-2.0923848972173201E-5</v>
      </c>
      <c r="D1575" s="1">
        <v>-6.0435779846123801E-5</v>
      </c>
      <c r="E1575" s="1">
        <v>-4.0882148245517403E-5</v>
      </c>
      <c r="F1575">
        <v>5880</v>
      </c>
      <c r="G1575">
        <v>0.999999999999997</v>
      </c>
      <c r="H1575">
        <v>-0.453496560640825</v>
      </c>
      <c r="I1575">
        <v>-0.450899057686036</v>
      </c>
      <c r="J1575">
        <v>-0.44053424751519699</v>
      </c>
    </row>
    <row r="1576" spans="1:10" x14ac:dyDescent="0.3">
      <c r="A1576">
        <v>5881</v>
      </c>
      <c r="B1576" s="1">
        <v>4.0175908718278997E-5</v>
      </c>
      <c r="C1576" s="1">
        <v>-2.08301543113107E-5</v>
      </c>
      <c r="D1576" s="1">
        <v>-6.01147115784801E-5</v>
      </c>
      <c r="E1576" s="1">
        <v>-4.0152795765506798E-5</v>
      </c>
      <c r="F1576">
        <v>5881</v>
      </c>
      <c r="G1576">
        <v>0.999999999999997</v>
      </c>
      <c r="H1576">
        <v>-0.45025020400452198</v>
      </c>
      <c r="I1576">
        <v>-0.44709369393979398</v>
      </c>
      <c r="J1576">
        <v>-0.43381070027884799</v>
      </c>
    </row>
    <row r="1577" spans="1:10" x14ac:dyDescent="0.3">
      <c r="A1577">
        <v>5882</v>
      </c>
      <c r="B1577" s="1">
        <v>3.7725829816312502E-5</v>
      </c>
      <c r="C1577" s="1">
        <v>-1.61142239753452E-5</v>
      </c>
      <c r="D1577" s="1">
        <v>-4.58047274792891E-5</v>
      </c>
      <c r="E1577" s="1">
        <v>-3.20380113768168E-5</v>
      </c>
      <c r="F1577">
        <v>5882</v>
      </c>
      <c r="G1577">
        <v>0.999999999999997</v>
      </c>
      <c r="H1577">
        <v>-0.37930286501371402</v>
      </c>
      <c r="I1577">
        <v>-0.37375982570128102</v>
      </c>
      <c r="J1577">
        <v>-0.37151620715806</v>
      </c>
    </row>
    <row r="1578" spans="1:10" x14ac:dyDescent="0.3">
      <c r="A1578">
        <v>5883</v>
      </c>
      <c r="B1578" s="1">
        <v>3.75945327738059E-5</v>
      </c>
      <c r="C1578" s="1">
        <v>-1.6081784961726201E-5</v>
      </c>
      <c r="D1578" s="1">
        <v>-4.5839457248381302E-5</v>
      </c>
      <c r="E1578" s="1">
        <v>-3.2226204782770202E-5</v>
      </c>
      <c r="F1578">
        <v>5883</v>
      </c>
      <c r="G1578">
        <v>0.999999999999997</v>
      </c>
      <c r="H1578">
        <v>-0.37648082287267998</v>
      </c>
      <c r="I1578">
        <v>-0.37158372185030702</v>
      </c>
      <c r="J1578">
        <v>-0.37131127834490002</v>
      </c>
    </row>
    <row r="1579" spans="1:10" x14ac:dyDescent="0.3">
      <c r="A1579">
        <v>5884</v>
      </c>
      <c r="B1579" s="1">
        <v>3.75959673914334E-5</v>
      </c>
      <c r="C1579" s="1">
        <v>-1.5649078352805101E-5</v>
      </c>
      <c r="D1579" s="1">
        <v>-4.4620318789776901E-5</v>
      </c>
      <c r="E1579" s="1">
        <v>-3.1498196629873098E-5</v>
      </c>
      <c r="F1579">
        <v>5884</v>
      </c>
      <c r="G1579">
        <v>0.999999999999997</v>
      </c>
      <c r="H1579">
        <v>-0.34868098883040899</v>
      </c>
      <c r="I1579">
        <v>-0.34593643642593902</v>
      </c>
      <c r="J1579">
        <v>-0.348127739380236</v>
      </c>
    </row>
    <row r="1580" spans="1:10" x14ac:dyDescent="0.3">
      <c r="A1580">
        <v>5885</v>
      </c>
      <c r="B1580" s="1">
        <v>3.9139876582816702E-5</v>
      </c>
      <c r="C1580" s="1">
        <v>-2.21380985693379E-5</v>
      </c>
      <c r="D1580" s="1">
        <v>-6.3982380239181597E-5</v>
      </c>
      <c r="E1580" s="1">
        <v>-4.6075193370345E-5</v>
      </c>
      <c r="F1580">
        <v>5885</v>
      </c>
      <c r="G1580">
        <v>0.999999999999997</v>
      </c>
      <c r="H1580">
        <v>-0.505919857776431</v>
      </c>
      <c r="I1580">
        <v>-0.50633224536116095</v>
      </c>
      <c r="J1580">
        <v>-0.52787254681315698</v>
      </c>
    </row>
    <row r="1581" spans="1:10" x14ac:dyDescent="0.3">
      <c r="A1581">
        <v>5886</v>
      </c>
      <c r="B1581" s="1">
        <v>3.9893983359706603E-5</v>
      </c>
      <c r="C1581" s="1">
        <v>-2.0917936691077099E-5</v>
      </c>
      <c r="D1581" s="1">
        <v>-6.0977358434543598E-5</v>
      </c>
      <c r="E1581" s="1">
        <v>-4.39171452825186E-5</v>
      </c>
      <c r="F1581">
        <v>5886</v>
      </c>
      <c r="G1581">
        <v>0.999999999999997</v>
      </c>
      <c r="H1581">
        <v>-0.49764273213862198</v>
      </c>
      <c r="I1581">
        <v>-0.49982558436486202</v>
      </c>
      <c r="J1581">
        <v>-0.52185832366405105</v>
      </c>
    </row>
    <row r="1582" spans="1:10" x14ac:dyDescent="0.3">
      <c r="A1582">
        <v>5887</v>
      </c>
      <c r="B1582" s="1">
        <v>4.2298549458989003E-5</v>
      </c>
      <c r="C1582" s="1">
        <v>-2.34669022628706E-5</v>
      </c>
      <c r="D1582" s="1">
        <v>-6.8921512733009397E-5</v>
      </c>
      <c r="E1582" s="1">
        <v>-4.8446718394470698E-5</v>
      </c>
      <c r="F1582">
        <v>5887</v>
      </c>
      <c r="G1582">
        <v>0.999999999999997</v>
      </c>
      <c r="H1582">
        <v>-0.53129955689321295</v>
      </c>
      <c r="I1582">
        <v>-0.53397908122110205</v>
      </c>
      <c r="J1582">
        <v>-0.55862004961397205</v>
      </c>
    </row>
    <row r="1583" spans="1:10" x14ac:dyDescent="0.3">
      <c r="A1583">
        <v>5888</v>
      </c>
      <c r="B1583" s="1">
        <v>4.4016905890596498E-5</v>
      </c>
      <c r="C1583" s="1">
        <v>-3.0028858430143E-5</v>
      </c>
      <c r="D1583" s="1">
        <v>-8.9155099208580203E-5</v>
      </c>
      <c r="E1583" s="1">
        <v>-5.7222131722306397E-5</v>
      </c>
      <c r="F1583">
        <v>5888</v>
      </c>
      <c r="G1583">
        <v>0.999999999999997</v>
      </c>
      <c r="H1583">
        <v>-0.61708462248979101</v>
      </c>
      <c r="I1583">
        <v>-0.62593661029385494</v>
      </c>
      <c r="J1583">
        <v>-0.60153173697596396</v>
      </c>
    </row>
    <row r="1584" spans="1:10" x14ac:dyDescent="0.3">
      <c r="A1584">
        <v>5889</v>
      </c>
      <c r="B1584" s="1">
        <v>4.49568239597863E-5</v>
      </c>
      <c r="C1584" s="1">
        <v>-3.1366910537278298E-5</v>
      </c>
      <c r="D1584" s="1">
        <v>-9.2948545044771406E-5</v>
      </c>
      <c r="E1584" s="1">
        <v>-5.6541585139941999E-5</v>
      </c>
      <c r="F1584">
        <v>5889</v>
      </c>
      <c r="G1584">
        <v>0.999999999999997</v>
      </c>
      <c r="H1584">
        <v>-0.62900613420670903</v>
      </c>
      <c r="I1584">
        <v>-0.63739559914087396</v>
      </c>
      <c r="J1584">
        <v>-0.59405581297996402</v>
      </c>
    </row>
    <row r="1585" spans="1:10" x14ac:dyDescent="0.3">
      <c r="A1585">
        <v>5890</v>
      </c>
      <c r="B1585" s="1">
        <v>4.0207700162506298E-5</v>
      </c>
      <c r="C1585" s="1">
        <v>-2.6136439237260701E-5</v>
      </c>
      <c r="D1585" s="1">
        <v>-7.7526315794073999E-5</v>
      </c>
      <c r="E1585" s="1">
        <v>-4.6233919606493198E-5</v>
      </c>
      <c r="F1585">
        <v>5890</v>
      </c>
      <c r="G1585">
        <v>0.999999999999997</v>
      </c>
      <c r="H1585">
        <v>-0.57321819135033703</v>
      </c>
      <c r="I1585">
        <v>-0.58083100105622998</v>
      </c>
      <c r="J1585">
        <v>-0.49949964158880999</v>
      </c>
    </row>
    <row r="1586" spans="1:10" x14ac:dyDescent="0.3">
      <c r="A1586">
        <v>5891</v>
      </c>
      <c r="B1586" s="1">
        <v>3.5231276089113101E-5</v>
      </c>
      <c r="C1586" s="1">
        <v>-2.3197752469240398E-5</v>
      </c>
      <c r="D1586" s="1">
        <v>-6.8870355824569201E-5</v>
      </c>
      <c r="E1586" s="1">
        <v>-4.1129405675820402E-5</v>
      </c>
      <c r="F1586">
        <v>5891</v>
      </c>
      <c r="G1586">
        <v>0.999999999999996</v>
      </c>
      <c r="H1586">
        <v>-0.55204155357052997</v>
      </c>
      <c r="I1586">
        <v>-0.56008190266611502</v>
      </c>
      <c r="J1586">
        <v>-0.47866402219304999</v>
      </c>
    </row>
    <row r="1587" spans="1:10" x14ac:dyDescent="0.3">
      <c r="A1587">
        <v>5892</v>
      </c>
      <c r="B1587" s="1">
        <v>2.8194057949346102E-5</v>
      </c>
      <c r="C1587" s="1">
        <v>-1.5743926494486499E-5</v>
      </c>
      <c r="D1587" s="1">
        <v>-4.7235012807303399E-5</v>
      </c>
      <c r="E1587" s="1">
        <v>-2.7121243989448301E-5</v>
      </c>
      <c r="F1587">
        <v>5892</v>
      </c>
      <c r="G1587">
        <v>0.999999999999996</v>
      </c>
      <c r="H1587">
        <v>-0.45172226179915398</v>
      </c>
      <c r="I1587">
        <v>-0.46338958932148899</v>
      </c>
      <c r="J1587">
        <v>-0.37380242233994998</v>
      </c>
    </row>
    <row r="1588" spans="1:10" x14ac:dyDescent="0.3">
      <c r="A1588">
        <v>5893</v>
      </c>
      <c r="B1588" s="1">
        <v>3.4521914641111903E-5</v>
      </c>
      <c r="C1588" s="1">
        <v>-1.48777609323008E-5</v>
      </c>
      <c r="D1588" s="1">
        <v>-4.4414231056107297E-5</v>
      </c>
      <c r="E1588" s="1">
        <v>-2.93836732253383E-5</v>
      </c>
      <c r="F1588">
        <v>5893</v>
      </c>
      <c r="G1588">
        <v>0.999999999999996</v>
      </c>
      <c r="H1588">
        <v>-0.39333471597820802</v>
      </c>
      <c r="I1588">
        <v>-0.401349301358983</v>
      </c>
      <c r="J1588">
        <v>-0.370008897442686</v>
      </c>
    </row>
    <row r="1589" spans="1:10" x14ac:dyDescent="0.3">
      <c r="A1589">
        <v>5894</v>
      </c>
      <c r="B1589" s="1">
        <v>3.8941722056014398E-5</v>
      </c>
      <c r="C1589" s="1">
        <v>-1.78283899323814E-5</v>
      </c>
      <c r="D1589" s="1">
        <v>-5.3282570451701402E-5</v>
      </c>
      <c r="E1589" s="1">
        <v>-3.7036133630627203E-5</v>
      </c>
      <c r="F1589">
        <v>5894</v>
      </c>
      <c r="G1589">
        <v>0.999999999999997</v>
      </c>
      <c r="H1589">
        <v>-0.435812736850475</v>
      </c>
      <c r="I1589">
        <v>-0.444869773696286</v>
      </c>
      <c r="J1589">
        <v>-0.42794008790417898</v>
      </c>
    </row>
    <row r="1590" spans="1:10" x14ac:dyDescent="0.3">
      <c r="A1590">
        <v>5895</v>
      </c>
      <c r="B1590" s="1">
        <v>3.5148888580335298E-5</v>
      </c>
      <c r="C1590" s="1">
        <v>-1.4844754938663901E-5</v>
      </c>
      <c r="D1590" s="1">
        <v>-4.4717591820009502E-5</v>
      </c>
      <c r="E1590" s="1">
        <v>-3.1936538880278298E-5</v>
      </c>
      <c r="F1590">
        <v>5895</v>
      </c>
      <c r="G1590">
        <v>0.999999999999996</v>
      </c>
      <c r="H1590">
        <v>-0.387889955908511</v>
      </c>
      <c r="I1590">
        <v>-0.39889584145488199</v>
      </c>
      <c r="J1590">
        <v>-0.390244442749689</v>
      </c>
    </row>
    <row r="1591" spans="1:10" x14ac:dyDescent="0.3">
      <c r="A1591">
        <v>5896</v>
      </c>
      <c r="B1591" s="1">
        <v>3.3474272662993297E-5</v>
      </c>
      <c r="C1591" s="1">
        <v>-2.02285532773553E-5</v>
      </c>
      <c r="D1591" s="1">
        <v>-6.0682444268764998E-5</v>
      </c>
      <c r="E1591" s="1">
        <v>-4.38397416319296E-5</v>
      </c>
      <c r="F1591">
        <v>5896</v>
      </c>
      <c r="G1591">
        <v>0.999999999999996</v>
      </c>
      <c r="H1591">
        <v>-0.51910242108314797</v>
      </c>
      <c r="I1591">
        <v>-0.53011234456350598</v>
      </c>
      <c r="J1591">
        <v>-0.52985962856801205</v>
      </c>
    </row>
    <row r="1592" spans="1:10" x14ac:dyDescent="0.3">
      <c r="A1592">
        <v>5897</v>
      </c>
      <c r="B1592" s="1">
        <v>3.8520772882641903E-5</v>
      </c>
      <c r="C1592" s="1">
        <v>-2.4498456892684702E-5</v>
      </c>
      <c r="D1592" s="1">
        <v>-7.3751877640432394E-5</v>
      </c>
      <c r="E1592" s="1">
        <v>-5.1131333123315E-5</v>
      </c>
      <c r="F1592">
        <v>5897</v>
      </c>
      <c r="G1592">
        <v>0.999999999999997</v>
      </c>
      <c r="H1592">
        <v>-0.57005649532815095</v>
      </c>
      <c r="I1592">
        <v>-0.58188410894795595</v>
      </c>
      <c r="J1592">
        <v>-0.56920977546340001</v>
      </c>
    </row>
    <row r="1593" spans="1:10" x14ac:dyDescent="0.3">
      <c r="A1593">
        <v>5898</v>
      </c>
      <c r="B1593" s="1">
        <v>4.2289579087451901E-5</v>
      </c>
      <c r="C1593" s="1">
        <v>-2.4920218147640301E-5</v>
      </c>
      <c r="D1593" s="1">
        <v>-7.4500541500250897E-5</v>
      </c>
      <c r="E1593" s="1">
        <v>-5.2081755991307497E-5</v>
      </c>
      <c r="F1593">
        <v>5898</v>
      </c>
      <c r="G1593">
        <v>0.999999999999997</v>
      </c>
      <c r="H1593">
        <v>-0.57342599593767596</v>
      </c>
      <c r="I1593">
        <v>-0.57821149357768598</v>
      </c>
      <c r="J1593">
        <v>-0.56404215510733702</v>
      </c>
    </row>
    <row r="1594" spans="1:10" x14ac:dyDescent="0.3">
      <c r="A1594">
        <v>5899</v>
      </c>
      <c r="B1594" s="1">
        <v>3.9449063040324298E-5</v>
      </c>
      <c r="C1594" s="1">
        <v>-2.4156992517194602E-5</v>
      </c>
      <c r="D1594" s="1">
        <v>-7.2911310347925398E-5</v>
      </c>
      <c r="E1594" s="1">
        <v>-5.0874734628669103E-5</v>
      </c>
      <c r="F1594">
        <v>5899</v>
      </c>
      <c r="G1594">
        <v>0.999999999999996</v>
      </c>
      <c r="H1594">
        <v>-0.52704182767658103</v>
      </c>
      <c r="I1594">
        <v>-0.53567868974962896</v>
      </c>
      <c r="J1594">
        <v>-0.51235494207569399</v>
      </c>
    </row>
    <row r="1595" spans="1:10" x14ac:dyDescent="0.3">
      <c r="A1595">
        <v>5900</v>
      </c>
      <c r="B1595" s="1">
        <v>3.8856159391650102E-5</v>
      </c>
      <c r="C1595" s="1">
        <v>-2.4128817393983499E-5</v>
      </c>
      <c r="D1595" s="1">
        <v>-7.2987821402645294E-5</v>
      </c>
      <c r="E1595" s="1">
        <v>-5.1956491969305899E-5</v>
      </c>
      <c r="F1595">
        <v>5900</v>
      </c>
      <c r="G1595">
        <v>0.999999999999997</v>
      </c>
      <c r="H1595">
        <v>-0.52704396980177903</v>
      </c>
      <c r="I1595">
        <v>-0.53624600235119002</v>
      </c>
      <c r="J1595">
        <v>-0.51929079550998203</v>
      </c>
    </row>
    <row r="1596" spans="1:10" x14ac:dyDescent="0.3">
      <c r="A1596">
        <v>5901</v>
      </c>
      <c r="B1596" s="1">
        <v>4.1276608739175999E-5</v>
      </c>
      <c r="C1596" s="1">
        <v>-2.2776396072338301E-5</v>
      </c>
      <c r="D1596" s="1">
        <v>-6.8972480227621005E-5</v>
      </c>
      <c r="E1596" s="1">
        <v>-4.8719519493994201E-5</v>
      </c>
      <c r="F1596">
        <v>5901</v>
      </c>
      <c r="G1596">
        <v>0.999999999999997</v>
      </c>
      <c r="H1596">
        <v>-0.51132396489825205</v>
      </c>
      <c r="I1596">
        <v>-0.52313081532969397</v>
      </c>
      <c r="J1596">
        <v>-0.49831030415548899</v>
      </c>
    </row>
    <row r="1597" spans="1:10" x14ac:dyDescent="0.3">
      <c r="A1597">
        <v>5902</v>
      </c>
      <c r="B1597" s="1">
        <v>4.0332035726687599E-5</v>
      </c>
      <c r="C1597" s="1">
        <v>-2.4194839566483899E-5</v>
      </c>
      <c r="D1597" s="1">
        <v>-7.2983340383045699E-5</v>
      </c>
      <c r="E1597" s="1">
        <v>-5.1591506460040797E-5</v>
      </c>
      <c r="F1597">
        <v>5902</v>
      </c>
      <c r="G1597">
        <v>0.999999999999997</v>
      </c>
      <c r="H1597">
        <v>-0.560462996210913</v>
      </c>
      <c r="I1597">
        <v>-0.57015687201253895</v>
      </c>
      <c r="J1597">
        <v>-0.54413694733460005</v>
      </c>
    </row>
    <row r="1598" spans="1:10" x14ac:dyDescent="0.3">
      <c r="A1598">
        <v>5903</v>
      </c>
      <c r="B1598" s="1">
        <v>4.8883829823861901E-5</v>
      </c>
      <c r="C1598" s="1">
        <v>-2.7381797092285599E-5</v>
      </c>
      <c r="D1598" s="1">
        <v>-8.09883808344888E-5</v>
      </c>
      <c r="E1598" s="1">
        <v>-5.85809597876259E-5</v>
      </c>
      <c r="F1598">
        <v>5903</v>
      </c>
      <c r="G1598">
        <v>0.999999999999997</v>
      </c>
      <c r="H1598">
        <v>-0.57151654989572798</v>
      </c>
      <c r="I1598">
        <v>-0.57233208704224003</v>
      </c>
      <c r="J1598">
        <v>-0.55607691578728402</v>
      </c>
    </row>
    <row r="1599" spans="1:10" x14ac:dyDescent="0.3">
      <c r="A1599">
        <v>5904</v>
      </c>
      <c r="B1599" s="1">
        <v>5.0956520905759097E-5</v>
      </c>
      <c r="C1599" s="1">
        <v>-2.9191385323487899E-5</v>
      </c>
      <c r="D1599" s="1">
        <v>-8.5677980343127301E-5</v>
      </c>
      <c r="E1599" s="1">
        <v>-5.6660086019628503E-5</v>
      </c>
      <c r="F1599">
        <v>5904</v>
      </c>
      <c r="G1599">
        <v>0.999999999999997</v>
      </c>
      <c r="H1599">
        <v>-0.59776099326619103</v>
      </c>
      <c r="I1599">
        <v>-0.59526389556974602</v>
      </c>
      <c r="J1599">
        <v>-0.52742827168401496</v>
      </c>
    </row>
    <row r="1600" spans="1:10" x14ac:dyDescent="0.3">
      <c r="A1600">
        <v>5905</v>
      </c>
      <c r="B1600" s="1">
        <v>5.08689353637757E-5</v>
      </c>
      <c r="C1600" s="1">
        <v>-2.8805270218032201E-5</v>
      </c>
      <c r="D1600" s="1">
        <v>-8.4546637337889495E-5</v>
      </c>
      <c r="E1600" s="1">
        <v>-5.5942604879973103E-5</v>
      </c>
      <c r="F1600">
        <v>5905</v>
      </c>
      <c r="G1600">
        <v>0.999999999999997</v>
      </c>
      <c r="H1600">
        <v>-0.593581465093308</v>
      </c>
      <c r="I1600">
        <v>-0.594420514730439</v>
      </c>
      <c r="J1600">
        <v>-0.527608611621599</v>
      </c>
    </row>
    <row r="1601" spans="1:10" x14ac:dyDescent="0.3">
      <c r="A1601">
        <v>5906</v>
      </c>
      <c r="B1601" s="1">
        <v>5.1514009454129098E-5</v>
      </c>
      <c r="C1601" s="1">
        <v>-3.0086215046377301E-5</v>
      </c>
      <c r="D1601" s="1">
        <v>-8.8047294895457899E-5</v>
      </c>
      <c r="E1601" s="1">
        <v>-5.84661780450466E-5</v>
      </c>
      <c r="F1601">
        <v>5906</v>
      </c>
      <c r="G1601">
        <v>0.999999999999997</v>
      </c>
      <c r="H1601">
        <v>-0.64233338172535004</v>
      </c>
      <c r="I1601">
        <v>-0.63738155778234196</v>
      </c>
      <c r="J1601">
        <v>-0.563037340139945</v>
      </c>
    </row>
    <row r="1602" spans="1:10" x14ac:dyDescent="0.3">
      <c r="A1602">
        <v>5907</v>
      </c>
      <c r="B1602" s="1">
        <v>4.74835891099873E-5</v>
      </c>
      <c r="C1602" s="1">
        <v>-2.8665018283583798E-5</v>
      </c>
      <c r="D1602" s="1">
        <v>-8.3157329220390102E-5</v>
      </c>
      <c r="E1602" s="1">
        <v>-5.5104856511213401E-5</v>
      </c>
      <c r="F1602">
        <v>5907</v>
      </c>
      <c r="G1602">
        <v>0.999999999999997</v>
      </c>
      <c r="H1602">
        <v>-0.64082995969420198</v>
      </c>
      <c r="I1602">
        <v>-0.63186820763004004</v>
      </c>
      <c r="J1602">
        <v>-0.55619095649036598</v>
      </c>
    </row>
    <row r="1603" spans="1:10" x14ac:dyDescent="0.3">
      <c r="A1603">
        <v>5908</v>
      </c>
      <c r="B1603" s="1">
        <v>4.5797202929443603E-5</v>
      </c>
      <c r="C1603" s="1">
        <v>-2.7843970885046601E-5</v>
      </c>
      <c r="D1603" s="1">
        <v>-8.0358538200777095E-5</v>
      </c>
      <c r="E1603" s="1">
        <v>-5.33964668804249E-5</v>
      </c>
      <c r="F1603">
        <v>5908</v>
      </c>
      <c r="G1603">
        <v>0.999999999999997</v>
      </c>
      <c r="H1603">
        <v>-0.63086896830371397</v>
      </c>
      <c r="I1603">
        <v>-0.61843920559060706</v>
      </c>
      <c r="J1603">
        <v>-0.54870470013753603</v>
      </c>
    </row>
    <row r="1604" spans="1:10" x14ac:dyDescent="0.3">
      <c r="A1604">
        <v>5909</v>
      </c>
      <c r="B1604" s="1">
        <v>4.3600196104323897E-5</v>
      </c>
      <c r="C1604" s="1">
        <v>-2.33879111002437E-5</v>
      </c>
      <c r="D1604" s="1">
        <v>-6.6947067397257501E-5</v>
      </c>
      <c r="E1604" s="1">
        <v>-4.4156160855903198E-5</v>
      </c>
      <c r="F1604">
        <v>5909</v>
      </c>
      <c r="G1604">
        <v>0.999999999999997</v>
      </c>
      <c r="H1604">
        <v>-0.57038002064557403</v>
      </c>
      <c r="I1604">
        <v>-0.555496796388945</v>
      </c>
      <c r="J1604">
        <v>-0.479196367173926</v>
      </c>
    </row>
    <row r="1605" spans="1:10" x14ac:dyDescent="0.3">
      <c r="A1605">
        <v>5910</v>
      </c>
      <c r="B1605" s="1">
        <v>3.9966974995470898E-5</v>
      </c>
      <c r="C1605" s="1">
        <v>-2.0626314666625302E-5</v>
      </c>
      <c r="D1605" s="1">
        <v>-5.8062523059659998E-5</v>
      </c>
      <c r="E1605" s="1">
        <v>-3.8494574280572702E-5</v>
      </c>
      <c r="F1605">
        <v>5910</v>
      </c>
      <c r="G1605">
        <v>0.999999999999997</v>
      </c>
      <c r="H1605">
        <v>-0.51327592815089196</v>
      </c>
      <c r="I1605">
        <v>-0.499224094005223</v>
      </c>
      <c r="J1605">
        <v>-0.43523739117795701</v>
      </c>
    </row>
    <row r="1606" spans="1:10" x14ac:dyDescent="0.3">
      <c r="A1606">
        <v>5911</v>
      </c>
      <c r="B1606" s="1">
        <v>3.8543150080672201E-5</v>
      </c>
      <c r="C1606" s="1">
        <v>-2.08349994355564E-5</v>
      </c>
      <c r="D1606" s="1">
        <v>-5.8546372820412602E-5</v>
      </c>
      <c r="E1606" s="1">
        <v>-4.1268786791959897E-5</v>
      </c>
      <c r="F1606">
        <v>5911</v>
      </c>
      <c r="G1606">
        <v>0.999999999999997</v>
      </c>
      <c r="H1606">
        <v>-0.51177198305638305</v>
      </c>
      <c r="I1606">
        <v>-0.49880260431642998</v>
      </c>
      <c r="J1606">
        <v>-0.46341109723305102</v>
      </c>
    </row>
    <row r="1607" spans="1:10" x14ac:dyDescent="0.3">
      <c r="A1607">
        <v>5912</v>
      </c>
      <c r="B1607" s="1">
        <v>3.8419168203231501E-5</v>
      </c>
      <c r="C1607" s="1">
        <v>-2.0366165908000199E-5</v>
      </c>
      <c r="D1607" s="1">
        <v>-5.7105504854582201E-5</v>
      </c>
      <c r="E1607" s="1">
        <v>-3.9323126341840198E-5</v>
      </c>
      <c r="F1607">
        <v>5912</v>
      </c>
      <c r="G1607">
        <v>0.999999999999997</v>
      </c>
      <c r="H1607">
        <v>-0.51030107076123798</v>
      </c>
      <c r="I1607">
        <v>-0.497375134343294</v>
      </c>
      <c r="J1607">
        <v>-0.47583292926550702</v>
      </c>
    </row>
    <row r="1608" spans="1:10" x14ac:dyDescent="0.3">
      <c r="A1608">
        <v>5913</v>
      </c>
      <c r="B1608" s="1">
        <v>3.8343440827972902E-5</v>
      </c>
      <c r="C1608" s="1">
        <v>-1.94442951806995E-5</v>
      </c>
      <c r="D1608" s="1">
        <v>-5.4436569055172801E-5</v>
      </c>
      <c r="E1608" s="1">
        <v>-3.7421896261601102E-5</v>
      </c>
      <c r="F1608">
        <v>5913</v>
      </c>
      <c r="G1608">
        <v>0.999999999999997</v>
      </c>
      <c r="H1608">
        <v>-0.489403692421989</v>
      </c>
      <c r="I1608">
        <v>-0.47612395977977001</v>
      </c>
      <c r="J1608">
        <v>-0.45905540625412899</v>
      </c>
    </row>
    <row r="1609" spans="1:10" x14ac:dyDescent="0.3">
      <c r="A1609">
        <v>5914</v>
      </c>
      <c r="B1609" s="1">
        <v>3.8691431939954201E-5</v>
      </c>
      <c r="C1609" s="1">
        <v>-2.00862871447017E-5</v>
      </c>
      <c r="D1609" s="1">
        <v>-5.6528632985332903E-5</v>
      </c>
      <c r="E1609" s="1">
        <v>-3.84900448784511E-5</v>
      </c>
      <c r="F1609">
        <v>5914</v>
      </c>
      <c r="G1609">
        <v>0.999999999999996</v>
      </c>
      <c r="H1609">
        <v>-0.49643577193253002</v>
      </c>
      <c r="I1609">
        <v>-0.48339003168347799</v>
      </c>
      <c r="J1609">
        <v>-0.46679736925718102</v>
      </c>
    </row>
    <row r="1610" spans="1:10" x14ac:dyDescent="0.3">
      <c r="A1610">
        <v>5915</v>
      </c>
      <c r="B1610" s="1">
        <v>3.7507457456222098E-5</v>
      </c>
      <c r="C1610" s="1">
        <v>-2.1136611767311501E-5</v>
      </c>
      <c r="D1610" s="1">
        <v>-5.7974147034086001E-5</v>
      </c>
      <c r="E1610" s="1">
        <v>-3.9738506039112399E-5</v>
      </c>
      <c r="F1610">
        <v>5915</v>
      </c>
      <c r="G1610">
        <v>0.999999999999996</v>
      </c>
      <c r="H1610">
        <v>-0.52738975174126301</v>
      </c>
      <c r="I1610">
        <v>-0.502441345186873</v>
      </c>
      <c r="J1610">
        <v>-0.484166743666883</v>
      </c>
    </row>
    <row r="1611" spans="1:10" x14ac:dyDescent="0.3">
      <c r="A1611">
        <v>5916</v>
      </c>
      <c r="B1611" s="1">
        <v>3.6093322750457201E-5</v>
      </c>
      <c r="C1611" s="1">
        <v>-2.0339182884572699E-5</v>
      </c>
      <c r="D1611" s="1">
        <v>-5.7056801219282602E-5</v>
      </c>
      <c r="E1611" s="1">
        <v>-3.5433364705436401E-5</v>
      </c>
      <c r="F1611">
        <v>5916</v>
      </c>
      <c r="G1611">
        <v>0.999999999999996</v>
      </c>
      <c r="H1611">
        <v>-0.51985998378824805</v>
      </c>
      <c r="I1611">
        <v>-0.50388884666894396</v>
      </c>
      <c r="J1611">
        <v>-0.44739265552053498</v>
      </c>
    </row>
    <row r="1612" spans="1:10" x14ac:dyDescent="0.3">
      <c r="A1612">
        <v>5917</v>
      </c>
      <c r="B1612" s="1">
        <v>3.6354815883238802E-5</v>
      </c>
      <c r="C1612" s="1">
        <v>-2.0117692668541899E-5</v>
      </c>
      <c r="D1612" s="1">
        <v>-5.6364102655636702E-5</v>
      </c>
      <c r="E1612" s="1">
        <v>-3.48646573642022E-5</v>
      </c>
      <c r="F1612">
        <v>5917</v>
      </c>
      <c r="G1612">
        <v>0.999999999999996</v>
      </c>
      <c r="H1612">
        <v>-0.52166977593072905</v>
      </c>
      <c r="I1612">
        <v>-0.50476228035123205</v>
      </c>
      <c r="J1612">
        <v>-0.44741163582122301</v>
      </c>
    </row>
    <row r="1613" spans="1:10" x14ac:dyDescent="0.3">
      <c r="A1613">
        <v>5918</v>
      </c>
      <c r="B1613" s="1">
        <v>3.2455136900439898E-5</v>
      </c>
      <c r="C1613" s="1">
        <v>-1.67129680381586E-5</v>
      </c>
      <c r="D1613" s="1">
        <v>-4.6021590381286202E-5</v>
      </c>
      <c r="E1613" s="1">
        <v>-2.78267060464969E-5</v>
      </c>
      <c r="F1613">
        <v>5918</v>
      </c>
      <c r="G1613">
        <v>0.999999999999996</v>
      </c>
      <c r="H1613">
        <v>-0.47614290016276301</v>
      </c>
      <c r="I1613">
        <v>-0.45468947960260298</v>
      </c>
      <c r="J1613">
        <v>-0.393180138381438</v>
      </c>
    </row>
    <row r="1614" spans="1:10" x14ac:dyDescent="0.3">
      <c r="A1614">
        <v>5919</v>
      </c>
      <c r="B1614" s="1">
        <v>2.8616576876617901E-5</v>
      </c>
      <c r="C1614" s="1">
        <v>-1.17836171419292E-5</v>
      </c>
      <c r="D1614" s="1">
        <v>-3.0828028001821602E-5</v>
      </c>
      <c r="E1614" s="1">
        <v>-1.8599908660389301E-5</v>
      </c>
      <c r="F1614">
        <v>5919</v>
      </c>
      <c r="G1614">
        <v>0.999999999999996</v>
      </c>
      <c r="H1614">
        <v>-0.38078599853728501</v>
      </c>
      <c r="I1614">
        <v>-0.34728770816843502</v>
      </c>
      <c r="J1614">
        <v>-0.29033166378599001</v>
      </c>
    </row>
    <row r="1615" spans="1:10" x14ac:dyDescent="0.3">
      <c r="A1615">
        <v>5920</v>
      </c>
      <c r="B1615" s="1">
        <v>2.4835684063403401E-5</v>
      </c>
      <c r="C1615" s="1">
        <v>-1.02079407391097E-5</v>
      </c>
      <c r="D1615" s="1">
        <v>-2.6760448078655801E-5</v>
      </c>
      <c r="E1615" s="1">
        <v>-1.4803162863947099E-5</v>
      </c>
      <c r="F1615">
        <v>5920</v>
      </c>
      <c r="G1615">
        <v>0.999999999999995</v>
      </c>
      <c r="H1615">
        <v>-0.33909551609322602</v>
      </c>
      <c r="I1615">
        <v>-0.30857582559743402</v>
      </c>
      <c r="J1615">
        <v>-0.23442687822080799</v>
      </c>
    </row>
    <row r="1616" spans="1:10" x14ac:dyDescent="0.3">
      <c r="A1616">
        <v>5921</v>
      </c>
      <c r="B1616" s="1">
        <v>2.6359824667148699E-5</v>
      </c>
      <c r="C1616" s="1">
        <v>-1.38947284414534E-5</v>
      </c>
      <c r="D1616" s="1">
        <v>-3.8023889699440597E-5</v>
      </c>
      <c r="E1616" s="1">
        <v>-2.1923993356276101E-5</v>
      </c>
      <c r="F1616">
        <v>5921</v>
      </c>
      <c r="G1616">
        <v>0.999999999999995</v>
      </c>
      <c r="H1616">
        <v>-0.48106876553086703</v>
      </c>
      <c r="I1616">
        <v>-0.45546056689305298</v>
      </c>
      <c r="J1616">
        <v>-0.38561302258559799</v>
      </c>
    </row>
    <row r="1617" spans="1:10" x14ac:dyDescent="0.3">
      <c r="A1617">
        <v>5922</v>
      </c>
      <c r="B1617" s="1">
        <v>2.5552330675761301E-5</v>
      </c>
      <c r="C1617" s="1">
        <v>-1.38197316846728E-5</v>
      </c>
      <c r="D1617" s="1">
        <v>-3.7621040001383598E-5</v>
      </c>
      <c r="E1617" s="1">
        <v>-2.0846688362037601E-5</v>
      </c>
      <c r="F1617">
        <v>5922</v>
      </c>
      <c r="G1617">
        <v>0.999999999999995</v>
      </c>
      <c r="H1617">
        <v>-0.47547168734949002</v>
      </c>
      <c r="I1617">
        <v>-0.44911569277477198</v>
      </c>
      <c r="J1617">
        <v>-0.37154990885093703</v>
      </c>
    </row>
    <row r="1618" spans="1:10" x14ac:dyDescent="0.3">
      <c r="A1618">
        <v>5923</v>
      </c>
      <c r="B1618" s="1">
        <v>2.4538175167659801E-5</v>
      </c>
      <c r="C1618" s="1">
        <v>-1.37222098895062E-5</v>
      </c>
      <c r="D1618" s="1">
        <v>-3.7026693402828903E-5</v>
      </c>
      <c r="E1618" s="1">
        <v>-2.0637171476061499E-5</v>
      </c>
      <c r="F1618">
        <v>5923</v>
      </c>
      <c r="G1618">
        <v>0.999999999999995</v>
      </c>
      <c r="H1618">
        <v>-0.48184064973162</v>
      </c>
      <c r="I1618">
        <v>-0.45122752271998601</v>
      </c>
      <c r="J1618">
        <v>-0.37516413941048898</v>
      </c>
    </row>
    <row r="1619" spans="1:10" x14ac:dyDescent="0.3">
      <c r="A1619">
        <v>5924</v>
      </c>
      <c r="B1619" s="1">
        <v>3.0875932117987401E-5</v>
      </c>
      <c r="C1619" s="1">
        <v>-2.06219303432984E-5</v>
      </c>
      <c r="D1619" s="1">
        <v>-5.59884358439936E-5</v>
      </c>
      <c r="E1619" s="1">
        <v>-3.3534152998090699E-5</v>
      </c>
      <c r="F1619">
        <v>5924</v>
      </c>
      <c r="G1619">
        <v>0.999999999999996</v>
      </c>
      <c r="H1619">
        <v>-0.58346340802302599</v>
      </c>
      <c r="I1619">
        <v>-0.55442148141844305</v>
      </c>
      <c r="J1619">
        <v>-0.49690541756538298</v>
      </c>
    </row>
    <row r="1620" spans="1:10" x14ac:dyDescent="0.3">
      <c r="A1620">
        <v>5925</v>
      </c>
      <c r="B1620" s="1">
        <v>8.8241047003869598E-5</v>
      </c>
      <c r="C1620" s="1">
        <v>-6.1184210906828395E-5</v>
      </c>
      <c r="D1620">
        <v>-1.66094603606595E-4</v>
      </c>
      <c r="E1620">
        <v>-1.03775645053611E-4</v>
      </c>
      <c r="F1620">
        <v>5925</v>
      </c>
      <c r="G1620">
        <v>0.999999999999998</v>
      </c>
      <c r="H1620">
        <v>-0.78547311428370303</v>
      </c>
      <c r="I1620">
        <v>-0.76208166550957701</v>
      </c>
      <c r="J1620">
        <v>-0.72329130064579195</v>
      </c>
    </row>
    <row r="1621" spans="1:10" x14ac:dyDescent="0.3">
      <c r="A1621">
        <v>5926</v>
      </c>
      <c r="B1621" s="1">
        <v>9.8419021350612095E-5</v>
      </c>
      <c r="C1621" s="1">
        <v>-7.6087142590541498E-5</v>
      </c>
      <c r="D1621">
        <v>-2.1319409186758401E-4</v>
      </c>
      <c r="E1621">
        <v>-1.41814517934441E-4</v>
      </c>
      <c r="F1621">
        <v>5926</v>
      </c>
      <c r="G1621">
        <v>0.999999999999998</v>
      </c>
      <c r="H1621">
        <v>-0.810484364663283</v>
      </c>
      <c r="I1621">
        <v>-0.78934276249245505</v>
      </c>
      <c r="J1621">
        <v>-0.78459629898726302</v>
      </c>
    </row>
    <row r="1622" spans="1:10" x14ac:dyDescent="0.3">
      <c r="A1622">
        <v>5927</v>
      </c>
      <c r="B1622">
        <v>1.1617212181549E-4</v>
      </c>
      <c r="C1622" s="1">
        <v>-7.7408125619738205E-5</v>
      </c>
      <c r="D1622">
        <v>-2.1812210674628801E-4</v>
      </c>
      <c r="E1622">
        <v>-1.4402859252568001E-4</v>
      </c>
      <c r="F1622">
        <v>5927</v>
      </c>
      <c r="G1622">
        <v>0.999999999999999</v>
      </c>
      <c r="H1622">
        <v>-0.75929212680402902</v>
      </c>
      <c r="I1622">
        <v>-0.74275054378954197</v>
      </c>
      <c r="J1622">
        <v>-0.73688384852420696</v>
      </c>
    </row>
    <row r="1623" spans="1:10" x14ac:dyDescent="0.3">
      <c r="A1623">
        <v>5928</v>
      </c>
      <c r="B1623">
        <v>1.29867544231815E-4</v>
      </c>
      <c r="C1623" s="1">
        <v>-8.54261811105164E-5</v>
      </c>
      <c r="D1623">
        <v>-2.4105550288949901E-4</v>
      </c>
      <c r="E1623">
        <v>-1.5800522678714E-4</v>
      </c>
      <c r="F1623">
        <v>5928</v>
      </c>
      <c r="G1623">
        <v>0.999999999999999</v>
      </c>
      <c r="H1623">
        <v>-0.77297430118642996</v>
      </c>
      <c r="I1623">
        <v>-0.75745978084552201</v>
      </c>
      <c r="J1623">
        <v>-0.74949636442226397</v>
      </c>
    </row>
    <row r="1624" spans="1:10" x14ac:dyDescent="0.3">
      <c r="A1624">
        <v>5929</v>
      </c>
      <c r="B1624">
        <v>1.3872700947346501E-4</v>
      </c>
      <c r="C1624" s="1">
        <v>-8.5045265578820799E-5</v>
      </c>
      <c r="D1624">
        <v>-2.41205977474236E-4</v>
      </c>
      <c r="E1624">
        <v>-1.5979105816238E-4</v>
      </c>
      <c r="F1624">
        <v>5929</v>
      </c>
      <c r="G1624">
        <v>0.999999999999999</v>
      </c>
      <c r="H1624">
        <v>-0.74454359567977801</v>
      </c>
      <c r="I1624">
        <v>-0.73343774697139597</v>
      </c>
      <c r="J1624">
        <v>-0.73305687320997504</v>
      </c>
    </row>
    <row r="1625" spans="1:10" x14ac:dyDescent="0.3">
      <c r="A1625">
        <v>5930</v>
      </c>
      <c r="B1625">
        <v>1.3873634385709699E-4</v>
      </c>
      <c r="C1625" s="1">
        <v>-8.4143796932717406E-5</v>
      </c>
      <c r="D1625">
        <v>-2.38447459302365E-4</v>
      </c>
      <c r="E1625">
        <v>-1.5725470409270001E-4</v>
      </c>
      <c r="F1625">
        <v>5930</v>
      </c>
      <c r="G1625">
        <v>0.999999999999999</v>
      </c>
      <c r="H1625">
        <v>-0.71692180327523702</v>
      </c>
      <c r="I1625">
        <v>-0.70206627187993997</v>
      </c>
      <c r="J1625">
        <v>-0.68792818187414095</v>
      </c>
    </row>
    <row r="1626" spans="1:10" x14ac:dyDescent="0.3">
      <c r="A1626">
        <v>5931</v>
      </c>
      <c r="B1626">
        <v>1.4070688220926901E-4</v>
      </c>
      <c r="C1626" s="1">
        <v>-8.7678744992595998E-5</v>
      </c>
      <c r="D1626">
        <v>-2.4870985142198701E-4</v>
      </c>
      <c r="E1626">
        <v>-1.6496391921197101E-4</v>
      </c>
      <c r="F1626">
        <v>5931</v>
      </c>
      <c r="G1626">
        <v>0.999999999999999</v>
      </c>
      <c r="H1626">
        <v>-0.73044861204992395</v>
      </c>
      <c r="I1626">
        <v>-0.716597952136239</v>
      </c>
      <c r="J1626">
        <v>-0.70593772980719804</v>
      </c>
    </row>
    <row r="1627" spans="1:10" x14ac:dyDescent="0.3">
      <c r="A1627">
        <v>5932</v>
      </c>
      <c r="B1627">
        <v>1.42070982804226E-4</v>
      </c>
      <c r="C1627" s="1">
        <v>-8.6737720918850095E-5</v>
      </c>
      <c r="D1627">
        <v>-2.4629039077932099E-4</v>
      </c>
      <c r="E1627">
        <v>-1.64537072971307E-4</v>
      </c>
      <c r="F1627">
        <v>5932</v>
      </c>
      <c r="G1627">
        <v>0.999999999999999</v>
      </c>
      <c r="H1627">
        <v>-0.73843395533606004</v>
      </c>
      <c r="I1627">
        <v>-0.722719732335529</v>
      </c>
      <c r="J1627">
        <v>-0.71167063666818897</v>
      </c>
    </row>
    <row r="1628" spans="1:10" x14ac:dyDescent="0.3">
      <c r="A1628">
        <v>5933</v>
      </c>
      <c r="B1628">
        <v>1.4084742376650801E-4</v>
      </c>
      <c r="C1628" s="1">
        <v>-8.4020502467798799E-5</v>
      </c>
      <c r="D1628">
        <v>-2.3875737639895601E-4</v>
      </c>
      <c r="E1628">
        <v>-1.5970572427593201E-4</v>
      </c>
      <c r="F1628">
        <v>5933</v>
      </c>
      <c r="G1628">
        <v>0.999999999999999</v>
      </c>
      <c r="H1628">
        <v>-0.73760180664644004</v>
      </c>
      <c r="I1628">
        <v>-0.72107899315050605</v>
      </c>
      <c r="J1628">
        <v>-0.70654544866493396</v>
      </c>
    </row>
    <row r="1629" spans="1:10" x14ac:dyDescent="0.3">
      <c r="A1629">
        <v>5934</v>
      </c>
      <c r="B1629">
        <v>1.5095467605126E-4</v>
      </c>
      <c r="C1629" s="1">
        <v>-8.1339500389527003E-5</v>
      </c>
      <c r="D1629">
        <v>-2.3145136968058099E-4</v>
      </c>
      <c r="E1629">
        <v>-1.5354253074444601E-4</v>
      </c>
      <c r="F1629">
        <v>5934</v>
      </c>
      <c r="G1629">
        <v>0.999999999999999</v>
      </c>
      <c r="H1629">
        <v>-0.68752844538250502</v>
      </c>
      <c r="I1629">
        <v>-0.67323863555306895</v>
      </c>
      <c r="J1629">
        <v>-0.65283779434010103</v>
      </c>
    </row>
    <row r="1630" spans="1:10" x14ac:dyDescent="0.3">
      <c r="A1630">
        <v>5935</v>
      </c>
      <c r="B1630">
        <v>1.51029194840257E-4</v>
      </c>
      <c r="C1630" s="1">
        <v>-8.3384818385552698E-5</v>
      </c>
      <c r="D1630">
        <v>-2.3738933892538701E-4</v>
      </c>
      <c r="E1630">
        <v>-1.5655857237381501E-4</v>
      </c>
      <c r="F1630">
        <v>5935</v>
      </c>
      <c r="G1630">
        <v>0.999999999999999</v>
      </c>
      <c r="H1630">
        <v>-0.67973301897817195</v>
      </c>
      <c r="I1630">
        <v>-0.66594685591371705</v>
      </c>
      <c r="J1630">
        <v>-0.65094414116530996</v>
      </c>
    </row>
    <row r="1631" spans="1:10" x14ac:dyDescent="0.3">
      <c r="A1631">
        <v>5936</v>
      </c>
      <c r="B1631">
        <v>1.5290088820818401E-4</v>
      </c>
      <c r="C1631" s="1">
        <v>-8.9011719029730794E-5</v>
      </c>
      <c r="D1631">
        <v>-2.5339285695789399E-4</v>
      </c>
      <c r="E1631">
        <v>-1.7000954973947499E-4</v>
      </c>
      <c r="F1631">
        <v>5936</v>
      </c>
      <c r="G1631">
        <v>0.999999999999999</v>
      </c>
      <c r="H1631">
        <v>-0.66735681594165097</v>
      </c>
      <c r="I1631">
        <v>-0.65550234109026495</v>
      </c>
      <c r="J1631">
        <v>-0.62971310448207196</v>
      </c>
    </row>
    <row r="1632" spans="1:10" x14ac:dyDescent="0.3">
      <c r="A1632">
        <v>5937</v>
      </c>
      <c r="B1632">
        <v>1.4763653174065301E-4</v>
      </c>
      <c r="C1632" s="1">
        <v>-8.8222256803192599E-5</v>
      </c>
      <c r="D1632">
        <v>-2.5281186872352798E-4</v>
      </c>
      <c r="E1632">
        <v>-1.6518386755493599E-4</v>
      </c>
      <c r="F1632">
        <v>5937</v>
      </c>
      <c r="G1632">
        <v>0.999999999999999</v>
      </c>
      <c r="H1632">
        <v>-0.66187075494934899</v>
      </c>
      <c r="I1632">
        <v>-0.65619105648231002</v>
      </c>
      <c r="J1632">
        <v>-0.61687927440379697</v>
      </c>
    </row>
    <row r="1633" spans="1:10" x14ac:dyDescent="0.3">
      <c r="A1633">
        <v>5938</v>
      </c>
      <c r="B1633">
        <v>1.4426149411065299E-4</v>
      </c>
      <c r="C1633" s="1">
        <v>-9.0246502708907897E-5</v>
      </c>
      <c r="D1633">
        <v>-2.5704921187276599E-4</v>
      </c>
      <c r="E1633">
        <v>-1.7030031660442599E-4</v>
      </c>
      <c r="F1633">
        <v>5938</v>
      </c>
      <c r="G1633">
        <v>1</v>
      </c>
      <c r="H1633">
        <v>-0.65129249533880995</v>
      </c>
      <c r="I1633">
        <v>-0.64103117377344099</v>
      </c>
      <c r="J1633">
        <v>-0.61458987933922804</v>
      </c>
    </row>
    <row r="1634" spans="1:10" x14ac:dyDescent="0.3">
      <c r="A1634">
        <v>5939</v>
      </c>
      <c r="B1634">
        <v>1.4404987316061401E-4</v>
      </c>
      <c r="C1634" s="1">
        <v>-8.9090959095289695E-5</v>
      </c>
      <c r="D1634">
        <v>-2.5384144457107601E-4</v>
      </c>
      <c r="E1634">
        <v>-1.68193299554523E-4</v>
      </c>
      <c r="F1634">
        <v>5939</v>
      </c>
      <c r="G1634">
        <v>0.999999999999999</v>
      </c>
      <c r="H1634">
        <v>-0.63282084639735103</v>
      </c>
      <c r="I1634">
        <v>-0.62354421592169995</v>
      </c>
      <c r="J1634">
        <v>-0.597714916512468</v>
      </c>
    </row>
    <row r="1635" spans="1:10" x14ac:dyDescent="0.3">
      <c r="A1635">
        <v>5940</v>
      </c>
      <c r="B1635">
        <v>1.4352360129974101E-4</v>
      </c>
      <c r="C1635" s="1">
        <v>-8.8697303069170096E-5</v>
      </c>
      <c r="D1635">
        <v>-2.5279852941134299E-4</v>
      </c>
      <c r="E1635">
        <v>-1.6772186423224199E-4</v>
      </c>
      <c r="F1635">
        <v>5940</v>
      </c>
      <c r="G1635">
        <v>0.999999999999999</v>
      </c>
      <c r="H1635">
        <v>-0.63163852274433596</v>
      </c>
      <c r="I1635">
        <v>-0.62226389676891003</v>
      </c>
      <c r="J1635">
        <v>-0.59688032092256804</v>
      </c>
    </row>
    <row r="1636" spans="1:10" x14ac:dyDescent="0.3">
      <c r="A1636">
        <v>5941</v>
      </c>
      <c r="B1636">
        <v>1.4391193102286301E-4</v>
      </c>
      <c r="C1636" s="1">
        <v>-8.9557243045123696E-5</v>
      </c>
      <c r="D1636">
        <v>-2.5544915628396303E-4</v>
      </c>
      <c r="E1636">
        <v>-1.6973674761481099E-4</v>
      </c>
      <c r="F1636">
        <v>5941</v>
      </c>
      <c r="G1636">
        <v>0.999999999999999</v>
      </c>
      <c r="H1636">
        <v>-0.63616187273087399</v>
      </c>
      <c r="I1636">
        <v>-0.62780964467619405</v>
      </c>
      <c r="J1636">
        <v>-0.60384071814680196</v>
      </c>
    </row>
    <row r="1637" spans="1:10" x14ac:dyDescent="0.3">
      <c r="A1637">
        <v>5942</v>
      </c>
      <c r="B1637">
        <v>1.4250168035860901E-4</v>
      </c>
      <c r="C1637" s="1">
        <v>-9.2185789512064597E-5</v>
      </c>
      <c r="D1637">
        <v>-2.63185719785129E-4</v>
      </c>
      <c r="E1637">
        <v>-1.7564042083254101E-4</v>
      </c>
      <c r="F1637">
        <v>5942</v>
      </c>
      <c r="G1637">
        <v>0.999999999999999</v>
      </c>
      <c r="H1637">
        <v>-0.65926113272541398</v>
      </c>
      <c r="I1637">
        <v>-0.65167113981208002</v>
      </c>
      <c r="J1637">
        <v>-0.63321537229107705</v>
      </c>
    </row>
    <row r="1638" spans="1:10" x14ac:dyDescent="0.3">
      <c r="A1638">
        <v>5943</v>
      </c>
      <c r="B1638">
        <v>1.4320080083740199E-4</v>
      </c>
      <c r="C1638" s="1">
        <v>-8.9890722400661394E-5</v>
      </c>
      <c r="D1638">
        <v>-2.5624228663747803E-4</v>
      </c>
      <c r="E1638">
        <v>-1.7060069936993599E-4</v>
      </c>
      <c r="F1638">
        <v>5943</v>
      </c>
      <c r="G1638">
        <v>0.999999999999999</v>
      </c>
      <c r="H1638">
        <v>-0.65788604096098302</v>
      </c>
      <c r="I1638">
        <v>-0.65114742626131095</v>
      </c>
      <c r="J1638">
        <v>-0.62800252433646997</v>
      </c>
    </row>
    <row r="1639" spans="1:10" x14ac:dyDescent="0.3">
      <c r="A1639">
        <v>5944</v>
      </c>
      <c r="B1639">
        <v>1.43484001769733E-4</v>
      </c>
      <c r="C1639" s="1">
        <v>-8.9587323192742095E-5</v>
      </c>
      <c r="D1639">
        <v>-2.5536340602328101E-4</v>
      </c>
      <c r="E1639">
        <v>-1.70326455120394E-4</v>
      </c>
      <c r="F1639">
        <v>5944</v>
      </c>
      <c r="G1639">
        <v>1</v>
      </c>
      <c r="H1639">
        <v>-0.65986002976096902</v>
      </c>
      <c r="I1639">
        <v>-0.65258247885849796</v>
      </c>
      <c r="J1639">
        <v>-0.629003673794157</v>
      </c>
    </row>
    <row r="1640" spans="1:10" x14ac:dyDescent="0.3">
      <c r="A1640">
        <v>5945</v>
      </c>
      <c r="B1640">
        <v>1.4390134028397501E-4</v>
      </c>
      <c r="C1640" s="1">
        <v>-8.9064459994401496E-5</v>
      </c>
      <c r="D1640">
        <v>-2.5409667471809101E-4</v>
      </c>
      <c r="E1640">
        <v>-1.7017786969132301E-4</v>
      </c>
      <c r="F1640">
        <v>5945</v>
      </c>
      <c r="G1640">
        <v>0.999999999999999</v>
      </c>
      <c r="H1640">
        <v>-0.65429765370357895</v>
      </c>
      <c r="I1640">
        <v>-0.64772888065148504</v>
      </c>
      <c r="J1640">
        <v>-0.62752416848773096</v>
      </c>
    </row>
    <row r="1641" spans="1:10" x14ac:dyDescent="0.3">
      <c r="A1641">
        <v>5946</v>
      </c>
      <c r="B1641">
        <v>1.37777691079884E-4</v>
      </c>
      <c r="C1641" s="1">
        <v>-8.1699888173767001E-5</v>
      </c>
      <c r="D1641">
        <v>-2.33959485231386E-4</v>
      </c>
      <c r="E1641">
        <v>-1.5693573783840699E-4</v>
      </c>
      <c r="F1641">
        <v>5946</v>
      </c>
      <c r="G1641">
        <v>0.999999999999999</v>
      </c>
      <c r="H1641">
        <v>-0.63525615836607696</v>
      </c>
      <c r="I1641">
        <v>-0.628928309684884</v>
      </c>
      <c r="J1641">
        <v>-0.60853035030372304</v>
      </c>
    </row>
    <row r="1642" spans="1:10" x14ac:dyDescent="0.3">
      <c r="A1642">
        <v>5947</v>
      </c>
      <c r="B1642" s="1">
        <v>6.7148462482922904E-5</v>
      </c>
      <c r="C1642" s="1">
        <v>-3.8190801466559798E-5</v>
      </c>
      <c r="D1642">
        <v>-1.16525114817272E-4</v>
      </c>
      <c r="E1642" s="1">
        <v>-7.9970809966821907E-5</v>
      </c>
      <c r="F1642">
        <v>5947</v>
      </c>
      <c r="G1642">
        <v>0.999999999999999</v>
      </c>
      <c r="H1642">
        <v>-0.47414389074482899</v>
      </c>
      <c r="I1642">
        <v>-0.49092112157631501</v>
      </c>
      <c r="J1642">
        <v>-0.48118153631335697</v>
      </c>
    </row>
    <row r="1643" spans="1:10" x14ac:dyDescent="0.3">
      <c r="A1643">
        <v>5948</v>
      </c>
      <c r="B1643" s="1">
        <v>4.55908206620774E-5</v>
      </c>
      <c r="C1643" s="1">
        <v>-1.38776030370958E-5</v>
      </c>
      <c r="D1643" s="1">
        <v>-4.2104711476289601E-5</v>
      </c>
      <c r="E1643" s="1">
        <v>-2.9665173928108401E-5</v>
      </c>
      <c r="F1643">
        <v>5948</v>
      </c>
      <c r="G1643">
        <v>0.999999999999998</v>
      </c>
      <c r="H1643">
        <v>-0.244685131400042</v>
      </c>
      <c r="I1643">
        <v>-0.25636212380233703</v>
      </c>
      <c r="J1643">
        <v>-0.25369651077357003</v>
      </c>
    </row>
    <row r="1644" spans="1:10" x14ac:dyDescent="0.3">
      <c r="A1644">
        <v>5949</v>
      </c>
      <c r="B1644" s="1">
        <v>3.57361127276871E-5</v>
      </c>
      <c r="C1644" s="1">
        <v>-1.5531676210981701E-5</v>
      </c>
      <c r="D1644" s="1">
        <v>-4.5994796852970002E-5</v>
      </c>
      <c r="E1644" s="1">
        <v>-3.2232396361124598E-5</v>
      </c>
      <c r="F1644">
        <v>5949</v>
      </c>
      <c r="G1644">
        <v>0.999999999999998</v>
      </c>
      <c r="H1644">
        <v>-0.303545987022597</v>
      </c>
      <c r="I1644">
        <v>-0.30981032510235301</v>
      </c>
      <c r="J1644">
        <v>-0.30586102427170098</v>
      </c>
    </row>
    <row r="1645" spans="1:10" x14ac:dyDescent="0.3">
      <c r="A1645">
        <v>5950</v>
      </c>
      <c r="B1645" s="1">
        <v>2.6595463448665399E-5</v>
      </c>
      <c r="C1645" s="1">
        <v>-7.9290592109977905E-6</v>
      </c>
      <c r="D1645" s="1">
        <v>-2.39931963034416E-5</v>
      </c>
      <c r="E1645" s="1">
        <v>-1.8192172798879099E-5</v>
      </c>
      <c r="F1645">
        <v>5950</v>
      </c>
      <c r="G1645">
        <v>0.999999999999997</v>
      </c>
      <c r="H1645">
        <v>-0.176009668040882</v>
      </c>
      <c r="I1645">
        <v>-0.18232163234919799</v>
      </c>
      <c r="J1645">
        <v>-0.19352252077587501</v>
      </c>
    </row>
    <row r="1646" spans="1:10" x14ac:dyDescent="0.3">
      <c r="A1646">
        <v>5951</v>
      </c>
      <c r="B1646" s="1">
        <v>2.3150701861759101E-5</v>
      </c>
      <c r="C1646" s="1">
        <v>-5.6783564151014903E-6</v>
      </c>
      <c r="D1646" s="1">
        <v>-1.6038500262092E-5</v>
      </c>
      <c r="E1646" s="1">
        <v>-1.6179357981221701E-5</v>
      </c>
      <c r="F1646">
        <v>5951</v>
      </c>
      <c r="G1646">
        <v>0.999999999999996</v>
      </c>
      <c r="H1646">
        <v>-0.13099312976847999</v>
      </c>
      <c r="I1646">
        <v>-0.12624000853296899</v>
      </c>
      <c r="J1646">
        <v>-0.18352619901728401</v>
      </c>
    </row>
    <row r="1647" spans="1:10" x14ac:dyDescent="0.3">
      <c r="A1647">
        <v>5952</v>
      </c>
      <c r="B1647" s="1">
        <v>2.3243712184748699E-5</v>
      </c>
      <c r="C1647" s="1">
        <v>-6.1348545569674897E-6</v>
      </c>
      <c r="D1647" s="1">
        <v>-1.73804654996882E-5</v>
      </c>
      <c r="E1647" s="1">
        <v>-1.7794740143043499E-5</v>
      </c>
      <c r="F1647">
        <v>5952</v>
      </c>
      <c r="G1647">
        <v>0.999999999999997</v>
      </c>
      <c r="H1647">
        <v>-0.150249220790973</v>
      </c>
      <c r="I1647">
        <v>-0.146378343538936</v>
      </c>
      <c r="J1647">
        <v>-0.21950331686054</v>
      </c>
    </row>
    <row r="1648" spans="1:10" x14ac:dyDescent="0.3">
      <c r="A1648">
        <v>5953</v>
      </c>
      <c r="B1648" s="1">
        <v>1.9613685417349298E-5</v>
      </c>
      <c r="C1648" s="1">
        <v>-8.2942091441253396E-7</v>
      </c>
      <c r="D1648" s="1">
        <v>-1.9852732319386102E-6</v>
      </c>
      <c r="E1648" s="1">
        <v>-6.6781141505123401E-6</v>
      </c>
      <c r="F1648">
        <v>5953</v>
      </c>
      <c r="G1648">
        <v>0.999999999999996</v>
      </c>
      <c r="H1648">
        <v>-2.29354824789137E-2</v>
      </c>
      <c r="I1648">
        <v>-1.8895961427652399E-2</v>
      </c>
      <c r="J1648">
        <v>-9.4669841426812104E-2</v>
      </c>
    </row>
    <row r="1649" spans="1:10" x14ac:dyDescent="0.3">
      <c r="A1649">
        <v>5954</v>
      </c>
      <c r="B1649" s="1">
        <v>2.0707103329327699E-5</v>
      </c>
      <c r="C1649" s="1">
        <v>-4.2159210764345799E-6</v>
      </c>
      <c r="D1649" s="1">
        <v>-1.19729266606193E-5</v>
      </c>
      <c r="E1649" s="1">
        <v>-1.28818734302978E-5</v>
      </c>
      <c r="F1649">
        <v>5954</v>
      </c>
      <c r="G1649">
        <v>0.999999999999996</v>
      </c>
      <c r="H1649">
        <v>-0.110367091669682</v>
      </c>
      <c r="I1649">
        <v>-0.10781556427734799</v>
      </c>
      <c r="J1649">
        <v>-0.17236098466066699</v>
      </c>
    </row>
    <row r="1650" spans="1:10" x14ac:dyDescent="0.3">
      <c r="A1650">
        <v>5955</v>
      </c>
      <c r="B1650" s="1">
        <v>2.0701483646899701E-5</v>
      </c>
      <c r="C1650" s="1">
        <v>-4.4382303208421803E-6</v>
      </c>
      <c r="D1650" s="1">
        <v>-1.2190622169393699E-5</v>
      </c>
      <c r="E1650" s="1">
        <v>-1.3501854252926099E-5</v>
      </c>
      <c r="F1650">
        <v>5955</v>
      </c>
      <c r="G1650">
        <v>0.999999999999996</v>
      </c>
      <c r="H1650">
        <v>-0.11585826254891</v>
      </c>
      <c r="I1650">
        <v>-0.10968543034703999</v>
      </c>
      <c r="J1650">
        <v>-0.18005545158439601</v>
      </c>
    </row>
    <row r="1651" spans="1:10" x14ac:dyDescent="0.3">
      <c r="A1651">
        <v>5956</v>
      </c>
      <c r="B1651" s="1">
        <v>1.2327040099921201E-5</v>
      </c>
      <c r="C1651" s="1">
        <v>-1.03441322388945E-5</v>
      </c>
      <c r="D1651" s="1">
        <v>-2.9314131020686201E-5</v>
      </c>
      <c r="E1651" s="1">
        <v>-2.6244953122109901E-5</v>
      </c>
      <c r="F1651">
        <v>5956</v>
      </c>
      <c r="G1651">
        <v>0.999999999999994</v>
      </c>
      <c r="H1651">
        <v>-0.344413919471312</v>
      </c>
      <c r="I1651">
        <v>-0.33448622717193999</v>
      </c>
      <c r="J1651">
        <v>-0.44363524752493599</v>
      </c>
    </row>
    <row r="1652" spans="1:10" x14ac:dyDescent="0.3">
      <c r="A1652">
        <v>5957</v>
      </c>
      <c r="B1652" s="1">
        <v>1.261803331595E-5</v>
      </c>
      <c r="C1652" s="1">
        <v>-1.0203123333559999E-5</v>
      </c>
      <c r="D1652" s="1">
        <v>-2.9078819359002899E-5</v>
      </c>
      <c r="E1652" s="1">
        <v>-2.6065115337062501E-5</v>
      </c>
      <c r="F1652">
        <v>5957</v>
      </c>
      <c r="G1652">
        <v>0.999999999999994</v>
      </c>
      <c r="H1652">
        <v>-0.34021176526831598</v>
      </c>
      <c r="I1652">
        <v>-0.33173940409276498</v>
      </c>
      <c r="J1652">
        <v>-0.43776433130834302</v>
      </c>
    </row>
    <row r="1653" spans="1:10" x14ac:dyDescent="0.3">
      <c r="A1653">
        <v>5958</v>
      </c>
      <c r="B1653" s="1">
        <v>1.13519029929584E-5</v>
      </c>
      <c r="C1653" s="1">
        <v>-6.8234191304315399E-6</v>
      </c>
      <c r="D1653" s="1">
        <v>-1.9419689391809699E-5</v>
      </c>
      <c r="E1653" s="1">
        <v>-1.72953078631905E-5</v>
      </c>
      <c r="F1653">
        <v>5958</v>
      </c>
      <c r="G1653">
        <v>0.99999999999999301</v>
      </c>
      <c r="H1653">
        <v>-0.25649681266790803</v>
      </c>
      <c r="I1653">
        <v>-0.24895410447955199</v>
      </c>
      <c r="J1653">
        <v>-0.343466096345931</v>
      </c>
    </row>
    <row r="1654" spans="1:10" x14ac:dyDescent="0.3">
      <c r="A1654">
        <v>5959</v>
      </c>
      <c r="B1654" s="1">
        <v>1.14397078169705E-5</v>
      </c>
      <c r="C1654" s="1">
        <v>-6.9844069998676803E-6</v>
      </c>
      <c r="D1654" s="1">
        <v>-2.00359572453294E-5</v>
      </c>
      <c r="E1654" s="1">
        <v>-1.81180682991868E-5</v>
      </c>
      <c r="F1654">
        <v>5959</v>
      </c>
      <c r="G1654">
        <v>0.99999999999999301</v>
      </c>
      <c r="H1654">
        <v>-0.26874445303181899</v>
      </c>
      <c r="I1654">
        <v>-0.26025769988214398</v>
      </c>
      <c r="J1654">
        <v>-0.35779167206719098</v>
      </c>
    </row>
    <row r="1655" spans="1:10" x14ac:dyDescent="0.3">
      <c r="A1655">
        <v>5960</v>
      </c>
      <c r="B1655" s="1">
        <v>1.05327925391728E-5</v>
      </c>
      <c r="C1655" s="1">
        <v>-4.6058205405924898E-6</v>
      </c>
      <c r="D1655" s="1">
        <v>-1.2997192470437701E-5</v>
      </c>
      <c r="E1655" s="1">
        <v>-1.4243774746171801E-5</v>
      </c>
      <c r="F1655">
        <v>5960</v>
      </c>
      <c r="G1655">
        <v>0.99999999999999301</v>
      </c>
      <c r="H1655">
        <v>-0.19449404478336699</v>
      </c>
      <c r="I1655">
        <v>-0.18515838661834799</v>
      </c>
      <c r="J1655">
        <v>-0.299353138623003</v>
      </c>
    </row>
    <row r="1656" spans="1:10" x14ac:dyDescent="0.3">
      <c r="A1656">
        <v>5961</v>
      </c>
      <c r="B1656" s="1">
        <v>1.19148973893858E-5</v>
      </c>
      <c r="C1656" s="1">
        <v>-4.6615369971398303E-6</v>
      </c>
      <c r="D1656" s="1">
        <v>-1.3430850248546199E-5</v>
      </c>
      <c r="E1656" s="1">
        <v>-1.6365222752389102E-5</v>
      </c>
      <c r="F1656">
        <v>5961</v>
      </c>
      <c r="G1656">
        <v>0.99999999999999301</v>
      </c>
      <c r="H1656">
        <v>-0.190866229132754</v>
      </c>
      <c r="I1656">
        <v>-0.18511657483632299</v>
      </c>
      <c r="J1656">
        <v>-0.33439291214824302</v>
      </c>
    </row>
    <row r="1657" spans="1:10" x14ac:dyDescent="0.3">
      <c r="A1657">
        <v>5962</v>
      </c>
      <c r="B1657" s="1">
        <v>1.17729121502919E-5</v>
      </c>
      <c r="C1657" s="1">
        <v>-4.1381031127516203E-6</v>
      </c>
      <c r="D1657" s="1">
        <v>-1.17319016482061E-5</v>
      </c>
      <c r="E1657" s="1">
        <v>-1.5707504311192901E-5</v>
      </c>
      <c r="F1657">
        <v>5962</v>
      </c>
      <c r="G1657">
        <v>0.99999999999999301</v>
      </c>
      <c r="H1657">
        <v>-0.16795158949703301</v>
      </c>
      <c r="I1657">
        <v>-0.16046113146664301</v>
      </c>
      <c r="J1657">
        <v>-0.32277529561051999</v>
      </c>
    </row>
    <row r="1658" spans="1:10" x14ac:dyDescent="0.3">
      <c r="A1658">
        <v>5963</v>
      </c>
      <c r="B1658" s="1">
        <v>1.1812706150313101E-5</v>
      </c>
      <c r="C1658" s="1">
        <v>-3.6511640983528598E-6</v>
      </c>
      <c r="D1658" s="1">
        <v>-1.0297943235965799E-5</v>
      </c>
      <c r="E1658" s="1">
        <v>-1.4585808639303899E-5</v>
      </c>
      <c r="F1658">
        <v>5963</v>
      </c>
      <c r="G1658">
        <v>0.999999999999994</v>
      </c>
      <c r="H1658">
        <v>-0.149795367070088</v>
      </c>
      <c r="I1658">
        <v>-0.14233001798512099</v>
      </c>
      <c r="J1658">
        <v>-0.30358864800093799</v>
      </c>
    </row>
    <row r="1659" spans="1:10" x14ac:dyDescent="0.3">
      <c r="A1659">
        <v>5964</v>
      </c>
      <c r="B1659" s="1">
        <v>1.1322965129149999E-5</v>
      </c>
      <c r="C1659" s="1">
        <v>-2.1473060762832298E-6</v>
      </c>
      <c r="D1659" s="1">
        <v>-5.8587999883684298E-6</v>
      </c>
      <c r="E1659" s="1">
        <v>-1.2316066555544499E-5</v>
      </c>
      <c r="F1659">
        <v>5964</v>
      </c>
      <c r="G1659">
        <v>0.99999999999999301</v>
      </c>
      <c r="H1659">
        <v>-9.0092170660444601E-2</v>
      </c>
      <c r="I1659">
        <v>-8.2613901120344002E-2</v>
      </c>
      <c r="J1659">
        <v>-0.26297546947771</v>
      </c>
    </row>
    <row r="1660" spans="1:10" x14ac:dyDescent="0.3">
      <c r="A1660">
        <v>5965</v>
      </c>
      <c r="B1660" s="1">
        <v>1.05030700631403E-5</v>
      </c>
      <c r="C1660" s="1">
        <v>-1.9845283181963001E-6</v>
      </c>
      <c r="D1660" s="1">
        <v>-5.4058297869678404E-6</v>
      </c>
      <c r="E1660" s="1">
        <v>-1.23976999049893E-5</v>
      </c>
      <c r="F1660">
        <v>5965</v>
      </c>
      <c r="G1660">
        <v>0.99999999999999301</v>
      </c>
      <c r="H1660">
        <v>-8.4023894790852802E-2</v>
      </c>
      <c r="I1660">
        <v>-7.6690136897852396E-2</v>
      </c>
      <c r="J1660">
        <v>-0.27056034423209302</v>
      </c>
    </row>
    <row r="1661" spans="1:10" x14ac:dyDescent="0.3">
      <c r="A1661">
        <v>5966</v>
      </c>
      <c r="B1661" s="1">
        <v>9.8398646221970302E-6</v>
      </c>
      <c r="C1661" s="1">
        <v>-2.17910828942281E-6</v>
      </c>
      <c r="D1661" s="1">
        <v>-6.0288879211557699E-6</v>
      </c>
      <c r="E1661" s="1">
        <v>-1.24830242079965E-5</v>
      </c>
      <c r="F1661">
        <v>5966</v>
      </c>
      <c r="G1661">
        <v>0.99999999999999201</v>
      </c>
      <c r="H1661">
        <v>-9.5371713836279098E-2</v>
      </c>
      <c r="I1661">
        <v>-8.8419228864998201E-2</v>
      </c>
      <c r="J1661">
        <v>-0.28144312134361299</v>
      </c>
    </row>
    <row r="1662" spans="1:10" x14ac:dyDescent="0.3">
      <c r="A1662">
        <v>5967</v>
      </c>
      <c r="B1662" s="1">
        <v>1.0810075184802601E-5</v>
      </c>
      <c r="C1662" s="1">
        <v>-1.62102676613586E-6</v>
      </c>
      <c r="D1662" s="1">
        <v>-4.4719943243042397E-6</v>
      </c>
      <c r="E1662" s="1">
        <v>-1.13774394040613E-5</v>
      </c>
      <c r="F1662">
        <v>5967</v>
      </c>
      <c r="G1662">
        <v>0.99999999999999301</v>
      </c>
      <c r="H1662">
        <v>-6.7490875294606706E-2</v>
      </c>
      <c r="I1662">
        <v>-6.2414471646271799E-2</v>
      </c>
      <c r="J1662">
        <v>-0.24421996036739299</v>
      </c>
    </row>
    <row r="1663" spans="1:10" x14ac:dyDescent="0.3">
      <c r="A1663">
        <v>5968</v>
      </c>
      <c r="B1663" s="1">
        <v>1.0847170169714099E-5</v>
      </c>
      <c r="C1663" s="1">
        <v>-1.4577782457939901E-6</v>
      </c>
      <c r="D1663" s="1">
        <v>-3.8851340630420703E-6</v>
      </c>
      <c r="E1663" s="1">
        <v>-1.09510512079507E-5</v>
      </c>
      <c r="F1663">
        <v>5968</v>
      </c>
      <c r="G1663">
        <v>0.99999999999999301</v>
      </c>
      <c r="H1663">
        <v>-6.0188072561975697E-2</v>
      </c>
      <c r="I1663">
        <v>-5.36096369361901E-2</v>
      </c>
      <c r="J1663">
        <v>-0.231862996692172</v>
      </c>
    </row>
    <row r="1664" spans="1:10" x14ac:dyDescent="0.3">
      <c r="A1664">
        <v>5969</v>
      </c>
      <c r="B1664" s="1">
        <v>1.0976839717718001E-5</v>
      </c>
      <c r="C1664" s="1">
        <v>-1.6173718368472901E-7</v>
      </c>
      <c r="D1664" s="1">
        <v>1.08756990830453E-9</v>
      </c>
      <c r="E1664" s="1">
        <v>-8.3930806591807293E-6</v>
      </c>
      <c r="F1664">
        <v>5969</v>
      </c>
      <c r="G1664">
        <v>0.99999999999999301</v>
      </c>
      <c r="H1664">
        <v>-7.0477293191369998E-3</v>
      </c>
      <c r="I1664" s="1">
        <v>1.5767716293246E-5</v>
      </c>
      <c r="J1664">
        <v>-0.18692006834973601</v>
      </c>
    </row>
    <row r="1665" spans="1:10" x14ac:dyDescent="0.3">
      <c r="A1665">
        <v>5970</v>
      </c>
      <c r="B1665" s="1">
        <v>1.1974124601610701E-5</v>
      </c>
      <c r="C1665" s="1">
        <v>2.9261916478929899E-6</v>
      </c>
      <c r="D1665" s="1">
        <v>9.5979956373995399E-6</v>
      </c>
      <c r="E1665" s="1">
        <v>-1.8446815470834399E-6</v>
      </c>
      <c r="F1665">
        <v>5970</v>
      </c>
      <c r="G1665">
        <v>0.999999999999994</v>
      </c>
      <c r="H1665">
        <v>0.11232554118115901</v>
      </c>
      <c r="I1665">
        <v>0.121646111997898</v>
      </c>
      <c r="J1665">
        <v>-3.57148685061199E-2</v>
      </c>
    </row>
    <row r="1666" spans="1:10" x14ac:dyDescent="0.3">
      <c r="A1666">
        <v>5971</v>
      </c>
      <c r="B1666" s="1">
        <v>1.2060024124940901E-5</v>
      </c>
      <c r="C1666" s="1">
        <v>2.7020784738363998E-6</v>
      </c>
      <c r="D1666" s="1">
        <v>8.7803654543097693E-6</v>
      </c>
      <c r="E1666" s="1">
        <v>-2.3718403604724201E-6</v>
      </c>
      <c r="F1666">
        <v>5971</v>
      </c>
      <c r="G1666">
        <v>0.999999999999994</v>
      </c>
      <c r="H1666">
        <v>0.10606595238509001</v>
      </c>
      <c r="I1666">
        <v>0.113936602738283</v>
      </c>
      <c r="J1666">
        <v>-4.7031142559774697E-2</v>
      </c>
    </row>
    <row r="1667" spans="1:10" x14ac:dyDescent="0.3">
      <c r="A1667">
        <v>5972</v>
      </c>
      <c r="B1667" s="1">
        <v>1.24400490082901E-5</v>
      </c>
      <c r="C1667" s="1">
        <v>1.97275582221828E-6</v>
      </c>
      <c r="D1667" s="1">
        <v>6.67990305898699E-6</v>
      </c>
      <c r="E1667" s="1">
        <v>-3.6272565423440899E-6</v>
      </c>
      <c r="F1667">
        <v>5972</v>
      </c>
      <c r="G1667">
        <v>0.999999999999994</v>
      </c>
      <c r="H1667">
        <v>8.0277972424255606E-2</v>
      </c>
      <c r="I1667">
        <v>9.0180214222814095E-2</v>
      </c>
      <c r="J1667">
        <v>-7.5867667287514401E-2</v>
      </c>
    </row>
    <row r="1668" spans="1:10" x14ac:dyDescent="0.3">
      <c r="A1668">
        <v>5973</v>
      </c>
      <c r="B1668" s="1">
        <v>1.0325191537895299E-5</v>
      </c>
      <c r="C1668" s="1">
        <v>-1.4153729725412299E-6</v>
      </c>
      <c r="D1668" s="1">
        <v>-3.5611929126896602E-6</v>
      </c>
      <c r="E1668" s="1">
        <v>-6.3544462472876399E-6</v>
      </c>
      <c r="F1668">
        <v>5973</v>
      </c>
      <c r="G1668">
        <v>0.99999999999999301</v>
      </c>
      <c r="H1668">
        <v>-6.7035487312523706E-2</v>
      </c>
      <c r="I1668">
        <v>-5.5983477757676398E-2</v>
      </c>
      <c r="J1668">
        <v>-0.14678690064923</v>
      </c>
    </row>
    <row r="1669" spans="1:10" x14ac:dyDescent="0.3">
      <c r="A1669">
        <v>5974</v>
      </c>
      <c r="B1669" s="1">
        <v>1.08195865960753E-5</v>
      </c>
      <c r="C1669" s="1">
        <v>-3.0999900597425798E-6</v>
      </c>
      <c r="D1669" s="1">
        <v>-8.6431484177234103E-6</v>
      </c>
      <c r="E1669" s="1">
        <v>-9.3607503743764299E-6</v>
      </c>
      <c r="F1669">
        <v>5974</v>
      </c>
      <c r="G1669">
        <v>0.99999999999999301</v>
      </c>
      <c r="H1669">
        <v>-0.13798682410601901</v>
      </c>
      <c r="I1669">
        <v>-0.12793839456733999</v>
      </c>
      <c r="J1669">
        <v>-0.20276964718451901</v>
      </c>
    </row>
    <row r="1670" spans="1:10" x14ac:dyDescent="0.3">
      <c r="A1670">
        <v>5975</v>
      </c>
      <c r="B1670" s="1">
        <v>1.11058906696058E-5</v>
      </c>
      <c r="C1670" s="1">
        <v>-2.4444633244896202E-6</v>
      </c>
      <c r="D1670" s="1">
        <v>-6.6003232510171396E-6</v>
      </c>
      <c r="E1670" s="1">
        <v>-7.5759890808298799E-6</v>
      </c>
      <c r="F1670">
        <v>5975</v>
      </c>
      <c r="G1670">
        <v>0.99999999999999301</v>
      </c>
      <c r="H1670">
        <v>-0.107576971474836</v>
      </c>
      <c r="I1670">
        <v>-9.6180739597698794E-2</v>
      </c>
      <c r="J1670">
        <v>-0.15829102928132799</v>
      </c>
    </row>
    <row r="1671" spans="1:10" x14ac:dyDescent="0.3">
      <c r="A1671">
        <v>5976</v>
      </c>
      <c r="B1671" s="1">
        <v>8.2290291616186395E-6</v>
      </c>
      <c r="C1671" s="1">
        <v>1.58955579168183E-6</v>
      </c>
      <c r="D1671" s="1">
        <v>5.3292121242564402E-6</v>
      </c>
      <c r="E1671" s="1">
        <v>6.0520538448884197E-7</v>
      </c>
      <c r="F1671">
        <v>5976</v>
      </c>
      <c r="G1671">
        <v>0.99999999999999101</v>
      </c>
      <c r="H1671">
        <v>8.6565340658027595E-2</v>
      </c>
      <c r="I1671">
        <v>9.5864807100566204E-2</v>
      </c>
      <c r="J1671">
        <v>1.5498561294529201E-2</v>
      </c>
    </row>
    <row r="1672" spans="1:10" x14ac:dyDescent="0.3">
      <c r="A1672">
        <v>5977</v>
      </c>
      <c r="B1672" s="1">
        <v>8.4824531954143806E-6</v>
      </c>
      <c r="C1672" s="1">
        <v>3.1298495141341098E-6</v>
      </c>
      <c r="D1672" s="1">
        <v>9.8865842458140392E-6</v>
      </c>
      <c r="E1672" s="1">
        <v>3.74786370285785E-6</v>
      </c>
      <c r="F1672">
        <v>5977</v>
      </c>
      <c r="G1672">
        <v>0.99999999999999101</v>
      </c>
      <c r="H1672">
        <v>0.15392010172502499</v>
      </c>
      <c r="I1672">
        <v>0.16047115272123899</v>
      </c>
      <c r="J1672">
        <v>8.7184486684356105E-2</v>
      </c>
    </row>
    <row r="1673" spans="1:10" x14ac:dyDescent="0.3">
      <c r="A1673">
        <v>5978</v>
      </c>
      <c r="B1673" s="1">
        <v>3.5305905514727797E-5</v>
      </c>
      <c r="C1673" s="1">
        <v>2.0632816346745399E-5</v>
      </c>
      <c r="D1673" s="1">
        <v>6.4825708663217603E-5</v>
      </c>
      <c r="E1673" s="1">
        <v>3.80597033913193E-5</v>
      </c>
      <c r="F1673">
        <v>5978</v>
      </c>
      <c r="G1673">
        <v>0.999999999999998</v>
      </c>
      <c r="H1673">
        <v>0.46554707916176302</v>
      </c>
      <c r="I1673">
        <v>0.47968683822626002</v>
      </c>
      <c r="J1673">
        <v>0.41468541922999702</v>
      </c>
    </row>
    <row r="1674" spans="1:10" x14ac:dyDescent="0.3">
      <c r="A1674">
        <v>5979</v>
      </c>
      <c r="B1674" s="1">
        <v>4.5715974681647497E-5</v>
      </c>
      <c r="C1674" s="1">
        <v>2.2408533047352599E-5</v>
      </c>
      <c r="D1674" s="1">
        <v>6.99975552569394E-5</v>
      </c>
      <c r="E1674" s="1">
        <v>4.1712523642945299E-5</v>
      </c>
      <c r="F1674">
        <v>5979</v>
      </c>
      <c r="G1674">
        <v>0.999999999999998</v>
      </c>
      <c r="H1674">
        <v>0.44889893082513699</v>
      </c>
      <c r="I1674">
        <v>0.459885111580638</v>
      </c>
      <c r="J1674">
        <v>0.400416516793344</v>
      </c>
    </row>
    <row r="1675" spans="1:10" x14ac:dyDescent="0.3">
      <c r="A1675">
        <v>5980</v>
      </c>
      <c r="B1675" s="1">
        <v>5.33931298875168E-5</v>
      </c>
      <c r="C1675" s="1">
        <v>3.0829435145598698E-5</v>
      </c>
      <c r="D1675" s="1">
        <v>9.5620064671616298E-5</v>
      </c>
      <c r="E1675" s="1">
        <v>5.8502321335618701E-5</v>
      </c>
      <c r="F1675">
        <v>5980</v>
      </c>
      <c r="G1675">
        <v>0.999999999999998</v>
      </c>
      <c r="H1675">
        <v>0.56104306696754602</v>
      </c>
      <c r="I1675">
        <v>0.56766798953926301</v>
      </c>
      <c r="J1675">
        <v>0.50986152007418795</v>
      </c>
    </row>
    <row r="1676" spans="1:10" x14ac:dyDescent="0.3">
      <c r="A1676">
        <v>5981</v>
      </c>
      <c r="B1676" s="1">
        <v>5.3417006156539898E-5</v>
      </c>
      <c r="C1676" s="1">
        <v>3.08187631206599E-5</v>
      </c>
      <c r="D1676" s="1">
        <v>9.5666471509270594E-5</v>
      </c>
      <c r="E1676" s="1">
        <v>5.8417034097559703E-5</v>
      </c>
      <c r="F1676">
        <v>5981</v>
      </c>
      <c r="G1676">
        <v>0.999999999999998</v>
      </c>
      <c r="H1676">
        <v>0.58365140957904105</v>
      </c>
      <c r="I1676">
        <v>0.58789029861551101</v>
      </c>
      <c r="J1676">
        <v>0.543548978450062</v>
      </c>
    </row>
    <row r="1677" spans="1:10" x14ac:dyDescent="0.3">
      <c r="A1677">
        <v>5982</v>
      </c>
      <c r="B1677" s="1">
        <v>5.83744719508914E-5</v>
      </c>
      <c r="C1677" s="1">
        <v>3.0884695455922699E-5</v>
      </c>
      <c r="D1677" s="1">
        <v>9.5678702493165406E-5</v>
      </c>
      <c r="E1677" s="1">
        <v>6.0342347318744002E-5</v>
      </c>
      <c r="F1677">
        <v>5982</v>
      </c>
      <c r="G1677">
        <v>0.999999999999998</v>
      </c>
      <c r="H1677">
        <v>0.57357688128331097</v>
      </c>
      <c r="I1677">
        <v>0.57605613578001202</v>
      </c>
      <c r="J1677">
        <v>0.56240345158913496</v>
      </c>
    </row>
    <row r="1678" spans="1:10" x14ac:dyDescent="0.3">
      <c r="A1678">
        <v>5983</v>
      </c>
      <c r="B1678" s="1">
        <v>5.7910227989055599E-5</v>
      </c>
      <c r="C1678" s="1">
        <v>2.9219964664433999E-5</v>
      </c>
      <c r="D1678" s="1">
        <v>9.1021348317277102E-5</v>
      </c>
      <c r="E1678" s="1">
        <v>5.8850466643118597E-5</v>
      </c>
      <c r="F1678">
        <v>5983</v>
      </c>
      <c r="G1678">
        <v>0.999999999999998</v>
      </c>
      <c r="H1678">
        <v>0.52342975439103401</v>
      </c>
      <c r="I1678">
        <v>0.529777507910559</v>
      </c>
      <c r="J1678">
        <v>0.53350290450298199</v>
      </c>
    </row>
    <row r="1679" spans="1:10" x14ac:dyDescent="0.3">
      <c r="A1679">
        <v>5984</v>
      </c>
      <c r="B1679" s="1">
        <v>5.7618494913705202E-5</v>
      </c>
      <c r="C1679" s="1">
        <v>2.82054857477563E-5</v>
      </c>
      <c r="D1679" s="1">
        <v>8.8047843466864406E-5</v>
      </c>
      <c r="E1679" s="1">
        <v>5.7801368938936399E-5</v>
      </c>
      <c r="F1679">
        <v>5984</v>
      </c>
      <c r="G1679">
        <v>0.999999999999998</v>
      </c>
      <c r="H1679">
        <v>0.51808629304273301</v>
      </c>
      <c r="I1679">
        <v>0.52455893036661905</v>
      </c>
      <c r="J1679">
        <v>0.528237893795792</v>
      </c>
    </row>
    <row r="1680" spans="1:10" x14ac:dyDescent="0.3">
      <c r="A1680">
        <v>5985</v>
      </c>
      <c r="B1680" s="1">
        <v>5.7198491868192901E-5</v>
      </c>
      <c r="C1680" s="1">
        <v>2.79661862232548E-5</v>
      </c>
      <c r="D1680" s="1">
        <v>8.73533071350187E-5</v>
      </c>
      <c r="E1680" s="1">
        <v>5.7495186909030602E-5</v>
      </c>
      <c r="F1680">
        <v>5985</v>
      </c>
      <c r="G1680">
        <v>0.999999999999998</v>
      </c>
      <c r="H1680">
        <v>0.51191961526630003</v>
      </c>
      <c r="I1680">
        <v>0.51841606061880796</v>
      </c>
      <c r="J1680">
        <v>0.51394229862846996</v>
      </c>
    </row>
    <row r="1681" spans="1:10" x14ac:dyDescent="0.3">
      <c r="A1681">
        <v>5986</v>
      </c>
      <c r="B1681" s="1">
        <v>6.3807274280419294E-5</v>
      </c>
      <c r="C1681" s="1">
        <v>3.2985718161023099E-5</v>
      </c>
      <c r="D1681">
        <v>1.02121917554097E-4</v>
      </c>
      <c r="E1681" s="1">
        <v>6.4567833428958002E-5</v>
      </c>
      <c r="F1681">
        <v>5986</v>
      </c>
      <c r="G1681">
        <v>0.999999999999998</v>
      </c>
      <c r="H1681">
        <v>0.55467936958556896</v>
      </c>
      <c r="I1681">
        <v>0.55869831567074901</v>
      </c>
      <c r="J1681">
        <v>0.53791224393848303</v>
      </c>
    </row>
    <row r="1682" spans="1:10" x14ac:dyDescent="0.3">
      <c r="A1682">
        <v>5987</v>
      </c>
      <c r="B1682" s="1">
        <v>6.5804545055546997E-5</v>
      </c>
      <c r="C1682" s="1">
        <v>3.5629509553746603E-5</v>
      </c>
      <c r="D1682">
        <v>1.0942977005052799E-4</v>
      </c>
      <c r="E1682" s="1">
        <v>6.9556873760787799E-5</v>
      </c>
      <c r="F1682">
        <v>5987</v>
      </c>
      <c r="G1682">
        <v>0.999999999999999</v>
      </c>
      <c r="H1682">
        <v>0.59219381507516999</v>
      </c>
      <c r="I1682">
        <v>0.59605719568702797</v>
      </c>
      <c r="J1682">
        <v>0.56604002719243396</v>
      </c>
    </row>
    <row r="1683" spans="1:10" x14ac:dyDescent="0.3">
      <c r="A1683">
        <v>5988</v>
      </c>
      <c r="B1683" s="1">
        <v>6.6889782121075305E-5</v>
      </c>
      <c r="C1683" s="1">
        <v>3.5422919753433002E-5</v>
      </c>
      <c r="D1683">
        <v>1.0839653367421599E-4</v>
      </c>
      <c r="E1683" s="1">
        <v>6.9017158532129203E-5</v>
      </c>
      <c r="F1683">
        <v>5988</v>
      </c>
      <c r="G1683">
        <v>0.999999999999999</v>
      </c>
      <c r="H1683">
        <v>0.58497592739350002</v>
      </c>
      <c r="I1683">
        <v>0.58650085854141898</v>
      </c>
      <c r="J1683">
        <v>0.55789221753893503</v>
      </c>
    </row>
    <row r="1684" spans="1:10" x14ac:dyDescent="0.3">
      <c r="A1684">
        <v>5989</v>
      </c>
      <c r="B1684" s="1">
        <v>6.8656744512383196E-5</v>
      </c>
      <c r="C1684" s="1">
        <v>3.2471522558732201E-5</v>
      </c>
      <c r="D1684">
        <v>1.00152583687166E-4</v>
      </c>
      <c r="E1684" s="1">
        <v>6.4560792858161807E-5</v>
      </c>
      <c r="F1684">
        <v>5989</v>
      </c>
      <c r="G1684">
        <v>0.999999999999999</v>
      </c>
      <c r="H1684">
        <v>0.51857374480046703</v>
      </c>
      <c r="I1684">
        <v>0.52547878221285305</v>
      </c>
      <c r="J1684">
        <v>0.50873008719496604</v>
      </c>
    </row>
    <row r="1685" spans="1:10" x14ac:dyDescent="0.3">
      <c r="A1685">
        <v>5990</v>
      </c>
      <c r="B1685" s="1">
        <v>7.0703170800413394E-5</v>
      </c>
      <c r="C1685" s="1">
        <v>3.4804594182839E-5</v>
      </c>
      <c r="D1685">
        <v>1.07807765698196E-4</v>
      </c>
      <c r="E1685" s="1">
        <v>6.8957299488974497E-5</v>
      </c>
      <c r="F1685">
        <v>5990</v>
      </c>
      <c r="G1685">
        <v>0.999999999999998</v>
      </c>
      <c r="H1685">
        <v>0.53748501971257201</v>
      </c>
      <c r="I1685">
        <v>0.54592400310720801</v>
      </c>
      <c r="J1685">
        <v>0.52895950637002298</v>
      </c>
    </row>
    <row r="1686" spans="1:10" x14ac:dyDescent="0.3">
      <c r="A1686">
        <v>5991</v>
      </c>
      <c r="B1686" s="1">
        <v>7.1742079780657793E-5</v>
      </c>
      <c r="C1686" s="1">
        <v>3.377689838315E-5</v>
      </c>
      <c r="D1686">
        <v>1.0489363238380101E-4</v>
      </c>
      <c r="E1686" s="1">
        <v>6.7390741954390603E-5</v>
      </c>
      <c r="F1686">
        <v>5991</v>
      </c>
      <c r="G1686">
        <v>0.999999999999999</v>
      </c>
      <c r="H1686">
        <v>0.52406260967123197</v>
      </c>
      <c r="I1686">
        <v>0.53432063110143502</v>
      </c>
      <c r="J1686">
        <v>0.52049301139679005</v>
      </c>
    </row>
    <row r="1687" spans="1:10" x14ac:dyDescent="0.3">
      <c r="A1687">
        <v>5992</v>
      </c>
      <c r="B1687" s="1">
        <v>7.4225827329287505E-5</v>
      </c>
      <c r="C1687" s="1">
        <v>2.93620403202468E-5</v>
      </c>
      <c r="D1687" s="1">
        <v>9.1963096193029196E-5</v>
      </c>
      <c r="E1687" s="1">
        <v>5.8674380434787298E-5</v>
      </c>
      <c r="F1687">
        <v>5992</v>
      </c>
      <c r="G1687">
        <v>0.999999999999998</v>
      </c>
      <c r="H1687">
        <v>0.48365519259261602</v>
      </c>
      <c r="I1687">
        <v>0.50053734601247302</v>
      </c>
      <c r="J1687">
        <v>0.48640531948349203</v>
      </c>
    </row>
    <row r="1688" spans="1:10" x14ac:dyDescent="0.3">
      <c r="A1688">
        <v>5993</v>
      </c>
      <c r="B1688" s="1">
        <v>7.7079976329747001E-5</v>
      </c>
      <c r="C1688" s="1">
        <v>2.5985684990194099E-5</v>
      </c>
      <c r="D1688" s="1">
        <v>8.2751028392244699E-5</v>
      </c>
      <c r="E1688" s="1">
        <v>5.4968920612202098E-5</v>
      </c>
      <c r="F1688">
        <v>5993</v>
      </c>
      <c r="G1688">
        <v>0.999999999999999</v>
      </c>
      <c r="H1688">
        <v>0.40836106986892501</v>
      </c>
      <c r="I1688">
        <v>0.43158645997810702</v>
      </c>
      <c r="J1688">
        <v>0.444749250419674</v>
      </c>
    </row>
    <row r="1689" spans="1:10" x14ac:dyDescent="0.3">
      <c r="A1689">
        <v>5994</v>
      </c>
      <c r="B1689" s="1">
        <v>7.6974536280540305E-5</v>
      </c>
      <c r="C1689" s="1">
        <v>2.6547635953437201E-5</v>
      </c>
      <c r="D1689" s="1">
        <v>8.4552095741248994E-5</v>
      </c>
      <c r="E1689" s="1">
        <v>5.66255504157607E-5</v>
      </c>
      <c r="F1689">
        <v>5994</v>
      </c>
      <c r="G1689">
        <v>0.999999999999998</v>
      </c>
      <c r="H1689">
        <v>0.41711288974441102</v>
      </c>
      <c r="I1689">
        <v>0.43979859374409702</v>
      </c>
      <c r="J1689">
        <v>0.44976954431902799</v>
      </c>
    </row>
    <row r="1690" spans="1:10" x14ac:dyDescent="0.3">
      <c r="A1690">
        <v>5995</v>
      </c>
      <c r="B1690" s="1">
        <v>7.81081597431759E-5</v>
      </c>
      <c r="C1690" s="1">
        <v>2.8992560203797399E-5</v>
      </c>
      <c r="D1690" s="1">
        <v>9.2015323623252903E-5</v>
      </c>
      <c r="E1690" s="1">
        <v>6.1403440524518199E-5</v>
      </c>
      <c r="F1690">
        <v>5995</v>
      </c>
      <c r="G1690">
        <v>0.999999999999999</v>
      </c>
      <c r="H1690">
        <v>0.43161004758461202</v>
      </c>
      <c r="I1690">
        <v>0.45298051414347001</v>
      </c>
      <c r="J1690">
        <v>0.46415097714547399</v>
      </c>
    </row>
    <row r="1691" spans="1:10" x14ac:dyDescent="0.3">
      <c r="A1691">
        <v>5996</v>
      </c>
      <c r="B1691" s="1">
        <v>7.8070361788127807E-5</v>
      </c>
      <c r="C1691" s="1">
        <v>2.9816794956493801E-5</v>
      </c>
      <c r="D1691" s="1">
        <v>9.4833561698131195E-5</v>
      </c>
      <c r="E1691" s="1">
        <v>6.4526188326283603E-5</v>
      </c>
      <c r="F1691">
        <v>5996</v>
      </c>
      <c r="G1691">
        <v>0.999999999999999</v>
      </c>
      <c r="H1691">
        <v>0.45068273834998501</v>
      </c>
      <c r="I1691">
        <v>0.47424156220078001</v>
      </c>
      <c r="J1691">
        <v>0.50105000140438405</v>
      </c>
    </row>
    <row r="1692" spans="1:10" x14ac:dyDescent="0.3">
      <c r="A1692">
        <v>5997</v>
      </c>
      <c r="B1692" s="1">
        <v>7.7571686185878293E-5</v>
      </c>
      <c r="C1692" s="1">
        <v>2.81730230472706E-5</v>
      </c>
      <c r="D1692" s="1">
        <v>8.9847177837148906E-5</v>
      </c>
      <c r="E1692" s="1">
        <v>6.0561714121824302E-5</v>
      </c>
      <c r="F1692">
        <v>5997</v>
      </c>
      <c r="G1692">
        <v>0.999999999999999</v>
      </c>
      <c r="H1692">
        <v>0.43881539590835</v>
      </c>
      <c r="I1692">
        <v>0.46317906816225601</v>
      </c>
      <c r="J1692">
        <v>0.486523158286368</v>
      </c>
    </row>
    <row r="1693" spans="1:10" x14ac:dyDescent="0.3">
      <c r="A1693">
        <v>5998</v>
      </c>
      <c r="B1693" s="1">
        <v>7.7965619706531699E-5</v>
      </c>
      <c r="C1693" s="1">
        <v>2.7805210143474002E-5</v>
      </c>
      <c r="D1693" s="1">
        <v>8.8812187683804698E-5</v>
      </c>
      <c r="E1693" s="1">
        <v>5.9807069118414597E-5</v>
      </c>
      <c r="F1693">
        <v>5998</v>
      </c>
      <c r="G1693">
        <v>0.999999999999999</v>
      </c>
      <c r="H1693">
        <v>0.43102864832629401</v>
      </c>
      <c r="I1693">
        <v>0.455983413304973</v>
      </c>
      <c r="J1693">
        <v>0.47752939694939001</v>
      </c>
    </row>
    <row r="1694" spans="1:10" x14ac:dyDescent="0.3">
      <c r="A1694">
        <v>5999</v>
      </c>
      <c r="B1694" s="1">
        <v>7.9310195595170294E-5</v>
      </c>
      <c r="C1694" s="1">
        <v>2.56884085976467E-5</v>
      </c>
      <c r="D1694" s="1">
        <v>8.2539036983831E-5</v>
      </c>
      <c r="E1694" s="1">
        <v>5.4456676647376403E-5</v>
      </c>
      <c r="F1694">
        <v>5999</v>
      </c>
      <c r="G1694">
        <v>0.999999999999999</v>
      </c>
      <c r="H1694">
        <v>0.41418704034169701</v>
      </c>
      <c r="I1694">
        <v>0.44086602007370201</v>
      </c>
      <c r="J1694">
        <v>0.45028512652952202</v>
      </c>
    </row>
    <row r="1695" spans="1:10" x14ac:dyDescent="0.3">
      <c r="A1695">
        <v>6000</v>
      </c>
      <c r="B1695" s="1">
        <v>5.9056259818981602E-5</v>
      </c>
      <c r="C1695" s="1">
        <v>8.5242474334180608E-6</v>
      </c>
      <c r="D1695" s="1">
        <v>2.9263064250807902E-5</v>
      </c>
      <c r="E1695" s="1">
        <v>1.9788444357579301E-5</v>
      </c>
      <c r="F1695">
        <v>6000</v>
      </c>
      <c r="G1695">
        <v>0.999999999999998</v>
      </c>
      <c r="H1695">
        <v>0.181907988191093</v>
      </c>
      <c r="I1695">
        <v>0.209245017828906</v>
      </c>
      <c r="J1695">
        <v>0.217366426529155</v>
      </c>
    </row>
    <row r="1696" spans="1:10" x14ac:dyDescent="0.3">
      <c r="A1696">
        <v>6001</v>
      </c>
      <c r="B1696" s="1">
        <v>4.9434083634646302E-5</v>
      </c>
      <c r="C1696" s="1">
        <v>7.7310813497482295E-6</v>
      </c>
      <c r="D1696" s="1">
        <v>2.7065846838463701E-5</v>
      </c>
      <c r="E1696" s="1">
        <v>1.7886063498062902E-5</v>
      </c>
      <c r="F1696">
        <v>6001</v>
      </c>
      <c r="G1696">
        <v>0.999999999999998</v>
      </c>
      <c r="H1696">
        <v>0.18015804226361301</v>
      </c>
      <c r="I1696">
        <v>0.21123080318559301</v>
      </c>
      <c r="J1696">
        <v>0.21422396278613401</v>
      </c>
    </row>
    <row r="1697" spans="1:10" x14ac:dyDescent="0.3">
      <c r="A1697">
        <v>6002</v>
      </c>
      <c r="B1697" s="1">
        <v>4.0039920697808697E-5</v>
      </c>
      <c r="C1697" s="1">
        <v>-4.3153167979426799E-7</v>
      </c>
      <c r="D1697" s="1">
        <v>1.81433922610759E-6</v>
      </c>
      <c r="E1697" s="1">
        <v>1.7785937685911901E-6</v>
      </c>
      <c r="F1697">
        <v>6002</v>
      </c>
      <c r="G1697">
        <v>0.999999999999998</v>
      </c>
      <c r="H1697">
        <v>-1.19847341340493E-2</v>
      </c>
      <c r="I1697">
        <v>1.7014812864205298E-2</v>
      </c>
      <c r="J1697">
        <v>2.5629866737476099E-2</v>
      </c>
    </row>
    <row r="1698" spans="1:10" x14ac:dyDescent="0.3">
      <c r="A1698">
        <v>6003</v>
      </c>
      <c r="B1698" s="1">
        <v>4.00287263441019E-5</v>
      </c>
      <c r="C1698" s="1">
        <v>-5.8136673801370499E-7</v>
      </c>
      <c r="D1698" s="1">
        <v>1.4328757265334401E-6</v>
      </c>
      <c r="E1698" s="1">
        <v>1.57689418082734E-6</v>
      </c>
      <c r="F1698">
        <v>6003</v>
      </c>
      <c r="G1698">
        <v>0.999999999999998</v>
      </c>
      <c r="H1698">
        <v>-1.4341466983127099E-2</v>
      </c>
      <c r="I1698">
        <v>1.1989483169792901E-2</v>
      </c>
      <c r="J1698">
        <v>2.1037748392210402E-2</v>
      </c>
    </row>
    <row r="1699" spans="1:10" x14ac:dyDescent="0.3">
      <c r="A1699">
        <v>6004</v>
      </c>
      <c r="B1699" s="1">
        <v>3.57915335247605E-5</v>
      </c>
      <c r="C1699" s="1">
        <v>8.2579896205736702E-8</v>
      </c>
      <c r="D1699" s="1">
        <v>3.9882804096746101E-6</v>
      </c>
      <c r="E1699" s="1">
        <v>2.3656430456027402E-6</v>
      </c>
      <c r="F1699">
        <v>6004</v>
      </c>
      <c r="G1699">
        <v>0.999999999999998</v>
      </c>
      <c r="H1699">
        <v>2.11276805944425E-3</v>
      </c>
      <c r="I1699">
        <v>3.4801193980850603E-2</v>
      </c>
      <c r="J1699">
        <v>3.2689991929149301E-2</v>
      </c>
    </row>
    <row r="1700" spans="1:10" x14ac:dyDescent="0.3">
      <c r="A1700">
        <v>6005</v>
      </c>
      <c r="B1700" s="1">
        <v>3.7084820606485303E-5</v>
      </c>
      <c r="C1700" s="1">
        <v>2.71160219561826E-6</v>
      </c>
      <c r="D1700" s="1">
        <v>1.2364608577650001E-5</v>
      </c>
      <c r="E1700" s="1">
        <v>6.1024155516508004E-6</v>
      </c>
      <c r="F1700">
        <v>6005</v>
      </c>
      <c r="G1700">
        <v>0.999999999999998</v>
      </c>
      <c r="H1700">
        <v>7.0496852448994202E-2</v>
      </c>
      <c r="I1700">
        <v>0.109407479726449</v>
      </c>
      <c r="J1700">
        <v>8.5972853525339399E-2</v>
      </c>
    </row>
    <row r="1701" spans="1:10" x14ac:dyDescent="0.3">
      <c r="A1701">
        <v>6006</v>
      </c>
      <c r="B1701" s="1">
        <v>3.7390682396914E-5</v>
      </c>
      <c r="C1701" s="1">
        <v>2.8757047784329999E-6</v>
      </c>
      <c r="D1701" s="1">
        <v>1.2960893080156301E-5</v>
      </c>
      <c r="E1701" s="1">
        <v>6.5125947362706902E-6</v>
      </c>
      <c r="F1701">
        <v>6006</v>
      </c>
      <c r="G1701">
        <v>0.999999999999998</v>
      </c>
      <c r="H1701">
        <v>7.4733151460661798E-2</v>
      </c>
      <c r="I1701">
        <v>0.114552316336755</v>
      </c>
      <c r="J1701">
        <v>9.1501217068996096E-2</v>
      </c>
    </row>
    <row r="1702" spans="1:10" x14ac:dyDescent="0.3">
      <c r="A1702">
        <v>6007</v>
      </c>
      <c r="B1702" s="1">
        <v>3.7582633356245698E-5</v>
      </c>
      <c r="C1702" s="1">
        <v>2.7514381621394299E-6</v>
      </c>
      <c r="D1702" s="1">
        <v>1.26850958614487E-5</v>
      </c>
      <c r="E1702" s="1">
        <v>6.3803691143251297E-6</v>
      </c>
      <c r="F1702">
        <v>6007</v>
      </c>
      <c r="G1702">
        <v>0.999999999999998</v>
      </c>
      <c r="H1702">
        <v>7.1893391942891502E-2</v>
      </c>
      <c r="I1702">
        <v>0.112919367767651</v>
      </c>
      <c r="J1702">
        <v>9.3086444189720993E-2</v>
      </c>
    </row>
    <row r="1703" spans="1:10" x14ac:dyDescent="0.3">
      <c r="A1703">
        <v>6008</v>
      </c>
      <c r="B1703" s="1">
        <v>3.1489582426442703E-5</v>
      </c>
      <c r="C1703" s="1">
        <v>-1.87318367331129E-6</v>
      </c>
      <c r="D1703" s="1">
        <v>-8.9717962423571101E-7</v>
      </c>
      <c r="E1703" s="1">
        <v>2.36755164507872E-8</v>
      </c>
      <c r="F1703">
        <v>6008</v>
      </c>
      <c r="G1703">
        <v>0.999999999999997</v>
      </c>
      <c r="H1703">
        <v>-5.5950785476566303E-2</v>
      </c>
      <c r="I1703">
        <v>-9.1226776132002502E-3</v>
      </c>
      <c r="J1703">
        <v>3.84657293764347E-4</v>
      </c>
    </row>
    <row r="1704" spans="1:10" x14ac:dyDescent="0.3">
      <c r="A1704">
        <v>6009</v>
      </c>
      <c r="B1704" s="1">
        <v>3.03835831520682E-5</v>
      </c>
      <c r="C1704" s="1">
        <v>-5.4802126531451498E-6</v>
      </c>
      <c r="D1704" s="1">
        <v>-1.1195935388040901E-5</v>
      </c>
      <c r="E1704" s="1">
        <v>-6.8912257620328202E-6</v>
      </c>
      <c r="F1704">
        <v>6009</v>
      </c>
      <c r="G1704">
        <v>0.999999999999997</v>
      </c>
      <c r="H1704">
        <v>-0.175008177458089</v>
      </c>
      <c r="I1704">
        <v>-0.120680698759027</v>
      </c>
      <c r="J1704">
        <v>-0.11978351589599399</v>
      </c>
    </row>
    <row r="1705" spans="1:10" x14ac:dyDescent="0.3">
      <c r="A1705">
        <v>6010</v>
      </c>
      <c r="B1705" s="1">
        <v>2.95706974865812E-5</v>
      </c>
      <c r="C1705" s="1">
        <v>-5.9473315057715098E-6</v>
      </c>
      <c r="D1705" s="1">
        <v>-1.18702073069923E-5</v>
      </c>
      <c r="E1705" s="1">
        <v>-7.3127737384025701E-6</v>
      </c>
      <c r="F1705">
        <v>6010</v>
      </c>
      <c r="G1705">
        <v>0.999999999999997</v>
      </c>
      <c r="H1705">
        <v>-0.19041475311686201</v>
      </c>
      <c r="I1705">
        <v>-0.12885650427349599</v>
      </c>
      <c r="J1705">
        <v>-0.12809124186516299</v>
      </c>
    </row>
    <row r="1706" spans="1:10" x14ac:dyDescent="0.3">
      <c r="A1706">
        <v>6011</v>
      </c>
      <c r="B1706" s="1">
        <v>2.6754620435803101E-5</v>
      </c>
      <c r="C1706" s="1">
        <v>-2.56503239956453E-6</v>
      </c>
      <c r="D1706" s="1">
        <v>-2.4041159792894498E-6</v>
      </c>
      <c r="E1706" s="1">
        <v>-1.7869078177625599E-6</v>
      </c>
      <c r="F1706">
        <v>6011</v>
      </c>
      <c r="G1706">
        <v>0.999999999999997</v>
      </c>
      <c r="H1706">
        <v>-8.8463814277996794E-2</v>
      </c>
      <c r="I1706">
        <v>-2.8133221309857698E-2</v>
      </c>
      <c r="J1706">
        <v>-3.3406097600018003E-2</v>
      </c>
    </row>
    <row r="1707" spans="1:10" x14ac:dyDescent="0.3">
      <c r="A1707">
        <v>6012</v>
      </c>
      <c r="B1707" s="1">
        <v>2.5010804527924901E-5</v>
      </c>
      <c r="C1707" s="1">
        <v>-4.5170836759976003E-6</v>
      </c>
      <c r="D1707" s="1">
        <v>-8.8689997133182898E-6</v>
      </c>
      <c r="E1707" s="1">
        <v>-5.69700157540935E-6</v>
      </c>
      <c r="F1707">
        <v>6012</v>
      </c>
      <c r="G1707">
        <v>0.999999999999997</v>
      </c>
      <c r="H1707">
        <v>-0.16278698217836099</v>
      </c>
      <c r="I1707">
        <v>-0.109494234469943</v>
      </c>
      <c r="J1707">
        <v>-0.11281149068167599</v>
      </c>
    </row>
    <row r="1708" spans="1:10" x14ac:dyDescent="0.3">
      <c r="A1708">
        <v>6013</v>
      </c>
      <c r="B1708" s="1">
        <v>2.37416542941535E-5</v>
      </c>
      <c r="C1708" s="1">
        <v>-4.6770589712452101E-6</v>
      </c>
      <c r="D1708" s="1">
        <v>-9.7485544855861596E-6</v>
      </c>
      <c r="E1708" s="1">
        <v>-6.2482445339729904E-6</v>
      </c>
      <c r="F1708">
        <v>6013</v>
      </c>
      <c r="G1708">
        <v>0.999999999999996</v>
      </c>
      <c r="H1708">
        <v>-0.17300470620512101</v>
      </c>
      <c r="I1708">
        <v>-0.12354086465431199</v>
      </c>
      <c r="J1708">
        <v>-0.12709531542611999</v>
      </c>
    </row>
    <row r="1709" spans="1:10" x14ac:dyDescent="0.3">
      <c r="A1709">
        <v>6014</v>
      </c>
      <c r="B1709" s="1">
        <v>2.0383515840666099E-5</v>
      </c>
      <c r="C1709" s="1">
        <v>-2.3584551954411002E-6</v>
      </c>
      <c r="D1709" s="1">
        <v>-3.55843260510902E-6</v>
      </c>
      <c r="E1709" s="1">
        <v>-2.0962992419501201E-6</v>
      </c>
      <c r="F1709">
        <v>6014</v>
      </c>
      <c r="G1709">
        <v>0.999999999999996</v>
      </c>
      <c r="H1709">
        <v>-9.0766386021258402E-2</v>
      </c>
      <c r="I1709">
        <v>-4.7212887760727802E-2</v>
      </c>
      <c r="J1709">
        <v>-4.41452531733494E-2</v>
      </c>
    </row>
    <row r="1710" spans="1:10" x14ac:dyDescent="0.3">
      <c r="A1710">
        <v>6015</v>
      </c>
      <c r="B1710" s="1">
        <v>1.9098519560233201E-5</v>
      </c>
      <c r="C1710" s="1">
        <v>-4.0692378236768102E-7</v>
      </c>
      <c r="D1710" s="1">
        <v>4.8579944840128904E-7</v>
      </c>
      <c r="E1710" s="1">
        <v>-2.01259495565E-6</v>
      </c>
      <c r="F1710">
        <v>6015</v>
      </c>
      <c r="G1710">
        <v>0.999999999999996</v>
      </c>
      <c r="H1710">
        <v>-1.66660275529854E-2</v>
      </c>
      <c r="I1710">
        <v>6.7902019188853299E-3</v>
      </c>
      <c r="J1710">
        <v>-4.3656841575907997E-2</v>
      </c>
    </row>
    <row r="1711" spans="1:10" x14ac:dyDescent="0.3">
      <c r="A1711">
        <v>6016</v>
      </c>
      <c r="B1711" s="1">
        <v>2.01404259816416E-5</v>
      </c>
      <c r="C1711" s="1">
        <v>-1.9153409204560899E-6</v>
      </c>
      <c r="D1711" s="1">
        <v>-4.4401888542920399E-6</v>
      </c>
      <c r="E1711" s="1">
        <v>-6.0578495159113498E-6</v>
      </c>
      <c r="F1711">
        <v>6016</v>
      </c>
      <c r="G1711">
        <v>0.999999999999996</v>
      </c>
      <c r="H1711">
        <v>-7.4354809313338599E-2</v>
      </c>
      <c r="I1711">
        <v>-5.8648566098681999E-2</v>
      </c>
      <c r="J1711">
        <v>-0.12486278800957</v>
      </c>
    </row>
    <row r="1712" spans="1:10" x14ac:dyDescent="0.3">
      <c r="A1712">
        <v>6017</v>
      </c>
      <c r="B1712" s="1">
        <v>1.9962564705509699E-5</v>
      </c>
      <c r="C1712" s="1">
        <v>-2.8081234187601302E-6</v>
      </c>
      <c r="D1712" s="1">
        <v>-6.9848227479138402E-6</v>
      </c>
      <c r="E1712" s="1">
        <v>-7.5600410079568201E-6</v>
      </c>
      <c r="F1712">
        <v>6017</v>
      </c>
      <c r="G1712">
        <v>0.999999999999996</v>
      </c>
      <c r="H1712">
        <v>-0.11513429956039201</v>
      </c>
      <c r="I1712">
        <v>-9.7467489032211599E-2</v>
      </c>
      <c r="J1712">
        <v>-0.16388211988068899</v>
      </c>
    </row>
    <row r="1713" spans="1:10" x14ac:dyDescent="0.3">
      <c r="A1713">
        <v>6018</v>
      </c>
      <c r="B1713" s="1">
        <v>1.8360534515605199E-5</v>
      </c>
      <c r="C1713" s="1">
        <v>-1.7065276143024E-6</v>
      </c>
      <c r="D1713" s="1">
        <v>-4.2374148209431401E-6</v>
      </c>
      <c r="E1713" s="1">
        <v>-6.5840867700387198E-6</v>
      </c>
      <c r="F1713">
        <v>6018</v>
      </c>
      <c r="G1713">
        <v>0.999999999999996</v>
      </c>
      <c r="H1713">
        <v>-6.8208967912659096E-2</v>
      </c>
      <c r="I1713">
        <v>-5.7327016004455202E-2</v>
      </c>
      <c r="J1713">
        <v>-0.13664717811836799</v>
      </c>
    </row>
    <row r="1714" spans="1:10" x14ac:dyDescent="0.3">
      <c r="A1714">
        <v>6019</v>
      </c>
      <c r="B1714" s="1">
        <v>4.3091105433009997E-5</v>
      </c>
      <c r="C1714" s="1">
        <v>-9.5820614951957704E-6</v>
      </c>
      <c r="D1714" s="1">
        <v>-2.7662988238181501E-5</v>
      </c>
      <c r="E1714" s="1">
        <v>-2.55295482941988E-5</v>
      </c>
      <c r="F1714">
        <v>6019</v>
      </c>
      <c r="G1714">
        <v>0.999999999999998</v>
      </c>
      <c r="H1714">
        <v>-0.243929915056393</v>
      </c>
      <c r="I1714">
        <v>-0.23834052471467099</v>
      </c>
      <c r="J1714">
        <v>-0.33584214236395799</v>
      </c>
    </row>
    <row r="1715" spans="1:10" x14ac:dyDescent="0.3">
      <c r="A1715">
        <v>6020</v>
      </c>
      <c r="B1715" s="1">
        <v>4.3775486459399103E-5</v>
      </c>
      <c r="C1715" s="1">
        <v>-1.00025590558691E-5</v>
      </c>
      <c r="D1715" s="1">
        <v>-2.9448488955791701E-5</v>
      </c>
      <c r="E1715" s="1">
        <v>-2.61714868826303E-5</v>
      </c>
      <c r="F1715">
        <v>6020</v>
      </c>
      <c r="G1715">
        <v>0.999999999999998</v>
      </c>
      <c r="H1715">
        <v>-0.25173040497916899</v>
      </c>
      <c r="I1715">
        <v>-0.24999205810304301</v>
      </c>
      <c r="J1715">
        <v>-0.34089760517496398</v>
      </c>
    </row>
    <row r="1716" spans="1:10" x14ac:dyDescent="0.3">
      <c r="A1716">
        <v>6021</v>
      </c>
      <c r="B1716" s="1">
        <v>4.7824962759709901E-5</v>
      </c>
      <c r="C1716" s="1">
        <v>-2.9917299670970999E-5</v>
      </c>
      <c r="D1716" s="1">
        <v>-9.0432068174267193E-5</v>
      </c>
      <c r="E1716" s="1">
        <v>-6.5039169034344802E-5</v>
      </c>
      <c r="F1716">
        <v>6021</v>
      </c>
      <c r="G1716">
        <v>0.999999999999998</v>
      </c>
      <c r="H1716">
        <v>-0.40081130591232</v>
      </c>
      <c r="I1716">
        <v>-0.400140467997675</v>
      </c>
      <c r="J1716">
        <v>-0.44176935127892197</v>
      </c>
    </row>
    <row r="1717" spans="1:10" x14ac:dyDescent="0.3">
      <c r="A1717">
        <v>6022</v>
      </c>
      <c r="B1717" s="1">
        <v>3.9860863722381101E-5</v>
      </c>
      <c r="C1717" s="1">
        <v>-3.0481832023069001E-5</v>
      </c>
      <c r="D1717" s="1">
        <v>-9.2678144598653698E-5</v>
      </c>
      <c r="E1717" s="1">
        <v>-6.5309694928967406E-5</v>
      </c>
      <c r="F1717">
        <v>6022</v>
      </c>
      <c r="G1717">
        <v>0.999999999999998</v>
      </c>
      <c r="H1717">
        <v>-0.43545920774747798</v>
      </c>
      <c r="I1717">
        <v>-0.437010763029474</v>
      </c>
      <c r="J1717">
        <v>-0.47286334364411398</v>
      </c>
    </row>
    <row r="1718" spans="1:10" x14ac:dyDescent="0.3">
      <c r="A1718">
        <v>6023</v>
      </c>
      <c r="B1718" s="1">
        <v>4.0258461148840502E-5</v>
      </c>
      <c r="C1718" s="1">
        <v>-3.0347304939723699E-5</v>
      </c>
      <c r="D1718" s="1">
        <v>-9.2282662719347602E-5</v>
      </c>
      <c r="E1718" s="1">
        <v>-6.5163118447245501E-5</v>
      </c>
      <c r="F1718">
        <v>6023</v>
      </c>
      <c r="G1718">
        <v>0.999999999999998</v>
      </c>
      <c r="H1718">
        <v>-0.43286772488161002</v>
      </c>
      <c r="I1718">
        <v>-0.43461646007839599</v>
      </c>
      <c r="J1718">
        <v>-0.471869455227032</v>
      </c>
    </row>
    <row r="1719" spans="1:10" x14ac:dyDescent="0.3">
      <c r="A1719">
        <v>6024</v>
      </c>
      <c r="B1719" s="1">
        <v>3.95176847587519E-5</v>
      </c>
      <c r="C1719" s="1">
        <v>-2.8895975789075999E-5</v>
      </c>
      <c r="D1719" s="1">
        <v>-8.7948405519589905E-5</v>
      </c>
      <c r="E1719" s="1">
        <v>-6.2571808444654098E-5</v>
      </c>
      <c r="F1719">
        <v>6024</v>
      </c>
      <c r="G1719">
        <v>0.999999999999998</v>
      </c>
      <c r="H1719">
        <v>-0.42069011295798497</v>
      </c>
      <c r="I1719">
        <v>-0.422650041401607</v>
      </c>
      <c r="J1719">
        <v>-0.46147098285069998</v>
      </c>
    </row>
    <row r="1720" spans="1:10" x14ac:dyDescent="0.3">
      <c r="A1720">
        <v>6025</v>
      </c>
      <c r="B1720" s="1">
        <v>4.1744179235354801E-5</v>
      </c>
      <c r="C1720" s="1">
        <v>-2.6239958766739199E-5</v>
      </c>
      <c r="D1720" s="1">
        <v>-8.03486011519953E-5</v>
      </c>
      <c r="E1720" s="1">
        <v>-5.8347455901754901E-5</v>
      </c>
      <c r="F1720">
        <v>6025</v>
      </c>
      <c r="G1720">
        <v>0.999999999999998</v>
      </c>
      <c r="H1720">
        <v>-0.37388576480104602</v>
      </c>
      <c r="I1720">
        <v>-0.37769077430043702</v>
      </c>
      <c r="J1720">
        <v>-0.41880269220494798</v>
      </c>
    </row>
    <row r="1721" spans="1:10" x14ac:dyDescent="0.3">
      <c r="A1721">
        <v>6026</v>
      </c>
      <c r="B1721" s="1">
        <v>4.1165350048247302E-5</v>
      </c>
      <c r="C1721" s="1">
        <v>-2.58771693090674E-5</v>
      </c>
      <c r="D1721" s="1">
        <v>-7.9780019483151798E-5</v>
      </c>
      <c r="E1721" s="1">
        <v>-5.8443705070466098E-5</v>
      </c>
      <c r="F1721">
        <v>6026</v>
      </c>
      <c r="G1721">
        <v>0.999999999999998</v>
      </c>
      <c r="H1721">
        <v>-0.367056064965462</v>
      </c>
      <c r="I1721">
        <v>-0.372124612556818</v>
      </c>
      <c r="J1721">
        <v>-0.411917220951661</v>
      </c>
    </row>
    <row r="1722" spans="1:10" x14ac:dyDescent="0.3">
      <c r="A1722">
        <v>6027</v>
      </c>
      <c r="B1722" s="1">
        <v>4.0682069269020202E-5</v>
      </c>
      <c r="C1722" s="1">
        <v>-2.9679589361540899E-5</v>
      </c>
      <c r="D1722" s="1">
        <v>-9.1796400812981804E-5</v>
      </c>
      <c r="E1722" s="1">
        <v>-6.5002521290039806E-5</v>
      </c>
      <c r="F1722">
        <v>6027</v>
      </c>
      <c r="G1722">
        <v>0.999999999999998</v>
      </c>
      <c r="H1722">
        <v>-0.41724961013831302</v>
      </c>
      <c r="I1722">
        <v>-0.42494740954708698</v>
      </c>
      <c r="J1722">
        <v>-0.45275280184873401</v>
      </c>
    </row>
    <row r="1723" spans="1:10" x14ac:dyDescent="0.3">
      <c r="A1723">
        <v>6028</v>
      </c>
      <c r="B1723" s="1">
        <v>4.1049209441473401E-5</v>
      </c>
      <c r="C1723" s="1">
        <v>-3.0273755303554499E-5</v>
      </c>
      <c r="D1723" s="1">
        <v>-9.3793128206600001E-5</v>
      </c>
      <c r="E1723" s="1">
        <v>-6.5828732211186696E-5</v>
      </c>
      <c r="F1723">
        <v>6028</v>
      </c>
      <c r="G1723">
        <v>0.999999999999998</v>
      </c>
      <c r="H1723">
        <v>-0.42560271631587698</v>
      </c>
      <c r="I1723">
        <v>-0.43445215333630299</v>
      </c>
      <c r="J1723">
        <v>-0.45894677867066402</v>
      </c>
    </row>
    <row r="1724" spans="1:10" x14ac:dyDescent="0.3">
      <c r="A1724">
        <v>6029</v>
      </c>
      <c r="B1724" s="1">
        <v>4.2594169705159003E-5</v>
      </c>
      <c r="C1724" s="1">
        <v>-2.7476893532027701E-5</v>
      </c>
      <c r="D1724" s="1">
        <v>-8.5314635005713597E-5</v>
      </c>
      <c r="E1724" s="1">
        <v>-6.0266392375421002E-5</v>
      </c>
      <c r="F1724">
        <v>6029</v>
      </c>
      <c r="G1724">
        <v>0.999999999999998</v>
      </c>
      <c r="H1724">
        <v>-0.37796694792748098</v>
      </c>
      <c r="I1724">
        <v>-0.386359835643178</v>
      </c>
      <c r="J1724">
        <v>-0.41056779229916601</v>
      </c>
    </row>
    <row r="1725" spans="1:10" x14ac:dyDescent="0.3">
      <c r="A1725">
        <v>6030</v>
      </c>
      <c r="B1725" s="1">
        <v>4.2574726353152602E-5</v>
      </c>
      <c r="C1725" s="1">
        <v>-2.7124397803480799E-5</v>
      </c>
      <c r="D1725" s="1">
        <v>-8.4193345822580003E-5</v>
      </c>
      <c r="E1725" s="1">
        <v>-5.9363462173203802E-5</v>
      </c>
      <c r="F1725">
        <v>6030</v>
      </c>
      <c r="G1725">
        <v>0.999999999999998</v>
      </c>
      <c r="H1725">
        <v>-0.37447394236077303</v>
      </c>
      <c r="I1725">
        <v>-0.38288666036020402</v>
      </c>
      <c r="J1725">
        <v>-0.40600923137933997</v>
      </c>
    </row>
    <row r="1726" spans="1:10" x14ac:dyDescent="0.3">
      <c r="A1726">
        <v>6031</v>
      </c>
      <c r="B1726" s="1">
        <v>4.2188178998638601E-5</v>
      </c>
      <c r="C1726" s="1">
        <v>-2.7124604041066399E-5</v>
      </c>
      <c r="D1726" s="1">
        <v>-8.4165678409691303E-5</v>
      </c>
      <c r="E1726" s="1">
        <v>-5.9417603429479301E-5</v>
      </c>
      <c r="F1726">
        <v>6031</v>
      </c>
      <c r="G1726">
        <v>0.999999999999998</v>
      </c>
      <c r="H1726">
        <v>-0.37617875377680599</v>
      </c>
      <c r="I1726">
        <v>-0.38449297641720798</v>
      </c>
      <c r="J1726">
        <v>-0.40804712929929798</v>
      </c>
    </row>
    <row r="1727" spans="1:10" x14ac:dyDescent="0.3">
      <c r="A1727">
        <v>6032</v>
      </c>
      <c r="B1727" s="1">
        <v>4.1382776714211202E-5</v>
      </c>
      <c r="C1727" s="1">
        <v>-2.4925793232161501E-5</v>
      </c>
      <c r="D1727" s="1">
        <v>-7.8150264959967204E-5</v>
      </c>
      <c r="E1727" s="1">
        <v>-5.6042880248581202E-5</v>
      </c>
      <c r="F1727">
        <v>6032</v>
      </c>
      <c r="G1727">
        <v>0.999999999999998</v>
      </c>
      <c r="H1727">
        <v>-0.35001350185329</v>
      </c>
      <c r="I1727">
        <v>-0.36099696188649799</v>
      </c>
      <c r="J1727">
        <v>-0.389940967632531</v>
      </c>
    </row>
    <row r="1728" spans="1:10" x14ac:dyDescent="0.3">
      <c r="A1728">
        <v>6033</v>
      </c>
      <c r="B1728" s="1">
        <v>4.26232514631277E-5</v>
      </c>
      <c r="C1728" s="1">
        <v>-2.8722062098318201E-5</v>
      </c>
      <c r="D1728" s="1">
        <v>-8.9519158494481206E-5</v>
      </c>
      <c r="E1728" s="1">
        <v>-6.3639114533720702E-5</v>
      </c>
      <c r="F1728">
        <v>6033</v>
      </c>
      <c r="G1728">
        <v>0.999999999999998</v>
      </c>
      <c r="H1728">
        <v>-0.38842601048950998</v>
      </c>
      <c r="I1728">
        <v>-0.397522446768865</v>
      </c>
      <c r="J1728">
        <v>-0.42582463241694302</v>
      </c>
    </row>
    <row r="1729" spans="1:10" x14ac:dyDescent="0.3">
      <c r="A1729">
        <v>6034</v>
      </c>
      <c r="B1729" s="1">
        <v>4.1797486472038501E-5</v>
      </c>
      <c r="C1729" s="1">
        <v>-3.0089577388307599E-5</v>
      </c>
      <c r="D1729" s="1">
        <v>-9.3669236738942103E-5</v>
      </c>
      <c r="E1729" s="1">
        <v>-6.5791572318789902E-5</v>
      </c>
      <c r="F1729">
        <v>6034</v>
      </c>
      <c r="G1729">
        <v>0.999999999999998</v>
      </c>
      <c r="H1729">
        <v>-0.41107226170477901</v>
      </c>
      <c r="I1729">
        <v>-0.42080048410289</v>
      </c>
      <c r="J1729">
        <v>-0.44272838823774802</v>
      </c>
    </row>
    <row r="1730" spans="1:10" x14ac:dyDescent="0.3">
      <c r="A1730">
        <v>6035</v>
      </c>
      <c r="B1730" s="1">
        <v>4.1568244193492798E-5</v>
      </c>
      <c r="C1730" s="1">
        <v>-2.7348887291695598E-5</v>
      </c>
      <c r="D1730" s="1">
        <v>-8.4138222769609698E-5</v>
      </c>
      <c r="E1730" s="1">
        <v>-6.1363170195778994E-5</v>
      </c>
      <c r="F1730">
        <v>6035</v>
      </c>
      <c r="G1730">
        <v>0.999999999999998</v>
      </c>
      <c r="H1730">
        <v>-0.36343942719869898</v>
      </c>
      <c r="I1730">
        <v>-0.36511005614700998</v>
      </c>
      <c r="J1730">
        <v>-0.40372283657942498</v>
      </c>
    </row>
    <row r="1731" spans="1:10" x14ac:dyDescent="0.3">
      <c r="A1731">
        <v>6036</v>
      </c>
      <c r="B1731" s="1">
        <v>4.2768432575946601E-5</v>
      </c>
      <c r="C1731" s="1">
        <v>-2.4967197851757299E-5</v>
      </c>
      <c r="D1731" s="1">
        <v>-7.9203583769048503E-5</v>
      </c>
      <c r="E1731" s="1">
        <v>-5.6151095648686201E-5</v>
      </c>
      <c r="F1731">
        <v>6036</v>
      </c>
      <c r="G1731">
        <v>0.999999999999998</v>
      </c>
      <c r="H1731">
        <v>-0.33049594661412401</v>
      </c>
      <c r="I1731">
        <v>-0.34289825821653003</v>
      </c>
      <c r="J1731">
        <v>-0.36627615506503503</v>
      </c>
    </row>
    <row r="1732" spans="1:10" x14ac:dyDescent="0.3">
      <c r="A1732">
        <v>6037</v>
      </c>
      <c r="B1732" s="1">
        <v>3.9038294784460501E-5</v>
      </c>
      <c r="C1732" s="1">
        <v>-2.3776045718286901E-5</v>
      </c>
      <c r="D1732" s="1">
        <v>-7.4235782196861505E-5</v>
      </c>
      <c r="E1732" s="1">
        <v>-5.2858548786140799E-5</v>
      </c>
      <c r="F1732">
        <v>6037</v>
      </c>
      <c r="G1732">
        <v>0.999999999999998</v>
      </c>
      <c r="H1732">
        <v>-0.32290851181365698</v>
      </c>
      <c r="I1732">
        <v>-0.33090720842183502</v>
      </c>
      <c r="J1732">
        <v>-0.35690437424917099</v>
      </c>
    </row>
    <row r="1733" spans="1:10" x14ac:dyDescent="0.3">
      <c r="A1733">
        <v>6038</v>
      </c>
      <c r="B1733" s="1">
        <v>3.66021858525234E-5</v>
      </c>
      <c r="C1733" s="1">
        <v>-1.9904019667520201E-5</v>
      </c>
      <c r="D1733" s="1">
        <v>-6.1803148136063398E-5</v>
      </c>
      <c r="E1733" s="1">
        <v>-4.3385394087751397E-5</v>
      </c>
      <c r="F1733">
        <v>6038</v>
      </c>
      <c r="G1733">
        <v>0.999999999999998</v>
      </c>
      <c r="H1733">
        <v>-0.28223682221531399</v>
      </c>
      <c r="I1733">
        <v>-0.28787059611801602</v>
      </c>
      <c r="J1733">
        <v>-0.30634192616216099</v>
      </c>
    </row>
    <row r="1734" spans="1:10" x14ac:dyDescent="0.3">
      <c r="A1734">
        <v>6039</v>
      </c>
      <c r="B1734" s="1">
        <v>3.4191830219809701E-5</v>
      </c>
      <c r="C1734" s="1">
        <v>-2.10186694854579E-5</v>
      </c>
      <c r="D1734" s="1">
        <v>-6.5527151020572199E-5</v>
      </c>
      <c r="E1734" s="1">
        <v>-4.6043228439495801E-5</v>
      </c>
      <c r="F1734">
        <v>6039</v>
      </c>
      <c r="G1734">
        <v>0.999999999999998</v>
      </c>
      <c r="H1734">
        <v>-0.30843711194297402</v>
      </c>
      <c r="I1734">
        <v>-0.31587616745658897</v>
      </c>
      <c r="J1734">
        <v>-0.33638856319364102</v>
      </c>
    </row>
    <row r="1735" spans="1:10" x14ac:dyDescent="0.3">
      <c r="A1735">
        <v>6040</v>
      </c>
      <c r="B1735" s="1">
        <v>3.8081659975377398E-5</v>
      </c>
      <c r="C1735" s="1">
        <v>-1.2546821681736999E-5</v>
      </c>
      <c r="D1735" s="1">
        <v>-4.1031459005636601E-5</v>
      </c>
      <c r="E1735" s="1">
        <v>-3.0116408417571699E-5</v>
      </c>
      <c r="F1735">
        <v>6040</v>
      </c>
      <c r="G1735">
        <v>0.999999999999998</v>
      </c>
      <c r="H1735">
        <v>-0.17478245665278799</v>
      </c>
      <c r="I1735">
        <v>-0.188377399557242</v>
      </c>
      <c r="J1735">
        <v>-0.210059291095851</v>
      </c>
    </row>
    <row r="1736" spans="1:10" x14ac:dyDescent="0.3">
      <c r="A1736">
        <v>6041</v>
      </c>
      <c r="B1736" s="1">
        <v>2.1105201057594099E-5</v>
      </c>
      <c r="C1736" s="1">
        <v>-8.3534214059967706E-6</v>
      </c>
      <c r="D1736" s="1">
        <v>-2.8948676610812501E-5</v>
      </c>
      <c r="E1736" s="1">
        <v>-1.87677927882471E-5</v>
      </c>
      <c r="F1736">
        <v>6041</v>
      </c>
      <c r="G1736">
        <v>0.999999999999997</v>
      </c>
      <c r="H1736">
        <v>-0.155202593741916</v>
      </c>
      <c r="I1736">
        <v>-0.17748433898497101</v>
      </c>
      <c r="J1736">
        <v>-0.175561832155845</v>
      </c>
    </row>
    <row r="1737" spans="1:10" x14ac:dyDescent="0.3">
      <c r="A1737">
        <v>6042</v>
      </c>
      <c r="B1737" s="1">
        <v>2.1503129193701798E-5</v>
      </c>
      <c r="C1737" s="1">
        <v>-9.7409137074205206E-6</v>
      </c>
      <c r="D1737" s="1">
        <v>-3.2775416234001798E-5</v>
      </c>
      <c r="E1737" s="1">
        <v>-2.1733466333533499E-5</v>
      </c>
      <c r="F1737">
        <v>6042</v>
      </c>
      <c r="G1737">
        <v>0.999999999999997</v>
      </c>
      <c r="H1737">
        <v>-0.177258742245891</v>
      </c>
      <c r="I1737">
        <v>-0.19704394134304101</v>
      </c>
      <c r="J1737">
        <v>-0.19880005031730899</v>
      </c>
    </row>
    <row r="1738" spans="1:10" x14ac:dyDescent="0.3">
      <c r="A1738">
        <v>6043</v>
      </c>
      <c r="B1738" s="1">
        <v>1.88238504661021E-5</v>
      </c>
      <c r="C1738" s="1">
        <v>5.0394024702215697E-6</v>
      </c>
      <c r="D1738" s="1">
        <v>1.27974738205135E-5</v>
      </c>
      <c r="E1738" s="1">
        <v>8.1371229807690995E-6</v>
      </c>
      <c r="F1738">
        <v>6043</v>
      </c>
      <c r="G1738">
        <v>0.999999999999996</v>
      </c>
      <c r="H1738">
        <v>0.14277095079398699</v>
      </c>
      <c r="I1738">
        <v>0.12142311640871201</v>
      </c>
      <c r="J1738">
        <v>0.117103293830461</v>
      </c>
    </row>
    <row r="1739" spans="1:10" x14ac:dyDescent="0.3">
      <c r="A1739">
        <v>6044</v>
      </c>
      <c r="B1739" s="1">
        <v>1.9794415586486699E-5</v>
      </c>
      <c r="C1739" s="1">
        <v>6.4782898480048898E-6</v>
      </c>
      <c r="D1739" s="1">
        <v>1.7503793203143499E-5</v>
      </c>
      <c r="E1739" s="1">
        <v>1.1762006043074E-5</v>
      </c>
      <c r="F1739">
        <v>6044</v>
      </c>
      <c r="G1739">
        <v>0.999999999999996</v>
      </c>
      <c r="H1739">
        <v>0.18819459545605799</v>
      </c>
      <c r="I1739">
        <v>0.170330451038956</v>
      </c>
      <c r="J1739">
        <v>0.17227937594368001</v>
      </c>
    </row>
    <row r="1740" spans="1:10" x14ac:dyDescent="0.3">
      <c r="A1740">
        <v>6045</v>
      </c>
      <c r="B1740" s="1">
        <v>2.3997140282145801E-5</v>
      </c>
      <c r="C1740" s="1">
        <v>1.0344424336229299E-5</v>
      </c>
      <c r="D1740" s="1">
        <v>2.88839659756361E-5</v>
      </c>
      <c r="E1740" s="1">
        <v>1.7978012502467001E-5</v>
      </c>
      <c r="F1740">
        <v>6045</v>
      </c>
      <c r="G1740">
        <v>0.999999999999997</v>
      </c>
      <c r="H1740">
        <v>0.26516511573273799</v>
      </c>
      <c r="I1740">
        <v>0.24820752076873701</v>
      </c>
      <c r="J1740">
        <v>0.23463707937439701</v>
      </c>
    </row>
    <row r="1741" spans="1:10" x14ac:dyDescent="0.3">
      <c r="A1741">
        <v>6046</v>
      </c>
      <c r="B1741" s="1">
        <v>2.4132239388311602E-5</v>
      </c>
      <c r="C1741" s="1">
        <v>1.07528959704594E-5</v>
      </c>
      <c r="D1741" s="1">
        <v>2.9981563739888599E-5</v>
      </c>
      <c r="E1741" s="1">
        <v>1.7822812846444399E-5</v>
      </c>
      <c r="F1741">
        <v>6046</v>
      </c>
      <c r="G1741">
        <v>0.999999999999997</v>
      </c>
      <c r="H1741">
        <v>0.27225044321967101</v>
      </c>
      <c r="I1741">
        <v>0.25497296931087798</v>
      </c>
      <c r="J1741">
        <v>0.23342197090657599</v>
      </c>
    </row>
    <row r="1742" spans="1:10" x14ac:dyDescent="0.3">
      <c r="A1742">
        <v>6047</v>
      </c>
      <c r="B1742" s="1">
        <v>2.3175209236881599E-5</v>
      </c>
      <c r="C1742" s="1">
        <v>9.0656545743821805E-6</v>
      </c>
      <c r="D1742" s="1">
        <v>2.5172211002383899E-5</v>
      </c>
      <c r="E1742" s="1">
        <v>1.2824754824554501E-5</v>
      </c>
      <c r="F1742">
        <v>6047</v>
      </c>
      <c r="G1742">
        <v>0.999999999999997</v>
      </c>
      <c r="H1742">
        <v>0.23789511436267799</v>
      </c>
      <c r="I1742">
        <v>0.221453234521299</v>
      </c>
      <c r="J1742">
        <v>0.16949206380736401</v>
      </c>
    </row>
    <row r="1743" spans="1:10" x14ac:dyDescent="0.3">
      <c r="A1743">
        <v>6048</v>
      </c>
      <c r="B1743" s="1">
        <v>2.25580197040793E-5</v>
      </c>
      <c r="C1743" s="1">
        <v>1.1160213278367701E-5</v>
      </c>
      <c r="D1743" s="1">
        <v>3.1543743031902803E-5</v>
      </c>
      <c r="E1743" s="1">
        <v>1.7476462874736299E-5</v>
      </c>
      <c r="F1743">
        <v>6048</v>
      </c>
      <c r="G1743">
        <v>0.999999999999997</v>
      </c>
      <c r="H1743">
        <v>0.29247426612162503</v>
      </c>
      <c r="I1743">
        <v>0.27756830831500001</v>
      </c>
      <c r="J1743">
        <v>0.24393351239498801</v>
      </c>
    </row>
    <row r="1744" spans="1:10" x14ac:dyDescent="0.3">
      <c r="A1744">
        <v>6049</v>
      </c>
      <c r="B1744" s="1">
        <v>2.2231964023682301E-5</v>
      </c>
      <c r="C1744" s="1">
        <v>1.29308990948939E-5</v>
      </c>
      <c r="D1744" s="1">
        <v>3.7026634395082203E-5</v>
      </c>
      <c r="E1744" s="1">
        <v>2.0544900268610001E-5</v>
      </c>
      <c r="F1744">
        <v>6049</v>
      </c>
      <c r="G1744">
        <v>0.999999999999997</v>
      </c>
      <c r="H1744">
        <v>0.36452773062873201</v>
      </c>
      <c r="I1744">
        <v>0.35213309216545702</v>
      </c>
      <c r="J1744">
        <v>0.307663032542</v>
      </c>
    </row>
    <row r="1745" spans="1:10" x14ac:dyDescent="0.3">
      <c r="A1745">
        <v>6050</v>
      </c>
      <c r="B1745" s="1">
        <v>2.2454685557278601E-5</v>
      </c>
      <c r="C1745" s="1">
        <v>1.13971737268898E-5</v>
      </c>
      <c r="D1745" s="1">
        <v>3.2705658363898899E-5</v>
      </c>
      <c r="E1745" s="1">
        <v>1.58846579176385E-5</v>
      </c>
      <c r="F1745">
        <v>6050</v>
      </c>
      <c r="G1745">
        <v>0.999999999999997</v>
      </c>
      <c r="H1745">
        <v>0.31624223743027702</v>
      </c>
      <c r="I1745">
        <v>0.30642882037986202</v>
      </c>
      <c r="J1745">
        <v>0.23117722883061301</v>
      </c>
    </row>
    <row r="1746" spans="1:10" x14ac:dyDescent="0.3">
      <c r="A1746">
        <v>6051</v>
      </c>
      <c r="B1746" s="1">
        <v>2.1263071042917002E-5</v>
      </c>
      <c r="C1746" s="1">
        <v>1.0545986546957901E-5</v>
      </c>
      <c r="D1746" s="1">
        <v>2.98210189777255E-5</v>
      </c>
      <c r="E1746" s="1">
        <v>1.4183944114507499E-5</v>
      </c>
      <c r="F1746">
        <v>6051</v>
      </c>
      <c r="G1746">
        <v>0.999999999999997</v>
      </c>
      <c r="H1746">
        <v>0.30210373534879198</v>
      </c>
      <c r="I1746">
        <v>0.28863997860850599</v>
      </c>
      <c r="J1746">
        <v>0.21321342157293899</v>
      </c>
    </row>
    <row r="1747" spans="1:10" x14ac:dyDescent="0.3">
      <c r="A1747">
        <v>6052</v>
      </c>
      <c r="B1747" s="1">
        <v>2.1245223178428501E-5</v>
      </c>
      <c r="C1747" s="1">
        <v>1.0546047138747201E-5</v>
      </c>
      <c r="D1747" s="1">
        <v>2.98070529358706E-5</v>
      </c>
      <c r="E1747" s="1">
        <v>1.40834823684299E-5</v>
      </c>
      <c r="F1747">
        <v>6052</v>
      </c>
      <c r="G1747">
        <v>0.999999999999997</v>
      </c>
      <c r="H1747">
        <v>0.30113407329702901</v>
      </c>
      <c r="I1747">
        <v>0.28785485529407101</v>
      </c>
      <c r="J1747">
        <v>0.21182802560560399</v>
      </c>
    </row>
    <row r="1748" spans="1:10" x14ac:dyDescent="0.3">
      <c r="A1748">
        <v>6053</v>
      </c>
      <c r="B1748" s="1">
        <v>2.1273760959446701E-5</v>
      </c>
      <c r="C1748" s="1">
        <v>1.03097531400868E-5</v>
      </c>
      <c r="D1748" s="1">
        <v>2.91778138908219E-5</v>
      </c>
      <c r="E1748" s="1">
        <v>1.3599534290539999E-5</v>
      </c>
      <c r="F1748">
        <v>6053</v>
      </c>
      <c r="G1748">
        <v>0.999999999999997</v>
      </c>
      <c r="H1748">
        <v>0.29461196155175801</v>
      </c>
      <c r="I1748">
        <v>0.28218948770833002</v>
      </c>
      <c r="J1748">
        <v>0.203668575279813</v>
      </c>
    </row>
    <row r="1749" spans="1:10" x14ac:dyDescent="0.3">
      <c r="A1749">
        <v>6054</v>
      </c>
      <c r="B1749" s="1">
        <v>2.5187515831739202E-5</v>
      </c>
      <c r="C1749" s="1">
        <v>6.4058169801964997E-6</v>
      </c>
      <c r="D1749" s="1">
        <v>1.83523412093853E-5</v>
      </c>
      <c r="E1749" s="1">
        <v>5.3032563773160502E-6</v>
      </c>
      <c r="F1749">
        <v>6054</v>
      </c>
      <c r="G1749">
        <v>0.999999999999997</v>
      </c>
      <c r="H1749">
        <v>0.16420765696501899</v>
      </c>
      <c r="I1749">
        <v>0.15958461734094301</v>
      </c>
      <c r="J1749">
        <v>7.0356286079050895E-2</v>
      </c>
    </row>
    <row r="1750" spans="1:10" x14ac:dyDescent="0.3">
      <c r="A1750">
        <v>6055</v>
      </c>
      <c r="B1750" s="1">
        <v>2.3726962773889498E-5</v>
      </c>
      <c r="C1750" s="1">
        <v>8.3453631544797194E-6</v>
      </c>
      <c r="D1750" s="1">
        <v>2.43654962904254E-5</v>
      </c>
      <c r="E1750" s="1">
        <v>9.5222679296726207E-6</v>
      </c>
      <c r="F1750">
        <v>6055</v>
      </c>
      <c r="G1750">
        <v>0.999999999999997</v>
      </c>
      <c r="H1750">
        <v>0.224613720541774</v>
      </c>
      <c r="I1750">
        <v>0.22273926628909099</v>
      </c>
      <c r="J1750">
        <v>0.13376311756981299</v>
      </c>
    </row>
    <row r="1751" spans="1:10" x14ac:dyDescent="0.3">
      <c r="A1751">
        <v>6056</v>
      </c>
      <c r="B1751" s="1">
        <v>2.4682015313483299E-5</v>
      </c>
      <c r="C1751" s="1">
        <v>7.5736522880914098E-6</v>
      </c>
      <c r="D1751" s="1">
        <v>2.1766680792222799E-5</v>
      </c>
      <c r="E1751" s="1">
        <v>7.3771171849303502E-6</v>
      </c>
      <c r="F1751">
        <v>6056</v>
      </c>
      <c r="G1751">
        <v>0.999999999999997</v>
      </c>
      <c r="H1751">
        <v>0.20151364518673701</v>
      </c>
      <c r="I1751">
        <v>0.19598324193988201</v>
      </c>
      <c r="J1751">
        <v>0.102296221541679</v>
      </c>
    </row>
    <row r="1752" spans="1:10" x14ac:dyDescent="0.3">
      <c r="A1752">
        <v>6057</v>
      </c>
      <c r="B1752" s="1">
        <v>2.6188983247088801E-5</v>
      </c>
      <c r="C1752" s="1">
        <v>6.4759061274436903E-6</v>
      </c>
      <c r="D1752" s="1">
        <v>1.66108474190974E-5</v>
      </c>
      <c r="E1752" s="1">
        <v>6.1978163553118499E-6</v>
      </c>
      <c r="F1752">
        <v>6057</v>
      </c>
      <c r="G1752">
        <v>0.999999999999997</v>
      </c>
      <c r="H1752">
        <v>0.185878006682657</v>
      </c>
      <c r="I1752">
        <v>0.168683436693148</v>
      </c>
      <c r="J1752">
        <v>9.1469428320316501E-2</v>
      </c>
    </row>
    <row r="1753" spans="1:10" x14ac:dyDescent="0.3">
      <c r="A1753">
        <v>6058</v>
      </c>
      <c r="B1753" s="1">
        <v>2.58662949337575E-5</v>
      </c>
      <c r="C1753" s="1">
        <v>4.5393148009556702E-6</v>
      </c>
      <c r="D1753" s="1">
        <v>1.28914467679454E-5</v>
      </c>
      <c r="E1753" s="1">
        <v>1.8769015381672501E-6</v>
      </c>
      <c r="F1753">
        <v>6058</v>
      </c>
      <c r="G1753">
        <v>0.999999999999997</v>
      </c>
      <c r="H1753">
        <v>0.138959693944399</v>
      </c>
      <c r="I1753">
        <v>0.13617453940923299</v>
      </c>
      <c r="J1753">
        <v>3.0075135886267399E-2</v>
      </c>
    </row>
    <row r="1754" spans="1:10" x14ac:dyDescent="0.3">
      <c r="A1754">
        <v>6059</v>
      </c>
      <c r="B1754" s="1">
        <v>2.60899950609018E-5</v>
      </c>
      <c r="C1754" s="1">
        <v>3.1753757448557301E-6</v>
      </c>
      <c r="D1754" s="1">
        <v>8.8449373896953495E-6</v>
      </c>
      <c r="E1754" s="1">
        <v>-1.3932702995134099E-7</v>
      </c>
      <c r="F1754">
        <v>6059</v>
      </c>
      <c r="G1754">
        <v>0.999999999999997</v>
      </c>
      <c r="H1754">
        <v>8.8310342110832302E-2</v>
      </c>
      <c r="I1754">
        <v>8.4556823602445097E-2</v>
      </c>
      <c r="J1754">
        <v>-2.1004596677148398E-3</v>
      </c>
    </row>
    <row r="1755" spans="1:10" x14ac:dyDescent="0.3">
      <c r="A1755">
        <v>6060</v>
      </c>
      <c r="B1755" s="1">
        <v>2.53528587475849E-5</v>
      </c>
      <c r="C1755" s="1">
        <v>2.6252505438029999E-6</v>
      </c>
      <c r="D1755" s="1">
        <v>6.8435268102452798E-6</v>
      </c>
      <c r="E1755" s="1">
        <v>-1.82439075269483E-6</v>
      </c>
      <c r="F1755">
        <v>6060</v>
      </c>
      <c r="G1755">
        <v>0.999999999999997</v>
      </c>
      <c r="H1755">
        <v>7.0824124020245599E-2</v>
      </c>
      <c r="I1755">
        <v>6.2878936960960904E-2</v>
      </c>
      <c r="J1755">
        <v>-2.66713175619195E-2</v>
      </c>
    </row>
    <row r="1756" spans="1:10" x14ac:dyDescent="0.3">
      <c r="A1756">
        <v>6061</v>
      </c>
      <c r="B1756" s="1">
        <v>2.6247288608566798E-5</v>
      </c>
      <c r="C1756" s="1">
        <v>1.1651311370254699E-6</v>
      </c>
      <c r="D1756" s="1">
        <v>1.9161921515848199E-6</v>
      </c>
      <c r="E1756" s="1">
        <v>-4.7415869329602602E-6</v>
      </c>
      <c r="F1756">
        <v>6061</v>
      </c>
      <c r="G1756">
        <v>0.999999999999997</v>
      </c>
      <c r="H1756">
        <v>3.0253786964635002E-2</v>
      </c>
      <c r="I1756">
        <v>1.6846554347797402E-2</v>
      </c>
      <c r="J1756">
        <v>-6.65735608298436E-2</v>
      </c>
    </row>
    <row r="1757" spans="1:10" x14ac:dyDescent="0.3">
      <c r="A1757">
        <v>6062</v>
      </c>
      <c r="B1757" s="1">
        <v>1.9365083897656399E-5</v>
      </c>
      <c r="C1757" s="1">
        <v>-3.1748010680800299E-6</v>
      </c>
      <c r="D1757" s="1">
        <v>-9.7228756412640004E-6</v>
      </c>
      <c r="E1757" s="1">
        <v>-1.22205475752803E-5</v>
      </c>
      <c r="F1757">
        <v>6062</v>
      </c>
      <c r="G1757">
        <v>0.999999999999996</v>
      </c>
      <c r="H1757">
        <v>-9.8351140450798805E-2</v>
      </c>
      <c r="I1757">
        <v>-0.101494318568233</v>
      </c>
      <c r="J1757">
        <v>-0.204092513907389</v>
      </c>
    </row>
    <row r="1758" spans="1:10" x14ac:dyDescent="0.3">
      <c r="A1758">
        <v>6063</v>
      </c>
      <c r="B1758" s="1">
        <v>1.9436166514449302E-5</v>
      </c>
      <c r="C1758" s="1">
        <v>-1.8301242302008E-6</v>
      </c>
      <c r="D1758" s="1">
        <v>-5.7441366231399597E-6</v>
      </c>
      <c r="E1758" s="1">
        <v>-8.4265652552563407E-6</v>
      </c>
      <c r="F1758">
        <v>6063</v>
      </c>
      <c r="G1758">
        <v>0.999999999999996</v>
      </c>
      <c r="H1758">
        <v>-6.1050829606134303E-2</v>
      </c>
      <c r="I1758">
        <v>-6.4290731010645794E-2</v>
      </c>
      <c r="J1758">
        <v>-0.14596224413429201</v>
      </c>
    </row>
    <row r="1759" spans="1:10" x14ac:dyDescent="0.3">
      <c r="A1759">
        <v>6064</v>
      </c>
      <c r="B1759" s="1">
        <v>1.8388052957068199E-5</v>
      </c>
      <c r="C1759" s="1">
        <v>2.4266266055238399E-6</v>
      </c>
      <c r="D1759" s="1">
        <v>6.8343265000354E-6</v>
      </c>
      <c r="E1759" s="1">
        <v>1.9268753565208301E-6</v>
      </c>
      <c r="F1759">
        <v>6064</v>
      </c>
      <c r="G1759">
        <v>0.999999999999996</v>
      </c>
      <c r="H1759">
        <v>9.2429748979225707E-2</v>
      </c>
      <c r="I1759">
        <v>8.6973473477468893E-2</v>
      </c>
      <c r="J1759">
        <v>3.7085628354884499E-2</v>
      </c>
    </row>
    <row r="1760" spans="1:10" x14ac:dyDescent="0.3">
      <c r="A1760">
        <v>6065</v>
      </c>
      <c r="B1760" s="1">
        <v>1.8461062841971002E-5</v>
      </c>
      <c r="C1760" s="1">
        <v>1.85067474338542E-6</v>
      </c>
      <c r="D1760" s="1">
        <v>5.0211733475224197E-6</v>
      </c>
      <c r="E1760" s="1">
        <v>5.7807576724540302E-7</v>
      </c>
      <c r="F1760">
        <v>6065</v>
      </c>
      <c r="G1760">
        <v>0.999999999999996</v>
      </c>
      <c r="H1760">
        <v>6.8589952272074498E-2</v>
      </c>
      <c r="I1760">
        <v>6.23338307858897E-2</v>
      </c>
      <c r="J1760">
        <v>1.07836765866528E-2</v>
      </c>
    </row>
    <row r="1761" spans="1:10" x14ac:dyDescent="0.3">
      <c r="A1761">
        <v>6066</v>
      </c>
      <c r="B1761" s="1">
        <v>1.7137534494691002E-5</v>
      </c>
      <c r="C1761" s="1">
        <v>-2.9670924916752903E-7</v>
      </c>
      <c r="D1761" s="1">
        <v>-1.9107734168233399E-6</v>
      </c>
      <c r="E1761" s="1">
        <v>-5.2914849472204799E-6</v>
      </c>
      <c r="F1761">
        <v>6066</v>
      </c>
      <c r="G1761">
        <v>0.999999999999996</v>
      </c>
      <c r="H1761">
        <v>-1.0939520076692799E-2</v>
      </c>
      <c r="I1761">
        <v>-2.36169316794494E-2</v>
      </c>
      <c r="J1761">
        <v>-9.7270226553650196E-2</v>
      </c>
    </row>
    <row r="1762" spans="1:10" x14ac:dyDescent="0.3">
      <c r="A1762">
        <v>6067</v>
      </c>
      <c r="B1762" s="1">
        <v>1.38949776810935E-5</v>
      </c>
      <c r="C1762" s="1">
        <v>-6.9492252885444801E-6</v>
      </c>
      <c r="D1762" s="1">
        <v>-2.1799843293144701E-5</v>
      </c>
      <c r="E1762" s="1">
        <v>-1.7464475646011998E-5</v>
      </c>
      <c r="F1762">
        <v>6067</v>
      </c>
      <c r="G1762">
        <v>0.999999999999995</v>
      </c>
      <c r="H1762">
        <v>-0.277587251540235</v>
      </c>
      <c r="I1762">
        <v>-0.29056335437717101</v>
      </c>
      <c r="J1762">
        <v>-0.33133616984856301</v>
      </c>
    </row>
    <row r="1763" spans="1:10" x14ac:dyDescent="0.3">
      <c r="A1763">
        <v>6068</v>
      </c>
      <c r="B1763" s="1">
        <v>1.3943673073456501E-5</v>
      </c>
      <c r="C1763" s="1">
        <v>-6.0288440830285701E-6</v>
      </c>
      <c r="D1763" s="1">
        <v>-1.88846838411182E-5</v>
      </c>
      <c r="E1763" s="1">
        <v>-1.43287872774509E-5</v>
      </c>
      <c r="F1763">
        <v>6068</v>
      </c>
      <c r="G1763">
        <v>0.999999999999995</v>
      </c>
      <c r="H1763">
        <v>-0.23353157794740401</v>
      </c>
      <c r="I1763">
        <v>-0.24404984895142301</v>
      </c>
      <c r="J1763">
        <v>-0.26523062151145199</v>
      </c>
    </row>
    <row r="1764" spans="1:10" x14ac:dyDescent="0.3">
      <c r="A1764">
        <v>6069</v>
      </c>
      <c r="B1764" s="1">
        <v>1.42868025211367E-5</v>
      </c>
      <c r="C1764" s="1">
        <v>-6.9132346502539602E-6</v>
      </c>
      <c r="D1764" s="1">
        <v>-2.12567515469366E-5</v>
      </c>
      <c r="E1764" s="1">
        <v>-1.4321305651563799E-5</v>
      </c>
      <c r="F1764">
        <v>6069</v>
      </c>
      <c r="G1764">
        <v>0.999999999999995</v>
      </c>
      <c r="H1764">
        <v>-0.26482128306621</v>
      </c>
      <c r="I1764">
        <v>-0.27180659063303397</v>
      </c>
      <c r="J1764">
        <v>-0.26330657089196802</v>
      </c>
    </row>
    <row r="1765" spans="1:10" x14ac:dyDescent="0.3">
      <c r="A1765">
        <v>6070</v>
      </c>
      <c r="B1765" s="1">
        <v>1.4491142189296499E-5</v>
      </c>
      <c r="C1765" s="1">
        <v>-8.9805988986809908E-6</v>
      </c>
      <c r="D1765" s="1">
        <v>-2.73405809657512E-5</v>
      </c>
      <c r="E1765" s="1">
        <v>-1.79477145933475E-5</v>
      </c>
      <c r="F1765">
        <v>6070</v>
      </c>
      <c r="G1765">
        <v>0.999999999999995</v>
      </c>
      <c r="H1765">
        <v>-0.34392656215698297</v>
      </c>
      <c r="I1765">
        <v>-0.35006976578548199</v>
      </c>
      <c r="J1765">
        <v>-0.31671987032447702</v>
      </c>
    </row>
    <row r="1766" spans="1:10" x14ac:dyDescent="0.3">
      <c r="A1766">
        <v>6071</v>
      </c>
      <c r="B1766" s="1">
        <v>1.56863423755905E-5</v>
      </c>
      <c r="C1766" s="1">
        <v>-1.0275994292692201E-5</v>
      </c>
      <c r="D1766" s="1">
        <v>-3.15950525574429E-5</v>
      </c>
      <c r="E1766" s="1">
        <v>-2.0714122763576799E-5</v>
      </c>
      <c r="F1766">
        <v>6071</v>
      </c>
      <c r="G1766">
        <v>0.999999999999996</v>
      </c>
      <c r="H1766">
        <v>-0.37327176560803799</v>
      </c>
      <c r="I1766">
        <v>-0.38234799159743299</v>
      </c>
      <c r="J1766">
        <v>-0.347824221412461</v>
      </c>
    </row>
    <row r="1767" spans="1:10" x14ac:dyDescent="0.3">
      <c r="A1767">
        <v>6072</v>
      </c>
      <c r="B1767" s="1">
        <v>1.8310922882779399E-5</v>
      </c>
      <c r="C1767" s="1">
        <v>-1.4842289338337001E-5</v>
      </c>
      <c r="D1767" s="1">
        <v>-4.6436250924713998E-5</v>
      </c>
      <c r="E1767" s="1">
        <v>-2.8340106965687301E-5</v>
      </c>
      <c r="F1767">
        <v>6072</v>
      </c>
      <c r="G1767">
        <v>0.999999999999996</v>
      </c>
      <c r="H1767">
        <v>-0.46308997714590899</v>
      </c>
      <c r="I1767">
        <v>-0.477502515425134</v>
      </c>
      <c r="J1767">
        <v>-0.42059492042850899</v>
      </c>
    </row>
    <row r="1768" spans="1:10" x14ac:dyDescent="0.3">
      <c r="A1768">
        <v>6073</v>
      </c>
      <c r="B1768" s="1">
        <v>1.8170314709064802E-5</v>
      </c>
      <c r="C1768" s="1">
        <v>-1.53605070082907E-5</v>
      </c>
      <c r="D1768" s="1">
        <v>-4.8008839898840803E-5</v>
      </c>
      <c r="E1768" s="1">
        <v>-2.8555308081977302E-5</v>
      </c>
      <c r="F1768">
        <v>6073</v>
      </c>
      <c r="G1768">
        <v>0.999999999999996</v>
      </c>
      <c r="H1768">
        <v>-0.48033351283979597</v>
      </c>
      <c r="I1768">
        <v>-0.49320346339332199</v>
      </c>
      <c r="J1768">
        <v>-0.42570760926523199</v>
      </c>
    </row>
    <row r="1769" spans="1:10" x14ac:dyDescent="0.3">
      <c r="A1769">
        <v>6074</v>
      </c>
      <c r="B1769" s="1">
        <v>1.8394158842093799E-5</v>
      </c>
      <c r="C1769" s="1">
        <v>-1.5743257911083401E-5</v>
      </c>
      <c r="D1769" s="1">
        <v>-4.8933084088016498E-5</v>
      </c>
      <c r="E1769" s="1">
        <v>-3.0378004144507599E-5</v>
      </c>
      <c r="F1769">
        <v>6074</v>
      </c>
      <c r="G1769">
        <v>0.999999999999996</v>
      </c>
      <c r="H1769">
        <v>-0.48784643487936902</v>
      </c>
      <c r="I1769">
        <v>-0.49859660281955298</v>
      </c>
      <c r="J1769">
        <v>-0.43911440021895698</v>
      </c>
    </row>
    <row r="1770" spans="1:10" x14ac:dyDescent="0.3">
      <c r="A1770">
        <v>6075</v>
      </c>
      <c r="B1770" s="1">
        <v>2.0320868812837E-5</v>
      </c>
      <c r="C1770" s="1">
        <v>-1.4222205466958299E-5</v>
      </c>
      <c r="D1770" s="1">
        <v>-4.5017072362859099E-5</v>
      </c>
      <c r="E1770" s="1">
        <v>-2.6747886082648501E-5</v>
      </c>
      <c r="F1770">
        <v>6075</v>
      </c>
      <c r="G1770">
        <v>0.999999999999996</v>
      </c>
      <c r="H1770">
        <v>-0.419576831715055</v>
      </c>
      <c r="I1770">
        <v>-0.43672904912479898</v>
      </c>
      <c r="J1770">
        <v>-0.36875373833194303</v>
      </c>
    </row>
    <row r="1771" spans="1:10" x14ac:dyDescent="0.3">
      <c r="A1771">
        <v>6076</v>
      </c>
      <c r="B1771" s="1">
        <v>1.6695093345066301E-5</v>
      </c>
      <c r="C1771" s="1">
        <v>-1.16030746369807E-5</v>
      </c>
      <c r="D1771" s="1">
        <v>-3.77998431645375E-5</v>
      </c>
      <c r="E1771" s="1">
        <v>-2.0568891520180901E-5</v>
      </c>
      <c r="F1771">
        <v>6076</v>
      </c>
      <c r="G1771">
        <v>0.999999999999996</v>
      </c>
      <c r="H1771">
        <v>-0.37837409688238399</v>
      </c>
      <c r="I1771">
        <v>-0.40536591756878398</v>
      </c>
      <c r="J1771">
        <v>-0.31674892581627401</v>
      </c>
    </row>
    <row r="1772" spans="1:10" x14ac:dyDescent="0.3">
      <c r="A1772">
        <v>6077</v>
      </c>
      <c r="B1772" s="1">
        <v>1.6662291462640001E-5</v>
      </c>
      <c r="C1772" s="1">
        <v>-1.13949993953767E-5</v>
      </c>
      <c r="D1772" s="1">
        <v>-3.7159297681303897E-5</v>
      </c>
      <c r="E1772" s="1">
        <v>-2.03585346187444E-5</v>
      </c>
      <c r="F1772">
        <v>6077</v>
      </c>
      <c r="G1772">
        <v>0.999999999999996</v>
      </c>
      <c r="H1772">
        <v>-0.36682716763696899</v>
      </c>
      <c r="I1772">
        <v>-0.396266319405298</v>
      </c>
      <c r="J1772">
        <v>-0.31265348703234702</v>
      </c>
    </row>
    <row r="1773" spans="1:10" x14ac:dyDescent="0.3">
      <c r="A1773">
        <v>6078</v>
      </c>
      <c r="B1773" s="1">
        <v>1.57332861783088E-5</v>
      </c>
      <c r="C1773" s="1">
        <v>-1.1097945088424299E-5</v>
      </c>
      <c r="D1773" s="1">
        <v>-3.58788156973491E-5</v>
      </c>
      <c r="E1773" s="1">
        <v>-1.92327836067124E-5</v>
      </c>
      <c r="F1773">
        <v>6078</v>
      </c>
      <c r="G1773">
        <v>0.999999999999996</v>
      </c>
      <c r="H1773">
        <v>-0.367914806609206</v>
      </c>
      <c r="I1773">
        <v>-0.39430157940078397</v>
      </c>
      <c r="J1773">
        <v>-0.30360991864527098</v>
      </c>
    </row>
    <row r="1774" spans="1:10" x14ac:dyDescent="0.3">
      <c r="A1774">
        <v>6079</v>
      </c>
      <c r="B1774" s="1">
        <v>1.5274430484358501E-5</v>
      </c>
      <c r="C1774" s="1">
        <v>-1.2600044662111801E-5</v>
      </c>
      <c r="D1774" s="1">
        <v>-3.9249479105937598E-5</v>
      </c>
      <c r="E1774" s="1">
        <v>-2.4890062274637301E-5</v>
      </c>
      <c r="F1774">
        <v>6079</v>
      </c>
      <c r="G1774">
        <v>0.999999999999995</v>
      </c>
      <c r="H1774">
        <v>-0.42719532987765002</v>
      </c>
      <c r="I1774">
        <v>-0.43987656437531503</v>
      </c>
      <c r="J1774">
        <v>-0.40133937161388</v>
      </c>
    </row>
    <row r="1775" spans="1:10" x14ac:dyDescent="0.3">
      <c r="A1775">
        <v>6080</v>
      </c>
      <c r="B1775" s="1">
        <v>1.4225377815104199E-5</v>
      </c>
      <c r="C1775" s="1">
        <v>-1.4300528902411E-5</v>
      </c>
      <c r="D1775" s="1">
        <v>-4.4675057337682299E-5</v>
      </c>
      <c r="E1775" s="1">
        <v>-2.9550371575475399E-5</v>
      </c>
      <c r="F1775">
        <v>6080</v>
      </c>
      <c r="G1775">
        <v>0.999999999999995</v>
      </c>
      <c r="H1775">
        <v>-0.49783382894650002</v>
      </c>
      <c r="I1775">
        <v>-0.51465263177224996</v>
      </c>
      <c r="J1775">
        <v>-0.47591445142244998</v>
      </c>
    </row>
    <row r="1776" spans="1:10" x14ac:dyDescent="0.3">
      <c r="A1776">
        <v>6081</v>
      </c>
      <c r="B1776" s="1">
        <v>1.4156424987825599E-5</v>
      </c>
      <c r="C1776" s="1">
        <v>-1.3497442798615499E-5</v>
      </c>
      <c r="D1776" s="1">
        <v>-4.2284775203750899E-5</v>
      </c>
      <c r="E1776" s="1">
        <v>-2.8436438219351499E-5</v>
      </c>
      <c r="F1776">
        <v>6081</v>
      </c>
      <c r="G1776">
        <v>0.999999999999995</v>
      </c>
      <c r="H1776">
        <v>-0.51305712154741401</v>
      </c>
      <c r="I1776">
        <v>-0.53090594849401396</v>
      </c>
      <c r="J1776">
        <v>-0.47281651732736402</v>
      </c>
    </row>
    <row r="1777" spans="1:10" x14ac:dyDescent="0.3">
      <c r="A1777">
        <v>6082</v>
      </c>
      <c r="B1777" s="1">
        <v>1.37288619327467E-5</v>
      </c>
      <c r="C1777" s="1">
        <v>-1.1569099858121699E-5</v>
      </c>
      <c r="D1777" s="1">
        <v>-3.6225021359314897E-5</v>
      </c>
      <c r="E1777" s="1">
        <v>-2.4886373353477802E-5</v>
      </c>
      <c r="F1777">
        <v>6082</v>
      </c>
      <c r="G1777">
        <v>0.999999999999995</v>
      </c>
      <c r="H1777">
        <v>-0.42762167483489499</v>
      </c>
      <c r="I1777">
        <v>-0.44606306043536897</v>
      </c>
      <c r="J1777">
        <v>-0.408511431795752</v>
      </c>
    </row>
    <row r="1778" spans="1:10" x14ac:dyDescent="0.3">
      <c r="A1778">
        <v>6083</v>
      </c>
      <c r="B1778" s="1">
        <v>1.43352788268809E-5</v>
      </c>
      <c r="C1778" s="1">
        <v>-1.3079677290438201E-5</v>
      </c>
      <c r="D1778" s="1">
        <v>-4.0245193470701799E-5</v>
      </c>
      <c r="E1778" s="1">
        <v>-2.82778915810104E-5</v>
      </c>
      <c r="F1778">
        <v>6083</v>
      </c>
      <c r="G1778">
        <v>0.999999999999995</v>
      </c>
      <c r="H1778">
        <v>-0.45758478855732199</v>
      </c>
      <c r="I1778">
        <v>-0.472056255061504</v>
      </c>
      <c r="J1778">
        <v>-0.44000584638850399</v>
      </c>
    </row>
    <row r="1779" spans="1:10" x14ac:dyDescent="0.3">
      <c r="A1779">
        <v>6084</v>
      </c>
      <c r="B1779" s="1">
        <v>1.47313741769715E-5</v>
      </c>
      <c r="C1779" s="1">
        <v>-1.31402005751922E-5</v>
      </c>
      <c r="D1779" s="1">
        <v>-4.04155633157367E-5</v>
      </c>
      <c r="E1779" s="1">
        <v>-2.81673356334258E-5</v>
      </c>
      <c r="F1779">
        <v>6084</v>
      </c>
      <c r="G1779">
        <v>0.999999999999995</v>
      </c>
      <c r="H1779">
        <v>-0.45348990213935397</v>
      </c>
      <c r="I1779">
        <v>-0.46772608206906902</v>
      </c>
      <c r="J1779">
        <v>-0.432353094728465</v>
      </c>
    </row>
    <row r="1780" spans="1:10" x14ac:dyDescent="0.3">
      <c r="A1780">
        <v>6085</v>
      </c>
      <c r="B1780" s="1">
        <v>1.5491635489034799E-5</v>
      </c>
      <c r="C1780" s="1">
        <v>-1.4025134940463401E-5</v>
      </c>
      <c r="D1780" s="1">
        <v>-4.3323317485394601E-5</v>
      </c>
      <c r="E1780" s="1">
        <v>-3.24141953136873E-5</v>
      </c>
      <c r="F1780">
        <v>6085</v>
      </c>
      <c r="G1780">
        <v>0.999999999999996</v>
      </c>
      <c r="H1780">
        <v>-0.47336128230750402</v>
      </c>
      <c r="I1780">
        <v>-0.490192335016573</v>
      </c>
      <c r="J1780">
        <v>-0.49560808331694001</v>
      </c>
    </row>
    <row r="1781" spans="1:10" x14ac:dyDescent="0.3">
      <c r="A1781">
        <v>6086</v>
      </c>
      <c r="B1781" s="1">
        <v>1.5162570981868699E-5</v>
      </c>
      <c r="C1781" s="1">
        <v>-1.51509547722588E-5</v>
      </c>
      <c r="D1781" s="1">
        <v>-4.68662902131491E-5</v>
      </c>
      <c r="E1781" s="1">
        <v>-3.5692242712483598E-5</v>
      </c>
      <c r="F1781">
        <v>6086</v>
      </c>
      <c r="G1781">
        <v>0.999999999999996</v>
      </c>
      <c r="H1781">
        <v>-0.50823413700771702</v>
      </c>
      <c r="I1781">
        <v>-0.52622860245165703</v>
      </c>
      <c r="J1781">
        <v>-0.55825939234389299</v>
      </c>
    </row>
    <row r="1782" spans="1:10" x14ac:dyDescent="0.3">
      <c r="A1782">
        <v>6087</v>
      </c>
      <c r="B1782" s="1">
        <v>1.57917020980235E-5</v>
      </c>
      <c r="C1782" s="1">
        <v>-1.5674669748130402E-5</v>
      </c>
      <c r="D1782" s="1">
        <v>-4.8621025397033198E-5</v>
      </c>
      <c r="E1782" s="1">
        <v>-3.6662973571325597E-5</v>
      </c>
      <c r="F1782">
        <v>6087</v>
      </c>
      <c r="G1782">
        <v>0.999999999999995</v>
      </c>
      <c r="H1782">
        <v>-0.51547843764712098</v>
      </c>
      <c r="I1782">
        <v>-0.53416714483261096</v>
      </c>
      <c r="J1782">
        <v>-0.56315711165159099</v>
      </c>
    </row>
    <row r="1783" spans="1:10" x14ac:dyDescent="0.3">
      <c r="A1783">
        <v>6088</v>
      </c>
      <c r="B1783" s="1">
        <v>1.4822385429211399E-5</v>
      </c>
      <c r="C1783" s="1">
        <v>-1.36492092570686E-5</v>
      </c>
      <c r="D1783" s="1">
        <v>-4.2774143911566001E-5</v>
      </c>
      <c r="E1783" s="1">
        <v>-3.25554809872815E-5</v>
      </c>
      <c r="F1783">
        <v>6088</v>
      </c>
      <c r="G1783">
        <v>0.999999999999995</v>
      </c>
      <c r="H1783">
        <v>-0.48078669406083502</v>
      </c>
      <c r="I1783">
        <v>-0.50144965077100601</v>
      </c>
      <c r="J1783">
        <v>-0.53181228979941997</v>
      </c>
    </row>
    <row r="1784" spans="1:10" x14ac:dyDescent="0.3">
      <c r="A1784">
        <v>6089</v>
      </c>
      <c r="B1784" s="1">
        <v>1.48082290980041E-5</v>
      </c>
      <c r="C1784" s="1">
        <v>-1.3351480801483701E-5</v>
      </c>
      <c r="D1784" s="1">
        <v>-4.18636097787122E-5</v>
      </c>
      <c r="E1784" s="1">
        <v>-3.1825179851918698E-5</v>
      </c>
      <c r="F1784">
        <v>6089</v>
      </c>
      <c r="G1784">
        <v>0.999999999999996</v>
      </c>
      <c r="H1784">
        <v>-0.49472449537621599</v>
      </c>
      <c r="I1784">
        <v>-0.51803135055802896</v>
      </c>
      <c r="J1784">
        <v>-0.56382883072323098</v>
      </c>
    </row>
    <row r="1785" spans="1:10" x14ac:dyDescent="0.3">
      <c r="A1785">
        <v>6090</v>
      </c>
      <c r="B1785" s="1">
        <v>1.4120865270184099E-5</v>
      </c>
      <c r="C1785" s="1">
        <v>-1.5496047717852099E-5</v>
      </c>
      <c r="D1785" s="1">
        <v>-4.81239553030197E-5</v>
      </c>
      <c r="E1785" s="1">
        <v>-3.4633852020354801E-5</v>
      </c>
      <c r="F1785">
        <v>6090</v>
      </c>
      <c r="G1785">
        <v>0.999999999999995</v>
      </c>
      <c r="H1785">
        <v>-0.60089302877927897</v>
      </c>
      <c r="I1785">
        <v>-0.62247407175316105</v>
      </c>
      <c r="J1785">
        <v>-0.63746603167601501</v>
      </c>
    </row>
    <row r="1786" spans="1:10" x14ac:dyDescent="0.3">
      <c r="A1786">
        <v>6091</v>
      </c>
      <c r="B1786" s="1">
        <v>1.43757257432839E-5</v>
      </c>
      <c r="C1786" s="1">
        <v>-1.55285206521886E-5</v>
      </c>
      <c r="D1786" s="1">
        <v>-4.83628616578154E-5</v>
      </c>
      <c r="E1786" s="1">
        <v>-3.4457507124958399E-5</v>
      </c>
      <c r="F1786">
        <v>6091</v>
      </c>
      <c r="G1786">
        <v>0.999999999999996</v>
      </c>
      <c r="H1786">
        <v>-0.59750481028671998</v>
      </c>
      <c r="I1786">
        <v>-0.62010019993876697</v>
      </c>
      <c r="J1786">
        <v>-0.62945935130403696</v>
      </c>
    </row>
    <row r="1787" spans="1:10" x14ac:dyDescent="0.3">
      <c r="A1787">
        <v>6092</v>
      </c>
      <c r="B1787" s="1">
        <v>1.34652462738311E-5</v>
      </c>
      <c r="C1787" s="1">
        <v>-1.3563185117508799E-5</v>
      </c>
      <c r="D1787" s="1">
        <v>-4.26270784626816E-5</v>
      </c>
      <c r="E1787" s="1">
        <v>-2.99269642915435E-5</v>
      </c>
      <c r="F1787">
        <v>6092</v>
      </c>
      <c r="G1787">
        <v>0.999999999999995</v>
      </c>
      <c r="H1787">
        <v>-0.56535863441858003</v>
      </c>
      <c r="I1787">
        <v>-0.59046123788586902</v>
      </c>
      <c r="J1787">
        <v>-0.59790936947320195</v>
      </c>
    </row>
    <row r="1788" spans="1:10" x14ac:dyDescent="0.3">
      <c r="A1788">
        <v>6093</v>
      </c>
      <c r="B1788" s="1">
        <v>1.25266093684942E-5</v>
      </c>
      <c r="C1788" s="1">
        <v>-1.2350040904918699E-5</v>
      </c>
      <c r="D1788" s="1">
        <v>-3.8768243806218099E-5</v>
      </c>
      <c r="E1788" s="1">
        <v>-2.6968688223710799E-5</v>
      </c>
      <c r="F1788">
        <v>6093</v>
      </c>
      <c r="G1788">
        <v>0.999999999999995</v>
      </c>
      <c r="H1788">
        <v>-0.51595606715831199</v>
      </c>
      <c r="I1788">
        <v>-0.540197756005518</v>
      </c>
      <c r="J1788">
        <v>-0.539143451860289</v>
      </c>
    </row>
    <row r="1789" spans="1:10" x14ac:dyDescent="0.3">
      <c r="A1789">
        <v>6094</v>
      </c>
      <c r="B1789" s="1">
        <v>1.0200883558480301E-5</v>
      </c>
      <c r="C1789" s="1">
        <v>-7.8291333548889795E-6</v>
      </c>
      <c r="D1789" s="1">
        <v>-2.4315183563212001E-5</v>
      </c>
      <c r="E1789" s="1">
        <v>-1.85672362964357E-5</v>
      </c>
      <c r="F1789">
        <v>6094</v>
      </c>
      <c r="G1789">
        <v>0.99999999999999301</v>
      </c>
      <c r="H1789">
        <v>-0.391306570421938</v>
      </c>
      <c r="I1789">
        <v>-0.41065051129523</v>
      </c>
      <c r="J1789">
        <v>-0.43566667780207402</v>
      </c>
    </row>
    <row r="1790" spans="1:10" x14ac:dyDescent="0.3">
      <c r="A1790">
        <v>6095</v>
      </c>
      <c r="B1790" s="1">
        <v>1.07224331152116E-5</v>
      </c>
      <c r="C1790" s="1">
        <v>-8.0789182010436401E-6</v>
      </c>
      <c r="D1790" s="1">
        <v>-2.4699918713798202E-5</v>
      </c>
      <c r="E1790" s="1">
        <v>-2.0137469211904899E-5</v>
      </c>
      <c r="F1790">
        <v>6095</v>
      </c>
      <c r="G1790">
        <v>0.999999999999994</v>
      </c>
      <c r="H1790">
        <v>-0.39344269650626701</v>
      </c>
      <c r="I1790">
        <v>-0.40774538056369902</v>
      </c>
      <c r="J1790">
        <v>-0.46056684878500798</v>
      </c>
    </row>
    <row r="1791" spans="1:10" x14ac:dyDescent="0.3">
      <c r="A1791">
        <v>6096</v>
      </c>
      <c r="B1791" s="1">
        <v>1.72345115887031E-5</v>
      </c>
      <c r="C1791" s="1">
        <v>-1.7726485667373701E-5</v>
      </c>
      <c r="D1791" s="1">
        <v>-5.3523159236104502E-5</v>
      </c>
      <c r="E1791" s="1">
        <v>-3.88593287054269E-5</v>
      </c>
      <c r="F1791">
        <v>6096</v>
      </c>
      <c r="G1791">
        <v>0.999999999999996</v>
      </c>
      <c r="H1791">
        <v>-0.58401341696909903</v>
      </c>
      <c r="I1791">
        <v>-0.59632806643152203</v>
      </c>
      <c r="J1791">
        <v>-0.61677130851690698</v>
      </c>
    </row>
    <row r="1792" spans="1:10" x14ac:dyDescent="0.3">
      <c r="A1792">
        <v>6097</v>
      </c>
      <c r="B1792" s="1">
        <v>1.7311303814373399E-5</v>
      </c>
      <c r="C1792" s="1">
        <v>-1.7474985771881501E-5</v>
      </c>
      <c r="D1792" s="1">
        <v>-5.2390269788449303E-5</v>
      </c>
      <c r="E1792" s="1">
        <v>-3.6686140592464903E-5</v>
      </c>
      <c r="F1792">
        <v>6097</v>
      </c>
      <c r="G1792">
        <v>0.999999999999996</v>
      </c>
      <c r="H1792">
        <v>-0.57341554477392698</v>
      </c>
      <c r="I1792">
        <v>-0.58091761903831696</v>
      </c>
      <c r="J1792">
        <v>-0.574801037948932</v>
      </c>
    </row>
    <row r="1793" spans="1:10" x14ac:dyDescent="0.3">
      <c r="A1793">
        <v>6098</v>
      </c>
      <c r="B1793" s="1">
        <v>1.7185749953259401E-5</v>
      </c>
      <c r="C1793" s="1">
        <v>-1.6932755449610399E-5</v>
      </c>
      <c r="D1793" s="1">
        <v>-5.0933662089599199E-5</v>
      </c>
      <c r="E1793" s="1">
        <v>-3.62051311951251E-5</v>
      </c>
      <c r="F1793">
        <v>6098</v>
      </c>
      <c r="G1793">
        <v>0.999999999999996</v>
      </c>
      <c r="H1793">
        <v>-0.56816941672458898</v>
      </c>
      <c r="I1793">
        <v>-0.57572600350929604</v>
      </c>
      <c r="J1793">
        <v>-0.57083084060525602</v>
      </c>
    </row>
    <row r="1794" spans="1:10" x14ac:dyDescent="0.3">
      <c r="A1794">
        <v>6099</v>
      </c>
      <c r="B1794" s="1">
        <v>1.8260848076160399E-5</v>
      </c>
      <c r="C1794" s="1">
        <v>-1.6284808938371101E-5</v>
      </c>
      <c r="D1794" s="1">
        <v>-4.90262314314013E-5</v>
      </c>
      <c r="E1794" s="1">
        <v>-3.4654852626655298E-5</v>
      </c>
      <c r="F1794">
        <v>6099</v>
      </c>
      <c r="G1794">
        <v>0.999999999999996</v>
      </c>
      <c r="H1794">
        <v>-0.53389083423221495</v>
      </c>
      <c r="I1794">
        <v>-0.53923146209917205</v>
      </c>
      <c r="J1794">
        <v>-0.52813624562277595</v>
      </c>
    </row>
    <row r="1795" spans="1:10" x14ac:dyDescent="0.3">
      <c r="A1795">
        <v>6100</v>
      </c>
      <c r="B1795" s="1">
        <v>1.93227618494615E-5</v>
      </c>
      <c r="C1795" s="1">
        <v>-1.5620478794241101E-5</v>
      </c>
      <c r="D1795" s="1">
        <v>-4.6908262379936597E-5</v>
      </c>
      <c r="E1795" s="1">
        <v>-3.3919493887379099E-5</v>
      </c>
      <c r="F1795">
        <v>6100</v>
      </c>
      <c r="G1795">
        <v>0.999999999999996</v>
      </c>
      <c r="H1795">
        <v>-0.49586449326305299</v>
      </c>
      <c r="I1795">
        <v>-0.49925035287276498</v>
      </c>
      <c r="J1795">
        <v>-0.50307118660972205</v>
      </c>
    </row>
    <row r="1796" spans="1:10" x14ac:dyDescent="0.3">
      <c r="A1796">
        <v>6101</v>
      </c>
      <c r="B1796" s="1">
        <v>1.8576243796505299E-5</v>
      </c>
      <c r="C1796" s="1">
        <v>-1.47320355707673E-5</v>
      </c>
      <c r="D1796" s="1">
        <v>-4.4507353838002802E-5</v>
      </c>
      <c r="E1796" s="1">
        <v>-3.0161277471753502E-5</v>
      </c>
      <c r="F1796">
        <v>6101</v>
      </c>
      <c r="G1796">
        <v>0.999999999999996</v>
      </c>
      <c r="H1796">
        <v>-0.47120739266851802</v>
      </c>
      <c r="I1796">
        <v>-0.47728510075345598</v>
      </c>
      <c r="J1796">
        <v>-0.45231711466997399</v>
      </c>
    </row>
    <row r="1797" spans="1:10" x14ac:dyDescent="0.3">
      <c r="A1797">
        <v>6102</v>
      </c>
      <c r="B1797" s="1">
        <v>1.8069909793412901E-5</v>
      </c>
      <c r="C1797" s="1">
        <v>-1.3610946052136101E-5</v>
      </c>
      <c r="D1797" s="1">
        <v>-4.1087364095086703E-5</v>
      </c>
      <c r="E1797" s="1">
        <v>-2.6489239462472E-5</v>
      </c>
      <c r="F1797">
        <v>6102</v>
      </c>
      <c r="G1797">
        <v>0.999999999999996</v>
      </c>
      <c r="H1797">
        <v>-0.43978713114145201</v>
      </c>
      <c r="I1797">
        <v>-0.44543329882105498</v>
      </c>
      <c r="J1797">
        <v>-0.415882454100378</v>
      </c>
    </row>
    <row r="1798" spans="1:10" x14ac:dyDescent="0.3">
      <c r="A1798">
        <v>6103</v>
      </c>
      <c r="B1798" s="1">
        <v>1.8117447490607001E-5</v>
      </c>
      <c r="C1798" s="1">
        <v>-1.25648297329985E-5</v>
      </c>
      <c r="D1798" s="1">
        <v>-3.8103543184371598E-5</v>
      </c>
      <c r="E1798" s="1">
        <v>-2.4386281120874199E-5</v>
      </c>
      <c r="F1798">
        <v>6103</v>
      </c>
      <c r="G1798">
        <v>0.999999999999996</v>
      </c>
      <c r="H1798">
        <v>-0.41484009286802598</v>
      </c>
      <c r="I1798">
        <v>-0.42053146729645502</v>
      </c>
      <c r="J1798">
        <v>-0.39065094695476998</v>
      </c>
    </row>
    <row r="1799" spans="1:10" x14ac:dyDescent="0.3">
      <c r="A1799">
        <v>6104</v>
      </c>
      <c r="B1799" s="1">
        <v>1.8177182811852501E-5</v>
      </c>
      <c r="C1799" s="1">
        <v>-1.2029032991326799E-5</v>
      </c>
      <c r="D1799" s="1">
        <v>-3.6466048845227599E-5</v>
      </c>
      <c r="E1799" s="1">
        <v>-2.3422443423830102E-5</v>
      </c>
      <c r="F1799">
        <v>6104</v>
      </c>
      <c r="G1799">
        <v>0.999999999999996</v>
      </c>
      <c r="H1799">
        <v>-0.44197817407381801</v>
      </c>
      <c r="I1799">
        <v>-0.44637156469702399</v>
      </c>
      <c r="J1799">
        <v>-0.40964164153386601</v>
      </c>
    </row>
    <row r="1800" spans="1:10" x14ac:dyDescent="0.3">
      <c r="A1800">
        <v>6105</v>
      </c>
      <c r="B1800" s="1">
        <v>1.85543213122437E-5</v>
      </c>
      <c r="C1800" s="1">
        <v>-1.15656196668336E-5</v>
      </c>
      <c r="D1800" s="1">
        <v>-3.5643743311820702E-5</v>
      </c>
      <c r="E1800" s="1">
        <v>-2.1886495683674001E-5</v>
      </c>
      <c r="F1800">
        <v>6105</v>
      </c>
      <c r="G1800">
        <v>0.999999999999996</v>
      </c>
      <c r="H1800">
        <v>-0.43485147992849699</v>
      </c>
      <c r="I1800">
        <v>-0.44318295912672601</v>
      </c>
      <c r="J1800">
        <v>-0.39423738026934801</v>
      </c>
    </row>
    <row r="1801" spans="1:10" x14ac:dyDescent="0.3">
      <c r="A1801">
        <v>6106</v>
      </c>
      <c r="B1801" s="1">
        <v>2.07579475493092E-5</v>
      </c>
      <c r="C1801" s="1">
        <v>-7.0456507513208102E-6</v>
      </c>
      <c r="D1801" s="1">
        <v>-2.2739893704253299E-5</v>
      </c>
      <c r="E1801" s="1">
        <v>-1.3819042770305001E-5</v>
      </c>
      <c r="F1801">
        <v>6106</v>
      </c>
      <c r="G1801">
        <v>0.999999999999996</v>
      </c>
      <c r="H1801">
        <v>-0.22699092703418899</v>
      </c>
      <c r="I1801">
        <v>-0.244495587393216</v>
      </c>
      <c r="J1801">
        <v>-0.218015912494084</v>
      </c>
    </row>
    <row r="1802" spans="1:10" x14ac:dyDescent="0.3">
      <c r="A1802">
        <v>6107</v>
      </c>
      <c r="B1802" s="1">
        <v>2.0434013063899098E-5</v>
      </c>
      <c r="C1802" s="1">
        <v>-5.92574262073206E-6</v>
      </c>
      <c r="D1802" s="1">
        <v>-1.93066256251415E-5</v>
      </c>
      <c r="E1802" s="1">
        <v>-1.07820745343632E-5</v>
      </c>
      <c r="F1802">
        <v>6107</v>
      </c>
      <c r="G1802">
        <v>0.999999999999996</v>
      </c>
      <c r="H1802">
        <v>-0.191176729130275</v>
      </c>
      <c r="I1802">
        <v>-0.20825440619020999</v>
      </c>
      <c r="J1802">
        <v>-0.174055517856193</v>
      </c>
    </row>
    <row r="1803" spans="1:10" x14ac:dyDescent="0.3">
      <c r="A1803">
        <v>6108</v>
      </c>
      <c r="B1803" s="1">
        <v>2.0355317755817698E-5</v>
      </c>
      <c r="C1803" s="1">
        <v>-5.8478737568322798E-6</v>
      </c>
      <c r="D1803" s="1">
        <v>-1.89007922534945E-5</v>
      </c>
      <c r="E1803" s="1">
        <v>-1.10958356936515E-5</v>
      </c>
      <c r="F1803">
        <v>6108</v>
      </c>
      <c r="G1803">
        <v>0.999999999999997</v>
      </c>
      <c r="H1803">
        <v>-0.18889038128962701</v>
      </c>
      <c r="I1803">
        <v>-0.20470550037251001</v>
      </c>
      <c r="J1803">
        <v>-0.178189328937119</v>
      </c>
    </row>
    <row r="1804" spans="1:10" x14ac:dyDescent="0.3">
      <c r="A1804">
        <v>6109</v>
      </c>
      <c r="B1804" s="1">
        <v>1.95403281068514E-5</v>
      </c>
      <c r="C1804" s="1">
        <v>-5.2366242880186898E-6</v>
      </c>
      <c r="D1804" s="1">
        <v>-1.7101177233053501E-5</v>
      </c>
      <c r="E1804" s="1">
        <v>-1.0207314955397001E-5</v>
      </c>
      <c r="F1804">
        <v>6109</v>
      </c>
      <c r="G1804">
        <v>0.999999999999996</v>
      </c>
      <c r="H1804">
        <v>-0.17282364361876201</v>
      </c>
      <c r="I1804">
        <v>-0.18865260982023799</v>
      </c>
      <c r="J1804">
        <v>-0.16606483942785999</v>
      </c>
    </row>
    <row r="1805" spans="1:10" x14ac:dyDescent="0.3">
      <c r="A1805">
        <v>6110</v>
      </c>
      <c r="B1805" s="1">
        <v>2.7779336994243701E-5</v>
      </c>
      <c r="C1805" s="1">
        <v>-1.0016223919452399E-5</v>
      </c>
      <c r="D1805" s="1">
        <v>-3.0246571996582801E-5</v>
      </c>
      <c r="E1805" s="1">
        <v>-1.9979962972489499E-5</v>
      </c>
      <c r="F1805">
        <v>6110</v>
      </c>
      <c r="G1805">
        <v>0.999999999999997</v>
      </c>
      <c r="H1805">
        <v>-0.27211940208536101</v>
      </c>
      <c r="I1805">
        <v>-0.27689857473312302</v>
      </c>
      <c r="J1805">
        <v>-0.27113238658248201</v>
      </c>
    </row>
    <row r="1806" spans="1:10" x14ac:dyDescent="0.3">
      <c r="A1806">
        <v>6111</v>
      </c>
      <c r="B1806" s="1">
        <v>2.7922603535817E-5</v>
      </c>
      <c r="C1806" s="1">
        <v>-1.0020705339393701E-5</v>
      </c>
      <c r="D1806" s="1">
        <v>-3.02601723835142E-5</v>
      </c>
      <c r="E1806" s="1">
        <v>-1.9658660582520298E-5</v>
      </c>
      <c r="F1806">
        <v>6111</v>
      </c>
      <c r="G1806">
        <v>0.999999999999998</v>
      </c>
      <c r="H1806">
        <v>-0.27398461821029702</v>
      </c>
      <c r="I1806">
        <v>-0.27865159252983401</v>
      </c>
      <c r="J1806">
        <v>-0.265621893100979</v>
      </c>
    </row>
    <row r="1807" spans="1:10" x14ac:dyDescent="0.3">
      <c r="A1807">
        <v>6112</v>
      </c>
      <c r="B1807" s="1">
        <v>2.6218896256791099E-5</v>
      </c>
      <c r="C1807" s="1">
        <v>-9.3838249799724497E-6</v>
      </c>
      <c r="D1807" s="1">
        <v>-2.8348739600369799E-5</v>
      </c>
      <c r="E1807" s="1">
        <v>-1.9781973114983998E-5</v>
      </c>
      <c r="F1807">
        <v>6112</v>
      </c>
      <c r="G1807">
        <v>0.999999999999997</v>
      </c>
      <c r="H1807">
        <v>-0.26493408293672899</v>
      </c>
      <c r="I1807">
        <v>-0.26949608767118199</v>
      </c>
      <c r="J1807">
        <v>-0.27582480151475203</v>
      </c>
    </row>
    <row r="1808" spans="1:10" x14ac:dyDescent="0.3">
      <c r="A1808">
        <v>6113</v>
      </c>
      <c r="B1808" s="1">
        <v>2.6210684597134801E-5</v>
      </c>
      <c r="C1808" s="1">
        <v>-9.4139340382611993E-6</v>
      </c>
      <c r="D1808" s="1">
        <v>-2.8440788338067001E-5</v>
      </c>
      <c r="E1808" s="1">
        <v>-1.9912563234566502E-5</v>
      </c>
      <c r="F1808">
        <v>6113</v>
      </c>
      <c r="G1808">
        <v>0.999999999999997</v>
      </c>
      <c r="H1808">
        <v>-0.26465006870529101</v>
      </c>
      <c r="I1808">
        <v>-0.26913997651253502</v>
      </c>
      <c r="J1808">
        <v>-0.27613595419711701</v>
      </c>
    </row>
    <row r="1809" spans="1:10" x14ac:dyDescent="0.3">
      <c r="A1809">
        <v>6114</v>
      </c>
      <c r="B1809" s="1">
        <v>2.6188865279241999E-5</v>
      </c>
      <c r="C1809" s="1">
        <v>-9.6819635055408795E-6</v>
      </c>
      <c r="D1809" s="1">
        <v>-2.9274484864292801E-5</v>
      </c>
      <c r="E1809" s="1">
        <v>-2.03672196856981E-5</v>
      </c>
      <c r="F1809">
        <v>6114</v>
      </c>
      <c r="G1809">
        <v>0.999999999999997</v>
      </c>
      <c r="H1809">
        <v>-0.27088132723008501</v>
      </c>
      <c r="I1809">
        <v>-0.27564350147542199</v>
      </c>
      <c r="J1809">
        <v>-0.28072237885627799</v>
      </c>
    </row>
    <row r="1810" spans="1:10" x14ac:dyDescent="0.3">
      <c r="A1810">
        <v>6115</v>
      </c>
      <c r="B1810" s="1">
        <v>2.8736422203148701E-5</v>
      </c>
      <c r="C1810" s="1">
        <v>-1.2830053225674299E-5</v>
      </c>
      <c r="D1810" s="1">
        <v>-3.88198111111194E-5</v>
      </c>
      <c r="E1810" s="1">
        <v>-2.7427713877572301E-5</v>
      </c>
      <c r="F1810">
        <v>6115</v>
      </c>
      <c r="G1810">
        <v>0.999999999999997</v>
      </c>
      <c r="H1810">
        <v>-0.35656381325360498</v>
      </c>
      <c r="I1810">
        <v>-0.36264048753644301</v>
      </c>
      <c r="J1810">
        <v>-0.37875259964618802</v>
      </c>
    </row>
    <row r="1811" spans="1:10" x14ac:dyDescent="0.3">
      <c r="A1811">
        <v>6116</v>
      </c>
      <c r="B1811" s="1">
        <v>2.8656463864579998E-5</v>
      </c>
      <c r="C1811" s="1">
        <v>-1.20789514425035E-5</v>
      </c>
      <c r="D1811" s="1">
        <v>-3.6481918287396202E-5</v>
      </c>
      <c r="E1811" s="1">
        <v>-2.6045813673358998E-5</v>
      </c>
      <c r="F1811">
        <v>6116</v>
      </c>
      <c r="G1811">
        <v>0.999999999999998</v>
      </c>
      <c r="H1811">
        <v>-0.33540184513190202</v>
      </c>
      <c r="I1811">
        <v>-0.34081496775875397</v>
      </c>
      <c r="J1811">
        <v>-0.36081502014216499</v>
      </c>
    </row>
    <row r="1812" spans="1:10" x14ac:dyDescent="0.3">
      <c r="A1812">
        <v>6117</v>
      </c>
      <c r="B1812" s="1">
        <v>2.87736617121533E-5</v>
      </c>
      <c r="C1812" s="1">
        <v>-1.2768153288828E-5</v>
      </c>
      <c r="D1812" s="1">
        <v>-3.8528655801628003E-5</v>
      </c>
      <c r="E1812" s="1">
        <v>-2.68295308297313E-5</v>
      </c>
      <c r="F1812">
        <v>6117</v>
      </c>
      <c r="G1812">
        <v>0.999999999999997</v>
      </c>
      <c r="H1812">
        <v>-0.34517134387791598</v>
      </c>
      <c r="I1812">
        <v>-0.35056694424600698</v>
      </c>
      <c r="J1812">
        <v>-0.36695659085552101</v>
      </c>
    </row>
    <row r="1813" spans="1:10" x14ac:dyDescent="0.3">
      <c r="A1813">
        <v>6118</v>
      </c>
      <c r="B1813" s="1">
        <v>1.9512378711703001E-5</v>
      </c>
      <c r="C1813" s="1">
        <v>-1.69560323930923E-6</v>
      </c>
      <c r="D1813" s="1">
        <v>-5.5972944203456304E-6</v>
      </c>
      <c r="E1813" s="1">
        <v>-3.31046947860356E-6</v>
      </c>
      <c r="F1813">
        <v>6118</v>
      </c>
      <c r="G1813">
        <v>0.999999999999996</v>
      </c>
      <c r="H1813">
        <v>-6.5521385679620903E-2</v>
      </c>
      <c r="I1813">
        <v>-7.2832160905038301E-2</v>
      </c>
      <c r="J1813">
        <v>-6.6684537120460297E-2</v>
      </c>
    </row>
    <row r="1814" spans="1:10" x14ac:dyDescent="0.3">
      <c r="A1814">
        <v>6119</v>
      </c>
      <c r="B1814" s="1">
        <v>1.79615392682876E-5</v>
      </c>
      <c r="C1814" s="1">
        <v>-3.4761639611395401E-6</v>
      </c>
      <c r="D1814" s="1">
        <v>-1.0790969463946101E-5</v>
      </c>
      <c r="E1814" s="1">
        <v>-8.3110860417695095E-6</v>
      </c>
      <c r="F1814">
        <v>6119</v>
      </c>
      <c r="G1814">
        <v>0.999999999999996</v>
      </c>
      <c r="H1814">
        <v>-0.13396434649547101</v>
      </c>
      <c r="I1814">
        <v>-0.13971605173448901</v>
      </c>
      <c r="J1814">
        <v>-0.17114629088774</v>
      </c>
    </row>
    <row r="1815" spans="1:10" x14ac:dyDescent="0.3">
      <c r="A1815">
        <v>6120</v>
      </c>
      <c r="B1815" s="1">
        <v>1.7962287068600799E-5</v>
      </c>
      <c r="C1815" s="1">
        <v>-3.8599453240722898E-6</v>
      </c>
      <c r="D1815" s="1">
        <v>-1.19323905139594E-5</v>
      </c>
      <c r="E1815" s="1">
        <v>-9.33463073564654E-6</v>
      </c>
      <c r="F1815">
        <v>6120</v>
      </c>
      <c r="G1815">
        <v>0.999999999999996</v>
      </c>
      <c r="H1815">
        <v>-0.14533888553852101</v>
      </c>
      <c r="I1815">
        <v>-0.15077662955905199</v>
      </c>
      <c r="J1815">
        <v>-0.188851180537709</v>
      </c>
    </row>
    <row r="1816" spans="1:10" x14ac:dyDescent="0.3">
      <c r="A1816">
        <v>6121</v>
      </c>
      <c r="B1816" s="1">
        <v>1.7960935050137302E-5</v>
      </c>
      <c r="C1816" s="1">
        <v>-4.8360263750460003E-6</v>
      </c>
      <c r="D1816" s="1">
        <v>-1.4568414447716401E-5</v>
      </c>
      <c r="E1816" s="1">
        <v>-1.0901916923381101E-5</v>
      </c>
      <c r="F1816">
        <v>6121</v>
      </c>
      <c r="G1816">
        <v>0.999999999999996</v>
      </c>
      <c r="H1816">
        <v>-0.18524102839934101</v>
      </c>
      <c r="I1816">
        <v>-0.18689628437229699</v>
      </c>
      <c r="J1816">
        <v>-0.22464480906933901</v>
      </c>
    </row>
    <row r="1817" spans="1:10" x14ac:dyDescent="0.3">
      <c r="A1817">
        <v>6122</v>
      </c>
      <c r="B1817" s="1">
        <v>1.8039658428894399E-5</v>
      </c>
      <c r="C1817" s="1">
        <v>-5.7574393692624397E-6</v>
      </c>
      <c r="D1817" s="1">
        <v>-1.7125588809161801E-5</v>
      </c>
      <c r="E1817" s="1">
        <v>-1.20753190915144E-5</v>
      </c>
      <c r="F1817">
        <v>6122</v>
      </c>
      <c r="G1817">
        <v>0.999999999999996</v>
      </c>
      <c r="H1817">
        <v>-0.221513753643863</v>
      </c>
      <c r="I1817">
        <v>-0.22143251581484699</v>
      </c>
      <c r="J1817">
        <v>-0.25036584669968798</v>
      </c>
    </row>
    <row r="1818" spans="1:10" x14ac:dyDescent="0.3">
      <c r="A1818">
        <v>6123</v>
      </c>
      <c r="B1818" s="1">
        <v>1.7931441573300499E-5</v>
      </c>
      <c r="C1818" s="1">
        <v>-6.0819622045045903E-6</v>
      </c>
      <c r="D1818" s="1">
        <v>-1.8038293403957599E-5</v>
      </c>
      <c r="E1818" s="1">
        <v>-1.28421951474627E-5</v>
      </c>
      <c r="F1818">
        <v>6123</v>
      </c>
      <c r="G1818">
        <v>0.999999999999996</v>
      </c>
      <c r="H1818">
        <v>-0.23715822735724101</v>
      </c>
      <c r="I1818">
        <v>-0.23565436249448099</v>
      </c>
      <c r="J1818">
        <v>-0.27239611867358199</v>
      </c>
    </row>
    <row r="1819" spans="1:10" x14ac:dyDescent="0.3">
      <c r="A1819">
        <v>6124</v>
      </c>
      <c r="B1819" s="1">
        <v>1.7866684734400699E-5</v>
      </c>
      <c r="C1819" s="1">
        <v>-5.3710053821378997E-6</v>
      </c>
      <c r="D1819" s="1">
        <v>-1.5881445985533402E-5</v>
      </c>
      <c r="E1819" s="1">
        <v>-1.1504931301587199E-5</v>
      </c>
      <c r="F1819">
        <v>6124</v>
      </c>
      <c r="G1819">
        <v>0.999999999999996</v>
      </c>
      <c r="H1819">
        <v>-0.22175603429127499</v>
      </c>
      <c r="I1819">
        <v>-0.219677296368846</v>
      </c>
      <c r="J1819">
        <v>-0.26104067828229899</v>
      </c>
    </row>
    <row r="1820" spans="1:10" x14ac:dyDescent="0.3">
      <c r="A1820">
        <v>6125</v>
      </c>
      <c r="B1820" s="1">
        <v>1.7261333759551399E-5</v>
      </c>
      <c r="C1820" s="1">
        <v>-6.0032689437166003E-6</v>
      </c>
      <c r="D1820" s="1">
        <v>-1.7748183320279801E-5</v>
      </c>
      <c r="E1820" s="1">
        <v>-1.2885785881589899E-5</v>
      </c>
      <c r="F1820">
        <v>6125</v>
      </c>
      <c r="G1820">
        <v>0.999999999999996</v>
      </c>
      <c r="H1820">
        <v>-0.24284110796307701</v>
      </c>
      <c r="I1820">
        <v>-0.23970482893384901</v>
      </c>
      <c r="J1820">
        <v>-0.28016682247625402</v>
      </c>
    </row>
    <row r="1821" spans="1:10" x14ac:dyDescent="0.3">
      <c r="A1821">
        <v>6126</v>
      </c>
      <c r="B1821" s="1">
        <v>1.7971819848815099E-5</v>
      </c>
      <c r="C1821" s="1">
        <v>-6.2145353265817304E-6</v>
      </c>
      <c r="D1821" s="1">
        <v>-1.8151023060076099E-5</v>
      </c>
      <c r="E1821" s="1">
        <v>-1.31300469935978E-5</v>
      </c>
      <c r="F1821">
        <v>6126</v>
      </c>
      <c r="G1821">
        <v>0.999999999999996</v>
      </c>
      <c r="H1821">
        <v>-0.257924167963967</v>
      </c>
      <c r="I1821">
        <v>-0.25280523617884998</v>
      </c>
      <c r="J1821">
        <v>-0.29322563252510703</v>
      </c>
    </row>
    <row r="1822" spans="1:10" x14ac:dyDescent="0.3">
      <c r="A1822">
        <v>6127</v>
      </c>
      <c r="B1822" s="1">
        <v>1.91425546873456E-5</v>
      </c>
      <c r="C1822" s="1">
        <v>-6.0176579926623502E-6</v>
      </c>
      <c r="D1822" s="1">
        <v>-1.7700311755523899E-5</v>
      </c>
      <c r="E1822" s="1">
        <v>-1.4060006669590199E-5</v>
      </c>
      <c r="F1822">
        <v>6127</v>
      </c>
      <c r="G1822">
        <v>0.999999999999996</v>
      </c>
      <c r="H1822">
        <v>-0.242845318240134</v>
      </c>
      <c r="I1822">
        <v>-0.240100555460317</v>
      </c>
      <c r="J1822">
        <v>-0.30323886910058701</v>
      </c>
    </row>
    <row r="1823" spans="1:10" x14ac:dyDescent="0.3">
      <c r="A1823">
        <v>6128</v>
      </c>
      <c r="B1823" s="1">
        <v>1.93251241931301E-5</v>
      </c>
      <c r="C1823" s="1">
        <v>-1.2785219668726401E-5</v>
      </c>
      <c r="D1823" s="1">
        <v>-3.72140644639121E-5</v>
      </c>
      <c r="E1823" s="1">
        <v>-2.59109843378578E-5</v>
      </c>
      <c r="F1823">
        <v>6128</v>
      </c>
      <c r="G1823">
        <v>0.999999999999996</v>
      </c>
      <c r="H1823">
        <v>-0.54330120432078</v>
      </c>
      <c r="I1823">
        <v>-0.52665026441450402</v>
      </c>
      <c r="J1823">
        <v>-0.58318697591744695</v>
      </c>
    </row>
    <row r="1824" spans="1:10" x14ac:dyDescent="0.3">
      <c r="A1824">
        <v>6129</v>
      </c>
      <c r="B1824" s="1">
        <v>1.9501075874177999E-5</v>
      </c>
      <c r="C1824" s="1">
        <v>-1.44283618617699E-5</v>
      </c>
      <c r="D1824" s="1">
        <v>-4.2102062316259301E-5</v>
      </c>
      <c r="E1824" s="1">
        <v>-2.8689199720387E-5</v>
      </c>
      <c r="F1824">
        <v>6129</v>
      </c>
      <c r="G1824">
        <v>0.999999999999996</v>
      </c>
      <c r="H1824">
        <v>-0.58099286053747501</v>
      </c>
      <c r="I1824">
        <v>-0.56358255951923497</v>
      </c>
      <c r="J1824">
        <v>-0.60798148239447702</v>
      </c>
    </row>
    <row r="1825" spans="1:10" x14ac:dyDescent="0.3">
      <c r="A1825">
        <v>6130</v>
      </c>
      <c r="B1825" s="1">
        <v>1.9509791415300301E-5</v>
      </c>
      <c r="C1825" s="1">
        <v>-1.38023829889124E-5</v>
      </c>
      <c r="D1825" s="1">
        <v>-4.0169855141522902E-5</v>
      </c>
      <c r="E1825" s="1">
        <v>-2.7485930908586699E-5</v>
      </c>
      <c r="F1825">
        <v>6130</v>
      </c>
      <c r="G1825">
        <v>0.999999999999996</v>
      </c>
      <c r="H1825">
        <v>-0.53716568885696603</v>
      </c>
      <c r="I1825">
        <v>-0.51659537397326405</v>
      </c>
      <c r="J1825">
        <v>-0.55008935220669097</v>
      </c>
    </row>
    <row r="1826" spans="1:10" x14ac:dyDescent="0.3">
      <c r="A1826">
        <v>6131</v>
      </c>
      <c r="B1826" s="1">
        <v>2.30060268759103E-5</v>
      </c>
      <c r="C1826" s="1">
        <v>-1.61077342246557E-5</v>
      </c>
      <c r="D1826" s="1">
        <v>-4.65869652947644E-5</v>
      </c>
      <c r="E1826" s="1">
        <v>-3.1311755342812798E-5</v>
      </c>
      <c r="F1826">
        <v>6131</v>
      </c>
      <c r="G1826">
        <v>0.999999999999997</v>
      </c>
      <c r="H1826">
        <v>-0.56620296485800703</v>
      </c>
      <c r="I1826">
        <v>-0.54473718253162795</v>
      </c>
      <c r="J1826">
        <v>-0.57295226306718094</v>
      </c>
    </row>
    <row r="1827" spans="1:10" x14ac:dyDescent="0.3">
      <c r="A1827">
        <v>6132</v>
      </c>
      <c r="B1827" s="1">
        <v>1.55892532875798E-5</v>
      </c>
      <c r="C1827" s="1">
        <v>-1.17567755304298E-5</v>
      </c>
      <c r="D1827" s="1">
        <v>-3.44079027968658E-5</v>
      </c>
      <c r="E1827" s="1">
        <v>-2.1731917319216602E-5</v>
      </c>
      <c r="F1827">
        <v>6132</v>
      </c>
      <c r="G1827">
        <v>0.999999999999996</v>
      </c>
      <c r="H1827">
        <v>-0.517230991754139</v>
      </c>
      <c r="I1827">
        <v>-0.50071893762933795</v>
      </c>
      <c r="J1827">
        <v>-0.498573011301856</v>
      </c>
    </row>
    <row r="1828" spans="1:10" x14ac:dyDescent="0.3">
      <c r="A1828">
        <v>6133</v>
      </c>
      <c r="B1828" s="1">
        <v>2.0727057960657802E-5</v>
      </c>
      <c r="C1828" s="1">
        <v>-1.51020461743467E-5</v>
      </c>
      <c r="D1828" s="1">
        <v>-4.3870889836699698E-5</v>
      </c>
      <c r="E1828" s="1">
        <v>-2.6962442979226899E-5</v>
      </c>
      <c r="F1828">
        <v>6133</v>
      </c>
      <c r="G1828">
        <v>0.999999999999997</v>
      </c>
      <c r="H1828">
        <v>-0.56442088897307297</v>
      </c>
      <c r="I1828">
        <v>-0.54373280832544002</v>
      </c>
      <c r="J1828">
        <v>-0.52714039101524601</v>
      </c>
    </row>
    <row r="1829" spans="1:10" x14ac:dyDescent="0.3">
      <c r="A1829">
        <v>6134</v>
      </c>
      <c r="B1829" s="1">
        <v>2.1808921279953999E-5</v>
      </c>
      <c r="C1829" s="1">
        <v>-1.8390552304271299E-5</v>
      </c>
      <c r="D1829" s="1">
        <v>-5.3753038989167701E-5</v>
      </c>
      <c r="E1829" s="1">
        <v>-3.3712070310532101E-5</v>
      </c>
      <c r="F1829">
        <v>6134</v>
      </c>
      <c r="G1829">
        <v>0.999999999999997</v>
      </c>
      <c r="H1829">
        <v>-0.60648722965638302</v>
      </c>
      <c r="I1829">
        <v>-0.58885284945444405</v>
      </c>
      <c r="J1829">
        <v>-0.56821854043141795</v>
      </c>
    </row>
    <row r="1830" spans="1:10" x14ac:dyDescent="0.3">
      <c r="A1830">
        <v>6135</v>
      </c>
      <c r="B1830" s="1">
        <v>2.17945265009646E-5</v>
      </c>
      <c r="C1830" s="1">
        <v>-1.85148877523753E-5</v>
      </c>
      <c r="D1830" s="1">
        <v>-5.4057246139357602E-5</v>
      </c>
      <c r="E1830" s="1">
        <v>-3.38596061443092E-5</v>
      </c>
      <c r="F1830">
        <v>6135</v>
      </c>
      <c r="G1830">
        <v>0.999999999999997</v>
      </c>
      <c r="H1830">
        <v>-0.60548940993719502</v>
      </c>
      <c r="I1830">
        <v>-0.58821641714663797</v>
      </c>
      <c r="J1830">
        <v>-0.56767669308756097</v>
      </c>
    </row>
    <row r="1831" spans="1:10" x14ac:dyDescent="0.3">
      <c r="A1831">
        <v>6136</v>
      </c>
      <c r="B1831" s="1">
        <v>2.1615014237068802E-5</v>
      </c>
      <c r="C1831" s="1">
        <v>-1.81335403924028E-5</v>
      </c>
      <c r="D1831" s="1">
        <v>-5.2890004801691498E-5</v>
      </c>
      <c r="E1831" s="1">
        <v>-3.3095367112932699E-5</v>
      </c>
      <c r="F1831">
        <v>6136</v>
      </c>
      <c r="G1831">
        <v>0.999999999999997</v>
      </c>
      <c r="H1831">
        <v>-0.60087765298031404</v>
      </c>
      <c r="I1831">
        <v>-0.58346847168719995</v>
      </c>
      <c r="J1831">
        <v>-0.562794940627935</v>
      </c>
    </row>
    <row r="1832" spans="1:10" x14ac:dyDescent="0.3">
      <c r="A1832">
        <v>6137</v>
      </c>
      <c r="B1832" s="1">
        <v>2.0007160783179E-5</v>
      </c>
      <c r="C1832" s="1">
        <v>-1.61248412717937E-5</v>
      </c>
      <c r="D1832" s="1">
        <v>-4.6628049763501399E-5</v>
      </c>
      <c r="E1832" s="1">
        <v>-2.8297916255863699E-5</v>
      </c>
      <c r="F1832">
        <v>6137</v>
      </c>
      <c r="G1832">
        <v>0.999999999999996</v>
      </c>
      <c r="H1832">
        <v>-0.57160649125093899</v>
      </c>
      <c r="I1832">
        <v>-0.55115585902837105</v>
      </c>
      <c r="J1832">
        <v>-0.520155907993057</v>
      </c>
    </row>
    <row r="1833" spans="1:10" x14ac:dyDescent="0.3">
      <c r="A1833">
        <v>6138</v>
      </c>
      <c r="B1833" s="1">
        <v>2.01819589487381E-5</v>
      </c>
      <c r="C1833" s="1">
        <v>-1.7036315004685199E-5</v>
      </c>
      <c r="D1833" s="1">
        <v>-4.9477982468212397E-5</v>
      </c>
      <c r="E1833" s="1">
        <v>-3.0061542225197998E-5</v>
      </c>
      <c r="F1833">
        <v>6138</v>
      </c>
      <c r="G1833">
        <v>0.999999999999996</v>
      </c>
      <c r="H1833">
        <v>-0.58531398181959804</v>
      </c>
      <c r="I1833">
        <v>-0.56505465203217597</v>
      </c>
      <c r="J1833">
        <v>-0.53238974633341296</v>
      </c>
    </row>
    <row r="1834" spans="1:10" x14ac:dyDescent="0.3">
      <c r="A1834">
        <v>6139</v>
      </c>
      <c r="B1834" s="1">
        <v>1.9851065531778399E-5</v>
      </c>
      <c r="C1834" s="1">
        <v>-1.6003137202285499E-5</v>
      </c>
      <c r="D1834" s="1">
        <v>-4.6467475582370598E-5</v>
      </c>
      <c r="E1834" s="1">
        <v>-2.8507789215771101E-5</v>
      </c>
      <c r="F1834">
        <v>6139</v>
      </c>
      <c r="G1834">
        <v>0.999999999999997</v>
      </c>
      <c r="H1834">
        <v>-0.57083238396102798</v>
      </c>
      <c r="I1834">
        <v>-0.548540914693043</v>
      </c>
      <c r="J1834">
        <v>-0.51129557216177002</v>
      </c>
    </row>
    <row r="1835" spans="1:10" x14ac:dyDescent="0.3">
      <c r="A1835">
        <v>6140</v>
      </c>
      <c r="B1835" s="1">
        <v>1.9609757852907401E-5</v>
      </c>
      <c r="C1835" s="1">
        <v>-1.56996844757654E-5</v>
      </c>
      <c r="D1835" s="1">
        <v>-4.5715873925293601E-5</v>
      </c>
      <c r="E1835" s="1">
        <v>-2.8079508676008999E-5</v>
      </c>
      <c r="F1835">
        <v>6140</v>
      </c>
      <c r="G1835">
        <v>0.999999999999996</v>
      </c>
      <c r="H1835">
        <v>-0.56518200938947705</v>
      </c>
      <c r="I1835">
        <v>-0.54417511810934105</v>
      </c>
      <c r="J1835">
        <v>-0.50665600698407198</v>
      </c>
    </row>
    <row r="1836" spans="1:10" x14ac:dyDescent="0.3">
      <c r="A1836">
        <v>6141</v>
      </c>
      <c r="B1836" s="1">
        <v>1.9366844226803601E-5</v>
      </c>
      <c r="C1836" s="1">
        <v>-1.4756814270896601E-5</v>
      </c>
      <c r="D1836" s="1">
        <v>-4.2869023156101703E-5</v>
      </c>
      <c r="E1836" s="1">
        <v>-2.62682166989896E-5</v>
      </c>
      <c r="F1836">
        <v>6141</v>
      </c>
      <c r="G1836">
        <v>0.999999999999996</v>
      </c>
      <c r="H1836">
        <v>-0.55830525394664299</v>
      </c>
      <c r="I1836">
        <v>-0.53654388211433601</v>
      </c>
      <c r="J1836">
        <v>-0.49698545518148501</v>
      </c>
    </row>
    <row r="1837" spans="1:10" x14ac:dyDescent="0.3">
      <c r="A1837">
        <v>6142</v>
      </c>
      <c r="B1837" s="1">
        <v>1.9853008406589401E-5</v>
      </c>
      <c r="C1837" s="1">
        <v>-1.46521370675311E-5</v>
      </c>
      <c r="D1837" s="1">
        <v>-4.2782196491154197E-5</v>
      </c>
      <c r="E1837" s="1">
        <v>-2.6248866872053602E-5</v>
      </c>
      <c r="F1837">
        <v>6142</v>
      </c>
      <c r="G1837">
        <v>0.999999999999996</v>
      </c>
      <c r="H1837">
        <v>-0.558485855699005</v>
      </c>
      <c r="I1837">
        <v>-0.53980872105870403</v>
      </c>
      <c r="J1837">
        <v>-0.50111943938723702</v>
      </c>
    </row>
    <row r="1838" spans="1:10" x14ac:dyDescent="0.3">
      <c r="A1838">
        <v>6143</v>
      </c>
      <c r="B1838" s="1">
        <v>1.9199141334888898E-5</v>
      </c>
      <c r="C1838" s="1">
        <v>-1.38238269020632E-5</v>
      </c>
      <c r="D1838" s="1">
        <v>-4.0564431638483202E-5</v>
      </c>
      <c r="E1838" s="1">
        <v>-2.5021631450112101E-5</v>
      </c>
      <c r="F1838">
        <v>6143</v>
      </c>
      <c r="G1838">
        <v>0.999999999999996</v>
      </c>
      <c r="H1838">
        <v>-0.52840239177731796</v>
      </c>
      <c r="I1838">
        <v>-0.51413833913649898</v>
      </c>
      <c r="J1838">
        <v>-0.47779161362477501</v>
      </c>
    </row>
    <row r="1839" spans="1:10" x14ac:dyDescent="0.3">
      <c r="A1839">
        <v>6144</v>
      </c>
      <c r="B1839" s="1">
        <v>1.9165792906873199E-5</v>
      </c>
      <c r="C1839" s="1">
        <v>-1.37060912428269E-5</v>
      </c>
      <c r="D1839" s="1">
        <v>-4.0343645007137602E-5</v>
      </c>
      <c r="E1839" s="1">
        <v>-2.4923370508458598E-5</v>
      </c>
      <c r="F1839">
        <v>6144</v>
      </c>
      <c r="G1839">
        <v>0.999999999999996</v>
      </c>
      <c r="H1839">
        <v>-0.52497540677278498</v>
      </c>
      <c r="I1839">
        <v>-0.51192570722608699</v>
      </c>
      <c r="J1839">
        <v>-0.47608118184182102</v>
      </c>
    </row>
    <row r="1840" spans="1:10" x14ac:dyDescent="0.3">
      <c r="A1840">
        <v>6145</v>
      </c>
      <c r="B1840" s="1">
        <v>1.90471803572994E-5</v>
      </c>
      <c r="C1840" s="1">
        <v>-1.4108562135964701E-5</v>
      </c>
      <c r="D1840" s="1">
        <v>-4.1651112625514802E-5</v>
      </c>
      <c r="E1840" s="1">
        <v>-2.5612615449664601E-5</v>
      </c>
      <c r="F1840">
        <v>6145</v>
      </c>
      <c r="G1840">
        <v>0.999999999999996</v>
      </c>
      <c r="H1840">
        <v>-0.54749788643726005</v>
      </c>
      <c r="I1840">
        <v>-0.53693503439729395</v>
      </c>
      <c r="J1840">
        <v>-0.495665506424882</v>
      </c>
    </row>
    <row r="1841" spans="1:10" x14ac:dyDescent="0.3">
      <c r="A1841">
        <v>6146</v>
      </c>
      <c r="B1841" s="1">
        <v>1.9439047910285E-5</v>
      </c>
      <c r="C1841" s="1">
        <v>-1.40681349714298E-5</v>
      </c>
      <c r="D1841" s="1">
        <v>-4.1473457149105701E-5</v>
      </c>
      <c r="E1841" s="1">
        <v>-2.5632865229795401E-5</v>
      </c>
      <c r="F1841">
        <v>6146</v>
      </c>
      <c r="G1841">
        <v>0.999999999999996</v>
      </c>
      <c r="H1841">
        <v>-0.54883096631304296</v>
      </c>
      <c r="I1841">
        <v>-0.53807477092141598</v>
      </c>
      <c r="J1841">
        <v>-0.49616770659704801</v>
      </c>
    </row>
    <row r="1842" spans="1:10" x14ac:dyDescent="0.3">
      <c r="A1842">
        <v>6147</v>
      </c>
      <c r="B1842" s="1">
        <v>1.9539777205381901E-5</v>
      </c>
      <c r="C1842" s="1">
        <v>-1.4068508813424201E-5</v>
      </c>
      <c r="D1842" s="1">
        <v>-4.1313382179692999E-5</v>
      </c>
      <c r="E1842" s="1">
        <v>-2.54375550443127E-5</v>
      </c>
      <c r="F1842">
        <v>6147</v>
      </c>
      <c r="G1842">
        <v>0.999999999999996</v>
      </c>
      <c r="H1842">
        <v>-0.56078368710800996</v>
      </c>
      <c r="I1842">
        <v>-0.55131321039115799</v>
      </c>
      <c r="J1842">
        <v>-0.51122044691996105</v>
      </c>
    </row>
    <row r="1843" spans="1:10" x14ac:dyDescent="0.3">
      <c r="A1843">
        <v>6148</v>
      </c>
      <c r="B1843" s="1">
        <v>1.9145373514295499E-5</v>
      </c>
      <c r="C1843" s="1">
        <v>-1.30367622021828E-5</v>
      </c>
      <c r="D1843" s="1">
        <v>-3.8141668722290202E-5</v>
      </c>
      <c r="E1843" s="1">
        <v>-2.41678348967006E-5</v>
      </c>
      <c r="F1843">
        <v>6148</v>
      </c>
      <c r="G1843">
        <v>0.999999999999997</v>
      </c>
      <c r="H1843">
        <v>-0.53708870355938898</v>
      </c>
      <c r="I1843">
        <v>-0.52541517467840004</v>
      </c>
      <c r="J1843">
        <v>-0.49706722621355498</v>
      </c>
    </row>
    <row r="1844" spans="1:10" x14ac:dyDescent="0.3">
      <c r="A1844">
        <v>6149</v>
      </c>
      <c r="B1844" s="1">
        <v>1.6454521732299001E-5</v>
      </c>
      <c r="C1844" s="1">
        <v>-1.21092850961705E-5</v>
      </c>
      <c r="D1844" s="1">
        <v>-3.4720335360152801E-5</v>
      </c>
      <c r="E1844" s="1">
        <v>-2.1030093286509499E-5</v>
      </c>
      <c r="F1844">
        <v>6149</v>
      </c>
      <c r="G1844">
        <v>0.999999999999996</v>
      </c>
      <c r="H1844">
        <v>-0.53602674483719703</v>
      </c>
      <c r="I1844">
        <v>-0.516510877226392</v>
      </c>
      <c r="J1844">
        <v>-0.46920739315141002</v>
      </c>
    </row>
    <row r="1845" spans="1:10" x14ac:dyDescent="0.3">
      <c r="A1845">
        <v>6150</v>
      </c>
      <c r="B1845" s="1">
        <v>3.01731019395482E-5</v>
      </c>
      <c r="C1845" s="1">
        <v>-2.4150310419872801E-5</v>
      </c>
      <c r="D1845" s="1">
        <v>-7.0112710742982503E-5</v>
      </c>
      <c r="E1845" s="1">
        <v>-4.98187974661873E-5</v>
      </c>
      <c r="F1845">
        <v>6150</v>
      </c>
      <c r="G1845">
        <v>0.999999999999998</v>
      </c>
      <c r="H1845">
        <v>-0.68735876766923998</v>
      </c>
      <c r="I1845">
        <v>-0.67249357860213699</v>
      </c>
      <c r="J1845">
        <v>-0.68298571414228704</v>
      </c>
    </row>
    <row r="1846" spans="1:10" x14ac:dyDescent="0.3">
      <c r="A1846">
        <v>6151</v>
      </c>
      <c r="B1846" s="1">
        <v>3.0249908547714701E-5</v>
      </c>
      <c r="C1846" s="1">
        <v>-2.1822264422439001E-5</v>
      </c>
      <c r="D1846" s="1">
        <v>-6.3047159673592105E-5</v>
      </c>
      <c r="E1846" s="1">
        <v>-4.5876489081528897E-5</v>
      </c>
      <c r="F1846">
        <v>6151</v>
      </c>
      <c r="G1846">
        <v>0.999999999999998</v>
      </c>
      <c r="H1846">
        <v>-0.69263927623700094</v>
      </c>
      <c r="I1846">
        <v>-0.67657453837051995</v>
      </c>
      <c r="J1846">
        <v>-0.683815725665324</v>
      </c>
    </row>
    <row r="1847" spans="1:10" x14ac:dyDescent="0.3">
      <c r="A1847">
        <v>6152</v>
      </c>
      <c r="B1847" s="1">
        <v>3.1496053760019898E-5</v>
      </c>
      <c r="C1847" s="1">
        <v>-2.1777934845655699E-5</v>
      </c>
      <c r="D1847" s="1">
        <v>-6.29114239023172E-5</v>
      </c>
      <c r="E1847" s="1">
        <v>-4.6263354236040201E-5</v>
      </c>
      <c r="F1847">
        <v>6152</v>
      </c>
      <c r="G1847">
        <v>0.999999999999998</v>
      </c>
      <c r="H1847">
        <v>-0.68814898093394605</v>
      </c>
      <c r="I1847">
        <v>-0.67442884585257201</v>
      </c>
      <c r="J1847">
        <v>-0.69105925043788297</v>
      </c>
    </row>
    <row r="1848" spans="1:10" x14ac:dyDescent="0.3">
      <c r="A1848">
        <v>6153</v>
      </c>
      <c r="B1848" s="1">
        <v>2.98403482579296E-5</v>
      </c>
      <c r="C1848" s="1">
        <v>-2.0990436813566001E-5</v>
      </c>
      <c r="D1848" s="1">
        <v>-6.0679501601794198E-5</v>
      </c>
      <c r="E1848" s="1">
        <v>-4.55093049488158E-5</v>
      </c>
      <c r="F1848">
        <v>6153</v>
      </c>
      <c r="G1848">
        <v>0.999999999999998</v>
      </c>
      <c r="H1848">
        <v>-0.68526575461870798</v>
      </c>
      <c r="I1848">
        <v>-0.67187405487544505</v>
      </c>
      <c r="J1848">
        <v>-0.69763807164217795</v>
      </c>
    </row>
    <row r="1849" spans="1:10" x14ac:dyDescent="0.3">
      <c r="A1849">
        <v>6154</v>
      </c>
      <c r="B1849" s="1">
        <v>2.9112980455427399E-5</v>
      </c>
      <c r="C1849" s="1">
        <v>-2.1373135132869599E-5</v>
      </c>
      <c r="D1849" s="1">
        <v>-6.2082992437683296E-5</v>
      </c>
      <c r="E1849" s="1">
        <v>-4.6763656221172202E-5</v>
      </c>
      <c r="F1849">
        <v>6154</v>
      </c>
      <c r="G1849">
        <v>0.999999999999997</v>
      </c>
      <c r="H1849">
        <v>-0.68403377462211001</v>
      </c>
      <c r="I1849">
        <v>-0.66942684949038</v>
      </c>
      <c r="J1849">
        <v>-0.70878086427966402</v>
      </c>
    </row>
    <row r="1850" spans="1:10" x14ac:dyDescent="0.3">
      <c r="A1850">
        <v>6155</v>
      </c>
      <c r="B1850" s="1">
        <v>2.43714787400485E-5</v>
      </c>
      <c r="C1850" s="1">
        <v>-1.8613882104416999E-5</v>
      </c>
      <c r="D1850" s="1">
        <v>-5.43311097577673E-5</v>
      </c>
      <c r="E1850" s="1">
        <v>-4.25150233582833E-5</v>
      </c>
      <c r="F1850">
        <v>6155</v>
      </c>
      <c r="G1850">
        <v>0.999999999999997</v>
      </c>
      <c r="H1850">
        <v>-0.64754667851985104</v>
      </c>
      <c r="I1850">
        <v>-0.63508604192806195</v>
      </c>
      <c r="J1850">
        <v>-0.70050253484188696</v>
      </c>
    </row>
    <row r="1851" spans="1:10" x14ac:dyDescent="0.3">
      <c r="A1851">
        <v>6156</v>
      </c>
      <c r="B1851" s="1">
        <v>2.39133129644931E-5</v>
      </c>
      <c r="C1851" s="1">
        <v>-1.55434485559579E-5</v>
      </c>
      <c r="D1851" s="1">
        <v>-4.5012930312058999E-5</v>
      </c>
      <c r="E1851" s="1">
        <v>-3.5853684898096798E-5</v>
      </c>
      <c r="F1851">
        <v>6156</v>
      </c>
      <c r="G1851">
        <v>0.999999999999997</v>
      </c>
      <c r="H1851">
        <v>-0.61927837372336703</v>
      </c>
      <c r="I1851">
        <v>-0.60309830292413102</v>
      </c>
      <c r="J1851">
        <v>-0.67694210843380898</v>
      </c>
    </row>
    <row r="1852" spans="1:10" x14ac:dyDescent="0.3">
      <c r="A1852">
        <v>6157</v>
      </c>
      <c r="B1852" s="1">
        <v>2.3871679358835899E-5</v>
      </c>
      <c r="C1852" s="1">
        <v>-1.5297508727207098E-5</v>
      </c>
      <c r="D1852" s="1">
        <v>-4.43224392361326E-5</v>
      </c>
      <c r="E1852" s="1">
        <v>-3.5440759897426003E-5</v>
      </c>
      <c r="F1852">
        <v>6157</v>
      </c>
      <c r="G1852">
        <v>0.999999999999997</v>
      </c>
      <c r="H1852">
        <v>-0.62261241729400096</v>
      </c>
      <c r="I1852">
        <v>-0.60550107176933998</v>
      </c>
      <c r="J1852">
        <v>-0.679092935668969</v>
      </c>
    </row>
    <row r="1853" spans="1:10" x14ac:dyDescent="0.3">
      <c r="A1853">
        <v>6158</v>
      </c>
      <c r="B1853" s="1">
        <v>2.3969785999524602E-5</v>
      </c>
      <c r="C1853" s="1">
        <v>-1.5577176119258199E-5</v>
      </c>
      <c r="D1853" s="1">
        <v>-4.5118962704910701E-5</v>
      </c>
      <c r="E1853" s="1">
        <v>-3.5804173631378899E-5</v>
      </c>
      <c r="F1853">
        <v>6158</v>
      </c>
      <c r="G1853">
        <v>0.999999999999997</v>
      </c>
      <c r="H1853">
        <v>-0.62301319065789096</v>
      </c>
      <c r="I1853">
        <v>-0.60645483286901103</v>
      </c>
      <c r="J1853">
        <v>-0.68078105680259304</v>
      </c>
    </row>
    <row r="1854" spans="1:10" x14ac:dyDescent="0.3">
      <c r="A1854">
        <v>6159</v>
      </c>
      <c r="B1854" s="1">
        <v>2.36368048177327E-5</v>
      </c>
      <c r="C1854" s="1">
        <v>-1.5462896874108599E-5</v>
      </c>
      <c r="D1854" s="1">
        <v>-4.4855487355296903E-5</v>
      </c>
      <c r="E1854" s="1">
        <v>-3.5964769264760402E-5</v>
      </c>
      <c r="F1854">
        <v>6159</v>
      </c>
      <c r="G1854">
        <v>0.999999999999997</v>
      </c>
      <c r="H1854">
        <v>-0.62229406712353597</v>
      </c>
      <c r="I1854">
        <v>-0.60655384846347504</v>
      </c>
      <c r="J1854">
        <v>-0.68428465037456698</v>
      </c>
    </row>
    <row r="1855" spans="1:10" x14ac:dyDescent="0.3">
      <c r="A1855">
        <v>6160</v>
      </c>
      <c r="B1855" s="1">
        <v>2.59315739825923E-5</v>
      </c>
      <c r="C1855" s="1">
        <v>-1.49968245075492E-5</v>
      </c>
      <c r="D1855" s="1">
        <v>-4.2736141408111802E-5</v>
      </c>
      <c r="E1855" s="1">
        <v>-3.5088767186386298E-5</v>
      </c>
      <c r="F1855">
        <v>6160</v>
      </c>
      <c r="G1855">
        <v>0.999999999999998</v>
      </c>
      <c r="H1855">
        <v>-0.62837847722596596</v>
      </c>
      <c r="I1855">
        <v>-0.60828886809388305</v>
      </c>
      <c r="J1855">
        <v>-0.68636889740122997</v>
      </c>
    </row>
    <row r="1856" spans="1:10" x14ac:dyDescent="0.3">
      <c r="A1856">
        <v>6161</v>
      </c>
      <c r="B1856" s="1">
        <v>2.6184208740566399E-5</v>
      </c>
      <c r="C1856" s="1">
        <v>-1.37217189572384E-5</v>
      </c>
      <c r="D1856" s="1">
        <v>-3.9024997237454599E-5</v>
      </c>
      <c r="E1856" s="1">
        <v>-3.2283156560510103E-5</v>
      </c>
      <c r="F1856">
        <v>6161</v>
      </c>
      <c r="G1856">
        <v>0.999999999999997</v>
      </c>
      <c r="H1856">
        <v>-0.521496147398261</v>
      </c>
      <c r="I1856">
        <v>-0.50744486834589997</v>
      </c>
      <c r="J1856">
        <v>-0.57600385482360394</v>
      </c>
    </row>
    <row r="1857" spans="1:10" x14ac:dyDescent="0.3">
      <c r="A1857">
        <v>6162</v>
      </c>
      <c r="B1857" s="1">
        <v>2.6092971978012301E-5</v>
      </c>
      <c r="C1857" s="1">
        <v>-1.3159507553207E-5</v>
      </c>
      <c r="D1857" s="1">
        <v>-3.7260523190295997E-5</v>
      </c>
      <c r="E1857" s="1">
        <v>-3.1405849060567502E-5</v>
      </c>
      <c r="F1857">
        <v>6162</v>
      </c>
      <c r="G1857">
        <v>0.999999999999998</v>
      </c>
      <c r="H1857">
        <v>-0.47696440704904203</v>
      </c>
      <c r="I1857">
        <v>-0.459847182176022</v>
      </c>
      <c r="J1857">
        <v>-0.53917460202582301</v>
      </c>
    </row>
    <row r="1858" spans="1:10" x14ac:dyDescent="0.3">
      <c r="A1858">
        <v>6163</v>
      </c>
      <c r="B1858" s="1">
        <v>2.69068227032477E-5</v>
      </c>
      <c r="C1858" s="1">
        <v>-1.3871327585634E-5</v>
      </c>
      <c r="D1858" s="1">
        <v>-3.9061604247800197E-5</v>
      </c>
      <c r="E1858" s="1">
        <v>-3.2759525470956003E-5</v>
      </c>
      <c r="F1858">
        <v>6163</v>
      </c>
      <c r="G1858">
        <v>0.999999999999998</v>
      </c>
      <c r="H1858">
        <v>-0.50559541359567395</v>
      </c>
      <c r="I1858">
        <v>-0.486011000559671</v>
      </c>
      <c r="J1858">
        <v>-0.56228044516908504</v>
      </c>
    </row>
    <row r="1859" spans="1:10" x14ac:dyDescent="0.3">
      <c r="A1859">
        <v>6164</v>
      </c>
      <c r="B1859" s="1">
        <v>2.6491335660199299E-5</v>
      </c>
      <c r="C1859" s="1">
        <v>-1.4092739092215699E-5</v>
      </c>
      <c r="D1859" s="1">
        <v>-3.9376306362732401E-5</v>
      </c>
      <c r="E1859" s="1">
        <v>-3.3105982710043503E-5</v>
      </c>
      <c r="F1859">
        <v>6164</v>
      </c>
      <c r="G1859">
        <v>0.999999999999998</v>
      </c>
      <c r="H1859">
        <v>-0.50090969660516904</v>
      </c>
      <c r="I1859">
        <v>-0.48177387112514802</v>
      </c>
      <c r="J1859">
        <v>-0.55256961431889495</v>
      </c>
    </row>
    <row r="1860" spans="1:10" x14ac:dyDescent="0.3">
      <c r="A1860">
        <v>6165</v>
      </c>
      <c r="B1860" s="1">
        <v>2.6453854559314E-5</v>
      </c>
      <c r="C1860" s="1">
        <v>-1.43469020407601E-5</v>
      </c>
      <c r="D1860" s="1">
        <v>-4.0087776513556903E-5</v>
      </c>
      <c r="E1860" s="1">
        <v>-3.3633335041398997E-5</v>
      </c>
      <c r="F1860">
        <v>6165</v>
      </c>
      <c r="G1860">
        <v>0.999999999999998</v>
      </c>
      <c r="H1860">
        <v>-0.52348998608720998</v>
      </c>
      <c r="I1860">
        <v>-0.50234454566096098</v>
      </c>
      <c r="J1860">
        <v>-0.57754884738198298</v>
      </c>
    </row>
    <row r="1861" spans="1:10" x14ac:dyDescent="0.3">
      <c r="A1861">
        <v>6166</v>
      </c>
      <c r="B1861" s="1">
        <v>2.65670718672997E-5</v>
      </c>
      <c r="C1861" s="1">
        <v>-1.41440293653357E-5</v>
      </c>
      <c r="D1861" s="1">
        <v>-3.9523701328166298E-5</v>
      </c>
      <c r="E1861" s="1">
        <v>-3.35363764910493E-5</v>
      </c>
      <c r="F1861">
        <v>6166</v>
      </c>
      <c r="G1861">
        <v>0.999999999999998</v>
      </c>
      <c r="H1861">
        <v>-0.51209874669552502</v>
      </c>
      <c r="I1861">
        <v>-0.491546400529907</v>
      </c>
      <c r="J1861">
        <v>-0.57522769581660804</v>
      </c>
    </row>
    <row r="1862" spans="1:10" x14ac:dyDescent="0.3">
      <c r="A1862">
        <v>6167</v>
      </c>
      <c r="B1862" s="1">
        <v>2.6549508907956699E-5</v>
      </c>
      <c r="C1862" s="1">
        <v>-1.39251804098536E-5</v>
      </c>
      <c r="D1862" s="1">
        <v>-3.8861190393812498E-5</v>
      </c>
      <c r="E1862" s="1">
        <v>-3.3112713732804098E-5</v>
      </c>
      <c r="F1862">
        <v>6167</v>
      </c>
      <c r="G1862">
        <v>0.999999999999998</v>
      </c>
      <c r="H1862">
        <v>-0.50593670409892899</v>
      </c>
      <c r="I1862">
        <v>-0.48429008951403302</v>
      </c>
      <c r="J1862">
        <v>-0.56639690544777099</v>
      </c>
    </row>
    <row r="1863" spans="1:10" x14ac:dyDescent="0.3">
      <c r="A1863">
        <v>6168</v>
      </c>
      <c r="B1863" s="1">
        <v>2.6946908804559002E-5</v>
      </c>
      <c r="C1863" s="1">
        <v>-1.44019166923025E-5</v>
      </c>
      <c r="D1863" s="1">
        <v>-3.99262233541402E-5</v>
      </c>
      <c r="E1863" s="1">
        <v>-3.4061255319979803E-5</v>
      </c>
      <c r="F1863">
        <v>6168</v>
      </c>
      <c r="G1863">
        <v>0.999999999999998</v>
      </c>
      <c r="H1863">
        <v>-0.51958891593242396</v>
      </c>
      <c r="I1863">
        <v>-0.49488123329956102</v>
      </c>
      <c r="J1863">
        <v>-0.57791288133288798</v>
      </c>
    </row>
    <row r="1864" spans="1:10" x14ac:dyDescent="0.3">
      <c r="A1864">
        <v>6169</v>
      </c>
      <c r="B1864" s="1">
        <v>2.68526183840877E-5</v>
      </c>
      <c r="C1864" s="1">
        <v>-1.51249127293503E-5</v>
      </c>
      <c r="D1864" s="1">
        <v>-4.1847016965899999E-5</v>
      </c>
      <c r="E1864" s="1">
        <v>-3.52113167042416E-5</v>
      </c>
      <c r="F1864">
        <v>6169</v>
      </c>
      <c r="G1864">
        <v>0.999999999999998</v>
      </c>
      <c r="H1864">
        <v>-0.488426144651747</v>
      </c>
      <c r="I1864">
        <v>-0.46969098982171598</v>
      </c>
      <c r="J1864">
        <v>-0.55255206158747305</v>
      </c>
    </row>
    <row r="1865" spans="1:10" x14ac:dyDescent="0.3">
      <c r="A1865">
        <v>6170</v>
      </c>
      <c r="B1865" s="1">
        <v>2.61655060300236E-5</v>
      </c>
      <c r="C1865" s="1">
        <v>-1.3628736227213001E-5</v>
      </c>
      <c r="D1865" s="1">
        <v>-3.8059100663384301E-5</v>
      </c>
      <c r="E1865" s="1">
        <v>-3.1959362659139803E-5</v>
      </c>
      <c r="F1865">
        <v>6170</v>
      </c>
      <c r="G1865">
        <v>0.999999999999998</v>
      </c>
      <c r="H1865">
        <v>-0.44863443518363</v>
      </c>
      <c r="I1865">
        <v>-0.435948922705296</v>
      </c>
      <c r="J1865">
        <v>-0.51674186754983598</v>
      </c>
    </row>
    <row r="1866" spans="1:10" x14ac:dyDescent="0.3">
      <c r="A1866">
        <v>6171</v>
      </c>
      <c r="B1866" s="1">
        <v>2.6054605008043299E-5</v>
      </c>
      <c r="C1866" s="1">
        <v>-1.3493736887562199E-5</v>
      </c>
      <c r="D1866" s="1">
        <v>-3.7673277183957498E-5</v>
      </c>
      <c r="E1866" s="1">
        <v>-3.1592701093244303E-5</v>
      </c>
      <c r="F1866">
        <v>6171</v>
      </c>
      <c r="G1866">
        <v>0.999999999999998</v>
      </c>
      <c r="H1866">
        <v>-0.446109107596667</v>
      </c>
      <c r="I1866">
        <v>-0.43296260111870599</v>
      </c>
      <c r="J1866">
        <v>-0.513559449451232</v>
      </c>
    </row>
    <row r="1867" spans="1:10" x14ac:dyDescent="0.3">
      <c r="A1867">
        <v>6172</v>
      </c>
      <c r="B1867" s="1">
        <v>1.0825013003871501E-5</v>
      </c>
      <c r="C1867" s="1">
        <v>-2.6290757483652199E-6</v>
      </c>
      <c r="D1867" s="1">
        <v>-5.7590437034329E-6</v>
      </c>
      <c r="E1867" s="1">
        <v>-4.6989674818978697E-6</v>
      </c>
      <c r="F1867">
        <v>6172</v>
      </c>
      <c r="G1867">
        <v>0.999999999999995</v>
      </c>
      <c r="H1867">
        <v>-0.15227127306167701</v>
      </c>
      <c r="I1867">
        <v>-0.11661671012566199</v>
      </c>
      <c r="J1867">
        <v>-0.14178627413825501</v>
      </c>
    </row>
    <row r="1868" spans="1:10" x14ac:dyDescent="0.3">
      <c r="A1868">
        <v>6173</v>
      </c>
      <c r="B1868" s="1">
        <v>1.3929716199214301E-5</v>
      </c>
      <c r="C1868" s="1">
        <v>-5.6491015818009098E-6</v>
      </c>
      <c r="D1868" s="1">
        <v>-1.5022369558722601E-5</v>
      </c>
      <c r="E1868" s="1">
        <v>-9.3734767039264804E-6</v>
      </c>
      <c r="F1868">
        <v>6173</v>
      </c>
      <c r="G1868">
        <v>0.999999999999997</v>
      </c>
      <c r="H1868">
        <v>-0.27506174288183899</v>
      </c>
      <c r="I1868">
        <v>-0.25410136379381998</v>
      </c>
      <c r="J1868">
        <v>-0.24116942088304599</v>
      </c>
    </row>
    <row r="1869" spans="1:10" x14ac:dyDescent="0.3">
      <c r="A1869">
        <v>6174</v>
      </c>
      <c r="B1869" s="1">
        <v>1.2732764026753399E-5</v>
      </c>
      <c r="C1869" s="1">
        <v>-5.8998141096038702E-6</v>
      </c>
      <c r="D1869" s="1">
        <v>-1.6009583278490501E-5</v>
      </c>
      <c r="E1869" s="1">
        <v>-9.7230102794940494E-6</v>
      </c>
      <c r="F1869">
        <v>6174</v>
      </c>
      <c r="G1869">
        <v>0.999999999999996</v>
      </c>
      <c r="H1869">
        <v>-0.300569503335125</v>
      </c>
      <c r="I1869">
        <v>-0.283277184065999</v>
      </c>
      <c r="J1869">
        <v>-0.26149823368936498</v>
      </c>
    </row>
    <row r="1870" spans="1:10" x14ac:dyDescent="0.3">
      <c r="A1870">
        <v>6175</v>
      </c>
      <c r="B1870" s="1">
        <v>1.2032064143413401E-5</v>
      </c>
      <c r="C1870" s="1">
        <v>-5.09156604665866E-6</v>
      </c>
      <c r="D1870" s="1">
        <v>-1.36945621992372E-5</v>
      </c>
      <c r="E1870" s="1">
        <v>-7.7845232829541099E-6</v>
      </c>
      <c r="F1870">
        <v>6175</v>
      </c>
      <c r="G1870">
        <v>0.999999999999996</v>
      </c>
      <c r="H1870">
        <v>-0.27083308687129098</v>
      </c>
      <c r="I1870">
        <v>-0.25274792552897501</v>
      </c>
      <c r="J1870">
        <v>-0.219859547337447</v>
      </c>
    </row>
    <row r="1871" spans="1:10" x14ac:dyDescent="0.3">
      <c r="A1871">
        <v>6176</v>
      </c>
      <c r="B1871" s="1">
        <v>1.19469864628863E-5</v>
      </c>
      <c r="C1871" s="1">
        <v>-4.5641118503307101E-6</v>
      </c>
      <c r="D1871" s="1">
        <v>-1.1983128954299099E-5</v>
      </c>
      <c r="E1871" s="1">
        <v>-6.7866338745921101E-6</v>
      </c>
      <c r="F1871">
        <v>6176</v>
      </c>
      <c r="G1871">
        <v>0.999999999999996</v>
      </c>
      <c r="H1871">
        <v>-0.25844951185168602</v>
      </c>
      <c r="I1871">
        <v>-0.23941727700086399</v>
      </c>
      <c r="J1871">
        <v>-0.20416365739770101</v>
      </c>
    </row>
    <row r="1872" spans="1:10" x14ac:dyDescent="0.3">
      <c r="A1872">
        <v>6177</v>
      </c>
      <c r="B1872" s="1">
        <v>1.1830508384408E-5</v>
      </c>
      <c r="C1872" s="1">
        <v>-4.8460610328049796E-6</v>
      </c>
      <c r="D1872" s="1">
        <v>-1.28246663719944E-5</v>
      </c>
      <c r="E1872" s="1">
        <v>-7.2215795413976699E-6</v>
      </c>
      <c r="F1872">
        <v>6177</v>
      </c>
      <c r="G1872">
        <v>0.999999999999996</v>
      </c>
      <c r="H1872">
        <v>-0.27835586136462698</v>
      </c>
      <c r="I1872">
        <v>-0.260158801899397</v>
      </c>
      <c r="J1872">
        <v>-0.21838903171764201</v>
      </c>
    </row>
    <row r="1873" spans="1:10" x14ac:dyDescent="0.3">
      <c r="A1873">
        <v>6178</v>
      </c>
      <c r="B1873" s="1">
        <v>1.4393048479809599E-5</v>
      </c>
      <c r="C1873" s="1">
        <v>4.62801162701734E-7</v>
      </c>
      <c r="D1873" s="1">
        <v>3.4869529255421702E-6</v>
      </c>
      <c r="E1873" s="1">
        <v>3.6952562271979301E-6</v>
      </c>
      <c r="F1873">
        <v>6178</v>
      </c>
      <c r="G1873">
        <v>0.999999999999996</v>
      </c>
      <c r="H1873">
        <v>2.1280948048683499E-2</v>
      </c>
      <c r="I1873">
        <v>5.5368310045749498E-2</v>
      </c>
      <c r="J1873">
        <v>8.7395001683957002E-2</v>
      </c>
    </row>
    <row r="1874" spans="1:10" x14ac:dyDescent="0.3">
      <c r="A1874">
        <v>6179</v>
      </c>
      <c r="B1874" s="1">
        <v>1.7870180275469201E-5</v>
      </c>
      <c r="C1874" s="1">
        <v>-1.4075193361009099E-6</v>
      </c>
      <c r="D1874" s="1">
        <v>-2.27324164433179E-6</v>
      </c>
      <c r="E1874" s="1">
        <v>-1.33350744663463E-7</v>
      </c>
      <c r="F1874">
        <v>6179</v>
      </c>
      <c r="G1874">
        <v>0.999999999999997</v>
      </c>
      <c r="H1874">
        <v>-5.7216025859539103E-2</v>
      </c>
      <c r="I1874">
        <v>-3.1848350268296403E-2</v>
      </c>
      <c r="J1874">
        <v>-2.7837808075910201E-3</v>
      </c>
    </row>
    <row r="1875" spans="1:10" x14ac:dyDescent="0.3">
      <c r="A1875">
        <v>6180</v>
      </c>
      <c r="B1875" s="1">
        <v>2.18283150287954E-5</v>
      </c>
      <c r="C1875" s="1">
        <v>2.90587236945787E-6</v>
      </c>
      <c r="D1875" s="1">
        <v>9.7149095555463998E-6</v>
      </c>
      <c r="E1875" s="1">
        <v>7.60520447827576E-6</v>
      </c>
      <c r="F1875">
        <v>6180</v>
      </c>
      <c r="G1875">
        <v>0.999999999999998</v>
      </c>
      <c r="H1875">
        <v>0.101974375384665</v>
      </c>
      <c r="I1875">
        <v>0.117967272230753</v>
      </c>
      <c r="J1875">
        <v>0.13702766147390799</v>
      </c>
    </row>
    <row r="1876" spans="1:10" x14ac:dyDescent="0.3">
      <c r="A1876">
        <v>6181</v>
      </c>
      <c r="B1876" s="1">
        <v>2.19421945233054E-5</v>
      </c>
      <c r="C1876" s="1">
        <v>2.73818537859142E-6</v>
      </c>
      <c r="D1876" s="1">
        <v>9.0884746195671299E-6</v>
      </c>
      <c r="E1876" s="1">
        <v>7.3580558270286397E-6</v>
      </c>
      <c r="F1876">
        <v>6181</v>
      </c>
      <c r="G1876">
        <v>0.999999999999998</v>
      </c>
      <c r="H1876">
        <v>9.5617996111454204E-2</v>
      </c>
      <c r="I1876">
        <v>0.109531793148857</v>
      </c>
      <c r="J1876">
        <v>0.13249372323943601</v>
      </c>
    </row>
    <row r="1877" spans="1:10" x14ac:dyDescent="0.3">
      <c r="A1877">
        <v>6182</v>
      </c>
      <c r="B1877" s="1">
        <v>1.9178723774939699E-5</v>
      </c>
      <c r="C1877" s="1">
        <v>2.5457185018276602E-6</v>
      </c>
      <c r="D1877" s="1">
        <v>7.8494272326334607E-6</v>
      </c>
      <c r="E1877" s="1">
        <v>6.5643727316709099E-6</v>
      </c>
      <c r="F1877">
        <v>6182</v>
      </c>
      <c r="G1877">
        <v>0.999999999999997</v>
      </c>
      <c r="H1877">
        <v>9.4351283005866801E-2</v>
      </c>
      <c r="I1877">
        <v>0.100405295776287</v>
      </c>
      <c r="J1877">
        <v>0.123018624660888</v>
      </c>
    </row>
    <row r="1878" spans="1:10" x14ac:dyDescent="0.3">
      <c r="A1878">
        <v>6183</v>
      </c>
      <c r="B1878" s="1">
        <v>1.8905291298748099E-5</v>
      </c>
      <c r="C1878" s="1">
        <v>6.9760147901411799E-7</v>
      </c>
      <c r="D1878" s="1">
        <v>2.60204130223962E-6</v>
      </c>
      <c r="E1878" s="1">
        <v>2.7710333024875298E-6</v>
      </c>
      <c r="F1878">
        <v>6183</v>
      </c>
      <c r="G1878">
        <v>0.999999999999997</v>
      </c>
      <c r="H1878">
        <v>2.8676250357462799E-2</v>
      </c>
      <c r="I1878">
        <v>3.6904935618972401E-2</v>
      </c>
      <c r="J1878">
        <v>5.8690026902244098E-2</v>
      </c>
    </row>
    <row r="1879" spans="1:10" x14ac:dyDescent="0.3">
      <c r="A1879">
        <v>6184</v>
      </c>
      <c r="B1879" s="1">
        <v>2.2711411569339901E-5</v>
      </c>
      <c r="C1879" s="1">
        <v>3.9439936519166402E-6</v>
      </c>
      <c r="D1879" s="1">
        <v>1.22355844745707E-5</v>
      </c>
      <c r="E1879" s="1">
        <v>8.8044617963320607E-6</v>
      </c>
      <c r="F1879">
        <v>6184</v>
      </c>
      <c r="G1879">
        <v>0.999999999999998</v>
      </c>
      <c r="H1879">
        <v>0.14478901718850801</v>
      </c>
      <c r="I1879">
        <v>0.15517695212597499</v>
      </c>
      <c r="J1879">
        <v>0.167110740598723</v>
      </c>
    </row>
    <row r="1880" spans="1:10" x14ac:dyDescent="0.3">
      <c r="A1880">
        <v>6185</v>
      </c>
      <c r="B1880" s="1">
        <v>2.44013912674728E-5</v>
      </c>
      <c r="C1880" s="1">
        <v>3.1193886148731399E-6</v>
      </c>
      <c r="D1880" s="1">
        <v>9.6927147599967708E-6</v>
      </c>
      <c r="E1880" s="1">
        <v>7.3472453833579499E-6</v>
      </c>
      <c r="F1880">
        <v>6185</v>
      </c>
      <c r="G1880">
        <v>0.999999999999998</v>
      </c>
      <c r="H1880">
        <v>0.111190689694716</v>
      </c>
      <c r="I1880">
        <v>0.118915480573732</v>
      </c>
      <c r="J1880">
        <v>0.13568529737541199</v>
      </c>
    </row>
    <row r="1881" spans="1:10" x14ac:dyDescent="0.3">
      <c r="A1881">
        <v>6186</v>
      </c>
      <c r="B1881" s="1">
        <v>2.42933158956939E-5</v>
      </c>
      <c r="C1881" s="1">
        <v>3.5877203319189199E-6</v>
      </c>
      <c r="D1881" s="1">
        <v>1.07495969231251E-5</v>
      </c>
      <c r="E1881" s="1">
        <v>8.5172399656673302E-6</v>
      </c>
      <c r="F1881">
        <v>6186</v>
      </c>
      <c r="G1881">
        <v>0.999999999999998</v>
      </c>
      <c r="H1881">
        <v>0.12921570520392001</v>
      </c>
      <c r="I1881">
        <v>0.13296766809961599</v>
      </c>
      <c r="J1881">
        <v>0.15919458239850801</v>
      </c>
    </row>
    <row r="1882" spans="1:10" x14ac:dyDescent="0.3">
      <c r="A1882">
        <v>6187</v>
      </c>
      <c r="B1882" s="1">
        <v>2.4302377058772001E-5</v>
      </c>
      <c r="C1882" s="1">
        <v>3.5670946915220701E-6</v>
      </c>
      <c r="D1882" s="1">
        <v>1.06555643715729E-5</v>
      </c>
      <c r="E1882" s="1">
        <v>8.4975055467310004E-6</v>
      </c>
      <c r="F1882">
        <v>6187</v>
      </c>
      <c r="G1882">
        <v>0.999999999999997</v>
      </c>
      <c r="H1882">
        <v>0.128382460925592</v>
      </c>
      <c r="I1882">
        <v>0.131541780492066</v>
      </c>
      <c r="J1882">
        <v>0.15876717378958499</v>
      </c>
    </row>
    <row r="1883" spans="1:10" x14ac:dyDescent="0.3">
      <c r="A1883">
        <v>6188</v>
      </c>
      <c r="B1883" s="1">
        <v>2.6751525798951601E-5</v>
      </c>
      <c r="C1883" s="1">
        <v>5.9690673674799899E-6</v>
      </c>
      <c r="D1883" s="1">
        <v>1.8122492152696001E-5</v>
      </c>
      <c r="E1883" s="1">
        <v>1.4920004861736699E-5</v>
      </c>
      <c r="F1883">
        <v>6188</v>
      </c>
      <c r="G1883">
        <v>0.999999999999998</v>
      </c>
      <c r="H1883">
        <v>0.197582517116657</v>
      </c>
      <c r="I1883">
        <v>0.204797286726039</v>
      </c>
      <c r="J1883">
        <v>0.249004297010541</v>
      </c>
    </row>
    <row r="1884" spans="1:10" x14ac:dyDescent="0.3">
      <c r="A1884">
        <v>6189</v>
      </c>
      <c r="B1884" s="1">
        <v>2.6816279885001699E-5</v>
      </c>
      <c r="C1884" s="1">
        <v>5.5867207316667997E-6</v>
      </c>
      <c r="D1884" s="1">
        <v>1.6856888852893099E-5</v>
      </c>
      <c r="E1884" s="1">
        <v>1.38892400458672E-5</v>
      </c>
      <c r="F1884">
        <v>6189</v>
      </c>
      <c r="G1884">
        <v>0.999999999999998</v>
      </c>
      <c r="H1884">
        <v>0.18007419941248101</v>
      </c>
      <c r="I1884">
        <v>0.18443913201127601</v>
      </c>
      <c r="J1884">
        <v>0.22195923611993701</v>
      </c>
    </row>
    <row r="1885" spans="1:10" x14ac:dyDescent="0.3">
      <c r="A1885">
        <v>6190</v>
      </c>
      <c r="B1885" s="1">
        <v>2.6723064517978499E-5</v>
      </c>
      <c r="C1885" s="1">
        <v>5.7948718412121699E-6</v>
      </c>
      <c r="D1885" s="1">
        <v>1.7333084994500599E-5</v>
      </c>
      <c r="E1885" s="1">
        <v>1.5142806973804901E-5</v>
      </c>
      <c r="F1885">
        <v>6190</v>
      </c>
      <c r="G1885">
        <v>0.999999999999998</v>
      </c>
      <c r="H1885">
        <v>0.186846043977999</v>
      </c>
      <c r="I1885">
        <v>0.18962038591008701</v>
      </c>
      <c r="J1885">
        <v>0.24054534318023901</v>
      </c>
    </row>
    <row r="1886" spans="1:10" x14ac:dyDescent="0.3">
      <c r="A1886">
        <v>6191</v>
      </c>
      <c r="B1886" s="1">
        <v>2.6599734572259002E-5</v>
      </c>
      <c r="C1886" s="1">
        <v>6.9955806474469498E-6</v>
      </c>
      <c r="D1886" s="1">
        <v>2.0719941482265402E-5</v>
      </c>
      <c r="E1886" s="1">
        <v>1.7383347491469701E-5</v>
      </c>
      <c r="F1886">
        <v>6191</v>
      </c>
      <c r="G1886">
        <v>0.999999999999998</v>
      </c>
      <c r="H1886">
        <v>0.27408517662932402</v>
      </c>
      <c r="I1886">
        <v>0.26980880851050798</v>
      </c>
      <c r="J1886">
        <v>0.32313595868557599</v>
      </c>
    </row>
    <row r="1887" spans="1:10" x14ac:dyDescent="0.3">
      <c r="A1887">
        <v>6192</v>
      </c>
      <c r="B1887" s="1">
        <v>2.6315620902835899E-5</v>
      </c>
      <c r="C1887" s="1">
        <v>6.8902223162170299E-6</v>
      </c>
      <c r="D1887" s="1">
        <v>2.0713682463413401E-5</v>
      </c>
      <c r="E1887" s="1">
        <v>1.73899329778085E-5</v>
      </c>
      <c r="F1887">
        <v>6192</v>
      </c>
      <c r="G1887">
        <v>0.999999999999998</v>
      </c>
      <c r="H1887">
        <v>0.251212028929232</v>
      </c>
      <c r="I1887">
        <v>0.25042232608395398</v>
      </c>
      <c r="J1887">
        <v>0.30791212233295301</v>
      </c>
    </row>
    <row r="1888" spans="1:10" x14ac:dyDescent="0.3">
      <c r="A1888">
        <v>6193</v>
      </c>
      <c r="B1888" s="1">
        <v>2.73612285673029E-5</v>
      </c>
      <c r="C1888" s="1">
        <v>7.1309565306920603E-6</v>
      </c>
      <c r="D1888" s="1">
        <v>2.16893252240611E-5</v>
      </c>
      <c r="E1888" s="1">
        <v>1.8873654903367499E-5</v>
      </c>
      <c r="F1888">
        <v>6193</v>
      </c>
      <c r="G1888">
        <v>0.999999999999998</v>
      </c>
      <c r="H1888">
        <v>0.25606811977375099</v>
      </c>
      <c r="I1888">
        <v>0.257330335764408</v>
      </c>
      <c r="J1888">
        <v>0.32617303715044998</v>
      </c>
    </row>
    <row r="1889" spans="1:10" x14ac:dyDescent="0.3">
      <c r="A1889">
        <v>6194</v>
      </c>
      <c r="B1889" s="1">
        <v>2.4567846532920101E-5</v>
      </c>
      <c r="C1889" s="1">
        <v>7.4877324056522196E-6</v>
      </c>
      <c r="D1889" s="1">
        <v>2.26836076710211E-5</v>
      </c>
      <c r="E1889" s="1">
        <v>1.85168756461374E-5</v>
      </c>
      <c r="F1889">
        <v>6194</v>
      </c>
      <c r="G1889">
        <v>0.999999999999998</v>
      </c>
      <c r="H1889">
        <v>0.28152922468285502</v>
      </c>
      <c r="I1889">
        <v>0.28241600381855497</v>
      </c>
      <c r="J1889">
        <v>0.33468461455250498</v>
      </c>
    </row>
    <row r="1890" spans="1:10" x14ac:dyDescent="0.3">
      <c r="A1890">
        <v>6195</v>
      </c>
      <c r="B1890" s="1">
        <v>2.20978716378599E-5</v>
      </c>
      <c r="C1890" s="1">
        <v>1.04179896124676E-5</v>
      </c>
      <c r="D1890" s="1">
        <v>3.1595140756559997E-5</v>
      </c>
      <c r="E1890" s="1">
        <v>2.3334000157238501E-5</v>
      </c>
      <c r="F1890">
        <v>6195</v>
      </c>
      <c r="G1890">
        <v>0.999999999999998</v>
      </c>
      <c r="H1890">
        <v>0.43725632538294501</v>
      </c>
      <c r="I1890">
        <v>0.43944968812291102</v>
      </c>
      <c r="J1890">
        <v>0.45873814413381803</v>
      </c>
    </row>
    <row r="1891" spans="1:10" x14ac:dyDescent="0.3">
      <c r="A1891">
        <v>6196</v>
      </c>
      <c r="B1891" s="1">
        <v>2.2097516502912701E-5</v>
      </c>
      <c r="C1891" s="1">
        <v>1.06907018908754E-5</v>
      </c>
      <c r="D1891" s="1">
        <v>3.2423600360198402E-5</v>
      </c>
      <c r="E1891" s="1">
        <v>2.40170585789842E-5</v>
      </c>
      <c r="F1891">
        <v>6196</v>
      </c>
      <c r="G1891">
        <v>0.999999999999997</v>
      </c>
      <c r="H1891">
        <v>0.44716462431520099</v>
      </c>
      <c r="I1891">
        <v>0.45135380913755102</v>
      </c>
      <c r="J1891">
        <v>0.46804434347058099</v>
      </c>
    </row>
    <row r="1892" spans="1:10" x14ac:dyDescent="0.3">
      <c r="A1892">
        <v>6197</v>
      </c>
      <c r="B1892" s="1">
        <v>2.21534081600905E-5</v>
      </c>
      <c r="C1892" s="1">
        <v>9.9451213358440792E-6</v>
      </c>
      <c r="D1892" s="1">
        <v>3.0121859702934501E-5</v>
      </c>
      <c r="E1892" s="1">
        <v>2.2406619551970001E-5</v>
      </c>
      <c r="F1892">
        <v>6197</v>
      </c>
      <c r="G1892">
        <v>0.999999999999998</v>
      </c>
      <c r="H1892">
        <v>0.37231004947907698</v>
      </c>
      <c r="I1892">
        <v>0.37522511381076801</v>
      </c>
      <c r="J1892">
        <v>0.39476207610179997</v>
      </c>
    </row>
    <row r="1893" spans="1:10" x14ac:dyDescent="0.3">
      <c r="A1893">
        <v>6198</v>
      </c>
      <c r="B1893" s="1">
        <v>2.2176038308679101E-5</v>
      </c>
      <c r="C1893" s="1">
        <v>9.8161234406177507E-6</v>
      </c>
      <c r="D1893" s="1">
        <v>2.97260504254134E-5</v>
      </c>
      <c r="E1893" s="1">
        <v>2.2307486174524801E-5</v>
      </c>
      <c r="F1893">
        <v>6198</v>
      </c>
      <c r="G1893">
        <v>0.999999999999998</v>
      </c>
      <c r="H1893">
        <v>0.36507403747122102</v>
      </c>
      <c r="I1893">
        <v>0.368247757977333</v>
      </c>
      <c r="J1893">
        <v>0.39301619558171003</v>
      </c>
    </row>
    <row r="1894" spans="1:10" x14ac:dyDescent="0.3">
      <c r="A1894">
        <v>6199</v>
      </c>
      <c r="B1894" s="1">
        <v>2.2311674515691701E-5</v>
      </c>
      <c r="C1894" s="1">
        <v>1.0114867558369599E-5</v>
      </c>
      <c r="D1894" s="1">
        <v>3.0806737797127303E-5</v>
      </c>
      <c r="E1894" s="1">
        <v>2.2473838016706999E-5</v>
      </c>
      <c r="F1894">
        <v>6199</v>
      </c>
      <c r="G1894">
        <v>0.999999999999998</v>
      </c>
      <c r="H1894">
        <v>0.37968209662887298</v>
      </c>
      <c r="I1894">
        <v>0.38362976495597101</v>
      </c>
      <c r="J1894">
        <v>0.40496697304075002</v>
      </c>
    </row>
    <row r="1895" spans="1:10" x14ac:dyDescent="0.3">
      <c r="A1895">
        <v>6200</v>
      </c>
      <c r="B1895" s="1">
        <v>1.8680852318971999E-5</v>
      </c>
      <c r="C1895" s="1">
        <v>5.4006955454108297E-6</v>
      </c>
      <c r="D1895" s="1">
        <v>1.60352841551747E-5</v>
      </c>
      <c r="E1895" s="1">
        <v>1.27938504183476E-5</v>
      </c>
      <c r="F1895">
        <v>6200</v>
      </c>
      <c r="G1895">
        <v>0.999999999999998</v>
      </c>
      <c r="H1895">
        <v>0.227543296821094</v>
      </c>
      <c r="I1895">
        <v>0.22480848756058999</v>
      </c>
      <c r="J1895">
        <v>0.26304834230652302</v>
      </c>
    </row>
    <row r="1896" spans="1:10" x14ac:dyDescent="0.3">
      <c r="A1896">
        <v>6201</v>
      </c>
      <c r="B1896" s="1">
        <v>1.5658774302771299E-5</v>
      </c>
      <c r="C1896" s="1">
        <v>6.1951085101099804E-6</v>
      </c>
      <c r="D1896" s="1">
        <v>1.8651769379754999E-5</v>
      </c>
      <c r="E1896" s="1">
        <v>1.4429624492692999E-5</v>
      </c>
      <c r="F1896">
        <v>6201</v>
      </c>
      <c r="G1896">
        <v>0.999999999999997</v>
      </c>
      <c r="H1896">
        <v>0.28542048335470499</v>
      </c>
      <c r="I1896">
        <v>0.28639238172788001</v>
      </c>
      <c r="J1896">
        <v>0.32402604324357798</v>
      </c>
    </row>
    <row r="1897" spans="1:10" x14ac:dyDescent="0.3">
      <c r="A1897">
        <v>6202</v>
      </c>
      <c r="B1897" s="1">
        <v>1.12791820533339E-5</v>
      </c>
      <c r="C1897" s="1">
        <v>2.9981851957841502E-6</v>
      </c>
      <c r="D1897" s="1">
        <v>1.00180666606128E-5</v>
      </c>
      <c r="E1897" s="1">
        <v>8.8580933406743508E-6</v>
      </c>
      <c r="F1897">
        <v>6202</v>
      </c>
      <c r="G1897">
        <v>0.999999999999996</v>
      </c>
      <c r="H1897">
        <v>0.16384836676029399</v>
      </c>
      <c r="I1897">
        <v>0.18116895454856299</v>
      </c>
      <c r="J1897">
        <v>0.232056102198446</v>
      </c>
    </row>
    <row r="1898" spans="1:10" x14ac:dyDescent="0.3">
      <c r="A1898">
        <v>6203</v>
      </c>
      <c r="B1898" s="1">
        <v>1.12667681747451E-5</v>
      </c>
      <c r="C1898" s="1">
        <v>3.0672142192824699E-6</v>
      </c>
      <c r="D1898" s="1">
        <v>1.02603228163358E-5</v>
      </c>
      <c r="E1898" s="1">
        <v>8.9388985020013704E-6</v>
      </c>
      <c r="F1898">
        <v>6203</v>
      </c>
      <c r="G1898">
        <v>0.999999999999996</v>
      </c>
      <c r="H1898">
        <v>0.16837827204686601</v>
      </c>
      <c r="I1898">
        <v>0.18667582138639499</v>
      </c>
      <c r="J1898">
        <v>0.234738347641683</v>
      </c>
    </row>
    <row r="1899" spans="1:10" x14ac:dyDescent="0.3">
      <c r="A1899">
        <v>6204</v>
      </c>
      <c r="B1899" s="1">
        <v>1.16438962016883E-5</v>
      </c>
      <c r="C1899" s="1">
        <v>1.8152782178818399E-6</v>
      </c>
      <c r="D1899" s="1">
        <v>6.3682301538162898E-6</v>
      </c>
      <c r="E1899" s="1">
        <v>7.1598145980128904E-6</v>
      </c>
      <c r="F1899">
        <v>6204</v>
      </c>
      <c r="G1899">
        <v>0.999999999999996</v>
      </c>
      <c r="H1899">
        <v>9.1845579477657799E-2</v>
      </c>
      <c r="I1899">
        <v>0.106352700698624</v>
      </c>
      <c r="J1899">
        <v>0.182018498364272</v>
      </c>
    </row>
    <row r="1900" spans="1:10" x14ac:dyDescent="0.3">
      <c r="A1900">
        <v>6205</v>
      </c>
      <c r="B1900" s="1">
        <v>1.1588284922693699E-5</v>
      </c>
      <c r="C1900" s="1">
        <v>1.42412729534732E-6</v>
      </c>
      <c r="D1900" s="1">
        <v>5.1072114235375199E-6</v>
      </c>
      <c r="E1900" s="1">
        <v>6.4334696360166398E-6</v>
      </c>
      <c r="F1900">
        <v>6205</v>
      </c>
      <c r="G1900">
        <v>0.999999999999996</v>
      </c>
      <c r="H1900">
        <v>6.8414741041834204E-2</v>
      </c>
      <c r="I1900">
        <v>8.0917980762816505E-2</v>
      </c>
      <c r="J1900">
        <v>0.157939008840321</v>
      </c>
    </row>
    <row r="1901" spans="1:10" x14ac:dyDescent="0.3">
      <c r="A1901">
        <v>6206</v>
      </c>
      <c r="B1901" s="1">
        <v>6.5644780929999496E-6</v>
      </c>
      <c r="C1901" s="1">
        <v>-2.8594194098810698E-6</v>
      </c>
      <c r="D1901" s="1">
        <v>-7.5716288215207702E-6</v>
      </c>
      <c r="E1901" s="1">
        <v>-1.8482049138637501E-6</v>
      </c>
      <c r="F1901">
        <v>6206</v>
      </c>
      <c r="G1901">
        <v>0.99999999999999301</v>
      </c>
      <c r="H1901">
        <v>-0.19213536583408899</v>
      </c>
      <c r="I1901">
        <v>-0.167369083329724</v>
      </c>
      <c r="J1901">
        <v>-6.3280849645564893E-2</v>
      </c>
    </row>
    <row r="1902" spans="1:10" x14ac:dyDescent="0.3">
      <c r="A1902">
        <v>6207</v>
      </c>
      <c r="B1902" s="1">
        <v>5.8498259697559201E-6</v>
      </c>
      <c r="C1902" s="1">
        <v>-4.0329393767236898E-7</v>
      </c>
      <c r="D1902" s="1">
        <v>-7.8004355841678498E-7</v>
      </c>
      <c r="E1902" s="1">
        <v>2.88692219669548E-6</v>
      </c>
      <c r="F1902">
        <v>6207</v>
      </c>
      <c r="G1902">
        <v>0.99999999999999201</v>
      </c>
      <c r="H1902">
        <v>-2.9263585004012899E-2</v>
      </c>
      <c r="I1902">
        <v>-1.8630410070013498E-2</v>
      </c>
      <c r="J1902">
        <v>0.10658859345247799</v>
      </c>
    </row>
    <row r="1903" spans="1:10" x14ac:dyDescent="0.3">
      <c r="A1903">
        <v>6208</v>
      </c>
      <c r="B1903" s="1">
        <v>5.8938395946578596E-6</v>
      </c>
      <c r="C1903" s="1">
        <v>-6.1794923525753097E-7</v>
      </c>
      <c r="D1903" s="1">
        <v>-1.36804353128558E-6</v>
      </c>
      <c r="E1903" s="1">
        <v>2.43339402954499E-6</v>
      </c>
      <c r="F1903">
        <v>6208</v>
      </c>
      <c r="G1903">
        <v>0.99999999999999201</v>
      </c>
      <c r="H1903">
        <v>-4.4017653852102899E-2</v>
      </c>
      <c r="I1903">
        <v>-3.2138608607106399E-2</v>
      </c>
      <c r="J1903">
        <v>8.8212064854423899E-2</v>
      </c>
    </row>
    <row r="1904" spans="1:10" x14ac:dyDescent="0.3">
      <c r="A1904">
        <v>6209</v>
      </c>
      <c r="B1904" s="1">
        <v>1.62606634575582E-5</v>
      </c>
      <c r="C1904" s="1">
        <v>-5.7814950385498104E-6</v>
      </c>
      <c r="D1904" s="1">
        <v>-1.67179009265255E-5</v>
      </c>
      <c r="E1904" s="1">
        <v>-8.1174944759296798E-6</v>
      </c>
      <c r="F1904">
        <v>6209</v>
      </c>
      <c r="G1904">
        <v>0.999999999999997</v>
      </c>
      <c r="H1904">
        <v>-0.23892224236331999</v>
      </c>
      <c r="I1904">
        <v>-0.22816778439337601</v>
      </c>
      <c r="J1904">
        <v>-0.170537284844159</v>
      </c>
    </row>
    <row r="1905" spans="1:10" x14ac:dyDescent="0.3">
      <c r="A1905">
        <v>6210</v>
      </c>
      <c r="B1905" s="1">
        <v>1.37852312557576E-5</v>
      </c>
      <c r="C1905" s="1">
        <v>-7.8265544547287193E-6</v>
      </c>
      <c r="D1905" s="1">
        <v>-2.3246714262758901E-5</v>
      </c>
      <c r="E1905" s="1">
        <v>-1.37180056859229E-5</v>
      </c>
      <c r="F1905">
        <v>6210</v>
      </c>
      <c r="G1905">
        <v>0.999999999999996</v>
      </c>
      <c r="H1905">
        <v>-0.35907667075711802</v>
      </c>
      <c r="I1905">
        <v>-0.35263995661077502</v>
      </c>
      <c r="J1905">
        <v>-0.32656846476011397</v>
      </c>
    </row>
    <row r="1906" spans="1:10" x14ac:dyDescent="0.3">
      <c r="A1906">
        <v>6211</v>
      </c>
      <c r="B1906" s="1">
        <v>1.81236490628328E-5</v>
      </c>
      <c r="C1906" s="1">
        <v>-1.01528293069662E-5</v>
      </c>
      <c r="D1906" s="1">
        <v>-2.86504958186792E-5</v>
      </c>
      <c r="E1906" s="1">
        <v>-1.5524828402088499E-5</v>
      </c>
      <c r="F1906">
        <v>6211</v>
      </c>
      <c r="G1906">
        <v>0.999999999999997</v>
      </c>
      <c r="H1906">
        <v>-0.41070779818283598</v>
      </c>
      <c r="I1906">
        <v>-0.38850690598259302</v>
      </c>
      <c r="J1906">
        <v>-0.34176512627855099</v>
      </c>
    </row>
    <row r="1907" spans="1:10" x14ac:dyDescent="0.3">
      <c r="A1907">
        <v>6212</v>
      </c>
      <c r="B1907" s="1">
        <v>1.7222421341924101E-5</v>
      </c>
      <c r="C1907" s="1">
        <v>-1.0114286098954699E-5</v>
      </c>
      <c r="D1907" s="1">
        <v>-2.8823506395324899E-5</v>
      </c>
      <c r="E1907" s="1">
        <v>-1.6125175150123299E-5</v>
      </c>
      <c r="F1907">
        <v>6212</v>
      </c>
      <c r="G1907">
        <v>0.999999999999997</v>
      </c>
      <c r="H1907">
        <v>-0.41210237727586202</v>
      </c>
      <c r="I1907">
        <v>-0.39256279679788902</v>
      </c>
      <c r="J1907">
        <v>-0.349460194132026</v>
      </c>
    </row>
    <row r="1908" spans="1:10" x14ac:dyDescent="0.3">
      <c r="A1908">
        <v>6213</v>
      </c>
      <c r="B1908" s="1">
        <v>1.7327649089230598E-5</v>
      </c>
      <c r="C1908" s="1">
        <v>-9.8764423595846704E-6</v>
      </c>
      <c r="D1908" s="1">
        <v>-2.81016935389031E-5</v>
      </c>
      <c r="E1908" s="1">
        <v>-1.5613754582295199E-5</v>
      </c>
      <c r="F1908">
        <v>6213</v>
      </c>
      <c r="G1908">
        <v>0.999999999999997</v>
      </c>
      <c r="H1908">
        <v>-0.400002023998905</v>
      </c>
      <c r="I1908">
        <v>-0.37972528520578602</v>
      </c>
      <c r="J1908">
        <v>-0.334826963061302</v>
      </c>
    </row>
    <row r="1909" spans="1:10" x14ac:dyDescent="0.3">
      <c r="A1909">
        <v>6214</v>
      </c>
      <c r="B1909" s="1">
        <v>2.8903828105054199E-5</v>
      </c>
      <c r="C1909" s="1">
        <v>-1.50468302563644E-5</v>
      </c>
      <c r="D1909" s="1">
        <v>-4.2620145178785601E-5</v>
      </c>
      <c r="E1909" s="1">
        <v>-2.47605076632844E-5</v>
      </c>
      <c r="F1909">
        <v>6214</v>
      </c>
      <c r="G1909">
        <v>0.999999999999998</v>
      </c>
      <c r="H1909">
        <v>-0.47772605825678799</v>
      </c>
      <c r="I1909">
        <v>-0.453876626560763</v>
      </c>
      <c r="J1909">
        <v>-0.41377376824836098</v>
      </c>
    </row>
    <row r="1910" spans="1:10" x14ac:dyDescent="0.3">
      <c r="A1910">
        <v>6215</v>
      </c>
      <c r="B1910" s="1">
        <v>2.7210053222131301E-5</v>
      </c>
      <c r="C1910" s="1">
        <v>-1.4895766879165301E-5</v>
      </c>
      <c r="D1910" s="1">
        <v>-4.2603683086727202E-5</v>
      </c>
      <c r="E1910" s="1">
        <v>-2.5835584033191799E-5</v>
      </c>
      <c r="F1910">
        <v>6215</v>
      </c>
      <c r="G1910">
        <v>0.999999999999998</v>
      </c>
      <c r="H1910">
        <v>-0.487130383687989</v>
      </c>
      <c r="I1910">
        <v>-0.46738118013309699</v>
      </c>
      <c r="J1910">
        <v>-0.44618769540497699</v>
      </c>
    </row>
    <row r="1911" spans="1:10" x14ac:dyDescent="0.3">
      <c r="A1911">
        <v>6216</v>
      </c>
      <c r="B1911" s="1">
        <v>2.7255046188882701E-5</v>
      </c>
      <c r="C1911" s="1">
        <v>-1.489401439503E-5</v>
      </c>
      <c r="D1911" s="1">
        <v>-4.2442378502353102E-5</v>
      </c>
      <c r="E1911" s="1">
        <v>-2.6220433132320899E-5</v>
      </c>
      <c r="F1911">
        <v>6216</v>
      </c>
      <c r="G1911">
        <v>0.999999999999998</v>
      </c>
      <c r="H1911">
        <v>-0.48723394331518</v>
      </c>
      <c r="I1911">
        <v>-0.46479423368141298</v>
      </c>
      <c r="J1911">
        <v>-0.45434936698322798</v>
      </c>
    </row>
    <row r="1912" spans="1:10" x14ac:dyDescent="0.3">
      <c r="A1912">
        <v>6217</v>
      </c>
      <c r="B1912" s="1">
        <v>3.29325094310463E-5</v>
      </c>
      <c r="C1912" s="1">
        <v>-1.7129559594015499E-5</v>
      </c>
      <c r="D1912" s="1">
        <v>-4.94321115437379E-5</v>
      </c>
      <c r="E1912" s="1">
        <v>-2.93205803556678E-5</v>
      </c>
      <c r="F1912">
        <v>6217</v>
      </c>
      <c r="G1912">
        <v>0.999999999999998</v>
      </c>
      <c r="H1912">
        <v>-0.50765091018540098</v>
      </c>
      <c r="I1912">
        <v>-0.49004048968258801</v>
      </c>
      <c r="J1912">
        <v>-0.46407223879084503</v>
      </c>
    </row>
    <row r="1913" spans="1:10" x14ac:dyDescent="0.3">
      <c r="A1913">
        <v>6218</v>
      </c>
      <c r="B1913" s="1">
        <v>3.3434959558411501E-5</v>
      </c>
      <c r="C1913" s="1">
        <v>-1.80625357508956E-5</v>
      </c>
      <c r="D1913" s="1">
        <v>-5.22237331038197E-5</v>
      </c>
      <c r="E1913" s="1">
        <v>-3.1306549713012199E-5</v>
      </c>
      <c r="F1913">
        <v>6218</v>
      </c>
      <c r="G1913">
        <v>0.999999999999998</v>
      </c>
      <c r="H1913">
        <v>-0.524935569487743</v>
      </c>
      <c r="I1913">
        <v>-0.50667280008300397</v>
      </c>
      <c r="J1913">
        <v>-0.487246817119253</v>
      </c>
    </row>
    <row r="1914" spans="1:10" x14ac:dyDescent="0.3">
      <c r="A1914">
        <v>6219</v>
      </c>
      <c r="B1914" s="1">
        <v>3.3174863618584101E-5</v>
      </c>
      <c r="C1914" s="1">
        <v>-1.56584098894053E-5</v>
      </c>
      <c r="D1914" s="1">
        <v>-4.4961048334174003E-5</v>
      </c>
      <c r="E1914" s="1">
        <v>-2.65394805153015E-5</v>
      </c>
      <c r="F1914">
        <v>6219</v>
      </c>
      <c r="G1914">
        <v>0.999999999999998</v>
      </c>
      <c r="H1914">
        <v>-0.52388943340164096</v>
      </c>
      <c r="I1914">
        <v>-0.49866322703287302</v>
      </c>
      <c r="J1914">
        <v>-0.48631420012513699</v>
      </c>
    </row>
    <row r="1915" spans="1:10" x14ac:dyDescent="0.3">
      <c r="A1915">
        <v>6220</v>
      </c>
      <c r="B1915" s="1">
        <v>3.3561269926303097E-5</v>
      </c>
      <c r="C1915" s="1">
        <v>-1.53165062972882E-5</v>
      </c>
      <c r="D1915" s="1">
        <v>-4.3917863499379103E-5</v>
      </c>
      <c r="E1915" s="1">
        <v>-2.55256008802053E-5</v>
      </c>
      <c r="F1915">
        <v>6220</v>
      </c>
      <c r="G1915">
        <v>0.999999999999998</v>
      </c>
      <c r="H1915">
        <v>-0.50668384167408298</v>
      </c>
      <c r="I1915">
        <v>-0.48155973822641901</v>
      </c>
      <c r="J1915">
        <v>-0.46200271801676801</v>
      </c>
    </row>
    <row r="1916" spans="1:10" x14ac:dyDescent="0.3">
      <c r="A1916">
        <v>6221</v>
      </c>
      <c r="B1916" s="1">
        <v>3.3567153995641203E-5</v>
      </c>
      <c r="C1916" s="1">
        <v>-1.55006999612234E-5</v>
      </c>
      <c r="D1916" s="1">
        <v>-4.44838221178211E-5</v>
      </c>
      <c r="E1916" s="1">
        <v>-2.5822956143073399E-5</v>
      </c>
      <c r="F1916">
        <v>6221</v>
      </c>
      <c r="G1916">
        <v>0.999999999999998</v>
      </c>
      <c r="H1916">
        <v>-0.53007129872646697</v>
      </c>
      <c r="I1916">
        <v>-0.50961975669163195</v>
      </c>
      <c r="J1916">
        <v>-0.47052155026577902</v>
      </c>
    </row>
    <row r="1917" spans="1:10" x14ac:dyDescent="0.3">
      <c r="A1917">
        <v>6222</v>
      </c>
      <c r="B1917" s="1">
        <v>3.3659621291152901E-5</v>
      </c>
      <c r="C1917" s="1">
        <v>-1.52182778139735E-5</v>
      </c>
      <c r="D1917" s="1">
        <v>-4.3579220160966603E-5</v>
      </c>
      <c r="E1917" s="1">
        <v>-2.5249085070400501E-5</v>
      </c>
      <c r="F1917">
        <v>6222</v>
      </c>
      <c r="G1917">
        <v>0.999999999999998</v>
      </c>
      <c r="H1917">
        <v>-0.52785079957870695</v>
      </c>
      <c r="I1917">
        <v>-0.50735938308777995</v>
      </c>
      <c r="J1917">
        <v>-0.462210775202751</v>
      </c>
    </row>
    <row r="1918" spans="1:10" x14ac:dyDescent="0.3">
      <c r="A1918">
        <v>6223</v>
      </c>
      <c r="B1918" s="1">
        <v>3.4839360756198999E-5</v>
      </c>
      <c r="C1918" s="1">
        <v>-1.56337715959807E-5</v>
      </c>
      <c r="D1918" s="1">
        <v>-4.4793572270133099E-5</v>
      </c>
      <c r="E1918" s="1">
        <v>-2.6382787841423399E-5</v>
      </c>
      <c r="F1918">
        <v>6223</v>
      </c>
      <c r="G1918">
        <v>0.999999999999998</v>
      </c>
      <c r="H1918">
        <v>-0.53148225955821204</v>
      </c>
      <c r="I1918">
        <v>-0.51135247036549003</v>
      </c>
      <c r="J1918">
        <v>-0.471831695762994</v>
      </c>
    </row>
    <row r="1919" spans="1:10" x14ac:dyDescent="0.3">
      <c r="A1919">
        <v>6224</v>
      </c>
      <c r="B1919" s="1">
        <v>3.6336033081080802E-5</v>
      </c>
      <c r="C1919" s="1">
        <v>-1.5769612765745501E-5</v>
      </c>
      <c r="D1919" s="1">
        <v>-4.5491259371358398E-5</v>
      </c>
      <c r="E1919" s="1">
        <v>-2.6491379170329599E-5</v>
      </c>
      <c r="F1919">
        <v>6224</v>
      </c>
      <c r="G1919">
        <v>0.999999999999998</v>
      </c>
      <c r="H1919">
        <v>-0.54054530549088897</v>
      </c>
      <c r="I1919">
        <v>-0.523465673200739</v>
      </c>
      <c r="J1919">
        <v>-0.48230954406530602</v>
      </c>
    </row>
    <row r="1920" spans="1:10" x14ac:dyDescent="0.3">
      <c r="A1920">
        <v>6225</v>
      </c>
      <c r="B1920" s="1">
        <v>3.6415329645977801E-5</v>
      </c>
      <c r="C1920" s="1">
        <v>-1.63238511759287E-5</v>
      </c>
      <c r="D1920" s="1">
        <v>-4.7057102045114702E-5</v>
      </c>
      <c r="E1920" s="1">
        <v>-2.7715285654233399E-5</v>
      </c>
      <c r="F1920">
        <v>6225</v>
      </c>
      <c r="G1920">
        <v>0.999999999999999</v>
      </c>
      <c r="H1920">
        <v>-0.52045321769366804</v>
      </c>
      <c r="I1920">
        <v>-0.50724381865736901</v>
      </c>
      <c r="J1920">
        <v>-0.45977166559001997</v>
      </c>
    </row>
    <row r="1921" spans="1:10" x14ac:dyDescent="0.3">
      <c r="A1921">
        <v>6226</v>
      </c>
      <c r="B1921" s="1">
        <v>3.86868260835189E-5</v>
      </c>
      <c r="C1921" s="1">
        <v>-2.0521524716215799E-5</v>
      </c>
      <c r="D1921" s="1">
        <v>-5.8675776402088199E-5</v>
      </c>
      <c r="E1921" s="1">
        <v>-3.6949034095642001E-5</v>
      </c>
      <c r="F1921">
        <v>6226</v>
      </c>
      <c r="G1921">
        <v>0.999999999999999</v>
      </c>
      <c r="H1921">
        <v>-0.57205215473837701</v>
      </c>
      <c r="I1921">
        <v>-0.56428464164339598</v>
      </c>
      <c r="J1921">
        <v>-0.51140175291657397</v>
      </c>
    </row>
    <row r="1922" spans="1:10" x14ac:dyDescent="0.3">
      <c r="A1922">
        <v>6227</v>
      </c>
      <c r="B1922" s="1">
        <v>3.9101746915590802E-5</v>
      </c>
      <c r="C1922" s="1">
        <v>-2.0851932217652401E-5</v>
      </c>
      <c r="D1922" s="1">
        <v>-5.9424853741563602E-5</v>
      </c>
      <c r="E1922" s="1">
        <v>-3.8181158186068098E-5</v>
      </c>
      <c r="F1922">
        <v>6227</v>
      </c>
      <c r="G1922">
        <v>0.999999999999999</v>
      </c>
      <c r="H1922">
        <v>-0.59557658288035298</v>
      </c>
      <c r="I1922">
        <v>-0.59107476455789498</v>
      </c>
      <c r="J1922">
        <v>-0.52509207393271595</v>
      </c>
    </row>
    <row r="1923" spans="1:10" x14ac:dyDescent="0.3">
      <c r="A1923">
        <v>6228</v>
      </c>
      <c r="B1923" s="1">
        <v>3.8912017281497599E-5</v>
      </c>
      <c r="C1923" s="1">
        <v>-2.0818836852774001E-5</v>
      </c>
      <c r="D1923" s="1">
        <v>-5.9293499133552601E-5</v>
      </c>
      <c r="E1923" s="1">
        <v>-3.7846697451460101E-5</v>
      </c>
      <c r="F1923">
        <v>6228</v>
      </c>
      <c r="G1923">
        <v>0.999999999999999</v>
      </c>
      <c r="H1923">
        <v>-0.56391862888646704</v>
      </c>
      <c r="I1923">
        <v>-0.55647057907623199</v>
      </c>
      <c r="J1923">
        <v>-0.49547099412102402</v>
      </c>
    </row>
    <row r="1924" spans="1:10" x14ac:dyDescent="0.3">
      <c r="A1924">
        <v>6229</v>
      </c>
      <c r="B1924" s="1">
        <v>3.8707652354702003E-5</v>
      </c>
      <c r="C1924" s="1">
        <v>-2.1209936110736802E-5</v>
      </c>
      <c r="D1924" s="1">
        <v>-6.0263963069069801E-5</v>
      </c>
      <c r="E1924" s="1">
        <v>-3.8581614809995803E-5</v>
      </c>
      <c r="F1924">
        <v>6229</v>
      </c>
      <c r="G1924">
        <v>0.999999999999999</v>
      </c>
      <c r="H1924">
        <v>-0.58117707986221401</v>
      </c>
      <c r="I1924">
        <v>-0.57009760633597495</v>
      </c>
      <c r="J1924">
        <v>-0.50969685794738495</v>
      </c>
    </row>
    <row r="1925" spans="1:10" x14ac:dyDescent="0.3">
      <c r="A1925">
        <v>6230</v>
      </c>
      <c r="B1925" s="1">
        <v>4.3949138409093203E-5</v>
      </c>
      <c r="C1925" s="1">
        <v>-2.7812551665312699E-5</v>
      </c>
      <c r="D1925" s="1">
        <v>-8.0182464395264999E-5</v>
      </c>
      <c r="E1925" s="1">
        <v>-5.1572621564041197E-5</v>
      </c>
      <c r="F1925">
        <v>6230</v>
      </c>
      <c r="G1925">
        <v>0.999999999999999</v>
      </c>
      <c r="H1925">
        <v>-0.64756267744976903</v>
      </c>
      <c r="I1925">
        <v>-0.63872357998310902</v>
      </c>
      <c r="J1925">
        <v>-0.58470924007861502</v>
      </c>
    </row>
    <row r="1926" spans="1:10" x14ac:dyDescent="0.3">
      <c r="A1926">
        <v>6231</v>
      </c>
      <c r="B1926" s="1">
        <v>3.3595064916695201E-5</v>
      </c>
      <c r="C1926" s="1">
        <v>-2.2870031300205601E-5</v>
      </c>
      <c r="D1926" s="1">
        <v>-6.5485258641114697E-5</v>
      </c>
      <c r="E1926" s="1">
        <v>-4.1603626268107402E-5</v>
      </c>
      <c r="F1926">
        <v>6231</v>
      </c>
      <c r="G1926">
        <v>0.999999999999999</v>
      </c>
      <c r="H1926">
        <v>-0.61937581880300996</v>
      </c>
      <c r="I1926">
        <v>-0.60672030696094903</v>
      </c>
      <c r="J1926">
        <v>-0.54880519320674204</v>
      </c>
    </row>
    <row r="1927" spans="1:10" x14ac:dyDescent="0.3">
      <c r="A1927">
        <v>6232</v>
      </c>
      <c r="B1927" s="1">
        <v>3.3610039361541497E-5</v>
      </c>
      <c r="C1927" s="1">
        <v>-2.2747482183976999E-5</v>
      </c>
      <c r="D1927" s="1">
        <v>-6.5107832600926001E-5</v>
      </c>
      <c r="E1927" s="1">
        <v>-4.1374196139337201E-5</v>
      </c>
      <c r="F1927">
        <v>6232</v>
      </c>
      <c r="G1927">
        <v>0.999999999999999</v>
      </c>
      <c r="H1927">
        <v>-0.609986261667392</v>
      </c>
      <c r="I1927">
        <v>-0.59751682926731198</v>
      </c>
      <c r="J1927">
        <v>-0.54188683920220304</v>
      </c>
    </row>
    <row r="1928" spans="1:10" x14ac:dyDescent="0.3">
      <c r="A1928">
        <v>6233</v>
      </c>
      <c r="B1928" s="1">
        <v>2.9836029383156E-5</v>
      </c>
      <c r="C1928" s="1">
        <v>-2.0654467748862201E-5</v>
      </c>
      <c r="D1928" s="1">
        <v>-6.0139216916819299E-5</v>
      </c>
      <c r="E1928" s="1">
        <v>-3.9612951248263298E-5</v>
      </c>
      <c r="F1928">
        <v>6233</v>
      </c>
      <c r="G1928">
        <v>0.999999999999999</v>
      </c>
      <c r="H1928">
        <v>-0.59277523601789195</v>
      </c>
      <c r="I1928">
        <v>-0.58787514734642998</v>
      </c>
      <c r="J1928">
        <v>-0.54856038436544896</v>
      </c>
    </row>
    <row r="1929" spans="1:10" x14ac:dyDescent="0.3">
      <c r="A1929">
        <v>6234</v>
      </c>
      <c r="B1929" s="1">
        <v>2.98260440715916E-5</v>
      </c>
      <c r="C1929" s="1">
        <v>-2.0843658144415401E-5</v>
      </c>
      <c r="D1929" s="1">
        <v>-6.0751432094189403E-5</v>
      </c>
      <c r="E1929" s="1">
        <v>-4.0163279960221599E-5</v>
      </c>
      <c r="F1929">
        <v>6234</v>
      </c>
      <c r="G1929">
        <v>0.999999999999998</v>
      </c>
      <c r="H1929">
        <v>-0.60649864271740195</v>
      </c>
      <c r="I1929">
        <v>-0.60391314846010602</v>
      </c>
      <c r="J1929">
        <v>-0.57188144592923695</v>
      </c>
    </row>
    <row r="1930" spans="1:10" x14ac:dyDescent="0.3">
      <c r="A1930">
        <v>6235</v>
      </c>
      <c r="B1930" s="1">
        <v>2.9869974527091601E-5</v>
      </c>
      <c r="C1930" s="1">
        <v>-2.1414226122063299E-5</v>
      </c>
      <c r="D1930" s="1">
        <v>-6.2417991470934794E-5</v>
      </c>
      <c r="E1930" s="1">
        <v>-4.1350109069932402E-5</v>
      </c>
      <c r="F1930">
        <v>6235</v>
      </c>
      <c r="G1930">
        <v>0.999999999999998</v>
      </c>
      <c r="H1930">
        <v>-0.61222539647140795</v>
      </c>
      <c r="I1930">
        <v>-0.61111934489946595</v>
      </c>
      <c r="J1930">
        <v>-0.57976212304816399</v>
      </c>
    </row>
    <row r="1931" spans="1:10" x14ac:dyDescent="0.3">
      <c r="A1931">
        <v>6236</v>
      </c>
      <c r="B1931" s="1">
        <v>1.6386821320659299E-5</v>
      </c>
      <c r="C1931" s="1">
        <v>-1.54473068788573E-5</v>
      </c>
      <c r="D1931" s="1">
        <v>-4.5568893555675498E-5</v>
      </c>
      <c r="E1931" s="1">
        <v>-3.0621715157841798E-5</v>
      </c>
      <c r="F1931">
        <v>6236</v>
      </c>
      <c r="G1931">
        <v>0.999999999999997</v>
      </c>
      <c r="H1931">
        <v>-0.61401919782815495</v>
      </c>
      <c r="I1931">
        <v>-0.61754541626953596</v>
      </c>
      <c r="J1931">
        <v>-0.59376988578189605</v>
      </c>
    </row>
    <row r="1932" spans="1:10" x14ac:dyDescent="0.3">
      <c r="A1932">
        <v>6237</v>
      </c>
      <c r="B1932" s="1">
        <v>1.59946431298001E-5</v>
      </c>
      <c r="C1932" s="1">
        <v>-1.5505518891424099E-5</v>
      </c>
      <c r="D1932" s="1">
        <v>-4.5749880222361299E-5</v>
      </c>
      <c r="E1932" s="1">
        <v>-3.0096975190268501E-5</v>
      </c>
      <c r="F1932">
        <v>6237</v>
      </c>
      <c r="G1932">
        <v>0.999999999999997</v>
      </c>
      <c r="H1932">
        <v>-0.623533973417844</v>
      </c>
      <c r="I1932">
        <v>-0.62683409490666697</v>
      </c>
      <c r="J1932">
        <v>-0.58927694341789405</v>
      </c>
    </row>
    <row r="1933" spans="1:10" x14ac:dyDescent="0.3">
      <c r="A1933">
        <v>6238</v>
      </c>
      <c r="B1933" s="1">
        <v>1.68040630374853E-5</v>
      </c>
      <c r="C1933" s="1">
        <v>-1.53487775531237E-5</v>
      </c>
      <c r="D1933" s="1">
        <v>-4.5064064751716E-5</v>
      </c>
      <c r="E1933" s="1">
        <v>-3.1427410642779298E-5</v>
      </c>
      <c r="F1933">
        <v>6238</v>
      </c>
      <c r="G1933">
        <v>0.999999999999998</v>
      </c>
      <c r="H1933">
        <v>-0.604814499726541</v>
      </c>
      <c r="I1933">
        <v>-0.60585142159284899</v>
      </c>
      <c r="J1933">
        <v>-0.59638877838927695</v>
      </c>
    </row>
    <row r="1934" spans="1:10" x14ac:dyDescent="0.3">
      <c r="A1934">
        <v>6239</v>
      </c>
      <c r="B1934" s="1">
        <v>1.28107068369706E-5</v>
      </c>
      <c r="C1934" s="1">
        <v>-1.3857927362186699E-5</v>
      </c>
      <c r="D1934" s="1">
        <v>-4.0387356593564503E-5</v>
      </c>
      <c r="E1934" s="1">
        <v>-2.9261763329702899E-5</v>
      </c>
      <c r="F1934">
        <v>6239</v>
      </c>
      <c r="G1934">
        <v>0.999999999999997</v>
      </c>
      <c r="H1934">
        <v>-0.62730182535819201</v>
      </c>
      <c r="I1934">
        <v>-0.62429061556681398</v>
      </c>
      <c r="J1934">
        <v>-0.63780132737907203</v>
      </c>
    </row>
    <row r="1935" spans="1:10" x14ac:dyDescent="0.3">
      <c r="A1935">
        <v>6240</v>
      </c>
      <c r="B1935" s="1">
        <v>1.22494711125917E-5</v>
      </c>
      <c r="C1935" s="1">
        <v>-1.3280940192948901E-5</v>
      </c>
      <c r="D1935" s="1">
        <v>-3.8446500979154399E-5</v>
      </c>
      <c r="E1935" s="1">
        <v>-2.82168154235914E-5</v>
      </c>
      <c r="F1935">
        <v>6240</v>
      </c>
      <c r="G1935">
        <v>0.999999999999996</v>
      </c>
      <c r="H1935">
        <v>-0.61751282263839002</v>
      </c>
      <c r="I1935">
        <v>-0.61293462661217601</v>
      </c>
      <c r="J1935">
        <v>-0.62893930730868697</v>
      </c>
    </row>
    <row r="1936" spans="1:10" x14ac:dyDescent="0.3">
      <c r="A1936">
        <v>6241</v>
      </c>
      <c r="B1936" s="1">
        <v>1.17007804556744E-5</v>
      </c>
      <c r="C1936" s="1">
        <v>-1.38460226644446E-5</v>
      </c>
      <c r="D1936" s="1">
        <v>-4.0436455475275E-5</v>
      </c>
      <c r="E1936" s="1">
        <v>-2.9332438822968099E-5</v>
      </c>
      <c r="F1936">
        <v>6241</v>
      </c>
      <c r="G1936">
        <v>0.999999999999996</v>
      </c>
      <c r="H1936">
        <v>-0.66310990981767304</v>
      </c>
      <c r="I1936">
        <v>-0.66710803539325403</v>
      </c>
      <c r="J1936">
        <v>-0.67288530045097705</v>
      </c>
    </row>
    <row r="1937" spans="1:10" x14ac:dyDescent="0.3">
      <c r="A1937">
        <v>6242</v>
      </c>
      <c r="B1937" s="1">
        <v>1.1983540783140501E-5</v>
      </c>
      <c r="C1937" s="1">
        <v>-1.5970831393425799E-5</v>
      </c>
      <c r="D1937" s="1">
        <v>-4.6806087165607698E-5</v>
      </c>
      <c r="E1937" s="1">
        <v>-3.3819220622324401E-5</v>
      </c>
      <c r="F1937">
        <v>6242</v>
      </c>
      <c r="G1937">
        <v>0.999999999999996</v>
      </c>
      <c r="H1937">
        <v>-0.67388667975238203</v>
      </c>
      <c r="I1937">
        <v>-0.67552005612078303</v>
      </c>
      <c r="J1937">
        <v>-0.68542188381814595</v>
      </c>
    </row>
    <row r="1938" spans="1:10" x14ac:dyDescent="0.3">
      <c r="A1938">
        <v>6243</v>
      </c>
      <c r="B1938" s="1">
        <v>1.19128841429231E-5</v>
      </c>
      <c r="C1938" s="1">
        <v>-1.5951791968251901E-5</v>
      </c>
      <c r="D1938" s="1">
        <v>-4.66731955423926E-5</v>
      </c>
      <c r="E1938" s="1">
        <v>-3.3856761286093398E-5</v>
      </c>
      <c r="F1938">
        <v>6243</v>
      </c>
      <c r="G1938">
        <v>0.999999999999997</v>
      </c>
      <c r="H1938">
        <v>-0.67356030309980397</v>
      </c>
      <c r="I1938">
        <v>-0.67267101673817697</v>
      </c>
      <c r="J1938">
        <v>-0.68701799195754798</v>
      </c>
    </row>
    <row r="1939" spans="1:10" x14ac:dyDescent="0.3">
      <c r="A1939">
        <v>6244</v>
      </c>
      <c r="B1939" s="1">
        <v>1.21349205890591E-5</v>
      </c>
      <c r="C1939" s="1">
        <v>-1.5585564036134599E-5</v>
      </c>
      <c r="D1939" s="1">
        <v>-4.55410632358959E-5</v>
      </c>
      <c r="E1939" s="1">
        <v>-3.3169802867674497E-5</v>
      </c>
      <c r="F1939">
        <v>6244</v>
      </c>
      <c r="G1939">
        <v>0.999999999999996</v>
      </c>
      <c r="H1939">
        <v>-0.65440121498242199</v>
      </c>
      <c r="I1939">
        <v>-0.65309044704323405</v>
      </c>
      <c r="J1939">
        <v>-0.67125190042100502</v>
      </c>
    </row>
    <row r="1940" spans="1:10" x14ac:dyDescent="0.3">
      <c r="A1940">
        <v>6245</v>
      </c>
      <c r="B1940" s="1">
        <v>1.2016081194933399E-5</v>
      </c>
      <c r="C1940" s="1">
        <v>-1.5811201174201299E-5</v>
      </c>
      <c r="D1940" s="1">
        <v>-4.6268468126663401E-5</v>
      </c>
      <c r="E1940" s="1">
        <v>-3.3429382704242897E-5</v>
      </c>
      <c r="F1940">
        <v>6245</v>
      </c>
      <c r="G1940">
        <v>0.999999999999996</v>
      </c>
      <c r="H1940">
        <v>-0.66705580256904995</v>
      </c>
      <c r="I1940">
        <v>-0.66676197436162798</v>
      </c>
      <c r="J1940">
        <v>-0.67958007567045497</v>
      </c>
    </row>
    <row r="1941" spans="1:10" x14ac:dyDescent="0.3">
      <c r="A1941">
        <v>6246</v>
      </c>
      <c r="B1941" s="1">
        <v>1.09942920324755E-5</v>
      </c>
      <c r="C1941" s="1">
        <v>-1.6634227450158998E-5</v>
      </c>
      <c r="D1941" s="1">
        <v>-4.8574103979518998E-5</v>
      </c>
      <c r="E1941" s="1">
        <v>-3.5285251608022901E-5</v>
      </c>
      <c r="F1941">
        <v>6246</v>
      </c>
      <c r="G1941">
        <v>0.999999999999996</v>
      </c>
      <c r="H1941">
        <v>-0.738257089785196</v>
      </c>
      <c r="I1941">
        <v>-0.73631057332016703</v>
      </c>
      <c r="J1941">
        <v>-0.75551220157816901</v>
      </c>
    </row>
    <row r="1942" spans="1:10" x14ac:dyDescent="0.3">
      <c r="A1942">
        <v>6247</v>
      </c>
      <c r="B1942" s="1">
        <v>1.09920377358947E-5</v>
      </c>
      <c r="C1942" s="1">
        <v>-1.6564725174418801E-5</v>
      </c>
      <c r="D1942" s="1">
        <v>-4.8385414162364599E-5</v>
      </c>
      <c r="E1942" s="1">
        <v>-3.5130352854533899E-5</v>
      </c>
      <c r="F1942">
        <v>6247</v>
      </c>
      <c r="G1942">
        <v>0.999999999999996</v>
      </c>
      <c r="H1942">
        <v>-0.75272087588103098</v>
      </c>
      <c r="I1942">
        <v>-0.74758310138211403</v>
      </c>
      <c r="J1942">
        <v>-0.773268846350327</v>
      </c>
    </row>
    <row r="1943" spans="1:10" x14ac:dyDescent="0.3">
      <c r="A1943">
        <v>6248</v>
      </c>
      <c r="B1943" s="1">
        <v>8.3204039474708504E-6</v>
      </c>
      <c r="C1943" s="1">
        <v>-1.0096905892495E-5</v>
      </c>
      <c r="D1943" s="1">
        <v>-3.0042473289871499E-5</v>
      </c>
      <c r="E1943" s="1">
        <v>-2.1153126550914302E-5</v>
      </c>
      <c r="F1943">
        <v>6248</v>
      </c>
      <c r="G1943">
        <v>0.999999999999995</v>
      </c>
      <c r="H1943">
        <v>-0.63150654904266701</v>
      </c>
      <c r="I1943">
        <v>-0.63014861933491295</v>
      </c>
      <c r="J1943">
        <v>-0.646278851629148</v>
      </c>
    </row>
    <row r="1944" spans="1:10" x14ac:dyDescent="0.3">
      <c r="A1944">
        <v>6249</v>
      </c>
      <c r="B1944" s="1">
        <v>8.5581365078417498E-6</v>
      </c>
      <c r="C1944" s="1">
        <v>-9.5505833255081902E-6</v>
      </c>
      <c r="D1944" s="1">
        <v>-2.8486697791753901E-5</v>
      </c>
      <c r="E1944" s="1">
        <v>-1.99055443735625E-5</v>
      </c>
      <c r="F1944">
        <v>6249</v>
      </c>
      <c r="G1944">
        <v>0.999999999999996</v>
      </c>
      <c r="H1944">
        <v>-0.59806880702611298</v>
      </c>
      <c r="I1944">
        <v>-0.59669306278011702</v>
      </c>
      <c r="J1944">
        <v>-0.61197040980944295</v>
      </c>
    </row>
    <row r="1945" spans="1:10" x14ac:dyDescent="0.3">
      <c r="A1945">
        <v>6250</v>
      </c>
      <c r="B1945" s="1">
        <v>8.9127235752271894E-6</v>
      </c>
      <c r="C1945" s="1">
        <v>-9.3424014692500694E-6</v>
      </c>
      <c r="D1945" s="1">
        <v>-2.77863765389878E-5</v>
      </c>
      <c r="E1945" s="1">
        <v>-1.93649325755247E-5</v>
      </c>
      <c r="F1945">
        <v>6250</v>
      </c>
      <c r="G1945">
        <v>0.999999999999996</v>
      </c>
      <c r="H1945">
        <v>-0.63580592859183804</v>
      </c>
      <c r="I1945">
        <v>-0.63468618880618899</v>
      </c>
      <c r="J1945">
        <v>-0.64788717530317197</v>
      </c>
    </row>
    <row r="1946" spans="1:10" x14ac:dyDescent="0.3">
      <c r="A1946">
        <v>6251</v>
      </c>
      <c r="B1946" s="1">
        <v>8.5980274961852803E-6</v>
      </c>
      <c r="C1946" s="1">
        <v>-9.2359799609036202E-6</v>
      </c>
      <c r="D1946" s="1">
        <v>-2.7366803112826999E-5</v>
      </c>
      <c r="E1946" s="1">
        <v>-1.9197354002278499E-5</v>
      </c>
      <c r="F1946">
        <v>6251</v>
      </c>
      <c r="G1946">
        <v>0.999999999999995</v>
      </c>
      <c r="H1946">
        <v>-0.63319189041447999</v>
      </c>
      <c r="I1946">
        <v>-0.62779681037135804</v>
      </c>
      <c r="J1946">
        <v>-0.64669228689487401</v>
      </c>
    </row>
    <row r="1947" spans="1:10" x14ac:dyDescent="0.3">
      <c r="A1947">
        <v>6252</v>
      </c>
      <c r="B1947" s="1">
        <v>4.6277358106505101E-6</v>
      </c>
      <c r="C1947" s="1">
        <v>-4.5743425624628802E-6</v>
      </c>
      <c r="D1947" s="1">
        <v>-1.32799041478261E-5</v>
      </c>
      <c r="E1947" s="1">
        <v>-1.0020602497693299E-5</v>
      </c>
      <c r="F1947">
        <v>6252</v>
      </c>
      <c r="G1947">
        <v>0.99999999999999101</v>
      </c>
      <c r="H1947">
        <v>-0.47775258522828201</v>
      </c>
      <c r="I1947">
        <v>-0.46461127070525499</v>
      </c>
      <c r="J1947">
        <v>-0.50913080639465802</v>
      </c>
    </row>
    <row r="1948" spans="1:10" x14ac:dyDescent="0.3">
      <c r="A1948">
        <v>6253</v>
      </c>
      <c r="B1948" s="1">
        <v>4.7319248233716403E-6</v>
      </c>
      <c r="C1948" s="1">
        <v>-4.7410578826557802E-6</v>
      </c>
      <c r="D1948" s="1">
        <v>-1.3618758857329799E-5</v>
      </c>
      <c r="E1948" s="1">
        <v>-1.04157190121584E-5</v>
      </c>
      <c r="F1948">
        <v>6253</v>
      </c>
      <c r="G1948">
        <v>0.99999999999999201</v>
      </c>
      <c r="H1948">
        <v>-0.48658286388504102</v>
      </c>
      <c r="I1948">
        <v>-0.47055729290286102</v>
      </c>
      <c r="J1948">
        <v>-0.51873361326148903</v>
      </c>
    </row>
    <row r="1949" spans="1:10" x14ac:dyDescent="0.3">
      <c r="A1949">
        <v>6254</v>
      </c>
      <c r="B1949" s="1">
        <v>4.7164418283677596E-6</v>
      </c>
      <c r="C1949" s="1">
        <v>-4.7900607475131301E-6</v>
      </c>
      <c r="D1949" s="1">
        <v>-1.37424253565485E-5</v>
      </c>
      <c r="E1949" s="1">
        <v>-1.04966588821815E-5</v>
      </c>
      <c r="F1949">
        <v>6254</v>
      </c>
      <c r="G1949">
        <v>0.99999999999999101</v>
      </c>
      <c r="H1949">
        <v>-0.46905705328838798</v>
      </c>
      <c r="I1949">
        <v>-0.450000575346511</v>
      </c>
      <c r="J1949">
        <v>-0.50574084331245905</v>
      </c>
    </row>
    <row r="1950" spans="1:10" x14ac:dyDescent="0.3">
      <c r="A1950">
        <v>6255</v>
      </c>
      <c r="B1950" s="1">
        <v>4.6194663276373304E-6</v>
      </c>
      <c r="C1950" s="1">
        <v>-4.5011141282402799E-6</v>
      </c>
      <c r="D1950" s="1">
        <v>-1.29188417045214E-5</v>
      </c>
      <c r="E1950" s="1">
        <v>-9.9286267395036507E-6</v>
      </c>
      <c r="F1950">
        <v>6255</v>
      </c>
      <c r="G1950">
        <v>0.99999999999999101</v>
      </c>
      <c r="H1950">
        <v>-0.454293422346846</v>
      </c>
      <c r="I1950">
        <v>-0.43519380774432498</v>
      </c>
      <c r="J1950">
        <v>-0.491984442717811</v>
      </c>
    </row>
    <row r="1951" spans="1:10" x14ac:dyDescent="0.3">
      <c r="A1951">
        <v>6256</v>
      </c>
      <c r="B1951" s="1">
        <v>4.6268472788221303E-6</v>
      </c>
      <c r="C1951" s="1">
        <v>-4.5396928464326801E-6</v>
      </c>
      <c r="D1951" s="1">
        <v>-1.3034818924577299E-5</v>
      </c>
      <c r="E1951" s="1">
        <v>-1.0009054472661399E-5</v>
      </c>
      <c r="F1951">
        <v>6256</v>
      </c>
      <c r="G1951">
        <v>0.99999999999999101</v>
      </c>
      <c r="H1951">
        <v>-0.45683569520008999</v>
      </c>
      <c r="I1951">
        <v>-0.43774854139557601</v>
      </c>
      <c r="J1951">
        <v>-0.49432834136991299</v>
      </c>
    </row>
    <row r="1952" spans="1:10" x14ac:dyDescent="0.3">
      <c r="A1952">
        <v>6257</v>
      </c>
      <c r="B1952" s="1">
        <v>4.5781411579944501E-6</v>
      </c>
      <c r="C1952" s="1">
        <v>-4.2340762237727902E-6</v>
      </c>
      <c r="D1952" s="1">
        <v>-1.21661318963924E-5</v>
      </c>
      <c r="E1952" s="1">
        <v>-9.3805795686316206E-6</v>
      </c>
      <c r="F1952">
        <v>6257</v>
      </c>
      <c r="G1952">
        <v>0.99999999999999101</v>
      </c>
      <c r="H1952">
        <v>-0.42364889373973602</v>
      </c>
      <c r="I1952">
        <v>-0.40446013429667899</v>
      </c>
      <c r="J1952">
        <v>-0.45231740704243401</v>
      </c>
    </row>
    <row r="1953" spans="1:10" x14ac:dyDescent="0.3">
      <c r="A1953">
        <v>6258</v>
      </c>
      <c r="B1953" s="1">
        <v>4.6075987488824498E-6</v>
      </c>
      <c r="C1953" s="1">
        <v>-4.3139188139992904E-6</v>
      </c>
      <c r="D1953" s="1">
        <v>-1.23446186528964E-5</v>
      </c>
      <c r="E1953" s="1">
        <v>-9.75779130631355E-6</v>
      </c>
      <c r="F1953">
        <v>6258</v>
      </c>
      <c r="G1953">
        <v>0.99999999999999101</v>
      </c>
      <c r="H1953">
        <v>-0.43090270013843002</v>
      </c>
      <c r="I1953">
        <v>-0.41185191973473201</v>
      </c>
      <c r="J1953">
        <v>-0.45882696831658398</v>
      </c>
    </row>
    <row r="1954" spans="1:10" x14ac:dyDescent="0.3">
      <c r="A1954">
        <v>6259</v>
      </c>
      <c r="B1954" s="1">
        <v>5.3364219841113996E-6</v>
      </c>
      <c r="C1954" s="1">
        <v>-6.2352581832487599E-6</v>
      </c>
      <c r="D1954" s="1">
        <v>-1.76659900601273E-5</v>
      </c>
      <c r="E1954" s="1">
        <v>-1.47307201040775E-5</v>
      </c>
      <c r="F1954">
        <v>6259</v>
      </c>
      <c r="G1954">
        <v>0.99999999999999301</v>
      </c>
      <c r="H1954">
        <v>-0.52168852073706595</v>
      </c>
      <c r="I1954">
        <v>-0.50018180555234704</v>
      </c>
      <c r="J1954">
        <v>-0.56424402995808298</v>
      </c>
    </row>
    <row r="1955" spans="1:10" x14ac:dyDescent="0.3">
      <c r="A1955">
        <v>6260</v>
      </c>
      <c r="B1955" s="1">
        <v>5.8597656796787799E-6</v>
      </c>
      <c r="C1955" s="1">
        <v>-6.8047365710937496E-6</v>
      </c>
      <c r="D1955" s="1">
        <v>-1.91246295087191E-5</v>
      </c>
      <c r="E1955" s="1">
        <v>-1.4620181520307E-5</v>
      </c>
      <c r="F1955">
        <v>6260</v>
      </c>
      <c r="G1955">
        <v>0.99999999999999301</v>
      </c>
      <c r="H1955">
        <v>-0.54071142647315396</v>
      </c>
      <c r="I1955">
        <v>-0.51532871810160297</v>
      </c>
      <c r="J1955">
        <v>-0.53719870672374104</v>
      </c>
    </row>
    <row r="1956" spans="1:10" x14ac:dyDescent="0.3">
      <c r="A1956">
        <v>6261</v>
      </c>
      <c r="B1956" s="1">
        <v>5.8203872086071401E-6</v>
      </c>
      <c r="C1956" s="1">
        <v>-6.7616713447311599E-6</v>
      </c>
      <c r="D1956" s="1">
        <v>-1.8966344480242699E-5</v>
      </c>
      <c r="E1956" s="1">
        <v>-1.46842815509902E-5</v>
      </c>
      <c r="F1956">
        <v>6261</v>
      </c>
      <c r="G1956">
        <v>0.99999999999999301</v>
      </c>
      <c r="H1956">
        <v>-0.53092804048742404</v>
      </c>
      <c r="I1956">
        <v>-0.506711592622478</v>
      </c>
      <c r="J1956">
        <v>-0.53099866582677402</v>
      </c>
    </row>
    <row r="1957" spans="1:10" x14ac:dyDescent="0.3">
      <c r="A1957">
        <v>6262</v>
      </c>
      <c r="B1957" s="1">
        <v>7.1302779422065701E-6</v>
      </c>
      <c r="C1957" s="1">
        <v>-4.5461661821326701E-6</v>
      </c>
      <c r="D1957" s="1">
        <v>-1.2605751868124399E-5</v>
      </c>
      <c r="E1957" s="1">
        <v>-1.0009873776072599E-5</v>
      </c>
      <c r="F1957">
        <v>6262</v>
      </c>
      <c r="G1957">
        <v>0.999999999999994</v>
      </c>
      <c r="H1957">
        <v>-0.33467331709634401</v>
      </c>
      <c r="I1957">
        <v>-0.31396579347789999</v>
      </c>
      <c r="J1957">
        <v>-0.341376693555132</v>
      </c>
    </row>
    <row r="1958" spans="1:10" x14ac:dyDescent="0.3">
      <c r="A1958">
        <v>6263</v>
      </c>
      <c r="B1958" s="1">
        <v>7.1161457772733001E-6</v>
      </c>
      <c r="C1958" s="1">
        <v>-4.5673946629103097E-6</v>
      </c>
      <c r="D1958" s="1">
        <v>-1.2595559117870399E-5</v>
      </c>
      <c r="E1958" s="1">
        <v>-1.00459640305967E-5</v>
      </c>
      <c r="F1958">
        <v>6263</v>
      </c>
      <c r="G1958">
        <v>0.999999999999995</v>
      </c>
      <c r="H1958">
        <v>-0.33550817437990998</v>
      </c>
      <c r="I1958">
        <v>-0.31292617957909202</v>
      </c>
      <c r="J1958">
        <v>-0.34237389535210999</v>
      </c>
    </row>
    <row r="1959" spans="1:10" x14ac:dyDescent="0.3">
      <c r="A1959">
        <v>6264</v>
      </c>
      <c r="B1959" s="1">
        <v>9.0375860862126699E-6</v>
      </c>
      <c r="C1959" s="1">
        <v>-3.2092037115785101E-7</v>
      </c>
      <c r="D1959" s="1">
        <v>-4.53554626680278E-8</v>
      </c>
      <c r="E1959" s="1">
        <v>-1.82549025536229E-6</v>
      </c>
      <c r="F1959">
        <v>6264</v>
      </c>
      <c r="G1959">
        <v>0.999999999999996</v>
      </c>
      <c r="H1959">
        <v>-2.43649634794386E-2</v>
      </c>
      <c r="I1959">
        <v>-1.1732842473201599E-3</v>
      </c>
      <c r="J1959">
        <v>-6.4510873554468107E-2</v>
      </c>
    </row>
    <row r="1960" spans="1:10" x14ac:dyDescent="0.3">
      <c r="A1960">
        <v>6265</v>
      </c>
      <c r="B1960" s="1">
        <v>1.02239405737619E-5</v>
      </c>
      <c r="C1960" s="1">
        <v>-2.64479506319543E-6</v>
      </c>
      <c r="D1960" s="1">
        <v>-7.0111968167240601E-6</v>
      </c>
      <c r="E1960" s="1">
        <v>-6.2975202100239597E-6</v>
      </c>
      <c r="F1960">
        <v>6265</v>
      </c>
      <c r="G1960">
        <v>0.999999999999996</v>
      </c>
      <c r="H1960">
        <v>-0.17115523252836001</v>
      </c>
      <c r="I1960">
        <v>-0.15487023719387399</v>
      </c>
      <c r="J1960">
        <v>-0.19304974829895399</v>
      </c>
    </row>
    <row r="1961" spans="1:10" x14ac:dyDescent="0.3">
      <c r="A1961">
        <v>6266</v>
      </c>
      <c r="B1961" s="1">
        <v>9.9581493904472802E-6</v>
      </c>
      <c r="C1961" s="1">
        <v>-2.89282202298882E-6</v>
      </c>
      <c r="D1961" s="1">
        <v>-7.7903883922986793E-6</v>
      </c>
      <c r="E1961" s="1">
        <v>-6.6781426536279802E-6</v>
      </c>
      <c r="F1961">
        <v>6266</v>
      </c>
      <c r="G1961">
        <v>0.999999999999996</v>
      </c>
      <c r="H1961">
        <v>-0.190631774970412</v>
      </c>
      <c r="I1961">
        <v>-0.17533381081787799</v>
      </c>
      <c r="J1961">
        <v>-0.20768288253776901</v>
      </c>
    </row>
    <row r="1962" spans="1:10" x14ac:dyDescent="0.3">
      <c r="A1962">
        <v>6267</v>
      </c>
      <c r="B1962" s="1">
        <v>9.4324816681931395E-6</v>
      </c>
      <c r="C1962" s="1">
        <v>-2.5134608515661099E-6</v>
      </c>
      <c r="D1962" s="1">
        <v>-6.6253253829990397E-6</v>
      </c>
      <c r="E1962" s="1">
        <v>-5.9269337123036201E-6</v>
      </c>
      <c r="F1962">
        <v>6267</v>
      </c>
      <c r="G1962">
        <v>0.999999999999995</v>
      </c>
      <c r="H1962">
        <v>-0.16764823857525199</v>
      </c>
      <c r="I1962">
        <v>-0.15050424933693701</v>
      </c>
      <c r="J1962">
        <v>-0.188040820901654</v>
      </c>
    </row>
    <row r="1963" spans="1:10" x14ac:dyDescent="0.3">
      <c r="A1963">
        <v>6268</v>
      </c>
      <c r="B1963" s="1">
        <v>9.3689993485802008E-6</v>
      </c>
      <c r="C1963" s="1">
        <v>-2.6457909965900801E-6</v>
      </c>
      <c r="D1963" s="1">
        <v>-6.9059642829837299E-6</v>
      </c>
      <c r="E1963" s="1">
        <v>-6.2485006644219497E-6</v>
      </c>
      <c r="F1963">
        <v>6268</v>
      </c>
      <c r="G1963">
        <v>0.999999999999995</v>
      </c>
      <c r="H1963">
        <v>-0.17429893446718001</v>
      </c>
      <c r="I1963">
        <v>-0.154919660952726</v>
      </c>
      <c r="J1963">
        <v>-0.19509395316237099</v>
      </c>
    </row>
    <row r="1964" spans="1:10" x14ac:dyDescent="0.3">
      <c r="A1964">
        <v>6269</v>
      </c>
      <c r="B1964" s="1">
        <v>9.6488061968288504E-6</v>
      </c>
      <c r="C1964" s="1">
        <v>-2.3813196454151101E-6</v>
      </c>
      <c r="D1964" s="1">
        <v>-6.0445219268134604E-6</v>
      </c>
      <c r="E1964" s="1">
        <v>-5.6798789438481502E-6</v>
      </c>
      <c r="F1964">
        <v>6269</v>
      </c>
      <c r="G1964">
        <v>0.999999999999996</v>
      </c>
      <c r="H1964">
        <v>-0.15387254036992601</v>
      </c>
      <c r="I1964">
        <v>-0.13278739301150499</v>
      </c>
      <c r="J1964">
        <v>-0.174267239178998</v>
      </c>
    </row>
    <row r="1965" spans="1:10" x14ac:dyDescent="0.3">
      <c r="A1965">
        <v>6270</v>
      </c>
      <c r="B1965" s="1">
        <v>8.4500950752853305E-6</v>
      </c>
      <c r="C1965" s="1">
        <v>-1.19424450265562E-6</v>
      </c>
      <c r="D1965" s="1">
        <v>-2.4947362539569699E-6</v>
      </c>
      <c r="E1965" s="1">
        <v>-3.8337726761816098E-6</v>
      </c>
      <c r="F1965">
        <v>6270</v>
      </c>
      <c r="G1965">
        <v>0.999999999999995</v>
      </c>
      <c r="H1965">
        <v>-8.3354342061131306E-2</v>
      </c>
      <c r="I1965">
        <v>-5.9337695196438299E-2</v>
      </c>
      <c r="J1965">
        <v>-0.12646847749540799</v>
      </c>
    </row>
    <row r="1966" spans="1:10" x14ac:dyDescent="0.3">
      <c r="A1966">
        <v>6271</v>
      </c>
      <c r="B1966" s="1">
        <v>8.3795332368734196E-6</v>
      </c>
      <c r="C1966" s="1">
        <v>-1.7600905117677499E-6</v>
      </c>
      <c r="D1966" s="1">
        <v>-4.1047976194666398E-6</v>
      </c>
      <c r="E1966" s="1">
        <v>-4.9654840274237696E-6</v>
      </c>
      <c r="F1966">
        <v>6271</v>
      </c>
      <c r="G1966">
        <v>0.999999999999995</v>
      </c>
      <c r="H1966">
        <v>-0.123983414624337</v>
      </c>
      <c r="I1966">
        <v>-9.8856964817253701E-2</v>
      </c>
      <c r="J1966">
        <v>-0.16538352979392101</v>
      </c>
    </row>
    <row r="1967" spans="1:10" x14ac:dyDescent="0.3">
      <c r="A1967">
        <v>6272</v>
      </c>
      <c r="B1967" s="1">
        <v>8.1194890707808503E-6</v>
      </c>
      <c r="C1967" s="1">
        <v>-1.64997105582668E-6</v>
      </c>
      <c r="D1967" s="1">
        <v>-3.7737644136498201E-6</v>
      </c>
      <c r="E1967" s="1">
        <v>-4.8273249601924301E-6</v>
      </c>
      <c r="F1967">
        <v>6272</v>
      </c>
      <c r="G1967">
        <v>0.999999999999995</v>
      </c>
      <c r="H1967">
        <v>-0.117310929730934</v>
      </c>
      <c r="I1967">
        <v>-9.1907121404364897E-2</v>
      </c>
      <c r="J1967">
        <v>-0.162147788359844</v>
      </c>
    </row>
    <row r="1968" spans="1:10" x14ac:dyDescent="0.3">
      <c r="A1968">
        <v>6273</v>
      </c>
      <c r="B1968" s="1">
        <v>8.87879243034308E-6</v>
      </c>
      <c r="C1968" s="1">
        <v>-9.3781631140759302E-7</v>
      </c>
      <c r="D1968" s="1">
        <v>-1.8368345237304E-6</v>
      </c>
      <c r="E1968" s="1">
        <v>-3.3919956060661298E-6</v>
      </c>
      <c r="F1968">
        <v>6273</v>
      </c>
      <c r="G1968">
        <v>0.999999999999995</v>
      </c>
      <c r="H1968">
        <v>-6.2954974044567402E-2</v>
      </c>
      <c r="I1968">
        <v>-4.2286036408934698E-2</v>
      </c>
      <c r="J1968">
        <v>-0.107674219111386</v>
      </c>
    </row>
    <row r="1969" spans="1:10" x14ac:dyDescent="0.3">
      <c r="A1969">
        <v>6274</v>
      </c>
      <c r="B1969" s="1">
        <v>8.8710336086952406E-6</v>
      </c>
      <c r="C1969" s="1">
        <v>-3.4663109968611801E-7</v>
      </c>
      <c r="D1969" s="1">
        <v>-1.33878657140616E-7</v>
      </c>
      <c r="E1969" s="1">
        <v>-2.2786068708157501E-6</v>
      </c>
      <c r="F1969">
        <v>6274</v>
      </c>
      <c r="G1969">
        <v>0.999999999999995</v>
      </c>
      <c r="H1969">
        <v>-1.92872355822175E-2</v>
      </c>
      <c r="I1969">
        <v>-2.5495574300560598E-3</v>
      </c>
      <c r="J1969">
        <v>-6.1609364990096498E-2</v>
      </c>
    </row>
    <row r="1970" spans="1:10" x14ac:dyDescent="0.3">
      <c r="A1970">
        <v>6275</v>
      </c>
      <c r="B1970" s="1">
        <v>8.6682032944216095E-6</v>
      </c>
      <c r="C1970" s="1">
        <v>1.17477919887624E-7</v>
      </c>
      <c r="D1970" s="1">
        <v>1.12097336723303E-6</v>
      </c>
      <c r="E1970" s="1">
        <v>-1.2936714165577799E-6</v>
      </c>
      <c r="F1970">
        <v>6275</v>
      </c>
      <c r="G1970">
        <v>0.999999999999995</v>
      </c>
      <c r="H1970">
        <v>6.6740832162065101E-3</v>
      </c>
      <c r="I1970">
        <v>2.1794106708846499E-2</v>
      </c>
      <c r="J1970">
        <v>-3.5679901893475897E-2</v>
      </c>
    </row>
    <row r="1971" spans="1:10" x14ac:dyDescent="0.3">
      <c r="A1971">
        <v>6276</v>
      </c>
      <c r="B1971" s="1">
        <v>9.0486605735246305E-6</v>
      </c>
      <c r="C1971" s="1">
        <v>-1.05344018089665E-6</v>
      </c>
      <c r="D1971" s="1">
        <v>-2.22649050614263E-6</v>
      </c>
      <c r="E1971" s="1">
        <v>-3.2451094481994602E-6</v>
      </c>
      <c r="F1971">
        <v>6276</v>
      </c>
      <c r="G1971">
        <v>0.999999999999995</v>
      </c>
      <c r="H1971">
        <v>-5.8823394477167799E-2</v>
      </c>
      <c r="I1971">
        <v>-4.2860461785975898E-2</v>
      </c>
      <c r="J1971">
        <v>-8.7977424581853897E-2</v>
      </c>
    </row>
    <row r="1972" spans="1:10" x14ac:dyDescent="0.3">
      <c r="A1972">
        <v>6277</v>
      </c>
      <c r="B1972" s="1">
        <v>1.0373920202977199E-5</v>
      </c>
      <c r="C1972" s="1">
        <v>-3.7437331177072302E-6</v>
      </c>
      <c r="D1972" s="1">
        <v>-1.08773687912416E-5</v>
      </c>
      <c r="E1972" s="1">
        <v>-9.29211246536076E-6</v>
      </c>
      <c r="F1972">
        <v>6277</v>
      </c>
      <c r="G1972">
        <v>0.999999999999995</v>
      </c>
      <c r="H1972">
        <v>-0.18187601321743799</v>
      </c>
      <c r="I1972">
        <v>-0.17955088084943199</v>
      </c>
      <c r="J1972">
        <v>-0.21682294089923801</v>
      </c>
    </row>
    <row r="1973" spans="1:10" x14ac:dyDescent="0.3">
      <c r="A1973">
        <v>6278</v>
      </c>
      <c r="B1973" s="1">
        <v>1.34812750103057E-5</v>
      </c>
      <c r="C1973" s="1">
        <v>-7.18207713967324E-6</v>
      </c>
      <c r="D1973" s="1">
        <v>-2.13327932441796E-5</v>
      </c>
      <c r="E1973" s="1">
        <v>-1.65139825857415E-5</v>
      </c>
      <c r="F1973">
        <v>6278</v>
      </c>
      <c r="G1973">
        <v>0.999999999999996</v>
      </c>
      <c r="H1973">
        <v>-0.29308158814926699</v>
      </c>
      <c r="I1973">
        <v>-0.29497701452796898</v>
      </c>
      <c r="J1973">
        <v>-0.32346674616704502</v>
      </c>
    </row>
    <row r="1974" spans="1:10" x14ac:dyDescent="0.3">
      <c r="A1974">
        <v>6279</v>
      </c>
      <c r="B1974" s="1">
        <v>1.4022943950404E-5</v>
      </c>
      <c r="C1974" s="1">
        <v>-8.1747104721513001E-6</v>
      </c>
      <c r="D1974" s="1">
        <v>-2.3998072122032399E-5</v>
      </c>
      <c r="E1974" s="1">
        <v>-1.8413100454585302E-5</v>
      </c>
      <c r="F1974">
        <v>6279</v>
      </c>
      <c r="G1974">
        <v>0.999999999999997</v>
      </c>
      <c r="H1974">
        <v>-0.326407716654527</v>
      </c>
      <c r="I1974">
        <v>-0.32623025777599601</v>
      </c>
      <c r="J1974">
        <v>-0.35665634448487998</v>
      </c>
    </row>
    <row r="1975" spans="1:10" x14ac:dyDescent="0.3">
      <c r="A1975">
        <v>6280</v>
      </c>
      <c r="B1975" s="1">
        <v>1.41017341385566E-5</v>
      </c>
      <c r="C1975" s="1">
        <v>-8.2228194860456E-6</v>
      </c>
      <c r="D1975" s="1">
        <v>-2.4036122519332799E-5</v>
      </c>
      <c r="E1975" s="1">
        <v>-1.8465240752277601E-5</v>
      </c>
      <c r="F1975">
        <v>6280</v>
      </c>
      <c r="G1975">
        <v>0.999999999999997</v>
      </c>
      <c r="H1975">
        <v>-0.32753306561051898</v>
      </c>
      <c r="I1975">
        <v>-0.32590105318208101</v>
      </c>
      <c r="J1975">
        <v>-0.359763740805429</v>
      </c>
    </row>
    <row r="1976" spans="1:10" x14ac:dyDescent="0.3">
      <c r="A1976">
        <v>6281</v>
      </c>
      <c r="B1976" s="1">
        <v>1.48031745914863E-5</v>
      </c>
      <c r="C1976" s="1">
        <v>-4.9898859525519802E-6</v>
      </c>
      <c r="D1976" s="1">
        <v>-1.52309049353175E-5</v>
      </c>
      <c r="E1976" s="1">
        <v>-1.11892311464611E-5</v>
      </c>
      <c r="F1976">
        <v>6281</v>
      </c>
      <c r="G1976">
        <v>0.999999999999997</v>
      </c>
      <c r="H1976">
        <v>-0.208429054453042</v>
      </c>
      <c r="I1976">
        <v>-0.21538160698599301</v>
      </c>
      <c r="J1976">
        <v>-0.235830875281619</v>
      </c>
    </row>
    <row r="1977" spans="1:10" x14ac:dyDescent="0.3">
      <c r="A1977">
        <v>6282</v>
      </c>
      <c r="B1977" s="1">
        <v>1.3952409344655601E-5</v>
      </c>
      <c r="C1977" s="1">
        <v>-4.9989150374382099E-6</v>
      </c>
      <c r="D1977" s="1">
        <v>-1.5710600304819001E-5</v>
      </c>
      <c r="E1977" s="1">
        <v>-1.1109819083741801E-5</v>
      </c>
      <c r="F1977">
        <v>6282</v>
      </c>
      <c r="G1977">
        <v>0.999999999999997</v>
      </c>
      <c r="H1977">
        <v>-0.214551627700448</v>
      </c>
      <c r="I1977">
        <v>-0.22787783104098899</v>
      </c>
      <c r="J1977">
        <v>-0.24054451348947201</v>
      </c>
    </row>
    <row r="1978" spans="1:10" x14ac:dyDescent="0.3">
      <c r="A1978">
        <v>6283</v>
      </c>
      <c r="B1978" s="1">
        <v>1.40246737068029E-5</v>
      </c>
      <c r="C1978" s="1">
        <v>-4.9226171532481103E-6</v>
      </c>
      <c r="D1978" s="1">
        <v>-1.5557348094816501E-5</v>
      </c>
      <c r="E1978" s="1">
        <v>-1.10011591314055E-5</v>
      </c>
      <c r="F1978">
        <v>6283</v>
      </c>
      <c r="G1978">
        <v>0.999999999999997</v>
      </c>
      <c r="H1978">
        <v>-0.216042892214479</v>
      </c>
      <c r="I1978">
        <v>-0.22991197642558101</v>
      </c>
      <c r="J1978">
        <v>-0.243344653870393</v>
      </c>
    </row>
    <row r="1979" spans="1:10" x14ac:dyDescent="0.3">
      <c r="A1979">
        <v>6284</v>
      </c>
      <c r="B1979" s="1">
        <v>1.2536801138339301E-5</v>
      </c>
      <c r="C1979" s="1">
        <v>-6.4414605761974097E-6</v>
      </c>
      <c r="D1979" s="1">
        <v>-2.0042808160326998E-5</v>
      </c>
      <c r="E1979" s="1">
        <v>-1.39154335205758E-5</v>
      </c>
      <c r="F1979">
        <v>6284</v>
      </c>
      <c r="G1979">
        <v>0.999999999999997</v>
      </c>
      <c r="H1979">
        <v>-0.30502171854319099</v>
      </c>
      <c r="I1979">
        <v>-0.31948161432073802</v>
      </c>
      <c r="J1979">
        <v>-0.33111623733944201</v>
      </c>
    </row>
    <row r="1980" spans="1:10" x14ac:dyDescent="0.3">
      <c r="A1980">
        <v>6285</v>
      </c>
      <c r="B1980" s="1">
        <v>1.6411082857879499E-5</v>
      </c>
      <c r="C1980" s="1">
        <v>-6.4922385042260902E-6</v>
      </c>
      <c r="D1980" s="1">
        <v>-2.0620985099957701E-5</v>
      </c>
      <c r="E1980" s="1">
        <v>-1.3699499315768E-5</v>
      </c>
      <c r="F1980">
        <v>6285</v>
      </c>
      <c r="G1980">
        <v>0.999999999999997</v>
      </c>
      <c r="H1980">
        <v>-0.27315727108888899</v>
      </c>
      <c r="I1980">
        <v>-0.29225238553273097</v>
      </c>
      <c r="J1980">
        <v>-0.28889472771011898</v>
      </c>
    </row>
    <row r="1981" spans="1:10" x14ac:dyDescent="0.3">
      <c r="A1981">
        <v>6286</v>
      </c>
      <c r="B1981" s="1">
        <v>1.41649992573709E-5</v>
      </c>
      <c r="C1981" s="1">
        <v>-7.3725768280812497E-6</v>
      </c>
      <c r="D1981" s="1">
        <v>-2.32360714877889E-5</v>
      </c>
      <c r="E1981" s="1">
        <v>-1.5084004868279099E-5</v>
      </c>
      <c r="F1981">
        <v>6286</v>
      </c>
      <c r="G1981">
        <v>0.999999999999997</v>
      </c>
      <c r="H1981">
        <v>-0.31332677651068203</v>
      </c>
      <c r="I1981">
        <v>-0.33463330793426999</v>
      </c>
      <c r="J1981">
        <v>-0.32120959153074302</v>
      </c>
    </row>
    <row r="1982" spans="1:10" x14ac:dyDescent="0.3">
      <c r="A1982">
        <v>6287</v>
      </c>
      <c r="B1982" s="1">
        <v>1.5749073466957399E-5</v>
      </c>
      <c r="C1982" s="1">
        <v>-6.7425187857088701E-6</v>
      </c>
      <c r="D1982" s="1">
        <v>-2.1880149008180398E-5</v>
      </c>
      <c r="E1982" s="1">
        <v>-1.38672491428705E-5</v>
      </c>
      <c r="F1982">
        <v>6287</v>
      </c>
      <c r="G1982">
        <v>0.999999999999998</v>
      </c>
      <c r="H1982">
        <v>-0.28282540640355502</v>
      </c>
      <c r="I1982">
        <v>-0.31054344220860503</v>
      </c>
      <c r="J1982">
        <v>-0.29047035486990502</v>
      </c>
    </row>
    <row r="1983" spans="1:10" x14ac:dyDescent="0.3">
      <c r="A1983">
        <v>6288</v>
      </c>
      <c r="B1983" s="1">
        <v>1.63088208608859E-5</v>
      </c>
      <c r="C1983" s="1">
        <v>-8.8255182757474303E-6</v>
      </c>
      <c r="D1983" s="1">
        <v>-2.8115211806655501E-5</v>
      </c>
      <c r="E1983" s="1">
        <v>-1.8145433444397599E-5</v>
      </c>
      <c r="F1983">
        <v>6288</v>
      </c>
      <c r="G1983">
        <v>0.999999999999998</v>
      </c>
      <c r="H1983">
        <v>-0.33009676686876199</v>
      </c>
      <c r="I1983">
        <v>-0.354974736158641</v>
      </c>
      <c r="J1983">
        <v>-0.337874206789539</v>
      </c>
    </row>
    <row r="1984" spans="1:10" x14ac:dyDescent="0.3">
      <c r="A1984">
        <v>6289</v>
      </c>
      <c r="B1984" s="1">
        <v>1.65888701922093E-5</v>
      </c>
      <c r="C1984" s="1">
        <v>-8.7992954672239906E-6</v>
      </c>
      <c r="D1984" s="1">
        <v>-2.8217057403098701E-5</v>
      </c>
      <c r="E1984" s="1">
        <v>-1.8017433338976299E-5</v>
      </c>
      <c r="F1984">
        <v>6289</v>
      </c>
      <c r="G1984">
        <v>0.999999999999998</v>
      </c>
      <c r="H1984">
        <v>-0.328604955880893</v>
      </c>
      <c r="I1984">
        <v>-0.356180634807371</v>
      </c>
      <c r="J1984">
        <v>-0.33392567436553799</v>
      </c>
    </row>
    <row r="1985" spans="1:10" x14ac:dyDescent="0.3">
      <c r="A1985">
        <v>6290</v>
      </c>
      <c r="B1985" s="1">
        <v>1.7606060237196501E-5</v>
      </c>
      <c r="C1985" s="1">
        <v>-9.6130521477694207E-6</v>
      </c>
      <c r="D1985" s="1">
        <v>-3.0313855401329199E-5</v>
      </c>
      <c r="E1985" s="1">
        <v>-1.96232684285377E-5</v>
      </c>
      <c r="F1985">
        <v>6290</v>
      </c>
      <c r="G1985">
        <v>0.999999999999998</v>
      </c>
      <c r="H1985">
        <v>-0.34762732125885298</v>
      </c>
      <c r="I1985">
        <v>-0.37126478734393198</v>
      </c>
      <c r="J1985">
        <v>-0.35318290687583198</v>
      </c>
    </row>
    <row r="1986" spans="1:10" x14ac:dyDescent="0.3">
      <c r="A1986">
        <v>6291</v>
      </c>
      <c r="B1986" s="1">
        <v>1.7349993521855599E-5</v>
      </c>
      <c r="C1986" s="1">
        <v>-9.9229453556261503E-6</v>
      </c>
      <c r="D1986" s="1">
        <v>-3.13826298699047E-5</v>
      </c>
      <c r="E1986" s="1">
        <v>-2.0308103683961301E-5</v>
      </c>
      <c r="F1986">
        <v>6291</v>
      </c>
      <c r="G1986">
        <v>0.999999999999998</v>
      </c>
      <c r="H1986">
        <v>-0.36080492440025103</v>
      </c>
      <c r="I1986">
        <v>-0.38650611733126899</v>
      </c>
      <c r="J1986">
        <v>-0.36693210631962397</v>
      </c>
    </row>
    <row r="1987" spans="1:10" x14ac:dyDescent="0.3">
      <c r="A1987">
        <v>6292</v>
      </c>
      <c r="B1987" s="1">
        <v>1.7575145565981198E-5</v>
      </c>
      <c r="C1987" s="1">
        <v>-1.09383812076488E-5</v>
      </c>
      <c r="D1987" s="1">
        <v>-3.4152573004971801E-5</v>
      </c>
      <c r="E1987" s="1">
        <v>-2.2457084091942399E-5</v>
      </c>
      <c r="F1987">
        <v>6292</v>
      </c>
      <c r="G1987">
        <v>0.999999999999998</v>
      </c>
      <c r="H1987">
        <v>-0.382648837148092</v>
      </c>
      <c r="I1987">
        <v>-0.40657465508344198</v>
      </c>
      <c r="J1987">
        <v>-0.387179398566872</v>
      </c>
    </row>
    <row r="1988" spans="1:10" x14ac:dyDescent="0.3">
      <c r="A1988">
        <v>6293</v>
      </c>
      <c r="B1988" s="1">
        <v>1.83487348023302E-5</v>
      </c>
      <c r="C1988" s="1">
        <v>-1.06335667274352E-5</v>
      </c>
      <c r="D1988" s="1">
        <v>-3.3845127011436997E-5</v>
      </c>
      <c r="E1988" s="1">
        <v>-2.1967487969258701E-5</v>
      </c>
      <c r="F1988">
        <v>6293</v>
      </c>
      <c r="G1988">
        <v>0.999999999999998</v>
      </c>
      <c r="H1988">
        <v>-0.36706103805977403</v>
      </c>
      <c r="I1988">
        <v>-0.39677746237332401</v>
      </c>
      <c r="J1988">
        <v>-0.37348331961811898</v>
      </c>
    </row>
    <row r="1989" spans="1:10" x14ac:dyDescent="0.3">
      <c r="A1989">
        <v>6294</v>
      </c>
      <c r="B1989" s="1">
        <v>1.8490599347168599E-5</v>
      </c>
      <c r="C1989" s="1">
        <v>-1.0765080841767701E-5</v>
      </c>
      <c r="D1989" s="1">
        <v>-3.4194102774134199E-5</v>
      </c>
      <c r="E1989" s="1">
        <v>-2.21736750015235E-5</v>
      </c>
      <c r="F1989">
        <v>6294</v>
      </c>
      <c r="G1989">
        <v>0.999999999999998</v>
      </c>
      <c r="H1989">
        <v>-0.37031035251722499</v>
      </c>
      <c r="I1989">
        <v>-0.39933262107602302</v>
      </c>
      <c r="J1989">
        <v>-0.37598176474992501</v>
      </c>
    </row>
    <row r="1990" spans="1:10" x14ac:dyDescent="0.3">
      <c r="A1990">
        <v>6295</v>
      </c>
      <c r="B1990" s="1">
        <v>1.73061340674111E-5</v>
      </c>
      <c r="C1990" s="1">
        <v>-1.1496972662295001E-5</v>
      </c>
      <c r="D1990" s="1">
        <v>-3.6280143900848599E-5</v>
      </c>
      <c r="E1990" s="1">
        <v>-2.3702385066349501E-5</v>
      </c>
      <c r="F1990">
        <v>6295</v>
      </c>
      <c r="G1990">
        <v>0.999999999999998</v>
      </c>
      <c r="H1990">
        <v>-0.410692348618026</v>
      </c>
      <c r="I1990">
        <v>-0.43971502752686997</v>
      </c>
      <c r="J1990">
        <v>-0.417396666971734</v>
      </c>
    </row>
    <row r="1991" spans="1:10" x14ac:dyDescent="0.3">
      <c r="A1991">
        <v>6296</v>
      </c>
      <c r="B1991" s="1">
        <v>1.7274111158663401E-5</v>
      </c>
      <c r="C1991" s="1">
        <v>-1.33839127739968E-5</v>
      </c>
      <c r="D1991" s="1">
        <v>-4.1781001774579797E-5</v>
      </c>
      <c r="E1991" s="1">
        <v>-2.7420258531597499E-5</v>
      </c>
      <c r="F1991">
        <v>6296</v>
      </c>
      <c r="G1991">
        <v>0.999999999999998</v>
      </c>
      <c r="H1991">
        <v>-0.54161406017328395</v>
      </c>
      <c r="I1991">
        <v>-0.57363138582082895</v>
      </c>
      <c r="J1991">
        <v>-0.53802726552795699</v>
      </c>
    </row>
    <row r="1992" spans="1:10" x14ac:dyDescent="0.3">
      <c r="A1992">
        <v>6297</v>
      </c>
      <c r="B1992" s="1">
        <v>1.8694372522539899E-5</v>
      </c>
      <c r="C1992" s="1">
        <v>-1.4129555678888499E-5</v>
      </c>
      <c r="D1992" s="1">
        <v>-4.4300429766052301E-5</v>
      </c>
      <c r="E1992" s="1">
        <v>-2.89717956670936E-5</v>
      </c>
      <c r="F1992">
        <v>6297</v>
      </c>
      <c r="G1992">
        <v>0.999999999999998</v>
      </c>
      <c r="H1992">
        <v>-0.54672802502378104</v>
      </c>
      <c r="I1992">
        <v>-0.58045355053734904</v>
      </c>
      <c r="J1992">
        <v>-0.54378907925632103</v>
      </c>
    </row>
    <row r="1993" spans="1:10" x14ac:dyDescent="0.3">
      <c r="A1993">
        <v>6298</v>
      </c>
      <c r="B1993" s="1">
        <v>2.01816243336619E-5</v>
      </c>
      <c r="C1993" s="1">
        <v>-1.23416036217337E-5</v>
      </c>
      <c r="D1993" s="1">
        <v>-3.9483165040311097E-5</v>
      </c>
      <c r="E1993" s="1">
        <v>-2.5671547674057301E-5</v>
      </c>
      <c r="F1993">
        <v>6298</v>
      </c>
      <c r="G1993">
        <v>0.999999999999998</v>
      </c>
      <c r="H1993">
        <v>-0.46700912801559002</v>
      </c>
      <c r="I1993">
        <v>-0.50494146208080404</v>
      </c>
      <c r="J1993">
        <v>-0.46698628216256299</v>
      </c>
    </row>
    <row r="1994" spans="1:10" x14ac:dyDescent="0.3">
      <c r="A1994">
        <v>6299</v>
      </c>
      <c r="B1994" s="1">
        <v>1.87124247509225E-5</v>
      </c>
      <c r="C1994" s="1">
        <v>-1.10188902164827E-5</v>
      </c>
      <c r="D1994" s="1">
        <v>-3.4739540723982802E-5</v>
      </c>
      <c r="E1994" s="1">
        <v>-2.2469481769086499E-5</v>
      </c>
      <c r="F1994">
        <v>6299</v>
      </c>
      <c r="G1994">
        <v>0.999999999999998</v>
      </c>
      <c r="H1994">
        <v>-0.43366817993191698</v>
      </c>
      <c r="I1994">
        <v>-0.467657202881889</v>
      </c>
      <c r="J1994">
        <v>-0.42877603760871502</v>
      </c>
    </row>
    <row r="1995" spans="1:10" x14ac:dyDescent="0.3">
      <c r="A1995">
        <v>6300</v>
      </c>
      <c r="B1995" s="1">
        <v>1.83388866526103E-5</v>
      </c>
      <c r="C1995" s="1">
        <v>-4.5699182758785201E-6</v>
      </c>
      <c r="D1995" s="1">
        <v>-1.5924763539707201E-5</v>
      </c>
      <c r="E1995" s="1">
        <v>-9.6533090605009995E-6</v>
      </c>
      <c r="F1995">
        <v>6300</v>
      </c>
      <c r="G1995">
        <v>0.999999999999998</v>
      </c>
      <c r="H1995">
        <v>-0.17070073583513501</v>
      </c>
      <c r="I1995">
        <v>-0.20573790992664701</v>
      </c>
      <c r="J1995">
        <v>-0.17782731512970601</v>
      </c>
    </row>
    <row r="1996" spans="1:10" x14ac:dyDescent="0.3">
      <c r="A1996">
        <v>6301</v>
      </c>
      <c r="B1996" s="1">
        <v>1.7532772817743499E-5</v>
      </c>
      <c r="C1996" s="1">
        <v>-1.6654060007710301E-6</v>
      </c>
      <c r="D1996" s="1">
        <v>-7.3813043634229699E-6</v>
      </c>
      <c r="E1996" s="1">
        <v>-3.6562033050632698E-6</v>
      </c>
      <c r="F1996">
        <v>6301</v>
      </c>
      <c r="G1996">
        <v>0.999999999999998</v>
      </c>
      <c r="H1996">
        <v>-6.1478916660811803E-2</v>
      </c>
      <c r="I1996">
        <v>-9.2358681716186594E-2</v>
      </c>
      <c r="J1996">
        <v>-6.5877173816803802E-2</v>
      </c>
    </row>
    <row r="1997" spans="1:10" x14ac:dyDescent="0.3">
      <c r="A1997">
        <v>6302</v>
      </c>
      <c r="B1997" s="1">
        <v>1.7534555856678301E-5</v>
      </c>
      <c r="C1997" s="1">
        <v>-1.5944680463608001E-6</v>
      </c>
      <c r="D1997" s="1">
        <v>-7.1558907636025903E-6</v>
      </c>
      <c r="E1997" s="1">
        <v>-3.5041929905129899E-6</v>
      </c>
      <c r="F1997">
        <v>6302</v>
      </c>
      <c r="G1997">
        <v>0.999999999999998</v>
      </c>
      <c r="H1997">
        <v>-5.7535419775327903E-2</v>
      </c>
      <c r="I1997">
        <v>-8.7459933160290507E-2</v>
      </c>
      <c r="J1997">
        <v>-6.1600875069711299E-2</v>
      </c>
    </row>
    <row r="1998" spans="1:10" x14ac:dyDescent="0.3">
      <c r="A1998">
        <v>6303</v>
      </c>
      <c r="B1998" s="1">
        <v>1.6599206486971999E-5</v>
      </c>
      <c r="C1998" s="1">
        <v>-2.6049691495944001E-6</v>
      </c>
      <c r="D1998" s="1">
        <v>-9.9308307288131096E-6</v>
      </c>
      <c r="E1998" s="1">
        <v>-5.4316952053384399E-6</v>
      </c>
      <c r="F1998">
        <v>6303</v>
      </c>
      <c r="G1998">
        <v>0.999999999999998</v>
      </c>
      <c r="H1998">
        <v>-9.7133267237916293E-2</v>
      </c>
      <c r="I1998">
        <v>-0.12512234111891499</v>
      </c>
      <c r="J1998">
        <v>-9.8462757916270502E-2</v>
      </c>
    </row>
    <row r="1999" spans="1:10" x14ac:dyDescent="0.3">
      <c r="A1999">
        <v>6304</v>
      </c>
      <c r="B1999" s="1">
        <v>1.6675394677472401E-5</v>
      </c>
      <c r="C1999" s="1">
        <v>-2.6260802609561398E-6</v>
      </c>
      <c r="D1999" s="1">
        <v>-9.7533617382620402E-6</v>
      </c>
      <c r="E1999" s="1">
        <v>-5.2358970981275297E-6</v>
      </c>
      <c r="F1999">
        <v>6304</v>
      </c>
      <c r="G1999">
        <v>0.999999999999998</v>
      </c>
      <c r="H1999">
        <v>-9.7801286278599298E-2</v>
      </c>
      <c r="I1999">
        <v>-0.12309857744142</v>
      </c>
      <c r="J1999">
        <v>-9.5097668422464698E-2</v>
      </c>
    </row>
    <row r="2000" spans="1:10" x14ac:dyDescent="0.3">
      <c r="A2000">
        <v>6305</v>
      </c>
      <c r="B2000" s="1">
        <v>1.66884848993558E-5</v>
      </c>
      <c r="C2000" s="1">
        <v>-3.1395368444864798E-6</v>
      </c>
      <c r="D2000" s="1">
        <v>-1.1241331931358599E-5</v>
      </c>
      <c r="E2000" s="1">
        <v>-6.2656848637106596E-6</v>
      </c>
      <c r="F2000">
        <v>6305</v>
      </c>
      <c r="G2000">
        <v>0.999999999999998</v>
      </c>
      <c r="H2000">
        <v>-0.1074910708557</v>
      </c>
      <c r="I2000">
        <v>-0.130692466933966</v>
      </c>
      <c r="J2000">
        <v>-0.10476110822515</v>
      </c>
    </row>
    <row r="2001" spans="1:10" x14ac:dyDescent="0.3">
      <c r="A2001">
        <v>6306</v>
      </c>
      <c r="B2001" s="1">
        <v>1.65154975474079E-5</v>
      </c>
      <c r="C2001" s="1">
        <v>-3.3206457811780001E-6</v>
      </c>
      <c r="D2001" s="1">
        <v>-1.17433363441193E-5</v>
      </c>
      <c r="E2001" s="1">
        <v>-6.7457663249828404E-6</v>
      </c>
      <c r="F2001">
        <v>6306</v>
      </c>
      <c r="G2001">
        <v>0.999999999999998</v>
      </c>
      <c r="H2001">
        <v>-0.114364305337434</v>
      </c>
      <c r="I2001">
        <v>-0.13739452262743099</v>
      </c>
      <c r="J2001">
        <v>-0.113576433853638</v>
      </c>
    </row>
    <row r="2002" spans="1:10" x14ac:dyDescent="0.3">
      <c r="A2002">
        <v>6307</v>
      </c>
      <c r="B2002" s="1">
        <v>1.3970614184542101E-5</v>
      </c>
      <c r="C2002" s="1">
        <v>-4.1254764244200798E-6</v>
      </c>
      <c r="D2002" s="1">
        <v>-1.36157724597161E-5</v>
      </c>
      <c r="E2002" s="1">
        <v>-8.8350314859589996E-6</v>
      </c>
      <c r="F2002">
        <v>6307</v>
      </c>
      <c r="G2002">
        <v>0.999999999999997</v>
      </c>
      <c r="H2002">
        <v>-0.15444028131877499</v>
      </c>
      <c r="I2002">
        <v>-0.17312840411202199</v>
      </c>
      <c r="J2002">
        <v>-0.161651562669369</v>
      </c>
    </row>
    <row r="2003" spans="1:10" x14ac:dyDescent="0.3">
      <c r="A2003">
        <v>6308</v>
      </c>
      <c r="B2003" s="1">
        <v>1.55695947111466E-5</v>
      </c>
      <c r="C2003" s="1">
        <v>-8.1217585576996799E-6</v>
      </c>
      <c r="D2003" s="1">
        <v>-2.56593451157657E-5</v>
      </c>
      <c r="E2003" s="1">
        <v>-1.6815014863021801E-5</v>
      </c>
      <c r="F2003">
        <v>6308</v>
      </c>
      <c r="G2003">
        <v>0.999999999999998</v>
      </c>
      <c r="H2003">
        <v>-0.28534814570820399</v>
      </c>
      <c r="I2003">
        <v>-0.3035849591325</v>
      </c>
      <c r="J2003">
        <v>-0.28811071494184998</v>
      </c>
    </row>
    <row r="2004" spans="1:10" x14ac:dyDescent="0.3">
      <c r="A2004">
        <v>6309</v>
      </c>
      <c r="B2004" s="1">
        <v>1.41230903344396E-5</v>
      </c>
      <c r="C2004" s="1">
        <v>-5.72705525188399E-6</v>
      </c>
      <c r="D2004" s="1">
        <v>-1.8442146463471299E-5</v>
      </c>
      <c r="E2004" s="1">
        <v>-1.23090080310509E-5</v>
      </c>
      <c r="F2004">
        <v>6309</v>
      </c>
      <c r="G2004">
        <v>0.999999999999997</v>
      </c>
      <c r="H2004">
        <v>-0.21071243445684801</v>
      </c>
      <c r="I2004">
        <v>-0.22941049978688799</v>
      </c>
      <c r="J2004">
        <v>-0.22095901126709699</v>
      </c>
    </row>
    <row r="2005" spans="1:10" x14ac:dyDescent="0.3">
      <c r="A2005">
        <v>6310</v>
      </c>
      <c r="B2005" s="1">
        <v>1.3980986445348499E-5</v>
      </c>
      <c r="C2005" s="1">
        <v>-3.6613098856881001E-6</v>
      </c>
      <c r="D2005" s="1">
        <v>-1.1941018412366E-5</v>
      </c>
      <c r="E2005" s="1">
        <v>-8.0853928556080703E-6</v>
      </c>
      <c r="F2005">
        <v>6310</v>
      </c>
      <c r="G2005">
        <v>0.999999999999997</v>
      </c>
      <c r="H2005">
        <v>-0.14753448396646501</v>
      </c>
      <c r="I2005">
        <v>-0.16314019254776599</v>
      </c>
      <c r="J2005">
        <v>-0.158883968509376</v>
      </c>
    </row>
    <row r="2006" spans="1:10" x14ac:dyDescent="0.3">
      <c r="A2006">
        <v>6311</v>
      </c>
      <c r="B2006" s="1">
        <v>1.4798296729043E-5</v>
      </c>
      <c r="C2006" s="1">
        <v>-4.2238759671181696E-6</v>
      </c>
      <c r="D2006" s="1">
        <v>-1.3179158273263101E-5</v>
      </c>
      <c r="E2006" s="1">
        <v>-9.4453921420876398E-6</v>
      </c>
      <c r="F2006">
        <v>6311</v>
      </c>
      <c r="G2006">
        <v>0.999999999999997</v>
      </c>
      <c r="H2006">
        <v>-0.164819582142891</v>
      </c>
      <c r="I2006">
        <v>-0.17459128213594999</v>
      </c>
      <c r="J2006">
        <v>-0.179567145718242</v>
      </c>
    </row>
    <row r="2007" spans="1:10" x14ac:dyDescent="0.3">
      <c r="A2007">
        <v>6312</v>
      </c>
      <c r="B2007" s="1">
        <v>1.33436040452538E-5</v>
      </c>
      <c r="C2007" s="1">
        <v>-2.8224535581542298E-6</v>
      </c>
      <c r="D2007" s="1">
        <v>-9.3784346933930303E-6</v>
      </c>
      <c r="E2007" s="1">
        <v>-6.6024830573716397E-6</v>
      </c>
      <c r="F2007">
        <v>6312</v>
      </c>
      <c r="G2007">
        <v>0.999999999999997</v>
      </c>
      <c r="H2007">
        <v>-0.117779141246466</v>
      </c>
      <c r="I2007">
        <v>-0.13253411334145701</v>
      </c>
      <c r="J2007">
        <v>-0.134186848659817</v>
      </c>
    </row>
    <row r="2008" spans="1:10" x14ac:dyDescent="0.3">
      <c r="A2008">
        <v>6313</v>
      </c>
      <c r="B2008" s="1">
        <v>1.31721095546318E-5</v>
      </c>
      <c r="C2008" s="1">
        <v>-2.5300578948103002E-6</v>
      </c>
      <c r="D2008" s="1">
        <v>-8.4565664283570602E-6</v>
      </c>
      <c r="E2008" s="1">
        <v>-5.91157075224453E-6</v>
      </c>
      <c r="F2008">
        <v>6313</v>
      </c>
      <c r="G2008">
        <v>0.999999999999997</v>
      </c>
      <c r="H2008">
        <v>-9.88800542725011E-2</v>
      </c>
      <c r="I2008">
        <v>-0.110991344504081</v>
      </c>
      <c r="J2008">
        <v>-0.112638749332811</v>
      </c>
    </row>
    <row r="2009" spans="1:10" x14ac:dyDescent="0.3">
      <c r="A2009">
        <v>6314</v>
      </c>
      <c r="B2009" s="1">
        <v>1.3719119599157601E-5</v>
      </c>
      <c r="C2009" s="1">
        <v>-2.1531804454718E-6</v>
      </c>
      <c r="D2009" s="1">
        <v>-7.8049499120069603E-6</v>
      </c>
      <c r="E2009" s="1">
        <v>-5.3575138081707102E-6</v>
      </c>
      <c r="F2009">
        <v>6314</v>
      </c>
      <c r="G2009">
        <v>0.999999999999997</v>
      </c>
      <c r="H2009">
        <v>-8.4323527724607203E-2</v>
      </c>
      <c r="I2009">
        <v>-0.10212795910606801</v>
      </c>
      <c r="J2009">
        <v>-0.10264738274478601</v>
      </c>
    </row>
    <row r="2010" spans="1:10" x14ac:dyDescent="0.3">
      <c r="A2010">
        <v>6315</v>
      </c>
      <c r="B2010" s="1">
        <v>1.4483627831710399E-5</v>
      </c>
      <c r="C2010" s="1">
        <v>-1.0541583023498301E-6</v>
      </c>
      <c r="D2010" s="1">
        <v>-4.1211431204413202E-6</v>
      </c>
      <c r="E2010" s="1">
        <v>-3.28158386014919E-6</v>
      </c>
      <c r="F2010">
        <v>6315</v>
      </c>
      <c r="G2010">
        <v>0.999999999999998</v>
      </c>
      <c r="H2010">
        <v>-3.97081126195441E-2</v>
      </c>
      <c r="I2010">
        <v>-5.1834437328430197E-2</v>
      </c>
      <c r="J2010">
        <v>-6.0602801143984301E-2</v>
      </c>
    </row>
    <row r="2011" spans="1:10" x14ac:dyDescent="0.3">
      <c r="A2011">
        <v>6316</v>
      </c>
      <c r="B2011" s="1">
        <v>1.5367948021047099E-5</v>
      </c>
      <c r="C2011" s="1">
        <v>-4.9723046513181998E-7</v>
      </c>
      <c r="D2011" s="1">
        <v>-2.5848955432205098E-6</v>
      </c>
      <c r="E2011" s="1">
        <v>-1.9598790965255802E-6</v>
      </c>
      <c r="F2011">
        <v>6316</v>
      </c>
      <c r="G2011">
        <v>0.999999999999998</v>
      </c>
      <c r="H2011">
        <v>-1.8149782079652701E-2</v>
      </c>
      <c r="I2011">
        <v>-3.15028065349649E-2</v>
      </c>
      <c r="J2011">
        <v>-3.50143132768065E-2</v>
      </c>
    </row>
    <row r="2012" spans="1:10" x14ac:dyDescent="0.3">
      <c r="A2012">
        <v>6317</v>
      </c>
      <c r="B2012" s="1">
        <v>1.6792731002638298E-5</v>
      </c>
      <c r="C2012" s="1">
        <v>-1.71131135830259E-6</v>
      </c>
      <c r="D2012" s="1">
        <v>-5.8081125039142497E-6</v>
      </c>
      <c r="E2012" s="1">
        <v>-4.1309000107960902E-6</v>
      </c>
      <c r="F2012">
        <v>6317</v>
      </c>
      <c r="G2012">
        <v>0.999999999999998</v>
      </c>
      <c r="H2012">
        <v>-5.9134763858012598E-2</v>
      </c>
      <c r="I2012">
        <v>-6.7163328131501998E-2</v>
      </c>
      <c r="J2012">
        <v>-7.0037963888365001E-2</v>
      </c>
    </row>
    <row r="2013" spans="1:10" x14ac:dyDescent="0.3">
      <c r="A2013">
        <v>6318</v>
      </c>
      <c r="B2013" s="1">
        <v>1.9108418566531601E-5</v>
      </c>
      <c r="C2013" s="1">
        <v>-1.10859959979279E-6</v>
      </c>
      <c r="D2013" s="1">
        <v>-2.9070972986455999E-6</v>
      </c>
      <c r="E2013" s="1">
        <v>-2.9832028642820699E-6</v>
      </c>
      <c r="F2013">
        <v>6318</v>
      </c>
      <c r="G2013">
        <v>0.999999999999998</v>
      </c>
      <c r="H2013">
        <v>-3.7074640232029298E-2</v>
      </c>
      <c r="I2013">
        <v>-3.2469661117533397E-2</v>
      </c>
      <c r="J2013">
        <v>-4.8983979737715899E-2</v>
      </c>
    </row>
    <row r="2014" spans="1:10" x14ac:dyDescent="0.3">
      <c r="A2014">
        <v>6319</v>
      </c>
      <c r="B2014" s="1">
        <v>1.7887349632406699E-5</v>
      </c>
      <c r="C2014" s="1">
        <v>2.1577955954621502E-6</v>
      </c>
      <c r="D2014" s="1">
        <v>7.20017834374674E-6</v>
      </c>
      <c r="E2014" s="1">
        <v>3.6911411153359801E-6</v>
      </c>
      <c r="F2014">
        <v>6319</v>
      </c>
      <c r="G2014">
        <v>0.999999999999998</v>
      </c>
      <c r="H2014">
        <v>7.3133943377649696E-2</v>
      </c>
      <c r="I2014">
        <v>8.1571640802766701E-2</v>
      </c>
      <c r="J2014">
        <v>6.1490497757515798E-2</v>
      </c>
    </row>
    <row r="2015" spans="1:10" x14ac:dyDescent="0.3">
      <c r="A2015">
        <v>6320</v>
      </c>
      <c r="B2015" s="1">
        <v>1.6450247217852201E-5</v>
      </c>
      <c r="C2015" s="1">
        <v>2.7988230382500298E-7</v>
      </c>
      <c r="D2015" s="1">
        <v>1.74650112201533E-6</v>
      </c>
      <c r="E2015" s="1">
        <v>-2.8659936993996398E-7</v>
      </c>
      <c r="F2015">
        <v>6320</v>
      </c>
      <c r="G2015">
        <v>0.999999999999998</v>
      </c>
      <c r="H2015">
        <v>9.9668602497836305E-3</v>
      </c>
      <c r="I2015">
        <v>2.0738777027589202E-2</v>
      </c>
      <c r="J2015">
        <v>-5.0183403684105603E-3</v>
      </c>
    </row>
    <row r="2016" spans="1:10" x14ac:dyDescent="0.3">
      <c r="A2016">
        <v>6321</v>
      </c>
      <c r="B2016" s="1">
        <v>1.7272435869734199E-5</v>
      </c>
      <c r="C2016" s="1">
        <v>2.4120392307483999E-6</v>
      </c>
      <c r="D2016" s="1">
        <v>7.3695380506460804E-6</v>
      </c>
      <c r="E2016" s="1">
        <v>4.3640899553853004E-6</v>
      </c>
      <c r="F2016">
        <v>6321</v>
      </c>
      <c r="G2016">
        <v>0.999999999999998</v>
      </c>
      <c r="H2016">
        <v>8.6022240160933197E-2</v>
      </c>
      <c r="I2016">
        <v>8.7747603394875404E-2</v>
      </c>
      <c r="J2016">
        <v>7.66997603593019E-2</v>
      </c>
    </row>
    <row r="2017" spans="1:10" x14ac:dyDescent="0.3">
      <c r="A2017">
        <v>6322</v>
      </c>
      <c r="B2017" s="1">
        <v>1.5344785450461999E-5</v>
      </c>
      <c r="C2017" s="1">
        <v>-1.3622465134310499E-6</v>
      </c>
      <c r="D2017" s="1">
        <v>-3.2491361754185499E-6</v>
      </c>
      <c r="E2017" s="1">
        <v>-2.8030077711177799E-6</v>
      </c>
      <c r="F2017">
        <v>6322</v>
      </c>
      <c r="G2017">
        <v>0.999999999999998</v>
      </c>
      <c r="H2017">
        <v>-5.5077074852589301E-2</v>
      </c>
      <c r="I2017">
        <v>-4.3208922178667203E-2</v>
      </c>
      <c r="J2017">
        <v>-5.5264837250922398E-2</v>
      </c>
    </row>
    <row r="2018" spans="1:10" x14ac:dyDescent="0.3">
      <c r="A2018">
        <v>6323</v>
      </c>
      <c r="B2018" s="1">
        <v>1.5304540583539702E-5</v>
      </c>
      <c r="C2018" s="1">
        <v>-2.2608794233788501E-6</v>
      </c>
      <c r="D2018" s="1">
        <v>-6.5131877357814097E-6</v>
      </c>
      <c r="E2018" s="1">
        <v>-4.8862760511513298E-6</v>
      </c>
      <c r="F2018">
        <v>6323</v>
      </c>
      <c r="G2018">
        <v>0.999999999999998</v>
      </c>
      <c r="H2018">
        <v>-9.6852554954861794E-2</v>
      </c>
      <c r="I2018">
        <v>-9.3008965690843895E-2</v>
      </c>
      <c r="J2018">
        <v>-0.10310188884879</v>
      </c>
    </row>
    <row r="2019" spans="1:10" x14ac:dyDescent="0.3">
      <c r="A2019">
        <v>6324</v>
      </c>
      <c r="B2019" s="1">
        <v>1.5520977817245E-5</v>
      </c>
      <c r="C2019" s="1">
        <v>-2.9813067117681098E-6</v>
      </c>
      <c r="D2019" s="1">
        <v>-8.6987205298478297E-6</v>
      </c>
      <c r="E2019" s="1">
        <v>-6.3858087104680996E-6</v>
      </c>
      <c r="F2019">
        <v>6324</v>
      </c>
      <c r="G2019">
        <v>0.999999999999998</v>
      </c>
      <c r="H2019">
        <v>-0.124010757266587</v>
      </c>
      <c r="I2019">
        <v>-0.120533871440745</v>
      </c>
      <c r="J2019">
        <v>-0.130805302676613</v>
      </c>
    </row>
    <row r="2020" spans="1:10" x14ac:dyDescent="0.3">
      <c r="A2020">
        <v>6325</v>
      </c>
      <c r="B2020" s="1">
        <v>1.8617972442869002E-5</v>
      </c>
      <c r="C2020" s="1">
        <v>-4.1311678770649697E-6</v>
      </c>
      <c r="D2020" s="1">
        <v>-1.31349854447365E-5</v>
      </c>
      <c r="E2020" s="1">
        <v>-9.6316402513919897E-6</v>
      </c>
      <c r="F2020">
        <v>6325</v>
      </c>
      <c r="G2020">
        <v>0.999999999999999</v>
      </c>
      <c r="H2020">
        <v>-0.15602997726523199</v>
      </c>
      <c r="I2020">
        <v>-0.16465079958183901</v>
      </c>
      <c r="J2020">
        <v>-0.17818935223017399</v>
      </c>
    </row>
    <row r="2021" spans="1:10" x14ac:dyDescent="0.3">
      <c r="A2021">
        <v>6326</v>
      </c>
      <c r="B2021" s="1">
        <v>2.2218334495214401E-5</v>
      </c>
      <c r="C2021" s="1">
        <v>-4.9826714353027702E-7</v>
      </c>
      <c r="D2021" s="1">
        <v>-3.6607759413405801E-6</v>
      </c>
      <c r="E2021" s="1">
        <v>-3.8921838664817198E-6</v>
      </c>
      <c r="F2021">
        <v>6326</v>
      </c>
      <c r="G2021">
        <v>0.999999999999998</v>
      </c>
      <c r="H2021">
        <v>-1.6941149337035201E-2</v>
      </c>
      <c r="I2021">
        <v>-4.15646059241319E-2</v>
      </c>
      <c r="J2021">
        <v>-6.5272482755059105E-2</v>
      </c>
    </row>
    <row r="2022" spans="1:10" x14ac:dyDescent="0.3">
      <c r="A2022">
        <v>6327</v>
      </c>
      <c r="B2022" s="1">
        <v>2.9980116120480501E-5</v>
      </c>
      <c r="C2022" s="1">
        <v>3.78003622390198E-6</v>
      </c>
      <c r="D2022" s="1">
        <v>9.5866428186429208E-6</v>
      </c>
      <c r="E2022" s="1">
        <v>4.8559593241358997E-6</v>
      </c>
      <c r="F2022">
        <v>6327</v>
      </c>
      <c r="G2022">
        <v>0.999999999999999</v>
      </c>
      <c r="H2022">
        <v>0.12551063169465501</v>
      </c>
      <c r="I2022">
        <v>0.105207318592483</v>
      </c>
      <c r="J2022">
        <v>7.9591520832873006E-2</v>
      </c>
    </row>
    <row r="2023" spans="1:10" x14ac:dyDescent="0.3">
      <c r="A2023">
        <v>6328</v>
      </c>
      <c r="B2023" s="1">
        <v>3.0140377839993701E-5</v>
      </c>
      <c r="C2023" s="1">
        <v>3.1290398688030798E-6</v>
      </c>
      <c r="D2023" s="1">
        <v>7.4969690462319101E-6</v>
      </c>
      <c r="E2023" s="1">
        <v>3.3760674996643598E-6</v>
      </c>
      <c r="F2023">
        <v>6328</v>
      </c>
      <c r="G2023">
        <v>0.999999999999999</v>
      </c>
      <c r="H2023">
        <v>9.9384746205223695E-2</v>
      </c>
      <c r="I2023">
        <v>7.8294996517095095E-2</v>
      </c>
      <c r="J2023">
        <v>5.2395356920512899E-2</v>
      </c>
    </row>
    <row r="2024" spans="1:10" x14ac:dyDescent="0.3">
      <c r="A2024">
        <v>6329</v>
      </c>
      <c r="B2024" s="1">
        <v>2.8923325692689399E-5</v>
      </c>
      <c r="C2024" s="1">
        <v>6.2628179823179599E-6</v>
      </c>
      <c r="D2024" s="1">
        <v>1.72206695947661E-5</v>
      </c>
      <c r="E2024" s="1">
        <v>1.02805318276795E-5</v>
      </c>
      <c r="F2024">
        <v>6329</v>
      </c>
      <c r="G2024">
        <v>0.999999999999999</v>
      </c>
      <c r="H2024">
        <v>0.18379392155785901</v>
      </c>
      <c r="I2024">
        <v>0.164276773158474</v>
      </c>
      <c r="J2024">
        <v>0.14591606406990101</v>
      </c>
    </row>
    <row r="2025" spans="1:10" x14ac:dyDescent="0.3">
      <c r="A2025">
        <v>6330</v>
      </c>
      <c r="B2025" s="1">
        <v>5.45062093174232E-5</v>
      </c>
      <c r="C2025" s="1">
        <v>1.66309417706919E-5</v>
      </c>
      <c r="D2025" s="1">
        <v>4.8498478228927598E-5</v>
      </c>
      <c r="E2025" s="1">
        <v>3.1863260525622102E-5</v>
      </c>
      <c r="F2025">
        <v>6330</v>
      </c>
      <c r="G2025">
        <v>0.999999999999999</v>
      </c>
      <c r="H2025">
        <v>0.360800398668364</v>
      </c>
      <c r="I2025">
        <v>0.34262518006454301</v>
      </c>
      <c r="J2025">
        <v>0.33286401463194898</v>
      </c>
    </row>
    <row r="2026" spans="1:10" x14ac:dyDescent="0.3">
      <c r="A2026">
        <v>6331</v>
      </c>
      <c r="B2026">
        <v>1.3953470940514999E-4</v>
      </c>
      <c r="C2026" s="1">
        <v>-8.5885780592701607E-6</v>
      </c>
      <c r="D2026" s="1">
        <v>-2.9085267138260901E-5</v>
      </c>
      <c r="E2026" s="1">
        <v>-2.1057545459238902E-5</v>
      </c>
      <c r="F2026">
        <v>6331</v>
      </c>
      <c r="G2026">
        <v>1</v>
      </c>
      <c r="H2026">
        <v>-0.11089103127178</v>
      </c>
      <c r="I2026">
        <v>-0.121371786508427</v>
      </c>
      <c r="J2026">
        <v>-0.130156729364066</v>
      </c>
    </row>
    <row r="2027" spans="1:10" x14ac:dyDescent="0.3">
      <c r="A2027">
        <v>6332</v>
      </c>
      <c r="B2027">
        <v>1.5793434284645799E-4</v>
      </c>
      <c r="C2027" s="1">
        <v>-1.3092437273439499E-5</v>
      </c>
      <c r="D2027" s="1">
        <v>-4.42949168867033E-5</v>
      </c>
      <c r="E2027" s="1">
        <v>-2.9309371619431201E-5</v>
      </c>
      <c r="F2027">
        <v>6332</v>
      </c>
      <c r="G2027">
        <v>1</v>
      </c>
      <c r="H2027">
        <v>-0.15765449038043799</v>
      </c>
      <c r="I2027">
        <v>-0.17240750791599099</v>
      </c>
      <c r="J2027">
        <v>-0.169327500686342</v>
      </c>
    </row>
    <row r="2028" spans="1:10" x14ac:dyDescent="0.3">
      <c r="A2028">
        <v>6333</v>
      </c>
      <c r="B2028">
        <v>1.5644692142369101E-4</v>
      </c>
      <c r="C2028" s="1">
        <v>-1.12669076716388E-5</v>
      </c>
      <c r="D2028" s="1">
        <v>-3.9075389913008003E-5</v>
      </c>
      <c r="E2028" s="1">
        <v>-2.4563458080584199E-5</v>
      </c>
      <c r="F2028">
        <v>6333</v>
      </c>
      <c r="G2028">
        <v>0.999999999999999</v>
      </c>
      <c r="H2028">
        <v>-0.13260588591129399</v>
      </c>
      <c r="I2028">
        <v>-0.14873501521952001</v>
      </c>
      <c r="J2028">
        <v>-0.136986766132871</v>
      </c>
    </row>
    <row r="2029" spans="1:10" x14ac:dyDescent="0.3">
      <c r="A2029">
        <v>6334</v>
      </c>
      <c r="B2029">
        <v>2.1872784858665599E-4</v>
      </c>
      <c r="C2029" s="1">
        <v>-1.3986664616587299E-5</v>
      </c>
      <c r="D2029" s="1">
        <v>-4.9469551484035403E-5</v>
      </c>
      <c r="E2029" s="1">
        <v>-3.5589857619564599E-5</v>
      </c>
      <c r="F2029">
        <v>6334</v>
      </c>
      <c r="G2029">
        <v>1</v>
      </c>
      <c r="H2029">
        <v>-0.13932692538789099</v>
      </c>
      <c r="I2029">
        <v>-0.15919741536416099</v>
      </c>
      <c r="J2029">
        <v>-0.167448978566031</v>
      </c>
    </row>
    <row r="2030" spans="1:10" x14ac:dyDescent="0.3">
      <c r="A2030">
        <v>6335</v>
      </c>
      <c r="B2030">
        <v>2.3208127797021E-4</v>
      </c>
      <c r="C2030" s="1">
        <v>-1.4788571823616799E-5</v>
      </c>
      <c r="D2030" s="1">
        <v>-5.3102246628590903E-5</v>
      </c>
      <c r="E2030" s="1">
        <v>-3.7886898479431801E-5</v>
      </c>
      <c r="F2030">
        <v>6335</v>
      </c>
      <c r="G2030">
        <v>0.999999999999999</v>
      </c>
      <c r="H2030">
        <v>-0.15172595500507899</v>
      </c>
      <c r="I2030">
        <v>-0.176085734483445</v>
      </c>
      <c r="J2030">
        <v>-0.18293947335570299</v>
      </c>
    </row>
    <row r="2031" spans="1:10" x14ac:dyDescent="0.3">
      <c r="A2031">
        <v>6336</v>
      </c>
      <c r="B2031">
        <v>2.4492062452757802E-4</v>
      </c>
      <c r="C2031" s="1">
        <v>-9.7672408154268798E-6</v>
      </c>
      <c r="D2031" s="1">
        <v>-3.6378027697550602E-5</v>
      </c>
      <c r="E2031" s="1">
        <v>-2.7493104052803001E-5</v>
      </c>
      <c r="F2031">
        <v>6336</v>
      </c>
      <c r="G2031">
        <v>0.999999999999999</v>
      </c>
      <c r="H2031">
        <v>-9.5314059561840497E-2</v>
      </c>
      <c r="I2031">
        <v>-0.11439517244502299</v>
      </c>
      <c r="J2031">
        <v>-0.126519314383474</v>
      </c>
    </row>
    <row r="2032" spans="1:10" x14ac:dyDescent="0.3">
      <c r="A2032">
        <v>6337</v>
      </c>
      <c r="B2032">
        <v>2.4197414301040701E-4</v>
      </c>
      <c r="C2032" s="1">
        <v>-1.10686659484136E-5</v>
      </c>
      <c r="D2032" s="1">
        <v>-4.0926491298613101E-5</v>
      </c>
      <c r="E2032" s="1">
        <v>-2.9849261782415899E-5</v>
      </c>
      <c r="F2032">
        <v>6337</v>
      </c>
      <c r="G2032">
        <v>0.999999999999999</v>
      </c>
      <c r="H2032">
        <v>-0.10840662469579999</v>
      </c>
      <c r="I2032">
        <v>-0.130032770412566</v>
      </c>
      <c r="J2032">
        <v>-0.13776428449793601</v>
      </c>
    </row>
    <row r="2033" spans="1:10" x14ac:dyDescent="0.3">
      <c r="A2033">
        <v>6338</v>
      </c>
      <c r="B2033">
        <v>2.4953489549931802E-4</v>
      </c>
      <c r="C2033" s="1">
        <v>-1.89354856280433E-5</v>
      </c>
      <c r="D2033" s="1">
        <v>-6.2603541029441798E-5</v>
      </c>
      <c r="E2033" s="1">
        <v>-4.5220866992064801E-5</v>
      </c>
      <c r="F2033">
        <v>6338</v>
      </c>
      <c r="G2033">
        <v>0.999999999999999</v>
      </c>
      <c r="H2033">
        <v>-0.17635499963061799</v>
      </c>
      <c r="I2033">
        <v>-0.19070483719894901</v>
      </c>
      <c r="J2033">
        <v>-0.20058375811819601</v>
      </c>
    </row>
    <row r="2034" spans="1:10" x14ac:dyDescent="0.3">
      <c r="A2034">
        <v>6339</v>
      </c>
      <c r="B2034">
        <v>2.58192528139945E-4</v>
      </c>
      <c r="C2034" s="1">
        <v>-1.43312433072E-5</v>
      </c>
      <c r="D2034" s="1">
        <v>-4.88752692953513E-5</v>
      </c>
      <c r="E2034" s="1">
        <v>-3.6460908533128999E-5</v>
      </c>
      <c r="F2034">
        <v>6339</v>
      </c>
      <c r="G2034">
        <v>0.999999999999999</v>
      </c>
      <c r="H2034">
        <v>-0.13187849223537601</v>
      </c>
      <c r="I2034">
        <v>-0.14646310660727299</v>
      </c>
      <c r="J2034">
        <v>-0.159468983554371</v>
      </c>
    </row>
    <row r="2035" spans="1:10" x14ac:dyDescent="0.3">
      <c r="A2035">
        <v>6340</v>
      </c>
      <c r="B2035">
        <v>2.5315816036865002E-4</v>
      </c>
      <c r="C2035" s="1">
        <v>-1.4396741880267601E-5</v>
      </c>
      <c r="D2035" s="1">
        <v>-5.0824280652432202E-5</v>
      </c>
      <c r="E2035" s="1">
        <v>-3.6468774973634599E-5</v>
      </c>
      <c r="F2035">
        <v>6340</v>
      </c>
      <c r="G2035">
        <v>0.999999999999999</v>
      </c>
      <c r="H2035">
        <v>-0.129844151521084</v>
      </c>
      <c r="I2035">
        <v>-0.15023258947569099</v>
      </c>
      <c r="J2035">
        <v>-0.15713740380590999</v>
      </c>
    </row>
    <row r="2036" spans="1:10" x14ac:dyDescent="0.3">
      <c r="A2036">
        <v>6341</v>
      </c>
      <c r="B2036">
        <v>2.5438790788468102E-4</v>
      </c>
      <c r="C2036" s="1">
        <v>-1.4013318492288299E-5</v>
      </c>
      <c r="D2036" s="1">
        <v>-4.9578969353063603E-5</v>
      </c>
      <c r="E2036" s="1">
        <v>-3.5673598800947001E-5</v>
      </c>
      <c r="F2036">
        <v>6341</v>
      </c>
      <c r="G2036">
        <v>0.999999999999999</v>
      </c>
      <c r="H2036">
        <v>-0.129099705357589</v>
      </c>
      <c r="I2036">
        <v>-0.149548616021112</v>
      </c>
      <c r="J2036">
        <v>-0.15675083333857101</v>
      </c>
    </row>
    <row r="2037" spans="1:10" x14ac:dyDescent="0.3">
      <c r="A2037">
        <v>6342</v>
      </c>
      <c r="B2037">
        <v>2.5323490756464699E-4</v>
      </c>
      <c r="C2037" s="1">
        <v>-1.1418174526432101E-5</v>
      </c>
      <c r="D2037" s="1">
        <v>-4.1933109137724499E-5</v>
      </c>
      <c r="E2037" s="1">
        <v>-3.0384967219080001E-5</v>
      </c>
      <c r="F2037">
        <v>6342</v>
      </c>
      <c r="G2037">
        <v>0.999999999999999</v>
      </c>
      <c r="H2037">
        <v>-0.10066259364116099</v>
      </c>
      <c r="I2037">
        <v>-0.122002579072887</v>
      </c>
      <c r="J2037">
        <v>-0.128656304465635</v>
      </c>
    </row>
    <row r="2038" spans="1:10" x14ac:dyDescent="0.3">
      <c r="A2038">
        <v>6343</v>
      </c>
      <c r="B2038">
        <v>2.4898320251375E-4</v>
      </c>
      <c r="C2038" s="1">
        <v>-1.21608144438657E-5</v>
      </c>
      <c r="D2038" s="1">
        <v>-4.3068790659633097E-5</v>
      </c>
      <c r="E2038" s="1">
        <v>-3.2101584671421097E-5</v>
      </c>
      <c r="F2038">
        <v>6343</v>
      </c>
      <c r="G2038">
        <v>0.999999999999999</v>
      </c>
      <c r="H2038">
        <v>-0.107264007707555</v>
      </c>
      <c r="I2038">
        <v>-0.125336915166079</v>
      </c>
      <c r="J2038">
        <v>-0.136084967031951</v>
      </c>
    </row>
    <row r="2039" spans="1:10" x14ac:dyDescent="0.3">
      <c r="A2039">
        <v>6344</v>
      </c>
      <c r="B2039">
        <v>2.6290616940715799E-4</v>
      </c>
      <c r="C2039" s="1">
        <v>-4.1912664805969604E-6</v>
      </c>
      <c r="D2039" s="1">
        <v>-1.9511863559960699E-5</v>
      </c>
      <c r="E2039" s="1">
        <v>-1.6122983086881001E-5</v>
      </c>
      <c r="F2039">
        <v>6344</v>
      </c>
      <c r="G2039">
        <v>0.999999999999999</v>
      </c>
      <c r="H2039">
        <v>-3.47343757031661E-2</v>
      </c>
      <c r="I2039">
        <v>-5.3565309345731803E-2</v>
      </c>
      <c r="J2039">
        <v>-6.4361601735450594E-2</v>
      </c>
    </row>
    <row r="2040" spans="1:10" x14ac:dyDescent="0.3">
      <c r="A2040">
        <v>6345</v>
      </c>
      <c r="B2040">
        <v>2.70526905725973E-4</v>
      </c>
      <c r="C2040" s="1">
        <v>-2.73224445420141E-6</v>
      </c>
      <c r="D2040" s="1">
        <v>-1.4929382421018399E-5</v>
      </c>
      <c r="E2040" s="1">
        <v>-1.35314723205068E-5</v>
      </c>
      <c r="F2040">
        <v>6345</v>
      </c>
      <c r="G2040">
        <v>0.999999999999999</v>
      </c>
      <c r="H2040">
        <v>-2.2396791879160601E-2</v>
      </c>
      <c r="I2040">
        <v>-4.0477089765631698E-2</v>
      </c>
      <c r="J2040">
        <v>-5.3434196385456802E-2</v>
      </c>
    </row>
    <row r="2041" spans="1:10" x14ac:dyDescent="0.3">
      <c r="A2041">
        <v>6346</v>
      </c>
      <c r="B2041">
        <v>2.7661304119949102E-4</v>
      </c>
      <c r="C2041" s="1">
        <v>-3.7747483510174999E-6</v>
      </c>
      <c r="D2041" s="1">
        <v>-1.84622398061503E-5</v>
      </c>
      <c r="E2041" s="1">
        <v>-1.6338487630754601E-5</v>
      </c>
      <c r="F2041">
        <v>6346</v>
      </c>
      <c r="G2041">
        <v>0.999999999999999</v>
      </c>
      <c r="H2041">
        <v>-3.2054460144514497E-2</v>
      </c>
      <c r="I2041">
        <v>-5.18682224537294E-2</v>
      </c>
      <c r="J2041">
        <v>-6.6806113015506194E-2</v>
      </c>
    </row>
    <row r="2042" spans="1:10" x14ac:dyDescent="0.3">
      <c r="A2042">
        <v>6347</v>
      </c>
      <c r="B2042">
        <v>2.7123404788526002E-4</v>
      </c>
      <c r="C2042" s="1">
        <v>-5.8962267559541404E-6</v>
      </c>
      <c r="D2042" s="1">
        <v>-2.2724703107673E-5</v>
      </c>
      <c r="E2042" s="1">
        <v>-1.9015975150129899E-5</v>
      </c>
      <c r="F2042">
        <v>6347</v>
      </c>
      <c r="G2042">
        <v>0.999999999999999</v>
      </c>
      <c r="H2042">
        <v>-4.9059667969918799E-2</v>
      </c>
      <c r="I2042">
        <v>-6.2823869961252804E-2</v>
      </c>
      <c r="J2042">
        <v>-7.6435705582899693E-2</v>
      </c>
    </row>
    <row r="2043" spans="1:10" x14ac:dyDescent="0.3">
      <c r="A2043">
        <v>6348</v>
      </c>
      <c r="B2043">
        <v>2.7735346798990002E-4</v>
      </c>
      <c r="C2043" s="1">
        <v>-1.1673419507998099E-5</v>
      </c>
      <c r="D2043" s="1">
        <v>-3.9917243870515698E-5</v>
      </c>
      <c r="E2043" s="1">
        <v>-2.9489365551091599E-5</v>
      </c>
      <c r="F2043">
        <v>6348</v>
      </c>
      <c r="G2043">
        <v>0.999999999999999</v>
      </c>
      <c r="H2043">
        <v>-9.4527527542406301E-2</v>
      </c>
      <c r="I2043">
        <v>-0.10678737312400299</v>
      </c>
      <c r="J2043">
        <v>-0.115275096197266</v>
      </c>
    </row>
    <row r="2044" spans="1:10" x14ac:dyDescent="0.3">
      <c r="A2044">
        <v>6349</v>
      </c>
      <c r="B2044">
        <v>2.7714740996330798E-4</v>
      </c>
      <c r="C2044" s="1">
        <v>-1.5982380047197801E-5</v>
      </c>
      <c r="D2044" s="1">
        <v>-5.3882714203392902E-5</v>
      </c>
      <c r="E2044" s="1">
        <v>-3.8431080576918603E-5</v>
      </c>
      <c r="F2044">
        <v>6349</v>
      </c>
      <c r="G2044">
        <v>0.999999999999999</v>
      </c>
      <c r="H2044">
        <v>-0.12799232197369001</v>
      </c>
      <c r="I2044">
        <v>-0.142110111650011</v>
      </c>
      <c r="J2044">
        <v>-0.14845621299925801</v>
      </c>
    </row>
    <row r="2045" spans="1:10" x14ac:dyDescent="0.3">
      <c r="A2045">
        <v>6350</v>
      </c>
      <c r="B2045">
        <v>2.8535401048430101E-4</v>
      </c>
      <c r="C2045" s="1">
        <v>-1.76277859440846E-5</v>
      </c>
      <c r="D2045" s="1">
        <v>-5.6849552074925899E-5</v>
      </c>
      <c r="E2045" s="1">
        <v>-4.1451792563575601E-5</v>
      </c>
      <c r="F2045">
        <v>6350</v>
      </c>
      <c r="G2045">
        <v>0.999999999999999</v>
      </c>
      <c r="H2045">
        <v>-0.142242898116855</v>
      </c>
      <c r="I2045">
        <v>-0.151746170395574</v>
      </c>
      <c r="J2045">
        <v>-0.16224869769032199</v>
      </c>
    </row>
    <row r="2046" spans="1:10" x14ac:dyDescent="0.3">
      <c r="A2046">
        <v>6351</v>
      </c>
      <c r="B2046">
        <v>2.8612528802878201E-4</v>
      </c>
      <c r="C2046" s="1">
        <v>-1.6972686101678298E-5</v>
      </c>
      <c r="D2046" s="1">
        <v>-5.5104832634744199E-5</v>
      </c>
      <c r="E2046" s="1">
        <v>-4.0212373762116797E-5</v>
      </c>
      <c r="F2046">
        <v>6351</v>
      </c>
      <c r="G2046">
        <v>0.999999999999999</v>
      </c>
      <c r="H2046">
        <v>-0.148686704289794</v>
      </c>
      <c r="I2046">
        <v>-0.16161661923340601</v>
      </c>
      <c r="J2046">
        <v>-0.17253803794678099</v>
      </c>
    </row>
    <row r="2047" spans="1:10" x14ac:dyDescent="0.3">
      <c r="A2047">
        <v>6352</v>
      </c>
      <c r="B2047">
        <v>2.6498883025228599E-4</v>
      </c>
      <c r="C2047" s="1">
        <v>-2.5641077787121299E-5</v>
      </c>
      <c r="D2047" s="1">
        <v>-8.1111708573349304E-5</v>
      </c>
      <c r="E2047" s="1">
        <v>-5.8389021449546803E-5</v>
      </c>
      <c r="F2047">
        <v>6352</v>
      </c>
      <c r="G2047">
        <v>0.999999999999999</v>
      </c>
      <c r="H2047">
        <v>-0.24303642986971</v>
      </c>
      <c r="I2047">
        <v>-0.25752496436456002</v>
      </c>
      <c r="J2047">
        <v>-0.27175433070012001</v>
      </c>
    </row>
    <row r="2048" spans="1:10" x14ac:dyDescent="0.3">
      <c r="A2048">
        <v>6353</v>
      </c>
      <c r="B2048">
        <v>1.76295653816071E-4</v>
      </c>
      <c r="C2048" s="1">
        <v>-3.7335002435710299E-6</v>
      </c>
      <c r="D2048" s="1">
        <v>-1.2787891087744501E-5</v>
      </c>
      <c r="E2048" s="1">
        <v>-1.22945774708349E-5</v>
      </c>
      <c r="F2048">
        <v>6353</v>
      </c>
      <c r="G2048">
        <v>0.999999999999998</v>
      </c>
      <c r="H2048">
        <v>-4.4934885444285699E-2</v>
      </c>
      <c r="I2048">
        <v>-5.19728770313986E-2</v>
      </c>
      <c r="J2048">
        <v>-7.3379896907988004E-2</v>
      </c>
    </row>
    <row r="2049" spans="1:10" x14ac:dyDescent="0.3">
      <c r="A2049">
        <v>6354</v>
      </c>
      <c r="B2049">
        <v>1.72700607403483E-4</v>
      </c>
      <c r="C2049" s="1">
        <v>-3.4045614998611799E-6</v>
      </c>
      <c r="D2049" s="1">
        <v>-1.04190874502268E-5</v>
      </c>
      <c r="E2049" s="1">
        <v>-1.27267017612662E-5</v>
      </c>
      <c r="F2049">
        <v>6354</v>
      </c>
      <c r="G2049">
        <v>0.999999999999998</v>
      </c>
      <c r="H2049">
        <v>-4.1296508424811397E-2</v>
      </c>
      <c r="I2049">
        <v>-4.2847667088255499E-2</v>
      </c>
      <c r="J2049">
        <v>-7.6214788513579906E-2</v>
      </c>
    </row>
    <row r="2050" spans="1:10" x14ac:dyDescent="0.3">
      <c r="A2050">
        <v>6355</v>
      </c>
      <c r="B2050">
        <v>1.70684818650967E-4</v>
      </c>
      <c r="C2050" s="1">
        <v>-7.3998501510061598E-6</v>
      </c>
      <c r="D2050" s="1">
        <v>-2.2602313551293099E-5</v>
      </c>
      <c r="E2050" s="1">
        <v>-2.22748785120086E-5</v>
      </c>
      <c r="F2050">
        <v>6355</v>
      </c>
      <c r="G2050">
        <v>0.999999999999999</v>
      </c>
      <c r="H2050">
        <v>-9.30037940270136E-2</v>
      </c>
      <c r="I2050">
        <v>-9.6518461285996296E-2</v>
      </c>
      <c r="J2050">
        <v>-0.14076864010017601</v>
      </c>
    </row>
    <row r="2051" spans="1:10" x14ac:dyDescent="0.3">
      <c r="A2051">
        <v>6356</v>
      </c>
      <c r="B2051" s="1">
        <v>9.5445506487304102E-5</v>
      </c>
      <c r="C2051" s="1">
        <v>-1.1906248131844E-5</v>
      </c>
      <c r="D2051" s="1">
        <v>-3.3789418221385499E-5</v>
      </c>
      <c r="E2051" s="1">
        <v>-2.5539550149548199E-5</v>
      </c>
      <c r="F2051">
        <v>6356</v>
      </c>
      <c r="G2051">
        <v>0.999999999999997</v>
      </c>
      <c r="H2051">
        <v>-0.19728065137510201</v>
      </c>
      <c r="I2051">
        <v>-0.189819148835044</v>
      </c>
      <c r="J2051">
        <v>-0.212262969176369</v>
      </c>
    </row>
    <row r="2052" spans="1:10" x14ac:dyDescent="0.3">
      <c r="A2052">
        <v>6357</v>
      </c>
      <c r="B2052" s="1">
        <v>9.1455325740839695E-5</v>
      </c>
      <c r="C2052" s="1">
        <v>-1.0966479686248E-5</v>
      </c>
      <c r="D2052" s="1">
        <v>-2.9530867474683899E-5</v>
      </c>
      <c r="E2052" s="1">
        <v>-2.2564619361758701E-5</v>
      </c>
      <c r="F2052">
        <v>6357</v>
      </c>
      <c r="G2052">
        <v>0.999999999999997</v>
      </c>
      <c r="H2052">
        <v>-0.18359972537660199</v>
      </c>
      <c r="I2052">
        <v>-0.169040233455901</v>
      </c>
      <c r="J2052">
        <v>-0.19153644441884099</v>
      </c>
    </row>
    <row r="2053" spans="1:10" x14ac:dyDescent="0.3">
      <c r="A2053">
        <v>6358</v>
      </c>
      <c r="B2053" s="1">
        <v>8.4349496412752797E-5</v>
      </c>
      <c r="C2053" s="1">
        <v>-1.29565034159287E-5</v>
      </c>
      <c r="D2053" s="1">
        <v>-3.6833238211566301E-5</v>
      </c>
      <c r="E2053" s="1">
        <v>-2.6820454248947001E-5</v>
      </c>
      <c r="F2053">
        <v>6358</v>
      </c>
      <c r="G2053">
        <v>0.999999999999997</v>
      </c>
      <c r="H2053">
        <v>-0.22749949776905301</v>
      </c>
      <c r="I2053">
        <v>-0.22204321374835501</v>
      </c>
      <c r="J2053">
        <v>-0.23907155925788401</v>
      </c>
    </row>
    <row r="2054" spans="1:10" x14ac:dyDescent="0.3">
      <c r="A2054">
        <v>6359</v>
      </c>
      <c r="B2054" s="1">
        <v>8.4324062473098202E-5</v>
      </c>
      <c r="C2054" s="1">
        <v>-1.3019831625571499E-5</v>
      </c>
      <c r="D2054" s="1">
        <v>-3.6855607889082298E-5</v>
      </c>
      <c r="E2054" s="1">
        <v>-2.6919504305062399E-5</v>
      </c>
      <c r="F2054">
        <v>6359</v>
      </c>
      <c r="G2054">
        <v>0.999999999999997</v>
      </c>
      <c r="H2054">
        <v>-0.22831466478364301</v>
      </c>
      <c r="I2054">
        <v>-0.220291985289013</v>
      </c>
      <c r="J2054">
        <v>-0.23915268302708001</v>
      </c>
    </row>
    <row r="2055" spans="1:10" x14ac:dyDescent="0.3">
      <c r="A2055">
        <v>6360</v>
      </c>
      <c r="B2055" s="1">
        <v>8.7041960104228104E-5</v>
      </c>
      <c r="C2055" s="1">
        <v>-3.4446436839851198E-6</v>
      </c>
      <c r="D2055" s="1">
        <v>-1.1036476351144199E-5</v>
      </c>
      <c r="E2055" s="1">
        <v>-9.0732938880701698E-6</v>
      </c>
      <c r="F2055">
        <v>6360</v>
      </c>
      <c r="G2055">
        <v>0.999999999999997</v>
      </c>
      <c r="H2055">
        <v>-6.4591236651060396E-2</v>
      </c>
      <c r="I2055">
        <v>-7.0135428405029496E-2</v>
      </c>
      <c r="J2055">
        <v>-8.5820771012021901E-2</v>
      </c>
    </row>
    <row r="2056" spans="1:10" x14ac:dyDescent="0.3">
      <c r="A2056">
        <v>6361</v>
      </c>
      <c r="B2056" s="1">
        <v>7.9611072089009899E-5</v>
      </c>
      <c r="C2056" s="1">
        <v>-5.4773859213247197E-6</v>
      </c>
      <c r="D2056" s="1">
        <v>-1.7327838285873099E-5</v>
      </c>
      <c r="E2056" s="1">
        <v>-1.29041628945052E-5</v>
      </c>
      <c r="F2056">
        <v>6361</v>
      </c>
      <c r="G2056">
        <v>0.999999999999997</v>
      </c>
      <c r="H2056">
        <v>-0.106347129723844</v>
      </c>
      <c r="I2056">
        <v>-0.11379958701918801</v>
      </c>
      <c r="J2056">
        <v>-0.12570596239354501</v>
      </c>
    </row>
    <row r="2057" spans="1:10" x14ac:dyDescent="0.3">
      <c r="A2057">
        <v>6362</v>
      </c>
      <c r="B2057" s="1">
        <v>7.9737152309111394E-5</v>
      </c>
      <c r="C2057" s="1">
        <v>-5.66216551590852E-6</v>
      </c>
      <c r="D2057" s="1">
        <v>-1.7735131451669701E-5</v>
      </c>
      <c r="E2057" s="1">
        <v>-1.3343246340927301E-5</v>
      </c>
      <c r="F2057">
        <v>6362</v>
      </c>
      <c r="G2057">
        <v>0.999999999999997</v>
      </c>
      <c r="H2057">
        <v>-0.111878819755009</v>
      </c>
      <c r="I2057">
        <v>-0.118220447371605</v>
      </c>
      <c r="J2057">
        <v>-0.13181112707638301</v>
      </c>
    </row>
    <row r="2058" spans="1:10" x14ac:dyDescent="0.3">
      <c r="A2058">
        <v>6363</v>
      </c>
      <c r="B2058">
        <v>1.07107514412868E-4</v>
      </c>
      <c r="C2058" s="1">
        <v>-1.7882684247443901E-5</v>
      </c>
      <c r="D2058" s="1">
        <v>-5.5646052123176498E-5</v>
      </c>
      <c r="E2058" s="1">
        <v>-3.6502280896412498E-5</v>
      </c>
      <c r="F2058">
        <v>6363</v>
      </c>
      <c r="G2058">
        <v>0.999999999999998</v>
      </c>
      <c r="H2058">
        <v>-0.29174180376820202</v>
      </c>
      <c r="I2058">
        <v>-0.30509765157283603</v>
      </c>
      <c r="J2058">
        <v>-0.30005218993861399</v>
      </c>
    </row>
    <row r="2059" spans="1:10" x14ac:dyDescent="0.3">
      <c r="A2059">
        <v>6364</v>
      </c>
      <c r="B2059">
        <v>1.25649186114394E-4</v>
      </c>
      <c r="C2059" s="1">
        <v>-1.8310965308862001E-5</v>
      </c>
      <c r="D2059" s="1">
        <v>-5.59431717353918E-5</v>
      </c>
      <c r="E2059" s="1">
        <v>-3.6541568349566101E-5</v>
      </c>
      <c r="F2059">
        <v>6364</v>
      </c>
      <c r="G2059">
        <v>0.999999999999998</v>
      </c>
      <c r="H2059">
        <v>-0.31681555637262498</v>
      </c>
      <c r="I2059">
        <v>-0.32121425671494502</v>
      </c>
      <c r="J2059">
        <v>-0.31706231647646899</v>
      </c>
    </row>
    <row r="2060" spans="1:10" x14ac:dyDescent="0.3">
      <c r="A2060">
        <v>6365</v>
      </c>
      <c r="B2060">
        <v>1.6344408610456299E-4</v>
      </c>
      <c r="C2060" s="1">
        <v>-2.5380735584883401E-5</v>
      </c>
      <c r="D2060" s="1">
        <v>-7.5658406956554704E-5</v>
      </c>
      <c r="E2060" s="1">
        <v>-4.8362256118392501E-5</v>
      </c>
      <c r="F2060">
        <v>6365</v>
      </c>
      <c r="G2060">
        <v>0.999999999999999</v>
      </c>
      <c r="H2060">
        <v>-0.377383035581076</v>
      </c>
      <c r="I2060">
        <v>-0.37404476925192598</v>
      </c>
      <c r="J2060">
        <v>-0.36335906772251703</v>
      </c>
    </row>
    <row r="2061" spans="1:10" x14ac:dyDescent="0.3">
      <c r="A2061">
        <v>6366</v>
      </c>
      <c r="B2061">
        <v>1.6095259675748101E-4</v>
      </c>
      <c r="C2061" s="1">
        <v>-3.88176617364028E-5</v>
      </c>
      <c r="D2061">
        <v>-1.15279725676044E-4</v>
      </c>
      <c r="E2061" s="1">
        <v>-7.4802566216029094E-5</v>
      </c>
      <c r="F2061">
        <v>6366</v>
      </c>
      <c r="G2061">
        <v>0.999999999999998</v>
      </c>
      <c r="H2061">
        <v>-0.56677917377482701</v>
      </c>
      <c r="I2061">
        <v>-0.56188125250429699</v>
      </c>
      <c r="J2061">
        <v>-0.55424629899821198</v>
      </c>
    </row>
    <row r="2062" spans="1:10" x14ac:dyDescent="0.3">
      <c r="A2062">
        <v>6367</v>
      </c>
      <c r="B2062">
        <v>1.5150698706606201E-4</v>
      </c>
      <c r="C2062" s="1">
        <v>-3.8246358003643297E-5</v>
      </c>
      <c r="D2062">
        <v>-1.13795323212653E-4</v>
      </c>
      <c r="E2062" s="1">
        <v>-7.3279923141870998E-5</v>
      </c>
      <c r="F2062">
        <v>6367</v>
      </c>
      <c r="G2062">
        <v>0.999999999999998</v>
      </c>
      <c r="H2062">
        <v>-0.57502293654482095</v>
      </c>
      <c r="I2062">
        <v>-0.57136694386032105</v>
      </c>
      <c r="J2062">
        <v>-0.55999593207106801</v>
      </c>
    </row>
    <row r="2063" spans="1:10" x14ac:dyDescent="0.3">
      <c r="A2063">
        <v>6368</v>
      </c>
      <c r="B2063">
        <v>1.57199556526164E-4</v>
      </c>
      <c r="C2063" s="1">
        <v>-3.7201412303932402E-5</v>
      </c>
      <c r="D2063">
        <v>-1.08771671465379E-4</v>
      </c>
      <c r="E2063" s="1">
        <v>-6.87413603164986E-5</v>
      </c>
      <c r="F2063">
        <v>6368</v>
      </c>
      <c r="G2063">
        <v>0.999999999999999</v>
      </c>
      <c r="H2063">
        <v>-0.54752495769724496</v>
      </c>
      <c r="I2063">
        <v>-0.53171054975073795</v>
      </c>
      <c r="J2063">
        <v>-0.50839304611758995</v>
      </c>
    </row>
    <row r="2064" spans="1:10" x14ac:dyDescent="0.3">
      <c r="A2064">
        <v>6369</v>
      </c>
      <c r="B2064">
        <v>1.7273047635662001E-4</v>
      </c>
      <c r="C2064" s="1">
        <v>-3.5775955316476698E-5</v>
      </c>
      <c r="D2064">
        <v>-1.04283378673957E-4</v>
      </c>
      <c r="E2064" s="1">
        <v>-6.3452820363542805E-5</v>
      </c>
      <c r="F2064">
        <v>6369</v>
      </c>
      <c r="G2064">
        <v>0.999999999999999</v>
      </c>
      <c r="H2064">
        <v>-0.51213729065955005</v>
      </c>
      <c r="I2064">
        <v>-0.49464223597102702</v>
      </c>
      <c r="J2064">
        <v>-0.45758301774905902</v>
      </c>
    </row>
    <row r="2065" spans="1:10" x14ac:dyDescent="0.3">
      <c r="A2065">
        <v>6370</v>
      </c>
      <c r="B2065">
        <v>1.7449560147852201E-4</v>
      </c>
      <c r="C2065" s="1">
        <v>-3.8214168552109001E-5</v>
      </c>
      <c r="D2065">
        <v>-1.11712686478737E-4</v>
      </c>
      <c r="E2065" s="1">
        <v>-6.92228570262608E-5</v>
      </c>
      <c r="F2065">
        <v>6370</v>
      </c>
      <c r="G2065">
        <v>0.999999999999999</v>
      </c>
      <c r="H2065">
        <v>-0.52516754401855203</v>
      </c>
      <c r="I2065">
        <v>-0.50812429710558404</v>
      </c>
      <c r="J2065">
        <v>-0.47542674272969199</v>
      </c>
    </row>
    <row r="2066" spans="1:10" x14ac:dyDescent="0.3">
      <c r="A2066">
        <v>6371</v>
      </c>
      <c r="B2066">
        <v>1.7909378847512299E-4</v>
      </c>
      <c r="C2066" s="1">
        <v>-3.7229466318841999E-5</v>
      </c>
      <c r="D2066">
        <v>-1.08034782459444E-4</v>
      </c>
      <c r="E2066" s="1">
        <v>-6.6577865288317597E-5</v>
      </c>
      <c r="F2066">
        <v>6371</v>
      </c>
      <c r="G2066">
        <v>0.999999999999998</v>
      </c>
      <c r="H2066">
        <v>-0.53655333005672501</v>
      </c>
      <c r="I2066">
        <v>-0.52145759684064896</v>
      </c>
      <c r="J2066">
        <v>-0.483118084009241</v>
      </c>
    </row>
    <row r="2067" spans="1:10" x14ac:dyDescent="0.3">
      <c r="A2067">
        <v>6372</v>
      </c>
      <c r="B2067">
        <v>1.75456685628636E-4</v>
      </c>
      <c r="C2067" s="1">
        <v>-3.8589704367639403E-5</v>
      </c>
      <c r="D2067">
        <v>-1.1368290635548499E-4</v>
      </c>
      <c r="E2067" s="1">
        <v>-6.8988835599547506E-5</v>
      </c>
      <c r="F2067">
        <v>6372</v>
      </c>
      <c r="G2067">
        <v>0.999999999999998</v>
      </c>
      <c r="H2067">
        <v>-0.53546869077569403</v>
      </c>
      <c r="I2067">
        <v>-0.52732281080030197</v>
      </c>
      <c r="J2067">
        <v>-0.486275035890398</v>
      </c>
    </row>
    <row r="2068" spans="1:10" x14ac:dyDescent="0.3">
      <c r="A2068">
        <v>6373</v>
      </c>
      <c r="B2068">
        <v>1.95770199235346E-4</v>
      </c>
      <c r="C2068" s="1">
        <v>-4.84781002220732E-5</v>
      </c>
      <c r="D2068">
        <v>-1.42391636051613E-4</v>
      </c>
      <c r="E2068" s="1">
        <v>-8.7072006751179798E-5</v>
      </c>
      <c r="F2068">
        <v>6373</v>
      </c>
      <c r="G2068">
        <v>0.999999999999999</v>
      </c>
      <c r="H2068">
        <v>-0.59203161899354495</v>
      </c>
      <c r="I2068">
        <v>-0.58300535079215998</v>
      </c>
      <c r="J2068">
        <v>-0.54486091171276296</v>
      </c>
    </row>
    <row r="2069" spans="1:10" x14ac:dyDescent="0.3">
      <c r="A2069">
        <v>6374</v>
      </c>
      <c r="B2069">
        <v>1.9789328981119201E-4</v>
      </c>
      <c r="C2069" s="1">
        <v>-4.8179258532481699E-5</v>
      </c>
      <c r="D2069">
        <v>-1.4172796776614101E-4</v>
      </c>
      <c r="E2069" s="1">
        <v>-8.6762782223663806E-5</v>
      </c>
      <c r="F2069">
        <v>6374</v>
      </c>
      <c r="G2069">
        <v>0.999999999999998</v>
      </c>
      <c r="H2069">
        <v>-0.58749084396661799</v>
      </c>
      <c r="I2069">
        <v>-0.57900596177895403</v>
      </c>
      <c r="J2069">
        <v>-0.54130494185159495</v>
      </c>
    </row>
    <row r="2070" spans="1:10" x14ac:dyDescent="0.3">
      <c r="A2070">
        <v>6375</v>
      </c>
      <c r="B2070">
        <v>2.1027743415996799E-4</v>
      </c>
      <c r="C2070" s="1">
        <v>-5.2043724462893697E-5</v>
      </c>
      <c r="D2070">
        <v>-1.52221123169836E-4</v>
      </c>
      <c r="E2070" s="1">
        <v>-9.4174733414574606E-5</v>
      </c>
      <c r="F2070">
        <v>6375</v>
      </c>
      <c r="G2070">
        <v>0.999999999999999</v>
      </c>
      <c r="H2070">
        <v>-0.62086199845100898</v>
      </c>
      <c r="I2070">
        <v>-0.60821154295830704</v>
      </c>
      <c r="J2070">
        <v>-0.57325538145203203</v>
      </c>
    </row>
    <row r="2071" spans="1:10" x14ac:dyDescent="0.3">
      <c r="A2071">
        <v>6376</v>
      </c>
      <c r="B2071">
        <v>1.9347747226232601E-4</v>
      </c>
      <c r="C2071" s="1">
        <v>-4.5304067559353997E-5</v>
      </c>
      <c r="D2071">
        <v>-1.3227897016323699E-4</v>
      </c>
      <c r="E2071" s="1">
        <v>-8.0399491947335706E-5</v>
      </c>
      <c r="F2071">
        <v>6376</v>
      </c>
      <c r="G2071">
        <v>0.999999999999999</v>
      </c>
      <c r="H2071">
        <v>-0.58732493877260905</v>
      </c>
      <c r="I2071">
        <v>-0.57413350943855201</v>
      </c>
      <c r="J2071">
        <v>-0.53314620975264104</v>
      </c>
    </row>
    <row r="2072" spans="1:10" x14ac:dyDescent="0.3">
      <c r="A2072">
        <v>6377</v>
      </c>
      <c r="B2072">
        <v>1.9852112413765001E-4</v>
      </c>
      <c r="C2072" s="1">
        <v>-4.9685657947026E-5</v>
      </c>
      <c r="D2072">
        <v>-1.4471317975010199E-4</v>
      </c>
      <c r="E2072" s="1">
        <v>-8.9567871866628594E-5</v>
      </c>
      <c r="F2072">
        <v>6377</v>
      </c>
      <c r="G2072">
        <v>0.999999999999999</v>
      </c>
      <c r="H2072">
        <v>-0.61194526308554897</v>
      </c>
      <c r="I2072">
        <v>-0.60048303009014004</v>
      </c>
      <c r="J2072">
        <v>-0.56410444986730801</v>
      </c>
    </row>
    <row r="2073" spans="1:10" x14ac:dyDescent="0.3">
      <c r="A2073">
        <v>6378</v>
      </c>
      <c r="B2073">
        <v>1.9755176255781699E-4</v>
      </c>
      <c r="C2073" s="1">
        <v>-4.8827109544291198E-5</v>
      </c>
      <c r="D2073">
        <v>-1.42036764609127E-4</v>
      </c>
      <c r="E2073" s="1">
        <v>-8.7716171137790407E-5</v>
      </c>
      <c r="F2073">
        <v>6378</v>
      </c>
      <c r="G2073">
        <v>0.999999999999998</v>
      </c>
      <c r="H2073">
        <v>-0.60974458474875504</v>
      </c>
      <c r="I2073">
        <v>-0.59830650089766302</v>
      </c>
      <c r="J2073">
        <v>-0.56159712150905405</v>
      </c>
    </row>
    <row r="2074" spans="1:10" x14ac:dyDescent="0.3">
      <c r="A2074">
        <v>6379</v>
      </c>
      <c r="B2074">
        <v>2.0133378113775899E-4</v>
      </c>
      <c r="C2074" s="1">
        <v>-4.74858796220896E-5</v>
      </c>
      <c r="D2074">
        <v>-1.38724262756258E-4</v>
      </c>
      <c r="E2074" s="1">
        <v>-8.5726438277082797E-5</v>
      </c>
      <c r="F2074">
        <v>6379</v>
      </c>
      <c r="G2074">
        <v>0.999999999999998</v>
      </c>
      <c r="H2074">
        <v>-0.61883348513140801</v>
      </c>
      <c r="I2074">
        <v>-0.60837010649673096</v>
      </c>
      <c r="J2074">
        <v>-0.56997724714698905</v>
      </c>
    </row>
    <row r="2075" spans="1:10" x14ac:dyDescent="0.3">
      <c r="A2075">
        <v>6380</v>
      </c>
      <c r="B2075">
        <v>2.07660804679093E-4</v>
      </c>
      <c r="C2075" s="1">
        <v>-4.6226087379782E-5</v>
      </c>
      <c r="D2075">
        <v>-1.3471160103605901E-4</v>
      </c>
      <c r="E2075" s="1">
        <v>-8.1559039842663805E-5</v>
      </c>
      <c r="F2075">
        <v>6380</v>
      </c>
      <c r="G2075">
        <v>0.999999999999998</v>
      </c>
      <c r="H2075">
        <v>-0.59070987122269702</v>
      </c>
      <c r="I2075">
        <v>-0.57889889549912299</v>
      </c>
      <c r="J2075">
        <v>-0.52757257119544798</v>
      </c>
    </row>
    <row r="2076" spans="1:10" x14ac:dyDescent="0.3">
      <c r="A2076">
        <v>6381</v>
      </c>
      <c r="B2076">
        <v>2.0761037930470499E-4</v>
      </c>
      <c r="C2076" s="1">
        <v>-4.6450958325749903E-5</v>
      </c>
      <c r="D2076">
        <v>-1.3537129563867699E-4</v>
      </c>
      <c r="E2076" s="1">
        <v>-8.21251175953517E-5</v>
      </c>
      <c r="F2076">
        <v>6381</v>
      </c>
      <c r="G2076">
        <v>0.999999999999998</v>
      </c>
      <c r="H2076">
        <v>-0.56889959340874197</v>
      </c>
      <c r="I2076">
        <v>-0.55529644837453696</v>
      </c>
      <c r="J2076">
        <v>-0.50170600626776896</v>
      </c>
    </row>
    <row r="2077" spans="1:10" x14ac:dyDescent="0.3">
      <c r="A2077">
        <v>6382</v>
      </c>
      <c r="B2077">
        <v>2.0059474507290001E-4</v>
      </c>
      <c r="C2077" s="1">
        <v>-4.6517444352709198E-5</v>
      </c>
      <c r="D2077">
        <v>-1.3484372877537099E-4</v>
      </c>
      <c r="E2077" s="1">
        <v>-8.0993214814812696E-5</v>
      </c>
      <c r="F2077">
        <v>6382</v>
      </c>
      <c r="G2077">
        <v>0.999999999999998</v>
      </c>
      <c r="H2077">
        <v>-0.55597465390469603</v>
      </c>
      <c r="I2077">
        <v>-0.543323071802714</v>
      </c>
      <c r="J2077">
        <v>-0.47504860219353501</v>
      </c>
    </row>
    <row r="2078" spans="1:10" x14ac:dyDescent="0.3">
      <c r="A2078">
        <v>6383</v>
      </c>
      <c r="B2078">
        <v>2.03421773418267E-4</v>
      </c>
      <c r="C2078" s="1">
        <v>-4.3343725686029797E-5</v>
      </c>
      <c r="D2078">
        <v>-1.2458770944183699E-4</v>
      </c>
      <c r="E2078" s="1">
        <v>-7.5759823570324301E-5</v>
      </c>
      <c r="F2078">
        <v>6383</v>
      </c>
      <c r="G2078">
        <v>0.999999999999999</v>
      </c>
      <c r="H2078">
        <v>-0.50224540765185999</v>
      </c>
      <c r="I2078">
        <v>-0.48437194778053999</v>
      </c>
      <c r="J2078">
        <v>-0.43814327483031401</v>
      </c>
    </row>
    <row r="2079" spans="1:10" x14ac:dyDescent="0.3">
      <c r="A2079">
        <v>6384</v>
      </c>
      <c r="B2079">
        <v>2.0336409206180101E-4</v>
      </c>
      <c r="C2079" s="1">
        <v>-4.3264098897322702E-5</v>
      </c>
      <c r="D2079">
        <v>-1.2441474001200601E-4</v>
      </c>
      <c r="E2079" s="1">
        <v>-7.5541511364758901E-5</v>
      </c>
      <c r="F2079">
        <v>6384</v>
      </c>
      <c r="G2079">
        <v>0.999999999999999</v>
      </c>
      <c r="H2079">
        <v>-0.501822456570162</v>
      </c>
      <c r="I2079">
        <v>-0.48384201947501798</v>
      </c>
      <c r="J2079">
        <v>-0.437831532020095</v>
      </c>
    </row>
    <row r="2080" spans="1:10" x14ac:dyDescent="0.3">
      <c r="A2080">
        <v>6385</v>
      </c>
      <c r="B2080">
        <v>1.8203462722936201E-4</v>
      </c>
      <c r="C2080" s="1">
        <v>-2.8437864210976001E-5</v>
      </c>
      <c r="D2080" s="1">
        <v>-7.7680185999912305E-5</v>
      </c>
      <c r="E2080" s="1">
        <v>-4.7433692015204097E-5</v>
      </c>
      <c r="F2080">
        <v>6385</v>
      </c>
      <c r="G2080">
        <v>0.999999999999999</v>
      </c>
      <c r="H2080">
        <v>-0.370951319085015</v>
      </c>
      <c r="I2080">
        <v>-0.34043099595515303</v>
      </c>
      <c r="J2080">
        <v>-0.30717303511715399</v>
      </c>
    </row>
    <row r="2081" spans="1:10" x14ac:dyDescent="0.3">
      <c r="A2081">
        <v>6386</v>
      </c>
      <c r="B2081">
        <v>1.5924501109029399E-4</v>
      </c>
      <c r="C2081" s="1">
        <v>-2.8822240330095098E-5</v>
      </c>
      <c r="D2081" s="1">
        <v>-7.9363520771125502E-5</v>
      </c>
      <c r="E2081" s="1">
        <v>-4.9029010885443501E-5</v>
      </c>
      <c r="F2081">
        <v>6386</v>
      </c>
      <c r="G2081">
        <v>0.999999999999999</v>
      </c>
      <c r="H2081">
        <v>-0.39236166691476798</v>
      </c>
      <c r="I2081">
        <v>-0.36487417546581002</v>
      </c>
      <c r="J2081">
        <v>-0.33146925551829498</v>
      </c>
    </row>
    <row r="2082" spans="1:10" x14ac:dyDescent="0.3">
      <c r="A2082">
        <v>6387</v>
      </c>
      <c r="B2082">
        <v>1.3037032760453E-4</v>
      </c>
      <c r="C2082" s="1">
        <v>-2.1487937353726901E-5</v>
      </c>
      <c r="D2082" s="1">
        <v>-5.8664115717428999E-5</v>
      </c>
      <c r="E2082" s="1">
        <v>-3.6301078879114703E-5</v>
      </c>
      <c r="F2082">
        <v>6387</v>
      </c>
      <c r="G2082">
        <v>0.999999999999998</v>
      </c>
      <c r="H2082">
        <v>-0.31220303053304899</v>
      </c>
      <c r="I2082">
        <v>-0.28744315520757702</v>
      </c>
      <c r="J2082">
        <v>-0.26052694120499997</v>
      </c>
    </row>
    <row r="2083" spans="1:10" x14ac:dyDescent="0.3">
      <c r="A2083">
        <v>6388</v>
      </c>
      <c r="B2083">
        <v>1.15330363667511E-4</v>
      </c>
      <c r="C2083" s="1">
        <v>-1.1823268781985299E-5</v>
      </c>
      <c r="D2083" s="1">
        <v>-3.03533067364978E-5</v>
      </c>
      <c r="E2083" s="1">
        <v>-1.7451338022991101E-5</v>
      </c>
      <c r="F2083">
        <v>6388</v>
      </c>
      <c r="G2083">
        <v>0.999999999999998</v>
      </c>
      <c r="H2083">
        <v>-0.18998075589232299</v>
      </c>
      <c r="I2083">
        <v>-0.16531130967332699</v>
      </c>
      <c r="J2083">
        <v>-0.13846875201971801</v>
      </c>
    </row>
    <row r="2084" spans="1:10" x14ac:dyDescent="0.3">
      <c r="A2084">
        <v>6389</v>
      </c>
      <c r="B2084">
        <v>1.1816855997917999E-4</v>
      </c>
      <c r="C2084" s="1">
        <v>-1.2224568823151699E-5</v>
      </c>
      <c r="D2084" s="1">
        <v>-3.23620607808526E-5</v>
      </c>
      <c r="E2084" s="1">
        <v>-1.92264824805312E-5</v>
      </c>
      <c r="F2084">
        <v>6389</v>
      </c>
      <c r="G2084">
        <v>0.999999999999998</v>
      </c>
      <c r="H2084">
        <v>-0.19476405339193301</v>
      </c>
      <c r="I2084">
        <v>-0.174169066922853</v>
      </c>
      <c r="J2084">
        <v>-0.15028442687215099</v>
      </c>
    </row>
    <row r="2085" spans="1:10" x14ac:dyDescent="0.3">
      <c r="A2085">
        <v>6390</v>
      </c>
      <c r="B2085">
        <v>1.1122788783472499E-4</v>
      </c>
      <c r="C2085" s="1">
        <v>-1.57203371571764E-5</v>
      </c>
      <c r="D2085" s="1">
        <v>-4.4198403038953997E-5</v>
      </c>
      <c r="E2085" s="1">
        <v>-2.77349755983694E-5</v>
      </c>
      <c r="F2085">
        <v>6390</v>
      </c>
      <c r="G2085">
        <v>0.999999999999998</v>
      </c>
      <c r="H2085">
        <v>-0.26314002711496198</v>
      </c>
      <c r="I2085">
        <v>-0.25141711947919398</v>
      </c>
      <c r="J2085">
        <v>-0.23004002056659001</v>
      </c>
    </row>
    <row r="2086" spans="1:10" x14ac:dyDescent="0.3">
      <c r="A2086">
        <v>6391</v>
      </c>
      <c r="B2086" s="1">
        <v>8.9772544337289104E-5</v>
      </c>
      <c r="C2086" s="1">
        <v>-1.23671534147964E-5</v>
      </c>
      <c r="D2086" s="1">
        <v>-3.4549047700364503E-5</v>
      </c>
      <c r="E2086" s="1">
        <v>-2.3329443018547801E-5</v>
      </c>
      <c r="F2086">
        <v>6391</v>
      </c>
      <c r="G2086">
        <v>0.999999999999998</v>
      </c>
      <c r="H2086">
        <v>-0.232154243113293</v>
      </c>
      <c r="I2086">
        <v>-0.22029700366583399</v>
      </c>
      <c r="J2086">
        <v>-0.215990350391144</v>
      </c>
    </row>
    <row r="2087" spans="1:10" x14ac:dyDescent="0.3">
      <c r="A2087">
        <v>6392</v>
      </c>
      <c r="B2087" s="1">
        <v>8.3221254838314996E-5</v>
      </c>
      <c r="C2087" s="1">
        <v>-9.2266252117131907E-6</v>
      </c>
      <c r="D2087" s="1">
        <v>-2.4818913321144799E-5</v>
      </c>
      <c r="E2087" s="1">
        <v>-1.6557749454068999E-5</v>
      </c>
      <c r="F2087">
        <v>6392</v>
      </c>
      <c r="G2087">
        <v>0.999999999999998</v>
      </c>
      <c r="H2087">
        <v>-0.18208191735583301</v>
      </c>
      <c r="I2087">
        <v>-0.166519230524864</v>
      </c>
      <c r="J2087">
        <v>-0.162215294374639</v>
      </c>
    </row>
    <row r="2088" spans="1:10" x14ac:dyDescent="0.3">
      <c r="A2088">
        <v>6393</v>
      </c>
      <c r="B2088" s="1">
        <v>8.5628512318864904E-5</v>
      </c>
      <c r="C2088" s="1">
        <v>-7.24776269612976E-6</v>
      </c>
      <c r="D2088" s="1">
        <v>-1.82591917578872E-5</v>
      </c>
      <c r="E2088" s="1">
        <v>-1.28672615900872E-5</v>
      </c>
      <c r="F2088">
        <v>6393</v>
      </c>
      <c r="G2088">
        <v>0.999999999999997</v>
      </c>
      <c r="H2088">
        <v>-0.14073425245866</v>
      </c>
      <c r="I2088">
        <v>-0.12033950029867101</v>
      </c>
      <c r="J2088">
        <v>-0.123896772006219</v>
      </c>
    </row>
    <row r="2089" spans="1:10" x14ac:dyDescent="0.3">
      <c r="A2089">
        <v>6394</v>
      </c>
      <c r="B2089" s="1">
        <v>8.33658360305514E-5</v>
      </c>
      <c r="C2089" s="1">
        <v>-4.8803693192223903E-6</v>
      </c>
      <c r="D2089" s="1">
        <v>-1.1474488006047801E-5</v>
      </c>
      <c r="E2089" s="1">
        <v>-8.2778200458637105E-6</v>
      </c>
      <c r="F2089">
        <v>6394</v>
      </c>
      <c r="G2089">
        <v>0.999999999999997</v>
      </c>
      <c r="H2089">
        <v>-9.9848007628401902E-2</v>
      </c>
      <c r="I2089">
        <v>-7.9512252643036602E-2</v>
      </c>
      <c r="J2089">
        <v>-8.3224149111329304E-2</v>
      </c>
    </row>
    <row r="2090" spans="1:10" x14ac:dyDescent="0.3">
      <c r="A2090">
        <v>6395</v>
      </c>
      <c r="B2090" s="1">
        <v>5.7608384427402002E-5</v>
      </c>
      <c r="C2090" s="1">
        <v>7.7887116913001993E-6</v>
      </c>
      <c r="D2090" s="1">
        <v>2.5848755649696499E-5</v>
      </c>
      <c r="E2090" s="1">
        <v>1.5338978282560101E-5</v>
      </c>
      <c r="F2090">
        <v>6395</v>
      </c>
      <c r="G2090">
        <v>0.999999999999997</v>
      </c>
      <c r="H2090">
        <v>0.21656771260042601</v>
      </c>
      <c r="I2090">
        <v>0.24305390090717799</v>
      </c>
      <c r="J2090">
        <v>0.20457885336519099</v>
      </c>
    </row>
    <row r="2091" spans="1:10" x14ac:dyDescent="0.3">
      <c r="A2091">
        <v>6396</v>
      </c>
      <c r="B2091" s="1">
        <v>6.0259118337575599E-5</v>
      </c>
      <c r="C2091" s="1">
        <v>5.36690220353478E-6</v>
      </c>
      <c r="D2091" s="1">
        <v>1.9501084617336899E-5</v>
      </c>
      <c r="E2091" s="1">
        <v>1.1094533870166E-5</v>
      </c>
      <c r="F2091">
        <v>6396</v>
      </c>
      <c r="G2091">
        <v>0.999999999999997</v>
      </c>
      <c r="H2091">
        <v>0.143177088098456</v>
      </c>
      <c r="I2091">
        <v>0.17686197849455701</v>
      </c>
      <c r="J2091">
        <v>0.14268489106735499</v>
      </c>
    </row>
    <row r="2092" spans="1:10" x14ac:dyDescent="0.3">
      <c r="A2092">
        <v>6397</v>
      </c>
      <c r="B2092" s="1">
        <v>5.3340484014040803E-5</v>
      </c>
      <c r="C2092" s="1">
        <v>9.3827052472379392E-6</v>
      </c>
      <c r="D2092" s="1">
        <v>3.02368225129208E-5</v>
      </c>
      <c r="E2092" s="1">
        <v>1.8403927794420199E-5</v>
      </c>
      <c r="F2092">
        <v>6397</v>
      </c>
      <c r="G2092">
        <v>0.999999999999997</v>
      </c>
      <c r="H2092">
        <v>0.24677545474742699</v>
      </c>
      <c r="I2092">
        <v>0.27183274285632603</v>
      </c>
      <c r="J2092">
        <v>0.238111229289968</v>
      </c>
    </row>
    <row r="2093" spans="1:10" x14ac:dyDescent="0.3">
      <c r="A2093">
        <v>6398</v>
      </c>
      <c r="B2093" s="1">
        <v>5.1398511733443901E-5</v>
      </c>
      <c r="C2093" s="1">
        <v>1.09930145447428E-5</v>
      </c>
      <c r="D2093" s="1">
        <v>3.4762704567394103E-5</v>
      </c>
      <c r="E2093" s="1">
        <v>2.1787667119181E-5</v>
      </c>
      <c r="F2093">
        <v>6398</v>
      </c>
      <c r="G2093">
        <v>0.999999999999997</v>
      </c>
      <c r="H2093">
        <v>0.29656085917750302</v>
      </c>
      <c r="I2093">
        <v>0.31957054856057499</v>
      </c>
      <c r="J2093">
        <v>0.293122472389448</v>
      </c>
    </row>
    <row r="2094" spans="1:10" x14ac:dyDescent="0.3">
      <c r="A2094">
        <v>6399</v>
      </c>
      <c r="B2094" s="1">
        <v>4.9215487822354101E-5</v>
      </c>
      <c r="C2094" s="1">
        <v>1.33450835754611E-5</v>
      </c>
      <c r="D2094" s="1">
        <v>4.1312698903514198E-5</v>
      </c>
      <c r="E2094" s="1">
        <v>2.65087677756529E-5</v>
      </c>
      <c r="F2094">
        <v>6399</v>
      </c>
      <c r="G2094">
        <v>0.999999999999996</v>
      </c>
      <c r="H2094">
        <v>0.37570024400570401</v>
      </c>
      <c r="I2094">
        <v>0.395203568265521</v>
      </c>
      <c r="J2094">
        <v>0.37889157533175699</v>
      </c>
    </row>
    <row r="2095" spans="1:10" x14ac:dyDescent="0.3">
      <c r="A2095">
        <v>6400</v>
      </c>
      <c r="B2095" s="1">
        <v>5.1494898184832999E-5</v>
      </c>
      <c r="C2095" s="1">
        <v>1.7971911555953798E-5</v>
      </c>
      <c r="D2095" s="1">
        <v>5.5759235546359997E-5</v>
      </c>
      <c r="E2095" s="1">
        <v>3.62563049353421E-5</v>
      </c>
      <c r="F2095">
        <v>6400</v>
      </c>
      <c r="G2095">
        <v>0.999999999999997</v>
      </c>
      <c r="H2095">
        <v>0.454711402429263</v>
      </c>
      <c r="I2095">
        <v>0.47421129786796001</v>
      </c>
      <c r="J2095">
        <v>0.45904915100809601</v>
      </c>
    </row>
    <row r="2096" spans="1:10" x14ac:dyDescent="0.3">
      <c r="A2096">
        <v>6401</v>
      </c>
      <c r="B2096" s="1">
        <v>4.9489633152294997E-5</v>
      </c>
      <c r="C2096" s="1">
        <v>1.6993337437350599E-5</v>
      </c>
      <c r="D2096" s="1">
        <v>5.3478962139331103E-5</v>
      </c>
      <c r="E2096" s="1">
        <v>3.4767056783050702E-5</v>
      </c>
      <c r="F2096">
        <v>6401</v>
      </c>
      <c r="G2096">
        <v>0.999999999999997</v>
      </c>
      <c r="H2096">
        <v>0.43751832889884801</v>
      </c>
      <c r="I2096">
        <v>0.46311597740303501</v>
      </c>
      <c r="J2096">
        <v>0.44764268374496902</v>
      </c>
    </row>
    <row r="2097" spans="1:10" x14ac:dyDescent="0.3">
      <c r="A2097">
        <v>6402</v>
      </c>
      <c r="B2097" s="1">
        <v>4.4750514464366301E-5</v>
      </c>
      <c r="C2097" s="1">
        <v>1.51181456245186E-5</v>
      </c>
      <c r="D2097" s="1">
        <v>4.7760669882613298E-5</v>
      </c>
      <c r="E2097" s="1">
        <v>2.95713718589704E-5</v>
      </c>
      <c r="F2097">
        <v>6402</v>
      </c>
      <c r="G2097">
        <v>0.999999999999996</v>
      </c>
      <c r="H2097">
        <v>0.41179647485325099</v>
      </c>
      <c r="I2097">
        <v>0.43674636277072298</v>
      </c>
      <c r="J2097">
        <v>0.407886750275536</v>
      </c>
    </row>
    <row r="2098" spans="1:10" x14ac:dyDescent="0.3">
      <c r="A2098">
        <v>6403</v>
      </c>
      <c r="B2098" s="1">
        <v>4.50942768077752E-5</v>
      </c>
      <c r="C2098" s="1">
        <v>1.39714649995348E-5</v>
      </c>
      <c r="D2098" s="1">
        <v>4.4335199460138701E-5</v>
      </c>
      <c r="E2098" s="1">
        <v>2.7236193568374401E-5</v>
      </c>
      <c r="F2098">
        <v>6403</v>
      </c>
      <c r="G2098">
        <v>0.999999999999997</v>
      </c>
      <c r="H2098">
        <v>0.36299910695145499</v>
      </c>
      <c r="I2098">
        <v>0.38800687662737998</v>
      </c>
      <c r="J2098">
        <v>0.36009426003112299</v>
      </c>
    </row>
    <row r="2099" spans="1:10" x14ac:dyDescent="0.3">
      <c r="A2099">
        <v>6404</v>
      </c>
      <c r="B2099" s="1">
        <v>4.5727400100625297E-5</v>
      </c>
      <c r="C2099" s="1">
        <v>1.23493043080246E-5</v>
      </c>
      <c r="D2099" s="1">
        <v>4.0409534934079697E-5</v>
      </c>
      <c r="E2099" s="1">
        <v>2.24794657019095E-5</v>
      </c>
      <c r="F2099">
        <v>6404</v>
      </c>
      <c r="G2099">
        <v>0.999999999999996</v>
      </c>
      <c r="H2099">
        <v>0.33116442613309499</v>
      </c>
      <c r="I2099">
        <v>0.36158824961716401</v>
      </c>
      <c r="J2099">
        <v>0.31287693565178498</v>
      </c>
    </row>
    <row r="2100" spans="1:10" x14ac:dyDescent="0.3">
      <c r="A2100">
        <v>6405</v>
      </c>
      <c r="B2100" s="1">
        <v>4.2162846536160297E-5</v>
      </c>
      <c r="C2100" s="1">
        <v>9.5331278745100599E-6</v>
      </c>
      <c r="D2100" s="1">
        <v>3.1152442258124399E-5</v>
      </c>
      <c r="E2100" s="1">
        <v>1.7842562011143501E-5</v>
      </c>
      <c r="F2100">
        <v>6405</v>
      </c>
      <c r="G2100">
        <v>0.999999999999996</v>
      </c>
      <c r="H2100">
        <v>0.275814525609336</v>
      </c>
      <c r="I2100">
        <v>0.302828232485434</v>
      </c>
      <c r="J2100">
        <v>0.26457138850800899</v>
      </c>
    </row>
    <row r="2101" spans="1:10" x14ac:dyDescent="0.3">
      <c r="A2101">
        <v>6406</v>
      </c>
      <c r="B2101" s="1">
        <v>4.2223875613925102E-5</v>
      </c>
      <c r="C2101" s="1">
        <v>1.01603968605668E-5</v>
      </c>
      <c r="D2101" s="1">
        <v>3.3084763013035902E-5</v>
      </c>
      <c r="E2101" s="1">
        <v>1.9162043519008801E-5</v>
      </c>
      <c r="F2101">
        <v>6406</v>
      </c>
      <c r="G2101">
        <v>0.999999999999996</v>
      </c>
      <c r="H2101">
        <v>0.28082665137752799</v>
      </c>
      <c r="I2101">
        <v>0.306853051312243</v>
      </c>
      <c r="J2101">
        <v>0.26893730291109502</v>
      </c>
    </row>
    <row r="2102" spans="1:10" x14ac:dyDescent="0.3">
      <c r="A2102">
        <v>6407</v>
      </c>
      <c r="B2102" s="1">
        <v>3.2130028330787097E-5</v>
      </c>
      <c r="C2102" s="1">
        <v>5.5046445024479903E-6</v>
      </c>
      <c r="D2102" s="1">
        <v>1.82686999703693E-5</v>
      </c>
      <c r="E2102" s="1">
        <v>1.05164567873151E-5</v>
      </c>
      <c r="F2102">
        <v>6407</v>
      </c>
      <c r="G2102">
        <v>0.999999999999995</v>
      </c>
      <c r="H2102">
        <v>0.169557181509529</v>
      </c>
      <c r="I2102">
        <v>0.191220321623913</v>
      </c>
      <c r="J2102">
        <v>0.166155570128488</v>
      </c>
    </row>
    <row r="2103" spans="1:10" x14ac:dyDescent="0.3">
      <c r="A2103">
        <v>6408</v>
      </c>
      <c r="B2103" s="1">
        <v>3.2830143409862703E-5</v>
      </c>
      <c r="C2103" s="1">
        <v>4.8054250986405703E-6</v>
      </c>
      <c r="D2103" s="1">
        <v>1.5525262483596098E-5</v>
      </c>
      <c r="E2103" s="1">
        <v>8.8213162185187695E-6</v>
      </c>
      <c r="F2103">
        <v>6408</v>
      </c>
      <c r="G2103">
        <v>0.999999999999995</v>
      </c>
      <c r="H2103">
        <v>0.1492829589436</v>
      </c>
      <c r="I2103">
        <v>0.161266392550032</v>
      </c>
      <c r="J2103">
        <v>0.13966643372094101</v>
      </c>
    </row>
    <row r="2104" spans="1:10" x14ac:dyDescent="0.3">
      <c r="A2104">
        <v>6409</v>
      </c>
      <c r="B2104" s="1">
        <v>3.6298937810877699E-5</v>
      </c>
      <c r="C2104" s="1">
        <v>-9.7319698889038403E-6</v>
      </c>
      <c r="D2104" s="1">
        <v>-2.6027616385401399E-5</v>
      </c>
      <c r="E2104" s="1">
        <v>-1.96374475281747E-5</v>
      </c>
      <c r="F2104">
        <v>6409</v>
      </c>
      <c r="G2104">
        <v>0.999999999999996</v>
      </c>
      <c r="H2104">
        <v>-0.22919463774648799</v>
      </c>
      <c r="I2104">
        <v>-0.209224257937483</v>
      </c>
      <c r="J2104">
        <v>-0.23791110388825501</v>
      </c>
    </row>
    <row r="2105" spans="1:10" x14ac:dyDescent="0.3">
      <c r="A2105">
        <v>6410</v>
      </c>
      <c r="B2105" s="1">
        <v>4.37567715223615E-5</v>
      </c>
      <c r="C2105" s="1">
        <v>-1.46285774952492E-5</v>
      </c>
      <c r="D2105" s="1">
        <v>-4.0694457182068997E-5</v>
      </c>
      <c r="E2105" s="1">
        <v>-3.3338676704510398E-5</v>
      </c>
      <c r="F2105">
        <v>6410</v>
      </c>
      <c r="G2105">
        <v>0.999999999999996</v>
      </c>
      <c r="H2105">
        <v>-0.30991566972621998</v>
      </c>
      <c r="I2105">
        <v>-0.29293865794075102</v>
      </c>
      <c r="J2105">
        <v>-0.35139814623507698</v>
      </c>
    </row>
    <row r="2106" spans="1:10" x14ac:dyDescent="0.3">
      <c r="A2106">
        <v>6411</v>
      </c>
      <c r="B2106" s="1">
        <v>4.2558052239487497E-5</v>
      </c>
      <c r="C2106" s="1">
        <v>-1.3399270538076199E-5</v>
      </c>
      <c r="D2106" s="1">
        <v>-3.6345098718001498E-5</v>
      </c>
      <c r="E2106" s="1">
        <v>-3.2421440145148898E-5</v>
      </c>
      <c r="F2106">
        <v>6411</v>
      </c>
      <c r="G2106">
        <v>0.999999999999996</v>
      </c>
      <c r="H2106">
        <v>-0.28699939290339099</v>
      </c>
      <c r="I2106">
        <v>-0.264649035096304</v>
      </c>
      <c r="J2106">
        <v>-0.346910415375774</v>
      </c>
    </row>
    <row r="2107" spans="1:10" x14ac:dyDescent="0.3">
      <c r="A2107">
        <v>6412</v>
      </c>
      <c r="B2107" s="1">
        <v>4.5983580898506499E-5</v>
      </c>
      <c r="C2107" s="1">
        <v>-1.5785214924878701E-5</v>
      </c>
      <c r="D2107" s="1">
        <v>-4.3080752809071402E-5</v>
      </c>
      <c r="E2107" s="1">
        <v>-3.7290153939921401E-5</v>
      </c>
      <c r="F2107">
        <v>6412</v>
      </c>
      <c r="G2107">
        <v>0.999999999999996</v>
      </c>
      <c r="H2107">
        <v>-0.32258429342156197</v>
      </c>
      <c r="I2107">
        <v>-0.30019990550885001</v>
      </c>
      <c r="J2107">
        <v>-0.38077622458229299</v>
      </c>
    </row>
    <row r="2108" spans="1:10" x14ac:dyDescent="0.3">
      <c r="A2108">
        <v>6413</v>
      </c>
      <c r="B2108" s="1">
        <v>4.3013846257187403E-5</v>
      </c>
      <c r="C2108" s="1">
        <v>-1.7647344354928699E-5</v>
      </c>
      <c r="D2108" s="1">
        <v>-4.8855839846457901E-5</v>
      </c>
      <c r="E2108" s="1">
        <v>-4.1254292408878898E-5</v>
      </c>
      <c r="F2108">
        <v>6413</v>
      </c>
      <c r="G2108">
        <v>0.999999999999996</v>
      </c>
      <c r="H2108">
        <v>-0.36306625642372797</v>
      </c>
      <c r="I2108">
        <v>-0.34202978444990201</v>
      </c>
      <c r="J2108">
        <v>-0.42433179552137201</v>
      </c>
    </row>
    <row r="2109" spans="1:10" x14ac:dyDescent="0.3">
      <c r="A2109">
        <v>6414</v>
      </c>
      <c r="B2109" s="1">
        <v>4.2236359103404497E-5</v>
      </c>
      <c r="C2109" s="1">
        <v>-1.69587689322707E-5</v>
      </c>
      <c r="D2109" s="1">
        <v>-4.6730753082103501E-5</v>
      </c>
      <c r="E2109" s="1">
        <v>-4.0213057170426199E-5</v>
      </c>
      <c r="F2109">
        <v>6414</v>
      </c>
      <c r="G2109">
        <v>0.999999999999996</v>
      </c>
      <c r="H2109">
        <v>-0.354002870136854</v>
      </c>
      <c r="I2109">
        <v>-0.33202652755091699</v>
      </c>
      <c r="J2109">
        <v>-0.41790783451652602</v>
      </c>
    </row>
    <row r="2110" spans="1:10" x14ac:dyDescent="0.3">
      <c r="A2110">
        <v>6415</v>
      </c>
      <c r="B2110" s="1">
        <v>3.8525428431122903E-5</v>
      </c>
      <c r="C2110" s="1">
        <v>-2.0139924002226202E-5</v>
      </c>
      <c r="D2110" s="1">
        <v>-5.6839520060297001E-5</v>
      </c>
      <c r="E2110" s="1">
        <v>-4.7038834850562202E-5</v>
      </c>
      <c r="F2110">
        <v>6415</v>
      </c>
      <c r="G2110">
        <v>0.999999999999996</v>
      </c>
      <c r="H2110">
        <v>-0.42757522782067597</v>
      </c>
      <c r="I2110">
        <v>-0.41067594451814998</v>
      </c>
      <c r="J2110">
        <v>-0.495225434817954</v>
      </c>
    </row>
    <row r="2111" spans="1:10" x14ac:dyDescent="0.3">
      <c r="A2111">
        <v>6416</v>
      </c>
      <c r="B2111" s="1">
        <v>3.8588516023704998E-5</v>
      </c>
      <c r="C2111" s="1">
        <v>-2.0864846464130998E-5</v>
      </c>
      <c r="D2111" s="1">
        <v>-5.9039393887374602E-5</v>
      </c>
      <c r="E2111" s="1">
        <v>-4.8321769485502701E-5</v>
      </c>
      <c r="F2111">
        <v>6416</v>
      </c>
      <c r="G2111">
        <v>0.999999999999996</v>
      </c>
      <c r="H2111">
        <v>-0.42792626703967002</v>
      </c>
      <c r="I2111">
        <v>-0.41134000285479899</v>
      </c>
      <c r="J2111">
        <v>-0.498316692123627</v>
      </c>
    </row>
    <row r="2112" spans="1:10" x14ac:dyDescent="0.3">
      <c r="A2112">
        <v>6417</v>
      </c>
      <c r="B2112" s="1">
        <v>3.8493855853890598E-5</v>
      </c>
      <c r="C2112" s="1">
        <v>-2.1174505249990301E-5</v>
      </c>
      <c r="D2112" s="1">
        <v>-6.0159655669301098E-5</v>
      </c>
      <c r="E2112" s="1">
        <v>-4.8911426879415503E-5</v>
      </c>
      <c r="F2112">
        <v>6417</v>
      </c>
      <c r="G2112">
        <v>0.999999999999996</v>
      </c>
      <c r="H2112">
        <v>-0.43311400234360498</v>
      </c>
      <c r="I2112">
        <v>-0.41761068897048098</v>
      </c>
      <c r="J2112">
        <v>-0.50536429548483897</v>
      </c>
    </row>
    <row r="2113" spans="1:10" x14ac:dyDescent="0.3">
      <c r="A2113">
        <v>6418</v>
      </c>
      <c r="B2113" s="1">
        <v>3.5507129138324299E-5</v>
      </c>
      <c r="C2113" s="1">
        <v>-1.8672091986768199E-5</v>
      </c>
      <c r="D2113" s="1">
        <v>-5.3497792186858402E-5</v>
      </c>
      <c r="E2113" s="1">
        <v>-4.4453567396659797E-5</v>
      </c>
      <c r="F2113">
        <v>6418</v>
      </c>
      <c r="G2113">
        <v>0.999999999999995</v>
      </c>
      <c r="H2113">
        <v>-0.403421926560046</v>
      </c>
      <c r="I2113">
        <v>-0.39126539217877399</v>
      </c>
      <c r="J2113">
        <v>-0.48365822304495498</v>
      </c>
    </row>
    <row r="2114" spans="1:10" x14ac:dyDescent="0.3">
      <c r="A2114">
        <v>6419</v>
      </c>
      <c r="B2114" s="1">
        <v>3.2469818998082003E-5</v>
      </c>
      <c r="C2114" s="1">
        <v>-2.1555142762553399E-5</v>
      </c>
      <c r="D2114" s="1">
        <v>-6.15753997106392E-5</v>
      </c>
      <c r="E2114" s="1">
        <v>-4.9477966561346098E-5</v>
      </c>
      <c r="F2114">
        <v>6419</v>
      </c>
      <c r="G2114">
        <v>0.999999999999995</v>
      </c>
      <c r="H2114">
        <v>-0.498437459093383</v>
      </c>
      <c r="I2114">
        <v>-0.48075895998936802</v>
      </c>
      <c r="J2114">
        <v>-0.57293762836681505</v>
      </c>
    </row>
    <row r="2115" spans="1:10" x14ac:dyDescent="0.3">
      <c r="A2115">
        <v>6420</v>
      </c>
      <c r="B2115" s="1">
        <v>3.3106996441889901E-5</v>
      </c>
      <c r="C2115" s="1">
        <v>-2.1643313817742801E-5</v>
      </c>
      <c r="D2115" s="1">
        <v>-6.2038852448652104E-5</v>
      </c>
      <c r="E2115" s="1">
        <v>-4.8474802222139199E-5</v>
      </c>
      <c r="F2115">
        <v>6420</v>
      </c>
      <c r="G2115">
        <v>0.999999999999995</v>
      </c>
      <c r="H2115">
        <v>-0.49664955529598498</v>
      </c>
      <c r="I2115">
        <v>-0.48090769328793298</v>
      </c>
      <c r="J2115">
        <v>-0.55426477426991505</v>
      </c>
    </row>
    <row r="2116" spans="1:10" x14ac:dyDescent="0.3">
      <c r="A2116">
        <v>6421</v>
      </c>
      <c r="B2116" s="1">
        <v>3.3222420536559102E-5</v>
      </c>
      <c r="C2116" s="1">
        <v>-2.1157279999463201E-5</v>
      </c>
      <c r="D2116" s="1">
        <v>-6.0579447124687702E-5</v>
      </c>
      <c r="E2116" s="1">
        <v>-4.72353538047347E-5</v>
      </c>
      <c r="F2116">
        <v>6421</v>
      </c>
      <c r="G2116">
        <v>0.999999999999995</v>
      </c>
      <c r="H2116">
        <v>-0.47901843707240999</v>
      </c>
      <c r="I2116">
        <v>-0.46275897784051401</v>
      </c>
      <c r="J2116">
        <v>-0.52460098970810798</v>
      </c>
    </row>
    <row r="2117" spans="1:10" x14ac:dyDescent="0.3">
      <c r="A2117">
        <v>6422</v>
      </c>
      <c r="B2117" s="1">
        <v>3.0448341150949E-5</v>
      </c>
      <c r="C2117" s="1">
        <v>-2.5887730572406599E-5</v>
      </c>
      <c r="D2117" s="1">
        <v>-7.5183224586513098E-5</v>
      </c>
      <c r="E2117" s="1">
        <v>-5.7277668531324802E-5</v>
      </c>
      <c r="F2117">
        <v>6422</v>
      </c>
      <c r="G2117">
        <v>0.999999999999995</v>
      </c>
      <c r="H2117">
        <v>-0.65491861041728205</v>
      </c>
      <c r="I2117">
        <v>-0.646251716058728</v>
      </c>
      <c r="J2117">
        <v>-0.71417962780589594</v>
      </c>
    </row>
    <row r="2118" spans="1:10" x14ac:dyDescent="0.3">
      <c r="A2118">
        <v>6423</v>
      </c>
      <c r="B2118" s="1">
        <v>3.04441769167401E-5</v>
      </c>
      <c r="C2118" s="1">
        <v>-2.4769883841306102E-5</v>
      </c>
      <c r="D2118" s="1">
        <v>-7.2361087675597394E-5</v>
      </c>
      <c r="E2118" s="1">
        <v>-5.5003215677076203E-5</v>
      </c>
      <c r="F2118">
        <v>6423</v>
      </c>
      <c r="G2118">
        <v>0.999999999999994</v>
      </c>
      <c r="H2118">
        <v>-0.63317294977069705</v>
      </c>
      <c r="I2118">
        <v>-0.62799390757820905</v>
      </c>
      <c r="J2118">
        <v>-0.69160311199056301</v>
      </c>
    </row>
    <row r="2119" spans="1:10" x14ac:dyDescent="0.3">
      <c r="A2119">
        <v>6424</v>
      </c>
      <c r="B2119" s="1">
        <v>3.1355124601526498E-5</v>
      </c>
      <c r="C2119" s="1">
        <v>-2.62352038915796E-5</v>
      </c>
      <c r="D2119" s="1">
        <v>-7.6886912481000504E-5</v>
      </c>
      <c r="E2119" s="1">
        <v>-5.80397436667695E-5</v>
      </c>
      <c r="F2119">
        <v>6424</v>
      </c>
      <c r="G2119">
        <v>0.999999999999995</v>
      </c>
      <c r="H2119">
        <v>-0.669938594448792</v>
      </c>
      <c r="I2119">
        <v>-0.66913727945211698</v>
      </c>
      <c r="J2119">
        <v>-0.72777798576337305</v>
      </c>
    </row>
    <row r="2120" spans="1:10" x14ac:dyDescent="0.3">
      <c r="A2120">
        <v>6425</v>
      </c>
      <c r="B2120" s="1">
        <v>3.0842975017386701E-5</v>
      </c>
      <c r="C2120" s="1">
        <v>-2.5509069175794402E-5</v>
      </c>
      <c r="D2120" s="1">
        <v>-7.4638660490172306E-5</v>
      </c>
      <c r="E2120" s="1">
        <v>-5.6429728946147101E-5</v>
      </c>
      <c r="F2120">
        <v>6425</v>
      </c>
      <c r="G2120">
        <v>0.999999999999994</v>
      </c>
      <c r="H2120">
        <v>-0.63917051850849205</v>
      </c>
      <c r="I2120">
        <v>-0.63922208490075805</v>
      </c>
      <c r="J2120">
        <v>-0.69984510034533698</v>
      </c>
    </row>
    <row r="2121" spans="1:10" x14ac:dyDescent="0.3">
      <c r="A2121">
        <v>6426</v>
      </c>
      <c r="B2121" s="1">
        <v>3.0921975285377697E-5</v>
      </c>
      <c r="C2121" s="1">
        <v>-2.65906806383067E-5</v>
      </c>
      <c r="D2121" s="1">
        <v>-7.7193459508656797E-5</v>
      </c>
      <c r="E2121" s="1">
        <v>-5.7651558840175098E-5</v>
      </c>
      <c r="F2121">
        <v>6426</v>
      </c>
      <c r="G2121">
        <v>0.999999999999994</v>
      </c>
      <c r="H2121">
        <v>-0.66074783998337805</v>
      </c>
      <c r="I2121">
        <v>-0.65723682384479798</v>
      </c>
      <c r="J2121">
        <v>-0.71083687423370601</v>
      </c>
    </row>
    <row r="2122" spans="1:10" x14ac:dyDescent="0.3">
      <c r="A2122">
        <v>6427</v>
      </c>
      <c r="B2122" s="1">
        <v>3.05122207563436E-5</v>
      </c>
      <c r="C2122" s="1">
        <v>-2.71374540749876E-5</v>
      </c>
      <c r="D2122" s="1">
        <v>-7.8638324607168905E-5</v>
      </c>
      <c r="E2122" s="1">
        <v>-5.8352000322404097E-5</v>
      </c>
      <c r="F2122">
        <v>6427</v>
      </c>
      <c r="G2122">
        <v>0.999999999999994</v>
      </c>
      <c r="H2122">
        <v>-0.68082772950118498</v>
      </c>
      <c r="I2122">
        <v>-0.67640719355086998</v>
      </c>
      <c r="J2122">
        <v>-0.72499899592033601</v>
      </c>
    </row>
    <row r="2123" spans="1:10" x14ac:dyDescent="0.3">
      <c r="A2123">
        <v>6428</v>
      </c>
      <c r="B2123" s="1">
        <v>3.9386110151377201E-5</v>
      </c>
      <c r="C2123" s="1">
        <v>-2.8475643322064701E-5</v>
      </c>
      <c r="D2123" s="1">
        <v>-8.1963783901718793E-5</v>
      </c>
      <c r="E2123" s="1">
        <v>-6.0119717333625698E-5</v>
      </c>
      <c r="F2123">
        <v>6428</v>
      </c>
      <c r="G2123">
        <v>0.999999999999996</v>
      </c>
      <c r="H2123">
        <v>-0.63887496754326001</v>
      </c>
      <c r="I2123">
        <v>-0.63159327446636604</v>
      </c>
      <c r="J2123">
        <v>-0.67045232301767099</v>
      </c>
    </row>
    <row r="2124" spans="1:10" x14ac:dyDescent="0.3">
      <c r="A2124">
        <v>6429</v>
      </c>
      <c r="B2124" s="1">
        <v>3.94567549876518E-5</v>
      </c>
      <c r="C2124" s="1">
        <v>-2.7793857590200802E-5</v>
      </c>
      <c r="D2124" s="1">
        <v>-8.01579630164651E-5</v>
      </c>
      <c r="E2124" s="1">
        <v>-5.8950946410533197E-5</v>
      </c>
      <c r="F2124">
        <v>6429</v>
      </c>
      <c r="G2124">
        <v>0.999999999999995</v>
      </c>
      <c r="H2124">
        <v>-0.63743724541268398</v>
      </c>
      <c r="I2124">
        <v>-0.62902522848310105</v>
      </c>
      <c r="J2124">
        <v>-0.667364201728054</v>
      </c>
    </row>
    <row r="2125" spans="1:10" x14ac:dyDescent="0.3">
      <c r="A2125">
        <v>6430</v>
      </c>
      <c r="B2125" s="1">
        <v>4.2406620726150703E-5</v>
      </c>
      <c r="C2125" s="1">
        <v>-3.0510611083758899E-5</v>
      </c>
      <c r="D2125" s="1">
        <v>-8.8062445252409701E-5</v>
      </c>
      <c r="E2125" s="1">
        <v>-6.4939846309033103E-5</v>
      </c>
      <c r="F2125">
        <v>6430</v>
      </c>
      <c r="G2125">
        <v>0.999999999999996</v>
      </c>
      <c r="H2125">
        <v>-0.66097036008830501</v>
      </c>
      <c r="I2125">
        <v>-0.655441591199314</v>
      </c>
      <c r="J2125">
        <v>-0.69237757815266199</v>
      </c>
    </row>
    <row r="2126" spans="1:10" x14ac:dyDescent="0.3">
      <c r="A2126">
        <v>6431</v>
      </c>
      <c r="B2126" s="1">
        <v>3.7374805363159901E-5</v>
      </c>
      <c r="C2126" s="1">
        <v>-1.8836984590874499E-5</v>
      </c>
      <c r="D2126" s="1">
        <v>-5.4784432328295602E-5</v>
      </c>
      <c r="E2126" s="1">
        <v>-4.3159941151963198E-5</v>
      </c>
      <c r="F2126">
        <v>6431</v>
      </c>
      <c r="G2126">
        <v>0.999999999999995</v>
      </c>
      <c r="H2126">
        <v>-0.57188829679450803</v>
      </c>
      <c r="I2126">
        <v>-0.56152436876116596</v>
      </c>
      <c r="J2126">
        <v>-0.62202679154718399</v>
      </c>
    </row>
    <row r="2127" spans="1:10" x14ac:dyDescent="0.3">
      <c r="A2127">
        <v>6432</v>
      </c>
      <c r="B2127" s="1">
        <v>2.9386580994086001E-5</v>
      </c>
      <c r="C2127" s="1">
        <v>-1.4782685079614399E-5</v>
      </c>
      <c r="D2127" s="1">
        <v>-4.2554107358223399E-5</v>
      </c>
      <c r="E2127" s="1">
        <v>-3.0689531054001098E-5</v>
      </c>
      <c r="F2127">
        <v>6432</v>
      </c>
      <c r="G2127">
        <v>0.999999999999994</v>
      </c>
      <c r="H2127">
        <v>-0.52104230853736599</v>
      </c>
      <c r="I2127">
        <v>-0.50677328709784997</v>
      </c>
      <c r="J2127">
        <v>-0.53997786625798005</v>
      </c>
    </row>
    <row r="2128" spans="1:10" x14ac:dyDescent="0.3">
      <c r="A2128">
        <v>6433</v>
      </c>
      <c r="B2128" s="1">
        <v>2.76721600469177E-5</v>
      </c>
      <c r="C2128" s="1">
        <v>-1.5445075715419501E-5</v>
      </c>
      <c r="D2128" s="1">
        <v>-4.4469112457369498E-5</v>
      </c>
      <c r="E2128" s="1">
        <v>-2.9973516305081099E-5</v>
      </c>
      <c r="F2128">
        <v>6433</v>
      </c>
      <c r="G2128">
        <v>0.999999999999994</v>
      </c>
      <c r="H2128">
        <v>-0.56223074837317399</v>
      </c>
      <c r="I2128">
        <v>-0.54728481973272203</v>
      </c>
      <c r="J2128">
        <v>-0.54418801553481699</v>
      </c>
    </row>
    <row r="2129" spans="1:10" x14ac:dyDescent="0.3">
      <c r="A2129">
        <v>6434</v>
      </c>
      <c r="B2129" s="1">
        <v>2.3792947261755999E-5</v>
      </c>
      <c r="C2129" s="1">
        <v>-1.3592235498218201E-5</v>
      </c>
      <c r="D2129" s="1">
        <v>-3.8991332012569801E-5</v>
      </c>
      <c r="E2129" s="1">
        <v>-2.5923137795465999E-5</v>
      </c>
      <c r="F2129">
        <v>6434</v>
      </c>
      <c r="G2129">
        <v>0.99999999999999301</v>
      </c>
      <c r="H2129">
        <v>-0.53838544069216998</v>
      </c>
      <c r="I2129">
        <v>-0.52347420966591096</v>
      </c>
      <c r="J2129">
        <v>-0.51514699966826005</v>
      </c>
    </row>
    <row r="2130" spans="1:10" x14ac:dyDescent="0.3">
      <c r="A2130">
        <v>6435</v>
      </c>
      <c r="B2130" s="1">
        <v>2.5921347665599399E-5</v>
      </c>
      <c r="C2130" s="1">
        <v>-1.0920046201558499E-5</v>
      </c>
      <c r="D2130" s="1">
        <v>-3.0154236080776899E-5</v>
      </c>
      <c r="E2130" s="1">
        <v>-2.0223107505345801E-5</v>
      </c>
      <c r="F2130">
        <v>6435</v>
      </c>
      <c r="G2130">
        <v>0.99999999999999301</v>
      </c>
      <c r="H2130">
        <v>-0.44025424973597299</v>
      </c>
      <c r="I2130">
        <v>-0.41293915490777799</v>
      </c>
      <c r="J2130">
        <v>-0.40888934269306498</v>
      </c>
    </row>
    <row r="2131" spans="1:10" x14ac:dyDescent="0.3">
      <c r="A2131">
        <v>6436</v>
      </c>
      <c r="B2131" s="1">
        <v>2.9214411468521698E-5</v>
      </c>
      <c r="C2131" s="1">
        <v>-1.0143365182242901E-5</v>
      </c>
      <c r="D2131" s="1">
        <v>-2.80669365586198E-5</v>
      </c>
      <c r="E2131" s="1">
        <v>-1.87874366739002E-5</v>
      </c>
      <c r="F2131">
        <v>6436</v>
      </c>
      <c r="G2131">
        <v>0.999999999999994</v>
      </c>
      <c r="H2131">
        <v>-0.38408241494898998</v>
      </c>
      <c r="I2131">
        <v>-0.361632270703585</v>
      </c>
      <c r="J2131">
        <v>-0.35847804974134201</v>
      </c>
    </row>
    <row r="2132" spans="1:10" x14ac:dyDescent="0.3">
      <c r="A2132">
        <v>6437</v>
      </c>
      <c r="B2132" s="1">
        <v>2.97237364382565E-5</v>
      </c>
      <c r="C2132" s="1">
        <v>-9.7345686861939596E-6</v>
      </c>
      <c r="D2132" s="1">
        <v>-2.67413076797221E-5</v>
      </c>
      <c r="E2132" s="1">
        <v>-1.74006963033133E-5</v>
      </c>
      <c r="F2132">
        <v>6437</v>
      </c>
      <c r="G2132">
        <v>0.999999999999994</v>
      </c>
      <c r="H2132">
        <v>-0.37640511902400903</v>
      </c>
      <c r="I2132">
        <v>-0.35265057583774501</v>
      </c>
      <c r="J2132">
        <v>-0.34423121101536602</v>
      </c>
    </row>
    <row r="2133" spans="1:10" x14ac:dyDescent="0.3">
      <c r="A2133">
        <v>6438</v>
      </c>
      <c r="B2133" s="1">
        <v>3.0207339224607901E-5</v>
      </c>
      <c r="C2133" s="1">
        <v>-9.7214345591021703E-6</v>
      </c>
      <c r="D2133" s="1">
        <v>-2.65470739140513E-5</v>
      </c>
      <c r="E2133" s="1">
        <v>-1.76323701230871E-5</v>
      </c>
      <c r="F2133">
        <v>6438</v>
      </c>
      <c r="G2133">
        <v>0.999999999999994</v>
      </c>
      <c r="H2133">
        <v>-0.40477394067510297</v>
      </c>
      <c r="I2133">
        <v>-0.37912697781684901</v>
      </c>
      <c r="J2133">
        <v>-0.36002128609610801</v>
      </c>
    </row>
    <row r="2134" spans="1:10" x14ac:dyDescent="0.3">
      <c r="A2134">
        <v>6439</v>
      </c>
      <c r="B2134" s="1">
        <v>3.2574317823041997E-5</v>
      </c>
      <c r="C2134" s="1">
        <v>-1.02088210812682E-5</v>
      </c>
      <c r="D2134" s="1">
        <v>-2.7386720618160699E-5</v>
      </c>
      <c r="E2134" s="1">
        <v>-1.9155263063345601E-5</v>
      </c>
      <c r="F2134">
        <v>6439</v>
      </c>
      <c r="G2134">
        <v>0.999999999999995</v>
      </c>
      <c r="H2134">
        <v>-0.41369291289245902</v>
      </c>
      <c r="I2134">
        <v>-0.384228832080803</v>
      </c>
      <c r="J2134">
        <v>-0.37544894728106298</v>
      </c>
    </row>
    <row r="2135" spans="1:10" x14ac:dyDescent="0.3">
      <c r="A2135">
        <v>6440</v>
      </c>
      <c r="B2135" s="1">
        <v>3.6251242889195399E-5</v>
      </c>
      <c r="C2135" s="1">
        <v>-1.0591129507395401E-5</v>
      </c>
      <c r="D2135" s="1">
        <v>-2.8179196116116801E-5</v>
      </c>
      <c r="E2135" s="1">
        <v>-2.0996123886435799E-5</v>
      </c>
      <c r="F2135">
        <v>6440</v>
      </c>
      <c r="G2135">
        <v>0.999999999999995</v>
      </c>
      <c r="H2135">
        <v>-0.41089406469120099</v>
      </c>
      <c r="I2135">
        <v>-0.37830224843402799</v>
      </c>
      <c r="J2135">
        <v>-0.39134739269735802</v>
      </c>
    </row>
    <row r="2136" spans="1:10" x14ac:dyDescent="0.3">
      <c r="A2136">
        <v>6441</v>
      </c>
      <c r="B2136" s="1">
        <v>3.6216856229419099E-5</v>
      </c>
      <c r="C2136" s="1">
        <v>-1.05152228859905E-5</v>
      </c>
      <c r="D2136" s="1">
        <v>-2.7894158049909698E-5</v>
      </c>
      <c r="E2136" s="1">
        <v>-2.0856455073605099E-5</v>
      </c>
      <c r="F2136">
        <v>6441</v>
      </c>
      <c r="G2136">
        <v>0.999999999999995</v>
      </c>
      <c r="H2136">
        <v>-0.407974093138885</v>
      </c>
      <c r="I2136">
        <v>-0.37559377731596799</v>
      </c>
      <c r="J2136">
        <v>-0.38596172096994902</v>
      </c>
    </row>
    <row r="2137" spans="1:10" x14ac:dyDescent="0.3">
      <c r="A2137">
        <v>6442</v>
      </c>
      <c r="B2137" s="1">
        <v>3.5688414974534703E-5</v>
      </c>
      <c r="C2137" s="1">
        <v>-1.0491956681231699E-5</v>
      </c>
      <c r="D2137" s="1">
        <v>-2.7695196521392999E-5</v>
      </c>
      <c r="E2137" s="1">
        <v>-2.1416795466795701E-5</v>
      </c>
      <c r="F2137">
        <v>6442</v>
      </c>
      <c r="G2137">
        <v>0.999999999999995</v>
      </c>
      <c r="H2137">
        <v>-0.39664187902997999</v>
      </c>
      <c r="I2137">
        <v>-0.36129678913575802</v>
      </c>
      <c r="J2137">
        <v>-0.38877483168188398</v>
      </c>
    </row>
    <row r="2138" spans="1:10" x14ac:dyDescent="0.3">
      <c r="A2138">
        <v>6443</v>
      </c>
      <c r="B2138" s="1">
        <v>3.6097859074705697E-5</v>
      </c>
      <c r="C2138" s="1">
        <v>-1.16962176074941E-5</v>
      </c>
      <c r="D2138" s="1">
        <v>-3.1399705188637901E-5</v>
      </c>
      <c r="E2138" s="1">
        <v>-2.40100631773625E-5</v>
      </c>
      <c r="F2138">
        <v>6443</v>
      </c>
      <c r="G2138">
        <v>0.999999999999995</v>
      </c>
      <c r="H2138">
        <v>-0.46582905027107402</v>
      </c>
      <c r="I2138">
        <v>-0.43135965931057202</v>
      </c>
      <c r="J2138">
        <v>-0.46759462967833598</v>
      </c>
    </row>
    <row r="2139" spans="1:10" x14ac:dyDescent="0.3">
      <c r="A2139">
        <v>6444</v>
      </c>
      <c r="B2139" s="1">
        <v>3.6049331779455201E-5</v>
      </c>
      <c r="C2139" s="1">
        <v>-1.20126401887327E-5</v>
      </c>
      <c r="D2139" s="1">
        <v>-3.2363851887591998E-5</v>
      </c>
      <c r="E2139" s="1">
        <v>-2.4558427261842701E-5</v>
      </c>
      <c r="F2139">
        <v>6444</v>
      </c>
      <c r="G2139">
        <v>0.999999999999995</v>
      </c>
      <c r="H2139">
        <v>-0.46524032380799202</v>
      </c>
      <c r="I2139">
        <v>-0.43314940451914602</v>
      </c>
      <c r="J2139">
        <v>-0.466728509257609</v>
      </c>
    </row>
    <row r="2140" spans="1:10" x14ac:dyDescent="0.3">
      <c r="A2140">
        <v>6445</v>
      </c>
      <c r="B2140" s="1">
        <v>3.66257070056155E-5</v>
      </c>
      <c r="C2140" s="1">
        <v>-1.33900098509719E-5</v>
      </c>
      <c r="D2140" s="1">
        <v>-3.6087332512642402E-5</v>
      </c>
      <c r="E2140" s="1">
        <v>-2.69681065000164E-5</v>
      </c>
      <c r="F2140">
        <v>6445</v>
      </c>
      <c r="G2140">
        <v>0.999999999999995</v>
      </c>
      <c r="H2140">
        <v>-0.49618483864287</v>
      </c>
      <c r="I2140">
        <v>-0.46173126010045801</v>
      </c>
      <c r="J2140">
        <v>-0.49785488914082598</v>
      </c>
    </row>
    <row r="2141" spans="1:10" x14ac:dyDescent="0.3">
      <c r="A2141">
        <v>6446</v>
      </c>
      <c r="B2141" s="1">
        <v>3.5825786491199001E-5</v>
      </c>
      <c r="C2141" s="1">
        <v>-1.1174159189041901E-5</v>
      </c>
      <c r="D2141" s="1">
        <v>-2.9533483556049301E-5</v>
      </c>
      <c r="E2141" s="1">
        <v>-2.2597943061270901E-5</v>
      </c>
      <c r="F2141">
        <v>6446</v>
      </c>
      <c r="G2141">
        <v>0.999999999999995</v>
      </c>
      <c r="H2141">
        <v>-0.36409704605229498</v>
      </c>
      <c r="I2141">
        <v>-0.33221332546219501</v>
      </c>
      <c r="J2141">
        <v>-0.376097722140531</v>
      </c>
    </row>
    <row r="2142" spans="1:10" x14ac:dyDescent="0.3">
      <c r="A2142">
        <v>6447</v>
      </c>
      <c r="B2142" s="1">
        <v>3.5841756395354403E-5</v>
      </c>
      <c r="C2142" s="1">
        <v>-1.14393919736778E-5</v>
      </c>
      <c r="D2142" s="1">
        <v>-3.0387470115915799E-5</v>
      </c>
      <c r="E2142" s="1">
        <v>-2.31079944230237E-5</v>
      </c>
      <c r="F2142">
        <v>6447</v>
      </c>
      <c r="G2142">
        <v>0.999999999999995</v>
      </c>
      <c r="H2142">
        <v>-0.34930851336754798</v>
      </c>
      <c r="I2142">
        <v>-0.31706203763201901</v>
      </c>
      <c r="J2142">
        <v>-0.361355578008828</v>
      </c>
    </row>
    <row r="2143" spans="1:10" x14ac:dyDescent="0.3">
      <c r="A2143">
        <v>6448</v>
      </c>
      <c r="B2143" s="1">
        <v>3.4136955414239903E-5</v>
      </c>
      <c r="C2143" s="1">
        <v>-8.8705531759908095E-6</v>
      </c>
      <c r="D2143" s="1">
        <v>-2.3556360052551199E-5</v>
      </c>
      <c r="E2143" s="1">
        <v>-1.7987840646080801E-5</v>
      </c>
      <c r="F2143">
        <v>6448</v>
      </c>
      <c r="G2143">
        <v>0.999999999999995</v>
      </c>
      <c r="H2143">
        <v>-0.28122773320949401</v>
      </c>
      <c r="I2143">
        <v>-0.25330852427033401</v>
      </c>
      <c r="J2143">
        <v>-0.29040059059137402</v>
      </c>
    </row>
    <row r="2144" spans="1:10" x14ac:dyDescent="0.3">
      <c r="A2144">
        <v>6449</v>
      </c>
      <c r="B2144" s="1">
        <v>3.6547231475488897E-5</v>
      </c>
      <c r="C2144" s="1">
        <v>-9.3265666787451495E-6</v>
      </c>
      <c r="D2144" s="1">
        <v>-2.5308631047805599E-5</v>
      </c>
      <c r="E2144" s="1">
        <v>-1.98194531577442E-5</v>
      </c>
      <c r="F2144">
        <v>6449</v>
      </c>
      <c r="G2144">
        <v>0.999999999999995</v>
      </c>
      <c r="H2144">
        <v>-0.28536235764885198</v>
      </c>
      <c r="I2144">
        <v>-0.26257204783706101</v>
      </c>
      <c r="J2144">
        <v>-0.30748827180624899</v>
      </c>
    </row>
    <row r="2145" spans="1:10" x14ac:dyDescent="0.3">
      <c r="A2145">
        <v>6450</v>
      </c>
      <c r="B2145" s="1">
        <v>2.5958912500034698E-5</v>
      </c>
      <c r="C2145" s="1">
        <v>-7.0907104667258897E-6</v>
      </c>
      <c r="D2145" s="1">
        <v>-1.96972455217486E-5</v>
      </c>
      <c r="E2145" s="1">
        <v>-1.6390584903736201E-5</v>
      </c>
      <c r="F2145">
        <v>6450</v>
      </c>
      <c r="G2145">
        <v>0.999999999999994</v>
      </c>
      <c r="H2145">
        <v>-0.25837388878280898</v>
      </c>
      <c r="I2145">
        <v>-0.24320808967396901</v>
      </c>
      <c r="J2145">
        <v>-0.30156256296448097</v>
      </c>
    </row>
    <row r="2146" spans="1:10" x14ac:dyDescent="0.3">
      <c r="A2146">
        <v>6451</v>
      </c>
      <c r="B2146" s="1">
        <v>2.9488675103464701E-5</v>
      </c>
      <c r="C2146" s="1">
        <v>-8.0081092775566507E-6</v>
      </c>
      <c r="D2146" s="1">
        <v>-2.20251531656238E-5</v>
      </c>
      <c r="E2146" s="1">
        <v>-1.83585989063822E-5</v>
      </c>
      <c r="F2146">
        <v>6451</v>
      </c>
      <c r="G2146">
        <v>0.999999999999994</v>
      </c>
      <c r="H2146">
        <v>-0.27353819949265301</v>
      </c>
      <c r="I2146">
        <v>-0.25512252471647501</v>
      </c>
      <c r="J2146">
        <v>-0.31642447888789899</v>
      </c>
    </row>
    <row r="2147" spans="1:10" x14ac:dyDescent="0.3">
      <c r="A2147">
        <v>6452</v>
      </c>
      <c r="B2147" s="1">
        <v>2.7005228176355201E-5</v>
      </c>
      <c r="C2147" s="1">
        <v>-2.2957175804530001E-6</v>
      </c>
      <c r="D2147" s="1">
        <v>-4.8885216562030004E-6</v>
      </c>
      <c r="E2147" s="1">
        <v>-6.3970372464333003E-6</v>
      </c>
      <c r="F2147">
        <v>6452</v>
      </c>
      <c r="G2147">
        <v>0.999999999999994</v>
      </c>
      <c r="H2147">
        <v>-8.9230828758702196E-2</v>
      </c>
      <c r="I2147">
        <v>-6.4688344032426404E-2</v>
      </c>
      <c r="J2147">
        <v>-0.128534167255066</v>
      </c>
    </row>
    <row r="2148" spans="1:10" x14ac:dyDescent="0.3">
      <c r="A2148">
        <v>6453</v>
      </c>
      <c r="B2148" s="1">
        <v>2.67385645933386E-5</v>
      </c>
      <c r="C2148" s="1">
        <v>-1.5523346823005899E-6</v>
      </c>
      <c r="D2148" s="1">
        <v>-2.7946248666341402E-6</v>
      </c>
      <c r="E2148" s="1">
        <v>-4.1302596731018801E-6</v>
      </c>
      <c r="F2148">
        <v>6453</v>
      </c>
      <c r="G2148">
        <v>0.999999999999994</v>
      </c>
      <c r="H2148">
        <v>-5.8447655982351403E-2</v>
      </c>
      <c r="I2148">
        <v>-3.5820972497629798E-2</v>
      </c>
      <c r="J2148">
        <v>-7.9389570906930204E-2</v>
      </c>
    </row>
    <row r="2149" spans="1:10" x14ac:dyDescent="0.3">
      <c r="A2149">
        <v>6454</v>
      </c>
      <c r="B2149" s="1">
        <v>2.7261496900596799E-5</v>
      </c>
      <c r="C2149" s="1">
        <v>-4.2989171526020801E-7</v>
      </c>
      <c r="D2149" s="1">
        <v>4.7250736275122399E-7</v>
      </c>
      <c r="E2149" s="1">
        <v>-1.83521189497051E-6</v>
      </c>
      <c r="F2149">
        <v>6454</v>
      </c>
      <c r="G2149">
        <v>0.999999999999994</v>
      </c>
      <c r="H2149">
        <v>-1.53993128172534E-2</v>
      </c>
      <c r="I2149">
        <v>5.7693764123754E-3</v>
      </c>
      <c r="J2149">
        <v>-3.3354962427672198E-2</v>
      </c>
    </row>
    <row r="2150" spans="1:10" x14ac:dyDescent="0.3">
      <c r="A2150">
        <v>6455</v>
      </c>
      <c r="B2150" s="1">
        <v>2.7931082499466501E-5</v>
      </c>
      <c r="C2150" s="1">
        <v>1.38858240244513E-11</v>
      </c>
      <c r="D2150" s="1">
        <v>1.7031857474445601E-6</v>
      </c>
      <c r="E2150" s="1">
        <v>-9.3117264885888004E-7</v>
      </c>
      <c r="F2150">
        <v>6455</v>
      </c>
      <c r="G2150">
        <v>0.999999999999994</v>
      </c>
      <c r="H2150" s="1">
        <v>4.8906072871998601E-7</v>
      </c>
      <c r="I2150">
        <v>2.0452551455934598E-2</v>
      </c>
      <c r="J2150">
        <v>-1.6630063635075E-2</v>
      </c>
    </row>
    <row r="2151" spans="1:10" x14ac:dyDescent="0.3">
      <c r="A2151">
        <v>6456</v>
      </c>
      <c r="B2151" s="1">
        <v>2.6788258211098101E-5</v>
      </c>
      <c r="C2151" s="1">
        <v>2.2933411399440699E-6</v>
      </c>
      <c r="D2151" s="1">
        <v>7.9230877811618799E-6</v>
      </c>
      <c r="E2151" s="1">
        <v>3.0688184734979302E-6</v>
      </c>
      <c r="F2151">
        <v>6456</v>
      </c>
      <c r="G2151">
        <v>0.999999999999994</v>
      </c>
      <c r="H2151">
        <v>8.2793920243294697E-2</v>
      </c>
      <c r="I2151">
        <v>9.7364090146292201E-2</v>
      </c>
      <c r="J2151">
        <v>5.66940452859519E-2</v>
      </c>
    </row>
    <row r="2152" spans="1:10" x14ac:dyDescent="0.3">
      <c r="A2152">
        <v>6457</v>
      </c>
      <c r="B2152" s="1">
        <v>2.5125143073251601E-5</v>
      </c>
      <c r="C2152" s="1">
        <v>1.2900115725945199E-6</v>
      </c>
      <c r="D2152" s="1">
        <v>4.4823756077904297E-6</v>
      </c>
      <c r="E2152" s="1">
        <v>9.6953526528118097E-7</v>
      </c>
      <c r="F2152">
        <v>6457</v>
      </c>
      <c r="G2152">
        <v>0.99999999999999301</v>
      </c>
      <c r="H2152">
        <v>4.8592367835566898E-2</v>
      </c>
      <c r="I2152">
        <v>5.7680411774194897E-2</v>
      </c>
      <c r="J2152">
        <v>1.8684627399392601E-2</v>
      </c>
    </row>
    <row r="2153" spans="1:10" x14ac:dyDescent="0.3">
      <c r="A2153">
        <v>6458</v>
      </c>
      <c r="B2153" s="1">
        <v>2.3125363675368401E-5</v>
      </c>
      <c r="C2153" s="1">
        <v>-4.2891399159837199E-7</v>
      </c>
      <c r="D2153" s="1">
        <v>-4.76541225330667E-7</v>
      </c>
      <c r="E2153" s="1">
        <v>-2.4281242226062402E-6</v>
      </c>
      <c r="F2153">
        <v>6458</v>
      </c>
      <c r="G2153">
        <v>0.99999999999999201</v>
      </c>
      <c r="H2153">
        <v>-1.6906028809711801E-2</v>
      </c>
      <c r="I2153">
        <v>-6.4170184954118097E-3</v>
      </c>
      <c r="J2153">
        <v>-4.8966517443440202E-2</v>
      </c>
    </row>
    <row r="2154" spans="1:10" x14ac:dyDescent="0.3">
      <c r="A2154">
        <v>6459</v>
      </c>
      <c r="B2154" s="1">
        <v>2.05882556456924E-5</v>
      </c>
      <c r="C2154" s="1">
        <v>1.2318111548829899E-6</v>
      </c>
      <c r="D2154" s="1">
        <v>4.3705779444238999E-6</v>
      </c>
      <c r="E2154" s="1">
        <v>8.1921973507746301E-7</v>
      </c>
      <c r="F2154">
        <v>6459</v>
      </c>
      <c r="G2154">
        <v>0.99999999999999201</v>
      </c>
      <c r="H2154">
        <v>5.2443453706575299E-2</v>
      </c>
      <c r="I2154">
        <v>6.3556943233645496E-2</v>
      </c>
      <c r="J2154">
        <v>1.7849006368158799E-2</v>
      </c>
    </row>
    <row r="2155" spans="1:10" x14ac:dyDescent="0.3">
      <c r="A2155">
        <v>6460</v>
      </c>
      <c r="B2155" s="1">
        <v>2.05858424725153E-5</v>
      </c>
      <c r="C2155" s="1">
        <v>4.0456929491810302E-8</v>
      </c>
      <c r="D2155" s="1">
        <v>8.4177866271292098E-7</v>
      </c>
      <c r="E2155" s="1">
        <v>-1.53833192464301E-6</v>
      </c>
      <c r="F2155">
        <v>6460</v>
      </c>
      <c r="G2155">
        <v>0.99999999999999201</v>
      </c>
      <c r="H2155">
        <v>1.6048365206145999E-3</v>
      </c>
      <c r="I2155">
        <v>1.1454376636589899E-2</v>
      </c>
      <c r="J2155">
        <v>-3.0959991257820299E-2</v>
      </c>
    </row>
    <row r="2156" spans="1:10" x14ac:dyDescent="0.3">
      <c r="A2156">
        <v>6461</v>
      </c>
      <c r="B2156" s="1">
        <v>2.0112012624716099E-5</v>
      </c>
      <c r="C2156" s="1">
        <v>-1.0754747191821599E-6</v>
      </c>
      <c r="D2156" s="1">
        <v>-2.90399723635831E-6</v>
      </c>
      <c r="E2156" s="1">
        <v>-3.5073558096491599E-6</v>
      </c>
      <c r="F2156">
        <v>6461</v>
      </c>
      <c r="G2156">
        <v>0.99999999999999101</v>
      </c>
      <c r="H2156">
        <v>-4.1831795390776999E-2</v>
      </c>
      <c r="I2156">
        <v>-3.8598943871139997E-2</v>
      </c>
      <c r="J2156">
        <v>-6.9332729228160597E-2</v>
      </c>
    </row>
    <row r="2157" spans="1:10" x14ac:dyDescent="0.3">
      <c r="A2157">
        <v>6462</v>
      </c>
      <c r="B2157" s="1">
        <v>1.7794087794058E-5</v>
      </c>
      <c r="C2157" s="1">
        <v>-9.6674860862091806E-7</v>
      </c>
      <c r="D2157" s="1">
        <v>-3.4647518927001399E-6</v>
      </c>
      <c r="E2157" s="1">
        <v>-2.3012719864074001E-6</v>
      </c>
      <c r="F2157">
        <v>6462</v>
      </c>
      <c r="G2157">
        <v>0.99999999999999001</v>
      </c>
      <c r="H2157">
        <v>-3.9922156152389102E-2</v>
      </c>
      <c r="I2157">
        <v>-4.89684626693472E-2</v>
      </c>
      <c r="J2157">
        <v>-4.8319013580301398E-2</v>
      </c>
    </row>
    <row r="2158" spans="1:10" x14ac:dyDescent="0.3">
      <c r="A2158">
        <v>6463</v>
      </c>
      <c r="B2158" s="1">
        <v>1.93891848708496E-5</v>
      </c>
      <c r="C2158" s="1">
        <v>-1.4116122547050299E-6</v>
      </c>
      <c r="D2158" s="1">
        <v>-5.06415955630255E-6</v>
      </c>
      <c r="E2158" s="1">
        <v>-3.64759786299235E-6</v>
      </c>
      <c r="F2158">
        <v>6463</v>
      </c>
      <c r="G2158">
        <v>0.99999999999999101</v>
      </c>
      <c r="H2158">
        <v>-5.6192885405994999E-2</v>
      </c>
      <c r="I2158">
        <v>-6.8870781778620799E-2</v>
      </c>
      <c r="J2158">
        <v>-7.4258035849058407E-2</v>
      </c>
    </row>
    <row r="2159" spans="1:10" x14ac:dyDescent="0.3">
      <c r="A2159">
        <v>6464</v>
      </c>
      <c r="B2159" s="1">
        <v>2.2369268521028301E-5</v>
      </c>
      <c r="C2159" s="1">
        <v>-4.1220653216666799E-6</v>
      </c>
      <c r="D2159" s="1">
        <v>-1.29287390867834E-5</v>
      </c>
      <c r="E2159" s="1">
        <v>-9.2386738945506702E-6</v>
      </c>
      <c r="F2159">
        <v>6464</v>
      </c>
      <c r="G2159">
        <v>0.99999999999999201</v>
      </c>
      <c r="H2159">
        <v>-0.14961385632048399</v>
      </c>
      <c r="I2159">
        <v>-0.160633611252329</v>
      </c>
      <c r="J2159">
        <v>-0.171796667918894</v>
      </c>
    </row>
    <row r="2160" spans="1:10" x14ac:dyDescent="0.3">
      <c r="A2160">
        <v>6465</v>
      </c>
      <c r="B2160" s="1">
        <v>2.4499421869238301E-5</v>
      </c>
      <c r="C2160" s="1">
        <v>-3.7625452252415001E-6</v>
      </c>
      <c r="D2160" s="1">
        <v>-1.15499524845505E-5</v>
      </c>
      <c r="E2160" s="1">
        <v>-9.3582743898503194E-6</v>
      </c>
      <c r="F2160">
        <v>6465</v>
      </c>
      <c r="G2160">
        <v>0.99999999999999301</v>
      </c>
      <c r="H2160">
        <v>-0.13069556669607399</v>
      </c>
      <c r="I2160">
        <v>-0.13741620351783701</v>
      </c>
      <c r="J2160">
        <v>-0.16643201443406</v>
      </c>
    </row>
    <row r="2161" spans="1:10" x14ac:dyDescent="0.3">
      <c r="A2161">
        <v>6466</v>
      </c>
      <c r="B2161" s="1">
        <v>2.47951002220668E-5</v>
      </c>
      <c r="C2161" s="1">
        <v>-3.2910500579905598E-6</v>
      </c>
      <c r="D2161" s="1">
        <v>-1.0181738249728699E-5</v>
      </c>
      <c r="E2161" s="1">
        <v>-7.9257007392659696E-6</v>
      </c>
      <c r="F2161">
        <v>6466</v>
      </c>
      <c r="G2161">
        <v>0.99999999999999301</v>
      </c>
      <c r="H2161">
        <v>-0.11464377495646499</v>
      </c>
      <c r="I2161">
        <v>-0.12130517543394199</v>
      </c>
      <c r="J2161">
        <v>-0.14033825319197299</v>
      </c>
    </row>
    <row r="2162" spans="1:10" x14ac:dyDescent="0.3">
      <c r="A2162">
        <v>6467</v>
      </c>
      <c r="B2162" s="1">
        <v>2.3895112706320101E-5</v>
      </c>
      <c r="C2162" s="1">
        <v>-1.4651304603703001E-6</v>
      </c>
      <c r="D2162" s="1">
        <v>-4.9104501128153396E-6</v>
      </c>
      <c r="E2162" s="1">
        <v>-4.8052956728860498E-6</v>
      </c>
      <c r="F2162">
        <v>6467</v>
      </c>
      <c r="G2162">
        <v>0.99999999999999301</v>
      </c>
      <c r="H2162">
        <v>-5.1816984663716099E-2</v>
      </c>
      <c r="I2162">
        <v>-5.9361829920624297E-2</v>
      </c>
      <c r="J2162">
        <v>-8.5934991371760402E-2</v>
      </c>
    </row>
    <row r="2163" spans="1:10" x14ac:dyDescent="0.3">
      <c r="A2163">
        <v>6468</v>
      </c>
      <c r="B2163" s="1">
        <v>2.3765287431711601E-5</v>
      </c>
      <c r="C2163" s="1">
        <v>-2.95836293523643E-6</v>
      </c>
      <c r="D2163" s="1">
        <v>-9.2108250999199604E-6</v>
      </c>
      <c r="E2163" s="1">
        <v>-7.60706269588996E-6</v>
      </c>
      <c r="F2163">
        <v>6468</v>
      </c>
      <c r="G2163">
        <v>0.99999999999999301</v>
      </c>
      <c r="H2163">
        <v>-0.117593277731148</v>
      </c>
      <c r="I2163">
        <v>-0.12521495828189599</v>
      </c>
      <c r="J2163">
        <v>-0.15037108767031299</v>
      </c>
    </row>
    <row r="2164" spans="1:10" x14ac:dyDescent="0.3">
      <c r="A2164">
        <v>6469</v>
      </c>
      <c r="B2164" s="1">
        <v>2.3854492980794999E-5</v>
      </c>
      <c r="C2164" s="1">
        <v>-2.67923320025062E-6</v>
      </c>
      <c r="D2164" s="1">
        <v>-8.3128295495401095E-6</v>
      </c>
      <c r="E2164" s="1">
        <v>-6.9756988498481599E-6</v>
      </c>
      <c r="F2164">
        <v>6469</v>
      </c>
      <c r="G2164">
        <v>0.99999999999999301</v>
      </c>
      <c r="H2164">
        <v>-0.12607273912547501</v>
      </c>
      <c r="I2164">
        <v>-0.135609464250248</v>
      </c>
      <c r="J2164">
        <v>-0.16062175181397301</v>
      </c>
    </row>
    <row r="2165" spans="1:10" x14ac:dyDescent="0.3">
      <c r="A2165">
        <v>6470</v>
      </c>
      <c r="B2165" s="1">
        <v>2.3230989288263301E-5</v>
      </c>
      <c r="C2165" s="1">
        <v>-3.2125418709548401E-6</v>
      </c>
      <c r="D2165" s="1">
        <v>-9.9967858612472303E-6</v>
      </c>
      <c r="E2165" s="1">
        <v>-8.4457652935541102E-6</v>
      </c>
      <c r="F2165">
        <v>6470</v>
      </c>
      <c r="G2165">
        <v>0.99999999999999301</v>
      </c>
      <c r="H2165">
        <v>-0.154247978459013</v>
      </c>
      <c r="I2165">
        <v>-0.166599482896717</v>
      </c>
      <c r="J2165">
        <v>-0.19878011276729701</v>
      </c>
    </row>
    <row r="2166" spans="1:10" x14ac:dyDescent="0.3">
      <c r="A2166">
        <v>6471</v>
      </c>
      <c r="B2166" s="1">
        <v>2.1661150019027201E-5</v>
      </c>
      <c r="C2166" s="1">
        <v>-1.9859314707951898E-6</v>
      </c>
      <c r="D2166" s="1">
        <v>-5.8415498368325299E-6</v>
      </c>
      <c r="E2166" s="1">
        <v>-5.28670111023533E-6</v>
      </c>
      <c r="F2166">
        <v>6471</v>
      </c>
      <c r="G2166">
        <v>0.99999999999999201</v>
      </c>
      <c r="H2166">
        <v>-9.9550203711106899E-2</v>
      </c>
      <c r="I2166">
        <v>-0.10192189042288199</v>
      </c>
      <c r="J2166">
        <v>-0.131390516099121</v>
      </c>
    </row>
    <row r="2167" spans="1:10" x14ac:dyDescent="0.3">
      <c r="A2167">
        <v>6472</v>
      </c>
      <c r="B2167" s="1">
        <v>2.3572115637460901E-5</v>
      </c>
      <c r="C2167" s="1">
        <v>-4.7292733938624101E-6</v>
      </c>
      <c r="D2167" s="1">
        <v>-1.43825878833363E-5</v>
      </c>
      <c r="E2167" s="1">
        <v>-1.03071746382862E-5</v>
      </c>
      <c r="F2167">
        <v>6472</v>
      </c>
      <c r="G2167">
        <v>0.99999999999999301</v>
      </c>
      <c r="H2167">
        <v>-0.216985022382159</v>
      </c>
      <c r="I2167">
        <v>-0.22622275881743401</v>
      </c>
      <c r="J2167">
        <v>-0.23875036474022901</v>
      </c>
    </row>
    <row r="2168" spans="1:10" x14ac:dyDescent="0.3">
      <c r="A2168">
        <v>6473</v>
      </c>
      <c r="B2168" s="1">
        <v>2.0558506634088E-5</v>
      </c>
      <c r="C2168" s="1">
        <v>-4.1696063108311402E-6</v>
      </c>
      <c r="D2168" s="1">
        <v>-1.3069799062035801E-5</v>
      </c>
      <c r="E2168" s="1">
        <v>-9.0670711122622103E-6</v>
      </c>
      <c r="F2168">
        <v>6473</v>
      </c>
      <c r="G2168">
        <v>0.99999999999999201</v>
      </c>
      <c r="H2168">
        <v>-0.19457748679355499</v>
      </c>
      <c r="I2168">
        <v>-0.20907748148716199</v>
      </c>
      <c r="J2168">
        <v>-0.21153946026176901</v>
      </c>
    </row>
    <row r="2169" spans="1:10" x14ac:dyDescent="0.3">
      <c r="A2169">
        <v>6474</v>
      </c>
      <c r="B2169" s="1">
        <v>1.9014466764821199E-5</v>
      </c>
      <c r="C2169" s="1">
        <v>-5.42335201168099E-6</v>
      </c>
      <c r="D2169" s="1">
        <v>-1.6780004081374499E-5</v>
      </c>
      <c r="E2169" s="1">
        <v>-1.1332795791499899E-5</v>
      </c>
      <c r="F2169">
        <v>6474</v>
      </c>
      <c r="G2169">
        <v>0.99999999999999101</v>
      </c>
      <c r="H2169">
        <v>-0.26809301166750299</v>
      </c>
      <c r="I2169">
        <v>-0.28450370414987702</v>
      </c>
      <c r="J2169">
        <v>-0.278950129508305</v>
      </c>
    </row>
    <row r="2170" spans="1:10" x14ac:dyDescent="0.3">
      <c r="A2170">
        <v>6475</v>
      </c>
      <c r="B2170" s="1">
        <v>2.0040284327019399E-5</v>
      </c>
      <c r="C2170" s="1">
        <v>-6.52656031466161E-6</v>
      </c>
      <c r="D2170" s="1">
        <v>-2.00794120227865E-5</v>
      </c>
      <c r="E2170" s="1">
        <v>-1.39281440330343E-5</v>
      </c>
      <c r="F2170">
        <v>6475</v>
      </c>
      <c r="G2170">
        <v>0.99999999999999201</v>
      </c>
      <c r="H2170">
        <v>-0.32143379582794301</v>
      </c>
      <c r="I2170">
        <v>-0.33931897516367598</v>
      </c>
      <c r="J2170">
        <v>-0.34406553881892898</v>
      </c>
    </row>
    <row r="2171" spans="1:10" x14ac:dyDescent="0.3">
      <c r="A2171">
        <v>6476</v>
      </c>
      <c r="B2171" s="1">
        <v>1.9668945997598401E-5</v>
      </c>
      <c r="C2171" s="1">
        <v>-7.6588421036427703E-6</v>
      </c>
      <c r="D2171" s="1">
        <v>-2.3367768582615E-5</v>
      </c>
      <c r="E2171" s="1">
        <v>-1.61769281869023E-5</v>
      </c>
      <c r="F2171">
        <v>6476</v>
      </c>
      <c r="G2171">
        <v>0.99999999999999101</v>
      </c>
      <c r="H2171">
        <v>-0.41668984000187897</v>
      </c>
      <c r="I2171">
        <v>-0.43608254593682</v>
      </c>
      <c r="J2171">
        <v>-0.44132691705766303</v>
      </c>
    </row>
    <row r="2172" spans="1:10" x14ac:dyDescent="0.3">
      <c r="A2172">
        <v>6477</v>
      </c>
      <c r="B2172" s="1">
        <v>1.93191349359146E-5</v>
      </c>
      <c r="C2172" s="1">
        <v>-6.81920385528158E-6</v>
      </c>
      <c r="D2172" s="1">
        <v>-2.0854966302518799E-5</v>
      </c>
      <c r="E2172" s="1">
        <v>-1.4476291299547201E-5</v>
      </c>
      <c r="F2172">
        <v>6477</v>
      </c>
      <c r="G2172">
        <v>0.99999999999999101</v>
      </c>
      <c r="H2172">
        <v>-0.35379389179881499</v>
      </c>
      <c r="I2172">
        <v>-0.37041659782307401</v>
      </c>
      <c r="J2172">
        <v>-0.37413878971373898</v>
      </c>
    </row>
    <row r="2173" spans="1:10" x14ac:dyDescent="0.3">
      <c r="A2173">
        <v>6478</v>
      </c>
      <c r="B2173" s="1">
        <v>1.9472037865892401E-5</v>
      </c>
      <c r="C2173" s="1">
        <v>-6.9624831492696398E-6</v>
      </c>
      <c r="D2173" s="1">
        <v>-2.1096163464953802E-5</v>
      </c>
      <c r="E2173" s="1">
        <v>-1.48561224710969E-5</v>
      </c>
      <c r="F2173">
        <v>6478</v>
      </c>
      <c r="G2173">
        <v>0.99999999999999101</v>
      </c>
      <c r="H2173">
        <v>-0.36454735619725598</v>
      </c>
      <c r="I2173">
        <v>-0.376553019984463</v>
      </c>
      <c r="J2173">
        <v>-0.38545233281809399</v>
      </c>
    </row>
    <row r="2174" spans="1:10" x14ac:dyDescent="0.3">
      <c r="A2174">
        <v>6479</v>
      </c>
      <c r="B2174" s="1">
        <v>1.9718296023441101E-5</v>
      </c>
      <c r="C2174" s="1">
        <v>-7.5816120305989499E-6</v>
      </c>
      <c r="D2174" s="1">
        <v>-2.3198557390307599E-5</v>
      </c>
      <c r="E2174" s="1">
        <v>-1.6001530319803399E-5</v>
      </c>
      <c r="F2174">
        <v>6479</v>
      </c>
      <c r="G2174">
        <v>0.99999999999999101</v>
      </c>
      <c r="H2174">
        <v>-0.38912147196899799</v>
      </c>
      <c r="I2174">
        <v>-0.40529772805238001</v>
      </c>
      <c r="J2174">
        <v>-0.41070877459044602</v>
      </c>
    </row>
    <row r="2175" spans="1:10" x14ac:dyDescent="0.3">
      <c r="A2175">
        <v>6480</v>
      </c>
      <c r="B2175" s="1">
        <v>1.96003186651691E-5</v>
      </c>
      <c r="C2175" s="1">
        <v>-5.8160129158591796E-6</v>
      </c>
      <c r="D2175" s="1">
        <v>-1.7909278698045999E-5</v>
      </c>
      <c r="E2175" s="1">
        <v>-1.23351784827656E-5</v>
      </c>
      <c r="F2175">
        <v>6480</v>
      </c>
      <c r="G2175">
        <v>0.99999999999999201</v>
      </c>
      <c r="H2175">
        <v>-0.283105896427579</v>
      </c>
      <c r="I2175">
        <v>-0.29427023885227199</v>
      </c>
      <c r="J2175">
        <v>-0.29608448167644402</v>
      </c>
    </row>
    <row r="2176" spans="1:10" x14ac:dyDescent="0.3">
      <c r="A2176">
        <v>6481</v>
      </c>
      <c r="B2176" s="1">
        <v>1.9659680480323398E-5</v>
      </c>
      <c r="C2176" s="1">
        <v>-5.5727258175719598E-6</v>
      </c>
      <c r="D2176" s="1">
        <v>-1.7207261975983299E-5</v>
      </c>
      <c r="E2176" s="1">
        <v>-1.1836940817119001E-5</v>
      </c>
      <c r="F2176">
        <v>6481</v>
      </c>
      <c r="G2176">
        <v>0.99999999999999201</v>
      </c>
      <c r="H2176">
        <v>-0.267688437151756</v>
      </c>
      <c r="I2176">
        <v>-0.27922751357265801</v>
      </c>
      <c r="J2176">
        <v>-0.28003289598728798</v>
      </c>
    </row>
    <row r="2177" spans="1:10" x14ac:dyDescent="0.3">
      <c r="A2177">
        <v>6482</v>
      </c>
      <c r="B2177" s="1">
        <v>1.9854058835420199E-5</v>
      </c>
      <c r="C2177" s="1">
        <v>-5.8324249499910396E-6</v>
      </c>
      <c r="D2177" s="1">
        <v>-1.79477644995556E-5</v>
      </c>
      <c r="E2177" s="1">
        <v>-1.2203764441824E-5</v>
      </c>
      <c r="F2177">
        <v>6482</v>
      </c>
      <c r="G2177">
        <v>0.99999999999999201</v>
      </c>
      <c r="H2177">
        <v>-0.28208823544990003</v>
      </c>
      <c r="I2177">
        <v>-0.29283930860312202</v>
      </c>
      <c r="J2177">
        <v>-0.29412653117940402</v>
      </c>
    </row>
    <row r="2178" spans="1:10" x14ac:dyDescent="0.3">
      <c r="A2178">
        <v>6483</v>
      </c>
      <c r="B2178" s="1">
        <v>1.7181674263103501E-5</v>
      </c>
      <c r="C2178" s="1">
        <v>-3.15973834453334E-6</v>
      </c>
      <c r="D2178" s="1">
        <v>-9.9997564554498106E-6</v>
      </c>
      <c r="E2178" s="1">
        <v>-6.9397366559410099E-6</v>
      </c>
      <c r="F2178">
        <v>6483</v>
      </c>
      <c r="G2178">
        <v>0.99999999999999001</v>
      </c>
      <c r="H2178">
        <v>-0.17442876096475099</v>
      </c>
      <c r="I2178">
        <v>-0.186374465364359</v>
      </c>
      <c r="J2178">
        <v>-0.18927914103452301</v>
      </c>
    </row>
    <row r="2179" spans="1:10" x14ac:dyDescent="0.3">
      <c r="A2179">
        <v>6484</v>
      </c>
      <c r="B2179" s="1">
        <v>1.7096489124591799E-5</v>
      </c>
      <c r="C2179" s="1">
        <v>-3.0892470524837901E-6</v>
      </c>
      <c r="D2179" s="1">
        <v>-9.4845256712439193E-6</v>
      </c>
      <c r="E2179" s="1">
        <v>-7.1943185478785404E-6</v>
      </c>
      <c r="F2179">
        <v>6484</v>
      </c>
      <c r="G2179">
        <v>0.99999999999999001</v>
      </c>
      <c r="H2179">
        <v>-0.17067519251492</v>
      </c>
      <c r="I2179">
        <v>-0.176761446325057</v>
      </c>
      <c r="J2179">
        <v>-0.197003081178905</v>
      </c>
    </row>
    <row r="2180" spans="1:10" x14ac:dyDescent="0.3">
      <c r="A2180">
        <v>6485</v>
      </c>
      <c r="B2180" s="1">
        <v>1.5905033152617198E-5</v>
      </c>
      <c r="C2180" s="1">
        <v>-2.4285596387686001E-6</v>
      </c>
      <c r="D2180" s="1">
        <v>-7.3667015380272198E-6</v>
      </c>
      <c r="E2180" s="1">
        <v>-5.5638778975401004E-6</v>
      </c>
      <c r="F2180">
        <v>6485</v>
      </c>
      <c r="G2180">
        <v>0.99999999999999001</v>
      </c>
      <c r="H2180">
        <v>-0.13647246628179999</v>
      </c>
      <c r="I2180">
        <v>-0.14072359577357901</v>
      </c>
      <c r="J2180">
        <v>-0.15648160327824101</v>
      </c>
    </row>
    <row r="2181" spans="1:10" x14ac:dyDescent="0.3">
      <c r="A2181">
        <v>6486</v>
      </c>
      <c r="B2181" s="1">
        <v>1.43311255474089E-5</v>
      </c>
      <c r="C2181" s="1">
        <v>3.0424048798784803E-8</v>
      </c>
      <c r="D2181" s="1">
        <v>1.2288800672354701E-7</v>
      </c>
      <c r="E2181" s="1">
        <v>-6.5256476415477302E-7</v>
      </c>
      <c r="F2181">
        <v>6486</v>
      </c>
      <c r="G2181">
        <v>0.99999999999998901</v>
      </c>
      <c r="H2181">
        <v>1.8968317548737599E-3</v>
      </c>
      <c r="I2181">
        <v>2.5992603701910401E-3</v>
      </c>
      <c r="J2181">
        <v>-2.03844986026958E-2</v>
      </c>
    </row>
    <row r="2182" spans="1:10" x14ac:dyDescent="0.3">
      <c r="A2182">
        <v>6487</v>
      </c>
      <c r="B2182" s="1">
        <v>1.292115490883E-5</v>
      </c>
      <c r="C2182" s="1">
        <v>-2.2060823566786799E-6</v>
      </c>
      <c r="D2182" s="1">
        <v>-6.5845221622772203E-6</v>
      </c>
      <c r="E2182" s="1">
        <v>-4.4942227188063996E-6</v>
      </c>
      <c r="F2182">
        <v>6487</v>
      </c>
      <c r="G2182">
        <v>0.99999999999998701</v>
      </c>
      <c r="H2182">
        <v>-0.13020246783921899</v>
      </c>
      <c r="I2182">
        <v>-0.13213410030268499</v>
      </c>
      <c r="J2182">
        <v>-0.13184361696234501</v>
      </c>
    </row>
    <row r="2183" spans="1:10" x14ac:dyDescent="0.3">
      <c r="A2183">
        <v>6488</v>
      </c>
      <c r="B2183" s="1">
        <v>1.2626769384669401E-5</v>
      </c>
      <c r="C2183" s="1">
        <v>-2.5276743334994902E-6</v>
      </c>
      <c r="D2183" s="1">
        <v>-7.5670283205423103E-6</v>
      </c>
      <c r="E2183" s="1">
        <v>-5.5675425272800599E-6</v>
      </c>
      <c r="F2183">
        <v>6488</v>
      </c>
      <c r="G2183">
        <v>0.99999999999998701</v>
      </c>
      <c r="H2183">
        <v>-0.148702930357998</v>
      </c>
      <c r="I2183">
        <v>-0.15144645284585101</v>
      </c>
      <c r="J2183">
        <v>-0.16564864640100799</v>
      </c>
    </row>
    <row r="2184" spans="1:10" x14ac:dyDescent="0.3">
      <c r="A2184">
        <v>6489</v>
      </c>
      <c r="B2184" s="1">
        <v>1.4885854948328E-5</v>
      </c>
      <c r="C2184" s="1">
        <v>-8.6626260754960099E-7</v>
      </c>
      <c r="D2184" s="1">
        <v>-2.8529705741754301E-6</v>
      </c>
      <c r="E2184" s="1">
        <v>-2.7033688484668701E-6</v>
      </c>
      <c r="F2184">
        <v>6489</v>
      </c>
      <c r="G2184">
        <v>0.99999999999998901</v>
      </c>
      <c r="H2184">
        <v>-4.8463907970703601E-2</v>
      </c>
      <c r="I2184">
        <v>-5.43875697453398E-2</v>
      </c>
      <c r="J2184">
        <v>-7.6759051866366002E-2</v>
      </c>
    </row>
    <row r="2185" spans="1:10" x14ac:dyDescent="0.3">
      <c r="A2185">
        <v>6490</v>
      </c>
      <c r="B2185" s="1">
        <v>1.50264512547621E-5</v>
      </c>
      <c r="C2185" s="1">
        <v>-8.8279047491835503E-7</v>
      </c>
      <c r="D2185" s="1">
        <v>-3.05377575588417E-6</v>
      </c>
      <c r="E2185" s="1">
        <v>-2.8261932100803202E-6</v>
      </c>
      <c r="F2185">
        <v>6490</v>
      </c>
      <c r="G2185">
        <v>0.99999999999998901</v>
      </c>
      <c r="H2185">
        <v>-4.92547528117784E-2</v>
      </c>
      <c r="I2185">
        <v>-5.7931798876806197E-2</v>
      </c>
      <c r="J2185">
        <v>-7.9910340387489398E-2</v>
      </c>
    </row>
    <row r="2186" spans="1:10" x14ac:dyDescent="0.3">
      <c r="A2186">
        <v>6491</v>
      </c>
      <c r="B2186" s="1">
        <v>1.5805379686460798E-5</v>
      </c>
      <c r="C2186" s="1">
        <v>-2.6326599698384601E-7</v>
      </c>
      <c r="D2186" s="1">
        <v>-1.1005313553917699E-6</v>
      </c>
      <c r="E2186" s="1">
        <v>-1.8050369991761599E-6</v>
      </c>
      <c r="F2186">
        <v>6491</v>
      </c>
      <c r="G2186">
        <v>0.99999999999998901</v>
      </c>
      <c r="H2186">
        <v>-1.48411473350589E-2</v>
      </c>
      <c r="I2186">
        <v>-2.1035699297896601E-2</v>
      </c>
      <c r="J2186">
        <v>-5.1088387124090903E-2</v>
      </c>
    </row>
    <row r="2187" spans="1:10" x14ac:dyDescent="0.3">
      <c r="A2187">
        <v>6492</v>
      </c>
      <c r="B2187" s="1">
        <v>1.5725032512463099E-5</v>
      </c>
      <c r="C2187" s="1">
        <v>3.7195992668839101E-8</v>
      </c>
      <c r="D2187" s="1">
        <v>-2.0242216329438201E-7</v>
      </c>
      <c r="E2187" s="1">
        <v>-8.9916978177162602E-7</v>
      </c>
      <c r="F2187">
        <v>6492</v>
      </c>
      <c r="G2187">
        <v>0.99999999999998901</v>
      </c>
      <c r="H2187">
        <v>2.13072948039665E-3</v>
      </c>
      <c r="I2187">
        <v>-3.93454324466503E-3</v>
      </c>
      <c r="J2187">
        <v>-2.6074865975740401E-2</v>
      </c>
    </row>
    <row r="2188" spans="1:10" x14ac:dyDescent="0.3">
      <c r="A2188">
        <v>6493</v>
      </c>
      <c r="B2188" s="1">
        <v>1.51089284149528E-5</v>
      </c>
      <c r="C2188" s="1">
        <v>-2.4946122772278402E-6</v>
      </c>
      <c r="D2188" s="1">
        <v>-8.0109008977359005E-6</v>
      </c>
      <c r="E2188" s="1">
        <v>-5.8762151372783697E-6</v>
      </c>
      <c r="F2188">
        <v>6493</v>
      </c>
      <c r="G2188">
        <v>0.99999999999998901</v>
      </c>
      <c r="H2188">
        <v>-0.13557373667054701</v>
      </c>
      <c r="I2188">
        <v>-0.14696766934271099</v>
      </c>
      <c r="J2188">
        <v>-0.159107112715558</v>
      </c>
    </row>
    <row r="2189" spans="1:10" x14ac:dyDescent="0.3">
      <c r="A2189">
        <v>6494</v>
      </c>
      <c r="B2189" s="1">
        <v>1.2758198635585099E-5</v>
      </c>
      <c r="C2189" s="1">
        <v>-7.7473040469836896E-7</v>
      </c>
      <c r="D2189" s="1">
        <v>-2.39521932679538E-6</v>
      </c>
      <c r="E2189" s="1">
        <v>-3.1720888719325799E-6</v>
      </c>
      <c r="F2189">
        <v>6494</v>
      </c>
      <c r="G2189">
        <v>0.99999999999998601</v>
      </c>
      <c r="H2189">
        <v>-4.6432630509573497E-2</v>
      </c>
      <c r="I2189">
        <v>-4.8776922371793298E-2</v>
      </c>
      <c r="J2189">
        <v>-9.4148054915201507E-2</v>
      </c>
    </row>
    <row r="2190" spans="1:10" x14ac:dyDescent="0.3">
      <c r="A2190">
        <v>6495</v>
      </c>
      <c r="B2190" s="1">
        <v>1.27598677266239E-5</v>
      </c>
      <c r="C2190" s="1">
        <v>-7.2822799360260399E-7</v>
      </c>
      <c r="D2190" s="1">
        <v>-2.2476791628908399E-6</v>
      </c>
      <c r="E2190" s="1">
        <v>-3.0745256996789199E-6</v>
      </c>
      <c r="F2190">
        <v>6495</v>
      </c>
      <c r="G2190">
        <v>0.99999999999998701</v>
      </c>
      <c r="H2190">
        <v>-4.46372743150883E-2</v>
      </c>
      <c r="I2190">
        <v>-4.6702975658235897E-2</v>
      </c>
      <c r="J2190">
        <v>-9.3868308794111899E-2</v>
      </c>
    </row>
    <row r="2191" spans="1:10" x14ac:dyDescent="0.3">
      <c r="A2191">
        <v>6496</v>
      </c>
      <c r="B2191" s="1">
        <v>1.20132852413526E-5</v>
      </c>
      <c r="C2191" s="1">
        <v>-2.2966710283069299E-6</v>
      </c>
      <c r="D2191" s="1">
        <v>-6.9116864148261403E-6</v>
      </c>
      <c r="E2191" s="1">
        <v>-6.1352747528044596E-6</v>
      </c>
      <c r="F2191">
        <v>6496</v>
      </c>
      <c r="G2191">
        <v>0.99999999999998601</v>
      </c>
      <c r="H2191">
        <v>-0.14080043468813599</v>
      </c>
      <c r="I2191">
        <v>-0.14359738698916499</v>
      </c>
      <c r="J2191">
        <v>-0.18696690410841599</v>
      </c>
    </row>
    <row r="2192" spans="1:10" x14ac:dyDescent="0.3">
      <c r="A2192">
        <v>6497</v>
      </c>
      <c r="B2192" s="1">
        <v>1.1138953453872099E-5</v>
      </c>
      <c r="C2192" s="1">
        <v>-1.85176826585707E-6</v>
      </c>
      <c r="D2192" s="1">
        <v>-5.6208046845071602E-6</v>
      </c>
      <c r="E2192" s="1">
        <v>-5.1607700659451201E-6</v>
      </c>
      <c r="F2192">
        <v>6497</v>
      </c>
      <c r="G2192">
        <v>0.99999999999998501</v>
      </c>
      <c r="H2192">
        <v>-0.112581329780036</v>
      </c>
      <c r="I2192">
        <v>-0.11491876735041801</v>
      </c>
      <c r="J2192">
        <v>-0.15555268437229</v>
      </c>
    </row>
    <row r="2193" spans="1:10" x14ac:dyDescent="0.3">
      <c r="A2193">
        <v>6498</v>
      </c>
      <c r="B2193" s="1">
        <v>1.11329696480437E-5</v>
      </c>
      <c r="C2193" s="1">
        <v>-1.9611289683236701E-6</v>
      </c>
      <c r="D2193" s="1">
        <v>-5.9638040139752301E-6</v>
      </c>
      <c r="E2193" s="1">
        <v>-5.3921073616774598E-6</v>
      </c>
      <c r="F2193">
        <v>6498</v>
      </c>
      <c r="G2193">
        <v>0.99999999999998501</v>
      </c>
      <c r="H2193">
        <v>-9.7951906553245899E-2</v>
      </c>
      <c r="I2193">
        <v>-9.8568777882576702E-2</v>
      </c>
      <c r="J2193">
        <v>-0.13272956976404501</v>
      </c>
    </row>
    <row r="2194" spans="1:10" x14ac:dyDescent="0.3">
      <c r="A2194">
        <v>6499</v>
      </c>
      <c r="B2194" s="1">
        <v>1.4090018010444001E-5</v>
      </c>
      <c r="C2194" s="1">
        <v>-4.1738131287768298E-7</v>
      </c>
      <c r="D2194" s="1">
        <v>-1.0340167710672899E-6</v>
      </c>
      <c r="E2194" s="1">
        <v>-2.3864474364114499E-6</v>
      </c>
      <c r="F2194">
        <v>6499</v>
      </c>
      <c r="G2194">
        <v>0.99999999999998801</v>
      </c>
      <c r="H2194">
        <v>-1.8399114203029799E-2</v>
      </c>
      <c r="I2194">
        <v>-1.50568559898131E-2</v>
      </c>
      <c r="J2194">
        <v>-5.1968964954902101E-2</v>
      </c>
    </row>
    <row r="2195" spans="1:10" x14ac:dyDescent="0.3">
      <c r="A2195">
        <v>6500</v>
      </c>
      <c r="B2195" s="1">
        <v>1.52667905331928E-5</v>
      </c>
      <c r="C2195" s="1">
        <v>1.2409207708063599E-6</v>
      </c>
      <c r="D2195" s="1">
        <v>3.5641932402333302E-6</v>
      </c>
      <c r="E2195" s="1">
        <v>1.5548130027335399E-6</v>
      </c>
      <c r="F2195">
        <v>6500</v>
      </c>
      <c r="G2195">
        <v>0.99999999999998901</v>
      </c>
      <c r="H2195">
        <v>5.1260697365052198E-2</v>
      </c>
      <c r="I2195">
        <v>4.8834972986067503E-2</v>
      </c>
      <c r="J2195">
        <v>3.1700634658396197E-2</v>
      </c>
    </row>
    <row r="2196" spans="1:10" x14ac:dyDescent="0.3">
      <c r="A2196">
        <v>6501</v>
      </c>
      <c r="B2196" s="1">
        <v>1.4810250245762299E-5</v>
      </c>
      <c r="C2196" s="1">
        <v>2.1778665101148299E-6</v>
      </c>
      <c r="D2196" s="1">
        <v>6.4601781896213401E-6</v>
      </c>
      <c r="E2196" s="1">
        <v>3.13731352175149E-6</v>
      </c>
      <c r="F2196">
        <v>6501</v>
      </c>
      <c r="G2196">
        <v>0.99999999999998901</v>
      </c>
      <c r="H2196">
        <v>9.3671566199044598E-2</v>
      </c>
      <c r="I2196">
        <v>9.2199343682476204E-2</v>
      </c>
      <c r="J2196">
        <v>6.6103649664048095E-2</v>
      </c>
    </row>
    <row r="2197" spans="1:10" x14ac:dyDescent="0.3">
      <c r="A2197">
        <v>6502</v>
      </c>
      <c r="B2197" s="1">
        <v>1.47240683157692E-5</v>
      </c>
      <c r="C2197" s="1">
        <v>5.9930605069715698E-7</v>
      </c>
      <c r="D2197" s="1">
        <v>1.7131175023695199E-6</v>
      </c>
      <c r="E2197" s="1">
        <v>-6.3173732782724804E-8</v>
      </c>
      <c r="F2197">
        <v>6502</v>
      </c>
      <c r="G2197">
        <v>0.99999999999998901</v>
      </c>
      <c r="H2197">
        <v>2.4065758001709299E-2</v>
      </c>
      <c r="I2197">
        <v>2.2916289028973299E-2</v>
      </c>
      <c r="J2197">
        <v>-1.26260821888306E-3</v>
      </c>
    </row>
    <row r="2198" spans="1:10" x14ac:dyDescent="0.3">
      <c r="A2198">
        <v>6503</v>
      </c>
      <c r="B2198" s="1">
        <v>6.1949220095350907E-5</v>
      </c>
      <c r="C2198" s="1">
        <v>8.5962567856240401E-7</v>
      </c>
      <c r="D2198" s="1">
        <v>1.14557057282553E-6</v>
      </c>
      <c r="E2198" s="1">
        <v>-3.05756775476992E-7</v>
      </c>
      <c r="F2198">
        <v>6503</v>
      </c>
      <c r="G2198">
        <v>0.999999999999997</v>
      </c>
      <c r="H2198">
        <v>1.7156102034450199E-2</v>
      </c>
      <c r="I2198">
        <v>7.61018813342163E-3</v>
      </c>
      <c r="J2198">
        <v>-3.0401452591374799E-3</v>
      </c>
    </row>
    <row r="2199" spans="1:10" x14ac:dyDescent="0.3">
      <c r="A2199">
        <v>6504</v>
      </c>
      <c r="B2199" s="1">
        <v>8.0310753303934105E-5</v>
      </c>
      <c r="C2199" s="1">
        <v>-1.11497183078627E-5</v>
      </c>
      <c r="D2199" s="1">
        <v>-3.4826914667012901E-5</v>
      </c>
      <c r="E2199" s="1">
        <v>-2.4526720503078598E-5</v>
      </c>
      <c r="F2199">
        <v>6504</v>
      </c>
      <c r="G2199">
        <v>0.999999999999998</v>
      </c>
      <c r="H2199">
        <v>-0.17934044440308</v>
      </c>
      <c r="I2199">
        <v>-0.18638124260396899</v>
      </c>
      <c r="J2199">
        <v>-0.19625336073545899</v>
      </c>
    </row>
    <row r="2200" spans="1:10" x14ac:dyDescent="0.3">
      <c r="A2200">
        <v>6505</v>
      </c>
      <c r="B2200" s="1">
        <v>9.2234422408215893E-5</v>
      </c>
      <c r="C2200" s="1">
        <v>-1.3114031306065699E-5</v>
      </c>
      <c r="D2200" s="1">
        <v>-3.9499911883180798E-5</v>
      </c>
      <c r="E2200" s="1">
        <v>-2.9032762048108101E-5</v>
      </c>
      <c r="F2200">
        <v>6505</v>
      </c>
      <c r="G2200">
        <v>0.999999999999998</v>
      </c>
      <c r="H2200">
        <v>-0.197910316740154</v>
      </c>
      <c r="I2200">
        <v>-0.19847907520477701</v>
      </c>
      <c r="J2200">
        <v>-0.21872188579506999</v>
      </c>
    </row>
    <row r="2201" spans="1:10" x14ac:dyDescent="0.3">
      <c r="A2201">
        <v>6506</v>
      </c>
      <c r="B2201" s="1">
        <v>8.97000365655254E-5</v>
      </c>
      <c r="C2201" s="1">
        <v>-1.45482380021756E-5</v>
      </c>
      <c r="D2201" s="1">
        <v>-4.3482165533474299E-5</v>
      </c>
      <c r="E2201" s="1">
        <v>-3.1218214665994099E-5</v>
      </c>
      <c r="F2201">
        <v>6506</v>
      </c>
      <c r="G2201">
        <v>0.999999999999998</v>
      </c>
      <c r="H2201">
        <v>-0.22360541407335899</v>
      </c>
      <c r="I2201">
        <v>-0.22226311809326099</v>
      </c>
      <c r="J2201">
        <v>-0.23876459852357901</v>
      </c>
    </row>
    <row r="2202" spans="1:10" x14ac:dyDescent="0.3">
      <c r="A2202">
        <v>6507</v>
      </c>
      <c r="B2202">
        <v>1.15963772032868E-4</v>
      </c>
      <c r="C2202" s="1">
        <v>-9.9124989894895808E-6</v>
      </c>
      <c r="D2202" s="1">
        <v>-3.0850230413302402E-5</v>
      </c>
      <c r="E2202" s="1">
        <v>-2.3988729949378799E-5</v>
      </c>
      <c r="F2202">
        <v>6507</v>
      </c>
      <c r="G2202">
        <v>0.999999999999998</v>
      </c>
      <c r="H2202">
        <v>-0.13370537946007699</v>
      </c>
      <c r="I2202">
        <v>-0.138283242497278</v>
      </c>
      <c r="J2202">
        <v>-0.161205072890058</v>
      </c>
    </row>
    <row r="2203" spans="1:10" x14ac:dyDescent="0.3">
      <c r="A2203">
        <v>6508</v>
      </c>
      <c r="B2203">
        <v>1.15322650288994E-4</v>
      </c>
      <c r="C2203" s="1">
        <v>-9.9389905353150193E-6</v>
      </c>
      <c r="D2203" s="1">
        <v>-3.1207914269386403E-5</v>
      </c>
      <c r="E2203" s="1">
        <v>-2.39558134470077E-5</v>
      </c>
      <c r="F2203">
        <v>6508</v>
      </c>
      <c r="G2203">
        <v>0.999999999999998</v>
      </c>
      <c r="H2203">
        <v>-0.13329967455238301</v>
      </c>
      <c r="I2203">
        <v>-0.138932112874942</v>
      </c>
      <c r="J2203">
        <v>-0.16018676299414999</v>
      </c>
    </row>
    <row r="2204" spans="1:10" x14ac:dyDescent="0.3">
      <c r="A2204">
        <v>6509</v>
      </c>
      <c r="B2204">
        <v>1.20836348542901E-4</v>
      </c>
      <c r="C2204" s="1">
        <v>-7.5544795215153797E-6</v>
      </c>
      <c r="D2204" s="1">
        <v>-2.5191542641372402E-5</v>
      </c>
      <c r="E2204" s="1">
        <v>-1.9602039881823199E-5</v>
      </c>
      <c r="F2204">
        <v>6509</v>
      </c>
      <c r="G2204">
        <v>0.999999999999999</v>
      </c>
      <c r="H2204">
        <v>-0.10319682810106399</v>
      </c>
      <c r="I2204">
        <v>-0.113798647995559</v>
      </c>
      <c r="J2204">
        <v>-0.13367996716580999</v>
      </c>
    </row>
    <row r="2205" spans="1:10" x14ac:dyDescent="0.3">
      <c r="A2205">
        <v>6510</v>
      </c>
      <c r="B2205">
        <v>1.2046608526693701E-4</v>
      </c>
      <c r="C2205" s="1">
        <v>-6.89152772670609E-6</v>
      </c>
      <c r="D2205" s="1">
        <v>-2.3210548372939701E-5</v>
      </c>
      <c r="E2205" s="1">
        <v>-1.8444729057471401E-5</v>
      </c>
      <c r="F2205">
        <v>6510</v>
      </c>
      <c r="G2205">
        <v>0.999999999999999</v>
      </c>
      <c r="H2205">
        <v>-9.5441940067560696E-2</v>
      </c>
      <c r="I2205">
        <v>-0.106235416067599</v>
      </c>
      <c r="J2205">
        <v>-0.12719262590338001</v>
      </c>
    </row>
    <row r="2206" spans="1:10" x14ac:dyDescent="0.3">
      <c r="A2206">
        <v>6511</v>
      </c>
      <c r="B2206">
        <v>1.15359975866821E-4</v>
      </c>
      <c r="C2206" s="1">
        <v>-9.7911291649874893E-6</v>
      </c>
      <c r="D2206" s="1">
        <v>-3.1367146639850199E-5</v>
      </c>
      <c r="E2206" s="1">
        <v>-2.3569917322744499E-5</v>
      </c>
      <c r="F2206">
        <v>6511</v>
      </c>
      <c r="G2206">
        <v>0.999999999999998</v>
      </c>
      <c r="H2206">
        <v>-0.141202440934382</v>
      </c>
      <c r="I2206">
        <v>-0.149167507308724</v>
      </c>
      <c r="J2206">
        <v>-0.16848612882765701</v>
      </c>
    </row>
    <row r="2207" spans="1:10" x14ac:dyDescent="0.3">
      <c r="A2207">
        <v>6512</v>
      </c>
      <c r="B2207">
        <v>1.15419339473828E-4</v>
      </c>
      <c r="C2207" s="1">
        <v>-1.0335430857824601E-5</v>
      </c>
      <c r="D2207" s="1">
        <v>-3.3002506089507799E-5</v>
      </c>
      <c r="E2207" s="1">
        <v>-2.4754749903522499E-5</v>
      </c>
      <c r="F2207">
        <v>6512</v>
      </c>
      <c r="G2207">
        <v>0.999999999999998</v>
      </c>
      <c r="H2207">
        <v>-0.14744823803884899</v>
      </c>
      <c r="I2207">
        <v>-0.15557098269176001</v>
      </c>
      <c r="J2207">
        <v>-0.17511921071404399</v>
      </c>
    </row>
    <row r="2208" spans="1:10" x14ac:dyDescent="0.3">
      <c r="A2208">
        <v>6513</v>
      </c>
      <c r="B2208">
        <v>1.5061673225989899E-4</v>
      </c>
      <c r="C2208" s="1">
        <v>-2.1244939416916299E-5</v>
      </c>
      <c r="D2208" s="1">
        <v>-6.7572995434628602E-5</v>
      </c>
      <c r="E2208" s="1">
        <v>-4.6884423306276703E-5</v>
      </c>
      <c r="F2208">
        <v>6513</v>
      </c>
      <c r="G2208">
        <v>0.999999999999998</v>
      </c>
      <c r="H2208">
        <v>-0.25569605082619901</v>
      </c>
      <c r="I2208">
        <v>-0.26786126810696598</v>
      </c>
      <c r="J2208">
        <v>-0.27956836111692002</v>
      </c>
    </row>
    <row r="2209" spans="1:10" x14ac:dyDescent="0.3">
      <c r="A2209">
        <v>6514</v>
      </c>
      <c r="B2209">
        <v>1.72362664599504E-4</v>
      </c>
      <c r="C2209" s="1">
        <v>-2.47268749679969E-5</v>
      </c>
      <c r="D2209" s="1">
        <v>-7.6891204439224995E-5</v>
      </c>
      <c r="E2209" s="1">
        <v>-5.3483504379257703E-5</v>
      </c>
      <c r="F2209">
        <v>6514</v>
      </c>
      <c r="G2209">
        <v>0.999999999999999</v>
      </c>
      <c r="H2209">
        <v>-0.27652562849137002</v>
      </c>
      <c r="I2209">
        <v>-0.28359498920430298</v>
      </c>
      <c r="J2209">
        <v>-0.296581017625898</v>
      </c>
    </row>
    <row r="2210" spans="1:10" x14ac:dyDescent="0.3">
      <c r="A2210">
        <v>6515</v>
      </c>
      <c r="B2210">
        <v>1.8174865396881001E-4</v>
      </c>
      <c r="C2210" s="1">
        <v>-2.9588010081588801E-5</v>
      </c>
      <c r="D2210" s="1">
        <v>-9.0372041582657302E-5</v>
      </c>
      <c r="E2210" s="1">
        <v>-6.3455917234313101E-5</v>
      </c>
      <c r="F2210">
        <v>6515</v>
      </c>
      <c r="G2210">
        <v>0.999999999999999</v>
      </c>
      <c r="H2210">
        <v>-0.32465948702199898</v>
      </c>
      <c r="I2210">
        <v>-0.32888323411735298</v>
      </c>
      <c r="J2210">
        <v>-0.34638822291424798</v>
      </c>
    </row>
    <row r="2211" spans="1:10" x14ac:dyDescent="0.3">
      <c r="A2211">
        <v>6516</v>
      </c>
      <c r="B2211">
        <v>1.7949974874543299E-4</v>
      </c>
      <c r="C2211" s="1">
        <v>-3.0046533838248699E-5</v>
      </c>
      <c r="D2211" s="1">
        <v>-9.1667674527857901E-5</v>
      </c>
      <c r="E2211" s="1">
        <v>-6.4369153852896196E-5</v>
      </c>
      <c r="F2211">
        <v>6516</v>
      </c>
      <c r="G2211">
        <v>0.999999999999999</v>
      </c>
      <c r="H2211">
        <v>-0.331908045908194</v>
      </c>
      <c r="I2211">
        <v>-0.33593856306955</v>
      </c>
      <c r="J2211">
        <v>-0.35380507115614201</v>
      </c>
    </row>
    <row r="2212" spans="1:10" x14ac:dyDescent="0.3">
      <c r="A2212">
        <v>6517</v>
      </c>
      <c r="B2212">
        <v>1.9546417470262101E-4</v>
      </c>
      <c r="C2212" s="1">
        <v>-3.3233148947927402E-5</v>
      </c>
      <c r="D2212">
        <v>-1.00178728354703E-4</v>
      </c>
      <c r="E2212" s="1">
        <v>-7.4704317796218006E-5</v>
      </c>
      <c r="F2212">
        <v>6517</v>
      </c>
      <c r="G2212">
        <v>0.999999999999999</v>
      </c>
      <c r="H2212">
        <v>-0.34946604476923199</v>
      </c>
      <c r="I2212">
        <v>-0.350141159338549</v>
      </c>
      <c r="J2212">
        <v>-0.38654029618244001</v>
      </c>
    </row>
    <row r="2213" spans="1:10" x14ac:dyDescent="0.3">
      <c r="A2213">
        <v>6518</v>
      </c>
      <c r="B2213">
        <v>2.0270273275156599E-4</v>
      </c>
      <c r="C2213" s="1">
        <v>-3.38417837581324E-5</v>
      </c>
      <c r="D2213">
        <v>-1.03055973385837E-4</v>
      </c>
      <c r="E2213" s="1">
        <v>-7.6134700062066097E-5</v>
      </c>
      <c r="F2213">
        <v>6518</v>
      </c>
      <c r="G2213">
        <v>0.999999999999999</v>
      </c>
      <c r="H2213">
        <v>-0.35375585776487001</v>
      </c>
      <c r="I2213">
        <v>-0.35710897778497902</v>
      </c>
      <c r="J2213">
        <v>-0.39127455960516599</v>
      </c>
    </row>
    <row r="2214" spans="1:10" x14ac:dyDescent="0.3">
      <c r="A2214">
        <v>6519</v>
      </c>
      <c r="B2214">
        <v>2.1138235912888901E-4</v>
      </c>
      <c r="C2214" s="1">
        <v>-3.33796768434504E-5</v>
      </c>
      <c r="D2214">
        <v>-1.02190864579329E-4</v>
      </c>
      <c r="E2214" s="1">
        <v>-7.4342058170482795E-5</v>
      </c>
      <c r="F2214">
        <v>6519</v>
      </c>
      <c r="G2214">
        <v>0.999999999999999</v>
      </c>
      <c r="H2214">
        <v>-0.35067909173025702</v>
      </c>
      <c r="I2214">
        <v>-0.35721276074001701</v>
      </c>
      <c r="J2214">
        <v>-0.38406345311273299</v>
      </c>
    </row>
    <row r="2215" spans="1:10" x14ac:dyDescent="0.3">
      <c r="A2215">
        <v>6520</v>
      </c>
      <c r="B2215">
        <v>2.1116211151811699E-4</v>
      </c>
      <c r="C2215" s="1">
        <v>-2.9005842161357999E-5</v>
      </c>
      <c r="D2215" s="1">
        <v>-8.8821708879967999E-5</v>
      </c>
      <c r="E2215" s="1">
        <v>-6.5337764767752206E-5</v>
      </c>
      <c r="F2215">
        <v>6520</v>
      </c>
      <c r="G2215">
        <v>0.999999999999999</v>
      </c>
      <c r="H2215">
        <v>-0.33159415895630701</v>
      </c>
      <c r="I2215">
        <v>-0.34296457591678597</v>
      </c>
      <c r="J2215">
        <v>-0.367013529376292</v>
      </c>
    </row>
    <row r="2216" spans="1:10" x14ac:dyDescent="0.3">
      <c r="A2216">
        <v>6521</v>
      </c>
      <c r="B2216">
        <v>2.1335417699117201E-4</v>
      </c>
      <c r="C2216" s="1">
        <v>-2.8614265110214401E-5</v>
      </c>
      <c r="D2216" s="1">
        <v>-8.8226811163621494E-5</v>
      </c>
      <c r="E2216" s="1">
        <v>-6.4674934600354503E-5</v>
      </c>
      <c r="F2216">
        <v>6521</v>
      </c>
      <c r="G2216">
        <v>0.999999999999999</v>
      </c>
      <c r="H2216">
        <v>-0.329287096256214</v>
      </c>
      <c r="I2216">
        <v>-0.34451278923010897</v>
      </c>
      <c r="J2216">
        <v>-0.36583257615268799</v>
      </c>
    </row>
    <row r="2217" spans="1:10" x14ac:dyDescent="0.3">
      <c r="A2217">
        <v>6522</v>
      </c>
      <c r="B2217">
        <v>2.1638523487508101E-4</v>
      </c>
      <c r="C2217" s="1">
        <v>-3.0028589110810099E-5</v>
      </c>
      <c r="D2217" s="1">
        <v>-9.2134486037230098E-5</v>
      </c>
      <c r="E2217" s="1">
        <v>-6.68646813151386E-5</v>
      </c>
      <c r="F2217">
        <v>6522</v>
      </c>
      <c r="G2217">
        <v>0.999999999999999</v>
      </c>
      <c r="H2217">
        <v>-0.36016806028627601</v>
      </c>
      <c r="I2217">
        <v>-0.37330657833089897</v>
      </c>
      <c r="J2217">
        <v>-0.39514060638283899</v>
      </c>
    </row>
    <row r="2218" spans="1:10" x14ac:dyDescent="0.3">
      <c r="A2218">
        <v>6523</v>
      </c>
      <c r="B2218">
        <v>2.4091938032101001E-4</v>
      </c>
      <c r="C2218" s="1">
        <v>-2.8277749149319599E-5</v>
      </c>
      <c r="D2218" s="1">
        <v>-8.7219806795047497E-5</v>
      </c>
      <c r="E2218" s="1">
        <v>-6.5539633689633804E-5</v>
      </c>
      <c r="F2218">
        <v>6523</v>
      </c>
      <c r="G2218">
        <v>0.999999999999999</v>
      </c>
      <c r="H2218">
        <v>-0.32361530453922799</v>
      </c>
      <c r="I2218">
        <v>-0.33850351570190401</v>
      </c>
      <c r="J2218">
        <v>-0.36891941300953002</v>
      </c>
    </row>
    <row r="2219" spans="1:10" x14ac:dyDescent="0.3">
      <c r="A2219">
        <v>6524</v>
      </c>
      <c r="B2219">
        <v>2.40937741925473E-4</v>
      </c>
      <c r="C2219" s="1">
        <v>-2.8103209437686502E-5</v>
      </c>
      <c r="D2219" s="1">
        <v>-8.6701974047634294E-5</v>
      </c>
      <c r="E2219" s="1">
        <v>-6.5176487872853201E-5</v>
      </c>
      <c r="F2219">
        <v>6524</v>
      </c>
      <c r="G2219">
        <v>0.999999999999999</v>
      </c>
      <c r="H2219">
        <v>-0.35042092317426299</v>
      </c>
      <c r="I2219">
        <v>-0.36655399113582099</v>
      </c>
      <c r="J2219">
        <v>-0.394665791062139</v>
      </c>
    </row>
    <row r="2220" spans="1:10" x14ac:dyDescent="0.3">
      <c r="A2220">
        <v>6525</v>
      </c>
      <c r="B2220">
        <v>1.97499383471235E-4</v>
      </c>
      <c r="C2220" s="1">
        <v>-3.5282565445227003E-5</v>
      </c>
      <c r="D2220">
        <v>-1.07424304088818E-4</v>
      </c>
      <c r="E2220" s="1">
        <v>-7.8503195981305095E-5</v>
      </c>
      <c r="F2220">
        <v>6525</v>
      </c>
      <c r="G2220">
        <v>0.999999999999999</v>
      </c>
      <c r="H2220">
        <v>-0.465032674364599</v>
      </c>
      <c r="I2220">
        <v>-0.47657798883240698</v>
      </c>
      <c r="J2220">
        <v>-0.50395352962133999</v>
      </c>
    </row>
    <row r="2221" spans="1:10" x14ac:dyDescent="0.3">
      <c r="A2221">
        <v>6526</v>
      </c>
      <c r="B2221">
        <v>1.9082222553937699E-4</v>
      </c>
      <c r="C2221" s="1">
        <v>-2.8299460256631999E-5</v>
      </c>
      <c r="D2221" s="1">
        <v>-8.7218884719733405E-5</v>
      </c>
      <c r="E2221" s="1">
        <v>-6.6935605953858795E-5</v>
      </c>
      <c r="F2221">
        <v>6526</v>
      </c>
      <c r="G2221">
        <v>0.999999999999999</v>
      </c>
      <c r="H2221">
        <v>-0.41671856193302198</v>
      </c>
      <c r="I2221">
        <v>-0.43095126799457401</v>
      </c>
      <c r="J2221">
        <v>-0.46936645701801</v>
      </c>
    </row>
    <row r="2222" spans="1:10" x14ac:dyDescent="0.3">
      <c r="A2222">
        <v>6527</v>
      </c>
      <c r="B2222">
        <v>1.8149853238060099E-4</v>
      </c>
      <c r="C2222" s="1">
        <v>-2.6014063667323199E-5</v>
      </c>
      <c r="D2222" s="1">
        <v>-8.1266588564314098E-5</v>
      </c>
      <c r="E2222" s="1">
        <v>-6.1863570677485804E-5</v>
      </c>
      <c r="F2222">
        <v>6527</v>
      </c>
      <c r="G2222">
        <v>1</v>
      </c>
      <c r="H2222">
        <v>-0.397116353053035</v>
      </c>
      <c r="I2222">
        <v>-0.41465487443011501</v>
      </c>
      <c r="J2222">
        <v>-0.44894261467674701</v>
      </c>
    </row>
    <row r="2223" spans="1:10" x14ac:dyDescent="0.3">
      <c r="A2223">
        <v>6528</v>
      </c>
      <c r="B2223">
        <v>1.8214987088322599E-4</v>
      </c>
      <c r="C2223" s="1">
        <v>-2.6300700987317799E-5</v>
      </c>
      <c r="D2223" s="1">
        <v>-8.2505631996107097E-5</v>
      </c>
      <c r="E2223" s="1">
        <v>-6.2856422595851795E-5</v>
      </c>
      <c r="F2223">
        <v>6528</v>
      </c>
      <c r="G2223">
        <v>0.999999999999999</v>
      </c>
      <c r="H2223">
        <v>-0.40066023089175301</v>
      </c>
      <c r="I2223">
        <v>-0.419644196671554</v>
      </c>
      <c r="J2223">
        <v>-0.45425858012604498</v>
      </c>
    </row>
    <row r="2224" spans="1:10" x14ac:dyDescent="0.3">
      <c r="A2224">
        <v>6529</v>
      </c>
      <c r="B2224">
        <v>1.63978627684875E-4</v>
      </c>
      <c r="C2224" s="1">
        <v>-2.90230410017515E-5</v>
      </c>
      <c r="D2224" s="1">
        <v>-8.9428623919920894E-5</v>
      </c>
      <c r="E2224" s="1">
        <v>-6.6900498473301102E-5</v>
      </c>
      <c r="F2224">
        <v>6529</v>
      </c>
      <c r="G2224">
        <v>1</v>
      </c>
      <c r="H2224">
        <v>-0.46854313286817401</v>
      </c>
      <c r="I2224">
        <v>-0.48136331490635298</v>
      </c>
      <c r="J2224">
        <v>-0.51026106231158797</v>
      </c>
    </row>
    <row r="2225" spans="1:10" x14ac:dyDescent="0.3">
      <c r="A2225">
        <v>6530</v>
      </c>
      <c r="B2225">
        <v>1.6456493588931501E-4</v>
      </c>
      <c r="C2225" s="1">
        <v>-2.7626939233972799E-5</v>
      </c>
      <c r="D2225" s="1">
        <v>-8.5378312396378102E-5</v>
      </c>
      <c r="E2225" s="1">
        <v>-6.3893093775060098E-5</v>
      </c>
      <c r="F2225">
        <v>6530</v>
      </c>
      <c r="G2225">
        <v>0.999999999999999</v>
      </c>
      <c r="H2225">
        <v>-0.447461177349325</v>
      </c>
      <c r="I2225">
        <v>-0.46377814716145299</v>
      </c>
      <c r="J2225">
        <v>-0.48546370406435202</v>
      </c>
    </row>
    <row r="2226" spans="1:10" x14ac:dyDescent="0.3">
      <c r="A2226">
        <v>6531</v>
      </c>
      <c r="B2226">
        <v>1.6806896610675799E-4</v>
      </c>
      <c r="C2226" s="1">
        <v>-2.9904875595322999E-5</v>
      </c>
      <c r="D2226" s="1">
        <v>-9.1729939383992104E-5</v>
      </c>
      <c r="E2226" s="1">
        <v>-6.7551083012468594E-5</v>
      </c>
      <c r="F2226">
        <v>6531</v>
      </c>
      <c r="G2226">
        <v>0.999999999999999</v>
      </c>
      <c r="H2226">
        <v>-0.47695542657525603</v>
      </c>
      <c r="I2226">
        <v>-0.48997936583245399</v>
      </c>
      <c r="J2226">
        <v>-0.50601316062442903</v>
      </c>
    </row>
    <row r="2227" spans="1:10" x14ac:dyDescent="0.3">
      <c r="A2227">
        <v>6532</v>
      </c>
      <c r="B2227">
        <v>1.8185683899562901E-4</v>
      </c>
      <c r="C2227" s="1">
        <v>-2.95648761597745E-5</v>
      </c>
      <c r="D2227" s="1">
        <v>-9.1130638467701197E-5</v>
      </c>
      <c r="E2227" s="1">
        <v>-6.6379844783427398E-5</v>
      </c>
      <c r="F2227">
        <v>6532</v>
      </c>
      <c r="G2227">
        <v>0.999999999999999</v>
      </c>
      <c r="H2227">
        <v>-0.45690007383863701</v>
      </c>
      <c r="I2227">
        <v>-0.47119843139363199</v>
      </c>
      <c r="J2227">
        <v>-0.48178081104640902</v>
      </c>
    </row>
    <row r="2228" spans="1:10" x14ac:dyDescent="0.3">
      <c r="A2228">
        <v>6533</v>
      </c>
      <c r="B2228">
        <v>1.8284465471516399E-4</v>
      </c>
      <c r="C2228" s="1">
        <v>-3.00693241696311E-5</v>
      </c>
      <c r="D2228" s="1">
        <v>-9.2802940509779998E-5</v>
      </c>
      <c r="E2228" s="1">
        <v>-6.8060745478595096E-5</v>
      </c>
      <c r="F2228">
        <v>6533</v>
      </c>
      <c r="G2228">
        <v>0.999999999999999</v>
      </c>
      <c r="H2228">
        <v>-0.46484560175247402</v>
      </c>
      <c r="I2228">
        <v>-0.48113970074250401</v>
      </c>
      <c r="J2228">
        <v>-0.49131765637632402</v>
      </c>
    </row>
    <row r="2229" spans="1:10" x14ac:dyDescent="0.3">
      <c r="A2229">
        <v>6534</v>
      </c>
      <c r="B2229">
        <v>1.8348120791556401E-4</v>
      </c>
      <c r="C2229" s="1">
        <v>-2.975757842359E-5</v>
      </c>
      <c r="D2229" s="1">
        <v>-9.1927170990123606E-5</v>
      </c>
      <c r="E2229" s="1">
        <v>-6.8725593550099197E-5</v>
      </c>
      <c r="F2229">
        <v>6534</v>
      </c>
      <c r="G2229">
        <v>0.999999999999999</v>
      </c>
      <c r="H2229">
        <v>-0.46222020310415002</v>
      </c>
      <c r="I2229">
        <v>-0.47811535402198602</v>
      </c>
      <c r="J2229">
        <v>-0.49377876130669002</v>
      </c>
    </row>
    <row r="2230" spans="1:10" x14ac:dyDescent="0.3">
      <c r="A2230">
        <v>6535</v>
      </c>
      <c r="B2230">
        <v>1.5369759394489099E-4</v>
      </c>
      <c r="C2230" s="1">
        <v>-2.1613795702140599E-5</v>
      </c>
      <c r="D2230" s="1">
        <v>-6.54055060267234E-5</v>
      </c>
      <c r="E2230" s="1">
        <v>-5.3414700836904597E-5</v>
      </c>
      <c r="F2230">
        <v>6535</v>
      </c>
      <c r="G2230">
        <v>0.999999999999999</v>
      </c>
      <c r="H2230">
        <v>-0.38518423668430801</v>
      </c>
      <c r="I2230">
        <v>-0.39365370842261299</v>
      </c>
      <c r="J2230">
        <v>-0.435597843331682</v>
      </c>
    </row>
    <row r="2231" spans="1:10" x14ac:dyDescent="0.3">
      <c r="A2231">
        <v>6536</v>
      </c>
      <c r="B2231">
        <v>1.39239275239176E-4</v>
      </c>
      <c r="C2231" s="1">
        <v>-1.7710123564214201E-5</v>
      </c>
      <c r="D2231" s="1">
        <v>-5.4431718227192998E-5</v>
      </c>
      <c r="E2231" s="1">
        <v>-4.5724207365447999E-5</v>
      </c>
      <c r="F2231">
        <v>6536</v>
      </c>
      <c r="G2231">
        <v>0.999999999999999</v>
      </c>
      <c r="H2231">
        <v>-0.33923810870131899</v>
      </c>
      <c r="I2231">
        <v>-0.35064395113269098</v>
      </c>
      <c r="J2231">
        <v>-0.39920715648593902</v>
      </c>
    </row>
    <row r="2232" spans="1:10" x14ac:dyDescent="0.3">
      <c r="A2232">
        <v>6537</v>
      </c>
      <c r="B2232">
        <v>1.4646566311047999E-4</v>
      </c>
      <c r="C2232" s="1">
        <v>-1.7863101855880401E-5</v>
      </c>
      <c r="D2232" s="1">
        <v>-5.88468856550301E-5</v>
      </c>
      <c r="E2232" s="1">
        <v>-4.5718097482974497E-5</v>
      </c>
      <c r="F2232">
        <v>6537</v>
      </c>
      <c r="G2232">
        <v>0.999999999999999</v>
      </c>
      <c r="H2232">
        <v>-0.33744232660461998</v>
      </c>
      <c r="I2232">
        <v>-0.36709948333982301</v>
      </c>
      <c r="J2232">
        <v>-0.39367808568524698</v>
      </c>
    </row>
    <row r="2233" spans="1:10" x14ac:dyDescent="0.3">
      <c r="A2233">
        <v>6538</v>
      </c>
      <c r="B2233">
        <v>1.4469956939859401E-4</v>
      </c>
      <c r="C2233" s="1">
        <v>-1.9358185883451101E-5</v>
      </c>
      <c r="D2233" s="1">
        <v>-6.2948589915145102E-5</v>
      </c>
      <c r="E2233" s="1">
        <v>-4.74109740585059E-5</v>
      </c>
      <c r="F2233">
        <v>6538</v>
      </c>
      <c r="G2233">
        <v>0.999999999999999</v>
      </c>
      <c r="H2233">
        <v>-0.36349545753727502</v>
      </c>
      <c r="I2233">
        <v>-0.38840211655873402</v>
      </c>
      <c r="J2233">
        <v>-0.40432779069077401</v>
      </c>
    </row>
    <row r="2234" spans="1:10" x14ac:dyDescent="0.3">
      <c r="A2234">
        <v>6539</v>
      </c>
      <c r="B2234">
        <v>1.37399765039621E-4</v>
      </c>
      <c r="C2234" s="1">
        <v>-1.52630736653461E-5</v>
      </c>
      <c r="D2234" s="1">
        <v>-5.1427063980215698E-5</v>
      </c>
      <c r="E2234" s="1">
        <v>-3.7355786492091998E-5</v>
      </c>
      <c r="F2234">
        <v>6539</v>
      </c>
      <c r="G2234">
        <v>0.999999999999999</v>
      </c>
      <c r="H2234">
        <v>-0.300534076120482</v>
      </c>
      <c r="I2234">
        <v>-0.33152497734833702</v>
      </c>
      <c r="J2234">
        <v>-0.34583684279981902</v>
      </c>
    </row>
    <row r="2235" spans="1:10" x14ac:dyDescent="0.3">
      <c r="A2235">
        <v>6540</v>
      </c>
      <c r="B2235">
        <v>1.3993341798069901E-4</v>
      </c>
      <c r="C2235" s="1">
        <v>-9.1538379308999103E-6</v>
      </c>
      <c r="D2235" s="1">
        <v>-3.2445570467447401E-5</v>
      </c>
      <c r="E2235" s="1">
        <v>-2.4543783483633401E-5</v>
      </c>
      <c r="F2235">
        <v>6540</v>
      </c>
      <c r="G2235">
        <v>0.999999999999999</v>
      </c>
      <c r="H2235">
        <v>-0.177832088347437</v>
      </c>
      <c r="I2235">
        <v>-0.2077058635083</v>
      </c>
      <c r="J2235">
        <v>-0.223477421221218</v>
      </c>
    </row>
    <row r="2236" spans="1:10" x14ac:dyDescent="0.3">
      <c r="A2236">
        <v>6541</v>
      </c>
      <c r="B2236">
        <v>1.8810459823388699E-4</v>
      </c>
      <c r="C2236" s="1">
        <v>-3.2920320955877499E-5</v>
      </c>
      <c r="D2236">
        <v>-1.0384009606247E-4</v>
      </c>
      <c r="E2236" s="1">
        <v>-7.6917299370288402E-5</v>
      </c>
      <c r="F2236">
        <v>6541</v>
      </c>
      <c r="G2236">
        <v>0.999999999999999</v>
      </c>
      <c r="H2236">
        <v>-0.43965442656498199</v>
      </c>
      <c r="I2236">
        <v>-0.458118031834721</v>
      </c>
      <c r="J2236">
        <v>-0.478207169133892</v>
      </c>
    </row>
    <row r="2237" spans="1:10" x14ac:dyDescent="0.3">
      <c r="A2237">
        <v>6542</v>
      </c>
      <c r="B2237">
        <v>1.8672111615634801E-4</v>
      </c>
      <c r="C2237" s="1">
        <v>-3.6817149315355399E-5</v>
      </c>
      <c r="D2237">
        <v>-1.1538868882225E-4</v>
      </c>
      <c r="E2237" s="1">
        <v>-8.4876865708480005E-5</v>
      </c>
      <c r="F2237">
        <v>6542</v>
      </c>
      <c r="G2237">
        <v>0.999999999999999</v>
      </c>
      <c r="H2237">
        <v>-0.60936869113751702</v>
      </c>
      <c r="I2237">
        <v>-0.62527806593947199</v>
      </c>
      <c r="J2237">
        <v>-0.64088609767387195</v>
      </c>
    </row>
    <row r="2238" spans="1:10" x14ac:dyDescent="0.3">
      <c r="A2238">
        <v>6543</v>
      </c>
      <c r="B2238">
        <v>2.0882749187129399E-4</v>
      </c>
      <c r="C2238" s="1">
        <v>-3.6565722641254399E-5</v>
      </c>
      <c r="D2238">
        <v>-1.14643573894757E-4</v>
      </c>
      <c r="E2238" s="1">
        <v>-8.4283253001519995E-5</v>
      </c>
      <c r="F2238">
        <v>6543</v>
      </c>
      <c r="G2238">
        <v>0.999999999999999</v>
      </c>
      <c r="H2238">
        <v>-0.57339186500123196</v>
      </c>
      <c r="I2238">
        <v>-0.58804460562912597</v>
      </c>
      <c r="J2238">
        <v>-0.60247697465058103</v>
      </c>
    </row>
    <row r="2239" spans="1:10" x14ac:dyDescent="0.3">
      <c r="A2239">
        <v>6544</v>
      </c>
      <c r="B2239">
        <v>2.0636280137967901E-4</v>
      </c>
      <c r="C2239" s="1">
        <v>-3.5068036850935698E-5</v>
      </c>
      <c r="D2239">
        <v>-1.1011427415725299E-4</v>
      </c>
      <c r="E2239" s="1">
        <v>-8.1726388647871003E-5</v>
      </c>
      <c r="F2239">
        <v>6544</v>
      </c>
      <c r="G2239">
        <v>0.999999999999999</v>
      </c>
      <c r="H2239">
        <v>-0.55847163290160895</v>
      </c>
      <c r="I2239">
        <v>-0.57271163392663405</v>
      </c>
      <c r="J2239">
        <v>-0.58739383837571402</v>
      </c>
    </row>
    <row r="2240" spans="1:10" x14ac:dyDescent="0.3">
      <c r="A2240">
        <v>6545</v>
      </c>
      <c r="B2240">
        <v>1.8032879601196999E-4</v>
      </c>
      <c r="C2240" s="1">
        <v>-3.3949778527785997E-5</v>
      </c>
      <c r="D2240">
        <v>-1.06237854144893E-4</v>
      </c>
      <c r="E2240" s="1">
        <v>-7.7391198910677702E-5</v>
      </c>
      <c r="F2240">
        <v>6545</v>
      </c>
      <c r="G2240">
        <v>0.999999999999999</v>
      </c>
      <c r="H2240">
        <v>-0.57397462943370103</v>
      </c>
      <c r="I2240">
        <v>-0.586631695727585</v>
      </c>
      <c r="J2240">
        <v>-0.59254494286081705</v>
      </c>
    </row>
    <row r="2241" spans="1:10" x14ac:dyDescent="0.3">
      <c r="A2241">
        <v>6546</v>
      </c>
      <c r="B2241">
        <v>1.83105746447065E-4</v>
      </c>
      <c r="C2241" s="1">
        <v>-3.6396734721123E-5</v>
      </c>
      <c r="D2241">
        <v>-1.13646250657038E-4</v>
      </c>
      <c r="E2241" s="1">
        <v>-8.2388179955869296E-5</v>
      </c>
      <c r="F2241">
        <v>6546</v>
      </c>
      <c r="G2241">
        <v>0.999999999999999</v>
      </c>
      <c r="H2241">
        <v>-0.58149265621906898</v>
      </c>
      <c r="I2241">
        <v>-0.59368589981226305</v>
      </c>
      <c r="J2241">
        <v>-0.60134031040389602</v>
      </c>
    </row>
    <row r="2242" spans="1:10" x14ac:dyDescent="0.3">
      <c r="A2242">
        <v>6547</v>
      </c>
      <c r="B2242">
        <v>1.8058909704579299E-4</v>
      </c>
      <c r="C2242" s="1">
        <v>-3.4935703680374498E-5</v>
      </c>
      <c r="D2242">
        <v>-1.08817841145575E-4</v>
      </c>
      <c r="E2242" s="1">
        <v>-7.9595434734651597E-5</v>
      </c>
      <c r="F2242">
        <v>6547</v>
      </c>
      <c r="G2242">
        <v>0.999999999999999</v>
      </c>
      <c r="H2242">
        <v>-0.56639731486143696</v>
      </c>
      <c r="I2242">
        <v>-0.58036479454746404</v>
      </c>
      <c r="J2242">
        <v>-0.58842136392567901</v>
      </c>
    </row>
    <row r="2243" spans="1:10" x14ac:dyDescent="0.3">
      <c r="A2243">
        <v>6548</v>
      </c>
      <c r="B2243">
        <v>1.8023198589518799E-4</v>
      </c>
      <c r="C2243" s="1">
        <v>-3.2487457274939901E-5</v>
      </c>
      <c r="D2243">
        <v>-1.01651744182223E-4</v>
      </c>
      <c r="E2243" s="1">
        <v>-7.1463162714510597E-5</v>
      </c>
      <c r="F2243">
        <v>6548</v>
      </c>
      <c r="G2243">
        <v>0.999999999999999</v>
      </c>
      <c r="H2243">
        <v>-0.53881684981844002</v>
      </c>
      <c r="I2243">
        <v>-0.55443627494332903</v>
      </c>
      <c r="J2243">
        <v>-0.54716370380621404</v>
      </c>
    </row>
    <row r="2244" spans="1:10" x14ac:dyDescent="0.3">
      <c r="A2244">
        <v>6549</v>
      </c>
      <c r="B2244">
        <v>1.94535871689525E-4</v>
      </c>
      <c r="C2244" s="1">
        <v>-3.5584318302691899E-5</v>
      </c>
      <c r="D2244">
        <v>-1.1122933059769E-4</v>
      </c>
      <c r="E2244" s="1">
        <v>-7.8135032862214601E-5</v>
      </c>
      <c r="F2244">
        <v>6549</v>
      </c>
      <c r="G2244">
        <v>0.999999999999999</v>
      </c>
      <c r="H2244">
        <v>-0.562728580689693</v>
      </c>
      <c r="I2244">
        <v>-0.58003316737772603</v>
      </c>
      <c r="J2244">
        <v>-0.57390084095648097</v>
      </c>
    </row>
    <row r="2245" spans="1:10" x14ac:dyDescent="0.3">
      <c r="A2245">
        <v>6550</v>
      </c>
      <c r="B2245">
        <v>1.9386071008248201E-4</v>
      </c>
      <c r="C2245" s="1">
        <v>-3.5607956486135202E-5</v>
      </c>
      <c r="D2245">
        <v>-1.11002823004544E-4</v>
      </c>
      <c r="E2245" s="1">
        <v>-7.7720139759848505E-5</v>
      </c>
      <c r="F2245">
        <v>6550</v>
      </c>
      <c r="G2245">
        <v>0.999999999999999</v>
      </c>
      <c r="H2245">
        <v>-0.55682354498643505</v>
      </c>
      <c r="I2245">
        <v>-0.57150199878395402</v>
      </c>
      <c r="J2245">
        <v>-0.56135266797127503</v>
      </c>
    </row>
    <row r="2246" spans="1:10" x14ac:dyDescent="0.3">
      <c r="A2246">
        <v>6551</v>
      </c>
      <c r="B2246">
        <v>1.9181551248956E-4</v>
      </c>
      <c r="C2246" s="1">
        <v>-3.9524380207596502E-5</v>
      </c>
      <c r="D2246">
        <v>-1.2197920277378E-4</v>
      </c>
      <c r="E2246" s="1">
        <v>-8.4618823148897496E-5</v>
      </c>
      <c r="F2246">
        <v>6551</v>
      </c>
      <c r="G2246">
        <v>0.999999999999999</v>
      </c>
      <c r="H2246">
        <v>-0.56135290663572301</v>
      </c>
      <c r="I2246">
        <v>-0.577511973496732</v>
      </c>
      <c r="J2246">
        <v>-0.56684799301835997</v>
      </c>
    </row>
    <row r="2247" spans="1:10" x14ac:dyDescent="0.3">
      <c r="A2247">
        <v>6552</v>
      </c>
      <c r="B2247">
        <v>1.96703332526755E-4</v>
      </c>
      <c r="C2247" s="1">
        <v>-3.6782427198131702E-5</v>
      </c>
      <c r="D2247">
        <v>-1.12742494402634E-4</v>
      </c>
      <c r="E2247" s="1">
        <v>-7.9129437033006105E-5</v>
      </c>
      <c r="F2247">
        <v>6552</v>
      </c>
      <c r="G2247">
        <v>0.999999999999999</v>
      </c>
      <c r="H2247">
        <v>-0.50137511460258199</v>
      </c>
      <c r="I2247">
        <v>-0.50911941100260005</v>
      </c>
      <c r="J2247">
        <v>-0.510098229673562</v>
      </c>
    </row>
    <row r="2248" spans="1:10" x14ac:dyDescent="0.3">
      <c r="A2248">
        <v>6553</v>
      </c>
      <c r="B2248">
        <v>2.0161600204787901E-4</v>
      </c>
      <c r="C2248" s="1">
        <v>-3.4589816894237899E-5</v>
      </c>
      <c r="D2248">
        <v>-1.0726943760668799E-4</v>
      </c>
      <c r="E2248" s="1">
        <v>-7.3487973002019202E-5</v>
      </c>
      <c r="F2248">
        <v>6553</v>
      </c>
      <c r="G2248">
        <v>0.999999999999999</v>
      </c>
      <c r="H2248">
        <v>-0.46293806909039098</v>
      </c>
      <c r="I2248">
        <v>-0.476870800831731</v>
      </c>
      <c r="J2248">
        <v>-0.463215579239872</v>
      </c>
    </row>
    <row r="2249" spans="1:10" x14ac:dyDescent="0.3">
      <c r="A2249">
        <v>6554</v>
      </c>
      <c r="B2249">
        <v>2.1529909201554399E-4</v>
      </c>
      <c r="C2249" s="1">
        <v>-3.8536840339367297E-5</v>
      </c>
      <c r="D2249">
        <v>-1.17680869569705E-4</v>
      </c>
      <c r="E2249" s="1">
        <v>-8.2099668193166394E-5</v>
      </c>
      <c r="F2249">
        <v>6554</v>
      </c>
      <c r="G2249">
        <v>0.999999999999999</v>
      </c>
      <c r="H2249">
        <v>-0.49856709390662901</v>
      </c>
      <c r="I2249">
        <v>-0.50612997568393303</v>
      </c>
      <c r="J2249">
        <v>-0.50033227054254403</v>
      </c>
    </row>
    <row r="2250" spans="1:10" x14ac:dyDescent="0.3">
      <c r="A2250">
        <v>6555</v>
      </c>
      <c r="B2250">
        <v>3.4848865876389601E-4</v>
      </c>
      <c r="C2250" s="1">
        <v>-7.1026931625936098E-5</v>
      </c>
      <c r="D2250">
        <v>-2.1741719798416199E-4</v>
      </c>
      <c r="E2250">
        <v>-1.4320358610175299E-4</v>
      </c>
      <c r="F2250">
        <v>6555</v>
      </c>
      <c r="G2250">
        <v>0.999999999999999</v>
      </c>
      <c r="H2250">
        <v>-0.63733912086994704</v>
      </c>
      <c r="I2250">
        <v>-0.64551844861663699</v>
      </c>
      <c r="J2250">
        <v>-0.622355504616248</v>
      </c>
    </row>
    <row r="2251" spans="1:10" x14ac:dyDescent="0.3">
      <c r="A2251">
        <v>6556</v>
      </c>
      <c r="B2251">
        <v>3.5290915002770699E-4</v>
      </c>
      <c r="C2251" s="1">
        <v>-7.2202265050224997E-5</v>
      </c>
      <c r="D2251">
        <v>-2.21395433811704E-4</v>
      </c>
      <c r="E2251">
        <v>-1.44745402249308E-4</v>
      </c>
      <c r="F2251">
        <v>6556</v>
      </c>
      <c r="G2251">
        <v>0.999999999999999</v>
      </c>
      <c r="H2251">
        <v>-0.64267111823227396</v>
      </c>
      <c r="I2251">
        <v>-0.65167511683237</v>
      </c>
      <c r="J2251">
        <v>-0.62431867830226995</v>
      </c>
    </row>
    <row r="2252" spans="1:10" x14ac:dyDescent="0.3">
      <c r="A2252">
        <v>6557</v>
      </c>
      <c r="B2252">
        <v>3.3611307759598001E-4</v>
      </c>
      <c r="C2252" s="1">
        <v>-6.7624454867966306E-5</v>
      </c>
      <c r="D2252">
        <v>-2.07995029440774E-4</v>
      </c>
      <c r="E2252">
        <v>-1.3467728335145001E-4</v>
      </c>
      <c r="F2252">
        <v>6557</v>
      </c>
      <c r="G2252">
        <v>0.999999999999999</v>
      </c>
      <c r="H2252">
        <v>-0.61067077778211998</v>
      </c>
      <c r="I2252">
        <v>-0.61870119698266401</v>
      </c>
      <c r="J2252">
        <v>-0.59504923798782605</v>
      </c>
    </row>
    <row r="2253" spans="1:10" x14ac:dyDescent="0.3">
      <c r="A2253">
        <v>6558</v>
      </c>
      <c r="B2253">
        <v>3.4077973439896898E-4</v>
      </c>
      <c r="C2253" s="1">
        <v>-6.6514503498638203E-5</v>
      </c>
      <c r="D2253">
        <v>-2.0451851980705999E-4</v>
      </c>
      <c r="E2253">
        <v>-1.2963957091581299E-4</v>
      </c>
      <c r="F2253">
        <v>6558</v>
      </c>
      <c r="G2253">
        <v>0.999999999999999</v>
      </c>
      <c r="H2253">
        <v>-0.59691414903029205</v>
      </c>
      <c r="I2253">
        <v>-0.60382782763574006</v>
      </c>
      <c r="J2253">
        <v>-0.56521030101600001</v>
      </c>
    </row>
    <row r="2254" spans="1:10" x14ac:dyDescent="0.3">
      <c r="A2254">
        <v>6559</v>
      </c>
      <c r="B2254">
        <v>3.0897225640424302E-4</v>
      </c>
      <c r="C2254" s="1">
        <v>-5.6244188197723199E-5</v>
      </c>
      <c r="D2254">
        <v>-1.7082955980049201E-4</v>
      </c>
      <c r="E2254">
        <v>-1.0980068386571E-4</v>
      </c>
      <c r="F2254">
        <v>6559</v>
      </c>
      <c r="G2254">
        <v>0.999999999999999</v>
      </c>
      <c r="H2254">
        <v>-0.55057050299699495</v>
      </c>
      <c r="I2254">
        <v>-0.55395816732385295</v>
      </c>
      <c r="J2254">
        <v>-0.52231303976397303</v>
      </c>
    </row>
    <row r="2255" spans="1:10" x14ac:dyDescent="0.3">
      <c r="A2255">
        <v>6560</v>
      </c>
      <c r="B2255">
        <v>3.2718202067372399E-4</v>
      </c>
      <c r="C2255" s="1">
        <v>-6.3783725674968503E-5</v>
      </c>
      <c r="D2255">
        <v>-1.9337315686981601E-4</v>
      </c>
      <c r="E2255">
        <v>-1.25395277182394E-4</v>
      </c>
      <c r="F2255">
        <v>6560</v>
      </c>
      <c r="G2255">
        <v>0.999999999999999</v>
      </c>
      <c r="H2255">
        <v>-0.58138008409832398</v>
      </c>
      <c r="I2255">
        <v>-0.58467804421212299</v>
      </c>
      <c r="J2255">
        <v>-0.55522693305819404</v>
      </c>
    </row>
    <row r="2256" spans="1:10" x14ac:dyDescent="0.3">
      <c r="A2256">
        <v>6561</v>
      </c>
      <c r="B2256">
        <v>3.8825391194651898E-4</v>
      </c>
      <c r="C2256" s="1">
        <v>-9.0361121671271295E-5</v>
      </c>
      <c r="D2256">
        <v>-2.7065589196504302E-4</v>
      </c>
      <c r="E2256">
        <v>-1.75974111138846E-4</v>
      </c>
      <c r="F2256">
        <v>6561</v>
      </c>
      <c r="G2256">
        <v>0.999999999999999</v>
      </c>
      <c r="H2256">
        <v>-0.66746114340588603</v>
      </c>
      <c r="I2256">
        <v>-0.66779565113769002</v>
      </c>
      <c r="J2256">
        <v>-0.63763139206105302</v>
      </c>
    </row>
    <row r="2257" spans="1:10" x14ac:dyDescent="0.3">
      <c r="A2257">
        <v>6562</v>
      </c>
      <c r="B2257">
        <v>3.81000925186229E-4</v>
      </c>
      <c r="C2257" s="1">
        <v>-9.7090148348775301E-5</v>
      </c>
      <c r="D2257">
        <v>-2.92046783864738E-4</v>
      </c>
      <c r="E2257">
        <v>-1.9022420519426399E-4</v>
      </c>
      <c r="F2257">
        <v>6562</v>
      </c>
      <c r="G2257">
        <v>1</v>
      </c>
      <c r="H2257">
        <v>-0.72018048963175096</v>
      </c>
      <c r="I2257">
        <v>-0.72064010589897498</v>
      </c>
      <c r="J2257">
        <v>-0.69219248529868704</v>
      </c>
    </row>
    <row r="2258" spans="1:10" x14ac:dyDescent="0.3">
      <c r="A2258">
        <v>6563</v>
      </c>
      <c r="B2258">
        <v>3.4567182618381801E-4</v>
      </c>
      <c r="C2258" s="1">
        <v>-7.8848270252766903E-5</v>
      </c>
      <c r="D2258">
        <v>-2.3665875498552201E-4</v>
      </c>
      <c r="E2258">
        <v>-1.5013196950748099E-4</v>
      </c>
      <c r="F2258">
        <v>6563</v>
      </c>
      <c r="G2258">
        <v>0.999999999999999</v>
      </c>
      <c r="H2258">
        <v>-0.68422230869726297</v>
      </c>
      <c r="I2258">
        <v>-0.68454533883102897</v>
      </c>
      <c r="J2258">
        <v>-0.65133304378143397</v>
      </c>
    </row>
    <row r="2259" spans="1:10" x14ac:dyDescent="0.3">
      <c r="A2259">
        <v>6564</v>
      </c>
      <c r="B2259">
        <v>3.47727910509638E-4</v>
      </c>
      <c r="C2259" s="1">
        <v>-7.9803194932503605E-5</v>
      </c>
      <c r="D2259">
        <v>-2.3988945518157201E-4</v>
      </c>
      <c r="E2259">
        <v>-1.52543624842998E-4</v>
      </c>
      <c r="F2259">
        <v>6564</v>
      </c>
      <c r="G2259">
        <v>0.999999999999999</v>
      </c>
      <c r="H2259">
        <v>-0.68810581058974996</v>
      </c>
      <c r="I2259">
        <v>-0.68810921658628199</v>
      </c>
      <c r="J2259">
        <v>-0.65466412826984499</v>
      </c>
    </row>
    <row r="2260" spans="1:10" x14ac:dyDescent="0.3">
      <c r="A2260">
        <v>6565</v>
      </c>
      <c r="B2260">
        <v>3.2499930676079002E-4</v>
      </c>
      <c r="C2260" s="1">
        <v>-8.0651336777329098E-5</v>
      </c>
      <c r="D2260">
        <v>-2.4190570513071599E-4</v>
      </c>
      <c r="E2260">
        <v>-1.5393503454404699E-4</v>
      </c>
      <c r="F2260">
        <v>6565</v>
      </c>
      <c r="G2260">
        <v>1</v>
      </c>
      <c r="H2260">
        <v>-0.69569947307797397</v>
      </c>
      <c r="I2260">
        <v>-0.69582120141261705</v>
      </c>
      <c r="J2260">
        <v>-0.66469923835683398</v>
      </c>
    </row>
    <row r="2261" spans="1:10" x14ac:dyDescent="0.3">
      <c r="A2261">
        <v>6566</v>
      </c>
      <c r="B2261">
        <v>3.2475118547838099E-4</v>
      </c>
      <c r="C2261" s="1">
        <v>-8.0895548749505597E-5</v>
      </c>
      <c r="D2261">
        <v>-2.42729340738909E-4</v>
      </c>
      <c r="E2261">
        <v>-1.5462207617954901E-4</v>
      </c>
      <c r="F2261">
        <v>6566</v>
      </c>
      <c r="G2261">
        <v>0.999999999999999</v>
      </c>
      <c r="H2261">
        <v>-0.69866608220116</v>
      </c>
      <c r="I2261">
        <v>-0.69985438748422601</v>
      </c>
      <c r="J2261">
        <v>-0.67099594874836699</v>
      </c>
    </row>
    <row r="2262" spans="1:10" x14ac:dyDescent="0.3">
      <c r="A2262">
        <v>6567</v>
      </c>
      <c r="B2262">
        <v>3.26070194821274E-4</v>
      </c>
      <c r="C2262" s="1">
        <v>-7.9696248279351496E-5</v>
      </c>
      <c r="D2262">
        <v>-2.3936414019718101E-4</v>
      </c>
      <c r="E2262">
        <v>-1.52165984036388E-4</v>
      </c>
      <c r="F2262">
        <v>6567</v>
      </c>
      <c r="G2262">
        <v>1</v>
      </c>
      <c r="H2262">
        <v>-0.67930251730384505</v>
      </c>
      <c r="I2262">
        <v>-0.68224303507697803</v>
      </c>
      <c r="J2262">
        <v>-0.65153642188360805</v>
      </c>
    </row>
    <row r="2263" spans="1:10" x14ac:dyDescent="0.3">
      <c r="A2263">
        <v>6568</v>
      </c>
      <c r="B2263">
        <v>3.3151639854212499E-4</v>
      </c>
      <c r="C2263" s="1">
        <v>-8.0806277963534797E-5</v>
      </c>
      <c r="D2263">
        <v>-2.4230961181578501E-4</v>
      </c>
      <c r="E2263">
        <v>-1.54281817954157E-4</v>
      </c>
      <c r="F2263">
        <v>6568</v>
      </c>
      <c r="G2263">
        <v>1</v>
      </c>
      <c r="H2263">
        <v>-0.68609516782945801</v>
      </c>
      <c r="I2263">
        <v>-0.68885375406893101</v>
      </c>
      <c r="J2263">
        <v>-0.65872040743476701</v>
      </c>
    </row>
    <row r="2264" spans="1:10" x14ac:dyDescent="0.3">
      <c r="A2264">
        <v>6569</v>
      </c>
      <c r="B2264">
        <v>3.3193508387348297E-4</v>
      </c>
      <c r="C2264" s="1">
        <v>-8.0749069827424098E-5</v>
      </c>
      <c r="D2264">
        <v>-2.42296535428601E-4</v>
      </c>
      <c r="E2264">
        <v>-1.5412615993516299E-4</v>
      </c>
      <c r="F2264">
        <v>6569</v>
      </c>
      <c r="G2264">
        <v>1</v>
      </c>
      <c r="H2264">
        <v>-0.68918639468785603</v>
      </c>
      <c r="I2264">
        <v>-0.69185811616003601</v>
      </c>
      <c r="J2264">
        <v>-0.66088290299808305</v>
      </c>
    </row>
    <row r="2265" spans="1:10" x14ac:dyDescent="0.3">
      <c r="A2265">
        <v>6570</v>
      </c>
      <c r="B2265">
        <v>3.17861243676171E-4</v>
      </c>
      <c r="C2265" s="1">
        <v>-7.8605050001010003E-5</v>
      </c>
      <c r="D2265">
        <v>-2.3528878813428201E-4</v>
      </c>
      <c r="E2265">
        <v>-1.50777193331038E-4</v>
      </c>
      <c r="F2265">
        <v>6570</v>
      </c>
      <c r="G2265">
        <v>0.999999999999999</v>
      </c>
      <c r="H2265">
        <v>-0.688199292701549</v>
      </c>
      <c r="I2265">
        <v>-0.689655370463508</v>
      </c>
      <c r="J2265">
        <v>-0.66217705471456001</v>
      </c>
    </row>
    <row r="2266" spans="1:10" x14ac:dyDescent="0.3">
      <c r="A2266">
        <v>6571</v>
      </c>
      <c r="B2266">
        <v>3.0293632049501699E-4</v>
      </c>
      <c r="C2266" s="1">
        <v>-7.6471155399837794E-5</v>
      </c>
      <c r="D2266">
        <v>-2.2744833851762801E-4</v>
      </c>
      <c r="E2266">
        <v>-1.4592101617450699E-4</v>
      </c>
      <c r="F2266">
        <v>6571</v>
      </c>
      <c r="G2266">
        <v>1</v>
      </c>
      <c r="H2266">
        <v>-0.68377796500634502</v>
      </c>
      <c r="I2266">
        <v>-0.68393620591859705</v>
      </c>
      <c r="J2266">
        <v>-0.65559021150684704</v>
      </c>
    </row>
    <row r="2267" spans="1:10" x14ac:dyDescent="0.3">
      <c r="A2267">
        <v>6572</v>
      </c>
      <c r="B2267">
        <v>3.1397015309866098E-4</v>
      </c>
      <c r="C2267" s="1">
        <v>-8.0440811783031498E-5</v>
      </c>
      <c r="D2267">
        <v>-2.3776560116713899E-4</v>
      </c>
      <c r="E2267">
        <v>-1.5351534078621699E-4</v>
      </c>
      <c r="F2267">
        <v>6572</v>
      </c>
      <c r="G2267">
        <v>1</v>
      </c>
      <c r="H2267">
        <v>-0.70267859643744002</v>
      </c>
      <c r="I2267">
        <v>-0.70240742939382905</v>
      </c>
      <c r="J2267">
        <v>-0.67760749490752803</v>
      </c>
    </row>
    <row r="2268" spans="1:10" x14ac:dyDescent="0.3">
      <c r="A2268">
        <v>6573</v>
      </c>
      <c r="B2268">
        <v>3.00030078428233E-4</v>
      </c>
      <c r="C2268" s="1">
        <v>-6.9736222661639504E-5</v>
      </c>
      <c r="D2268">
        <v>-2.0698917998536299E-4</v>
      </c>
      <c r="E2268">
        <v>-1.3246472716527301E-4</v>
      </c>
      <c r="F2268">
        <v>6573</v>
      </c>
      <c r="G2268">
        <v>1</v>
      </c>
      <c r="H2268">
        <v>-0.69532571056793402</v>
      </c>
      <c r="I2268">
        <v>-0.69333707459347904</v>
      </c>
      <c r="J2268">
        <v>-0.666293845004582</v>
      </c>
    </row>
    <row r="2269" spans="1:10" x14ac:dyDescent="0.3">
      <c r="A2269">
        <v>6574</v>
      </c>
      <c r="B2269">
        <v>2.8270548933623599E-4</v>
      </c>
      <c r="C2269" s="1">
        <v>-7.3694605272591504E-5</v>
      </c>
      <c r="D2269">
        <v>-2.19827092292417E-4</v>
      </c>
      <c r="E2269">
        <v>-1.4083028898580099E-4</v>
      </c>
      <c r="F2269">
        <v>6574</v>
      </c>
      <c r="G2269">
        <v>0.999999999999999</v>
      </c>
      <c r="H2269">
        <v>-0.74059764375899895</v>
      </c>
      <c r="I2269">
        <v>-0.74768698438200898</v>
      </c>
      <c r="J2269">
        <v>-0.71824046176596901</v>
      </c>
    </row>
    <row r="2270" spans="1:10" x14ac:dyDescent="0.3">
      <c r="A2270">
        <v>6575</v>
      </c>
      <c r="B2270">
        <v>2.5501544047688498E-4</v>
      </c>
      <c r="C2270" s="1">
        <v>-7.4982551590506297E-5</v>
      </c>
      <c r="D2270">
        <v>-2.2090029637920699E-4</v>
      </c>
      <c r="E2270">
        <v>-1.4540574496074899E-4</v>
      </c>
      <c r="F2270">
        <v>6575</v>
      </c>
      <c r="G2270">
        <v>1</v>
      </c>
      <c r="H2270">
        <v>-0.78110478032568997</v>
      </c>
      <c r="I2270">
        <v>-0.78323483897945301</v>
      </c>
      <c r="J2270">
        <v>-0.77298468472045401</v>
      </c>
    </row>
    <row r="2271" spans="1:10" x14ac:dyDescent="0.3">
      <c r="A2271">
        <v>6576</v>
      </c>
      <c r="B2271">
        <v>2.14630751162676E-4</v>
      </c>
      <c r="C2271" s="1">
        <v>-6.6709486387973898E-5</v>
      </c>
      <c r="D2271">
        <v>-1.9652908146465E-4</v>
      </c>
      <c r="E2271">
        <v>-1.2821029475652601E-4</v>
      </c>
      <c r="F2271">
        <v>6576</v>
      </c>
      <c r="G2271">
        <v>0.999999999999999</v>
      </c>
      <c r="H2271">
        <v>-0.77083121528848997</v>
      </c>
      <c r="I2271">
        <v>-0.77064095359615803</v>
      </c>
      <c r="J2271">
        <v>-0.75705907302303599</v>
      </c>
    </row>
    <row r="2272" spans="1:10" x14ac:dyDescent="0.3">
      <c r="A2272">
        <v>6577</v>
      </c>
      <c r="B2272">
        <v>1.19393581433701E-4</v>
      </c>
      <c r="C2272" s="1">
        <v>-4.48852227102197E-5</v>
      </c>
      <c r="D2272">
        <v>-1.2919779077295201E-4</v>
      </c>
      <c r="E2272" s="1">
        <v>-8.6848447987720101E-5</v>
      </c>
      <c r="F2272">
        <v>6577</v>
      </c>
      <c r="G2272">
        <v>0.999999999999999</v>
      </c>
      <c r="H2272">
        <v>-0.74310406134367302</v>
      </c>
      <c r="I2272">
        <v>-0.73004830599693804</v>
      </c>
      <c r="J2272">
        <v>-0.73135367880045299</v>
      </c>
    </row>
    <row r="2273" spans="1:10" x14ac:dyDescent="0.3">
      <c r="A2273">
        <v>6578</v>
      </c>
      <c r="B2273">
        <v>1.25854993949051E-4</v>
      </c>
      <c r="C2273" s="1">
        <v>-4.5497953010038203E-5</v>
      </c>
      <c r="D2273">
        <v>-1.3095112895610201E-4</v>
      </c>
      <c r="E2273" s="1">
        <v>-8.8101394731126599E-5</v>
      </c>
      <c r="F2273">
        <v>6578</v>
      </c>
      <c r="G2273">
        <v>0.999999999999999</v>
      </c>
      <c r="H2273">
        <v>-0.732986640193659</v>
      </c>
      <c r="I2273">
        <v>-0.72006697993389701</v>
      </c>
      <c r="J2273">
        <v>-0.72186713428151295</v>
      </c>
    </row>
    <row r="2274" spans="1:10" x14ac:dyDescent="0.3">
      <c r="A2274">
        <v>6579</v>
      </c>
      <c r="B2274">
        <v>1.25909991241239E-4</v>
      </c>
      <c r="C2274" s="1">
        <v>-4.1611929344641199E-5</v>
      </c>
      <c r="D2274">
        <v>-1.1954487540103E-4</v>
      </c>
      <c r="E2274" s="1">
        <v>-8.0866714263165304E-5</v>
      </c>
      <c r="F2274">
        <v>6579</v>
      </c>
      <c r="G2274">
        <v>0.999999999999999</v>
      </c>
      <c r="H2274">
        <v>-0.66867476903595602</v>
      </c>
      <c r="I2274">
        <v>-0.66450830796113303</v>
      </c>
      <c r="J2274">
        <v>-0.65587450815679105</v>
      </c>
    </row>
    <row r="2275" spans="1:10" x14ac:dyDescent="0.3">
      <c r="A2275">
        <v>6580</v>
      </c>
      <c r="B2275">
        <v>1.2521106708699201E-4</v>
      </c>
      <c r="C2275" s="1">
        <v>-4.1538169426447401E-5</v>
      </c>
      <c r="D2275">
        <v>-1.1981206380024099E-4</v>
      </c>
      <c r="E2275" s="1">
        <v>-8.1878900085994498E-5</v>
      </c>
      <c r="F2275">
        <v>6580</v>
      </c>
      <c r="G2275">
        <v>0.999999999999999</v>
      </c>
      <c r="H2275">
        <v>-0.656914260701147</v>
      </c>
      <c r="I2275">
        <v>-0.65952143703982502</v>
      </c>
      <c r="J2275">
        <v>-0.66532739693478005</v>
      </c>
    </row>
    <row r="2276" spans="1:10" x14ac:dyDescent="0.3">
      <c r="A2276">
        <v>6581</v>
      </c>
      <c r="B2276">
        <v>1.25419629369744E-4</v>
      </c>
      <c r="C2276" s="1">
        <v>-4.1505004573554802E-5</v>
      </c>
      <c r="D2276">
        <v>-1.19664435947252E-4</v>
      </c>
      <c r="E2276" s="1">
        <v>-8.1939880183574195E-5</v>
      </c>
      <c r="F2276">
        <v>6581</v>
      </c>
      <c r="G2276">
        <v>0.999999999999999</v>
      </c>
      <c r="H2276">
        <v>-0.66274513366505305</v>
      </c>
      <c r="I2276">
        <v>-0.66652539004336198</v>
      </c>
      <c r="J2276">
        <v>-0.66831708188538796</v>
      </c>
    </row>
    <row r="2277" spans="1:10" x14ac:dyDescent="0.3">
      <c r="A2277">
        <v>6582</v>
      </c>
      <c r="B2277" s="1">
        <v>8.6498931114809899E-5</v>
      </c>
      <c r="C2277" s="1">
        <v>-2.5211542307248902E-5</v>
      </c>
      <c r="D2277" s="1">
        <v>-7.1045362147610994E-5</v>
      </c>
      <c r="E2277" s="1">
        <v>-4.8664444039888003E-5</v>
      </c>
      <c r="F2277">
        <v>6582</v>
      </c>
      <c r="G2277">
        <v>0.999999999999999</v>
      </c>
      <c r="H2277">
        <v>-0.534589437273432</v>
      </c>
      <c r="I2277">
        <v>-0.53057167658906601</v>
      </c>
      <c r="J2277">
        <v>-0.53340740171981904</v>
      </c>
    </row>
    <row r="2278" spans="1:10" x14ac:dyDescent="0.3">
      <c r="A2278">
        <v>6583</v>
      </c>
      <c r="B2278" s="1">
        <v>4.8935364628754197E-5</v>
      </c>
      <c r="C2278" s="1">
        <v>-1.0405432819242001E-5</v>
      </c>
      <c r="D2278" s="1">
        <v>-2.8414637738091902E-5</v>
      </c>
      <c r="E2278" s="1">
        <v>-1.9646515595210001E-5</v>
      </c>
      <c r="F2278">
        <v>6583</v>
      </c>
      <c r="G2278">
        <v>0.999999999999998</v>
      </c>
      <c r="H2278">
        <v>-0.33313817662011203</v>
      </c>
      <c r="I2278">
        <v>-0.32186613528206698</v>
      </c>
      <c r="J2278">
        <v>-0.326220453790387</v>
      </c>
    </row>
    <row r="2279" spans="1:10" x14ac:dyDescent="0.3">
      <c r="A2279">
        <v>6584</v>
      </c>
      <c r="B2279" s="1">
        <v>5.5561140597070497E-5</v>
      </c>
      <c r="C2279" s="1">
        <v>-1.37974504832845E-5</v>
      </c>
      <c r="D2279" s="1">
        <v>-3.7600779008111401E-5</v>
      </c>
      <c r="E2279" s="1">
        <v>-2.6330616330001199E-5</v>
      </c>
      <c r="F2279">
        <v>6584</v>
      </c>
      <c r="G2279">
        <v>0.999999999999998</v>
      </c>
      <c r="H2279">
        <v>-0.39768255425202798</v>
      </c>
      <c r="I2279">
        <v>-0.38543192727421799</v>
      </c>
      <c r="J2279">
        <v>-0.39300605836027602</v>
      </c>
    </row>
    <row r="2280" spans="1:10" x14ac:dyDescent="0.3">
      <c r="A2280">
        <v>6585</v>
      </c>
      <c r="B2280" s="1">
        <v>5.3440521535584999E-5</v>
      </c>
      <c r="C2280" s="1">
        <v>-1.31018922024389E-5</v>
      </c>
      <c r="D2280" s="1">
        <v>-3.5717443522111497E-5</v>
      </c>
      <c r="E2280" s="1">
        <v>-2.5042828193363399E-5</v>
      </c>
      <c r="F2280">
        <v>6585</v>
      </c>
      <c r="G2280">
        <v>0.999999999999998</v>
      </c>
      <c r="H2280">
        <v>-0.38203056371680799</v>
      </c>
      <c r="I2280">
        <v>-0.36813911153177697</v>
      </c>
      <c r="J2280">
        <v>-0.37577337919701298</v>
      </c>
    </row>
    <row r="2281" spans="1:10" x14ac:dyDescent="0.3">
      <c r="A2281">
        <v>6586</v>
      </c>
      <c r="B2281" s="1">
        <v>5.3307780224970402E-5</v>
      </c>
      <c r="C2281" s="1">
        <v>-1.25258221117032E-5</v>
      </c>
      <c r="D2281" s="1">
        <v>-3.3817934839733299E-5</v>
      </c>
      <c r="E2281" s="1">
        <v>-2.37228513731016E-5</v>
      </c>
      <c r="F2281">
        <v>6586</v>
      </c>
      <c r="G2281">
        <v>0.999999999999998</v>
      </c>
      <c r="H2281">
        <v>-0.35994948431157098</v>
      </c>
      <c r="I2281">
        <v>-0.34338507422750802</v>
      </c>
      <c r="J2281">
        <v>-0.35271704831707101</v>
      </c>
    </row>
    <row r="2282" spans="1:10" x14ac:dyDescent="0.3">
      <c r="A2282">
        <v>6587</v>
      </c>
      <c r="B2282" s="1">
        <v>5.8387943915809503E-5</v>
      </c>
      <c r="C2282" s="1">
        <v>-1.36255487043098E-5</v>
      </c>
      <c r="D2282" s="1">
        <v>-3.7342441798530203E-5</v>
      </c>
      <c r="E2282" s="1">
        <v>-2.6624550700083101E-5</v>
      </c>
      <c r="F2282">
        <v>6587</v>
      </c>
      <c r="G2282">
        <v>0.999999999999998</v>
      </c>
      <c r="H2282">
        <v>-0.39021079907093598</v>
      </c>
      <c r="I2282">
        <v>-0.378216137522568</v>
      </c>
      <c r="J2282">
        <v>-0.38974494984949698</v>
      </c>
    </row>
    <row r="2283" spans="1:10" x14ac:dyDescent="0.3">
      <c r="A2283">
        <v>6588</v>
      </c>
      <c r="B2283" s="1">
        <v>5.8157462777167497E-5</v>
      </c>
      <c r="C2283" s="1">
        <v>-1.33547485094621E-5</v>
      </c>
      <c r="D2283" s="1">
        <v>-3.6541569108380398E-5</v>
      </c>
      <c r="E2283" s="1">
        <v>-2.6090675275706401E-5</v>
      </c>
      <c r="F2283">
        <v>6588</v>
      </c>
      <c r="G2283">
        <v>0.999999999999998</v>
      </c>
      <c r="H2283">
        <v>-0.38128158966294301</v>
      </c>
      <c r="I2283">
        <v>-0.36974441787567802</v>
      </c>
      <c r="J2283">
        <v>-0.38132742033560202</v>
      </c>
    </row>
    <row r="2284" spans="1:10" x14ac:dyDescent="0.3">
      <c r="A2284">
        <v>6589</v>
      </c>
      <c r="B2284" s="1">
        <v>5.5563464209996597E-5</v>
      </c>
      <c r="C2284" s="1">
        <v>-1.6373944569439799E-5</v>
      </c>
      <c r="D2284" s="1">
        <v>-4.4684381204464602E-5</v>
      </c>
      <c r="E2284" s="1">
        <v>-3.1872587137105498E-5</v>
      </c>
      <c r="F2284">
        <v>6589</v>
      </c>
      <c r="G2284">
        <v>0.999999999999998</v>
      </c>
      <c r="H2284">
        <v>-0.47232030236122202</v>
      </c>
      <c r="I2284">
        <v>-0.459198441089192</v>
      </c>
      <c r="J2284">
        <v>-0.47456073798507598</v>
      </c>
    </row>
    <row r="2285" spans="1:10" x14ac:dyDescent="0.3">
      <c r="A2285">
        <v>6590</v>
      </c>
      <c r="B2285" s="1">
        <v>5.5126975200474099E-5</v>
      </c>
      <c r="C2285" s="1">
        <v>-1.42834401805521E-5</v>
      </c>
      <c r="D2285" s="1">
        <v>-3.8177179240873402E-5</v>
      </c>
      <c r="E2285" s="1">
        <v>-2.7242670142211201E-5</v>
      </c>
      <c r="F2285">
        <v>6590</v>
      </c>
      <c r="G2285">
        <v>0.999999999999998</v>
      </c>
      <c r="H2285">
        <v>-0.42228496664181597</v>
      </c>
      <c r="I2285">
        <v>-0.401999816183229</v>
      </c>
      <c r="J2285">
        <v>-0.41555065980945599</v>
      </c>
    </row>
    <row r="2286" spans="1:10" x14ac:dyDescent="0.3">
      <c r="A2286">
        <v>6591</v>
      </c>
      <c r="B2286" s="1">
        <v>5.5178731333220599E-5</v>
      </c>
      <c r="C2286" s="1">
        <v>-1.43708937900144E-5</v>
      </c>
      <c r="D2286" s="1">
        <v>-3.83964344449721E-5</v>
      </c>
      <c r="E2286" s="1">
        <v>-2.74380517245827E-5</v>
      </c>
      <c r="F2286">
        <v>6591</v>
      </c>
      <c r="G2286">
        <v>0.999999999999998</v>
      </c>
      <c r="H2286">
        <v>-0.42332430765707102</v>
      </c>
      <c r="I2286">
        <v>-0.40331530212884398</v>
      </c>
      <c r="J2286">
        <v>-0.416506223978653</v>
      </c>
    </row>
    <row r="2287" spans="1:10" x14ac:dyDescent="0.3">
      <c r="A2287">
        <v>6592</v>
      </c>
      <c r="B2287" s="1">
        <v>5.4088391407719503E-5</v>
      </c>
      <c r="C2287" s="1">
        <v>-1.4112513887931701E-5</v>
      </c>
      <c r="D2287" s="1">
        <v>-3.7652213815410199E-5</v>
      </c>
      <c r="E2287" s="1">
        <v>-2.70659120073871E-5</v>
      </c>
      <c r="F2287">
        <v>6592</v>
      </c>
      <c r="G2287">
        <v>0.999999999999998</v>
      </c>
      <c r="H2287">
        <v>-0.413645570289919</v>
      </c>
      <c r="I2287">
        <v>-0.39350225538971201</v>
      </c>
      <c r="J2287">
        <v>-0.40887812031019299</v>
      </c>
    </row>
    <row r="2288" spans="1:10" x14ac:dyDescent="0.3">
      <c r="A2288">
        <v>6593</v>
      </c>
      <c r="B2288" s="1">
        <v>4.9906271627931098E-5</v>
      </c>
      <c r="C2288" s="1">
        <v>-8.3482965806719005E-6</v>
      </c>
      <c r="D2288" s="1">
        <v>-2.1318123233509401E-5</v>
      </c>
      <c r="E2288" s="1">
        <v>-1.5516629747478399E-5</v>
      </c>
      <c r="F2288">
        <v>6593</v>
      </c>
      <c r="G2288">
        <v>0.999999999999998</v>
      </c>
      <c r="H2288">
        <v>-0.239806622057716</v>
      </c>
      <c r="I2288">
        <v>-0.216366374974895</v>
      </c>
      <c r="J2288">
        <v>-0.229182857128923</v>
      </c>
    </row>
    <row r="2289" spans="1:10" x14ac:dyDescent="0.3">
      <c r="A2289">
        <v>6594</v>
      </c>
      <c r="B2289" s="1">
        <v>3.8615296571624703E-5</v>
      </c>
      <c r="C2289" s="1">
        <v>-2.6770165557737701E-6</v>
      </c>
      <c r="D2289" s="1">
        <v>-6.2554102593077198E-6</v>
      </c>
      <c r="E2289" s="1">
        <v>-4.4884654685642196E-6</v>
      </c>
      <c r="F2289">
        <v>6594</v>
      </c>
      <c r="G2289">
        <v>0.999999999999998</v>
      </c>
      <c r="H2289">
        <v>-8.8234936706448996E-2</v>
      </c>
      <c r="I2289">
        <v>-7.26209697393118E-2</v>
      </c>
      <c r="J2289">
        <v>-7.6354827193573394E-2</v>
      </c>
    </row>
    <row r="2290" spans="1:10" x14ac:dyDescent="0.3">
      <c r="A2290">
        <v>6595</v>
      </c>
      <c r="B2290" s="1">
        <v>3.8684100175002798E-5</v>
      </c>
      <c r="C2290" s="1">
        <v>-2.4808517624215501E-6</v>
      </c>
      <c r="D2290" s="1">
        <v>-5.66053764689344E-6</v>
      </c>
      <c r="E2290" s="1">
        <v>-4.1277877474958296E-6</v>
      </c>
      <c r="F2290">
        <v>6595</v>
      </c>
      <c r="G2290">
        <v>0.999999999999998</v>
      </c>
      <c r="H2290">
        <v>-8.0801708996549301E-2</v>
      </c>
      <c r="I2290">
        <v>-6.4931541488458006E-2</v>
      </c>
      <c r="J2290">
        <v>-6.9444636389782294E-2</v>
      </c>
    </row>
    <row r="2291" spans="1:10" x14ac:dyDescent="0.3">
      <c r="A2291">
        <v>6596</v>
      </c>
      <c r="B2291" s="1">
        <v>3.9012159447698201E-5</v>
      </c>
      <c r="C2291" s="1">
        <v>-2.5866157794187101E-6</v>
      </c>
      <c r="D2291" s="1">
        <v>-5.9988679173468903E-6</v>
      </c>
      <c r="E2291" s="1">
        <v>-4.5057891054158397E-6</v>
      </c>
      <c r="F2291">
        <v>6596</v>
      </c>
      <c r="G2291">
        <v>0.999999999999998</v>
      </c>
      <c r="H2291">
        <v>-8.5334499249565099E-2</v>
      </c>
      <c r="I2291">
        <v>-6.95044581710694E-2</v>
      </c>
      <c r="J2291">
        <v>-7.6197148911264806E-2</v>
      </c>
    </row>
    <row r="2292" spans="1:10" x14ac:dyDescent="0.3">
      <c r="A2292">
        <v>6597</v>
      </c>
      <c r="B2292" s="1">
        <v>3.7698208596915698E-5</v>
      </c>
      <c r="C2292" s="1">
        <v>4.2944938946001399E-7</v>
      </c>
      <c r="D2292" s="1">
        <v>2.0346220922440201E-6</v>
      </c>
      <c r="E2292" s="1">
        <v>1.0190266015262799E-6</v>
      </c>
      <c r="F2292">
        <v>6597</v>
      </c>
      <c r="G2292">
        <v>0.999999999999998</v>
      </c>
      <c r="H2292">
        <v>1.30400245318558E-2</v>
      </c>
      <c r="I2292">
        <v>2.14489850553615E-2</v>
      </c>
      <c r="J2292">
        <v>1.57326169718442E-2</v>
      </c>
    </row>
    <row r="2293" spans="1:10" x14ac:dyDescent="0.3">
      <c r="A2293">
        <v>6598</v>
      </c>
      <c r="B2293" s="1">
        <v>3.3790458901210197E-5</v>
      </c>
      <c r="C2293" s="1">
        <v>6.4006624126981997E-7</v>
      </c>
      <c r="D2293" s="1">
        <v>1.95666848948197E-6</v>
      </c>
      <c r="E2293" s="1">
        <v>1.38188335058414E-6</v>
      </c>
      <c r="F2293">
        <v>6598</v>
      </c>
      <c r="G2293">
        <v>0.999999999999998</v>
      </c>
      <c r="H2293">
        <v>2.0349210909195E-2</v>
      </c>
      <c r="I2293">
        <v>2.15591632739182E-2</v>
      </c>
      <c r="J2293">
        <v>2.2296578260028399E-2</v>
      </c>
    </row>
    <row r="2294" spans="1:10" x14ac:dyDescent="0.3">
      <c r="A2294">
        <v>6599</v>
      </c>
      <c r="B2294" s="1">
        <v>3.3629134413911302E-5</v>
      </c>
      <c r="C2294" s="1">
        <v>1.6543712749718199E-7</v>
      </c>
      <c r="D2294" s="1">
        <v>6.9618189460702295E-7</v>
      </c>
      <c r="E2294" s="1">
        <v>4.2723019201508E-7</v>
      </c>
      <c r="F2294">
        <v>6599</v>
      </c>
      <c r="G2294">
        <v>0.999999999999998</v>
      </c>
      <c r="H2294">
        <v>5.0698885877281698E-3</v>
      </c>
      <c r="I2294">
        <v>7.3873432032380898E-3</v>
      </c>
      <c r="J2294">
        <v>6.6459786849786696E-3</v>
      </c>
    </row>
    <row r="2295" spans="1:10" x14ac:dyDescent="0.3">
      <c r="A2295">
        <v>6600</v>
      </c>
      <c r="B2295" s="1">
        <v>2.6945826829877599E-5</v>
      </c>
      <c r="C2295" s="1">
        <v>-2.0748548902862199E-6</v>
      </c>
      <c r="D2295" s="1">
        <v>-6.27561017591657E-6</v>
      </c>
      <c r="E2295" s="1">
        <v>-4.0436352397021998E-6</v>
      </c>
      <c r="F2295">
        <v>6600</v>
      </c>
      <c r="G2295">
        <v>0.999999999999998</v>
      </c>
      <c r="H2295">
        <v>-6.7612987774081201E-2</v>
      </c>
      <c r="I2295">
        <v>-7.0260192749870595E-2</v>
      </c>
      <c r="J2295">
        <v>-6.6572470387428598E-2</v>
      </c>
    </row>
    <row r="2296" spans="1:10" x14ac:dyDescent="0.3">
      <c r="A2296">
        <v>6601</v>
      </c>
      <c r="B2296" s="1">
        <v>2.5062750086638301E-5</v>
      </c>
      <c r="C2296" s="1">
        <v>-5.4599643286730901E-6</v>
      </c>
      <c r="D2296" s="1">
        <v>-1.5749491934048501E-5</v>
      </c>
      <c r="E2296" s="1">
        <v>-1.06318334727159E-5</v>
      </c>
      <c r="F2296">
        <v>6601</v>
      </c>
      <c r="G2296">
        <v>0.999999999999997</v>
      </c>
      <c r="H2296">
        <v>-0.19468239138667101</v>
      </c>
      <c r="I2296">
        <v>-0.191834251211387</v>
      </c>
      <c r="J2296">
        <v>-0.19100981626278701</v>
      </c>
    </row>
    <row r="2297" spans="1:10" x14ac:dyDescent="0.3">
      <c r="A2297">
        <v>6602</v>
      </c>
      <c r="B2297" s="1">
        <v>2.7656474512496899E-5</v>
      </c>
      <c r="C2297" s="1">
        <v>-7.1284834380983599E-6</v>
      </c>
      <c r="D2297" s="1">
        <v>-2.0481974985408698E-5</v>
      </c>
      <c r="E2297" s="1">
        <v>-1.3805472325495001E-5</v>
      </c>
      <c r="F2297">
        <v>6602</v>
      </c>
      <c r="G2297">
        <v>0.999999999999997</v>
      </c>
      <c r="H2297">
        <v>-0.24492750132463201</v>
      </c>
      <c r="I2297">
        <v>-0.23953060131890699</v>
      </c>
      <c r="J2297">
        <v>-0.239700817030709</v>
      </c>
    </row>
    <row r="2298" spans="1:10" x14ac:dyDescent="0.3">
      <c r="A2298">
        <v>6603</v>
      </c>
      <c r="B2298" s="1">
        <v>2.9934517964273501E-5</v>
      </c>
      <c r="C2298" s="1">
        <v>-8.6021795511585498E-6</v>
      </c>
      <c r="D2298" s="1">
        <v>-2.5334502466173E-5</v>
      </c>
      <c r="E2298" s="1">
        <v>-1.6658998548897501E-5</v>
      </c>
      <c r="F2298">
        <v>6603</v>
      </c>
      <c r="G2298">
        <v>0.999999999999998</v>
      </c>
      <c r="H2298">
        <v>-0.279812448309739</v>
      </c>
      <c r="I2298">
        <v>-0.27937755652714202</v>
      </c>
      <c r="J2298">
        <v>-0.27397241167570002</v>
      </c>
    </row>
    <row r="2299" spans="1:10" x14ac:dyDescent="0.3">
      <c r="A2299">
        <v>6604</v>
      </c>
      <c r="B2299" s="1">
        <v>2.9507884237444401E-5</v>
      </c>
      <c r="C2299" s="1">
        <v>-9.8076271629785492E-6</v>
      </c>
      <c r="D2299" s="1">
        <v>-2.8813875585279201E-5</v>
      </c>
      <c r="E2299" s="1">
        <v>-1.9184473153755899E-5</v>
      </c>
      <c r="F2299">
        <v>6604</v>
      </c>
      <c r="G2299">
        <v>0.999999999999997</v>
      </c>
      <c r="H2299">
        <v>-0.32201627427322899</v>
      </c>
      <c r="I2299">
        <v>-0.32116873263739798</v>
      </c>
      <c r="J2299">
        <v>-0.31664526368379903</v>
      </c>
    </row>
    <row r="2300" spans="1:10" x14ac:dyDescent="0.3">
      <c r="A2300">
        <v>6605</v>
      </c>
      <c r="B2300" s="1">
        <v>3.8422566003193498E-5</v>
      </c>
      <c r="C2300" s="1">
        <v>-1.1894891187977599E-5</v>
      </c>
      <c r="D2300" s="1">
        <v>-3.4765144927151101E-5</v>
      </c>
      <c r="E2300" s="1">
        <v>-2.4082443160695001E-5</v>
      </c>
      <c r="F2300">
        <v>6605</v>
      </c>
      <c r="G2300">
        <v>0.999999999999998</v>
      </c>
      <c r="H2300">
        <v>-0.33963470066092699</v>
      </c>
      <c r="I2300">
        <v>-0.33714125811370399</v>
      </c>
      <c r="J2300">
        <v>-0.34470014330356802</v>
      </c>
    </row>
    <row r="2301" spans="1:10" x14ac:dyDescent="0.3">
      <c r="A2301">
        <v>6606</v>
      </c>
      <c r="B2301" s="1">
        <v>3.31481932983563E-5</v>
      </c>
      <c r="C2301" s="1">
        <v>-7.7709300846649605E-6</v>
      </c>
      <c r="D2301" s="1">
        <v>-2.2936882583987101E-5</v>
      </c>
      <c r="E2301" s="1">
        <v>-1.5984889748978201E-5</v>
      </c>
      <c r="F2301">
        <v>6606</v>
      </c>
      <c r="G2301">
        <v>0.999999999999998</v>
      </c>
      <c r="H2301">
        <v>-0.23794567417807799</v>
      </c>
      <c r="I2301">
        <v>-0.23873792708434699</v>
      </c>
      <c r="J2301">
        <v>-0.24594929114702899</v>
      </c>
    </row>
    <row r="2302" spans="1:10" x14ac:dyDescent="0.3">
      <c r="A2302">
        <v>6607</v>
      </c>
      <c r="B2302" s="1">
        <v>3.4295525570422499E-5</v>
      </c>
      <c r="C2302" s="1">
        <v>-8.1335730176895892E-6</v>
      </c>
      <c r="D2302" s="1">
        <v>-2.3670642771495001E-5</v>
      </c>
      <c r="E2302" s="1">
        <v>-1.68297714781846E-5</v>
      </c>
      <c r="F2302">
        <v>6607</v>
      </c>
      <c r="G2302">
        <v>0.999999999999998</v>
      </c>
      <c r="H2302">
        <v>-0.24743762560353999</v>
      </c>
      <c r="I2302">
        <v>-0.245934265169274</v>
      </c>
      <c r="J2302">
        <v>-0.25798682000971201</v>
      </c>
    </row>
    <row r="2303" spans="1:10" x14ac:dyDescent="0.3">
      <c r="A2303">
        <v>6608</v>
      </c>
      <c r="B2303" s="1">
        <v>3.4501103315361299E-5</v>
      </c>
      <c r="C2303" s="1">
        <v>-7.5398995717377596E-6</v>
      </c>
      <c r="D2303" s="1">
        <v>-2.1930164696269001E-5</v>
      </c>
      <c r="E2303" s="1">
        <v>-1.5758567433945301E-5</v>
      </c>
      <c r="F2303">
        <v>6608</v>
      </c>
      <c r="G2303">
        <v>0.999999999999998</v>
      </c>
      <c r="H2303">
        <v>-0.222721742453977</v>
      </c>
      <c r="I2303">
        <v>-0.22123482185682</v>
      </c>
      <c r="J2303">
        <v>-0.23562520426181</v>
      </c>
    </row>
    <row r="2304" spans="1:10" x14ac:dyDescent="0.3">
      <c r="A2304">
        <v>6609</v>
      </c>
      <c r="B2304" s="1">
        <v>2.9048322240902399E-5</v>
      </c>
      <c r="C2304" s="1">
        <v>-5.1364913837635702E-6</v>
      </c>
      <c r="D2304" s="1">
        <v>-1.4880713163377601E-5</v>
      </c>
      <c r="E2304" s="1">
        <v>-1.04215608362061E-5</v>
      </c>
      <c r="F2304">
        <v>6609</v>
      </c>
      <c r="G2304">
        <v>0.999999999999997</v>
      </c>
      <c r="H2304">
        <v>-0.16105870556080601</v>
      </c>
      <c r="I2304">
        <v>-0.16005102771044299</v>
      </c>
      <c r="J2304">
        <v>-0.16638652387233499</v>
      </c>
    </row>
    <row r="2305" spans="1:10" x14ac:dyDescent="0.3">
      <c r="A2305">
        <v>6610</v>
      </c>
      <c r="B2305" s="1">
        <v>2.9121800262779801E-5</v>
      </c>
      <c r="C2305" s="1">
        <v>-4.8673775723935101E-6</v>
      </c>
      <c r="D2305" s="1">
        <v>-1.40806664744708E-5</v>
      </c>
      <c r="E2305" s="1">
        <v>-9.7381612089878794E-6</v>
      </c>
      <c r="F2305">
        <v>6610</v>
      </c>
      <c r="G2305">
        <v>0.999999999999997</v>
      </c>
      <c r="H2305">
        <v>-0.15406940386697601</v>
      </c>
      <c r="I2305">
        <v>-0.15263757828117</v>
      </c>
      <c r="J2305">
        <v>-0.15687300886689501</v>
      </c>
    </row>
    <row r="2306" spans="1:10" x14ac:dyDescent="0.3">
      <c r="A2306">
        <v>6611</v>
      </c>
      <c r="B2306" s="1">
        <v>2.8548240114216499E-5</v>
      </c>
      <c r="C2306" s="1">
        <v>-3.7615428735711601E-6</v>
      </c>
      <c r="D2306" s="1">
        <v>-1.12524148943119E-5</v>
      </c>
      <c r="E2306" s="1">
        <v>-7.81224942972139E-6</v>
      </c>
      <c r="F2306">
        <v>6611</v>
      </c>
      <c r="G2306">
        <v>0.999999999999997</v>
      </c>
      <c r="H2306">
        <v>-0.12242154733813</v>
      </c>
      <c r="I2306">
        <v>-0.12502915273958001</v>
      </c>
      <c r="J2306">
        <v>-0.12879040252196</v>
      </c>
    </row>
    <row r="2307" spans="1:10" x14ac:dyDescent="0.3">
      <c r="A2307">
        <v>6612</v>
      </c>
      <c r="B2307" s="1">
        <v>2.4962796571763801E-5</v>
      </c>
      <c r="C2307" s="1">
        <v>-6.4606478599312701E-6</v>
      </c>
      <c r="D2307" s="1">
        <v>-1.96683923692394E-5</v>
      </c>
      <c r="E2307" s="1">
        <v>-1.32820325951007E-5</v>
      </c>
      <c r="F2307">
        <v>6612</v>
      </c>
      <c r="G2307">
        <v>0.999999999999997</v>
      </c>
      <c r="H2307">
        <v>-0.20982148039541701</v>
      </c>
      <c r="I2307">
        <v>-0.21877573547973</v>
      </c>
      <c r="J2307">
        <v>-0.22139952170063101</v>
      </c>
    </row>
    <row r="2308" spans="1:10" x14ac:dyDescent="0.3">
      <c r="A2308">
        <v>6613</v>
      </c>
      <c r="B2308" s="1">
        <v>2.9835829377901699E-5</v>
      </c>
      <c r="C2308" s="1">
        <v>-5.6336898665605599E-6</v>
      </c>
      <c r="D2308" s="1">
        <v>-1.7034916378219498E-5</v>
      </c>
      <c r="E2308" s="1">
        <v>-1.1713665350701E-5</v>
      </c>
      <c r="F2308">
        <v>6613</v>
      </c>
      <c r="G2308">
        <v>0.999999999999998</v>
      </c>
      <c r="H2308">
        <v>-0.16750139176259499</v>
      </c>
      <c r="I2308">
        <v>-0.173259333831391</v>
      </c>
      <c r="J2308">
        <v>-0.178931467502629</v>
      </c>
    </row>
    <row r="2309" spans="1:10" x14ac:dyDescent="0.3">
      <c r="A2309">
        <v>6614</v>
      </c>
      <c r="B2309" s="1">
        <v>4.93112751655952E-5</v>
      </c>
      <c r="C2309" s="1">
        <v>-1.9570260568210401E-5</v>
      </c>
      <c r="D2309" s="1">
        <v>-5.7605184666815898E-5</v>
      </c>
      <c r="E2309" s="1">
        <v>-4.07008783754266E-5</v>
      </c>
      <c r="F2309">
        <v>6614</v>
      </c>
      <c r="G2309">
        <v>0.999999999999998</v>
      </c>
      <c r="H2309">
        <v>-0.40426754517345198</v>
      </c>
      <c r="I2309">
        <v>-0.40724870167337501</v>
      </c>
      <c r="J2309">
        <v>-0.425526441102693</v>
      </c>
    </row>
    <row r="2310" spans="1:10" x14ac:dyDescent="0.3">
      <c r="A2310">
        <v>6615</v>
      </c>
      <c r="B2310" s="1">
        <v>4.8626786938099501E-5</v>
      </c>
      <c r="C2310" s="1">
        <v>-2.15414791359551E-5</v>
      </c>
      <c r="D2310" s="1">
        <v>-6.3433194042826797E-5</v>
      </c>
      <c r="E2310" s="1">
        <v>-4.4605268187412203E-5</v>
      </c>
      <c r="F2310">
        <v>6615</v>
      </c>
      <c r="G2310">
        <v>0.999999999999998</v>
      </c>
      <c r="H2310">
        <v>-0.47450431315830099</v>
      </c>
      <c r="I2310">
        <v>-0.47806740524686198</v>
      </c>
      <c r="J2310">
        <v>-0.49783301613534497</v>
      </c>
    </row>
    <row r="2311" spans="1:10" x14ac:dyDescent="0.3">
      <c r="A2311">
        <v>6616</v>
      </c>
      <c r="B2311" s="1">
        <v>4.9375479718072802E-5</v>
      </c>
      <c r="C2311" s="1">
        <v>-2.34771621943275E-5</v>
      </c>
      <c r="D2311" s="1">
        <v>-6.9163377575199705E-5</v>
      </c>
      <c r="E2311" s="1">
        <v>-4.8538998871374003E-5</v>
      </c>
      <c r="F2311">
        <v>6616</v>
      </c>
      <c r="G2311">
        <v>0.999999999999998</v>
      </c>
      <c r="H2311">
        <v>-0.51752012245525802</v>
      </c>
      <c r="I2311">
        <v>-0.52028297949844504</v>
      </c>
      <c r="J2311">
        <v>-0.54045636551831899</v>
      </c>
    </row>
    <row r="2312" spans="1:10" x14ac:dyDescent="0.3">
      <c r="A2312">
        <v>6617</v>
      </c>
      <c r="B2312" s="1">
        <v>5.0829731440100102E-5</v>
      </c>
      <c r="C2312" s="1">
        <v>-2.5275173894490199E-5</v>
      </c>
      <c r="D2312" s="1">
        <v>-7.4173416625530593E-5</v>
      </c>
      <c r="E2312" s="1">
        <v>-5.2213353304233E-5</v>
      </c>
      <c r="F2312">
        <v>6617</v>
      </c>
      <c r="G2312">
        <v>0.999999999999998</v>
      </c>
      <c r="H2312">
        <v>-0.53826113325733704</v>
      </c>
      <c r="I2312">
        <v>-0.54007640412505098</v>
      </c>
      <c r="J2312">
        <v>-0.56039826137072501</v>
      </c>
    </row>
    <row r="2313" spans="1:10" x14ac:dyDescent="0.3">
      <c r="A2313">
        <v>6618</v>
      </c>
      <c r="B2313" s="1">
        <v>5.13484902782511E-5</v>
      </c>
      <c r="C2313" s="1">
        <v>-2.4857222822633001E-5</v>
      </c>
      <c r="D2313" s="1">
        <v>-7.2790700004884799E-5</v>
      </c>
      <c r="E2313" s="1">
        <v>-5.1381859101417597E-5</v>
      </c>
      <c r="F2313">
        <v>6618</v>
      </c>
      <c r="G2313">
        <v>0.999999999999998</v>
      </c>
      <c r="H2313">
        <v>-0.52866130171118697</v>
      </c>
      <c r="I2313">
        <v>-0.528452232112406</v>
      </c>
      <c r="J2313">
        <v>-0.55118494374430604</v>
      </c>
    </row>
    <row r="2314" spans="1:10" x14ac:dyDescent="0.3">
      <c r="A2314">
        <v>6619</v>
      </c>
      <c r="B2314" s="1">
        <v>5.2851483457670198E-5</v>
      </c>
      <c r="C2314" s="1">
        <v>-2.6324378761308901E-5</v>
      </c>
      <c r="D2314" s="1">
        <v>-7.6779947341829797E-5</v>
      </c>
      <c r="E2314" s="1">
        <v>-5.44802803604097E-5</v>
      </c>
      <c r="F2314">
        <v>6619</v>
      </c>
      <c r="G2314">
        <v>0.999999999999999</v>
      </c>
      <c r="H2314">
        <v>-0.61333752163713695</v>
      </c>
      <c r="I2314">
        <v>-0.61127080577487902</v>
      </c>
      <c r="J2314">
        <v>-0.63822921930086096</v>
      </c>
    </row>
    <row r="2315" spans="1:10" x14ac:dyDescent="0.3">
      <c r="A2315">
        <v>6620</v>
      </c>
      <c r="B2315" s="1">
        <v>5.7950815230794599E-5</v>
      </c>
      <c r="C2315" s="1">
        <v>-3.5458918683220302E-5</v>
      </c>
      <c r="D2315">
        <v>-1.05418040639458E-4</v>
      </c>
      <c r="E2315" s="1">
        <v>-7.2405633765478095E-5</v>
      </c>
      <c r="F2315">
        <v>6620</v>
      </c>
      <c r="G2315">
        <v>0.999999999999999</v>
      </c>
      <c r="H2315">
        <v>-0.68539436022566402</v>
      </c>
      <c r="I2315">
        <v>-0.68512716568659005</v>
      </c>
      <c r="J2315">
        <v>-0.70888739182322902</v>
      </c>
    </row>
    <row r="2316" spans="1:10" x14ac:dyDescent="0.3">
      <c r="A2316">
        <v>6621</v>
      </c>
      <c r="B2316" s="1">
        <v>5.6783990128547797E-5</v>
      </c>
      <c r="C2316" s="1">
        <v>-3.2746071286242901E-5</v>
      </c>
      <c r="D2316" s="1">
        <v>-9.7240519856364306E-5</v>
      </c>
      <c r="E2316" s="1">
        <v>-6.7076698688524306E-5</v>
      </c>
      <c r="F2316">
        <v>6621</v>
      </c>
      <c r="G2316">
        <v>0.999999999999999</v>
      </c>
      <c r="H2316">
        <v>-0.68666206790536299</v>
      </c>
      <c r="I2316">
        <v>-0.68710269965915904</v>
      </c>
      <c r="J2316">
        <v>-0.71109041804048201</v>
      </c>
    </row>
    <row r="2317" spans="1:10" x14ac:dyDescent="0.3">
      <c r="A2317">
        <v>6622</v>
      </c>
      <c r="B2317" s="1">
        <v>5.5668529977220302E-5</v>
      </c>
      <c r="C2317" s="1">
        <v>-3.1575470278249402E-5</v>
      </c>
      <c r="D2317" s="1">
        <v>-9.3479630098427296E-5</v>
      </c>
      <c r="E2317" s="1">
        <v>-6.4559508322266606E-5</v>
      </c>
      <c r="F2317">
        <v>6622</v>
      </c>
      <c r="G2317">
        <v>0.999999999999999</v>
      </c>
      <c r="H2317">
        <v>-0.63933504935899099</v>
      </c>
      <c r="I2317">
        <v>-0.64034770973306399</v>
      </c>
      <c r="J2317">
        <v>-0.66421978753108701</v>
      </c>
    </row>
    <row r="2318" spans="1:10" x14ac:dyDescent="0.3">
      <c r="A2318">
        <v>6623</v>
      </c>
      <c r="B2318" s="1">
        <v>5.5372724259087902E-5</v>
      </c>
      <c r="C2318" s="1">
        <v>-3.14362048246298E-5</v>
      </c>
      <c r="D2318" s="1">
        <v>-9.3043789065407195E-5</v>
      </c>
      <c r="E2318" s="1">
        <v>-6.4272892598466898E-5</v>
      </c>
      <c r="F2318">
        <v>6623</v>
      </c>
      <c r="G2318">
        <v>0.999999999999999</v>
      </c>
      <c r="H2318">
        <v>-0.63776513868566997</v>
      </c>
      <c r="I2318">
        <v>-0.63853394140698205</v>
      </c>
      <c r="J2318">
        <v>-0.66275882404919295</v>
      </c>
    </row>
    <row r="2319" spans="1:10" x14ac:dyDescent="0.3">
      <c r="A2319">
        <v>6624</v>
      </c>
      <c r="B2319" s="1">
        <v>5.2899745905046201E-5</v>
      </c>
      <c r="C2319" s="1">
        <v>-3.0684963829924102E-5</v>
      </c>
      <c r="D2319" s="1">
        <v>-9.1048000156500599E-5</v>
      </c>
      <c r="E2319" s="1">
        <v>-6.2782754097330095E-5</v>
      </c>
      <c r="F2319">
        <v>6624</v>
      </c>
      <c r="G2319">
        <v>0.999999999999998</v>
      </c>
      <c r="H2319">
        <v>-0.63843796956129695</v>
      </c>
      <c r="I2319">
        <v>-0.64057965076480805</v>
      </c>
      <c r="J2319">
        <v>-0.66379210952335399</v>
      </c>
    </row>
    <row r="2320" spans="1:10" x14ac:dyDescent="0.3">
      <c r="A2320">
        <v>6625</v>
      </c>
      <c r="B2320" s="1">
        <v>4.7634995696948799E-5</v>
      </c>
      <c r="C2320" s="1">
        <v>-2.7725297539014199E-5</v>
      </c>
      <c r="D2320" s="1">
        <v>-8.1751479263132798E-5</v>
      </c>
      <c r="E2320" s="1">
        <v>-5.7286742940771302E-5</v>
      </c>
      <c r="F2320">
        <v>6625</v>
      </c>
      <c r="G2320">
        <v>0.999999999999999</v>
      </c>
      <c r="H2320">
        <v>-0.60914823411998298</v>
      </c>
      <c r="I2320">
        <v>-0.60992027635205104</v>
      </c>
      <c r="J2320">
        <v>-0.63791299532358203</v>
      </c>
    </row>
    <row r="2321" spans="1:10" x14ac:dyDescent="0.3">
      <c r="A2321">
        <v>6626</v>
      </c>
      <c r="B2321" s="1">
        <v>4.9403383360866998E-5</v>
      </c>
      <c r="C2321" s="1">
        <v>-2.7825693072084399E-5</v>
      </c>
      <c r="D2321" s="1">
        <v>-8.1958139818056794E-5</v>
      </c>
      <c r="E2321" s="1">
        <v>-5.7407620274864899E-5</v>
      </c>
      <c r="F2321">
        <v>6626</v>
      </c>
      <c r="G2321">
        <v>0.999999999999999</v>
      </c>
      <c r="H2321">
        <v>-0.602163986330984</v>
      </c>
      <c r="I2321">
        <v>-0.60209800739641395</v>
      </c>
      <c r="J2321">
        <v>-0.631159745209394</v>
      </c>
    </row>
    <row r="2322" spans="1:10" x14ac:dyDescent="0.3">
      <c r="A2322">
        <v>6627</v>
      </c>
      <c r="B2322" s="1">
        <v>4.2210260621532802E-5</v>
      </c>
      <c r="C2322" s="1">
        <v>-2.53373142511383E-5</v>
      </c>
      <c r="D2322" s="1">
        <v>-7.4766762243633496E-5</v>
      </c>
      <c r="E2322" s="1">
        <v>-5.19404403826901E-5</v>
      </c>
      <c r="F2322">
        <v>6627</v>
      </c>
      <c r="G2322">
        <v>0.999999999999998</v>
      </c>
      <c r="H2322">
        <v>-0.59814483493591397</v>
      </c>
      <c r="I2322">
        <v>-0.59896706973962999</v>
      </c>
      <c r="J2322">
        <v>-0.62470747951548999</v>
      </c>
    </row>
    <row r="2323" spans="1:10" x14ac:dyDescent="0.3">
      <c r="A2323">
        <v>6628</v>
      </c>
      <c r="B2323" s="1">
        <v>4.2189145409436999E-5</v>
      </c>
      <c r="C2323" s="1">
        <v>-2.5294803151022101E-5</v>
      </c>
      <c r="D2323" s="1">
        <v>-7.4617477494666495E-5</v>
      </c>
      <c r="E2323" s="1">
        <v>-5.1863901925719597E-5</v>
      </c>
      <c r="F2323">
        <v>6628</v>
      </c>
      <c r="G2323">
        <v>0.999999999999998</v>
      </c>
      <c r="H2323">
        <v>-0.59390940844803497</v>
      </c>
      <c r="I2323">
        <v>-0.59434612160482603</v>
      </c>
      <c r="J2323">
        <v>-0.62071294390804399</v>
      </c>
    </row>
    <row r="2324" spans="1:10" x14ac:dyDescent="0.3">
      <c r="A2324">
        <v>6629</v>
      </c>
      <c r="B2324" s="1">
        <v>4.2259354932112499E-5</v>
      </c>
      <c r="C2324" s="1">
        <v>-2.6600205397767201E-5</v>
      </c>
      <c r="D2324" s="1">
        <v>-7.9032434855810403E-5</v>
      </c>
      <c r="E2324" s="1">
        <v>-5.4437645803134399E-5</v>
      </c>
      <c r="F2324">
        <v>6629</v>
      </c>
      <c r="G2324">
        <v>0.999999999999998</v>
      </c>
      <c r="H2324">
        <v>-0.60645303780839599</v>
      </c>
      <c r="I2324">
        <v>-0.60882380458111196</v>
      </c>
      <c r="J2324">
        <v>-0.63130864655753505</v>
      </c>
    </row>
    <row r="2325" spans="1:10" x14ac:dyDescent="0.3">
      <c r="A2325">
        <v>6630</v>
      </c>
      <c r="B2325" s="1">
        <v>4.22625356913587E-5</v>
      </c>
      <c r="C2325" s="1">
        <v>-2.7645208495391101E-5</v>
      </c>
      <c r="D2325" s="1">
        <v>-8.2112573426603201E-5</v>
      </c>
      <c r="E2325" s="1">
        <v>-5.6927833579992398E-5</v>
      </c>
      <c r="F2325">
        <v>6630</v>
      </c>
      <c r="G2325">
        <v>0.999999999999998</v>
      </c>
      <c r="H2325">
        <v>-0.65049992976537596</v>
      </c>
      <c r="I2325">
        <v>-0.652752849032459</v>
      </c>
      <c r="J2325">
        <v>-0.67307893720424095</v>
      </c>
    </row>
    <row r="2326" spans="1:10" x14ac:dyDescent="0.3">
      <c r="A2326">
        <v>6631</v>
      </c>
      <c r="B2326" s="1">
        <v>4.1738934947849899E-5</v>
      </c>
      <c r="C2326" s="1">
        <v>-2.8350831662349202E-5</v>
      </c>
      <c r="D2326" s="1">
        <v>-8.4033766012544696E-5</v>
      </c>
      <c r="E2326" s="1">
        <v>-5.8028028149951399E-5</v>
      </c>
      <c r="F2326">
        <v>6631</v>
      </c>
      <c r="G2326">
        <v>0.999999999999998</v>
      </c>
      <c r="H2326">
        <v>-0.66737920643150805</v>
      </c>
      <c r="I2326">
        <v>-0.66958962652003895</v>
      </c>
      <c r="J2326">
        <v>-0.67368246944648502</v>
      </c>
    </row>
    <row r="2327" spans="1:10" x14ac:dyDescent="0.3">
      <c r="A2327">
        <v>6632</v>
      </c>
      <c r="B2327" s="1">
        <v>4.21350535281302E-5</v>
      </c>
      <c r="C2327" s="1">
        <v>-2.82740396569284E-5</v>
      </c>
      <c r="D2327" s="1">
        <v>-8.3650905254263098E-5</v>
      </c>
      <c r="E2327" s="1">
        <v>-5.8004806823803401E-5</v>
      </c>
      <c r="F2327">
        <v>6632</v>
      </c>
      <c r="G2327">
        <v>0.999999999999998</v>
      </c>
      <c r="H2327">
        <v>-0.662706348639996</v>
      </c>
      <c r="I2327">
        <v>-0.66345866176519297</v>
      </c>
      <c r="J2327">
        <v>-0.67023758672559997</v>
      </c>
    </row>
    <row r="2328" spans="1:10" x14ac:dyDescent="0.3">
      <c r="A2328">
        <v>6633</v>
      </c>
      <c r="B2328" s="1">
        <v>4.2124614648701902E-5</v>
      </c>
      <c r="C2328" s="1">
        <v>-2.8213564705279698E-5</v>
      </c>
      <c r="D2328" s="1">
        <v>-8.3343024520039893E-5</v>
      </c>
      <c r="E2328" s="1">
        <v>-5.7925582140682398E-5</v>
      </c>
      <c r="F2328">
        <v>6633</v>
      </c>
      <c r="G2328">
        <v>0.999999999999998</v>
      </c>
      <c r="H2328">
        <v>-0.65593356766695299</v>
      </c>
      <c r="I2328">
        <v>-0.65286554981960299</v>
      </c>
      <c r="J2328">
        <v>-0.66617503267436695</v>
      </c>
    </row>
    <row r="2329" spans="1:10" x14ac:dyDescent="0.3">
      <c r="A2329">
        <v>6634</v>
      </c>
      <c r="B2329" s="1">
        <v>4.1248050144836202E-5</v>
      </c>
      <c r="C2329" s="1">
        <v>-2.6033500861923699E-5</v>
      </c>
      <c r="D2329" s="1">
        <v>-7.7027502797693095E-5</v>
      </c>
      <c r="E2329" s="1">
        <v>-5.3992752251750902E-5</v>
      </c>
      <c r="F2329">
        <v>6634</v>
      </c>
      <c r="G2329">
        <v>0.999999999999998</v>
      </c>
      <c r="H2329">
        <v>-0.63841813129892999</v>
      </c>
      <c r="I2329">
        <v>-0.63289255720158599</v>
      </c>
      <c r="J2329">
        <v>-0.64881719617667799</v>
      </c>
    </row>
    <row r="2330" spans="1:10" x14ac:dyDescent="0.3">
      <c r="A2330">
        <v>6635</v>
      </c>
      <c r="B2330" s="1">
        <v>3.9346669149438102E-5</v>
      </c>
      <c r="C2330" s="1">
        <v>-2.6303647265249799E-5</v>
      </c>
      <c r="D2330" s="1">
        <v>-7.7946635820031406E-5</v>
      </c>
      <c r="E2330" s="1">
        <v>-5.45499743764778E-5</v>
      </c>
      <c r="F2330">
        <v>6635</v>
      </c>
      <c r="G2330">
        <v>0.999999999999998</v>
      </c>
      <c r="H2330">
        <v>-0.66057344660569295</v>
      </c>
      <c r="I2330">
        <v>-0.65599717182735895</v>
      </c>
      <c r="J2330">
        <v>-0.671353943827944</v>
      </c>
    </row>
    <row r="2331" spans="1:10" x14ac:dyDescent="0.3">
      <c r="A2331">
        <v>6636</v>
      </c>
      <c r="B2331" s="1">
        <v>1.8852696940775001E-5</v>
      </c>
      <c r="C2331" s="1">
        <v>-1.21471417827921E-5</v>
      </c>
      <c r="D2331" s="1">
        <v>-3.6909658229852001E-5</v>
      </c>
      <c r="E2331" s="1">
        <v>-2.5149107617499801E-5</v>
      </c>
      <c r="F2331">
        <v>6636</v>
      </c>
      <c r="G2331">
        <v>0.999999999999996</v>
      </c>
      <c r="H2331">
        <v>-0.49468824129590999</v>
      </c>
      <c r="I2331">
        <v>-0.49837442014626099</v>
      </c>
      <c r="J2331">
        <v>-0.50454906344674999</v>
      </c>
    </row>
    <row r="2332" spans="1:10" x14ac:dyDescent="0.3">
      <c r="A2332">
        <v>6637</v>
      </c>
      <c r="B2332" s="1">
        <v>1.8816998795098902E-5</v>
      </c>
      <c r="C2332" s="1">
        <v>-1.17429946584856E-5</v>
      </c>
      <c r="D2332" s="1">
        <v>-3.5495680735864201E-5</v>
      </c>
      <c r="E2332" s="1">
        <v>-2.42914979707528E-5</v>
      </c>
      <c r="F2332">
        <v>6637</v>
      </c>
      <c r="G2332">
        <v>0.999999999999996</v>
      </c>
      <c r="H2332">
        <v>-0.47980475624298302</v>
      </c>
      <c r="I2332">
        <v>-0.48142893204834603</v>
      </c>
      <c r="J2332">
        <v>-0.48830359758092801</v>
      </c>
    </row>
    <row r="2333" spans="1:10" x14ac:dyDescent="0.3">
      <c r="A2333">
        <v>6638</v>
      </c>
      <c r="B2333" s="1">
        <v>1.7750281369378302E-5</v>
      </c>
      <c r="C2333" s="1">
        <v>-1.11857253491302E-5</v>
      </c>
      <c r="D2333" s="1">
        <v>-3.3788148587528799E-5</v>
      </c>
      <c r="E2333" s="1">
        <v>-2.28032608597081E-5</v>
      </c>
      <c r="F2333">
        <v>6638</v>
      </c>
      <c r="G2333">
        <v>0.999999999999996</v>
      </c>
      <c r="H2333">
        <v>-0.46555712446310599</v>
      </c>
      <c r="I2333">
        <v>-0.468117136051317</v>
      </c>
      <c r="J2333">
        <v>-0.46558479992843099</v>
      </c>
    </row>
    <row r="2334" spans="1:10" x14ac:dyDescent="0.3">
      <c r="A2334">
        <v>6639</v>
      </c>
      <c r="B2334" s="1">
        <v>1.5196325612399001E-5</v>
      </c>
      <c r="C2334" s="1">
        <v>-7.6007367345083599E-6</v>
      </c>
      <c r="D2334" s="1">
        <v>-2.36536860336664E-5</v>
      </c>
      <c r="E2334" s="1">
        <v>-1.5614953774117E-5</v>
      </c>
      <c r="F2334">
        <v>6639</v>
      </c>
      <c r="G2334">
        <v>0.999999999999996</v>
      </c>
      <c r="H2334">
        <v>-0.359144314977485</v>
      </c>
      <c r="I2334">
        <v>-0.36999697116698499</v>
      </c>
      <c r="J2334">
        <v>-0.36418396025775002</v>
      </c>
    </row>
    <row r="2335" spans="1:10" x14ac:dyDescent="0.3">
      <c r="A2335">
        <v>6640</v>
      </c>
      <c r="B2335" s="1">
        <v>1.5206720522557799E-5</v>
      </c>
      <c r="C2335" s="1">
        <v>-8.4278089048924307E-6</v>
      </c>
      <c r="D2335" s="1">
        <v>-2.6156857132459601E-5</v>
      </c>
      <c r="E2335" s="1">
        <v>-1.7095032830495299E-5</v>
      </c>
      <c r="F2335">
        <v>6640</v>
      </c>
      <c r="G2335">
        <v>0.999999999999996</v>
      </c>
      <c r="H2335">
        <v>-0.39267092386665797</v>
      </c>
      <c r="I2335">
        <v>-0.40522183282323898</v>
      </c>
      <c r="J2335">
        <v>-0.39642048115027101</v>
      </c>
    </row>
    <row r="2336" spans="1:10" x14ac:dyDescent="0.3">
      <c r="A2336">
        <v>6641</v>
      </c>
      <c r="B2336" s="1">
        <v>1.83953966760149E-5</v>
      </c>
      <c r="C2336" s="1">
        <v>-1.060951502321E-5</v>
      </c>
      <c r="D2336" s="1">
        <v>-3.2467097499582199E-5</v>
      </c>
      <c r="E2336" s="1">
        <v>-2.1219431684240002E-5</v>
      </c>
      <c r="F2336">
        <v>6641</v>
      </c>
      <c r="G2336">
        <v>0.999999999999997</v>
      </c>
      <c r="H2336">
        <v>-0.441003143413221</v>
      </c>
      <c r="I2336">
        <v>-0.45007697430388699</v>
      </c>
      <c r="J2336">
        <v>-0.43942014434446802</v>
      </c>
    </row>
    <row r="2337" spans="1:10" x14ac:dyDescent="0.3">
      <c r="A2337">
        <v>6642</v>
      </c>
      <c r="B2337" s="1">
        <v>1.3540589565115101E-5</v>
      </c>
      <c r="C2337" s="1">
        <v>-2.9526272472920402E-6</v>
      </c>
      <c r="D2337" s="1">
        <v>-8.5749400775935806E-6</v>
      </c>
      <c r="E2337" s="1">
        <v>-6.2904439173258196E-6</v>
      </c>
      <c r="F2337">
        <v>6642</v>
      </c>
      <c r="G2337">
        <v>0.999999999999996</v>
      </c>
      <c r="H2337">
        <v>-0.16635415514361401</v>
      </c>
      <c r="I2337">
        <v>-0.16493759090906801</v>
      </c>
      <c r="J2337">
        <v>-0.17450421268494801</v>
      </c>
    </row>
    <row r="2338" spans="1:10" x14ac:dyDescent="0.3">
      <c r="A2338">
        <v>6643</v>
      </c>
      <c r="B2338" s="1">
        <v>1.71189503411102E-5</v>
      </c>
      <c r="C2338" s="1">
        <v>-1.6110988965743601E-6</v>
      </c>
      <c r="D2338" s="1">
        <v>-4.6806304821241403E-6</v>
      </c>
      <c r="E2338" s="1">
        <v>-3.7284222179782102E-6</v>
      </c>
      <c r="F2338">
        <v>6643</v>
      </c>
      <c r="G2338">
        <v>0.999999999999997</v>
      </c>
      <c r="H2338">
        <v>-8.03061451733178E-2</v>
      </c>
      <c r="I2338">
        <v>-7.9691129577835598E-2</v>
      </c>
      <c r="J2338">
        <v>-9.1423981716846195E-2</v>
      </c>
    </row>
    <row r="2339" spans="1:10" x14ac:dyDescent="0.3">
      <c r="A2339">
        <v>6644</v>
      </c>
      <c r="B2339" s="1">
        <v>1.84261511321708E-5</v>
      </c>
      <c r="C2339" s="1">
        <v>-2.1137261252831699E-6</v>
      </c>
      <c r="D2339" s="1">
        <v>-6.2980114048609098E-6</v>
      </c>
      <c r="E2339" s="1">
        <v>-4.9677756732351002E-6</v>
      </c>
      <c r="F2339">
        <v>6644</v>
      </c>
      <c r="G2339">
        <v>0.999999999999997</v>
      </c>
      <c r="H2339">
        <v>-0.109429707729099</v>
      </c>
      <c r="I2339">
        <v>-0.111243456477191</v>
      </c>
      <c r="J2339">
        <v>-0.125219246453115</v>
      </c>
    </row>
    <row r="2340" spans="1:10" x14ac:dyDescent="0.3">
      <c r="A2340">
        <v>6645</v>
      </c>
      <c r="B2340" s="1">
        <v>3.2639259031435797E-5</v>
      </c>
      <c r="C2340" s="1">
        <v>-8.3661839401242701E-6</v>
      </c>
      <c r="D2340" s="1">
        <v>-2.5904862461376901E-5</v>
      </c>
      <c r="E2340" s="1">
        <v>-1.75945394283056E-5</v>
      </c>
      <c r="F2340">
        <v>6645</v>
      </c>
      <c r="G2340">
        <v>0.999999999999998</v>
      </c>
      <c r="H2340">
        <v>-0.30894907256805698</v>
      </c>
      <c r="I2340">
        <v>-0.32392293168485697</v>
      </c>
      <c r="J2340">
        <v>-0.31626946931433397</v>
      </c>
    </row>
    <row r="2341" spans="1:10" x14ac:dyDescent="0.3">
      <c r="A2341">
        <v>6646</v>
      </c>
      <c r="B2341" s="1">
        <v>3.1607586503862902E-5</v>
      </c>
      <c r="C2341" s="1">
        <v>-8.2751201845975692E-6</v>
      </c>
      <c r="D2341" s="1">
        <v>-2.5403854584473401E-5</v>
      </c>
      <c r="E2341" s="1">
        <v>-1.7499092269355401E-5</v>
      </c>
      <c r="F2341">
        <v>6646</v>
      </c>
      <c r="G2341">
        <v>0.999999999999998</v>
      </c>
      <c r="H2341">
        <v>-0.30379402418684098</v>
      </c>
      <c r="I2341">
        <v>-0.31425567377392</v>
      </c>
      <c r="J2341">
        <v>-0.31246691734571402</v>
      </c>
    </row>
    <row r="2342" spans="1:10" x14ac:dyDescent="0.3">
      <c r="A2342">
        <v>6647</v>
      </c>
      <c r="B2342" s="1">
        <v>3.1926827230888199E-5</v>
      </c>
      <c r="C2342" s="1">
        <v>-8.5716849879828304E-6</v>
      </c>
      <c r="D2342" s="1">
        <v>-2.6355985679741401E-5</v>
      </c>
      <c r="E2342" s="1">
        <v>-1.80956270121819E-5</v>
      </c>
      <c r="F2342">
        <v>6647</v>
      </c>
      <c r="G2342">
        <v>0.999999999999998</v>
      </c>
      <c r="H2342">
        <v>-0.31378364352182397</v>
      </c>
      <c r="I2342">
        <v>-0.32409352130264102</v>
      </c>
      <c r="J2342">
        <v>-0.32229553315308201</v>
      </c>
    </row>
    <row r="2343" spans="1:10" x14ac:dyDescent="0.3">
      <c r="A2343">
        <v>6648</v>
      </c>
      <c r="B2343" s="1">
        <v>3.19676923055995E-5</v>
      </c>
      <c r="C2343" s="1">
        <v>-8.3801187396281892E-6</v>
      </c>
      <c r="D2343" s="1">
        <v>-2.5726959366713201E-5</v>
      </c>
      <c r="E2343" s="1">
        <v>-1.75378895026091E-5</v>
      </c>
      <c r="F2343">
        <v>6648</v>
      </c>
      <c r="G2343">
        <v>0.999999999999998</v>
      </c>
      <c r="H2343">
        <v>-0.30775177512624002</v>
      </c>
      <c r="I2343">
        <v>-0.31730960916734802</v>
      </c>
      <c r="J2343">
        <v>-0.31388494086560897</v>
      </c>
    </row>
    <row r="2344" spans="1:10" x14ac:dyDescent="0.3">
      <c r="A2344">
        <v>6649</v>
      </c>
      <c r="B2344" s="1">
        <v>6.0802059925810697E-5</v>
      </c>
      <c r="C2344" s="1">
        <v>-1.7432325396199401E-5</v>
      </c>
      <c r="D2344" s="1">
        <v>-5.2282481107410602E-5</v>
      </c>
      <c r="E2344" s="1">
        <v>-3.5295968511872799E-5</v>
      </c>
      <c r="F2344">
        <v>6649</v>
      </c>
      <c r="G2344">
        <v>0.999999999999999</v>
      </c>
      <c r="H2344">
        <v>-0.44206787108888801</v>
      </c>
      <c r="I2344">
        <v>-0.44584737611897102</v>
      </c>
      <c r="J2344">
        <v>-0.437390319572866</v>
      </c>
    </row>
    <row r="2345" spans="1:10" x14ac:dyDescent="0.3">
      <c r="A2345">
        <v>6650</v>
      </c>
      <c r="B2345" s="1">
        <v>6.5520785574442E-5</v>
      </c>
      <c r="C2345" s="1">
        <v>-1.89416461019716E-5</v>
      </c>
      <c r="D2345" s="1">
        <v>-5.6751727867047097E-5</v>
      </c>
      <c r="E2345" s="1">
        <v>-3.8376594324786101E-5</v>
      </c>
      <c r="F2345">
        <v>6650</v>
      </c>
      <c r="G2345">
        <v>0.999999999999999</v>
      </c>
      <c r="H2345">
        <v>-0.47625250385458201</v>
      </c>
      <c r="I2345">
        <v>-0.47859911372141201</v>
      </c>
      <c r="J2345">
        <v>-0.46902981368292301</v>
      </c>
    </row>
    <row r="2346" spans="1:10" x14ac:dyDescent="0.3">
      <c r="A2346">
        <v>6651</v>
      </c>
      <c r="B2346" s="1">
        <v>6.4911981617002894E-5</v>
      </c>
      <c r="C2346" s="1">
        <v>-1.4401666652670501E-5</v>
      </c>
      <c r="D2346" s="1">
        <v>-4.3105942868704602E-5</v>
      </c>
      <c r="E2346" s="1">
        <v>-2.9115004901231302E-5</v>
      </c>
      <c r="F2346">
        <v>6651</v>
      </c>
      <c r="G2346">
        <v>0.999999999999999</v>
      </c>
      <c r="H2346">
        <v>-0.379739458060457</v>
      </c>
      <c r="I2346">
        <v>-0.38415510421926202</v>
      </c>
      <c r="J2346">
        <v>-0.37358896773796502</v>
      </c>
    </row>
    <row r="2347" spans="1:10" x14ac:dyDescent="0.3">
      <c r="A2347">
        <v>6652</v>
      </c>
      <c r="B2347" s="1">
        <v>6.9485755554279504E-5</v>
      </c>
      <c r="C2347" s="1">
        <v>-1.65262298374995E-5</v>
      </c>
      <c r="D2347" s="1">
        <v>-4.9041618573289697E-5</v>
      </c>
      <c r="E2347" s="1">
        <v>-3.3800801030047802E-5</v>
      </c>
      <c r="F2347">
        <v>6652</v>
      </c>
      <c r="G2347">
        <v>0.999999999999999</v>
      </c>
      <c r="H2347">
        <v>-0.41277447138513501</v>
      </c>
      <c r="I2347">
        <v>-0.41489071644949199</v>
      </c>
      <c r="J2347">
        <v>-0.414588921192243</v>
      </c>
    </row>
    <row r="2348" spans="1:10" x14ac:dyDescent="0.3">
      <c r="A2348">
        <v>6653</v>
      </c>
      <c r="B2348" s="1">
        <v>7.1115334535841099E-5</v>
      </c>
      <c r="C2348" s="1">
        <v>-1.6369586746101601E-5</v>
      </c>
      <c r="D2348" s="1">
        <v>-4.8754263662777098E-5</v>
      </c>
      <c r="E2348" s="1">
        <v>-3.3735086383019601E-5</v>
      </c>
      <c r="F2348">
        <v>6653</v>
      </c>
      <c r="G2348">
        <v>0.999999999999999</v>
      </c>
      <c r="H2348">
        <v>-0.42994450438294701</v>
      </c>
      <c r="I2348">
        <v>-0.42857030459879197</v>
      </c>
      <c r="J2348">
        <v>-0.447699501918013</v>
      </c>
    </row>
    <row r="2349" spans="1:10" x14ac:dyDescent="0.3">
      <c r="A2349">
        <v>6654</v>
      </c>
      <c r="B2349" s="1">
        <v>7.2615676064136296E-5</v>
      </c>
      <c r="C2349" s="1">
        <v>-1.54771936380082E-5</v>
      </c>
      <c r="D2349" s="1">
        <v>-4.6052758347768403E-5</v>
      </c>
      <c r="E2349" s="1">
        <v>-3.2158511484816997E-5</v>
      </c>
      <c r="F2349">
        <v>6654</v>
      </c>
      <c r="G2349">
        <v>0.999999999999999</v>
      </c>
      <c r="H2349">
        <v>-0.39714714182877803</v>
      </c>
      <c r="I2349">
        <v>-0.39546638936990802</v>
      </c>
      <c r="J2349">
        <v>-0.41808374793645597</v>
      </c>
    </row>
    <row r="2350" spans="1:10" x14ac:dyDescent="0.3">
      <c r="A2350">
        <v>6655</v>
      </c>
      <c r="B2350" s="1">
        <v>7.6743105695043003E-5</v>
      </c>
      <c r="C2350" s="1">
        <v>-1.7282723565284499E-5</v>
      </c>
      <c r="D2350" s="1">
        <v>-5.14572676524409E-5</v>
      </c>
      <c r="E2350" s="1">
        <v>-3.6153151448114999E-5</v>
      </c>
      <c r="F2350">
        <v>6655</v>
      </c>
      <c r="G2350">
        <v>0.999999999999999</v>
      </c>
      <c r="H2350">
        <v>-0.43547237337510902</v>
      </c>
      <c r="I2350">
        <v>-0.436251333039405</v>
      </c>
      <c r="J2350">
        <v>-0.45580043085184702</v>
      </c>
    </row>
    <row r="2351" spans="1:10" x14ac:dyDescent="0.3">
      <c r="A2351">
        <v>6656</v>
      </c>
      <c r="B2351" s="1">
        <v>7.6917228634696295E-5</v>
      </c>
      <c r="C2351" s="1">
        <v>-1.7357370529359799E-5</v>
      </c>
      <c r="D2351" s="1">
        <v>-5.1459740818621898E-5</v>
      </c>
      <c r="E2351" s="1">
        <v>-3.64073346444108E-5</v>
      </c>
      <c r="F2351">
        <v>6656</v>
      </c>
      <c r="G2351">
        <v>0.999999999999999</v>
      </c>
      <c r="H2351">
        <v>-0.44615153470198898</v>
      </c>
      <c r="I2351">
        <v>-0.44939658087935602</v>
      </c>
      <c r="J2351">
        <v>-0.46466512519018999</v>
      </c>
    </row>
    <row r="2352" spans="1:10" x14ac:dyDescent="0.3">
      <c r="A2352">
        <v>6657</v>
      </c>
      <c r="B2352" s="1">
        <v>7.7839398019103595E-5</v>
      </c>
      <c r="C2352" s="1">
        <v>-2.2523135693293801E-5</v>
      </c>
      <c r="D2352" s="1">
        <v>-6.7294080024457001E-5</v>
      </c>
      <c r="E2352" s="1">
        <v>-4.64003937437972E-5</v>
      </c>
      <c r="F2352">
        <v>6657</v>
      </c>
      <c r="G2352">
        <v>1</v>
      </c>
      <c r="H2352">
        <v>-0.52200894130790998</v>
      </c>
      <c r="I2352">
        <v>-0.52615373177365299</v>
      </c>
      <c r="J2352">
        <v>-0.53650486363870697</v>
      </c>
    </row>
    <row r="2353" spans="1:10" x14ac:dyDescent="0.3">
      <c r="A2353">
        <v>6658</v>
      </c>
      <c r="B2353" s="1">
        <v>7.8530870192017506E-5</v>
      </c>
      <c r="C2353" s="1">
        <v>-2.25036802563935E-5</v>
      </c>
      <c r="D2353" s="1">
        <v>-6.7218614554641204E-5</v>
      </c>
      <c r="E2353" s="1">
        <v>-4.6423727106623702E-5</v>
      </c>
      <c r="F2353">
        <v>6658</v>
      </c>
      <c r="G2353">
        <v>1</v>
      </c>
      <c r="H2353">
        <v>-0.54089044637462202</v>
      </c>
      <c r="I2353">
        <v>-0.54688065807306696</v>
      </c>
      <c r="J2353">
        <v>-0.55804279671765</v>
      </c>
    </row>
    <row r="2354" spans="1:10" x14ac:dyDescent="0.3">
      <c r="A2354">
        <v>6659</v>
      </c>
      <c r="B2354" s="1">
        <v>8.1263367509057404E-5</v>
      </c>
      <c r="C2354" s="1">
        <v>-2.42888036324191E-5</v>
      </c>
      <c r="D2354" s="1">
        <v>-7.3063834601030405E-5</v>
      </c>
      <c r="E2354" s="1">
        <v>-5.0268174034758603E-5</v>
      </c>
      <c r="F2354">
        <v>6659</v>
      </c>
      <c r="G2354">
        <v>0.999999999999999</v>
      </c>
      <c r="H2354">
        <v>-0.56304142231892496</v>
      </c>
      <c r="I2354">
        <v>-0.57017253665131296</v>
      </c>
      <c r="J2354">
        <v>-0.58170751043325097</v>
      </c>
    </row>
    <row r="2355" spans="1:10" x14ac:dyDescent="0.3">
      <c r="A2355">
        <v>6660</v>
      </c>
      <c r="B2355" s="1">
        <v>8.0064858762033894E-5</v>
      </c>
      <c r="C2355" s="1">
        <v>-2.4964038882425501E-5</v>
      </c>
      <c r="D2355" s="1">
        <v>-7.4304561181172196E-5</v>
      </c>
      <c r="E2355" s="1">
        <v>-5.1762376670185897E-5</v>
      </c>
      <c r="F2355">
        <v>6660</v>
      </c>
      <c r="G2355">
        <v>0.999999999999999</v>
      </c>
      <c r="H2355">
        <v>-0.58355642341255898</v>
      </c>
      <c r="I2355">
        <v>-0.58447874090096297</v>
      </c>
      <c r="J2355">
        <v>-0.60576636032584696</v>
      </c>
    </row>
    <row r="2356" spans="1:10" x14ac:dyDescent="0.3">
      <c r="A2356">
        <v>6661</v>
      </c>
      <c r="B2356" s="1">
        <v>8.0565399699153494E-5</v>
      </c>
      <c r="C2356" s="1">
        <v>-2.1806479855177899E-5</v>
      </c>
      <c r="D2356" s="1">
        <v>-6.5060345454614896E-5</v>
      </c>
      <c r="E2356" s="1">
        <v>-4.5674955354410798E-5</v>
      </c>
      <c r="F2356">
        <v>6661</v>
      </c>
      <c r="G2356">
        <v>1</v>
      </c>
      <c r="H2356">
        <v>-0.52925884728531902</v>
      </c>
      <c r="I2356">
        <v>-0.52802837480924303</v>
      </c>
      <c r="J2356">
        <v>-0.54468682234686305</v>
      </c>
    </row>
    <row r="2357" spans="1:10" x14ac:dyDescent="0.3">
      <c r="A2357">
        <v>6662</v>
      </c>
      <c r="B2357" s="1">
        <v>8.5731331611116397E-5</v>
      </c>
      <c r="C2357" s="1">
        <v>-2.71302994918937E-5</v>
      </c>
      <c r="D2357" s="1">
        <v>-8.0950841702844199E-5</v>
      </c>
      <c r="E2357" s="1">
        <v>-5.6546322389911198E-5</v>
      </c>
      <c r="F2357">
        <v>6662</v>
      </c>
      <c r="G2357">
        <v>0.999999999999999</v>
      </c>
      <c r="H2357">
        <v>-0.58350756154888594</v>
      </c>
      <c r="I2357">
        <v>-0.58142600188818305</v>
      </c>
      <c r="J2357">
        <v>-0.59208363719239898</v>
      </c>
    </row>
    <row r="2358" spans="1:10" x14ac:dyDescent="0.3">
      <c r="A2358">
        <v>6663</v>
      </c>
      <c r="B2358" s="1">
        <v>8.4701282726531003E-5</v>
      </c>
      <c r="C2358" s="1">
        <v>-2.6839266605340501E-5</v>
      </c>
      <c r="D2358" s="1">
        <v>-8.0378603291133801E-5</v>
      </c>
      <c r="E2358" s="1">
        <v>-5.6021858802212698E-5</v>
      </c>
      <c r="F2358">
        <v>6663</v>
      </c>
      <c r="G2358">
        <v>1</v>
      </c>
      <c r="H2358">
        <v>-0.57434844547541897</v>
      </c>
      <c r="I2358">
        <v>-0.57663158549313898</v>
      </c>
      <c r="J2358">
        <v>-0.58540496716081802</v>
      </c>
    </row>
    <row r="2359" spans="1:10" x14ac:dyDescent="0.3">
      <c r="A2359">
        <v>6664</v>
      </c>
      <c r="B2359">
        <v>1.11460159510028E-4</v>
      </c>
      <c r="C2359" s="1">
        <v>-4.3111558224809497E-5</v>
      </c>
      <c r="D2359">
        <v>-1.2817594076679301E-4</v>
      </c>
      <c r="E2359" s="1">
        <v>-8.8299291419669296E-5</v>
      </c>
      <c r="F2359">
        <v>6664</v>
      </c>
      <c r="G2359">
        <v>0.999999999999999</v>
      </c>
      <c r="H2359">
        <v>-0.71244933980793301</v>
      </c>
      <c r="I2359">
        <v>-0.71135484554815698</v>
      </c>
      <c r="J2359">
        <v>-0.71792881358956195</v>
      </c>
    </row>
    <row r="2360" spans="1:10" x14ac:dyDescent="0.3">
      <c r="A2360">
        <v>6665</v>
      </c>
      <c r="B2360">
        <v>1.10302371749636E-4</v>
      </c>
      <c r="C2360" s="1">
        <v>-4.7310380694085799E-5</v>
      </c>
      <c r="D2360">
        <v>-1.40748312114645E-4</v>
      </c>
      <c r="E2360" s="1">
        <v>-9.7196034153738901E-5</v>
      </c>
      <c r="F2360">
        <v>6665</v>
      </c>
      <c r="G2360">
        <v>1</v>
      </c>
      <c r="H2360">
        <v>-0.74948322346123297</v>
      </c>
      <c r="I2360">
        <v>-0.74768656882078499</v>
      </c>
      <c r="J2360">
        <v>-0.753390244969667</v>
      </c>
    </row>
    <row r="2361" spans="1:10" x14ac:dyDescent="0.3">
      <c r="A2361">
        <v>6666</v>
      </c>
      <c r="B2361">
        <v>1.13011550922209E-4</v>
      </c>
      <c r="C2361" s="1">
        <v>-4.6976868097499503E-5</v>
      </c>
      <c r="D2361">
        <v>-1.3924235824187901E-4</v>
      </c>
      <c r="E2361" s="1">
        <v>-9.6047366930614999E-5</v>
      </c>
      <c r="F2361">
        <v>6666</v>
      </c>
      <c r="G2361">
        <v>1</v>
      </c>
      <c r="H2361">
        <v>-0.73497685789058498</v>
      </c>
      <c r="I2361">
        <v>-0.73019450116111095</v>
      </c>
      <c r="J2361">
        <v>-0.73505496451178998</v>
      </c>
    </row>
    <row r="2362" spans="1:10" x14ac:dyDescent="0.3">
      <c r="A2362">
        <v>6667</v>
      </c>
      <c r="B2362">
        <v>1.0589488031306801E-4</v>
      </c>
      <c r="C2362" s="1">
        <v>-3.9901223209050902E-5</v>
      </c>
      <c r="D2362">
        <v>-1.17334891754821E-4</v>
      </c>
      <c r="E2362" s="1">
        <v>-8.1550172417457905E-5</v>
      </c>
      <c r="F2362">
        <v>6667</v>
      </c>
      <c r="G2362">
        <v>1</v>
      </c>
      <c r="H2362">
        <v>-0.64024961248134404</v>
      </c>
      <c r="I2362">
        <v>-0.63313820941363497</v>
      </c>
      <c r="J2362">
        <v>-0.64026657289575395</v>
      </c>
    </row>
    <row r="2363" spans="1:10" x14ac:dyDescent="0.3">
      <c r="A2363">
        <v>6668</v>
      </c>
      <c r="B2363">
        <v>1.06749040511585E-4</v>
      </c>
      <c r="C2363" s="1">
        <v>-4.2904479480420098E-5</v>
      </c>
      <c r="D2363">
        <v>-1.2628479577050301E-4</v>
      </c>
      <c r="E2363" s="1">
        <v>-8.7529300888892301E-5</v>
      </c>
      <c r="F2363">
        <v>6668</v>
      </c>
      <c r="G2363">
        <v>1</v>
      </c>
      <c r="H2363">
        <v>-0.64690300121703903</v>
      </c>
      <c r="I2363">
        <v>-0.64336882882666802</v>
      </c>
      <c r="J2363">
        <v>-0.64962571890526999</v>
      </c>
    </row>
    <row r="2364" spans="1:10" x14ac:dyDescent="0.3">
      <c r="A2364">
        <v>6669</v>
      </c>
      <c r="B2364">
        <v>1.0623740058637101E-4</v>
      </c>
      <c r="C2364" s="1">
        <v>-4.2563413923685602E-5</v>
      </c>
      <c r="D2364">
        <v>-1.2524524541569001E-4</v>
      </c>
      <c r="E2364" s="1">
        <v>-8.6851413138374896E-5</v>
      </c>
      <c r="F2364">
        <v>6669</v>
      </c>
      <c r="G2364">
        <v>1</v>
      </c>
      <c r="H2364">
        <v>-0.64373295322736501</v>
      </c>
      <c r="I2364">
        <v>-0.63996921177696298</v>
      </c>
      <c r="J2364">
        <v>-0.64703378259520306</v>
      </c>
    </row>
    <row r="2365" spans="1:10" x14ac:dyDescent="0.3">
      <c r="A2365">
        <v>6670</v>
      </c>
      <c r="B2365">
        <v>1.05319413015468E-4</v>
      </c>
      <c r="C2365" s="1">
        <v>-4.1627403222338799E-5</v>
      </c>
      <c r="D2365">
        <v>-1.2273661857154899E-4</v>
      </c>
      <c r="E2365" s="1">
        <v>-8.4997025228445594E-5</v>
      </c>
      <c r="F2365">
        <v>6670</v>
      </c>
      <c r="G2365">
        <v>1</v>
      </c>
      <c r="H2365">
        <v>-0.63616862274470798</v>
      </c>
      <c r="I2365">
        <v>-0.63309113268942496</v>
      </c>
      <c r="J2365">
        <v>-0.63955506368068604</v>
      </c>
    </row>
    <row r="2366" spans="1:10" x14ac:dyDescent="0.3">
      <c r="A2366">
        <v>6671</v>
      </c>
      <c r="B2366" s="1">
        <v>7.3259613218053604E-5</v>
      </c>
      <c r="C2366" s="1">
        <v>-3.4282801130442097E-5</v>
      </c>
      <c r="D2366">
        <v>-1.01187835428148E-4</v>
      </c>
      <c r="E2366" s="1">
        <v>-7.0668136117643193E-5</v>
      </c>
      <c r="F2366">
        <v>6671</v>
      </c>
      <c r="G2366">
        <v>1</v>
      </c>
      <c r="H2366">
        <v>-0.63989555285083499</v>
      </c>
      <c r="I2366">
        <v>-0.63718863951758198</v>
      </c>
      <c r="J2366">
        <v>-0.64895022528519497</v>
      </c>
    </row>
    <row r="2367" spans="1:10" x14ac:dyDescent="0.3">
      <c r="A2367">
        <v>6672</v>
      </c>
      <c r="B2367" s="1">
        <v>7.0574844601513001E-5</v>
      </c>
      <c r="C2367" s="1">
        <v>-3.2428517579184998E-5</v>
      </c>
      <c r="D2367" s="1">
        <v>-9.5538474530912102E-5</v>
      </c>
      <c r="E2367" s="1">
        <v>-6.6734457175006201E-5</v>
      </c>
      <c r="F2367">
        <v>6672</v>
      </c>
      <c r="G2367">
        <v>1</v>
      </c>
      <c r="H2367">
        <v>-0.62652094443125095</v>
      </c>
      <c r="I2367">
        <v>-0.62262111302558898</v>
      </c>
      <c r="J2367">
        <v>-0.63400218174801803</v>
      </c>
    </row>
    <row r="2368" spans="1:10" x14ac:dyDescent="0.3">
      <c r="A2368">
        <v>6673</v>
      </c>
      <c r="B2368" s="1">
        <v>6.9376901742830194E-5</v>
      </c>
      <c r="C2368" s="1">
        <v>-3.3371914423444899E-5</v>
      </c>
      <c r="D2368" s="1">
        <v>-9.8233760612533697E-5</v>
      </c>
      <c r="E2368" s="1">
        <v>-6.8678127001699205E-5</v>
      </c>
      <c r="F2368">
        <v>6673</v>
      </c>
      <c r="G2368">
        <v>1</v>
      </c>
      <c r="H2368">
        <v>-0.65674652724845495</v>
      </c>
      <c r="I2368">
        <v>-0.65162013733527202</v>
      </c>
      <c r="J2368">
        <v>-0.66460151126185496</v>
      </c>
    </row>
    <row r="2369" spans="1:10" x14ac:dyDescent="0.3">
      <c r="A2369">
        <v>6674</v>
      </c>
      <c r="B2369" s="1">
        <v>7.0415785086242106E-5</v>
      </c>
      <c r="C2369" s="1">
        <v>-2.98372833939043E-5</v>
      </c>
      <c r="D2369" s="1">
        <v>-8.7873926188970005E-5</v>
      </c>
      <c r="E2369" s="1">
        <v>-6.0831197964084599E-5</v>
      </c>
      <c r="F2369">
        <v>6674</v>
      </c>
      <c r="G2369">
        <v>1</v>
      </c>
      <c r="H2369">
        <v>-0.59181528174011699</v>
      </c>
      <c r="I2369">
        <v>-0.58591367817701501</v>
      </c>
      <c r="J2369">
        <v>-0.594691451182217</v>
      </c>
    </row>
    <row r="2370" spans="1:10" x14ac:dyDescent="0.3">
      <c r="A2370">
        <v>6675</v>
      </c>
      <c r="B2370" s="1">
        <v>6.7875989003501406E-5</v>
      </c>
      <c r="C2370" s="1">
        <v>-2.9966020940833602E-5</v>
      </c>
      <c r="D2370" s="1">
        <v>-8.8160058666501395E-5</v>
      </c>
      <c r="E2370" s="1">
        <v>-6.0594581322820098E-5</v>
      </c>
      <c r="F2370">
        <v>6675</v>
      </c>
      <c r="G2370">
        <v>1</v>
      </c>
      <c r="H2370">
        <v>-0.60501760192325904</v>
      </c>
      <c r="I2370">
        <v>-0.59836532484834104</v>
      </c>
      <c r="J2370">
        <v>-0.60314953269615401</v>
      </c>
    </row>
    <row r="2371" spans="1:10" x14ac:dyDescent="0.3">
      <c r="A2371">
        <v>6676</v>
      </c>
      <c r="B2371" s="1">
        <v>6.7778682807291801E-5</v>
      </c>
      <c r="C2371" s="1">
        <v>-3.1685209941623201E-5</v>
      </c>
      <c r="D2371" s="1">
        <v>-9.3456610611542199E-5</v>
      </c>
      <c r="E2371" s="1">
        <v>-6.4109446014401199E-5</v>
      </c>
      <c r="F2371">
        <v>6676</v>
      </c>
      <c r="G2371">
        <v>1</v>
      </c>
      <c r="H2371">
        <v>-0.64917142155879903</v>
      </c>
      <c r="I2371">
        <v>-0.64441624350314097</v>
      </c>
      <c r="J2371">
        <v>-0.64606308544201696</v>
      </c>
    </row>
    <row r="2372" spans="1:10" x14ac:dyDescent="0.3">
      <c r="A2372">
        <v>6677</v>
      </c>
      <c r="B2372" s="1">
        <v>6.5663216443898894E-5</v>
      </c>
      <c r="C2372" s="1">
        <v>-2.8315326728006601E-5</v>
      </c>
      <c r="D2372" s="1">
        <v>-8.3387429469027703E-5</v>
      </c>
      <c r="E2372" s="1">
        <v>-5.7040443900458203E-5</v>
      </c>
      <c r="F2372">
        <v>6677</v>
      </c>
      <c r="G2372">
        <v>1</v>
      </c>
      <c r="H2372">
        <v>-0.53289907780652501</v>
      </c>
      <c r="I2372">
        <v>-0.52454120545483196</v>
      </c>
      <c r="J2372">
        <v>-0.53456130757666698</v>
      </c>
    </row>
    <row r="2373" spans="1:10" x14ac:dyDescent="0.3">
      <c r="A2373">
        <v>6678</v>
      </c>
      <c r="B2373" s="1">
        <v>6.5031003318606506E-5</v>
      </c>
      <c r="C2373" s="1">
        <v>-2.8223508510292401E-5</v>
      </c>
      <c r="D2373" s="1">
        <v>-8.3515201591156097E-5</v>
      </c>
      <c r="E2373" s="1">
        <v>-5.6666591240044298E-5</v>
      </c>
      <c r="F2373">
        <v>6678</v>
      </c>
      <c r="G2373">
        <v>1</v>
      </c>
      <c r="H2373">
        <v>-0.52939914553402601</v>
      </c>
      <c r="I2373">
        <v>-0.52180566388463401</v>
      </c>
      <c r="J2373">
        <v>-0.53082371918787796</v>
      </c>
    </row>
    <row r="2374" spans="1:10" x14ac:dyDescent="0.3">
      <c r="A2374">
        <v>6679</v>
      </c>
      <c r="B2374" s="1">
        <v>6.2104282356687497E-5</v>
      </c>
      <c r="C2374" s="1">
        <v>-2.2776629866490399E-5</v>
      </c>
      <c r="D2374" s="1">
        <v>-6.7788618361951306E-5</v>
      </c>
      <c r="E2374" s="1">
        <v>-4.7229366872700897E-5</v>
      </c>
      <c r="F2374">
        <v>6679</v>
      </c>
      <c r="G2374">
        <v>1</v>
      </c>
      <c r="H2374">
        <v>-0.45811427841833302</v>
      </c>
      <c r="I2374">
        <v>-0.45457333303368402</v>
      </c>
      <c r="J2374">
        <v>-0.47235146915305398</v>
      </c>
    </row>
    <row r="2375" spans="1:10" x14ac:dyDescent="0.3">
      <c r="A2375">
        <v>6680</v>
      </c>
      <c r="B2375" s="1">
        <v>6.2377871876605705E-5</v>
      </c>
      <c r="C2375" s="1">
        <v>-2.1771379950811999E-5</v>
      </c>
      <c r="D2375" s="1">
        <v>-6.4459501499906395E-5</v>
      </c>
      <c r="E2375" s="1">
        <v>-4.5068134835351702E-5</v>
      </c>
      <c r="F2375">
        <v>6680</v>
      </c>
      <c r="G2375">
        <v>1</v>
      </c>
      <c r="H2375">
        <v>-0.42073449633361598</v>
      </c>
      <c r="I2375">
        <v>-0.41189407256257299</v>
      </c>
      <c r="J2375">
        <v>-0.43115124239547897</v>
      </c>
    </row>
    <row r="2376" spans="1:10" x14ac:dyDescent="0.3">
      <c r="A2376">
        <v>6681</v>
      </c>
      <c r="B2376" s="1">
        <v>5.6690730536643698E-5</v>
      </c>
      <c r="C2376" s="1">
        <v>-1.8337901609240101E-5</v>
      </c>
      <c r="D2376" s="1">
        <v>-5.3494319091172898E-5</v>
      </c>
      <c r="E2376" s="1">
        <v>-3.7831315733961E-5</v>
      </c>
      <c r="F2376">
        <v>6681</v>
      </c>
      <c r="G2376">
        <v>1</v>
      </c>
      <c r="H2376">
        <v>-0.37207977099551398</v>
      </c>
      <c r="I2376">
        <v>-0.36115614921863198</v>
      </c>
      <c r="J2376">
        <v>-0.38218246223145402</v>
      </c>
    </row>
    <row r="2377" spans="1:10" x14ac:dyDescent="0.3">
      <c r="A2377">
        <v>6682</v>
      </c>
      <c r="B2377" s="1">
        <v>5.3192352674699599E-5</v>
      </c>
      <c r="C2377" s="1">
        <v>-1.7958500040153699E-5</v>
      </c>
      <c r="D2377" s="1">
        <v>-5.2785092591723402E-5</v>
      </c>
      <c r="E2377" s="1">
        <v>-3.7453952636691003E-5</v>
      </c>
      <c r="F2377">
        <v>6682</v>
      </c>
      <c r="G2377">
        <v>1</v>
      </c>
      <c r="H2377">
        <v>-0.37571764977870897</v>
      </c>
      <c r="I2377">
        <v>-0.36738878990301199</v>
      </c>
      <c r="J2377">
        <v>-0.39010049016756299</v>
      </c>
    </row>
    <row r="2378" spans="1:10" x14ac:dyDescent="0.3">
      <c r="A2378">
        <v>6683</v>
      </c>
      <c r="B2378" s="1">
        <v>5.5099709879581803E-5</v>
      </c>
      <c r="C2378" s="1">
        <v>-1.9013310172085399E-5</v>
      </c>
      <c r="D2378" s="1">
        <v>-5.5404728827065702E-5</v>
      </c>
      <c r="E2378" s="1">
        <v>-3.9457059609874903E-5</v>
      </c>
      <c r="F2378">
        <v>6683</v>
      </c>
      <c r="G2378">
        <v>1</v>
      </c>
      <c r="H2378">
        <v>-0.40051144296162999</v>
      </c>
      <c r="I2378">
        <v>-0.38913961245860901</v>
      </c>
      <c r="J2378">
        <v>-0.41446480678876102</v>
      </c>
    </row>
    <row r="2379" spans="1:10" x14ac:dyDescent="0.3">
      <c r="A2379">
        <v>6684</v>
      </c>
      <c r="B2379" s="1">
        <v>4.1699488541363297E-5</v>
      </c>
      <c r="C2379" s="1">
        <v>-9.8953311252098601E-6</v>
      </c>
      <c r="D2379" s="1">
        <v>-2.8006358501502799E-5</v>
      </c>
      <c r="E2379" s="1">
        <v>-2.0444769416256801E-5</v>
      </c>
      <c r="F2379">
        <v>6684</v>
      </c>
      <c r="G2379">
        <v>1</v>
      </c>
      <c r="H2379">
        <v>-0.25296623528514001</v>
      </c>
      <c r="I2379">
        <v>-0.238734143172949</v>
      </c>
      <c r="J2379">
        <v>-0.26340655425291098</v>
      </c>
    </row>
    <row r="2380" spans="1:10" x14ac:dyDescent="0.3">
      <c r="A2380">
        <v>6685</v>
      </c>
      <c r="B2380" s="1">
        <v>4.0581517197285802E-5</v>
      </c>
      <c r="C2380" s="1">
        <v>-6.8144570181393804E-6</v>
      </c>
      <c r="D2380" s="1">
        <v>-1.9575930609335199E-5</v>
      </c>
      <c r="E2380" s="1">
        <v>-1.47372662567056E-5</v>
      </c>
      <c r="F2380">
        <v>6685</v>
      </c>
      <c r="G2380">
        <v>1</v>
      </c>
      <c r="H2380">
        <v>-0.175970530883338</v>
      </c>
      <c r="I2380">
        <v>-0.16794316082060001</v>
      </c>
      <c r="J2380">
        <v>-0.19195640502280101</v>
      </c>
    </row>
    <row r="2381" spans="1:10" x14ac:dyDescent="0.3">
      <c r="A2381">
        <v>6686</v>
      </c>
      <c r="B2381" s="1">
        <v>2.6330363807298601E-5</v>
      </c>
      <c r="C2381" s="1">
        <v>6.6539662655140102E-6</v>
      </c>
      <c r="D2381" s="1">
        <v>2.0143343064086599E-5</v>
      </c>
      <c r="E2381" s="1">
        <v>1.1781636769952599E-5</v>
      </c>
      <c r="F2381">
        <v>6686</v>
      </c>
      <c r="G2381">
        <v>1</v>
      </c>
      <c r="H2381">
        <v>0.20685660897522101</v>
      </c>
      <c r="I2381">
        <v>0.20690042225348801</v>
      </c>
      <c r="J2381">
        <v>0.185719547113016</v>
      </c>
    </row>
    <row r="2382" spans="1:10" x14ac:dyDescent="0.3">
      <c r="A2382">
        <v>6687</v>
      </c>
      <c r="B2382" s="1">
        <v>2.7888994586801699E-5</v>
      </c>
      <c r="C2382" s="1">
        <v>8.2326483183938296E-6</v>
      </c>
      <c r="D2382" s="1">
        <v>2.4527621320701801E-5</v>
      </c>
      <c r="E2382" s="1">
        <v>1.5386282453307201E-5</v>
      </c>
      <c r="F2382">
        <v>6687</v>
      </c>
      <c r="G2382">
        <v>1</v>
      </c>
      <c r="H2382">
        <v>0.25510487561491701</v>
      </c>
      <c r="I2382">
        <v>0.25108346424578998</v>
      </c>
      <c r="J2382">
        <v>0.243370902807653</v>
      </c>
    </row>
    <row r="2383" spans="1:10" x14ac:dyDescent="0.3">
      <c r="A2383">
        <v>6688</v>
      </c>
      <c r="B2383" s="1">
        <v>2.70969021288334E-5</v>
      </c>
      <c r="C2383" s="1">
        <v>7.8165482453720499E-6</v>
      </c>
      <c r="D2383" s="1">
        <v>2.3069658853917501E-5</v>
      </c>
      <c r="E2383" s="1">
        <v>1.4386836611592001E-5</v>
      </c>
      <c r="F2383">
        <v>6688</v>
      </c>
      <c r="G2383">
        <v>1</v>
      </c>
      <c r="H2383">
        <v>0.24637930891190099</v>
      </c>
      <c r="I2383">
        <v>0.24044619643863199</v>
      </c>
      <c r="J2383">
        <v>0.23181645677787599</v>
      </c>
    </row>
    <row r="2384" spans="1:10" x14ac:dyDescent="0.3">
      <c r="A2384">
        <v>6689</v>
      </c>
      <c r="B2384" s="1">
        <v>2.4465171124394799E-5</v>
      </c>
      <c r="C2384" s="1">
        <v>3.9597701440671899E-6</v>
      </c>
      <c r="D2384" s="1">
        <v>1.16018270274842E-5</v>
      </c>
      <c r="E2384" s="1">
        <v>6.5655101267925304E-6</v>
      </c>
      <c r="F2384">
        <v>6689</v>
      </c>
      <c r="G2384">
        <v>1</v>
      </c>
      <c r="H2384">
        <v>0.13406573157853</v>
      </c>
      <c r="I2384">
        <v>0.12967799697730301</v>
      </c>
      <c r="J2384">
        <v>0.113789845789391</v>
      </c>
    </row>
    <row r="2385" spans="1:10" x14ac:dyDescent="0.3">
      <c r="A2385">
        <v>6690</v>
      </c>
      <c r="B2385" s="1">
        <v>2.4126344376670398E-5</v>
      </c>
      <c r="C2385" s="1">
        <v>4.8807622864386696E-6</v>
      </c>
      <c r="D2385" s="1">
        <v>1.42762630292513E-5</v>
      </c>
      <c r="E2385" s="1">
        <v>8.3479130041750007E-6</v>
      </c>
      <c r="F2385">
        <v>6690</v>
      </c>
      <c r="G2385">
        <v>1</v>
      </c>
      <c r="H2385">
        <v>0.15709013453978099</v>
      </c>
      <c r="I2385">
        <v>0.15135568347311101</v>
      </c>
      <c r="J2385">
        <v>0.135923464242928</v>
      </c>
    </row>
    <row r="2386" spans="1:10" x14ac:dyDescent="0.3">
      <c r="A2386">
        <v>6691</v>
      </c>
      <c r="B2386" s="1">
        <v>2.4210168024206701E-5</v>
      </c>
      <c r="C2386" s="1">
        <v>5.0944841730644797E-6</v>
      </c>
      <c r="D2386" s="1">
        <v>1.4839875504348199E-5</v>
      </c>
      <c r="E2386" s="1">
        <v>9.1293668354171098E-6</v>
      </c>
      <c r="F2386">
        <v>6691</v>
      </c>
      <c r="G2386">
        <v>1</v>
      </c>
      <c r="H2386">
        <v>0.163587031888284</v>
      </c>
      <c r="I2386">
        <v>0.156993862306024</v>
      </c>
      <c r="J2386">
        <v>0.14802134397400399</v>
      </c>
    </row>
    <row r="2387" spans="1:10" x14ac:dyDescent="0.3">
      <c r="A2387">
        <v>6692</v>
      </c>
      <c r="B2387" s="1">
        <v>2.3650866396792301E-5</v>
      </c>
      <c r="C2387" s="1">
        <v>4.7490509094306101E-6</v>
      </c>
      <c r="D2387" s="1">
        <v>1.38464258570602E-5</v>
      </c>
      <c r="E2387" s="1">
        <v>8.4820099091232294E-6</v>
      </c>
      <c r="F2387">
        <v>6692</v>
      </c>
      <c r="G2387">
        <v>1</v>
      </c>
      <c r="H2387">
        <v>0.1514663648514</v>
      </c>
      <c r="I2387">
        <v>0.14531191603341601</v>
      </c>
      <c r="J2387">
        <v>0.13680683874085101</v>
      </c>
    </row>
    <row r="2388" spans="1:10" x14ac:dyDescent="0.3">
      <c r="A2388">
        <v>6693</v>
      </c>
      <c r="B2388" s="1">
        <v>2.47127575036047E-5</v>
      </c>
      <c r="C2388" s="1">
        <v>5.1486387082918303E-6</v>
      </c>
      <c r="D2388" s="1">
        <v>1.4804067082766001E-5</v>
      </c>
      <c r="E2388" s="1">
        <v>9.5356362809152506E-6</v>
      </c>
      <c r="F2388">
        <v>6693</v>
      </c>
      <c r="G2388">
        <v>1</v>
      </c>
      <c r="H2388">
        <v>0.16086160040441</v>
      </c>
      <c r="I2388">
        <v>0.15235274716458599</v>
      </c>
      <c r="J2388">
        <v>0.150267333091189</v>
      </c>
    </row>
    <row r="2389" spans="1:10" x14ac:dyDescent="0.3">
      <c r="A2389">
        <v>6694</v>
      </c>
      <c r="B2389" s="1">
        <v>2.7781853818602199E-5</v>
      </c>
      <c r="C2389" s="1">
        <v>1.1599055224753699E-6</v>
      </c>
      <c r="D2389" s="1">
        <v>2.7616107246975099E-6</v>
      </c>
      <c r="E2389" s="1">
        <v>1.3628044811768299E-6</v>
      </c>
      <c r="F2389">
        <v>6694</v>
      </c>
      <c r="G2389">
        <v>1</v>
      </c>
      <c r="H2389">
        <v>3.2243912479854003E-2</v>
      </c>
      <c r="I2389">
        <v>2.53236621368228E-2</v>
      </c>
      <c r="J2389">
        <v>1.9069042632470501E-2</v>
      </c>
    </row>
    <row r="2390" spans="1:10" x14ac:dyDescent="0.3">
      <c r="A2390">
        <v>6695</v>
      </c>
      <c r="B2390" s="1">
        <v>2.7909340935529201E-5</v>
      </c>
      <c r="C2390" s="1">
        <v>1.2330362935071399E-6</v>
      </c>
      <c r="D2390" s="1">
        <v>2.96100470384253E-6</v>
      </c>
      <c r="E2390" s="1">
        <v>1.6710122712906099E-6</v>
      </c>
      <c r="F2390">
        <v>6695</v>
      </c>
      <c r="G2390">
        <v>1</v>
      </c>
      <c r="H2390">
        <v>3.4238189491765901E-2</v>
      </c>
      <c r="I2390">
        <v>2.7131530025961401E-2</v>
      </c>
      <c r="J2390">
        <v>2.33863527897081E-2</v>
      </c>
    </row>
    <row r="2391" spans="1:10" x14ac:dyDescent="0.3">
      <c r="A2391">
        <v>6696</v>
      </c>
      <c r="B2391" s="1">
        <v>2.6228850087579899E-5</v>
      </c>
      <c r="C2391" s="1">
        <v>-1.3929216082480201E-7</v>
      </c>
      <c r="D2391" s="1">
        <v>-1.3477271306663E-6</v>
      </c>
      <c r="E2391" s="1">
        <v>-1.5052965714589E-6</v>
      </c>
      <c r="F2391">
        <v>6696</v>
      </c>
      <c r="G2391">
        <v>1</v>
      </c>
      <c r="H2391">
        <v>-4.0292601192976297E-3</v>
      </c>
      <c r="I2391">
        <v>-1.2871583076069001E-2</v>
      </c>
      <c r="J2391">
        <v>-2.20031079872549E-2</v>
      </c>
    </row>
    <row r="2392" spans="1:10" x14ac:dyDescent="0.3">
      <c r="A2392">
        <v>6697</v>
      </c>
      <c r="B2392" s="1">
        <v>2.62552342140101E-5</v>
      </c>
      <c r="C2392" s="1">
        <v>-9.1655648698833102E-8</v>
      </c>
      <c r="D2392" s="1">
        <v>-1.18029307368748E-6</v>
      </c>
      <c r="E2392" s="1">
        <v>-1.5492313294401401E-6</v>
      </c>
      <c r="F2392">
        <v>6697</v>
      </c>
      <c r="G2392">
        <v>1</v>
      </c>
      <c r="H2392">
        <v>-2.6476697719073402E-3</v>
      </c>
      <c r="I2392">
        <v>-1.12544020601791E-2</v>
      </c>
      <c r="J2392">
        <v>-2.26523462043321E-2</v>
      </c>
    </row>
    <row r="2393" spans="1:10" x14ac:dyDescent="0.3">
      <c r="A2393">
        <v>6698</v>
      </c>
      <c r="B2393" s="1">
        <v>2.4573473477795399E-5</v>
      </c>
      <c r="C2393" s="1">
        <v>-2.82475790700387E-6</v>
      </c>
      <c r="D2393" s="1">
        <v>-9.6821960404413993E-6</v>
      </c>
      <c r="E2393" s="1">
        <v>-6.5888804047641002E-6</v>
      </c>
      <c r="F2393">
        <v>6698</v>
      </c>
      <c r="G2393">
        <v>1</v>
      </c>
      <c r="H2393">
        <v>-8.3560035905717298E-2</v>
      </c>
      <c r="I2393">
        <v>-9.4410444205410504E-2</v>
      </c>
      <c r="J2393">
        <v>-9.8594776378737897E-2</v>
      </c>
    </row>
    <row r="2394" spans="1:10" x14ac:dyDescent="0.3">
      <c r="A2394">
        <v>6699</v>
      </c>
      <c r="B2394" s="1">
        <v>2.4936520184971202E-5</v>
      </c>
      <c r="C2394" s="1">
        <v>-3.3122449605543499E-6</v>
      </c>
      <c r="D2394" s="1">
        <v>-1.1143522497981901E-5</v>
      </c>
      <c r="E2394" s="1">
        <v>-7.4359595713961002E-6</v>
      </c>
      <c r="F2394">
        <v>6699</v>
      </c>
      <c r="G2394">
        <v>1</v>
      </c>
      <c r="H2394">
        <v>-0.10260801865854299</v>
      </c>
      <c r="I2394">
        <v>-0.113953498110877</v>
      </c>
      <c r="J2394">
        <v>-0.11598558621076401</v>
      </c>
    </row>
    <row r="2395" spans="1:10" x14ac:dyDescent="0.3">
      <c r="A2395">
        <v>6700</v>
      </c>
      <c r="B2395" s="1">
        <v>2.6314954489972499E-5</v>
      </c>
      <c r="C2395" s="1">
        <v>-1.1830025980964301E-6</v>
      </c>
      <c r="D2395" s="1">
        <v>-5.1906688000994802E-6</v>
      </c>
      <c r="E2395" s="1">
        <v>-3.4719207069883198E-6</v>
      </c>
      <c r="F2395">
        <v>6700</v>
      </c>
      <c r="G2395">
        <v>1</v>
      </c>
      <c r="H2395">
        <v>-3.63823635551822E-2</v>
      </c>
      <c r="I2395">
        <v>-5.2980599128525402E-2</v>
      </c>
      <c r="J2395">
        <v>-5.3741015689580098E-2</v>
      </c>
    </row>
    <row r="2396" spans="1:10" x14ac:dyDescent="0.3">
      <c r="A2396">
        <v>6701</v>
      </c>
      <c r="B2396" s="1">
        <v>2.1686855413736198E-5</v>
      </c>
      <c r="C2396" s="1">
        <v>1.3481055616440801E-6</v>
      </c>
      <c r="D2396" s="1">
        <v>3.33344404751334E-6</v>
      </c>
      <c r="E2396" s="1">
        <v>2.9044667576246901E-6</v>
      </c>
      <c r="F2396">
        <v>6701</v>
      </c>
      <c r="G2396">
        <v>1</v>
      </c>
      <c r="H2396">
        <v>4.5792600959080797E-2</v>
      </c>
      <c r="I2396">
        <v>3.7683086192856298E-2</v>
      </c>
      <c r="J2396">
        <v>4.9901308179671998E-2</v>
      </c>
    </row>
    <row r="2397" spans="1:10" x14ac:dyDescent="0.3">
      <c r="A2397">
        <v>6702</v>
      </c>
      <c r="B2397" s="1">
        <v>2.1931891159001601E-5</v>
      </c>
      <c r="C2397" s="1">
        <v>4.6138646556637098E-7</v>
      </c>
      <c r="D2397" s="1">
        <v>3.6340793235165199E-7</v>
      </c>
      <c r="E2397" s="1">
        <v>1.1512452182452999E-6</v>
      </c>
      <c r="F2397">
        <v>6702</v>
      </c>
      <c r="G2397">
        <v>1</v>
      </c>
      <c r="H2397">
        <v>1.59512769816096E-2</v>
      </c>
      <c r="I2397">
        <v>4.2116228756172002E-3</v>
      </c>
      <c r="J2397">
        <v>2.0224083289535399E-2</v>
      </c>
    </row>
    <row r="2398" spans="1:10" x14ac:dyDescent="0.3">
      <c r="A2398">
        <v>6703</v>
      </c>
      <c r="B2398" s="1">
        <v>2.2509204395462799E-5</v>
      </c>
      <c r="C2398" s="1">
        <v>-7.1698614383849496E-7</v>
      </c>
      <c r="D2398" s="1">
        <v>-2.9130923107986601E-6</v>
      </c>
      <c r="E2398" s="1">
        <v>-1.1601765425305799E-6</v>
      </c>
      <c r="F2398">
        <v>6703</v>
      </c>
      <c r="G2398">
        <v>1</v>
      </c>
      <c r="H2398">
        <v>-2.5185838418879E-2</v>
      </c>
      <c r="I2398">
        <v>-3.4142521950047799E-2</v>
      </c>
      <c r="J2398">
        <v>-2.0625712815993E-2</v>
      </c>
    </row>
    <row r="2399" spans="1:10" x14ac:dyDescent="0.3">
      <c r="A2399">
        <v>6704</v>
      </c>
      <c r="B2399" s="1">
        <v>2.8628803513643101E-5</v>
      </c>
      <c r="C2399" s="1">
        <v>-5.2428311910896197E-6</v>
      </c>
      <c r="D2399" s="1">
        <v>-1.6820606107399501E-5</v>
      </c>
      <c r="E2399" s="1">
        <v>-1.09802010898416E-5</v>
      </c>
      <c r="F2399">
        <v>6704</v>
      </c>
      <c r="G2399">
        <v>1</v>
      </c>
      <c r="H2399">
        <v>-0.156695609863895</v>
      </c>
      <c r="I2399">
        <v>-0.16743994499041101</v>
      </c>
      <c r="J2399">
        <v>-0.16493400534438701</v>
      </c>
    </row>
    <row r="2400" spans="1:10" x14ac:dyDescent="0.3">
      <c r="A2400">
        <v>6705</v>
      </c>
      <c r="B2400" s="1">
        <v>2.88526067562916E-5</v>
      </c>
      <c r="C2400" s="1">
        <v>-1.219437054194E-5</v>
      </c>
      <c r="D2400" s="1">
        <v>-3.7396616904231799E-5</v>
      </c>
      <c r="E2400" s="1">
        <v>-2.4753915746794301E-5</v>
      </c>
      <c r="F2400">
        <v>6705</v>
      </c>
      <c r="G2400">
        <v>1</v>
      </c>
      <c r="H2400">
        <v>-0.30346317197193201</v>
      </c>
      <c r="I2400">
        <v>-0.31343139871332298</v>
      </c>
      <c r="J2400">
        <v>-0.31080972616997599</v>
      </c>
    </row>
    <row r="2401" spans="1:10" x14ac:dyDescent="0.3">
      <c r="A2401">
        <v>6706</v>
      </c>
      <c r="B2401" s="1">
        <v>3.0905161893173302E-5</v>
      </c>
      <c r="C2401" s="1">
        <v>-1.5873919325176198E-5</v>
      </c>
      <c r="D2401" s="1">
        <v>-4.7848754353698098E-5</v>
      </c>
      <c r="E2401" s="1">
        <v>-3.1537706940561103E-5</v>
      </c>
      <c r="F2401">
        <v>6706</v>
      </c>
      <c r="G2401">
        <v>1</v>
      </c>
      <c r="H2401">
        <v>-0.37814939489148802</v>
      </c>
      <c r="I2401">
        <v>-0.38542337614296501</v>
      </c>
      <c r="J2401">
        <v>-0.37997306748813298</v>
      </c>
    </row>
    <row r="2402" spans="1:10" x14ac:dyDescent="0.3">
      <c r="A2402">
        <v>6707</v>
      </c>
      <c r="B2402" s="1">
        <v>6.6919968004060997E-5</v>
      </c>
      <c r="C2402" s="1">
        <v>-4.0199617185886097E-5</v>
      </c>
      <c r="D2402">
        <v>-1.2258895138125299E-4</v>
      </c>
      <c r="E2402" s="1">
        <v>-8.1528575854028805E-5</v>
      </c>
      <c r="F2402">
        <v>6707</v>
      </c>
      <c r="G2402">
        <v>1</v>
      </c>
      <c r="H2402">
        <v>-0.59922161989717104</v>
      </c>
      <c r="I2402">
        <v>-0.61261604376477097</v>
      </c>
      <c r="J2402">
        <v>-0.60786708449983795</v>
      </c>
    </row>
    <row r="2403" spans="1:10" x14ac:dyDescent="0.3">
      <c r="A2403">
        <v>6708</v>
      </c>
      <c r="B2403" s="1">
        <v>7.89554556410672E-5</v>
      </c>
      <c r="C2403" s="1">
        <v>-3.51441227154439E-5</v>
      </c>
      <c r="D2403">
        <v>-1.08928272378686E-4</v>
      </c>
      <c r="E2403" s="1">
        <v>-7.2563265983546403E-5</v>
      </c>
      <c r="F2403">
        <v>6708</v>
      </c>
      <c r="G2403">
        <v>1</v>
      </c>
      <c r="H2403">
        <v>-0.52174055417334797</v>
      </c>
      <c r="I2403">
        <v>-0.54479641442260296</v>
      </c>
      <c r="J2403">
        <v>-0.53746934298117099</v>
      </c>
    </row>
    <row r="2404" spans="1:10" x14ac:dyDescent="0.3">
      <c r="A2404">
        <v>6709</v>
      </c>
      <c r="B2404" s="1">
        <v>7.8406376365016106E-5</v>
      </c>
      <c r="C2404" s="1">
        <v>-3.5601541773547798E-5</v>
      </c>
      <c r="D2404">
        <v>-1.09863915892844E-4</v>
      </c>
      <c r="E2404" s="1">
        <v>-7.32802328037227E-5</v>
      </c>
      <c r="F2404">
        <v>6709</v>
      </c>
      <c r="G2404">
        <v>1</v>
      </c>
      <c r="H2404">
        <v>-0.52961942038951904</v>
      </c>
      <c r="I2404">
        <v>-0.55101354949667702</v>
      </c>
      <c r="J2404">
        <v>-0.54476895901106603</v>
      </c>
    </row>
    <row r="2405" spans="1:10" x14ac:dyDescent="0.3">
      <c r="A2405">
        <v>6710</v>
      </c>
      <c r="B2405" s="1">
        <v>9.7977281923002901E-5</v>
      </c>
      <c r="C2405" s="1">
        <v>-3.5754908307055597E-5</v>
      </c>
      <c r="D2405">
        <v>-1.1080704511934799E-4</v>
      </c>
      <c r="E2405" s="1">
        <v>-7.7149928919345595E-5</v>
      </c>
      <c r="F2405">
        <v>6710</v>
      </c>
      <c r="G2405">
        <v>1</v>
      </c>
      <c r="H2405">
        <v>-0.47755357555327399</v>
      </c>
      <c r="I2405">
        <v>-0.49915553710608002</v>
      </c>
      <c r="J2405">
        <v>-0.513920510658463</v>
      </c>
    </row>
    <row r="2406" spans="1:10" x14ac:dyDescent="0.3">
      <c r="A2406">
        <v>6711</v>
      </c>
      <c r="B2406" s="1">
        <v>9.8221571972414995E-5</v>
      </c>
      <c r="C2406" s="1">
        <v>-3.21903383102396E-5</v>
      </c>
      <c r="D2406">
        <v>-1.0055686241774801E-4</v>
      </c>
      <c r="E2406" s="1">
        <v>-7.0343919965888002E-5</v>
      </c>
      <c r="F2406">
        <v>6711</v>
      </c>
      <c r="G2406">
        <v>1</v>
      </c>
      <c r="H2406">
        <v>-0.437865549902555</v>
      </c>
      <c r="I2406">
        <v>-0.46260980414265201</v>
      </c>
      <c r="J2406">
        <v>-0.478403950369089</v>
      </c>
    </row>
    <row r="2407" spans="1:10" x14ac:dyDescent="0.3">
      <c r="A2407">
        <v>6712</v>
      </c>
      <c r="B2407">
        <v>1.03147251310066E-4</v>
      </c>
      <c r="C2407" s="1">
        <v>-3.7931162948514199E-5</v>
      </c>
      <c r="D2407">
        <v>-1.16617624014239E-4</v>
      </c>
      <c r="E2407" s="1">
        <v>-8.2121655613742395E-5</v>
      </c>
      <c r="F2407">
        <v>6712</v>
      </c>
      <c r="G2407">
        <v>1</v>
      </c>
      <c r="H2407">
        <v>-0.50372911986175595</v>
      </c>
      <c r="I2407">
        <v>-0.53002066736654196</v>
      </c>
      <c r="J2407">
        <v>-0.54525255645839299</v>
      </c>
    </row>
    <row r="2408" spans="1:10" x14ac:dyDescent="0.3">
      <c r="A2408">
        <v>6713</v>
      </c>
      <c r="B2408">
        <v>1.1509381877817801E-4</v>
      </c>
      <c r="C2408" s="1">
        <v>-4.32615776927571E-5</v>
      </c>
      <c r="D2408">
        <v>-1.3165719298343601E-4</v>
      </c>
      <c r="E2408" s="1">
        <v>-9.2847167095180697E-5</v>
      </c>
      <c r="F2408">
        <v>6713</v>
      </c>
      <c r="G2408">
        <v>1</v>
      </c>
      <c r="H2408">
        <v>-0.53253010220543096</v>
      </c>
      <c r="I2408">
        <v>-0.55551385951628196</v>
      </c>
      <c r="J2408">
        <v>-0.57130967188600501</v>
      </c>
    </row>
    <row r="2409" spans="1:10" x14ac:dyDescent="0.3">
      <c r="A2409">
        <v>6714</v>
      </c>
      <c r="B2409">
        <v>1.5240348242694801E-4</v>
      </c>
      <c r="C2409" s="1">
        <v>-6.7090274347268004E-5</v>
      </c>
      <c r="D2409">
        <v>-2.0026530996713999E-4</v>
      </c>
      <c r="E2409">
        <v>-1.39010728264034E-4</v>
      </c>
      <c r="F2409">
        <v>6714</v>
      </c>
      <c r="G2409">
        <v>1</v>
      </c>
      <c r="H2409">
        <v>-0.63943710272403698</v>
      </c>
      <c r="I2409">
        <v>-0.65644767212091604</v>
      </c>
      <c r="J2409">
        <v>-0.66633884554534895</v>
      </c>
    </row>
    <row r="2410" spans="1:10" x14ac:dyDescent="0.3">
      <c r="A2410">
        <v>6715</v>
      </c>
      <c r="B2410">
        <v>1.53628355496304E-4</v>
      </c>
      <c r="C2410" s="1">
        <v>-6.5964089104998398E-5</v>
      </c>
      <c r="D2410">
        <v>-1.9690948303114299E-4</v>
      </c>
      <c r="E2410">
        <v>-1.36891580292811E-4</v>
      </c>
      <c r="F2410">
        <v>6715</v>
      </c>
      <c r="G2410">
        <v>1</v>
      </c>
      <c r="H2410">
        <v>-0.63334373556422296</v>
      </c>
      <c r="I2410">
        <v>-0.64953071225857395</v>
      </c>
      <c r="J2410">
        <v>-0.66300008791398801</v>
      </c>
    </row>
    <row r="2411" spans="1:10" x14ac:dyDescent="0.3">
      <c r="A2411">
        <v>6716</v>
      </c>
      <c r="B2411">
        <v>1.6544052205363601E-4</v>
      </c>
      <c r="C2411" s="1">
        <v>-7.5010218861151805E-5</v>
      </c>
      <c r="D2411">
        <v>-2.23927356043846E-4</v>
      </c>
      <c r="E2411">
        <v>-1.54683758084571E-4</v>
      </c>
      <c r="F2411">
        <v>6716</v>
      </c>
      <c r="G2411">
        <v>1</v>
      </c>
      <c r="H2411">
        <v>-0.66288051683705795</v>
      </c>
      <c r="I2411">
        <v>-0.67826905719723596</v>
      </c>
      <c r="J2411">
        <v>-0.69006041336611201</v>
      </c>
    </row>
    <row r="2412" spans="1:10" x14ac:dyDescent="0.3">
      <c r="A2412">
        <v>6717</v>
      </c>
      <c r="B2412">
        <v>1.72576114722775E-4</v>
      </c>
      <c r="C2412" s="1">
        <v>-8.5796638894245807E-5</v>
      </c>
      <c r="D2412">
        <v>-2.5546149501755701E-4</v>
      </c>
      <c r="E2412">
        <v>-1.7589589520228201E-4</v>
      </c>
      <c r="F2412">
        <v>6717</v>
      </c>
      <c r="G2412">
        <v>1</v>
      </c>
      <c r="H2412">
        <v>-0.676034973501493</v>
      </c>
      <c r="I2412">
        <v>-0.68943398930093003</v>
      </c>
      <c r="J2412">
        <v>-0.70091648540950002</v>
      </c>
    </row>
    <row r="2413" spans="1:10" x14ac:dyDescent="0.3">
      <c r="A2413">
        <v>6718</v>
      </c>
      <c r="B2413">
        <v>1.7370425835814001E-4</v>
      </c>
      <c r="C2413" s="1">
        <v>-8.9120066887432402E-5</v>
      </c>
      <c r="D2413">
        <v>-2.6483656351434099E-4</v>
      </c>
      <c r="E2413">
        <v>-1.8201140981133601E-4</v>
      </c>
      <c r="F2413">
        <v>6718</v>
      </c>
      <c r="G2413">
        <v>1</v>
      </c>
      <c r="H2413">
        <v>-0.70163830415788997</v>
      </c>
      <c r="I2413">
        <v>-0.71533008548235799</v>
      </c>
      <c r="J2413">
        <v>-0.72551149226943901</v>
      </c>
    </row>
    <row r="2414" spans="1:10" x14ac:dyDescent="0.3">
      <c r="A2414">
        <v>6719</v>
      </c>
      <c r="B2414">
        <v>1.77064421264863E-4</v>
      </c>
      <c r="C2414" s="1">
        <v>-9.3511278604290306E-5</v>
      </c>
      <c r="D2414">
        <v>-2.77625443872117E-4</v>
      </c>
      <c r="E2414">
        <v>-1.9000656930606599E-4</v>
      </c>
      <c r="F2414">
        <v>6719</v>
      </c>
      <c r="G2414">
        <v>1</v>
      </c>
      <c r="H2414">
        <v>-0.70820324414600699</v>
      </c>
      <c r="I2414">
        <v>-0.72145922606933799</v>
      </c>
      <c r="J2414">
        <v>-0.73128439801294298</v>
      </c>
    </row>
    <row r="2415" spans="1:10" x14ac:dyDescent="0.3">
      <c r="A2415">
        <v>6720</v>
      </c>
      <c r="B2415">
        <v>1.7393812788908401E-4</v>
      </c>
      <c r="C2415" s="1">
        <v>-9.0122373798143496E-5</v>
      </c>
      <c r="D2415">
        <v>-2.67115993925953E-4</v>
      </c>
      <c r="E2415">
        <v>-1.8339820995730901E-4</v>
      </c>
      <c r="F2415">
        <v>6720</v>
      </c>
      <c r="G2415">
        <v>1</v>
      </c>
      <c r="H2415">
        <v>-0.68460137521948705</v>
      </c>
      <c r="I2415">
        <v>-0.698107638280271</v>
      </c>
      <c r="J2415">
        <v>-0.704447329565832</v>
      </c>
    </row>
    <row r="2416" spans="1:10" x14ac:dyDescent="0.3">
      <c r="A2416">
        <v>6721</v>
      </c>
      <c r="B2416">
        <v>1.99654611017095E-4</v>
      </c>
      <c r="C2416">
        <v>-1.0369871361631699E-4</v>
      </c>
      <c r="D2416">
        <v>-3.0649452908917502E-4</v>
      </c>
      <c r="E2416">
        <v>-2.11807773655231E-4</v>
      </c>
      <c r="F2416">
        <v>6721</v>
      </c>
      <c r="G2416">
        <v>1</v>
      </c>
      <c r="H2416">
        <v>-0.71179285422398397</v>
      </c>
      <c r="I2416">
        <v>-0.72415600849080097</v>
      </c>
      <c r="J2416">
        <v>-0.732491067438508</v>
      </c>
    </row>
    <row r="2417" spans="1:10" x14ac:dyDescent="0.3">
      <c r="A2417">
        <v>6722</v>
      </c>
      <c r="B2417">
        <v>2.0765119560259E-4</v>
      </c>
      <c r="C2417">
        <v>-1.1040451075128399E-4</v>
      </c>
      <c r="D2417">
        <v>-3.2602300204100999E-4</v>
      </c>
      <c r="E2417">
        <v>-2.2414782647903401E-4</v>
      </c>
      <c r="F2417">
        <v>6722</v>
      </c>
      <c r="G2417">
        <v>1</v>
      </c>
      <c r="H2417">
        <v>-0.74536100452268295</v>
      </c>
      <c r="I2417">
        <v>-0.75591444705731903</v>
      </c>
      <c r="J2417">
        <v>-0.76338426759141198</v>
      </c>
    </row>
    <row r="2418" spans="1:10" x14ac:dyDescent="0.3">
      <c r="A2418">
        <v>6723</v>
      </c>
      <c r="B2418">
        <v>2.0414523287867999E-4</v>
      </c>
      <c r="C2418">
        <v>-1.10170645575811E-4</v>
      </c>
      <c r="D2418">
        <v>-3.25417641654752E-4</v>
      </c>
      <c r="E2418">
        <v>-2.2380378634153899E-4</v>
      </c>
      <c r="F2418">
        <v>6723</v>
      </c>
      <c r="G2418">
        <v>1</v>
      </c>
      <c r="H2418">
        <v>-0.73419989641475303</v>
      </c>
      <c r="I2418">
        <v>-0.74353227721498305</v>
      </c>
      <c r="J2418">
        <v>-0.752757086768999</v>
      </c>
    </row>
    <row r="2419" spans="1:10" x14ac:dyDescent="0.3">
      <c r="A2419">
        <v>6724</v>
      </c>
      <c r="B2419">
        <v>2.0813055436848799E-4</v>
      </c>
      <c r="C2419">
        <v>-1.11877563772421E-4</v>
      </c>
      <c r="D2419">
        <v>-3.3028464492699101E-4</v>
      </c>
      <c r="E2419">
        <v>-2.2769122792552001E-4</v>
      </c>
      <c r="F2419">
        <v>6724</v>
      </c>
      <c r="G2419">
        <v>1</v>
      </c>
      <c r="H2419">
        <v>-0.73984058456152801</v>
      </c>
      <c r="I2419">
        <v>-0.74912701406509197</v>
      </c>
      <c r="J2419">
        <v>-0.75989710868686999</v>
      </c>
    </row>
    <row r="2420" spans="1:10" x14ac:dyDescent="0.3">
      <c r="A2420">
        <v>6725</v>
      </c>
      <c r="B2420">
        <v>2.1781041614512601E-4</v>
      </c>
      <c r="C2420">
        <v>-1.18151987622842E-4</v>
      </c>
      <c r="D2420">
        <v>-3.48773855633375E-4</v>
      </c>
      <c r="E2420">
        <v>-2.3987898888158299E-4</v>
      </c>
      <c r="F2420">
        <v>6725</v>
      </c>
      <c r="G2420">
        <v>1</v>
      </c>
      <c r="H2420">
        <v>-0.75181727627633499</v>
      </c>
      <c r="I2420">
        <v>-0.76102104175210294</v>
      </c>
      <c r="J2420">
        <v>-0.770741984210632</v>
      </c>
    </row>
    <row r="2421" spans="1:10" x14ac:dyDescent="0.3">
      <c r="A2421">
        <v>6726</v>
      </c>
      <c r="B2421">
        <v>2.13069968086568E-4</v>
      </c>
      <c r="C2421">
        <v>-1.16816465217061E-4</v>
      </c>
      <c r="D2421">
        <v>-3.4433481769847101E-4</v>
      </c>
      <c r="E2421">
        <v>-2.36614117316903E-4</v>
      </c>
      <c r="F2421">
        <v>6726</v>
      </c>
      <c r="G2421">
        <v>1</v>
      </c>
      <c r="H2421">
        <v>-0.74959870581013399</v>
      </c>
      <c r="I2421">
        <v>-0.75808231743037502</v>
      </c>
      <c r="J2421">
        <v>-0.76802139737001596</v>
      </c>
    </row>
    <row r="2422" spans="1:10" x14ac:dyDescent="0.3">
      <c r="A2422">
        <v>6727</v>
      </c>
      <c r="B2422">
        <v>2.1125789628288999E-4</v>
      </c>
      <c r="C2422">
        <v>-1.10197624703035E-4</v>
      </c>
      <c r="D2422">
        <v>-3.2493862969969997E-4</v>
      </c>
      <c r="E2422">
        <v>-2.23031038482251E-4</v>
      </c>
      <c r="F2422">
        <v>6727</v>
      </c>
      <c r="G2422">
        <v>1</v>
      </c>
      <c r="H2422">
        <v>-0.74614419817201805</v>
      </c>
      <c r="I2422">
        <v>-0.75306657030201996</v>
      </c>
      <c r="J2422">
        <v>-0.76146194043009297</v>
      </c>
    </row>
    <row r="2423" spans="1:10" x14ac:dyDescent="0.3">
      <c r="A2423">
        <v>6728</v>
      </c>
      <c r="B2423">
        <v>2.1497745572003399E-4</v>
      </c>
      <c r="C2423">
        <v>-1.09529069151891E-4</v>
      </c>
      <c r="D2423">
        <v>-3.2325440430974002E-4</v>
      </c>
      <c r="E2423">
        <v>-2.2161706226035899E-4</v>
      </c>
      <c r="F2423">
        <v>6728</v>
      </c>
      <c r="G2423">
        <v>0.999999999999999</v>
      </c>
      <c r="H2423">
        <v>-0.73937006392551496</v>
      </c>
      <c r="I2423">
        <v>-0.74620110889397195</v>
      </c>
      <c r="J2423">
        <v>-0.753549206537664</v>
      </c>
    </row>
    <row r="2424" spans="1:10" x14ac:dyDescent="0.3">
      <c r="A2424">
        <v>6729</v>
      </c>
      <c r="B2424">
        <v>1.7338109892718899E-4</v>
      </c>
      <c r="C2424" s="1">
        <v>-9.9411356164749604E-5</v>
      </c>
      <c r="D2424">
        <v>-2.8994727249172703E-4</v>
      </c>
      <c r="E2424">
        <v>-1.9868393936536499E-4</v>
      </c>
      <c r="F2424">
        <v>6729</v>
      </c>
      <c r="G2424">
        <v>1</v>
      </c>
      <c r="H2424">
        <v>-0.70912694020835498</v>
      </c>
      <c r="I2424">
        <v>-0.71034241271960596</v>
      </c>
      <c r="J2424">
        <v>-0.72048023528264804</v>
      </c>
    </row>
    <row r="2425" spans="1:10" x14ac:dyDescent="0.3">
      <c r="A2425">
        <v>6730</v>
      </c>
      <c r="B2425">
        <v>1.66542422970327E-4</v>
      </c>
      <c r="C2425">
        <v>-1.03131149584499E-4</v>
      </c>
      <c r="D2425">
        <v>-2.99961447560498E-4</v>
      </c>
      <c r="E2425">
        <v>-2.0521689229387099E-4</v>
      </c>
      <c r="F2425">
        <v>6730</v>
      </c>
      <c r="G2425">
        <v>0.999999999999999</v>
      </c>
      <c r="H2425">
        <v>-0.75215071784565801</v>
      </c>
      <c r="I2425">
        <v>-0.75048540610672998</v>
      </c>
      <c r="J2425">
        <v>-0.76077284205617601</v>
      </c>
    </row>
    <row r="2426" spans="1:10" x14ac:dyDescent="0.3">
      <c r="A2426">
        <v>6731</v>
      </c>
      <c r="B2426">
        <v>1.66551049917178E-4</v>
      </c>
      <c r="C2426">
        <v>-1.02181574971104E-4</v>
      </c>
      <c r="D2426">
        <v>-2.9695151740035498E-4</v>
      </c>
      <c r="E2426">
        <v>-2.0324319658629101E-4</v>
      </c>
      <c r="F2426">
        <v>6731</v>
      </c>
      <c r="G2426">
        <v>1</v>
      </c>
      <c r="H2426">
        <v>-0.69225716330055997</v>
      </c>
      <c r="I2426">
        <v>-0.68529245535150196</v>
      </c>
      <c r="J2426">
        <v>-0.69976845510169905</v>
      </c>
    </row>
    <row r="2427" spans="1:10" x14ac:dyDescent="0.3">
      <c r="A2427">
        <v>6732</v>
      </c>
      <c r="B2427">
        <v>1.50710715894703E-4</v>
      </c>
      <c r="C2427">
        <v>-1.02281296421995E-4</v>
      </c>
      <c r="D2427">
        <v>-2.9690935789424298E-4</v>
      </c>
      <c r="E2427">
        <v>-2.00151929255321E-4</v>
      </c>
      <c r="F2427">
        <v>6732</v>
      </c>
      <c r="G2427">
        <v>1</v>
      </c>
      <c r="H2427">
        <v>-0.68784935360774402</v>
      </c>
      <c r="I2427">
        <v>-0.678596910952452</v>
      </c>
      <c r="J2427">
        <v>-0.67934733982585205</v>
      </c>
    </row>
    <row r="2428" spans="1:10" x14ac:dyDescent="0.3">
      <c r="A2428">
        <v>6733</v>
      </c>
      <c r="B2428">
        <v>1.49539047988503E-4</v>
      </c>
      <c r="C2428">
        <v>-1.03675842750661E-4</v>
      </c>
      <c r="D2428">
        <v>-3.0037073857197598E-4</v>
      </c>
      <c r="E2428">
        <v>-2.0191081498274001E-4</v>
      </c>
      <c r="F2428">
        <v>6733</v>
      </c>
      <c r="G2428">
        <v>1</v>
      </c>
      <c r="H2428">
        <v>-0.70005770900004605</v>
      </c>
      <c r="I2428">
        <v>-0.68905285004785199</v>
      </c>
      <c r="J2428">
        <v>-0.68821299104686795</v>
      </c>
    </row>
    <row r="2429" spans="1:10" x14ac:dyDescent="0.3">
      <c r="A2429">
        <v>6734</v>
      </c>
      <c r="B2429">
        <v>1.4044814639644699E-4</v>
      </c>
      <c r="C2429" s="1">
        <v>-9.0234806576118697E-5</v>
      </c>
      <c r="D2429">
        <v>-2.6137622419269399E-4</v>
      </c>
      <c r="E2429">
        <v>-1.7454883271314099E-4</v>
      </c>
      <c r="F2429">
        <v>6734</v>
      </c>
      <c r="G2429">
        <v>1</v>
      </c>
      <c r="H2429">
        <v>-0.67462954457864199</v>
      </c>
      <c r="I2429">
        <v>-0.66226468947760697</v>
      </c>
      <c r="J2429">
        <v>-0.66114056218126005</v>
      </c>
    </row>
    <row r="2430" spans="1:10" x14ac:dyDescent="0.3">
      <c r="A2430">
        <v>6735</v>
      </c>
      <c r="B2430">
        <v>1.3169467553272E-4</v>
      </c>
      <c r="C2430" s="1">
        <v>-8.6687890358116206E-5</v>
      </c>
      <c r="D2430">
        <v>-2.5138098744386002E-4</v>
      </c>
      <c r="E2430">
        <v>-1.67973187997406E-4</v>
      </c>
      <c r="F2430">
        <v>6735</v>
      </c>
      <c r="G2430">
        <v>1</v>
      </c>
      <c r="H2430">
        <v>-0.62405662440828302</v>
      </c>
      <c r="I2430">
        <v>-0.61003649950595196</v>
      </c>
      <c r="J2430">
        <v>-0.61199440108397296</v>
      </c>
    </row>
    <row r="2431" spans="1:10" x14ac:dyDescent="0.3">
      <c r="A2431">
        <v>6736</v>
      </c>
      <c r="B2431" s="1">
        <v>8.4332513304585596E-5</v>
      </c>
      <c r="C2431" s="1">
        <v>-5.3173412364642203E-5</v>
      </c>
      <c r="D2431">
        <v>-1.5374488906644201E-4</v>
      </c>
      <c r="E2431">
        <v>-1.02296557615481E-4</v>
      </c>
      <c r="F2431">
        <v>6736</v>
      </c>
      <c r="G2431">
        <v>1</v>
      </c>
      <c r="H2431">
        <v>-0.51055322263781699</v>
      </c>
      <c r="I2431">
        <v>-0.49606789248379002</v>
      </c>
      <c r="J2431">
        <v>-0.49705852980387899</v>
      </c>
    </row>
    <row r="2432" spans="1:10" x14ac:dyDescent="0.3">
      <c r="A2432">
        <v>6737</v>
      </c>
      <c r="B2432" s="1">
        <v>8.4331943467528701E-5</v>
      </c>
      <c r="C2432" s="1">
        <v>-5.3243729679531497E-5</v>
      </c>
      <c r="D2432">
        <v>-1.5395468624122301E-4</v>
      </c>
      <c r="E2432">
        <v>-1.0243466567871999E-4</v>
      </c>
      <c r="F2432">
        <v>6737</v>
      </c>
      <c r="G2432">
        <v>1</v>
      </c>
      <c r="H2432">
        <v>-0.52301734023133795</v>
      </c>
      <c r="I2432">
        <v>-0.50761206459308394</v>
      </c>
      <c r="J2432">
        <v>-0.50747304322511899</v>
      </c>
    </row>
    <row r="2433" spans="1:10" x14ac:dyDescent="0.3">
      <c r="A2433">
        <v>6738</v>
      </c>
      <c r="B2433" s="1">
        <v>7.7086160408810096E-5</v>
      </c>
      <c r="C2433" s="1">
        <v>-5.0322520367117997E-5</v>
      </c>
      <c r="D2433">
        <v>-1.45333253242656E-4</v>
      </c>
      <c r="E2433" s="1">
        <v>-9.6794811421242502E-5</v>
      </c>
      <c r="F2433">
        <v>6738</v>
      </c>
      <c r="G2433">
        <v>1</v>
      </c>
      <c r="H2433">
        <v>-0.51613467985639405</v>
      </c>
      <c r="I2433">
        <v>-0.50004968314681497</v>
      </c>
      <c r="J2433">
        <v>-0.50046095534706303</v>
      </c>
    </row>
    <row r="2434" spans="1:10" x14ac:dyDescent="0.3">
      <c r="A2434">
        <v>6739</v>
      </c>
      <c r="B2434" s="1">
        <v>7.2108371347103398E-5</v>
      </c>
      <c r="C2434" s="1">
        <v>-4.4370164725808803E-5</v>
      </c>
      <c r="D2434">
        <v>-1.2806423888752399E-4</v>
      </c>
      <c r="E2434" s="1">
        <v>-8.5283496713300404E-5</v>
      </c>
      <c r="F2434">
        <v>6739</v>
      </c>
      <c r="G2434">
        <v>1</v>
      </c>
      <c r="H2434">
        <v>-0.48407944953084298</v>
      </c>
      <c r="I2434">
        <v>-0.46787475035831</v>
      </c>
      <c r="J2434">
        <v>-0.46844409217225302</v>
      </c>
    </row>
    <row r="2435" spans="1:10" x14ac:dyDescent="0.3">
      <c r="A2435">
        <v>6740</v>
      </c>
      <c r="B2435" s="1">
        <v>6.9962603171243995E-5</v>
      </c>
      <c r="C2435" s="1">
        <v>-4.3590290004641498E-5</v>
      </c>
      <c r="D2435">
        <v>-1.2593076757045501E-4</v>
      </c>
      <c r="E2435" s="1">
        <v>-8.4224081065304302E-5</v>
      </c>
      <c r="F2435">
        <v>6740</v>
      </c>
      <c r="G2435">
        <v>1</v>
      </c>
      <c r="H2435">
        <v>-0.47578675774952001</v>
      </c>
      <c r="I2435">
        <v>-0.46061358658602403</v>
      </c>
      <c r="J2435">
        <v>-0.46176102604507602</v>
      </c>
    </row>
    <row r="2436" spans="1:10" x14ac:dyDescent="0.3">
      <c r="A2436">
        <v>6741</v>
      </c>
      <c r="B2436" s="1">
        <v>6.7859722403713105E-5</v>
      </c>
      <c r="C2436" s="1">
        <v>-4.1770769927452998E-5</v>
      </c>
      <c r="D2436">
        <v>-1.20928966472992E-4</v>
      </c>
      <c r="E2436" s="1">
        <v>-8.09988627286409E-5</v>
      </c>
      <c r="F2436">
        <v>6741</v>
      </c>
      <c r="G2436">
        <v>1</v>
      </c>
      <c r="H2436">
        <v>-0.465972344085609</v>
      </c>
      <c r="I2436">
        <v>-0.451640764892281</v>
      </c>
      <c r="J2436">
        <v>-0.45326732581986201</v>
      </c>
    </row>
    <row r="2437" spans="1:10" x14ac:dyDescent="0.3">
      <c r="A2437">
        <v>6742</v>
      </c>
      <c r="B2437" s="1">
        <v>7.1476355835871597E-5</v>
      </c>
      <c r="C2437" s="1">
        <v>-4.7310793696341499E-5</v>
      </c>
      <c r="D2437">
        <v>-1.3790392988268299E-4</v>
      </c>
      <c r="E2437" s="1">
        <v>-9.2539034306339605E-5</v>
      </c>
      <c r="F2437">
        <v>6742</v>
      </c>
      <c r="G2437">
        <v>1</v>
      </c>
      <c r="H2437">
        <v>-0.50301163375638103</v>
      </c>
      <c r="I2437">
        <v>-0.48961594769369499</v>
      </c>
      <c r="J2437">
        <v>-0.49339435316764302</v>
      </c>
    </row>
    <row r="2438" spans="1:10" x14ac:dyDescent="0.3">
      <c r="A2438">
        <v>6743</v>
      </c>
      <c r="B2438" s="1">
        <v>3.6393423155148598E-5</v>
      </c>
      <c r="C2438" s="1">
        <v>-2.81005607038261E-5</v>
      </c>
      <c r="D2438" s="1">
        <v>-8.2397098900519804E-5</v>
      </c>
      <c r="E2438" s="1">
        <v>-5.3225997923524502E-5</v>
      </c>
      <c r="F2438">
        <v>6743</v>
      </c>
      <c r="G2438">
        <v>1</v>
      </c>
      <c r="H2438">
        <v>-0.425972259151643</v>
      </c>
      <c r="I2438">
        <v>-0.41434050611136602</v>
      </c>
      <c r="J2438">
        <v>-0.40375667538049198</v>
      </c>
    </row>
    <row r="2439" spans="1:10" x14ac:dyDescent="0.3">
      <c r="A2439">
        <v>6744</v>
      </c>
      <c r="B2439" s="1">
        <v>3.32152970411023E-5</v>
      </c>
      <c r="C2439" s="1">
        <v>-2.8251999717590501E-5</v>
      </c>
      <c r="D2439" s="1">
        <v>-8.3156406710053305E-5</v>
      </c>
      <c r="E2439" s="1">
        <v>-5.4364564324647799E-5</v>
      </c>
      <c r="F2439">
        <v>6744</v>
      </c>
      <c r="G2439">
        <v>1</v>
      </c>
      <c r="H2439">
        <v>-0.44408474174577101</v>
      </c>
      <c r="I2439">
        <v>-0.43337966038231202</v>
      </c>
      <c r="J2439">
        <v>-0.42680621962214599</v>
      </c>
    </row>
    <row r="2440" spans="1:10" x14ac:dyDescent="0.3">
      <c r="A2440">
        <v>6745</v>
      </c>
      <c r="B2440" s="1">
        <v>3.4089486079564198E-5</v>
      </c>
      <c r="C2440" s="1">
        <v>-2.5139290058558401E-5</v>
      </c>
      <c r="D2440" s="1">
        <v>-7.4372006828883107E-5</v>
      </c>
      <c r="E2440" s="1">
        <v>-4.84169508892903E-5</v>
      </c>
      <c r="F2440">
        <v>6745</v>
      </c>
      <c r="G2440">
        <v>1</v>
      </c>
      <c r="H2440">
        <v>-0.41129937149059698</v>
      </c>
      <c r="I2440">
        <v>-0.40292559127570499</v>
      </c>
      <c r="J2440">
        <v>-0.39483492201135501</v>
      </c>
    </row>
    <row r="2441" spans="1:10" x14ac:dyDescent="0.3">
      <c r="A2441">
        <v>6746</v>
      </c>
      <c r="B2441" s="1">
        <v>3.3102903349145699E-5</v>
      </c>
      <c r="C2441" s="1">
        <v>-2.52735537456582E-5</v>
      </c>
      <c r="D2441" s="1">
        <v>-7.5145628291881507E-5</v>
      </c>
      <c r="E2441" s="1">
        <v>-4.8408734832286499E-5</v>
      </c>
      <c r="F2441">
        <v>6746</v>
      </c>
      <c r="G2441">
        <v>1</v>
      </c>
      <c r="H2441">
        <v>-0.41891715068853902</v>
      </c>
      <c r="I2441">
        <v>-0.41287724853399899</v>
      </c>
      <c r="J2441">
        <v>-0.39975544029757099</v>
      </c>
    </row>
    <row r="2442" spans="1:10" x14ac:dyDescent="0.3">
      <c r="A2442">
        <v>6747</v>
      </c>
      <c r="B2442" s="1">
        <v>3.4298911136288402E-5</v>
      </c>
      <c r="C2442" s="1">
        <v>-2.6431233310603E-5</v>
      </c>
      <c r="D2442" s="1">
        <v>-8.0476696757427599E-5</v>
      </c>
      <c r="E2442" s="1">
        <v>-5.1359359673816603E-5</v>
      </c>
      <c r="F2442">
        <v>6747</v>
      </c>
      <c r="G2442">
        <v>1</v>
      </c>
      <c r="H2442">
        <v>-0.42933184103488897</v>
      </c>
      <c r="I2442">
        <v>-0.43250469079088799</v>
      </c>
      <c r="J2442">
        <v>-0.41529778438559301</v>
      </c>
    </row>
    <row r="2443" spans="1:10" x14ac:dyDescent="0.3">
      <c r="A2443">
        <v>6748</v>
      </c>
      <c r="B2443" s="1">
        <v>4.92773218045481E-5</v>
      </c>
      <c r="C2443" s="1">
        <v>-2.93452931280371E-5</v>
      </c>
      <c r="D2443" s="1">
        <v>-8.9196227395487603E-5</v>
      </c>
      <c r="E2443" s="1">
        <v>-5.6878854117706798E-5</v>
      </c>
      <c r="F2443">
        <v>6748</v>
      </c>
      <c r="G2443">
        <v>0.999999999999999</v>
      </c>
      <c r="H2443">
        <v>-0.39679136465440201</v>
      </c>
      <c r="I2443">
        <v>-0.39908037868666901</v>
      </c>
      <c r="J2443">
        <v>-0.38308942428931803</v>
      </c>
    </row>
    <row r="2444" spans="1:10" x14ac:dyDescent="0.3">
      <c r="A2444">
        <v>6749</v>
      </c>
      <c r="B2444" s="1">
        <v>5.1022677550851098E-5</v>
      </c>
      <c r="C2444" s="1">
        <v>-2.48563364476473E-5</v>
      </c>
      <c r="D2444" s="1">
        <v>-7.62494771587665E-5</v>
      </c>
      <c r="E2444" s="1">
        <v>-4.8589266907113299E-5</v>
      </c>
      <c r="F2444">
        <v>6749</v>
      </c>
      <c r="G2444">
        <v>1</v>
      </c>
      <c r="H2444">
        <v>-0.32386961488097499</v>
      </c>
      <c r="I2444">
        <v>-0.32892388957990498</v>
      </c>
      <c r="J2444">
        <v>-0.31518329486154301</v>
      </c>
    </row>
    <row r="2445" spans="1:10" x14ac:dyDescent="0.3">
      <c r="A2445">
        <v>6750</v>
      </c>
      <c r="B2445" s="1">
        <v>5.3517424128001297E-5</v>
      </c>
      <c r="C2445" s="1">
        <v>-2.0957123041073101E-5</v>
      </c>
      <c r="D2445" s="1">
        <v>-6.4744987748668396E-5</v>
      </c>
      <c r="E2445" s="1">
        <v>-4.1733692144216E-5</v>
      </c>
      <c r="F2445">
        <v>6750</v>
      </c>
      <c r="G2445">
        <v>1</v>
      </c>
      <c r="H2445">
        <v>-0.26350382329372002</v>
      </c>
      <c r="I2445">
        <v>-0.26957073993674402</v>
      </c>
      <c r="J2445">
        <v>-0.26166028060329899</v>
      </c>
    </row>
    <row r="2446" spans="1:10" x14ac:dyDescent="0.3">
      <c r="A2446">
        <v>6751</v>
      </c>
      <c r="B2446" s="1">
        <v>4.6424625711226601E-5</v>
      </c>
      <c r="C2446" s="1">
        <v>-8.1789697883568906E-6</v>
      </c>
      <c r="D2446" s="1">
        <v>-2.72051795234862E-5</v>
      </c>
      <c r="E2446" s="1">
        <v>-1.7172798251217599E-5</v>
      </c>
      <c r="F2446">
        <v>6751</v>
      </c>
      <c r="G2446">
        <v>1</v>
      </c>
      <c r="H2446">
        <v>-0.11674694860316701</v>
      </c>
      <c r="I2446">
        <v>-0.12808839670076499</v>
      </c>
      <c r="J2446">
        <v>-0.12175149607656501</v>
      </c>
    </row>
    <row r="2447" spans="1:10" x14ac:dyDescent="0.3">
      <c r="A2447">
        <v>6752</v>
      </c>
      <c r="B2447" s="1">
        <v>5.6657437612130103E-5</v>
      </c>
      <c r="C2447" s="1">
        <v>-1.0642210356121499E-5</v>
      </c>
      <c r="D2447" s="1">
        <v>-3.4561485218728203E-5</v>
      </c>
      <c r="E2447" s="1">
        <v>-2.17627320039555E-5</v>
      </c>
      <c r="F2447">
        <v>6752</v>
      </c>
      <c r="G2447">
        <v>1</v>
      </c>
      <c r="H2447">
        <v>-0.138863133178981</v>
      </c>
      <c r="I2447">
        <v>-0.14865783392249701</v>
      </c>
      <c r="J2447">
        <v>-0.14072024652357901</v>
      </c>
    </row>
    <row r="2448" spans="1:10" x14ac:dyDescent="0.3">
      <c r="A2448">
        <v>6753</v>
      </c>
      <c r="B2448" s="1">
        <v>6.1804619293708606E-5</v>
      </c>
      <c r="C2448" s="1">
        <v>-1.22114651533795E-5</v>
      </c>
      <c r="D2448" s="1">
        <v>-3.9213509777613797E-5</v>
      </c>
      <c r="E2448" s="1">
        <v>-2.5058810620422701E-5</v>
      </c>
      <c r="F2448">
        <v>6753</v>
      </c>
      <c r="G2448">
        <v>1</v>
      </c>
      <c r="H2448">
        <v>-0.164005752295031</v>
      </c>
      <c r="I2448">
        <v>-0.17390031230314101</v>
      </c>
      <c r="J2448">
        <v>-0.16602851599766999</v>
      </c>
    </row>
    <row r="2449" spans="1:10" x14ac:dyDescent="0.3">
      <c r="A2449">
        <v>6754</v>
      </c>
      <c r="B2449" s="1">
        <v>6.4431287039005703E-5</v>
      </c>
      <c r="C2449" s="1">
        <v>-1.73042945314451E-5</v>
      </c>
      <c r="D2449" s="1">
        <v>-5.4661619402671803E-5</v>
      </c>
      <c r="E2449" s="1">
        <v>-3.5450573484700701E-5</v>
      </c>
      <c r="F2449">
        <v>6754</v>
      </c>
      <c r="G2449">
        <v>1</v>
      </c>
      <c r="H2449">
        <v>-0.23327123737608099</v>
      </c>
      <c r="I2449">
        <v>-0.242847533487379</v>
      </c>
      <c r="J2449">
        <v>-0.23680012091224301</v>
      </c>
    </row>
    <row r="2450" spans="1:10" x14ac:dyDescent="0.3">
      <c r="A2450">
        <v>6755</v>
      </c>
      <c r="B2450" s="1">
        <v>6.7250019368143694E-5</v>
      </c>
      <c r="C2450" s="1">
        <v>-2.3108690582321999E-5</v>
      </c>
      <c r="D2450" s="1">
        <v>-7.2257758745254596E-5</v>
      </c>
      <c r="E2450" s="1">
        <v>-4.7166068289121898E-5</v>
      </c>
      <c r="F2450">
        <v>6755</v>
      </c>
      <c r="G2450">
        <v>1</v>
      </c>
      <c r="H2450">
        <v>-0.29225371433506298</v>
      </c>
      <c r="I2450">
        <v>-0.30124881808640702</v>
      </c>
      <c r="J2450">
        <v>-0.29676148435032901</v>
      </c>
    </row>
    <row r="2451" spans="1:10" x14ac:dyDescent="0.3">
      <c r="A2451">
        <v>6756</v>
      </c>
      <c r="B2451" s="1">
        <v>6.6522260976817601E-5</v>
      </c>
      <c r="C2451" s="1">
        <v>-2.1996362158535699E-5</v>
      </c>
      <c r="D2451" s="1">
        <v>-6.8903950752987095E-5</v>
      </c>
      <c r="E2451" s="1">
        <v>-4.4732753493698098E-5</v>
      </c>
      <c r="F2451">
        <v>6756</v>
      </c>
      <c r="G2451">
        <v>1</v>
      </c>
      <c r="H2451">
        <v>-0.27982434141669099</v>
      </c>
      <c r="I2451">
        <v>-0.28899075249885098</v>
      </c>
      <c r="J2451">
        <v>-0.28378684184914299</v>
      </c>
    </row>
    <row r="2452" spans="1:10" x14ac:dyDescent="0.3">
      <c r="A2452">
        <v>6757</v>
      </c>
      <c r="B2452" s="1">
        <v>7.1487644529848697E-5</v>
      </c>
      <c r="C2452" s="1">
        <v>-2.86823140826041E-5</v>
      </c>
      <c r="D2452" s="1">
        <v>-8.9034259662054094E-5</v>
      </c>
      <c r="E2452" s="1">
        <v>-5.87682867081107E-5</v>
      </c>
      <c r="F2452">
        <v>6757</v>
      </c>
      <c r="G2452">
        <v>1</v>
      </c>
      <c r="H2452">
        <v>-0.38682429768992199</v>
      </c>
      <c r="I2452">
        <v>-0.39735274245059898</v>
      </c>
      <c r="J2452">
        <v>-0.39213333215965901</v>
      </c>
    </row>
    <row r="2453" spans="1:10" x14ac:dyDescent="0.3">
      <c r="A2453">
        <v>6758</v>
      </c>
      <c r="B2453" s="1">
        <v>7.1167955234426503E-5</v>
      </c>
      <c r="C2453" s="1">
        <v>-2.70219437362603E-5</v>
      </c>
      <c r="D2453" s="1">
        <v>-8.4133357035347402E-5</v>
      </c>
      <c r="E2453" s="1">
        <v>-5.5659118406590702E-5</v>
      </c>
      <c r="F2453">
        <v>6758</v>
      </c>
      <c r="G2453">
        <v>1</v>
      </c>
      <c r="H2453">
        <v>-0.38203814199832198</v>
      </c>
      <c r="I2453">
        <v>-0.39243572906810198</v>
      </c>
      <c r="J2453">
        <v>-0.38720871324839101</v>
      </c>
    </row>
    <row r="2454" spans="1:10" x14ac:dyDescent="0.3">
      <c r="A2454">
        <v>6759</v>
      </c>
      <c r="B2454" s="1">
        <v>7.1278254016918195E-5</v>
      </c>
      <c r="C2454" s="1">
        <v>-2.80411633951804E-5</v>
      </c>
      <c r="D2454" s="1">
        <v>-8.6903763831310395E-5</v>
      </c>
      <c r="E2454" s="1">
        <v>-5.7773835976370001E-5</v>
      </c>
      <c r="F2454">
        <v>6759</v>
      </c>
      <c r="G2454">
        <v>1</v>
      </c>
      <c r="H2454">
        <v>-0.398371434874085</v>
      </c>
      <c r="I2454">
        <v>-0.40834879721471001</v>
      </c>
      <c r="J2454">
        <v>-0.40528989542881699</v>
      </c>
    </row>
    <row r="2455" spans="1:10" x14ac:dyDescent="0.3">
      <c r="A2455">
        <v>6760</v>
      </c>
      <c r="B2455" s="1">
        <v>7.2105284689971401E-5</v>
      </c>
      <c r="C2455" s="1">
        <v>-2.81538465684602E-5</v>
      </c>
      <c r="D2455" s="1">
        <v>-8.7264898061201207E-5</v>
      </c>
      <c r="E2455" s="1">
        <v>-5.8001184410694298E-5</v>
      </c>
      <c r="F2455">
        <v>6760</v>
      </c>
      <c r="G2455">
        <v>1</v>
      </c>
      <c r="H2455">
        <v>-0.399945935558706</v>
      </c>
      <c r="I2455">
        <v>-0.41011349881058801</v>
      </c>
      <c r="J2455">
        <v>-0.40685025240222</v>
      </c>
    </row>
    <row r="2456" spans="1:10" x14ac:dyDescent="0.3">
      <c r="A2456">
        <v>6761</v>
      </c>
      <c r="B2456" s="1">
        <v>7.4350559973189107E-5</v>
      </c>
      <c r="C2456" s="1">
        <v>-3.05729680590632E-5</v>
      </c>
      <c r="D2456" s="1">
        <v>-9.5103380907088505E-5</v>
      </c>
      <c r="E2456" s="1">
        <v>-6.2857794011242401E-5</v>
      </c>
      <c r="F2456">
        <v>6761</v>
      </c>
      <c r="G2456">
        <v>1</v>
      </c>
      <c r="H2456">
        <v>-0.42128102863609601</v>
      </c>
      <c r="I2456">
        <v>-0.43237748127541498</v>
      </c>
      <c r="J2456">
        <v>-0.42749540496501398</v>
      </c>
    </row>
    <row r="2457" spans="1:10" x14ac:dyDescent="0.3">
      <c r="A2457">
        <v>6762</v>
      </c>
      <c r="B2457" s="1">
        <v>7.3781483825196504E-5</v>
      </c>
      <c r="C2457" s="1">
        <v>-2.8454274172239202E-5</v>
      </c>
      <c r="D2457" s="1">
        <v>-8.9316636761255103E-5</v>
      </c>
      <c r="E2457" s="1">
        <v>-5.8779765314145201E-5</v>
      </c>
      <c r="F2457">
        <v>6762</v>
      </c>
      <c r="G2457">
        <v>1</v>
      </c>
      <c r="H2457">
        <v>-0.41456730053845398</v>
      </c>
      <c r="I2457">
        <v>-0.42567525055408101</v>
      </c>
      <c r="J2457">
        <v>-0.42084925717579302</v>
      </c>
    </row>
    <row r="2458" spans="1:10" x14ac:dyDescent="0.3">
      <c r="A2458">
        <v>6763</v>
      </c>
      <c r="B2458" s="1">
        <v>7.4126263605235203E-5</v>
      </c>
      <c r="C2458" s="1">
        <v>-2.8221009334771799E-5</v>
      </c>
      <c r="D2458" s="1">
        <v>-8.8480733766407098E-5</v>
      </c>
      <c r="E2458" s="1">
        <v>-5.83131693774408E-5</v>
      </c>
      <c r="F2458">
        <v>6763</v>
      </c>
      <c r="G2458">
        <v>1</v>
      </c>
      <c r="H2458">
        <v>-0.40979777483574398</v>
      </c>
      <c r="I2458">
        <v>-0.42020161640527398</v>
      </c>
      <c r="J2458">
        <v>-0.416192570409948</v>
      </c>
    </row>
    <row r="2459" spans="1:10" x14ac:dyDescent="0.3">
      <c r="A2459">
        <v>6764</v>
      </c>
      <c r="B2459" s="1">
        <v>7.0872438610022198E-5</v>
      </c>
      <c r="C2459" s="1">
        <v>-2.31129894049484E-5</v>
      </c>
      <c r="D2459" s="1">
        <v>-7.2815796825356606E-5</v>
      </c>
      <c r="E2459" s="1">
        <v>-4.7764630376626399E-5</v>
      </c>
      <c r="F2459">
        <v>6764</v>
      </c>
      <c r="G2459">
        <v>1</v>
      </c>
      <c r="H2459">
        <v>-0.36690813257560001</v>
      </c>
      <c r="I2459">
        <v>-0.37815694277858802</v>
      </c>
      <c r="J2459">
        <v>-0.37354536910909297</v>
      </c>
    </row>
    <row r="2460" spans="1:10" x14ac:dyDescent="0.3">
      <c r="A2460">
        <v>6765</v>
      </c>
      <c r="B2460" s="1">
        <v>7.0122894726293099E-5</v>
      </c>
      <c r="C2460" s="1">
        <v>-2.0325255681069002E-5</v>
      </c>
      <c r="D2460" s="1">
        <v>-6.4124039974474304E-5</v>
      </c>
      <c r="E2460" s="1">
        <v>-4.1590476521715302E-5</v>
      </c>
      <c r="F2460">
        <v>6765</v>
      </c>
      <c r="G2460">
        <v>1</v>
      </c>
      <c r="H2460">
        <v>-0.35097105665352801</v>
      </c>
      <c r="I2460">
        <v>-0.364069206322154</v>
      </c>
      <c r="J2460">
        <v>-0.35810685596212799</v>
      </c>
    </row>
    <row r="2461" spans="1:10" x14ac:dyDescent="0.3">
      <c r="A2461">
        <v>6766</v>
      </c>
      <c r="B2461" s="1">
        <v>7.08485319661302E-5</v>
      </c>
      <c r="C2461" s="1">
        <v>-2.1105518204514701E-5</v>
      </c>
      <c r="D2461" s="1">
        <v>-6.5945586983574695E-5</v>
      </c>
      <c r="E2461" s="1">
        <v>-4.3018000161573399E-5</v>
      </c>
      <c r="F2461">
        <v>6766</v>
      </c>
      <c r="G2461">
        <v>1</v>
      </c>
      <c r="H2461">
        <v>-0.36183927549470601</v>
      </c>
      <c r="I2461">
        <v>-0.37385201507087801</v>
      </c>
      <c r="J2461">
        <v>-0.368917678261103</v>
      </c>
    </row>
    <row r="2462" spans="1:10" x14ac:dyDescent="0.3">
      <c r="A2462">
        <v>6767</v>
      </c>
      <c r="B2462" s="1">
        <v>6.8942851694038E-5</v>
      </c>
      <c r="C2462" s="1">
        <v>-1.9996234733535201E-5</v>
      </c>
      <c r="D2462" s="1">
        <v>-6.2114526488194304E-5</v>
      </c>
      <c r="E2462" s="1">
        <v>-4.0839839274955597E-5</v>
      </c>
      <c r="F2462">
        <v>6767</v>
      </c>
      <c r="G2462">
        <v>1</v>
      </c>
      <c r="H2462">
        <v>-0.34951711068952901</v>
      </c>
      <c r="I2462">
        <v>-0.35989941013742799</v>
      </c>
      <c r="J2462">
        <v>-0.35623463698739299</v>
      </c>
    </row>
    <row r="2463" spans="1:10" x14ac:dyDescent="0.3">
      <c r="A2463">
        <v>6768</v>
      </c>
      <c r="B2463" s="1">
        <v>6.8541399947875904E-5</v>
      </c>
      <c r="C2463" s="1">
        <v>-1.9182499350689399E-5</v>
      </c>
      <c r="D2463" s="1">
        <v>-5.9466801423760901E-5</v>
      </c>
      <c r="E2463" s="1">
        <v>-3.9365951239843601E-5</v>
      </c>
      <c r="F2463">
        <v>6768</v>
      </c>
      <c r="G2463">
        <v>1</v>
      </c>
      <c r="H2463">
        <v>-0.30205083206431299</v>
      </c>
      <c r="I2463">
        <v>-0.311448930600076</v>
      </c>
      <c r="J2463">
        <v>-0.31354295457603798</v>
      </c>
    </row>
    <row r="2464" spans="1:10" x14ac:dyDescent="0.3">
      <c r="A2464">
        <v>6769</v>
      </c>
      <c r="B2464" s="1">
        <v>6.0886813206891697E-5</v>
      </c>
      <c r="C2464" s="1">
        <v>-1.9437063152167402E-5</v>
      </c>
      <c r="D2464" s="1">
        <v>-5.8524720147514603E-5</v>
      </c>
      <c r="E2464" s="1">
        <v>-3.9399688886834702E-5</v>
      </c>
      <c r="F2464">
        <v>6769</v>
      </c>
      <c r="G2464">
        <v>1</v>
      </c>
      <c r="H2464">
        <v>-0.30244074566450802</v>
      </c>
      <c r="I2464">
        <v>-0.30464201009292702</v>
      </c>
      <c r="J2464">
        <v>-0.31085668393538501</v>
      </c>
    </row>
    <row r="2465" spans="1:10" x14ac:dyDescent="0.3">
      <c r="A2465">
        <v>6770</v>
      </c>
      <c r="B2465" s="1">
        <v>4.4267064811223298E-5</v>
      </c>
      <c r="C2465" s="1">
        <v>-1.7161248573345E-5</v>
      </c>
      <c r="D2465" s="1">
        <v>-5.1526831719943298E-5</v>
      </c>
      <c r="E2465" s="1">
        <v>-3.50402095640165E-5</v>
      </c>
      <c r="F2465">
        <v>6770</v>
      </c>
      <c r="G2465">
        <v>1</v>
      </c>
      <c r="H2465">
        <v>-0.313716801444685</v>
      </c>
      <c r="I2465">
        <v>-0.315220658871954</v>
      </c>
      <c r="J2465">
        <v>-0.324811023631006</v>
      </c>
    </row>
    <row r="2466" spans="1:10" x14ac:dyDescent="0.3">
      <c r="A2466">
        <v>6771</v>
      </c>
      <c r="B2466" s="1">
        <v>4.2918703764930499E-5</v>
      </c>
      <c r="C2466" s="1">
        <v>-2.0654629267782602E-5</v>
      </c>
      <c r="D2466" s="1">
        <v>-6.18483488700094E-5</v>
      </c>
      <c r="E2466" s="1">
        <v>-4.2035419535374499E-5</v>
      </c>
      <c r="F2466">
        <v>6771</v>
      </c>
      <c r="G2466">
        <v>1</v>
      </c>
      <c r="H2466">
        <v>-0.37942666881208498</v>
      </c>
      <c r="I2466">
        <v>-0.37989707686547503</v>
      </c>
      <c r="J2466">
        <v>-0.39059758908165199</v>
      </c>
    </row>
    <row r="2467" spans="1:10" x14ac:dyDescent="0.3">
      <c r="A2467">
        <v>6772</v>
      </c>
      <c r="B2467" s="1">
        <v>3.7487889994209801E-5</v>
      </c>
      <c r="C2467" s="1">
        <v>-2.43872468007268E-5</v>
      </c>
      <c r="D2467" s="1">
        <v>-7.2992607306611204E-5</v>
      </c>
      <c r="E2467" s="1">
        <v>-4.9074812140538703E-5</v>
      </c>
      <c r="F2467">
        <v>6772</v>
      </c>
      <c r="G2467">
        <v>1</v>
      </c>
      <c r="H2467">
        <v>-0.48157774786542501</v>
      </c>
      <c r="I2467">
        <v>-0.48171059851592601</v>
      </c>
      <c r="J2467">
        <v>-0.48878415857902202</v>
      </c>
    </row>
    <row r="2468" spans="1:10" x14ac:dyDescent="0.3">
      <c r="A2468">
        <v>6773</v>
      </c>
      <c r="B2468" s="1">
        <v>3.5723996371526297E-5</v>
      </c>
      <c r="C2468" s="1">
        <v>-2.6889317381749401E-5</v>
      </c>
      <c r="D2468" s="1">
        <v>-8.05279342995866E-5</v>
      </c>
      <c r="E2468" s="1">
        <v>-5.3827136982147899E-5</v>
      </c>
      <c r="F2468">
        <v>6773</v>
      </c>
      <c r="G2468">
        <v>1</v>
      </c>
      <c r="H2468">
        <v>-0.537063844633767</v>
      </c>
      <c r="I2468">
        <v>-0.53721805314624904</v>
      </c>
      <c r="J2468">
        <v>-0.54117816111932304</v>
      </c>
    </row>
    <row r="2469" spans="1:10" x14ac:dyDescent="0.3">
      <c r="A2469">
        <v>6774</v>
      </c>
      <c r="B2469" s="1">
        <v>1.9983906381303499E-5</v>
      </c>
      <c r="C2469" s="1">
        <v>-2.3027897251166999E-5</v>
      </c>
      <c r="D2469" s="1">
        <v>-6.9114012437744901E-5</v>
      </c>
      <c r="E2469" s="1">
        <v>-4.6387514377741303E-5</v>
      </c>
      <c r="F2469">
        <v>6774</v>
      </c>
      <c r="G2469">
        <v>1</v>
      </c>
      <c r="H2469">
        <v>-0.57384202631440195</v>
      </c>
      <c r="I2469">
        <v>-0.57423195225965795</v>
      </c>
      <c r="J2469">
        <v>-0.58315915026324205</v>
      </c>
    </row>
    <row r="2470" spans="1:10" x14ac:dyDescent="0.3">
      <c r="A2470">
        <v>6775</v>
      </c>
      <c r="B2470" s="1">
        <v>1.7906611399643601E-5</v>
      </c>
      <c r="C2470" s="1">
        <v>-2.21761822395827E-5</v>
      </c>
      <c r="D2470" s="1">
        <v>-6.6498479124377203E-5</v>
      </c>
      <c r="E2470" s="1">
        <v>-4.4572236400762199E-5</v>
      </c>
      <c r="F2470">
        <v>6775</v>
      </c>
      <c r="G2470">
        <v>1</v>
      </c>
      <c r="H2470">
        <v>-0.58475028329143397</v>
      </c>
      <c r="I2470">
        <v>-0.58467033246578703</v>
      </c>
      <c r="J2470">
        <v>-0.592725848190504</v>
      </c>
    </row>
    <row r="2471" spans="1:10" x14ac:dyDescent="0.3">
      <c r="A2471">
        <v>6776</v>
      </c>
      <c r="B2471" s="1">
        <v>1.79608659641456E-5</v>
      </c>
      <c r="C2471" s="1">
        <v>-2.0358558874478801E-5</v>
      </c>
      <c r="D2471" s="1">
        <v>-6.0753728597166201E-5</v>
      </c>
      <c r="E2471" s="1">
        <v>-4.0889058071350599E-5</v>
      </c>
      <c r="F2471">
        <v>6776</v>
      </c>
      <c r="G2471">
        <v>1</v>
      </c>
      <c r="H2471">
        <v>-0.56011241764279296</v>
      </c>
      <c r="I2471">
        <v>-0.55856240290775905</v>
      </c>
      <c r="J2471">
        <v>-0.56922286624992102</v>
      </c>
    </row>
    <row r="2472" spans="1:10" x14ac:dyDescent="0.3">
      <c r="A2472">
        <v>6777</v>
      </c>
      <c r="B2472" s="1">
        <v>1.47460770025593E-5</v>
      </c>
      <c r="C2472" s="1">
        <v>-1.6224705406057401E-5</v>
      </c>
      <c r="D2472" s="1">
        <v>-4.8172921217062003E-5</v>
      </c>
      <c r="E2472" s="1">
        <v>-3.3116483746129098E-5</v>
      </c>
      <c r="F2472">
        <v>6777</v>
      </c>
      <c r="G2472">
        <v>1</v>
      </c>
      <c r="H2472">
        <v>-0.50411873522570305</v>
      </c>
      <c r="I2472">
        <v>-0.50009580829270395</v>
      </c>
      <c r="J2472">
        <v>-0.51902630776657399</v>
      </c>
    </row>
    <row r="2473" spans="1:10" x14ac:dyDescent="0.3">
      <c r="A2473">
        <v>6778</v>
      </c>
      <c r="B2473" s="1">
        <v>1.44258192839031E-5</v>
      </c>
      <c r="C2473" s="1">
        <v>-1.55653811747126E-5</v>
      </c>
      <c r="D2473" s="1">
        <v>-4.60750923733369E-5</v>
      </c>
      <c r="E2473" s="1">
        <v>-3.1828565613686002E-5</v>
      </c>
      <c r="F2473">
        <v>6778</v>
      </c>
      <c r="G2473">
        <v>1</v>
      </c>
      <c r="H2473">
        <v>-0.49112224432261098</v>
      </c>
      <c r="I2473">
        <v>-0.48718672339410402</v>
      </c>
      <c r="J2473">
        <v>-0.50634556372374695</v>
      </c>
    </row>
    <row r="2474" spans="1:10" x14ac:dyDescent="0.3">
      <c r="A2474">
        <v>6779</v>
      </c>
      <c r="B2474" s="1">
        <v>1.133281683202E-5</v>
      </c>
      <c r="C2474" s="1">
        <v>-1.1468925719083199E-5</v>
      </c>
      <c r="D2474" s="1">
        <v>-3.37027433350246E-5</v>
      </c>
      <c r="E2474" s="1">
        <v>-2.30763835873027E-5</v>
      </c>
      <c r="F2474">
        <v>6779</v>
      </c>
      <c r="G2474">
        <v>1</v>
      </c>
      <c r="H2474">
        <v>-0.40770971951123097</v>
      </c>
      <c r="I2474">
        <v>-0.402038717487955</v>
      </c>
      <c r="J2474">
        <v>-0.41702337748373303</v>
      </c>
    </row>
    <row r="2475" spans="1:10" x14ac:dyDescent="0.3">
      <c r="A2475">
        <v>6780</v>
      </c>
      <c r="B2475" s="1">
        <v>1.2178248945274499E-5</v>
      </c>
      <c r="C2475" s="1">
        <v>-1.13109700982963E-5</v>
      </c>
      <c r="D2475" s="1">
        <v>-3.2897368046034798E-5</v>
      </c>
      <c r="E2475" s="1">
        <v>-2.2496381413104699E-5</v>
      </c>
      <c r="F2475">
        <v>6780</v>
      </c>
      <c r="G2475">
        <v>1</v>
      </c>
      <c r="H2475">
        <v>-0.38827667208692601</v>
      </c>
      <c r="I2475">
        <v>-0.37886458165430098</v>
      </c>
      <c r="J2475">
        <v>-0.39276926416470598</v>
      </c>
    </row>
    <row r="2476" spans="1:10" x14ac:dyDescent="0.3">
      <c r="A2476">
        <v>6781</v>
      </c>
      <c r="B2476" s="1">
        <v>1.22001284179676E-5</v>
      </c>
      <c r="C2476" s="1">
        <v>-1.13553034810985E-5</v>
      </c>
      <c r="D2476" s="1">
        <v>-3.3165259422022199E-5</v>
      </c>
      <c r="E2476" s="1">
        <v>-2.26180513694545E-5</v>
      </c>
      <c r="F2476">
        <v>6781</v>
      </c>
      <c r="G2476">
        <v>1</v>
      </c>
      <c r="H2476">
        <v>-0.389198701053933</v>
      </c>
      <c r="I2476">
        <v>-0.38099792539989102</v>
      </c>
      <c r="J2476">
        <v>-0.394118328787537</v>
      </c>
    </row>
    <row r="2477" spans="1:10" x14ac:dyDescent="0.3">
      <c r="A2477">
        <v>6782</v>
      </c>
      <c r="B2477" s="1">
        <v>1.05117600816613E-5</v>
      </c>
      <c r="C2477" s="1">
        <v>-1.2206754120863599E-5</v>
      </c>
      <c r="D2477" s="1">
        <v>-3.55372780151335E-5</v>
      </c>
      <c r="E2477" s="1">
        <v>-2.4334395173624199E-5</v>
      </c>
      <c r="F2477">
        <v>6782</v>
      </c>
      <c r="G2477">
        <v>1</v>
      </c>
      <c r="H2477">
        <v>-0.43991325249832303</v>
      </c>
      <c r="I2477">
        <v>-0.43020967507447999</v>
      </c>
      <c r="J2477">
        <v>-0.44546028559325801</v>
      </c>
    </row>
    <row r="2478" spans="1:10" x14ac:dyDescent="0.3">
      <c r="A2478">
        <v>6783</v>
      </c>
      <c r="B2478" s="1">
        <v>1.08389214639284E-5</v>
      </c>
      <c r="C2478" s="1">
        <v>-1.29963460126703E-5</v>
      </c>
      <c r="D2478" s="1">
        <v>-3.7432444912537201E-5</v>
      </c>
      <c r="E2478" s="1">
        <v>-2.5766430184128899E-5</v>
      </c>
      <c r="F2478">
        <v>6783</v>
      </c>
      <c r="G2478">
        <v>1</v>
      </c>
      <c r="H2478">
        <v>-0.45586252091424001</v>
      </c>
      <c r="I2478">
        <v>-0.44256635128525301</v>
      </c>
      <c r="J2478">
        <v>-0.45972276100078402</v>
      </c>
    </row>
    <row r="2479" spans="1:10" x14ac:dyDescent="0.3">
      <c r="A2479">
        <v>6784</v>
      </c>
      <c r="B2479" s="1">
        <v>1.01926385064868E-5</v>
      </c>
      <c r="C2479" s="1">
        <v>-1.06972419325298E-5</v>
      </c>
      <c r="D2479" s="1">
        <v>-3.0582463344030203E-5</v>
      </c>
      <c r="E2479" s="1">
        <v>-2.1102267283564099E-5</v>
      </c>
      <c r="F2479">
        <v>6784</v>
      </c>
      <c r="G2479">
        <v>1</v>
      </c>
      <c r="H2479">
        <v>-0.384857821086108</v>
      </c>
      <c r="I2479">
        <v>-0.37191549611107499</v>
      </c>
      <c r="J2479">
        <v>-0.38668501425660301</v>
      </c>
    </row>
    <row r="2480" spans="1:10" x14ac:dyDescent="0.3">
      <c r="A2480">
        <v>6785</v>
      </c>
      <c r="B2480" s="1">
        <v>1.0134098846425301E-5</v>
      </c>
      <c r="C2480" s="1">
        <v>-1.0715612692957099E-5</v>
      </c>
      <c r="D2480" s="1">
        <v>-3.0719756160385997E-5</v>
      </c>
      <c r="E2480" s="1">
        <v>-2.1116073420173799E-5</v>
      </c>
      <c r="F2480">
        <v>6785</v>
      </c>
      <c r="G2480">
        <v>1</v>
      </c>
      <c r="H2480">
        <v>-0.386566184996192</v>
      </c>
      <c r="I2480">
        <v>-0.374743412092993</v>
      </c>
      <c r="J2480">
        <v>-0.38785898404046398</v>
      </c>
    </row>
    <row r="2481" spans="1:10" x14ac:dyDescent="0.3">
      <c r="A2481">
        <v>6786</v>
      </c>
      <c r="B2481" s="1">
        <v>1.1808870925563301E-5</v>
      </c>
      <c r="C2481" s="1">
        <v>-9.9988085763029503E-6</v>
      </c>
      <c r="D2481" s="1">
        <v>-2.8054730117640601E-5</v>
      </c>
      <c r="E2481" s="1">
        <v>-1.9656243052138799E-5</v>
      </c>
      <c r="F2481">
        <v>6786</v>
      </c>
      <c r="G2481">
        <v>1</v>
      </c>
      <c r="H2481">
        <v>-0.33401656527065499</v>
      </c>
      <c r="I2481">
        <v>-0.316475066873593</v>
      </c>
      <c r="J2481">
        <v>-0.33446737896551498</v>
      </c>
    </row>
    <row r="2482" spans="1:10" x14ac:dyDescent="0.3">
      <c r="A2482">
        <v>6787</v>
      </c>
      <c r="B2482" s="1">
        <v>1.1584768263425201E-5</v>
      </c>
      <c r="C2482" s="1">
        <v>-9.3207371069103894E-6</v>
      </c>
      <c r="D2482" s="1">
        <v>-2.5868835202173999E-5</v>
      </c>
      <c r="E2482" s="1">
        <v>-1.83793366728114E-5</v>
      </c>
      <c r="F2482">
        <v>6787</v>
      </c>
      <c r="G2482">
        <v>1</v>
      </c>
      <c r="H2482">
        <v>-0.31482634160737999</v>
      </c>
      <c r="I2482">
        <v>-0.29541854487290697</v>
      </c>
      <c r="J2482">
        <v>-0.316084552211639</v>
      </c>
    </row>
    <row r="2483" spans="1:10" x14ac:dyDescent="0.3">
      <c r="A2483">
        <v>6788</v>
      </c>
      <c r="B2483" s="1">
        <v>1.12252782406447E-5</v>
      </c>
      <c r="C2483" s="1">
        <v>-7.9701372487497001E-6</v>
      </c>
      <c r="D2483" s="1">
        <v>-2.2287920944687801E-5</v>
      </c>
      <c r="E2483" s="1">
        <v>-1.57888918606751E-5</v>
      </c>
      <c r="F2483">
        <v>6788</v>
      </c>
      <c r="G2483">
        <v>1</v>
      </c>
      <c r="H2483">
        <v>-0.28142063274866402</v>
      </c>
      <c r="I2483">
        <v>-0.26483218122602598</v>
      </c>
      <c r="J2483">
        <v>-0.28368271216942098</v>
      </c>
    </row>
    <row r="2484" spans="1:10" x14ac:dyDescent="0.3">
      <c r="A2484">
        <v>6789</v>
      </c>
      <c r="B2484" s="1">
        <v>1.24359218694179E-5</v>
      </c>
      <c r="C2484" s="1">
        <v>-7.1689769221771597E-6</v>
      </c>
      <c r="D2484" s="1">
        <v>-1.9730868536364E-5</v>
      </c>
      <c r="E2484" s="1">
        <v>-1.38638928262506E-5</v>
      </c>
      <c r="F2484">
        <v>6789</v>
      </c>
      <c r="G2484">
        <v>1</v>
      </c>
      <c r="H2484">
        <v>-0.239656155362028</v>
      </c>
      <c r="I2484">
        <v>-0.22183801404133799</v>
      </c>
      <c r="J2484">
        <v>-0.235719422118981</v>
      </c>
    </row>
    <row r="2485" spans="1:10" x14ac:dyDescent="0.3">
      <c r="A2485">
        <v>6790</v>
      </c>
      <c r="B2485" s="1">
        <v>1.6968592342872601E-5</v>
      </c>
      <c r="C2485" s="1">
        <v>-1.7627604569274901E-6</v>
      </c>
      <c r="D2485" s="1">
        <v>-4.0892129462770601E-6</v>
      </c>
      <c r="E2485" s="1">
        <v>-3.38836840492897E-6</v>
      </c>
      <c r="F2485">
        <v>6790</v>
      </c>
      <c r="G2485">
        <v>1</v>
      </c>
      <c r="H2485">
        <v>-5.0545207527028999E-2</v>
      </c>
      <c r="I2485">
        <v>-3.9497118842724402E-2</v>
      </c>
      <c r="J2485">
        <v>-4.9206815182478297E-2</v>
      </c>
    </row>
    <row r="2486" spans="1:10" x14ac:dyDescent="0.3">
      <c r="A2486">
        <v>6791</v>
      </c>
      <c r="B2486" s="1">
        <v>1.91787871209953E-5</v>
      </c>
      <c r="C2486" s="1">
        <v>-7.0692711644440098E-6</v>
      </c>
      <c r="D2486" s="1">
        <v>-1.8978823872289401E-5</v>
      </c>
      <c r="E2486" s="1">
        <v>-1.36733642033733E-5</v>
      </c>
      <c r="F2486">
        <v>6791</v>
      </c>
      <c r="G2486">
        <v>1</v>
      </c>
      <c r="H2486">
        <v>-0.176499813341045</v>
      </c>
      <c r="I2486">
        <v>-0.161041576519492</v>
      </c>
      <c r="J2486">
        <v>-0.173397514548218</v>
      </c>
    </row>
    <row r="2487" spans="1:10" x14ac:dyDescent="0.3">
      <c r="A2487">
        <v>6792</v>
      </c>
      <c r="B2487" s="1">
        <v>1.7180755541741399E-5</v>
      </c>
      <c r="C2487" s="1">
        <v>-8.3741057470840305E-6</v>
      </c>
      <c r="D2487" s="1">
        <v>-2.2658650317702201E-5</v>
      </c>
      <c r="E2487" s="1">
        <v>-1.65153612892385E-5</v>
      </c>
      <c r="F2487">
        <v>6792</v>
      </c>
      <c r="G2487">
        <v>1</v>
      </c>
      <c r="H2487">
        <v>-0.215388553956818</v>
      </c>
      <c r="I2487">
        <v>-0.198584822898488</v>
      </c>
      <c r="J2487">
        <v>-0.21552929093036499</v>
      </c>
    </row>
    <row r="2488" spans="1:10" x14ac:dyDescent="0.3">
      <c r="A2488">
        <v>6793</v>
      </c>
      <c r="B2488" s="1">
        <v>1.6723331763473199E-5</v>
      </c>
      <c r="C2488" s="1">
        <v>-6.5515088873606298E-6</v>
      </c>
      <c r="D2488" s="1">
        <v>-1.7195592708563501E-5</v>
      </c>
      <c r="E2488" s="1">
        <v>-1.27659947271039E-5</v>
      </c>
      <c r="F2488">
        <v>6793</v>
      </c>
      <c r="G2488">
        <v>1</v>
      </c>
      <c r="H2488">
        <v>-0.178296234457402</v>
      </c>
      <c r="I2488">
        <v>-0.159776610014672</v>
      </c>
      <c r="J2488">
        <v>-0.17700799303726</v>
      </c>
    </row>
    <row r="2489" spans="1:10" x14ac:dyDescent="0.3">
      <c r="A2489">
        <v>6794</v>
      </c>
      <c r="B2489" s="1">
        <v>1.9713816164562799E-5</v>
      </c>
      <c r="C2489" s="1">
        <v>-9.9680256370332205E-6</v>
      </c>
      <c r="D2489" s="1">
        <v>-2.78044212073213E-5</v>
      </c>
      <c r="E2489" s="1">
        <v>-2.0023403742312201E-5</v>
      </c>
      <c r="F2489">
        <v>6794</v>
      </c>
      <c r="G2489">
        <v>1</v>
      </c>
      <c r="H2489">
        <v>-0.25765164457005502</v>
      </c>
      <c r="I2489">
        <v>-0.24560065765728301</v>
      </c>
      <c r="J2489">
        <v>-0.26350580111536498</v>
      </c>
    </row>
    <row r="2490" spans="1:10" x14ac:dyDescent="0.3">
      <c r="A2490">
        <v>6795</v>
      </c>
      <c r="B2490" s="1">
        <v>2.0527509824409501E-5</v>
      </c>
      <c r="C2490" s="1">
        <v>-1.0099268521581301E-5</v>
      </c>
      <c r="D2490" s="1">
        <v>-2.8344684164035099E-5</v>
      </c>
      <c r="E2490" s="1">
        <v>-2.0368811231822601E-5</v>
      </c>
      <c r="F2490">
        <v>6795</v>
      </c>
      <c r="G2490">
        <v>1</v>
      </c>
      <c r="H2490">
        <v>-0.25815370850667502</v>
      </c>
      <c r="I2490">
        <v>-0.24772839176615799</v>
      </c>
      <c r="J2490">
        <v>-0.265161247516561</v>
      </c>
    </row>
    <row r="2491" spans="1:10" x14ac:dyDescent="0.3">
      <c r="A2491">
        <v>6796</v>
      </c>
      <c r="B2491" s="1">
        <v>2.03909106020289E-5</v>
      </c>
      <c r="C2491" s="1">
        <v>-7.6645889004128907E-6</v>
      </c>
      <c r="D2491" s="1">
        <v>-2.08426306998739E-5</v>
      </c>
      <c r="E2491" s="1">
        <v>-1.5700510134042599E-5</v>
      </c>
      <c r="F2491">
        <v>6796</v>
      </c>
      <c r="G2491">
        <v>1</v>
      </c>
      <c r="H2491">
        <v>-0.224062092978631</v>
      </c>
      <c r="I2491">
        <v>-0.21034077985659699</v>
      </c>
      <c r="J2491">
        <v>-0.23346284374020401</v>
      </c>
    </row>
    <row r="2492" spans="1:10" x14ac:dyDescent="0.3">
      <c r="A2492">
        <v>6797</v>
      </c>
      <c r="B2492" s="1">
        <v>2.0456637014388699E-5</v>
      </c>
      <c r="C2492" s="1">
        <v>-6.5915982251883297E-6</v>
      </c>
      <c r="D2492" s="1">
        <v>-1.75398309036664E-5</v>
      </c>
      <c r="E2492" s="1">
        <v>-1.3522220440882999E-5</v>
      </c>
      <c r="F2492">
        <v>6797</v>
      </c>
      <c r="G2492">
        <v>1</v>
      </c>
      <c r="H2492">
        <v>-0.19161947219828501</v>
      </c>
      <c r="I2492">
        <v>-0.17570838212559001</v>
      </c>
      <c r="J2492">
        <v>-0.20089972151722699</v>
      </c>
    </row>
    <row r="2493" spans="1:10" x14ac:dyDescent="0.3">
      <c r="A2493">
        <v>6798</v>
      </c>
      <c r="B2493" s="1">
        <v>2.2752738240552299E-5</v>
      </c>
      <c r="C2493" s="1">
        <v>-1.31032333011566E-5</v>
      </c>
      <c r="D2493" s="1">
        <v>-3.7040991899355699E-5</v>
      </c>
      <c r="E2493" s="1">
        <v>-2.6150158437125401E-5</v>
      </c>
      <c r="F2493">
        <v>6798</v>
      </c>
      <c r="G2493">
        <v>1</v>
      </c>
      <c r="H2493">
        <v>-0.32139178308518901</v>
      </c>
      <c r="I2493">
        <v>-0.31143463282358702</v>
      </c>
      <c r="J2493">
        <v>-0.32799604659964898</v>
      </c>
    </row>
    <row r="2494" spans="1:10" x14ac:dyDescent="0.3">
      <c r="A2494">
        <v>6799</v>
      </c>
      <c r="B2494" s="1">
        <v>2.27369066547849E-5</v>
      </c>
      <c r="C2494" s="1">
        <v>-1.3568297184194399E-5</v>
      </c>
      <c r="D2494" s="1">
        <v>-3.8425167031102198E-5</v>
      </c>
      <c r="E2494" s="1">
        <v>-2.7057025255504799E-5</v>
      </c>
      <c r="F2494">
        <v>6799</v>
      </c>
      <c r="G2494">
        <v>1</v>
      </c>
      <c r="H2494">
        <v>-0.32289076899490599</v>
      </c>
      <c r="I2494">
        <v>-0.31433031511364101</v>
      </c>
      <c r="J2494">
        <v>-0.32906285284624698</v>
      </c>
    </row>
    <row r="2495" spans="1:10" x14ac:dyDescent="0.3">
      <c r="A2495">
        <v>6800</v>
      </c>
      <c r="B2495" s="1">
        <v>2.41216873765307E-5</v>
      </c>
      <c r="C2495" s="1">
        <v>-1.5878088690874299E-5</v>
      </c>
      <c r="D2495" s="1">
        <v>-4.5267150535826797E-5</v>
      </c>
      <c r="E2495" s="1">
        <v>-3.1858173263697801E-5</v>
      </c>
      <c r="F2495">
        <v>6800</v>
      </c>
      <c r="G2495">
        <v>1</v>
      </c>
      <c r="H2495">
        <v>-0.35961234504775902</v>
      </c>
      <c r="I2495">
        <v>-0.351753216089014</v>
      </c>
      <c r="J2495">
        <v>-0.36759793006506403</v>
      </c>
    </row>
    <row r="2496" spans="1:10" x14ac:dyDescent="0.3">
      <c r="A2496">
        <v>6801</v>
      </c>
      <c r="B2496" s="1">
        <v>2.4196925174679499E-5</v>
      </c>
      <c r="C2496" s="1">
        <v>-1.57707848919984E-5</v>
      </c>
      <c r="D2496" s="1">
        <v>-4.4972540999775999E-5</v>
      </c>
      <c r="E2496" s="1">
        <v>-3.1690681158242999E-5</v>
      </c>
      <c r="F2496">
        <v>6801</v>
      </c>
      <c r="G2496">
        <v>1</v>
      </c>
      <c r="H2496">
        <v>-0.36740173309789298</v>
      </c>
      <c r="I2496">
        <v>-0.35987293020564398</v>
      </c>
      <c r="J2496">
        <v>-0.37595959660209299</v>
      </c>
    </row>
    <row r="2497" spans="1:10" x14ac:dyDescent="0.3">
      <c r="A2497">
        <v>6802</v>
      </c>
      <c r="B2497" s="1">
        <v>2.2596565328382599E-5</v>
      </c>
      <c r="C2497" s="1">
        <v>-1.50471620286091E-5</v>
      </c>
      <c r="D2497" s="1">
        <v>-4.3318864453306701E-5</v>
      </c>
      <c r="E2497" s="1">
        <v>-3.03924765147248E-5</v>
      </c>
      <c r="F2497">
        <v>6802</v>
      </c>
      <c r="G2497">
        <v>1</v>
      </c>
      <c r="H2497">
        <v>-0.35568174475726499</v>
      </c>
      <c r="I2497">
        <v>-0.35126347964335197</v>
      </c>
      <c r="J2497">
        <v>-0.36468094309327798</v>
      </c>
    </row>
    <row r="2498" spans="1:10" x14ac:dyDescent="0.3">
      <c r="A2498">
        <v>6803</v>
      </c>
      <c r="B2498" s="1">
        <v>2.2984463506916299E-5</v>
      </c>
      <c r="C2498" s="1">
        <v>-1.47305619720974E-5</v>
      </c>
      <c r="D2498" s="1">
        <v>-4.2344739310567599E-5</v>
      </c>
      <c r="E2498" s="1">
        <v>-2.9701654051009501E-5</v>
      </c>
      <c r="F2498">
        <v>6803</v>
      </c>
      <c r="G2498">
        <v>1</v>
      </c>
      <c r="H2498">
        <v>-0.34533900718245703</v>
      </c>
      <c r="I2498">
        <v>-0.340543824191406</v>
      </c>
      <c r="J2498">
        <v>-0.35335571422295498</v>
      </c>
    </row>
    <row r="2499" spans="1:10" x14ac:dyDescent="0.3">
      <c r="A2499">
        <v>6804</v>
      </c>
      <c r="B2499" s="1">
        <v>2.3278270755493699E-5</v>
      </c>
      <c r="C2499" s="1">
        <v>-1.37678380754331E-5</v>
      </c>
      <c r="D2499" s="1">
        <v>-3.9801684320718602E-5</v>
      </c>
      <c r="E2499" s="1">
        <v>-2.77676116268067E-5</v>
      </c>
      <c r="F2499">
        <v>6804</v>
      </c>
      <c r="G2499">
        <v>1</v>
      </c>
      <c r="H2499">
        <v>-0.328148234943134</v>
      </c>
      <c r="I2499">
        <v>-0.325196789214797</v>
      </c>
      <c r="J2499">
        <v>-0.33612290904256498</v>
      </c>
    </row>
    <row r="2500" spans="1:10" x14ac:dyDescent="0.3">
      <c r="A2500">
        <v>6805</v>
      </c>
      <c r="B2500" s="1">
        <v>2.1924402925133398E-5</v>
      </c>
      <c r="C2500" s="1">
        <v>-1.0911930192455899E-5</v>
      </c>
      <c r="D2500" s="1">
        <v>-3.1308602392868097E-5</v>
      </c>
      <c r="E2500" s="1">
        <v>-2.2177409885613099E-5</v>
      </c>
      <c r="F2500">
        <v>6805</v>
      </c>
      <c r="G2500">
        <v>1</v>
      </c>
      <c r="H2500">
        <v>-0.27930193873503301</v>
      </c>
      <c r="I2500">
        <v>-0.27520180867973099</v>
      </c>
      <c r="J2500">
        <v>-0.288124261907162</v>
      </c>
    </row>
    <row r="2501" spans="1:10" x14ac:dyDescent="0.3">
      <c r="A2501">
        <v>6806</v>
      </c>
      <c r="B2501" s="1">
        <v>2.1525296847461201E-5</v>
      </c>
      <c r="C2501" s="1">
        <v>-1.20777135155877E-5</v>
      </c>
      <c r="D2501" s="1">
        <v>-3.4551377791249498E-5</v>
      </c>
      <c r="E2501" s="1">
        <v>-2.4332142923828399E-5</v>
      </c>
      <c r="F2501">
        <v>6806</v>
      </c>
      <c r="G2501">
        <v>1</v>
      </c>
      <c r="H2501">
        <v>-0.31338495969854302</v>
      </c>
      <c r="I2501">
        <v>-0.30746486784724403</v>
      </c>
      <c r="J2501">
        <v>-0.32090145157680799</v>
      </c>
    </row>
    <row r="2502" spans="1:10" x14ac:dyDescent="0.3">
      <c r="A2502">
        <v>6807</v>
      </c>
      <c r="B2502" s="1">
        <v>2.2082323073257199E-5</v>
      </c>
      <c r="C2502" s="1">
        <v>-1.15915578875954E-5</v>
      </c>
      <c r="D2502" s="1">
        <v>-3.2964427688671098E-5</v>
      </c>
      <c r="E2502" s="1">
        <v>-2.30052781669074E-5</v>
      </c>
      <c r="F2502">
        <v>6807</v>
      </c>
      <c r="G2502">
        <v>1</v>
      </c>
      <c r="H2502">
        <v>-0.29635294444814297</v>
      </c>
      <c r="I2502">
        <v>-0.28871335698523598</v>
      </c>
      <c r="J2502">
        <v>-0.29823347394716798</v>
      </c>
    </row>
    <row r="2503" spans="1:10" x14ac:dyDescent="0.3">
      <c r="A2503">
        <v>6808</v>
      </c>
      <c r="B2503" s="1">
        <v>2.0582875889945501E-5</v>
      </c>
      <c r="C2503" s="1">
        <v>-1.28250797226029E-5</v>
      </c>
      <c r="D2503" s="1">
        <v>-3.7215204127586201E-5</v>
      </c>
      <c r="E2503" s="1">
        <v>-2.56804986177946E-5</v>
      </c>
      <c r="F2503">
        <v>6808</v>
      </c>
      <c r="G2503">
        <v>1</v>
      </c>
      <c r="H2503">
        <v>-0.340826238794527</v>
      </c>
      <c r="I2503">
        <v>-0.33937916112130201</v>
      </c>
      <c r="J2503">
        <v>-0.34563397323425199</v>
      </c>
    </row>
    <row r="2504" spans="1:10" x14ac:dyDescent="0.3">
      <c r="A2504">
        <v>6809</v>
      </c>
      <c r="B2504" s="1">
        <v>2.28347458816324E-5</v>
      </c>
      <c r="C2504" s="1">
        <v>-1.22476428310134E-5</v>
      </c>
      <c r="D2504" s="1">
        <v>-3.59316826575751E-5</v>
      </c>
      <c r="E2504" s="1">
        <v>-2.4228489250511299E-5</v>
      </c>
      <c r="F2504">
        <v>6809</v>
      </c>
      <c r="G2504">
        <v>1</v>
      </c>
      <c r="H2504">
        <v>-0.31343247120860901</v>
      </c>
      <c r="I2504">
        <v>-0.31635368047019702</v>
      </c>
      <c r="J2504">
        <v>-0.31351169769586301</v>
      </c>
    </row>
    <row r="2505" spans="1:10" x14ac:dyDescent="0.3">
      <c r="A2505">
        <v>6810</v>
      </c>
      <c r="B2505" s="1">
        <v>2.24000711599967E-5</v>
      </c>
      <c r="C2505" s="1">
        <v>-1.2515827120555701E-5</v>
      </c>
      <c r="D2505" s="1">
        <v>-3.6719594646871401E-5</v>
      </c>
      <c r="E2505" s="1">
        <v>-2.4875093704375901E-5</v>
      </c>
      <c r="F2505">
        <v>6810</v>
      </c>
      <c r="G2505">
        <v>1</v>
      </c>
      <c r="H2505">
        <v>-0.315749709058671</v>
      </c>
      <c r="I2505">
        <v>-0.31767520114382097</v>
      </c>
      <c r="J2505">
        <v>-0.31423378702530302</v>
      </c>
    </row>
    <row r="2506" spans="1:10" x14ac:dyDescent="0.3">
      <c r="A2506">
        <v>6811</v>
      </c>
      <c r="B2506" s="1">
        <v>2.40962034364517E-5</v>
      </c>
      <c r="C2506" s="1">
        <v>-8.0372833095003504E-6</v>
      </c>
      <c r="D2506" s="1">
        <v>-2.3264687054463099E-5</v>
      </c>
      <c r="E2506" s="1">
        <v>-1.47665154747552E-5</v>
      </c>
      <c r="F2506">
        <v>6811</v>
      </c>
      <c r="G2506">
        <v>1</v>
      </c>
      <c r="H2506">
        <v>-0.18593011870395099</v>
      </c>
      <c r="I2506">
        <v>-0.18379204878626801</v>
      </c>
      <c r="J2506">
        <v>-0.16872202222854299</v>
      </c>
    </row>
    <row r="2507" spans="1:10" x14ac:dyDescent="0.3">
      <c r="A2507">
        <v>6812</v>
      </c>
      <c r="B2507" s="1">
        <v>2.32268943058514E-5</v>
      </c>
      <c r="C2507" s="1">
        <v>-2.13946987047712E-5</v>
      </c>
      <c r="D2507" s="1">
        <v>-6.1679192668419905E-5</v>
      </c>
      <c r="E2507" s="1">
        <v>-4.04172340723335E-5</v>
      </c>
      <c r="F2507">
        <v>6812</v>
      </c>
      <c r="G2507">
        <v>1</v>
      </c>
      <c r="H2507">
        <v>-0.49340210972860898</v>
      </c>
      <c r="I2507">
        <v>-0.48681235189230898</v>
      </c>
      <c r="J2507">
        <v>-0.46181721074028498</v>
      </c>
    </row>
    <row r="2508" spans="1:10" x14ac:dyDescent="0.3">
      <c r="A2508">
        <v>6813</v>
      </c>
      <c r="B2508" s="1">
        <v>1.9747303018025699E-5</v>
      </c>
      <c r="C2508" s="1">
        <v>-1.3119061441466401E-5</v>
      </c>
      <c r="D2508" s="1">
        <v>-3.8026890762904001E-5</v>
      </c>
      <c r="E2508" s="1">
        <v>-2.4299035024783799E-5</v>
      </c>
      <c r="F2508">
        <v>6813</v>
      </c>
      <c r="G2508">
        <v>1</v>
      </c>
      <c r="H2508">
        <v>-0.37697994539951601</v>
      </c>
      <c r="I2508">
        <v>-0.37151025782735397</v>
      </c>
      <c r="J2508">
        <v>-0.34227850243434299</v>
      </c>
    </row>
    <row r="2509" spans="1:10" x14ac:dyDescent="0.3">
      <c r="A2509">
        <v>6814</v>
      </c>
      <c r="B2509" s="1">
        <v>2.0067264063213102E-5</v>
      </c>
      <c r="C2509" s="1">
        <v>-1.0334866961229901E-5</v>
      </c>
      <c r="D2509" s="1">
        <v>-3.0108584305716001E-5</v>
      </c>
      <c r="E2509" s="1">
        <v>-1.86362204945224E-5</v>
      </c>
      <c r="F2509">
        <v>6814</v>
      </c>
      <c r="G2509">
        <v>1</v>
      </c>
      <c r="H2509">
        <v>-0.30279508597267302</v>
      </c>
      <c r="I2509">
        <v>-0.29869369406211599</v>
      </c>
      <c r="J2509">
        <v>-0.26725084092122903</v>
      </c>
    </row>
    <row r="2510" spans="1:10" x14ac:dyDescent="0.3">
      <c r="A2510">
        <v>6815</v>
      </c>
      <c r="B2510" s="1">
        <v>2.0616021216849699E-5</v>
      </c>
      <c r="C2510" s="1">
        <v>-1.1323528291677401E-5</v>
      </c>
      <c r="D2510" s="1">
        <v>-3.2928432657459E-5</v>
      </c>
      <c r="E2510" s="1">
        <v>-2.0452352779854001E-5</v>
      </c>
      <c r="F2510">
        <v>6815</v>
      </c>
      <c r="G2510">
        <v>1</v>
      </c>
      <c r="H2510">
        <v>-0.32494516813854302</v>
      </c>
      <c r="I2510">
        <v>-0.32014617369231801</v>
      </c>
      <c r="J2510">
        <v>-0.28762199218981599</v>
      </c>
    </row>
    <row r="2511" spans="1:10" x14ac:dyDescent="0.3">
      <c r="A2511">
        <v>6816</v>
      </c>
      <c r="B2511" s="1">
        <v>1.9286247690941299E-5</v>
      </c>
      <c r="C2511" s="1">
        <v>-8.6880567132744902E-6</v>
      </c>
      <c r="D2511" s="1">
        <v>-2.4796237896582998E-5</v>
      </c>
      <c r="E2511" s="1">
        <v>-1.49361300729755E-5</v>
      </c>
      <c r="F2511">
        <v>6816</v>
      </c>
      <c r="G2511">
        <v>1</v>
      </c>
      <c r="H2511">
        <v>-0.25874919296114901</v>
      </c>
      <c r="I2511">
        <v>-0.250688485885325</v>
      </c>
      <c r="J2511">
        <v>-0.21874602444556901</v>
      </c>
    </row>
    <row r="2512" spans="1:10" x14ac:dyDescent="0.3">
      <c r="A2512">
        <v>6817</v>
      </c>
      <c r="B2512" s="1">
        <v>1.9161145258514901E-5</v>
      </c>
      <c r="C2512" s="1">
        <v>-1.0180520854914501E-5</v>
      </c>
      <c r="D2512" s="1">
        <v>-2.8921692151608299E-5</v>
      </c>
      <c r="E2512" s="1">
        <v>-1.7522055266965899E-5</v>
      </c>
      <c r="F2512">
        <v>6817</v>
      </c>
      <c r="G2512">
        <v>1</v>
      </c>
      <c r="H2512">
        <v>-0.29522648575639998</v>
      </c>
      <c r="I2512">
        <v>-0.28504901133358201</v>
      </c>
      <c r="J2512">
        <v>-0.25132459629062698</v>
      </c>
    </row>
    <row r="2513" spans="1:10" x14ac:dyDescent="0.3">
      <c r="A2513">
        <v>6818</v>
      </c>
      <c r="B2513" s="1">
        <v>1.97557529401055E-5</v>
      </c>
      <c r="C2513" s="1">
        <v>-1.08339793231204E-5</v>
      </c>
      <c r="D2513" s="1">
        <v>-3.1292358289329003E-5</v>
      </c>
      <c r="E2513" s="1">
        <v>-1.84354654357431E-5</v>
      </c>
      <c r="F2513">
        <v>6818</v>
      </c>
      <c r="G2513">
        <v>1</v>
      </c>
      <c r="H2513">
        <v>-0.30837154907284903</v>
      </c>
      <c r="I2513">
        <v>-0.302514593433304</v>
      </c>
      <c r="J2513">
        <v>-0.25988486061092297</v>
      </c>
    </row>
    <row r="2514" spans="1:10" x14ac:dyDescent="0.3">
      <c r="A2514">
        <v>6819</v>
      </c>
      <c r="B2514" s="1">
        <v>2.0384264725427499E-5</v>
      </c>
      <c r="C2514" s="1">
        <v>-1.20264316483108E-5</v>
      </c>
      <c r="D2514" s="1">
        <v>-3.5133459454720699E-5</v>
      </c>
      <c r="E2514" s="1">
        <v>-2.0609619063143001E-5</v>
      </c>
      <c r="F2514">
        <v>6819</v>
      </c>
      <c r="G2514">
        <v>1</v>
      </c>
      <c r="H2514">
        <v>-0.34172270699923402</v>
      </c>
      <c r="I2514">
        <v>-0.33909394771046297</v>
      </c>
      <c r="J2514">
        <v>-0.28993090089055201</v>
      </c>
    </row>
    <row r="2515" spans="1:10" x14ac:dyDescent="0.3">
      <c r="A2515">
        <v>6820</v>
      </c>
      <c r="B2515" s="1">
        <v>1.8279229978774399E-5</v>
      </c>
      <c r="C2515" s="1">
        <v>-6.58066026186452E-6</v>
      </c>
      <c r="D2515" s="1">
        <v>-1.8907706503096701E-5</v>
      </c>
      <c r="E2515" s="1">
        <v>-9.9730184576869501E-6</v>
      </c>
      <c r="F2515">
        <v>6820</v>
      </c>
      <c r="G2515">
        <v>1</v>
      </c>
      <c r="H2515">
        <v>-0.21957500427579599</v>
      </c>
      <c r="I2515">
        <v>-0.21473910539209501</v>
      </c>
      <c r="J2515">
        <v>-0.16272066543969699</v>
      </c>
    </row>
    <row r="2516" spans="1:10" x14ac:dyDescent="0.3">
      <c r="A2516">
        <v>6821</v>
      </c>
      <c r="B2516" s="1">
        <v>2.0098563769091401E-5</v>
      </c>
      <c r="C2516" s="1">
        <v>-6.9572334953183304E-6</v>
      </c>
      <c r="D2516" s="1">
        <v>-2.0419575974771101E-5</v>
      </c>
      <c r="E2516" s="1">
        <v>-1.0973918653178399E-5</v>
      </c>
      <c r="F2516">
        <v>6821</v>
      </c>
      <c r="G2516">
        <v>1</v>
      </c>
      <c r="H2516">
        <v>-0.23406928273158301</v>
      </c>
      <c r="I2516">
        <v>-0.23245522450917599</v>
      </c>
      <c r="J2516">
        <v>-0.17946362636200999</v>
      </c>
    </row>
    <row r="2517" spans="1:10" x14ac:dyDescent="0.3">
      <c r="A2517">
        <v>6822</v>
      </c>
      <c r="B2517" s="1">
        <v>1.90546960562492E-5</v>
      </c>
      <c r="C2517" s="1">
        <v>-5.30211529876257E-6</v>
      </c>
      <c r="D2517" s="1">
        <v>-1.54865328031684E-5</v>
      </c>
      <c r="E2517" s="1">
        <v>-7.4676048016580203E-6</v>
      </c>
      <c r="F2517">
        <v>6822</v>
      </c>
      <c r="G2517">
        <v>1</v>
      </c>
      <c r="H2517">
        <v>-0.18400307208290601</v>
      </c>
      <c r="I2517">
        <v>-0.18255959908526601</v>
      </c>
      <c r="J2517">
        <v>-0.12671229470256201</v>
      </c>
    </row>
    <row r="2518" spans="1:10" x14ac:dyDescent="0.3">
      <c r="A2518">
        <v>6823</v>
      </c>
      <c r="B2518" s="1">
        <v>1.9631909445151601E-5</v>
      </c>
      <c r="C2518" s="1">
        <v>-7.2963528182633899E-6</v>
      </c>
      <c r="D2518" s="1">
        <v>-2.10497917142491E-5</v>
      </c>
      <c r="E2518" s="1">
        <v>-1.1424742663769099E-5</v>
      </c>
      <c r="F2518">
        <v>6823</v>
      </c>
      <c r="G2518">
        <v>1</v>
      </c>
      <c r="H2518">
        <v>-0.23715427013384299</v>
      </c>
      <c r="I2518">
        <v>-0.23354445500954399</v>
      </c>
      <c r="J2518">
        <v>-0.181719623679472</v>
      </c>
    </row>
    <row r="2519" spans="1:10" x14ac:dyDescent="0.3">
      <c r="A2519">
        <v>6824</v>
      </c>
      <c r="B2519" s="1">
        <v>1.96221497944428E-5</v>
      </c>
      <c r="C2519" s="1">
        <v>-8.2968178633279398E-6</v>
      </c>
      <c r="D2519" s="1">
        <v>-2.40574604164901E-5</v>
      </c>
      <c r="E2519" s="1">
        <v>-1.3472591260490899E-5</v>
      </c>
      <c r="F2519">
        <v>6824</v>
      </c>
      <c r="G2519">
        <v>1</v>
      </c>
      <c r="H2519">
        <v>-0.28078772147086201</v>
      </c>
      <c r="I2519">
        <v>-0.278390273696764</v>
      </c>
      <c r="J2519">
        <v>-0.22387656977961101</v>
      </c>
    </row>
    <row r="2520" spans="1:10" x14ac:dyDescent="0.3">
      <c r="A2520">
        <v>6825</v>
      </c>
      <c r="B2520" s="1">
        <v>1.93918602110997E-5</v>
      </c>
      <c r="C2520" s="1">
        <v>-8.4994122719210099E-6</v>
      </c>
      <c r="D2520" s="1">
        <v>-2.4659185722255499E-5</v>
      </c>
      <c r="E2520" s="1">
        <v>-1.3923145675847099E-5</v>
      </c>
      <c r="F2520">
        <v>6825</v>
      </c>
      <c r="G2520">
        <v>1</v>
      </c>
      <c r="H2520">
        <v>-0.28456208182060599</v>
      </c>
      <c r="I2520">
        <v>-0.282416334304046</v>
      </c>
      <c r="J2520">
        <v>-0.228857067663813</v>
      </c>
    </row>
    <row r="2521" spans="1:10" x14ac:dyDescent="0.3">
      <c r="A2521">
        <v>6826</v>
      </c>
      <c r="B2521" s="1">
        <v>2.4090029000954E-5</v>
      </c>
      <c r="C2521" s="1">
        <v>-1.16337197284777E-5</v>
      </c>
      <c r="D2521" s="1">
        <v>-3.4042483373037001E-5</v>
      </c>
      <c r="E2521" s="1">
        <v>-1.97426404268464E-5</v>
      </c>
      <c r="F2521">
        <v>6826</v>
      </c>
      <c r="G2521">
        <v>1</v>
      </c>
      <c r="H2521">
        <v>-0.34221164504511498</v>
      </c>
      <c r="I2521">
        <v>-0.34194663974414402</v>
      </c>
      <c r="J2521">
        <v>-0.28609745301892098</v>
      </c>
    </row>
    <row r="2522" spans="1:10" x14ac:dyDescent="0.3">
      <c r="A2522">
        <v>6827</v>
      </c>
      <c r="B2522" s="1">
        <v>3.76319372950518E-5</v>
      </c>
      <c r="C2522" s="1">
        <v>-2.2171014502428601E-5</v>
      </c>
      <c r="D2522" s="1">
        <v>-6.5577179498360903E-5</v>
      </c>
      <c r="E2522" s="1">
        <v>-4.0277216986853602E-5</v>
      </c>
      <c r="F2522">
        <v>6827</v>
      </c>
      <c r="G2522">
        <v>1</v>
      </c>
      <c r="H2522">
        <v>-0.48405381625299898</v>
      </c>
      <c r="I2522">
        <v>-0.48717469904532601</v>
      </c>
      <c r="J2522">
        <v>-0.435889827944972</v>
      </c>
    </row>
    <row r="2523" spans="1:10" x14ac:dyDescent="0.3">
      <c r="A2523">
        <v>6828</v>
      </c>
      <c r="B2523" s="1">
        <v>4.2254657816164298E-5</v>
      </c>
      <c r="C2523" s="1">
        <v>-2.6929728913323999E-5</v>
      </c>
      <c r="D2523" s="1">
        <v>-7.9969744855116801E-5</v>
      </c>
      <c r="E2523" s="1">
        <v>-4.9931090318690901E-5</v>
      </c>
      <c r="F2523">
        <v>6828</v>
      </c>
      <c r="G2523">
        <v>1</v>
      </c>
      <c r="H2523">
        <v>-0.53197600766502695</v>
      </c>
      <c r="I2523">
        <v>-0.536261515112475</v>
      </c>
      <c r="J2523">
        <v>-0.488817450306061</v>
      </c>
    </row>
    <row r="2524" spans="1:10" x14ac:dyDescent="0.3">
      <c r="A2524">
        <v>6829</v>
      </c>
      <c r="B2524" s="1">
        <v>4.1327401329035101E-5</v>
      </c>
      <c r="C2524" s="1">
        <v>-2.7501688156435999E-5</v>
      </c>
      <c r="D2524" s="1">
        <v>-8.1766038558456506E-5</v>
      </c>
      <c r="E2524" s="1">
        <v>-5.1628809528118599E-5</v>
      </c>
      <c r="F2524">
        <v>6829</v>
      </c>
      <c r="G2524">
        <v>1</v>
      </c>
      <c r="H2524">
        <v>-0.53756026988070305</v>
      </c>
      <c r="I2524">
        <v>-0.54298595638594105</v>
      </c>
      <c r="J2524">
        <v>-0.49899877302479001</v>
      </c>
    </row>
    <row r="2525" spans="1:10" x14ac:dyDescent="0.3">
      <c r="A2525">
        <v>6830</v>
      </c>
      <c r="B2525" s="1">
        <v>4.1627031242706901E-5</v>
      </c>
      <c r="C2525" s="1">
        <v>-2.7833049435785001E-5</v>
      </c>
      <c r="D2525" s="1">
        <v>-8.2506066589650094E-5</v>
      </c>
      <c r="E2525" s="1">
        <v>-5.2104343799095097E-5</v>
      </c>
      <c r="F2525">
        <v>6830</v>
      </c>
      <c r="G2525">
        <v>1</v>
      </c>
      <c r="H2525">
        <v>-0.54139683601605204</v>
      </c>
      <c r="I2525">
        <v>-0.54564943868145099</v>
      </c>
      <c r="J2525">
        <v>-0.50122907838581099</v>
      </c>
    </row>
    <row r="2526" spans="1:10" x14ac:dyDescent="0.3">
      <c r="A2526">
        <v>6831</v>
      </c>
      <c r="B2526" s="1">
        <v>5.6628738256227703E-5</v>
      </c>
      <c r="C2526" s="1">
        <v>-3.5353115110331699E-5</v>
      </c>
      <c r="D2526">
        <v>-1.03336786639346E-4</v>
      </c>
      <c r="E2526" s="1">
        <v>-6.6809557647604001E-5</v>
      </c>
      <c r="F2526">
        <v>6831</v>
      </c>
      <c r="G2526">
        <v>1</v>
      </c>
      <c r="H2526">
        <v>-0.58908936178498905</v>
      </c>
      <c r="I2526">
        <v>-0.58571216532780002</v>
      </c>
      <c r="J2526">
        <v>-0.55239969533797695</v>
      </c>
    </row>
    <row r="2527" spans="1:10" x14ac:dyDescent="0.3">
      <c r="A2527">
        <v>6832</v>
      </c>
      <c r="B2527" s="1">
        <v>5.8859778986104497E-5</v>
      </c>
      <c r="C2527" s="1">
        <v>-3.5330328170420203E-5</v>
      </c>
      <c r="D2527">
        <v>-1.0283781832528499E-4</v>
      </c>
      <c r="E2527" s="1">
        <v>-6.6349093101602204E-5</v>
      </c>
      <c r="F2527">
        <v>6832</v>
      </c>
      <c r="G2527">
        <v>1</v>
      </c>
      <c r="H2527">
        <v>-0.61357935019791798</v>
      </c>
      <c r="I2527">
        <v>-0.61198616953640605</v>
      </c>
      <c r="J2527">
        <v>-0.58181947629441699</v>
      </c>
    </row>
    <row r="2528" spans="1:10" x14ac:dyDescent="0.3">
      <c r="A2528">
        <v>6833</v>
      </c>
      <c r="B2528" s="1">
        <v>6.5379412571595999E-5</v>
      </c>
      <c r="C2528" s="1">
        <v>-5.0309333777781099E-5</v>
      </c>
      <c r="D2528">
        <v>-1.4881250123181201E-4</v>
      </c>
      <c r="E2528" s="1">
        <v>-9.9033045412695602E-5</v>
      </c>
      <c r="F2528">
        <v>6833</v>
      </c>
      <c r="G2528">
        <v>1</v>
      </c>
      <c r="H2528">
        <v>-0.76812903836041302</v>
      </c>
      <c r="I2528">
        <v>-0.77278221590309903</v>
      </c>
      <c r="J2528">
        <v>-0.76235922159133795</v>
      </c>
    </row>
    <row r="2529" spans="1:10" x14ac:dyDescent="0.3">
      <c r="A2529">
        <v>6834</v>
      </c>
      <c r="B2529" s="1">
        <v>6.7059417799333903E-5</v>
      </c>
      <c r="C2529" s="1">
        <v>-5.0978283589223101E-5</v>
      </c>
      <c r="D2529">
        <v>-1.51337677430504E-4</v>
      </c>
      <c r="E2529">
        <v>-1.00259982275999E-4</v>
      </c>
      <c r="F2529">
        <v>6834</v>
      </c>
      <c r="G2529">
        <v>1</v>
      </c>
      <c r="H2529">
        <v>-0.77652133324040695</v>
      </c>
      <c r="I2529">
        <v>-0.78041741552095301</v>
      </c>
      <c r="J2529">
        <v>-0.769704318219114</v>
      </c>
    </row>
    <row r="2530" spans="1:10" x14ac:dyDescent="0.3">
      <c r="A2530">
        <v>6835</v>
      </c>
      <c r="B2530" s="1">
        <v>6.69678441768667E-5</v>
      </c>
      <c r="C2530" s="1">
        <v>-4.9898662416293702E-5</v>
      </c>
      <c r="D2530">
        <v>-1.48228023721068E-4</v>
      </c>
      <c r="E2530" s="1">
        <v>-9.8057701194687302E-5</v>
      </c>
      <c r="F2530">
        <v>6835</v>
      </c>
      <c r="G2530">
        <v>1</v>
      </c>
      <c r="H2530">
        <v>-0.77139289344591</v>
      </c>
      <c r="I2530">
        <v>-0.77294460856465796</v>
      </c>
      <c r="J2530">
        <v>-0.76067457048420895</v>
      </c>
    </row>
    <row r="2531" spans="1:10" x14ac:dyDescent="0.3">
      <c r="A2531">
        <v>6836</v>
      </c>
      <c r="B2531" s="1">
        <v>6.8280578305486605E-5</v>
      </c>
      <c r="C2531" s="1">
        <v>-5.46225946554296E-5</v>
      </c>
      <c r="D2531">
        <v>-1.61789167946804E-4</v>
      </c>
      <c r="E2531">
        <v>-1.06955152698051E-4</v>
      </c>
      <c r="F2531">
        <v>6836</v>
      </c>
      <c r="G2531">
        <v>1</v>
      </c>
      <c r="H2531">
        <v>-0.81635246211717105</v>
      </c>
      <c r="I2531">
        <v>-0.81871834263172805</v>
      </c>
      <c r="J2531">
        <v>-0.80830616208688899</v>
      </c>
    </row>
    <row r="2532" spans="1:10" x14ac:dyDescent="0.3">
      <c r="A2532">
        <v>6837</v>
      </c>
      <c r="B2532" s="1">
        <v>6.9293941036289097E-5</v>
      </c>
      <c r="C2532" s="1">
        <v>-5.2824159297480203E-5</v>
      </c>
      <c r="D2532">
        <v>-1.56344214331456E-4</v>
      </c>
      <c r="E2532">
        <v>-1.03647157571385E-4</v>
      </c>
      <c r="F2532">
        <v>6837</v>
      </c>
      <c r="G2532">
        <v>1</v>
      </c>
      <c r="H2532">
        <v>-0.80837965668283296</v>
      </c>
      <c r="I2532">
        <v>-0.809034196182978</v>
      </c>
      <c r="J2532">
        <v>-0.79962327919999598</v>
      </c>
    </row>
    <row r="2533" spans="1:10" x14ac:dyDescent="0.3">
      <c r="A2533">
        <v>6838</v>
      </c>
      <c r="B2533" s="1">
        <v>6.7882931834762603E-5</v>
      </c>
      <c r="C2533" s="1">
        <v>-5.3243103189273598E-5</v>
      </c>
      <c r="D2533">
        <v>-1.5753772366977999E-4</v>
      </c>
      <c r="E2533">
        <v>-1.04321257411133E-4</v>
      </c>
      <c r="F2533">
        <v>6838</v>
      </c>
      <c r="G2533">
        <v>1</v>
      </c>
      <c r="H2533">
        <v>-0.80598171728265999</v>
      </c>
      <c r="I2533">
        <v>-0.80466398370971304</v>
      </c>
      <c r="J2533">
        <v>-0.79729130600826503</v>
      </c>
    </row>
    <row r="2534" spans="1:10" x14ac:dyDescent="0.3">
      <c r="A2534">
        <v>6839</v>
      </c>
      <c r="B2534" s="1">
        <v>6.8216166803392197E-5</v>
      </c>
      <c r="C2534" s="1">
        <v>-5.3535274212906601E-5</v>
      </c>
      <c r="D2534">
        <v>-1.5832100294374001E-4</v>
      </c>
      <c r="E2534">
        <v>-1.05149039351362E-4</v>
      </c>
      <c r="F2534">
        <v>6839</v>
      </c>
      <c r="G2534">
        <v>1</v>
      </c>
      <c r="H2534">
        <v>-0.80762006602597403</v>
      </c>
      <c r="I2534">
        <v>-0.80628541149618005</v>
      </c>
      <c r="J2534">
        <v>-0.79846802373467896</v>
      </c>
    </row>
    <row r="2535" spans="1:10" x14ac:dyDescent="0.3">
      <c r="A2535">
        <v>6840</v>
      </c>
      <c r="B2535" s="1">
        <v>6.7108912403209906E-5</v>
      </c>
      <c r="C2535" s="1">
        <v>-5.2517137720927299E-5</v>
      </c>
      <c r="D2535">
        <v>-1.5503995314753401E-4</v>
      </c>
      <c r="E2535">
        <v>-1.03316159278772E-4</v>
      </c>
      <c r="F2535">
        <v>6840</v>
      </c>
      <c r="G2535">
        <v>1</v>
      </c>
      <c r="H2535">
        <v>-0.80461918226277196</v>
      </c>
      <c r="I2535">
        <v>-0.80292266774478505</v>
      </c>
      <c r="J2535">
        <v>-0.79570969307233197</v>
      </c>
    </row>
    <row r="2536" spans="1:10" x14ac:dyDescent="0.3">
      <c r="A2536">
        <v>6841</v>
      </c>
      <c r="B2536" s="1">
        <v>6.6728014374363003E-5</v>
      </c>
      <c r="C2536" s="1">
        <v>-5.2055446792733299E-5</v>
      </c>
      <c r="D2536">
        <v>-1.53458077723311E-4</v>
      </c>
      <c r="E2536">
        <v>-1.02521542027986E-4</v>
      </c>
      <c r="F2536">
        <v>6841</v>
      </c>
      <c r="G2536">
        <v>1</v>
      </c>
      <c r="H2536">
        <v>-0.80109771346182901</v>
      </c>
      <c r="I2536">
        <v>-0.79901504317606198</v>
      </c>
      <c r="J2536">
        <v>-0.79142546388244195</v>
      </c>
    </row>
    <row r="2537" spans="1:10" x14ac:dyDescent="0.3">
      <c r="A2537">
        <v>6842</v>
      </c>
      <c r="B2537" s="1">
        <v>6.7391114681430604E-5</v>
      </c>
      <c r="C2537" s="1">
        <v>-5.3168871369393398E-5</v>
      </c>
      <c r="D2537">
        <v>-1.5663518833637801E-4</v>
      </c>
      <c r="E2537">
        <v>-1.04701370859545E-4</v>
      </c>
      <c r="F2537">
        <v>6842</v>
      </c>
      <c r="G2537">
        <v>1</v>
      </c>
      <c r="H2537">
        <v>-0.81356815759515799</v>
      </c>
      <c r="I2537">
        <v>-0.81213730370988302</v>
      </c>
      <c r="J2537">
        <v>-0.80608557022248395</v>
      </c>
    </row>
    <row r="2538" spans="1:10" x14ac:dyDescent="0.3">
      <c r="A2538">
        <v>6843</v>
      </c>
      <c r="B2538" s="1">
        <v>6.5570759377442598E-5</v>
      </c>
      <c r="C2538" s="1">
        <v>-5.1760942731394901E-5</v>
      </c>
      <c r="D2538">
        <v>-1.51918083720065E-4</v>
      </c>
      <c r="E2538">
        <v>-1.01516000137517E-4</v>
      </c>
      <c r="F2538">
        <v>6843</v>
      </c>
      <c r="G2538">
        <v>1</v>
      </c>
      <c r="H2538">
        <v>-0.80980108321362498</v>
      </c>
      <c r="I2538">
        <v>-0.80699128161394396</v>
      </c>
      <c r="J2538">
        <v>-0.800814812064779</v>
      </c>
    </row>
    <row r="2539" spans="1:10" x14ac:dyDescent="0.3">
      <c r="A2539">
        <v>6844</v>
      </c>
      <c r="B2539" s="1">
        <v>6.6498512228899094E-5</v>
      </c>
      <c r="C2539" s="1">
        <v>-5.183022670985E-5</v>
      </c>
      <c r="D2539">
        <v>-1.5233543420823699E-4</v>
      </c>
      <c r="E2539">
        <v>-1.01790226756909E-4</v>
      </c>
      <c r="F2539">
        <v>6844</v>
      </c>
      <c r="G2539">
        <v>1</v>
      </c>
      <c r="H2539">
        <v>-0.83566775684421302</v>
      </c>
      <c r="I2539">
        <v>-0.83032591185743998</v>
      </c>
      <c r="J2539">
        <v>-0.82528591148306896</v>
      </c>
    </row>
    <row r="2540" spans="1:10" x14ac:dyDescent="0.3">
      <c r="A2540">
        <v>6845</v>
      </c>
      <c r="B2540" s="1">
        <v>7.1808759495336198E-5</v>
      </c>
      <c r="C2540" s="1">
        <v>-5.4287184740515797E-5</v>
      </c>
      <c r="D2540">
        <v>-1.5969536463004801E-4</v>
      </c>
      <c r="E2540">
        <v>-1.06152135268763E-4</v>
      </c>
      <c r="F2540">
        <v>6845</v>
      </c>
      <c r="G2540">
        <v>1</v>
      </c>
      <c r="H2540">
        <v>-0.84799987096333096</v>
      </c>
      <c r="I2540">
        <v>-0.84071260539310499</v>
      </c>
      <c r="J2540">
        <v>-0.83669858206471803</v>
      </c>
    </row>
    <row r="2541" spans="1:10" x14ac:dyDescent="0.3">
      <c r="A2541">
        <v>6846</v>
      </c>
      <c r="B2541">
        <v>1.24459034109435E-4</v>
      </c>
      <c r="C2541" s="1">
        <v>-7.2948016817572895E-5</v>
      </c>
      <c r="D2541">
        <v>-2.1500765527787401E-4</v>
      </c>
      <c r="E2541">
        <v>-1.45856543023423E-4</v>
      </c>
      <c r="F2541">
        <v>6846</v>
      </c>
      <c r="G2541">
        <v>1</v>
      </c>
      <c r="H2541">
        <v>-0.819503844694494</v>
      </c>
      <c r="I2541">
        <v>-0.81415993990604496</v>
      </c>
      <c r="J2541">
        <v>-0.82026966802776302</v>
      </c>
    </row>
    <row r="2542" spans="1:10" x14ac:dyDescent="0.3">
      <c r="A2542">
        <v>6847</v>
      </c>
      <c r="B2542">
        <v>1.63508723801492E-4</v>
      </c>
      <c r="C2542" s="1">
        <v>-7.6307872288253401E-5</v>
      </c>
      <c r="D2542">
        <v>-2.2740502732237201E-4</v>
      </c>
      <c r="E2542">
        <v>-1.5473077987649E-4</v>
      </c>
      <c r="F2542">
        <v>6847</v>
      </c>
      <c r="G2542">
        <v>1</v>
      </c>
      <c r="H2542">
        <v>-0.75061319798863602</v>
      </c>
      <c r="I2542">
        <v>-0.75280078274006301</v>
      </c>
      <c r="J2542">
        <v>-0.76112691083531603</v>
      </c>
    </row>
    <row r="2543" spans="1:10" x14ac:dyDescent="0.3">
      <c r="A2543">
        <v>6848</v>
      </c>
      <c r="B2543">
        <v>1.61640970000177E-4</v>
      </c>
      <c r="C2543" s="1">
        <v>-7.4316009566715799E-5</v>
      </c>
      <c r="D2543">
        <v>-2.2132462104082899E-4</v>
      </c>
      <c r="E2543">
        <v>-1.5099136219065001E-4</v>
      </c>
      <c r="F2543">
        <v>6848</v>
      </c>
      <c r="G2543">
        <v>1</v>
      </c>
      <c r="H2543">
        <v>-0.724034071698888</v>
      </c>
      <c r="I2543">
        <v>-0.72636411581034699</v>
      </c>
      <c r="J2543">
        <v>-0.73214551918356996</v>
      </c>
    </row>
    <row r="2544" spans="1:10" x14ac:dyDescent="0.3">
      <c r="A2544">
        <v>6849</v>
      </c>
      <c r="B2544">
        <v>2.4087606037552899E-4</v>
      </c>
      <c r="C2544" s="1">
        <v>-8.3179000518700301E-5</v>
      </c>
      <c r="D2544">
        <v>-2.43048727655197E-4</v>
      </c>
      <c r="E2544">
        <v>-1.67887993535248E-4</v>
      </c>
      <c r="F2544">
        <v>6849</v>
      </c>
      <c r="G2544">
        <v>1</v>
      </c>
      <c r="H2544">
        <v>-0.68910160475012405</v>
      </c>
      <c r="I2544">
        <v>-0.68214807711123704</v>
      </c>
      <c r="J2544">
        <v>-0.69079009889307597</v>
      </c>
    </row>
    <row r="2545" spans="1:10" x14ac:dyDescent="0.3">
      <c r="A2545">
        <v>6850</v>
      </c>
      <c r="B2545">
        <v>2.3077576263368801E-4</v>
      </c>
      <c r="C2545" s="1">
        <v>-7.5647123295527504E-5</v>
      </c>
      <c r="D2545">
        <v>-2.2060228510162999E-4</v>
      </c>
      <c r="E2545">
        <v>-1.52587058577749E-4</v>
      </c>
      <c r="F2545">
        <v>6850</v>
      </c>
      <c r="G2545">
        <v>1</v>
      </c>
      <c r="H2545">
        <v>-0.58522317882112995</v>
      </c>
      <c r="I2545">
        <v>-0.62185416176078101</v>
      </c>
      <c r="J2545">
        <v>-0.57794040340281005</v>
      </c>
    </row>
    <row r="2546" spans="1:10" x14ac:dyDescent="0.3">
      <c r="A2546">
        <v>6851</v>
      </c>
      <c r="B2546">
        <v>3.3069594180523698E-4</v>
      </c>
      <c r="C2546" s="1">
        <v>-9.9991651635698199E-5</v>
      </c>
      <c r="D2546">
        <v>-2.5138070970019899E-4</v>
      </c>
      <c r="E2546">
        <v>-2.1026169214215099E-4</v>
      </c>
      <c r="F2546">
        <v>6851</v>
      </c>
      <c r="G2546">
        <v>1</v>
      </c>
      <c r="H2546">
        <v>-0.63067131531948895</v>
      </c>
      <c r="I2546">
        <v>-0.59671932631090696</v>
      </c>
      <c r="J2546">
        <v>-0.64203883450630905</v>
      </c>
    </row>
    <row r="2547" spans="1:10" x14ac:dyDescent="0.3">
      <c r="A2547">
        <v>6852</v>
      </c>
      <c r="B2547">
        <v>3.60414390380354E-4</v>
      </c>
      <c r="C2547">
        <v>-1.1382129069237599E-4</v>
      </c>
      <c r="D2547">
        <v>-2.9474645158652298E-4</v>
      </c>
      <c r="E2547">
        <v>-2.4110185518017E-4</v>
      </c>
      <c r="F2547">
        <v>6852</v>
      </c>
      <c r="G2547">
        <v>1</v>
      </c>
      <c r="H2547">
        <v>-0.66028708262110603</v>
      </c>
      <c r="I2547">
        <v>-0.63394001315745196</v>
      </c>
      <c r="J2547">
        <v>-0.67284659088465204</v>
      </c>
    </row>
    <row r="2548" spans="1:10" x14ac:dyDescent="0.3">
      <c r="A2548">
        <v>6853</v>
      </c>
      <c r="B2548">
        <v>4.4001416753100601E-4</v>
      </c>
      <c r="C2548">
        <v>-1.3848329624168801E-4</v>
      </c>
      <c r="D2548">
        <v>-3.70463181759746E-4</v>
      </c>
      <c r="E2548">
        <v>-2.9460786743513301E-4</v>
      </c>
      <c r="F2548">
        <v>6853</v>
      </c>
      <c r="G2548">
        <v>1</v>
      </c>
      <c r="H2548">
        <v>-0.69570426282676001</v>
      </c>
      <c r="I2548">
        <v>-0.68140341817227701</v>
      </c>
      <c r="J2548">
        <v>-0.70916450767275296</v>
      </c>
    </row>
    <row r="2549" spans="1:10" x14ac:dyDescent="0.3">
      <c r="A2549">
        <v>6854</v>
      </c>
      <c r="B2549">
        <v>4.8316626541823301E-4</v>
      </c>
      <c r="C2549">
        <v>-1.6849051007191001E-4</v>
      </c>
      <c r="D2549">
        <v>-4.5564134609737001E-4</v>
      </c>
      <c r="E2549">
        <v>-3.5441784667601802E-4</v>
      </c>
      <c r="F2549">
        <v>6854</v>
      </c>
      <c r="G2549">
        <v>1</v>
      </c>
      <c r="H2549">
        <v>-0.728718212625315</v>
      </c>
      <c r="I2549">
        <v>-0.71629644266694703</v>
      </c>
      <c r="J2549">
        <v>-0.74064454251384204</v>
      </c>
    </row>
    <row r="2550" spans="1:10" x14ac:dyDescent="0.3">
      <c r="A2550">
        <v>6855</v>
      </c>
      <c r="B2550">
        <v>4.7379471535813599E-4</v>
      </c>
      <c r="C2550">
        <v>-1.78965839238898E-4</v>
      </c>
      <c r="D2550">
        <v>-4.8273983831814698E-4</v>
      </c>
      <c r="E2550">
        <v>-3.7124744820296401E-4</v>
      </c>
      <c r="F2550">
        <v>6855</v>
      </c>
      <c r="G2550">
        <v>1</v>
      </c>
      <c r="H2550">
        <v>-0.59440859325830897</v>
      </c>
      <c r="I2550">
        <v>-0.57567466851421201</v>
      </c>
      <c r="J2550">
        <v>-0.62044488652135799</v>
      </c>
    </row>
    <row r="2551" spans="1:10" x14ac:dyDescent="0.3">
      <c r="A2551">
        <v>6856</v>
      </c>
      <c r="B2551">
        <v>7.23165487267102E-4</v>
      </c>
      <c r="C2551">
        <v>-2.3030618356142401E-4</v>
      </c>
      <c r="D2551">
        <v>-6.6539518392750099E-4</v>
      </c>
      <c r="E2551">
        <v>-5.9218958068255902E-4</v>
      </c>
      <c r="F2551">
        <v>6856</v>
      </c>
      <c r="G2551">
        <v>1</v>
      </c>
      <c r="H2551">
        <v>-0.61831910439183502</v>
      </c>
      <c r="I2551">
        <v>-0.630500602356871</v>
      </c>
      <c r="J2551">
        <v>-0.72127497207041602</v>
      </c>
    </row>
    <row r="2552" spans="1:10" x14ac:dyDescent="0.3">
      <c r="A2552">
        <v>6857</v>
      </c>
      <c r="B2552">
        <v>8.7852896933267896E-4</v>
      </c>
      <c r="C2552">
        <v>-3.94825645253077E-4</v>
      </c>
      <c r="D2552">
        <v>-1.2052523732651601E-3</v>
      </c>
      <c r="E2552">
        <v>-1.1007566391767101E-3</v>
      </c>
      <c r="F2552">
        <v>6857</v>
      </c>
      <c r="G2552">
        <v>1</v>
      </c>
      <c r="H2552">
        <v>-0.69975556050480403</v>
      </c>
      <c r="I2552">
        <v>-0.70048776596924101</v>
      </c>
      <c r="J2552">
        <v>-0.73564879564804797</v>
      </c>
    </row>
    <row r="2553" spans="1:10" x14ac:dyDescent="0.3">
      <c r="A2553">
        <v>6858</v>
      </c>
      <c r="B2553">
        <v>9.6345621988376995E-4</v>
      </c>
      <c r="C2553">
        <v>-3.1036909013901101E-4</v>
      </c>
      <c r="D2553">
        <v>-9.4502024368451503E-4</v>
      </c>
      <c r="E2553">
        <v>-1.1100775154124401E-3</v>
      </c>
      <c r="F2553">
        <v>6858</v>
      </c>
      <c r="G2553">
        <v>1</v>
      </c>
      <c r="H2553">
        <v>-0.47396541815487497</v>
      </c>
      <c r="I2553">
        <v>-0.47221615943870399</v>
      </c>
      <c r="J2553">
        <v>-0.70939929986614403</v>
      </c>
    </row>
    <row r="2554" spans="1:10" x14ac:dyDescent="0.3">
      <c r="A2554">
        <v>6859</v>
      </c>
      <c r="B2554">
        <v>1.3277519493980301E-3</v>
      </c>
      <c r="C2554">
        <v>-3.1957114577857101E-4</v>
      </c>
      <c r="D2554">
        <v>-9.8917691801265095E-4</v>
      </c>
      <c r="E2554">
        <v>-9.7019661416275298E-4</v>
      </c>
      <c r="F2554">
        <v>6859</v>
      </c>
      <c r="G2554">
        <v>1</v>
      </c>
      <c r="H2554">
        <v>-0.41561098378570399</v>
      </c>
      <c r="I2554">
        <v>-0.42077894497491503</v>
      </c>
      <c r="J2554">
        <v>-0.52323838841752901</v>
      </c>
    </row>
    <row r="2555" spans="1:10" x14ac:dyDescent="0.3">
      <c r="A2555">
        <v>6860</v>
      </c>
      <c r="B2555">
        <v>1.73810070711485E-3</v>
      </c>
      <c r="C2555">
        <v>-4.3173297487085298E-4</v>
      </c>
      <c r="D2555">
        <v>-1.29040753602848E-3</v>
      </c>
      <c r="E2555">
        <v>-1.21367639033907E-3</v>
      </c>
      <c r="F2555">
        <v>6860</v>
      </c>
      <c r="G2555">
        <v>1</v>
      </c>
      <c r="H2555">
        <v>-0.47522079258956501</v>
      </c>
      <c r="I2555">
        <v>-0.46811492085093098</v>
      </c>
      <c r="J2555">
        <v>-0.55717326501799502</v>
      </c>
    </row>
    <row r="2556" spans="1:10" x14ac:dyDescent="0.3">
      <c r="A2556">
        <v>6861</v>
      </c>
      <c r="B2556">
        <v>2.2273076454405998E-3</v>
      </c>
      <c r="C2556">
        <v>-7.0849233138809602E-4</v>
      </c>
      <c r="D2556">
        <v>-1.9683719631634899E-3</v>
      </c>
      <c r="E2556">
        <v>-1.6167736696159299E-3</v>
      </c>
      <c r="F2556">
        <v>6861</v>
      </c>
      <c r="G2556">
        <v>1</v>
      </c>
      <c r="H2556">
        <v>-0.59745221403396798</v>
      </c>
      <c r="I2556">
        <v>-0.57228046820658995</v>
      </c>
      <c r="J2556">
        <v>-0.61914433409131397</v>
      </c>
    </row>
    <row r="2557" spans="1:10" x14ac:dyDescent="0.3">
      <c r="A2557">
        <v>6862</v>
      </c>
      <c r="B2557">
        <v>2.4319723463179098E-3</v>
      </c>
      <c r="C2557">
        <v>-9.4217515336415998E-4</v>
      </c>
      <c r="D2557">
        <v>-2.6327197917860598E-3</v>
      </c>
      <c r="E2557">
        <v>-2.0029076013137999E-3</v>
      </c>
      <c r="F2557">
        <v>6862</v>
      </c>
      <c r="G2557">
        <v>1</v>
      </c>
      <c r="H2557">
        <v>-0.64089449290498401</v>
      </c>
      <c r="I2557">
        <v>-0.621231300392172</v>
      </c>
      <c r="J2557">
        <v>-0.661815497865618</v>
      </c>
    </row>
    <row r="2558" spans="1:10" x14ac:dyDescent="0.3">
      <c r="A2558">
        <v>6863</v>
      </c>
      <c r="B2558">
        <v>2.48750502784238E-3</v>
      </c>
      <c r="C2558">
        <v>-8.37700322324098E-4</v>
      </c>
      <c r="D2558">
        <v>-2.2798217552693098E-3</v>
      </c>
      <c r="E2558">
        <v>-1.8601046625144799E-3</v>
      </c>
      <c r="F2558">
        <v>6863</v>
      </c>
      <c r="G2558">
        <v>1</v>
      </c>
      <c r="H2558">
        <v>-0.51667578652894197</v>
      </c>
      <c r="I2558">
        <v>-0.47360525432027301</v>
      </c>
      <c r="J2558">
        <v>-0.58358002887136495</v>
      </c>
    </row>
    <row r="2559" spans="1:10" x14ac:dyDescent="0.3">
      <c r="A2559">
        <v>6864</v>
      </c>
      <c r="B2559">
        <v>2.4943020366862498E-3</v>
      </c>
      <c r="C2559">
        <v>-8.1955309067671396E-4</v>
      </c>
      <c r="D2559">
        <v>-2.2138313673052499E-3</v>
      </c>
      <c r="E2559">
        <v>-1.8718212167209999E-3</v>
      </c>
      <c r="F2559">
        <v>6864</v>
      </c>
      <c r="G2559">
        <v>1</v>
      </c>
      <c r="H2559">
        <v>-0.49748852190527498</v>
      </c>
      <c r="I2559">
        <v>-0.449660246988349</v>
      </c>
      <c r="J2559">
        <v>-0.58677256314295101</v>
      </c>
    </row>
    <row r="2560" spans="1:10" x14ac:dyDescent="0.3">
      <c r="A2560">
        <v>6865</v>
      </c>
      <c r="B2560">
        <v>2.5093398221736501E-3</v>
      </c>
      <c r="C2560">
        <v>-9.0896548940786902E-4</v>
      </c>
      <c r="D2560">
        <v>-2.44861290148571E-3</v>
      </c>
      <c r="E2560">
        <v>-2.0236193938521401E-3</v>
      </c>
      <c r="F2560">
        <v>6865</v>
      </c>
      <c r="G2560">
        <v>1</v>
      </c>
      <c r="H2560">
        <v>-0.49931998346248302</v>
      </c>
      <c r="I2560">
        <v>-0.46026316354881702</v>
      </c>
      <c r="J2560">
        <v>-0.58650764349579398</v>
      </c>
    </row>
    <row r="2561" spans="1:10" x14ac:dyDescent="0.3">
      <c r="A2561">
        <v>6866</v>
      </c>
      <c r="B2561">
        <v>2.5031123733550002E-3</v>
      </c>
      <c r="C2561">
        <v>-9.2416182813501201E-4</v>
      </c>
      <c r="D2561">
        <v>-2.4979415694287902E-3</v>
      </c>
      <c r="E2561">
        <v>-2.0527292800035799E-3</v>
      </c>
      <c r="F2561">
        <v>6866</v>
      </c>
      <c r="G2561">
        <v>1</v>
      </c>
      <c r="H2561">
        <v>-0.49724186434997403</v>
      </c>
      <c r="I2561">
        <v>-0.45880306311937802</v>
      </c>
      <c r="J2561">
        <v>-0.58395472072633803</v>
      </c>
    </row>
    <row r="2562" spans="1:10" x14ac:dyDescent="0.3">
      <c r="A2562">
        <v>6867</v>
      </c>
      <c r="B2562">
        <v>3.0069158155179802E-3</v>
      </c>
      <c r="C2562">
        <v>-1.04235602757547E-3</v>
      </c>
      <c r="D2562">
        <v>-2.8211581951469401E-3</v>
      </c>
      <c r="E2562">
        <v>-2.1874141640386199E-3</v>
      </c>
      <c r="F2562">
        <v>6867</v>
      </c>
      <c r="G2562">
        <v>1</v>
      </c>
      <c r="H2562">
        <v>-0.50690673136897801</v>
      </c>
      <c r="I2562">
        <v>-0.46904885710322503</v>
      </c>
      <c r="J2562">
        <v>-0.565982834313701</v>
      </c>
    </row>
    <row r="2563" spans="1:10" x14ac:dyDescent="0.3">
      <c r="A2563">
        <v>6868</v>
      </c>
      <c r="B2563">
        <v>3.0233621468007798E-3</v>
      </c>
      <c r="C2563">
        <v>-1.0400597421899901E-3</v>
      </c>
      <c r="D2563">
        <v>-2.8126498936606199E-3</v>
      </c>
      <c r="E2563">
        <v>-2.1794585156665902E-3</v>
      </c>
      <c r="F2563">
        <v>6868</v>
      </c>
      <c r="G2563">
        <v>1</v>
      </c>
      <c r="H2563">
        <v>-0.50506853877892799</v>
      </c>
      <c r="I2563">
        <v>-0.467165372286381</v>
      </c>
      <c r="J2563">
        <v>-0.56356517837227205</v>
      </c>
    </row>
    <row r="2564" spans="1:10" x14ac:dyDescent="0.3">
      <c r="A2564">
        <v>6869</v>
      </c>
      <c r="B2564">
        <v>3.2141066723305601E-3</v>
      </c>
      <c r="C2564">
        <v>-1.0343358946032001E-3</v>
      </c>
      <c r="D2564">
        <v>-2.7734892111818399E-3</v>
      </c>
      <c r="E2564">
        <v>-2.1728046505106202E-3</v>
      </c>
      <c r="F2564">
        <v>6869</v>
      </c>
      <c r="G2564">
        <v>1</v>
      </c>
      <c r="H2564">
        <v>-0.48716637352414299</v>
      </c>
      <c r="I2564">
        <v>-0.44681425133383601</v>
      </c>
      <c r="J2564">
        <v>-0.54501372313951002</v>
      </c>
    </row>
    <row r="2565" spans="1:10" x14ac:dyDescent="0.3">
      <c r="A2565">
        <v>6870</v>
      </c>
      <c r="B2565">
        <v>3.2354808961882501E-3</v>
      </c>
      <c r="C2565">
        <v>-1.0548824462557099E-3</v>
      </c>
      <c r="D2565">
        <v>-2.8376065569505702E-3</v>
      </c>
      <c r="E2565">
        <v>-2.2088964188709298E-3</v>
      </c>
      <c r="F2565">
        <v>6870</v>
      </c>
      <c r="G2565">
        <v>1</v>
      </c>
      <c r="H2565">
        <v>-0.49194633189681802</v>
      </c>
      <c r="I2565">
        <v>-0.45210383610833499</v>
      </c>
      <c r="J2565">
        <v>-0.54914761535172996</v>
      </c>
    </row>
    <row r="2566" spans="1:10" x14ac:dyDescent="0.3">
      <c r="A2566">
        <v>6871</v>
      </c>
      <c r="B2566">
        <v>3.2380511336726802E-3</v>
      </c>
      <c r="C2566">
        <v>-1.0676806175182001E-3</v>
      </c>
      <c r="D2566">
        <v>-2.8650726534494501E-3</v>
      </c>
      <c r="E2566">
        <v>-2.22073610798735E-3</v>
      </c>
      <c r="F2566">
        <v>6871</v>
      </c>
      <c r="G2566">
        <v>1</v>
      </c>
      <c r="H2566">
        <v>-0.496651361432003</v>
      </c>
      <c r="I2566">
        <v>-0.45560255597536298</v>
      </c>
      <c r="J2566">
        <v>-0.55135581982706905</v>
      </c>
    </row>
    <row r="2567" spans="1:10" x14ac:dyDescent="0.3">
      <c r="A2567">
        <v>6872</v>
      </c>
      <c r="B2567">
        <v>3.2419588150631598E-3</v>
      </c>
      <c r="C2567">
        <v>-1.06401639973816E-3</v>
      </c>
      <c r="D2567">
        <v>-2.8556250836106198E-3</v>
      </c>
      <c r="E2567">
        <v>-2.2147357767632E-3</v>
      </c>
      <c r="F2567">
        <v>6872</v>
      </c>
      <c r="G2567">
        <v>1</v>
      </c>
      <c r="H2567">
        <v>-0.49646379149534198</v>
      </c>
      <c r="I2567">
        <v>-0.45450597823994099</v>
      </c>
      <c r="J2567">
        <v>-0.55294847680279202</v>
      </c>
    </row>
    <row r="2568" spans="1:10" x14ac:dyDescent="0.3">
      <c r="A2568">
        <v>6873</v>
      </c>
      <c r="B2568">
        <v>3.18934768328213E-3</v>
      </c>
      <c r="C2568">
        <v>-1.05755749353457E-3</v>
      </c>
      <c r="D2568">
        <v>-2.8922073638014E-3</v>
      </c>
      <c r="E2568">
        <v>-2.2003239247111099E-3</v>
      </c>
      <c r="F2568">
        <v>6873</v>
      </c>
      <c r="G2568">
        <v>1</v>
      </c>
      <c r="H2568">
        <v>-0.49751393517563303</v>
      </c>
      <c r="I2568">
        <v>-0.46319570065377902</v>
      </c>
      <c r="J2568">
        <v>-0.55386500019963603</v>
      </c>
    </row>
    <row r="2569" spans="1:10" x14ac:dyDescent="0.3">
      <c r="A2569">
        <v>6874</v>
      </c>
      <c r="B2569">
        <v>3.2179262339670301E-3</v>
      </c>
      <c r="C2569">
        <v>-1.0420439611733901E-3</v>
      </c>
      <c r="D2569">
        <v>-2.8368065714658199E-3</v>
      </c>
      <c r="E2569">
        <v>-2.1767998969994102E-3</v>
      </c>
      <c r="F2569">
        <v>6874</v>
      </c>
      <c r="G2569">
        <v>1</v>
      </c>
      <c r="H2569">
        <v>-0.48912420972044401</v>
      </c>
      <c r="I2569">
        <v>-0.45363684681543198</v>
      </c>
      <c r="J2569">
        <v>-0.54746526693502195</v>
      </c>
    </row>
    <row r="2570" spans="1:10" x14ac:dyDescent="0.3">
      <c r="A2570">
        <v>6875</v>
      </c>
      <c r="B2570">
        <v>3.0995628709484702E-3</v>
      </c>
      <c r="C2570">
        <v>-1.0074539685458301E-3</v>
      </c>
      <c r="D2570">
        <v>-2.7431824057587801E-3</v>
      </c>
      <c r="E2570">
        <v>-2.1078331050376499E-3</v>
      </c>
      <c r="F2570">
        <v>6875</v>
      </c>
      <c r="G2570">
        <v>1</v>
      </c>
      <c r="H2570">
        <v>-0.48349964236443899</v>
      </c>
      <c r="I2570">
        <v>-0.44832737597428102</v>
      </c>
      <c r="J2570">
        <v>-0.54235685850668802</v>
      </c>
    </row>
    <row r="2571" spans="1:10" x14ac:dyDescent="0.3">
      <c r="A2571">
        <v>6876</v>
      </c>
      <c r="B2571">
        <v>3.3217828290097E-3</v>
      </c>
      <c r="C2571">
        <v>-1.00206355103854E-3</v>
      </c>
      <c r="D2571">
        <v>-2.7154419646039599E-3</v>
      </c>
      <c r="E2571">
        <v>-2.09767675436768E-3</v>
      </c>
      <c r="F2571">
        <v>6876</v>
      </c>
      <c r="G2571">
        <v>1</v>
      </c>
      <c r="H2571">
        <v>-0.46786811072128298</v>
      </c>
      <c r="I2571">
        <v>-0.43199242783542902</v>
      </c>
      <c r="J2571">
        <v>-0.52588632147116798</v>
      </c>
    </row>
    <row r="2572" spans="1:10" x14ac:dyDescent="0.3">
      <c r="A2572">
        <v>6877</v>
      </c>
      <c r="B2572">
        <v>3.3176390606624502E-3</v>
      </c>
      <c r="C2572">
        <v>-9.7907441661626592E-4</v>
      </c>
      <c r="D2572">
        <v>-2.6473778734302702E-3</v>
      </c>
      <c r="E2572">
        <v>-2.0517515899968002E-3</v>
      </c>
      <c r="F2572">
        <v>6877</v>
      </c>
      <c r="G2572">
        <v>1</v>
      </c>
      <c r="H2572">
        <v>-0.47671714261750298</v>
      </c>
      <c r="I2572">
        <v>-0.43941692958189699</v>
      </c>
      <c r="J2572">
        <v>-0.53893866409952196</v>
      </c>
    </row>
    <row r="2573" spans="1:10" x14ac:dyDescent="0.3">
      <c r="A2573">
        <v>6878</v>
      </c>
      <c r="B2573">
        <v>3.0804593221976598E-3</v>
      </c>
      <c r="C2573">
        <v>-8.8628989983141095E-4</v>
      </c>
      <c r="D2573">
        <v>-2.3162794503489401E-3</v>
      </c>
      <c r="E2573">
        <v>-1.7350302818083701E-3</v>
      </c>
      <c r="F2573">
        <v>6878</v>
      </c>
      <c r="G2573">
        <v>1</v>
      </c>
      <c r="H2573">
        <v>-0.45399773307466901</v>
      </c>
      <c r="I2573">
        <v>-0.40669905642763399</v>
      </c>
      <c r="J2573">
        <v>-0.495135941251859</v>
      </c>
    </row>
    <row r="2574" spans="1:10" x14ac:dyDescent="0.3">
      <c r="A2574">
        <v>6879</v>
      </c>
      <c r="B2574">
        <v>2.9681997509125499E-3</v>
      </c>
      <c r="C2574">
        <v>-7.5772349240409403E-4</v>
      </c>
      <c r="D2574">
        <v>-1.8989871299240899E-3</v>
      </c>
      <c r="E2574">
        <v>-1.32548118572796E-3</v>
      </c>
      <c r="F2574">
        <v>6879</v>
      </c>
      <c r="G2574">
        <v>1</v>
      </c>
      <c r="H2574">
        <v>-0.41793503875926502</v>
      </c>
      <c r="I2574">
        <v>-0.364397161732884</v>
      </c>
      <c r="J2574">
        <v>-0.47293304488194698</v>
      </c>
    </row>
    <row r="2575" spans="1:10" x14ac:dyDescent="0.3">
      <c r="A2575">
        <v>6880</v>
      </c>
      <c r="B2575">
        <v>2.8550022569841199E-3</v>
      </c>
      <c r="C2575">
        <v>-8.4527034853259001E-4</v>
      </c>
      <c r="D2575">
        <v>-2.1686155010849999E-3</v>
      </c>
      <c r="E2575">
        <v>-1.29028704633769E-3</v>
      </c>
      <c r="F2575">
        <v>6880</v>
      </c>
      <c r="G2575">
        <v>1</v>
      </c>
      <c r="H2575">
        <v>-0.490442358614122</v>
      </c>
      <c r="I2575">
        <v>-0.44002014515913601</v>
      </c>
      <c r="J2575">
        <v>-0.46951776007675899</v>
      </c>
    </row>
    <row r="2576" spans="1:10" x14ac:dyDescent="0.3">
      <c r="A2576">
        <v>6881</v>
      </c>
      <c r="B2576">
        <v>2.3712924304415302E-3</v>
      </c>
      <c r="C2576">
        <v>-8.2735384048186202E-4</v>
      </c>
      <c r="D2576">
        <v>-2.08611226721563E-3</v>
      </c>
      <c r="E2576">
        <v>-1.4146902801860401E-3</v>
      </c>
      <c r="F2576">
        <v>6881</v>
      </c>
      <c r="G2576">
        <v>1</v>
      </c>
      <c r="H2576">
        <v>-0.52688648055286602</v>
      </c>
      <c r="I2576">
        <v>-0.46483391737883201</v>
      </c>
      <c r="J2576">
        <v>-0.56759296273097404</v>
      </c>
    </row>
    <row r="2577" spans="1:10" x14ac:dyDescent="0.3">
      <c r="A2577">
        <v>6882</v>
      </c>
      <c r="B2577">
        <v>2.11249125662109E-3</v>
      </c>
      <c r="C2577">
        <v>-7.5951916785675796E-4</v>
      </c>
      <c r="D2577">
        <v>-1.91928161528472E-3</v>
      </c>
      <c r="E2577">
        <v>-1.2769534229407199E-3</v>
      </c>
      <c r="F2577">
        <v>6882</v>
      </c>
      <c r="G2577">
        <v>1</v>
      </c>
      <c r="H2577">
        <v>-0.51399867430099799</v>
      </c>
      <c r="I2577">
        <v>-0.45286203178829298</v>
      </c>
      <c r="J2577">
        <v>-0.54494695404087201</v>
      </c>
    </row>
    <row r="2578" spans="1:10" x14ac:dyDescent="0.3">
      <c r="A2578">
        <v>6883</v>
      </c>
      <c r="B2578">
        <v>1.4233657752618001E-3</v>
      </c>
      <c r="C2578">
        <v>-4.1658243999002101E-4</v>
      </c>
      <c r="D2578">
        <v>-1.06409038298259E-3</v>
      </c>
      <c r="E2578">
        <v>-7.5828947293620896E-4</v>
      </c>
      <c r="F2578">
        <v>6883</v>
      </c>
      <c r="G2578">
        <v>1</v>
      </c>
      <c r="H2578">
        <v>-0.37511922096396499</v>
      </c>
      <c r="I2578">
        <v>-0.32616140281674999</v>
      </c>
      <c r="J2578">
        <v>-0.42658826214839801</v>
      </c>
    </row>
    <row r="2579" spans="1:10" x14ac:dyDescent="0.3">
      <c r="A2579">
        <v>6884</v>
      </c>
      <c r="B2579">
        <v>1.3417420264895E-3</v>
      </c>
      <c r="C2579">
        <v>-2.7455069832741302E-4</v>
      </c>
      <c r="D2579">
        <v>-6.6328929949322E-4</v>
      </c>
      <c r="E2579">
        <v>-5.2626002644230805E-4</v>
      </c>
      <c r="F2579">
        <v>6884</v>
      </c>
      <c r="G2579">
        <v>1</v>
      </c>
      <c r="H2579">
        <v>-0.29804349005138697</v>
      </c>
      <c r="I2579">
        <v>-0.241835194178212</v>
      </c>
      <c r="J2579">
        <v>-0.35959974887493901</v>
      </c>
    </row>
    <row r="2580" spans="1:10" x14ac:dyDescent="0.3">
      <c r="A2580">
        <v>6885</v>
      </c>
      <c r="B2580">
        <v>1.20623639693171E-3</v>
      </c>
      <c r="C2580">
        <v>-4.5565410952653899E-4</v>
      </c>
      <c r="D2580">
        <v>-1.2772416980070299E-3</v>
      </c>
      <c r="E2580">
        <v>-7.7469129384770299E-4</v>
      </c>
      <c r="F2580">
        <v>6885</v>
      </c>
      <c r="G2580">
        <v>1</v>
      </c>
      <c r="H2580">
        <v>-0.62644390325769805</v>
      </c>
      <c r="I2580">
        <v>-0.63041919483703301</v>
      </c>
      <c r="J2580">
        <v>-0.63335107513659505</v>
      </c>
    </row>
    <row r="2581" spans="1:10" x14ac:dyDescent="0.3">
      <c r="A2581">
        <v>6886</v>
      </c>
      <c r="B2581">
        <v>1.27258016296891E-3</v>
      </c>
      <c r="C2581">
        <v>-4.6120293553072198E-4</v>
      </c>
      <c r="D2581">
        <v>-1.28883148426426E-3</v>
      </c>
      <c r="E2581">
        <v>-8.0497252367426003E-4</v>
      </c>
      <c r="F2581">
        <v>6886</v>
      </c>
      <c r="G2581">
        <v>1</v>
      </c>
      <c r="H2581">
        <v>-0.62995018908058897</v>
      </c>
      <c r="I2581">
        <v>-0.64303863723121302</v>
      </c>
      <c r="J2581">
        <v>-0.64098787298353799</v>
      </c>
    </row>
    <row r="2582" spans="1:10" x14ac:dyDescent="0.3">
      <c r="A2582">
        <v>6887</v>
      </c>
      <c r="B2582">
        <v>1.1557752318963001E-3</v>
      </c>
      <c r="C2582">
        <v>-3.0506534275304999E-4</v>
      </c>
      <c r="D2582">
        <v>-8.9399597569290101E-4</v>
      </c>
      <c r="E2582">
        <v>-5.4842354459331297E-4</v>
      </c>
      <c r="F2582">
        <v>6887</v>
      </c>
      <c r="G2582">
        <v>1</v>
      </c>
      <c r="H2582">
        <v>-0.61444038278226198</v>
      </c>
      <c r="I2582">
        <v>-0.61572767931872197</v>
      </c>
      <c r="J2582">
        <v>-0.62053092733925297</v>
      </c>
    </row>
    <row r="2583" spans="1:10" x14ac:dyDescent="0.3">
      <c r="A2583">
        <v>6888</v>
      </c>
      <c r="B2583">
        <v>1.10016615036313E-3</v>
      </c>
      <c r="C2583">
        <v>-2.4173985264111701E-4</v>
      </c>
      <c r="D2583">
        <v>-7.0476702685015201E-4</v>
      </c>
      <c r="E2583">
        <v>-4.3589312858493602E-4</v>
      </c>
      <c r="F2583">
        <v>6888</v>
      </c>
      <c r="G2583">
        <v>1</v>
      </c>
      <c r="H2583">
        <v>-0.60765742570941905</v>
      </c>
      <c r="I2583">
        <v>-0.61239285758342799</v>
      </c>
      <c r="J2583">
        <v>-0.61452333965292805</v>
      </c>
    </row>
    <row r="2584" spans="1:10" x14ac:dyDescent="0.3">
      <c r="A2584">
        <v>6889</v>
      </c>
      <c r="B2584">
        <v>8.10440673233658E-4</v>
      </c>
      <c r="C2584">
        <v>-1.6513749431256599E-4</v>
      </c>
      <c r="D2584">
        <v>-4.8566941012529298E-4</v>
      </c>
      <c r="E2584">
        <v>-3.5497391523280601E-4</v>
      </c>
      <c r="F2584">
        <v>6889</v>
      </c>
      <c r="G2584">
        <v>1</v>
      </c>
      <c r="H2584">
        <v>-0.52136690818405096</v>
      </c>
      <c r="I2584">
        <v>-0.52865402565453201</v>
      </c>
      <c r="J2584">
        <v>-0.59783480354983998</v>
      </c>
    </row>
    <row r="2585" spans="1:10" x14ac:dyDescent="0.3">
      <c r="A2585">
        <v>6890</v>
      </c>
      <c r="B2585">
        <v>8.1004170389303897E-4</v>
      </c>
      <c r="C2585">
        <v>-1.7087724799657499E-4</v>
      </c>
      <c r="D2585">
        <v>-5.0176840593457695E-4</v>
      </c>
      <c r="E2585">
        <v>-3.6616782343257802E-4</v>
      </c>
      <c r="F2585">
        <v>6890</v>
      </c>
      <c r="G2585">
        <v>1</v>
      </c>
      <c r="H2585">
        <v>-0.50160225169832295</v>
      </c>
      <c r="I2585">
        <v>-0.50424200354645798</v>
      </c>
      <c r="J2585">
        <v>-0.57025931636949501</v>
      </c>
    </row>
    <row r="2586" spans="1:10" x14ac:dyDescent="0.3">
      <c r="A2586">
        <v>6891</v>
      </c>
      <c r="B2586">
        <v>6.8969021989074295E-4</v>
      </c>
      <c r="C2586">
        <v>-1.8361574707880001E-4</v>
      </c>
      <c r="D2586">
        <v>-5.4342254347658297E-4</v>
      </c>
      <c r="E2586">
        <v>-3.8328928090000398E-4</v>
      </c>
      <c r="F2586">
        <v>6891</v>
      </c>
      <c r="G2586">
        <v>1</v>
      </c>
      <c r="H2586">
        <v>-0.57598953592459201</v>
      </c>
      <c r="I2586">
        <v>-0.58327122762102201</v>
      </c>
      <c r="J2586">
        <v>-0.63800129776262804</v>
      </c>
    </row>
    <row r="2587" spans="1:10" x14ac:dyDescent="0.3">
      <c r="A2587">
        <v>6892</v>
      </c>
      <c r="B2587">
        <v>6.4935039728517897E-4</v>
      </c>
      <c r="C2587">
        <v>-1.46861428974023E-4</v>
      </c>
      <c r="D2587">
        <v>-4.36843205562676E-4</v>
      </c>
      <c r="E2587">
        <v>-3.1771377492285197E-4</v>
      </c>
      <c r="F2587">
        <v>6892</v>
      </c>
      <c r="G2587">
        <v>1</v>
      </c>
      <c r="H2587">
        <v>-0.52884970785355401</v>
      </c>
      <c r="I2587">
        <v>-0.53726723422612099</v>
      </c>
      <c r="J2587">
        <v>-0.59858608991061601</v>
      </c>
    </row>
    <row r="2588" spans="1:10" x14ac:dyDescent="0.3">
      <c r="A2588">
        <v>6893</v>
      </c>
      <c r="B2588">
        <v>6.2726760456039397E-4</v>
      </c>
      <c r="C2588">
        <v>-1.2760016474453199E-4</v>
      </c>
      <c r="D2588">
        <v>-3.8115665819650198E-4</v>
      </c>
      <c r="E2588">
        <v>-2.8938082226435702E-4</v>
      </c>
      <c r="F2588">
        <v>6893</v>
      </c>
      <c r="G2588">
        <v>1</v>
      </c>
      <c r="H2588">
        <v>-0.46094794252476801</v>
      </c>
      <c r="I2588">
        <v>-0.47181598834452299</v>
      </c>
      <c r="J2588">
        <v>-0.54804370322502305</v>
      </c>
    </row>
    <row r="2589" spans="1:10" x14ac:dyDescent="0.3">
      <c r="A2589">
        <v>6894</v>
      </c>
      <c r="B2589">
        <v>6.5585015237827496E-4</v>
      </c>
      <c r="C2589">
        <v>-1.4756769468217599E-4</v>
      </c>
      <c r="D2589">
        <v>-4.3350517110460801E-4</v>
      </c>
      <c r="E2589">
        <v>-3.22967879429135E-4</v>
      </c>
      <c r="F2589">
        <v>6894</v>
      </c>
      <c r="G2589">
        <v>1</v>
      </c>
      <c r="H2589">
        <v>-0.52259506747358597</v>
      </c>
      <c r="I2589">
        <v>-0.526005727256599</v>
      </c>
      <c r="J2589">
        <v>-0.60164618261781999</v>
      </c>
    </row>
    <row r="2590" spans="1:10" x14ac:dyDescent="0.3">
      <c r="A2590">
        <v>6895</v>
      </c>
      <c r="B2590">
        <v>5.3049083622671602E-4</v>
      </c>
      <c r="C2590">
        <v>-1.14152025470836E-4</v>
      </c>
      <c r="D2590">
        <v>-3.3813172780369202E-4</v>
      </c>
      <c r="E2590">
        <v>-2.4988300634652601E-4</v>
      </c>
      <c r="F2590">
        <v>6895</v>
      </c>
      <c r="G2590">
        <v>1</v>
      </c>
      <c r="H2590">
        <v>-0.46351520976884802</v>
      </c>
      <c r="I2590">
        <v>-0.47036418943378</v>
      </c>
      <c r="J2590">
        <v>-0.53356194718495797</v>
      </c>
    </row>
    <row r="2591" spans="1:10" x14ac:dyDescent="0.3">
      <c r="A2591">
        <v>6896</v>
      </c>
      <c r="B2591">
        <v>5.1767612809307001E-4</v>
      </c>
      <c r="C2591">
        <v>-1.20248305467046E-4</v>
      </c>
      <c r="D2591">
        <v>-3.55651534556493E-4</v>
      </c>
      <c r="E2591">
        <v>-2.5470536405295801E-4</v>
      </c>
      <c r="F2591">
        <v>6896</v>
      </c>
      <c r="G2591">
        <v>1</v>
      </c>
      <c r="H2591">
        <v>-0.49467061973944698</v>
      </c>
      <c r="I2591">
        <v>-0.50028756396676899</v>
      </c>
      <c r="J2591">
        <v>-0.54986591894057602</v>
      </c>
    </row>
    <row r="2592" spans="1:10" x14ac:dyDescent="0.3">
      <c r="A2592">
        <v>6897</v>
      </c>
      <c r="B2592">
        <v>5.0535908057415904E-4</v>
      </c>
      <c r="C2592">
        <v>-1.07676899379126E-4</v>
      </c>
      <c r="D2592">
        <v>-3.1513476517062202E-4</v>
      </c>
      <c r="E2592">
        <v>-2.2792944233556499E-4</v>
      </c>
      <c r="F2592">
        <v>6897</v>
      </c>
      <c r="G2592">
        <v>1</v>
      </c>
      <c r="H2592">
        <v>-0.42865554440822401</v>
      </c>
      <c r="I2592">
        <v>-0.428048355627695</v>
      </c>
      <c r="J2592">
        <v>-0.47626515002358499</v>
      </c>
    </row>
    <row r="2593" spans="1:10" x14ac:dyDescent="0.3">
      <c r="A2593">
        <v>6898</v>
      </c>
      <c r="B2593">
        <v>3.36027541167209E-4</v>
      </c>
      <c r="C2593" s="1">
        <v>-9.6921713654279703E-5</v>
      </c>
      <c r="D2593">
        <v>-2.8223025292586202E-4</v>
      </c>
      <c r="E2593">
        <v>-2.0046260890490799E-4</v>
      </c>
      <c r="F2593">
        <v>6898</v>
      </c>
      <c r="G2593">
        <v>1</v>
      </c>
      <c r="H2593">
        <v>-0.44805777901239802</v>
      </c>
      <c r="I2593">
        <v>-0.44474423437754401</v>
      </c>
      <c r="J2593">
        <v>-0.48244453303732499</v>
      </c>
    </row>
    <row r="2594" spans="1:10" x14ac:dyDescent="0.3">
      <c r="A2594">
        <v>6899</v>
      </c>
      <c r="B2594">
        <v>3.4278286017529598E-4</v>
      </c>
      <c r="C2594">
        <v>-1.05754863046981E-4</v>
      </c>
      <c r="D2594">
        <v>-3.0833268750297E-4</v>
      </c>
      <c r="E2594">
        <v>-2.1743854397811001E-4</v>
      </c>
      <c r="F2594">
        <v>6899</v>
      </c>
      <c r="G2594">
        <v>1</v>
      </c>
      <c r="H2594">
        <v>-0.47934054830449102</v>
      </c>
      <c r="I2594">
        <v>-0.47789051507079799</v>
      </c>
      <c r="J2594">
        <v>-0.50979645638804105</v>
      </c>
    </row>
    <row r="2595" spans="1:10" x14ac:dyDescent="0.3">
      <c r="A2595">
        <v>6900</v>
      </c>
      <c r="B2595">
        <v>3.0246887367872802E-4</v>
      </c>
      <c r="C2595" s="1">
        <v>-9.5179554063713602E-5</v>
      </c>
      <c r="D2595">
        <v>-2.80954787485203E-4</v>
      </c>
      <c r="E2595">
        <v>-1.90854519940272E-4</v>
      </c>
      <c r="F2595">
        <v>6900</v>
      </c>
      <c r="G2595">
        <v>1</v>
      </c>
      <c r="H2595">
        <v>-0.45868538987732599</v>
      </c>
      <c r="I2595">
        <v>-0.46144278769800101</v>
      </c>
      <c r="J2595">
        <v>-0.47593969916481399</v>
      </c>
    </row>
    <row r="2596" spans="1:10" x14ac:dyDescent="0.3">
      <c r="A2596">
        <v>6901</v>
      </c>
      <c r="B2596">
        <v>3.18170730815962E-4</v>
      </c>
      <c r="C2596">
        <v>-1.0783413518057301E-4</v>
      </c>
      <c r="D2596">
        <v>-3.1561356028598998E-4</v>
      </c>
      <c r="E2596">
        <v>-2.1633970658686399E-4</v>
      </c>
      <c r="F2596">
        <v>6901</v>
      </c>
      <c r="G2596">
        <v>1</v>
      </c>
      <c r="H2596">
        <v>-0.49777918742831301</v>
      </c>
      <c r="I2596">
        <v>-0.49581586581515302</v>
      </c>
      <c r="J2596">
        <v>-0.51378724576176404</v>
      </c>
    </row>
    <row r="2597" spans="1:10" x14ac:dyDescent="0.3">
      <c r="A2597">
        <v>6902</v>
      </c>
      <c r="B2597">
        <v>3.3029082077242302E-4</v>
      </c>
      <c r="C2597">
        <v>-1.18601286599438E-4</v>
      </c>
      <c r="D2597">
        <v>-3.4432020545121502E-4</v>
      </c>
      <c r="E2597">
        <v>-2.3254959385857901E-4</v>
      </c>
      <c r="F2597">
        <v>6902</v>
      </c>
      <c r="G2597">
        <v>1</v>
      </c>
      <c r="H2597">
        <v>-0.54086299561305196</v>
      </c>
      <c r="I2597">
        <v>-0.53206732661643796</v>
      </c>
      <c r="J2597">
        <v>-0.54145521402694996</v>
      </c>
    </row>
    <row r="2598" spans="1:10" x14ac:dyDescent="0.3">
      <c r="A2598">
        <v>6903</v>
      </c>
      <c r="B2598">
        <v>2.9774610358619398E-4</v>
      </c>
      <c r="C2598">
        <v>-1.1241674235799399E-4</v>
      </c>
      <c r="D2598">
        <v>-3.2443410497942502E-4</v>
      </c>
      <c r="E2598">
        <v>-2.1441555103615101E-4</v>
      </c>
      <c r="F2598">
        <v>6903</v>
      </c>
      <c r="G2598">
        <v>1</v>
      </c>
      <c r="H2598">
        <v>-0.53301653444573704</v>
      </c>
      <c r="I2598">
        <v>-0.51979537045304602</v>
      </c>
      <c r="J2598">
        <v>-0.51848649206264597</v>
      </c>
    </row>
    <row r="2599" spans="1:10" x14ac:dyDescent="0.3">
      <c r="A2599">
        <v>6904</v>
      </c>
      <c r="B2599">
        <v>2.7484409177379099E-4</v>
      </c>
      <c r="C2599" s="1">
        <v>-8.5560525493753398E-5</v>
      </c>
      <c r="D2599">
        <v>-2.4791477046891698E-4</v>
      </c>
      <c r="E2599">
        <v>-1.60188111963777E-4</v>
      </c>
      <c r="F2599">
        <v>6904</v>
      </c>
      <c r="G2599">
        <v>1</v>
      </c>
      <c r="H2599">
        <v>-0.47507284939810601</v>
      </c>
      <c r="I2599">
        <v>-0.46078194308179199</v>
      </c>
      <c r="J2599">
        <v>-0.45714117237567597</v>
      </c>
    </row>
    <row r="2600" spans="1:10" x14ac:dyDescent="0.3">
      <c r="A2600">
        <v>6905</v>
      </c>
      <c r="B2600">
        <v>3.1194423584036398E-4</v>
      </c>
      <c r="C2600">
        <v>-1.1544212583755E-4</v>
      </c>
      <c r="D2600">
        <v>-3.38127453127552E-4</v>
      </c>
      <c r="E2600">
        <v>-2.2459800769316499E-4</v>
      </c>
      <c r="F2600">
        <v>6905</v>
      </c>
      <c r="G2600">
        <v>1</v>
      </c>
      <c r="H2600">
        <v>-0.56912818486069705</v>
      </c>
      <c r="I2600">
        <v>-0.55670474887824295</v>
      </c>
      <c r="J2600">
        <v>-0.55476769082121702</v>
      </c>
    </row>
    <row r="2601" spans="1:10" x14ac:dyDescent="0.3">
      <c r="A2601">
        <v>6906</v>
      </c>
      <c r="B2601">
        <v>2.89092541895415E-4</v>
      </c>
      <c r="C2601">
        <v>-1.04114230266627E-4</v>
      </c>
      <c r="D2601">
        <v>-3.0345404647022598E-4</v>
      </c>
      <c r="E2601">
        <v>-2.0992132653158699E-4</v>
      </c>
      <c r="F2601">
        <v>6906</v>
      </c>
      <c r="G2601">
        <v>1</v>
      </c>
      <c r="H2601">
        <v>-0.54486443556265796</v>
      </c>
      <c r="I2601">
        <v>-0.53091270565316095</v>
      </c>
      <c r="J2601">
        <v>-0.54287303516137797</v>
      </c>
    </row>
    <row r="2602" spans="1:10" x14ac:dyDescent="0.3">
      <c r="A2602">
        <v>6907</v>
      </c>
      <c r="B2602">
        <v>2.8220444811843102E-4</v>
      </c>
      <c r="C2602" s="1">
        <v>-9.2577827140705597E-5</v>
      </c>
      <c r="D2602">
        <v>-2.6828756119018203E-4</v>
      </c>
      <c r="E2602">
        <v>-1.8930862796602099E-4</v>
      </c>
      <c r="F2602">
        <v>6907</v>
      </c>
      <c r="G2602">
        <v>1</v>
      </c>
      <c r="H2602">
        <v>-0.49670556409053601</v>
      </c>
      <c r="I2602">
        <v>-0.48263782869635202</v>
      </c>
      <c r="J2602">
        <v>-0.50087536519807097</v>
      </c>
    </row>
    <row r="2603" spans="1:10" x14ac:dyDescent="0.3">
      <c r="A2603">
        <v>6908</v>
      </c>
      <c r="B2603">
        <v>2.32491074582626E-4</v>
      </c>
      <c r="C2603" s="1">
        <v>-7.1871101427257804E-5</v>
      </c>
      <c r="D2603">
        <v>-2.10568167793445E-4</v>
      </c>
      <c r="E2603">
        <v>-1.46599314193578E-4</v>
      </c>
      <c r="F2603">
        <v>6908</v>
      </c>
      <c r="G2603">
        <v>1</v>
      </c>
      <c r="H2603">
        <v>-0.44055291447072997</v>
      </c>
      <c r="I2603">
        <v>-0.43071492472309603</v>
      </c>
      <c r="J2603">
        <v>-0.443572602004488</v>
      </c>
    </row>
    <row r="2604" spans="1:10" x14ac:dyDescent="0.3">
      <c r="A2604">
        <v>6909</v>
      </c>
      <c r="B2604">
        <v>2.1552539122805499E-4</v>
      </c>
      <c r="C2604" s="1">
        <v>-6.4281470175478199E-5</v>
      </c>
      <c r="D2604">
        <v>-1.8951293829001101E-4</v>
      </c>
      <c r="E2604">
        <v>-1.29716862089949E-4</v>
      </c>
      <c r="F2604">
        <v>6909</v>
      </c>
      <c r="G2604">
        <v>1</v>
      </c>
      <c r="H2604">
        <v>-0.41131632783442701</v>
      </c>
      <c r="I2604">
        <v>-0.40402784396728603</v>
      </c>
      <c r="J2604">
        <v>-0.40918462746801798</v>
      </c>
    </row>
    <row r="2605" spans="1:10" x14ac:dyDescent="0.3">
      <c r="A2605">
        <v>6910</v>
      </c>
      <c r="B2605">
        <v>2.1930332815308699E-4</v>
      </c>
      <c r="C2605" s="1">
        <v>-6.8719606875382606E-5</v>
      </c>
      <c r="D2605">
        <v>-2.0190833821314699E-4</v>
      </c>
      <c r="E2605">
        <v>-1.41234351328164E-4</v>
      </c>
      <c r="F2605">
        <v>6910</v>
      </c>
      <c r="G2605">
        <v>1</v>
      </c>
      <c r="H2605">
        <v>-0.427056528112087</v>
      </c>
      <c r="I2605">
        <v>-0.41940124297158599</v>
      </c>
      <c r="J2605">
        <v>-0.42612592781851799</v>
      </c>
    </row>
    <row r="2606" spans="1:10" x14ac:dyDescent="0.3">
      <c r="A2606">
        <v>6911</v>
      </c>
      <c r="B2606">
        <v>2.2028698575368599E-4</v>
      </c>
      <c r="C2606" s="1">
        <v>-7.08397723008283E-5</v>
      </c>
      <c r="D2606">
        <v>-2.0886815236273001E-4</v>
      </c>
      <c r="E2606">
        <v>-1.44438301116802E-4</v>
      </c>
      <c r="F2606">
        <v>6911</v>
      </c>
      <c r="G2606">
        <v>1</v>
      </c>
      <c r="H2606">
        <v>-0.44090689913436698</v>
      </c>
      <c r="I2606">
        <v>-0.43513475205443303</v>
      </c>
      <c r="J2606">
        <v>-0.43620730685209202</v>
      </c>
    </row>
    <row r="2607" spans="1:10" x14ac:dyDescent="0.3">
      <c r="A2607">
        <v>6912</v>
      </c>
      <c r="B2607">
        <v>2.15032662964954E-4</v>
      </c>
      <c r="C2607" s="1">
        <v>-6.1063057590191603E-5</v>
      </c>
      <c r="D2607">
        <v>-1.7794478602322801E-4</v>
      </c>
      <c r="E2607">
        <v>-1.25218872040182E-4</v>
      </c>
      <c r="F2607">
        <v>6912</v>
      </c>
      <c r="G2607">
        <v>1</v>
      </c>
      <c r="H2607">
        <v>-0.40931066287962498</v>
      </c>
      <c r="I2607">
        <v>-0.40174618750195301</v>
      </c>
      <c r="J2607">
        <v>-0.40493284030944898</v>
      </c>
    </row>
    <row r="2608" spans="1:10" x14ac:dyDescent="0.3">
      <c r="A2608">
        <v>6913</v>
      </c>
      <c r="B2608">
        <v>2.1266922898355699E-4</v>
      </c>
      <c r="C2608" s="1">
        <v>-5.5858151673689802E-5</v>
      </c>
      <c r="D2608">
        <v>-1.62450902905939E-4</v>
      </c>
      <c r="E2608">
        <v>-1.1572367834258E-4</v>
      </c>
      <c r="F2608">
        <v>6913</v>
      </c>
      <c r="G2608">
        <v>1</v>
      </c>
      <c r="H2608">
        <v>-0.38483593314879899</v>
      </c>
      <c r="I2608">
        <v>-0.37840051700640798</v>
      </c>
      <c r="J2608">
        <v>-0.38205079085487997</v>
      </c>
    </row>
    <row r="2609" spans="1:10" x14ac:dyDescent="0.3">
      <c r="A2609">
        <v>6914</v>
      </c>
      <c r="B2609">
        <v>1.8656579291816599E-4</v>
      </c>
      <c r="C2609" s="1">
        <v>-5.2254430003195199E-5</v>
      </c>
      <c r="D2609">
        <v>-1.5195882123716499E-4</v>
      </c>
      <c r="E2609">
        <v>-1.10927480513769E-4</v>
      </c>
      <c r="F2609">
        <v>6914</v>
      </c>
      <c r="G2609">
        <v>1</v>
      </c>
      <c r="H2609">
        <v>-0.38312238827921502</v>
      </c>
      <c r="I2609">
        <v>-0.377467132759091</v>
      </c>
      <c r="J2609">
        <v>-0.38921277154002998</v>
      </c>
    </row>
    <row r="2610" spans="1:10" x14ac:dyDescent="0.3">
      <c r="A2610">
        <v>6915</v>
      </c>
      <c r="B2610">
        <v>1.81825390243157E-4</v>
      </c>
      <c r="C2610" s="1">
        <v>-5.8566408223922203E-5</v>
      </c>
      <c r="D2610">
        <v>-1.6933325056609299E-4</v>
      </c>
      <c r="E2610">
        <v>-1.20389728305441E-4</v>
      </c>
      <c r="F2610">
        <v>6915</v>
      </c>
      <c r="G2610">
        <v>1</v>
      </c>
      <c r="H2610">
        <v>-0.44584286741907397</v>
      </c>
      <c r="I2610">
        <v>-0.435142429113753</v>
      </c>
      <c r="J2610">
        <v>-0.43339708140924099</v>
      </c>
    </row>
    <row r="2611" spans="1:10" x14ac:dyDescent="0.3">
      <c r="A2611">
        <v>6916</v>
      </c>
      <c r="B2611">
        <v>1.4219863074786999E-4</v>
      </c>
      <c r="C2611" s="1">
        <v>-4.8967428572104902E-5</v>
      </c>
      <c r="D2611">
        <v>-1.45457286412844E-4</v>
      </c>
      <c r="E2611">
        <v>-1.06197153030728E-4</v>
      </c>
      <c r="F2611">
        <v>6916</v>
      </c>
      <c r="G2611">
        <v>1</v>
      </c>
      <c r="H2611">
        <v>-0.41853618621288902</v>
      </c>
      <c r="I2611">
        <v>-0.416848903084027</v>
      </c>
      <c r="J2611">
        <v>-0.426738972397254</v>
      </c>
    </row>
    <row r="2612" spans="1:10" x14ac:dyDescent="0.3">
      <c r="A2612">
        <v>6917</v>
      </c>
      <c r="B2612">
        <v>1.4440880899346901E-4</v>
      </c>
      <c r="C2612" s="1">
        <v>-4.5108661492340703E-5</v>
      </c>
      <c r="D2612">
        <v>-1.3379818951649201E-4</v>
      </c>
      <c r="E2612" s="1">
        <v>-9.92411246351727E-5</v>
      </c>
      <c r="F2612">
        <v>6917</v>
      </c>
      <c r="G2612">
        <v>1</v>
      </c>
      <c r="H2612">
        <v>-0.36989861023478499</v>
      </c>
      <c r="I2612">
        <v>-0.36767852679218499</v>
      </c>
      <c r="J2612">
        <v>-0.38701100354838602</v>
      </c>
    </row>
    <row r="2613" spans="1:10" x14ac:dyDescent="0.3">
      <c r="A2613">
        <v>6918</v>
      </c>
      <c r="B2613">
        <v>1.63795842686479E-4</v>
      </c>
      <c r="C2613" s="1">
        <v>-4.8647678720418203E-5</v>
      </c>
      <c r="D2613">
        <v>-1.4472015968332701E-4</v>
      </c>
      <c r="E2613">
        <v>-1.0988103575704601E-4</v>
      </c>
      <c r="F2613">
        <v>6918</v>
      </c>
      <c r="G2613">
        <v>1</v>
      </c>
      <c r="H2613">
        <v>-0.37405977002545998</v>
      </c>
      <c r="I2613">
        <v>-0.37296412340639701</v>
      </c>
      <c r="J2613">
        <v>-0.39979338866591302</v>
      </c>
    </row>
    <row r="2614" spans="1:10" x14ac:dyDescent="0.3">
      <c r="A2614">
        <v>6919</v>
      </c>
      <c r="B2614">
        <v>1.58772615918402E-4</v>
      </c>
      <c r="C2614" s="1">
        <v>-5.4838144622399301E-5</v>
      </c>
      <c r="D2614">
        <v>-1.6358035019112301E-4</v>
      </c>
      <c r="E2614">
        <v>-1.219619303676E-4</v>
      </c>
      <c r="F2614">
        <v>6919</v>
      </c>
      <c r="G2614">
        <v>1</v>
      </c>
      <c r="H2614">
        <v>-0.44471835123449599</v>
      </c>
      <c r="I2614">
        <v>-0.44535986238439401</v>
      </c>
      <c r="J2614">
        <v>-0.465301972601322</v>
      </c>
    </row>
    <row r="2615" spans="1:10" x14ac:dyDescent="0.3">
      <c r="A2615">
        <v>6920</v>
      </c>
      <c r="B2615">
        <v>1.6459643887321599E-4</v>
      </c>
      <c r="C2615" s="1">
        <v>-6.8794563876963303E-5</v>
      </c>
      <c r="D2615">
        <v>-2.0510237329928599E-4</v>
      </c>
      <c r="E2615">
        <v>-1.5091502937843499E-4</v>
      </c>
      <c r="F2615">
        <v>6920</v>
      </c>
      <c r="G2615">
        <v>1</v>
      </c>
      <c r="H2615">
        <v>-0.57231870499967497</v>
      </c>
      <c r="I2615">
        <v>-0.57176633277684996</v>
      </c>
      <c r="J2615">
        <v>-0.58858716975284497</v>
      </c>
    </row>
    <row r="2616" spans="1:10" x14ac:dyDescent="0.3">
      <c r="A2616">
        <v>6921</v>
      </c>
      <c r="B2616">
        <v>1.6259284576857099E-4</v>
      </c>
      <c r="C2616" s="1">
        <v>-6.9905894783746204E-5</v>
      </c>
      <c r="D2616">
        <v>-2.08894731619114E-4</v>
      </c>
      <c r="E2616">
        <v>-1.5284123292018701E-4</v>
      </c>
      <c r="F2616">
        <v>6921</v>
      </c>
      <c r="G2616">
        <v>1</v>
      </c>
      <c r="H2616">
        <v>-0.56608901337884898</v>
      </c>
      <c r="I2616">
        <v>-0.56591420713101304</v>
      </c>
      <c r="J2616">
        <v>-0.58407674800429898</v>
      </c>
    </row>
    <row r="2617" spans="1:10" x14ac:dyDescent="0.3">
      <c r="A2617">
        <v>6922</v>
      </c>
      <c r="B2617">
        <v>3.4521977999297702E-4</v>
      </c>
      <c r="C2617">
        <v>-1.2667370652358001E-4</v>
      </c>
      <c r="D2617">
        <v>-3.7652531782750401E-4</v>
      </c>
      <c r="E2617">
        <v>-2.67973288763332E-4</v>
      </c>
      <c r="F2617">
        <v>6922</v>
      </c>
      <c r="G2617">
        <v>1</v>
      </c>
      <c r="H2617">
        <v>-0.655701446944842</v>
      </c>
      <c r="I2617">
        <v>-0.654338950035661</v>
      </c>
      <c r="J2617">
        <v>-0.66174951174435304</v>
      </c>
    </row>
    <row r="2618" spans="1:10" x14ac:dyDescent="0.3">
      <c r="A2618">
        <v>6923</v>
      </c>
      <c r="B2618">
        <v>3.2665254197444501E-4</v>
      </c>
      <c r="C2618">
        <v>-1.2040789012592401E-4</v>
      </c>
      <c r="D2618">
        <v>-3.5680120837733997E-4</v>
      </c>
      <c r="E2618">
        <v>-2.5321229896979402E-4</v>
      </c>
      <c r="F2618">
        <v>6923</v>
      </c>
      <c r="G2618">
        <v>1</v>
      </c>
      <c r="H2618">
        <v>-0.64258255990375701</v>
      </c>
      <c r="I2618">
        <v>-0.64130054256923597</v>
      </c>
      <c r="J2618">
        <v>-0.64766684985897005</v>
      </c>
    </row>
    <row r="2619" spans="1:10" x14ac:dyDescent="0.3">
      <c r="A2619">
        <v>6924</v>
      </c>
      <c r="B2619">
        <v>3.07031151254337E-4</v>
      </c>
      <c r="C2619">
        <v>-1.12367322851846E-4</v>
      </c>
      <c r="D2619">
        <v>-3.3360153247004602E-4</v>
      </c>
      <c r="E2619">
        <v>-2.38966237282534E-4</v>
      </c>
      <c r="F2619">
        <v>6924</v>
      </c>
      <c r="G2619">
        <v>1</v>
      </c>
      <c r="H2619">
        <v>-0.62647235249781597</v>
      </c>
      <c r="I2619">
        <v>-0.62553229281884104</v>
      </c>
      <c r="J2619">
        <v>-0.63627654382322596</v>
      </c>
    </row>
    <row r="2620" spans="1:10" x14ac:dyDescent="0.3">
      <c r="A2620">
        <v>6925</v>
      </c>
      <c r="B2620">
        <v>3.1480357595257697E-4</v>
      </c>
      <c r="C2620">
        <v>-1.2652799758765401E-4</v>
      </c>
      <c r="D2620">
        <v>-3.7587686610878401E-4</v>
      </c>
      <c r="E2620">
        <v>-2.6590919213318002E-4</v>
      </c>
      <c r="F2620">
        <v>6925</v>
      </c>
      <c r="G2620">
        <v>1</v>
      </c>
      <c r="H2620">
        <v>-0.68519081129886095</v>
      </c>
      <c r="I2620">
        <v>-0.68839616157972705</v>
      </c>
      <c r="J2620">
        <v>-0.69469032335963898</v>
      </c>
    </row>
    <row r="2621" spans="1:10" x14ac:dyDescent="0.3">
      <c r="A2621">
        <v>6926</v>
      </c>
      <c r="B2621">
        <v>3.1800979931463299E-4</v>
      </c>
      <c r="C2621">
        <v>-1.2882710787150099E-4</v>
      </c>
      <c r="D2621">
        <v>-3.8111205831106802E-4</v>
      </c>
      <c r="E2621">
        <v>-2.6977392112202502E-4</v>
      </c>
      <c r="F2621">
        <v>6926</v>
      </c>
      <c r="G2621">
        <v>1</v>
      </c>
      <c r="H2621">
        <v>-0.68891614731620698</v>
      </c>
      <c r="I2621">
        <v>-0.69144659069631997</v>
      </c>
      <c r="J2621">
        <v>-0.69774221729246699</v>
      </c>
    </row>
    <row r="2622" spans="1:10" x14ac:dyDescent="0.3">
      <c r="A2622">
        <v>6927</v>
      </c>
      <c r="B2622">
        <v>2.8413781309419398E-4</v>
      </c>
      <c r="C2622">
        <v>-1.0316313171234E-4</v>
      </c>
      <c r="D2622">
        <v>-3.0332803605761702E-4</v>
      </c>
      <c r="E2622">
        <v>-2.13437152784726E-4</v>
      </c>
      <c r="F2622">
        <v>6927</v>
      </c>
      <c r="G2622">
        <v>1</v>
      </c>
      <c r="H2622">
        <v>-0.62922603573996305</v>
      </c>
      <c r="I2622">
        <v>-0.63159248423708503</v>
      </c>
      <c r="J2622">
        <v>-0.63950124437588196</v>
      </c>
    </row>
    <row r="2623" spans="1:10" x14ac:dyDescent="0.3">
      <c r="A2623">
        <v>6928</v>
      </c>
      <c r="B2623">
        <v>2.7948027171565798E-4</v>
      </c>
      <c r="C2623">
        <v>-1.01129823759548E-4</v>
      </c>
      <c r="D2623">
        <v>-2.9688789783047502E-4</v>
      </c>
      <c r="E2623">
        <v>-2.06646990447845E-4</v>
      </c>
      <c r="F2623">
        <v>6928</v>
      </c>
      <c r="G2623">
        <v>1</v>
      </c>
      <c r="H2623">
        <v>-0.62424799794063102</v>
      </c>
      <c r="I2623">
        <v>-0.62611923703415195</v>
      </c>
      <c r="J2623">
        <v>-0.62881126874758198</v>
      </c>
    </row>
    <row r="2624" spans="1:10" x14ac:dyDescent="0.3">
      <c r="A2624">
        <v>6929</v>
      </c>
      <c r="B2624">
        <v>2.7038898098941301E-4</v>
      </c>
      <c r="C2624">
        <v>-1.03330715659428E-4</v>
      </c>
      <c r="D2624">
        <v>-3.02510063726758E-4</v>
      </c>
      <c r="E2624">
        <v>-2.09651453356825E-4</v>
      </c>
      <c r="F2624">
        <v>6929</v>
      </c>
      <c r="G2624">
        <v>1</v>
      </c>
      <c r="H2624">
        <v>-0.65028259112927</v>
      </c>
      <c r="I2624">
        <v>-0.649992110944973</v>
      </c>
      <c r="J2624">
        <v>-0.64930228581844596</v>
      </c>
    </row>
    <row r="2625" spans="1:10" x14ac:dyDescent="0.3">
      <c r="A2625">
        <v>6930</v>
      </c>
      <c r="B2625">
        <v>2.6635371149524297E-4</v>
      </c>
      <c r="C2625">
        <v>-1.02539483128893E-4</v>
      </c>
      <c r="D2625">
        <v>-2.9967000339795898E-4</v>
      </c>
      <c r="E2625">
        <v>-2.0668022436248101E-4</v>
      </c>
      <c r="F2625">
        <v>6930</v>
      </c>
      <c r="G2625">
        <v>1</v>
      </c>
      <c r="H2625">
        <v>-0.64544015744235095</v>
      </c>
      <c r="I2625">
        <v>-0.64534892198121796</v>
      </c>
      <c r="J2625">
        <v>-0.64268462420667904</v>
      </c>
    </row>
    <row r="2626" spans="1:10" x14ac:dyDescent="0.3">
      <c r="A2626">
        <v>6931</v>
      </c>
      <c r="B2626">
        <v>3.0363448155342902E-4</v>
      </c>
      <c r="C2626">
        <v>-1.17668213459651E-4</v>
      </c>
      <c r="D2626">
        <v>-3.4205945466982899E-4</v>
      </c>
      <c r="E2626">
        <v>-2.35064002763495E-4</v>
      </c>
      <c r="F2626">
        <v>6931</v>
      </c>
      <c r="G2626">
        <v>1</v>
      </c>
      <c r="H2626">
        <v>-0.67938652214222595</v>
      </c>
      <c r="I2626">
        <v>-0.67713325902905397</v>
      </c>
      <c r="J2626">
        <v>-0.67717722620684095</v>
      </c>
    </row>
    <row r="2627" spans="1:10" x14ac:dyDescent="0.3">
      <c r="A2627">
        <v>6932</v>
      </c>
      <c r="B2627">
        <v>3.0213135094472502E-4</v>
      </c>
      <c r="C2627">
        <v>-1.09504881995216E-4</v>
      </c>
      <c r="D2627">
        <v>-3.18419821470517E-4</v>
      </c>
      <c r="E2627">
        <v>-2.1622177384786901E-4</v>
      </c>
      <c r="F2627">
        <v>6932</v>
      </c>
      <c r="G2627">
        <v>1</v>
      </c>
      <c r="H2627">
        <v>-0.66068171362015804</v>
      </c>
      <c r="I2627">
        <v>-0.656957108432763</v>
      </c>
      <c r="J2627">
        <v>-0.66478141421553205</v>
      </c>
    </row>
    <row r="2628" spans="1:10" x14ac:dyDescent="0.3">
      <c r="A2628">
        <v>6933</v>
      </c>
      <c r="B2628">
        <v>3.2132002409143701E-4</v>
      </c>
      <c r="C2628">
        <v>-1.20010135415692E-4</v>
      </c>
      <c r="D2628">
        <v>-3.5192951338596602E-4</v>
      </c>
      <c r="E2628">
        <v>-2.38350041562747E-4</v>
      </c>
      <c r="F2628">
        <v>6933</v>
      </c>
      <c r="G2628">
        <v>1</v>
      </c>
      <c r="H2628">
        <v>-0.68437720321863404</v>
      </c>
      <c r="I2628">
        <v>-0.68373623460525401</v>
      </c>
      <c r="J2628">
        <v>-0.69150195328867803</v>
      </c>
    </row>
    <row r="2629" spans="1:10" x14ac:dyDescent="0.3">
      <c r="A2629">
        <v>6934</v>
      </c>
      <c r="B2629">
        <v>3.31218381116782E-4</v>
      </c>
      <c r="C2629">
        <v>-1.23061683290579E-4</v>
      </c>
      <c r="D2629">
        <v>-3.6274932104697101E-4</v>
      </c>
      <c r="E2629">
        <v>-2.4482995129088202E-4</v>
      </c>
      <c r="F2629">
        <v>6934</v>
      </c>
      <c r="G2629">
        <v>1</v>
      </c>
      <c r="H2629">
        <v>-0.69197085245513201</v>
      </c>
      <c r="I2629">
        <v>-0.69468459196447396</v>
      </c>
      <c r="J2629">
        <v>-0.699744534754694</v>
      </c>
    </row>
    <row r="2630" spans="1:10" x14ac:dyDescent="0.3">
      <c r="A2630">
        <v>6935</v>
      </c>
      <c r="B2630">
        <v>3.3750983393162801E-4</v>
      </c>
      <c r="C2630">
        <v>-1.27338204911295E-4</v>
      </c>
      <c r="D2630">
        <v>-3.7373731730256803E-4</v>
      </c>
      <c r="E2630">
        <v>-2.5214528894606798E-4</v>
      </c>
      <c r="F2630">
        <v>6935</v>
      </c>
      <c r="G2630">
        <v>1</v>
      </c>
      <c r="H2630">
        <v>-0.71229333265722405</v>
      </c>
      <c r="I2630">
        <v>-0.71181961679037797</v>
      </c>
      <c r="J2630">
        <v>-0.71794566680347305</v>
      </c>
    </row>
    <row r="2631" spans="1:10" x14ac:dyDescent="0.3">
      <c r="A2631">
        <v>6936</v>
      </c>
      <c r="B2631">
        <v>3.3881239706600499E-4</v>
      </c>
      <c r="C2631">
        <v>-1.2692195123559599E-4</v>
      </c>
      <c r="D2631">
        <v>-3.7261381406762602E-4</v>
      </c>
      <c r="E2631">
        <v>-2.5150983088313299E-4</v>
      </c>
      <c r="F2631">
        <v>6936</v>
      </c>
      <c r="G2631">
        <v>1</v>
      </c>
      <c r="H2631">
        <v>-0.71664161706422802</v>
      </c>
      <c r="I2631">
        <v>-0.71446156877195399</v>
      </c>
      <c r="J2631">
        <v>-0.72292120880649302</v>
      </c>
    </row>
    <row r="2632" spans="1:10" x14ac:dyDescent="0.3">
      <c r="A2632">
        <v>6937</v>
      </c>
      <c r="B2632">
        <v>3.3723879434452902E-4</v>
      </c>
      <c r="C2632">
        <v>-1.25351208960051E-4</v>
      </c>
      <c r="D2632">
        <v>-3.6817756779834401E-4</v>
      </c>
      <c r="E2632">
        <v>-2.4860185518936999E-4</v>
      </c>
      <c r="F2632">
        <v>6937</v>
      </c>
      <c r="G2632">
        <v>1</v>
      </c>
      <c r="H2632">
        <v>-0.71248112576672995</v>
      </c>
      <c r="I2632">
        <v>-0.71075869956096305</v>
      </c>
      <c r="J2632">
        <v>-0.718368156191595</v>
      </c>
    </row>
    <row r="2633" spans="1:10" x14ac:dyDescent="0.3">
      <c r="A2633">
        <v>6938</v>
      </c>
      <c r="B2633">
        <v>3.3992052922189901E-4</v>
      </c>
      <c r="C2633">
        <v>-1.2037524647213E-4</v>
      </c>
      <c r="D2633">
        <v>-3.5278716869124697E-4</v>
      </c>
      <c r="E2633">
        <v>-2.3974223937896899E-4</v>
      </c>
      <c r="F2633">
        <v>6938</v>
      </c>
      <c r="G2633">
        <v>1</v>
      </c>
      <c r="H2633">
        <v>-0.71514328848925102</v>
      </c>
      <c r="I2633">
        <v>-0.71485696975790802</v>
      </c>
      <c r="J2633">
        <v>-0.72291595507016704</v>
      </c>
    </row>
    <row r="2634" spans="1:10" x14ac:dyDescent="0.3">
      <c r="A2634">
        <v>6939</v>
      </c>
      <c r="B2634">
        <v>3.45245377263612E-4</v>
      </c>
      <c r="C2634">
        <v>-1.2947181943092701E-4</v>
      </c>
      <c r="D2634">
        <v>-3.7995018291818699E-4</v>
      </c>
      <c r="E2634">
        <v>-2.59046006391139E-4</v>
      </c>
      <c r="F2634">
        <v>6939</v>
      </c>
      <c r="G2634">
        <v>1</v>
      </c>
      <c r="H2634">
        <v>-0.78897726161471204</v>
      </c>
      <c r="I2634">
        <v>-0.790907147420296</v>
      </c>
      <c r="J2634">
        <v>-0.79113661771712396</v>
      </c>
    </row>
    <row r="2635" spans="1:10" x14ac:dyDescent="0.3">
      <c r="A2635">
        <v>6940</v>
      </c>
      <c r="B2635">
        <v>3.1776539885206798E-4</v>
      </c>
      <c r="C2635">
        <v>-1.20331693575484E-4</v>
      </c>
      <c r="D2635">
        <v>-3.5182937049583698E-4</v>
      </c>
      <c r="E2635">
        <v>-2.38479422584559E-4</v>
      </c>
      <c r="F2635">
        <v>6940</v>
      </c>
      <c r="G2635">
        <v>1</v>
      </c>
      <c r="H2635">
        <v>-0.776272578527331</v>
      </c>
      <c r="I2635">
        <v>-0.77676044713173797</v>
      </c>
      <c r="J2635">
        <v>-0.774843590820122</v>
      </c>
    </row>
    <row r="2636" spans="1:10" x14ac:dyDescent="0.3">
      <c r="A2636">
        <v>6941</v>
      </c>
      <c r="B2636">
        <v>3.1133734246910301E-4</v>
      </c>
      <c r="C2636">
        <v>-1.24153674516951E-4</v>
      </c>
      <c r="D2636">
        <v>-3.63057020307433E-4</v>
      </c>
      <c r="E2636">
        <v>-2.4557510755468802E-4</v>
      </c>
      <c r="F2636">
        <v>6941</v>
      </c>
      <c r="G2636">
        <v>1</v>
      </c>
      <c r="H2636">
        <v>-0.76908223564289302</v>
      </c>
      <c r="I2636">
        <v>-0.77017027743120803</v>
      </c>
      <c r="J2636">
        <v>-0.76794908175952104</v>
      </c>
    </row>
    <row r="2637" spans="1:10" x14ac:dyDescent="0.3">
      <c r="A2637">
        <v>6942</v>
      </c>
      <c r="B2637">
        <v>3.1468838005128599E-4</v>
      </c>
      <c r="C2637">
        <v>-1.2527660183600799E-4</v>
      </c>
      <c r="D2637">
        <v>-3.6610239973674299E-4</v>
      </c>
      <c r="E2637">
        <v>-2.4755372324352097E-4</v>
      </c>
      <c r="F2637">
        <v>6942</v>
      </c>
      <c r="G2637">
        <v>1</v>
      </c>
      <c r="H2637">
        <v>-0.77557557634845598</v>
      </c>
      <c r="I2637">
        <v>-0.77700087266403195</v>
      </c>
      <c r="J2637">
        <v>-0.77568429468382905</v>
      </c>
    </row>
    <row r="2638" spans="1:10" x14ac:dyDescent="0.3">
      <c r="A2638">
        <v>6943</v>
      </c>
      <c r="B2638">
        <v>3.16702566099981E-4</v>
      </c>
      <c r="C2638">
        <v>-1.2260584212203001E-4</v>
      </c>
      <c r="D2638">
        <v>-3.58093980989482E-4</v>
      </c>
      <c r="E2638">
        <v>-2.4217809591380501E-4</v>
      </c>
      <c r="F2638">
        <v>6943</v>
      </c>
      <c r="G2638">
        <v>1</v>
      </c>
      <c r="H2638">
        <v>-0.79406565520856298</v>
      </c>
      <c r="I2638">
        <v>-0.79668574783197299</v>
      </c>
      <c r="J2638">
        <v>-0.791967854234357</v>
      </c>
    </row>
    <row r="2639" spans="1:10" x14ac:dyDescent="0.3">
      <c r="A2639">
        <v>6944</v>
      </c>
      <c r="B2639">
        <v>1.4813924277620399E-4</v>
      </c>
      <c r="C2639" s="1">
        <v>-7.2352525945912894E-5</v>
      </c>
      <c r="D2639">
        <v>-2.1019236845934799E-4</v>
      </c>
      <c r="E2639">
        <v>-1.39847307371476E-4</v>
      </c>
      <c r="F2639">
        <v>6944</v>
      </c>
      <c r="G2639">
        <v>1</v>
      </c>
      <c r="H2639">
        <v>-0.76188050317959299</v>
      </c>
      <c r="I2639">
        <v>-0.76184861341804899</v>
      </c>
      <c r="J2639">
        <v>-0.74762659720341196</v>
      </c>
    </row>
    <row r="2640" spans="1:10" x14ac:dyDescent="0.3">
      <c r="A2640">
        <v>6945</v>
      </c>
      <c r="B2640">
        <v>1.4611531629698E-4</v>
      </c>
      <c r="C2640" s="1">
        <v>-6.9432566787536103E-5</v>
      </c>
      <c r="D2640">
        <v>-2.0319692058963E-4</v>
      </c>
      <c r="E2640">
        <v>-1.3388286409731699E-4</v>
      </c>
      <c r="F2640">
        <v>6945</v>
      </c>
      <c r="G2640">
        <v>1</v>
      </c>
      <c r="H2640">
        <v>-0.76116832808631896</v>
      </c>
      <c r="I2640">
        <v>-0.75955407812570097</v>
      </c>
      <c r="J2640">
        <v>-0.74638227552437197</v>
      </c>
    </row>
    <row r="2641" spans="1:10" x14ac:dyDescent="0.3">
      <c r="A2641">
        <v>6946</v>
      </c>
      <c r="B2641">
        <v>1.45490256018365E-4</v>
      </c>
      <c r="C2641" s="1">
        <v>-7.0156217561491904E-5</v>
      </c>
      <c r="D2641">
        <v>-2.06562873053802E-4</v>
      </c>
      <c r="E2641">
        <v>-1.35171775787393E-4</v>
      </c>
      <c r="F2641">
        <v>6946</v>
      </c>
      <c r="G2641">
        <v>1</v>
      </c>
      <c r="H2641">
        <v>-0.76705689639654495</v>
      </c>
      <c r="I2641">
        <v>-0.767304328834161</v>
      </c>
      <c r="J2641">
        <v>-0.75176986463123896</v>
      </c>
    </row>
    <row r="2642" spans="1:10" x14ac:dyDescent="0.3">
      <c r="A2642">
        <v>6947</v>
      </c>
      <c r="B2642">
        <v>1.31387137421351E-4</v>
      </c>
      <c r="C2642" s="1">
        <v>-5.6294023952468101E-5</v>
      </c>
      <c r="D2642">
        <v>-1.6623602414859201E-4</v>
      </c>
      <c r="E2642">
        <v>-1.09504671629085E-4</v>
      </c>
      <c r="F2642">
        <v>6947</v>
      </c>
      <c r="G2642">
        <v>1</v>
      </c>
      <c r="H2642">
        <v>-0.73855432971384705</v>
      </c>
      <c r="I2642">
        <v>-0.73759628586364001</v>
      </c>
      <c r="J2642">
        <v>-0.71882569769045801</v>
      </c>
    </row>
    <row r="2643" spans="1:10" x14ac:dyDescent="0.3">
      <c r="A2643">
        <v>6948</v>
      </c>
      <c r="B2643">
        <v>1.3163288930333699E-4</v>
      </c>
      <c r="C2643" s="1">
        <v>-5.5521669108181302E-5</v>
      </c>
      <c r="D2643">
        <v>-1.65125978612445E-4</v>
      </c>
      <c r="E2643">
        <v>-1.0881423406645799E-4</v>
      </c>
      <c r="F2643">
        <v>6948</v>
      </c>
      <c r="G2643">
        <v>1</v>
      </c>
      <c r="H2643">
        <v>-0.72951682857270295</v>
      </c>
      <c r="I2643">
        <v>-0.73218016834580502</v>
      </c>
      <c r="J2643">
        <v>-0.71427316146034603</v>
      </c>
    </row>
    <row r="2644" spans="1:10" x14ac:dyDescent="0.3">
      <c r="A2644">
        <v>6949</v>
      </c>
      <c r="B2644">
        <v>1.31501291721577E-4</v>
      </c>
      <c r="C2644" s="1">
        <v>-5.4822999264688002E-5</v>
      </c>
      <c r="D2644">
        <v>-1.6307991192888001E-4</v>
      </c>
      <c r="E2644">
        <v>-1.07400141315293E-4</v>
      </c>
      <c r="F2644">
        <v>6949</v>
      </c>
      <c r="G2644">
        <v>1</v>
      </c>
      <c r="H2644">
        <v>-0.752944088176277</v>
      </c>
      <c r="I2644">
        <v>-0.75522598082234604</v>
      </c>
      <c r="J2644">
        <v>-0.73785477292688695</v>
      </c>
    </row>
    <row r="2645" spans="1:10" x14ac:dyDescent="0.3">
      <c r="A2645">
        <v>6950</v>
      </c>
      <c r="B2645">
        <v>1.28920492693946E-4</v>
      </c>
      <c r="C2645" s="1">
        <v>-5.4851779317579301E-5</v>
      </c>
      <c r="D2645">
        <v>-1.6293667992537799E-4</v>
      </c>
      <c r="E2645">
        <v>-1.08475877767445E-4</v>
      </c>
      <c r="F2645">
        <v>6950</v>
      </c>
      <c r="G2645">
        <v>1</v>
      </c>
      <c r="H2645">
        <v>-0.76005512856838098</v>
      </c>
      <c r="I2645">
        <v>-0.76115816372094702</v>
      </c>
      <c r="J2645">
        <v>-0.75367495768794301</v>
      </c>
    </row>
    <row r="2646" spans="1:10" x14ac:dyDescent="0.3">
      <c r="A2646">
        <v>6951</v>
      </c>
      <c r="B2646">
        <v>1.37669785467179E-4</v>
      </c>
      <c r="C2646" s="1">
        <v>-6.1147166910130807E-5</v>
      </c>
      <c r="D2646">
        <v>-1.8063723684691601E-4</v>
      </c>
      <c r="E2646">
        <v>-1.2158642854294801E-4</v>
      </c>
      <c r="F2646">
        <v>6951</v>
      </c>
      <c r="G2646">
        <v>1</v>
      </c>
      <c r="H2646">
        <v>-0.77817537417546001</v>
      </c>
      <c r="I2646">
        <v>-0.77874156622532398</v>
      </c>
      <c r="J2646">
        <v>-0.77409901365335998</v>
      </c>
    </row>
    <row r="2647" spans="1:10" x14ac:dyDescent="0.3">
      <c r="A2647">
        <v>6952</v>
      </c>
      <c r="B2647">
        <v>1.4025299403250499E-4</v>
      </c>
      <c r="C2647" s="1">
        <v>-5.8954096148727297E-5</v>
      </c>
      <c r="D2647">
        <v>-1.7568038045547501E-4</v>
      </c>
      <c r="E2647">
        <v>-1.17886873297528E-4</v>
      </c>
      <c r="F2647">
        <v>6952</v>
      </c>
      <c r="G2647">
        <v>1</v>
      </c>
      <c r="H2647">
        <v>-0.77578766352496398</v>
      </c>
      <c r="I2647">
        <v>-0.78086573757301603</v>
      </c>
      <c r="J2647">
        <v>-0.77510974769319496</v>
      </c>
    </row>
    <row r="2648" spans="1:10" x14ac:dyDescent="0.3">
      <c r="A2648">
        <v>6953</v>
      </c>
      <c r="B2648">
        <v>1.04601116779025E-4</v>
      </c>
      <c r="C2648" s="1">
        <v>-4.89529666207782E-5</v>
      </c>
      <c r="D2648">
        <v>-1.5099620276014299E-4</v>
      </c>
      <c r="E2648">
        <v>-1.0017940810891999E-4</v>
      </c>
      <c r="F2648">
        <v>6953</v>
      </c>
      <c r="G2648">
        <v>1</v>
      </c>
      <c r="H2648">
        <v>-0.76433496630356401</v>
      </c>
      <c r="I2648">
        <v>-0.76868837019734604</v>
      </c>
      <c r="J2648">
        <v>-0.77233284830143201</v>
      </c>
    </row>
    <row r="2649" spans="1:10" x14ac:dyDescent="0.3">
      <c r="A2649">
        <v>6954</v>
      </c>
      <c r="B2649">
        <v>1.0498340464016399E-4</v>
      </c>
      <c r="C2649" s="1">
        <v>-5.14936682208207E-5</v>
      </c>
      <c r="D2649">
        <v>-1.61955761686899E-4</v>
      </c>
      <c r="E2649">
        <v>-1.04793108001823E-4</v>
      </c>
      <c r="F2649">
        <v>6954</v>
      </c>
      <c r="G2649">
        <v>1</v>
      </c>
      <c r="H2649">
        <v>-0.79075702580088403</v>
      </c>
      <c r="I2649">
        <v>-0.79727836521494899</v>
      </c>
      <c r="J2649">
        <v>-0.79569740985569504</v>
      </c>
    </row>
    <row r="2650" spans="1:10" x14ac:dyDescent="0.3">
      <c r="A2650">
        <v>6955</v>
      </c>
      <c r="B2650" s="1">
        <v>7.4832115327421201E-5</v>
      </c>
      <c r="C2650" s="1">
        <v>-4.1435352490275899E-5</v>
      </c>
      <c r="D2650">
        <v>-1.30113235210139E-4</v>
      </c>
      <c r="E2650" s="1">
        <v>-8.5003666897811903E-5</v>
      </c>
      <c r="F2650">
        <v>6955</v>
      </c>
      <c r="G2650">
        <v>1</v>
      </c>
      <c r="H2650">
        <v>-0.78704543178677999</v>
      </c>
      <c r="I2650">
        <v>-0.79332846977588001</v>
      </c>
      <c r="J2650">
        <v>-0.796337272129228</v>
      </c>
    </row>
    <row r="2651" spans="1:10" x14ac:dyDescent="0.3">
      <c r="A2651">
        <v>6956</v>
      </c>
      <c r="B2651" s="1">
        <v>7.0898987584240499E-5</v>
      </c>
      <c r="C2651" s="1">
        <v>-4.0511392895573598E-5</v>
      </c>
      <c r="D2651">
        <v>-1.2613183523820599E-4</v>
      </c>
      <c r="E2651" s="1">
        <v>-8.3268123483521602E-5</v>
      </c>
      <c r="F2651">
        <v>6956</v>
      </c>
      <c r="G2651">
        <v>1</v>
      </c>
      <c r="H2651">
        <v>-0.78909122736710502</v>
      </c>
      <c r="I2651">
        <v>-0.79211890501994398</v>
      </c>
      <c r="J2651">
        <v>-0.79752835135477096</v>
      </c>
    </row>
    <row r="2652" spans="1:10" x14ac:dyDescent="0.3">
      <c r="A2652">
        <v>6957</v>
      </c>
      <c r="B2652" s="1">
        <v>6.7388968810926407E-5</v>
      </c>
      <c r="C2652" s="1">
        <v>-3.79132140205528E-5</v>
      </c>
      <c r="D2652">
        <v>-1.19997683227566E-4</v>
      </c>
      <c r="E2652" s="1">
        <v>-7.9131976607770495E-5</v>
      </c>
      <c r="F2652">
        <v>6957</v>
      </c>
      <c r="G2652">
        <v>1</v>
      </c>
      <c r="H2652">
        <v>-0.77720822770530595</v>
      </c>
      <c r="I2652">
        <v>-0.78480305859520705</v>
      </c>
      <c r="J2652">
        <v>-0.79001727203337702</v>
      </c>
    </row>
    <row r="2653" spans="1:10" x14ac:dyDescent="0.3">
      <c r="A2653">
        <v>6958</v>
      </c>
      <c r="B2653" s="1">
        <v>6.7367188296142696E-5</v>
      </c>
      <c r="C2653" s="1">
        <v>-3.85432234996372E-5</v>
      </c>
      <c r="D2653">
        <v>-1.2422026225548699E-4</v>
      </c>
      <c r="E2653" s="1">
        <v>-8.0232539545256699E-5</v>
      </c>
      <c r="F2653">
        <v>6958</v>
      </c>
      <c r="G2653">
        <v>1</v>
      </c>
      <c r="H2653">
        <v>-0.77298258616534199</v>
      </c>
      <c r="I2653">
        <v>-0.76940905443071095</v>
      </c>
      <c r="J2653">
        <v>-0.78602504790751904</v>
      </c>
    </row>
    <row r="2654" spans="1:10" x14ac:dyDescent="0.3">
      <c r="A2654">
        <v>6959</v>
      </c>
      <c r="B2654" s="1">
        <v>6.7038044097181206E-5</v>
      </c>
      <c r="C2654" s="1">
        <v>-3.7946126893220702E-5</v>
      </c>
      <c r="D2654">
        <v>-1.21551483463974E-4</v>
      </c>
      <c r="E2654" s="1">
        <v>-7.9147944743595806E-5</v>
      </c>
      <c r="F2654">
        <v>6959</v>
      </c>
      <c r="G2654">
        <v>1</v>
      </c>
      <c r="H2654">
        <v>-0.73728186997953304</v>
      </c>
      <c r="I2654">
        <v>-0.704972831392918</v>
      </c>
      <c r="J2654">
        <v>-0.75138846171387497</v>
      </c>
    </row>
    <row r="2655" spans="1:10" x14ac:dyDescent="0.3">
      <c r="A2655">
        <v>6960</v>
      </c>
      <c r="B2655" s="1">
        <v>5.9702043178718202E-5</v>
      </c>
      <c r="C2655" s="1">
        <v>-3.6108605207868101E-5</v>
      </c>
      <c r="D2655">
        <v>-1.1589986001858199E-4</v>
      </c>
      <c r="E2655" s="1">
        <v>-7.4203295616847605E-5</v>
      </c>
      <c r="F2655">
        <v>6960</v>
      </c>
      <c r="G2655">
        <v>1</v>
      </c>
      <c r="H2655">
        <v>-0.70999750912654802</v>
      </c>
      <c r="I2655">
        <v>-0.68709612652576701</v>
      </c>
      <c r="J2655">
        <v>-0.72578374334072904</v>
      </c>
    </row>
    <row r="2656" spans="1:10" x14ac:dyDescent="0.3">
      <c r="A2656">
        <v>6961</v>
      </c>
      <c r="B2656" s="1">
        <v>5.2648477925018803E-5</v>
      </c>
      <c r="C2656" s="1">
        <v>-2.7923015636380201E-5</v>
      </c>
      <c r="D2656" s="1">
        <v>-9.1563194487617394E-5</v>
      </c>
      <c r="E2656" s="1">
        <v>-5.6856040102001397E-5</v>
      </c>
      <c r="F2656">
        <v>6961</v>
      </c>
      <c r="G2656">
        <v>1</v>
      </c>
      <c r="H2656">
        <v>-0.63290804733640804</v>
      </c>
      <c r="I2656">
        <v>-0.61550567293800396</v>
      </c>
      <c r="J2656">
        <v>-0.65496239191305305</v>
      </c>
    </row>
    <row r="2657" spans="1:10" x14ac:dyDescent="0.3">
      <c r="A2657">
        <v>6962</v>
      </c>
      <c r="B2657" s="1">
        <v>5.1700586513785797E-5</v>
      </c>
      <c r="C2657" s="1">
        <v>-2.5837538563614E-5</v>
      </c>
      <c r="D2657" s="1">
        <v>-8.4692408472143203E-5</v>
      </c>
      <c r="E2657" s="1">
        <v>-5.2448975054709103E-5</v>
      </c>
      <c r="F2657">
        <v>6962</v>
      </c>
      <c r="G2657">
        <v>1</v>
      </c>
      <c r="H2657">
        <v>-0.57735244397402896</v>
      </c>
      <c r="I2657">
        <v>-0.55433204824391902</v>
      </c>
      <c r="J2657">
        <v>-0.59834808770266301</v>
      </c>
    </row>
    <row r="2658" spans="1:10" x14ac:dyDescent="0.3">
      <c r="A2658">
        <v>6963</v>
      </c>
      <c r="B2658" s="1">
        <v>4.8281260672194402E-5</v>
      </c>
      <c r="C2658" s="1">
        <v>-1.9937592202595998E-5</v>
      </c>
      <c r="D2658" s="1">
        <v>-6.7461767187592897E-5</v>
      </c>
      <c r="E2658" s="1">
        <v>-4.1018221697495403E-5</v>
      </c>
      <c r="F2658">
        <v>6963</v>
      </c>
      <c r="G2658">
        <v>1</v>
      </c>
      <c r="H2658">
        <v>-0.52546888066270103</v>
      </c>
      <c r="I2658">
        <v>-0.50286853165436096</v>
      </c>
      <c r="J2658">
        <v>-0.54740624651804404</v>
      </c>
    </row>
    <row r="2659" spans="1:10" x14ac:dyDescent="0.3">
      <c r="A2659">
        <v>6964</v>
      </c>
      <c r="B2659" s="1">
        <v>5.1111242823798597E-5</v>
      </c>
      <c r="C2659" s="1">
        <v>-1.15733919647408E-5</v>
      </c>
      <c r="D2659" s="1">
        <v>-4.39086652422113E-5</v>
      </c>
      <c r="E2659" s="1">
        <v>-2.4456541093819999E-5</v>
      </c>
      <c r="F2659">
        <v>6964</v>
      </c>
      <c r="G2659">
        <v>1</v>
      </c>
      <c r="H2659">
        <v>-0.27096141871021701</v>
      </c>
      <c r="I2659">
        <v>-0.30041251231626298</v>
      </c>
      <c r="J2659">
        <v>-0.29087882064928799</v>
      </c>
    </row>
    <row r="2660" spans="1:10" x14ac:dyDescent="0.3">
      <c r="A2660">
        <v>6965</v>
      </c>
      <c r="B2660" s="1">
        <v>5.0973540312968799E-5</v>
      </c>
      <c r="C2660" s="1">
        <v>-1.464691960551E-5</v>
      </c>
      <c r="D2660" s="1">
        <v>-5.3772621679793297E-5</v>
      </c>
      <c r="E2660" s="1">
        <v>-3.10927011467838E-5</v>
      </c>
      <c r="F2660">
        <v>6965</v>
      </c>
      <c r="G2660">
        <v>1</v>
      </c>
      <c r="H2660">
        <v>-0.32796990294234302</v>
      </c>
      <c r="I2660">
        <v>-0.354447423270492</v>
      </c>
      <c r="J2660">
        <v>-0.35247810971645099</v>
      </c>
    </row>
    <row r="2661" spans="1:10" x14ac:dyDescent="0.3">
      <c r="A2661">
        <v>6966</v>
      </c>
      <c r="B2661" s="1">
        <v>4.7175003928457299E-5</v>
      </c>
      <c r="C2661" s="1">
        <v>-1.33725976356541E-5</v>
      </c>
      <c r="D2661" s="1">
        <v>-5.0869784909264202E-5</v>
      </c>
      <c r="E2661" s="1">
        <v>-2.88277635973667E-5</v>
      </c>
      <c r="F2661">
        <v>6966</v>
      </c>
      <c r="G2661">
        <v>1</v>
      </c>
      <c r="H2661">
        <v>-0.29399760839051498</v>
      </c>
      <c r="I2661">
        <v>-0.33619090725880602</v>
      </c>
      <c r="J2661">
        <v>-0.32001239581258401</v>
      </c>
    </row>
    <row r="2662" spans="1:10" x14ac:dyDescent="0.3">
      <c r="A2662">
        <v>6967</v>
      </c>
      <c r="B2662" s="1">
        <v>4.51687090646885E-5</v>
      </c>
      <c r="C2662" s="1">
        <v>-1.1787628867331901E-5</v>
      </c>
      <c r="D2662" s="1">
        <v>-4.4772369038080698E-5</v>
      </c>
      <c r="E2662" s="1">
        <v>-2.59619819330761E-5</v>
      </c>
      <c r="F2662">
        <v>6967</v>
      </c>
      <c r="G2662">
        <v>1</v>
      </c>
      <c r="H2662">
        <v>-0.26560752520675601</v>
      </c>
      <c r="I2662">
        <v>-0.30217637740305098</v>
      </c>
      <c r="J2662">
        <v>-0.29505702479482399</v>
      </c>
    </row>
    <row r="2663" spans="1:10" x14ac:dyDescent="0.3">
      <c r="A2663">
        <v>6968</v>
      </c>
      <c r="B2663" s="1">
        <v>4.3763872091236798E-5</v>
      </c>
      <c r="C2663" s="1">
        <v>-1.01605356318115E-5</v>
      </c>
      <c r="D2663" s="1">
        <v>-3.9027573686326299E-5</v>
      </c>
      <c r="E2663" s="1">
        <v>-2.2773983810784798E-5</v>
      </c>
      <c r="F2663">
        <v>6968</v>
      </c>
      <c r="G2663">
        <v>1</v>
      </c>
      <c r="H2663">
        <v>-0.235177610526904</v>
      </c>
      <c r="I2663">
        <v>-0.27000363911054698</v>
      </c>
      <c r="J2663">
        <v>-0.26559434077141603</v>
      </c>
    </row>
    <row r="2664" spans="1:10" x14ac:dyDescent="0.3">
      <c r="A2664">
        <v>6969</v>
      </c>
      <c r="B2664" s="1">
        <v>4.3751250956869999E-5</v>
      </c>
      <c r="C2664" s="1">
        <v>-1.01947464452682E-5</v>
      </c>
      <c r="D2664" s="1">
        <v>-3.90929319169583E-5</v>
      </c>
      <c r="E2664" s="1">
        <v>-2.2853741429858799E-5</v>
      </c>
      <c r="F2664">
        <v>6969</v>
      </c>
      <c r="G2664">
        <v>1</v>
      </c>
      <c r="H2664">
        <v>-0.228529517849584</v>
      </c>
      <c r="I2664">
        <v>-0.26441579115163</v>
      </c>
      <c r="J2664">
        <v>-0.25843350105346202</v>
      </c>
    </row>
    <row r="2665" spans="1:10" x14ac:dyDescent="0.3">
      <c r="A2665">
        <v>6970</v>
      </c>
      <c r="B2665" s="1">
        <v>4.3883721025725799E-5</v>
      </c>
      <c r="C2665" s="1">
        <v>-9.4455132075194707E-6</v>
      </c>
      <c r="D2665" s="1">
        <v>-3.7253960992661801E-5</v>
      </c>
      <c r="E2665" s="1">
        <v>-2.1104708080957098E-5</v>
      </c>
      <c r="F2665">
        <v>6970</v>
      </c>
      <c r="G2665">
        <v>1</v>
      </c>
      <c r="H2665">
        <v>-0.20912283017514199</v>
      </c>
      <c r="I2665">
        <v>-0.24993018032628</v>
      </c>
      <c r="J2665">
        <v>-0.23548562823074301</v>
      </c>
    </row>
    <row r="2666" spans="1:10" x14ac:dyDescent="0.3">
      <c r="A2666">
        <v>6971</v>
      </c>
      <c r="B2666" s="1">
        <v>4.3960555326836198E-5</v>
      </c>
      <c r="C2666" s="1">
        <v>-8.8593951049574092E-6</v>
      </c>
      <c r="D2666" s="1">
        <v>-3.5556990905623502E-5</v>
      </c>
      <c r="E2666" s="1">
        <v>-1.9913378962588399E-5</v>
      </c>
      <c r="F2666">
        <v>6971</v>
      </c>
      <c r="G2666">
        <v>1</v>
      </c>
      <c r="H2666">
        <v>-0.18729867855962101</v>
      </c>
      <c r="I2666">
        <v>-0.22999817070859599</v>
      </c>
      <c r="J2666">
        <v>-0.21161124191427699</v>
      </c>
    </row>
    <row r="2667" spans="1:10" x14ac:dyDescent="0.3">
      <c r="A2667">
        <v>6972</v>
      </c>
      <c r="B2667" s="1">
        <v>4.3383669409989897E-5</v>
      </c>
      <c r="C2667" s="1">
        <v>-8.9563471208385905E-6</v>
      </c>
      <c r="D2667" s="1">
        <v>-3.5835151939056197E-5</v>
      </c>
      <c r="E2667" s="1">
        <v>-2.00058137628831E-5</v>
      </c>
      <c r="F2667">
        <v>6972</v>
      </c>
      <c r="G2667">
        <v>1</v>
      </c>
      <c r="H2667">
        <v>-0.18802789053281099</v>
      </c>
      <c r="I2667">
        <v>-0.23060884529498599</v>
      </c>
      <c r="J2667">
        <v>-0.21132482682753601</v>
      </c>
    </row>
    <row r="2668" spans="1:10" x14ac:dyDescent="0.3">
      <c r="A2668">
        <v>6973</v>
      </c>
      <c r="B2668" s="1">
        <v>3.6685448562874099E-5</v>
      </c>
      <c r="C2668" s="1">
        <v>-9.7803226168003408E-7</v>
      </c>
      <c r="D2668" s="1">
        <v>-1.3639509938392899E-5</v>
      </c>
      <c r="E2668" s="1">
        <v>-4.1528155920474399E-6</v>
      </c>
      <c r="F2668">
        <v>6973</v>
      </c>
      <c r="G2668">
        <v>1</v>
      </c>
      <c r="H2668">
        <v>-2.4033844677719799E-2</v>
      </c>
      <c r="I2668">
        <v>-0.100854893523561</v>
      </c>
      <c r="J2668">
        <v>-5.1419246274830702E-2</v>
      </c>
    </row>
    <row r="2669" spans="1:10" x14ac:dyDescent="0.3">
      <c r="A2669">
        <v>6974</v>
      </c>
      <c r="B2669" s="1">
        <v>3.2479835988371998E-5</v>
      </c>
      <c r="C2669" s="1">
        <v>-6.5377118145753803E-7</v>
      </c>
      <c r="D2669" s="1">
        <v>-1.1060619820288299E-5</v>
      </c>
      <c r="E2669" s="1">
        <v>-2.7793547733857102E-6</v>
      </c>
      <c r="F2669">
        <v>6974</v>
      </c>
      <c r="G2669">
        <v>1</v>
      </c>
      <c r="H2669">
        <v>-1.6713105943541799E-2</v>
      </c>
      <c r="I2669">
        <v>-8.5695768836827793E-2</v>
      </c>
      <c r="J2669">
        <v>-3.5968823913744202E-2</v>
      </c>
    </row>
    <row r="2670" spans="1:10" x14ac:dyDescent="0.3">
      <c r="A2670">
        <v>6975</v>
      </c>
      <c r="B2670" s="1">
        <v>3.3868406567085E-5</v>
      </c>
      <c r="C2670" s="1">
        <v>-9.9834869436580501E-7</v>
      </c>
      <c r="D2670" s="1">
        <v>-1.0461958406771001E-5</v>
      </c>
      <c r="E2670" s="1">
        <v>-3.6081791794336601E-6</v>
      </c>
      <c r="F2670">
        <v>6975</v>
      </c>
      <c r="G2670">
        <v>1</v>
      </c>
      <c r="H2670">
        <v>-2.49862013949817E-2</v>
      </c>
      <c r="I2670">
        <v>-8.02157315090853E-2</v>
      </c>
      <c r="J2670">
        <v>-4.5714856654061602E-2</v>
      </c>
    </row>
    <row r="2671" spans="1:10" x14ac:dyDescent="0.3">
      <c r="A2671">
        <v>6976</v>
      </c>
      <c r="B2671" s="1">
        <v>2.9322272720527701E-5</v>
      </c>
      <c r="C2671" s="1">
        <v>4.0760497173296096E-6</v>
      </c>
      <c r="D2671" s="1">
        <v>8.1610215337088695E-6</v>
      </c>
      <c r="E2671" s="1">
        <v>6.3356954078211198E-6</v>
      </c>
      <c r="F2671">
        <v>6976</v>
      </c>
      <c r="G2671">
        <v>1</v>
      </c>
      <c r="H2671">
        <v>0.101891439028634</v>
      </c>
      <c r="I2671">
        <v>6.4342042853812495E-2</v>
      </c>
      <c r="J2671">
        <v>7.9738558427259507E-2</v>
      </c>
    </row>
    <row r="2672" spans="1:10" x14ac:dyDescent="0.3">
      <c r="A2672">
        <v>6977</v>
      </c>
      <c r="B2672" s="1">
        <v>2.61417356415159E-5</v>
      </c>
      <c r="C2672" s="1">
        <v>4.0141324093768403E-6</v>
      </c>
      <c r="D2672" s="1">
        <v>7.3782136235308897E-6</v>
      </c>
      <c r="E2672" s="1">
        <v>6.4524655379690102E-6</v>
      </c>
      <c r="F2672">
        <v>6977</v>
      </c>
      <c r="G2672">
        <v>1</v>
      </c>
      <c r="H2672">
        <v>0.106167542571707</v>
      </c>
      <c r="I2672">
        <v>6.1598333050904702E-2</v>
      </c>
      <c r="J2672">
        <v>8.5887745949277602E-2</v>
      </c>
    </row>
    <row r="2673" spans="1:10" x14ac:dyDescent="0.3">
      <c r="A2673">
        <v>6978</v>
      </c>
      <c r="B2673" s="1">
        <v>2.6178335759358798E-5</v>
      </c>
      <c r="C2673" s="1">
        <v>3.9733817228865601E-6</v>
      </c>
      <c r="D2673" s="1">
        <v>7.5792865030848899E-6</v>
      </c>
      <c r="E2673" s="1">
        <v>7.1878787365181802E-6</v>
      </c>
      <c r="F2673">
        <v>6978</v>
      </c>
      <c r="G2673">
        <v>1</v>
      </c>
      <c r="H2673">
        <v>0.104973667143545</v>
      </c>
      <c r="I2673">
        <v>6.3353229986766305E-2</v>
      </c>
      <c r="J2673">
        <v>9.6530610129638497E-2</v>
      </c>
    </row>
    <row r="2674" spans="1:10" x14ac:dyDescent="0.3">
      <c r="A2674">
        <v>6979</v>
      </c>
      <c r="B2674" s="1">
        <v>2.69177093520313E-5</v>
      </c>
      <c r="C2674" s="1">
        <v>7.4633521090604699E-6</v>
      </c>
      <c r="D2674" s="1">
        <v>1.90013610520212E-5</v>
      </c>
      <c r="E2674" s="1">
        <v>1.4641373441024E-5</v>
      </c>
      <c r="F2674">
        <v>6979</v>
      </c>
      <c r="G2674">
        <v>1</v>
      </c>
      <c r="H2674">
        <v>0.180830591362688</v>
      </c>
      <c r="I2674">
        <v>0.14574279783385199</v>
      </c>
      <c r="J2674">
        <v>0.178763879490665</v>
      </c>
    </row>
    <row r="2675" spans="1:10" x14ac:dyDescent="0.3">
      <c r="A2675">
        <v>6980</v>
      </c>
      <c r="B2675" s="1">
        <v>3.1860175493473401E-5</v>
      </c>
      <c r="C2675" s="1">
        <v>1.3609013494239E-5</v>
      </c>
      <c r="D2675" s="1">
        <v>3.9044969844064698E-5</v>
      </c>
      <c r="E2675" s="1">
        <v>2.6467451378747899E-5</v>
      </c>
      <c r="F2675">
        <v>6980</v>
      </c>
      <c r="G2675">
        <v>1</v>
      </c>
      <c r="H2675">
        <v>0.29146188780611398</v>
      </c>
      <c r="I2675">
        <v>0.26886173700552102</v>
      </c>
      <c r="J2675">
        <v>0.28644572485792802</v>
      </c>
    </row>
    <row r="2676" spans="1:10" x14ac:dyDescent="0.3">
      <c r="A2676">
        <v>6981</v>
      </c>
      <c r="B2676">
        <v>1.00465606193166E-4</v>
      </c>
      <c r="C2676" s="1">
        <v>5.6109156845150202E-6</v>
      </c>
      <c r="D2676" s="1">
        <v>1.3162360120779101E-5</v>
      </c>
      <c r="E2676" s="1">
        <v>8.8553656393338897E-6</v>
      </c>
      <c r="F2676">
        <v>6981</v>
      </c>
      <c r="G2676">
        <v>1</v>
      </c>
      <c r="H2676">
        <v>7.0146256982682606E-2</v>
      </c>
      <c r="I2676">
        <v>5.4649687067602398E-2</v>
      </c>
      <c r="J2676">
        <v>5.5957518707037801E-2</v>
      </c>
    </row>
    <row r="2677" spans="1:10" x14ac:dyDescent="0.3">
      <c r="A2677">
        <v>6982</v>
      </c>
      <c r="B2677">
        <v>1.04220496540344E-4</v>
      </c>
      <c r="C2677" s="1">
        <v>1.5368086293566601E-5</v>
      </c>
      <c r="D2677" s="1">
        <v>4.2783191724006002E-5</v>
      </c>
      <c r="E2677" s="1">
        <v>2.8305590512290099E-5</v>
      </c>
      <c r="F2677">
        <v>6982</v>
      </c>
      <c r="G2677">
        <v>1</v>
      </c>
      <c r="H2677">
        <v>0.172884746606872</v>
      </c>
      <c r="I2677">
        <v>0.159342250219703</v>
      </c>
      <c r="J2677">
        <v>0.15928262539538601</v>
      </c>
    </row>
    <row r="2678" spans="1:10" x14ac:dyDescent="0.3">
      <c r="A2678">
        <v>6983</v>
      </c>
      <c r="B2678">
        <v>1.4071002385499399E-4</v>
      </c>
      <c r="C2678" s="1">
        <v>2.3305291302314898E-6</v>
      </c>
      <c r="D2678" s="1">
        <v>7.4461996000836201E-6</v>
      </c>
      <c r="E2678" s="1">
        <v>2.5250341446876401E-6</v>
      </c>
      <c r="F2678">
        <v>6983</v>
      </c>
      <c r="G2678">
        <v>1</v>
      </c>
      <c r="H2678">
        <v>2.2502366559758999E-2</v>
      </c>
      <c r="I2678">
        <v>2.3908087909437301E-2</v>
      </c>
      <c r="J2678">
        <v>1.2143077285166899E-2</v>
      </c>
    </row>
    <row r="2679" spans="1:10" x14ac:dyDescent="0.3">
      <c r="A2679">
        <v>6984</v>
      </c>
      <c r="B2679">
        <v>1.58400537329027E-4</v>
      </c>
      <c r="C2679" s="1">
        <v>1.6471091608055699E-6</v>
      </c>
      <c r="D2679" s="1">
        <v>7.4310786854499697E-6</v>
      </c>
      <c r="E2679" s="1">
        <v>1.6660825984179801E-6</v>
      </c>
      <c r="F2679">
        <v>6984</v>
      </c>
      <c r="G2679">
        <v>1</v>
      </c>
      <c r="H2679">
        <v>1.50972591364454E-2</v>
      </c>
      <c r="I2679">
        <v>2.2823834965647501E-2</v>
      </c>
      <c r="J2679">
        <v>7.6038211466591104E-3</v>
      </c>
    </row>
    <row r="2680" spans="1:10" x14ac:dyDescent="0.3">
      <c r="A2680">
        <v>6985</v>
      </c>
      <c r="B2680">
        <v>1.73050978220407E-4</v>
      </c>
      <c r="C2680" s="1">
        <v>-3.5433359990488601E-6</v>
      </c>
      <c r="D2680" s="1">
        <v>-8.4042164266670605E-6</v>
      </c>
      <c r="E2680" s="1">
        <v>-8.6305230138711803E-6</v>
      </c>
      <c r="F2680">
        <v>6985</v>
      </c>
      <c r="G2680">
        <v>1</v>
      </c>
      <c r="H2680">
        <v>-3.07358859694952E-2</v>
      </c>
      <c r="I2680">
        <v>-2.4397691835003701E-2</v>
      </c>
      <c r="J2680">
        <v>-3.7306030044663097E-2</v>
      </c>
    </row>
    <row r="2681" spans="1:10" x14ac:dyDescent="0.3">
      <c r="A2681">
        <v>6986</v>
      </c>
      <c r="B2681">
        <v>1.6981513882339099E-4</v>
      </c>
      <c r="C2681" s="1">
        <v>-7.7773941900578995E-6</v>
      </c>
      <c r="D2681" s="1">
        <v>-2.01717922405103E-5</v>
      </c>
      <c r="E2681" s="1">
        <v>-1.69063755418726E-5</v>
      </c>
      <c r="F2681">
        <v>6986</v>
      </c>
      <c r="G2681">
        <v>1</v>
      </c>
      <c r="H2681">
        <v>-7.0563846988336898E-2</v>
      </c>
      <c r="I2681">
        <v>-6.0995422220390103E-2</v>
      </c>
      <c r="J2681">
        <v>-7.6366053274686693E-2</v>
      </c>
    </row>
    <row r="2682" spans="1:10" x14ac:dyDescent="0.3">
      <c r="A2682">
        <v>6987</v>
      </c>
      <c r="B2682">
        <v>1.68850662911432E-4</v>
      </c>
      <c r="C2682" s="1">
        <v>-1.8740762821046599E-6</v>
      </c>
      <c r="D2682" s="1">
        <v>-1.0389879464976501E-6</v>
      </c>
      <c r="E2682" s="1">
        <v>-4.23603648895325E-6</v>
      </c>
      <c r="F2682">
        <v>6987</v>
      </c>
      <c r="G2682">
        <v>1</v>
      </c>
      <c r="H2682">
        <v>-1.74946213659345E-2</v>
      </c>
      <c r="I2682">
        <v>-3.2369698043418099E-3</v>
      </c>
      <c r="J2682">
        <v>-1.9670868965950699E-2</v>
      </c>
    </row>
    <row r="2683" spans="1:10" x14ac:dyDescent="0.3">
      <c r="A2683">
        <v>6988</v>
      </c>
      <c r="B2683">
        <v>1.69713135959258E-4</v>
      </c>
      <c r="C2683" s="1">
        <v>-3.4780291820519601E-6</v>
      </c>
      <c r="D2683" s="1">
        <v>-5.09132671802079E-6</v>
      </c>
      <c r="E2683" s="1">
        <v>-7.5569867090936698E-6</v>
      </c>
      <c r="F2683">
        <v>6988</v>
      </c>
      <c r="G2683">
        <v>1</v>
      </c>
      <c r="H2683">
        <v>-3.3689975166528101E-2</v>
      </c>
      <c r="I2683">
        <v>-1.6344330475532701E-2</v>
      </c>
      <c r="J2683">
        <v>-3.6431038481851398E-2</v>
      </c>
    </row>
    <row r="2684" spans="1:10" x14ac:dyDescent="0.3">
      <c r="A2684">
        <v>6989</v>
      </c>
      <c r="B2684">
        <v>1.7060241154038801E-4</v>
      </c>
      <c r="C2684" s="1">
        <v>-2.8949010433911002E-6</v>
      </c>
      <c r="D2684" s="1">
        <v>-3.4289841217975599E-6</v>
      </c>
      <c r="E2684" s="1">
        <v>-6.4103759851209403E-6</v>
      </c>
      <c r="F2684">
        <v>6989</v>
      </c>
      <c r="G2684">
        <v>1</v>
      </c>
      <c r="H2684">
        <v>-2.80390126599185E-2</v>
      </c>
      <c r="I2684">
        <v>-1.1078069773308399E-2</v>
      </c>
      <c r="J2684">
        <v>-3.0887172910469499E-2</v>
      </c>
    </row>
    <row r="2685" spans="1:10" x14ac:dyDescent="0.3">
      <c r="A2685">
        <v>6990</v>
      </c>
      <c r="B2685">
        <v>1.7383246382328901E-4</v>
      </c>
      <c r="C2685" s="1">
        <v>-4.4574284848003499E-6</v>
      </c>
      <c r="D2685" s="1">
        <v>-8.5608940269155204E-6</v>
      </c>
      <c r="E2685" s="1">
        <v>-1.00773118968676E-5</v>
      </c>
      <c r="F2685">
        <v>6990</v>
      </c>
      <c r="G2685">
        <v>1</v>
      </c>
      <c r="H2685">
        <v>-4.2724172658556797E-2</v>
      </c>
      <c r="I2685">
        <v>-2.74567209023883E-2</v>
      </c>
      <c r="J2685">
        <v>-4.7991366486104803E-2</v>
      </c>
    </row>
    <row r="2686" spans="1:10" x14ac:dyDescent="0.3">
      <c r="A2686">
        <v>6991</v>
      </c>
      <c r="B2686">
        <v>1.79221782542778E-4</v>
      </c>
      <c r="C2686" s="1">
        <v>-3.7914937058609302E-6</v>
      </c>
      <c r="D2686" s="1">
        <v>-5.8582471374177002E-6</v>
      </c>
      <c r="E2686" s="1">
        <v>-7.6194500849337702E-6</v>
      </c>
      <c r="F2686">
        <v>6991</v>
      </c>
      <c r="G2686">
        <v>1</v>
      </c>
      <c r="H2686">
        <v>-3.6376686551754203E-2</v>
      </c>
      <c r="I2686">
        <v>-1.87497787572709E-2</v>
      </c>
      <c r="J2686">
        <v>-3.6165925598596403E-2</v>
      </c>
    </row>
    <row r="2687" spans="1:10" x14ac:dyDescent="0.3">
      <c r="A2687">
        <v>6992</v>
      </c>
      <c r="B2687">
        <v>1.83646532579878E-4</v>
      </c>
      <c r="C2687" s="1">
        <v>-7.1680375817608004E-6</v>
      </c>
      <c r="D2687" s="1">
        <v>-1.5080971633692899E-5</v>
      </c>
      <c r="E2687" s="1">
        <v>-1.44136816472491E-5</v>
      </c>
      <c r="F2687">
        <v>6992</v>
      </c>
      <c r="G2687">
        <v>1</v>
      </c>
      <c r="H2687">
        <v>-6.8294854639711994E-2</v>
      </c>
      <c r="I2687">
        <v>-4.7860716211501203E-2</v>
      </c>
      <c r="J2687">
        <v>-6.7820471912578201E-2</v>
      </c>
    </row>
    <row r="2688" spans="1:10" x14ac:dyDescent="0.3">
      <c r="A2688">
        <v>6993</v>
      </c>
      <c r="B2688">
        <v>1.88786666635123E-4</v>
      </c>
      <c r="C2688" s="1">
        <v>-9.3823585357903793E-6</v>
      </c>
      <c r="D2688" s="1">
        <v>-2.0598410920774101E-5</v>
      </c>
      <c r="E2688" s="1">
        <v>-1.86084044251689E-5</v>
      </c>
      <c r="F2688">
        <v>6993</v>
      </c>
      <c r="G2688">
        <v>1</v>
      </c>
      <c r="H2688">
        <v>-9.1110192212262894E-2</v>
      </c>
      <c r="I2688">
        <v>-6.6588319615112093E-2</v>
      </c>
      <c r="J2688">
        <v>-8.9440190543207301E-2</v>
      </c>
    </row>
    <row r="2689" spans="1:10" x14ac:dyDescent="0.3">
      <c r="A2689">
        <v>6994</v>
      </c>
      <c r="B2689">
        <v>2.1050451451991301E-4</v>
      </c>
      <c r="C2689" s="1">
        <v>-1.26231105401698E-5</v>
      </c>
      <c r="D2689" s="1">
        <v>-2.98586453078205E-5</v>
      </c>
      <c r="E2689" s="1">
        <v>-2.5522309122186799E-5</v>
      </c>
      <c r="F2689">
        <v>6994</v>
      </c>
      <c r="G2689">
        <v>1</v>
      </c>
      <c r="H2689">
        <v>-0.117939530154862</v>
      </c>
      <c r="I2689">
        <v>-9.2934951036329497E-2</v>
      </c>
      <c r="J2689">
        <v>-0.117684077198976</v>
      </c>
    </row>
    <row r="2690" spans="1:10" x14ac:dyDescent="0.3">
      <c r="A2690">
        <v>6995</v>
      </c>
      <c r="B2690">
        <v>2.0437631616048699E-4</v>
      </c>
      <c r="C2690" s="1">
        <v>-1.0865661695476E-5</v>
      </c>
      <c r="D2690" s="1">
        <v>-2.3661069372084401E-5</v>
      </c>
      <c r="E2690" s="1">
        <v>-2.1928055820517199E-5</v>
      </c>
      <c r="F2690">
        <v>6995</v>
      </c>
      <c r="G2690">
        <v>1</v>
      </c>
      <c r="H2690">
        <v>-0.102352418764942</v>
      </c>
      <c r="I2690">
        <v>-7.4275110973309702E-2</v>
      </c>
      <c r="J2690">
        <v>-0.10210264468465</v>
      </c>
    </row>
    <row r="2691" spans="1:10" x14ac:dyDescent="0.3">
      <c r="A2691">
        <v>6996</v>
      </c>
      <c r="B2691">
        <v>2.1865142923022701E-4</v>
      </c>
      <c r="C2691" s="1">
        <v>-8.7909055501474108E-6</v>
      </c>
      <c r="D2691" s="1">
        <v>-1.8489602140815899E-5</v>
      </c>
      <c r="E2691" s="1">
        <v>-1.7726846398597202E-5</v>
      </c>
      <c r="F2691">
        <v>6996</v>
      </c>
      <c r="G2691">
        <v>1</v>
      </c>
      <c r="H2691">
        <v>-8.2184103253128402E-2</v>
      </c>
      <c r="I2691">
        <v>-5.7471418950408901E-2</v>
      </c>
      <c r="J2691">
        <v>-8.1536525968261706E-2</v>
      </c>
    </row>
    <row r="2692" spans="1:10" x14ac:dyDescent="0.3">
      <c r="A2692">
        <v>6997</v>
      </c>
      <c r="B2692">
        <v>2.2791761145145799E-4</v>
      </c>
      <c r="C2692" s="1">
        <v>-9.1860800515202593E-6</v>
      </c>
      <c r="D2692" s="1">
        <v>-1.81532788193335E-5</v>
      </c>
      <c r="E2692" s="1">
        <v>-1.8084989792237499E-5</v>
      </c>
      <c r="F2692">
        <v>6997</v>
      </c>
      <c r="G2692">
        <v>1</v>
      </c>
      <c r="H2692">
        <v>-8.4382424289359506E-2</v>
      </c>
      <c r="I2692">
        <v>-5.5552775655813E-2</v>
      </c>
      <c r="J2692">
        <v>-8.1876922616994405E-2</v>
      </c>
    </row>
    <row r="2693" spans="1:10" x14ac:dyDescent="0.3">
      <c r="A2693">
        <v>6998</v>
      </c>
      <c r="B2693">
        <v>2.27816971065828E-4</v>
      </c>
      <c r="C2693" s="1">
        <v>-5.9202824763190801E-6</v>
      </c>
      <c r="D2693" s="1">
        <v>-8.3830481623230296E-6</v>
      </c>
      <c r="E2693" s="1">
        <v>-1.14843010878887E-5</v>
      </c>
      <c r="F2693">
        <v>6998</v>
      </c>
      <c r="G2693">
        <v>1</v>
      </c>
      <c r="H2693">
        <v>-6.4542740161031897E-2</v>
      </c>
      <c r="I2693">
        <v>-3.0399268311340599E-2</v>
      </c>
      <c r="J2693">
        <v>-6.1536976580649501E-2</v>
      </c>
    </row>
    <row r="2694" spans="1:10" x14ac:dyDescent="0.3">
      <c r="A2694">
        <v>6999</v>
      </c>
      <c r="B2694">
        <v>2.2876419531927801E-4</v>
      </c>
      <c r="C2694" s="1">
        <v>-1.0016176936392801E-5</v>
      </c>
      <c r="D2694" s="1">
        <v>-1.9313749948494299E-5</v>
      </c>
      <c r="E2694" s="1">
        <v>-1.8769637016088502E-5</v>
      </c>
      <c r="F2694">
        <v>6999</v>
      </c>
      <c r="G2694">
        <v>1</v>
      </c>
      <c r="H2694">
        <v>-0.10212933434895199</v>
      </c>
      <c r="I2694">
        <v>-6.6023422117531899E-2</v>
      </c>
      <c r="J2694">
        <v>-9.5432860814775505E-2</v>
      </c>
    </row>
    <row r="2695" spans="1:10" x14ac:dyDescent="0.3">
      <c r="A2695">
        <v>7000</v>
      </c>
      <c r="B2695">
        <v>2.3168377490052799E-4</v>
      </c>
      <c r="C2695" s="1">
        <v>-9.0228134691784595E-6</v>
      </c>
      <c r="D2695" s="1">
        <v>-1.60611184185588E-5</v>
      </c>
      <c r="E2695" s="1">
        <v>-1.70256277473117E-5</v>
      </c>
      <c r="F2695">
        <v>7000</v>
      </c>
      <c r="G2695">
        <v>1</v>
      </c>
      <c r="H2695">
        <v>-9.3327763405965602E-2</v>
      </c>
      <c r="I2695">
        <v>-5.5594807257633799E-2</v>
      </c>
      <c r="J2695">
        <v>-8.7558310612681794E-2</v>
      </c>
    </row>
    <row r="2696" spans="1:10" x14ac:dyDescent="0.3">
      <c r="A2696">
        <v>7001</v>
      </c>
      <c r="B2696">
        <v>2.2845749129209999E-4</v>
      </c>
      <c r="C2696" s="1">
        <v>-1.3675134792919501E-5</v>
      </c>
      <c r="D2696" s="1">
        <v>-3.0632931309311802E-5</v>
      </c>
      <c r="E2696" s="1">
        <v>-2.6620293773941299E-5</v>
      </c>
      <c r="F2696">
        <v>7001</v>
      </c>
      <c r="G2696">
        <v>1</v>
      </c>
      <c r="H2696">
        <v>-0.15300108648195301</v>
      </c>
      <c r="I2696">
        <v>-0.11561195558516101</v>
      </c>
      <c r="J2696">
        <v>-0.148881502476262</v>
      </c>
    </row>
    <row r="2697" spans="1:10" x14ac:dyDescent="0.3">
      <c r="A2697">
        <v>7002</v>
      </c>
      <c r="B2697">
        <v>2.34034018031179E-4</v>
      </c>
      <c r="C2697" s="1">
        <v>-3.9631866832210897E-5</v>
      </c>
      <c r="D2697">
        <v>-1.1366017515164399E-4</v>
      </c>
      <c r="E2697" s="1">
        <v>-7.8278277668286E-5</v>
      </c>
      <c r="F2697">
        <v>7002</v>
      </c>
      <c r="G2697">
        <v>1</v>
      </c>
      <c r="H2697">
        <v>-0.37926056882385001</v>
      </c>
      <c r="I2697">
        <v>-0.353762371469026</v>
      </c>
      <c r="J2697">
        <v>-0.37087343260864097</v>
      </c>
    </row>
    <row r="2698" spans="1:10" x14ac:dyDescent="0.3">
      <c r="A2698">
        <v>7003</v>
      </c>
      <c r="B2698">
        <v>1.88720394116073E-4</v>
      </c>
      <c r="C2698" s="1">
        <v>-3.6851067340609397E-5</v>
      </c>
      <c r="D2698">
        <v>-1.0487632108687299E-4</v>
      </c>
      <c r="E2698" s="1">
        <v>-7.1554417895860602E-5</v>
      </c>
      <c r="F2698">
        <v>7003</v>
      </c>
      <c r="G2698">
        <v>1</v>
      </c>
      <c r="H2698">
        <v>-0.38709962335586301</v>
      </c>
      <c r="I2698">
        <v>-0.35723140758698602</v>
      </c>
      <c r="J2698">
        <v>-0.37254068049236</v>
      </c>
    </row>
    <row r="2699" spans="1:10" x14ac:dyDescent="0.3">
      <c r="A2699">
        <v>7004</v>
      </c>
      <c r="B2699">
        <v>2.0124684668329799E-4</v>
      </c>
      <c r="C2699" s="1">
        <v>-4.8529818943914102E-5</v>
      </c>
      <c r="D2699">
        <v>-1.3806878105718801E-4</v>
      </c>
      <c r="E2699" s="1">
        <v>-9.6456566384173705E-5</v>
      </c>
      <c r="F2699">
        <v>7004</v>
      </c>
      <c r="G2699">
        <v>1</v>
      </c>
      <c r="H2699">
        <v>-0.58300023112888599</v>
      </c>
      <c r="I2699">
        <v>-0.53921084637807704</v>
      </c>
      <c r="J2699">
        <v>-0.57465281095046905</v>
      </c>
    </row>
    <row r="2700" spans="1:10" x14ac:dyDescent="0.3">
      <c r="A2700">
        <v>7005</v>
      </c>
      <c r="B2700">
        <v>1.65726147057281E-4</v>
      </c>
      <c r="C2700" s="1">
        <v>-3.6502200854919702E-5</v>
      </c>
      <c r="D2700">
        <v>-1.0735507328594301E-4</v>
      </c>
      <c r="E2700" s="1">
        <v>-7.18620692652941E-5</v>
      </c>
      <c r="F2700">
        <v>7005</v>
      </c>
      <c r="G2700">
        <v>1</v>
      </c>
      <c r="H2700">
        <v>-0.48657814229614099</v>
      </c>
      <c r="I2700">
        <v>-0.46539714356402301</v>
      </c>
      <c r="J2700">
        <v>-0.4726748455134</v>
      </c>
    </row>
    <row r="2701" spans="1:10" x14ac:dyDescent="0.3">
      <c r="A2701">
        <v>7006</v>
      </c>
      <c r="B2701">
        <v>1.5266053528131501E-4</v>
      </c>
      <c r="C2701" s="1">
        <v>-3.4701106505265001E-5</v>
      </c>
      <c r="D2701">
        <v>-1.03489698541253E-4</v>
      </c>
      <c r="E2701" s="1">
        <v>-6.8993231785779502E-5</v>
      </c>
      <c r="F2701">
        <v>7006</v>
      </c>
      <c r="G2701">
        <v>1</v>
      </c>
      <c r="H2701">
        <v>-0.482851691217701</v>
      </c>
      <c r="I2701">
        <v>-0.46749345486226201</v>
      </c>
      <c r="J2701">
        <v>-0.47353267127872101</v>
      </c>
    </row>
    <row r="2702" spans="1:10" x14ac:dyDescent="0.3">
      <c r="A2702">
        <v>7007</v>
      </c>
      <c r="B2702">
        <v>1.4419446799296301E-4</v>
      </c>
      <c r="C2702" s="1">
        <v>-2.6454370574454699E-5</v>
      </c>
      <c r="D2702" s="1">
        <v>-8.0081236176557201E-5</v>
      </c>
      <c r="E2702" s="1">
        <v>-5.3725923503122998E-5</v>
      </c>
      <c r="F2702">
        <v>7007</v>
      </c>
      <c r="G2702">
        <v>1</v>
      </c>
      <c r="H2702">
        <v>-0.38391596565493702</v>
      </c>
      <c r="I2702">
        <v>-0.37875525727734599</v>
      </c>
      <c r="J2702">
        <v>-0.38650172394618998</v>
      </c>
    </row>
    <row r="2703" spans="1:10" x14ac:dyDescent="0.3">
      <c r="A2703">
        <v>7008</v>
      </c>
      <c r="B2703">
        <v>1.4788851748604001E-4</v>
      </c>
      <c r="C2703" s="1">
        <v>-2.9599104459943E-5</v>
      </c>
      <c r="D2703" s="1">
        <v>-9.1731194213670502E-5</v>
      </c>
      <c r="E2703" s="1">
        <v>-6.1412653027283697E-5</v>
      </c>
      <c r="F2703">
        <v>7008</v>
      </c>
      <c r="G2703">
        <v>1</v>
      </c>
      <c r="H2703">
        <v>-0.40832510773486602</v>
      </c>
      <c r="I2703">
        <v>-0.40507311460003198</v>
      </c>
      <c r="J2703">
        <v>-0.41233518870943597</v>
      </c>
    </row>
    <row r="2704" spans="1:10" x14ac:dyDescent="0.3">
      <c r="A2704">
        <v>7009</v>
      </c>
      <c r="B2704">
        <v>1.45092130825484E-4</v>
      </c>
      <c r="C2704" s="1">
        <v>-3.1066479899057203E-5</v>
      </c>
      <c r="D2704" s="1">
        <v>-9.6781791699584993E-5</v>
      </c>
      <c r="E2704" s="1">
        <v>-6.5163006836808205E-5</v>
      </c>
      <c r="F2704">
        <v>7009</v>
      </c>
      <c r="G2704">
        <v>1</v>
      </c>
      <c r="H2704">
        <v>-0.43028737742473999</v>
      </c>
      <c r="I2704">
        <v>-0.42949694075548001</v>
      </c>
      <c r="J2704">
        <v>-0.43955951415780398</v>
      </c>
    </row>
    <row r="2705" spans="1:10" x14ac:dyDescent="0.3">
      <c r="A2705">
        <v>7010</v>
      </c>
      <c r="B2705">
        <v>1.44728601266868E-4</v>
      </c>
      <c r="C2705" s="1">
        <v>-3.0600466917066499E-5</v>
      </c>
      <c r="D2705" s="1">
        <v>-9.5859035451233994E-5</v>
      </c>
      <c r="E2705" s="1">
        <v>-6.4118926545705894E-5</v>
      </c>
      <c r="F2705">
        <v>7010</v>
      </c>
      <c r="G2705">
        <v>1</v>
      </c>
      <c r="H2705">
        <v>-0.42495853766656999</v>
      </c>
      <c r="I2705">
        <v>-0.426199452226035</v>
      </c>
      <c r="J2705">
        <v>-0.43376030351550399</v>
      </c>
    </row>
    <row r="2706" spans="1:10" x14ac:dyDescent="0.3">
      <c r="A2706">
        <v>7011</v>
      </c>
      <c r="B2706">
        <v>1.4359893537772001E-4</v>
      </c>
      <c r="C2706" s="1">
        <v>-3.1007113927849898E-5</v>
      </c>
      <c r="D2706" s="1">
        <v>-9.6892953010783794E-5</v>
      </c>
      <c r="E2706" s="1">
        <v>-6.4983426661942604E-5</v>
      </c>
      <c r="F2706">
        <v>7011</v>
      </c>
      <c r="G2706">
        <v>1</v>
      </c>
      <c r="H2706">
        <v>-0.432571170405538</v>
      </c>
      <c r="I2706">
        <v>-0.43182241786317999</v>
      </c>
      <c r="J2706">
        <v>-0.44197205528905797</v>
      </c>
    </row>
    <row r="2707" spans="1:10" x14ac:dyDescent="0.3">
      <c r="A2707">
        <v>7012</v>
      </c>
      <c r="B2707">
        <v>1.51773581690855E-4</v>
      </c>
      <c r="C2707" s="1">
        <v>-2.68068849698037E-5</v>
      </c>
      <c r="D2707" s="1">
        <v>-8.5341913434518001E-5</v>
      </c>
      <c r="E2707" s="1">
        <v>-5.5952814445348303E-5</v>
      </c>
      <c r="F2707">
        <v>7012</v>
      </c>
      <c r="G2707">
        <v>1</v>
      </c>
      <c r="H2707">
        <v>-0.36493971712847101</v>
      </c>
      <c r="I2707">
        <v>-0.371411838832092</v>
      </c>
      <c r="J2707">
        <v>-0.37233701629713301</v>
      </c>
    </row>
    <row r="2708" spans="1:10" x14ac:dyDescent="0.3">
      <c r="A2708">
        <v>7013</v>
      </c>
      <c r="B2708">
        <v>1.44127321387605E-4</v>
      </c>
      <c r="C2708" s="1">
        <v>-2.91662010050932E-5</v>
      </c>
      <c r="D2708" s="1">
        <v>-9.3653540010007704E-5</v>
      </c>
      <c r="E2708" s="1">
        <v>-6.2062454034319707E-5</v>
      </c>
      <c r="F2708">
        <v>7013</v>
      </c>
      <c r="G2708">
        <v>1</v>
      </c>
      <c r="H2708">
        <v>-0.389947780605158</v>
      </c>
      <c r="I2708">
        <v>-0.39525001608829302</v>
      </c>
      <c r="J2708">
        <v>-0.40609673366378701</v>
      </c>
    </row>
    <row r="2709" spans="1:10" x14ac:dyDescent="0.3">
      <c r="A2709">
        <v>7014</v>
      </c>
      <c r="B2709">
        <v>1.3662615758569199E-4</v>
      </c>
      <c r="C2709" s="1">
        <v>-2.4770608282456399E-5</v>
      </c>
      <c r="D2709" s="1">
        <v>-8.2005818644781398E-5</v>
      </c>
      <c r="E2709" s="1">
        <v>-5.3323508076779898E-5</v>
      </c>
      <c r="F2709">
        <v>7014</v>
      </c>
      <c r="G2709">
        <v>1</v>
      </c>
      <c r="H2709">
        <v>-0.34811552769389498</v>
      </c>
      <c r="I2709">
        <v>-0.36252452766805399</v>
      </c>
      <c r="J2709">
        <v>-0.36677222592540998</v>
      </c>
    </row>
    <row r="2710" spans="1:10" x14ac:dyDescent="0.3">
      <c r="A2710">
        <v>7015</v>
      </c>
      <c r="B2710">
        <v>1.3406507021999101E-4</v>
      </c>
      <c r="C2710" s="1">
        <v>-2.6570257891444099E-5</v>
      </c>
      <c r="D2710" s="1">
        <v>-8.8112817435451196E-5</v>
      </c>
      <c r="E2710" s="1">
        <v>-5.6954610105911102E-5</v>
      </c>
      <c r="F2710">
        <v>7015</v>
      </c>
      <c r="G2710">
        <v>1</v>
      </c>
      <c r="H2710">
        <v>-0.36015979182473301</v>
      </c>
      <c r="I2710">
        <v>-0.37776105618369898</v>
      </c>
      <c r="J2710">
        <v>-0.38061442368593101</v>
      </c>
    </row>
    <row r="2711" spans="1:10" x14ac:dyDescent="0.3">
      <c r="A2711">
        <v>7016</v>
      </c>
      <c r="B2711">
        <v>1.01903530291542E-4</v>
      </c>
      <c r="C2711" s="1">
        <v>-2.2251989230435499E-5</v>
      </c>
      <c r="D2711" s="1">
        <v>-7.5971864186577504E-5</v>
      </c>
      <c r="E2711" s="1">
        <v>-4.7785035420517502E-5</v>
      </c>
      <c r="F2711">
        <v>7016</v>
      </c>
      <c r="G2711">
        <v>1</v>
      </c>
      <c r="H2711">
        <v>-0.335630765896545</v>
      </c>
      <c r="I2711">
        <v>-0.36666709017445698</v>
      </c>
      <c r="J2711">
        <v>-0.35876662531714998</v>
      </c>
    </row>
    <row r="2712" spans="1:10" x14ac:dyDescent="0.3">
      <c r="A2712">
        <v>7017</v>
      </c>
      <c r="B2712">
        <v>1.2354200811649099E-4</v>
      </c>
      <c r="C2712" s="1">
        <v>-3.3332412696821702E-5</v>
      </c>
      <c r="D2712">
        <v>-1.12118096394653E-4</v>
      </c>
      <c r="E2712" s="1">
        <v>-6.8458116358634493E-5</v>
      </c>
      <c r="F2712">
        <v>7017</v>
      </c>
      <c r="G2712">
        <v>1</v>
      </c>
      <c r="H2712">
        <v>-0.43567678198623599</v>
      </c>
      <c r="I2712">
        <v>-0.46609634374147901</v>
      </c>
      <c r="J2712">
        <v>-0.44819481624753799</v>
      </c>
    </row>
    <row r="2713" spans="1:10" x14ac:dyDescent="0.3">
      <c r="A2713">
        <v>7018</v>
      </c>
      <c r="B2713">
        <v>1.15085735216162E-4</v>
      </c>
      <c r="C2713" s="1">
        <v>-3.6266595259908803E-5</v>
      </c>
      <c r="D2713">
        <v>-1.2070169715990899E-4</v>
      </c>
      <c r="E2713" s="1">
        <v>-7.4940478559580904E-5</v>
      </c>
      <c r="F2713">
        <v>7018</v>
      </c>
      <c r="G2713">
        <v>1</v>
      </c>
      <c r="H2713">
        <v>-0.47624603164915003</v>
      </c>
      <c r="I2713">
        <v>-0.50293134280658303</v>
      </c>
      <c r="J2713">
        <v>-0.49035536213367198</v>
      </c>
    </row>
    <row r="2714" spans="1:10" x14ac:dyDescent="0.3">
      <c r="A2714">
        <v>7019</v>
      </c>
      <c r="B2714">
        <v>1.6038414690417699E-4</v>
      </c>
      <c r="C2714" s="1">
        <v>-3.8388656771309103E-5</v>
      </c>
      <c r="D2714">
        <v>-1.2453462171736201E-4</v>
      </c>
      <c r="E2714" s="1">
        <v>-8.0101593533726695E-5</v>
      </c>
      <c r="F2714">
        <v>7019</v>
      </c>
      <c r="G2714">
        <v>1</v>
      </c>
      <c r="H2714">
        <v>-0.42674805990171699</v>
      </c>
      <c r="I2714">
        <v>-0.43952011182579698</v>
      </c>
      <c r="J2714">
        <v>-0.44348033104809897</v>
      </c>
    </row>
    <row r="2715" spans="1:10" x14ac:dyDescent="0.3">
      <c r="A2715">
        <v>7020</v>
      </c>
      <c r="B2715">
        <v>1.64844902073518E-4</v>
      </c>
      <c r="C2715" s="1">
        <v>-4.21728648662696E-5</v>
      </c>
      <c r="D2715">
        <v>-1.35014334147128E-4</v>
      </c>
      <c r="E2715" s="1">
        <v>-8.7374743281560006E-5</v>
      </c>
      <c r="F2715">
        <v>7020</v>
      </c>
      <c r="G2715">
        <v>1</v>
      </c>
      <c r="H2715">
        <v>-0.448791885070918</v>
      </c>
      <c r="I2715">
        <v>-0.45912332135723699</v>
      </c>
      <c r="J2715">
        <v>-0.464220994918709</v>
      </c>
    </row>
    <row r="2716" spans="1:10" x14ac:dyDescent="0.3">
      <c r="A2716">
        <v>7021</v>
      </c>
      <c r="B2716">
        <v>1.6609034520715399E-4</v>
      </c>
      <c r="C2716" s="1">
        <v>-3.5109788552967598E-5</v>
      </c>
      <c r="D2716">
        <v>-1.1439504518627201E-4</v>
      </c>
      <c r="E2716" s="1">
        <v>-7.3573309837437806E-5</v>
      </c>
      <c r="F2716">
        <v>7021</v>
      </c>
      <c r="G2716">
        <v>1</v>
      </c>
      <c r="H2716">
        <v>-0.37145909935367899</v>
      </c>
      <c r="I2716">
        <v>-0.38517647529344301</v>
      </c>
      <c r="J2716">
        <v>-0.38387585906253402</v>
      </c>
    </row>
    <row r="2717" spans="1:10" x14ac:dyDescent="0.3">
      <c r="A2717">
        <v>7022</v>
      </c>
      <c r="B2717">
        <v>1.70526292883498E-4</v>
      </c>
      <c r="C2717" s="1">
        <v>-3.1039425531759798E-5</v>
      </c>
      <c r="D2717">
        <v>-1.03051932107274E-4</v>
      </c>
      <c r="E2717" s="1">
        <v>-6.5035942892277903E-5</v>
      </c>
      <c r="F2717">
        <v>7022</v>
      </c>
      <c r="G2717">
        <v>1</v>
      </c>
      <c r="H2717">
        <v>-0.31454488882216702</v>
      </c>
      <c r="I2717">
        <v>-0.33412634689620002</v>
      </c>
      <c r="J2717">
        <v>-0.32455896966919001</v>
      </c>
    </row>
    <row r="2718" spans="1:10" x14ac:dyDescent="0.3">
      <c r="A2718">
        <v>7023</v>
      </c>
      <c r="B2718">
        <v>1.8159644351245201E-4</v>
      </c>
      <c r="C2718" s="1">
        <v>-3.5883236382638698E-5</v>
      </c>
      <c r="D2718">
        <v>-1.15812606274919E-4</v>
      </c>
      <c r="E2718" s="1">
        <v>-7.5012778339098705E-5</v>
      </c>
      <c r="F2718">
        <v>7023</v>
      </c>
      <c r="G2718">
        <v>1</v>
      </c>
      <c r="H2718">
        <v>-0.35029694404890399</v>
      </c>
      <c r="I2718">
        <v>-0.36288860707826398</v>
      </c>
      <c r="J2718">
        <v>-0.36096408409556502</v>
      </c>
    </row>
    <row r="2719" spans="1:10" x14ac:dyDescent="0.3">
      <c r="A2719">
        <v>7024</v>
      </c>
      <c r="B2719">
        <v>1.8997489374025599E-4</v>
      </c>
      <c r="C2719" s="1">
        <v>2.53508282089E-6</v>
      </c>
      <c r="D2719" s="1">
        <v>-2.14280032584931E-6</v>
      </c>
      <c r="E2719" s="1">
        <v>1.29799225287564E-6</v>
      </c>
      <c r="F2719">
        <v>7024</v>
      </c>
      <c r="G2719">
        <v>1</v>
      </c>
      <c r="H2719">
        <v>2.31773232318544E-2</v>
      </c>
      <c r="I2719">
        <v>-6.6711914662549903E-3</v>
      </c>
      <c r="J2719">
        <v>5.9196325371976503E-3</v>
      </c>
    </row>
    <row r="2720" spans="1:10" x14ac:dyDescent="0.3">
      <c r="A2720">
        <v>7025</v>
      </c>
      <c r="B2720">
        <v>1.9391879822694999E-4</v>
      </c>
      <c r="C2720" s="1">
        <v>7.3855193857222398E-6</v>
      </c>
      <c r="D2720" s="1">
        <v>1.66980073537731E-5</v>
      </c>
      <c r="E2720" s="1">
        <v>1.1943147010824399E-5</v>
      </c>
      <c r="F2720">
        <v>7025</v>
      </c>
      <c r="G2720">
        <v>1</v>
      </c>
      <c r="H2720">
        <v>6.7421888312630407E-2</v>
      </c>
      <c r="I2720">
        <v>5.2011639267600801E-2</v>
      </c>
      <c r="J2720">
        <v>5.4394174378112302E-2</v>
      </c>
    </row>
    <row r="2721" spans="1:10" x14ac:dyDescent="0.3">
      <c r="A2721">
        <v>7026</v>
      </c>
      <c r="B2721">
        <v>1.8246191593357801E-4</v>
      </c>
      <c r="C2721" s="1">
        <v>1.40769785217144E-5</v>
      </c>
      <c r="D2721" s="1">
        <v>3.5007890423439597E-5</v>
      </c>
      <c r="E2721" s="1">
        <v>2.6490906339913899E-5</v>
      </c>
      <c r="F2721">
        <v>7026</v>
      </c>
      <c r="G2721">
        <v>1</v>
      </c>
      <c r="H2721">
        <v>0.127833349389117</v>
      </c>
      <c r="I2721">
        <v>0.10728201049059</v>
      </c>
      <c r="J2721">
        <v>0.12021843980585301</v>
      </c>
    </row>
    <row r="2722" spans="1:10" x14ac:dyDescent="0.3">
      <c r="A2722">
        <v>7027</v>
      </c>
      <c r="B2722">
        <v>1.8571941958464799E-4</v>
      </c>
      <c r="C2722" s="1">
        <v>9.4819396225022401E-7</v>
      </c>
      <c r="D2722" s="1">
        <v>-5.3838955518401397E-6</v>
      </c>
      <c r="E2722" s="1">
        <v>-6.6057346927957696E-7</v>
      </c>
      <c r="F2722">
        <v>7027</v>
      </c>
      <c r="G2722">
        <v>1</v>
      </c>
      <c r="H2722">
        <v>7.5353649479188798E-3</v>
      </c>
      <c r="I2722">
        <v>-1.4111552376971599E-2</v>
      </c>
      <c r="J2722">
        <v>-2.6151452207643501E-3</v>
      </c>
    </row>
    <row r="2723" spans="1:10" x14ac:dyDescent="0.3">
      <c r="A2723">
        <v>7028</v>
      </c>
      <c r="B2723">
        <v>1.83210428178919E-4</v>
      </c>
      <c r="C2723" s="1">
        <v>1.1285496267583301E-6</v>
      </c>
      <c r="D2723" s="1">
        <v>-5.8576773011787803E-6</v>
      </c>
      <c r="E2723" s="1">
        <v>-1.07955752135267E-7</v>
      </c>
      <c r="F2723">
        <v>7028</v>
      </c>
      <c r="G2723">
        <v>1</v>
      </c>
      <c r="H2723">
        <v>8.9811584433014402E-3</v>
      </c>
      <c r="I2723">
        <v>-1.5434878863185401E-2</v>
      </c>
      <c r="J2723">
        <v>-4.28287799056145E-4</v>
      </c>
    </row>
    <row r="2724" spans="1:10" x14ac:dyDescent="0.3">
      <c r="A2724">
        <v>7029</v>
      </c>
      <c r="B2724">
        <v>1.7429151265030201E-4</v>
      </c>
      <c r="C2724" s="1">
        <v>-5.8959059830186404E-7</v>
      </c>
      <c r="D2724" s="1">
        <v>-9.4507840655441605E-6</v>
      </c>
      <c r="E2724" s="1">
        <v>-2.1895734512978601E-6</v>
      </c>
      <c r="F2724">
        <v>7029</v>
      </c>
      <c r="G2724">
        <v>1</v>
      </c>
      <c r="H2724">
        <v>-4.8052779478779404E-3</v>
      </c>
      <c r="I2724">
        <v>-2.54732514833363E-2</v>
      </c>
      <c r="J2724">
        <v>-8.8817658505559605E-3</v>
      </c>
    </row>
    <row r="2725" spans="1:10" x14ac:dyDescent="0.3">
      <c r="A2725">
        <v>7030</v>
      </c>
      <c r="B2725">
        <v>1.76918987511168E-4</v>
      </c>
      <c r="C2725" s="1">
        <v>-6.5893063757279296E-6</v>
      </c>
      <c r="D2725" s="1">
        <v>-2.5565177293513001E-5</v>
      </c>
      <c r="E2725" s="1">
        <v>-1.3203873671469601E-5</v>
      </c>
      <c r="F2725">
        <v>7030</v>
      </c>
      <c r="G2725">
        <v>1</v>
      </c>
      <c r="H2725">
        <v>-4.99000157828745E-2</v>
      </c>
      <c r="I2725">
        <v>-6.4647724703631795E-2</v>
      </c>
      <c r="J2725">
        <v>-5.0117254920454303E-2</v>
      </c>
    </row>
    <row r="2726" spans="1:10" x14ac:dyDescent="0.3">
      <c r="A2726">
        <v>7031</v>
      </c>
      <c r="B2726">
        <v>1.8239884850194599E-4</v>
      </c>
      <c r="C2726" s="1">
        <v>-5.6769043342721996E-6</v>
      </c>
      <c r="D2726" s="1">
        <v>-2.36065852800332E-5</v>
      </c>
      <c r="E2726" s="1">
        <v>-1.17972094247269E-5</v>
      </c>
      <c r="F2726">
        <v>7031</v>
      </c>
      <c r="G2726">
        <v>1</v>
      </c>
      <c r="H2726">
        <v>-4.24489815813541E-2</v>
      </c>
      <c r="I2726">
        <v>-5.8943288334273702E-2</v>
      </c>
      <c r="J2726">
        <v>-4.42220794840422E-2</v>
      </c>
    </row>
    <row r="2727" spans="1:10" x14ac:dyDescent="0.3">
      <c r="A2727">
        <v>7032</v>
      </c>
      <c r="B2727">
        <v>1.87549917076231E-4</v>
      </c>
      <c r="C2727" s="1">
        <v>-6.4389936452880999E-6</v>
      </c>
      <c r="D2727" s="1">
        <v>-2.3628734345321302E-5</v>
      </c>
      <c r="E2727" s="1">
        <v>-1.3346830406276E-5</v>
      </c>
      <c r="F2727">
        <v>7032</v>
      </c>
      <c r="G2727">
        <v>1</v>
      </c>
      <c r="H2727">
        <v>-4.74664690333262E-2</v>
      </c>
      <c r="I2727">
        <v>-5.8183021698923101E-2</v>
      </c>
      <c r="J2727">
        <v>-4.9324587831127101E-2</v>
      </c>
    </row>
    <row r="2728" spans="1:10" x14ac:dyDescent="0.3">
      <c r="A2728">
        <v>7033</v>
      </c>
      <c r="B2728">
        <v>1.8974779251936999E-4</v>
      </c>
      <c r="C2728" s="1">
        <v>-9.1997525446436504E-6</v>
      </c>
      <c r="D2728" s="1">
        <v>-3.0855116980912602E-5</v>
      </c>
      <c r="E2728" s="1">
        <v>-1.9005643754648E-5</v>
      </c>
      <c r="F2728">
        <v>7033</v>
      </c>
      <c r="G2728">
        <v>1</v>
      </c>
      <c r="H2728">
        <v>-6.6601461484439198E-2</v>
      </c>
      <c r="I2728">
        <v>-7.4956280674733297E-2</v>
      </c>
      <c r="J2728">
        <v>-6.8865543285503594E-2</v>
      </c>
    </row>
    <row r="2729" spans="1:10" x14ac:dyDescent="0.3">
      <c r="A2729">
        <v>7034</v>
      </c>
      <c r="B2729">
        <v>1.8500610222659699E-4</v>
      </c>
      <c r="C2729" s="1">
        <v>-1.41163755648374E-5</v>
      </c>
      <c r="D2729" s="1">
        <v>-4.5518914377077202E-5</v>
      </c>
      <c r="E2729" s="1">
        <v>-2.93349507053084E-5</v>
      </c>
      <c r="F2729">
        <v>7034</v>
      </c>
      <c r="G2729">
        <v>1</v>
      </c>
      <c r="H2729">
        <v>-0.103468901893397</v>
      </c>
      <c r="I2729">
        <v>-0.111780709856018</v>
      </c>
      <c r="J2729">
        <v>-0.107547043636275</v>
      </c>
    </row>
    <row r="2730" spans="1:10" x14ac:dyDescent="0.3">
      <c r="A2730">
        <v>7035</v>
      </c>
      <c r="B2730">
        <v>1.8504947839907801E-4</v>
      </c>
      <c r="C2730" s="1">
        <v>-1.25718654881412E-5</v>
      </c>
      <c r="D2730" s="1">
        <v>-4.0368881582193697E-5</v>
      </c>
      <c r="E2730" s="1">
        <v>-2.6214857683858099E-5</v>
      </c>
      <c r="F2730">
        <v>7035</v>
      </c>
      <c r="G2730">
        <v>1</v>
      </c>
      <c r="H2730">
        <v>-9.3558412736067104E-2</v>
      </c>
      <c r="I2730">
        <v>-0.101481652772726</v>
      </c>
      <c r="J2730">
        <v>-9.7774548367863701E-2</v>
      </c>
    </row>
    <row r="2731" spans="1:10" x14ac:dyDescent="0.3">
      <c r="A2731">
        <v>7036</v>
      </c>
      <c r="B2731">
        <v>1.87958264006531E-4</v>
      </c>
      <c r="C2731" s="1">
        <v>-1.6665725165409499E-5</v>
      </c>
      <c r="D2731" s="1">
        <v>-5.1397053409670698E-5</v>
      </c>
      <c r="E2731" s="1">
        <v>-3.4067250976557697E-5</v>
      </c>
      <c r="F2731">
        <v>7036</v>
      </c>
      <c r="G2731">
        <v>1</v>
      </c>
      <c r="H2731">
        <v>-0.12152669504278001</v>
      </c>
      <c r="I2731">
        <v>-0.126521498255661</v>
      </c>
      <c r="J2731">
        <v>-0.124535394873566</v>
      </c>
    </row>
    <row r="2732" spans="1:10" x14ac:dyDescent="0.3">
      <c r="A2732">
        <v>7037</v>
      </c>
      <c r="B2732">
        <v>1.88154502727141E-4</v>
      </c>
      <c r="C2732" s="1">
        <v>-1.57348194624088E-5</v>
      </c>
      <c r="D2732" s="1">
        <v>-4.9228540796770101E-5</v>
      </c>
      <c r="E2732" s="1">
        <v>-3.2325365931051898E-5</v>
      </c>
      <c r="F2732">
        <v>7037</v>
      </c>
      <c r="G2732">
        <v>1</v>
      </c>
      <c r="H2732">
        <v>-0.117497995923868</v>
      </c>
      <c r="I2732">
        <v>-0.123755346752844</v>
      </c>
      <c r="J2732">
        <v>-0.12068283896406599</v>
      </c>
    </row>
    <row r="2733" spans="1:10" x14ac:dyDescent="0.3">
      <c r="A2733">
        <v>7038</v>
      </c>
      <c r="B2733">
        <v>1.9743587463564501E-4</v>
      </c>
      <c r="C2733" s="1">
        <v>-2.32851683128471E-5</v>
      </c>
      <c r="D2733" s="1">
        <v>-6.7819395146131794E-5</v>
      </c>
      <c r="E2733" s="1">
        <v>-4.6854726917596601E-5</v>
      </c>
      <c r="F2733">
        <v>7038</v>
      </c>
      <c r="G2733">
        <v>1</v>
      </c>
      <c r="H2733">
        <v>-0.16617214292632199</v>
      </c>
      <c r="I2733">
        <v>-0.16389441901673699</v>
      </c>
      <c r="J2733">
        <v>-0.16710350658579901</v>
      </c>
    </row>
    <row r="2734" spans="1:10" x14ac:dyDescent="0.3">
      <c r="A2734">
        <v>7039</v>
      </c>
      <c r="B2734">
        <v>1.76702916974994E-4</v>
      </c>
      <c r="C2734" s="1">
        <v>-1.3372557723288E-5</v>
      </c>
      <c r="D2734" s="1">
        <v>-3.4667195067763102E-5</v>
      </c>
      <c r="E2734" s="1">
        <v>-2.8515563325943801E-5</v>
      </c>
      <c r="F2734">
        <v>7039</v>
      </c>
      <c r="G2734">
        <v>1</v>
      </c>
      <c r="H2734">
        <v>-0.102705041169286</v>
      </c>
      <c r="I2734">
        <v>-9.04812532056012E-2</v>
      </c>
      <c r="J2734">
        <v>-0.10908337288648801</v>
      </c>
    </row>
    <row r="2735" spans="1:10" x14ac:dyDescent="0.3">
      <c r="A2735">
        <v>7040</v>
      </c>
      <c r="B2735">
        <v>1.7462935296481499E-4</v>
      </c>
      <c r="C2735" s="1">
        <v>-1.1406926838738899E-5</v>
      </c>
      <c r="D2735" s="1">
        <v>-2.8075770972284401E-5</v>
      </c>
      <c r="E2735" s="1">
        <v>-2.4144123696787999E-5</v>
      </c>
      <c r="F2735">
        <v>7040</v>
      </c>
      <c r="G2735">
        <v>1</v>
      </c>
      <c r="H2735">
        <v>-8.7069796261930704E-2</v>
      </c>
      <c r="I2735">
        <v>-7.2965479920362494E-2</v>
      </c>
      <c r="J2735">
        <v>-9.2160237984820495E-2</v>
      </c>
    </row>
    <row r="2736" spans="1:10" x14ac:dyDescent="0.3">
      <c r="A2736">
        <v>7041</v>
      </c>
      <c r="B2736">
        <v>1.06454358870761E-4</v>
      </c>
      <c r="C2736" s="1">
        <v>-9.0460412696894001E-6</v>
      </c>
      <c r="D2736" s="1">
        <v>-2.52527367007999E-5</v>
      </c>
      <c r="E2736" s="1">
        <v>-1.7331574306718E-5</v>
      </c>
      <c r="F2736">
        <v>7041</v>
      </c>
      <c r="G2736">
        <v>1</v>
      </c>
      <c r="H2736">
        <v>-8.8431148980101501E-2</v>
      </c>
      <c r="I2736">
        <v>-8.4054968461251295E-2</v>
      </c>
      <c r="J2736">
        <v>-8.4704503493073804E-2</v>
      </c>
    </row>
    <row r="2737" spans="1:10" x14ac:dyDescent="0.3">
      <c r="A2737">
        <v>7042</v>
      </c>
      <c r="B2737">
        <v>1.0687747870410699E-4</v>
      </c>
      <c r="C2737" s="1">
        <v>-1.08938846772044E-5</v>
      </c>
      <c r="D2737" s="1">
        <v>-3.1593863054149198E-5</v>
      </c>
      <c r="E2737" s="1">
        <v>-2.0720939689429E-5</v>
      </c>
      <c r="F2737">
        <v>7042</v>
      </c>
      <c r="G2737">
        <v>1</v>
      </c>
      <c r="H2737">
        <v>-0.103256199484572</v>
      </c>
      <c r="I2737">
        <v>-0.101311987270471</v>
      </c>
      <c r="J2737">
        <v>-9.85836340623438E-2</v>
      </c>
    </row>
    <row r="2738" spans="1:10" x14ac:dyDescent="0.3">
      <c r="A2738">
        <v>7043</v>
      </c>
      <c r="B2738" s="1">
        <v>9.5870209458188602E-5</v>
      </c>
      <c r="C2738" s="1">
        <v>-1.6903177484269801E-5</v>
      </c>
      <c r="D2738" s="1">
        <v>-4.95951222885544E-5</v>
      </c>
      <c r="E2738" s="1">
        <v>-3.3437033535806102E-5</v>
      </c>
      <c r="F2738">
        <v>7043</v>
      </c>
      <c r="G2738">
        <v>1</v>
      </c>
      <c r="H2738">
        <v>-0.170473026130426</v>
      </c>
      <c r="I2738">
        <v>-0.16919954175183999</v>
      </c>
      <c r="J2738">
        <v>-0.169403683803906</v>
      </c>
    </row>
    <row r="2739" spans="1:10" x14ac:dyDescent="0.3">
      <c r="A2739">
        <v>7044</v>
      </c>
      <c r="B2739" s="1">
        <v>9.54214140515658E-5</v>
      </c>
      <c r="C2739" s="1">
        <v>-2.1253612236744102E-5</v>
      </c>
      <c r="D2739" s="1">
        <v>-6.2154942183742702E-5</v>
      </c>
      <c r="E2739" s="1">
        <v>-4.2585824808306398E-5</v>
      </c>
      <c r="F2739">
        <v>7044</v>
      </c>
      <c r="G2739">
        <v>1</v>
      </c>
      <c r="H2739">
        <v>-0.214397572116208</v>
      </c>
      <c r="I2739">
        <v>-0.212238221960139</v>
      </c>
      <c r="J2739">
        <v>-0.21552780243937</v>
      </c>
    </row>
    <row r="2740" spans="1:10" x14ac:dyDescent="0.3">
      <c r="A2740">
        <v>7045</v>
      </c>
      <c r="B2740" s="1">
        <v>8.8216850312115299E-5</v>
      </c>
      <c r="C2740" s="1">
        <v>-2.06933929556172E-5</v>
      </c>
      <c r="D2740" s="1">
        <v>-6.28251758847877E-5</v>
      </c>
      <c r="E2740" s="1">
        <v>-4.1635903676368602E-5</v>
      </c>
      <c r="F2740">
        <v>7045</v>
      </c>
      <c r="G2740">
        <v>1</v>
      </c>
      <c r="H2740">
        <v>-0.20876986274721299</v>
      </c>
      <c r="I2740">
        <v>-0.212198146580308</v>
      </c>
      <c r="J2740">
        <v>-0.21030648541212099</v>
      </c>
    </row>
    <row r="2741" spans="1:10" x14ac:dyDescent="0.3">
      <c r="A2741">
        <v>7046</v>
      </c>
      <c r="B2741" s="1">
        <v>7.3920608276040699E-5</v>
      </c>
      <c r="C2741" s="1">
        <v>-4.2991560485699203E-5</v>
      </c>
      <c r="D2741">
        <v>-1.2661021689922E-4</v>
      </c>
      <c r="E2741" s="1">
        <v>-8.5640663806053798E-5</v>
      </c>
      <c r="F2741">
        <v>7046</v>
      </c>
      <c r="G2741">
        <v>1</v>
      </c>
      <c r="H2741">
        <v>-0.52089708293903303</v>
      </c>
      <c r="I2741">
        <v>-0.49869413232697501</v>
      </c>
      <c r="J2741">
        <v>-0.51663997117196203</v>
      </c>
    </row>
    <row r="2742" spans="1:10" x14ac:dyDescent="0.3">
      <c r="A2742">
        <v>7047</v>
      </c>
      <c r="B2742" s="1">
        <v>6.1071021335207904E-5</v>
      </c>
      <c r="C2742" s="1">
        <v>-4.5254545461963301E-5</v>
      </c>
      <c r="D2742">
        <v>-1.3593121649260699E-4</v>
      </c>
      <c r="E2742" s="1">
        <v>-9.0844395500496502E-5</v>
      </c>
      <c r="F2742">
        <v>7047</v>
      </c>
      <c r="G2742">
        <v>1</v>
      </c>
      <c r="H2742">
        <v>-0.59921172529537203</v>
      </c>
      <c r="I2742">
        <v>-0.58705096508416599</v>
      </c>
      <c r="J2742">
        <v>-0.59915384237592595</v>
      </c>
    </row>
    <row r="2743" spans="1:10" x14ac:dyDescent="0.3">
      <c r="A2743">
        <v>7048</v>
      </c>
      <c r="B2743" s="1">
        <v>6.68706378373016E-5</v>
      </c>
      <c r="C2743" s="1">
        <v>-4.5318591162262102E-5</v>
      </c>
      <c r="D2743">
        <v>-1.3698951374120199E-4</v>
      </c>
      <c r="E2743" s="1">
        <v>-9.0827905813221701E-5</v>
      </c>
      <c r="F2743">
        <v>7048</v>
      </c>
      <c r="G2743">
        <v>1</v>
      </c>
      <c r="H2743">
        <v>-0.59199324582309198</v>
      </c>
      <c r="I2743">
        <v>-0.58484498667998996</v>
      </c>
      <c r="J2743">
        <v>-0.59159730590345305</v>
      </c>
    </row>
    <row r="2744" spans="1:10" x14ac:dyDescent="0.3">
      <c r="A2744">
        <v>7049</v>
      </c>
      <c r="B2744" s="1">
        <v>6.1677828922271493E-5</v>
      </c>
      <c r="C2744" s="1">
        <v>-3.5448851804266699E-5</v>
      </c>
      <c r="D2744">
        <v>-1.07041837900131E-4</v>
      </c>
      <c r="E2744" s="1">
        <v>-7.0690139606404198E-5</v>
      </c>
      <c r="F2744">
        <v>7049</v>
      </c>
      <c r="G2744">
        <v>1</v>
      </c>
      <c r="H2744">
        <v>-0.539854015622246</v>
      </c>
      <c r="I2744">
        <v>-0.51395896632358495</v>
      </c>
      <c r="J2744">
        <v>-0.53918751234984696</v>
      </c>
    </row>
    <row r="2745" spans="1:10" x14ac:dyDescent="0.3">
      <c r="A2745">
        <v>7050</v>
      </c>
      <c r="B2745" s="1">
        <v>6.1597540385947293E-5</v>
      </c>
      <c r="C2745" s="1">
        <v>-3.6746389003183801E-5</v>
      </c>
      <c r="D2745">
        <v>-1.1003433780092001E-4</v>
      </c>
      <c r="E2745" s="1">
        <v>-7.3174288443442296E-5</v>
      </c>
      <c r="F2745">
        <v>7050</v>
      </c>
      <c r="G2745">
        <v>1</v>
      </c>
      <c r="H2745">
        <v>-0.56724444054572398</v>
      </c>
      <c r="I2745">
        <v>-0.53237859260464504</v>
      </c>
      <c r="J2745">
        <v>-0.56483591305023495</v>
      </c>
    </row>
    <row r="2746" spans="1:10" x14ac:dyDescent="0.3">
      <c r="A2746">
        <v>7051</v>
      </c>
      <c r="B2746" s="1">
        <v>6.1394058147631094E-5</v>
      </c>
      <c r="C2746" s="1">
        <v>-3.6499191009231798E-5</v>
      </c>
      <c r="D2746">
        <v>-1.08763534215368E-4</v>
      </c>
      <c r="E2746" s="1">
        <v>-7.2545479193659001E-5</v>
      </c>
      <c r="F2746">
        <v>7051</v>
      </c>
      <c r="G2746">
        <v>1</v>
      </c>
      <c r="H2746">
        <v>-0.56302514468394904</v>
      </c>
      <c r="I2746">
        <v>-0.52546617235480797</v>
      </c>
      <c r="J2746">
        <v>-0.55933409320248495</v>
      </c>
    </row>
    <row r="2747" spans="1:10" x14ac:dyDescent="0.3">
      <c r="A2747">
        <v>7052</v>
      </c>
      <c r="B2747" s="1">
        <v>6.2070502449566999E-5</v>
      </c>
      <c r="C2747" s="1">
        <v>-2.9710382819537699E-5</v>
      </c>
      <c r="D2747" s="1">
        <v>-8.9026274951832296E-5</v>
      </c>
      <c r="E2747" s="1">
        <v>-5.8575327592248E-5</v>
      </c>
      <c r="F2747">
        <v>7052</v>
      </c>
      <c r="G2747">
        <v>1</v>
      </c>
      <c r="H2747">
        <v>-0.50354150583546498</v>
      </c>
      <c r="I2747">
        <v>-0.46385656109478102</v>
      </c>
      <c r="J2747">
        <v>-0.49663425415402102</v>
      </c>
    </row>
    <row r="2748" spans="1:10" x14ac:dyDescent="0.3">
      <c r="A2748">
        <v>7053</v>
      </c>
      <c r="B2748" s="1">
        <v>5.5254429835923002E-5</v>
      </c>
      <c r="C2748" s="1">
        <v>-2.9012909522197299E-5</v>
      </c>
      <c r="D2748" s="1">
        <v>-8.5490181149735603E-5</v>
      </c>
      <c r="E2748" s="1">
        <v>-5.6635734954595503E-5</v>
      </c>
      <c r="F2748">
        <v>7053</v>
      </c>
      <c r="G2748">
        <v>1</v>
      </c>
      <c r="H2748">
        <v>-0.52007651579633596</v>
      </c>
      <c r="I2748">
        <v>-0.47151159008286397</v>
      </c>
      <c r="J2748">
        <v>-0.50812001495491799</v>
      </c>
    </row>
    <row r="2749" spans="1:10" x14ac:dyDescent="0.3">
      <c r="A2749">
        <v>7054</v>
      </c>
      <c r="B2749" s="1">
        <v>5.0286053560062201E-5</v>
      </c>
      <c r="C2749" s="1">
        <v>-2.8339543790675501E-5</v>
      </c>
      <c r="D2749" s="1">
        <v>-8.5541513099150597E-5</v>
      </c>
      <c r="E2749" s="1">
        <v>-5.5225095062362401E-5</v>
      </c>
      <c r="F2749">
        <v>7054</v>
      </c>
      <c r="G2749">
        <v>1</v>
      </c>
      <c r="H2749">
        <v>-0.53225376397388402</v>
      </c>
      <c r="I2749">
        <v>-0.49290094617866997</v>
      </c>
      <c r="J2749">
        <v>-0.51916854902987397</v>
      </c>
    </row>
    <row r="2750" spans="1:10" x14ac:dyDescent="0.3">
      <c r="A2750">
        <v>7055</v>
      </c>
      <c r="B2750" s="1">
        <v>4.9500612049296997E-5</v>
      </c>
      <c r="C2750" s="1">
        <v>-2.5513743023481299E-5</v>
      </c>
      <c r="D2750" s="1">
        <v>-7.8823347160840698E-5</v>
      </c>
      <c r="E2750" s="1">
        <v>-4.9440035334108599E-5</v>
      </c>
      <c r="F2750">
        <v>7055</v>
      </c>
      <c r="G2750">
        <v>1</v>
      </c>
      <c r="H2750">
        <v>-0.491563361085046</v>
      </c>
      <c r="I2750">
        <v>-0.46169540961293498</v>
      </c>
      <c r="J2750">
        <v>-0.47773858466812602</v>
      </c>
    </row>
    <row r="2751" spans="1:10" x14ac:dyDescent="0.3">
      <c r="A2751">
        <v>7056</v>
      </c>
      <c r="B2751" s="1">
        <v>4.1950248449788998E-5</v>
      </c>
      <c r="C2751" s="1">
        <v>-2.4352389682780801E-5</v>
      </c>
      <c r="D2751" s="1">
        <v>-7.45548063960156E-5</v>
      </c>
      <c r="E2751" s="1">
        <v>-4.6729577529200799E-5</v>
      </c>
      <c r="F2751">
        <v>7056</v>
      </c>
      <c r="G2751">
        <v>1</v>
      </c>
      <c r="H2751">
        <v>-0.50776400615568396</v>
      </c>
      <c r="I2751">
        <v>-0.47408915675876501</v>
      </c>
      <c r="J2751">
        <v>-0.48899271060469301</v>
      </c>
    </row>
    <row r="2752" spans="1:10" x14ac:dyDescent="0.3">
      <c r="A2752">
        <v>7057</v>
      </c>
      <c r="B2752" s="1">
        <v>4.2093895033295401E-5</v>
      </c>
      <c r="C2752" s="1">
        <v>-2.5954830679216699E-5</v>
      </c>
      <c r="D2752" s="1">
        <v>-7.9175753469833997E-5</v>
      </c>
      <c r="E2752" s="1">
        <v>-4.9887988511243399E-5</v>
      </c>
      <c r="F2752">
        <v>7057</v>
      </c>
      <c r="G2752">
        <v>1</v>
      </c>
      <c r="H2752">
        <v>-0.54021905096605005</v>
      </c>
      <c r="I2752">
        <v>-0.50251735966420796</v>
      </c>
      <c r="J2752">
        <v>-0.520597577257505</v>
      </c>
    </row>
    <row r="2753" spans="1:10" x14ac:dyDescent="0.3">
      <c r="A2753">
        <v>7058</v>
      </c>
      <c r="B2753" s="1">
        <v>3.8732481659619403E-5</v>
      </c>
      <c r="C2753" s="1">
        <v>-2.1849325496328201E-5</v>
      </c>
      <c r="D2753" s="1">
        <v>-6.7841026026277003E-5</v>
      </c>
      <c r="E2753" s="1">
        <v>-4.19202558372555E-5</v>
      </c>
      <c r="F2753">
        <v>7058</v>
      </c>
      <c r="G2753">
        <v>1</v>
      </c>
      <c r="H2753">
        <v>-0.486782099542727</v>
      </c>
      <c r="I2753">
        <v>-0.456436868746253</v>
      </c>
      <c r="J2753">
        <v>-0.46700636598603601</v>
      </c>
    </row>
    <row r="2754" spans="1:10" x14ac:dyDescent="0.3">
      <c r="A2754">
        <v>7059</v>
      </c>
      <c r="B2754" s="1">
        <v>3.8085530471724502E-5</v>
      </c>
      <c r="C2754" s="1">
        <v>-2.06068153468752E-5</v>
      </c>
      <c r="D2754" s="1">
        <v>-6.3604967882060099E-5</v>
      </c>
      <c r="E2754" s="1">
        <v>-3.9675679273994199E-5</v>
      </c>
      <c r="F2754">
        <v>7059</v>
      </c>
      <c r="G2754">
        <v>1</v>
      </c>
      <c r="H2754">
        <v>-0.46020666737309002</v>
      </c>
      <c r="I2754">
        <v>-0.43278656109142499</v>
      </c>
      <c r="J2754">
        <v>-0.44411543210374499</v>
      </c>
    </row>
    <row r="2755" spans="1:10" x14ac:dyDescent="0.3">
      <c r="A2755">
        <v>7060</v>
      </c>
      <c r="B2755" s="1">
        <v>3.0441274928590299E-5</v>
      </c>
      <c r="C2755" s="1">
        <v>-1.3777376049115199E-5</v>
      </c>
      <c r="D2755" s="1">
        <v>-4.6131759994634102E-5</v>
      </c>
      <c r="E2755" s="1">
        <v>-2.6157583834270599E-5</v>
      </c>
      <c r="F2755">
        <v>7060</v>
      </c>
      <c r="G2755">
        <v>1</v>
      </c>
      <c r="H2755">
        <v>-0.358374650632313</v>
      </c>
      <c r="I2755">
        <v>-0.35922498019829602</v>
      </c>
      <c r="J2755">
        <v>-0.33994241608683301</v>
      </c>
    </row>
    <row r="2756" spans="1:10" x14ac:dyDescent="0.3">
      <c r="A2756">
        <v>7061</v>
      </c>
      <c r="B2756" s="1">
        <v>3.0546648948280802E-5</v>
      </c>
      <c r="C2756" s="1">
        <v>-1.4006339209922899E-5</v>
      </c>
      <c r="D2756" s="1">
        <v>-4.7229664629273802E-5</v>
      </c>
      <c r="E2756" s="1">
        <v>-2.67610874891952E-5</v>
      </c>
      <c r="F2756">
        <v>7061</v>
      </c>
      <c r="G2756">
        <v>1</v>
      </c>
      <c r="H2756">
        <v>-0.364865090641246</v>
      </c>
      <c r="I2756">
        <v>-0.36924431844849998</v>
      </c>
      <c r="J2756">
        <v>-0.34844034792916301</v>
      </c>
    </row>
    <row r="2757" spans="1:10" x14ac:dyDescent="0.3">
      <c r="A2757">
        <v>7062</v>
      </c>
      <c r="B2757" s="1">
        <v>3.04367855616482E-5</v>
      </c>
      <c r="C2757" s="1">
        <v>-1.4724775139417E-5</v>
      </c>
      <c r="D2757" s="1">
        <v>-4.9320279381907598E-5</v>
      </c>
      <c r="E2757" s="1">
        <v>-2.8162723956821401E-5</v>
      </c>
      <c r="F2757">
        <v>7062</v>
      </c>
      <c r="G2757">
        <v>1</v>
      </c>
      <c r="H2757">
        <v>-0.40395438002020201</v>
      </c>
      <c r="I2757">
        <v>-0.40124993520455599</v>
      </c>
      <c r="J2757">
        <v>-0.38552080699059998</v>
      </c>
    </row>
    <row r="2758" spans="1:10" x14ac:dyDescent="0.3">
      <c r="A2758">
        <v>7063</v>
      </c>
      <c r="B2758" s="1">
        <v>2.9421033932285399E-5</v>
      </c>
      <c r="C2758" s="1">
        <v>-1.45399053543003E-5</v>
      </c>
      <c r="D2758" s="1">
        <v>-4.8613945855668403E-5</v>
      </c>
      <c r="E2758" s="1">
        <v>-2.7801042497000199E-5</v>
      </c>
      <c r="F2758">
        <v>7063</v>
      </c>
      <c r="G2758">
        <v>1</v>
      </c>
      <c r="H2758">
        <v>-0.40483995778090398</v>
      </c>
      <c r="I2758">
        <v>-0.401665966744993</v>
      </c>
      <c r="J2758">
        <v>-0.385201354202166</v>
      </c>
    </row>
    <row r="2759" spans="1:10" x14ac:dyDescent="0.3">
      <c r="A2759">
        <v>7064</v>
      </c>
      <c r="B2759" s="1">
        <v>3.5296945479586898E-5</v>
      </c>
      <c r="C2759" s="1">
        <v>-7.0643063607247397E-6</v>
      </c>
      <c r="D2759" s="1">
        <v>-2.46027725148683E-5</v>
      </c>
      <c r="E2759" s="1">
        <v>-1.2569188050609199E-5</v>
      </c>
      <c r="F2759">
        <v>7064</v>
      </c>
      <c r="G2759">
        <v>1</v>
      </c>
      <c r="H2759">
        <v>-0.20473072097665401</v>
      </c>
      <c r="I2759">
        <v>-0.207601347127608</v>
      </c>
      <c r="J2759">
        <v>-0.177993806005243</v>
      </c>
    </row>
    <row r="2760" spans="1:10" x14ac:dyDescent="0.3">
      <c r="A2760">
        <v>7065</v>
      </c>
      <c r="B2760" s="1">
        <v>3.70377419492874E-5</v>
      </c>
      <c r="C2760" s="1">
        <v>-8.7351464141251208E-6</v>
      </c>
      <c r="D2760" s="1">
        <v>-2.9361529298555E-5</v>
      </c>
      <c r="E2760" s="1">
        <v>-1.5460638932635601E-5</v>
      </c>
      <c r="F2760">
        <v>7065</v>
      </c>
      <c r="G2760">
        <v>1</v>
      </c>
      <c r="H2760">
        <v>-0.24853871012695999</v>
      </c>
      <c r="I2760">
        <v>-0.244397695131992</v>
      </c>
      <c r="J2760">
        <v>-0.21772414908410001</v>
      </c>
    </row>
    <row r="2761" spans="1:10" x14ac:dyDescent="0.3">
      <c r="A2761">
        <v>7066</v>
      </c>
      <c r="B2761" s="1">
        <v>3.8195266302181203E-5</v>
      </c>
      <c r="C2761" s="1">
        <v>-1.3123377933777701E-5</v>
      </c>
      <c r="D2761" s="1">
        <v>-4.33340132687797E-5</v>
      </c>
      <c r="E2761" s="1">
        <v>-2.4450697692525299E-5</v>
      </c>
      <c r="F2761">
        <v>7066</v>
      </c>
      <c r="G2761">
        <v>1</v>
      </c>
      <c r="H2761">
        <v>-0.30273427371538603</v>
      </c>
      <c r="I2761">
        <v>-0.29775932496874902</v>
      </c>
      <c r="J2761">
        <v>-0.27821006834168499</v>
      </c>
    </row>
    <row r="2762" spans="1:10" x14ac:dyDescent="0.3">
      <c r="A2762">
        <v>7067</v>
      </c>
      <c r="B2762" s="1">
        <v>4.4356009192808197E-5</v>
      </c>
      <c r="C2762" s="1">
        <v>-1.33152148297554E-5</v>
      </c>
      <c r="D2762" s="1">
        <v>-4.4046812119968399E-5</v>
      </c>
      <c r="E2762" s="1">
        <v>-2.4959738008661401E-5</v>
      </c>
      <c r="F2762">
        <v>7067</v>
      </c>
      <c r="G2762">
        <v>1</v>
      </c>
      <c r="H2762">
        <v>-0.3043469128506</v>
      </c>
      <c r="I2762">
        <v>-0.300084272413977</v>
      </c>
      <c r="J2762">
        <v>-0.28161033749344899</v>
      </c>
    </row>
    <row r="2763" spans="1:10" x14ac:dyDescent="0.3">
      <c r="A2763">
        <v>7068</v>
      </c>
      <c r="B2763" s="1">
        <v>4.4592029620588699E-5</v>
      </c>
      <c r="C2763" s="1">
        <v>-1.19878297663257E-5</v>
      </c>
      <c r="D2763" s="1">
        <v>-3.9097629779549903E-5</v>
      </c>
      <c r="E2763" s="1">
        <v>-2.2270838874869802E-5</v>
      </c>
      <c r="F2763">
        <v>7068</v>
      </c>
      <c r="G2763">
        <v>1</v>
      </c>
      <c r="H2763">
        <v>-0.28979405673953401</v>
      </c>
      <c r="I2763">
        <v>-0.28287849441350799</v>
      </c>
      <c r="J2763">
        <v>-0.265848037386886</v>
      </c>
    </row>
    <row r="2764" spans="1:10" x14ac:dyDescent="0.3">
      <c r="A2764">
        <v>7069</v>
      </c>
      <c r="B2764" s="1">
        <v>4.76994068553949E-5</v>
      </c>
      <c r="C2764" s="1">
        <v>-1.24362244587277E-5</v>
      </c>
      <c r="D2764" s="1">
        <v>-3.9121978418663099E-5</v>
      </c>
      <c r="E2764" s="1">
        <v>-2.2928409896386799E-5</v>
      </c>
      <c r="F2764">
        <v>7069</v>
      </c>
      <c r="G2764">
        <v>1</v>
      </c>
      <c r="H2764">
        <v>-0.29828360125324099</v>
      </c>
      <c r="I2764">
        <v>-0.27787215757380002</v>
      </c>
      <c r="J2764">
        <v>-0.27153095955106399</v>
      </c>
    </row>
    <row r="2765" spans="1:10" x14ac:dyDescent="0.3">
      <c r="A2765">
        <v>7070</v>
      </c>
      <c r="B2765" s="1">
        <v>4.25742033066409E-5</v>
      </c>
      <c r="C2765" s="1">
        <v>-1.32707757927642E-5</v>
      </c>
      <c r="D2765" s="1">
        <v>-4.1640438227288998E-5</v>
      </c>
      <c r="E2765" s="1">
        <v>-2.48873803264553E-5</v>
      </c>
      <c r="F2765">
        <v>7070</v>
      </c>
      <c r="G2765">
        <v>1</v>
      </c>
      <c r="H2765">
        <v>-0.33725723756753101</v>
      </c>
      <c r="I2765">
        <v>-0.31318058537796101</v>
      </c>
      <c r="J2765">
        <v>-0.31220108358319598</v>
      </c>
    </row>
    <row r="2766" spans="1:10" x14ac:dyDescent="0.3">
      <c r="A2766">
        <v>7071</v>
      </c>
      <c r="B2766" s="1">
        <v>4.2420712760916603E-5</v>
      </c>
      <c r="C2766" s="1">
        <v>-1.16585364955413E-5</v>
      </c>
      <c r="D2766" s="1">
        <v>-3.4905404677495898E-5</v>
      </c>
      <c r="E2766" s="1">
        <v>-2.16586109519583E-5</v>
      </c>
      <c r="F2766">
        <v>7071</v>
      </c>
      <c r="G2766">
        <v>1</v>
      </c>
      <c r="H2766">
        <v>-0.286625903064749</v>
      </c>
      <c r="I2766">
        <v>-0.287410731645041</v>
      </c>
      <c r="J2766">
        <v>-0.26451139046897298</v>
      </c>
    </row>
    <row r="2767" spans="1:10" x14ac:dyDescent="0.3">
      <c r="A2767">
        <v>7072</v>
      </c>
      <c r="B2767" s="1">
        <v>4.3326100053546297E-5</v>
      </c>
      <c r="C2767" s="1">
        <v>-9.0301525074982292E-6</v>
      </c>
      <c r="D2767" s="1">
        <v>-2.7497459909222401E-5</v>
      </c>
      <c r="E2767" s="1">
        <v>-1.6563266680370099E-5</v>
      </c>
      <c r="F2767">
        <v>7072</v>
      </c>
      <c r="G2767">
        <v>1</v>
      </c>
      <c r="H2767">
        <v>-0.21606340205133501</v>
      </c>
      <c r="I2767">
        <v>-0.220626685883963</v>
      </c>
      <c r="J2767">
        <v>-0.19735436107403301</v>
      </c>
    </row>
    <row r="2768" spans="1:10" x14ac:dyDescent="0.3">
      <c r="A2768">
        <v>7073</v>
      </c>
      <c r="B2768" s="1">
        <v>4.53535816841717E-5</v>
      </c>
      <c r="C2768" s="1">
        <v>-1.17924617830007E-5</v>
      </c>
      <c r="D2768" s="1">
        <v>-3.5357334453831797E-5</v>
      </c>
      <c r="E2768" s="1">
        <v>-2.1997170641876199E-5</v>
      </c>
      <c r="F2768">
        <v>7073</v>
      </c>
      <c r="G2768">
        <v>1</v>
      </c>
      <c r="H2768">
        <v>-0.27023137766462102</v>
      </c>
      <c r="I2768">
        <v>-0.27207742080165997</v>
      </c>
      <c r="J2768">
        <v>-0.25134476894298702</v>
      </c>
    </row>
    <row r="2769" spans="1:10" x14ac:dyDescent="0.3">
      <c r="A2769">
        <v>7074</v>
      </c>
      <c r="B2769" s="1">
        <v>4.04385001300237E-5</v>
      </c>
      <c r="C2769" s="1">
        <v>-9.3502477963220292E-6</v>
      </c>
      <c r="D2769" s="1">
        <v>-2.8689401188234E-5</v>
      </c>
      <c r="E2769" s="1">
        <v>-1.77384024971157E-5</v>
      </c>
      <c r="F2769">
        <v>7074</v>
      </c>
      <c r="G2769">
        <v>1</v>
      </c>
      <c r="H2769">
        <v>-0.22417924493789701</v>
      </c>
      <c r="I2769">
        <v>-0.230742498167198</v>
      </c>
      <c r="J2769">
        <v>-0.21238344498248701</v>
      </c>
    </row>
    <row r="2770" spans="1:10" x14ac:dyDescent="0.3">
      <c r="A2770">
        <v>7075</v>
      </c>
      <c r="B2770" s="1">
        <v>4.7494667741167701E-5</v>
      </c>
      <c r="C2770" s="1">
        <v>-7.92235051985636E-6</v>
      </c>
      <c r="D2770" s="1">
        <v>-2.48621091988478E-5</v>
      </c>
      <c r="E2770" s="1">
        <v>-1.48410466860811E-5</v>
      </c>
      <c r="F2770">
        <v>7075</v>
      </c>
      <c r="G2770">
        <v>1</v>
      </c>
      <c r="H2770">
        <v>-0.17481695311477199</v>
      </c>
      <c r="I2770">
        <v>-0.18413473033712699</v>
      </c>
      <c r="J2770">
        <v>-0.16353180555055599</v>
      </c>
    </row>
    <row r="2771" spans="1:10" x14ac:dyDescent="0.3">
      <c r="A2771">
        <v>7076</v>
      </c>
      <c r="B2771" s="1">
        <v>4.6827245725650003E-5</v>
      </c>
      <c r="C2771" s="1">
        <v>-7.4924007704504298E-6</v>
      </c>
      <c r="D2771" s="1">
        <v>-2.3344929469125302E-5</v>
      </c>
      <c r="E2771" s="1">
        <v>-1.3980941158955899E-5</v>
      </c>
      <c r="F2771">
        <v>7076</v>
      </c>
      <c r="G2771">
        <v>1</v>
      </c>
      <c r="H2771">
        <v>-0.16386857817946199</v>
      </c>
      <c r="I2771">
        <v>-0.17207778303348401</v>
      </c>
      <c r="J2771">
        <v>-0.15257146435014901</v>
      </c>
    </row>
    <row r="2772" spans="1:10" x14ac:dyDescent="0.3">
      <c r="A2772">
        <v>7077</v>
      </c>
      <c r="B2772" s="1">
        <v>4.6592318716785498E-5</v>
      </c>
      <c r="C2772" s="1">
        <v>-9.0668900670057395E-6</v>
      </c>
      <c r="D2772" s="1">
        <v>-2.6949232719746501E-5</v>
      </c>
      <c r="E2772" s="1">
        <v>-1.6931680520914899E-5</v>
      </c>
      <c r="F2772">
        <v>7077</v>
      </c>
      <c r="G2772">
        <v>1</v>
      </c>
      <c r="H2772">
        <v>-0.19676205160995899</v>
      </c>
      <c r="I2772">
        <v>-0.19760755111492201</v>
      </c>
      <c r="J2772">
        <v>-0.183529007375832</v>
      </c>
    </row>
    <row r="2773" spans="1:10" x14ac:dyDescent="0.3">
      <c r="A2773">
        <v>7078</v>
      </c>
      <c r="B2773" s="1">
        <v>4.5410940434518597E-5</v>
      </c>
      <c r="C2773" s="1">
        <v>-6.4639454430578403E-6</v>
      </c>
      <c r="D2773" s="1">
        <v>-1.9361964737116301E-5</v>
      </c>
      <c r="E2773" s="1">
        <v>-1.1658400624064101E-5</v>
      </c>
      <c r="F2773">
        <v>7078</v>
      </c>
      <c r="G2773">
        <v>1</v>
      </c>
      <c r="H2773">
        <v>-0.13275794284056</v>
      </c>
      <c r="I2773">
        <v>-0.13351563070352601</v>
      </c>
      <c r="J2773">
        <v>-0.11975627414925399</v>
      </c>
    </row>
    <row r="2774" spans="1:10" x14ac:dyDescent="0.3">
      <c r="A2774">
        <v>7079</v>
      </c>
      <c r="B2774" s="1">
        <v>4.5367847112503199E-5</v>
      </c>
      <c r="C2774" s="1">
        <v>-5.2328970955232602E-6</v>
      </c>
      <c r="D2774" s="1">
        <v>-1.58345384146269E-5</v>
      </c>
      <c r="E2774" s="1">
        <v>-9.47196604648783E-6</v>
      </c>
      <c r="F2774">
        <v>7079</v>
      </c>
      <c r="G2774">
        <v>1</v>
      </c>
      <c r="H2774">
        <v>-0.109474546679153</v>
      </c>
      <c r="I2774">
        <v>-0.111334493867151</v>
      </c>
      <c r="J2774">
        <v>-9.9161563615952006E-2</v>
      </c>
    </row>
    <row r="2775" spans="1:10" x14ac:dyDescent="0.3">
      <c r="A2775">
        <v>7080</v>
      </c>
      <c r="B2775" s="1">
        <v>7.7955287860296995E-5</v>
      </c>
      <c r="C2775" s="1">
        <v>-9.86932060432505E-6</v>
      </c>
      <c r="D2775" s="1">
        <v>-2.9384850618720099E-5</v>
      </c>
      <c r="E2775" s="1">
        <v>-1.9364090873721599E-5</v>
      </c>
      <c r="F2775">
        <v>7080</v>
      </c>
      <c r="G2775">
        <v>1</v>
      </c>
      <c r="H2775">
        <v>-0.159132649345017</v>
      </c>
      <c r="I2775">
        <v>-0.158956393184331</v>
      </c>
      <c r="J2775">
        <v>-0.15610702326388101</v>
      </c>
    </row>
    <row r="2776" spans="1:10" x14ac:dyDescent="0.3">
      <c r="A2776">
        <v>7081</v>
      </c>
      <c r="B2776" s="1">
        <v>8.0308379447065393E-5</v>
      </c>
      <c r="C2776" s="1">
        <v>-1.21956117547106E-5</v>
      </c>
      <c r="D2776" s="1">
        <v>-3.6052819410194401E-5</v>
      </c>
      <c r="E2776" s="1">
        <v>-2.3865121430328699E-5</v>
      </c>
      <c r="F2776">
        <v>7081</v>
      </c>
      <c r="G2776">
        <v>1</v>
      </c>
      <c r="H2776">
        <v>-0.194217276788541</v>
      </c>
      <c r="I2776">
        <v>-0.19202418941983501</v>
      </c>
      <c r="J2776">
        <v>-0.18933569908511699</v>
      </c>
    </row>
    <row r="2777" spans="1:10" x14ac:dyDescent="0.3">
      <c r="A2777">
        <v>7082</v>
      </c>
      <c r="B2777" s="1">
        <v>9.7385620303906402E-5</v>
      </c>
      <c r="C2777" s="1">
        <v>-8.4001403731004395E-6</v>
      </c>
      <c r="D2777" s="1">
        <v>-2.63852218325567E-5</v>
      </c>
      <c r="E2777" s="1">
        <v>-1.7242628649544E-5</v>
      </c>
      <c r="F2777">
        <v>7082</v>
      </c>
      <c r="G2777">
        <v>1</v>
      </c>
      <c r="H2777">
        <v>-0.12044960646528501</v>
      </c>
      <c r="I2777">
        <v>-0.126862974274316</v>
      </c>
      <c r="J2777">
        <v>-0.123448308070783</v>
      </c>
    </row>
    <row r="2778" spans="1:10" x14ac:dyDescent="0.3">
      <c r="A2778">
        <v>7083</v>
      </c>
      <c r="B2778">
        <v>1.09906561099657E-4</v>
      </c>
      <c r="C2778" s="1">
        <v>-6.2905892767698996E-6</v>
      </c>
      <c r="D2778" s="1">
        <v>-2.1074443666176499E-5</v>
      </c>
      <c r="E2778" s="1">
        <v>-1.39918760787497E-5</v>
      </c>
      <c r="F2778">
        <v>7083</v>
      </c>
      <c r="G2778">
        <v>1</v>
      </c>
      <c r="H2778">
        <v>-8.4620973746650494E-2</v>
      </c>
      <c r="I2778">
        <v>-9.5159410240844094E-2</v>
      </c>
      <c r="J2778">
        <v>-9.4136921072975999E-2</v>
      </c>
    </row>
    <row r="2779" spans="1:10" x14ac:dyDescent="0.3">
      <c r="A2779">
        <v>7084</v>
      </c>
      <c r="B2779">
        <v>1.18156696783756E-4</v>
      </c>
      <c r="C2779" s="1">
        <v>-9.4082217801182202E-6</v>
      </c>
      <c r="D2779" s="1">
        <v>-2.9805659812937499E-5</v>
      </c>
      <c r="E2779" s="1">
        <v>-1.9594252724010998E-5</v>
      </c>
      <c r="F2779">
        <v>7084</v>
      </c>
      <c r="G2779">
        <v>1</v>
      </c>
      <c r="H2779">
        <v>-0.121572434142349</v>
      </c>
      <c r="I2779">
        <v>-0.12942467904294599</v>
      </c>
      <c r="J2779">
        <v>-0.12655802395759</v>
      </c>
    </row>
    <row r="2780" spans="1:10" x14ac:dyDescent="0.3">
      <c r="A2780">
        <v>7085</v>
      </c>
      <c r="B2780">
        <v>1.1739377658527201E-4</v>
      </c>
      <c r="C2780" s="1">
        <v>-9.9991256233633E-6</v>
      </c>
      <c r="D2780" s="1">
        <v>-3.16368045232157E-5</v>
      </c>
      <c r="E2780" s="1">
        <v>-2.12485482428413E-5</v>
      </c>
      <c r="F2780">
        <v>7085</v>
      </c>
      <c r="G2780">
        <v>1</v>
      </c>
      <c r="H2780">
        <v>-0.127611419656946</v>
      </c>
      <c r="I2780">
        <v>-0.135120084612741</v>
      </c>
      <c r="J2780">
        <v>-0.13587866012535799</v>
      </c>
    </row>
    <row r="2781" spans="1:10" x14ac:dyDescent="0.3">
      <c r="A2781">
        <v>7086</v>
      </c>
      <c r="B2781">
        <v>1.10891237682015E-4</v>
      </c>
      <c r="C2781" s="1">
        <v>-9.3062294968838198E-6</v>
      </c>
      <c r="D2781" s="1">
        <v>-2.8973167908556401E-5</v>
      </c>
      <c r="E2781" s="1">
        <v>-2.1017706664893599E-5</v>
      </c>
      <c r="F2781">
        <v>7086</v>
      </c>
      <c r="G2781">
        <v>1</v>
      </c>
      <c r="H2781">
        <v>-0.122270110226606</v>
      </c>
      <c r="I2781">
        <v>-0.12740776484232599</v>
      </c>
      <c r="J2781">
        <v>-0.138284940936829</v>
      </c>
    </row>
    <row r="2782" spans="1:10" x14ac:dyDescent="0.3">
      <c r="A2782">
        <v>7087</v>
      </c>
      <c r="B2782">
        <v>1.0994989930698201E-4</v>
      </c>
      <c r="C2782" s="1">
        <v>-8.6883193502931297E-6</v>
      </c>
      <c r="D2782" s="1">
        <v>-2.7523879789272498E-5</v>
      </c>
      <c r="E2782" s="1">
        <v>-2.0093454122937201E-5</v>
      </c>
      <c r="F2782">
        <v>7087</v>
      </c>
      <c r="G2782">
        <v>1</v>
      </c>
      <c r="H2782">
        <v>-0.11409338551224101</v>
      </c>
      <c r="I2782">
        <v>-0.120605980094182</v>
      </c>
      <c r="J2782">
        <v>-0.131767704132495</v>
      </c>
    </row>
    <row r="2783" spans="1:10" x14ac:dyDescent="0.3">
      <c r="A2783">
        <v>7088</v>
      </c>
      <c r="B2783">
        <v>1.10489634788694E-4</v>
      </c>
      <c r="C2783" s="1">
        <v>-3.5706408548019E-6</v>
      </c>
      <c r="D2783" s="1">
        <v>-1.17296451794762E-5</v>
      </c>
      <c r="E2783" s="1">
        <v>-9.7650743495868701E-6</v>
      </c>
      <c r="F2783">
        <v>7088</v>
      </c>
      <c r="G2783">
        <v>1</v>
      </c>
      <c r="H2783">
        <v>-5.5369512394018099E-2</v>
      </c>
      <c r="I2783">
        <v>-6.1432152172233703E-2</v>
      </c>
      <c r="J2783">
        <v>-7.6568418351921894E-2</v>
      </c>
    </row>
    <row r="2784" spans="1:10" x14ac:dyDescent="0.3">
      <c r="A2784">
        <v>7089</v>
      </c>
      <c r="B2784">
        <v>1.0260168231401899E-4</v>
      </c>
      <c r="C2784" s="1">
        <v>1.0697691596430801E-6</v>
      </c>
      <c r="D2784" s="1">
        <v>3.4215715306876301E-6</v>
      </c>
      <c r="E2784" s="1">
        <v>-2.5467832535799298E-7</v>
      </c>
      <c r="F2784">
        <v>7089</v>
      </c>
      <c r="G2784">
        <v>1</v>
      </c>
      <c r="H2784">
        <v>1.7872753252194101E-2</v>
      </c>
      <c r="I2784">
        <v>1.9473984590138299E-2</v>
      </c>
      <c r="J2784">
        <v>-2.1572275032606001E-3</v>
      </c>
    </row>
    <row r="2785" spans="1:10" x14ac:dyDescent="0.3">
      <c r="A2785">
        <v>7090</v>
      </c>
      <c r="B2785">
        <v>1.01760216793652E-4</v>
      </c>
      <c r="C2785" s="1">
        <v>1.0678480664346601E-6</v>
      </c>
      <c r="D2785" s="1">
        <v>2.9920793639943399E-6</v>
      </c>
      <c r="E2785" s="1">
        <v>-2.07059605099078E-7</v>
      </c>
      <c r="F2785">
        <v>7090</v>
      </c>
      <c r="G2785">
        <v>1</v>
      </c>
      <c r="H2785">
        <v>1.7376552958323199E-2</v>
      </c>
      <c r="I2785">
        <v>1.6567890381531999E-2</v>
      </c>
      <c r="J2785">
        <v>-1.71098700706896E-3</v>
      </c>
    </row>
    <row r="2786" spans="1:10" x14ac:dyDescent="0.3">
      <c r="A2786">
        <v>7091</v>
      </c>
      <c r="B2786" s="1">
        <v>9.8724497365534105E-5</v>
      </c>
      <c r="C2786" s="1">
        <v>5.3752244691741603E-7</v>
      </c>
      <c r="D2786" s="1">
        <v>7.1130059241498198E-7</v>
      </c>
      <c r="E2786" s="1">
        <v>-1.49201086981041E-6</v>
      </c>
      <c r="F2786">
        <v>7091</v>
      </c>
      <c r="G2786">
        <v>1</v>
      </c>
      <c r="H2786">
        <v>8.7489826490376003E-3</v>
      </c>
      <c r="I2786">
        <v>3.9622484230199704E-3</v>
      </c>
      <c r="J2786">
        <v>-1.2382388080339601E-2</v>
      </c>
    </row>
    <row r="2787" spans="1:10" x14ac:dyDescent="0.3">
      <c r="A2787">
        <v>7092</v>
      </c>
      <c r="B2787" s="1">
        <v>9.9192492158677305E-5</v>
      </c>
      <c r="C2787" s="1">
        <v>-1.3442150576864599E-6</v>
      </c>
      <c r="D2787" s="1">
        <v>-4.8621174934289403E-6</v>
      </c>
      <c r="E2787" s="1">
        <v>-5.3256211904318202E-6</v>
      </c>
      <c r="F2787">
        <v>7092</v>
      </c>
      <c r="G2787">
        <v>1</v>
      </c>
      <c r="H2787">
        <v>-2.0189171918171898E-2</v>
      </c>
      <c r="I2787">
        <v>-2.4869646244481899E-2</v>
      </c>
      <c r="J2787">
        <v>-4.0460533963987501E-2</v>
      </c>
    </row>
    <row r="2788" spans="1:10" x14ac:dyDescent="0.3">
      <c r="A2788">
        <v>7093</v>
      </c>
      <c r="B2788" s="1">
        <v>9.9410039579404897E-5</v>
      </c>
      <c r="C2788" s="1">
        <v>-4.72863522488152E-7</v>
      </c>
      <c r="D2788" s="1">
        <v>-2.1116241599627901E-6</v>
      </c>
      <c r="E2788" s="1">
        <v>-3.6671931257516102E-6</v>
      </c>
      <c r="F2788">
        <v>7093</v>
      </c>
      <c r="G2788">
        <v>1</v>
      </c>
      <c r="H2788">
        <v>-7.0249823058955597E-3</v>
      </c>
      <c r="I2788">
        <v>-1.0569032713708199E-2</v>
      </c>
      <c r="J2788">
        <v>-2.76516362571575E-2</v>
      </c>
    </row>
    <row r="2789" spans="1:10" x14ac:dyDescent="0.3">
      <c r="A2789">
        <v>7094</v>
      </c>
      <c r="B2789" s="1">
        <v>9.8271915969327806E-5</v>
      </c>
      <c r="C2789" s="1">
        <v>-2.7937975041592198E-6</v>
      </c>
      <c r="D2789" s="1">
        <v>-8.7077646216221603E-6</v>
      </c>
      <c r="E2789" s="1">
        <v>-8.1014060027273002E-6</v>
      </c>
      <c r="F2789">
        <v>7094</v>
      </c>
      <c r="G2789">
        <v>1</v>
      </c>
      <c r="H2789">
        <v>-4.1455211242187998E-2</v>
      </c>
      <c r="I2789">
        <v>-4.34959253897855E-2</v>
      </c>
      <c r="J2789">
        <v>-6.1101017844876399E-2</v>
      </c>
    </row>
    <row r="2790" spans="1:10" x14ac:dyDescent="0.3">
      <c r="A2790">
        <v>7095</v>
      </c>
      <c r="B2790" s="1">
        <v>9.6088917229358796E-5</v>
      </c>
      <c r="C2790" s="1">
        <v>3.2427991976808001E-7</v>
      </c>
      <c r="D2790" s="1">
        <v>5.5021197155447598E-7</v>
      </c>
      <c r="E2790" s="1">
        <v>-2.2118131644817399E-6</v>
      </c>
      <c r="F2790">
        <v>7095</v>
      </c>
      <c r="G2790">
        <v>1</v>
      </c>
      <c r="H2790">
        <v>4.9377556007792599E-3</v>
      </c>
      <c r="I2790">
        <v>2.8154747404585002E-3</v>
      </c>
      <c r="J2790">
        <v>-1.71277846894019E-2</v>
      </c>
    </row>
    <row r="2791" spans="1:10" x14ac:dyDescent="0.3">
      <c r="A2791">
        <v>7096</v>
      </c>
      <c r="B2791" s="1">
        <v>9.4752874684826606E-5</v>
      </c>
      <c r="C2791" s="1">
        <v>4.1323399250274002E-7</v>
      </c>
      <c r="D2791" s="1">
        <v>6.6616379322773299E-7</v>
      </c>
      <c r="E2791" s="1">
        <v>-1.69787954973801E-6</v>
      </c>
      <c r="F2791">
        <v>7096</v>
      </c>
      <c r="G2791">
        <v>1</v>
      </c>
      <c r="H2791">
        <v>6.0523006190300798E-3</v>
      </c>
      <c r="I2791">
        <v>3.28570253167354E-3</v>
      </c>
      <c r="J2791">
        <v>-1.25567721416706E-2</v>
      </c>
    </row>
    <row r="2792" spans="1:10" x14ac:dyDescent="0.3">
      <c r="A2792">
        <v>7097</v>
      </c>
      <c r="B2792" s="1">
        <v>9.0351394839936194E-5</v>
      </c>
      <c r="C2792" s="1">
        <v>-5.9827543709196395E-8</v>
      </c>
      <c r="D2792" s="1">
        <v>9.3754199904693604E-8</v>
      </c>
      <c r="E2792" s="1">
        <v>-2.7820800800400102E-6</v>
      </c>
      <c r="F2792">
        <v>7097</v>
      </c>
      <c r="G2792">
        <v>1</v>
      </c>
      <c r="H2792">
        <v>-8.9433955677351105E-4</v>
      </c>
      <c r="I2792">
        <v>4.7084515529500099E-4</v>
      </c>
      <c r="J2792">
        <v>-2.10143682101415E-2</v>
      </c>
    </row>
    <row r="2793" spans="1:10" x14ac:dyDescent="0.3">
      <c r="A2793">
        <v>7098</v>
      </c>
      <c r="B2793" s="1">
        <v>9.0371129414715793E-5</v>
      </c>
      <c r="C2793" s="1">
        <v>4.7837501197736597E-8</v>
      </c>
      <c r="D2793" s="1">
        <v>3.8004718224599998E-7</v>
      </c>
      <c r="E2793" s="1">
        <v>-2.56420034305101E-6</v>
      </c>
      <c r="F2793">
        <v>7098</v>
      </c>
      <c r="G2793">
        <v>1</v>
      </c>
      <c r="H2793">
        <v>7.2063205607737204E-4</v>
      </c>
      <c r="I2793">
        <v>1.9191881426576199E-3</v>
      </c>
      <c r="J2793">
        <v>-1.9535652742226E-2</v>
      </c>
    </row>
    <row r="2794" spans="1:10" x14ac:dyDescent="0.3">
      <c r="A2794">
        <v>7099</v>
      </c>
      <c r="B2794" s="1">
        <v>9.4505792429121295E-5</v>
      </c>
      <c r="C2794" s="1">
        <v>-3.2880104379556898E-7</v>
      </c>
      <c r="D2794" s="1">
        <v>-1.5802260311471099E-6</v>
      </c>
      <c r="E2794" s="1">
        <v>-2.5396319327368302E-6</v>
      </c>
      <c r="F2794">
        <v>7099</v>
      </c>
      <c r="G2794">
        <v>1</v>
      </c>
      <c r="H2794">
        <v>-4.9137179254268998E-3</v>
      </c>
      <c r="I2794">
        <v>-7.8732423837733906E-3</v>
      </c>
      <c r="J2794">
        <v>-1.92141580898595E-2</v>
      </c>
    </row>
    <row r="2795" spans="1:10" x14ac:dyDescent="0.3">
      <c r="A2795">
        <v>7100</v>
      </c>
      <c r="B2795">
        <v>1.2317511548661799E-4</v>
      </c>
      <c r="C2795" s="1">
        <v>1.17155229452452E-5</v>
      </c>
      <c r="D2795" s="1">
        <v>3.0897632639329099E-5</v>
      </c>
      <c r="E2795" s="1">
        <v>2.24341237645169E-5</v>
      </c>
      <c r="F2795">
        <v>7100</v>
      </c>
      <c r="G2795">
        <v>1</v>
      </c>
      <c r="H2795">
        <v>0.161038903427626</v>
      </c>
      <c r="I2795">
        <v>0.14402624943412301</v>
      </c>
      <c r="J2795">
        <v>0.155088376525198</v>
      </c>
    </row>
    <row r="2796" spans="1:10" x14ac:dyDescent="0.3">
      <c r="A2796">
        <v>7101</v>
      </c>
      <c r="B2796">
        <v>1.24217792130947E-4</v>
      </c>
      <c r="C2796" s="1">
        <v>3.44329130477467E-6</v>
      </c>
      <c r="D2796" s="1">
        <v>6.8234122571334497E-6</v>
      </c>
      <c r="E2796" s="1">
        <v>6.0184317114962201E-6</v>
      </c>
      <c r="F2796">
        <v>7101</v>
      </c>
      <c r="G2796">
        <v>1</v>
      </c>
      <c r="H2796">
        <v>3.0024998060992798E-2</v>
      </c>
      <c r="I2796">
        <v>2.0304315184705001E-2</v>
      </c>
      <c r="J2796">
        <v>2.6359207757388099E-2</v>
      </c>
    </row>
    <row r="2797" spans="1:10" x14ac:dyDescent="0.3">
      <c r="A2797">
        <v>7102</v>
      </c>
      <c r="B2797">
        <v>1.1913850286428E-4</v>
      </c>
      <c r="C2797" s="1">
        <v>-1.9178003170078399E-7</v>
      </c>
      <c r="D2797" s="1">
        <v>-7.4417718906396902E-6</v>
      </c>
      <c r="E2797" s="1">
        <v>-2.46764654501262E-6</v>
      </c>
      <c r="F2797">
        <v>7102</v>
      </c>
      <c r="G2797">
        <v>1</v>
      </c>
      <c r="H2797">
        <v>-1.6846440359596601E-3</v>
      </c>
      <c r="I2797">
        <v>-2.2190347839995898E-2</v>
      </c>
      <c r="J2797">
        <v>-1.08535681400483E-2</v>
      </c>
    </row>
    <row r="2798" spans="1:10" x14ac:dyDescent="0.3">
      <c r="A2798">
        <v>7103</v>
      </c>
      <c r="B2798">
        <v>1.20806047528055E-4</v>
      </c>
      <c r="C2798" s="1">
        <v>-1.21945602065371E-6</v>
      </c>
      <c r="D2798" s="1">
        <v>-1.05247258091415E-5</v>
      </c>
      <c r="E2798" s="1">
        <v>-4.5695023734000698E-6</v>
      </c>
      <c r="F2798">
        <v>7103</v>
      </c>
      <c r="G2798">
        <v>1</v>
      </c>
      <c r="H2798">
        <v>-1.06130556019122E-2</v>
      </c>
      <c r="I2798">
        <v>-3.1091940110883301E-2</v>
      </c>
      <c r="J2798">
        <v>-1.9910285879175298E-2</v>
      </c>
    </row>
    <row r="2799" spans="1:10" x14ac:dyDescent="0.3">
      <c r="A2799">
        <v>7104</v>
      </c>
      <c r="B2799">
        <v>1.09000741908255E-4</v>
      </c>
      <c r="C2799" s="1">
        <v>1.37966109430791E-6</v>
      </c>
      <c r="D2799" s="1">
        <v>-7.6970772625838897E-7</v>
      </c>
      <c r="E2799" s="1">
        <v>1.6336010656132299E-6</v>
      </c>
      <c r="F2799">
        <v>7104</v>
      </c>
      <c r="G2799">
        <v>1</v>
      </c>
      <c r="H2799">
        <v>1.25140111667442E-2</v>
      </c>
      <c r="I2799">
        <v>-2.3662322899527201E-3</v>
      </c>
      <c r="J2799">
        <v>7.4118628736347496E-3</v>
      </c>
    </row>
    <row r="2800" spans="1:10" x14ac:dyDescent="0.3">
      <c r="A2800">
        <v>7105</v>
      </c>
      <c r="B2800">
        <v>1.0537850162503E-4</v>
      </c>
      <c r="C2800" s="1">
        <v>-8.8719064288853999E-7</v>
      </c>
      <c r="D2800" s="1">
        <v>-7.6752128104653492E-6</v>
      </c>
      <c r="E2800" s="1">
        <v>-2.27460553839956E-6</v>
      </c>
      <c r="F2800">
        <v>7105</v>
      </c>
      <c r="G2800">
        <v>1</v>
      </c>
      <c r="H2800">
        <v>-8.2190907059668094E-3</v>
      </c>
      <c r="I2800">
        <v>-2.4095525665697101E-2</v>
      </c>
      <c r="J2800">
        <v>-1.05295589034197E-2</v>
      </c>
    </row>
    <row r="2801" spans="1:10" x14ac:dyDescent="0.3">
      <c r="A2801">
        <v>7106</v>
      </c>
      <c r="B2801">
        <v>1.11754180525275E-4</v>
      </c>
      <c r="C2801" s="1">
        <v>5.8506884926675898E-6</v>
      </c>
      <c r="D2801" s="1">
        <v>1.1812802013520599E-5</v>
      </c>
      <c r="E2801" s="1">
        <v>1.08968287271889E-5</v>
      </c>
      <c r="F2801">
        <v>7106</v>
      </c>
      <c r="G2801">
        <v>1</v>
      </c>
      <c r="H2801">
        <v>5.2316467039871903E-2</v>
      </c>
      <c r="I2801">
        <v>3.5771103775972701E-2</v>
      </c>
      <c r="J2801">
        <v>4.86439326245547E-2</v>
      </c>
    </row>
    <row r="2802" spans="1:10" x14ac:dyDescent="0.3">
      <c r="A2802">
        <v>7107</v>
      </c>
      <c r="B2802">
        <v>1.12974781753557E-4</v>
      </c>
      <c r="C2802" s="1">
        <v>7.0100756917776102E-6</v>
      </c>
      <c r="D2802" s="1">
        <v>1.54399994234498E-5</v>
      </c>
      <c r="E2802" s="1">
        <v>1.3551080039422901E-5</v>
      </c>
      <c r="F2802">
        <v>7107</v>
      </c>
      <c r="G2802">
        <v>1</v>
      </c>
      <c r="H2802">
        <v>6.24808187161996E-2</v>
      </c>
      <c r="I2802">
        <v>4.6664502158636302E-2</v>
      </c>
      <c r="J2802">
        <v>6.0274464178356101E-2</v>
      </c>
    </row>
    <row r="2803" spans="1:10" x14ac:dyDescent="0.3">
      <c r="A2803">
        <v>7108</v>
      </c>
      <c r="B2803">
        <v>1.16449081288992E-4</v>
      </c>
      <c r="C2803" s="1">
        <v>1.8156409678953702E-5</v>
      </c>
      <c r="D2803" s="1">
        <v>4.7479992052134299E-5</v>
      </c>
      <c r="E2803" s="1">
        <v>3.5929656068054702E-5</v>
      </c>
      <c r="F2803">
        <v>7108</v>
      </c>
      <c r="G2803">
        <v>1</v>
      </c>
      <c r="H2803">
        <v>0.150309978379709</v>
      </c>
      <c r="I2803">
        <v>0.13339997746009699</v>
      </c>
      <c r="J2803">
        <v>0.148580305872622</v>
      </c>
    </row>
    <row r="2804" spans="1:10" x14ac:dyDescent="0.3">
      <c r="A2804">
        <v>7109</v>
      </c>
      <c r="B2804">
        <v>1.17511765058797E-4</v>
      </c>
      <c r="C2804" s="1">
        <v>2.0532010802616301E-5</v>
      </c>
      <c r="D2804" s="1">
        <v>5.448114246463E-5</v>
      </c>
      <c r="E2804" s="1">
        <v>4.0452907499293897E-5</v>
      </c>
      <c r="F2804">
        <v>7109</v>
      </c>
      <c r="G2804">
        <v>1</v>
      </c>
      <c r="H2804">
        <v>0.16953727802198801</v>
      </c>
      <c r="I2804">
        <v>0.152757114475014</v>
      </c>
      <c r="J2804">
        <v>0.16696163466449601</v>
      </c>
    </row>
    <row r="2805" spans="1:10" x14ac:dyDescent="0.3">
      <c r="A2805">
        <v>7110</v>
      </c>
      <c r="B2805">
        <v>1.1981387922927301E-4</v>
      </c>
      <c r="C2805" s="1">
        <v>1.60873670512349E-5</v>
      </c>
      <c r="D2805" s="1">
        <v>4.2548356001976799E-5</v>
      </c>
      <c r="E2805" s="1">
        <v>3.2720261213577798E-5</v>
      </c>
      <c r="F2805">
        <v>7110</v>
      </c>
      <c r="G2805">
        <v>1</v>
      </c>
      <c r="H2805">
        <v>0.132324783875963</v>
      </c>
      <c r="I2805">
        <v>0.119163507595028</v>
      </c>
      <c r="J2805">
        <v>0.134668694965667</v>
      </c>
    </row>
    <row r="2806" spans="1:10" x14ac:dyDescent="0.3">
      <c r="A2806">
        <v>7111</v>
      </c>
      <c r="B2806">
        <v>1.19803162906291E-4</v>
      </c>
      <c r="C2806" s="1">
        <v>1.5490315422511798E-5</v>
      </c>
      <c r="D2806" s="1">
        <v>4.0704004237455698E-5</v>
      </c>
      <c r="E2806" s="1">
        <v>3.1499592075575997E-5</v>
      </c>
      <c r="F2806">
        <v>7111</v>
      </c>
      <c r="G2806">
        <v>1</v>
      </c>
      <c r="H2806">
        <v>0.120544113846203</v>
      </c>
      <c r="I2806">
        <v>0.107354537627012</v>
      </c>
      <c r="J2806">
        <v>0.122216256755494</v>
      </c>
    </row>
    <row r="2807" spans="1:10" x14ac:dyDescent="0.3">
      <c r="A2807">
        <v>7112</v>
      </c>
      <c r="B2807">
        <v>1.21120982108724E-4</v>
      </c>
      <c r="C2807" s="1">
        <v>1.85333044365812E-5</v>
      </c>
      <c r="D2807" s="1">
        <v>4.9291967910211601E-5</v>
      </c>
      <c r="E2807" s="1">
        <v>3.7254150403320602E-5</v>
      </c>
      <c r="F2807">
        <v>7112</v>
      </c>
      <c r="G2807">
        <v>1</v>
      </c>
      <c r="H2807">
        <v>0.143830921679241</v>
      </c>
      <c r="I2807">
        <v>0.129870957191905</v>
      </c>
      <c r="J2807">
        <v>0.144308490644495</v>
      </c>
    </row>
    <row r="2808" spans="1:10" x14ac:dyDescent="0.3">
      <c r="A2808">
        <v>7113</v>
      </c>
      <c r="B2808">
        <v>1.2125531040413601E-4</v>
      </c>
      <c r="C2808" s="1">
        <v>1.8601245506446099E-5</v>
      </c>
      <c r="D2808" s="1">
        <v>4.9107088211939797E-5</v>
      </c>
      <c r="E2808" s="1">
        <v>3.7227293265741601E-5</v>
      </c>
      <c r="F2808">
        <v>7113</v>
      </c>
      <c r="G2808">
        <v>1</v>
      </c>
      <c r="H2808">
        <v>0.144332903481866</v>
      </c>
      <c r="I2808">
        <v>0.12929848576925501</v>
      </c>
      <c r="J2808">
        <v>0.14413269715033</v>
      </c>
    </row>
    <row r="2809" spans="1:10" x14ac:dyDescent="0.3">
      <c r="A2809">
        <v>7114</v>
      </c>
      <c r="B2809">
        <v>1.20733024892727E-4</v>
      </c>
      <c r="C2809" s="1">
        <v>1.9901218439579801E-5</v>
      </c>
      <c r="D2809" s="1">
        <v>5.27599773595305E-5</v>
      </c>
      <c r="E2809" s="1">
        <v>4.0176838825358901E-5</v>
      </c>
      <c r="F2809">
        <v>7114</v>
      </c>
      <c r="G2809">
        <v>1</v>
      </c>
      <c r="H2809">
        <v>0.15642676128710301</v>
      </c>
      <c r="I2809">
        <v>0.140650276519724</v>
      </c>
      <c r="J2809">
        <v>0.15788731094566599</v>
      </c>
    </row>
    <row r="2810" spans="1:10" x14ac:dyDescent="0.3">
      <c r="A2810">
        <v>7115</v>
      </c>
      <c r="B2810">
        <v>1.3121319063350701E-4</v>
      </c>
      <c r="C2810" s="1">
        <v>2.3930801601942301E-5</v>
      </c>
      <c r="D2810" s="1">
        <v>6.3183337042999895E-5</v>
      </c>
      <c r="E2810" s="1">
        <v>4.8580549902592102E-5</v>
      </c>
      <c r="F2810">
        <v>7115</v>
      </c>
      <c r="G2810">
        <v>1</v>
      </c>
      <c r="H2810">
        <v>0.18353112536319899</v>
      </c>
      <c r="I2810">
        <v>0.16471931438654899</v>
      </c>
      <c r="J2810">
        <v>0.185806498252578</v>
      </c>
    </row>
    <row r="2811" spans="1:10" x14ac:dyDescent="0.3">
      <c r="A2811">
        <v>7116</v>
      </c>
      <c r="B2811">
        <v>1.3134580047221699E-4</v>
      </c>
      <c r="C2811" s="1">
        <v>2.2966604466325399E-5</v>
      </c>
      <c r="D2811" s="1">
        <v>6.0441428885728099E-5</v>
      </c>
      <c r="E2811" s="1">
        <v>4.6930948245317201E-5</v>
      </c>
      <c r="F2811">
        <v>7116</v>
      </c>
      <c r="G2811">
        <v>1</v>
      </c>
      <c r="H2811">
        <v>0.17614369190717799</v>
      </c>
      <c r="I2811">
        <v>0.15779153288207501</v>
      </c>
      <c r="J2811">
        <v>0.180183178453063</v>
      </c>
    </row>
    <row r="2812" spans="1:10" x14ac:dyDescent="0.3">
      <c r="A2812">
        <v>7117</v>
      </c>
      <c r="B2812">
        <v>1.3338935140065099E-4</v>
      </c>
      <c r="C2812" s="1">
        <v>2.81495580401589E-5</v>
      </c>
      <c r="D2812" s="1">
        <v>7.5514703550075805E-5</v>
      </c>
      <c r="E2812" s="1">
        <v>5.8110786377632998E-5</v>
      </c>
      <c r="F2812">
        <v>7117</v>
      </c>
      <c r="G2812">
        <v>1</v>
      </c>
      <c r="H2812">
        <v>0.20660760779590301</v>
      </c>
      <c r="I2812">
        <v>0.188721034240321</v>
      </c>
      <c r="J2812">
        <v>0.21257659435124299</v>
      </c>
    </row>
    <row r="2813" spans="1:10" x14ac:dyDescent="0.3">
      <c r="A2813">
        <v>7118</v>
      </c>
      <c r="B2813">
        <v>1.3634615251794199E-4</v>
      </c>
      <c r="C2813" s="1">
        <v>2.27215657237105E-5</v>
      </c>
      <c r="D2813" s="1">
        <v>5.8530964611808897E-5</v>
      </c>
      <c r="E2813" s="1">
        <v>4.6768434641994803E-5</v>
      </c>
      <c r="F2813">
        <v>7118</v>
      </c>
      <c r="G2813">
        <v>1</v>
      </c>
      <c r="H2813">
        <v>0.16478817447620001</v>
      </c>
      <c r="I2813">
        <v>0.14393153639801201</v>
      </c>
      <c r="J2813">
        <v>0.168856853076196</v>
      </c>
    </row>
    <row r="2814" spans="1:10" x14ac:dyDescent="0.3">
      <c r="A2814">
        <v>7119</v>
      </c>
      <c r="B2814">
        <v>1.34707268567399E-4</v>
      </c>
      <c r="C2814" s="1">
        <v>1.8710171748382499E-5</v>
      </c>
      <c r="D2814" s="1">
        <v>4.6637933981324498E-5</v>
      </c>
      <c r="E2814" s="1">
        <v>3.9052411849684298E-5</v>
      </c>
      <c r="F2814">
        <v>7119</v>
      </c>
      <c r="G2814">
        <v>1</v>
      </c>
      <c r="H2814">
        <v>0.13628453864793999</v>
      </c>
      <c r="I2814">
        <v>0.115336093133371</v>
      </c>
      <c r="J2814">
        <v>0.141653628716645</v>
      </c>
    </row>
    <row r="2815" spans="1:10" x14ac:dyDescent="0.3">
      <c r="A2815">
        <v>7120</v>
      </c>
      <c r="B2815">
        <v>1.36007554147472E-4</v>
      </c>
      <c r="C2815" s="1">
        <v>1.7116112952433898E-5</v>
      </c>
      <c r="D2815" s="1">
        <v>4.2588840702701898E-5</v>
      </c>
      <c r="E2815" s="1">
        <v>3.63581179477119E-5</v>
      </c>
      <c r="F2815">
        <v>7120</v>
      </c>
      <c r="G2815">
        <v>1</v>
      </c>
      <c r="H2815">
        <v>0.12322234423764999</v>
      </c>
      <c r="I2815">
        <v>0.104281040644243</v>
      </c>
      <c r="J2815">
        <v>0.13061319392599299</v>
      </c>
    </row>
    <row r="2816" spans="1:10" x14ac:dyDescent="0.3">
      <c r="A2816">
        <v>7121</v>
      </c>
      <c r="B2816">
        <v>1.4220913292359801E-4</v>
      </c>
      <c r="C2816" s="1">
        <v>1.8137004933793201E-5</v>
      </c>
      <c r="D2816" s="1">
        <v>4.4242352676000797E-5</v>
      </c>
      <c r="E2816" s="1">
        <v>3.7125945373055902E-5</v>
      </c>
      <c r="F2816">
        <v>7121</v>
      </c>
      <c r="G2816">
        <v>1</v>
      </c>
      <c r="H2816">
        <v>0.12817824236193401</v>
      </c>
      <c r="I2816">
        <v>0.10632260977485999</v>
      </c>
      <c r="J2816">
        <v>0.13069833270425199</v>
      </c>
    </row>
    <row r="2817" spans="1:10" x14ac:dyDescent="0.3">
      <c r="A2817">
        <v>7122</v>
      </c>
      <c r="B2817">
        <v>1.11213860686544E-4</v>
      </c>
      <c r="C2817" s="1">
        <v>6.2796101498050897E-8</v>
      </c>
      <c r="D2817" s="1">
        <v>-5.9722365927906103E-6</v>
      </c>
      <c r="E2817" s="1">
        <v>4.71074310182692E-7</v>
      </c>
      <c r="F2817">
        <v>7122</v>
      </c>
      <c r="G2817">
        <v>1</v>
      </c>
      <c r="H2817">
        <v>5.1789177816365301E-4</v>
      </c>
      <c r="I2817">
        <v>-1.6693087571216299E-2</v>
      </c>
      <c r="J2817">
        <v>1.9356814649771101E-3</v>
      </c>
    </row>
    <row r="2818" spans="1:10" x14ac:dyDescent="0.3">
      <c r="A2818">
        <v>7123</v>
      </c>
      <c r="B2818">
        <v>1.0985438418970201E-4</v>
      </c>
      <c r="C2818" s="1">
        <v>9.9009477252889701E-6</v>
      </c>
      <c r="D2818" s="1">
        <v>2.2933886944875101E-5</v>
      </c>
      <c r="E2818" s="1">
        <v>2.0159623160399101E-5</v>
      </c>
      <c r="F2818">
        <v>7123</v>
      </c>
      <c r="G2818">
        <v>1</v>
      </c>
      <c r="H2818">
        <v>0.106258203379806</v>
      </c>
      <c r="I2818">
        <v>8.3009361243672697E-2</v>
      </c>
      <c r="J2818">
        <v>0.10758647958721</v>
      </c>
    </row>
    <row r="2819" spans="1:10" x14ac:dyDescent="0.3">
      <c r="A2819">
        <v>7124</v>
      </c>
      <c r="B2819" s="1">
        <v>8.5936623550087498E-5</v>
      </c>
      <c r="C2819" s="1">
        <v>2.1565881416638699E-5</v>
      </c>
      <c r="D2819" s="1">
        <v>6.1847497422828898E-5</v>
      </c>
      <c r="E2819" s="1">
        <v>4.5612873680533E-5</v>
      </c>
      <c r="F2819">
        <v>7124</v>
      </c>
      <c r="G2819">
        <v>1</v>
      </c>
      <c r="H2819">
        <v>0.27119092923388899</v>
      </c>
      <c r="I2819">
        <v>0.265483069785792</v>
      </c>
      <c r="J2819">
        <v>0.28765341423791002</v>
      </c>
    </row>
    <row r="2820" spans="1:10" x14ac:dyDescent="0.3">
      <c r="A2820">
        <v>7125</v>
      </c>
      <c r="B2820" s="1">
        <v>8.6117283266258203E-5</v>
      </c>
      <c r="C2820" s="1">
        <v>3.0259064478486799E-5</v>
      </c>
      <c r="D2820" s="1">
        <v>8.4304243641830206E-5</v>
      </c>
      <c r="E2820" s="1">
        <v>6.1663213928116699E-5</v>
      </c>
      <c r="F2820">
        <v>7125</v>
      </c>
      <c r="G2820">
        <v>1</v>
      </c>
      <c r="H2820">
        <v>0.34604492883721999</v>
      </c>
      <c r="I2820">
        <v>0.33588558484153502</v>
      </c>
      <c r="J2820">
        <v>0.35866528147536197</v>
      </c>
    </row>
    <row r="2821" spans="1:10" x14ac:dyDescent="0.3">
      <c r="A2821">
        <v>7126</v>
      </c>
      <c r="B2821" s="1">
        <v>8.1014336905441703E-5</v>
      </c>
      <c r="C2821" s="1">
        <v>2.08698854781147E-5</v>
      </c>
      <c r="D2821" s="1">
        <v>5.7026712358729797E-5</v>
      </c>
      <c r="E2821" s="1">
        <v>4.2355199356857801E-5</v>
      </c>
      <c r="F2821">
        <v>7126</v>
      </c>
      <c r="G2821">
        <v>1</v>
      </c>
      <c r="H2821">
        <v>0.25204783837136302</v>
      </c>
      <c r="I2821">
        <v>0.241234460800103</v>
      </c>
      <c r="J2821">
        <v>0.26049238705792499</v>
      </c>
    </row>
    <row r="2822" spans="1:10" x14ac:dyDescent="0.3">
      <c r="A2822">
        <v>7127</v>
      </c>
      <c r="B2822" s="1">
        <v>6.9922742484327505E-5</v>
      </c>
      <c r="C2822" s="1">
        <v>1.50473363182979E-5</v>
      </c>
      <c r="D2822" s="1">
        <v>4.06346792115271E-5</v>
      </c>
      <c r="E2822" s="1">
        <v>3.1087407891634398E-5</v>
      </c>
      <c r="F2822">
        <v>7127</v>
      </c>
      <c r="G2822">
        <v>1</v>
      </c>
      <c r="H2822">
        <v>0.19466876296782801</v>
      </c>
      <c r="I2822">
        <v>0.18384763466333701</v>
      </c>
      <c r="J2822">
        <v>0.20436507197863901</v>
      </c>
    </row>
    <row r="2823" spans="1:10" x14ac:dyDescent="0.3">
      <c r="A2823">
        <v>7128</v>
      </c>
      <c r="B2823" s="1">
        <v>5.9330556847507201E-5</v>
      </c>
      <c r="C2823" s="1">
        <v>1.39974280131288E-5</v>
      </c>
      <c r="D2823" s="1">
        <v>3.7342072552089298E-5</v>
      </c>
      <c r="E2823" s="1">
        <v>2.85375194623619E-5</v>
      </c>
      <c r="F2823">
        <v>7128</v>
      </c>
      <c r="G2823">
        <v>1</v>
      </c>
      <c r="H2823">
        <v>0.194546330853996</v>
      </c>
      <c r="I2823">
        <v>0.18170537840543799</v>
      </c>
      <c r="J2823">
        <v>0.20214479860099299</v>
      </c>
    </row>
    <row r="2824" spans="1:10" x14ac:dyDescent="0.3">
      <c r="A2824">
        <v>7129</v>
      </c>
      <c r="B2824" s="1">
        <v>5.6422085924258298E-5</v>
      </c>
      <c r="C2824" s="1">
        <v>1.1810104737411E-5</v>
      </c>
      <c r="D2824" s="1">
        <v>3.0549466805548502E-5</v>
      </c>
      <c r="E2824" s="1">
        <v>2.3511689325725301E-5</v>
      </c>
      <c r="F2824">
        <v>7129</v>
      </c>
      <c r="G2824">
        <v>1</v>
      </c>
      <c r="H2824">
        <v>0.16766289431644599</v>
      </c>
      <c r="I2824">
        <v>0.15200879442236301</v>
      </c>
      <c r="J2824">
        <v>0.17131303462989</v>
      </c>
    </row>
    <row r="2825" spans="1:10" x14ac:dyDescent="0.3">
      <c r="A2825">
        <v>7130</v>
      </c>
      <c r="B2825" s="1">
        <v>5.1381159486981498E-5</v>
      </c>
      <c r="C2825" s="1">
        <v>3.72399756446818E-6</v>
      </c>
      <c r="D2825" s="1">
        <v>6.65033973246762E-6</v>
      </c>
      <c r="E2825" s="1">
        <v>7.6865482958443E-6</v>
      </c>
      <c r="F2825">
        <v>7130</v>
      </c>
      <c r="G2825">
        <v>1</v>
      </c>
      <c r="H2825">
        <v>5.8416547882799201E-2</v>
      </c>
      <c r="I2825">
        <v>3.6575846687677903E-2</v>
      </c>
      <c r="J2825">
        <v>6.2052184576113403E-2</v>
      </c>
    </row>
    <row r="2826" spans="1:10" x14ac:dyDescent="0.3">
      <c r="A2826">
        <v>7131</v>
      </c>
      <c r="B2826" s="1">
        <v>5.1103052826765398E-5</v>
      </c>
      <c r="C2826" s="1">
        <v>3.2467319989268501E-6</v>
      </c>
      <c r="D2826" s="1">
        <v>5.0725108291475399E-6</v>
      </c>
      <c r="E2826" s="1">
        <v>7.0793894132681299E-6</v>
      </c>
      <c r="F2826">
        <v>7131</v>
      </c>
      <c r="G2826">
        <v>1</v>
      </c>
      <c r="H2826">
        <v>5.11816862180728E-2</v>
      </c>
      <c r="I2826">
        <v>2.80188987326302E-2</v>
      </c>
      <c r="J2826">
        <v>5.7396162810089198E-2</v>
      </c>
    </row>
    <row r="2827" spans="1:10" x14ac:dyDescent="0.3">
      <c r="A2827">
        <v>7132</v>
      </c>
      <c r="B2827" s="1">
        <v>4.8364572417206903E-5</v>
      </c>
      <c r="C2827" s="1">
        <v>5.8814604486018601E-6</v>
      </c>
      <c r="D2827" s="1">
        <v>1.17209548602158E-5</v>
      </c>
      <c r="E2827" s="1">
        <v>1.15777825595521E-5</v>
      </c>
      <c r="F2827">
        <v>7132</v>
      </c>
      <c r="G2827">
        <v>1</v>
      </c>
      <c r="H2827">
        <v>9.4834278053371704E-2</v>
      </c>
      <c r="I2827">
        <v>6.6136667517122702E-2</v>
      </c>
      <c r="J2827">
        <v>9.5315405291825805E-2</v>
      </c>
    </row>
    <row r="2828" spans="1:10" x14ac:dyDescent="0.3">
      <c r="A2828">
        <v>7133</v>
      </c>
      <c r="B2828" s="1">
        <v>4.9843427895419703E-5</v>
      </c>
      <c r="C2828" s="1">
        <v>5.9125050119976399E-6</v>
      </c>
      <c r="D2828" s="1">
        <v>1.12924222214915E-5</v>
      </c>
      <c r="E2828" s="1">
        <v>1.1377113068725701E-5</v>
      </c>
      <c r="F2828">
        <v>7133</v>
      </c>
      <c r="G2828">
        <v>1</v>
      </c>
      <c r="H2828">
        <v>0.110373847466709</v>
      </c>
      <c r="I2828">
        <v>7.5978570257441994E-2</v>
      </c>
      <c r="J2828">
        <v>0.11078975609376</v>
      </c>
    </row>
    <row r="2829" spans="1:10" x14ac:dyDescent="0.3">
      <c r="A2829">
        <v>7134</v>
      </c>
      <c r="B2829" s="1">
        <v>5.2595104062215801E-5</v>
      </c>
      <c r="C2829" s="1">
        <v>1.13453573626156E-5</v>
      </c>
      <c r="D2829" s="1">
        <v>2.73126151557242E-5</v>
      </c>
      <c r="E2829" s="1">
        <v>2.19988062807983E-5</v>
      </c>
      <c r="F2829">
        <v>7134</v>
      </c>
      <c r="G2829">
        <v>1</v>
      </c>
      <c r="H2829">
        <v>0.18961911541005899</v>
      </c>
      <c r="I2829">
        <v>0.16309625367164801</v>
      </c>
      <c r="J2829">
        <v>0.19137085147264801</v>
      </c>
    </row>
    <row r="2830" spans="1:10" x14ac:dyDescent="0.3">
      <c r="A2830">
        <v>7135</v>
      </c>
      <c r="B2830" s="1">
        <v>5.1984517763471897E-5</v>
      </c>
      <c r="C2830" s="1">
        <v>1.0055501712494599E-5</v>
      </c>
      <c r="D2830" s="1">
        <v>2.3929918291916101E-5</v>
      </c>
      <c r="E2830" s="1">
        <v>1.9635157538284E-5</v>
      </c>
      <c r="F2830">
        <v>7135</v>
      </c>
      <c r="G2830">
        <v>1</v>
      </c>
      <c r="H2830">
        <v>0.16599432986205601</v>
      </c>
      <c r="I2830">
        <v>0.14047083245036601</v>
      </c>
      <c r="J2830">
        <v>0.168711879422936</v>
      </c>
    </row>
    <row r="2831" spans="1:10" x14ac:dyDescent="0.3">
      <c r="A2831">
        <v>7136</v>
      </c>
      <c r="B2831" s="1">
        <v>5.4449310745874297E-5</v>
      </c>
      <c r="C2831" s="1">
        <v>1.18821089141886E-5</v>
      </c>
      <c r="D2831" s="1">
        <v>2.9615594484116401E-5</v>
      </c>
      <c r="E2831" s="1">
        <v>2.3357685200263899E-5</v>
      </c>
      <c r="F2831">
        <v>7136</v>
      </c>
      <c r="G2831">
        <v>1</v>
      </c>
      <c r="H2831">
        <v>0.195569070753636</v>
      </c>
      <c r="I2831">
        <v>0.174581520176079</v>
      </c>
      <c r="J2831">
        <v>0.199466703589357</v>
      </c>
    </row>
    <row r="2832" spans="1:10" x14ac:dyDescent="0.3">
      <c r="A2832">
        <v>7137</v>
      </c>
      <c r="B2832" s="1">
        <v>4.51744774172975E-5</v>
      </c>
      <c r="C2832" s="1">
        <v>9.8422046763028405E-7</v>
      </c>
      <c r="D2832" s="1">
        <v>-2.1077487241169599E-6</v>
      </c>
      <c r="E2832" s="1">
        <v>6.3317481085841297E-7</v>
      </c>
      <c r="F2832">
        <v>7137</v>
      </c>
      <c r="G2832">
        <v>1</v>
      </c>
      <c r="H2832">
        <v>1.8651159578455201E-2</v>
      </c>
      <c r="I2832">
        <v>-1.4289601836832099E-2</v>
      </c>
      <c r="J2832">
        <v>6.2516203992323497E-3</v>
      </c>
    </row>
    <row r="2833" spans="1:10" x14ac:dyDescent="0.3">
      <c r="A2833">
        <v>7138</v>
      </c>
      <c r="B2833" s="1">
        <v>4.62875066464913E-5</v>
      </c>
      <c r="C2833" s="1">
        <v>1.99582754260898E-6</v>
      </c>
      <c r="D2833" s="1">
        <v>2.6751765216776801E-7</v>
      </c>
      <c r="E2833" s="1">
        <v>1.67469973664707E-6</v>
      </c>
      <c r="F2833">
        <v>7138</v>
      </c>
      <c r="G2833">
        <v>1</v>
      </c>
      <c r="H2833">
        <v>3.7640167773609498E-2</v>
      </c>
      <c r="I2833">
        <v>1.8027723057328199E-3</v>
      </c>
      <c r="J2833">
        <v>1.63827555582097E-2</v>
      </c>
    </row>
    <row r="2834" spans="1:10" x14ac:dyDescent="0.3">
      <c r="A2834">
        <v>7139</v>
      </c>
      <c r="B2834" s="1">
        <v>5.1545815363797701E-5</v>
      </c>
      <c r="C2834" s="1">
        <v>-1.9989201975605401E-6</v>
      </c>
      <c r="D2834" s="1">
        <v>-1.15620460456767E-5</v>
      </c>
      <c r="E2834" s="1">
        <v>-6.0394660385375697E-6</v>
      </c>
      <c r="F2834">
        <v>7139</v>
      </c>
      <c r="G2834">
        <v>1</v>
      </c>
      <c r="H2834">
        <v>-3.6959388078909299E-2</v>
      </c>
      <c r="I2834">
        <v>-7.6448948988894594E-2</v>
      </c>
      <c r="J2834">
        <v>-5.8533431519400499E-2</v>
      </c>
    </row>
    <row r="2835" spans="1:10" x14ac:dyDescent="0.3">
      <c r="A2835">
        <v>7140</v>
      </c>
      <c r="B2835" s="1">
        <v>4.9397917965477098E-5</v>
      </c>
      <c r="C2835" s="1">
        <v>5.7023696353792098E-7</v>
      </c>
      <c r="D2835" s="1">
        <v>-3.3250524700046001E-6</v>
      </c>
      <c r="E2835" s="1">
        <v>-5.8841070519169597E-7</v>
      </c>
      <c r="F2835">
        <v>7140</v>
      </c>
      <c r="G2835">
        <v>1</v>
      </c>
      <c r="H2835">
        <v>1.09981579746571E-2</v>
      </c>
      <c r="I2835">
        <v>-2.3093471417370101E-2</v>
      </c>
      <c r="J2835">
        <v>-5.9798939620748399E-3</v>
      </c>
    </row>
    <row r="2836" spans="1:10" x14ac:dyDescent="0.3">
      <c r="A2836">
        <v>7141</v>
      </c>
      <c r="B2836" s="1">
        <v>4.6154890013504003E-5</v>
      </c>
      <c r="C2836" s="1">
        <v>2.5220691561266698E-6</v>
      </c>
      <c r="D2836" s="1">
        <v>1.8806316202957699E-6</v>
      </c>
      <c r="E2836" s="1">
        <v>2.9285222881288798E-6</v>
      </c>
      <c r="F2836">
        <v>7141</v>
      </c>
      <c r="G2836">
        <v>1</v>
      </c>
      <c r="H2836">
        <v>5.0692218759376198E-2</v>
      </c>
      <c r="I2836">
        <v>1.36001782229851E-2</v>
      </c>
      <c r="J2836">
        <v>3.1041735467933498E-2</v>
      </c>
    </row>
    <row r="2837" spans="1:10" x14ac:dyDescent="0.3">
      <c r="A2837">
        <v>7142</v>
      </c>
      <c r="B2837" s="1">
        <v>4.6470849833792402E-5</v>
      </c>
      <c r="C2837" s="1">
        <v>5.0178657158191597E-6</v>
      </c>
      <c r="D2837" s="1">
        <v>8.8403028306546296E-6</v>
      </c>
      <c r="E2837" s="1">
        <v>7.6231251685968098E-6</v>
      </c>
      <c r="F2837">
        <v>7142</v>
      </c>
      <c r="G2837">
        <v>1</v>
      </c>
      <c r="H2837">
        <v>9.9847594517584404E-2</v>
      </c>
      <c r="I2837">
        <v>6.3012392582318499E-2</v>
      </c>
      <c r="J2837">
        <v>7.9562570591781095E-2</v>
      </c>
    </row>
    <row r="2838" spans="1:10" x14ac:dyDescent="0.3">
      <c r="A2838">
        <v>7143</v>
      </c>
      <c r="B2838" s="1">
        <v>3.8589585331564298E-5</v>
      </c>
      <c r="C2838" s="1">
        <v>7.6355166379261408E-6</v>
      </c>
      <c r="D2838" s="1">
        <v>1.8434644557807301E-5</v>
      </c>
      <c r="E2838" s="1">
        <v>1.3200671021159601E-5</v>
      </c>
      <c r="F2838">
        <v>7143</v>
      </c>
      <c r="G2838">
        <v>1</v>
      </c>
      <c r="H2838">
        <v>0.16800622202718499</v>
      </c>
      <c r="I2838">
        <v>0.146025605109766</v>
      </c>
      <c r="J2838">
        <v>0.152607457655347</v>
      </c>
    </row>
    <row r="2839" spans="1:10" x14ac:dyDescent="0.3">
      <c r="A2839">
        <v>7144</v>
      </c>
      <c r="B2839" s="1">
        <v>3.8833382778854097E-5</v>
      </c>
      <c r="C2839" s="1">
        <v>5.5745023354073003E-6</v>
      </c>
      <c r="D2839" s="1">
        <v>1.26557007692147E-5</v>
      </c>
      <c r="E2839" s="1">
        <v>8.8031698164655298E-6</v>
      </c>
      <c r="F2839">
        <v>7144</v>
      </c>
      <c r="G2839">
        <v>1</v>
      </c>
      <c r="H2839">
        <v>0.12648343114837299</v>
      </c>
      <c r="I2839">
        <v>0.103587041550858</v>
      </c>
      <c r="J2839">
        <v>0.105505466120762</v>
      </c>
    </row>
    <row r="2840" spans="1:10" x14ac:dyDescent="0.3">
      <c r="A2840">
        <v>7145</v>
      </c>
      <c r="B2840" s="1">
        <v>4.15475726304346E-5</v>
      </c>
      <c r="C2840" s="1">
        <v>6.0483106711703396E-6</v>
      </c>
      <c r="D2840" s="1">
        <v>1.4773216427512501E-5</v>
      </c>
      <c r="E2840" s="1">
        <v>9.9666850130389097E-6</v>
      </c>
      <c r="F2840">
        <v>7145</v>
      </c>
      <c r="G2840">
        <v>1</v>
      </c>
      <c r="H2840">
        <v>0.13373275855382799</v>
      </c>
      <c r="I2840">
        <v>0.11784668013497</v>
      </c>
      <c r="J2840">
        <v>0.116522781883091</v>
      </c>
    </row>
    <row r="2841" spans="1:10" x14ac:dyDescent="0.3">
      <c r="A2841">
        <v>7146</v>
      </c>
      <c r="B2841" s="1">
        <v>4.1436753866340502E-5</v>
      </c>
      <c r="C2841" s="1">
        <v>6.5453979464011404E-6</v>
      </c>
      <c r="D2841" s="1">
        <v>1.5749875735651901E-5</v>
      </c>
      <c r="E2841" s="1">
        <v>1.07027076304893E-5</v>
      </c>
      <c r="F2841">
        <v>7146</v>
      </c>
      <c r="G2841">
        <v>1</v>
      </c>
      <c r="H2841">
        <v>0.14805968496364499</v>
      </c>
      <c r="I2841">
        <v>0.12724852534325301</v>
      </c>
      <c r="J2841">
        <v>0.127005220879259</v>
      </c>
    </row>
    <row r="2842" spans="1:10" x14ac:dyDescent="0.3">
      <c r="A2842">
        <v>7147</v>
      </c>
      <c r="B2842" s="1">
        <v>4.1082621561616498E-5</v>
      </c>
      <c r="C2842" s="1">
        <v>-2.1698942327952301E-6</v>
      </c>
      <c r="D2842" s="1">
        <v>-6.7742657224667402E-6</v>
      </c>
      <c r="E2842" s="1">
        <v>-5.0405785646250301E-6</v>
      </c>
      <c r="F2842">
        <v>7147</v>
      </c>
      <c r="G2842">
        <v>1</v>
      </c>
      <c r="H2842">
        <v>-5.5434426208877098E-2</v>
      </c>
      <c r="I2842">
        <v>-5.99560810164462E-2</v>
      </c>
      <c r="J2842">
        <v>-6.6657562198959006E-2</v>
      </c>
    </row>
    <row r="2843" spans="1:10" x14ac:dyDescent="0.3">
      <c r="A2843">
        <v>7148</v>
      </c>
      <c r="B2843" s="1">
        <v>3.3215155613480502E-5</v>
      </c>
      <c r="C2843" s="1">
        <v>9.9344366712061495E-7</v>
      </c>
      <c r="D2843" s="1">
        <v>1.2351728994437501E-6</v>
      </c>
      <c r="E2843" s="1">
        <v>1.60782634342292E-6</v>
      </c>
      <c r="F2843">
        <v>7148</v>
      </c>
      <c r="G2843">
        <v>1</v>
      </c>
      <c r="H2843">
        <v>2.87168939463333E-2</v>
      </c>
      <c r="I2843">
        <v>1.2316817066392E-2</v>
      </c>
      <c r="J2843">
        <v>2.41302203705356E-2</v>
      </c>
    </row>
    <row r="2844" spans="1:10" x14ac:dyDescent="0.3">
      <c r="A2844">
        <v>7149</v>
      </c>
      <c r="B2844" s="1">
        <v>3.52080307573495E-5</v>
      </c>
      <c r="C2844" s="1">
        <v>1.7562586616641499E-6</v>
      </c>
      <c r="D2844" s="1">
        <v>3.5560241819905202E-6</v>
      </c>
      <c r="E2844" s="1">
        <v>3.0512006843939699E-6</v>
      </c>
      <c r="F2844">
        <v>7149</v>
      </c>
      <c r="G2844">
        <v>1</v>
      </c>
      <c r="H2844">
        <v>5.0465534892705999E-2</v>
      </c>
      <c r="I2844">
        <v>3.52553474449427E-2</v>
      </c>
      <c r="J2844">
        <v>4.5688963430300898E-2</v>
      </c>
    </row>
    <row r="2845" spans="1:10" x14ac:dyDescent="0.3">
      <c r="A2845">
        <v>7150</v>
      </c>
      <c r="B2845" s="1">
        <v>3.67397980473838E-5</v>
      </c>
      <c r="C2845" s="1">
        <v>5.12584412399511E-8</v>
      </c>
      <c r="D2845" s="1">
        <v>-1.39276598366676E-6</v>
      </c>
      <c r="E2845" s="1">
        <v>-2.4147289324222502E-7</v>
      </c>
      <c r="F2845">
        <v>7150</v>
      </c>
      <c r="G2845">
        <v>1</v>
      </c>
      <c r="H2845">
        <v>1.4702829491547199E-3</v>
      </c>
      <c r="I2845">
        <v>-1.3740009668006399E-2</v>
      </c>
      <c r="J2845">
        <v>-3.5847885869248501E-3</v>
      </c>
    </row>
    <row r="2846" spans="1:10" x14ac:dyDescent="0.3">
      <c r="A2846">
        <v>7151</v>
      </c>
      <c r="B2846" s="1">
        <v>4.23043908113011E-5</v>
      </c>
      <c r="C2846" s="1">
        <v>4.5166555526153296E-6</v>
      </c>
      <c r="D2846" s="1">
        <v>1.15505210992083E-5</v>
      </c>
      <c r="E2846" s="1">
        <v>9.0167601488275602E-6</v>
      </c>
      <c r="F2846">
        <v>7151</v>
      </c>
      <c r="G2846">
        <v>1</v>
      </c>
      <c r="H2846">
        <v>0.116489079491472</v>
      </c>
      <c r="I2846">
        <v>0.102534297636731</v>
      </c>
      <c r="J2846">
        <v>0.118854460710154</v>
      </c>
    </row>
    <row r="2847" spans="1:10" x14ac:dyDescent="0.3">
      <c r="A2847">
        <v>7152</v>
      </c>
      <c r="B2847" s="1">
        <v>4.4663653610893303E-5</v>
      </c>
      <c r="C2847" s="1">
        <v>8.22381456956539E-6</v>
      </c>
      <c r="D2847" s="1">
        <v>2.57255039909377E-5</v>
      </c>
      <c r="E2847" s="1">
        <v>1.5768266060273201E-5</v>
      </c>
      <c r="F2847">
        <v>7152</v>
      </c>
      <c r="G2847">
        <v>1</v>
      </c>
      <c r="H2847">
        <v>0.20386177946960601</v>
      </c>
      <c r="I2847">
        <v>0.216509488986976</v>
      </c>
      <c r="J2847">
        <v>0.19980860484918</v>
      </c>
    </row>
    <row r="2848" spans="1:10" x14ac:dyDescent="0.3">
      <c r="A2848">
        <v>7153</v>
      </c>
      <c r="B2848" s="1">
        <v>6.62069302572703E-5</v>
      </c>
      <c r="C2848" s="1">
        <v>1.86064282262193E-5</v>
      </c>
      <c r="D2848" s="1">
        <v>5.1155363527221401E-5</v>
      </c>
      <c r="E2848" s="1">
        <v>3.6161418043660603E-5</v>
      </c>
      <c r="F2848">
        <v>7153</v>
      </c>
      <c r="G2848">
        <v>1</v>
      </c>
      <c r="H2848">
        <v>0.35525831716906803</v>
      </c>
      <c r="I2848">
        <v>0.33797950776525099</v>
      </c>
      <c r="J2848">
        <v>0.353103614830587</v>
      </c>
    </row>
    <row r="2849" spans="1:10" x14ac:dyDescent="0.3">
      <c r="A2849">
        <v>7154</v>
      </c>
      <c r="B2849" s="1">
        <v>7.2998111910872206E-5</v>
      </c>
      <c r="C2849" s="1">
        <v>1.8588923548114299E-5</v>
      </c>
      <c r="D2849" s="1">
        <v>5.0196831729821502E-5</v>
      </c>
      <c r="E2849" s="1">
        <v>3.5686435584294799E-5</v>
      </c>
      <c r="F2849">
        <v>7154</v>
      </c>
      <c r="G2849">
        <v>1</v>
      </c>
      <c r="H2849">
        <v>0.35061707322615898</v>
      </c>
      <c r="I2849">
        <v>0.32648062943026701</v>
      </c>
      <c r="J2849">
        <v>0.34680612667647898</v>
      </c>
    </row>
    <row r="2850" spans="1:10" x14ac:dyDescent="0.3">
      <c r="A2850">
        <v>7155</v>
      </c>
      <c r="B2850" s="1">
        <v>8.3251375698264701E-5</v>
      </c>
      <c r="C2850" s="1">
        <v>2.5216886989759799E-5</v>
      </c>
      <c r="D2850" s="1">
        <v>6.9995396354757103E-5</v>
      </c>
      <c r="E2850" s="1">
        <v>4.7094247026675699E-5</v>
      </c>
      <c r="F2850">
        <v>7155</v>
      </c>
      <c r="G2850">
        <v>1</v>
      </c>
      <c r="H2850">
        <v>0.42252123314101703</v>
      </c>
      <c r="I2850">
        <v>0.40316993992329703</v>
      </c>
      <c r="J2850">
        <v>0.41097439011022702</v>
      </c>
    </row>
    <row r="2851" spans="1:10" x14ac:dyDescent="0.3">
      <c r="A2851">
        <v>7156</v>
      </c>
      <c r="B2851" s="1">
        <v>7.8454459909918598E-5</v>
      </c>
      <c r="C2851" s="1">
        <v>1.6837558575429601E-5</v>
      </c>
      <c r="D2851" s="1">
        <v>4.5599825295945802E-5</v>
      </c>
      <c r="E2851" s="1">
        <v>3.0620636809790197E-5</v>
      </c>
      <c r="F2851">
        <v>7156</v>
      </c>
      <c r="G2851">
        <v>1</v>
      </c>
      <c r="H2851">
        <v>0.35496803760298301</v>
      </c>
      <c r="I2851">
        <v>0.33016221798096301</v>
      </c>
      <c r="J2851">
        <v>0.33810866124249001</v>
      </c>
    </row>
    <row r="2852" spans="1:10" x14ac:dyDescent="0.3">
      <c r="A2852">
        <v>7157</v>
      </c>
      <c r="B2852" s="1">
        <v>8.1134775776151705E-5</v>
      </c>
      <c r="C2852" s="1">
        <v>1.8648680373962798E-5</v>
      </c>
      <c r="D2852" s="1">
        <v>5.0685690519649598E-5</v>
      </c>
      <c r="E2852" s="1">
        <v>3.3967401320264999E-5</v>
      </c>
      <c r="F2852">
        <v>7157</v>
      </c>
      <c r="G2852">
        <v>1</v>
      </c>
      <c r="H2852">
        <v>0.401527350162595</v>
      </c>
      <c r="I2852">
        <v>0.37545246909441299</v>
      </c>
      <c r="J2852">
        <v>0.38208381207704101</v>
      </c>
    </row>
    <row r="2853" spans="1:10" x14ac:dyDescent="0.3">
      <c r="A2853">
        <v>7158</v>
      </c>
      <c r="B2853" s="1">
        <v>8.0424210985143406E-5</v>
      </c>
      <c r="C2853" s="1">
        <v>1.83817306017418E-5</v>
      </c>
      <c r="D2853" s="1">
        <v>4.9752873731121803E-5</v>
      </c>
      <c r="E2853" s="1">
        <v>3.3286347838183203E-5</v>
      </c>
      <c r="F2853">
        <v>7158</v>
      </c>
      <c r="G2853">
        <v>1</v>
      </c>
      <c r="H2853">
        <v>0.39810709682781498</v>
      </c>
      <c r="I2853">
        <v>0.37108984337808798</v>
      </c>
      <c r="J2853">
        <v>0.37731789815719402</v>
      </c>
    </row>
    <row r="2854" spans="1:10" x14ac:dyDescent="0.3">
      <c r="A2854">
        <v>7159</v>
      </c>
      <c r="B2854" s="1">
        <v>8.3422831032437501E-5</v>
      </c>
      <c r="C2854" s="1">
        <v>2.4832165896042399E-5</v>
      </c>
      <c r="D2854" s="1">
        <v>6.9795889999629596E-5</v>
      </c>
      <c r="E2854" s="1">
        <v>4.5883003310613598E-5</v>
      </c>
      <c r="F2854">
        <v>7159</v>
      </c>
      <c r="G2854">
        <v>1</v>
      </c>
      <c r="H2854">
        <v>0.50520905707905694</v>
      </c>
      <c r="I2854">
        <v>0.48904940601914099</v>
      </c>
      <c r="J2854">
        <v>0.49543532202521201</v>
      </c>
    </row>
    <row r="2855" spans="1:10" x14ac:dyDescent="0.3">
      <c r="A2855">
        <v>7160</v>
      </c>
      <c r="B2855" s="1">
        <v>7.9337668413170898E-5</v>
      </c>
      <c r="C2855" s="1">
        <v>2.34840683951429E-5</v>
      </c>
      <c r="D2855" s="1">
        <v>6.6155460758026303E-5</v>
      </c>
      <c r="E2855" s="1">
        <v>4.33847610506673E-5</v>
      </c>
      <c r="F2855">
        <v>7160</v>
      </c>
      <c r="G2855">
        <v>1</v>
      </c>
      <c r="H2855">
        <v>0.48682244564761601</v>
      </c>
      <c r="I2855">
        <v>0.47183134201924998</v>
      </c>
      <c r="J2855">
        <v>0.473412146614901</v>
      </c>
    </row>
    <row r="2856" spans="1:10" x14ac:dyDescent="0.3">
      <c r="A2856">
        <v>7161</v>
      </c>
      <c r="B2856" s="1">
        <v>7.9647411026417998E-5</v>
      </c>
      <c r="C2856" s="1">
        <v>2.7770761671806701E-5</v>
      </c>
      <c r="D2856" s="1">
        <v>7.8289747724194907E-5</v>
      </c>
      <c r="E2856" s="1">
        <v>5.0724328973050303E-5</v>
      </c>
      <c r="F2856">
        <v>7161</v>
      </c>
      <c r="G2856">
        <v>1</v>
      </c>
      <c r="H2856">
        <v>0.577444804513781</v>
      </c>
      <c r="I2856">
        <v>0.56322529333951599</v>
      </c>
      <c r="J2856">
        <v>0.55620296871179398</v>
      </c>
    </row>
    <row r="2857" spans="1:10" x14ac:dyDescent="0.3">
      <c r="A2857">
        <v>7162</v>
      </c>
      <c r="B2857" s="1">
        <v>7.4912788398487002E-5</v>
      </c>
      <c r="C2857" s="1">
        <v>2.7508591364113801E-5</v>
      </c>
      <c r="D2857" s="1">
        <v>7.7725822528099497E-5</v>
      </c>
      <c r="E2857" s="1">
        <v>5.0468081180577701E-5</v>
      </c>
      <c r="F2857">
        <v>7162</v>
      </c>
      <c r="G2857">
        <v>1</v>
      </c>
      <c r="H2857">
        <v>0.55113419933675201</v>
      </c>
      <c r="I2857">
        <v>0.53100966783947701</v>
      </c>
      <c r="J2857">
        <v>0.52995825947943398</v>
      </c>
    </row>
    <row r="2858" spans="1:10" x14ac:dyDescent="0.3">
      <c r="A2858">
        <v>7163</v>
      </c>
      <c r="B2858" s="1">
        <v>7.4894452718429901E-5</v>
      </c>
      <c r="C2858" s="1">
        <v>2.74894712163629E-5</v>
      </c>
      <c r="D2858" s="1">
        <v>7.7521403297600006E-5</v>
      </c>
      <c r="E2858" s="1">
        <v>5.03989920337202E-5</v>
      </c>
      <c r="F2858">
        <v>7163</v>
      </c>
      <c r="G2858">
        <v>1</v>
      </c>
      <c r="H2858">
        <v>0.55048546930564102</v>
      </c>
      <c r="I2858">
        <v>0.52857784070816005</v>
      </c>
      <c r="J2858">
        <v>0.52910505007655195</v>
      </c>
    </row>
    <row r="2859" spans="1:10" x14ac:dyDescent="0.3">
      <c r="A2859">
        <v>7164</v>
      </c>
      <c r="B2859" s="1">
        <v>7.4892991486430596E-5</v>
      </c>
      <c r="C2859" s="1">
        <v>2.7260547399444502E-5</v>
      </c>
      <c r="D2859" s="1">
        <v>7.6879203624490404E-5</v>
      </c>
      <c r="E2859" s="1">
        <v>4.9943237931629503E-5</v>
      </c>
      <c r="F2859">
        <v>7164</v>
      </c>
      <c r="G2859">
        <v>1</v>
      </c>
      <c r="H2859">
        <v>0.57103801317325398</v>
      </c>
      <c r="I2859">
        <v>0.547705265435391</v>
      </c>
      <c r="J2859">
        <v>0.54737093255263503</v>
      </c>
    </row>
    <row r="2860" spans="1:10" x14ac:dyDescent="0.3">
      <c r="A2860">
        <v>7165</v>
      </c>
      <c r="B2860" s="1">
        <v>7.49938282820433E-5</v>
      </c>
      <c r="C2860" s="1">
        <v>2.7157624222934099E-5</v>
      </c>
      <c r="D2860" s="1">
        <v>7.6306275677955098E-5</v>
      </c>
      <c r="E2860" s="1">
        <v>4.9739912218400399E-5</v>
      </c>
      <c r="F2860">
        <v>7165</v>
      </c>
      <c r="G2860">
        <v>1</v>
      </c>
      <c r="H2860">
        <v>0.56752375490805196</v>
      </c>
      <c r="I2860">
        <v>0.540180701054363</v>
      </c>
      <c r="J2860">
        <v>0.54377651471139599</v>
      </c>
    </row>
    <row r="2861" spans="1:10" x14ac:dyDescent="0.3">
      <c r="A2861">
        <v>7166</v>
      </c>
      <c r="B2861" s="1">
        <v>7.3193277825288805E-5</v>
      </c>
      <c r="C2861" s="1">
        <v>2.8058087628744201E-5</v>
      </c>
      <c r="D2861" s="1">
        <v>7.8559152196444701E-5</v>
      </c>
      <c r="E2861" s="1">
        <v>5.1698283597653098E-5</v>
      </c>
      <c r="F2861">
        <v>7166</v>
      </c>
      <c r="G2861">
        <v>1</v>
      </c>
      <c r="H2861">
        <v>0.59766883794438197</v>
      </c>
      <c r="I2861">
        <v>0.56583634206185796</v>
      </c>
      <c r="J2861">
        <v>0.57747061050828297</v>
      </c>
    </row>
    <row r="2862" spans="1:10" x14ac:dyDescent="0.3">
      <c r="A2862">
        <v>7167</v>
      </c>
      <c r="B2862" s="1">
        <v>7.1130028354753893E-5</v>
      </c>
      <c r="C2862" s="1">
        <v>2.89192208413069E-5</v>
      </c>
      <c r="D2862" s="1">
        <v>8.0310590751413996E-5</v>
      </c>
      <c r="E2862" s="1">
        <v>5.3036133968376098E-5</v>
      </c>
      <c r="F2862">
        <v>7167</v>
      </c>
      <c r="G2862">
        <v>1</v>
      </c>
      <c r="H2862">
        <v>0.62487784336862195</v>
      </c>
      <c r="I2862">
        <v>0.58535387139983697</v>
      </c>
      <c r="J2862">
        <v>0.602351440893371</v>
      </c>
    </row>
    <row r="2863" spans="1:10" x14ac:dyDescent="0.3">
      <c r="A2863">
        <v>7168</v>
      </c>
      <c r="B2863" s="1">
        <v>7.1676601218607799E-5</v>
      </c>
      <c r="C2863" s="1">
        <v>2.9563294699709298E-5</v>
      </c>
      <c r="D2863" s="1">
        <v>8.1957902542962596E-5</v>
      </c>
      <c r="E2863" s="1">
        <v>5.4270712944978702E-5</v>
      </c>
      <c r="F2863">
        <v>7168</v>
      </c>
      <c r="G2863">
        <v>1</v>
      </c>
      <c r="H2863">
        <v>0.62954314807897904</v>
      </c>
      <c r="I2863">
        <v>0.58966998665658399</v>
      </c>
      <c r="J2863">
        <v>0.60681473116178397</v>
      </c>
    </row>
    <row r="2864" spans="1:10" x14ac:dyDescent="0.3">
      <c r="A2864">
        <v>7169</v>
      </c>
      <c r="B2864" s="1">
        <v>7.3203649102619104E-5</v>
      </c>
      <c r="C2864" s="1">
        <v>3.72811378864551E-5</v>
      </c>
      <c r="D2864">
        <v>1.03255038112243E-4</v>
      </c>
      <c r="E2864" s="1">
        <v>6.8758762323929603E-5</v>
      </c>
      <c r="F2864">
        <v>7169</v>
      </c>
      <c r="G2864">
        <v>1</v>
      </c>
      <c r="H2864">
        <v>0.71285084564926904</v>
      </c>
      <c r="I2864">
        <v>0.67696252095390197</v>
      </c>
      <c r="J2864">
        <v>0.68921770444721597</v>
      </c>
    </row>
    <row r="2865" spans="1:10" x14ac:dyDescent="0.3">
      <c r="A2865">
        <v>7170</v>
      </c>
      <c r="B2865" s="1">
        <v>7.3332840464709502E-5</v>
      </c>
      <c r="C2865" s="1">
        <v>3.75688925179534E-5</v>
      </c>
      <c r="D2865">
        <v>1.04005184733541E-4</v>
      </c>
      <c r="E2865" s="1">
        <v>6.92760705098954E-5</v>
      </c>
      <c r="F2865">
        <v>7170</v>
      </c>
      <c r="G2865">
        <v>1</v>
      </c>
      <c r="H2865">
        <v>0.71421672783981405</v>
      </c>
      <c r="I2865">
        <v>0.67947883855631896</v>
      </c>
      <c r="J2865">
        <v>0.69190873062727798</v>
      </c>
    </row>
    <row r="2866" spans="1:10" x14ac:dyDescent="0.3">
      <c r="A2866">
        <v>7171</v>
      </c>
      <c r="B2866" s="1">
        <v>7.0707849404330196E-5</v>
      </c>
      <c r="C2866" s="1">
        <v>3.69261442290566E-5</v>
      </c>
      <c r="D2866">
        <v>1.0199715983406601E-4</v>
      </c>
      <c r="E2866" s="1">
        <v>6.8117532206319703E-5</v>
      </c>
      <c r="F2866">
        <v>7171</v>
      </c>
      <c r="G2866">
        <v>1</v>
      </c>
      <c r="H2866">
        <v>0.69539946370077599</v>
      </c>
      <c r="I2866">
        <v>0.65868857680999704</v>
      </c>
      <c r="J2866">
        <v>0.67310991931855801</v>
      </c>
    </row>
    <row r="2867" spans="1:10" x14ac:dyDescent="0.3">
      <c r="A2867">
        <v>7172</v>
      </c>
      <c r="B2867" s="1">
        <v>6.8433265734902006E-5</v>
      </c>
      <c r="C2867" s="1">
        <v>3.8140183663294897E-5</v>
      </c>
      <c r="D2867">
        <v>1.0544752823006199E-4</v>
      </c>
      <c r="E2867" s="1">
        <v>7.04474696698504E-5</v>
      </c>
      <c r="F2867">
        <v>7172</v>
      </c>
      <c r="G2867">
        <v>1</v>
      </c>
      <c r="H2867">
        <v>0.71418686299924306</v>
      </c>
      <c r="I2867">
        <v>0.67469483437416999</v>
      </c>
      <c r="J2867">
        <v>0.68989811681812296</v>
      </c>
    </row>
    <row r="2868" spans="1:10" x14ac:dyDescent="0.3">
      <c r="A2868">
        <v>7173</v>
      </c>
      <c r="B2868" s="1">
        <v>6.43510319589401E-5</v>
      </c>
      <c r="C2868" s="1">
        <v>3.3567540662428902E-5</v>
      </c>
      <c r="D2868" s="1">
        <v>9.2371090741449999E-5</v>
      </c>
      <c r="E2868" s="1">
        <v>6.1318043182669203E-5</v>
      </c>
      <c r="F2868">
        <v>7173</v>
      </c>
      <c r="G2868">
        <v>1</v>
      </c>
      <c r="H2868">
        <v>0.69211275794806704</v>
      </c>
      <c r="I2868">
        <v>0.64869335176129705</v>
      </c>
      <c r="J2868">
        <v>0.66543256791110905</v>
      </c>
    </row>
    <row r="2869" spans="1:10" x14ac:dyDescent="0.3">
      <c r="A2869">
        <v>7174</v>
      </c>
      <c r="B2869" s="1">
        <v>5.9790612743224197E-5</v>
      </c>
      <c r="C2869" s="1">
        <v>2.9999055251396E-5</v>
      </c>
      <c r="D2869" s="1">
        <v>7.9024610436970606E-5</v>
      </c>
      <c r="E2869" s="1">
        <v>5.4546990389875697E-5</v>
      </c>
      <c r="F2869">
        <v>7174</v>
      </c>
      <c r="G2869">
        <v>1</v>
      </c>
      <c r="H2869">
        <v>0.66060051691187605</v>
      </c>
      <c r="I2869">
        <v>0.60567757009385403</v>
      </c>
      <c r="J2869">
        <v>0.63034421088258097</v>
      </c>
    </row>
    <row r="2870" spans="1:10" x14ac:dyDescent="0.3">
      <c r="A2870">
        <v>7175</v>
      </c>
      <c r="B2870" s="1">
        <v>3.4380049597245703E-5</v>
      </c>
      <c r="C2870" s="1">
        <v>1.6070455999722499E-5</v>
      </c>
      <c r="D2870" s="1">
        <v>4.3246095825750898E-5</v>
      </c>
      <c r="E2870" s="1">
        <v>2.7304380190698E-5</v>
      </c>
      <c r="F2870">
        <v>7175</v>
      </c>
      <c r="G2870">
        <v>1</v>
      </c>
      <c r="H2870">
        <v>0.48843722849367399</v>
      </c>
      <c r="I2870">
        <v>0.44642670675346902</v>
      </c>
      <c r="J2870">
        <v>0.43705334875597002</v>
      </c>
    </row>
    <row r="2871" spans="1:10" x14ac:dyDescent="0.3">
      <c r="A2871">
        <v>7176</v>
      </c>
      <c r="B2871" s="1">
        <v>3.0190788878846102E-5</v>
      </c>
      <c r="C2871" s="1">
        <v>1.6752377357707498E-5</v>
      </c>
      <c r="D2871" s="1">
        <v>4.6329200433836103E-5</v>
      </c>
      <c r="E2871" s="1">
        <v>2.8783722976022601E-5</v>
      </c>
      <c r="F2871">
        <v>7176</v>
      </c>
      <c r="G2871">
        <v>1</v>
      </c>
      <c r="H2871">
        <v>0.53958834019389301</v>
      </c>
      <c r="I2871">
        <v>0.50721341532030095</v>
      </c>
      <c r="J2871">
        <v>0.48833434011490001</v>
      </c>
    </row>
    <row r="2872" spans="1:10" x14ac:dyDescent="0.3">
      <c r="A2872">
        <v>7177</v>
      </c>
      <c r="B2872" s="1">
        <v>2.2755208005447801E-5</v>
      </c>
      <c r="C2872" s="1">
        <v>1.2287486909535301E-5</v>
      </c>
      <c r="D2872" s="1">
        <v>3.5330097627696199E-5</v>
      </c>
      <c r="E2872" s="1">
        <v>2.19526019608553E-5</v>
      </c>
      <c r="F2872">
        <v>7177</v>
      </c>
      <c r="G2872">
        <v>1</v>
      </c>
      <c r="H2872">
        <v>0.47554264423231601</v>
      </c>
      <c r="I2872">
        <v>0.45877030647059802</v>
      </c>
      <c r="J2872">
        <v>0.44116262480969098</v>
      </c>
    </row>
    <row r="2873" spans="1:10" x14ac:dyDescent="0.3">
      <c r="A2873">
        <v>7178</v>
      </c>
      <c r="B2873" s="1">
        <v>2.2314208398991501E-5</v>
      </c>
      <c r="C2873" s="1">
        <v>1.10899686761627E-5</v>
      </c>
      <c r="D2873" s="1">
        <v>3.1611015139386001E-5</v>
      </c>
      <c r="E2873" s="1">
        <v>1.9803926990091801E-5</v>
      </c>
      <c r="F2873">
        <v>7178</v>
      </c>
      <c r="G2873">
        <v>1</v>
      </c>
      <c r="H2873">
        <v>0.38659480813549402</v>
      </c>
      <c r="I2873">
        <v>0.35666259700270297</v>
      </c>
      <c r="J2873">
        <v>0.35105322188890098</v>
      </c>
    </row>
    <row r="2874" spans="1:10" x14ac:dyDescent="0.3">
      <c r="A2874">
        <v>7179</v>
      </c>
      <c r="B2874" s="1">
        <v>2.7809482032579699E-5</v>
      </c>
      <c r="C2874" s="1">
        <v>-2.0042182400944199E-6</v>
      </c>
      <c r="D2874" s="1">
        <v>-5.5663690450102601E-6</v>
      </c>
      <c r="E2874" s="1">
        <v>-5.5957737740971401E-6</v>
      </c>
      <c r="F2874">
        <v>7179</v>
      </c>
      <c r="G2874">
        <v>1</v>
      </c>
      <c r="H2874">
        <v>-5.4918247328986203E-2</v>
      </c>
      <c r="I2874">
        <v>-5.0274040299393898E-2</v>
      </c>
      <c r="J2874">
        <v>-7.8245259083392499E-2</v>
      </c>
    </row>
    <row r="2875" spans="1:10" x14ac:dyDescent="0.3">
      <c r="A2875">
        <v>7180</v>
      </c>
      <c r="B2875" s="1">
        <v>3.5725272211809098E-5</v>
      </c>
      <c r="C2875" s="1">
        <v>-1.5334256759741699E-5</v>
      </c>
      <c r="D2875" s="1">
        <v>-4.4386763439323903E-5</v>
      </c>
      <c r="E2875" s="1">
        <v>-3.18658501812607E-5</v>
      </c>
      <c r="F2875">
        <v>7180</v>
      </c>
      <c r="G2875">
        <v>1</v>
      </c>
      <c r="H2875">
        <v>-0.31833336469456502</v>
      </c>
      <c r="I2875">
        <v>-0.30694021750588102</v>
      </c>
      <c r="J2875">
        <v>-0.33645157917037599</v>
      </c>
    </row>
    <row r="2876" spans="1:10" x14ac:dyDescent="0.3">
      <c r="A2876">
        <v>7181</v>
      </c>
      <c r="B2876" s="1">
        <v>3.2199142335095398E-5</v>
      </c>
      <c r="C2876" s="1">
        <v>-1.8003015467086799E-5</v>
      </c>
      <c r="D2876" s="1">
        <v>-5.3013009234236099E-5</v>
      </c>
      <c r="E2876" s="1">
        <v>-3.6638520266522799E-5</v>
      </c>
      <c r="F2876">
        <v>7181</v>
      </c>
      <c r="G2876">
        <v>1</v>
      </c>
      <c r="H2876">
        <v>-0.39882748400537099</v>
      </c>
      <c r="I2876">
        <v>-0.39149178479901803</v>
      </c>
      <c r="J2876">
        <v>-0.41171284225681098</v>
      </c>
    </row>
    <row r="2877" spans="1:10" x14ac:dyDescent="0.3">
      <c r="A2877">
        <v>7182</v>
      </c>
      <c r="B2877" s="1">
        <v>3.2272901908415097E-5</v>
      </c>
      <c r="C2877" s="1">
        <v>-1.7420877474048001E-5</v>
      </c>
      <c r="D2877" s="1">
        <v>-5.1477474820575797E-5</v>
      </c>
      <c r="E2877" s="1">
        <v>-3.5257345395087698E-5</v>
      </c>
      <c r="F2877">
        <v>7182</v>
      </c>
      <c r="G2877">
        <v>1</v>
      </c>
      <c r="H2877">
        <v>-0.38267360980632198</v>
      </c>
      <c r="I2877">
        <v>-0.37769068934298999</v>
      </c>
      <c r="J2877">
        <v>-0.39259955075777098</v>
      </c>
    </row>
    <row r="2878" spans="1:10" x14ac:dyDescent="0.3">
      <c r="A2878">
        <v>7183</v>
      </c>
      <c r="B2878" s="1">
        <v>2.9387984885114702E-5</v>
      </c>
      <c r="C2878" s="1">
        <v>-1.82982742892712E-5</v>
      </c>
      <c r="D2878" s="1">
        <v>-5.3309866199571401E-5</v>
      </c>
      <c r="E2878" s="1">
        <v>-3.6171936506811698E-5</v>
      </c>
      <c r="F2878">
        <v>7183</v>
      </c>
      <c r="G2878">
        <v>1</v>
      </c>
      <c r="H2878">
        <v>-0.42175162852667902</v>
      </c>
      <c r="I2878">
        <v>-0.41012325028741398</v>
      </c>
      <c r="J2878">
        <v>-0.42227997818687002</v>
      </c>
    </row>
    <row r="2879" spans="1:10" x14ac:dyDescent="0.3">
      <c r="A2879">
        <v>7184</v>
      </c>
      <c r="B2879" s="1">
        <v>2.92475245329925E-5</v>
      </c>
      <c r="C2879" s="1">
        <v>-1.85927948507804E-5</v>
      </c>
      <c r="D2879" s="1">
        <v>-5.3676993619395399E-5</v>
      </c>
      <c r="E2879" s="1">
        <v>-3.6657791885089699E-5</v>
      </c>
      <c r="F2879">
        <v>7184</v>
      </c>
      <c r="G2879">
        <v>1</v>
      </c>
      <c r="H2879">
        <v>-0.41785845234086</v>
      </c>
      <c r="I2879">
        <v>-0.406028766262712</v>
      </c>
      <c r="J2879">
        <v>-0.41844713450730497</v>
      </c>
    </row>
    <row r="2880" spans="1:10" x14ac:dyDescent="0.3">
      <c r="A2880">
        <v>7185</v>
      </c>
      <c r="B2880" s="1">
        <v>2.9250349946148702E-5</v>
      </c>
      <c r="C2880" s="1">
        <v>-1.8048475548393701E-5</v>
      </c>
      <c r="D2880" s="1">
        <v>-5.2396109714684398E-5</v>
      </c>
      <c r="E2880" s="1">
        <v>-3.5682775530323603E-5</v>
      </c>
      <c r="F2880">
        <v>7185</v>
      </c>
      <c r="G2880">
        <v>1</v>
      </c>
      <c r="H2880">
        <v>-0.39545443951153503</v>
      </c>
      <c r="I2880">
        <v>-0.39251838811579098</v>
      </c>
      <c r="J2880">
        <v>-0.39724838845869598</v>
      </c>
    </row>
    <row r="2881" spans="1:10" x14ac:dyDescent="0.3">
      <c r="A2881">
        <v>7186</v>
      </c>
      <c r="B2881" s="1">
        <v>2.9249702818237399E-5</v>
      </c>
      <c r="C2881" s="1">
        <v>-1.8191220570504701E-5</v>
      </c>
      <c r="D2881" s="1">
        <v>-5.2993170913805602E-5</v>
      </c>
      <c r="E2881" s="1">
        <v>-3.5984368061528602E-5</v>
      </c>
      <c r="F2881">
        <v>7186</v>
      </c>
      <c r="G2881">
        <v>1</v>
      </c>
      <c r="H2881">
        <v>-0.40281924577773898</v>
      </c>
      <c r="I2881">
        <v>-0.39942454717207998</v>
      </c>
      <c r="J2881">
        <v>-0.40543875155701697</v>
      </c>
    </row>
    <row r="2882" spans="1:10" x14ac:dyDescent="0.3">
      <c r="A2882">
        <v>7187</v>
      </c>
      <c r="B2882" s="1">
        <v>2.9224070217115098E-5</v>
      </c>
      <c r="C2882" s="1">
        <v>-1.8091457579029399E-5</v>
      </c>
      <c r="D2882" s="1">
        <v>-5.2566189616271501E-5</v>
      </c>
      <c r="E2882" s="1">
        <v>-3.5789155519099198E-5</v>
      </c>
      <c r="F2882">
        <v>7187</v>
      </c>
      <c r="G2882">
        <v>1</v>
      </c>
      <c r="H2882">
        <v>-0.40144850065712201</v>
      </c>
      <c r="I2882">
        <v>-0.39860876998989903</v>
      </c>
      <c r="J2882">
        <v>-0.404104804800341</v>
      </c>
    </row>
    <row r="2883" spans="1:10" x14ac:dyDescent="0.3">
      <c r="A2883">
        <v>7188</v>
      </c>
      <c r="B2883" s="1">
        <v>2.9935277720737501E-5</v>
      </c>
      <c r="C2883" s="1">
        <v>-1.8702894814143E-5</v>
      </c>
      <c r="D2883" s="1">
        <v>-5.3963481954291497E-5</v>
      </c>
      <c r="E2883" s="1">
        <v>-3.6742023750198302E-5</v>
      </c>
      <c r="F2883">
        <v>7188</v>
      </c>
      <c r="G2883">
        <v>1</v>
      </c>
      <c r="H2883">
        <v>-0.410218386915295</v>
      </c>
      <c r="I2883">
        <v>-0.40401842238416003</v>
      </c>
      <c r="J2883">
        <v>-0.40942216614795801</v>
      </c>
    </row>
    <row r="2884" spans="1:10" x14ac:dyDescent="0.3">
      <c r="A2884">
        <v>7189</v>
      </c>
      <c r="B2884" s="1">
        <v>3.17518655497184E-5</v>
      </c>
      <c r="C2884" s="1">
        <v>-1.75413354448178E-5</v>
      </c>
      <c r="D2884" s="1">
        <v>-5.0408565606712998E-5</v>
      </c>
      <c r="E2884" s="1">
        <v>-3.37752781127211E-5</v>
      </c>
      <c r="F2884">
        <v>7189</v>
      </c>
      <c r="G2884">
        <v>1</v>
      </c>
      <c r="H2884">
        <v>-0.37159482337322403</v>
      </c>
      <c r="I2884">
        <v>-0.36433466691212502</v>
      </c>
      <c r="J2884">
        <v>-0.36232653613204702</v>
      </c>
    </row>
    <row r="2885" spans="1:10" x14ac:dyDescent="0.3">
      <c r="A2885">
        <v>7190</v>
      </c>
      <c r="B2885" s="1">
        <v>3.0959949029119497E-5</v>
      </c>
      <c r="C2885" s="1">
        <v>-2.0631018999052998E-5</v>
      </c>
      <c r="D2885" s="1">
        <v>-5.9424866254440899E-5</v>
      </c>
      <c r="E2885" s="1">
        <v>-3.9636834866441101E-5</v>
      </c>
      <c r="F2885">
        <v>7190</v>
      </c>
      <c r="G2885">
        <v>1</v>
      </c>
      <c r="H2885">
        <v>-0.43604166976442199</v>
      </c>
      <c r="I2885">
        <v>-0.42849420025364998</v>
      </c>
      <c r="J2885">
        <v>-0.42677380163172202</v>
      </c>
    </row>
    <row r="2886" spans="1:10" x14ac:dyDescent="0.3">
      <c r="A2886">
        <v>7191</v>
      </c>
      <c r="B2886" s="1">
        <v>2.84198193526221E-5</v>
      </c>
      <c r="C2886" s="1">
        <v>-2.3969875042022501E-5</v>
      </c>
      <c r="D2886" s="1">
        <v>-6.8085208150302898E-5</v>
      </c>
      <c r="E2886" s="1">
        <v>-4.5780432315916097E-5</v>
      </c>
      <c r="F2886">
        <v>7191</v>
      </c>
      <c r="G2886">
        <v>1</v>
      </c>
      <c r="H2886">
        <v>-0.54346292104837002</v>
      </c>
      <c r="I2886">
        <v>-0.52199660200279097</v>
      </c>
      <c r="J2886">
        <v>-0.52600972646503896</v>
      </c>
    </row>
    <row r="2887" spans="1:10" x14ac:dyDescent="0.3">
      <c r="A2887">
        <v>7192</v>
      </c>
      <c r="B2887" s="1">
        <v>3.24157007876749E-5</v>
      </c>
      <c r="C2887" s="1">
        <v>-2.50915755003682E-5</v>
      </c>
      <c r="D2887" s="1">
        <v>-7.1558539027941797E-5</v>
      </c>
      <c r="E2887" s="1">
        <v>-4.8540556328559202E-5</v>
      </c>
      <c r="F2887">
        <v>7192</v>
      </c>
      <c r="G2887">
        <v>1</v>
      </c>
      <c r="H2887">
        <v>-0.53893169361274895</v>
      </c>
      <c r="I2887">
        <v>-0.51871368298341403</v>
      </c>
      <c r="J2887">
        <v>-0.52716692176948499</v>
      </c>
    </row>
    <row r="2888" spans="1:10" x14ac:dyDescent="0.3">
      <c r="A2888">
        <v>7193</v>
      </c>
      <c r="B2888" s="1">
        <v>3.64791324661973E-5</v>
      </c>
      <c r="C2888" s="1">
        <v>-3.2220256994453902E-5</v>
      </c>
      <c r="D2888" s="1">
        <v>-9.3196280926972203E-5</v>
      </c>
      <c r="E2888" s="1">
        <v>-6.3193267681188199E-5</v>
      </c>
      <c r="F2888">
        <v>7193</v>
      </c>
      <c r="G2888">
        <v>1</v>
      </c>
      <c r="H2888">
        <v>-0.59997375904562</v>
      </c>
      <c r="I2888">
        <v>-0.58349504365480098</v>
      </c>
      <c r="J2888">
        <v>-0.59105118293040104</v>
      </c>
    </row>
    <row r="2889" spans="1:10" x14ac:dyDescent="0.3">
      <c r="A2889">
        <v>7194</v>
      </c>
      <c r="B2889" s="1">
        <v>3.6177076724618903E-5</v>
      </c>
      <c r="C2889" s="1">
        <v>-3.1439367136240898E-5</v>
      </c>
      <c r="D2889" s="1">
        <v>-9.0767987785416999E-5</v>
      </c>
      <c r="E2889" s="1">
        <v>-6.1620222042072903E-5</v>
      </c>
      <c r="F2889">
        <v>7194</v>
      </c>
      <c r="G2889">
        <v>1</v>
      </c>
      <c r="H2889">
        <v>-0.59511154944391098</v>
      </c>
      <c r="I2889">
        <v>-0.57827289886289501</v>
      </c>
      <c r="J2889">
        <v>-0.58601541595932205</v>
      </c>
    </row>
    <row r="2890" spans="1:10" x14ac:dyDescent="0.3">
      <c r="A2890">
        <v>7195</v>
      </c>
      <c r="B2890" s="1">
        <v>3.6934551073700801E-5</v>
      </c>
      <c r="C2890" s="1">
        <v>-3.0003984752292701E-5</v>
      </c>
      <c r="D2890" s="1">
        <v>-8.6142728301372894E-5</v>
      </c>
      <c r="E2890" s="1">
        <v>-5.8738485072786997E-5</v>
      </c>
      <c r="F2890">
        <v>7195</v>
      </c>
      <c r="G2890">
        <v>1</v>
      </c>
      <c r="H2890">
        <v>-0.55253592385830397</v>
      </c>
      <c r="I2890">
        <v>-0.53235437187513601</v>
      </c>
      <c r="J2890">
        <v>-0.5432778107081</v>
      </c>
    </row>
    <row r="2891" spans="1:10" x14ac:dyDescent="0.3">
      <c r="A2891">
        <v>7196</v>
      </c>
      <c r="B2891" s="1">
        <v>3.6932132498315899E-5</v>
      </c>
      <c r="C2891" s="1">
        <v>-2.99341708321616E-5</v>
      </c>
      <c r="D2891" s="1">
        <v>-8.5915815810027693E-5</v>
      </c>
      <c r="E2891" s="1">
        <v>-5.8588544215171099E-5</v>
      </c>
      <c r="F2891">
        <v>7196</v>
      </c>
      <c r="G2891">
        <v>1</v>
      </c>
      <c r="H2891">
        <v>-0.53642551815194806</v>
      </c>
      <c r="I2891">
        <v>-0.51537458780800904</v>
      </c>
      <c r="J2891">
        <v>-0.52629418615470702</v>
      </c>
    </row>
    <row r="2892" spans="1:10" x14ac:dyDescent="0.3">
      <c r="A2892">
        <v>7197</v>
      </c>
      <c r="B2892" s="1">
        <v>3.7941235625851799E-5</v>
      </c>
      <c r="C2892" s="1">
        <v>-3.1523593005459702E-5</v>
      </c>
      <c r="D2892" s="1">
        <v>-9.0390738166495899E-5</v>
      </c>
      <c r="E2892" s="1">
        <v>-6.1543642745695904E-5</v>
      </c>
      <c r="F2892">
        <v>7197</v>
      </c>
      <c r="G2892">
        <v>1</v>
      </c>
      <c r="H2892">
        <v>-0.55897634424825005</v>
      </c>
      <c r="I2892">
        <v>-0.53678375290969504</v>
      </c>
      <c r="J2892">
        <v>-0.54783604434417799</v>
      </c>
    </row>
    <row r="2893" spans="1:10" x14ac:dyDescent="0.3">
      <c r="A2893">
        <v>7198</v>
      </c>
      <c r="B2893" s="1">
        <v>4.1316946006165902E-5</v>
      </c>
      <c r="C2893" s="1">
        <v>-3.0219481855074901E-5</v>
      </c>
      <c r="D2893" s="1">
        <v>-8.7652238940193403E-5</v>
      </c>
      <c r="E2893" s="1">
        <v>-5.9300795330936497E-5</v>
      </c>
      <c r="F2893">
        <v>7198</v>
      </c>
      <c r="G2893">
        <v>1</v>
      </c>
      <c r="H2893">
        <v>-0.512725686703282</v>
      </c>
      <c r="I2893">
        <v>-0.49895961489183699</v>
      </c>
      <c r="J2893">
        <v>-0.50548714071797096</v>
      </c>
    </row>
    <row r="2894" spans="1:10" x14ac:dyDescent="0.3">
      <c r="A2894">
        <v>7199</v>
      </c>
      <c r="B2894" s="1">
        <v>5.0953609204956099E-5</v>
      </c>
      <c r="C2894" s="1">
        <v>-4.5282513389163698E-5</v>
      </c>
      <c r="D2894">
        <v>-1.32727795540782E-4</v>
      </c>
      <c r="E2894" s="1">
        <v>-8.8896655507179499E-5</v>
      </c>
      <c r="F2894">
        <v>7199</v>
      </c>
      <c r="G2894">
        <v>1</v>
      </c>
      <c r="H2894">
        <v>-0.63314165583877402</v>
      </c>
      <c r="I2894">
        <v>-0.63034685233775301</v>
      </c>
      <c r="J2894">
        <v>-0.62705575370268096</v>
      </c>
    </row>
    <row r="2895" spans="1:10" x14ac:dyDescent="0.3">
      <c r="A2895">
        <v>7200</v>
      </c>
      <c r="B2895" s="1">
        <v>5.9498709333278901E-5</v>
      </c>
      <c r="C2895" s="1">
        <v>-5.2616945129194199E-5</v>
      </c>
      <c r="D2895">
        <v>-1.5395079679296901E-4</v>
      </c>
      <c r="E2895">
        <v>-1.03911217073165E-4</v>
      </c>
      <c r="F2895">
        <v>7200</v>
      </c>
      <c r="G2895">
        <v>1</v>
      </c>
      <c r="H2895">
        <v>-0.67931988469534399</v>
      </c>
      <c r="I2895">
        <v>-0.68428220530328698</v>
      </c>
      <c r="J2895">
        <v>-0.677607197382322</v>
      </c>
    </row>
    <row r="2896" spans="1:10" x14ac:dyDescent="0.3">
      <c r="A2896">
        <v>7201</v>
      </c>
      <c r="B2896" s="1">
        <v>5.0493127969132001E-5</v>
      </c>
      <c r="C2896" s="1">
        <v>-4.4609176525162E-5</v>
      </c>
      <c r="D2896">
        <v>-1.3193574580777799E-4</v>
      </c>
      <c r="E2896" s="1">
        <v>-8.8210638187749199E-5</v>
      </c>
      <c r="F2896">
        <v>7201</v>
      </c>
      <c r="G2896">
        <v>1</v>
      </c>
      <c r="H2896">
        <v>-0.63893385628079602</v>
      </c>
      <c r="I2896">
        <v>-0.64581767818652602</v>
      </c>
      <c r="J2896">
        <v>-0.63860061551206804</v>
      </c>
    </row>
    <row r="2897" spans="1:10" x14ac:dyDescent="0.3">
      <c r="A2897">
        <v>7202</v>
      </c>
      <c r="B2897" s="1">
        <v>4.3187920750902597E-5</v>
      </c>
      <c r="C2897" s="1">
        <v>-3.3726246991102601E-5</v>
      </c>
      <c r="D2897">
        <v>-1.00354276992446E-4</v>
      </c>
      <c r="E2897" s="1">
        <v>-6.6704554122868796E-5</v>
      </c>
      <c r="F2897">
        <v>7202</v>
      </c>
      <c r="G2897">
        <v>1</v>
      </c>
      <c r="H2897">
        <v>-0.56095921215613398</v>
      </c>
      <c r="I2897">
        <v>-0.570505125680277</v>
      </c>
      <c r="J2897">
        <v>-0.56123700649620201</v>
      </c>
    </row>
    <row r="2898" spans="1:10" x14ac:dyDescent="0.3">
      <c r="A2898">
        <v>7203</v>
      </c>
      <c r="B2898" s="1">
        <v>4.6046928232079897E-5</v>
      </c>
      <c r="C2898" s="1">
        <v>-3.73083611594332E-5</v>
      </c>
      <c r="D2898">
        <v>-1.09732499621325E-4</v>
      </c>
      <c r="E2898" s="1">
        <v>-7.3574902875814407E-5</v>
      </c>
      <c r="F2898">
        <v>7203</v>
      </c>
      <c r="G2898">
        <v>1</v>
      </c>
      <c r="H2898">
        <v>-0.58907738829256595</v>
      </c>
      <c r="I2898">
        <v>-0.59386500787670204</v>
      </c>
      <c r="J2898">
        <v>-0.58804191187018795</v>
      </c>
    </row>
    <row r="2899" spans="1:10" x14ac:dyDescent="0.3">
      <c r="A2899">
        <v>7204</v>
      </c>
      <c r="B2899" s="1">
        <v>4.56173090869992E-5</v>
      </c>
      <c r="C2899" s="1">
        <v>-3.8040859827038502E-5</v>
      </c>
      <c r="D2899">
        <v>-1.11660279130941E-4</v>
      </c>
      <c r="E2899" s="1">
        <v>-7.5176085471157102E-5</v>
      </c>
      <c r="F2899">
        <v>7204</v>
      </c>
      <c r="G2899">
        <v>1</v>
      </c>
      <c r="H2899">
        <v>-0.60291037300874795</v>
      </c>
      <c r="I2899">
        <v>-0.60577235126370099</v>
      </c>
      <c r="J2899">
        <v>-0.60325139042757103</v>
      </c>
    </row>
    <row r="2900" spans="1:10" x14ac:dyDescent="0.3">
      <c r="A2900">
        <v>7205</v>
      </c>
      <c r="B2900" s="1">
        <v>4.6650241229919797E-5</v>
      </c>
      <c r="C2900" s="1">
        <v>-4.06537687738901E-5</v>
      </c>
      <c r="D2900">
        <v>-1.19369044910993E-4</v>
      </c>
      <c r="E2900" s="1">
        <v>-8.0581021362756704E-5</v>
      </c>
      <c r="F2900">
        <v>7205</v>
      </c>
      <c r="G2900">
        <v>1</v>
      </c>
      <c r="H2900">
        <v>-0.62394268711429601</v>
      </c>
      <c r="I2900">
        <v>-0.62691946591210801</v>
      </c>
      <c r="J2900">
        <v>-0.62552299125841404</v>
      </c>
    </row>
    <row r="2901" spans="1:10" x14ac:dyDescent="0.3">
      <c r="A2901">
        <v>7206</v>
      </c>
      <c r="B2901" s="1">
        <v>4.6577078260317699E-5</v>
      </c>
      <c r="C2901" s="1">
        <v>-3.9164900025692198E-5</v>
      </c>
      <c r="D2901">
        <v>-1.1505919876653999E-4</v>
      </c>
      <c r="E2901" s="1">
        <v>-7.7648017941906098E-5</v>
      </c>
      <c r="F2901">
        <v>7206</v>
      </c>
      <c r="G2901">
        <v>1</v>
      </c>
      <c r="H2901">
        <v>-0.62758879975640003</v>
      </c>
      <c r="I2901">
        <v>-0.62977824295709695</v>
      </c>
      <c r="J2901">
        <v>-0.62771452099547997</v>
      </c>
    </row>
    <row r="2902" spans="1:10" x14ac:dyDescent="0.3">
      <c r="A2902">
        <v>7207</v>
      </c>
      <c r="B2902" s="1">
        <v>4.6930104405564197E-5</v>
      </c>
      <c r="C2902" s="1">
        <v>-4.0451083927822397E-5</v>
      </c>
      <c r="D2902">
        <v>-1.1861398670941599E-4</v>
      </c>
      <c r="E2902" s="1">
        <v>-8.0089289973967105E-5</v>
      </c>
      <c r="F2902">
        <v>7207</v>
      </c>
      <c r="G2902">
        <v>1</v>
      </c>
      <c r="H2902">
        <v>-0.64722053612236696</v>
      </c>
      <c r="I2902">
        <v>-0.64080686893044303</v>
      </c>
      <c r="J2902">
        <v>-0.64633461195782005</v>
      </c>
    </row>
    <row r="2903" spans="1:10" x14ac:dyDescent="0.3">
      <c r="A2903">
        <v>7208</v>
      </c>
      <c r="B2903" s="1">
        <v>4.8692305256307598E-5</v>
      </c>
      <c r="C2903" s="1">
        <v>-4.1301323384153003E-5</v>
      </c>
      <c r="D2903">
        <v>-1.2092795690229999E-4</v>
      </c>
      <c r="E2903" s="1">
        <v>-8.1909461497742695E-5</v>
      </c>
      <c r="F2903">
        <v>7208</v>
      </c>
      <c r="G2903">
        <v>1</v>
      </c>
      <c r="H2903">
        <v>-0.64720338739203798</v>
      </c>
      <c r="I2903">
        <v>-0.64103256103692396</v>
      </c>
      <c r="J2903">
        <v>-0.64713744997386702</v>
      </c>
    </row>
    <row r="2904" spans="1:10" x14ac:dyDescent="0.3">
      <c r="A2904">
        <v>7209</v>
      </c>
      <c r="B2904" s="1">
        <v>4.91677799981386E-5</v>
      </c>
      <c r="C2904" s="1">
        <v>-4.2318245160437697E-5</v>
      </c>
      <c r="D2904">
        <v>-1.2383395654365299E-4</v>
      </c>
      <c r="E2904" s="1">
        <v>-8.3905217748251495E-5</v>
      </c>
      <c r="F2904">
        <v>7209</v>
      </c>
      <c r="G2904">
        <v>1</v>
      </c>
      <c r="H2904">
        <v>-0.65222678886986496</v>
      </c>
      <c r="I2904">
        <v>-0.64586853419197798</v>
      </c>
      <c r="J2904">
        <v>-0.65207868492161702</v>
      </c>
    </row>
    <row r="2905" spans="1:10" x14ac:dyDescent="0.3">
      <c r="A2905">
        <v>7210</v>
      </c>
      <c r="B2905" s="1">
        <v>5.05819278437392E-5</v>
      </c>
      <c r="C2905" s="1">
        <v>-4.2406833583130799E-5</v>
      </c>
      <c r="D2905">
        <v>-1.2386073228696801E-4</v>
      </c>
      <c r="E2905" s="1">
        <v>-8.4482685649342704E-5</v>
      </c>
      <c r="F2905">
        <v>7210</v>
      </c>
      <c r="G2905">
        <v>1</v>
      </c>
      <c r="H2905">
        <v>-0.64469445169478301</v>
      </c>
      <c r="I2905">
        <v>-0.63727299442741203</v>
      </c>
      <c r="J2905">
        <v>-0.64725993959938699</v>
      </c>
    </row>
    <row r="2906" spans="1:10" x14ac:dyDescent="0.3">
      <c r="A2906">
        <v>7211</v>
      </c>
      <c r="B2906" s="1">
        <v>4.9974232326299799E-5</v>
      </c>
      <c r="C2906" s="1">
        <v>-4.3722280745246101E-5</v>
      </c>
      <c r="D2906">
        <v>-1.2790566263220401E-4</v>
      </c>
      <c r="E2906" s="1">
        <v>-8.8182378869740597E-5</v>
      </c>
      <c r="F2906">
        <v>7211</v>
      </c>
      <c r="G2906">
        <v>1</v>
      </c>
      <c r="H2906">
        <v>-0.67175320698337104</v>
      </c>
      <c r="I2906">
        <v>-0.66528472336238098</v>
      </c>
      <c r="J2906">
        <v>-0.68454462074705202</v>
      </c>
    </row>
    <row r="2907" spans="1:10" x14ac:dyDescent="0.3">
      <c r="A2907">
        <v>7212</v>
      </c>
      <c r="B2907" s="1">
        <v>5.11458508401589E-5</v>
      </c>
      <c r="C2907" s="1">
        <v>-4.4251932154588198E-5</v>
      </c>
      <c r="D2907">
        <v>-1.2940744842610799E-4</v>
      </c>
      <c r="E2907" s="1">
        <v>-8.9665505990612693E-5</v>
      </c>
      <c r="F2907">
        <v>7212</v>
      </c>
      <c r="G2907">
        <v>1</v>
      </c>
      <c r="H2907">
        <v>-0.68340409611557695</v>
      </c>
      <c r="I2907">
        <v>-0.67650092697417497</v>
      </c>
      <c r="J2907">
        <v>-0.69484368550691999</v>
      </c>
    </row>
    <row r="2908" spans="1:10" x14ac:dyDescent="0.3">
      <c r="A2908">
        <v>7213</v>
      </c>
      <c r="B2908" s="1">
        <v>5.0839448283372397E-5</v>
      </c>
      <c r="C2908" s="1">
        <v>-4.5938435347907998E-5</v>
      </c>
      <c r="D2908">
        <v>-1.3461079987793999E-4</v>
      </c>
      <c r="E2908" s="1">
        <v>-9.31033716236184E-5</v>
      </c>
      <c r="F2908">
        <v>7213</v>
      </c>
      <c r="G2908">
        <v>1</v>
      </c>
      <c r="H2908">
        <v>-0.66756303601647704</v>
      </c>
      <c r="I2908">
        <v>-0.66134801060319603</v>
      </c>
      <c r="J2908">
        <v>-0.67944247145477399</v>
      </c>
    </row>
    <row r="2909" spans="1:10" x14ac:dyDescent="0.3">
      <c r="A2909">
        <v>7214</v>
      </c>
      <c r="B2909" s="1">
        <v>4.6982017867347899E-5</v>
      </c>
      <c r="C2909" s="1">
        <v>-4.3850094059910497E-5</v>
      </c>
      <c r="D2909">
        <v>-1.2797113786722501E-4</v>
      </c>
      <c r="E2909" s="1">
        <v>-8.8326199745825099E-5</v>
      </c>
      <c r="F2909">
        <v>7214</v>
      </c>
      <c r="G2909">
        <v>1</v>
      </c>
      <c r="H2909">
        <v>-0.66376041771150196</v>
      </c>
      <c r="I2909">
        <v>-0.65508064923788101</v>
      </c>
      <c r="J2909">
        <v>-0.67259186567719598</v>
      </c>
    </row>
    <row r="2910" spans="1:10" x14ac:dyDescent="0.3">
      <c r="A2910">
        <v>7215</v>
      </c>
      <c r="B2910" s="1">
        <v>4.2538682356996202E-5</v>
      </c>
      <c r="C2910" s="1">
        <v>-3.7462797178896403E-5</v>
      </c>
      <c r="D2910">
        <v>-1.08573654766321E-4</v>
      </c>
      <c r="E2910" s="1">
        <v>-7.51703492247041E-5</v>
      </c>
      <c r="F2910">
        <v>7215</v>
      </c>
      <c r="G2910">
        <v>1</v>
      </c>
      <c r="H2910">
        <v>-0.62486353712183995</v>
      </c>
      <c r="I2910">
        <v>-0.61446272532093205</v>
      </c>
      <c r="J2910">
        <v>-0.63371935394098</v>
      </c>
    </row>
    <row r="2911" spans="1:10" x14ac:dyDescent="0.3">
      <c r="A2911">
        <v>7216</v>
      </c>
      <c r="B2911" s="1">
        <v>4.2297827908599802E-5</v>
      </c>
      <c r="C2911" s="1">
        <v>-3.7333435413408599E-5</v>
      </c>
      <c r="D2911">
        <v>-1.0828122512332299E-4</v>
      </c>
      <c r="E2911" s="1">
        <v>-7.4982915182421296E-5</v>
      </c>
      <c r="F2911">
        <v>7216</v>
      </c>
      <c r="G2911">
        <v>1</v>
      </c>
      <c r="H2911">
        <v>-0.62472630978848898</v>
      </c>
      <c r="I2911">
        <v>-0.61469337005072699</v>
      </c>
      <c r="J2911">
        <v>-0.63406032963225401</v>
      </c>
    </row>
    <row r="2912" spans="1:10" x14ac:dyDescent="0.3">
      <c r="A2912">
        <v>7217</v>
      </c>
      <c r="B2912" s="1">
        <v>4.1658168894275003E-5</v>
      </c>
      <c r="C2912" s="1">
        <v>-3.9129345797518201E-5</v>
      </c>
      <c r="D2912">
        <v>-1.13826800824865E-4</v>
      </c>
      <c r="E2912" s="1">
        <v>-7.8501495933133006E-5</v>
      </c>
      <c r="F2912">
        <v>7217</v>
      </c>
      <c r="G2912">
        <v>1</v>
      </c>
      <c r="H2912">
        <v>-0.67108319838896402</v>
      </c>
      <c r="I2912">
        <v>-0.66528211926055503</v>
      </c>
      <c r="J2912">
        <v>-0.68129050029529803</v>
      </c>
    </row>
    <row r="2913" spans="1:10" x14ac:dyDescent="0.3">
      <c r="A2913">
        <v>7218</v>
      </c>
      <c r="B2913" s="1">
        <v>4.1678863447106399E-5</v>
      </c>
      <c r="C2913" s="1">
        <v>-3.8788306796134099E-5</v>
      </c>
      <c r="D2913">
        <v>-1.12943051295924E-4</v>
      </c>
      <c r="E2913" s="1">
        <v>-7.7927989199120295E-5</v>
      </c>
      <c r="F2913">
        <v>7218</v>
      </c>
      <c r="G2913">
        <v>1</v>
      </c>
      <c r="H2913">
        <v>-0.64402391452386398</v>
      </c>
      <c r="I2913">
        <v>-0.64494357668484703</v>
      </c>
      <c r="J2913">
        <v>-0.66209865842059601</v>
      </c>
    </row>
    <row r="2914" spans="1:10" x14ac:dyDescent="0.3">
      <c r="A2914">
        <v>7219</v>
      </c>
      <c r="B2914" s="1">
        <v>4.0764177589457E-5</v>
      </c>
      <c r="C2914" s="1">
        <v>-3.6374385649940097E-5</v>
      </c>
      <c r="D2914">
        <v>-1.0604468014781399E-4</v>
      </c>
      <c r="E2914" s="1">
        <v>-7.3230402543424905E-5</v>
      </c>
      <c r="F2914">
        <v>7219</v>
      </c>
      <c r="G2914">
        <v>1</v>
      </c>
      <c r="H2914">
        <v>-0.62956854096144999</v>
      </c>
      <c r="I2914">
        <v>-0.63040554552179595</v>
      </c>
      <c r="J2914">
        <v>-0.646644094118069</v>
      </c>
    </row>
    <row r="2915" spans="1:10" x14ac:dyDescent="0.3">
      <c r="A2915">
        <v>7220</v>
      </c>
      <c r="B2915" s="1">
        <v>3.9711763752351598E-5</v>
      </c>
      <c r="C2915" s="1">
        <v>-3.7060484045777901E-5</v>
      </c>
      <c r="D2915">
        <v>-1.07560169047072E-4</v>
      </c>
      <c r="E2915" s="1">
        <v>-7.4388710971720794E-5</v>
      </c>
      <c r="F2915">
        <v>7220</v>
      </c>
      <c r="G2915">
        <v>1</v>
      </c>
      <c r="H2915">
        <v>-0.65065325543730901</v>
      </c>
      <c r="I2915">
        <v>-0.64810029494689103</v>
      </c>
      <c r="J2915">
        <v>-0.66603235491375701</v>
      </c>
    </row>
    <row r="2916" spans="1:10" x14ac:dyDescent="0.3">
      <c r="A2916">
        <v>7221</v>
      </c>
      <c r="B2916" s="1">
        <v>3.4419577199766299E-5</v>
      </c>
      <c r="C2916" s="1">
        <v>-2.2190818367004899E-5</v>
      </c>
      <c r="D2916" s="1">
        <v>-6.5161934089390806E-5</v>
      </c>
      <c r="E2916" s="1">
        <v>-4.5006547686509001E-5</v>
      </c>
      <c r="F2916">
        <v>7221</v>
      </c>
      <c r="G2916">
        <v>1</v>
      </c>
      <c r="H2916">
        <v>-0.49020315806839598</v>
      </c>
      <c r="I2916">
        <v>-0.49132681172787401</v>
      </c>
      <c r="J2916">
        <v>-0.50685480052179899</v>
      </c>
    </row>
    <row r="2917" spans="1:10" x14ac:dyDescent="0.3">
      <c r="A2917">
        <v>7222</v>
      </c>
      <c r="B2917" s="1">
        <v>2.6350379101903702E-5</v>
      </c>
      <c r="C2917" s="1">
        <v>-1.6183507888231801E-5</v>
      </c>
      <c r="D2917" s="1">
        <v>-4.7602908570248303E-5</v>
      </c>
      <c r="E2917" s="1">
        <v>-3.25774749266987E-5</v>
      </c>
      <c r="F2917">
        <v>7222</v>
      </c>
      <c r="G2917">
        <v>1</v>
      </c>
      <c r="H2917">
        <v>-0.41414329351943802</v>
      </c>
      <c r="I2917">
        <v>-0.415410369058825</v>
      </c>
      <c r="J2917">
        <v>-0.42737615982234001</v>
      </c>
    </row>
    <row r="2918" spans="1:10" x14ac:dyDescent="0.3">
      <c r="A2918">
        <v>7223</v>
      </c>
      <c r="B2918" s="1">
        <v>2.6257224920237399E-5</v>
      </c>
      <c r="C2918" s="1">
        <v>-1.16191958873397E-5</v>
      </c>
      <c r="D2918" s="1">
        <v>-3.3719013023820798E-5</v>
      </c>
      <c r="E2918" s="1">
        <v>-2.3799770175123001E-5</v>
      </c>
      <c r="F2918">
        <v>7223</v>
      </c>
      <c r="G2918">
        <v>1</v>
      </c>
      <c r="H2918">
        <v>-0.32196866623263098</v>
      </c>
      <c r="I2918">
        <v>-0.32083429921016998</v>
      </c>
      <c r="J2918">
        <v>-0.33686156017112701</v>
      </c>
    </row>
    <row r="2919" spans="1:10" x14ac:dyDescent="0.3">
      <c r="A2919">
        <v>7224</v>
      </c>
      <c r="B2919" s="1">
        <v>2.90259989719383E-5</v>
      </c>
      <c r="C2919" s="1">
        <v>-1.25049787052111E-5</v>
      </c>
      <c r="D2919" s="1">
        <v>-3.6589921748361399E-5</v>
      </c>
      <c r="E2919" s="1">
        <v>-2.5216468832790899E-5</v>
      </c>
      <c r="F2919">
        <v>7224</v>
      </c>
      <c r="G2919">
        <v>1</v>
      </c>
      <c r="H2919">
        <v>-0.34239544460993299</v>
      </c>
      <c r="I2919">
        <v>-0.34279463683515199</v>
      </c>
      <c r="J2919">
        <v>-0.35243946056598502</v>
      </c>
    </row>
    <row r="2920" spans="1:10" x14ac:dyDescent="0.3">
      <c r="A2920">
        <v>7225</v>
      </c>
      <c r="B2920" s="1">
        <v>2.4996212224082901E-5</v>
      </c>
      <c r="C2920" s="1">
        <v>-9.6392052678219308E-6</v>
      </c>
      <c r="D2920" s="1">
        <v>-2.9017248722146601E-5</v>
      </c>
      <c r="E2920" s="1">
        <v>-1.9656104092304501E-5</v>
      </c>
      <c r="F2920">
        <v>7225</v>
      </c>
      <c r="G2920">
        <v>1</v>
      </c>
      <c r="H2920">
        <v>-0.28199289694565099</v>
      </c>
      <c r="I2920">
        <v>-0.289974892123538</v>
      </c>
      <c r="J2920">
        <v>-0.29420030090428601</v>
      </c>
    </row>
    <row r="2921" spans="1:10" x14ac:dyDescent="0.3">
      <c r="A2921">
        <v>7226</v>
      </c>
      <c r="B2921" s="1">
        <v>2.49467713461863E-5</v>
      </c>
      <c r="C2921" s="1">
        <v>-9.9141544031571303E-6</v>
      </c>
      <c r="D2921" s="1">
        <v>-2.9934950969742401E-5</v>
      </c>
      <c r="E2921" s="1">
        <v>-2.0223171343137001E-5</v>
      </c>
      <c r="F2921">
        <v>7226</v>
      </c>
      <c r="G2921">
        <v>1</v>
      </c>
      <c r="H2921">
        <v>-0.28148522964931</v>
      </c>
      <c r="I2921">
        <v>-0.28866931236747501</v>
      </c>
      <c r="J2921">
        <v>-0.29230179549957802</v>
      </c>
    </row>
    <row r="2922" spans="1:10" x14ac:dyDescent="0.3">
      <c r="A2922">
        <v>7227</v>
      </c>
      <c r="B2922" s="1">
        <v>2.5722220237462401E-5</v>
      </c>
      <c r="C2922" s="1">
        <v>-8.1034744614161498E-6</v>
      </c>
      <c r="D2922" s="1">
        <v>-2.54184496510686E-5</v>
      </c>
      <c r="E2922" s="1">
        <v>-1.6895639231196201E-5</v>
      </c>
      <c r="F2922">
        <v>7227</v>
      </c>
      <c r="G2922">
        <v>1</v>
      </c>
      <c r="H2922">
        <v>-0.23917216213259601</v>
      </c>
      <c r="I2922">
        <v>-0.25402393404754198</v>
      </c>
      <c r="J2922">
        <v>-0.25418446811262502</v>
      </c>
    </row>
    <row r="2923" spans="1:10" x14ac:dyDescent="0.3">
      <c r="A2923">
        <v>7228</v>
      </c>
      <c r="B2923" s="1">
        <v>2.86392228875903E-5</v>
      </c>
      <c r="C2923" s="1">
        <v>-5.4649938154504702E-6</v>
      </c>
      <c r="D2923" s="1">
        <v>-1.8879799653533399E-5</v>
      </c>
      <c r="E2923" s="1">
        <v>-1.2071746335914199E-5</v>
      </c>
      <c r="F2923">
        <v>7228</v>
      </c>
      <c r="G2923">
        <v>1</v>
      </c>
      <c r="H2923">
        <v>-0.14908854033840099</v>
      </c>
      <c r="I2923">
        <v>-0.17565401538540701</v>
      </c>
      <c r="J2923">
        <v>-0.16834300896364901</v>
      </c>
    </row>
    <row r="2924" spans="1:10" x14ac:dyDescent="0.3">
      <c r="A2924">
        <v>7229</v>
      </c>
      <c r="B2924" s="1">
        <v>2.8712511384923901E-5</v>
      </c>
      <c r="C2924" s="1">
        <v>-4.2828923745938698E-6</v>
      </c>
      <c r="D2924" s="1">
        <v>-1.51584880251028E-5</v>
      </c>
      <c r="E2924" s="1">
        <v>-9.8594019099023095E-6</v>
      </c>
      <c r="F2924">
        <v>7229</v>
      </c>
      <c r="G2924">
        <v>1</v>
      </c>
      <c r="H2924">
        <v>-0.11833161990134899</v>
      </c>
      <c r="I2924">
        <v>-0.14270113404058399</v>
      </c>
      <c r="J2924">
        <v>-0.139089654249861</v>
      </c>
    </row>
    <row r="2925" spans="1:10" x14ac:dyDescent="0.3">
      <c r="A2925">
        <v>7230</v>
      </c>
      <c r="B2925" s="1">
        <v>2.7283643459139401E-5</v>
      </c>
      <c r="C2925" s="1">
        <v>-2.0408402563784801E-6</v>
      </c>
      <c r="D2925" s="1">
        <v>-8.6236345923680494E-6</v>
      </c>
      <c r="E2925" s="1">
        <v>-5.4771055428353596E-6</v>
      </c>
      <c r="F2925">
        <v>7230</v>
      </c>
      <c r="G2925">
        <v>1</v>
      </c>
      <c r="H2925">
        <v>-5.70427949661267E-2</v>
      </c>
      <c r="I2925">
        <v>-8.2464167614126005E-2</v>
      </c>
      <c r="J2925">
        <v>-7.8653259387750599E-2</v>
      </c>
    </row>
    <row r="2926" spans="1:10" x14ac:dyDescent="0.3">
      <c r="A2926">
        <v>7231</v>
      </c>
      <c r="B2926" s="1">
        <v>2.67379584847171E-5</v>
      </c>
      <c r="C2926" s="1">
        <v>-5.92516500779503E-7</v>
      </c>
      <c r="D2926" s="1">
        <v>-4.4140871569218804E-6</v>
      </c>
      <c r="E2926" s="1">
        <v>-2.5502386916660601E-6</v>
      </c>
      <c r="F2926">
        <v>7231</v>
      </c>
      <c r="G2926">
        <v>1</v>
      </c>
      <c r="H2926">
        <v>-1.7459159767194001E-2</v>
      </c>
      <c r="I2926">
        <v>-4.4462662514772398E-2</v>
      </c>
      <c r="J2926">
        <v>-3.8711883730879602E-2</v>
      </c>
    </row>
    <row r="2927" spans="1:10" x14ac:dyDescent="0.3">
      <c r="A2927">
        <v>7232</v>
      </c>
      <c r="B2927" s="1">
        <v>2.47022174003692E-5</v>
      </c>
      <c r="C2927" s="1">
        <v>-4.9862143053641495E-7</v>
      </c>
      <c r="D2927" s="1">
        <v>-4.4213081214256396E-6</v>
      </c>
      <c r="E2927" s="1">
        <v>-1.9596831219697698E-6</v>
      </c>
      <c r="F2927">
        <v>7232</v>
      </c>
      <c r="G2927">
        <v>1</v>
      </c>
      <c r="H2927">
        <v>-1.51056019685855E-2</v>
      </c>
      <c r="I2927">
        <v>-4.5766832395011899E-2</v>
      </c>
      <c r="J2927">
        <v>-3.0578750255891299E-2</v>
      </c>
    </row>
    <row r="2928" spans="1:10" x14ac:dyDescent="0.3">
      <c r="A2928">
        <v>7233</v>
      </c>
      <c r="B2928" s="1">
        <v>2.29530781328083E-5</v>
      </c>
      <c r="C2928" s="1">
        <v>9.2398842760676804E-7</v>
      </c>
      <c r="D2928" s="1">
        <v>-2.6986519172339901E-7</v>
      </c>
      <c r="E2928" s="1">
        <v>1.22832513061343E-6</v>
      </c>
      <c r="F2928">
        <v>7233</v>
      </c>
      <c r="G2928">
        <v>1</v>
      </c>
      <c r="H2928">
        <v>2.8047467264941801E-2</v>
      </c>
      <c r="I2928">
        <v>-2.8059655395820402E-3</v>
      </c>
      <c r="J2928">
        <v>1.9293398021034702E-2</v>
      </c>
    </row>
    <row r="2929" spans="1:10" x14ac:dyDescent="0.3">
      <c r="A2929">
        <v>7234</v>
      </c>
      <c r="B2929" s="1">
        <v>2.2808615454231001E-5</v>
      </c>
      <c r="C2929" s="1">
        <v>3.6781922068430198E-6</v>
      </c>
      <c r="D2929" s="1">
        <v>8.0581972003672906E-6</v>
      </c>
      <c r="E2929" s="1">
        <v>6.75738017699586E-6</v>
      </c>
      <c r="F2929">
        <v>7234</v>
      </c>
      <c r="G2929">
        <v>1</v>
      </c>
      <c r="H2929">
        <v>0.109832704063929</v>
      </c>
      <c r="I2929">
        <v>8.2070996207147195E-2</v>
      </c>
      <c r="J2929">
        <v>0.104686551573794</v>
      </c>
    </row>
    <row r="2930" spans="1:10" x14ac:dyDescent="0.3">
      <c r="A2930">
        <v>7235</v>
      </c>
      <c r="B2930" s="1">
        <v>2.3001585219150601E-5</v>
      </c>
      <c r="C2930" s="1">
        <v>3.51215140299441E-6</v>
      </c>
      <c r="D2930" s="1">
        <v>7.5655025443840199E-6</v>
      </c>
      <c r="E2930" s="1">
        <v>6.5852089391267098E-6</v>
      </c>
      <c r="F2930">
        <v>7235</v>
      </c>
      <c r="G2930">
        <v>1</v>
      </c>
      <c r="H2930">
        <v>0.11752169702889299</v>
      </c>
      <c r="I2930">
        <v>8.7098025286118805E-2</v>
      </c>
      <c r="J2930">
        <v>0.116358366410315</v>
      </c>
    </row>
    <row r="2931" spans="1:10" x14ac:dyDescent="0.3">
      <c r="A2931">
        <v>7236</v>
      </c>
      <c r="B2931" s="1">
        <v>2.4103627446758398E-5</v>
      </c>
      <c r="C2931" s="1">
        <v>4.1352400663503297E-7</v>
      </c>
      <c r="D2931" s="1">
        <v>-1.53236629699369E-6</v>
      </c>
      <c r="E2931" s="1">
        <v>4.2290136141105002E-7</v>
      </c>
      <c r="F2931">
        <v>7236</v>
      </c>
      <c r="G2931">
        <v>1</v>
      </c>
      <c r="H2931">
        <v>1.26377339574195E-2</v>
      </c>
      <c r="I2931">
        <v>-1.6136358402338701E-2</v>
      </c>
      <c r="J2931">
        <v>6.7798785535827001E-3</v>
      </c>
    </row>
    <row r="2932" spans="1:10" x14ac:dyDescent="0.3">
      <c r="A2932">
        <v>7237</v>
      </c>
      <c r="B2932" s="1">
        <v>2.7441863951684699E-5</v>
      </c>
      <c r="C2932" s="1">
        <v>4.4374772161471599E-6</v>
      </c>
      <c r="D2932" s="1">
        <v>1.02511981312547E-5</v>
      </c>
      <c r="E2932" s="1">
        <v>7.8925688796331808E-6</v>
      </c>
      <c r="F2932">
        <v>7237</v>
      </c>
      <c r="G2932">
        <v>1</v>
      </c>
      <c r="H2932">
        <v>0.12300776000611401</v>
      </c>
      <c r="I2932">
        <v>9.78384139790624E-2</v>
      </c>
      <c r="J2932">
        <v>0.11502077750657499</v>
      </c>
    </row>
    <row r="2933" spans="1:10" x14ac:dyDescent="0.3">
      <c r="A2933">
        <v>7238</v>
      </c>
      <c r="B2933" s="1">
        <v>2.7457644666581099E-5</v>
      </c>
      <c r="C2933" s="1">
        <v>5.15313975586843E-6</v>
      </c>
      <c r="D2933" s="1">
        <v>1.25967978440461E-5</v>
      </c>
      <c r="E2933" s="1">
        <v>9.4099387384837998E-6</v>
      </c>
      <c r="F2933">
        <v>7238</v>
      </c>
      <c r="G2933">
        <v>1</v>
      </c>
      <c r="H2933">
        <v>0.140984795174174</v>
      </c>
      <c r="I2933">
        <v>0.11839459579025501</v>
      </c>
      <c r="J2933">
        <v>0.13524795288576699</v>
      </c>
    </row>
    <row r="2934" spans="1:10" x14ac:dyDescent="0.3">
      <c r="A2934">
        <v>7239</v>
      </c>
      <c r="B2934" s="1">
        <v>2.8501439246703999E-5</v>
      </c>
      <c r="C2934" s="1">
        <v>2.7143392457469602E-6</v>
      </c>
      <c r="D2934" s="1">
        <v>5.5877367244359701E-6</v>
      </c>
      <c r="E2934" s="1">
        <v>4.7748067241807499E-6</v>
      </c>
      <c r="F2934">
        <v>7239</v>
      </c>
      <c r="G2934">
        <v>1</v>
      </c>
      <c r="H2934">
        <v>6.9296478051132898E-2</v>
      </c>
      <c r="I2934">
        <v>4.9151153882390497E-2</v>
      </c>
      <c r="J2934">
        <v>6.4121294785155894E-2</v>
      </c>
    </row>
    <row r="2935" spans="1:10" x14ac:dyDescent="0.3">
      <c r="A2935">
        <v>7240</v>
      </c>
      <c r="B2935" s="1">
        <v>3.1606771875511101E-5</v>
      </c>
      <c r="C2935" s="1">
        <v>-3.30949413552965E-7</v>
      </c>
      <c r="D2935" s="1">
        <v>-2.9880541825478798E-6</v>
      </c>
      <c r="E2935" s="1">
        <v>-8.24167718495742E-7</v>
      </c>
      <c r="F2935">
        <v>7240</v>
      </c>
      <c r="G2935">
        <v>1</v>
      </c>
      <c r="H2935">
        <v>-8.7995576438270294E-3</v>
      </c>
      <c r="I2935">
        <v>-2.7203292374670101E-2</v>
      </c>
      <c r="J2935">
        <v>-1.14550433266748E-2</v>
      </c>
    </row>
    <row r="2936" spans="1:10" x14ac:dyDescent="0.3">
      <c r="A2936">
        <v>7241</v>
      </c>
      <c r="B2936" s="1">
        <v>3.1504434056424499E-5</v>
      </c>
      <c r="C2936" s="1">
        <v>-1.2175121794134899E-7</v>
      </c>
      <c r="D2936" s="1">
        <v>-2.40697558953913E-6</v>
      </c>
      <c r="E2936" s="1">
        <v>-5.8170131547753799E-7</v>
      </c>
      <c r="F2936">
        <v>7241</v>
      </c>
      <c r="G2936">
        <v>1</v>
      </c>
      <c r="H2936">
        <v>-3.2044100486843799E-3</v>
      </c>
      <c r="I2936">
        <v>-2.1707018432491901E-2</v>
      </c>
      <c r="J2936">
        <v>-8.0140179822583996E-3</v>
      </c>
    </row>
    <row r="2937" spans="1:10" x14ac:dyDescent="0.3">
      <c r="A2937">
        <v>7242</v>
      </c>
      <c r="B2937" s="1">
        <v>3.39914882696467E-5</v>
      </c>
      <c r="C2937" s="1">
        <v>2.02458359187875E-6</v>
      </c>
      <c r="D2937" s="1">
        <v>5.0509017488243301E-6</v>
      </c>
      <c r="E2937" s="1">
        <v>3.93779382984287E-6</v>
      </c>
      <c r="F2937">
        <v>7242</v>
      </c>
      <c r="G2937">
        <v>1</v>
      </c>
      <c r="H2937">
        <v>5.0638450918101797E-2</v>
      </c>
      <c r="I2937">
        <v>4.3163591224467397E-2</v>
      </c>
      <c r="J2937">
        <v>5.14629502230875E-2</v>
      </c>
    </row>
    <row r="2938" spans="1:10" x14ac:dyDescent="0.3">
      <c r="A2938">
        <v>7243</v>
      </c>
      <c r="B2938" s="1">
        <v>4.15451352385527E-5</v>
      </c>
      <c r="C2938" s="1">
        <v>-5.87777747458438E-6</v>
      </c>
      <c r="D2938" s="1">
        <v>-1.8840015704054701E-5</v>
      </c>
      <c r="E2938" s="1">
        <v>-1.17562763715762E-5</v>
      </c>
      <c r="F2938">
        <v>7243</v>
      </c>
      <c r="G2938">
        <v>1</v>
      </c>
      <c r="H2938">
        <v>-0.12476951988778</v>
      </c>
      <c r="I2938">
        <v>-0.13608362139449501</v>
      </c>
      <c r="J2938">
        <v>-0.12999352354951099</v>
      </c>
    </row>
    <row r="2939" spans="1:10" x14ac:dyDescent="0.3">
      <c r="A2939">
        <v>7244</v>
      </c>
      <c r="B2939" s="1">
        <v>4.1367736205224698E-5</v>
      </c>
      <c r="C2939" s="1">
        <v>-6.5092149625153299E-6</v>
      </c>
      <c r="D2939" s="1">
        <v>-2.07257436126998E-5</v>
      </c>
      <c r="E2939" s="1">
        <v>-1.2957257830366799E-5</v>
      </c>
      <c r="F2939">
        <v>7244</v>
      </c>
      <c r="G2939">
        <v>1</v>
      </c>
      <c r="H2939">
        <v>-0.141459712502994</v>
      </c>
      <c r="I2939">
        <v>-0.153366098888988</v>
      </c>
      <c r="J2939">
        <v>-0.146619253986181</v>
      </c>
    </row>
    <row r="2940" spans="1:10" x14ac:dyDescent="0.3">
      <c r="A2940">
        <v>7245</v>
      </c>
      <c r="B2940" s="1">
        <v>4.2942468393550098E-5</v>
      </c>
      <c r="C2940" s="1">
        <v>-3.9211198618225397E-6</v>
      </c>
      <c r="D2940" s="1">
        <v>-1.3645657218140199E-5</v>
      </c>
      <c r="E2940" s="1">
        <v>-7.9829625817250104E-6</v>
      </c>
      <c r="F2940">
        <v>7245</v>
      </c>
      <c r="G2940">
        <v>1</v>
      </c>
      <c r="H2940">
        <v>-8.2433111336365703E-2</v>
      </c>
      <c r="I2940">
        <v>-9.7862306282251996E-2</v>
      </c>
      <c r="J2940">
        <v>-8.7353266036284904E-2</v>
      </c>
    </row>
    <row r="2941" spans="1:10" x14ac:dyDescent="0.3">
      <c r="A2941">
        <v>7246</v>
      </c>
      <c r="B2941" s="1">
        <v>4.6344681316355901E-5</v>
      </c>
      <c r="C2941" s="1">
        <v>-1.7142694661957202E-5</v>
      </c>
      <c r="D2941" s="1">
        <v>-5.3423338925915599E-5</v>
      </c>
      <c r="E2941" s="1">
        <v>-3.4758778435212802E-5</v>
      </c>
      <c r="F2941">
        <v>7246</v>
      </c>
      <c r="G2941">
        <v>1</v>
      </c>
      <c r="H2941">
        <v>-0.28624571615348499</v>
      </c>
      <c r="I2941">
        <v>-0.301010625993062</v>
      </c>
      <c r="J2941">
        <v>-0.29828041056363203</v>
      </c>
    </row>
    <row r="2942" spans="1:10" x14ac:dyDescent="0.3">
      <c r="A2942">
        <v>7247</v>
      </c>
      <c r="B2942" s="1">
        <v>4.63554047889237E-5</v>
      </c>
      <c r="C2942" s="1">
        <v>-1.7346916146247301E-5</v>
      </c>
      <c r="D2942" s="1">
        <v>-5.4128644752760202E-5</v>
      </c>
      <c r="E2942" s="1">
        <v>-3.5290037006232201E-5</v>
      </c>
      <c r="F2942">
        <v>7247</v>
      </c>
      <c r="G2942">
        <v>1</v>
      </c>
      <c r="H2942">
        <v>-0.28672532593008399</v>
      </c>
      <c r="I2942">
        <v>-0.30145825713799901</v>
      </c>
      <c r="J2942">
        <v>-0.29864237300548802</v>
      </c>
    </row>
    <row r="2943" spans="1:10" x14ac:dyDescent="0.3">
      <c r="A2943">
        <v>7248</v>
      </c>
      <c r="B2943" s="1">
        <v>4.6356909812428698E-5</v>
      </c>
      <c r="C2943" s="1">
        <v>-1.60605355208753E-5</v>
      </c>
      <c r="D2943" s="1">
        <v>-5.01628198664947E-5</v>
      </c>
      <c r="E2943" s="1">
        <v>-3.2631513276046699E-5</v>
      </c>
      <c r="F2943">
        <v>7248</v>
      </c>
      <c r="G2943">
        <v>1</v>
      </c>
      <c r="H2943">
        <v>-0.26961778473028197</v>
      </c>
      <c r="I2943">
        <v>-0.28459424179491999</v>
      </c>
      <c r="J2943">
        <v>-0.28144853323191699</v>
      </c>
    </row>
    <row r="2944" spans="1:10" x14ac:dyDescent="0.3">
      <c r="A2944">
        <v>7249</v>
      </c>
      <c r="B2944" s="1">
        <v>6.3292384768901802E-5</v>
      </c>
      <c r="C2944" s="1">
        <v>-1.38760291222105E-6</v>
      </c>
      <c r="D2944" s="1">
        <v>-3.8519242144574904E-6</v>
      </c>
      <c r="E2944" s="1">
        <v>-1.9346198297495199E-6</v>
      </c>
      <c r="F2944">
        <v>7249</v>
      </c>
      <c r="G2944">
        <v>1</v>
      </c>
      <c r="H2944">
        <v>-1.8767246898022699E-2</v>
      </c>
      <c r="I2944">
        <v>-1.75224020417361E-2</v>
      </c>
      <c r="J2944">
        <v>-1.3352156699056299E-2</v>
      </c>
    </row>
    <row r="2945" spans="1:10" x14ac:dyDescent="0.3">
      <c r="A2945">
        <v>7250</v>
      </c>
      <c r="B2945" s="1">
        <v>5.8750479374563202E-5</v>
      </c>
      <c r="C2945" s="1">
        <v>-4.9242318700477998E-6</v>
      </c>
      <c r="D2945" s="1">
        <v>-1.24874564021463E-5</v>
      </c>
      <c r="E2945" s="1">
        <v>-8.3013831028943793E-6</v>
      </c>
      <c r="F2945">
        <v>7250</v>
      </c>
      <c r="G2945">
        <v>1</v>
      </c>
      <c r="H2945">
        <v>-7.0243380150745605E-2</v>
      </c>
      <c r="I2945">
        <v>-5.9548037098399703E-2</v>
      </c>
      <c r="J2945">
        <v>-6.0225508524169101E-2</v>
      </c>
    </row>
    <row r="2946" spans="1:10" x14ac:dyDescent="0.3">
      <c r="A2946">
        <v>7251</v>
      </c>
      <c r="B2946" s="1">
        <v>6.2083253206407401E-5</v>
      </c>
      <c r="C2946" s="1">
        <v>-6.8930035768523296E-6</v>
      </c>
      <c r="D2946" s="1">
        <v>-1.8160921320236999E-5</v>
      </c>
      <c r="E2946" s="1">
        <v>-1.2689338053937299E-5</v>
      </c>
      <c r="F2946">
        <v>7251</v>
      </c>
      <c r="G2946">
        <v>1</v>
      </c>
      <c r="H2946">
        <v>-9.6076640338586497E-2</v>
      </c>
      <c r="I2946">
        <v>-8.4739680048570507E-2</v>
      </c>
      <c r="J2946">
        <v>-8.9879634194836799E-2</v>
      </c>
    </row>
    <row r="2947" spans="1:10" x14ac:dyDescent="0.3">
      <c r="A2947">
        <v>7252</v>
      </c>
      <c r="B2947" s="1">
        <v>7.1074797232009796E-5</v>
      </c>
      <c r="C2947" s="1">
        <v>-4.3266057332587901E-7</v>
      </c>
      <c r="D2947" s="1">
        <v>4.7350969567731901E-7</v>
      </c>
      <c r="E2947" s="1">
        <v>-1.21648449917927E-6</v>
      </c>
      <c r="F2947">
        <v>7252</v>
      </c>
      <c r="G2947">
        <v>1</v>
      </c>
      <c r="H2947">
        <v>-5.5364549608024104E-3</v>
      </c>
      <c r="I2947">
        <v>2.0279194603900802E-3</v>
      </c>
      <c r="J2947">
        <v>-7.9306312851787492E-3</v>
      </c>
    </row>
    <row r="2948" spans="1:10" x14ac:dyDescent="0.3">
      <c r="A2948">
        <v>7253</v>
      </c>
      <c r="B2948" s="1">
        <v>7.6588503764031405E-5</v>
      </c>
      <c r="C2948" s="1">
        <v>3.1099528412361899E-8</v>
      </c>
      <c r="D2948" s="1">
        <v>1.54236335258544E-6</v>
      </c>
      <c r="E2948" s="1">
        <v>-1.50980249037994E-7</v>
      </c>
      <c r="F2948">
        <v>7253</v>
      </c>
      <c r="G2948">
        <v>1</v>
      </c>
      <c r="H2948">
        <v>3.83922608571098E-4</v>
      </c>
      <c r="I2948">
        <v>6.3696591331483801E-3</v>
      </c>
      <c r="J2948">
        <v>-9.4857781281834901E-4</v>
      </c>
    </row>
    <row r="2949" spans="1:10" x14ac:dyDescent="0.3">
      <c r="A2949">
        <v>7254</v>
      </c>
      <c r="B2949" s="1">
        <v>8.2684133875991195E-5</v>
      </c>
      <c r="C2949" s="1">
        <v>-6.2722307491983399E-6</v>
      </c>
      <c r="D2949" s="1">
        <v>-1.64104203846209E-5</v>
      </c>
      <c r="E2949" s="1">
        <v>-1.22749960859817E-5</v>
      </c>
      <c r="F2949">
        <v>7254</v>
      </c>
      <c r="G2949">
        <v>1</v>
      </c>
      <c r="H2949">
        <v>-7.3831294869076594E-2</v>
      </c>
      <c r="I2949">
        <v>-6.4795188269240606E-2</v>
      </c>
      <c r="J2949">
        <v>-7.3581870810633193E-2</v>
      </c>
    </row>
    <row r="2950" spans="1:10" x14ac:dyDescent="0.3">
      <c r="A2950">
        <v>7255</v>
      </c>
      <c r="B2950" s="1">
        <v>8.4259703594303893E-5</v>
      </c>
      <c r="C2950" s="1">
        <v>-3.6860579293262101E-6</v>
      </c>
      <c r="D2950" s="1">
        <v>-9.34234259600833E-6</v>
      </c>
      <c r="E2950" s="1">
        <v>-7.1727537880809897E-6</v>
      </c>
      <c r="F2950">
        <v>7255</v>
      </c>
      <c r="G2950">
        <v>1</v>
      </c>
      <c r="H2950">
        <v>-4.3085594318788001E-2</v>
      </c>
      <c r="I2950">
        <v>-3.6642291482571698E-2</v>
      </c>
      <c r="J2950">
        <v>-4.2605198094187002E-2</v>
      </c>
    </row>
    <row r="2951" spans="1:10" x14ac:dyDescent="0.3">
      <c r="A2951">
        <v>7256</v>
      </c>
      <c r="B2951" s="1">
        <v>8.8848296024379394E-5</v>
      </c>
      <c r="C2951" s="1">
        <v>-8.9032745554368294E-6</v>
      </c>
      <c r="D2951" s="1">
        <v>-2.45282775026958E-5</v>
      </c>
      <c r="E2951" s="1">
        <v>-1.8157926639628299E-5</v>
      </c>
      <c r="F2951">
        <v>7256</v>
      </c>
      <c r="G2951">
        <v>1</v>
      </c>
      <c r="H2951">
        <v>-0.10041443833041901</v>
      </c>
      <c r="I2951">
        <v>-9.3077272224723007E-2</v>
      </c>
      <c r="J2951">
        <v>-0.103517215726629</v>
      </c>
    </row>
    <row r="2952" spans="1:10" x14ac:dyDescent="0.3">
      <c r="A2952">
        <v>7257</v>
      </c>
      <c r="B2952" s="1">
        <v>8.8868305419704898E-5</v>
      </c>
      <c r="C2952" s="1">
        <v>-8.7161324112403492E-6</v>
      </c>
      <c r="D2952" s="1">
        <v>-2.3944665926058799E-5</v>
      </c>
      <c r="E2952" s="1">
        <v>-1.78045873481041E-5</v>
      </c>
      <c r="F2952">
        <v>7257</v>
      </c>
      <c r="G2952">
        <v>1</v>
      </c>
      <c r="H2952">
        <v>-9.9336174093903898E-2</v>
      </c>
      <c r="I2952">
        <v>-9.1801149676238106E-2</v>
      </c>
      <c r="J2952">
        <v>-0.102352546609315</v>
      </c>
    </row>
    <row r="2953" spans="1:10" x14ac:dyDescent="0.3">
      <c r="A2953">
        <v>7258</v>
      </c>
      <c r="B2953" s="1">
        <v>9.0149824743870603E-5</v>
      </c>
      <c r="C2953" s="1">
        <v>-6.5603040575177602E-6</v>
      </c>
      <c r="D2953" s="1">
        <v>-1.7935464690962302E-5</v>
      </c>
      <c r="E2953" s="1">
        <v>-1.35647189086765E-5</v>
      </c>
      <c r="F2953">
        <v>7258</v>
      </c>
      <c r="G2953">
        <v>1</v>
      </c>
      <c r="H2953">
        <v>-7.8720147201735702E-2</v>
      </c>
      <c r="I2953">
        <v>-7.2293262231099206E-2</v>
      </c>
      <c r="J2953">
        <v>-8.2162108988411198E-2</v>
      </c>
    </row>
    <row r="2954" spans="1:10" x14ac:dyDescent="0.3">
      <c r="A2954">
        <v>7259</v>
      </c>
      <c r="B2954" s="1">
        <v>8.8078743444604902E-5</v>
      </c>
      <c r="C2954" s="1">
        <v>-9.9148287233061893E-6</v>
      </c>
      <c r="D2954" s="1">
        <v>-2.7652316731777601E-5</v>
      </c>
      <c r="E2954" s="1">
        <v>-1.98082546895684E-5</v>
      </c>
      <c r="F2954">
        <v>7259</v>
      </c>
      <c r="G2954">
        <v>1</v>
      </c>
      <c r="H2954">
        <v>-0.11032019692263299</v>
      </c>
      <c r="I2954">
        <v>-0.10360517438697001</v>
      </c>
      <c r="J2954">
        <v>-0.11079309334910301</v>
      </c>
    </row>
    <row r="2955" spans="1:10" x14ac:dyDescent="0.3">
      <c r="A2955">
        <v>7260</v>
      </c>
      <c r="B2955" s="1">
        <v>8.8485641511497004E-5</v>
      </c>
      <c r="C2955" s="1">
        <v>-8.7517825341586096E-6</v>
      </c>
      <c r="D2955" s="1">
        <v>-2.4108553789019E-5</v>
      </c>
      <c r="E2955" s="1">
        <v>-1.7314183031958398E-5</v>
      </c>
      <c r="F2955">
        <v>7260</v>
      </c>
      <c r="G2955">
        <v>1</v>
      </c>
      <c r="H2955">
        <v>-9.55272925851018E-2</v>
      </c>
      <c r="I2955">
        <v>-8.8517118222230101E-2</v>
      </c>
      <c r="J2955">
        <v>-9.4776335590772198E-2</v>
      </c>
    </row>
    <row r="2956" spans="1:10" x14ac:dyDescent="0.3">
      <c r="A2956">
        <v>7261</v>
      </c>
      <c r="B2956">
        <v>1.01451929600276E-4</v>
      </c>
      <c r="C2956" s="1">
        <v>-1.48645050195326E-6</v>
      </c>
      <c r="D2956" s="1">
        <v>-2.8645040363958E-6</v>
      </c>
      <c r="E2956" s="1">
        <v>-3.09378677762037E-6</v>
      </c>
      <c r="F2956">
        <v>7261</v>
      </c>
      <c r="G2956">
        <v>1</v>
      </c>
      <c r="H2956">
        <v>-1.57748615474139E-2</v>
      </c>
      <c r="I2956">
        <v>-1.0179375244577101E-2</v>
      </c>
      <c r="J2956">
        <v>-1.6382505731089701E-2</v>
      </c>
    </row>
    <row r="2957" spans="1:10" x14ac:dyDescent="0.3">
      <c r="A2957">
        <v>7262</v>
      </c>
      <c r="B2957">
        <v>1.0089529139444001E-4</v>
      </c>
      <c r="C2957" s="1">
        <v>-2.26620206041424E-6</v>
      </c>
      <c r="D2957" s="1">
        <v>-5.1464346963837602E-6</v>
      </c>
      <c r="E2957" s="1">
        <v>-5.7076266074264496E-6</v>
      </c>
      <c r="F2957">
        <v>7262</v>
      </c>
      <c r="G2957">
        <v>1</v>
      </c>
      <c r="H2957">
        <v>-2.4022487652637401E-2</v>
      </c>
      <c r="I2957">
        <v>-1.8276988864336499E-2</v>
      </c>
      <c r="J2957">
        <v>-3.01014452726075E-2</v>
      </c>
    </row>
    <row r="2958" spans="1:10" x14ac:dyDescent="0.3">
      <c r="A2958">
        <v>7263</v>
      </c>
      <c r="B2958">
        <v>1.01172461350835E-4</v>
      </c>
      <c r="C2958" s="1">
        <v>-1.6629747609713699E-6</v>
      </c>
      <c r="D2958" s="1">
        <v>-3.5508324784820302E-6</v>
      </c>
      <c r="E2958" s="1">
        <v>-4.3293181896959096E-6</v>
      </c>
      <c r="F2958">
        <v>7263</v>
      </c>
      <c r="G2958">
        <v>1</v>
      </c>
      <c r="H2958">
        <v>-1.74748486795301E-2</v>
      </c>
      <c r="I2958">
        <v>-1.25203863862497E-2</v>
      </c>
      <c r="J2958">
        <v>-2.2589493086132399E-2</v>
      </c>
    </row>
    <row r="2959" spans="1:10" x14ac:dyDescent="0.3">
      <c r="A2959">
        <v>7264</v>
      </c>
      <c r="B2959" s="1">
        <v>9.8515801219621697E-5</v>
      </c>
      <c r="C2959" s="1">
        <v>-7.5622141136226802E-6</v>
      </c>
      <c r="D2959" s="1">
        <v>-2.0724373031284E-5</v>
      </c>
      <c r="E2959" s="1">
        <v>-1.5777437805422E-5</v>
      </c>
      <c r="F2959">
        <v>7264</v>
      </c>
      <c r="G2959">
        <v>1</v>
      </c>
      <c r="H2959">
        <v>-7.7616730666682496E-2</v>
      </c>
      <c r="I2959">
        <v>-7.1779726369555499E-2</v>
      </c>
      <c r="J2959">
        <v>-8.0728952396151604E-2</v>
      </c>
    </row>
    <row r="2960" spans="1:10" x14ac:dyDescent="0.3">
      <c r="A2960">
        <v>7265</v>
      </c>
      <c r="B2960" s="1">
        <v>8.2993672813120101E-5</v>
      </c>
      <c r="C2960" s="1">
        <v>4.3760535696337898E-6</v>
      </c>
      <c r="D2960" s="1">
        <v>1.52464104835852E-5</v>
      </c>
      <c r="E2960" s="1">
        <v>7.5073952117850801E-6</v>
      </c>
      <c r="F2960">
        <v>7265</v>
      </c>
      <c r="G2960">
        <v>1</v>
      </c>
      <c r="H2960">
        <v>5.1342098463982799E-2</v>
      </c>
      <c r="I2960">
        <v>6.0416875730926502E-2</v>
      </c>
      <c r="J2960">
        <v>4.3748096984136002E-2</v>
      </c>
    </row>
    <row r="2961" spans="1:10" x14ac:dyDescent="0.3">
      <c r="A2961">
        <v>7266</v>
      </c>
      <c r="B2961" s="1">
        <v>8.2609971090491299E-5</v>
      </c>
      <c r="C2961" s="1">
        <v>4.64573240847824E-6</v>
      </c>
      <c r="D2961" s="1">
        <v>1.61626262135955E-5</v>
      </c>
      <c r="E2961" s="1">
        <v>8.1197285291768198E-6</v>
      </c>
      <c r="F2961">
        <v>7266</v>
      </c>
      <c r="G2961">
        <v>1</v>
      </c>
      <c r="H2961">
        <v>5.4647184409359603E-2</v>
      </c>
      <c r="I2961">
        <v>6.4193506425877497E-2</v>
      </c>
      <c r="J2961">
        <v>4.7416552878952099E-2</v>
      </c>
    </row>
    <row r="2962" spans="1:10" x14ac:dyDescent="0.3">
      <c r="A2962">
        <v>7267</v>
      </c>
      <c r="B2962" s="1">
        <v>8.0017006752254304E-5</v>
      </c>
      <c r="C2962" s="1">
        <v>-3.0624901100796099E-7</v>
      </c>
      <c r="D2962" s="1">
        <v>2.2292662504949198E-6</v>
      </c>
      <c r="E2962" s="1">
        <v>-1.2925584880853101E-6</v>
      </c>
      <c r="F2962">
        <v>7267</v>
      </c>
      <c r="G2962">
        <v>1</v>
      </c>
      <c r="H2962">
        <v>-3.5565477066477101E-3</v>
      </c>
      <c r="I2962">
        <v>8.7770436002484603E-3</v>
      </c>
      <c r="J2962">
        <v>-7.5251916931478001E-3</v>
      </c>
    </row>
    <row r="2963" spans="1:10" x14ac:dyDescent="0.3">
      <c r="A2963">
        <v>7268</v>
      </c>
      <c r="B2963" s="1">
        <v>7.5333819864125895E-5</v>
      </c>
      <c r="C2963" s="1">
        <v>1.04423013722939E-5</v>
      </c>
      <c r="D2963" s="1">
        <v>3.5017908080632201E-5</v>
      </c>
      <c r="E2963" s="1">
        <v>2.0469699717309301E-5</v>
      </c>
      <c r="F2963">
        <v>7268</v>
      </c>
      <c r="G2963">
        <v>1</v>
      </c>
      <c r="H2963">
        <v>0.14220362116393001</v>
      </c>
      <c r="I2963">
        <v>0.16301353006814401</v>
      </c>
      <c r="J2963">
        <v>0.139624193200445</v>
      </c>
    </row>
    <row r="2964" spans="1:10" x14ac:dyDescent="0.3">
      <c r="A2964">
        <v>7269</v>
      </c>
      <c r="B2964" s="1">
        <v>7.5331094542146899E-5</v>
      </c>
      <c r="C2964" s="1">
        <v>1.0470912028964899E-5</v>
      </c>
      <c r="D2964" s="1">
        <v>3.5074703347267801E-5</v>
      </c>
      <c r="E2964" s="1">
        <v>2.0555884893380199E-5</v>
      </c>
      <c r="F2964">
        <v>7269</v>
      </c>
      <c r="G2964">
        <v>1</v>
      </c>
      <c r="H2964">
        <v>0.14238596731081399</v>
      </c>
      <c r="I2964">
        <v>0.16245417268947701</v>
      </c>
      <c r="J2964">
        <v>0.140735718499097</v>
      </c>
    </row>
    <row r="2965" spans="1:10" x14ac:dyDescent="0.3">
      <c r="A2965">
        <v>7270</v>
      </c>
      <c r="B2965" s="1">
        <v>7.6056222457907203E-5</v>
      </c>
      <c r="C2965" s="1">
        <v>4.9336327084700204E-6</v>
      </c>
      <c r="D2965" s="1">
        <v>1.87931412233157E-5</v>
      </c>
      <c r="E2965" s="1">
        <v>9.4679663704413808E-6</v>
      </c>
      <c r="F2965">
        <v>7270</v>
      </c>
      <c r="G2965">
        <v>1</v>
      </c>
      <c r="H2965">
        <v>6.0773421066416797E-2</v>
      </c>
      <c r="I2965">
        <v>7.8759920779404802E-2</v>
      </c>
      <c r="J2965">
        <v>5.8558727493365603E-2</v>
      </c>
    </row>
    <row r="2966" spans="1:10" x14ac:dyDescent="0.3">
      <c r="A2966">
        <v>7271</v>
      </c>
      <c r="B2966" s="1">
        <v>5.5499779097890699E-5</v>
      </c>
      <c r="C2966" s="1">
        <v>-1.39922592721321E-5</v>
      </c>
      <c r="D2966" s="1">
        <v>-4.0253140662081703E-5</v>
      </c>
      <c r="E2966" s="1">
        <v>-2.91700615327851E-5</v>
      </c>
      <c r="F2966">
        <v>7271</v>
      </c>
      <c r="G2966">
        <v>1</v>
      </c>
      <c r="H2966">
        <v>-0.21750205701803099</v>
      </c>
      <c r="I2966">
        <v>-0.21487563598474599</v>
      </c>
      <c r="J2966">
        <v>-0.229614744288023</v>
      </c>
    </row>
    <row r="2967" spans="1:10" x14ac:dyDescent="0.3">
      <c r="A2967">
        <v>7272</v>
      </c>
      <c r="B2967" s="1">
        <v>5.5478034289926299E-5</v>
      </c>
      <c r="C2967" s="1">
        <v>-1.4012016925954E-5</v>
      </c>
      <c r="D2967" s="1">
        <v>-4.02947752934017E-5</v>
      </c>
      <c r="E2967" s="1">
        <v>-2.9137210513416898E-5</v>
      </c>
      <c r="F2967">
        <v>7272</v>
      </c>
      <c r="G2967">
        <v>1</v>
      </c>
      <c r="H2967">
        <v>-0.21760984408303599</v>
      </c>
      <c r="I2967">
        <v>-0.214679487045804</v>
      </c>
      <c r="J2967">
        <v>-0.22931262724697499</v>
      </c>
    </row>
    <row r="2968" spans="1:10" x14ac:dyDescent="0.3">
      <c r="A2968">
        <v>7273</v>
      </c>
      <c r="B2968" s="1">
        <v>4.4623601917080499E-5</v>
      </c>
      <c r="C2968" s="1">
        <v>-1.43524546932091E-5</v>
      </c>
      <c r="D2968" s="1">
        <v>-4.2106523650588399E-5</v>
      </c>
      <c r="E2968" s="1">
        <v>-2.8988323012157601E-5</v>
      </c>
      <c r="F2968">
        <v>7273</v>
      </c>
      <c r="G2968">
        <v>1</v>
      </c>
      <c r="H2968">
        <v>-0.24350162809834</v>
      </c>
      <c r="I2968">
        <v>-0.24423865872716399</v>
      </c>
      <c r="J2968">
        <v>-0.249597340715981</v>
      </c>
    </row>
    <row r="2969" spans="1:10" x14ac:dyDescent="0.3">
      <c r="A2969">
        <v>7274</v>
      </c>
      <c r="B2969" s="1">
        <v>4.0963038798269001E-5</v>
      </c>
      <c r="C2969" s="1">
        <v>-1.7399575456268599E-5</v>
      </c>
      <c r="D2969" s="1">
        <v>-5.0769653821523297E-5</v>
      </c>
      <c r="E2969" s="1">
        <v>-3.4294107288034997E-5</v>
      </c>
      <c r="F2969">
        <v>7274</v>
      </c>
      <c r="G2969">
        <v>1</v>
      </c>
      <c r="H2969">
        <v>-0.31245306299736902</v>
      </c>
      <c r="I2969">
        <v>-0.311416531599566</v>
      </c>
      <c r="J2969">
        <v>-0.31176306825300698</v>
      </c>
    </row>
    <row r="2970" spans="1:10" x14ac:dyDescent="0.3">
      <c r="A2970">
        <v>7275</v>
      </c>
      <c r="B2970" s="1">
        <v>2.88206423210371E-5</v>
      </c>
      <c r="C2970" s="1">
        <v>-2.1158331281890801E-5</v>
      </c>
      <c r="D2970" s="1">
        <v>-6.1268926652471997E-5</v>
      </c>
      <c r="E2970" s="1">
        <v>-4.16145843585856E-5</v>
      </c>
      <c r="F2970">
        <v>7275</v>
      </c>
      <c r="G2970">
        <v>1</v>
      </c>
      <c r="H2970">
        <v>-0.43832857170105299</v>
      </c>
      <c r="I2970">
        <v>-0.43374834671117701</v>
      </c>
      <c r="J2970">
        <v>-0.43706957818987802</v>
      </c>
    </row>
    <row r="2971" spans="1:10" x14ac:dyDescent="0.3">
      <c r="A2971">
        <v>7276</v>
      </c>
      <c r="B2971" s="1">
        <v>2.6678476581316401E-5</v>
      </c>
      <c r="C2971" s="1">
        <v>-1.72492497638174E-5</v>
      </c>
      <c r="D2971" s="1">
        <v>-5.0182156387128401E-5</v>
      </c>
      <c r="E2971" s="1">
        <v>-3.4080210111550899E-5</v>
      </c>
      <c r="F2971">
        <v>7276</v>
      </c>
      <c r="G2971">
        <v>1</v>
      </c>
      <c r="H2971">
        <v>-0.372854996602341</v>
      </c>
      <c r="I2971">
        <v>-0.37051664063477202</v>
      </c>
      <c r="J2971">
        <v>-0.37343122796345102</v>
      </c>
    </row>
    <row r="2972" spans="1:10" x14ac:dyDescent="0.3">
      <c r="A2972">
        <v>7277</v>
      </c>
      <c r="B2972" s="1">
        <v>2.66521401579117E-5</v>
      </c>
      <c r="C2972" s="1">
        <v>-1.73604931393028E-5</v>
      </c>
      <c r="D2972" s="1">
        <v>-5.0446137635923401E-5</v>
      </c>
      <c r="E2972" s="1">
        <v>-3.4303596106572097E-5</v>
      </c>
      <c r="F2972">
        <v>7277</v>
      </c>
      <c r="G2972">
        <v>1</v>
      </c>
      <c r="H2972">
        <v>-0.35845387806295598</v>
      </c>
      <c r="I2972">
        <v>-0.35498831255772101</v>
      </c>
      <c r="J2972">
        <v>-0.35712303834551001</v>
      </c>
    </row>
    <row r="2973" spans="1:10" x14ac:dyDescent="0.3">
      <c r="A2973">
        <v>7278</v>
      </c>
      <c r="B2973" s="1">
        <v>2.5528361237190101E-5</v>
      </c>
      <c r="C2973" s="1">
        <v>-1.3791876800484701E-5</v>
      </c>
      <c r="D2973" s="1">
        <v>-4.0242867060494399E-5</v>
      </c>
      <c r="E2973" s="1">
        <v>-2.6663933807945502E-5</v>
      </c>
      <c r="F2973">
        <v>7278</v>
      </c>
      <c r="G2973">
        <v>1</v>
      </c>
      <c r="H2973">
        <v>-0.30245034062861598</v>
      </c>
      <c r="I2973">
        <v>-0.30098960550103698</v>
      </c>
      <c r="J2973">
        <v>-0.29595373510904099</v>
      </c>
    </row>
    <row r="2974" spans="1:10" x14ac:dyDescent="0.3">
      <c r="A2974">
        <v>7279</v>
      </c>
      <c r="B2974" s="1">
        <v>2.6315980848878299E-5</v>
      </c>
      <c r="C2974" s="1">
        <v>-1.9120733139175999E-5</v>
      </c>
      <c r="D2974" s="1">
        <v>-5.5842666779084798E-5</v>
      </c>
      <c r="E2974" s="1">
        <v>-3.7702400633651999E-5</v>
      </c>
      <c r="F2974">
        <v>7279</v>
      </c>
      <c r="G2974">
        <v>1</v>
      </c>
      <c r="H2974">
        <v>-0.41045010843484597</v>
      </c>
      <c r="I2974">
        <v>-0.41093717299761501</v>
      </c>
      <c r="J2974">
        <v>-0.406714831664094</v>
      </c>
    </row>
    <row r="2975" spans="1:10" x14ac:dyDescent="0.3">
      <c r="A2975">
        <v>7280</v>
      </c>
      <c r="B2975" s="1">
        <v>2.7136564366605501E-5</v>
      </c>
      <c r="C2975" s="1">
        <v>-1.0571967619171601E-5</v>
      </c>
      <c r="D2975" s="1">
        <v>-2.9768027768918001E-5</v>
      </c>
      <c r="E2975" s="1">
        <v>-1.9631733844510701E-5</v>
      </c>
      <c r="F2975">
        <v>7280</v>
      </c>
      <c r="G2975">
        <v>1</v>
      </c>
      <c r="H2975">
        <v>-0.200764504500098</v>
      </c>
      <c r="I2975">
        <v>-0.19270565702187101</v>
      </c>
      <c r="J2975">
        <v>-0.18561296931906601</v>
      </c>
    </row>
    <row r="2976" spans="1:10" x14ac:dyDescent="0.3">
      <c r="A2976">
        <v>7281</v>
      </c>
      <c r="B2976" s="1">
        <v>2.6057821025913601E-5</v>
      </c>
      <c r="C2976" s="1">
        <v>-6.20787513970897E-6</v>
      </c>
      <c r="D2976" s="1">
        <v>-1.7168222037809999E-5</v>
      </c>
      <c r="E2976" s="1">
        <v>-1.17913777858219E-5</v>
      </c>
      <c r="F2976">
        <v>7281</v>
      </c>
      <c r="G2976">
        <v>1</v>
      </c>
      <c r="H2976">
        <v>-0.12703253831097799</v>
      </c>
      <c r="I2976">
        <v>-0.119658899342693</v>
      </c>
      <c r="J2976">
        <v>-0.12035998984106</v>
      </c>
    </row>
    <row r="2977" spans="1:10" x14ac:dyDescent="0.3">
      <c r="A2977">
        <v>7282</v>
      </c>
      <c r="B2977" s="1">
        <v>2.6959271857616999E-5</v>
      </c>
      <c r="C2977" s="1">
        <v>-7.51679453206256E-6</v>
      </c>
      <c r="D2977" s="1">
        <v>-2.1271090964973401E-5</v>
      </c>
      <c r="E2977" s="1">
        <v>-1.5335477433569101E-5</v>
      </c>
      <c r="F2977">
        <v>7282</v>
      </c>
      <c r="G2977">
        <v>1</v>
      </c>
      <c r="H2977">
        <v>-0.15307439511683399</v>
      </c>
      <c r="I2977">
        <v>-0.14777214959938201</v>
      </c>
      <c r="J2977">
        <v>-0.15487454965255101</v>
      </c>
    </row>
    <row r="2978" spans="1:10" x14ac:dyDescent="0.3">
      <c r="A2978">
        <v>7283</v>
      </c>
      <c r="B2978" s="1">
        <v>1.8169392223805601E-5</v>
      </c>
      <c r="C2978" s="1">
        <v>-8.2035547506947602E-6</v>
      </c>
      <c r="D2978" s="1">
        <v>-2.3317372194011899E-5</v>
      </c>
      <c r="E2978" s="1">
        <v>-1.6519205077280599E-5</v>
      </c>
      <c r="F2978">
        <v>7283</v>
      </c>
      <c r="G2978">
        <v>1.00000000000001</v>
      </c>
      <c r="H2978">
        <v>-0.195543853299672</v>
      </c>
      <c r="I2978">
        <v>-0.18936021742008599</v>
      </c>
      <c r="J2978">
        <v>-0.194018893524701</v>
      </c>
    </row>
    <row r="2979" spans="1:10" x14ac:dyDescent="0.3">
      <c r="A2979">
        <v>7284</v>
      </c>
      <c r="B2979" s="1">
        <v>1.7005650239740701E-5</v>
      </c>
      <c r="C2979" s="1">
        <v>-6.9481128220839797E-6</v>
      </c>
      <c r="D2979" s="1">
        <v>-1.98307503764465E-5</v>
      </c>
      <c r="E2979" s="1">
        <v>-1.3355005584154001E-5</v>
      </c>
      <c r="F2979">
        <v>7284</v>
      </c>
      <c r="G2979">
        <v>1.00000000000001</v>
      </c>
      <c r="H2979">
        <v>-0.17236995986242401</v>
      </c>
      <c r="I2979">
        <v>-0.16747896064971499</v>
      </c>
      <c r="J2979">
        <v>-0.163895597047129</v>
      </c>
    </row>
    <row r="2980" spans="1:10" x14ac:dyDescent="0.3">
      <c r="A2980">
        <v>7285</v>
      </c>
      <c r="B2980" s="1">
        <v>1.8001999786607899E-5</v>
      </c>
      <c r="C2980" s="1">
        <v>-8.81827401093525E-6</v>
      </c>
      <c r="D2980" s="1">
        <v>-2.55209864549274E-5</v>
      </c>
      <c r="E2980" s="1">
        <v>-1.6910770991906198E-5</v>
      </c>
      <c r="F2980">
        <v>7285</v>
      </c>
      <c r="G2980">
        <v>1.00000000000001</v>
      </c>
      <c r="H2980">
        <v>-0.21056636715698601</v>
      </c>
      <c r="I2980">
        <v>-0.20685354212214699</v>
      </c>
      <c r="J2980">
        <v>-0.20037303100548601</v>
      </c>
    </row>
    <row r="2981" spans="1:10" x14ac:dyDescent="0.3">
      <c r="A2981">
        <v>7286</v>
      </c>
      <c r="B2981" s="1">
        <v>1.6548185547073401E-5</v>
      </c>
      <c r="C2981" s="1">
        <v>-4.6664286524287199E-6</v>
      </c>
      <c r="D2981" s="1">
        <v>-1.4018153818091501E-5</v>
      </c>
      <c r="E2981" s="1">
        <v>-8.9963920236535108E-6</v>
      </c>
      <c r="F2981">
        <v>7286</v>
      </c>
      <c r="G2981">
        <v>1.00000000000001</v>
      </c>
      <c r="H2981">
        <v>-0.122389033978826</v>
      </c>
      <c r="I2981">
        <v>-0.12430964744398899</v>
      </c>
      <c r="J2981">
        <v>-0.116550446840957</v>
      </c>
    </row>
    <row r="2982" spans="1:10" x14ac:dyDescent="0.3">
      <c r="A2982">
        <v>7287</v>
      </c>
      <c r="B2982" s="1">
        <v>1.6923945632873699E-5</v>
      </c>
      <c r="C2982" s="1">
        <v>-5.35477634480467E-6</v>
      </c>
      <c r="D2982" s="1">
        <v>-1.6409905743166E-5</v>
      </c>
      <c r="E2982" s="1">
        <v>-1.0490168954607999E-5</v>
      </c>
      <c r="F2982">
        <v>7287</v>
      </c>
      <c r="G2982">
        <v>1.00000000000001</v>
      </c>
      <c r="H2982">
        <v>-0.13830489494338999</v>
      </c>
      <c r="I2982">
        <v>-0.142901396236119</v>
      </c>
      <c r="J2982">
        <v>-0.13370552026600999</v>
      </c>
    </row>
    <row r="2983" spans="1:10" x14ac:dyDescent="0.3">
      <c r="A2983">
        <v>7288</v>
      </c>
      <c r="B2983" s="1">
        <v>1.7755743453624E-5</v>
      </c>
      <c r="C2983" s="1">
        <v>-2.4571890627082499E-6</v>
      </c>
      <c r="D2983" s="1">
        <v>-7.7193777302009201E-6</v>
      </c>
      <c r="E2983" s="1">
        <v>-5.0252209106744597E-6</v>
      </c>
      <c r="F2983">
        <v>7288</v>
      </c>
      <c r="G2983">
        <v>1.00000000000001</v>
      </c>
      <c r="H2983">
        <v>-5.9292440377110699E-2</v>
      </c>
      <c r="I2983">
        <v>-6.2646322325352E-2</v>
      </c>
      <c r="J2983">
        <v>-6.0096899478189303E-2</v>
      </c>
    </row>
    <row r="2984" spans="1:10" x14ac:dyDescent="0.3">
      <c r="A2984">
        <v>7289</v>
      </c>
      <c r="B2984" s="1">
        <v>1.74657410030127E-5</v>
      </c>
      <c r="C2984" s="1">
        <v>-1.1785537521578399E-6</v>
      </c>
      <c r="D2984" s="1">
        <v>-4.24135072821724E-6</v>
      </c>
      <c r="E2984" s="1">
        <v>-2.82025339294079E-6</v>
      </c>
      <c r="F2984">
        <v>7289</v>
      </c>
      <c r="G2984">
        <v>1.00000000000001</v>
      </c>
      <c r="H2984">
        <v>-2.7793813473695899E-2</v>
      </c>
      <c r="I2984">
        <v>-3.3504774789223798E-2</v>
      </c>
      <c r="J2984">
        <v>-3.2538288895880299E-2</v>
      </c>
    </row>
    <row r="2985" spans="1:10" x14ac:dyDescent="0.3">
      <c r="A2985">
        <v>7290</v>
      </c>
      <c r="B2985" s="1">
        <v>1.6806387408565902E-5</v>
      </c>
      <c r="C2985" s="1">
        <v>1.20251592802086E-7</v>
      </c>
      <c r="D2985" s="1">
        <v>-7.1089271722710297E-7</v>
      </c>
      <c r="E2985" s="1">
        <v>-6.3076515670349102E-7</v>
      </c>
      <c r="F2985">
        <v>7290</v>
      </c>
      <c r="G2985">
        <v>1.00000000000001</v>
      </c>
      <c r="H2985">
        <v>2.74765750031621E-3</v>
      </c>
      <c r="I2985">
        <v>-5.4693524556756702E-3</v>
      </c>
      <c r="J2985">
        <v>-7.0843145370780604E-3</v>
      </c>
    </row>
    <row r="2986" spans="1:10" x14ac:dyDescent="0.3">
      <c r="A2986">
        <v>7292</v>
      </c>
      <c r="B2986" s="1">
        <v>4.2853152111030502E-5</v>
      </c>
      <c r="C2986" s="1">
        <v>-2.6193086157023401E-5</v>
      </c>
      <c r="D2986" s="1">
        <v>-7.2122832247540101E-5</v>
      </c>
      <c r="E2986" s="1">
        <v>-5.0786337385203798E-5</v>
      </c>
      <c r="F2986">
        <v>7292</v>
      </c>
      <c r="G2986">
        <v>1</v>
      </c>
      <c r="H2986">
        <v>-0.34030457404244802</v>
      </c>
      <c r="I2986">
        <v>-0.32105183101670298</v>
      </c>
      <c r="J2986">
        <v>-0.32757655571940902</v>
      </c>
    </row>
    <row r="2987" spans="1:10" x14ac:dyDescent="0.3">
      <c r="A2987">
        <v>7293</v>
      </c>
      <c r="B2987" s="1">
        <v>4.7920202884485798E-5</v>
      </c>
      <c r="C2987" s="1">
        <v>-2.7123526029099901E-5</v>
      </c>
      <c r="D2987" s="1">
        <v>-7.12339204293129E-5</v>
      </c>
      <c r="E2987" s="1">
        <v>-5.0129213130877097E-5</v>
      </c>
      <c r="F2987">
        <v>7293</v>
      </c>
      <c r="G2987">
        <v>1</v>
      </c>
      <c r="H2987">
        <v>-0.34539682841556302</v>
      </c>
      <c r="I2987">
        <v>-0.31335446133362399</v>
      </c>
      <c r="J2987">
        <v>-0.319086120076289</v>
      </c>
    </row>
    <row r="2988" spans="1:10" x14ac:dyDescent="0.3">
      <c r="A2988">
        <v>7294</v>
      </c>
      <c r="B2988" s="1">
        <v>6.3002197376816095E-5</v>
      </c>
      <c r="C2988" s="1">
        <v>-3.8694920012560498E-5</v>
      </c>
      <c r="D2988">
        <v>-1.05714596046796E-4</v>
      </c>
      <c r="E2988" s="1">
        <v>-7.3286383799308594E-5</v>
      </c>
      <c r="F2988">
        <v>7294</v>
      </c>
      <c r="G2988">
        <v>1</v>
      </c>
      <c r="H2988">
        <v>-0.41606294276053002</v>
      </c>
      <c r="I2988">
        <v>-0.39183731689157297</v>
      </c>
      <c r="J2988">
        <v>-0.394067804100245</v>
      </c>
    </row>
    <row r="2989" spans="1:10" x14ac:dyDescent="0.3">
      <c r="A2989">
        <v>7295</v>
      </c>
      <c r="B2989" s="1">
        <v>6.8025250260412504E-5</v>
      </c>
      <c r="C2989" s="1">
        <v>-4.1263381618526901E-5</v>
      </c>
      <c r="D2989">
        <v>-1.1345445367665201E-4</v>
      </c>
      <c r="E2989" s="1">
        <v>-7.7101443379344001E-5</v>
      </c>
      <c r="F2989">
        <v>7295</v>
      </c>
      <c r="G2989">
        <v>1</v>
      </c>
      <c r="H2989">
        <v>-0.42554747203773402</v>
      </c>
      <c r="I2989">
        <v>-0.403662378942163</v>
      </c>
      <c r="J2989">
        <v>-0.39833160092219899</v>
      </c>
    </row>
    <row r="2990" spans="1:10" x14ac:dyDescent="0.3">
      <c r="A2990">
        <v>7296</v>
      </c>
      <c r="B2990" s="1">
        <v>7.9616086966318795E-5</v>
      </c>
      <c r="C2990" s="1">
        <v>-4.0641338482969002E-5</v>
      </c>
      <c r="D2990">
        <v>-1.10494323673077E-4</v>
      </c>
      <c r="E2990" s="1">
        <v>-7.58349384511203E-5</v>
      </c>
      <c r="F2990">
        <v>7296</v>
      </c>
      <c r="G2990">
        <v>1</v>
      </c>
      <c r="H2990">
        <v>-0.39285576439134201</v>
      </c>
      <c r="I2990">
        <v>-0.36939016602362601</v>
      </c>
      <c r="J2990">
        <v>-0.36668165931674102</v>
      </c>
    </row>
    <row r="2991" spans="1:10" x14ac:dyDescent="0.3">
      <c r="A2991">
        <v>7297</v>
      </c>
      <c r="B2991" s="1">
        <v>8.1806384378720295E-5</v>
      </c>
      <c r="C2991" s="1">
        <v>-4.4970309769644599E-5</v>
      </c>
      <c r="D2991">
        <v>-1.2336681646530801E-4</v>
      </c>
      <c r="E2991" s="1">
        <v>-8.4624539962459302E-5</v>
      </c>
      <c r="F2991">
        <v>7297</v>
      </c>
      <c r="G2991">
        <v>1</v>
      </c>
      <c r="H2991">
        <v>-0.422149634962669</v>
      </c>
      <c r="I2991">
        <v>-0.400100601086541</v>
      </c>
      <c r="J2991">
        <v>-0.39621035137694199</v>
      </c>
    </row>
    <row r="2992" spans="1:10" x14ac:dyDescent="0.3">
      <c r="A2992">
        <v>7298</v>
      </c>
      <c r="B2992" s="1">
        <v>8.7029360227072099E-5</v>
      </c>
      <c r="C2992" s="1">
        <v>-5.0417241189480899E-5</v>
      </c>
      <c r="D2992">
        <v>-1.4045158536982999E-4</v>
      </c>
      <c r="E2992" s="1">
        <v>-9.4934019963255003E-5</v>
      </c>
      <c r="F2992">
        <v>7298</v>
      </c>
      <c r="G2992">
        <v>1</v>
      </c>
      <c r="H2992">
        <v>-0.45130910600196</v>
      </c>
      <c r="I2992">
        <v>-0.43255739674796501</v>
      </c>
      <c r="J2992">
        <v>-0.42477148428019301</v>
      </c>
    </row>
    <row r="2993" spans="1:10" x14ac:dyDescent="0.3">
      <c r="A2993">
        <v>7299</v>
      </c>
      <c r="B2993">
        <v>1.06276075619119E-4</v>
      </c>
      <c r="C2993" s="1">
        <v>-6.2118495641409199E-5</v>
      </c>
      <c r="D2993">
        <v>-1.7519503077815301E-4</v>
      </c>
      <c r="E2993">
        <v>-1.19733121436744E-4</v>
      </c>
      <c r="F2993">
        <v>7299</v>
      </c>
      <c r="G2993">
        <v>1</v>
      </c>
      <c r="H2993">
        <v>-0.50165945621055796</v>
      </c>
      <c r="I2993">
        <v>-0.48605169174410001</v>
      </c>
      <c r="J2993">
        <v>-0.48149975431609399</v>
      </c>
    </row>
    <row r="2994" spans="1:10" x14ac:dyDescent="0.3">
      <c r="A2994">
        <v>7300</v>
      </c>
      <c r="B2994">
        <v>1.06046749877054E-4</v>
      </c>
      <c r="C2994" s="1">
        <v>-6.6566501904390999E-5</v>
      </c>
      <c r="D2994">
        <v>-1.88603028681485E-4</v>
      </c>
      <c r="E2994">
        <v>-1.2876481938518301E-4</v>
      </c>
      <c r="F2994">
        <v>7300</v>
      </c>
      <c r="G2994">
        <v>1</v>
      </c>
      <c r="H2994">
        <v>-0.52809429015061005</v>
      </c>
      <c r="I2994">
        <v>-0.51183869472816401</v>
      </c>
      <c r="J2994">
        <v>-0.510513420515746</v>
      </c>
    </row>
    <row r="2995" spans="1:10" x14ac:dyDescent="0.3">
      <c r="A2995">
        <v>7301</v>
      </c>
      <c r="B2995">
        <v>1.08141198575667E-4</v>
      </c>
      <c r="C2995" s="1">
        <v>-6.8281414151381096E-5</v>
      </c>
      <c r="D2995">
        <v>-1.9457378651583501E-4</v>
      </c>
      <c r="E2995">
        <v>-1.32470188556147E-4</v>
      </c>
      <c r="F2995">
        <v>7301</v>
      </c>
      <c r="G2995">
        <v>1</v>
      </c>
      <c r="H2995">
        <v>-0.53402473422205898</v>
      </c>
      <c r="I2995">
        <v>-0.51946482117694803</v>
      </c>
      <c r="J2995">
        <v>-0.51752400496242201</v>
      </c>
    </row>
    <row r="2996" spans="1:10" x14ac:dyDescent="0.3">
      <c r="A2996">
        <v>7302</v>
      </c>
      <c r="B2996">
        <v>1.1175434020597099E-4</v>
      </c>
      <c r="C2996" s="1">
        <v>-6.7152036265587996E-5</v>
      </c>
      <c r="D2996">
        <v>-1.9220202027288701E-4</v>
      </c>
      <c r="E2996">
        <v>-1.2977068745470801E-4</v>
      </c>
      <c r="F2996">
        <v>7302</v>
      </c>
      <c r="G2996">
        <v>1</v>
      </c>
      <c r="H2996">
        <v>-0.53092310379065999</v>
      </c>
      <c r="I2996">
        <v>-0.51787098175127699</v>
      </c>
      <c r="J2996">
        <v>-0.51445331175506304</v>
      </c>
    </row>
    <row r="2997" spans="1:10" x14ac:dyDescent="0.3">
      <c r="A2997">
        <v>7303</v>
      </c>
      <c r="B2997">
        <v>1.1244145593811399E-4</v>
      </c>
      <c r="C2997" s="1">
        <v>-8.0943135931888007E-5</v>
      </c>
      <c r="D2997">
        <v>-2.3338604763483301E-4</v>
      </c>
      <c r="E2997">
        <v>-1.5669300943421899E-4</v>
      </c>
      <c r="F2997">
        <v>7303</v>
      </c>
      <c r="G2997">
        <v>1</v>
      </c>
      <c r="H2997">
        <v>-0.65300997261516502</v>
      </c>
      <c r="I2997">
        <v>-0.64188742055174197</v>
      </c>
      <c r="J2997">
        <v>-0.64212892387672404</v>
      </c>
    </row>
    <row r="2998" spans="1:10" x14ac:dyDescent="0.3">
      <c r="A2998">
        <v>7304</v>
      </c>
      <c r="B2998">
        <v>1.14791526441885E-4</v>
      </c>
      <c r="C2998" s="1">
        <v>-7.9819499441519001E-5</v>
      </c>
      <c r="D2998">
        <v>-2.3033912180095401E-4</v>
      </c>
      <c r="E2998">
        <v>-1.5531787081661199E-4</v>
      </c>
      <c r="F2998">
        <v>7304</v>
      </c>
      <c r="G2998">
        <v>1</v>
      </c>
      <c r="H2998">
        <v>-0.63675216195589901</v>
      </c>
      <c r="I2998">
        <v>-0.62644825682567995</v>
      </c>
      <c r="J2998">
        <v>-0.62960065473160098</v>
      </c>
    </row>
    <row r="2999" spans="1:10" x14ac:dyDescent="0.3">
      <c r="A2999">
        <v>7305</v>
      </c>
      <c r="B2999">
        <v>1.23438963318681E-4</v>
      </c>
      <c r="C2999" s="1">
        <v>-8.5636324811301504E-5</v>
      </c>
      <c r="D2999">
        <v>-2.4704092731961798E-4</v>
      </c>
      <c r="E2999">
        <v>-1.6276888578608899E-4</v>
      </c>
      <c r="F2999">
        <v>7305</v>
      </c>
      <c r="G2999">
        <v>1</v>
      </c>
      <c r="H2999">
        <v>-0.64957718463811798</v>
      </c>
      <c r="I2999">
        <v>-0.63924756345503497</v>
      </c>
      <c r="J2999">
        <v>-0.63389471640881501</v>
      </c>
    </row>
    <row r="3000" spans="1:10" x14ac:dyDescent="0.3">
      <c r="A3000">
        <v>7306</v>
      </c>
      <c r="B3000">
        <v>1.2726907935268599E-4</v>
      </c>
      <c r="C3000" s="1">
        <v>-8.5253184301012499E-5</v>
      </c>
      <c r="D3000">
        <v>-2.4588537995248603E-4</v>
      </c>
      <c r="E3000">
        <v>-1.59689541352682E-4</v>
      </c>
      <c r="F3000">
        <v>7306</v>
      </c>
      <c r="G3000">
        <v>1</v>
      </c>
      <c r="H3000">
        <v>-0.65765797526247705</v>
      </c>
      <c r="I3000">
        <v>-0.64767684070314502</v>
      </c>
      <c r="J3000">
        <v>-0.63632297381277803</v>
      </c>
    </row>
    <row r="3001" spans="1:10" x14ac:dyDescent="0.3">
      <c r="A3001">
        <v>7307</v>
      </c>
      <c r="B3001">
        <v>1.3138026515992199E-4</v>
      </c>
      <c r="C3001" s="1">
        <v>-8.9152489320103794E-5</v>
      </c>
      <c r="D3001">
        <v>-2.56396449117261E-4</v>
      </c>
      <c r="E3001">
        <v>-1.6818311687990099E-4</v>
      </c>
      <c r="F3001">
        <v>7307</v>
      </c>
      <c r="G3001">
        <v>1</v>
      </c>
      <c r="H3001">
        <v>-0.66760706134522996</v>
      </c>
      <c r="I3001">
        <v>-0.65697030859822603</v>
      </c>
      <c r="J3001">
        <v>-0.64844541279228896</v>
      </c>
    </row>
    <row r="3002" spans="1:10" x14ac:dyDescent="0.3">
      <c r="A3002">
        <v>7308</v>
      </c>
      <c r="B3002">
        <v>1.3579427341919601E-4</v>
      </c>
      <c r="C3002" s="1">
        <v>-8.4511399087244796E-5</v>
      </c>
      <c r="D3002">
        <v>-2.4414190336815499E-4</v>
      </c>
      <c r="E3002">
        <v>-1.5985985532938001E-4</v>
      </c>
      <c r="F3002">
        <v>7308</v>
      </c>
      <c r="G3002">
        <v>1</v>
      </c>
      <c r="H3002">
        <v>-0.61806443245659304</v>
      </c>
      <c r="I3002">
        <v>-0.61352789741490199</v>
      </c>
      <c r="J3002">
        <v>-0.60291294997620903</v>
      </c>
    </row>
    <row r="3003" spans="1:10" x14ac:dyDescent="0.3">
      <c r="A3003">
        <v>7309</v>
      </c>
      <c r="B3003">
        <v>1.5110393299967199E-4</v>
      </c>
      <c r="C3003" s="1">
        <v>-8.9279174308020705E-5</v>
      </c>
      <c r="D3003">
        <v>-2.5831098972707502E-4</v>
      </c>
      <c r="E3003">
        <v>-1.71023309186653E-4</v>
      </c>
      <c r="F3003">
        <v>7309</v>
      </c>
      <c r="G3003">
        <v>1</v>
      </c>
      <c r="H3003">
        <v>-0.61732364697975395</v>
      </c>
      <c r="I3003">
        <v>-0.612967945515835</v>
      </c>
      <c r="J3003">
        <v>-0.60821445971576205</v>
      </c>
    </row>
    <row r="3004" spans="1:10" x14ac:dyDescent="0.3">
      <c r="A3004">
        <v>7310</v>
      </c>
      <c r="B3004">
        <v>1.5591517442426999E-4</v>
      </c>
      <c r="C3004" s="1">
        <v>-8.6642821024275599E-5</v>
      </c>
      <c r="D3004">
        <v>-2.5002153707386402E-4</v>
      </c>
      <c r="E3004">
        <v>-1.64847922936092E-4</v>
      </c>
      <c r="F3004">
        <v>7310</v>
      </c>
      <c r="G3004">
        <v>1</v>
      </c>
      <c r="H3004">
        <v>-0.59816379536364495</v>
      </c>
      <c r="I3004">
        <v>-0.59496565593490902</v>
      </c>
      <c r="J3004">
        <v>-0.58640388538991595</v>
      </c>
    </row>
    <row r="3005" spans="1:10" x14ac:dyDescent="0.3">
      <c r="A3005">
        <v>7311</v>
      </c>
      <c r="B3005">
        <v>1.57155770491295E-4</v>
      </c>
      <c r="C3005" s="1">
        <v>-9.1104217709736402E-5</v>
      </c>
      <c r="D3005">
        <v>-2.63182215656539E-4</v>
      </c>
      <c r="E3005">
        <v>-1.73285063512032E-4</v>
      </c>
      <c r="F3005">
        <v>7311</v>
      </c>
      <c r="G3005">
        <v>1</v>
      </c>
      <c r="H3005">
        <v>-0.63404521050903795</v>
      </c>
      <c r="I3005">
        <v>-0.63287179309993202</v>
      </c>
      <c r="J3005">
        <v>-0.62113701021225998</v>
      </c>
    </row>
    <row r="3006" spans="1:10" x14ac:dyDescent="0.3">
      <c r="A3006">
        <v>7312</v>
      </c>
      <c r="B3006">
        <v>1.6557643136667501E-4</v>
      </c>
      <c r="C3006" s="1">
        <v>-8.9818642446473597E-5</v>
      </c>
      <c r="D3006">
        <v>-2.6053955820647102E-4</v>
      </c>
      <c r="E3006">
        <v>-1.7190969496393401E-4</v>
      </c>
      <c r="F3006">
        <v>7312</v>
      </c>
      <c r="G3006">
        <v>1</v>
      </c>
      <c r="H3006">
        <v>-0.63771312946526704</v>
      </c>
      <c r="I3006">
        <v>-0.64075978496269903</v>
      </c>
      <c r="J3006">
        <v>-0.63489068324242803</v>
      </c>
    </row>
    <row r="3007" spans="1:10" x14ac:dyDescent="0.3">
      <c r="A3007">
        <v>7313</v>
      </c>
      <c r="B3007">
        <v>1.65585727231104E-4</v>
      </c>
      <c r="C3007" s="1">
        <v>-9.0616106718566995E-5</v>
      </c>
      <c r="D3007">
        <v>-2.6288972038528298E-4</v>
      </c>
      <c r="E3007">
        <v>-1.7348232279957801E-4</v>
      </c>
      <c r="F3007">
        <v>7313</v>
      </c>
      <c r="G3007">
        <v>1</v>
      </c>
      <c r="H3007">
        <v>-0.67022536785200904</v>
      </c>
      <c r="I3007">
        <v>-0.67272123243460102</v>
      </c>
      <c r="J3007">
        <v>-0.66786230978271599</v>
      </c>
    </row>
    <row r="3008" spans="1:10" x14ac:dyDescent="0.3">
      <c r="A3008">
        <v>7314</v>
      </c>
      <c r="B3008">
        <v>1.3822548347912399E-4</v>
      </c>
      <c r="C3008" s="1">
        <v>-6.1767559132823395E-5</v>
      </c>
      <c r="D3008">
        <v>-1.8450550134563201E-4</v>
      </c>
      <c r="E3008">
        <v>-1.18531851273144E-4</v>
      </c>
      <c r="F3008">
        <v>7314</v>
      </c>
      <c r="G3008">
        <v>1</v>
      </c>
      <c r="H3008">
        <v>-0.56783237889155302</v>
      </c>
      <c r="I3008">
        <v>-0.57121005262031099</v>
      </c>
      <c r="J3008">
        <v>-0.56275772848077599</v>
      </c>
    </row>
    <row r="3009" spans="1:10" x14ac:dyDescent="0.3">
      <c r="A3009">
        <v>7315</v>
      </c>
      <c r="B3009">
        <v>1.3381539537625801E-4</v>
      </c>
      <c r="C3009" s="1">
        <v>-5.99465069329911E-5</v>
      </c>
      <c r="D3009">
        <v>-1.8265594142629699E-4</v>
      </c>
      <c r="E3009">
        <v>-1.17198894653944E-4</v>
      </c>
      <c r="F3009">
        <v>7315</v>
      </c>
      <c r="G3009">
        <v>1</v>
      </c>
      <c r="H3009">
        <v>-0.55584279038367201</v>
      </c>
      <c r="I3009">
        <v>-0.564521489791035</v>
      </c>
      <c r="J3009">
        <v>-0.55591688187347399</v>
      </c>
    </row>
    <row r="3010" spans="1:10" x14ac:dyDescent="0.3">
      <c r="A3010">
        <v>7316</v>
      </c>
      <c r="B3010">
        <v>1.13015945569482E-4</v>
      </c>
      <c r="C3010" s="1">
        <v>-4.4512353149629497E-5</v>
      </c>
      <c r="D3010">
        <v>-1.35551473560489E-4</v>
      </c>
      <c r="E3010" s="1">
        <v>-8.5195448742181394E-5</v>
      </c>
      <c r="F3010">
        <v>7316</v>
      </c>
      <c r="G3010">
        <v>1</v>
      </c>
      <c r="H3010">
        <v>-0.48194426757102898</v>
      </c>
      <c r="I3010">
        <v>-0.49010130913917699</v>
      </c>
      <c r="J3010">
        <v>-0.47380345556492498</v>
      </c>
    </row>
    <row r="3011" spans="1:10" x14ac:dyDescent="0.3">
      <c r="A3011">
        <v>7317</v>
      </c>
      <c r="B3011">
        <v>1.0472513765846201E-4</v>
      </c>
      <c r="C3011" s="1">
        <v>-4.34024661082211E-5</v>
      </c>
      <c r="D3011">
        <v>-1.3234869987198899E-4</v>
      </c>
      <c r="E3011" s="1">
        <v>-8.3356958265744593E-5</v>
      </c>
      <c r="F3011">
        <v>7317</v>
      </c>
      <c r="G3011">
        <v>1</v>
      </c>
      <c r="H3011">
        <v>-0.41959662450223001</v>
      </c>
      <c r="I3011">
        <v>-0.42984060956544901</v>
      </c>
      <c r="J3011">
        <v>-0.42802508041350701</v>
      </c>
    </row>
    <row r="3012" spans="1:10" x14ac:dyDescent="0.3">
      <c r="A3012">
        <v>7318</v>
      </c>
      <c r="B3012" s="1">
        <v>9.7385764618508798E-5</v>
      </c>
      <c r="C3012" s="1">
        <v>-4.5477385304745302E-5</v>
      </c>
      <c r="D3012">
        <v>-1.39255351734201E-4</v>
      </c>
      <c r="E3012" s="1">
        <v>-8.7181544499817499E-5</v>
      </c>
      <c r="F3012">
        <v>7318</v>
      </c>
      <c r="G3012">
        <v>1</v>
      </c>
      <c r="H3012">
        <v>-0.45716541372449698</v>
      </c>
      <c r="I3012">
        <v>-0.470622334710385</v>
      </c>
      <c r="J3012">
        <v>-0.464989159108262</v>
      </c>
    </row>
    <row r="3013" spans="1:10" x14ac:dyDescent="0.3">
      <c r="A3013">
        <v>7319</v>
      </c>
      <c r="B3013">
        <v>1.13553802172945E-4</v>
      </c>
      <c r="C3013" s="1">
        <v>-3.5517351393590697E-5</v>
      </c>
      <c r="D3013">
        <v>-1.11300637236533E-4</v>
      </c>
      <c r="E3013" s="1">
        <v>-6.8867333206162697E-5</v>
      </c>
      <c r="F3013">
        <v>7319</v>
      </c>
      <c r="G3013">
        <v>1</v>
      </c>
      <c r="H3013">
        <v>-0.34883616544356399</v>
      </c>
      <c r="I3013">
        <v>-0.36788749855782299</v>
      </c>
      <c r="J3013">
        <v>-0.36395337354768498</v>
      </c>
    </row>
    <row r="3014" spans="1:10" x14ac:dyDescent="0.3">
      <c r="A3014">
        <v>7320</v>
      </c>
      <c r="B3014">
        <v>1.08624601922917E-4</v>
      </c>
      <c r="C3014" s="1">
        <v>-3.07915803522967E-5</v>
      </c>
      <c r="D3014" s="1">
        <v>-9.6609435683103401E-5</v>
      </c>
      <c r="E3014" s="1">
        <v>-6.0094936959605E-5</v>
      </c>
      <c r="F3014">
        <v>7320</v>
      </c>
      <c r="G3014">
        <v>1</v>
      </c>
      <c r="H3014">
        <v>-0.316186728869159</v>
      </c>
      <c r="I3014">
        <v>-0.33505740059808797</v>
      </c>
      <c r="J3014">
        <v>-0.33174290516319599</v>
      </c>
    </row>
    <row r="3015" spans="1:10" x14ac:dyDescent="0.3">
      <c r="A3015">
        <v>7321</v>
      </c>
      <c r="B3015" s="1">
        <v>9.0578477905130196E-5</v>
      </c>
      <c r="C3015" s="1">
        <v>-2.46603665769832E-5</v>
      </c>
      <c r="D3015" s="1">
        <v>-7.8499945631641807E-5</v>
      </c>
      <c r="E3015" s="1">
        <v>-4.6076944311047899E-5</v>
      </c>
      <c r="F3015">
        <v>7321</v>
      </c>
      <c r="G3015">
        <v>1</v>
      </c>
      <c r="H3015">
        <v>-0.27798813909063103</v>
      </c>
      <c r="I3015">
        <v>-0.29933083633560997</v>
      </c>
      <c r="J3015">
        <v>-0.27965794399112498</v>
      </c>
    </row>
    <row r="3016" spans="1:10" x14ac:dyDescent="0.3">
      <c r="A3016">
        <v>7322</v>
      </c>
      <c r="B3016" s="1">
        <v>9.0266682495961201E-5</v>
      </c>
      <c r="C3016" s="1">
        <v>-2.2884642763681699E-5</v>
      </c>
      <c r="D3016" s="1">
        <v>-7.2941080848585197E-5</v>
      </c>
      <c r="E3016" s="1">
        <v>-4.2563798932429598E-5</v>
      </c>
      <c r="F3016">
        <v>7322</v>
      </c>
      <c r="G3016">
        <v>1</v>
      </c>
      <c r="H3016">
        <v>-0.27472302115478398</v>
      </c>
      <c r="I3016">
        <v>-0.29838203185039203</v>
      </c>
      <c r="J3016">
        <v>-0.27756393255293899</v>
      </c>
    </row>
    <row r="3017" spans="1:10" x14ac:dyDescent="0.3">
      <c r="A3017">
        <v>7323</v>
      </c>
      <c r="B3017" s="1">
        <v>9.1800652044075494E-5</v>
      </c>
      <c r="C3017" s="1">
        <v>-1.69197688298989E-5</v>
      </c>
      <c r="D3017" s="1">
        <v>-5.4920388360139101E-5</v>
      </c>
      <c r="E3017" s="1">
        <v>-2.9539745581896999E-5</v>
      </c>
      <c r="F3017">
        <v>7323</v>
      </c>
      <c r="G3017">
        <v>1</v>
      </c>
      <c r="H3017">
        <v>-0.20038211572801001</v>
      </c>
      <c r="I3017">
        <v>-0.22291494074521501</v>
      </c>
      <c r="J3017">
        <v>-0.189391938231457</v>
      </c>
    </row>
    <row r="3018" spans="1:10" x14ac:dyDescent="0.3">
      <c r="A3018">
        <v>7324</v>
      </c>
      <c r="B3018" s="1">
        <v>8.8182172687051796E-5</v>
      </c>
      <c r="C3018" s="1">
        <v>-1.6864896735085899E-5</v>
      </c>
      <c r="D3018" s="1">
        <v>-5.3851848464560502E-5</v>
      </c>
      <c r="E3018" s="1">
        <v>-2.9576200556072098E-5</v>
      </c>
      <c r="F3018">
        <v>7324</v>
      </c>
      <c r="G3018">
        <v>1</v>
      </c>
      <c r="H3018">
        <v>-0.203542608162078</v>
      </c>
      <c r="I3018">
        <v>-0.22293004875116301</v>
      </c>
      <c r="J3018">
        <v>-0.19323838487085401</v>
      </c>
    </row>
    <row r="3019" spans="1:10" x14ac:dyDescent="0.3">
      <c r="A3019">
        <v>7325</v>
      </c>
      <c r="B3019" s="1">
        <v>9.3613513957728901E-5</v>
      </c>
      <c r="C3019" s="1">
        <v>-1.69209313307682E-5</v>
      </c>
      <c r="D3019" s="1">
        <v>-5.5112239714653702E-5</v>
      </c>
      <c r="E3019" s="1">
        <v>-3.06414325162334E-5</v>
      </c>
      <c r="F3019">
        <v>7325</v>
      </c>
      <c r="G3019">
        <v>1</v>
      </c>
      <c r="H3019">
        <v>-0.20862778594723599</v>
      </c>
      <c r="I3019">
        <v>-0.23265198072020499</v>
      </c>
      <c r="J3019">
        <v>-0.20295739184511499</v>
      </c>
    </row>
    <row r="3020" spans="1:10" x14ac:dyDescent="0.3">
      <c r="A3020">
        <v>7326</v>
      </c>
      <c r="B3020" s="1">
        <v>9.1263758313594505E-5</v>
      </c>
      <c r="C3020" s="1">
        <v>-1.71139226549388E-5</v>
      </c>
      <c r="D3020" s="1">
        <v>-5.5464515444625197E-5</v>
      </c>
      <c r="E3020" s="1">
        <v>-3.0305591500720402E-5</v>
      </c>
      <c r="F3020">
        <v>7326</v>
      </c>
      <c r="G3020">
        <v>1</v>
      </c>
      <c r="H3020">
        <v>-0.20259367276434301</v>
      </c>
      <c r="I3020">
        <v>-0.223840860173769</v>
      </c>
      <c r="J3020">
        <v>-0.190145247500704</v>
      </c>
    </row>
    <row r="3021" spans="1:10" x14ac:dyDescent="0.3">
      <c r="A3021">
        <v>7327</v>
      </c>
      <c r="B3021" s="1">
        <v>9.3540131767234604E-5</v>
      </c>
      <c r="C3021" s="1">
        <v>-2.3409822990738299E-6</v>
      </c>
      <c r="D3021" s="1">
        <v>-8.9056336392772005E-6</v>
      </c>
      <c r="E3021" s="1">
        <v>-4.2459633796439999E-6</v>
      </c>
      <c r="F3021">
        <v>7327</v>
      </c>
      <c r="G3021">
        <v>1</v>
      </c>
      <c r="H3021">
        <v>-2.6707163543861899E-2</v>
      </c>
      <c r="I3021">
        <v>-3.4294005962516201E-2</v>
      </c>
      <c r="J3021">
        <v>-2.54848615331081E-2</v>
      </c>
    </row>
    <row r="3022" spans="1:10" x14ac:dyDescent="0.3">
      <c r="A3022">
        <v>7328</v>
      </c>
      <c r="B3022" s="1">
        <v>9.4802420576620695E-5</v>
      </c>
      <c r="C3022" s="1">
        <v>-5.4170838409629401E-6</v>
      </c>
      <c r="D3022" s="1">
        <v>-1.9683201989874301E-5</v>
      </c>
      <c r="E3022" s="1">
        <v>-1.2556442579867701E-5</v>
      </c>
      <c r="F3022">
        <v>7328</v>
      </c>
      <c r="G3022">
        <v>1</v>
      </c>
      <c r="H3022">
        <v>-5.9973878559053298E-2</v>
      </c>
      <c r="I3022">
        <v>-7.3024543120587496E-2</v>
      </c>
      <c r="J3022">
        <v>-7.2635122908084104E-2</v>
      </c>
    </row>
    <row r="3023" spans="1:10" x14ac:dyDescent="0.3">
      <c r="A3023">
        <v>7329</v>
      </c>
      <c r="B3023" s="1">
        <v>9.5195798043658296E-5</v>
      </c>
      <c r="C3023" s="1">
        <v>-3.3068486606658202E-6</v>
      </c>
      <c r="D3023" s="1">
        <v>-1.41421235843834E-5</v>
      </c>
      <c r="E3023" s="1">
        <v>-8.4624799535852603E-6</v>
      </c>
      <c r="F3023">
        <v>7329</v>
      </c>
      <c r="G3023">
        <v>1</v>
      </c>
      <c r="H3023">
        <v>-3.7770200495034101E-2</v>
      </c>
      <c r="I3023">
        <v>-5.3835735160072E-2</v>
      </c>
      <c r="J3023">
        <v>-5.0648507405668702E-2</v>
      </c>
    </row>
    <row r="3024" spans="1:10" x14ac:dyDescent="0.3">
      <c r="A3024">
        <v>7330</v>
      </c>
      <c r="B3024">
        <v>1.07145794622729E-4</v>
      </c>
      <c r="C3024" s="1">
        <v>-1.7915216962532E-5</v>
      </c>
      <c r="D3024" s="1">
        <v>-5.7645612399393201E-5</v>
      </c>
      <c r="E3024" s="1">
        <v>-3.5857559168720101E-5</v>
      </c>
      <c r="F3024">
        <v>7330</v>
      </c>
      <c r="G3024">
        <v>1</v>
      </c>
      <c r="H3024">
        <v>-0.18368739683045701</v>
      </c>
      <c r="I3024">
        <v>-0.195739928154578</v>
      </c>
      <c r="J3024">
        <v>-0.19219829360120899</v>
      </c>
    </row>
    <row r="3025" spans="1:10" x14ac:dyDescent="0.3">
      <c r="A3025">
        <v>7331</v>
      </c>
      <c r="B3025" s="1">
        <v>9.0655281577383106E-5</v>
      </c>
      <c r="C3025" s="1">
        <v>-1.8073475827212401E-5</v>
      </c>
      <c r="D3025" s="1">
        <v>-5.8026565017451198E-5</v>
      </c>
      <c r="E3025" s="1">
        <v>-3.40219276266765E-5</v>
      </c>
      <c r="F3025">
        <v>7331</v>
      </c>
      <c r="G3025">
        <v>1</v>
      </c>
      <c r="H3025">
        <v>-0.199547333679304</v>
      </c>
      <c r="I3025">
        <v>-0.21189280430191099</v>
      </c>
      <c r="J3025">
        <v>-0.196663688148036</v>
      </c>
    </row>
    <row r="3026" spans="1:10" x14ac:dyDescent="0.3">
      <c r="A3026">
        <v>7332</v>
      </c>
      <c r="B3026" s="1">
        <v>8.7106003643130098E-5</v>
      </c>
      <c r="C3026" s="1">
        <v>-2.2514611918511699E-5</v>
      </c>
      <c r="D3026" s="1">
        <v>-7.0839696921693495E-5</v>
      </c>
      <c r="E3026" s="1">
        <v>-4.2832106244325999E-5</v>
      </c>
      <c r="F3026">
        <v>7332</v>
      </c>
      <c r="G3026">
        <v>1</v>
      </c>
      <c r="H3026">
        <v>-0.25675129388833801</v>
      </c>
      <c r="I3026">
        <v>-0.26726817290600102</v>
      </c>
      <c r="J3026">
        <v>-0.25694964480993199</v>
      </c>
    </row>
    <row r="3027" spans="1:10" x14ac:dyDescent="0.3">
      <c r="A3027">
        <v>7333</v>
      </c>
      <c r="B3027" s="1">
        <v>8.26303372175389E-5</v>
      </c>
      <c r="C3027" s="1">
        <v>-2.0082712613333599E-5</v>
      </c>
      <c r="D3027" s="1">
        <v>-6.3823273286664906E-5</v>
      </c>
      <c r="E3027" s="1">
        <v>-3.8305210492355798E-5</v>
      </c>
      <c r="F3027">
        <v>7333</v>
      </c>
      <c r="G3027">
        <v>1</v>
      </c>
      <c r="H3027">
        <v>-0.23171372736603801</v>
      </c>
      <c r="I3027">
        <v>-0.24454194981486699</v>
      </c>
      <c r="J3027">
        <v>-0.23364653071442201</v>
      </c>
    </row>
    <row r="3028" spans="1:10" x14ac:dyDescent="0.3">
      <c r="A3028">
        <v>7334</v>
      </c>
      <c r="B3028" s="1">
        <v>6.6833430120678104E-5</v>
      </c>
      <c r="C3028" s="1">
        <v>-2.48131848303013E-5</v>
      </c>
      <c r="D3028" s="1">
        <v>-7.6198757385435297E-5</v>
      </c>
      <c r="E3028" s="1">
        <v>-4.5947263773242098E-5</v>
      </c>
      <c r="F3028">
        <v>7334</v>
      </c>
      <c r="G3028">
        <v>1</v>
      </c>
      <c r="H3028">
        <v>-0.289857701953742</v>
      </c>
      <c r="I3028">
        <v>-0.29754781660886598</v>
      </c>
      <c r="J3028">
        <v>-0.28325557246142502</v>
      </c>
    </row>
    <row r="3029" spans="1:10" x14ac:dyDescent="0.3">
      <c r="A3029">
        <v>7335</v>
      </c>
      <c r="B3029">
        <v>1.0519590193111E-4</v>
      </c>
      <c r="C3029" s="1">
        <v>-2.16681495497701E-5</v>
      </c>
      <c r="D3029" s="1">
        <v>-6.5799646159854706E-5</v>
      </c>
      <c r="E3029" s="1">
        <v>-3.9737918837079497E-5</v>
      </c>
      <c r="F3029">
        <v>7335</v>
      </c>
      <c r="G3029">
        <v>1</v>
      </c>
      <c r="H3029">
        <v>-0.201792641775209</v>
      </c>
      <c r="I3029">
        <v>-0.204655507501175</v>
      </c>
      <c r="J3029">
        <v>-0.19522146049610301</v>
      </c>
    </row>
    <row r="3030" spans="1:10" x14ac:dyDescent="0.3">
      <c r="A3030">
        <v>7336</v>
      </c>
      <c r="B3030">
        <v>1.2515322519824501E-4</v>
      </c>
      <c r="C3030" s="1">
        <v>-2.3388427027849801E-5</v>
      </c>
      <c r="D3030" s="1">
        <v>-7.1003664246479406E-5</v>
      </c>
      <c r="E3030" s="1">
        <v>-4.06756738143608E-5</v>
      </c>
      <c r="F3030">
        <v>7336</v>
      </c>
      <c r="G3030">
        <v>1</v>
      </c>
      <c r="H3030">
        <v>-0.20310320462588699</v>
      </c>
      <c r="I3030">
        <v>-0.20645329975871099</v>
      </c>
      <c r="J3030">
        <v>-0.18730969796966601</v>
      </c>
    </row>
    <row r="3031" spans="1:10" x14ac:dyDescent="0.3">
      <c r="A3031">
        <v>7337</v>
      </c>
      <c r="B3031">
        <v>1.2919891719748901E-4</v>
      </c>
      <c r="C3031" s="1">
        <v>-2.4007571051871801E-5</v>
      </c>
      <c r="D3031" s="1">
        <v>-7.2725304743249697E-5</v>
      </c>
      <c r="E3031" s="1">
        <v>-4.2190818761396797E-5</v>
      </c>
      <c r="F3031">
        <v>7337</v>
      </c>
      <c r="G3031">
        <v>1</v>
      </c>
      <c r="H3031">
        <v>-0.20978038225819101</v>
      </c>
      <c r="I3031">
        <v>-0.21342253637946301</v>
      </c>
      <c r="J3031">
        <v>-0.19616446998275899</v>
      </c>
    </row>
    <row r="3032" spans="1:10" x14ac:dyDescent="0.3">
      <c r="A3032">
        <v>7338</v>
      </c>
      <c r="B3032">
        <v>1.35661455356186E-4</v>
      </c>
      <c r="C3032" s="1">
        <v>-2.10098424511681E-5</v>
      </c>
      <c r="D3032" s="1">
        <v>-6.3195057819290704E-5</v>
      </c>
      <c r="E3032" s="1">
        <v>-3.6338490650870902E-5</v>
      </c>
      <c r="F3032">
        <v>7338</v>
      </c>
      <c r="G3032">
        <v>1</v>
      </c>
      <c r="H3032">
        <v>-0.17862189255757599</v>
      </c>
      <c r="I3032">
        <v>-0.179946628853216</v>
      </c>
      <c r="J3032">
        <v>-0.16367770372948801</v>
      </c>
    </row>
    <row r="3033" spans="1:10" x14ac:dyDescent="0.3">
      <c r="A3033">
        <v>7339</v>
      </c>
      <c r="B3033">
        <v>1.54289299545087E-4</v>
      </c>
      <c r="C3033" s="1">
        <v>-4.6365525273416601E-6</v>
      </c>
      <c r="D3033" s="1">
        <v>-1.6534857055360399E-5</v>
      </c>
      <c r="E3033" s="1">
        <v>-6.3082191111656597E-6</v>
      </c>
      <c r="F3033">
        <v>7339</v>
      </c>
      <c r="G3033">
        <v>1</v>
      </c>
      <c r="H3033">
        <v>-4.3484343722533E-2</v>
      </c>
      <c r="I3033">
        <v>-5.16773850646687E-2</v>
      </c>
      <c r="J3033">
        <v>-3.01645872951007E-2</v>
      </c>
    </row>
    <row r="3034" spans="1:10" x14ac:dyDescent="0.3">
      <c r="A3034">
        <v>7340</v>
      </c>
      <c r="B3034">
        <v>1.5674245730108499E-4</v>
      </c>
      <c r="C3034" s="1">
        <v>-9.23244881615669E-6</v>
      </c>
      <c r="D3034" s="1">
        <v>-3.1286647520371399E-5</v>
      </c>
      <c r="E3034" s="1">
        <v>-1.5357203144059299E-5</v>
      </c>
      <c r="F3034">
        <v>7340</v>
      </c>
      <c r="G3034">
        <v>1</v>
      </c>
      <c r="H3034">
        <v>-8.1366370514853001E-2</v>
      </c>
      <c r="I3034">
        <v>-9.12202245483133E-2</v>
      </c>
      <c r="J3034">
        <v>-6.8920389275770794E-2</v>
      </c>
    </row>
    <row r="3035" spans="1:10" x14ac:dyDescent="0.3">
      <c r="A3035">
        <v>7341</v>
      </c>
      <c r="B3035">
        <v>1.4313002954775901E-4</v>
      </c>
      <c r="C3035" s="1">
        <v>-1.2635499425023899E-5</v>
      </c>
      <c r="D3035" s="1">
        <v>-4.0213240064224002E-5</v>
      </c>
      <c r="E3035" s="1">
        <v>-2.0433910486834899E-5</v>
      </c>
      <c r="F3035">
        <v>7341</v>
      </c>
      <c r="G3035">
        <v>1</v>
      </c>
      <c r="H3035">
        <v>-0.116984371861939</v>
      </c>
      <c r="I3035">
        <v>-0.12282693861437401</v>
      </c>
      <c r="J3035">
        <v>-9.6139693912105001E-2</v>
      </c>
    </row>
    <row r="3036" spans="1:10" x14ac:dyDescent="0.3">
      <c r="A3036">
        <v>7342</v>
      </c>
      <c r="B3036">
        <v>1.47929184665424E-4</v>
      </c>
      <c r="C3036" s="1">
        <v>-1.53737249944321E-5</v>
      </c>
      <c r="D3036" s="1">
        <v>-4.98006976124251E-5</v>
      </c>
      <c r="E3036" s="1">
        <v>-2.64173025089657E-5</v>
      </c>
      <c r="F3036">
        <v>7342</v>
      </c>
      <c r="G3036">
        <v>1</v>
      </c>
      <c r="H3036">
        <v>-0.13949240482943501</v>
      </c>
      <c r="I3036">
        <v>-0.14838798996115199</v>
      </c>
      <c r="J3036">
        <v>-0.12158298596398701</v>
      </c>
    </row>
    <row r="3037" spans="1:10" x14ac:dyDescent="0.3">
      <c r="A3037">
        <v>7343</v>
      </c>
      <c r="B3037">
        <v>1.59457530900249E-4</v>
      </c>
      <c r="C3037" s="1">
        <v>-1.3668720471266101E-5</v>
      </c>
      <c r="D3037" s="1">
        <v>-4.2547289315976298E-5</v>
      </c>
      <c r="E3037" s="1">
        <v>-2.2918331971936499E-5</v>
      </c>
      <c r="F3037">
        <v>7343</v>
      </c>
      <c r="G3037">
        <v>1</v>
      </c>
      <c r="H3037">
        <v>-0.120271510779519</v>
      </c>
      <c r="I3037">
        <v>-0.122478584474475</v>
      </c>
      <c r="J3037">
        <v>-0.102504344749082</v>
      </c>
    </row>
    <row r="3038" spans="1:10" x14ac:dyDescent="0.3">
      <c r="A3038">
        <v>7344</v>
      </c>
      <c r="B3038">
        <v>1.73063941587071E-4</v>
      </c>
      <c r="C3038" s="1">
        <v>-2.0553673491767401E-6</v>
      </c>
      <c r="D3038" s="1">
        <v>-5.9505018091482004E-6</v>
      </c>
      <c r="E3038" s="1">
        <v>-5.83250997403479E-8</v>
      </c>
      <c r="F3038">
        <v>7344</v>
      </c>
      <c r="G3038">
        <v>1</v>
      </c>
      <c r="H3038">
        <v>-1.6457680339864798E-2</v>
      </c>
      <c r="I3038">
        <v>-1.5521006296131E-2</v>
      </c>
      <c r="J3038">
        <v>-2.37378447527865E-4</v>
      </c>
    </row>
    <row r="3039" spans="1:10" x14ac:dyDescent="0.3">
      <c r="A3039">
        <v>7345</v>
      </c>
      <c r="B3039">
        <v>1.8177708470551199E-4</v>
      </c>
      <c r="C3039" s="1">
        <v>-2.0539053270044101E-5</v>
      </c>
      <c r="D3039" s="1">
        <v>-6.0742936829962397E-5</v>
      </c>
      <c r="E3039" s="1">
        <v>-3.6901290202761898E-5</v>
      </c>
      <c r="F3039">
        <v>7345</v>
      </c>
      <c r="G3039">
        <v>1</v>
      </c>
      <c r="H3039">
        <v>-0.15252861292931999</v>
      </c>
      <c r="I3039">
        <v>-0.14694733200150001</v>
      </c>
      <c r="J3039">
        <v>-0.14029469442034001</v>
      </c>
    </row>
    <row r="3040" spans="1:10" x14ac:dyDescent="0.3">
      <c r="A3040">
        <v>7346</v>
      </c>
      <c r="B3040">
        <v>1.8019820205267801E-4</v>
      </c>
      <c r="C3040" s="1">
        <v>-1.9884687601109298E-5</v>
      </c>
      <c r="D3040" s="1">
        <v>-5.9107076236102902E-5</v>
      </c>
      <c r="E3040" s="1">
        <v>-3.5711202912915797E-5</v>
      </c>
      <c r="F3040">
        <v>7346</v>
      </c>
      <c r="G3040">
        <v>1</v>
      </c>
      <c r="H3040">
        <v>-0.14456982119494499</v>
      </c>
      <c r="I3040">
        <v>-0.14025434104182599</v>
      </c>
      <c r="J3040">
        <v>-0.13220437586794601</v>
      </c>
    </row>
    <row r="3041" spans="1:10" x14ac:dyDescent="0.3">
      <c r="A3041">
        <v>7347</v>
      </c>
      <c r="B3041">
        <v>1.9038608879363099E-4</v>
      </c>
      <c r="C3041" s="1">
        <v>-2.1608559805680598E-5</v>
      </c>
      <c r="D3041" s="1">
        <v>-6.3636816878247295E-5</v>
      </c>
      <c r="E3041" s="1">
        <v>-3.8600634269472498E-5</v>
      </c>
      <c r="F3041">
        <v>7347</v>
      </c>
      <c r="G3041">
        <v>1</v>
      </c>
      <c r="H3041">
        <v>-0.15457989917676099</v>
      </c>
      <c r="I3041">
        <v>-0.148855505309263</v>
      </c>
      <c r="J3041">
        <v>-0.14078026798791801</v>
      </c>
    </row>
    <row r="3042" spans="1:10" x14ac:dyDescent="0.3">
      <c r="A3042">
        <v>7348</v>
      </c>
      <c r="B3042">
        <v>1.9056143389613301E-4</v>
      </c>
      <c r="C3042" s="1">
        <v>-1.90770704672113E-5</v>
      </c>
      <c r="D3042" s="1">
        <v>-5.6067449513200598E-5</v>
      </c>
      <c r="E3042" s="1">
        <v>-3.3409434125476302E-5</v>
      </c>
      <c r="F3042">
        <v>7348</v>
      </c>
      <c r="G3042">
        <v>1</v>
      </c>
      <c r="H3042">
        <v>-0.13940999329128401</v>
      </c>
      <c r="I3042">
        <v>-0.134068243134323</v>
      </c>
      <c r="J3042">
        <v>-0.125098797491522</v>
      </c>
    </row>
    <row r="3043" spans="1:10" x14ac:dyDescent="0.3">
      <c r="A3043">
        <v>7349</v>
      </c>
      <c r="B3043">
        <v>1.9688899277538999E-4</v>
      </c>
      <c r="C3043" s="1">
        <v>-3.7081289898222201E-5</v>
      </c>
      <c r="D3043">
        <v>-1.11899112943616E-4</v>
      </c>
      <c r="E3043" s="1">
        <v>-7.17200906786658E-5</v>
      </c>
      <c r="F3043">
        <v>7349</v>
      </c>
      <c r="G3043">
        <v>1</v>
      </c>
      <c r="H3043">
        <v>-0.27195615823045</v>
      </c>
      <c r="I3043">
        <v>-0.27060983122330201</v>
      </c>
      <c r="J3043">
        <v>-0.267181134214657</v>
      </c>
    </row>
    <row r="3044" spans="1:10" x14ac:dyDescent="0.3">
      <c r="A3044">
        <v>7350</v>
      </c>
      <c r="B3044">
        <v>1.944190424086E-4</v>
      </c>
      <c r="C3044" s="1">
        <v>-3.63932521577497E-5</v>
      </c>
      <c r="D3044">
        <v>-1.0829638755672699E-4</v>
      </c>
      <c r="E3044" s="1">
        <v>-6.9751015332882997E-5</v>
      </c>
      <c r="F3044">
        <v>7350</v>
      </c>
      <c r="G3044">
        <v>1</v>
      </c>
      <c r="H3044">
        <v>-0.26405902321149599</v>
      </c>
      <c r="I3044">
        <v>-0.26069650701358998</v>
      </c>
      <c r="J3044">
        <v>-0.25845646984362303</v>
      </c>
    </row>
    <row r="3045" spans="1:10" x14ac:dyDescent="0.3">
      <c r="A3045">
        <v>7351</v>
      </c>
      <c r="B3045">
        <v>1.9412201334134899E-4</v>
      </c>
      <c r="C3045" s="1">
        <v>-3.4758264435605501E-5</v>
      </c>
      <c r="D3045">
        <v>-1.03618208938355E-4</v>
      </c>
      <c r="E3045" s="1">
        <v>-6.57269255280319E-5</v>
      </c>
      <c r="F3045">
        <v>7351</v>
      </c>
      <c r="G3045">
        <v>1</v>
      </c>
      <c r="H3045">
        <v>-0.25474122268103599</v>
      </c>
      <c r="I3045">
        <v>-0.25173790539383101</v>
      </c>
      <c r="J3045">
        <v>-0.24664761638597801</v>
      </c>
    </row>
    <row r="3046" spans="1:10" x14ac:dyDescent="0.3">
      <c r="A3046">
        <v>7352</v>
      </c>
      <c r="B3046">
        <v>1.9097784925427199E-4</v>
      </c>
      <c r="C3046" s="1">
        <v>-1.37378515133237E-5</v>
      </c>
      <c r="D3046" s="1">
        <v>-3.9978493877366198E-5</v>
      </c>
      <c r="E3046" s="1">
        <v>-2.5897512788151001E-5</v>
      </c>
      <c r="F3046">
        <v>7352</v>
      </c>
      <c r="G3046">
        <v>1</v>
      </c>
      <c r="H3046">
        <v>-0.102277522112174</v>
      </c>
      <c r="I3046">
        <v>-9.9196609682562997E-2</v>
      </c>
      <c r="J3046">
        <v>-9.8899489639079796E-2</v>
      </c>
    </row>
    <row r="3047" spans="1:10" x14ac:dyDescent="0.3">
      <c r="A3047">
        <v>7353</v>
      </c>
      <c r="B3047">
        <v>2.0222638455631901E-4</v>
      </c>
      <c r="C3047" s="1">
        <v>-9.9758188614369792E-6</v>
      </c>
      <c r="D3047" s="1">
        <v>-2.7422758446996599E-5</v>
      </c>
      <c r="E3047" s="1">
        <v>-1.8945415212122499E-5</v>
      </c>
      <c r="F3047">
        <v>7353</v>
      </c>
      <c r="G3047">
        <v>1</v>
      </c>
      <c r="H3047">
        <v>-7.2767084025817705E-2</v>
      </c>
      <c r="I3047">
        <v>-6.6732699607170001E-2</v>
      </c>
      <c r="J3047">
        <v>-7.0877542466662793E-2</v>
      </c>
    </row>
    <row r="3048" spans="1:10" x14ac:dyDescent="0.3">
      <c r="A3048">
        <v>7354</v>
      </c>
      <c r="B3048">
        <v>2.1912886392997199E-4</v>
      </c>
      <c r="C3048" s="1">
        <v>-7.2984537070488302E-6</v>
      </c>
      <c r="D3048" s="1">
        <v>-1.9980425981897798E-5</v>
      </c>
      <c r="E3048" s="1">
        <v>-1.37080196348331E-5</v>
      </c>
      <c r="F3048">
        <v>7354</v>
      </c>
      <c r="G3048">
        <v>1</v>
      </c>
      <c r="H3048">
        <v>-5.1063854218992399E-2</v>
      </c>
      <c r="I3048">
        <v>-4.6631786628505797E-2</v>
      </c>
      <c r="J3048">
        <v>-4.9158460416043999E-2</v>
      </c>
    </row>
    <row r="3049" spans="1:10" x14ac:dyDescent="0.3">
      <c r="A3049">
        <v>7355</v>
      </c>
      <c r="B3049">
        <v>2.1914252785211301E-4</v>
      </c>
      <c r="C3049" s="1">
        <v>-1.19502582757276E-5</v>
      </c>
      <c r="D3049" s="1">
        <v>-3.3251285878081099E-5</v>
      </c>
      <c r="E3049" s="1">
        <v>-2.21689357532452E-5</v>
      </c>
      <c r="F3049">
        <v>7355</v>
      </c>
      <c r="G3049">
        <v>1</v>
      </c>
      <c r="H3049">
        <v>-7.6451150486532796E-2</v>
      </c>
      <c r="I3049">
        <v>-7.1160934532158396E-2</v>
      </c>
      <c r="J3049">
        <v>-7.2907445677520902E-2</v>
      </c>
    </row>
    <row r="3050" spans="1:10" x14ac:dyDescent="0.3">
      <c r="A3050">
        <v>7356</v>
      </c>
      <c r="B3050">
        <v>2.29294321584229E-4</v>
      </c>
      <c r="C3050" s="1">
        <v>-1.6174428259459899E-5</v>
      </c>
      <c r="D3050" s="1">
        <v>-4.6712399916647699E-5</v>
      </c>
      <c r="E3050" s="1">
        <v>-3.2702614438628598E-5</v>
      </c>
      <c r="F3050">
        <v>7356</v>
      </c>
      <c r="G3050">
        <v>1</v>
      </c>
      <c r="H3050">
        <v>-0.105848514062721</v>
      </c>
      <c r="I3050">
        <v>-0.101539835065082</v>
      </c>
      <c r="J3050">
        <v>-0.10860071327219301</v>
      </c>
    </row>
    <row r="3051" spans="1:10" x14ac:dyDescent="0.3">
      <c r="A3051">
        <v>7357</v>
      </c>
      <c r="B3051">
        <v>2.1629411309018599E-4</v>
      </c>
      <c r="C3051" s="1">
        <v>-4.7609313243470399E-5</v>
      </c>
      <c r="D3051">
        <v>-1.4437095082692501E-4</v>
      </c>
      <c r="E3051" s="1">
        <v>-9.7903180291520904E-5</v>
      </c>
      <c r="F3051">
        <v>7357</v>
      </c>
      <c r="G3051">
        <v>1</v>
      </c>
      <c r="H3051">
        <v>-0.25979158405633201</v>
      </c>
      <c r="I3051">
        <v>-0.25977546577620703</v>
      </c>
      <c r="J3051">
        <v>-0.26603394746097198</v>
      </c>
    </row>
    <row r="3052" spans="1:10" x14ac:dyDescent="0.3">
      <c r="A3052">
        <v>7358</v>
      </c>
      <c r="B3052">
        <v>2.0026452491494099E-4</v>
      </c>
      <c r="C3052" s="1">
        <v>-4.6769825288303299E-5</v>
      </c>
      <c r="D3052">
        <v>-1.4167393770816099E-4</v>
      </c>
      <c r="E3052" s="1">
        <v>-9.8837531228633906E-5</v>
      </c>
      <c r="F3052">
        <v>7358</v>
      </c>
      <c r="G3052">
        <v>1</v>
      </c>
      <c r="H3052">
        <v>-0.26018082927765301</v>
      </c>
      <c r="I3052">
        <v>-0.25979435999092998</v>
      </c>
      <c r="J3052">
        <v>-0.27262828139217099</v>
      </c>
    </row>
    <row r="3053" spans="1:10" x14ac:dyDescent="0.3">
      <c r="A3053">
        <v>7359</v>
      </c>
      <c r="B3053">
        <v>1.9872651853708001E-4</v>
      </c>
      <c r="C3053" s="1">
        <v>-5.1229553708912197E-5</v>
      </c>
      <c r="D3053">
        <v>-1.5451519211762301E-4</v>
      </c>
      <c r="E3053">
        <v>-1.0708947698026401E-4</v>
      </c>
      <c r="F3053">
        <v>7359</v>
      </c>
      <c r="G3053">
        <v>1</v>
      </c>
      <c r="H3053">
        <v>-0.27354419921241502</v>
      </c>
      <c r="I3053">
        <v>-0.27315525772905602</v>
      </c>
      <c r="J3053">
        <v>-0.28485193784490398</v>
      </c>
    </row>
    <row r="3054" spans="1:10" x14ac:dyDescent="0.3">
      <c r="A3054">
        <v>7360</v>
      </c>
      <c r="B3054">
        <v>2.2547093983568101E-4</v>
      </c>
      <c r="C3054" s="1">
        <v>-4.4727283007098097E-5</v>
      </c>
      <c r="D3054">
        <v>-1.39590235460336E-4</v>
      </c>
      <c r="E3054" s="1">
        <v>-9.5119718729111107E-5</v>
      </c>
      <c r="F3054">
        <v>7360</v>
      </c>
      <c r="G3054">
        <v>1</v>
      </c>
      <c r="H3054">
        <v>-0.22323762636015199</v>
      </c>
      <c r="I3054">
        <v>-0.23118359660978799</v>
      </c>
      <c r="J3054">
        <v>-0.23669487616520299</v>
      </c>
    </row>
    <row r="3055" spans="1:10" x14ac:dyDescent="0.3">
      <c r="A3055">
        <v>7361</v>
      </c>
      <c r="B3055">
        <v>2.0678257921160199E-4</v>
      </c>
      <c r="C3055" s="1">
        <v>-4.9577865678204098E-5</v>
      </c>
      <c r="D3055">
        <v>-1.5162082092375401E-4</v>
      </c>
      <c r="E3055">
        <v>-1.04793992979852E-4</v>
      </c>
      <c r="F3055">
        <v>7361</v>
      </c>
      <c r="G3055">
        <v>1</v>
      </c>
      <c r="H3055">
        <v>-0.25713863936848502</v>
      </c>
      <c r="I3055">
        <v>-0.26010027860524598</v>
      </c>
      <c r="J3055">
        <v>-0.27120355097250998</v>
      </c>
    </row>
    <row r="3056" spans="1:10" x14ac:dyDescent="0.3">
      <c r="A3056">
        <v>7362</v>
      </c>
      <c r="B3056">
        <v>2.4467440529259902E-4</v>
      </c>
      <c r="C3056" s="1">
        <v>-5.7080486990994503E-5</v>
      </c>
      <c r="D3056">
        <v>-1.7484396899518099E-4</v>
      </c>
      <c r="E3056">
        <v>-1.2106060376971999E-4</v>
      </c>
      <c r="F3056">
        <v>7362</v>
      </c>
      <c r="G3056">
        <v>1</v>
      </c>
      <c r="H3056">
        <v>-0.27638783015520102</v>
      </c>
      <c r="I3056">
        <v>-0.28055639771073798</v>
      </c>
      <c r="J3056">
        <v>-0.29223950858558301</v>
      </c>
    </row>
    <row r="3057" spans="1:10" x14ac:dyDescent="0.3">
      <c r="A3057">
        <v>7363</v>
      </c>
      <c r="B3057">
        <v>2.44878065887637E-4</v>
      </c>
      <c r="C3057" s="1">
        <v>-5.5545913454459497E-5</v>
      </c>
      <c r="D3057">
        <v>-1.7041838231881E-4</v>
      </c>
      <c r="E3057">
        <v>-1.18002464088085E-4</v>
      </c>
      <c r="F3057">
        <v>7363</v>
      </c>
      <c r="G3057">
        <v>1</v>
      </c>
      <c r="H3057">
        <v>-0.262655186281884</v>
      </c>
      <c r="I3057">
        <v>-0.26822426560435297</v>
      </c>
      <c r="J3057">
        <v>-0.27827368472891501</v>
      </c>
    </row>
    <row r="3058" spans="1:10" x14ac:dyDescent="0.3">
      <c r="A3058">
        <v>7364</v>
      </c>
      <c r="B3058">
        <v>2.4398834642725401E-4</v>
      </c>
      <c r="C3058" s="1">
        <v>-5.4903019658382499E-5</v>
      </c>
      <c r="D3058">
        <v>-1.6602854728593299E-4</v>
      </c>
      <c r="E3058">
        <v>-1.17046992571439E-4</v>
      </c>
      <c r="F3058">
        <v>7364</v>
      </c>
      <c r="G3058">
        <v>1</v>
      </c>
      <c r="H3058">
        <v>-0.26038172068063598</v>
      </c>
      <c r="I3058">
        <v>-0.262662722815101</v>
      </c>
      <c r="J3058">
        <v>-0.27671667328216498</v>
      </c>
    </row>
    <row r="3059" spans="1:10" x14ac:dyDescent="0.3">
      <c r="A3059">
        <v>7365</v>
      </c>
      <c r="B3059">
        <v>2.28749999775235E-4</v>
      </c>
      <c r="C3059" s="1">
        <v>-5.4140872429458801E-5</v>
      </c>
      <c r="D3059">
        <v>-1.66660842241794E-4</v>
      </c>
      <c r="E3059">
        <v>-1.1545379109874E-4</v>
      </c>
      <c r="F3059">
        <v>7365</v>
      </c>
      <c r="G3059">
        <v>1</v>
      </c>
      <c r="H3059">
        <v>-0.250177054894068</v>
      </c>
      <c r="I3059">
        <v>-0.25814264630954697</v>
      </c>
      <c r="J3059">
        <v>-0.26423985828534002</v>
      </c>
    </row>
    <row r="3060" spans="1:10" x14ac:dyDescent="0.3">
      <c r="A3060">
        <v>7366</v>
      </c>
      <c r="B3060">
        <v>2.48205809290408E-4</v>
      </c>
      <c r="C3060" s="1">
        <v>-6.3997644896326395E-5</v>
      </c>
      <c r="D3060">
        <v>-2.00282686563992E-4</v>
      </c>
      <c r="E3060">
        <v>-1.3401586563395199E-4</v>
      </c>
      <c r="F3060">
        <v>7366</v>
      </c>
      <c r="G3060">
        <v>1</v>
      </c>
      <c r="H3060">
        <v>-0.29075721137117599</v>
      </c>
      <c r="I3060">
        <v>-0.30574656310780501</v>
      </c>
      <c r="J3060">
        <v>-0.30107523260369401</v>
      </c>
    </row>
    <row r="3061" spans="1:10" x14ac:dyDescent="0.3">
      <c r="A3061">
        <v>7367</v>
      </c>
      <c r="B3061">
        <v>2.5801580720419298E-4</v>
      </c>
      <c r="C3061" s="1">
        <v>-3.6903788723961199E-5</v>
      </c>
      <c r="D3061">
        <v>-1.1441629262440399E-4</v>
      </c>
      <c r="E3061" s="1">
        <v>-7.9210535286293896E-5</v>
      </c>
      <c r="F3061">
        <v>7367</v>
      </c>
      <c r="G3061">
        <v>1</v>
      </c>
      <c r="H3061">
        <v>-0.16727954018841301</v>
      </c>
      <c r="I3061">
        <v>-0.17374566594947599</v>
      </c>
      <c r="J3061">
        <v>-0.17672312725734801</v>
      </c>
    </row>
    <row r="3062" spans="1:10" x14ac:dyDescent="0.3">
      <c r="A3062">
        <v>7368</v>
      </c>
      <c r="B3062">
        <v>2.65083751625207E-4</v>
      </c>
      <c r="C3062" s="1">
        <v>-4.2019073152455399E-5</v>
      </c>
      <c r="D3062">
        <v>-1.3243456332530501E-4</v>
      </c>
      <c r="E3062" s="1">
        <v>-9.0362626522347403E-5</v>
      </c>
      <c r="F3062">
        <v>7368</v>
      </c>
      <c r="G3062">
        <v>1</v>
      </c>
      <c r="H3062">
        <v>-0.18993873656656199</v>
      </c>
      <c r="I3062">
        <v>-0.199829215480365</v>
      </c>
      <c r="J3062">
        <v>-0.20124496033664999</v>
      </c>
    </row>
    <row r="3063" spans="1:10" x14ac:dyDescent="0.3">
      <c r="A3063">
        <v>7369</v>
      </c>
      <c r="B3063">
        <v>2.5366021625102702E-4</v>
      </c>
      <c r="C3063" s="1">
        <v>-3.65624114756776E-5</v>
      </c>
      <c r="D3063">
        <v>-1.1678664470182899E-4</v>
      </c>
      <c r="E3063" s="1">
        <v>-8.0468778575985803E-5</v>
      </c>
      <c r="F3063">
        <v>7369</v>
      </c>
      <c r="G3063">
        <v>1</v>
      </c>
      <c r="H3063">
        <v>-0.16872529606093101</v>
      </c>
      <c r="I3063">
        <v>-0.17945502833204499</v>
      </c>
      <c r="J3063">
        <v>-0.18231891255698601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07C8C-362D-438A-830E-0432D9268F7B}">
  <dimension ref="A1:G4971"/>
  <sheetViews>
    <sheetView workbookViewId="0">
      <selection activeCell="J47" sqref="J47"/>
    </sheetView>
  </sheetViews>
  <sheetFormatPr defaultRowHeight="16.5" x14ac:dyDescent="0.3"/>
  <cols>
    <col min="1" max="1" width="11.125" bestFit="1" customWidth="1"/>
    <col min="6" max="6" width="11.125" bestFit="1" customWidth="1"/>
  </cols>
  <sheetData>
    <row r="1" spans="1:7" x14ac:dyDescent="0.3">
      <c r="B1" t="s">
        <v>0</v>
      </c>
      <c r="C1" t="s">
        <v>1</v>
      </c>
      <c r="D1" t="s">
        <v>7</v>
      </c>
      <c r="E1" t="s">
        <v>16</v>
      </c>
    </row>
    <row r="2" spans="1:7" x14ac:dyDescent="0.3">
      <c r="A2" s="2"/>
      <c r="F2" s="2"/>
    </row>
    <row r="3" spans="1:7" x14ac:dyDescent="0.3">
      <c r="A3" s="2"/>
      <c r="F3" s="2"/>
    </row>
    <row r="4" spans="1:7" x14ac:dyDescent="0.3">
      <c r="A4" s="2"/>
      <c r="F4" s="2"/>
    </row>
    <row r="5" spans="1:7" x14ac:dyDescent="0.3">
      <c r="A5" s="2"/>
      <c r="F5" s="2"/>
    </row>
    <row r="6" spans="1:7" x14ac:dyDescent="0.3">
      <c r="A6" s="2"/>
      <c r="F6" s="2"/>
    </row>
    <row r="7" spans="1:7" x14ac:dyDescent="0.3">
      <c r="A7" s="2"/>
      <c r="F7" s="2"/>
    </row>
    <row r="8" spans="1:7" x14ac:dyDescent="0.3">
      <c r="A8" s="2"/>
      <c r="F8" s="2"/>
    </row>
    <row r="9" spans="1:7" x14ac:dyDescent="0.3">
      <c r="A9" s="2"/>
      <c r="F9" s="2"/>
    </row>
    <row r="10" spans="1:7" x14ac:dyDescent="0.3">
      <c r="A10" s="2"/>
      <c r="F10" s="2"/>
      <c r="G10" s="1"/>
    </row>
    <row r="11" spans="1:7" x14ac:dyDescent="0.3">
      <c r="A11" s="2"/>
      <c r="F11" s="2"/>
    </row>
    <row r="12" spans="1:7" x14ac:dyDescent="0.3">
      <c r="A12" s="2"/>
      <c r="F12" s="2"/>
    </row>
    <row r="13" spans="1:7" x14ac:dyDescent="0.3">
      <c r="A13" s="2"/>
      <c r="F13" s="2"/>
    </row>
    <row r="14" spans="1:7" x14ac:dyDescent="0.3">
      <c r="A14" s="2"/>
      <c r="F14" s="2"/>
    </row>
    <row r="15" spans="1:7" x14ac:dyDescent="0.3">
      <c r="A15" s="2"/>
      <c r="F15" s="2"/>
    </row>
    <row r="16" spans="1:7" x14ac:dyDescent="0.3">
      <c r="A16" s="2"/>
      <c r="F16" s="2"/>
    </row>
    <row r="17" spans="1:6" x14ac:dyDescent="0.3">
      <c r="A17" s="2"/>
      <c r="F17" s="2"/>
    </row>
    <row r="18" spans="1:6" x14ac:dyDescent="0.3">
      <c r="A18" s="2"/>
      <c r="F18" s="2"/>
    </row>
    <row r="19" spans="1:6" x14ac:dyDescent="0.3">
      <c r="A19" s="2"/>
      <c r="F19" s="2"/>
    </row>
    <row r="20" spans="1:6" x14ac:dyDescent="0.3">
      <c r="A20" s="2"/>
      <c r="F20" s="2"/>
    </row>
    <row r="21" spans="1:6" x14ac:dyDescent="0.3">
      <c r="A21" s="2"/>
      <c r="F21" s="2"/>
    </row>
    <row r="22" spans="1:6" x14ac:dyDescent="0.3">
      <c r="A22" s="2"/>
      <c r="F22" s="2"/>
    </row>
    <row r="23" spans="1:6" x14ac:dyDescent="0.3">
      <c r="A23" s="2"/>
      <c r="F23" s="2"/>
    </row>
    <row r="24" spans="1:6" x14ac:dyDescent="0.3">
      <c r="A24" s="2"/>
      <c r="B24">
        <v>3.5812999132903103E-2</v>
      </c>
      <c r="C24">
        <v>-1.23364100705538E-2</v>
      </c>
      <c r="D24">
        <v>-3.7492742949782103E-2</v>
      </c>
      <c r="E24">
        <v>-2.3448986314312099E-2</v>
      </c>
      <c r="F24" s="2"/>
    </row>
    <row r="25" spans="1:6" x14ac:dyDescent="0.3">
      <c r="A25" s="2"/>
      <c r="B25">
        <v>3.07621887325366E-2</v>
      </c>
      <c r="C25">
        <v>-1.23140376803506E-2</v>
      </c>
      <c r="D25">
        <v>-3.8475462763482897E-2</v>
      </c>
      <c r="E25">
        <v>-2.3813882698670401E-2</v>
      </c>
      <c r="F25" s="2"/>
    </row>
    <row r="26" spans="1:6" x14ac:dyDescent="0.3">
      <c r="A26" s="2"/>
      <c r="B26">
        <v>3.0550753381935799E-2</v>
      </c>
      <c r="C26">
        <v>-1.2207878664568199E-2</v>
      </c>
      <c r="D26">
        <v>-3.80540573923593E-2</v>
      </c>
      <c r="E26">
        <v>-2.3543513088403401E-2</v>
      </c>
      <c r="F26" s="2"/>
    </row>
    <row r="27" spans="1:6" x14ac:dyDescent="0.3">
      <c r="A27" s="2"/>
      <c r="B27">
        <v>3.0288142995003001E-2</v>
      </c>
      <c r="C27">
        <v>-1.2184801392640301E-2</v>
      </c>
      <c r="D27">
        <v>-3.7961017962493099E-2</v>
      </c>
      <c r="E27">
        <v>-2.3756500202379301E-2</v>
      </c>
      <c r="F27" s="2"/>
    </row>
    <row r="28" spans="1:6" x14ac:dyDescent="0.3">
      <c r="A28" s="2"/>
      <c r="B28">
        <v>3.12023470812995E-2</v>
      </c>
      <c r="C28">
        <v>-1.22217854699893E-2</v>
      </c>
      <c r="D28">
        <v>-3.8035959782970898E-2</v>
      </c>
      <c r="E28">
        <v>-2.3931883857363501E-2</v>
      </c>
      <c r="F28" s="2"/>
    </row>
    <row r="29" spans="1:6" x14ac:dyDescent="0.3">
      <c r="A29" s="2"/>
      <c r="B29">
        <v>2.92948905609558E-2</v>
      </c>
      <c r="C29">
        <v>-1.2360737311002601E-2</v>
      </c>
      <c r="D29">
        <v>-3.9737963697996301E-2</v>
      </c>
      <c r="E29">
        <v>-2.4623132601872599E-2</v>
      </c>
      <c r="F29" s="2"/>
    </row>
    <row r="30" spans="1:6" x14ac:dyDescent="0.3">
      <c r="A30" s="2"/>
      <c r="B30">
        <v>2.7371220957844701E-2</v>
      </c>
      <c r="C30">
        <v>-1.09951223362555E-2</v>
      </c>
      <c r="D30">
        <v>-3.52158340002812E-2</v>
      </c>
      <c r="E30">
        <v>-2.1848403959936299E-2</v>
      </c>
      <c r="F30" s="2"/>
    </row>
    <row r="31" spans="1:6" x14ac:dyDescent="0.3">
      <c r="A31" s="2"/>
      <c r="B31">
        <v>2.5144803719162001E-2</v>
      </c>
      <c r="C31">
        <v>-9.4210840717986397E-3</v>
      </c>
      <c r="D31">
        <v>-3.05075068285252E-2</v>
      </c>
      <c r="E31">
        <v>-1.9081567497159901E-2</v>
      </c>
      <c r="F31" s="2"/>
    </row>
    <row r="32" spans="1:6" x14ac:dyDescent="0.3">
      <c r="A32" s="2"/>
      <c r="B32">
        <v>2.57462551882012E-2</v>
      </c>
      <c r="C32">
        <v>-1.1787504099316601E-2</v>
      </c>
      <c r="D32">
        <v>-3.7468342726210697E-2</v>
      </c>
      <c r="E32">
        <v>-2.3346355846962898E-2</v>
      </c>
      <c r="F32" s="2"/>
    </row>
    <row r="33" spans="1:6" x14ac:dyDescent="0.3">
      <c r="A33" s="2"/>
      <c r="B33">
        <v>2.5238310080455701E-2</v>
      </c>
      <c r="C33">
        <v>-1.26103827501665E-2</v>
      </c>
      <c r="D33">
        <v>-4.0061138368949097E-2</v>
      </c>
      <c r="E33">
        <v>-2.4987982381917E-2</v>
      </c>
      <c r="F33" s="2"/>
    </row>
    <row r="34" spans="1:6" x14ac:dyDescent="0.3">
      <c r="A34" s="2"/>
      <c r="B34">
        <v>1.1453977053342401E-2</v>
      </c>
      <c r="C34">
        <v>-6.03155005643978E-3</v>
      </c>
      <c r="D34">
        <v>-1.88877847109384E-2</v>
      </c>
      <c r="E34">
        <v>-1.1969165611876E-2</v>
      </c>
      <c r="F34" s="2"/>
    </row>
    <row r="35" spans="1:6" x14ac:dyDescent="0.3">
      <c r="A35" s="2"/>
      <c r="B35">
        <v>1.14482140701203E-2</v>
      </c>
      <c r="C35">
        <v>-6.00435079913853E-3</v>
      </c>
      <c r="D35">
        <v>-1.8829620042148301E-2</v>
      </c>
      <c r="E35">
        <v>-1.19145748007232E-2</v>
      </c>
      <c r="F35" s="2"/>
    </row>
    <row r="36" spans="1:6" x14ac:dyDescent="0.3">
      <c r="A36" s="2"/>
      <c r="B36">
        <v>1.0021522748993299E-2</v>
      </c>
      <c r="C36">
        <v>-5.6748902123662098E-3</v>
      </c>
      <c r="D36">
        <v>-1.7617642183104999E-2</v>
      </c>
      <c r="E36">
        <v>-1.10449807283444E-2</v>
      </c>
      <c r="F36" s="2"/>
    </row>
    <row r="37" spans="1:6" x14ac:dyDescent="0.3">
      <c r="A37" s="2"/>
      <c r="B37">
        <v>9.2370547174204596E-3</v>
      </c>
      <c r="C37">
        <v>-4.9613891884338502E-3</v>
      </c>
      <c r="D37">
        <v>-1.5513404749664001E-2</v>
      </c>
      <c r="E37">
        <v>-9.56667318891769E-3</v>
      </c>
      <c r="F37" s="2"/>
    </row>
    <row r="38" spans="1:6" x14ac:dyDescent="0.3">
      <c r="A38" s="2"/>
      <c r="B38">
        <v>9.0096867155851097E-3</v>
      </c>
      <c r="C38">
        <v>-5.5291423587873799E-3</v>
      </c>
      <c r="D38">
        <v>-1.7445098493845901E-2</v>
      </c>
      <c r="E38">
        <v>-1.07953600173604E-2</v>
      </c>
      <c r="F38" s="2"/>
    </row>
    <row r="39" spans="1:6" x14ac:dyDescent="0.3">
      <c r="A39" s="2"/>
      <c r="B39">
        <v>8.6670184016486695E-3</v>
      </c>
      <c r="C39">
        <v>-4.6270111062134498E-3</v>
      </c>
      <c r="D39">
        <v>-1.4619087248025599E-2</v>
      </c>
      <c r="E39">
        <v>-9.0419812821598E-3</v>
      </c>
      <c r="F39" s="2"/>
    </row>
    <row r="40" spans="1:6" x14ac:dyDescent="0.3">
      <c r="A40" s="2"/>
      <c r="B40">
        <v>8.5103033381310096E-3</v>
      </c>
      <c r="C40">
        <v>-4.3528987848668096E-3</v>
      </c>
      <c r="D40">
        <v>-1.3887701090735E-2</v>
      </c>
      <c r="E40">
        <v>-8.5163329496137606E-3</v>
      </c>
      <c r="F40" s="2"/>
    </row>
    <row r="41" spans="1:6" x14ac:dyDescent="0.3">
      <c r="A41" s="2"/>
      <c r="B41">
        <v>6.86314256659281E-3</v>
      </c>
      <c r="C41">
        <v>-4.3519834595372904E-3</v>
      </c>
      <c r="D41">
        <v>-1.4444886241053599E-2</v>
      </c>
      <c r="E41">
        <v>-8.4947175578982109E-3</v>
      </c>
      <c r="F41" s="2"/>
    </row>
    <row r="42" spans="1:6" x14ac:dyDescent="0.3">
      <c r="A42" s="2"/>
      <c r="B42">
        <v>7.5402006559966003E-3</v>
      </c>
      <c r="C42">
        <v>-4.0678595482350702E-3</v>
      </c>
      <c r="D42">
        <v>-1.36501700947416E-2</v>
      </c>
      <c r="E42">
        <v>-8.1621714921637795E-3</v>
      </c>
      <c r="F42" s="2"/>
    </row>
    <row r="43" spans="1:6" x14ac:dyDescent="0.3">
      <c r="A43" s="2"/>
      <c r="B43">
        <v>7.4991544350235598E-3</v>
      </c>
      <c r="C43">
        <v>-3.8570211658941101E-3</v>
      </c>
      <c r="D43">
        <v>-1.2736038210343199E-2</v>
      </c>
      <c r="E43">
        <v>-7.6934598794632103E-3</v>
      </c>
      <c r="F43" s="2"/>
    </row>
    <row r="44" spans="1:6" x14ac:dyDescent="0.3">
      <c r="A44" s="2"/>
      <c r="B44">
        <v>7.7327101584994803E-3</v>
      </c>
      <c r="C44">
        <v>-4.1425848178110397E-3</v>
      </c>
      <c r="D44">
        <v>-1.37510643361926E-2</v>
      </c>
      <c r="E44">
        <v>-8.2746531104660199E-3</v>
      </c>
      <c r="F44" s="2"/>
    </row>
    <row r="45" spans="1:6" x14ac:dyDescent="0.3">
      <c r="A45" s="2"/>
      <c r="B45">
        <v>8.3275242702615503E-3</v>
      </c>
      <c r="C45">
        <v>-2.5834656416717601E-3</v>
      </c>
      <c r="D45">
        <v>-8.7951841274834797E-3</v>
      </c>
      <c r="E45">
        <v>-5.1005899942057498E-3</v>
      </c>
      <c r="F45" s="2"/>
    </row>
    <row r="46" spans="1:6" x14ac:dyDescent="0.3">
      <c r="A46" s="2"/>
      <c r="B46">
        <v>5.8830919374620603E-3</v>
      </c>
      <c r="C46">
        <v>5.5171077307934995E-4</v>
      </c>
      <c r="D46">
        <v>9.32683499442176E-4</v>
      </c>
      <c r="E46">
        <v>9.6311046973845396E-4</v>
      </c>
      <c r="F46" s="2"/>
    </row>
    <row r="47" spans="1:6" x14ac:dyDescent="0.3">
      <c r="A47" s="2"/>
      <c r="B47">
        <v>5.5164176092536397E-3</v>
      </c>
      <c r="C47">
        <v>1.6483164549701E-4</v>
      </c>
      <c r="D47" s="1">
        <v>3.4315481414435998E-5</v>
      </c>
      <c r="E47">
        <v>2.5517034068878598E-4</v>
      </c>
      <c r="F47" s="2"/>
    </row>
    <row r="48" spans="1:6" x14ac:dyDescent="0.3">
      <c r="A48" s="2"/>
      <c r="B48">
        <v>5.4835981158870804E-3</v>
      </c>
      <c r="C48">
        <v>3.5465325069185402E-4</v>
      </c>
      <c r="D48">
        <v>5.6346019115491601E-4</v>
      </c>
      <c r="E48">
        <v>6.8975362856666203E-4</v>
      </c>
      <c r="F48" s="2"/>
    </row>
    <row r="49" spans="1:6" x14ac:dyDescent="0.3">
      <c r="A49" s="2"/>
      <c r="B49">
        <v>5.4810421216090902E-3</v>
      </c>
      <c r="C49">
        <v>4.0981774111170302E-4</v>
      </c>
      <c r="D49">
        <v>6.6806685645824095E-4</v>
      </c>
      <c r="E49">
        <v>8.1691818338024298E-4</v>
      </c>
      <c r="F49" s="2"/>
    </row>
    <row r="50" spans="1:6" x14ac:dyDescent="0.3">
      <c r="A50" s="2"/>
      <c r="B50">
        <v>5.1743280836115601E-3</v>
      </c>
      <c r="C50">
        <v>-2.1667485654106101E-4</v>
      </c>
      <c r="D50">
        <v>-1.34478619748159E-3</v>
      </c>
      <c r="E50">
        <v>-6.0625521762421497E-4</v>
      </c>
      <c r="F50" s="2"/>
    </row>
    <row r="51" spans="1:6" x14ac:dyDescent="0.3">
      <c r="A51" s="2"/>
      <c r="B51">
        <v>5.4154123486711697E-3</v>
      </c>
      <c r="C51">
        <v>-2.9561141918657498E-4</v>
      </c>
      <c r="D51">
        <v>-1.6562369910475901E-3</v>
      </c>
      <c r="E51">
        <v>-7.13059710466765E-4</v>
      </c>
      <c r="F51" s="2"/>
    </row>
    <row r="52" spans="1:6" x14ac:dyDescent="0.3">
      <c r="A52" s="2"/>
      <c r="B52">
        <v>5.7516471834950199E-3</v>
      </c>
      <c r="C52">
        <v>-1.35139864746234E-3</v>
      </c>
      <c r="D52">
        <v>-4.9479989700291797E-3</v>
      </c>
      <c r="E52">
        <v>-2.8117003763785302E-3</v>
      </c>
      <c r="F52" s="2"/>
    </row>
    <row r="53" spans="1:6" x14ac:dyDescent="0.3">
      <c r="A53" s="2"/>
      <c r="B53">
        <v>5.7520474177668096E-3</v>
      </c>
      <c r="C53">
        <v>-1.39152951098332E-3</v>
      </c>
      <c r="D53">
        <v>-5.0612832568094597E-3</v>
      </c>
      <c r="E53">
        <v>-2.87703016295696E-3</v>
      </c>
      <c r="F53" s="2"/>
    </row>
    <row r="54" spans="1:6" x14ac:dyDescent="0.3">
      <c r="A54" s="2"/>
      <c r="B54">
        <v>4.8026374324881696E-3</v>
      </c>
      <c r="C54">
        <v>-1.00127856196437E-3</v>
      </c>
      <c r="D54">
        <v>-4.0100976462052402E-3</v>
      </c>
      <c r="E54">
        <v>-2.19010976074175E-3</v>
      </c>
      <c r="F54" s="2"/>
    </row>
    <row r="55" spans="1:6" x14ac:dyDescent="0.3">
      <c r="A55" s="2"/>
      <c r="B55">
        <v>4.7985804124677503E-3</v>
      </c>
      <c r="C55">
        <v>-1.07964563966969E-3</v>
      </c>
      <c r="D55">
        <v>-4.2334770982679496E-3</v>
      </c>
      <c r="E55">
        <v>-2.3392273241894601E-3</v>
      </c>
      <c r="F55" s="2"/>
    </row>
    <row r="56" spans="1:6" x14ac:dyDescent="0.3">
      <c r="A56" s="2"/>
      <c r="B56">
        <v>5.0389057382582503E-3</v>
      </c>
      <c r="C56">
        <v>-9.33200612667544E-4</v>
      </c>
      <c r="D56">
        <v>-3.80968475018272E-3</v>
      </c>
      <c r="E56">
        <v>-2.08566183172944E-3</v>
      </c>
      <c r="F56" s="2"/>
    </row>
    <row r="57" spans="1:6" x14ac:dyDescent="0.3">
      <c r="A57" s="2"/>
      <c r="B57">
        <v>4.9759966938769697E-3</v>
      </c>
      <c r="C57">
        <v>-8.9610713242435896E-4</v>
      </c>
      <c r="D57">
        <v>-3.7479662597556499E-3</v>
      </c>
      <c r="E57">
        <v>-2.0424692396820202E-3</v>
      </c>
      <c r="F57" s="2"/>
    </row>
    <row r="58" spans="1:6" x14ac:dyDescent="0.3">
      <c r="A58" s="2"/>
      <c r="B58">
        <v>4.9348681967096696E-3</v>
      </c>
      <c r="C58">
        <v>-1.0368042482255999E-3</v>
      </c>
      <c r="D58">
        <v>-4.1096931292049898E-3</v>
      </c>
      <c r="E58">
        <v>-2.26554537290368E-3</v>
      </c>
      <c r="F58" s="2"/>
    </row>
    <row r="59" spans="1:6" x14ac:dyDescent="0.3">
      <c r="A59" s="2"/>
      <c r="B59">
        <v>5.88964546758844E-3</v>
      </c>
      <c r="C59">
        <v>-1.62794272961166E-3</v>
      </c>
      <c r="D59">
        <v>-6.2814033639210301E-3</v>
      </c>
      <c r="E59">
        <v>-3.4780831888020902E-3</v>
      </c>
      <c r="F59" s="2"/>
    </row>
    <row r="60" spans="1:6" x14ac:dyDescent="0.3">
      <c r="A60" s="2"/>
      <c r="B60">
        <v>5.8644585200464203E-3</v>
      </c>
      <c r="C60">
        <v>-1.68009143569523E-3</v>
      </c>
      <c r="D60">
        <v>-6.4053261027727801E-3</v>
      </c>
      <c r="E60">
        <v>-3.55961453154494E-3</v>
      </c>
      <c r="F60" s="2"/>
    </row>
    <row r="61" spans="1:6" x14ac:dyDescent="0.3">
      <c r="A61" s="2"/>
      <c r="B61">
        <v>9.2719577625313201E-3</v>
      </c>
      <c r="C61">
        <v>-3.9414725503586698E-3</v>
      </c>
      <c r="D61">
        <v>-1.3233733368299199E-2</v>
      </c>
      <c r="E61">
        <v>-7.8468976238469101E-3</v>
      </c>
      <c r="F61" s="2"/>
    </row>
    <row r="62" spans="1:6" x14ac:dyDescent="0.3">
      <c r="A62" s="2"/>
      <c r="B62">
        <v>9.0884869964271905E-3</v>
      </c>
      <c r="C62">
        <v>-4.2676373395258297E-3</v>
      </c>
      <c r="D62">
        <v>-1.4217302284902301E-2</v>
      </c>
      <c r="E62">
        <v>-8.4983015631235094E-3</v>
      </c>
      <c r="F62" s="2"/>
    </row>
    <row r="63" spans="1:6" x14ac:dyDescent="0.3">
      <c r="A63" s="2"/>
      <c r="B63">
        <v>9.7088665977694902E-3</v>
      </c>
      <c r="C63">
        <v>-3.9590332046649896E-3</v>
      </c>
      <c r="D63">
        <v>-1.30316942466064E-2</v>
      </c>
      <c r="E63">
        <v>-7.9420542271407008E-3</v>
      </c>
      <c r="F63" s="2"/>
    </row>
    <row r="64" spans="1:6" x14ac:dyDescent="0.3">
      <c r="A64" s="2"/>
      <c r="B64">
        <v>9.3047825104072904E-3</v>
      </c>
      <c r="C64">
        <v>-4.2167597652311602E-3</v>
      </c>
      <c r="D64">
        <v>-1.38520390902875E-2</v>
      </c>
      <c r="E64">
        <v>-8.2829178227531094E-3</v>
      </c>
      <c r="F64" s="2"/>
    </row>
    <row r="65" spans="1:6" x14ac:dyDescent="0.3">
      <c r="A65" s="2"/>
      <c r="B65">
        <v>9.1688714649360899E-3</v>
      </c>
      <c r="C65">
        <v>-4.3136546883326696E-3</v>
      </c>
      <c r="D65">
        <v>-1.4278286297197899E-2</v>
      </c>
      <c r="E65">
        <v>-8.4791701246298597E-3</v>
      </c>
      <c r="F65" s="2"/>
    </row>
    <row r="66" spans="1:6" x14ac:dyDescent="0.3">
      <c r="A66" s="2"/>
      <c r="B66">
        <v>9.1077040031855797E-3</v>
      </c>
      <c r="C66">
        <v>-4.21892026864295E-3</v>
      </c>
      <c r="D66">
        <v>-1.3909387713184E-2</v>
      </c>
      <c r="E66">
        <v>-8.2444767093196002E-3</v>
      </c>
      <c r="F66" s="2"/>
    </row>
    <row r="67" spans="1:6" x14ac:dyDescent="0.3">
      <c r="A67" s="2"/>
      <c r="B67">
        <v>8.95107512180599E-3</v>
      </c>
      <c r="C67">
        <v>-5.7457694588187802E-3</v>
      </c>
      <c r="D67">
        <v>-1.8463920442242401E-2</v>
      </c>
      <c r="E67">
        <v>-1.1287856048597399E-2</v>
      </c>
      <c r="F67" s="2"/>
    </row>
    <row r="68" spans="1:6" x14ac:dyDescent="0.3">
      <c r="A68" s="2"/>
      <c r="B68">
        <v>1.6444005029234099E-2</v>
      </c>
      <c r="C68">
        <v>-9.8862758350604998E-3</v>
      </c>
      <c r="D68">
        <v>-3.2649546373034501E-2</v>
      </c>
      <c r="E68">
        <v>-2.0016479304160499E-2</v>
      </c>
      <c r="F68" s="2"/>
    </row>
    <row r="69" spans="1:6" x14ac:dyDescent="0.3">
      <c r="A69" s="2"/>
      <c r="B69">
        <v>1.6951817711790801E-2</v>
      </c>
      <c r="C69">
        <v>-1.0650305123284499E-2</v>
      </c>
      <c r="D69">
        <v>-3.5131485491232697E-2</v>
      </c>
      <c r="E69">
        <v>-2.15870429510771E-2</v>
      </c>
      <c r="F69" s="2"/>
    </row>
    <row r="70" spans="1:6" x14ac:dyDescent="0.3">
      <c r="A70" s="2"/>
      <c r="B70">
        <v>1.8118272574773501E-2</v>
      </c>
      <c r="C70">
        <v>-9.9470671344031401E-3</v>
      </c>
      <c r="D70">
        <v>-3.2754442366562601E-2</v>
      </c>
      <c r="E70">
        <v>-2.0437501342171399E-2</v>
      </c>
      <c r="F70" s="2"/>
    </row>
    <row r="71" spans="1:6" x14ac:dyDescent="0.3">
      <c r="A71" s="2"/>
      <c r="B71">
        <v>2.20288959975827E-2</v>
      </c>
      <c r="C71">
        <v>-1.20771194961381E-2</v>
      </c>
      <c r="D71">
        <v>-3.9548248103212599E-2</v>
      </c>
      <c r="E71">
        <v>-2.48946805931092E-2</v>
      </c>
      <c r="F71" s="2"/>
    </row>
    <row r="72" spans="1:6" x14ac:dyDescent="0.3">
      <c r="A72" s="2"/>
      <c r="B72">
        <v>2.3522476926916999E-2</v>
      </c>
      <c r="C72">
        <v>-1.22247896246771E-2</v>
      </c>
      <c r="D72">
        <v>-3.9906385631971603E-2</v>
      </c>
      <c r="E72">
        <v>-2.5104891033084699E-2</v>
      </c>
      <c r="F72" s="2"/>
    </row>
    <row r="73" spans="1:6" x14ac:dyDescent="0.3">
      <c r="A73" s="2"/>
      <c r="B73">
        <v>3.01917696284018E-2</v>
      </c>
      <c r="C73">
        <v>-1.6567392007293898E-2</v>
      </c>
      <c r="D73">
        <v>-5.3153194519569902E-2</v>
      </c>
      <c r="E73">
        <v>-3.3414317382944703E-2</v>
      </c>
      <c r="F73" s="2"/>
    </row>
    <row r="74" spans="1:6" x14ac:dyDescent="0.3">
      <c r="A74" s="2"/>
      <c r="B74">
        <v>2.9684607978194499E-2</v>
      </c>
      <c r="C74">
        <v>-1.4753795865269301E-2</v>
      </c>
      <c r="D74">
        <v>-4.7522758033310103E-2</v>
      </c>
      <c r="E74">
        <v>-2.9786903530101699E-2</v>
      </c>
      <c r="F74" s="2"/>
    </row>
    <row r="75" spans="1:6" x14ac:dyDescent="0.3">
      <c r="A75" s="2"/>
      <c r="B75">
        <v>4.1947792085245697E-2</v>
      </c>
      <c r="C75">
        <v>-2.4837494808865501E-2</v>
      </c>
      <c r="D75">
        <v>-8.0357114393366097E-2</v>
      </c>
      <c r="E75">
        <v>-4.8675880271490002E-2</v>
      </c>
      <c r="F75" s="2"/>
    </row>
    <row r="76" spans="1:6" x14ac:dyDescent="0.3">
      <c r="A76" s="2"/>
      <c r="B76">
        <v>4.3671240599555503E-2</v>
      </c>
      <c r="C76">
        <v>-2.2034035091072601E-2</v>
      </c>
      <c r="D76">
        <v>-7.0132282252463499E-2</v>
      </c>
      <c r="E76">
        <v>-4.3397667284864598E-2</v>
      </c>
      <c r="F76" s="2"/>
    </row>
    <row r="77" spans="1:6" x14ac:dyDescent="0.3">
      <c r="A77" s="2"/>
      <c r="B77">
        <v>6.7635869737901394E-2</v>
      </c>
      <c r="C77">
        <v>-3.4821457539771603E-2</v>
      </c>
      <c r="D77">
        <v>-0.11130186101197199</v>
      </c>
      <c r="E77">
        <v>-6.9797246689082895E-2</v>
      </c>
      <c r="F77" s="2"/>
    </row>
    <row r="78" spans="1:6" x14ac:dyDescent="0.3">
      <c r="A78" s="2"/>
      <c r="B78">
        <v>6.6943095901002003E-2</v>
      </c>
      <c r="C78">
        <v>-3.47152986892241E-2</v>
      </c>
      <c r="D78">
        <v>-0.110983546399591</v>
      </c>
      <c r="E78">
        <v>-6.9565961437317497E-2</v>
      </c>
      <c r="F78" s="2"/>
    </row>
    <row r="79" spans="1:6" x14ac:dyDescent="0.3">
      <c r="A79" s="2"/>
      <c r="B79">
        <v>6.9569350768654697E-2</v>
      </c>
      <c r="C79">
        <v>-3.6569757172668499E-2</v>
      </c>
      <c r="D79">
        <v>-0.11767945136961599</v>
      </c>
      <c r="E79">
        <v>-7.3610993328561303E-2</v>
      </c>
      <c r="F79" s="2"/>
    </row>
    <row r="80" spans="1:6" x14ac:dyDescent="0.3">
      <c r="A80" s="2"/>
      <c r="B80">
        <v>7.1064911154833696E-2</v>
      </c>
      <c r="C80">
        <v>-3.7245489965624802E-2</v>
      </c>
      <c r="D80">
        <v>-0.12035796424742499</v>
      </c>
      <c r="E80">
        <v>-7.4779793646793796E-2</v>
      </c>
      <c r="F80" s="2"/>
    </row>
    <row r="81" spans="1:6" x14ac:dyDescent="0.3">
      <c r="A81" s="2"/>
      <c r="B81">
        <v>7.2015876223564798E-2</v>
      </c>
      <c r="C81">
        <v>-3.8568651123514298E-2</v>
      </c>
      <c r="D81">
        <v>-0.124255649871462</v>
      </c>
      <c r="E81">
        <v>-7.7887413107370906E-2</v>
      </c>
      <c r="F81" s="2"/>
    </row>
    <row r="82" spans="1:6" x14ac:dyDescent="0.3">
      <c r="A82" s="2"/>
      <c r="B82">
        <v>7.1990839476480203E-2</v>
      </c>
      <c r="C82">
        <v>-3.8756386834137201E-2</v>
      </c>
      <c r="D82">
        <v>-0.12509086716189399</v>
      </c>
      <c r="E82">
        <v>-7.8372319083275896E-2</v>
      </c>
      <c r="F82" s="2"/>
    </row>
    <row r="83" spans="1:6" x14ac:dyDescent="0.3">
      <c r="A83" s="2"/>
      <c r="B83">
        <v>7.1310912800584506E-2</v>
      </c>
      <c r="C83">
        <v>-3.9678324335397697E-2</v>
      </c>
      <c r="D83">
        <v>-0.12874175390741699</v>
      </c>
      <c r="E83">
        <v>-8.0203591515101494E-2</v>
      </c>
      <c r="F83" s="2"/>
    </row>
    <row r="84" spans="1:6" x14ac:dyDescent="0.3">
      <c r="A84" s="2"/>
      <c r="B84">
        <v>7.0862423560319507E-2</v>
      </c>
      <c r="C84">
        <v>-3.9217977006798299E-2</v>
      </c>
      <c r="D84">
        <v>-0.12721336538356701</v>
      </c>
      <c r="E84">
        <v>-7.9325063420900496E-2</v>
      </c>
      <c r="F84" s="2"/>
    </row>
    <row r="85" spans="1:6" x14ac:dyDescent="0.3">
      <c r="A85" s="2"/>
      <c r="B85">
        <v>8.28726191196862E-2</v>
      </c>
      <c r="C85">
        <v>-4.6188286246886701E-2</v>
      </c>
      <c r="D85">
        <v>-0.14831806556008001</v>
      </c>
      <c r="E85">
        <v>-9.2645889623678201E-2</v>
      </c>
      <c r="F85" s="2"/>
    </row>
    <row r="86" spans="1:6" x14ac:dyDescent="0.3">
      <c r="A86" s="2"/>
      <c r="B86">
        <v>8.7289744503694103E-2</v>
      </c>
      <c r="C86">
        <v>-4.7048956263504201E-2</v>
      </c>
      <c r="D86">
        <v>-0.15041119721877899</v>
      </c>
      <c r="E86">
        <v>-9.4167155308031103E-2</v>
      </c>
      <c r="F86" s="2"/>
    </row>
    <row r="87" spans="1:6" x14ac:dyDescent="0.3">
      <c r="A87" s="2"/>
      <c r="B87">
        <v>8.7302188744644196E-2</v>
      </c>
      <c r="C87">
        <v>-4.5697303684212098E-2</v>
      </c>
      <c r="D87">
        <v>-0.145941343314683</v>
      </c>
      <c r="E87">
        <v>-9.1391275233463604E-2</v>
      </c>
      <c r="F87" s="2"/>
    </row>
    <row r="88" spans="1:6" x14ac:dyDescent="0.3">
      <c r="A88" s="2"/>
      <c r="B88">
        <v>8.6092959934711499E-2</v>
      </c>
      <c r="C88">
        <v>-4.4546268837296399E-2</v>
      </c>
      <c r="D88">
        <v>-0.14228020077148401</v>
      </c>
      <c r="E88">
        <v>-8.9121564572045994E-2</v>
      </c>
      <c r="F88" s="2"/>
    </row>
    <row r="89" spans="1:6" x14ac:dyDescent="0.3">
      <c r="A89" s="2"/>
      <c r="B89">
        <v>8.6055932452853007E-2</v>
      </c>
      <c r="C89">
        <v>-4.4442423559571002E-2</v>
      </c>
      <c r="D89">
        <v>-0.14190655613071401</v>
      </c>
      <c r="E89">
        <v>-8.8914617094537005E-2</v>
      </c>
      <c r="F89" s="2"/>
    </row>
    <row r="90" spans="1:6" x14ac:dyDescent="0.3">
      <c r="A90" s="2"/>
      <c r="B90">
        <v>9.81556382982295E-2</v>
      </c>
      <c r="C90">
        <v>-5.3627852972850797E-2</v>
      </c>
      <c r="D90">
        <v>-0.17165115799613601</v>
      </c>
      <c r="E90">
        <v>-0.107357025395013</v>
      </c>
      <c r="F90" s="2"/>
    </row>
    <row r="91" spans="1:6" x14ac:dyDescent="0.3">
      <c r="A91" s="2"/>
      <c r="B91">
        <v>9.7675297701376604E-2</v>
      </c>
      <c r="C91">
        <v>-5.2339030424214499E-2</v>
      </c>
      <c r="D91">
        <v>-0.168857527966944</v>
      </c>
      <c r="E91">
        <v>-0.104738073450365</v>
      </c>
      <c r="F91" s="2"/>
    </row>
    <row r="92" spans="1:6" x14ac:dyDescent="0.3">
      <c r="A92" s="2"/>
      <c r="B92">
        <v>9.6042143959316303E-2</v>
      </c>
      <c r="C92">
        <v>-5.3157583455180103E-2</v>
      </c>
      <c r="D92">
        <v>-0.169813722986247</v>
      </c>
      <c r="E92">
        <v>-0.106143456930977</v>
      </c>
      <c r="F92" s="2"/>
    </row>
    <row r="93" spans="1:6" x14ac:dyDescent="0.3">
      <c r="A93" s="2"/>
      <c r="B93">
        <v>0.10491813719152</v>
      </c>
      <c r="C93">
        <v>-5.6192164923185503E-2</v>
      </c>
      <c r="D93">
        <v>-0.179002000654573</v>
      </c>
      <c r="E93">
        <v>-0.11250094457663699</v>
      </c>
      <c r="F93" s="2"/>
    </row>
    <row r="94" spans="1:6" x14ac:dyDescent="0.3">
      <c r="A94" s="2"/>
      <c r="B94">
        <v>0.102258476554028</v>
      </c>
      <c r="C94">
        <v>-5.6322853299949301E-2</v>
      </c>
      <c r="D94">
        <v>-0.17976767465844901</v>
      </c>
      <c r="E94">
        <v>-0.112791273343466</v>
      </c>
      <c r="F94" s="2"/>
    </row>
    <row r="95" spans="1:6" x14ac:dyDescent="0.3">
      <c r="A95" s="2"/>
      <c r="B95">
        <v>0.109648078240406</v>
      </c>
      <c r="C95">
        <v>-6.1894221455505098E-2</v>
      </c>
      <c r="D95">
        <v>-0.197216389928695</v>
      </c>
      <c r="E95">
        <v>-0.124180842424867</v>
      </c>
      <c r="F95" s="2"/>
    </row>
    <row r="96" spans="1:6" x14ac:dyDescent="0.3">
      <c r="A96" s="2"/>
      <c r="B96">
        <v>0.110397464862832</v>
      </c>
      <c r="C96">
        <v>-6.23449106927286E-2</v>
      </c>
      <c r="D96">
        <v>-0.19843643363063801</v>
      </c>
      <c r="E96">
        <v>-0.125024392158049</v>
      </c>
      <c r="F96" s="2"/>
    </row>
    <row r="97" spans="1:6" x14ac:dyDescent="0.3">
      <c r="A97" s="2"/>
      <c r="B97">
        <v>0.10193703787603001</v>
      </c>
      <c r="C97">
        <v>-5.30179240132473E-2</v>
      </c>
      <c r="D97">
        <v>-0.16769064657840099</v>
      </c>
      <c r="E97">
        <v>-0.107448655758552</v>
      </c>
      <c r="F97" s="2"/>
    </row>
    <row r="98" spans="1:6" x14ac:dyDescent="0.3">
      <c r="A98" s="2"/>
      <c r="B98">
        <v>0.100140750923759</v>
      </c>
      <c r="C98">
        <v>-5.4994229360544697E-2</v>
      </c>
      <c r="D98">
        <v>-0.17538631104441799</v>
      </c>
      <c r="E98">
        <v>-0.111100511339445</v>
      </c>
      <c r="F98" s="2"/>
    </row>
    <row r="99" spans="1:6" x14ac:dyDescent="0.3">
      <c r="A99" s="2"/>
      <c r="B99">
        <v>8.6953543786706E-2</v>
      </c>
      <c r="C99">
        <v>-5.0086551439264097E-2</v>
      </c>
      <c r="D99">
        <v>-0.16035898225645601</v>
      </c>
      <c r="E99">
        <v>-0.101071136714294</v>
      </c>
      <c r="F99" s="2"/>
    </row>
    <row r="100" spans="1:6" x14ac:dyDescent="0.3">
      <c r="A100" s="2"/>
      <c r="B100">
        <v>8.7627856176157495E-2</v>
      </c>
      <c r="C100">
        <v>-4.9118829591474997E-2</v>
      </c>
      <c r="D100">
        <v>-0.15717112209178999</v>
      </c>
      <c r="E100">
        <v>-9.9069372568172095E-2</v>
      </c>
      <c r="F100" s="2"/>
    </row>
    <row r="101" spans="1:6" x14ac:dyDescent="0.3">
      <c r="A101" s="2"/>
      <c r="B101">
        <v>8.4292904513432299E-2</v>
      </c>
      <c r="C101">
        <v>-4.7269513655296198E-2</v>
      </c>
      <c r="D101">
        <v>-0.15047748212116099</v>
      </c>
      <c r="E101">
        <v>-9.5025217588806193E-2</v>
      </c>
      <c r="F101" s="2"/>
    </row>
    <row r="102" spans="1:6" x14ac:dyDescent="0.3">
      <c r="A102" s="2"/>
      <c r="B102">
        <v>9.0485040073407699E-2</v>
      </c>
      <c r="C102">
        <v>-4.8527050589643503E-2</v>
      </c>
      <c r="D102">
        <v>-0.154902125772405</v>
      </c>
      <c r="E102">
        <v>-9.8334716261605004E-2</v>
      </c>
      <c r="F102" s="2"/>
    </row>
    <row r="103" spans="1:6" x14ac:dyDescent="0.3">
      <c r="A103" s="2"/>
      <c r="B103">
        <v>8.69895392349401E-2</v>
      </c>
      <c r="C103">
        <v>-4.5250801378286E-2</v>
      </c>
      <c r="D103">
        <v>-0.14440728385554</v>
      </c>
      <c r="E103">
        <v>-9.1275069049456106E-2</v>
      </c>
      <c r="F103" s="2"/>
    </row>
    <row r="104" spans="1:6" x14ac:dyDescent="0.3">
      <c r="A104" s="2"/>
      <c r="B104">
        <v>8.7036658645531603E-2</v>
      </c>
      <c r="C104">
        <v>-4.4983452268675499E-2</v>
      </c>
      <c r="D104">
        <v>-0.14348862715609401</v>
      </c>
      <c r="E104">
        <v>-9.0692559084113E-2</v>
      </c>
      <c r="F104" s="2"/>
    </row>
    <row r="105" spans="1:6" x14ac:dyDescent="0.3">
      <c r="A105" s="2"/>
      <c r="B105">
        <v>8.4938900342944199E-2</v>
      </c>
      <c r="C105">
        <v>-4.2819762892499398E-2</v>
      </c>
      <c r="D105">
        <v>-0.13578095047225699</v>
      </c>
      <c r="E105">
        <v>-8.6444535540583303E-2</v>
      </c>
      <c r="F105" s="2"/>
    </row>
    <row r="106" spans="1:6" x14ac:dyDescent="0.3">
      <c r="A106" s="2"/>
      <c r="B106">
        <v>8.4645717608332102E-2</v>
      </c>
      <c r="C106">
        <v>-4.25201069289027E-2</v>
      </c>
      <c r="D106">
        <v>-0.13474326862007299</v>
      </c>
      <c r="E106">
        <v>-8.5731158442033495E-2</v>
      </c>
      <c r="F106" s="2"/>
    </row>
    <row r="107" spans="1:6" x14ac:dyDescent="0.3">
      <c r="A107" s="2"/>
      <c r="B107">
        <v>6.9896650705456906E-2</v>
      </c>
      <c r="C107">
        <v>-3.53118960828048E-2</v>
      </c>
      <c r="D107">
        <v>-0.113360363797889</v>
      </c>
      <c r="E107">
        <v>-7.1973842787183398E-2</v>
      </c>
      <c r="F107" s="2"/>
    </row>
    <row r="108" spans="1:6" x14ac:dyDescent="0.3">
      <c r="A108" s="2"/>
      <c r="B108">
        <v>6.7772960997074597E-2</v>
      </c>
      <c r="C108">
        <v>-3.5703741171724403E-2</v>
      </c>
      <c r="D108">
        <v>-0.11506729534320199</v>
      </c>
      <c r="E108">
        <v>-7.2950736792741597E-2</v>
      </c>
      <c r="F108" s="2"/>
    </row>
    <row r="109" spans="1:6" x14ac:dyDescent="0.3">
      <c r="A109" s="2"/>
      <c r="B109">
        <v>6.9138392051166203E-2</v>
      </c>
      <c r="C109">
        <v>-3.5017620953639902E-2</v>
      </c>
      <c r="D109">
        <v>-0.113168013631175</v>
      </c>
      <c r="E109">
        <v>-7.13950445757046E-2</v>
      </c>
      <c r="F109" s="2"/>
    </row>
    <row r="110" spans="1:6" x14ac:dyDescent="0.3">
      <c r="A110" s="2"/>
      <c r="B110">
        <v>6.9323097176982207E-2</v>
      </c>
      <c r="C110">
        <v>-3.4887698606446402E-2</v>
      </c>
      <c r="D110">
        <v>-0.11273579602625</v>
      </c>
      <c r="E110">
        <v>-7.1116726394037794E-2</v>
      </c>
      <c r="F110" s="2"/>
    </row>
    <row r="111" spans="1:6" x14ac:dyDescent="0.3">
      <c r="A111" s="2"/>
      <c r="B111">
        <v>6.8982994489644595E-2</v>
      </c>
      <c r="C111">
        <v>-3.5515097930816399E-2</v>
      </c>
      <c r="D111">
        <v>-0.11478415307609099</v>
      </c>
      <c r="E111">
        <v>-7.23767466324583E-2</v>
      </c>
      <c r="F111" s="2"/>
    </row>
    <row r="112" spans="1:6" x14ac:dyDescent="0.3">
      <c r="A112" s="2"/>
      <c r="B112">
        <v>6.60696307734156E-2</v>
      </c>
      <c r="C112">
        <v>-2.8769169304381802E-2</v>
      </c>
      <c r="D112">
        <v>-9.2210488961791195E-2</v>
      </c>
      <c r="E112">
        <v>-5.87041307028974E-2</v>
      </c>
      <c r="F112" s="2"/>
    </row>
    <row r="113" spans="1:6" x14ac:dyDescent="0.3">
      <c r="A113" s="2"/>
      <c r="B113">
        <v>6.5433009374068707E-2</v>
      </c>
      <c r="C113">
        <v>-2.88741265513828E-2</v>
      </c>
      <c r="D113">
        <v>-9.10429611351566E-2</v>
      </c>
      <c r="E113">
        <v>-5.8836710789154603E-2</v>
      </c>
      <c r="F113" s="2"/>
    </row>
    <row r="114" spans="1:6" x14ac:dyDescent="0.3">
      <c r="A114" s="2"/>
      <c r="B114">
        <v>6.2857149903970705E-2</v>
      </c>
      <c r="C114">
        <v>-2.8037007690047099E-2</v>
      </c>
      <c r="D114">
        <v>-9.0390978240181996E-2</v>
      </c>
      <c r="E114">
        <v>-5.7132083332904503E-2</v>
      </c>
      <c r="F114" s="2"/>
    </row>
    <row r="115" spans="1:6" x14ac:dyDescent="0.3">
      <c r="A115" s="2"/>
      <c r="B115">
        <v>5.33744636755605E-2</v>
      </c>
      <c r="C115">
        <v>-2.3641447188414998E-2</v>
      </c>
      <c r="D115">
        <v>-7.6743105257610494E-2</v>
      </c>
      <c r="E115">
        <v>-4.7820681685717098E-2</v>
      </c>
      <c r="F115" s="2"/>
    </row>
    <row r="116" spans="1:6" x14ac:dyDescent="0.3">
      <c r="A116" s="2"/>
      <c r="B116">
        <v>5.3982306056203501E-2</v>
      </c>
      <c r="C116">
        <v>-2.22029962511417E-2</v>
      </c>
      <c r="D116">
        <v>-7.2336188042730606E-2</v>
      </c>
      <c r="E116">
        <v>-4.4987690223892103E-2</v>
      </c>
      <c r="F116" s="2"/>
    </row>
    <row r="117" spans="1:6" x14ac:dyDescent="0.3">
      <c r="A117" s="2"/>
      <c r="B117">
        <v>5.2741000376785301E-2</v>
      </c>
      <c r="C117">
        <v>-1.7717081410472402E-2</v>
      </c>
      <c r="D117">
        <v>-5.8588351099303999E-2</v>
      </c>
      <c r="E117">
        <v>-3.5711607067648997E-2</v>
      </c>
      <c r="F117" s="2"/>
    </row>
    <row r="118" spans="1:6" x14ac:dyDescent="0.3">
      <c r="A118" s="2"/>
      <c r="B118">
        <v>5.17945932065478E-2</v>
      </c>
      <c r="C118">
        <v>-1.7529583521727499E-2</v>
      </c>
      <c r="D118">
        <v>-5.8241527873961897E-2</v>
      </c>
      <c r="E118">
        <v>-3.5448546549015802E-2</v>
      </c>
      <c r="F118" s="2"/>
    </row>
    <row r="119" spans="1:6" x14ac:dyDescent="0.3">
      <c r="A119" s="2"/>
      <c r="B119">
        <v>5.1162150785589201E-2</v>
      </c>
      <c r="C119">
        <v>-1.7369020055300301E-2</v>
      </c>
      <c r="D119">
        <v>-5.7870253651883502E-2</v>
      </c>
      <c r="E119">
        <v>-3.5204756105136299E-2</v>
      </c>
      <c r="F119" s="2"/>
    </row>
    <row r="120" spans="1:6" x14ac:dyDescent="0.3">
      <c r="A120" s="2"/>
      <c r="B120">
        <v>5.0689697557523297E-2</v>
      </c>
      <c r="C120">
        <v>-1.75023433657698E-2</v>
      </c>
      <c r="D120">
        <v>-5.7978883981899501E-2</v>
      </c>
      <c r="E120">
        <v>-3.5465145400425002E-2</v>
      </c>
      <c r="F120" s="2"/>
    </row>
    <row r="121" spans="1:6" x14ac:dyDescent="0.3">
      <c r="A121" s="2"/>
      <c r="B121">
        <v>4.3665696482547998E-2</v>
      </c>
      <c r="C121">
        <v>-1.2745720329079399E-2</v>
      </c>
      <c r="D121">
        <v>-4.1614373544038297E-2</v>
      </c>
      <c r="E121">
        <v>-2.5304801436102E-2</v>
      </c>
      <c r="F121" s="2"/>
    </row>
    <row r="122" spans="1:6" x14ac:dyDescent="0.3">
      <c r="A122" s="2"/>
      <c r="B122">
        <v>4.3421590661899198E-2</v>
      </c>
      <c r="C122">
        <v>-1.34155055524697E-2</v>
      </c>
      <c r="D122">
        <v>-4.3787518476286397E-2</v>
      </c>
      <c r="E122">
        <v>-2.66771386571703E-2</v>
      </c>
      <c r="F122" s="2"/>
    </row>
    <row r="123" spans="1:6" x14ac:dyDescent="0.3">
      <c r="A123" s="2"/>
      <c r="B123">
        <v>4.3382907306592798E-2</v>
      </c>
      <c r="C123">
        <v>-1.35528344341683E-2</v>
      </c>
      <c r="D123">
        <v>-4.4221143383350099E-2</v>
      </c>
      <c r="E123">
        <v>-2.6936791702443199E-2</v>
      </c>
      <c r="F123" s="2"/>
    </row>
    <row r="124" spans="1:6" x14ac:dyDescent="0.3">
      <c r="A124" s="2"/>
      <c r="B124">
        <v>4.5632713548396799E-2</v>
      </c>
      <c r="C124">
        <v>-1.28211800470635E-2</v>
      </c>
      <c r="D124">
        <v>-4.0690083731079102E-2</v>
      </c>
      <c r="E124">
        <v>-2.51536480032887E-2</v>
      </c>
      <c r="F124" s="2"/>
    </row>
    <row r="125" spans="1:6" x14ac:dyDescent="0.3">
      <c r="A125" s="2"/>
      <c r="B125">
        <v>4.6326601074391002E-2</v>
      </c>
      <c r="C125">
        <v>-1.3636160317706101E-2</v>
      </c>
      <c r="D125">
        <v>-4.3413361894654702E-2</v>
      </c>
      <c r="E125">
        <v>-2.67252732760726E-2</v>
      </c>
      <c r="F125" s="2"/>
    </row>
    <row r="126" spans="1:6" x14ac:dyDescent="0.3">
      <c r="A126" s="2"/>
      <c r="B126">
        <v>4.8096463393376199E-2</v>
      </c>
      <c r="C126">
        <v>-1.3875322813439801E-2</v>
      </c>
      <c r="D126">
        <v>-4.41444315682143E-2</v>
      </c>
      <c r="E126">
        <v>-2.7348558745687399E-2</v>
      </c>
      <c r="F126" s="2"/>
    </row>
    <row r="127" spans="1:6" x14ac:dyDescent="0.3">
      <c r="A127" s="2"/>
      <c r="B127">
        <v>4.9587427797712302E-2</v>
      </c>
      <c r="C127">
        <v>-1.5846450513588899E-2</v>
      </c>
      <c r="D127">
        <v>-5.0241752015877501E-2</v>
      </c>
      <c r="E127">
        <v>-3.1317541170383399E-2</v>
      </c>
      <c r="F127" s="2"/>
    </row>
    <row r="128" spans="1:6" x14ac:dyDescent="0.3">
      <c r="A128" s="2"/>
      <c r="B128">
        <v>5.6157048312079398E-2</v>
      </c>
      <c r="C128">
        <v>-1.97441817821912E-2</v>
      </c>
      <c r="D128">
        <v>-6.2393559817440498E-2</v>
      </c>
      <c r="E128">
        <v>-3.8950300378104701E-2</v>
      </c>
      <c r="F128" s="2"/>
    </row>
    <row r="129" spans="1:6" x14ac:dyDescent="0.3">
      <c r="A129" s="2"/>
      <c r="B129">
        <v>5.3863385875997802E-2</v>
      </c>
      <c r="C129">
        <v>-1.8911497673209699E-2</v>
      </c>
      <c r="D129">
        <v>-5.9793277972511202E-2</v>
      </c>
      <c r="E129">
        <v>-3.7400793868339097E-2</v>
      </c>
      <c r="F129" s="2"/>
    </row>
    <row r="130" spans="1:6" x14ac:dyDescent="0.3">
      <c r="A130" s="2"/>
      <c r="B130">
        <v>5.4824723847003203E-2</v>
      </c>
      <c r="C130">
        <v>-1.88853939917757E-2</v>
      </c>
      <c r="D130">
        <v>-5.9640025313204503E-2</v>
      </c>
      <c r="E130">
        <v>-3.7360883572633397E-2</v>
      </c>
      <c r="F130" s="2"/>
    </row>
    <row r="131" spans="1:6" x14ac:dyDescent="0.3">
      <c r="A131" s="2"/>
      <c r="B131">
        <v>5.0941084588791E-2</v>
      </c>
      <c r="C131">
        <v>-2.00554179818811E-2</v>
      </c>
      <c r="D131">
        <v>-6.3362711052581705E-2</v>
      </c>
      <c r="E131">
        <v>-4.0012448244262297E-2</v>
      </c>
      <c r="F131" s="2"/>
    </row>
    <row r="132" spans="1:6" x14ac:dyDescent="0.3">
      <c r="A132" s="2"/>
      <c r="B132">
        <v>5.1611157317603497E-2</v>
      </c>
      <c r="C132">
        <v>-2.0480398229122398E-2</v>
      </c>
      <c r="D132">
        <v>-6.4339395125954907E-2</v>
      </c>
      <c r="E132">
        <v>-4.0547435451143699E-2</v>
      </c>
      <c r="F132" s="2"/>
    </row>
    <row r="133" spans="1:6" x14ac:dyDescent="0.3">
      <c r="A133" s="2"/>
      <c r="B133">
        <v>5.1827202854585301E-2</v>
      </c>
      <c r="C133">
        <v>-1.99730571166334E-2</v>
      </c>
      <c r="D133">
        <v>-6.2803435810338704E-2</v>
      </c>
      <c r="E133">
        <v>-3.9722544447262101E-2</v>
      </c>
      <c r="F133" s="2"/>
    </row>
    <row r="134" spans="1:6" x14ac:dyDescent="0.3">
      <c r="A134" s="2"/>
      <c r="B134">
        <v>3.8632986133348098E-2</v>
      </c>
      <c r="C134">
        <v>-1.5942039299899999E-2</v>
      </c>
      <c r="D134">
        <v>-4.9830080596377703E-2</v>
      </c>
      <c r="E134">
        <v>-3.1388582490080197E-2</v>
      </c>
      <c r="F134" s="2"/>
    </row>
    <row r="135" spans="1:6" x14ac:dyDescent="0.3">
      <c r="A135" s="2"/>
      <c r="B135">
        <v>4.1003396666194597E-2</v>
      </c>
      <c r="C135">
        <v>-1.79085103199201E-2</v>
      </c>
      <c r="D135">
        <v>-5.5380478546661997E-2</v>
      </c>
      <c r="E135">
        <v>-3.5015294495645603E-2</v>
      </c>
      <c r="F135" s="2"/>
    </row>
    <row r="136" spans="1:6" x14ac:dyDescent="0.3">
      <c r="A136" s="2"/>
      <c r="B136">
        <v>4.1072609999451802E-2</v>
      </c>
      <c r="C136">
        <v>-1.8360823464806501E-2</v>
      </c>
      <c r="D136">
        <v>-5.64541002383264E-2</v>
      </c>
      <c r="E136">
        <v>-3.5681802548743001E-2</v>
      </c>
      <c r="F136" s="2"/>
    </row>
    <row r="137" spans="1:6" x14ac:dyDescent="0.3">
      <c r="A137" s="2"/>
      <c r="B137">
        <v>4.0001516208809401E-2</v>
      </c>
      <c r="C137">
        <v>-1.9388584097201001E-2</v>
      </c>
      <c r="D137">
        <v>-5.9616846314535801E-2</v>
      </c>
      <c r="E137">
        <v>-3.7976804117678301E-2</v>
      </c>
      <c r="F137" s="2"/>
    </row>
    <row r="138" spans="1:6" x14ac:dyDescent="0.3">
      <c r="A138" s="2"/>
      <c r="B138">
        <v>4.0301520384541503E-2</v>
      </c>
      <c r="C138">
        <v>-1.9991336236987001E-2</v>
      </c>
      <c r="D138">
        <v>-6.1401013786953597E-2</v>
      </c>
      <c r="E138">
        <v>-3.92558796694732E-2</v>
      </c>
      <c r="F138" s="2"/>
    </row>
    <row r="139" spans="1:6" x14ac:dyDescent="0.3">
      <c r="A139" s="2"/>
      <c r="B139">
        <v>3.1835447807936401E-2</v>
      </c>
      <c r="C139">
        <v>-1.72836223726416E-2</v>
      </c>
      <c r="D139">
        <v>-5.2905110768176E-2</v>
      </c>
      <c r="E139">
        <v>-3.4043228300890099E-2</v>
      </c>
      <c r="F139" s="2"/>
    </row>
    <row r="140" spans="1:6" x14ac:dyDescent="0.3">
      <c r="A140" s="2"/>
      <c r="B140">
        <v>3.1284642274154097E-2</v>
      </c>
      <c r="C140">
        <v>-1.6842695723688898E-2</v>
      </c>
      <c r="D140">
        <v>-5.1557608357583801E-2</v>
      </c>
      <c r="E140">
        <v>-3.3122923999167199E-2</v>
      </c>
      <c r="F140" s="2"/>
    </row>
    <row r="141" spans="1:6" x14ac:dyDescent="0.3">
      <c r="A141" s="2"/>
      <c r="B141">
        <v>3.16250730032561E-2</v>
      </c>
      <c r="C141">
        <v>-1.6620996078775301E-2</v>
      </c>
      <c r="D141">
        <v>-5.0442003719287899E-2</v>
      </c>
      <c r="E141">
        <v>-3.2593449186462398E-2</v>
      </c>
      <c r="F141" s="2"/>
    </row>
    <row r="142" spans="1:6" x14ac:dyDescent="0.3">
      <c r="A142" s="2"/>
      <c r="B142">
        <v>4.1690808859143599E-2</v>
      </c>
      <c r="C142">
        <v>-2.0984801942655399E-2</v>
      </c>
      <c r="D142">
        <v>-6.4198082006483498E-2</v>
      </c>
      <c r="E142">
        <v>-4.1344225620423398E-2</v>
      </c>
      <c r="F142" s="2"/>
    </row>
    <row r="143" spans="1:6" x14ac:dyDescent="0.3">
      <c r="A143" s="2"/>
      <c r="B143">
        <v>3.9479205082817999E-2</v>
      </c>
      <c r="C143">
        <v>-1.8945457587767799E-2</v>
      </c>
      <c r="D143">
        <v>-5.7752153822154102E-2</v>
      </c>
      <c r="E143">
        <v>-3.7367857636484501E-2</v>
      </c>
      <c r="F143" s="2"/>
    </row>
    <row r="144" spans="1:6" x14ac:dyDescent="0.3">
      <c r="A144" s="2"/>
      <c r="B144">
        <v>3.9549653462170098E-2</v>
      </c>
      <c r="C144">
        <v>-1.9310092526603002E-2</v>
      </c>
      <c r="D144">
        <v>-5.8937869949567102E-2</v>
      </c>
      <c r="E144">
        <v>-3.8111100445141502E-2</v>
      </c>
      <c r="F144" s="2"/>
    </row>
    <row r="145" spans="1:6" x14ac:dyDescent="0.3">
      <c r="A145" s="2"/>
      <c r="B145">
        <v>3.9541156494536198E-2</v>
      </c>
      <c r="C145">
        <v>-1.9361308167805701E-2</v>
      </c>
      <c r="D145">
        <v>-5.9134999664796899E-2</v>
      </c>
      <c r="E145">
        <v>-3.8202227844211997E-2</v>
      </c>
      <c r="F145" s="2"/>
    </row>
    <row r="146" spans="1:6" x14ac:dyDescent="0.3">
      <c r="A146" s="2"/>
      <c r="B146">
        <v>3.1667486049959601E-2</v>
      </c>
      <c r="C146">
        <v>-1.9452312236345599E-2</v>
      </c>
      <c r="D146">
        <v>-5.9575413785978401E-2</v>
      </c>
      <c r="E146">
        <v>-3.8038411407654599E-2</v>
      </c>
      <c r="F146" s="2"/>
    </row>
    <row r="147" spans="1:6" x14ac:dyDescent="0.3">
      <c r="A147" s="2"/>
      <c r="B147">
        <v>3.1402388461385301E-2</v>
      </c>
      <c r="C147">
        <v>-1.89870496416722E-2</v>
      </c>
      <c r="D147">
        <v>-5.8016995777600999E-2</v>
      </c>
      <c r="E147">
        <v>-3.7142922743002203E-2</v>
      </c>
      <c r="F147" s="2"/>
    </row>
    <row r="148" spans="1:6" x14ac:dyDescent="0.3">
      <c r="A148" s="2"/>
      <c r="B148">
        <v>3.3910915092747698E-2</v>
      </c>
      <c r="C148">
        <v>-2.1688399061356702E-2</v>
      </c>
      <c r="D148">
        <v>-6.64632332082329E-2</v>
      </c>
      <c r="E148">
        <v>-4.2480671376594399E-2</v>
      </c>
      <c r="F148" s="2"/>
    </row>
    <row r="149" spans="1:6" x14ac:dyDescent="0.3">
      <c r="A149" s="2"/>
      <c r="B149">
        <v>3.1990449232795502E-2</v>
      </c>
      <c r="C149">
        <v>-1.9284764239274499E-2</v>
      </c>
      <c r="D149">
        <v>-5.8886913316335499E-2</v>
      </c>
      <c r="E149">
        <v>-3.7663797462911201E-2</v>
      </c>
      <c r="F149" s="2"/>
    </row>
    <row r="150" spans="1:6" x14ac:dyDescent="0.3">
      <c r="A150" s="2"/>
      <c r="B150">
        <v>2.6072432668947199E-2</v>
      </c>
      <c r="C150">
        <v>-1.5482293144118E-2</v>
      </c>
      <c r="D150">
        <v>-4.7121974227338298E-2</v>
      </c>
      <c r="E150">
        <v>-3.0216929658538599E-2</v>
      </c>
      <c r="F150" s="2"/>
    </row>
    <row r="151" spans="1:6" x14ac:dyDescent="0.3">
      <c r="A151" s="2"/>
      <c r="B151">
        <v>2.7000123542640499E-2</v>
      </c>
      <c r="C151">
        <v>-1.5884909963052401E-2</v>
      </c>
      <c r="D151">
        <v>-4.8390869335908998E-2</v>
      </c>
      <c r="E151">
        <v>-3.1119187228817E-2</v>
      </c>
      <c r="F151" s="2"/>
    </row>
    <row r="152" spans="1:6" x14ac:dyDescent="0.3">
      <c r="A152" s="2"/>
      <c r="B152">
        <v>2.5549437498376099E-2</v>
      </c>
      <c r="C152">
        <v>-1.55843362666345E-2</v>
      </c>
      <c r="D152">
        <v>-4.7419402984486103E-2</v>
      </c>
      <c r="E152">
        <v>-3.0545339792649302E-2</v>
      </c>
      <c r="F152" s="2"/>
    </row>
    <row r="153" spans="1:6" x14ac:dyDescent="0.3">
      <c r="A153" s="2"/>
      <c r="B153">
        <v>2.5693819523209101E-2</v>
      </c>
      <c r="C153">
        <v>-1.54596204431466E-2</v>
      </c>
      <c r="D153">
        <v>-4.70563641070696E-2</v>
      </c>
      <c r="E153">
        <v>-3.0479927213777E-2</v>
      </c>
      <c r="F153" s="2"/>
    </row>
    <row r="154" spans="1:6" x14ac:dyDescent="0.3">
      <c r="A154" s="2"/>
      <c r="B154">
        <v>2.9155617241796401E-2</v>
      </c>
      <c r="C154">
        <v>-2.2306113703349E-2</v>
      </c>
      <c r="D154">
        <v>-6.9420262377007005E-2</v>
      </c>
      <c r="E154">
        <v>-4.5024384665574201E-2</v>
      </c>
      <c r="F154" s="2"/>
    </row>
    <row r="155" spans="1:6" x14ac:dyDescent="0.3">
      <c r="A155" s="2"/>
      <c r="B155">
        <v>3.09924984965964E-2</v>
      </c>
      <c r="C155">
        <v>-2.4819073193594499E-2</v>
      </c>
      <c r="D155">
        <v>-7.7483433805093094E-2</v>
      </c>
      <c r="E155">
        <v>-5.0027666068776698E-2</v>
      </c>
      <c r="F155" s="2"/>
    </row>
    <row r="156" spans="1:6" x14ac:dyDescent="0.3">
      <c r="A156" s="2"/>
      <c r="B156">
        <v>3.1001232231551101E-2</v>
      </c>
      <c r="C156">
        <v>-2.4904892856787798E-2</v>
      </c>
      <c r="D156">
        <v>-7.7733791097062604E-2</v>
      </c>
      <c r="E156">
        <v>-5.0167000293198601E-2</v>
      </c>
      <c r="F156" s="2"/>
    </row>
    <row r="157" spans="1:6" x14ac:dyDescent="0.3">
      <c r="A157" s="2"/>
      <c r="B157">
        <v>3.57727104687076E-2</v>
      </c>
      <c r="C157">
        <v>-2.8963119875038801E-2</v>
      </c>
      <c r="D157">
        <v>-9.26653876357314E-2</v>
      </c>
      <c r="E157">
        <v>-5.89219893973719E-2</v>
      </c>
      <c r="F157" s="2"/>
    </row>
    <row r="158" spans="1:6" x14ac:dyDescent="0.3">
      <c r="A158" s="2"/>
      <c r="B158">
        <v>3.7015871050516298E-2</v>
      </c>
      <c r="C158">
        <v>-3.0601171973591901E-2</v>
      </c>
      <c r="D158">
        <v>-9.7831409409527198E-2</v>
      </c>
      <c r="E158">
        <v>-6.2299521652038399E-2</v>
      </c>
      <c r="F158" s="2"/>
    </row>
    <row r="159" spans="1:6" x14ac:dyDescent="0.3">
      <c r="A159" s="2"/>
      <c r="B159">
        <v>3.8624143934834099E-2</v>
      </c>
      <c r="C159">
        <v>-3.2159796113711302E-2</v>
      </c>
      <c r="D159">
        <v>-0.102846851417826</v>
      </c>
      <c r="E159">
        <v>-6.5230980835970495E-2</v>
      </c>
      <c r="F159" s="2"/>
    </row>
    <row r="160" spans="1:6" x14ac:dyDescent="0.3">
      <c r="A160" s="2"/>
      <c r="B160">
        <v>3.9886882365168297E-2</v>
      </c>
      <c r="C160">
        <v>-3.4315885353240899E-2</v>
      </c>
      <c r="D160">
        <v>-0.109755898836269</v>
      </c>
      <c r="E160">
        <v>-6.9304751131992207E-2</v>
      </c>
      <c r="F160" s="2"/>
    </row>
    <row r="161" spans="1:6" x14ac:dyDescent="0.3">
      <c r="A161" s="2"/>
      <c r="B161">
        <v>4.0556245660228397E-2</v>
      </c>
      <c r="C161">
        <v>-3.5049300711111203E-2</v>
      </c>
      <c r="D161">
        <v>-0.11202719420412199</v>
      </c>
      <c r="E161">
        <v>-7.0780912150258904E-2</v>
      </c>
      <c r="F161" s="2"/>
    </row>
    <row r="162" spans="1:6" x14ac:dyDescent="0.3">
      <c r="A162" s="2"/>
      <c r="B162">
        <v>4.0456766088145399E-2</v>
      </c>
      <c r="C162">
        <v>-3.6059821922543998E-2</v>
      </c>
      <c r="D162">
        <v>-0.115411755159654</v>
      </c>
      <c r="E162">
        <v>-7.2824084010261997E-2</v>
      </c>
      <c r="F162" s="2"/>
    </row>
    <row r="163" spans="1:6" x14ac:dyDescent="0.3">
      <c r="A163" s="2"/>
      <c r="B163">
        <v>4.0560658227587497E-2</v>
      </c>
      <c r="C163">
        <v>-3.6418688327092399E-2</v>
      </c>
      <c r="D163">
        <v>-0.116718028873587</v>
      </c>
      <c r="E163">
        <v>-7.3589071794289099E-2</v>
      </c>
      <c r="F163" s="2"/>
    </row>
    <row r="164" spans="1:6" x14ac:dyDescent="0.3">
      <c r="A164" s="2"/>
      <c r="B164">
        <v>3.2279280946563599E-2</v>
      </c>
      <c r="C164">
        <v>-3.1749708466734902E-2</v>
      </c>
      <c r="D164">
        <v>-0.10184431193995901</v>
      </c>
      <c r="E164">
        <v>-6.4311592066229106E-2</v>
      </c>
      <c r="F164" s="2"/>
    </row>
    <row r="165" spans="1:6" x14ac:dyDescent="0.3">
      <c r="A165" s="2"/>
      <c r="B165">
        <v>3.1627737820371898E-2</v>
      </c>
      <c r="C165">
        <v>-3.2296940723108299E-2</v>
      </c>
      <c r="D165">
        <v>-0.10363962925786301</v>
      </c>
      <c r="E165">
        <v>-6.5343357420145104E-2</v>
      </c>
      <c r="F165" s="2"/>
    </row>
    <row r="166" spans="1:6" x14ac:dyDescent="0.3">
      <c r="A166" s="2"/>
      <c r="B166">
        <v>3.1404564955329201E-2</v>
      </c>
      <c r="C166">
        <v>-3.2009735134715403E-2</v>
      </c>
      <c r="D166">
        <v>-0.10257194012109901</v>
      </c>
      <c r="E166">
        <v>-6.4698881479201595E-2</v>
      </c>
      <c r="F166" s="2"/>
    </row>
    <row r="167" spans="1:6" x14ac:dyDescent="0.3">
      <c r="A167" s="2"/>
      <c r="B167">
        <v>3.1393598674325701E-2</v>
      </c>
      <c r="C167">
        <v>-3.1023291416084502E-2</v>
      </c>
      <c r="D167">
        <v>-9.9715194359777506E-2</v>
      </c>
      <c r="E167">
        <v>-6.2912673881084402E-2</v>
      </c>
      <c r="F167" s="2"/>
    </row>
    <row r="168" spans="1:6" x14ac:dyDescent="0.3">
      <c r="A168" s="2"/>
      <c r="B168">
        <v>3.0088727943998899E-2</v>
      </c>
      <c r="C168">
        <v>-3.0537829264966902E-2</v>
      </c>
      <c r="D168">
        <v>-9.8030775065158102E-2</v>
      </c>
      <c r="E168">
        <v>-6.1922748338483297E-2</v>
      </c>
      <c r="F168" s="2"/>
    </row>
    <row r="169" spans="1:6" x14ac:dyDescent="0.3">
      <c r="A169" s="2"/>
      <c r="B169">
        <v>3.2256668741406203E-2</v>
      </c>
      <c r="C169">
        <v>-2.9457729145504801E-2</v>
      </c>
      <c r="D169">
        <v>-9.4378348409049795E-2</v>
      </c>
      <c r="E169">
        <v>-5.97344376153644E-2</v>
      </c>
      <c r="F169" s="2"/>
    </row>
    <row r="170" spans="1:6" x14ac:dyDescent="0.3">
      <c r="A170" s="2"/>
      <c r="B170">
        <v>2.7718513394171199E-2</v>
      </c>
      <c r="C170">
        <v>-2.63164107552353E-2</v>
      </c>
      <c r="D170">
        <v>-8.4394699700176198E-2</v>
      </c>
      <c r="E170">
        <v>-5.3402462372606201E-2</v>
      </c>
      <c r="F170" s="2"/>
    </row>
    <row r="171" spans="1:6" x14ac:dyDescent="0.3">
      <c r="A171" s="2"/>
      <c r="B171">
        <v>2.79916925980008E-2</v>
      </c>
      <c r="C171">
        <v>-2.7229117675057E-2</v>
      </c>
      <c r="D171">
        <v>-8.7342295136980302E-2</v>
      </c>
      <c r="E171">
        <v>-5.5078302656329702E-2</v>
      </c>
      <c r="F171" s="2"/>
    </row>
    <row r="172" spans="1:6" x14ac:dyDescent="0.3">
      <c r="A172" s="2"/>
      <c r="B172">
        <v>2.8879165152954502E-2</v>
      </c>
      <c r="C172">
        <v>-2.7604748546694102E-2</v>
      </c>
      <c r="D172">
        <v>-8.8881408169348503E-2</v>
      </c>
      <c r="E172">
        <v>-5.62708598517416E-2</v>
      </c>
      <c r="F172" s="2"/>
    </row>
    <row r="173" spans="1:6" x14ac:dyDescent="0.3">
      <c r="A173" s="2"/>
      <c r="B173">
        <v>2.8416409424442901E-2</v>
      </c>
      <c r="C173">
        <v>-2.6472306003759799E-2</v>
      </c>
      <c r="D173">
        <v>-8.4846672714171595E-2</v>
      </c>
      <c r="E173">
        <v>-5.3803386536840803E-2</v>
      </c>
      <c r="F173" s="2"/>
    </row>
    <row r="174" spans="1:6" x14ac:dyDescent="0.3">
      <c r="A174" s="2"/>
      <c r="B174">
        <v>2.9320892565617099E-2</v>
      </c>
      <c r="C174">
        <v>-2.8397051148372401E-2</v>
      </c>
      <c r="D174">
        <v>-9.0364389291526903E-2</v>
      </c>
      <c r="E174">
        <v>-5.7472605927351199E-2</v>
      </c>
      <c r="F174" s="2"/>
    </row>
    <row r="175" spans="1:6" x14ac:dyDescent="0.3">
      <c r="A175" s="2"/>
      <c r="B175">
        <v>2.7964508978865502E-2</v>
      </c>
      <c r="C175">
        <v>-2.7135305789533399E-2</v>
      </c>
      <c r="D175">
        <v>-8.6473078717358307E-2</v>
      </c>
      <c r="E175">
        <v>-5.46458527626867E-2</v>
      </c>
      <c r="F175" s="2"/>
    </row>
    <row r="176" spans="1:6" x14ac:dyDescent="0.3">
      <c r="A176" s="2"/>
      <c r="B176">
        <v>2.6709909320864599E-2</v>
      </c>
      <c r="C176">
        <v>-2.2924411216382699E-2</v>
      </c>
      <c r="D176">
        <v>-7.2915974946356696E-2</v>
      </c>
      <c r="E176">
        <v>-4.5875533807464099E-2</v>
      </c>
      <c r="F176" s="2"/>
    </row>
    <row r="177" spans="1:6" x14ac:dyDescent="0.3">
      <c r="A177" s="2"/>
      <c r="B177">
        <v>2.3239309231260399E-2</v>
      </c>
      <c r="C177">
        <v>-1.8683817178789398E-2</v>
      </c>
      <c r="D177">
        <v>-5.9432506494187701E-2</v>
      </c>
      <c r="E177">
        <v>-3.7256501764306102E-2</v>
      </c>
      <c r="F177" s="2"/>
    </row>
    <row r="178" spans="1:6" x14ac:dyDescent="0.3">
      <c r="A178" s="2"/>
      <c r="B178">
        <v>2.3048381909853199E-2</v>
      </c>
      <c r="C178">
        <v>-1.8115998719462598E-2</v>
      </c>
      <c r="D178">
        <v>-5.7707184076615098E-2</v>
      </c>
      <c r="E178">
        <v>-3.6122578601335602E-2</v>
      </c>
      <c r="F178" s="2"/>
    </row>
    <row r="179" spans="1:6" x14ac:dyDescent="0.3">
      <c r="A179" s="2"/>
      <c r="B179">
        <v>1.6189998619767401E-2</v>
      </c>
      <c r="C179">
        <v>-1.2250558999581799E-2</v>
      </c>
      <c r="D179">
        <v>-3.8093151363498202E-2</v>
      </c>
      <c r="E179">
        <v>-2.43391063632575E-2</v>
      </c>
      <c r="F179" s="2"/>
    </row>
    <row r="180" spans="1:6" x14ac:dyDescent="0.3">
      <c r="A180" s="2"/>
      <c r="B180">
        <v>1.9248351958679799E-2</v>
      </c>
      <c r="C180">
        <v>-1.26295092574348E-2</v>
      </c>
      <c r="D180">
        <v>-3.8891024670635897E-2</v>
      </c>
      <c r="E180">
        <v>-2.49445069195206E-2</v>
      </c>
      <c r="F180" s="2"/>
    </row>
    <row r="181" spans="1:6" x14ac:dyDescent="0.3">
      <c r="A181" s="2"/>
      <c r="B181">
        <v>1.8063863218315501E-2</v>
      </c>
      <c r="C181">
        <v>-1.1419326968627699E-2</v>
      </c>
      <c r="D181">
        <v>-3.4865500482813602E-2</v>
      </c>
      <c r="E181">
        <v>-2.27031951343293E-2</v>
      </c>
      <c r="F181" s="2"/>
    </row>
    <row r="182" spans="1:6" x14ac:dyDescent="0.3">
      <c r="A182" s="2"/>
      <c r="B182">
        <v>1.5923601548044401E-2</v>
      </c>
      <c r="C182">
        <v>-7.7179253564906803E-3</v>
      </c>
      <c r="D182">
        <v>-2.3276718438607801E-2</v>
      </c>
      <c r="E182">
        <v>-1.5708924279722699E-2</v>
      </c>
      <c r="F182" s="2"/>
    </row>
    <row r="183" spans="1:6" x14ac:dyDescent="0.3">
      <c r="A183" s="2"/>
      <c r="B183">
        <v>1.5803394624328199E-2</v>
      </c>
      <c r="C183">
        <v>-7.4638339939742601E-3</v>
      </c>
      <c r="D183">
        <v>-2.23436079675754E-2</v>
      </c>
      <c r="E183">
        <v>-1.5205850481001299E-2</v>
      </c>
      <c r="F183" s="2"/>
    </row>
    <row r="184" spans="1:6" x14ac:dyDescent="0.3">
      <c r="A184" s="2"/>
      <c r="B184">
        <v>1.5789261804802598E-2</v>
      </c>
      <c r="C184">
        <v>-6.9754346422240404E-3</v>
      </c>
      <c r="D184">
        <v>-2.0766946088919502E-2</v>
      </c>
      <c r="E184">
        <v>-1.4243419683359401E-2</v>
      </c>
      <c r="F184" s="2"/>
    </row>
    <row r="185" spans="1:6" x14ac:dyDescent="0.3">
      <c r="A185" s="2"/>
      <c r="B185">
        <v>1.5715565434528799E-2</v>
      </c>
      <c r="C185">
        <v>-6.8899740759511803E-3</v>
      </c>
      <c r="D185">
        <v>-2.0448533598943001E-2</v>
      </c>
      <c r="E185">
        <v>-1.40630527324068E-2</v>
      </c>
      <c r="F185" s="2"/>
    </row>
    <row r="186" spans="1:6" x14ac:dyDescent="0.3">
      <c r="A186" s="2"/>
      <c r="B186">
        <v>1.51558916147178E-2</v>
      </c>
      <c r="C186">
        <v>-7.4820779936743097E-3</v>
      </c>
      <c r="D186">
        <v>-2.2071072946487299E-2</v>
      </c>
      <c r="E186">
        <v>-1.51528769881506E-2</v>
      </c>
      <c r="F186" s="2"/>
    </row>
    <row r="187" spans="1:6" x14ac:dyDescent="0.3">
      <c r="A187" s="2"/>
      <c r="B187">
        <v>1.5509575621831201E-2</v>
      </c>
      <c r="C187">
        <v>-6.0600639569277403E-3</v>
      </c>
      <c r="D187">
        <v>-1.76148893745109E-2</v>
      </c>
      <c r="E187">
        <v>-1.2445659844518901E-2</v>
      </c>
      <c r="F187" s="2"/>
    </row>
    <row r="188" spans="1:6" x14ac:dyDescent="0.3">
      <c r="A188" s="2"/>
      <c r="B188">
        <v>1.5474670528013899E-2</v>
      </c>
      <c r="C188">
        <v>-5.7615714164335197E-3</v>
      </c>
      <c r="D188">
        <v>-1.6704001654008802E-2</v>
      </c>
      <c r="E188">
        <v>-1.18676675111448E-2</v>
      </c>
      <c r="F188" s="2"/>
    </row>
    <row r="189" spans="1:6" x14ac:dyDescent="0.3">
      <c r="A189" s="2"/>
      <c r="B189">
        <v>1.5492660720934401E-2</v>
      </c>
      <c r="C189">
        <v>-5.7689093576067602E-3</v>
      </c>
      <c r="D189">
        <v>-1.6602598158172499E-2</v>
      </c>
      <c r="E189">
        <v>-1.17072605990729E-2</v>
      </c>
      <c r="F189" s="2"/>
    </row>
    <row r="190" spans="1:6" x14ac:dyDescent="0.3">
      <c r="A190" s="2"/>
      <c r="B190">
        <v>1.8226990108981302E-2</v>
      </c>
      <c r="C190">
        <v>-6.7648199857785196E-3</v>
      </c>
      <c r="D190">
        <v>-1.9179640002882799E-2</v>
      </c>
      <c r="E190">
        <v>-1.3311551820096501E-2</v>
      </c>
      <c r="F190" s="2"/>
    </row>
    <row r="191" spans="1:6" x14ac:dyDescent="0.3">
      <c r="A191" s="2"/>
      <c r="B191">
        <v>1.6801177317021201E-2</v>
      </c>
      <c r="C191">
        <v>-7.4925523384623298E-3</v>
      </c>
      <c r="D191">
        <v>-2.18778669839748E-2</v>
      </c>
      <c r="E191">
        <v>-1.4731034009954401E-2</v>
      </c>
      <c r="F191" s="2"/>
    </row>
    <row r="192" spans="1:6" x14ac:dyDescent="0.3">
      <c r="A192" s="2"/>
      <c r="B192">
        <v>1.6655787912220301E-2</v>
      </c>
      <c r="C192">
        <v>-6.9734643104780499E-3</v>
      </c>
      <c r="D192">
        <v>-2.0445746409934899E-2</v>
      </c>
      <c r="E192">
        <v>-1.36899181776089E-2</v>
      </c>
      <c r="F192" s="2"/>
    </row>
    <row r="193" spans="1:6" x14ac:dyDescent="0.3">
      <c r="A193" s="2"/>
      <c r="B193">
        <v>1.61163168204825E-2</v>
      </c>
      <c r="C193">
        <v>-6.1502172841930401E-3</v>
      </c>
      <c r="D193">
        <v>-1.78877902053843E-2</v>
      </c>
      <c r="E193">
        <v>-1.21796535867582E-2</v>
      </c>
      <c r="F193" s="2"/>
    </row>
    <row r="194" spans="1:6" x14ac:dyDescent="0.3">
      <c r="A194" s="2"/>
      <c r="B194">
        <v>1.48426972174818E-2</v>
      </c>
      <c r="C194">
        <v>-5.6015446844046102E-3</v>
      </c>
      <c r="D194">
        <v>-1.60075842519262E-2</v>
      </c>
      <c r="E194">
        <v>-1.07100467476121E-2</v>
      </c>
      <c r="F194" s="2"/>
    </row>
    <row r="195" spans="1:6" x14ac:dyDescent="0.3">
      <c r="A195" s="2"/>
      <c r="B195">
        <v>1.08043602022231E-2</v>
      </c>
      <c r="C195">
        <v>-2.58688884764144E-3</v>
      </c>
      <c r="D195">
        <v>-7.0631929233787296E-3</v>
      </c>
      <c r="E195">
        <v>-4.5533485896302999E-3</v>
      </c>
      <c r="F195" s="2"/>
    </row>
    <row r="196" spans="1:6" x14ac:dyDescent="0.3">
      <c r="A196" s="2"/>
      <c r="B196">
        <v>1.0553948231113299E-2</v>
      </c>
      <c r="C196">
        <v>-7.5577073368603902E-4</v>
      </c>
      <c r="D196">
        <v>-1.8801050021013399E-3</v>
      </c>
      <c r="E196">
        <v>-1.09208772264965E-3</v>
      </c>
      <c r="F196" s="2"/>
    </row>
    <row r="197" spans="1:6" x14ac:dyDescent="0.3">
      <c r="A197" s="2"/>
      <c r="B197">
        <v>1.0529904046103E-2</v>
      </c>
      <c r="C197">
        <v>-1.0655910442975501E-3</v>
      </c>
      <c r="D197">
        <v>-2.7767395199724998E-3</v>
      </c>
      <c r="E197">
        <v>-1.6975316428865599E-3</v>
      </c>
      <c r="F197" s="2"/>
    </row>
    <row r="198" spans="1:6" x14ac:dyDescent="0.3">
      <c r="A198" s="2"/>
      <c r="B198">
        <v>1.04093390895722E-2</v>
      </c>
      <c r="C198">
        <v>-1.2396051345270999E-3</v>
      </c>
      <c r="D198">
        <v>-3.2548496072767E-3</v>
      </c>
      <c r="E198">
        <v>-2.00059277252993E-3</v>
      </c>
      <c r="F198" s="2"/>
    </row>
    <row r="199" spans="1:6" x14ac:dyDescent="0.3">
      <c r="A199" s="2"/>
      <c r="B199">
        <v>1.01738156262759E-2</v>
      </c>
      <c r="C199">
        <v>-1.12161436167114E-3</v>
      </c>
      <c r="D199">
        <v>-2.8751931024930399E-3</v>
      </c>
      <c r="E199">
        <v>-1.8051809189409799E-3</v>
      </c>
      <c r="F199" s="2"/>
    </row>
    <row r="200" spans="1:6" x14ac:dyDescent="0.3">
      <c r="A200" s="2"/>
      <c r="B200">
        <v>1.05509005799489E-2</v>
      </c>
      <c r="C200" s="1">
        <v>5.5621289562420003E-5</v>
      </c>
      <c r="D200">
        <v>5.6349526514668999E-4</v>
      </c>
      <c r="E200">
        <v>4.1090882169135502E-4</v>
      </c>
      <c r="F200" s="2"/>
    </row>
    <row r="201" spans="1:6" x14ac:dyDescent="0.3">
      <c r="A201" s="2"/>
      <c r="B201">
        <v>9.4674617995310299E-3</v>
      </c>
      <c r="C201">
        <v>1.7043339196559599E-4</v>
      </c>
      <c r="D201">
        <v>1.08596629527871E-3</v>
      </c>
      <c r="E201">
        <v>6.2001662480802404E-4</v>
      </c>
      <c r="F201" s="2"/>
    </row>
    <row r="202" spans="1:6" x14ac:dyDescent="0.3">
      <c r="A202" s="2"/>
      <c r="B202">
        <v>9.1155794606129301E-3</v>
      </c>
      <c r="C202">
        <v>2.9680754861002201E-3</v>
      </c>
      <c r="D202">
        <v>8.8429893061419199E-3</v>
      </c>
      <c r="E202">
        <v>5.9719733166763598E-3</v>
      </c>
      <c r="F202" s="2"/>
    </row>
    <row r="203" spans="1:6" x14ac:dyDescent="0.3">
      <c r="A203" s="2"/>
      <c r="B203">
        <v>9.0578631071570794E-3</v>
      </c>
      <c r="C203">
        <v>3.1991531405464999E-3</v>
      </c>
      <c r="D203">
        <v>9.5447148706519404E-3</v>
      </c>
      <c r="E203">
        <v>6.4376793531047399E-3</v>
      </c>
      <c r="F203" s="2"/>
    </row>
    <row r="204" spans="1:6" x14ac:dyDescent="0.3">
      <c r="A204" s="2"/>
      <c r="B204">
        <v>9.1232533581229996E-3</v>
      </c>
      <c r="C204">
        <v>2.5626940839945499E-3</v>
      </c>
      <c r="D204">
        <v>7.7732704363711299E-3</v>
      </c>
      <c r="E204">
        <v>5.2694391381478698E-3</v>
      </c>
      <c r="F204" s="2"/>
    </row>
    <row r="205" spans="1:6" x14ac:dyDescent="0.3">
      <c r="A205" s="2"/>
      <c r="B205">
        <v>1.0055881767682901E-2</v>
      </c>
      <c r="C205">
        <v>4.7944197333556898E-3</v>
      </c>
      <c r="D205">
        <v>1.45708191090903E-2</v>
      </c>
      <c r="E205">
        <v>9.6293595301808008E-3</v>
      </c>
      <c r="F205" s="2"/>
    </row>
    <row r="206" spans="1:6" x14ac:dyDescent="0.3">
      <c r="A206" s="2"/>
      <c r="B206">
        <v>1.0091094154908199E-2</v>
      </c>
      <c r="C206">
        <v>4.9567411366410602E-3</v>
      </c>
      <c r="D206">
        <v>1.5046335452607E-2</v>
      </c>
      <c r="E206">
        <v>9.9165495720301092E-3</v>
      </c>
      <c r="F206" s="2"/>
    </row>
    <row r="207" spans="1:6" x14ac:dyDescent="0.3">
      <c r="A207" s="2"/>
      <c r="B207">
        <v>1.04640089292062E-2</v>
      </c>
      <c r="C207">
        <v>4.8669008182485899E-3</v>
      </c>
      <c r="D207">
        <v>1.4666567471748699E-2</v>
      </c>
      <c r="E207">
        <v>9.6643528915852199E-3</v>
      </c>
      <c r="F207" s="2"/>
    </row>
    <row r="208" spans="1:6" x14ac:dyDescent="0.3">
      <c r="A208" s="2"/>
      <c r="B208">
        <v>1.20670610699916E-2</v>
      </c>
      <c r="C208">
        <v>5.1194352841563203E-3</v>
      </c>
      <c r="D208">
        <v>1.53711322918624E-2</v>
      </c>
      <c r="E208">
        <v>1.03482180339545E-2</v>
      </c>
      <c r="F208" s="2"/>
    </row>
    <row r="209" spans="1:6" x14ac:dyDescent="0.3">
      <c r="A209" s="2"/>
      <c r="B209">
        <v>1.18522997908909E-2</v>
      </c>
      <c r="C209">
        <v>4.9375150350881199E-3</v>
      </c>
      <c r="D209">
        <v>1.4741056737678599E-2</v>
      </c>
      <c r="E209">
        <v>1.00590122696396E-2</v>
      </c>
      <c r="F209" s="2"/>
    </row>
    <row r="210" spans="1:6" x14ac:dyDescent="0.3">
      <c r="A210" s="2"/>
      <c r="B210">
        <v>1.5008210727259901E-2</v>
      </c>
      <c r="C210">
        <v>-1.95140358834712E-4</v>
      </c>
      <c r="D210">
        <v>2.5618275880747598E-4</v>
      </c>
      <c r="E210">
        <v>5.6134453660948501E-4</v>
      </c>
      <c r="F210" s="2"/>
    </row>
    <row r="211" spans="1:6" x14ac:dyDescent="0.3">
      <c r="A211" s="2"/>
      <c r="B211">
        <v>1.4729455853678301E-2</v>
      </c>
      <c r="C211">
        <v>-8.0071664782123701E-4</v>
      </c>
      <c r="D211">
        <v>-1.63818515099913E-3</v>
      </c>
      <c r="E211">
        <v>-7.1591679260185604E-4</v>
      </c>
      <c r="F211" s="2"/>
    </row>
    <row r="212" spans="1:6" x14ac:dyDescent="0.3">
      <c r="A212" s="2"/>
      <c r="B212">
        <v>1.4796906621369199E-2</v>
      </c>
      <c r="C212">
        <v>1.6897378119687201E-3</v>
      </c>
      <c r="D212">
        <v>5.3616060366981598E-3</v>
      </c>
      <c r="E212">
        <v>3.3942407090021302E-3</v>
      </c>
      <c r="F212" s="2"/>
    </row>
    <row r="213" spans="1:6" x14ac:dyDescent="0.3">
      <c r="A213" s="2"/>
      <c r="B213">
        <v>1.3935098793162201E-2</v>
      </c>
      <c r="C213">
        <v>1.38890790069847E-3</v>
      </c>
      <c r="D213">
        <v>4.6298179428242601E-3</v>
      </c>
      <c r="E213">
        <v>2.7299267220939902E-3</v>
      </c>
      <c r="F213" s="2"/>
    </row>
    <row r="214" spans="1:6" x14ac:dyDescent="0.3">
      <c r="A214" s="2"/>
      <c r="B214">
        <v>1.39474044464977E-2</v>
      </c>
      <c r="C214">
        <v>1.42636856101549E-3</v>
      </c>
      <c r="D214">
        <v>4.6846086903356097E-3</v>
      </c>
      <c r="E214">
        <v>2.7639555939113799E-3</v>
      </c>
      <c r="F214" s="2"/>
    </row>
    <row r="215" spans="1:6" x14ac:dyDescent="0.3">
      <c r="A215" s="2"/>
      <c r="B215">
        <v>1.6620546021335499E-2</v>
      </c>
      <c r="C215">
        <v>1.05923734073892E-4</v>
      </c>
      <c r="D215">
        <v>3.34075815220857E-4</v>
      </c>
      <c r="E215">
        <v>1.1353153482256299E-4</v>
      </c>
      <c r="F215" s="2"/>
    </row>
    <row r="216" spans="1:6" x14ac:dyDescent="0.3">
      <c r="A216" s="2"/>
      <c r="B216">
        <v>1.9011389090566801E-2</v>
      </c>
      <c r="C216">
        <v>-2.79188560305383E-3</v>
      </c>
      <c r="D216">
        <v>-8.4541401996556104E-3</v>
      </c>
      <c r="E216">
        <v>-5.6240997410922904E-3</v>
      </c>
      <c r="F216" s="2"/>
    </row>
    <row r="217" spans="1:6" x14ac:dyDescent="0.3">
      <c r="A217" s="2"/>
      <c r="B217">
        <v>2.0743864013875402E-2</v>
      </c>
      <c r="C217">
        <v>-5.0797221818251002E-3</v>
      </c>
      <c r="D217">
        <v>-1.49654872884467E-2</v>
      </c>
      <c r="E217">
        <v>-9.9228229963693199E-3</v>
      </c>
      <c r="F217" s="2"/>
    </row>
    <row r="218" spans="1:6" x14ac:dyDescent="0.3">
      <c r="A218" s="2"/>
      <c r="B218">
        <v>2.0731735284493499E-2</v>
      </c>
      <c r="C218">
        <v>-5.0480431786120898E-3</v>
      </c>
      <c r="D218">
        <v>-1.47689664078585E-2</v>
      </c>
      <c r="E218">
        <v>-9.7646204191199504E-3</v>
      </c>
      <c r="F218" s="2"/>
    </row>
    <row r="219" spans="1:6" x14ac:dyDescent="0.3">
      <c r="A219" s="2"/>
      <c r="B219">
        <v>2.1136144427307602E-2</v>
      </c>
      <c r="C219">
        <v>-5.4385567424301302E-3</v>
      </c>
      <c r="D219">
        <v>-1.6020966740607899E-2</v>
      </c>
      <c r="E219">
        <v>-1.0469202710538699E-2</v>
      </c>
      <c r="F219" s="2"/>
    </row>
    <row r="220" spans="1:6" x14ac:dyDescent="0.3">
      <c r="A220" s="2"/>
      <c r="B220">
        <v>2.62025014113548E-2</v>
      </c>
      <c r="C220">
        <v>-1.0749875344168601E-2</v>
      </c>
      <c r="D220">
        <v>-3.1818953911655998E-2</v>
      </c>
      <c r="E220">
        <v>-2.02854961885678E-2</v>
      </c>
      <c r="F220" s="2"/>
    </row>
    <row r="221" spans="1:6" x14ac:dyDescent="0.3">
      <c r="A221" s="2"/>
      <c r="B221">
        <v>2.7776860601359199E-2</v>
      </c>
      <c r="C221">
        <v>-1.08952448918937E-2</v>
      </c>
      <c r="D221">
        <v>-3.2562424232816599E-2</v>
      </c>
      <c r="E221">
        <v>-2.0929911423817799E-2</v>
      </c>
      <c r="F221" s="2"/>
    </row>
    <row r="222" spans="1:6" x14ac:dyDescent="0.3">
      <c r="A222" s="2"/>
      <c r="B222">
        <v>2.7290146060462799E-2</v>
      </c>
      <c r="C222">
        <v>-1.2172249980211099E-2</v>
      </c>
      <c r="D222">
        <v>-3.6209652208514999E-2</v>
      </c>
      <c r="E222">
        <v>-2.3358998221644899E-2</v>
      </c>
      <c r="F222" s="2"/>
    </row>
    <row r="223" spans="1:6" x14ac:dyDescent="0.3">
      <c r="A223" s="2"/>
      <c r="B223">
        <v>2.7252693545424499E-2</v>
      </c>
      <c r="C223">
        <v>-1.1958416108558001E-2</v>
      </c>
      <c r="D223">
        <v>-3.5637467297251799E-2</v>
      </c>
      <c r="E223">
        <v>-2.3027103613969601E-2</v>
      </c>
      <c r="F223" s="2"/>
    </row>
    <row r="224" spans="1:6" x14ac:dyDescent="0.3">
      <c r="A224" s="2"/>
      <c r="B224">
        <v>2.3171017358229198E-2</v>
      </c>
      <c r="C224">
        <v>-1.40501384080254E-2</v>
      </c>
      <c r="D224">
        <v>-4.1491132787034798E-2</v>
      </c>
      <c r="E224">
        <v>-2.7099452516855398E-2</v>
      </c>
      <c r="F224" s="2"/>
    </row>
    <row r="225" spans="1:6" x14ac:dyDescent="0.3">
      <c r="A225" s="2"/>
      <c r="B225">
        <v>2.3162727211836601E-2</v>
      </c>
      <c r="C225">
        <v>-1.37182328364291E-2</v>
      </c>
      <c r="D225">
        <v>-4.0482933844276099E-2</v>
      </c>
      <c r="E225">
        <v>-2.6471241069384699E-2</v>
      </c>
      <c r="F225" s="2"/>
    </row>
    <row r="226" spans="1:6" x14ac:dyDescent="0.3">
      <c r="A226" s="2"/>
      <c r="B226">
        <v>2.3254969394220101E-2</v>
      </c>
      <c r="C226">
        <v>-1.32461252650593E-2</v>
      </c>
      <c r="D226">
        <v>-3.9146739801764398E-2</v>
      </c>
      <c r="E226">
        <v>-2.55484442545694E-2</v>
      </c>
      <c r="F226" s="2"/>
    </row>
    <row r="227" spans="1:6" x14ac:dyDescent="0.3">
      <c r="A227" s="2"/>
      <c r="B227">
        <v>2.27961942564655E-2</v>
      </c>
      <c r="C227">
        <v>-1.5483064102966199E-2</v>
      </c>
      <c r="D227">
        <v>-4.5857502556741897E-2</v>
      </c>
      <c r="E227">
        <v>-2.9804422107031599E-2</v>
      </c>
      <c r="F227" s="2"/>
    </row>
    <row r="228" spans="1:6" x14ac:dyDescent="0.3">
      <c r="A228" s="2"/>
      <c r="B228">
        <v>2.26868537154436E-2</v>
      </c>
      <c r="C228">
        <v>-1.5599326011454201E-2</v>
      </c>
      <c r="D228">
        <v>-4.6189373716000702E-2</v>
      </c>
      <c r="E228">
        <v>-2.9987947449735701E-2</v>
      </c>
      <c r="F228" s="2"/>
    </row>
    <row r="229" spans="1:6" x14ac:dyDescent="0.3">
      <c r="A229" s="2"/>
      <c r="B229">
        <v>2.2412057890239E-2</v>
      </c>
      <c r="C229">
        <v>-1.5520026967214599E-2</v>
      </c>
      <c r="D229">
        <v>-4.5844249668189903E-2</v>
      </c>
      <c r="E229">
        <v>-2.97522284745836E-2</v>
      </c>
      <c r="F229" s="2"/>
    </row>
    <row r="230" spans="1:6" x14ac:dyDescent="0.3">
      <c r="A230" s="2"/>
      <c r="B230">
        <v>2.0736234917337299E-2</v>
      </c>
      <c r="C230">
        <v>-1.5274733544510999E-2</v>
      </c>
      <c r="D230">
        <v>-4.51799790413141E-2</v>
      </c>
      <c r="E230">
        <v>-2.9406339612928802E-2</v>
      </c>
      <c r="F230" s="2"/>
    </row>
    <row r="231" spans="1:6" x14ac:dyDescent="0.3">
      <c r="A231" s="2"/>
      <c r="B231">
        <v>2.0834698632040499E-2</v>
      </c>
      <c r="C231">
        <v>-1.5560098602888E-2</v>
      </c>
      <c r="D231">
        <v>-4.6040773258252198E-2</v>
      </c>
      <c r="E231">
        <v>-2.9972228461967201E-2</v>
      </c>
      <c r="F231" s="2"/>
    </row>
    <row r="232" spans="1:6" x14ac:dyDescent="0.3">
      <c r="A232" s="2"/>
      <c r="B232">
        <v>1.7020324560511901E-2</v>
      </c>
      <c r="C232">
        <v>-1.03187834548908E-2</v>
      </c>
      <c r="D232">
        <v>-3.13015557484645E-2</v>
      </c>
      <c r="E232">
        <v>-2.03287892062439E-2</v>
      </c>
      <c r="F232" s="2"/>
    </row>
    <row r="233" spans="1:6" x14ac:dyDescent="0.3">
      <c r="A233" s="2"/>
      <c r="B233">
        <v>1.69689414573732E-2</v>
      </c>
      <c r="C233">
        <v>-1.04284083336715E-2</v>
      </c>
      <c r="D233">
        <v>-3.1608534931451299E-2</v>
      </c>
      <c r="E233">
        <v>-2.0481189728009001E-2</v>
      </c>
      <c r="F233" s="2"/>
    </row>
    <row r="234" spans="1:6" x14ac:dyDescent="0.3">
      <c r="A234" s="2"/>
      <c r="B234">
        <v>1.5371845214264801E-2</v>
      </c>
      <c r="C234">
        <v>-1.0795289520383699E-2</v>
      </c>
      <c r="D234">
        <v>-3.2592546331662399E-2</v>
      </c>
      <c r="E234">
        <v>-2.09594879036567E-2</v>
      </c>
      <c r="F234" s="2"/>
    </row>
    <row r="235" spans="1:6" x14ac:dyDescent="0.3">
      <c r="A235" s="2"/>
      <c r="B235">
        <v>1.5377579361774E-2</v>
      </c>
      <c r="C235">
        <v>-1.08988633459842E-2</v>
      </c>
      <c r="D235">
        <v>-3.2881008347751602E-2</v>
      </c>
      <c r="E235">
        <v>-2.1137533936013E-2</v>
      </c>
      <c r="F235" s="2"/>
    </row>
    <row r="236" spans="1:6" x14ac:dyDescent="0.3">
      <c r="A236" s="2"/>
      <c r="B236">
        <v>1.5426376856673999E-2</v>
      </c>
      <c r="C236">
        <v>-1.06635897778179E-2</v>
      </c>
      <c r="D236">
        <v>-3.1936916461954998E-2</v>
      </c>
      <c r="E236">
        <v>-2.0559729849231798E-2</v>
      </c>
      <c r="F236" s="2"/>
    </row>
    <row r="237" spans="1:6" x14ac:dyDescent="0.3">
      <c r="A237" s="2"/>
      <c r="B237">
        <v>1.19485397444605E-2</v>
      </c>
      <c r="C237">
        <v>-9.5739609468817096E-3</v>
      </c>
      <c r="D237">
        <v>-2.8349245926782202E-2</v>
      </c>
      <c r="E237">
        <v>-1.83903252133059E-2</v>
      </c>
      <c r="F237" s="2"/>
    </row>
    <row r="238" spans="1:6" x14ac:dyDescent="0.3">
      <c r="A238" s="2"/>
      <c r="B238">
        <v>1.0224156040290901E-2</v>
      </c>
      <c r="C238">
        <v>-6.9506545292239196E-3</v>
      </c>
      <c r="D238">
        <v>-2.0438274408129599E-2</v>
      </c>
      <c r="E238">
        <v>-1.32130903538057E-2</v>
      </c>
      <c r="F238" s="2"/>
    </row>
    <row r="239" spans="1:6" x14ac:dyDescent="0.3">
      <c r="A239" s="2"/>
      <c r="B239">
        <v>7.8070946279306897E-3</v>
      </c>
      <c r="C239">
        <v>-4.71797119381062E-3</v>
      </c>
      <c r="D239">
        <v>-1.41426975187171E-2</v>
      </c>
      <c r="E239">
        <v>-9.0673996063222097E-3</v>
      </c>
      <c r="F239" s="2"/>
    </row>
    <row r="240" spans="1:6" x14ac:dyDescent="0.3">
      <c r="A240" s="2"/>
      <c r="B240">
        <v>8.0354150355871398E-3</v>
      </c>
      <c r="C240">
        <v>-4.8015767984566603E-3</v>
      </c>
      <c r="D240">
        <v>-1.44748805067058E-2</v>
      </c>
      <c r="E240">
        <v>-9.2262371485568907E-3</v>
      </c>
      <c r="F240" s="2"/>
    </row>
    <row r="241" spans="1:6" x14ac:dyDescent="0.3">
      <c r="A241" s="2"/>
      <c r="B241">
        <v>7.2584808151364699E-3</v>
      </c>
      <c r="C241">
        <v>-4.4839723139623398E-3</v>
      </c>
      <c r="D241">
        <v>-1.33655439725057E-2</v>
      </c>
      <c r="E241">
        <v>-8.6708099794521997E-3</v>
      </c>
      <c r="F241" s="2"/>
    </row>
    <row r="242" spans="1:6" x14ac:dyDescent="0.3">
      <c r="A242" s="2"/>
      <c r="B242">
        <v>3.9096858804030903E-3</v>
      </c>
      <c r="C242">
        <v>-4.0147720842414602E-4</v>
      </c>
      <c r="D242">
        <v>-7.7491696093165397E-4</v>
      </c>
      <c r="E242">
        <v>-1.0433021384086501E-3</v>
      </c>
      <c r="F242" s="2"/>
    </row>
    <row r="243" spans="1:6" x14ac:dyDescent="0.3">
      <c r="A243" s="2"/>
      <c r="B243">
        <v>2.6547936513135299E-3</v>
      </c>
      <c r="C243">
        <v>-2.59481867333318E-4</v>
      </c>
      <c r="D243">
        <v>1.3925799256873299E-4</v>
      </c>
      <c r="E243">
        <v>-4.2539144770330998E-4</v>
      </c>
      <c r="F243" s="2"/>
    </row>
    <row r="244" spans="1:6" x14ac:dyDescent="0.3">
      <c r="A244" s="2"/>
      <c r="B244">
        <v>2.7764231152654101E-3</v>
      </c>
      <c r="C244">
        <v>-1.0261352894030201E-3</v>
      </c>
      <c r="D244">
        <v>-2.1689207794652501E-3</v>
      </c>
      <c r="E244">
        <v>-1.90818571561308E-3</v>
      </c>
      <c r="F244" s="2"/>
    </row>
    <row r="245" spans="1:6" x14ac:dyDescent="0.3">
      <c r="A245" s="2"/>
      <c r="B245">
        <v>2.8511588793712502E-3</v>
      </c>
      <c r="C245">
        <v>-7.44455215016076E-4</v>
      </c>
      <c r="D245">
        <v>-1.3370811831322101E-3</v>
      </c>
      <c r="E245">
        <v>-1.2238626775746299E-3</v>
      </c>
      <c r="F245" s="2"/>
    </row>
    <row r="246" spans="1:6" x14ac:dyDescent="0.3">
      <c r="A246" s="2"/>
      <c r="B246">
        <v>3.00690911673501E-3</v>
      </c>
      <c r="C246">
        <v>-1.36562432500307E-3</v>
      </c>
      <c r="D246">
        <v>-3.2345671764340798E-3</v>
      </c>
      <c r="E246">
        <v>-2.6001162786511299E-3</v>
      </c>
      <c r="F246" s="2"/>
    </row>
    <row r="247" spans="1:6" x14ac:dyDescent="0.3">
      <c r="A247" s="2"/>
      <c r="B247">
        <v>3.0653816757738E-3</v>
      </c>
      <c r="C247">
        <v>-1.35122928954808E-3</v>
      </c>
      <c r="D247">
        <v>-3.2688080857407398E-3</v>
      </c>
      <c r="E247">
        <v>-2.4844418191355602E-3</v>
      </c>
      <c r="F247" s="2"/>
    </row>
    <row r="248" spans="1:6" x14ac:dyDescent="0.3">
      <c r="A248" s="2"/>
      <c r="B248">
        <v>3.0475112550398002E-3</v>
      </c>
      <c r="C248">
        <v>-1.6211547225405199E-3</v>
      </c>
      <c r="D248">
        <v>-4.0566972115824301E-3</v>
      </c>
      <c r="E248">
        <v>-2.9953493432379099E-3</v>
      </c>
      <c r="F248" s="2"/>
    </row>
    <row r="249" spans="1:6" x14ac:dyDescent="0.3">
      <c r="A249" s="2"/>
      <c r="B249">
        <v>3.48704931873742E-3</v>
      </c>
      <c r="C249">
        <v>-1.9849974529147201E-3</v>
      </c>
      <c r="D249">
        <v>-4.91716774249416E-3</v>
      </c>
      <c r="E249">
        <v>-3.7284444977081299E-3</v>
      </c>
      <c r="F249" s="2"/>
    </row>
    <row r="250" spans="1:6" x14ac:dyDescent="0.3">
      <c r="A250" s="2"/>
      <c r="B250">
        <v>3.6048618679937298E-3</v>
      </c>
      <c r="C250">
        <v>-2.3047258677427302E-3</v>
      </c>
      <c r="D250">
        <v>-5.7948896884348899E-3</v>
      </c>
      <c r="E250">
        <v>-4.2918906821936397E-3</v>
      </c>
      <c r="F250" s="2"/>
    </row>
    <row r="251" spans="1:6" x14ac:dyDescent="0.3">
      <c r="A251" s="2"/>
      <c r="B251">
        <v>3.9544095061272598E-3</v>
      </c>
      <c r="C251">
        <v>-2.8639206165371601E-3</v>
      </c>
      <c r="D251">
        <v>-7.3980293202171501E-3</v>
      </c>
      <c r="E251">
        <v>-5.3624958672149397E-3</v>
      </c>
      <c r="F251" s="2"/>
    </row>
    <row r="252" spans="1:6" x14ac:dyDescent="0.3">
      <c r="A252" s="2"/>
      <c r="B252">
        <v>3.4297190884547499E-3</v>
      </c>
      <c r="C252">
        <v>-3.9013511502857499E-3</v>
      </c>
      <c r="D252">
        <v>-1.04437594061021E-2</v>
      </c>
      <c r="E252">
        <v>-7.3371193998585001E-3</v>
      </c>
      <c r="F252" s="2"/>
    </row>
    <row r="253" spans="1:6" x14ac:dyDescent="0.3">
      <c r="A253" s="2"/>
      <c r="B253">
        <v>4.8786499711373299E-3</v>
      </c>
      <c r="C253">
        <v>-5.1633150205130703E-3</v>
      </c>
      <c r="D253">
        <v>-1.40450271082597E-2</v>
      </c>
      <c r="E253">
        <v>-9.7747215801333998E-3</v>
      </c>
      <c r="F253" s="2"/>
    </row>
    <row r="254" spans="1:6" x14ac:dyDescent="0.3">
      <c r="A254" s="2"/>
      <c r="B254">
        <v>4.9675008536347997E-3</v>
      </c>
      <c r="C254">
        <v>-4.64050779740381E-3</v>
      </c>
      <c r="D254">
        <v>-1.26149233677785E-2</v>
      </c>
      <c r="E254">
        <v>-8.76988990402113E-3</v>
      </c>
      <c r="F254" s="2"/>
    </row>
    <row r="255" spans="1:6" x14ac:dyDescent="0.3">
      <c r="A255" s="2"/>
      <c r="B255">
        <v>4.9640104913991501E-3</v>
      </c>
      <c r="C255">
        <v>-4.5428519002104796E-3</v>
      </c>
      <c r="D255">
        <v>-1.2396829283297E-2</v>
      </c>
      <c r="E255">
        <v>-8.5905076090416008E-3</v>
      </c>
      <c r="F255" s="2"/>
    </row>
    <row r="256" spans="1:6" x14ac:dyDescent="0.3">
      <c r="A256" s="2"/>
      <c r="B256">
        <v>4.8914217136501103E-3</v>
      </c>
      <c r="C256">
        <v>-4.9418958540691496E-3</v>
      </c>
      <c r="D256">
        <v>-1.3518669459276499E-2</v>
      </c>
      <c r="E256">
        <v>-9.1802985035113697E-3</v>
      </c>
      <c r="F256" s="2"/>
    </row>
    <row r="257" spans="1:6" x14ac:dyDescent="0.3">
      <c r="A257" s="2"/>
      <c r="B257">
        <v>4.8571804747730299E-3</v>
      </c>
      <c r="C257">
        <v>-4.8832615548437697E-3</v>
      </c>
      <c r="D257">
        <v>-1.33938759556011E-2</v>
      </c>
      <c r="E257">
        <v>-9.1277064811629803E-3</v>
      </c>
      <c r="F257" s="2"/>
    </row>
    <row r="258" spans="1:6" x14ac:dyDescent="0.3">
      <c r="A258" s="2"/>
      <c r="B258">
        <v>4.84272280621585E-3</v>
      </c>
      <c r="C258">
        <v>-5.3843377438295998E-3</v>
      </c>
      <c r="D258">
        <v>-1.5043302010519601E-2</v>
      </c>
      <c r="E258">
        <v>-1.01744441461051E-2</v>
      </c>
      <c r="F258" s="2"/>
    </row>
    <row r="259" spans="1:6" x14ac:dyDescent="0.3">
      <c r="A259" s="2"/>
      <c r="B259">
        <v>4.8394945813227197E-3</v>
      </c>
      <c r="C259">
        <v>-5.1929981226670396E-3</v>
      </c>
      <c r="D259">
        <v>-1.44196679636994E-2</v>
      </c>
      <c r="E259">
        <v>-9.7929604490356505E-3</v>
      </c>
      <c r="F259" s="2"/>
    </row>
    <row r="260" spans="1:6" x14ac:dyDescent="0.3">
      <c r="A260" s="2"/>
      <c r="B260">
        <v>9.0469525448289498E-3</v>
      </c>
      <c r="C260">
        <v>-6.3880122533127399E-3</v>
      </c>
      <c r="D260">
        <v>-1.7924844002814501E-2</v>
      </c>
      <c r="E260">
        <v>-1.2234931838949701E-2</v>
      </c>
      <c r="F260" s="2"/>
    </row>
    <row r="261" spans="1:6" x14ac:dyDescent="0.3">
      <c r="A261" s="2"/>
      <c r="B261">
        <v>9.5785089187791893E-3</v>
      </c>
      <c r="C261">
        <v>-6.9424730584371598E-3</v>
      </c>
      <c r="D261">
        <v>-1.9375921728565899E-2</v>
      </c>
      <c r="E261">
        <v>-1.32152553304685E-2</v>
      </c>
      <c r="F261" s="2"/>
    </row>
    <row r="262" spans="1:6" x14ac:dyDescent="0.3">
      <c r="A262" s="2"/>
      <c r="B262">
        <v>1.19952553416475E-2</v>
      </c>
      <c r="C262">
        <v>-7.6121353767633201E-3</v>
      </c>
      <c r="D262">
        <v>-2.1279329098944401E-2</v>
      </c>
      <c r="E262">
        <v>-1.44607717781635E-2</v>
      </c>
      <c r="F262" s="2"/>
    </row>
    <row r="263" spans="1:6" x14ac:dyDescent="0.3">
      <c r="A263" s="2"/>
      <c r="B263">
        <v>1.2127936834577401E-2</v>
      </c>
      <c r="C263">
        <v>-7.4607793207929997E-3</v>
      </c>
      <c r="D263">
        <v>-2.0882410592146499E-2</v>
      </c>
      <c r="E263">
        <v>-1.41418017958467E-2</v>
      </c>
      <c r="F263" s="2"/>
    </row>
    <row r="264" spans="1:6" x14ac:dyDescent="0.3">
      <c r="A264" s="2"/>
      <c r="B264">
        <v>1.1207843259852201E-2</v>
      </c>
      <c r="C264">
        <v>-6.89467014197371E-3</v>
      </c>
      <c r="D264">
        <v>-1.97054310557069E-2</v>
      </c>
      <c r="E264">
        <v>-1.3232307333779E-2</v>
      </c>
      <c r="F264" s="2"/>
    </row>
    <row r="265" spans="1:6" x14ac:dyDescent="0.3">
      <c r="A265" s="2"/>
      <c r="B265">
        <v>1.11872018672071E-2</v>
      </c>
      <c r="C265">
        <v>-6.9643696035255704E-3</v>
      </c>
      <c r="D265">
        <v>-1.99986583093558E-2</v>
      </c>
      <c r="E265">
        <v>-1.33642713571151E-2</v>
      </c>
      <c r="F265" s="2"/>
    </row>
    <row r="266" spans="1:6" x14ac:dyDescent="0.3">
      <c r="A266" s="2"/>
      <c r="B266">
        <v>1.12933039441381E-2</v>
      </c>
      <c r="C266">
        <v>-5.6640447524241603E-3</v>
      </c>
      <c r="D266">
        <v>-1.6229769322215901E-2</v>
      </c>
      <c r="E266">
        <v>-1.09298378975888E-2</v>
      </c>
      <c r="F266" s="2"/>
    </row>
    <row r="267" spans="1:6" x14ac:dyDescent="0.3">
      <c r="A267" s="2"/>
      <c r="B267">
        <v>1.1234613318409E-2</v>
      </c>
      <c r="C267">
        <v>-5.6947620923271502E-3</v>
      </c>
      <c r="D267">
        <v>-1.6321935335652699E-2</v>
      </c>
      <c r="E267">
        <v>-1.10865962286804E-2</v>
      </c>
      <c r="F267" s="2"/>
    </row>
    <row r="268" spans="1:6" x14ac:dyDescent="0.3">
      <c r="A268" s="2"/>
      <c r="B268">
        <v>1.12629393913281E-2</v>
      </c>
      <c r="C268">
        <v>-5.8828175832454904E-3</v>
      </c>
      <c r="D268">
        <v>-1.68654711383508E-2</v>
      </c>
      <c r="E268">
        <v>-1.1248473629415501E-2</v>
      </c>
      <c r="F268" s="2"/>
    </row>
    <row r="269" spans="1:6" x14ac:dyDescent="0.3">
      <c r="A269" s="2"/>
      <c r="B269">
        <v>1.11735111331506E-2</v>
      </c>
      <c r="C269">
        <v>-5.4440292830840696E-3</v>
      </c>
      <c r="D269">
        <v>-1.5544391976503201E-2</v>
      </c>
      <c r="E269">
        <v>-1.0479587313487601E-2</v>
      </c>
      <c r="F269" s="2"/>
    </row>
    <row r="270" spans="1:6" x14ac:dyDescent="0.3">
      <c r="A270" s="2"/>
      <c r="B270">
        <v>1.1336828740041801E-2</v>
      </c>
      <c r="C270">
        <v>-4.5948207569654403E-3</v>
      </c>
      <c r="D270">
        <v>-1.30654183415101E-2</v>
      </c>
      <c r="E270">
        <v>-8.8901993144109102E-3</v>
      </c>
      <c r="F270" s="2"/>
    </row>
    <row r="271" spans="1:6" x14ac:dyDescent="0.3">
      <c r="A271" s="2"/>
      <c r="B271">
        <v>1.0726989718188799E-2</v>
      </c>
      <c r="C271">
        <v>-4.0039480948408299E-3</v>
      </c>
      <c r="D271">
        <v>-1.16131153256435E-2</v>
      </c>
      <c r="E271">
        <v>-7.76561763951766E-3</v>
      </c>
      <c r="F271" s="2"/>
    </row>
    <row r="272" spans="1:6" x14ac:dyDescent="0.3">
      <c r="A272" s="2"/>
      <c r="B272">
        <v>1.0874252534444099E-2</v>
      </c>
      <c r="C272">
        <v>-3.9278062441539998E-3</v>
      </c>
      <c r="D272">
        <v>-1.14475353446907E-2</v>
      </c>
      <c r="E272">
        <v>-7.5770808476117403E-3</v>
      </c>
      <c r="F272" s="2"/>
    </row>
    <row r="273" spans="1:6" x14ac:dyDescent="0.3">
      <c r="A273" s="2"/>
      <c r="B273">
        <v>1.07598539061986E-2</v>
      </c>
      <c r="C273">
        <v>-3.6891854434416499E-3</v>
      </c>
      <c r="D273">
        <v>-1.07554859843148E-2</v>
      </c>
      <c r="E273">
        <v>-7.1269583834944897E-3</v>
      </c>
      <c r="F273" s="2"/>
    </row>
    <row r="274" spans="1:6" x14ac:dyDescent="0.3">
      <c r="A274" s="2"/>
      <c r="B274">
        <v>1.07826832696552E-2</v>
      </c>
      <c r="C274">
        <v>-3.6452972035920799E-3</v>
      </c>
      <c r="D274">
        <v>-1.0608069146372001E-2</v>
      </c>
      <c r="E274">
        <v>-7.0565347172199099E-3</v>
      </c>
      <c r="F274" s="2"/>
    </row>
    <row r="275" spans="1:6" x14ac:dyDescent="0.3">
      <c r="A275" s="2"/>
      <c r="B275">
        <v>9.1248172311404301E-3</v>
      </c>
      <c r="C275">
        <v>-2.5085895918117301E-3</v>
      </c>
      <c r="D275">
        <v>-7.3769121249563198E-3</v>
      </c>
      <c r="E275">
        <v>-4.8044584215207299E-3</v>
      </c>
      <c r="F275" s="2"/>
    </row>
    <row r="276" spans="1:6" x14ac:dyDescent="0.3">
      <c r="A276" s="2"/>
      <c r="B276">
        <v>1.48282653770734E-2</v>
      </c>
      <c r="C276">
        <v>-7.0555198302472699E-3</v>
      </c>
      <c r="D276">
        <v>-2.02279650178371E-2</v>
      </c>
      <c r="E276">
        <v>-1.34786864334435E-2</v>
      </c>
      <c r="F276" s="2"/>
    </row>
    <row r="277" spans="1:6" x14ac:dyDescent="0.3">
      <c r="A277" s="2"/>
      <c r="B277">
        <v>1.5449223292319399E-2</v>
      </c>
      <c r="C277">
        <v>-7.4728972050302498E-3</v>
      </c>
      <c r="D277">
        <v>-2.1567727711834898E-2</v>
      </c>
      <c r="E277">
        <v>-1.4364850217198201E-2</v>
      </c>
      <c r="F277" s="2"/>
    </row>
    <row r="278" spans="1:6" x14ac:dyDescent="0.3">
      <c r="A278" s="2"/>
      <c r="B278">
        <v>1.5188694165951399E-2</v>
      </c>
      <c r="C278">
        <v>-7.6017712963007099E-3</v>
      </c>
      <c r="D278">
        <v>-2.1943826876370798E-2</v>
      </c>
      <c r="E278">
        <v>-1.46675230021776E-2</v>
      </c>
      <c r="F278" s="2"/>
    </row>
    <row r="279" spans="1:6" x14ac:dyDescent="0.3">
      <c r="A279" s="2"/>
      <c r="B279">
        <v>1.6332135256943402E-2</v>
      </c>
      <c r="C279">
        <v>-6.8971555649703503E-3</v>
      </c>
      <c r="D279">
        <v>-1.9894418090566302E-2</v>
      </c>
      <c r="E279">
        <v>-1.32723052032834E-2</v>
      </c>
      <c r="F279" s="2"/>
    </row>
    <row r="280" spans="1:6" x14ac:dyDescent="0.3">
      <c r="A280" s="2"/>
      <c r="B280">
        <v>1.6546997052254101E-2</v>
      </c>
      <c r="C280">
        <v>-6.3348992186655698E-3</v>
      </c>
      <c r="D280">
        <v>-1.81815471810867E-2</v>
      </c>
      <c r="E280">
        <v>-1.20397682681915E-2</v>
      </c>
      <c r="F280" s="2"/>
    </row>
    <row r="281" spans="1:6" x14ac:dyDescent="0.3">
      <c r="A281" s="2"/>
      <c r="B281">
        <v>2.0220594945763299E-2</v>
      </c>
      <c r="C281">
        <v>-6.8516260386599004E-3</v>
      </c>
      <c r="D281">
        <v>-2.00164232932643E-2</v>
      </c>
      <c r="E281">
        <v>-1.30481827774514E-2</v>
      </c>
      <c r="F281" s="2"/>
    </row>
    <row r="282" spans="1:6" x14ac:dyDescent="0.3">
      <c r="A282" s="2"/>
      <c r="B282">
        <v>1.61829407687628E-2</v>
      </c>
      <c r="C282">
        <v>-6.0189990387405296E-3</v>
      </c>
      <c r="D282">
        <v>-1.7695393760785001E-2</v>
      </c>
      <c r="E282">
        <v>-1.1370638216472301E-2</v>
      </c>
      <c r="F282" s="2"/>
    </row>
    <row r="283" spans="1:6" x14ac:dyDescent="0.3">
      <c r="A283" s="2"/>
      <c r="B283">
        <v>1.86777056336811E-2</v>
      </c>
      <c r="C283">
        <v>-7.2834770912813696E-3</v>
      </c>
      <c r="D283">
        <v>-2.1800604418214201E-2</v>
      </c>
      <c r="E283">
        <v>-1.4320600949239599E-2</v>
      </c>
      <c r="F283" s="2"/>
    </row>
    <row r="284" spans="1:6" x14ac:dyDescent="0.3">
      <c r="A284" s="2"/>
      <c r="B284">
        <v>1.69640047597776E-2</v>
      </c>
      <c r="C284">
        <v>-7.2586424541482503E-3</v>
      </c>
      <c r="D284">
        <v>-2.1721254295522099E-2</v>
      </c>
      <c r="E284">
        <v>-1.43798910053022E-2</v>
      </c>
      <c r="F284" s="2"/>
    </row>
    <row r="285" spans="1:6" x14ac:dyDescent="0.3">
      <c r="A285" s="2"/>
      <c r="B285">
        <v>1.7731664167533499E-2</v>
      </c>
      <c r="C285">
        <v>-6.5981932130414799E-3</v>
      </c>
      <c r="D285">
        <v>-1.9766932990881E-2</v>
      </c>
      <c r="E285">
        <v>-1.32237594453675E-2</v>
      </c>
      <c r="F285" s="2"/>
    </row>
    <row r="286" spans="1:6" x14ac:dyDescent="0.3">
      <c r="A286" s="2"/>
      <c r="B286">
        <v>1.8509461216538198E-2</v>
      </c>
      <c r="C286">
        <v>-7.0341308541431802E-3</v>
      </c>
      <c r="D286">
        <v>-2.1074108446864099E-2</v>
      </c>
      <c r="E286">
        <v>-1.4169833620781299E-2</v>
      </c>
      <c r="F286" s="2"/>
    </row>
    <row r="287" spans="1:6" x14ac:dyDescent="0.3">
      <c r="A287" s="2"/>
      <c r="B287">
        <v>1.8491975474917301E-2</v>
      </c>
      <c r="C287">
        <v>-6.9500574573074601E-3</v>
      </c>
      <c r="D287">
        <v>-2.08529270810828E-2</v>
      </c>
      <c r="E287">
        <v>-1.4028216300686101E-2</v>
      </c>
      <c r="F287" s="2"/>
    </row>
    <row r="288" spans="1:6" x14ac:dyDescent="0.3">
      <c r="A288" s="2"/>
      <c r="B288">
        <v>2.2129927859710699E-2</v>
      </c>
      <c r="C288">
        <v>-1.06634443619076E-2</v>
      </c>
      <c r="D288">
        <v>-3.1874621509192701E-2</v>
      </c>
      <c r="E288">
        <v>-2.1246765756711299E-2</v>
      </c>
      <c r="F288" s="2"/>
    </row>
    <row r="289" spans="1:6" x14ac:dyDescent="0.3">
      <c r="A289" s="2"/>
      <c r="B289">
        <v>2.2491714826412702E-2</v>
      </c>
      <c r="C289">
        <v>-1.0648721317641101E-2</v>
      </c>
      <c r="D289">
        <v>-3.1800673910068598E-2</v>
      </c>
      <c r="E289">
        <v>-2.1261880188227299E-2</v>
      </c>
      <c r="F289" s="2"/>
    </row>
    <row r="290" spans="1:6" x14ac:dyDescent="0.3">
      <c r="A290" s="2"/>
      <c r="B290">
        <v>2.2808117073644101E-2</v>
      </c>
      <c r="C290">
        <v>-1.03875014397513E-2</v>
      </c>
      <c r="D290">
        <v>-3.0943469994712501E-2</v>
      </c>
      <c r="E290">
        <v>-2.0786379633344301E-2</v>
      </c>
      <c r="F290" s="2"/>
    </row>
    <row r="291" spans="1:6" x14ac:dyDescent="0.3">
      <c r="A291" s="2"/>
      <c r="B291">
        <v>2.4102790936101699E-2</v>
      </c>
      <c r="C291">
        <v>-1.17880291554573E-2</v>
      </c>
      <c r="D291">
        <v>-3.5175315586732897E-2</v>
      </c>
      <c r="E291">
        <v>-2.35626530587419E-2</v>
      </c>
      <c r="F291" s="2"/>
    </row>
    <row r="292" spans="1:6" x14ac:dyDescent="0.3">
      <c r="A292" s="2"/>
      <c r="B292">
        <v>2.6761836149023201E-2</v>
      </c>
      <c r="C292">
        <v>-1.46795878060536E-2</v>
      </c>
      <c r="D292">
        <v>-4.3560548191272197E-2</v>
      </c>
      <c r="E292">
        <v>-2.9024041906723901E-2</v>
      </c>
      <c r="F292" s="2"/>
    </row>
    <row r="293" spans="1:6" x14ac:dyDescent="0.3">
      <c r="A293" s="2"/>
      <c r="B293">
        <v>2.9331026619682399E-2</v>
      </c>
      <c r="C293">
        <v>-1.6412652272988701E-2</v>
      </c>
      <c r="D293">
        <v>-4.8818073379822399E-2</v>
      </c>
      <c r="E293">
        <v>-3.23228114266505E-2</v>
      </c>
      <c r="F293" s="2"/>
    </row>
    <row r="294" spans="1:6" x14ac:dyDescent="0.3">
      <c r="A294" s="2"/>
      <c r="B294">
        <v>2.96609831346119E-2</v>
      </c>
      <c r="C294">
        <v>-1.63235526594082E-2</v>
      </c>
      <c r="D294">
        <v>-4.8606796356200001E-2</v>
      </c>
      <c r="E294">
        <v>-3.2216350222307399E-2</v>
      </c>
      <c r="F294" s="2"/>
    </row>
    <row r="295" spans="1:6" x14ac:dyDescent="0.3">
      <c r="A295" s="2"/>
      <c r="B295">
        <v>3.2334555096298602E-2</v>
      </c>
      <c r="C295">
        <v>-1.7415020510504399E-2</v>
      </c>
      <c r="D295">
        <v>-5.1849801479451098E-2</v>
      </c>
      <c r="E295">
        <v>-3.4418916408812901E-2</v>
      </c>
      <c r="F295" s="2"/>
    </row>
    <row r="296" spans="1:6" x14ac:dyDescent="0.3">
      <c r="A296" s="2"/>
      <c r="B296">
        <v>3.2160626611392303E-2</v>
      </c>
      <c r="C296">
        <v>-1.7439699051901399E-2</v>
      </c>
      <c r="D296">
        <v>-5.1995775592641597E-2</v>
      </c>
      <c r="E296">
        <v>-3.4391611882494101E-2</v>
      </c>
      <c r="F296" s="2"/>
    </row>
    <row r="297" spans="1:6" x14ac:dyDescent="0.3">
      <c r="A297" s="2"/>
      <c r="B297">
        <v>3.2234373568402898E-2</v>
      </c>
      <c r="C297">
        <v>-1.7390487924439799E-2</v>
      </c>
      <c r="D297">
        <v>-5.18437784555804E-2</v>
      </c>
      <c r="E297">
        <v>-3.43468005009182E-2</v>
      </c>
      <c r="F297" s="2"/>
    </row>
    <row r="298" spans="1:6" x14ac:dyDescent="0.3">
      <c r="A298" s="2"/>
      <c r="B298">
        <v>2.89625410628838E-2</v>
      </c>
      <c r="C298">
        <v>-1.53652115339813E-2</v>
      </c>
      <c r="D298">
        <v>-4.6412217871661401E-2</v>
      </c>
      <c r="E298">
        <v>-3.05867276591619E-2</v>
      </c>
      <c r="F298" s="2"/>
    </row>
    <row r="299" spans="1:6" x14ac:dyDescent="0.3">
      <c r="A299" s="2"/>
      <c r="B299">
        <v>2.8599715419227199E-2</v>
      </c>
      <c r="C299">
        <v>-1.52688926011112E-2</v>
      </c>
      <c r="D299">
        <v>-4.6000300366743102E-2</v>
      </c>
      <c r="E299">
        <v>-3.0363844872053E-2</v>
      </c>
      <c r="F299" s="2"/>
    </row>
    <row r="300" spans="1:6" x14ac:dyDescent="0.3">
      <c r="A300" s="2"/>
      <c r="B300">
        <v>2.86762176887242E-2</v>
      </c>
      <c r="C300">
        <v>-1.52315535567859E-2</v>
      </c>
      <c r="D300">
        <v>-4.5931075859646599E-2</v>
      </c>
      <c r="E300">
        <v>-3.0328020792669601E-2</v>
      </c>
      <c r="F300" s="2"/>
    </row>
    <row r="301" spans="1:6" x14ac:dyDescent="0.3">
      <c r="A301" s="2"/>
      <c r="B301">
        <v>2.7868595003025701E-2</v>
      </c>
      <c r="C301">
        <v>-1.6575310940918998E-2</v>
      </c>
      <c r="D301">
        <v>-4.9872864324636203E-2</v>
      </c>
      <c r="E301">
        <v>-3.3048610453304601E-2</v>
      </c>
      <c r="F301" s="2"/>
    </row>
    <row r="302" spans="1:6" x14ac:dyDescent="0.3">
      <c r="A302" s="2"/>
      <c r="B302">
        <v>2.7977452985965798E-2</v>
      </c>
      <c r="C302">
        <v>-1.60202018197175E-2</v>
      </c>
      <c r="D302">
        <v>-4.8405962417761503E-2</v>
      </c>
      <c r="E302">
        <v>-3.2177770880492597E-2</v>
      </c>
      <c r="F302" s="2"/>
    </row>
    <row r="303" spans="1:6" x14ac:dyDescent="0.3">
      <c r="A303" s="2"/>
      <c r="B303">
        <v>2.4452054393606999E-2</v>
      </c>
      <c r="C303">
        <v>-1.5376616627528501E-2</v>
      </c>
      <c r="D303">
        <v>-4.61350458781071E-2</v>
      </c>
      <c r="E303">
        <v>-3.0863970384495901E-2</v>
      </c>
      <c r="F303" s="2"/>
    </row>
    <row r="304" spans="1:6" x14ac:dyDescent="0.3">
      <c r="A304" s="2"/>
      <c r="B304">
        <v>2.4569648807234199E-2</v>
      </c>
      <c r="C304">
        <v>-1.49421387565072E-2</v>
      </c>
      <c r="D304">
        <v>-4.4776071160271901E-2</v>
      </c>
      <c r="E304">
        <v>-2.99650323982542E-2</v>
      </c>
      <c r="F304" s="2"/>
    </row>
    <row r="305" spans="1:6" x14ac:dyDescent="0.3">
      <c r="A305" s="2"/>
      <c r="B305">
        <v>2.1271008932464499E-2</v>
      </c>
      <c r="C305">
        <v>-1.2775327932585999E-2</v>
      </c>
      <c r="D305">
        <v>-3.8155853871305601E-2</v>
      </c>
      <c r="E305">
        <v>-2.5312116498746401E-2</v>
      </c>
      <c r="F305" s="2"/>
    </row>
    <row r="306" spans="1:6" x14ac:dyDescent="0.3">
      <c r="A306" s="2"/>
      <c r="B306">
        <v>2.0540680293735101E-2</v>
      </c>
      <c r="C306">
        <v>-1.20667891480186E-2</v>
      </c>
      <c r="D306">
        <v>-3.60946821700086E-2</v>
      </c>
      <c r="E306">
        <v>-2.3923966490396499E-2</v>
      </c>
      <c r="F306" s="2"/>
    </row>
    <row r="307" spans="1:6" x14ac:dyDescent="0.3">
      <c r="A307" s="2"/>
      <c r="B307">
        <v>1.9725839820221899E-2</v>
      </c>
      <c r="C307">
        <v>-1.32417780431104E-2</v>
      </c>
      <c r="D307">
        <v>-3.9546036767228697E-2</v>
      </c>
      <c r="E307">
        <v>-2.61354917060218E-2</v>
      </c>
      <c r="F307" s="2"/>
    </row>
    <row r="308" spans="1:6" x14ac:dyDescent="0.3">
      <c r="A308" s="2"/>
      <c r="B308">
        <v>1.9083687464927501E-2</v>
      </c>
      <c r="C308">
        <v>-1.25172058275779E-2</v>
      </c>
      <c r="D308">
        <v>-3.7297972116933802E-2</v>
      </c>
      <c r="E308">
        <v>-2.4586995598968198E-2</v>
      </c>
      <c r="F308" s="2"/>
    </row>
    <row r="309" spans="1:6" x14ac:dyDescent="0.3">
      <c r="A309" s="2"/>
      <c r="B309">
        <v>1.9221953680419599E-2</v>
      </c>
      <c r="C309">
        <v>-1.20527987987266E-2</v>
      </c>
      <c r="D309">
        <v>-3.5897570841530002E-2</v>
      </c>
      <c r="E309">
        <v>-2.36957806036832E-2</v>
      </c>
      <c r="F309" s="2"/>
    </row>
    <row r="310" spans="1:6" x14ac:dyDescent="0.3">
      <c r="A310" s="2"/>
      <c r="B310">
        <v>1.48757010535687E-2</v>
      </c>
      <c r="C310">
        <v>-8.1236685546969695E-3</v>
      </c>
      <c r="D310">
        <v>-2.4043576588236401E-2</v>
      </c>
      <c r="E310">
        <v>-1.5849881516725901E-2</v>
      </c>
      <c r="F310" s="2"/>
    </row>
    <row r="311" spans="1:6" x14ac:dyDescent="0.3">
      <c r="A311" s="2"/>
      <c r="B311">
        <v>1.52360655065542E-2</v>
      </c>
      <c r="C311">
        <v>-8.8508941609826992E-3</v>
      </c>
      <c r="D311">
        <v>-2.6398705367316099E-2</v>
      </c>
      <c r="E311">
        <v>-1.7291219449567699E-2</v>
      </c>
      <c r="F311" s="2"/>
    </row>
    <row r="312" spans="1:6" x14ac:dyDescent="0.3">
      <c r="A312" s="2"/>
      <c r="B312">
        <v>1.47168671246816E-2</v>
      </c>
      <c r="C312">
        <v>-8.93503914276296E-3</v>
      </c>
      <c r="D312">
        <v>-2.6741992774510202E-2</v>
      </c>
      <c r="E312">
        <v>-1.74296268623307E-2</v>
      </c>
      <c r="F312" s="2"/>
    </row>
    <row r="313" spans="1:6" x14ac:dyDescent="0.3">
      <c r="A313" s="2"/>
      <c r="B313">
        <v>1.28455144000403E-2</v>
      </c>
      <c r="C313">
        <v>-6.6810373521482402E-3</v>
      </c>
      <c r="D313">
        <v>-1.9960095725422299E-2</v>
      </c>
      <c r="E313">
        <v>-1.2989823652307299E-2</v>
      </c>
      <c r="F313" s="2"/>
    </row>
    <row r="314" spans="1:6" x14ac:dyDescent="0.3">
      <c r="A314" s="2"/>
      <c r="B314">
        <v>7.8750337591524493E-3</v>
      </c>
      <c r="C314">
        <v>-3.4915065996974398E-3</v>
      </c>
      <c r="D314">
        <v>-1.06110581199349E-2</v>
      </c>
      <c r="E314">
        <v>-6.8302291129011799E-3</v>
      </c>
      <c r="F314" s="2"/>
    </row>
    <row r="315" spans="1:6" x14ac:dyDescent="0.3">
      <c r="A315" s="2"/>
      <c r="B315">
        <v>8.3247007506009694E-3</v>
      </c>
      <c r="C315">
        <v>-2.8449976886614102E-3</v>
      </c>
      <c r="D315">
        <v>-8.9797393481158509E-3</v>
      </c>
      <c r="E315">
        <v>-6.0294654155741102E-3</v>
      </c>
      <c r="F315" s="2"/>
    </row>
    <row r="316" spans="1:6" x14ac:dyDescent="0.3">
      <c r="A316" s="2"/>
      <c r="B316">
        <v>8.4998707135376002E-3</v>
      </c>
      <c r="C316">
        <v>-2.6912897365295699E-3</v>
      </c>
      <c r="D316">
        <v>-8.5423306430936399E-3</v>
      </c>
      <c r="E316">
        <v>-5.6899124428910399E-3</v>
      </c>
      <c r="F316" s="2"/>
    </row>
    <row r="317" spans="1:6" x14ac:dyDescent="0.3">
      <c r="A317" s="2"/>
      <c r="B317">
        <v>7.9149963547186907E-3</v>
      </c>
      <c r="C317">
        <v>-2.6405771286123702E-3</v>
      </c>
      <c r="D317">
        <v>-8.3266660180221202E-3</v>
      </c>
      <c r="E317">
        <v>-5.6780787614664702E-3</v>
      </c>
      <c r="F317" s="2"/>
    </row>
    <row r="318" spans="1:6" x14ac:dyDescent="0.3">
      <c r="A318" s="2"/>
      <c r="B318">
        <v>7.8025775000763603E-3</v>
      </c>
      <c r="C318">
        <v>-2.4844726166573399E-3</v>
      </c>
      <c r="D318">
        <v>-7.7754518489178102E-3</v>
      </c>
      <c r="E318">
        <v>-5.3748522331620698E-3</v>
      </c>
      <c r="F318" s="2"/>
    </row>
    <row r="319" spans="1:6" x14ac:dyDescent="0.3">
      <c r="A319" s="2"/>
      <c r="B319">
        <v>7.8548309502114201E-3</v>
      </c>
      <c r="C319">
        <v>-2.5764185204014702E-3</v>
      </c>
      <c r="D319">
        <v>-8.0321853795104897E-3</v>
      </c>
      <c r="E319">
        <v>-5.5890333164159301E-3</v>
      </c>
      <c r="F319" s="2"/>
    </row>
    <row r="320" spans="1:6" x14ac:dyDescent="0.3">
      <c r="A320" s="2"/>
      <c r="B320">
        <v>7.67953729904511E-3</v>
      </c>
      <c r="C320">
        <v>-9.9675354630378993E-4</v>
      </c>
      <c r="D320">
        <v>-3.1717261714468399E-3</v>
      </c>
      <c r="E320">
        <v>-2.5274454078136601E-3</v>
      </c>
      <c r="F320" s="2"/>
    </row>
    <row r="321" spans="1:6" x14ac:dyDescent="0.3">
      <c r="A321" s="2"/>
      <c r="B321">
        <v>7.9590981098067899E-3</v>
      </c>
      <c r="C321">
        <v>-1.6066685809279801E-3</v>
      </c>
      <c r="D321">
        <v>-4.9878609487014301E-3</v>
      </c>
      <c r="E321">
        <v>-3.6533176336192201E-3</v>
      </c>
      <c r="F321" s="2"/>
    </row>
    <row r="322" spans="1:6" x14ac:dyDescent="0.3">
      <c r="A322" s="2"/>
      <c r="B322">
        <v>7.7930238604646896E-3</v>
      </c>
      <c r="C322">
        <v>-1.43665564123501E-3</v>
      </c>
      <c r="D322">
        <v>-4.45432818743425E-3</v>
      </c>
      <c r="E322">
        <v>-3.2935172116917199E-3</v>
      </c>
      <c r="F322" s="2"/>
    </row>
    <row r="323" spans="1:6" x14ac:dyDescent="0.3">
      <c r="A323" s="2"/>
      <c r="B323">
        <v>7.49301537349145E-3</v>
      </c>
      <c r="C323">
        <v>-8.86841346457546E-4</v>
      </c>
      <c r="D323">
        <v>-2.8263725886340202E-3</v>
      </c>
      <c r="E323">
        <v>-2.1446535219820902E-3</v>
      </c>
      <c r="F323" s="2"/>
    </row>
    <row r="324" spans="1:6" x14ac:dyDescent="0.3">
      <c r="A324" s="2"/>
      <c r="B324">
        <v>7.2281462974953196E-3</v>
      </c>
      <c r="C324">
        <v>-1.34984251664439E-3</v>
      </c>
      <c r="D324">
        <v>-4.1930822474316298E-3</v>
      </c>
      <c r="E324">
        <v>-2.9697345888485202E-3</v>
      </c>
      <c r="F324" s="2"/>
    </row>
    <row r="325" spans="1:6" x14ac:dyDescent="0.3">
      <c r="A325" s="2"/>
      <c r="B325">
        <v>7.4220146163340196E-3</v>
      </c>
      <c r="C325">
        <v>-1.6980260396504299E-3</v>
      </c>
      <c r="D325">
        <v>-5.20926067372246E-3</v>
      </c>
      <c r="E325">
        <v>-3.59094837884983E-3</v>
      </c>
      <c r="F325" s="2"/>
    </row>
    <row r="326" spans="1:6" x14ac:dyDescent="0.3">
      <c r="A326" s="2"/>
      <c r="B326">
        <v>7.9530547087198408E-3</v>
      </c>
      <c r="C326">
        <v>-2.1157795993768302E-3</v>
      </c>
      <c r="D326">
        <v>-6.5060769954754499E-3</v>
      </c>
      <c r="E326">
        <v>-4.5525828414104399E-3</v>
      </c>
      <c r="F326" s="2"/>
    </row>
    <row r="327" spans="1:6" x14ac:dyDescent="0.3">
      <c r="A327" s="2"/>
      <c r="B327">
        <v>9.0183579430050606E-3</v>
      </c>
      <c r="C327">
        <v>-3.0093132624567898E-3</v>
      </c>
      <c r="D327">
        <v>-9.1374444509568307E-3</v>
      </c>
      <c r="E327">
        <v>-6.3605916935920402E-3</v>
      </c>
      <c r="F327" s="2"/>
    </row>
    <row r="328" spans="1:6" x14ac:dyDescent="0.3">
      <c r="A328" s="2"/>
      <c r="B328">
        <v>9.2266521901742393E-3</v>
      </c>
      <c r="C328">
        <v>-3.34333730202246E-3</v>
      </c>
      <c r="D328">
        <v>-1.0092530833907201E-2</v>
      </c>
      <c r="E328">
        <v>-7.0166022301080804E-3</v>
      </c>
      <c r="F328" s="2"/>
    </row>
    <row r="329" spans="1:6" x14ac:dyDescent="0.3">
      <c r="A329" s="2"/>
      <c r="B329">
        <v>9.28137353279836E-3</v>
      </c>
      <c r="C329">
        <v>-2.8964414145122102E-3</v>
      </c>
      <c r="D329">
        <v>-8.8431023424587196E-3</v>
      </c>
      <c r="E329">
        <v>-6.1188382671358097E-3</v>
      </c>
      <c r="F329" s="2"/>
    </row>
    <row r="330" spans="1:6" x14ac:dyDescent="0.3">
      <c r="A330" s="2"/>
      <c r="B330">
        <v>9.9087892208125205E-3</v>
      </c>
      <c r="C330">
        <v>-3.9500868813426198E-3</v>
      </c>
      <c r="D330">
        <v>-1.1909323253415E-2</v>
      </c>
      <c r="E330">
        <v>-8.0866857411891896E-3</v>
      </c>
      <c r="F330" s="2"/>
    </row>
    <row r="331" spans="1:6" x14ac:dyDescent="0.3">
      <c r="A331" s="2"/>
      <c r="B331">
        <v>1.12284085625779E-2</v>
      </c>
      <c r="C331">
        <v>-4.7852122006882504E-3</v>
      </c>
      <c r="D331">
        <v>-1.41890569798622E-2</v>
      </c>
      <c r="E331">
        <v>-9.6633539495636703E-3</v>
      </c>
      <c r="F331" s="2"/>
    </row>
    <row r="332" spans="1:6" x14ac:dyDescent="0.3">
      <c r="A332" s="2"/>
      <c r="B332">
        <v>1.1256948608200401E-2</v>
      </c>
      <c r="C332">
        <v>-5.2825901007157502E-3</v>
      </c>
      <c r="D332">
        <v>-1.5652605532876201E-2</v>
      </c>
      <c r="E332">
        <v>-1.0742799933529E-2</v>
      </c>
      <c r="F332" s="2"/>
    </row>
    <row r="333" spans="1:6" x14ac:dyDescent="0.3">
      <c r="A333" s="2"/>
      <c r="B333">
        <v>1.1303311020741801E-2</v>
      </c>
      <c r="C333">
        <v>-5.1252948757287099E-3</v>
      </c>
      <c r="D333">
        <v>-1.5035408621817001E-2</v>
      </c>
      <c r="E333">
        <v>-1.0317922927325999E-2</v>
      </c>
      <c r="F333" s="2"/>
    </row>
    <row r="334" spans="1:6" x14ac:dyDescent="0.3">
      <c r="A334" s="2"/>
      <c r="B334">
        <v>1.1900080925874801E-2</v>
      </c>
      <c r="C334">
        <v>-5.3713460422171004E-3</v>
      </c>
      <c r="D334">
        <v>-1.58676964713842E-2</v>
      </c>
      <c r="E334">
        <v>-1.09659774358646E-2</v>
      </c>
      <c r="F334" s="2"/>
    </row>
    <row r="335" spans="1:6" x14ac:dyDescent="0.3">
      <c r="A335" s="2"/>
      <c r="B335">
        <v>1.19059424259616E-2</v>
      </c>
      <c r="C335">
        <v>-5.4315059375053603E-3</v>
      </c>
      <c r="D335">
        <v>-1.6041191858964399E-2</v>
      </c>
      <c r="E335">
        <v>-1.1083366161574799E-2</v>
      </c>
      <c r="F335" s="2"/>
    </row>
    <row r="336" spans="1:6" x14ac:dyDescent="0.3">
      <c r="A336" s="2"/>
      <c r="B336">
        <v>1.26116941399827E-2</v>
      </c>
      <c r="C336">
        <v>-7.3592412648606003E-3</v>
      </c>
      <c r="D336">
        <v>-2.17438077745341E-2</v>
      </c>
      <c r="E336">
        <v>-1.48304682856682E-2</v>
      </c>
      <c r="F336" s="2"/>
    </row>
    <row r="337" spans="1:6" x14ac:dyDescent="0.3">
      <c r="A337" s="2"/>
      <c r="B337">
        <v>1.07939378808753E-2</v>
      </c>
      <c r="C337">
        <v>-7.2605481583943397E-3</v>
      </c>
      <c r="D337">
        <v>-2.11911059897326E-2</v>
      </c>
      <c r="E337">
        <v>-1.4382865689644E-2</v>
      </c>
      <c r="F337" s="2"/>
    </row>
    <row r="338" spans="1:6" x14ac:dyDescent="0.3">
      <c r="A338" s="2"/>
      <c r="B338">
        <v>1.1525786550103801E-2</v>
      </c>
      <c r="C338">
        <v>-7.3485650762000398E-3</v>
      </c>
      <c r="D338">
        <v>-2.1222428927711801E-2</v>
      </c>
      <c r="E338">
        <v>-1.44509973609567E-2</v>
      </c>
      <c r="F338" s="2"/>
    </row>
    <row r="339" spans="1:6" x14ac:dyDescent="0.3">
      <c r="A339" s="2"/>
      <c r="B339">
        <v>1.10905670505349E-2</v>
      </c>
      <c r="C339">
        <v>-6.5699116104656896E-3</v>
      </c>
      <c r="D339">
        <v>-1.90749400652893E-2</v>
      </c>
      <c r="E339">
        <v>-1.2745641750496001E-2</v>
      </c>
      <c r="F339" s="2"/>
    </row>
    <row r="340" spans="1:6" x14ac:dyDescent="0.3">
      <c r="A340" s="2"/>
      <c r="B340">
        <v>1.07174227142044E-2</v>
      </c>
      <c r="C340">
        <v>-6.3997257603725802E-3</v>
      </c>
      <c r="D340">
        <v>-1.8632555200371999E-2</v>
      </c>
      <c r="E340">
        <v>-1.24368649873487E-2</v>
      </c>
      <c r="F340" s="2"/>
    </row>
    <row r="341" spans="1:6" x14ac:dyDescent="0.3">
      <c r="A341" s="2"/>
      <c r="B341">
        <v>1.08925569960843E-2</v>
      </c>
      <c r="C341">
        <v>-6.6828519732708199E-3</v>
      </c>
      <c r="D341">
        <v>-1.9424438656200999E-2</v>
      </c>
      <c r="E341">
        <v>-1.2944580323897399E-2</v>
      </c>
      <c r="F341" s="2"/>
    </row>
    <row r="342" spans="1:6" x14ac:dyDescent="0.3">
      <c r="A342" s="2"/>
      <c r="B342">
        <v>1.0215856486151999E-2</v>
      </c>
      <c r="C342">
        <v>-7.1387712696679203E-3</v>
      </c>
      <c r="D342">
        <v>-2.0877505600735199E-2</v>
      </c>
      <c r="E342">
        <v>-1.3840872509142401E-2</v>
      </c>
      <c r="F342" s="2"/>
    </row>
    <row r="343" spans="1:6" x14ac:dyDescent="0.3">
      <c r="A343" s="2"/>
      <c r="B343">
        <v>9.8403840608999905E-3</v>
      </c>
      <c r="C343">
        <v>-6.2213413725912799E-3</v>
      </c>
      <c r="D343">
        <v>-1.8166113730785801E-2</v>
      </c>
      <c r="E343">
        <v>-1.2183705224092701E-2</v>
      </c>
      <c r="F343" s="2"/>
    </row>
    <row r="344" spans="1:6" x14ac:dyDescent="0.3">
      <c r="A344" s="2"/>
      <c r="B344">
        <v>1.1098910243570599E-2</v>
      </c>
      <c r="C344">
        <v>-6.4234119035568001E-3</v>
      </c>
      <c r="D344">
        <v>-1.87654163095889E-2</v>
      </c>
      <c r="E344">
        <v>-1.23361441590933E-2</v>
      </c>
      <c r="F344" s="2"/>
    </row>
    <row r="345" spans="1:6" x14ac:dyDescent="0.3">
      <c r="A345" s="2"/>
      <c r="B345">
        <v>1.6638611307429999E-2</v>
      </c>
      <c r="C345">
        <v>-9.4760809608276306E-3</v>
      </c>
      <c r="D345">
        <v>-2.8063232684225101E-2</v>
      </c>
      <c r="E345">
        <v>-1.8238195971683399E-2</v>
      </c>
      <c r="F345" s="2"/>
    </row>
    <row r="346" spans="1:6" x14ac:dyDescent="0.3">
      <c r="A346" s="2"/>
      <c r="B346">
        <v>1.6641282471291999E-2</v>
      </c>
      <c r="C346">
        <v>-9.5944253461808394E-3</v>
      </c>
      <c r="D346">
        <v>-2.8422132508870199E-2</v>
      </c>
      <c r="E346">
        <v>-1.8466927497877799E-2</v>
      </c>
      <c r="F346" s="2"/>
    </row>
    <row r="347" spans="1:6" x14ac:dyDescent="0.3">
      <c r="A347" s="2"/>
      <c r="B347">
        <v>1.7428122732158598E-2</v>
      </c>
      <c r="C347">
        <v>-9.9438382746769496E-3</v>
      </c>
      <c r="D347">
        <v>-2.9420416743164E-2</v>
      </c>
      <c r="E347">
        <v>-1.9157682005023099E-2</v>
      </c>
      <c r="F347" s="2"/>
    </row>
    <row r="348" spans="1:6" x14ac:dyDescent="0.3">
      <c r="A348" s="2"/>
      <c r="B348">
        <v>1.80727986854111E-2</v>
      </c>
      <c r="C348">
        <v>-8.8488804238748692E-3</v>
      </c>
      <c r="D348">
        <v>-2.6153990619967E-2</v>
      </c>
      <c r="E348">
        <v>-1.7047754168828901E-2</v>
      </c>
      <c r="F348" s="2"/>
    </row>
    <row r="349" spans="1:6" x14ac:dyDescent="0.3">
      <c r="A349" s="2"/>
      <c r="B349">
        <v>1.7452344231918E-2</v>
      </c>
      <c r="C349">
        <v>-8.0103134659079596E-3</v>
      </c>
      <c r="D349">
        <v>-2.3692029165088099E-2</v>
      </c>
      <c r="E349">
        <v>-1.53903489201953E-2</v>
      </c>
      <c r="F349" s="2"/>
    </row>
    <row r="350" spans="1:6" x14ac:dyDescent="0.3">
      <c r="A350" s="2"/>
      <c r="B350">
        <v>1.70579412365327E-2</v>
      </c>
      <c r="C350">
        <v>-7.8322920527754795E-3</v>
      </c>
      <c r="D350">
        <v>-2.3258624550478699E-2</v>
      </c>
      <c r="E350">
        <v>-1.5043670542248999E-2</v>
      </c>
      <c r="F350" s="2"/>
    </row>
    <row r="351" spans="1:6" x14ac:dyDescent="0.3">
      <c r="A351" s="2"/>
      <c r="B351">
        <v>1.7743703942795799E-2</v>
      </c>
      <c r="C351">
        <v>-8.26133935248358E-3</v>
      </c>
      <c r="D351">
        <v>-2.4404356500818999E-2</v>
      </c>
      <c r="E351">
        <v>-1.5799270802492198E-2</v>
      </c>
      <c r="F351" s="2"/>
    </row>
    <row r="352" spans="1:6" x14ac:dyDescent="0.3">
      <c r="A352" s="2"/>
      <c r="B352">
        <v>1.7965779941465101E-2</v>
      </c>
      <c r="C352">
        <v>-8.0773840265487094E-3</v>
      </c>
      <c r="D352">
        <v>-2.39161678171659E-2</v>
      </c>
      <c r="E352">
        <v>-1.5387094823928299E-2</v>
      </c>
      <c r="F352" s="2"/>
    </row>
    <row r="353" spans="1:6" x14ac:dyDescent="0.3">
      <c r="A353" s="2"/>
      <c r="B353">
        <v>1.73378245510864E-2</v>
      </c>
      <c r="C353">
        <v>-7.9090908799400901E-3</v>
      </c>
      <c r="D353">
        <v>-2.3554430522164198E-2</v>
      </c>
      <c r="E353">
        <v>-1.50217766760907E-2</v>
      </c>
      <c r="F353" s="2"/>
    </row>
    <row r="354" spans="1:6" x14ac:dyDescent="0.3">
      <c r="A354" s="2"/>
      <c r="B354">
        <v>1.9381367927186401E-2</v>
      </c>
      <c r="C354">
        <v>-1.01579269997846E-2</v>
      </c>
      <c r="D354">
        <v>-3.03979460078087E-2</v>
      </c>
      <c r="E354">
        <v>-1.9592761912479401E-2</v>
      </c>
      <c r="F354" s="2"/>
    </row>
    <row r="355" spans="1:6" x14ac:dyDescent="0.3">
      <c r="A355" s="2"/>
      <c r="B355">
        <v>2.1986281576527201E-2</v>
      </c>
      <c r="C355">
        <v>-1.2861790359568401E-2</v>
      </c>
      <c r="D355">
        <v>-3.8262794787702802E-2</v>
      </c>
      <c r="E355">
        <v>-2.47808378262705E-2</v>
      </c>
      <c r="F355" s="2"/>
    </row>
    <row r="356" spans="1:6" x14ac:dyDescent="0.3">
      <c r="A356" s="2"/>
      <c r="B356">
        <v>2.2021329068720001E-2</v>
      </c>
      <c r="C356">
        <v>-1.24497690011986E-2</v>
      </c>
      <c r="D356">
        <v>-3.6941475787462097E-2</v>
      </c>
      <c r="E356">
        <v>-2.3810126877195002E-2</v>
      </c>
      <c r="F356" s="2"/>
    </row>
    <row r="357" spans="1:6" x14ac:dyDescent="0.3">
      <c r="A357" s="2"/>
      <c r="B357">
        <v>2.2276669204259698E-2</v>
      </c>
      <c r="C357">
        <v>-1.2980898828421799E-2</v>
      </c>
      <c r="D357">
        <v>-3.8496246486196199E-2</v>
      </c>
      <c r="E357">
        <v>-2.4811696816643899E-2</v>
      </c>
      <c r="F357" s="2"/>
    </row>
    <row r="358" spans="1:6" x14ac:dyDescent="0.3">
      <c r="A358" s="2"/>
      <c r="B358">
        <v>2.14574327057943E-2</v>
      </c>
      <c r="C358">
        <v>-1.1101841745646801E-2</v>
      </c>
      <c r="D358">
        <v>-3.3061287607524997E-2</v>
      </c>
      <c r="E358">
        <v>-2.1181411619877199E-2</v>
      </c>
      <c r="F358" s="2"/>
    </row>
    <row r="359" spans="1:6" x14ac:dyDescent="0.3">
      <c r="A359" s="2"/>
      <c r="B359">
        <v>2.41062731320641E-2</v>
      </c>
      <c r="C359">
        <v>-1.20226115031334E-2</v>
      </c>
      <c r="D359">
        <v>-3.5245734407101902E-2</v>
      </c>
      <c r="E359">
        <v>-2.2760551567587502E-2</v>
      </c>
      <c r="F359" s="2"/>
    </row>
    <row r="360" spans="1:6" x14ac:dyDescent="0.3">
      <c r="A360" s="2"/>
      <c r="B360">
        <v>2.3852168229849299E-2</v>
      </c>
      <c r="C360">
        <v>-1.2034048507043199E-2</v>
      </c>
      <c r="D360">
        <v>-3.5273488310910102E-2</v>
      </c>
      <c r="E360">
        <v>-2.2748369822007002E-2</v>
      </c>
      <c r="F360" s="2"/>
    </row>
    <row r="361" spans="1:6" x14ac:dyDescent="0.3">
      <c r="A361" s="2"/>
      <c r="B361">
        <v>2.2589375422795099E-2</v>
      </c>
      <c r="C361">
        <v>-1.16706423452468E-2</v>
      </c>
      <c r="D361">
        <v>-3.4138171943184199E-2</v>
      </c>
      <c r="E361">
        <v>-2.2107695753076299E-2</v>
      </c>
      <c r="F361" s="2"/>
    </row>
    <row r="362" spans="1:6" x14ac:dyDescent="0.3">
      <c r="A362" s="2"/>
      <c r="B362">
        <v>2.3870940695172101E-2</v>
      </c>
      <c r="C362">
        <v>-1.1072747401628599E-2</v>
      </c>
      <c r="D362">
        <v>-3.2544938655703098E-2</v>
      </c>
      <c r="E362">
        <v>-2.0959519208033701E-2</v>
      </c>
      <c r="F362" s="2"/>
    </row>
    <row r="363" spans="1:6" x14ac:dyDescent="0.3">
      <c r="A363" s="2"/>
      <c r="B363">
        <v>2.4875959345606598E-2</v>
      </c>
      <c r="C363">
        <v>-1.2538181845066601E-2</v>
      </c>
      <c r="D363">
        <v>-3.6986136453906297E-2</v>
      </c>
      <c r="E363">
        <v>-2.3671379394939102E-2</v>
      </c>
      <c r="F363" s="2"/>
    </row>
    <row r="364" spans="1:6" x14ac:dyDescent="0.3">
      <c r="A364" s="2"/>
      <c r="B364">
        <v>2.6869393823531099E-2</v>
      </c>
      <c r="C364">
        <v>-1.44707215039174E-2</v>
      </c>
      <c r="D364">
        <v>-4.3133924598818499E-2</v>
      </c>
      <c r="E364">
        <v>-2.7909876734613901E-2</v>
      </c>
      <c r="F364" s="2"/>
    </row>
    <row r="365" spans="1:6" x14ac:dyDescent="0.3">
      <c r="A365" s="2"/>
      <c r="B365">
        <v>2.76612906243138E-2</v>
      </c>
      <c r="C365">
        <v>-1.51542317201013E-2</v>
      </c>
      <c r="D365">
        <v>-4.4924535575241703E-2</v>
      </c>
      <c r="E365">
        <v>-2.91497364578884E-2</v>
      </c>
      <c r="F365" s="2"/>
    </row>
    <row r="366" spans="1:6" x14ac:dyDescent="0.3">
      <c r="A366" s="2"/>
      <c r="B366">
        <v>2.74455450483241E-2</v>
      </c>
      <c r="C366">
        <v>-1.5664286773319699E-2</v>
      </c>
      <c r="D366">
        <v>-4.65986052645707E-2</v>
      </c>
      <c r="E366">
        <v>-3.0454643090897501E-2</v>
      </c>
      <c r="F366" s="2"/>
    </row>
    <row r="367" spans="1:6" x14ac:dyDescent="0.3">
      <c r="A367" s="2"/>
      <c r="B367">
        <v>2.3766213475437E-2</v>
      </c>
      <c r="C367">
        <v>-1.16402723823411E-2</v>
      </c>
      <c r="D367">
        <v>-3.4287000884835397E-2</v>
      </c>
      <c r="E367">
        <v>-2.2800402678007502E-2</v>
      </c>
      <c r="F367" s="2"/>
    </row>
    <row r="368" spans="1:6" x14ac:dyDescent="0.3">
      <c r="A368" s="2"/>
      <c r="B368">
        <v>2.3755377417722798E-2</v>
      </c>
      <c r="C368">
        <v>-1.2143965901151899E-2</v>
      </c>
      <c r="D368">
        <v>-3.5855431533218303E-2</v>
      </c>
      <c r="E368">
        <v>-2.38072509504582E-2</v>
      </c>
      <c r="F368" s="2"/>
    </row>
    <row r="369" spans="1:6" x14ac:dyDescent="0.3">
      <c r="A369" s="2"/>
      <c r="B369">
        <v>2.2254017644294601E-2</v>
      </c>
      <c r="C369">
        <v>-1.12691634547065E-2</v>
      </c>
      <c r="D369">
        <v>-3.3302342622388202E-2</v>
      </c>
      <c r="E369">
        <v>-2.2079072355698399E-2</v>
      </c>
      <c r="F369" s="2"/>
    </row>
    <row r="370" spans="1:6" x14ac:dyDescent="0.3">
      <c r="A370" s="2"/>
      <c r="B370">
        <v>2.1207864175275901E-2</v>
      </c>
      <c r="C370">
        <v>-1.2539887718129E-2</v>
      </c>
      <c r="D370">
        <v>-3.70787839758243E-2</v>
      </c>
      <c r="E370">
        <v>-2.4398389422033099E-2</v>
      </c>
      <c r="F370" s="2"/>
    </row>
    <row r="371" spans="1:6" x14ac:dyDescent="0.3">
      <c r="A371" s="2"/>
      <c r="B371">
        <v>2.21620695662198E-2</v>
      </c>
      <c r="C371">
        <v>-1.39899011375898E-2</v>
      </c>
      <c r="D371">
        <v>-4.1564806337175499E-2</v>
      </c>
      <c r="E371">
        <v>-2.7532835301330001E-2</v>
      </c>
      <c r="F371" s="2"/>
    </row>
    <row r="372" spans="1:6" x14ac:dyDescent="0.3">
      <c r="A372" s="2"/>
      <c r="B372">
        <v>2.6547185851924001E-2</v>
      </c>
      <c r="C372">
        <v>-1.70091675857314E-2</v>
      </c>
      <c r="D372">
        <v>-4.9773345409194598E-2</v>
      </c>
      <c r="E372">
        <v>-3.2981851223313402E-2</v>
      </c>
      <c r="F372" s="2"/>
    </row>
    <row r="373" spans="1:6" x14ac:dyDescent="0.3">
      <c r="A373" s="2"/>
      <c r="B373">
        <v>2.6420151441395701E-2</v>
      </c>
      <c r="C373">
        <v>-1.6877134191521599E-2</v>
      </c>
      <c r="D373">
        <v>-4.9611136519875997E-2</v>
      </c>
      <c r="E373">
        <v>-3.2901730271949502E-2</v>
      </c>
      <c r="F373" s="2"/>
    </row>
    <row r="374" spans="1:6" x14ac:dyDescent="0.3">
      <c r="A374" s="2"/>
      <c r="B374">
        <v>2.3651393001892999E-2</v>
      </c>
      <c r="C374">
        <v>-1.54841017997248E-2</v>
      </c>
      <c r="D374">
        <v>-4.5595728473489999E-2</v>
      </c>
      <c r="E374">
        <v>-3.0450849033892599E-2</v>
      </c>
      <c r="F374" s="2"/>
    </row>
    <row r="375" spans="1:6" x14ac:dyDescent="0.3">
      <c r="A375" s="2"/>
      <c r="B375">
        <v>2.45038678735163E-2</v>
      </c>
      <c r="C375">
        <v>-1.4064130037674601E-2</v>
      </c>
      <c r="D375">
        <v>-4.1452426042521799E-2</v>
      </c>
      <c r="E375">
        <v>-2.8135890035641299E-2</v>
      </c>
      <c r="F375" s="2"/>
    </row>
    <row r="376" spans="1:6" x14ac:dyDescent="0.3">
      <c r="A376" s="2"/>
      <c r="B376">
        <v>2.3196072279595598E-2</v>
      </c>
      <c r="C376">
        <v>-1.18707646865314E-2</v>
      </c>
      <c r="D376">
        <v>-3.49897611443599E-2</v>
      </c>
      <c r="E376">
        <v>-2.3921097499020199E-2</v>
      </c>
      <c r="F376" s="2"/>
    </row>
    <row r="377" spans="1:6" x14ac:dyDescent="0.3">
      <c r="A377" s="2"/>
      <c r="B377">
        <v>1.9849323650694001E-2</v>
      </c>
      <c r="C377">
        <v>-6.6079076291424999E-3</v>
      </c>
      <c r="D377">
        <v>-1.9640148157871701E-2</v>
      </c>
      <c r="E377">
        <v>-1.39333877012072E-2</v>
      </c>
      <c r="F377" s="2"/>
    </row>
    <row r="378" spans="1:6" x14ac:dyDescent="0.3">
      <c r="A378" s="2"/>
      <c r="B378">
        <v>2.229927827896E-2</v>
      </c>
      <c r="C378">
        <v>-3.0539165660545698E-3</v>
      </c>
      <c r="D378">
        <v>-9.1176029325758298E-3</v>
      </c>
      <c r="E378">
        <v>-6.9673445654080601E-3</v>
      </c>
      <c r="F378" s="2"/>
    </row>
    <row r="379" spans="1:6" x14ac:dyDescent="0.3">
      <c r="A379" s="2"/>
      <c r="B379">
        <v>2.2372677999197899E-2</v>
      </c>
      <c r="C379">
        <v>-2.6260922356592599E-3</v>
      </c>
      <c r="D379">
        <v>-7.8262052823429504E-3</v>
      </c>
      <c r="E379">
        <v>-6.1308635399705104E-3</v>
      </c>
      <c r="F379" s="2"/>
    </row>
    <row r="380" spans="1:6" x14ac:dyDescent="0.3">
      <c r="A380" s="2"/>
      <c r="B380">
        <v>2.3888345502620201E-2</v>
      </c>
      <c r="C380">
        <v>-3.70200697829057E-3</v>
      </c>
      <c r="D380">
        <v>-1.1102896194129901E-2</v>
      </c>
      <c r="E380">
        <v>-8.3634247302040894E-3</v>
      </c>
      <c r="F380" s="2"/>
    </row>
    <row r="381" spans="1:6" x14ac:dyDescent="0.3">
      <c r="A381" s="2"/>
      <c r="B381">
        <v>2.2310610435718699E-2</v>
      </c>
      <c r="C381">
        <v>-3.26985741931018E-3</v>
      </c>
      <c r="D381">
        <v>-1.0252166252053101E-2</v>
      </c>
      <c r="E381">
        <v>-7.7390680529547699E-3</v>
      </c>
      <c r="F381" s="2"/>
    </row>
    <row r="382" spans="1:6" x14ac:dyDescent="0.3">
      <c r="A382" s="2"/>
      <c r="B382">
        <v>2.22275600734748E-2</v>
      </c>
      <c r="C382">
        <v>-2.2381094481367602E-3</v>
      </c>
      <c r="D382">
        <v>-7.4614730042852698E-3</v>
      </c>
      <c r="E382">
        <v>-6.13266067178974E-3</v>
      </c>
      <c r="F382" s="2"/>
    </row>
    <row r="383" spans="1:6" x14ac:dyDescent="0.3">
      <c r="A383" s="2"/>
      <c r="B383">
        <v>2.2332823315729299E-2</v>
      </c>
      <c r="C383">
        <v>-2.2703534680380802E-3</v>
      </c>
      <c r="D383">
        <v>-7.5179620147951898E-3</v>
      </c>
      <c r="E383">
        <v>-6.0334097409677299E-3</v>
      </c>
      <c r="F383" s="2"/>
    </row>
    <row r="384" spans="1:6" x14ac:dyDescent="0.3">
      <c r="A384" s="2"/>
      <c r="B384">
        <v>2.6165000974823702E-2</v>
      </c>
      <c r="C384">
        <v>-3.0290050216703599E-3</v>
      </c>
      <c r="D384">
        <v>-9.8818211240391893E-3</v>
      </c>
      <c r="E384">
        <v>-7.4771956778891301E-3</v>
      </c>
      <c r="F384" s="2"/>
    </row>
    <row r="385" spans="1:6" x14ac:dyDescent="0.3">
      <c r="A385" s="2"/>
      <c r="B385">
        <v>2.5625307396037501E-2</v>
      </c>
      <c r="C385">
        <v>-1.92571930190472E-3</v>
      </c>
      <c r="D385">
        <v>-6.5097924332328597E-3</v>
      </c>
      <c r="E385">
        <v>-5.4445830103055501E-3</v>
      </c>
      <c r="F385" s="2"/>
    </row>
    <row r="386" spans="1:6" x14ac:dyDescent="0.3">
      <c r="A386" s="2"/>
      <c r="B386">
        <v>2.4339221307933801E-2</v>
      </c>
      <c r="C386">
        <v>-2.16926791986706E-3</v>
      </c>
      <c r="D386">
        <v>-7.0929953079956198E-3</v>
      </c>
      <c r="E386">
        <v>-5.4637144488322298E-3</v>
      </c>
      <c r="F386" s="2"/>
    </row>
    <row r="387" spans="1:6" x14ac:dyDescent="0.3">
      <c r="A387" s="2"/>
      <c r="B387">
        <v>2.35650422113633E-2</v>
      </c>
      <c r="C387">
        <v>-1.6209506689706099E-3</v>
      </c>
      <c r="D387">
        <v>-5.5690980089370297E-3</v>
      </c>
      <c r="E387">
        <v>-4.5415818110886002E-3</v>
      </c>
      <c r="F387" s="2"/>
    </row>
    <row r="388" spans="1:6" x14ac:dyDescent="0.3">
      <c r="A388" s="2"/>
      <c r="B388">
        <v>2.9254764246381001E-2</v>
      </c>
      <c r="C388">
        <v>-8.7734567187214806E-3</v>
      </c>
      <c r="D388">
        <v>-2.6041343472816E-2</v>
      </c>
      <c r="E388">
        <v>-1.81433343552093E-2</v>
      </c>
      <c r="F388" s="2"/>
    </row>
    <row r="389" spans="1:6" x14ac:dyDescent="0.3">
      <c r="A389" s="2"/>
      <c r="B389">
        <v>2.6467673411987799E-2</v>
      </c>
      <c r="C389">
        <v>-7.8295724669172999E-3</v>
      </c>
      <c r="D389">
        <v>-2.30608824366887E-2</v>
      </c>
      <c r="E389">
        <v>-1.59249366943293E-2</v>
      </c>
      <c r="F389" s="2"/>
    </row>
    <row r="390" spans="1:6" x14ac:dyDescent="0.3">
      <c r="A390" s="2"/>
      <c r="B390">
        <v>4.9798472264410303E-2</v>
      </c>
      <c r="C390">
        <v>-2.3807455087652599E-2</v>
      </c>
      <c r="D390">
        <v>-6.7797881546965796E-2</v>
      </c>
      <c r="E390">
        <v>-4.5857156659769097E-2</v>
      </c>
      <c r="F390" s="2"/>
    </row>
    <row r="391" spans="1:6" x14ac:dyDescent="0.3">
      <c r="A391" s="2"/>
      <c r="B391">
        <v>4.9490732509205701E-2</v>
      </c>
      <c r="C391">
        <v>-2.5232099584598499E-2</v>
      </c>
      <c r="D391">
        <v>-7.1944682898913204E-2</v>
      </c>
      <c r="E391">
        <v>-4.8532057339717702E-2</v>
      </c>
      <c r="F391" s="2"/>
    </row>
    <row r="392" spans="1:6" x14ac:dyDescent="0.3">
      <c r="A392" s="2"/>
      <c r="B392">
        <v>9.0066021732584697E-2</v>
      </c>
      <c r="C392">
        <v>-4.2913612592999403E-2</v>
      </c>
      <c r="D392">
        <v>-0.12284006522868</v>
      </c>
      <c r="E392">
        <v>-8.4056172479320707E-2</v>
      </c>
      <c r="F392" s="2"/>
    </row>
    <row r="393" spans="1:6" x14ac:dyDescent="0.3">
      <c r="A393" s="2"/>
      <c r="B393">
        <v>0.12347031042859399</v>
      </c>
      <c r="C393">
        <v>-4.4277940182516101E-2</v>
      </c>
      <c r="D393">
        <v>-0.126921818140736</v>
      </c>
      <c r="E393">
        <v>-8.6488545362067501E-2</v>
      </c>
      <c r="F393" s="2"/>
    </row>
    <row r="394" spans="1:6" x14ac:dyDescent="0.3">
      <c r="A394" s="2"/>
      <c r="B394">
        <v>0.13962358500913799</v>
      </c>
      <c r="C394">
        <v>-5.4061219491883902E-2</v>
      </c>
      <c r="D394">
        <v>-0.156452012010629</v>
      </c>
      <c r="E394">
        <v>-0.106520935849425</v>
      </c>
      <c r="F394" s="2"/>
    </row>
    <row r="395" spans="1:6" x14ac:dyDescent="0.3">
      <c r="A395" s="2"/>
      <c r="B395">
        <v>0.16975926459384799</v>
      </c>
      <c r="C395">
        <v>-8.7782032854289899E-2</v>
      </c>
      <c r="D395">
        <v>-0.26102030895672301</v>
      </c>
      <c r="E395">
        <v>-0.172381512698976</v>
      </c>
      <c r="F395" s="2"/>
    </row>
    <row r="396" spans="1:6" x14ac:dyDescent="0.3">
      <c r="A396" s="2"/>
      <c r="B396">
        <v>0.17057538858222199</v>
      </c>
      <c r="C396">
        <v>-8.5428419839122902E-2</v>
      </c>
      <c r="D396">
        <v>-0.25449980406186801</v>
      </c>
      <c r="E396">
        <v>-0.168161586777102</v>
      </c>
      <c r="F396" s="2"/>
    </row>
    <row r="397" spans="1:6" x14ac:dyDescent="0.3">
      <c r="A397" s="2"/>
      <c r="B397">
        <v>0.178180846385597</v>
      </c>
      <c r="C397">
        <v>-9.0271049368376405E-2</v>
      </c>
      <c r="D397">
        <v>-0.26862479500610698</v>
      </c>
      <c r="E397">
        <v>-0.17717625407933801</v>
      </c>
      <c r="F397" s="2"/>
    </row>
    <row r="398" spans="1:6" x14ac:dyDescent="0.3">
      <c r="A398" s="2"/>
      <c r="B398">
        <v>0.17726362897941</v>
      </c>
      <c r="C398">
        <v>-9.0610793940012799E-2</v>
      </c>
      <c r="D398">
        <v>-0.26965748952900698</v>
      </c>
      <c r="E398">
        <v>-0.17712833711213499</v>
      </c>
      <c r="F398" s="2"/>
    </row>
    <row r="399" spans="1:6" x14ac:dyDescent="0.3">
      <c r="A399" s="2"/>
      <c r="B399">
        <v>0.177348142159024</v>
      </c>
      <c r="C399">
        <v>-9.0639238385275003E-2</v>
      </c>
      <c r="D399">
        <v>-0.26971240878212999</v>
      </c>
      <c r="E399">
        <v>-0.17715690872799</v>
      </c>
      <c r="F399" s="2"/>
    </row>
    <row r="400" spans="1:6" x14ac:dyDescent="0.3">
      <c r="A400" s="2"/>
      <c r="B400">
        <v>0.18983115945480999</v>
      </c>
      <c r="C400">
        <v>-0.101124550281908</v>
      </c>
      <c r="D400">
        <v>-0.301495250025825</v>
      </c>
      <c r="E400">
        <v>-0.19740042986774101</v>
      </c>
      <c r="F400" s="2"/>
    </row>
    <row r="401" spans="1:6" x14ac:dyDescent="0.3">
      <c r="A401" s="2"/>
      <c r="B401">
        <v>0.190387759657001</v>
      </c>
      <c r="C401">
        <v>-9.9898583468514005E-2</v>
      </c>
      <c r="D401">
        <v>-0.29801173472283499</v>
      </c>
      <c r="E401">
        <v>-0.19518961629874301</v>
      </c>
      <c r="F401" s="2"/>
    </row>
    <row r="402" spans="1:6" x14ac:dyDescent="0.3">
      <c r="A402" s="2"/>
      <c r="B402">
        <v>0.185711387391744</v>
      </c>
      <c r="C402">
        <v>-9.7084175804784401E-2</v>
      </c>
      <c r="D402">
        <v>-0.289594630268727</v>
      </c>
      <c r="E402">
        <v>-0.18945696151296301</v>
      </c>
      <c r="F402" s="2"/>
    </row>
    <row r="403" spans="1:6" x14ac:dyDescent="0.3">
      <c r="A403" s="2"/>
      <c r="B403">
        <v>0.20384499811889101</v>
      </c>
      <c r="C403">
        <v>-0.106909955578536</v>
      </c>
      <c r="D403">
        <v>-0.317345652788252</v>
      </c>
      <c r="E403">
        <v>-0.20674959177854399</v>
      </c>
      <c r="F403" s="2"/>
    </row>
    <row r="404" spans="1:6" x14ac:dyDescent="0.3">
      <c r="A404" s="2"/>
      <c r="B404">
        <v>0.20870037596034699</v>
      </c>
      <c r="C404">
        <v>-0.115130953188082</v>
      </c>
      <c r="D404">
        <v>-0.342601081910546</v>
      </c>
      <c r="E404">
        <v>-0.22432521953234599</v>
      </c>
      <c r="F404" s="2"/>
    </row>
    <row r="405" spans="1:6" x14ac:dyDescent="0.3">
      <c r="A405" s="2"/>
      <c r="B405">
        <v>0.20970326769582001</v>
      </c>
      <c r="C405">
        <v>-0.11578212541373099</v>
      </c>
      <c r="D405">
        <v>-0.34456667012856002</v>
      </c>
      <c r="E405">
        <v>-0.22565063705235999</v>
      </c>
      <c r="F405" s="2"/>
    </row>
    <row r="406" spans="1:6" x14ac:dyDescent="0.3">
      <c r="A406" s="2"/>
      <c r="B406">
        <v>0.21163486260487299</v>
      </c>
      <c r="C406">
        <v>-0.11580563293306199</v>
      </c>
      <c r="D406">
        <v>-0.34363476697522599</v>
      </c>
      <c r="E406">
        <v>-0.22531049439263201</v>
      </c>
      <c r="F406" s="2"/>
    </row>
    <row r="407" spans="1:6" x14ac:dyDescent="0.3">
      <c r="A407" s="2"/>
      <c r="B407">
        <v>0.224098779015344</v>
      </c>
      <c r="C407">
        <v>-0.12328857859928199</v>
      </c>
      <c r="D407">
        <v>-0.36575549199449697</v>
      </c>
      <c r="E407">
        <v>-0.241006916992756</v>
      </c>
      <c r="F407" s="2"/>
    </row>
    <row r="408" spans="1:6" x14ac:dyDescent="0.3">
      <c r="A408" s="2"/>
      <c r="B408">
        <v>0.22429804416024299</v>
      </c>
      <c r="C408">
        <v>-0.12187047286378801</v>
      </c>
      <c r="D408">
        <v>-0.361276645227463</v>
      </c>
      <c r="E408">
        <v>-0.23818456996536899</v>
      </c>
      <c r="F408" s="2"/>
    </row>
    <row r="409" spans="1:6" x14ac:dyDescent="0.3">
      <c r="A409" s="2"/>
      <c r="B409">
        <v>0.22485223161993101</v>
      </c>
      <c r="C409">
        <v>-0.123426351724332</v>
      </c>
      <c r="D409">
        <v>-0.36556927801614902</v>
      </c>
      <c r="E409">
        <v>-0.241115698439724</v>
      </c>
      <c r="F409" s="2"/>
    </row>
    <row r="410" spans="1:6" x14ac:dyDescent="0.3">
      <c r="A410" s="2"/>
      <c r="B410">
        <v>0.218892064126116</v>
      </c>
      <c r="C410">
        <v>-0.117750772322048</v>
      </c>
      <c r="D410">
        <v>-0.34855294225887101</v>
      </c>
      <c r="E410">
        <v>-0.23008406275404999</v>
      </c>
      <c r="F410" s="2"/>
    </row>
    <row r="411" spans="1:6" x14ac:dyDescent="0.3">
      <c r="A411" s="2"/>
      <c r="B411">
        <v>0.224785824507369</v>
      </c>
      <c r="C411">
        <v>-0.12543448831450801</v>
      </c>
      <c r="D411">
        <v>-0.37139777224428799</v>
      </c>
      <c r="E411">
        <v>-0.245091524659421</v>
      </c>
      <c r="F411" s="2"/>
    </row>
    <row r="412" spans="1:6" x14ac:dyDescent="0.3">
      <c r="A412" s="2"/>
      <c r="B412">
        <v>0.19993535277028299</v>
      </c>
      <c r="C412">
        <v>-0.108884227440633</v>
      </c>
      <c r="D412">
        <v>-0.32469674475950999</v>
      </c>
      <c r="E412">
        <v>-0.214053593388287</v>
      </c>
      <c r="F412" s="2"/>
    </row>
    <row r="413" spans="1:6" x14ac:dyDescent="0.3">
      <c r="A413" s="2"/>
      <c r="B413">
        <v>0.209606905896559</v>
      </c>
      <c r="C413">
        <v>-0.11711710327437599</v>
      </c>
      <c r="D413">
        <v>-0.34852902770470101</v>
      </c>
      <c r="E413">
        <v>-0.22997602165252801</v>
      </c>
      <c r="F413" s="2"/>
    </row>
    <row r="414" spans="1:6" x14ac:dyDescent="0.3">
      <c r="A414" s="2"/>
      <c r="B414">
        <v>0.154624923093474</v>
      </c>
      <c r="C414">
        <v>-9.51753921346324E-2</v>
      </c>
      <c r="D414">
        <v>-0.28467274660384401</v>
      </c>
      <c r="E414">
        <v>-0.185589129627029</v>
      </c>
      <c r="F414" s="2"/>
    </row>
    <row r="415" spans="1:6" x14ac:dyDescent="0.3">
      <c r="A415" s="2"/>
      <c r="B415">
        <v>0.14007913364032601</v>
      </c>
      <c r="C415">
        <v>-9.7525715014830899E-2</v>
      </c>
      <c r="D415">
        <v>-0.29255741633643301</v>
      </c>
      <c r="E415">
        <v>-0.19052343433730201</v>
      </c>
      <c r="F415" s="2"/>
    </row>
    <row r="416" spans="1:6" x14ac:dyDescent="0.3">
      <c r="A416" s="2"/>
      <c r="B416">
        <v>0.11537906834127</v>
      </c>
      <c r="C416">
        <v>-8.3053915188080293E-2</v>
      </c>
      <c r="D416">
        <v>-0.249113739723414</v>
      </c>
      <c r="E416">
        <v>-0.16112498397958699</v>
      </c>
      <c r="F416" s="2"/>
    </row>
    <row r="417" spans="1:6" x14ac:dyDescent="0.3">
      <c r="A417" s="2"/>
      <c r="B417">
        <v>9.4039075978989806E-2</v>
      </c>
      <c r="C417">
        <v>-5.6545276425968398E-2</v>
      </c>
      <c r="D417">
        <v>-0.16664810682466799</v>
      </c>
      <c r="E417">
        <v>-0.10967970006925799</v>
      </c>
      <c r="F417" s="2"/>
    </row>
    <row r="418" spans="1:6" x14ac:dyDescent="0.3">
      <c r="A418" s="2"/>
      <c r="B418">
        <v>9.5713456447939896E-2</v>
      </c>
      <c r="C418">
        <v>-5.6990124684856897E-2</v>
      </c>
      <c r="D418">
        <v>-0.16776481209491501</v>
      </c>
      <c r="E418">
        <v>-0.11063411807986701</v>
      </c>
      <c r="F418" s="2"/>
    </row>
    <row r="419" spans="1:6" x14ac:dyDescent="0.3">
      <c r="A419" s="2"/>
      <c r="B419">
        <v>9.3998551785766299E-2</v>
      </c>
      <c r="C419">
        <v>-5.7422500107840002E-2</v>
      </c>
      <c r="D419">
        <v>-0.16878518506863299</v>
      </c>
      <c r="E419">
        <v>-0.111536256001374</v>
      </c>
      <c r="F419" s="2"/>
    </row>
    <row r="420" spans="1:6" x14ac:dyDescent="0.3">
      <c r="A420" s="2"/>
      <c r="B420">
        <v>9.3313875981849898E-2</v>
      </c>
      <c r="C420">
        <v>-5.5644835901442702E-2</v>
      </c>
      <c r="D420">
        <v>-0.163456634705265</v>
      </c>
      <c r="E420">
        <v>-0.108455733507027</v>
      </c>
      <c r="F420" s="2"/>
    </row>
    <row r="421" spans="1:6" x14ac:dyDescent="0.3">
      <c r="A421" s="2"/>
      <c r="B421">
        <v>9.4694570214340607E-2</v>
      </c>
      <c r="C421">
        <v>-5.7722960199622197E-2</v>
      </c>
      <c r="D421">
        <v>-0.16965775138275799</v>
      </c>
      <c r="E421">
        <v>-0.112930528651714</v>
      </c>
      <c r="F421" s="2"/>
    </row>
    <row r="422" spans="1:6" x14ac:dyDescent="0.3">
      <c r="A422" s="2"/>
      <c r="B422">
        <v>6.9903063172582505E-2</v>
      </c>
      <c r="C422">
        <v>-4.7952518167942597E-2</v>
      </c>
      <c r="D422">
        <v>-0.140584461229327</v>
      </c>
      <c r="E422">
        <v>-9.40428714549741E-2</v>
      </c>
      <c r="F422" s="2"/>
    </row>
    <row r="423" spans="1:6" x14ac:dyDescent="0.3">
      <c r="A423" s="2"/>
      <c r="B423">
        <v>7.8063014355570295E-2</v>
      </c>
      <c r="C423">
        <v>-5.8259464529832203E-2</v>
      </c>
      <c r="D423">
        <v>-0.17012445776993501</v>
      </c>
      <c r="E423">
        <v>-0.115087338108094</v>
      </c>
      <c r="F423" s="2"/>
    </row>
    <row r="424" spans="1:6" x14ac:dyDescent="0.3">
      <c r="A424" s="2"/>
      <c r="B424">
        <v>9.1861031700352105E-2</v>
      </c>
      <c r="C424">
        <v>-7.1672377296291001E-2</v>
      </c>
      <c r="D424">
        <v>-0.20961079643495301</v>
      </c>
      <c r="E424">
        <v>-0.14150723208489499</v>
      </c>
      <c r="F424" s="2"/>
    </row>
    <row r="425" spans="1:6" x14ac:dyDescent="0.3">
      <c r="A425" s="2"/>
      <c r="B425">
        <v>7.9514510191814602E-2</v>
      </c>
      <c r="C425">
        <v>-6.6137856644921902E-2</v>
      </c>
      <c r="D425">
        <v>-0.19415893317500499</v>
      </c>
      <c r="E425">
        <v>-0.13235088990173999</v>
      </c>
      <c r="F425" s="2"/>
    </row>
    <row r="426" spans="1:6" x14ac:dyDescent="0.3">
      <c r="A426" s="2"/>
      <c r="B426">
        <v>8.3954002045817294E-2</v>
      </c>
      <c r="C426">
        <v>-6.6320908859391806E-2</v>
      </c>
      <c r="D426">
        <v>-0.19408526153404501</v>
      </c>
      <c r="E426">
        <v>-0.13214887593156099</v>
      </c>
      <c r="F426" s="2"/>
    </row>
    <row r="427" spans="1:6" x14ac:dyDescent="0.3">
      <c r="A427" s="2"/>
      <c r="B427">
        <v>8.2528840443917298E-2</v>
      </c>
      <c r="C427">
        <v>-6.7831344284135203E-2</v>
      </c>
      <c r="D427">
        <v>-0.19904494112186699</v>
      </c>
      <c r="E427">
        <v>-0.135016929913781</v>
      </c>
      <c r="F427" s="2"/>
    </row>
    <row r="428" spans="1:6" x14ac:dyDescent="0.3">
      <c r="A428" s="2"/>
      <c r="B428">
        <v>8.50765576729169E-2</v>
      </c>
      <c r="C428">
        <v>-6.7851960761082006E-2</v>
      </c>
      <c r="D428">
        <v>-0.199791701888793</v>
      </c>
      <c r="E428">
        <v>-0.135307090647413</v>
      </c>
      <c r="F428" s="2"/>
    </row>
    <row r="429" spans="1:6" x14ac:dyDescent="0.3">
      <c r="A429" s="2"/>
      <c r="B429">
        <v>7.5533600906039805E-2</v>
      </c>
      <c r="C429">
        <v>-6.1138557781938899E-2</v>
      </c>
      <c r="D429">
        <v>-0.17965224448721501</v>
      </c>
      <c r="E429">
        <v>-0.121327668187935</v>
      </c>
      <c r="F429" s="2"/>
    </row>
    <row r="430" spans="1:6" x14ac:dyDescent="0.3">
      <c r="A430" s="2"/>
      <c r="B430">
        <v>8.1503382987182793E-2</v>
      </c>
      <c r="C430">
        <v>-6.7332177428936393E-2</v>
      </c>
      <c r="D430">
        <v>-0.197593762954625</v>
      </c>
      <c r="E430">
        <v>-0.13373189985112599</v>
      </c>
      <c r="F430" s="2"/>
    </row>
    <row r="431" spans="1:6" x14ac:dyDescent="0.3">
      <c r="A431" s="2"/>
      <c r="B431">
        <v>8.8212525067051906E-2</v>
      </c>
      <c r="C431">
        <v>-7.15902123292117E-2</v>
      </c>
      <c r="D431">
        <v>-0.21044679162737701</v>
      </c>
      <c r="E431">
        <v>-0.141799707978608</v>
      </c>
      <c r="F431" s="2"/>
    </row>
    <row r="432" spans="1:6" x14ac:dyDescent="0.3">
      <c r="A432" s="2"/>
      <c r="B432">
        <v>9.5502767013793399E-2</v>
      </c>
      <c r="C432">
        <v>-7.6179947504920506E-2</v>
      </c>
      <c r="D432">
        <v>-0.22357139079669</v>
      </c>
      <c r="E432">
        <v>-0.14887528490402699</v>
      </c>
      <c r="F432" s="2"/>
    </row>
    <row r="433" spans="1:6" x14ac:dyDescent="0.3">
      <c r="A433" s="2"/>
      <c r="B433">
        <v>9.3746175336972104E-2</v>
      </c>
      <c r="C433">
        <v>-7.1196030929097598E-2</v>
      </c>
      <c r="D433">
        <v>-0.209622010879915</v>
      </c>
      <c r="E433">
        <v>-0.14058917939597301</v>
      </c>
      <c r="F433" s="2"/>
    </row>
    <row r="434" spans="1:6" x14ac:dyDescent="0.3">
      <c r="A434" s="2"/>
      <c r="B434">
        <v>9.7283827965059105E-2</v>
      </c>
      <c r="C434">
        <v>-7.5359164839056803E-2</v>
      </c>
      <c r="D434">
        <v>-0.221817633064957</v>
      </c>
      <c r="E434">
        <v>-0.14885114024906401</v>
      </c>
      <c r="F434" s="2"/>
    </row>
    <row r="435" spans="1:6" x14ac:dyDescent="0.3">
      <c r="A435" s="2"/>
      <c r="B435">
        <v>8.7922384202367004E-2</v>
      </c>
      <c r="C435">
        <v>-6.7181648529279103E-2</v>
      </c>
      <c r="D435">
        <v>-0.19792567557580701</v>
      </c>
      <c r="E435">
        <v>-0.133028945865932</v>
      </c>
      <c r="F435" s="2"/>
    </row>
    <row r="436" spans="1:6" x14ac:dyDescent="0.3">
      <c r="A436" s="2"/>
      <c r="B436">
        <v>0.100167453284891</v>
      </c>
      <c r="C436">
        <v>-7.3001284159454005E-2</v>
      </c>
      <c r="D436">
        <v>-0.21572352698093999</v>
      </c>
      <c r="E436">
        <v>-0.14438735464546901</v>
      </c>
      <c r="F436" s="2"/>
    </row>
    <row r="437" spans="1:6" x14ac:dyDescent="0.3">
      <c r="A437" s="2"/>
      <c r="B437">
        <v>9.1009221339673402E-2</v>
      </c>
      <c r="C437">
        <v>-6.9947770371757104E-2</v>
      </c>
      <c r="D437">
        <v>-0.20611413832956901</v>
      </c>
      <c r="E437">
        <v>-0.13848009750331799</v>
      </c>
      <c r="F437" s="2"/>
    </row>
    <row r="438" spans="1:6" x14ac:dyDescent="0.3">
      <c r="A438" s="2"/>
      <c r="B438">
        <v>9.1329777342487498E-2</v>
      </c>
      <c r="C438">
        <v>-7.1256297727672696E-2</v>
      </c>
      <c r="D438">
        <v>-0.209987604263253</v>
      </c>
      <c r="E438">
        <v>-0.14112085530319901</v>
      </c>
      <c r="F438" s="2"/>
    </row>
    <row r="439" spans="1:6" x14ac:dyDescent="0.3">
      <c r="A439" s="2"/>
      <c r="B439">
        <v>9.0789205887517502E-2</v>
      </c>
      <c r="C439">
        <v>-7.0247725160361096E-2</v>
      </c>
      <c r="D439">
        <v>-0.20692639510462699</v>
      </c>
      <c r="E439">
        <v>-0.139047473486486</v>
      </c>
      <c r="F439" s="2"/>
    </row>
    <row r="440" spans="1:6" x14ac:dyDescent="0.3">
      <c r="A440" s="2"/>
      <c r="B440">
        <v>9.1863399537384996E-2</v>
      </c>
      <c r="C440">
        <v>-7.4274873268043606E-2</v>
      </c>
      <c r="D440">
        <v>-0.21832097404394701</v>
      </c>
      <c r="E440">
        <v>-0.146362893968563</v>
      </c>
      <c r="F440" s="2"/>
    </row>
    <row r="441" spans="1:6" x14ac:dyDescent="0.3">
      <c r="A441" s="2"/>
      <c r="B441">
        <v>9.3341954576500297E-2</v>
      </c>
      <c r="C441">
        <v>-7.4803396760551796E-2</v>
      </c>
      <c r="D441">
        <v>-0.219775910177961</v>
      </c>
      <c r="E441">
        <v>-0.14770980063081501</v>
      </c>
      <c r="F441" s="2"/>
    </row>
    <row r="442" spans="1:6" x14ac:dyDescent="0.3">
      <c r="A442" s="2"/>
      <c r="B442">
        <v>9.73917918687007E-2</v>
      </c>
      <c r="C442">
        <v>-7.7008274054442702E-2</v>
      </c>
      <c r="D442">
        <v>-0.225424485570452</v>
      </c>
      <c r="E442">
        <v>-0.15185187272940601</v>
      </c>
      <c r="F442" s="2"/>
    </row>
    <row r="443" spans="1:6" x14ac:dyDescent="0.3">
      <c r="A443" s="2"/>
      <c r="B443">
        <v>9.7905272261127801E-2</v>
      </c>
      <c r="C443">
        <v>-7.4589840799274595E-2</v>
      </c>
      <c r="D443">
        <v>-0.218012841994356</v>
      </c>
      <c r="E443">
        <v>-0.14670158934364799</v>
      </c>
      <c r="F443" s="2"/>
    </row>
    <row r="444" spans="1:6" x14ac:dyDescent="0.3">
      <c r="A444" s="2"/>
      <c r="B444">
        <v>9.8060101293127894E-2</v>
      </c>
      <c r="C444">
        <v>-7.4857681779601407E-2</v>
      </c>
      <c r="D444">
        <v>-0.21865418833765499</v>
      </c>
      <c r="E444">
        <v>-0.14720788971090101</v>
      </c>
      <c r="F444" s="2"/>
    </row>
    <row r="445" spans="1:6" x14ac:dyDescent="0.3">
      <c r="A445" s="2"/>
      <c r="B445">
        <v>8.9627624851584306E-2</v>
      </c>
      <c r="C445">
        <v>-6.4089622330421994E-2</v>
      </c>
      <c r="D445">
        <v>-0.18775656786613801</v>
      </c>
      <c r="E445">
        <v>-0.12505223095128401</v>
      </c>
      <c r="F445" s="2"/>
    </row>
    <row r="446" spans="1:6" x14ac:dyDescent="0.3">
      <c r="A446" s="2"/>
      <c r="B446">
        <v>7.4347830615201005E-2</v>
      </c>
      <c r="C446">
        <v>-4.6147452497077503E-2</v>
      </c>
      <c r="D446">
        <v>-0.13494563494144399</v>
      </c>
      <c r="E446">
        <v>-8.9849772098623201E-2</v>
      </c>
      <c r="F446" s="2"/>
    </row>
    <row r="447" spans="1:6" x14ac:dyDescent="0.3">
      <c r="A447" s="2"/>
      <c r="B447">
        <v>8.1150197781093794E-2</v>
      </c>
      <c r="C447">
        <v>-5.3757332656902697E-2</v>
      </c>
      <c r="D447">
        <v>-0.157648973097753</v>
      </c>
      <c r="E447">
        <v>-0.105307549109772</v>
      </c>
      <c r="F447" s="2"/>
    </row>
    <row r="448" spans="1:6" x14ac:dyDescent="0.3">
      <c r="A448" s="2"/>
      <c r="B448">
        <v>7.6825583237278394E-2</v>
      </c>
      <c r="C448">
        <v>-5.15446320702884E-2</v>
      </c>
      <c r="D448">
        <v>-0.15095600761808101</v>
      </c>
      <c r="E448">
        <v>-0.100564444629336</v>
      </c>
      <c r="F448" s="2"/>
    </row>
    <row r="449" spans="1:6" x14ac:dyDescent="0.3">
      <c r="A449" s="2"/>
      <c r="B449">
        <v>8.74290037129416E-2</v>
      </c>
      <c r="C449">
        <v>-6.2239249056062498E-2</v>
      </c>
      <c r="D449">
        <v>-0.18437959550593799</v>
      </c>
      <c r="E449">
        <v>-0.122475537095442</v>
      </c>
      <c r="F449" s="2"/>
    </row>
    <row r="450" spans="1:6" x14ac:dyDescent="0.3">
      <c r="A450" s="2"/>
      <c r="B450">
        <v>8.0089543699621707E-2</v>
      </c>
      <c r="C450">
        <v>-6.2369953373472398E-2</v>
      </c>
      <c r="D450">
        <v>-0.18424086758519101</v>
      </c>
      <c r="E450">
        <v>-0.12273315202342699</v>
      </c>
      <c r="F450" s="2"/>
    </row>
    <row r="451" spans="1:6" x14ac:dyDescent="0.3">
      <c r="A451" s="2"/>
      <c r="B451">
        <v>8.9815231083752695E-2</v>
      </c>
      <c r="C451">
        <v>-7.65887729453512E-2</v>
      </c>
      <c r="D451">
        <v>-0.22559407227002001</v>
      </c>
      <c r="E451">
        <v>-0.15072959718467999</v>
      </c>
      <c r="F451" s="2"/>
    </row>
    <row r="452" spans="1:6" x14ac:dyDescent="0.3">
      <c r="A452" s="2"/>
      <c r="B452">
        <v>9.1979858495605998E-2</v>
      </c>
      <c r="C452">
        <v>-8.0587144125052898E-2</v>
      </c>
      <c r="D452">
        <v>-0.23694550417019999</v>
      </c>
      <c r="E452">
        <v>-0.158470999752961</v>
      </c>
      <c r="F452" s="2"/>
    </row>
    <row r="453" spans="1:6" x14ac:dyDescent="0.3">
      <c r="A453" s="2"/>
      <c r="B453">
        <v>8.0311409911044906E-2</v>
      </c>
      <c r="C453">
        <v>-7.0862594040511095E-2</v>
      </c>
      <c r="D453">
        <v>-0.20785451962512499</v>
      </c>
      <c r="E453">
        <v>-0.13962164076324499</v>
      </c>
      <c r="F453" s="2"/>
    </row>
    <row r="454" spans="1:6" x14ac:dyDescent="0.3">
      <c r="A454" s="2"/>
      <c r="B454">
        <v>7.9051930966462999E-2</v>
      </c>
      <c r="C454">
        <v>-7.0561767260512401E-2</v>
      </c>
      <c r="D454">
        <v>-0.207452771606429</v>
      </c>
      <c r="E454">
        <v>-0.14052706216683999</v>
      </c>
      <c r="F454" s="2"/>
    </row>
    <row r="455" spans="1:6" x14ac:dyDescent="0.3">
      <c r="A455" s="2"/>
      <c r="B455">
        <v>7.8251144976037204E-2</v>
      </c>
      <c r="C455">
        <v>-7.01092679488408E-2</v>
      </c>
      <c r="D455">
        <v>-0.205936241205953</v>
      </c>
      <c r="E455">
        <v>-0.138924932266863</v>
      </c>
      <c r="F455" s="2"/>
    </row>
    <row r="456" spans="1:6" x14ac:dyDescent="0.3">
      <c r="A456" s="2"/>
      <c r="B456">
        <v>7.5960168219905394E-2</v>
      </c>
      <c r="C456">
        <v>-6.6972716726185294E-2</v>
      </c>
      <c r="D456">
        <v>-0.19666409024860401</v>
      </c>
      <c r="E456">
        <v>-0.13263129610876601</v>
      </c>
      <c r="F456" s="2"/>
    </row>
    <row r="457" spans="1:6" x14ac:dyDescent="0.3">
      <c r="A457" s="2"/>
      <c r="B457">
        <v>7.54518500705946E-2</v>
      </c>
      <c r="C457">
        <v>-6.9099518719917E-2</v>
      </c>
      <c r="D457">
        <v>-0.20304002448639599</v>
      </c>
      <c r="E457">
        <v>-0.13707172906474399</v>
      </c>
      <c r="F457" s="2"/>
    </row>
    <row r="458" spans="1:6" x14ac:dyDescent="0.3">
      <c r="A458" s="2"/>
      <c r="B458">
        <v>8.441706131408E-2</v>
      </c>
      <c r="C458">
        <v>-7.4036376089769207E-2</v>
      </c>
      <c r="D458">
        <v>-0.21821249387091199</v>
      </c>
      <c r="E458">
        <v>-0.14806138870621499</v>
      </c>
      <c r="F458" s="2"/>
    </row>
    <row r="459" spans="1:6" x14ac:dyDescent="0.3">
      <c r="A459" s="2"/>
      <c r="B459">
        <v>8.5151932521795107E-2</v>
      </c>
      <c r="C459">
        <v>-7.5516052691548693E-2</v>
      </c>
      <c r="D459">
        <v>-0.22260878432252701</v>
      </c>
      <c r="E459">
        <v>-0.15091446882752099</v>
      </c>
      <c r="F459" s="2"/>
    </row>
    <row r="460" spans="1:6" x14ac:dyDescent="0.3">
      <c r="A460" s="2"/>
      <c r="B460">
        <v>8.7946173353649307E-2</v>
      </c>
      <c r="C460">
        <v>-7.5594767433724994E-2</v>
      </c>
      <c r="D460">
        <v>-0.22314012597232299</v>
      </c>
      <c r="E460">
        <v>-0.15124782545823701</v>
      </c>
      <c r="F460" s="2"/>
    </row>
    <row r="461" spans="1:6" x14ac:dyDescent="0.3">
      <c r="A461" s="2"/>
      <c r="B461">
        <v>8.9347640907422907E-2</v>
      </c>
      <c r="C461">
        <v>-7.7261598779868601E-2</v>
      </c>
      <c r="D461">
        <v>-0.22850607282624499</v>
      </c>
      <c r="E461">
        <v>-0.154410792498444</v>
      </c>
      <c r="F461" s="2"/>
    </row>
    <row r="462" spans="1:6" x14ac:dyDescent="0.3">
      <c r="A462" s="2"/>
      <c r="B462">
        <v>8.6640733638881001E-2</v>
      </c>
      <c r="C462">
        <v>-7.4447009349079898E-2</v>
      </c>
      <c r="D462">
        <v>-0.220641526492316</v>
      </c>
      <c r="E462">
        <v>-0.14913483312321801</v>
      </c>
      <c r="F462" s="2"/>
    </row>
    <row r="463" spans="1:6" x14ac:dyDescent="0.3">
      <c r="A463" s="2"/>
      <c r="B463">
        <v>8.5143259548145098E-2</v>
      </c>
      <c r="C463">
        <v>-7.2142626532505805E-2</v>
      </c>
      <c r="D463">
        <v>-0.214181123892138</v>
      </c>
      <c r="E463">
        <v>-0.14442689406246401</v>
      </c>
      <c r="F463" s="2"/>
    </row>
    <row r="464" spans="1:6" x14ac:dyDescent="0.3">
      <c r="A464" s="2"/>
      <c r="B464">
        <v>8.4254226055439599E-2</v>
      </c>
      <c r="C464">
        <v>-7.1738654207298205E-2</v>
      </c>
      <c r="D464">
        <v>-0.21421887621382901</v>
      </c>
      <c r="E464">
        <v>-0.14403138131473001</v>
      </c>
      <c r="F464" s="2"/>
    </row>
    <row r="465" spans="1:6" x14ac:dyDescent="0.3">
      <c r="A465" s="2"/>
      <c r="B465">
        <v>8.2550044906438205E-2</v>
      </c>
      <c r="C465">
        <v>-7.2010824116314404E-2</v>
      </c>
      <c r="D465">
        <v>-0.21521859895568399</v>
      </c>
      <c r="E465">
        <v>-0.14459282223359099</v>
      </c>
      <c r="F465" s="2"/>
    </row>
    <row r="466" spans="1:6" x14ac:dyDescent="0.3">
      <c r="A466" s="2"/>
      <c r="B466">
        <v>8.6623004219527205E-2</v>
      </c>
      <c r="C466">
        <v>-7.2393564374480093E-2</v>
      </c>
      <c r="D466">
        <v>-0.216378803954803</v>
      </c>
      <c r="E466">
        <v>-0.14552656197119099</v>
      </c>
      <c r="F466" s="2"/>
    </row>
    <row r="467" spans="1:6" x14ac:dyDescent="0.3">
      <c r="A467" s="2"/>
      <c r="B467">
        <v>8.1869894626348499E-2</v>
      </c>
      <c r="C467">
        <v>-6.9413450194273696E-2</v>
      </c>
      <c r="D467">
        <v>-0.207385496757857</v>
      </c>
      <c r="E467">
        <v>-0.13944992026549899</v>
      </c>
      <c r="F467" s="2"/>
    </row>
    <row r="468" spans="1:6" x14ac:dyDescent="0.3">
      <c r="A468" s="2"/>
      <c r="B468">
        <v>8.3933019617927804E-2</v>
      </c>
      <c r="C468">
        <v>-7.0570910089476094E-2</v>
      </c>
      <c r="D468">
        <v>-0.21078415731991401</v>
      </c>
      <c r="E468">
        <v>-0.14184894331587999</v>
      </c>
      <c r="F468" s="2"/>
    </row>
    <row r="469" spans="1:6" x14ac:dyDescent="0.3">
      <c r="A469" s="2"/>
      <c r="B469">
        <v>8.0606541644280702E-2</v>
      </c>
      <c r="C469">
        <v>-6.6325904214191905E-2</v>
      </c>
      <c r="D469">
        <v>-0.19808033993740101</v>
      </c>
      <c r="E469">
        <v>-0.13323425108870199</v>
      </c>
      <c r="F469" s="2"/>
    </row>
    <row r="470" spans="1:6" x14ac:dyDescent="0.3">
      <c r="A470" s="2"/>
      <c r="B470">
        <v>9.0108244401084905E-2</v>
      </c>
      <c r="C470">
        <v>-6.4423557485223895E-2</v>
      </c>
      <c r="D470">
        <v>-0.19329703998831599</v>
      </c>
      <c r="E470">
        <v>-0.13003011927537</v>
      </c>
      <c r="F470" s="2"/>
    </row>
    <row r="471" spans="1:6" x14ac:dyDescent="0.3">
      <c r="A471" s="2"/>
      <c r="B471">
        <v>7.4307489110949199E-2</v>
      </c>
      <c r="C471">
        <v>-4.8543085447272698E-2</v>
      </c>
      <c r="D471">
        <v>-0.14373986242707201</v>
      </c>
      <c r="E471">
        <v>-9.7460664912466202E-2</v>
      </c>
      <c r="F471" s="2"/>
    </row>
    <row r="472" spans="1:6" x14ac:dyDescent="0.3">
      <c r="A472" s="2"/>
      <c r="B472">
        <v>9.5977492981363904E-2</v>
      </c>
      <c r="C472">
        <v>-5.8412337778500099E-2</v>
      </c>
      <c r="D472">
        <v>-0.174222477200519</v>
      </c>
      <c r="E472">
        <v>-0.119564623136573</v>
      </c>
      <c r="F472" s="2"/>
    </row>
    <row r="473" spans="1:6" x14ac:dyDescent="0.3">
      <c r="A473" s="2"/>
      <c r="B473">
        <v>8.9265225405473894E-2</v>
      </c>
      <c r="C473">
        <v>-4.7891305085966E-2</v>
      </c>
      <c r="D473">
        <v>-0.143846939751758</v>
      </c>
      <c r="E473">
        <v>-9.8850679808801495E-2</v>
      </c>
      <c r="F473" s="2"/>
    </row>
    <row r="474" spans="1:6" x14ac:dyDescent="0.3">
      <c r="A474" s="2"/>
      <c r="B474">
        <v>7.9391039045362294E-2</v>
      </c>
      <c r="C474">
        <v>-3.6841603162335403E-2</v>
      </c>
      <c r="D474">
        <v>-0.112215280355404</v>
      </c>
      <c r="E474">
        <v>-7.7055405827139406E-2</v>
      </c>
      <c r="F474" s="2"/>
    </row>
    <row r="475" spans="1:6" x14ac:dyDescent="0.3">
      <c r="A475" s="2"/>
      <c r="B475">
        <v>7.7777437884751596E-2</v>
      </c>
      <c r="C475">
        <v>-3.4782735712890499E-2</v>
      </c>
      <c r="D475">
        <v>-0.106074488374024</v>
      </c>
      <c r="E475">
        <v>-7.3041476587529894E-2</v>
      </c>
      <c r="F475" s="2"/>
    </row>
    <row r="476" spans="1:6" x14ac:dyDescent="0.3">
      <c r="A476" s="2"/>
      <c r="B476">
        <v>7.4036596389896805E-2</v>
      </c>
      <c r="C476">
        <v>-3.1762043093322097E-2</v>
      </c>
      <c r="D476">
        <v>-9.7091081590837403E-2</v>
      </c>
      <c r="E476">
        <v>-6.6856746181007704E-2</v>
      </c>
      <c r="F476" s="2"/>
    </row>
    <row r="477" spans="1:6" x14ac:dyDescent="0.3">
      <c r="A477" s="2"/>
      <c r="B477">
        <v>7.3699523860321206E-2</v>
      </c>
      <c r="C477">
        <v>-3.1583099638514703E-2</v>
      </c>
      <c r="D477">
        <v>-9.6537283778155999E-2</v>
      </c>
      <c r="E477">
        <v>-6.6473491127295295E-2</v>
      </c>
      <c r="F477" s="2"/>
    </row>
    <row r="478" spans="1:6" x14ac:dyDescent="0.3">
      <c r="A478" s="2"/>
      <c r="B478">
        <v>7.9010068314777998E-2</v>
      </c>
      <c r="C478">
        <v>-3.5098640020950402E-2</v>
      </c>
      <c r="D478">
        <v>-0.106629151329174</v>
      </c>
      <c r="E478">
        <v>-7.33016727086271E-2</v>
      </c>
      <c r="F478" s="2"/>
    </row>
    <row r="479" spans="1:6" x14ac:dyDescent="0.3">
      <c r="A479" s="2"/>
      <c r="B479">
        <v>8.0519269687484796E-2</v>
      </c>
      <c r="C479">
        <v>-3.7420434657922601E-2</v>
      </c>
      <c r="D479">
        <v>-0.113769625264281</v>
      </c>
      <c r="E479">
        <v>-7.7851470445667398E-2</v>
      </c>
      <c r="F479" s="2"/>
    </row>
    <row r="480" spans="1:6" x14ac:dyDescent="0.3">
      <c r="A480" s="2"/>
      <c r="B480">
        <v>6.6215761151569005E-2</v>
      </c>
      <c r="C480">
        <v>-3.02045016350866E-2</v>
      </c>
      <c r="D480">
        <v>-9.1844462070204594E-2</v>
      </c>
      <c r="E480">
        <v>-6.25828128239862E-2</v>
      </c>
      <c r="F480" s="2"/>
    </row>
    <row r="481" spans="1:6" x14ac:dyDescent="0.3">
      <c r="A481" s="2"/>
      <c r="B481">
        <v>6.61994691761848E-2</v>
      </c>
      <c r="C481">
        <v>-2.9408685746461601E-2</v>
      </c>
      <c r="D481">
        <v>-8.9401409414486002E-2</v>
      </c>
      <c r="E481">
        <v>-6.1267275160037001E-2</v>
      </c>
      <c r="F481" s="2"/>
    </row>
    <row r="482" spans="1:6" x14ac:dyDescent="0.3">
      <c r="A482" s="2"/>
      <c r="B482">
        <v>6.2602752055882505E-2</v>
      </c>
      <c r="C482">
        <v>-2.9492480520571001E-2</v>
      </c>
      <c r="D482">
        <v>-8.9266671130044994E-2</v>
      </c>
      <c r="E482">
        <v>-6.1394203335819901E-2</v>
      </c>
      <c r="F482" s="2"/>
    </row>
    <row r="483" spans="1:6" x14ac:dyDescent="0.3">
      <c r="A483" s="2"/>
      <c r="B483">
        <v>6.21449356054289E-2</v>
      </c>
      <c r="C483">
        <v>-2.8477654352577701E-2</v>
      </c>
      <c r="D483">
        <v>-8.6118106575375594E-2</v>
      </c>
      <c r="E483">
        <v>-5.9531643938080601E-2</v>
      </c>
      <c r="F483" s="2"/>
    </row>
    <row r="484" spans="1:6" x14ac:dyDescent="0.3">
      <c r="A484" s="2"/>
      <c r="B484">
        <v>6.17735139995199E-2</v>
      </c>
      <c r="C484">
        <v>-2.7921035704873198E-2</v>
      </c>
      <c r="D484">
        <v>-8.4573833727691006E-2</v>
      </c>
      <c r="E484">
        <v>-5.8576097879842901E-2</v>
      </c>
      <c r="F484" s="2"/>
    </row>
    <row r="485" spans="1:6" x14ac:dyDescent="0.3">
      <c r="A485" s="2"/>
      <c r="B485">
        <v>6.0248013479929301E-2</v>
      </c>
      <c r="C485">
        <v>-2.7881912096786698E-2</v>
      </c>
      <c r="D485">
        <v>-8.45670981496663E-2</v>
      </c>
      <c r="E485">
        <v>-5.8766017147223397E-2</v>
      </c>
      <c r="F485" s="2"/>
    </row>
    <row r="486" spans="1:6" x14ac:dyDescent="0.3">
      <c r="A486" s="2"/>
      <c r="B486">
        <v>6.7928709412933802E-2</v>
      </c>
      <c r="C486">
        <v>-3.6187563798589201E-2</v>
      </c>
      <c r="D486">
        <v>-0.108996721516744</v>
      </c>
      <c r="E486">
        <v>-7.5368801745377204E-2</v>
      </c>
      <c r="F486" s="2"/>
    </row>
    <row r="487" spans="1:6" x14ac:dyDescent="0.3">
      <c r="A487" s="2"/>
      <c r="B487">
        <v>6.78859804732415E-2</v>
      </c>
      <c r="C487">
        <v>-3.6358275153823498E-2</v>
      </c>
      <c r="D487">
        <v>-0.109494147064967</v>
      </c>
      <c r="E487">
        <v>-7.56876473236094E-2</v>
      </c>
      <c r="F487" s="2"/>
    </row>
    <row r="488" spans="1:6" x14ac:dyDescent="0.3">
      <c r="A488" s="2"/>
      <c r="B488">
        <v>6.3228954836726706E-2</v>
      </c>
      <c r="C488">
        <v>-3.4505259322063102E-2</v>
      </c>
      <c r="D488">
        <v>-0.104293258977942</v>
      </c>
      <c r="E488">
        <v>-7.2180777081942094E-2</v>
      </c>
      <c r="F488" s="2"/>
    </row>
    <row r="489" spans="1:6" x14ac:dyDescent="0.3">
      <c r="A489" s="2"/>
      <c r="B489">
        <v>6.3173820457171598E-2</v>
      </c>
      <c r="C489">
        <v>-3.4376763381886201E-2</v>
      </c>
      <c r="D489">
        <v>-0.104064892977759</v>
      </c>
      <c r="E489">
        <v>-7.2230991713238601E-2</v>
      </c>
      <c r="F489" s="2"/>
    </row>
    <row r="490" spans="1:6" x14ac:dyDescent="0.3">
      <c r="A490" s="2"/>
      <c r="B490">
        <v>5.52782726767993E-2</v>
      </c>
      <c r="C490">
        <v>-3.1181619176681701E-2</v>
      </c>
      <c r="D490">
        <v>-9.4649981109949793E-2</v>
      </c>
      <c r="E490">
        <v>-6.5399768378875095E-2</v>
      </c>
      <c r="F490" s="2"/>
    </row>
    <row r="491" spans="1:6" x14ac:dyDescent="0.3">
      <c r="A491" s="2"/>
      <c r="B491">
        <v>5.83473266929549E-2</v>
      </c>
      <c r="C491">
        <v>-3.5973303054643399E-2</v>
      </c>
      <c r="D491">
        <v>-0.108398559968559</v>
      </c>
      <c r="E491">
        <v>-7.5163884751863405E-2</v>
      </c>
      <c r="F491" s="2"/>
    </row>
    <row r="492" spans="1:6" x14ac:dyDescent="0.3">
      <c r="A492" s="2"/>
      <c r="B492">
        <v>5.1178863661418002E-2</v>
      </c>
      <c r="C492">
        <v>-3.56087993468217E-2</v>
      </c>
      <c r="D492">
        <v>-0.106401391247589</v>
      </c>
      <c r="E492">
        <v>-7.4101586347566806E-2</v>
      </c>
      <c r="F492" s="2"/>
    </row>
    <row r="493" spans="1:6" x14ac:dyDescent="0.3">
      <c r="A493" s="2"/>
      <c r="B493">
        <v>5.1836231254932898E-2</v>
      </c>
      <c r="C493">
        <v>-3.5807701810308498E-2</v>
      </c>
      <c r="D493">
        <v>-0.106969586891094</v>
      </c>
      <c r="E493">
        <v>-7.4427229119510094E-2</v>
      </c>
      <c r="F493" s="2"/>
    </row>
    <row r="494" spans="1:6" x14ac:dyDescent="0.3">
      <c r="A494" s="2"/>
      <c r="B494">
        <v>3.6351064380101501E-2</v>
      </c>
      <c r="C494">
        <v>-3.08276392517252E-2</v>
      </c>
      <c r="D494">
        <v>-9.1010828758291099E-2</v>
      </c>
      <c r="E494">
        <v>-6.2295278803326998E-2</v>
      </c>
      <c r="F494" s="2"/>
    </row>
    <row r="495" spans="1:6" x14ac:dyDescent="0.3">
      <c r="A495" s="2"/>
      <c r="B495">
        <v>3.6329221766734997E-2</v>
      </c>
      <c r="C495">
        <v>-3.0974270500055998E-2</v>
      </c>
      <c r="D495">
        <v>-9.1423164954823097E-2</v>
      </c>
      <c r="E495">
        <v>-6.25279930865804E-2</v>
      </c>
      <c r="F495" s="2"/>
    </row>
    <row r="496" spans="1:6" x14ac:dyDescent="0.3">
      <c r="A496" s="2"/>
      <c r="B496">
        <v>3.62900881247522E-2</v>
      </c>
      <c r="C496">
        <v>-3.06373639806749E-2</v>
      </c>
      <c r="D496">
        <v>-9.0448668693551296E-2</v>
      </c>
      <c r="E496">
        <v>-6.1938599830653397E-2</v>
      </c>
      <c r="F496" s="2"/>
    </row>
    <row r="497" spans="1:6" x14ac:dyDescent="0.3">
      <c r="A497" s="2"/>
      <c r="B497">
        <v>3.53240580192518E-2</v>
      </c>
      <c r="C497">
        <v>-3.0743521142907501E-2</v>
      </c>
      <c r="D497">
        <v>-9.1112873411204706E-2</v>
      </c>
      <c r="E497">
        <v>-6.2437942206250999E-2</v>
      </c>
      <c r="F497" s="2"/>
    </row>
    <row r="498" spans="1:6" x14ac:dyDescent="0.3">
      <c r="A498" s="2"/>
      <c r="B498">
        <v>3.5349455809902001E-2</v>
      </c>
      <c r="C498">
        <v>-3.0851500037917399E-2</v>
      </c>
      <c r="D498">
        <v>-9.1432218743182095E-2</v>
      </c>
      <c r="E498">
        <v>-6.2615622147198596E-2</v>
      </c>
      <c r="F498" s="2"/>
    </row>
    <row r="499" spans="1:6" x14ac:dyDescent="0.3">
      <c r="A499" s="2"/>
      <c r="B499">
        <v>3.5956752533785698E-2</v>
      </c>
      <c r="C499">
        <v>-3.11509164738803E-2</v>
      </c>
      <c r="D499">
        <v>-9.2263346014910402E-2</v>
      </c>
      <c r="E499">
        <v>-6.33865626022794E-2</v>
      </c>
      <c r="F499" s="2"/>
    </row>
    <row r="500" spans="1:6" x14ac:dyDescent="0.3">
      <c r="A500" s="2"/>
      <c r="B500">
        <v>2.9153117025106898E-2</v>
      </c>
      <c r="C500">
        <v>-2.7882484187060401E-2</v>
      </c>
      <c r="D500">
        <v>-8.2921943374704002E-2</v>
      </c>
      <c r="E500">
        <v>-5.7067897441892702E-2</v>
      </c>
      <c r="F500" s="2"/>
    </row>
    <row r="501" spans="1:6" x14ac:dyDescent="0.3">
      <c r="A501" s="2"/>
      <c r="B501">
        <v>2.6473037888102999E-2</v>
      </c>
      <c r="C501">
        <v>-2.4016292477199299E-2</v>
      </c>
      <c r="D501">
        <v>-7.1108299563480401E-2</v>
      </c>
      <c r="E501">
        <v>-4.9156849141815603E-2</v>
      </c>
      <c r="F501" s="2"/>
    </row>
    <row r="502" spans="1:6" x14ac:dyDescent="0.3">
      <c r="A502" s="2"/>
      <c r="B502">
        <v>2.3804742822190899E-2</v>
      </c>
      <c r="C502">
        <v>-2.27972103926046E-2</v>
      </c>
      <c r="D502">
        <v>-6.7482141972673701E-2</v>
      </c>
      <c r="E502">
        <v>-4.6863986484476303E-2</v>
      </c>
      <c r="F502" s="2"/>
    </row>
    <row r="503" spans="1:6" x14ac:dyDescent="0.3">
      <c r="A503" s="2"/>
      <c r="B503">
        <v>2.22117545417874E-2</v>
      </c>
      <c r="C503">
        <v>-2.1592063225765502E-2</v>
      </c>
      <c r="D503">
        <v>-6.38940878326026E-2</v>
      </c>
      <c r="E503">
        <v>-4.4290747231908199E-2</v>
      </c>
      <c r="F503" s="2"/>
    </row>
    <row r="504" spans="1:6" x14ac:dyDescent="0.3">
      <c r="A504" s="2"/>
      <c r="B504">
        <v>2.0701439797425499E-2</v>
      </c>
      <c r="C504">
        <v>-1.9750681684538599E-2</v>
      </c>
      <c r="D504">
        <v>-5.8331451102556997E-2</v>
      </c>
      <c r="E504">
        <v>-4.0396494236481298E-2</v>
      </c>
      <c r="F504" s="2"/>
    </row>
    <row r="505" spans="1:6" x14ac:dyDescent="0.3">
      <c r="A505" s="2"/>
      <c r="B505">
        <v>2.0735498285033599E-2</v>
      </c>
      <c r="C505">
        <v>-2.0017280988689601E-2</v>
      </c>
      <c r="D505">
        <v>-5.9106925536899398E-2</v>
      </c>
      <c r="E505">
        <v>-4.0970545023994401E-2</v>
      </c>
      <c r="F505" s="2"/>
    </row>
    <row r="506" spans="1:6" x14ac:dyDescent="0.3">
      <c r="A506" s="2"/>
      <c r="B506">
        <v>2.0678277009108698E-2</v>
      </c>
      <c r="C506">
        <v>-1.9684263438528801E-2</v>
      </c>
      <c r="D506">
        <v>-5.81504072768761E-2</v>
      </c>
      <c r="E506">
        <v>-4.0328254766571099E-2</v>
      </c>
      <c r="F506" s="2"/>
    </row>
    <row r="507" spans="1:6" x14ac:dyDescent="0.3">
      <c r="A507" s="2"/>
      <c r="B507">
        <v>1.8606422424281999E-2</v>
      </c>
      <c r="C507">
        <v>-1.6749910226076501E-2</v>
      </c>
      <c r="D507">
        <v>-4.9500218750283501E-2</v>
      </c>
      <c r="E507">
        <v>-3.45411143199039E-2</v>
      </c>
      <c r="F507" s="2"/>
    </row>
    <row r="508" spans="1:6" x14ac:dyDescent="0.3">
      <c r="A508" s="2"/>
      <c r="B508">
        <v>1.0471547402457799E-2</v>
      </c>
      <c r="C508">
        <v>-9.6272779142253292E-3</v>
      </c>
      <c r="D508">
        <v>-2.8082537381815001E-2</v>
      </c>
      <c r="E508">
        <v>-1.99413763276035E-2</v>
      </c>
      <c r="F508" s="2"/>
    </row>
    <row r="509" spans="1:6" x14ac:dyDescent="0.3">
      <c r="A509" s="2"/>
      <c r="B509">
        <v>1.08258001794998E-2</v>
      </c>
      <c r="C509">
        <v>-9.8402966428546707E-3</v>
      </c>
      <c r="D509">
        <v>-2.85451275327562E-2</v>
      </c>
      <c r="E509">
        <v>-2.01487637824815E-2</v>
      </c>
      <c r="F509" s="2"/>
    </row>
    <row r="510" spans="1:6" x14ac:dyDescent="0.3">
      <c r="A510" s="2"/>
      <c r="B510">
        <v>1.109930892868E-2</v>
      </c>
      <c r="C510">
        <v>-1.1513540277933099E-2</v>
      </c>
      <c r="D510">
        <v>-3.3463348443630303E-2</v>
      </c>
      <c r="E510">
        <v>-2.2972188219499999E-2</v>
      </c>
      <c r="F510" s="2"/>
    </row>
    <row r="511" spans="1:6" x14ac:dyDescent="0.3">
      <c r="A511" s="2"/>
      <c r="B511">
        <v>1.06281717754427E-2</v>
      </c>
      <c r="C511">
        <v>-1.0729660809997901E-2</v>
      </c>
      <c r="D511">
        <v>-3.0884055555338599E-2</v>
      </c>
      <c r="E511">
        <v>-2.1213429689819398E-2</v>
      </c>
      <c r="F511" s="2"/>
    </row>
    <row r="512" spans="1:6" x14ac:dyDescent="0.3">
      <c r="A512" s="2"/>
      <c r="B512">
        <v>1.0944545757896801E-2</v>
      </c>
      <c r="C512">
        <v>-1.1394975644492499E-2</v>
      </c>
      <c r="D512">
        <v>-3.2927553800947397E-2</v>
      </c>
      <c r="E512">
        <v>-2.2440613022072901E-2</v>
      </c>
      <c r="F512" s="2"/>
    </row>
    <row r="513" spans="1:6" x14ac:dyDescent="0.3">
      <c r="A513" s="2"/>
      <c r="B513">
        <v>8.2326774689470503E-3</v>
      </c>
      <c r="C513">
        <v>-8.4144326178211097E-3</v>
      </c>
      <c r="D513">
        <v>-2.4360529762916101E-2</v>
      </c>
      <c r="E513">
        <v>-1.6413100511769401E-2</v>
      </c>
      <c r="F513" s="2"/>
    </row>
    <row r="514" spans="1:6" x14ac:dyDescent="0.3">
      <c r="A514" s="2"/>
      <c r="B514">
        <v>7.9616783192500394E-3</v>
      </c>
      <c r="C514">
        <v>-9.4856892908632504E-3</v>
      </c>
      <c r="D514">
        <v>-2.78714590752559E-2</v>
      </c>
      <c r="E514">
        <v>-1.8439124796763399E-2</v>
      </c>
      <c r="F514" s="2"/>
    </row>
    <row r="515" spans="1:6" x14ac:dyDescent="0.3">
      <c r="A515" s="2"/>
      <c r="B515">
        <v>7.3282779209787301E-3</v>
      </c>
      <c r="C515">
        <v>-9.1514527676903306E-3</v>
      </c>
      <c r="D515">
        <v>-2.6948619099257901E-2</v>
      </c>
      <c r="E515">
        <v>-1.7868993902693E-2</v>
      </c>
      <c r="F515" s="2"/>
    </row>
    <row r="516" spans="1:6" x14ac:dyDescent="0.3">
      <c r="A516" s="2"/>
      <c r="B516">
        <v>6.7668959787062803E-3</v>
      </c>
      <c r="C516">
        <v>-9.7332017945706995E-3</v>
      </c>
      <c r="D516">
        <v>-2.8924274612055999E-2</v>
      </c>
      <c r="E516">
        <v>-1.8961310050782301E-2</v>
      </c>
      <c r="F516" s="2"/>
    </row>
    <row r="517" spans="1:6" x14ac:dyDescent="0.3">
      <c r="A517" s="2"/>
      <c r="B517">
        <v>6.8711864688114997E-3</v>
      </c>
      <c r="C517">
        <v>-1.0228710737717099E-2</v>
      </c>
      <c r="D517">
        <v>-3.0339061188085301E-2</v>
      </c>
      <c r="E517">
        <v>-1.9927041467423901E-2</v>
      </c>
      <c r="F517" s="2"/>
    </row>
    <row r="518" spans="1:6" x14ac:dyDescent="0.3">
      <c r="A518" s="2"/>
      <c r="B518">
        <v>6.8703736574223699E-3</v>
      </c>
      <c r="C518">
        <v>-1.0250297892954599E-2</v>
      </c>
      <c r="D518">
        <v>-3.0398453805129799E-2</v>
      </c>
      <c r="E518">
        <v>-1.9963376425432701E-2</v>
      </c>
      <c r="F518" s="2"/>
    </row>
    <row r="519" spans="1:6" x14ac:dyDescent="0.3">
      <c r="A519" s="2"/>
      <c r="B519">
        <v>6.5683655060285199E-3</v>
      </c>
      <c r="C519">
        <v>-9.7268061691013104E-3</v>
      </c>
      <c r="D519">
        <v>-2.8898746496682601E-2</v>
      </c>
      <c r="E519">
        <v>-1.89333116018158E-2</v>
      </c>
      <c r="F519" s="2"/>
    </row>
    <row r="520" spans="1:6" x14ac:dyDescent="0.3">
      <c r="A520" s="2"/>
      <c r="B520">
        <v>6.5885534541171202E-3</v>
      </c>
      <c r="C520">
        <v>-9.6254027331384006E-3</v>
      </c>
      <c r="D520">
        <v>-2.8592083079943199E-2</v>
      </c>
      <c r="E520">
        <v>-1.87340716793616E-2</v>
      </c>
      <c r="F520" s="2"/>
    </row>
    <row r="521" spans="1:6" x14ac:dyDescent="0.3">
      <c r="A521" s="2"/>
      <c r="B521">
        <v>7.1895559101294703E-3</v>
      </c>
      <c r="C521">
        <v>-1.1120439823840599E-2</v>
      </c>
      <c r="D521">
        <v>-3.2852264804603702E-2</v>
      </c>
      <c r="E521">
        <v>-2.1741865845733E-2</v>
      </c>
      <c r="F521" s="2"/>
    </row>
    <row r="522" spans="1:6" x14ac:dyDescent="0.3">
      <c r="A522" s="2"/>
      <c r="B522">
        <v>7.52235180333557E-3</v>
      </c>
      <c r="C522">
        <v>-1.07611208750463E-2</v>
      </c>
      <c r="D522">
        <v>-3.1707295318458097E-2</v>
      </c>
      <c r="E522">
        <v>-2.1224300530803299E-2</v>
      </c>
      <c r="F522" s="2"/>
    </row>
    <row r="523" spans="1:6" x14ac:dyDescent="0.3">
      <c r="A523" s="2"/>
      <c r="B523">
        <v>7.6507102703040602E-3</v>
      </c>
      <c r="C523">
        <v>-1.09976868707196E-2</v>
      </c>
      <c r="D523">
        <v>-3.2473479305280703E-2</v>
      </c>
      <c r="E523">
        <v>-2.1740477491421498E-2</v>
      </c>
      <c r="F523" s="2"/>
    </row>
    <row r="524" spans="1:6" x14ac:dyDescent="0.3">
      <c r="A524" s="2"/>
      <c r="B524">
        <v>7.5653768839159799E-3</v>
      </c>
      <c r="C524">
        <v>-1.00012090720748E-2</v>
      </c>
      <c r="D524">
        <v>-2.9432345835703699E-2</v>
      </c>
      <c r="E524">
        <v>-1.9775587394066201E-2</v>
      </c>
      <c r="F524" s="2"/>
    </row>
    <row r="525" spans="1:6" x14ac:dyDescent="0.3">
      <c r="A525" s="2"/>
      <c r="B525">
        <v>8.4745074933414103E-3</v>
      </c>
      <c r="C525">
        <v>-1.08285578318233E-2</v>
      </c>
      <c r="D525">
        <v>-3.1782041183756E-2</v>
      </c>
      <c r="E525">
        <v>-2.14283119511453E-2</v>
      </c>
      <c r="F525" s="2"/>
    </row>
    <row r="526" spans="1:6" x14ac:dyDescent="0.3">
      <c r="A526" s="2"/>
      <c r="B526">
        <v>7.5302124425751403E-3</v>
      </c>
      <c r="C526">
        <v>-9.6782779053646E-3</v>
      </c>
      <c r="D526">
        <v>-2.8280810754762801E-2</v>
      </c>
      <c r="E526">
        <v>-1.92008518764069E-2</v>
      </c>
      <c r="F526" s="2"/>
    </row>
    <row r="527" spans="1:6" x14ac:dyDescent="0.3">
      <c r="A527" s="2"/>
      <c r="B527">
        <v>7.4096834315069702E-3</v>
      </c>
      <c r="C527">
        <v>-8.9870923192678798E-3</v>
      </c>
      <c r="D527">
        <v>-2.6250361033577502E-2</v>
      </c>
      <c r="E527">
        <v>-1.77375432024671E-2</v>
      </c>
      <c r="F527" s="2"/>
    </row>
    <row r="528" spans="1:6" x14ac:dyDescent="0.3">
      <c r="A528" s="2"/>
      <c r="B528">
        <v>7.6259509587023001E-3</v>
      </c>
      <c r="C528">
        <v>-9.4490128433641907E-3</v>
      </c>
      <c r="D528">
        <v>-2.75667549604184E-2</v>
      </c>
      <c r="E528">
        <v>-1.8553055295817699E-2</v>
      </c>
      <c r="F528" s="2"/>
    </row>
    <row r="529" spans="1:6" x14ac:dyDescent="0.3">
      <c r="A529" s="2"/>
      <c r="B529">
        <v>7.5199927247847596E-3</v>
      </c>
      <c r="C529">
        <v>-9.7763523281410893E-3</v>
      </c>
      <c r="D529">
        <v>-2.85139164746478E-2</v>
      </c>
      <c r="E529">
        <v>-1.9025277170334001E-2</v>
      </c>
      <c r="F529" s="2"/>
    </row>
    <row r="530" spans="1:6" x14ac:dyDescent="0.3">
      <c r="A530" s="2"/>
      <c r="B530">
        <v>7.4199296872221798E-3</v>
      </c>
      <c r="C530">
        <v>-9.6972004666307093E-3</v>
      </c>
      <c r="D530">
        <v>-2.8367018216893001E-2</v>
      </c>
      <c r="E530">
        <v>-1.8954017589722798E-2</v>
      </c>
      <c r="F530" s="2"/>
    </row>
    <row r="531" spans="1:6" x14ac:dyDescent="0.3">
      <c r="A531" s="2"/>
      <c r="B531">
        <v>6.8923260592450497E-3</v>
      </c>
      <c r="C531">
        <v>-9.4465108610795896E-3</v>
      </c>
      <c r="D531">
        <v>-2.7808864308750601E-2</v>
      </c>
      <c r="E531">
        <v>-1.86819399029085E-2</v>
      </c>
      <c r="F531" s="2"/>
    </row>
    <row r="532" spans="1:6" x14ac:dyDescent="0.3">
      <c r="A532" s="2"/>
      <c r="B532">
        <v>6.3415599221935898E-3</v>
      </c>
      <c r="C532">
        <v>-8.4694608682245702E-3</v>
      </c>
      <c r="D532">
        <v>-2.4897054985236901E-2</v>
      </c>
      <c r="E532">
        <v>-1.7047790287804E-2</v>
      </c>
      <c r="F532" s="2"/>
    </row>
    <row r="533" spans="1:6" x14ac:dyDescent="0.3">
      <c r="A533" s="2"/>
      <c r="B533">
        <v>6.6781275539486299E-3</v>
      </c>
      <c r="C533">
        <v>-7.9569965363374996E-3</v>
      </c>
      <c r="D533">
        <v>-2.34548726497158E-2</v>
      </c>
      <c r="E533">
        <v>-1.6060272618001699E-2</v>
      </c>
      <c r="F533" s="2"/>
    </row>
    <row r="534" spans="1:6" x14ac:dyDescent="0.3">
      <c r="A534" s="2"/>
      <c r="B534">
        <v>6.4556495113125998E-3</v>
      </c>
      <c r="C534">
        <v>-7.5030661047914803E-3</v>
      </c>
      <c r="D534">
        <v>-2.2031419179466299E-2</v>
      </c>
      <c r="E534">
        <v>-1.5207152027545899E-2</v>
      </c>
      <c r="F534" s="2"/>
    </row>
    <row r="535" spans="1:6" x14ac:dyDescent="0.3">
      <c r="A535" s="2"/>
      <c r="B535">
        <v>6.6998396233161703E-3</v>
      </c>
      <c r="C535">
        <v>-7.7766310604249298E-3</v>
      </c>
      <c r="D535">
        <v>-2.2757429703667401E-2</v>
      </c>
      <c r="E535">
        <v>-1.5520904242245099E-2</v>
      </c>
      <c r="F535" s="2"/>
    </row>
    <row r="536" spans="1:6" x14ac:dyDescent="0.3">
      <c r="A536" s="2"/>
      <c r="B536">
        <v>6.5216296824110098E-3</v>
      </c>
      <c r="C536">
        <v>-6.4264818993204197E-3</v>
      </c>
      <c r="D536">
        <v>-1.8741428366343699E-2</v>
      </c>
      <c r="E536">
        <v>-1.29904830868367E-2</v>
      </c>
      <c r="F536" s="2"/>
    </row>
    <row r="537" spans="1:6" x14ac:dyDescent="0.3">
      <c r="A537" s="2"/>
      <c r="B537">
        <v>9.5171555147437106E-3</v>
      </c>
      <c r="C537">
        <v>-8.8595379297858393E-3</v>
      </c>
      <c r="D537">
        <v>-2.53263089488567E-2</v>
      </c>
      <c r="E537">
        <v>-1.7329047592492701E-2</v>
      </c>
      <c r="F537" s="2"/>
    </row>
    <row r="538" spans="1:6" x14ac:dyDescent="0.3">
      <c r="A538" s="2"/>
      <c r="B538">
        <v>7.8625532394683197E-3</v>
      </c>
      <c r="C538">
        <v>-5.8545950874746202E-3</v>
      </c>
      <c r="D538">
        <v>-1.5883504741038602E-2</v>
      </c>
      <c r="E538">
        <v>-1.13052344776124E-2</v>
      </c>
      <c r="F538" s="2"/>
    </row>
    <row r="539" spans="1:6" x14ac:dyDescent="0.3">
      <c r="A539" s="2"/>
      <c r="B539">
        <v>8.8742219324221602E-3</v>
      </c>
      <c r="C539">
        <v>-6.79208697718849E-3</v>
      </c>
      <c r="D539">
        <v>-1.87509409879437E-2</v>
      </c>
      <c r="E539">
        <v>-1.3006783040301499E-2</v>
      </c>
      <c r="F539" s="2"/>
    </row>
    <row r="540" spans="1:6" x14ac:dyDescent="0.3">
      <c r="A540" s="2"/>
      <c r="B540">
        <v>8.94775096920538E-3</v>
      </c>
      <c r="C540">
        <v>-6.4722215359704896E-3</v>
      </c>
      <c r="D540">
        <v>-1.78987934955879E-2</v>
      </c>
      <c r="E540">
        <v>-1.24602422760802E-2</v>
      </c>
      <c r="F540" s="2"/>
    </row>
    <row r="541" spans="1:6" x14ac:dyDescent="0.3">
      <c r="A541" s="2"/>
      <c r="B541">
        <v>8.9022621309017107E-3</v>
      </c>
      <c r="C541">
        <v>-6.4913161903849999E-3</v>
      </c>
      <c r="D541">
        <v>-1.8000131992223702E-2</v>
      </c>
      <c r="E541">
        <v>-1.2513526505330099E-2</v>
      </c>
      <c r="F541" s="2"/>
    </row>
    <row r="542" spans="1:6" x14ac:dyDescent="0.3">
      <c r="A542" s="2"/>
      <c r="B542">
        <v>1.2245291623918301E-2</v>
      </c>
      <c r="C542">
        <v>-9.9813186543585997E-3</v>
      </c>
      <c r="D542">
        <v>-2.8193106346279299E-2</v>
      </c>
      <c r="E542">
        <v>-1.9181938482026699E-2</v>
      </c>
      <c r="F542" s="2"/>
    </row>
    <row r="543" spans="1:6" x14ac:dyDescent="0.3">
      <c r="A543" s="2"/>
      <c r="B543">
        <v>1.1341125604656801E-2</v>
      </c>
      <c r="C543">
        <v>-7.61689662862169E-3</v>
      </c>
      <c r="D543">
        <v>-2.13650163632211E-2</v>
      </c>
      <c r="E543">
        <v>-1.4249645348575301E-2</v>
      </c>
      <c r="F543" s="2"/>
    </row>
    <row r="544" spans="1:6" x14ac:dyDescent="0.3">
      <c r="A544" s="2"/>
      <c r="B544">
        <v>1.11522798623144E-2</v>
      </c>
      <c r="C544">
        <v>-7.6748926896173797E-3</v>
      </c>
      <c r="D544">
        <v>-2.1754796606796401E-2</v>
      </c>
      <c r="E544">
        <v>-1.42172120071953E-2</v>
      </c>
      <c r="F544" s="2"/>
    </row>
    <row r="545" spans="1:6" x14ac:dyDescent="0.3">
      <c r="A545" s="2"/>
      <c r="B545">
        <v>1.1040651379182601E-2</v>
      </c>
      <c r="C545">
        <v>-7.4162198890772701E-3</v>
      </c>
      <c r="D545">
        <v>-2.0939643878440301E-2</v>
      </c>
      <c r="E545">
        <v>-1.3668682571055499E-2</v>
      </c>
      <c r="F545" s="2"/>
    </row>
    <row r="546" spans="1:6" x14ac:dyDescent="0.3">
      <c r="A546" s="2"/>
      <c r="B546">
        <v>1.0533961297081101E-2</v>
      </c>
      <c r="C546">
        <v>-7.5528295383049402E-3</v>
      </c>
      <c r="D546">
        <v>-2.1419293361978099E-2</v>
      </c>
      <c r="E546">
        <v>-1.3945313327074001E-2</v>
      </c>
      <c r="F546" s="2"/>
    </row>
    <row r="547" spans="1:6" x14ac:dyDescent="0.3">
      <c r="A547" s="2"/>
      <c r="B547">
        <v>9.8354175267254401E-3</v>
      </c>
      <c r="C547">
        <v>-7.3482701276177597E-3</v>
      </c>
      <c r="D547">
        <v>-2.0986146944413898E-2</v>
      </c>
      <c r="E547">
        <v>-1.33782729710858E-2</v>
      </c>
      <c r="F547" s="2"/>
    </row>
    <row r="548" spans="1:6" x14ac:dyDescent="0.3">
      <c r="A548" s="2"/>
      <c r="B548">
        <v>9.9426294807172799E-3</v>
      </c>
      <c r="C548">
        <v>-7.8806664392571998E-3</v>
      </c>
      <c r="D548">
        <v>-2.25281257442204E-2</v>
      </c>
      <c r="E548">
        <v>-1.4496871886969701E-2</v>
      </c>
      <c r="F548" s="2"/>
    </row>
    <row r="549" spans="1:6" x14ac:dyDescent="0.3">
      <c r="A549" s="2"/>
      <c r="B549">
        <v>1.0801935002036E-2</v>
      </c>
      <c r="C549">
        <v>-8.4560231021305002E-3</v>
      </c>
      <c r="D549">
        <v>-2.42420095806818E-2</v>
      </c>
      <c r="E549">
        <v>-1.55482375617881E-2</v>
      </c>
      <c r="F549" s="2"/>
    </row>
    <row r="550" spans="1:6" x14ac:dyDescent="0.3">
      <c r="A550" s="2"/>
      <c r="B550">
        <v>1.0608748988021501E-2</v>
      </c>
      <c r="C550">
        <v>-7.4664474475176898E-3</v>
      </c>
      <c r="D550">
        <v>-2.13245131808119E-2</v>
      </c>
      <c r="E550">
        <v>-1.3696412713203701E-2</v>
      </c>
      <c r="F550" s="2"/>
    </row>
    <row r="551" spans="1:6" x14ac:dyDescent="0.3">
      <c r="A551" s="2"/>
      <c r="B551">
        <v>1.23390610047872E-2</v>
      </c>
      <c r="C551">
        <v>-8.0650711527381295E-3</v>
      </c>
      <c r="D551">
        <v>-2.30254615970075E-2</v>
      </c>
      <c r="E551">
        <v>-1.49356418283659E-2</v>
      </c>
      <c r="F551" s="2"/>
    </row>
    <row r="552" spans="1:6" x14ac:dyDescent="0.3">
      <c r="A552" s="2"/>
      <c r="B552">
        <v>1.26146596416361E-2</v>
      </c>
      <c r="C552">
        <v>-8.6134153507239093E-3</v>
      </c>
      <c r="D552">
        <v>-2.4619737248711498E-2</v>
      </c>
      <c r="E552">
        <v>-1.60955738625383E-2</v>
      </c>
      <c r="F552" s="2"/>
    </row>
    <row r="553" spans="1:6" x14ac:dyDescent="0.3">
      <c r="A553" s="2"/>
      <c r="B553">
        <v>1.31062083230648E-2</v>
      </c>
      <c r="C553">
        <v>-8.6686336510571199E-3</v>
      </c>
      <c r="D553">
        <v>-2.4879787090726399E-2</v>
      </c>
      <c r="E553">
        <v>-1.6084272388446501E-2</v>
      </c>
      <c r="F553" s="2"/>
    </row>
    <row r="554" spans="1:6" x14ac:dyDescent="0.3">
      <c r="A554" s="2"/>
      <c r="B554">
        <v>1.3170168221533701E-2</v>
      </c>
      <c r="C554">
        <v>-8.9541841348488305E-3</v>
      </c>
      <c r="D554">
        <v>-2.5730381391295701E-2</v>
      </c>
      <c r="E554">
        <v>-1.6728866432561301E-2</v>
      </c>
      <c r="F554" s="2"/>
    </row>
    <row r="555" spans="1:6" x14ac:dyDescent="0.3">
      <c r="A555" s="2"/>
      <c r="B555">
        <v>1.29460119945808E-2</v>
      </c>
      <c r="C555">
        <v>-9.7562572341775601E-3</v>
      </c>
      <c r="D555">
        <v>-2.8037225039468799E-2</v>
      </c>
      <c r="E555">
        <v>-1.8301298955760801E-2</v>
      </c>
      <c r="F555" s="2"/>
    </row>
    <row r="556" spans="1:6" x14ac:dyDescent="0.3">
      <c r="A556" s="2"/>
      <c r="B556">
        <v>1.3187186618351599E-2</v>
      </c>
      <c r="C556">
        <v>-8.9123896721848596E-3</v>
      </c>
      <c r="D556">
        <v>-2.5462058949040699E-2</v>
      </c>
      <c r="E556">
        <v>-1.6663514403228798E-2</v>
      </c>
      <c r="F556" s="2"/>
    </row>
    <row r="557" spans="1:6" x14ac:dyDescent="0.3">
      <c r="A557" s="2"/>
      <c r="B557">
        <v>1.33145392474847E-2</v>
      </c>
      <c r="C557">
        <v>-7.24737172199519E-3</v>
      </c>
      <c r="D557">
        <v>-2.04629206163594E-2</v>
      </c>
      <c r="E557">
        <v>-1.3575831398839101E-2</v>
      </c>
      <c r="F557" s="2"/>
    </row>
    <row r="558" spans="1:6" x14ac:dyDescent="0.3">
      <c r="A558" s="2"/>
      <c r="B558">
        <v>1.4495528476580101E-2</v>
      </c>
      <c r="C558">
        <v>-9.7633183391112998E-3</v>
      </c>
      <c r="D558">
        <v>-2.79083713674812E-2</v>
      </c>
      <c r="E558">
        <v>-1.84866441748066E-2</v>
      </c>
      <c r="F558" s="2"/>
    </row>
    <row r="559" spans="1:6" x14ac:dyDescent="0.3">
      <c r="A559" s="2"/>
      <c r="B559">
        <v>1.1366176580207899E-2</v>
      </c>
      <c r="C559">
        <v>-7.3054898194701004E-3</v>
      </c>
      <c r="D559">
        <v>-2.1242073528852601E-2</v>
      </c>
      <c r="E559">
        <v>-1.41143273325722E-2</v>
      </c>
      <c r="F559" s="2"/>
    </row>
    <row r="560" spans="1:6" x14ac:dyDescent="0.3">
      <c r="A560" s="2"/>
      <c r="B560">
        <v>1.29534938013958E-2</v>
      </c>
      <c r="C560">
        <v>-1.06721565868575E-2</v>
      </c>
      <c r="D560">
        <v>-3.1548041917293101E-2</v>
      </c>
      <c r="E560">
        <v>-2.0559497215424501E-2</v>
      </c>
      <c r="F560" s="2"/>
    </row>
    <row r="561" spans="1:6" x14ac:dyDescent="0.3">
      <c r="A561" s="2"/>
      <c r="B561">
        <v>1.54917917020784E-2</v>
      </c>
      <c r="C561">
        <v>-1.1854337782873399E-2</v>
      </c>
      <c r="D561">
        <v>-3.49382208496926E-2</v>
      </c>
      <c r="E561">
        <v>-2.3455086455273701E-2</v>
      </c>
      <c r="F561" s="2"/>
    </row>
    <row r="562" spans="1:6" x14ac:dyDescent="0.3">
      <c r="A562" s="2"/>
      <c r="B562">
        <v>1.61014047757462E-2</v>
      </c>
      <c r="C562">
        <v>-1.313859145624E-2</v>
      </c>
      <c r="D562">
        <v>-3.8600176742306702E-2</v>
      </c>
      <c r="E562">
        <v>-2.5664936792269201E-2</v>
      </c>
      <c r="F562" s="2"/>
    </row>
    <row r="563" spans="1:6" x14ac:dyDescent="0.3">
      <c r="A563" s="2"/>
      <c r="B563">
        <v>1.8029467063710801E-2</v>
      </c>
      <c r="C563">
        <v>-1.37459286741055E-2</v>
      </c>
      <c r="D563">
        <v>-4.02140883597326E-2</v>
      </c>
      <c r="E563">
        <v>-2.72447455205438E-2</v>
      </c>
      <c r="F563" s="2"/>
    </row>
    <row r="564" spans="1:6" x14ac:dyDescent="0.3">
      <c r="A564" s="2"/>
      <c r="B564">
        <v>1.5857905191726598E-2</v>
      </c>
      <c r="C564">
        <v>-1.20304647174901E-2</v>
      </c>
      <c r="D564">
        <v>-3.5008690995279798E-2</v>
      </c>
      <c r="E564">
        <v>-2.4309021407692599E-2</v>
      </c>
      <c r="F564" s="2"/>
    </row>
    <row r="565" spans="1:6" x14ac:dyDescent="0.3">
      <c r="A565" s="2"/>
      <c r="B565">
        <v>1.5856765285899299E-2</v>
      </c>
      <c r="C565">
        <v>-1.21397373595813E-2</v>
      </c>
      <c r="D565">
        <v>-3.5340441387419097E-2</v>
      </c>
      <c r="E565">
        <v>-2.4535259856518499E-2</v>
      </c>
      <c r="F565" s="2"/>
    </row>
    <row r="566" spans="1:6" x14ac:dyDescent="0.3">
      <c r="A566" s="2"/>
      <c r="B566">
        <v>1.81664357998952E-2</v>
      </c>
      <c r="C566">
        <v>-1.26135973422797E-2</v>
      </c>
      <c r="D566">
        <v>-3.6626405983736302E-2</v>
      </c>
      <c r="E566">
        <v>-2.52612373546235E-2</v>
      </c>
      <c r="F566" s="2"/>
    </row>
    <row r="567" spans="1:6" x14ac:dyDescent="0.3">
      <c r="A567" s="2"/>
      <c r="B567">
        <v>1.8230350932152899E-2</v>
      </c>
      <c r="C567">
        <v>-1.26286737770632E-2</v>
      </c>
      <c r="D567">
        <v>-3.67084919558303E-2</v>
      </c>
      <c r="E567">
        <v>-2.5256968064157798E-2</v>
      </c>
      <c r="F567" s="2"/>
    </row>
    <row r="568" spans="1:6" x14ac:dyDescent="0.3">
      <c r="A568" s="2"/>
      <c r="B568">
        <v>1.83491997417656E-2</v>
      </c>
      <c r="C568">
        <v>-1.1691723799538801E-2</v>
      </c>
      <c r="D568">
        <v>-3.3959006549041201E-2</v>
      </c>
      <c r="E568">
        <v>-2.37227046005405E-2</v>
      </c>
      <c r="F568" s="2"/>
    </row>
    <row r="569" spans="1:6" x14ac:dyDescent="0.3">
      <c r="A569" s="2"/>
      <c r="B569">
        <v>1.83815563067121E-2</v>
      </c>
      <c r="C569">
        <v>-1.17455656641263E-2</v>
      </c>
      <c r="D569">
        <v>-3.41125542274969E-2</v>
      </c>
      <c r="E569">
        <v>-2.4005279966280001E-2</v>
      </c>
      <c r="F569" s="2"/>
    </row>
    <row r="570" spans="1:6" x14ac:dyDescent="0.3">
      <c r="A570" s="2"/>
      <c r="B570">
        <v>1.90469801898214E-2</v>
      </c>
      <c r="C570">
        <v>-1.20888302218226E-2</v>
      </c>
      <c r="D570">
        <v>-3.51353536440836E-2</v>
      </c>
      <c r="E570">
        <v>-2.48173440944853E-2</v>
      </c>
      <c r="F570" s="2"/>
    </row>
    <row r="571" spans="1:6" x14ac:dyDescent="0.3">
      <c r="A571" s="2"/>
      <c r="B571">
        <v>1.8823189986550502E-2</v>
      </c>
      <c r="C571">
        <v>-1.2544705778358501E-2</v>
      </c>
      <c r="D571">
        <v>-3.6457098662915501E-2</v>
      </c>
      <c r="E571">
        <v>-2.5666865926774401E-2</v>
      </c>
      <c r="F571" s="2"/>
    </row>
    <row r="572" spans="1:6" x14ac:dyDescent="0.3">
      <c r="A572" s="2"/>
      <c r="B572">
        <v>2.10134050551011E-2</v>
      </c>
      <c r="C572">
        <v>-1.40321042620664E-2</v>
      </c>
      <c r="D572">
        <v>-4.08789903806542E-2</v>
      </c>
      <c r="E572">
        <v>-2.8866972378303199E-2</v>
      </c>
      <c r="F572" s="2"/>
    </row>
    <row r="573" spans="1:6" x14ac:dyDescent="0.3">
      <c r="A573" s="2"/>
      <c r="B573">
        <v>1.9209215515808901E-2</v>
      </c>
      <c r="C573">
        <v>-1.24924698500929E-2</v>
      </c>
      <c r="D573">
        <v>-3.6480433492613602E-2</v>
      </c>
      <c r="E573">
        <v>-2.6103919685887701E-2</v>
      </c>
      <c r="F573" s="2"/>
    </row>
    <row r="574" spans="1:6" x14ac:dyDescent="0.3">
      <c r="A574" s="2"/>
      <c r="B574">
        <v>1.9166328125581701E-2</v>
      </c>
      <c r="C574">
        <v>-1.23367711461611E-2</v>
      </c>
      <c r="D574">
        <v>-3.6035819419771298E-2</v>
      </c>
      <c r="E574">
        <v>-2.5680833541335601E-2</v>
      </c>
      <c r="F574" s="2"/>
    </row>
    <row r="575" spans="1:6" x14ac:dyDescent="0.3">
      <c r="A575" s="2"/>
      <c r="B575">
        <v>1.9041817319852099E-2</v>
      </c>
      <c r="C575">
        <v>-1.2453154014686999E-2</v>
      </c>
      <c r="D575">
        <v>-3.6322210672536097E-2</v>
      </c>
      <c r="E575">
        <v>-2.5925869223707501E-2</v>
      </c>
      <c r="F575" s="2"/>
    </row>
    <row r="576" spans="1:6" x14ac:dyDescent="0.3">
      <c r="A576" s="2"/>
      <c r="B576">
        <v>1.9470959033945599E-2</v>
      </c>
      <c r="C576">
        <v>-1.28239495744991E-2</v>
      </c>
      <c r="D576">
        <v>-3.7386787687580601E-2</v>
      </c>
      <c r="E576">
        <v>-2.66394446834625E-2</v>
      </c>
      <c r="F576" s="2"/>
    </row>
    <row r="577" spans="1:6" x14ac:dyDescent="0.3">
      <c r="A577" s="2"/>
      <c r="B577">
        <v>1.9374270430538802E-2</v>
      </c>
      <c r="C577">
        <v>-1.20882597016129E-2</v>
      </c>
      <c r="D577">
        <v>-3.5231591741076998E-2</v>
      </c>
      <c r="E577">
        <v>-2.50866934739673E-2</v>
      </c>
      <c r="F577" s="2"/>
    </row>
    <row r="578" spans="1:6" x14ac:dyDescent="0.3">
      <c r="A578" s="2"/>
      <c r="B578">
        <v>1.92614526364169E-2</v>
      </c>
      <c r="C578">
        <v>-1.22064856634001E-2</v>
      </c>
      <c r="D578">
        <v>-3.5556778644262703E-2</v>
      </c>
      <c r="E578">
        <v>-2.5396847621258399E-2</v>
      </c>
      <c r="F578" s="2"/>
    </row>
    <row r="579" spans="1:6" x14ac:dyDescent="0.3">
      <c r="A579" s="2"/>
      <c r="B579">
        <v>2.19180852672031E-2</v>
      </c>
      <c r="C579">
        <v>-1.38841178434839E-2</v>
      </c>
      <c r="D579">
        <v>-4.0722525199642201E-2</v>
      </c>
      <c r="E579">
        <v>-2.90032102722153E-2</v>
      </c>
      <c r="F579" s="2"/>
    </row>
    <row r="580" spans="1:6" x14ac:dyDescent="0.3">
      <c r="A580" s="2"/>
      <c r="B580">
        <v>2.102876952837E-2</v>
      </c>
      <c r="C580">
        <v>-1.27972334475946E-2</v>
      </c>
      <c r="D580">
        <v>-3.7444360722473702E-2</v>
      </c>
      <c r="E580">
        <v>-2.6838566378328599E-2</v>
      </c>
      <c r="F580" s="2"/>
    </row>
    <row r="581" spans="1:6" x14ac:dyDescent="0.3">
      <c r="A581" s="2"/>
      <c r="B581">
        <v>2.1136394503684802E-2</v>
      </c>
      <c r="C581">
        <v>-1.29288631014506E-2</v>
      </c>
      <c r="D581">
        <v>-3.7892806218053403E-2</v>
      </c>
      <c r="E581">
        <v>-2.7011625728127001E-2</v>
      </c>
      <c r="F581" s="2"/>
    </row>
    <row r="582" spans="1:6" x14ac:dyDescent="0.3">
      <c r="A582" s="2"/>
      <c r="B582">
        <v>2.01514579464433E-2</v>
      </c>
      <c r="C582">
        <v>-1.0221091743205801E-2</v>
      </c>
      <c r="D582">
        <v>-2.9750149998207201E-2</v>
      </c>
      <c r="E582">
        <v>-2.19798130271723E-2</v>
      </c>
      <c r="F582" s="2"/>
    </row>
    <row r="583" spans="1:6" x14ac:dyDescent="0.3">
      <c r="A583" s="2"/>
      <c r="B583">
        <v>1.69424364058951E-2</v>
      </c>
      <c r="C583">
        <v>-8.3155764434633701E-3</v>
      </c>
      <c r="D583">
        <v>-2.4253395101244499E-2</v>
      </c>
      <c r="E583">
        <v>-1.7800633827425701E-2</v>
      </c>
      <c r="F583" s="2"/>
    </row>
    <row r="584" spans="1:6" x14ac:dyDescent="0.3">
      <c r="A584" s="2"/>
      <c r="B584">
        <v>1.6215660721568999E-2</v>
      </c>
      <c r="C584">
        <v>-7.2352052090374798E-3</v>
      </c>
      <c r="D584">
        <v>-2.1034060468601401E-2</v>
      </c>
      <c r="E584">
        <v>-1.5709273657559902E-2</v>
      </c>
      <c r="F584" s="2"/>
    </row>
    <row r="585" spans="1:6" x14ac:dyDescent="0.3">
      <c r="A585" s="2"/>
      <c r="B585">
        <v>1.50931249016874E-2</v>
      </c>
      <c r="C585">
        <v>-7.6171867991012502E-3</v>
      </c>
      <c r="D585">
        <v>-2.2430518405389701E-2</v>
      </c>
      <c r="E585">
        <v>-1.60586902368424E-2</v>
      </c>
      <c r="F585" s="2"/>
    </row>
    <row r="586" spans="1:6" x14ac:dyDescent="0.3">
      <c r="A586" s="2"/>
      <c r="B586">
        <v>1.39856770759237E-2</v>
      </c>
      <c r="C586">
        <v>-5.96266258559109E-3</v>
      </c>
      <c r="D586">
        <v>-1.7900119364776399E-2</v>
      </c>
      <c r="E586">
        <v>-1.26957755090424E-2</v>
      </c>
      <c r="F586" s="2"/>
    </row>
    <row r="587" spans="1:6" x14ac:dyDescent="0.3">
      <c r="A587" s="2"/>
      <c r="B587">
        <v>1.4053868918164901E-2</v>
      </c>
      <c r="C587">
        <v>-5.9581702133047398E-3</v>
      </c>
      <c r="D587">
        <v>-1.7861981421856601E-2</v>
      </c>
      <c r="E587">
        <v>-1.2694054630219999E-2</v>
      </c>
      <c r="F587" s="2"/>
    </row>
    <row r="588" spans="1:6" x14ac:dyDescent="0.3">
      <c r="A588" s="2"/>
      <c r="B588">
        <v>1.2647642546036701E-2</v>
      </c>
      <c r="C588">
        <v>-7.6331155769308098E-3</v>
      </c>
      <c r="D588">
        <v>-2.2713435304186801E-2</v>
      </c>
      <c r="E588">
        <v>-1.6564112083016901E-2</v>
      </c>
      <c r="F588" s="2"/>
    </row>
    <row r="589" spans="1:6" x14ac:dyDescent="0.3">
      <c r="A589" s="2"/>
      <c r="B589">
        <v>1.3035668891329099E-2</v>
      </c>
      <c r="C589">
        <v>-7.4504201897276703E-3</v>
      </c>
      <c r="D589">
        <v>-2.22549319116793E-2</v>
      </c>
      <c r="E589">
        <v>-1.6104289193545899E-2</v>
      </c>
      <c r="F589" s="2"/>
    </row>
    <row r="590" spans="1:6" x14ac:dyDescent="0.3">
      <c r="A590" s="2"/>
      <c r="B590">
        <v>1.7416391057143901E-2</v>
      </c>
      <c r="C590">
        <v>-8.6794232871209298E-3</v>
      </c>
      <c r="D590">
        <v>-2.60301022146174E-2</v>
      </c>
      <c r="E590">
        <v>-1.8484836525283699E-2</v>
      </c>
      <c r="F590" s="2"/>
    </row>
    <row r="591" spans="1:6" x14ac:dyDescent="0.3">
      <c r="A591" s="2"/>
      <c r="B591">
        <v>1.74227521678221E-2</v>
      </c>
      <c r="C591">
        <v>-9.1831425540031195E-3</v>
      </c>
      <c r="D591">
        <v>-2.7488480652349202E-2</v>
      </c>
      <c r="E591">
        <v>-1.92419440440838E-2</v>
      </c>
      <c r="F591" s="2"/>
    </row>
    <row r="592" spans="1:6" x14ac:dyDescent="0.3">
      <c r="A592" s="2"/>
      <c r="B592">
        <v>1.6943263425004601E-2</v>
      </c>
      <c r="C592">
        <v>-8.6482054651748699E-3</v>
      </c>
      <c r="D592">
        <v>-2.5954090128874899E-2</v>
      </c>
      <c r="E592">
        <v>-1.81342229727403E-2</v>
      </c>
      <c r="F592" s="2"/>
    </row>
    <row r="593" spans="1:6" x14ac:dyDescent="0.3">
      <c r="A593" s="2"/>
      <c r="B593">
        <v>1.67478237526388E-2</v>
      </c>
      <c r="C593">
        <v>-8.3058791687118504E-3</v>
      </c>
      <c r="D593">
        <v>-2.4964986296432099E-2</v>
      </c>
      <c r="E593">
        <v>-1.7480370783267699E-2</v>
      </c>
      <c r="F593" s="2"/>
    </row>
    <row r="594" spans="1:6" x14ac:dyDescent="0.3">
      <c r="A594" s="2"/>
      <c r="B594">
        <v>1.38492197427446E-2</v>
      </c>
      <c r="C594">
        <v>-6.8898724328348296E-3</v>
      </c>
      <c r="D594">
        <v>-2.0769022958244902E-2</v>
      </c>
      <c r="E594">
        <v>-1.43848535659706E-2</v>
      </c>
      <c r="F594" s="2"/>
    </row>
    <row r="595" spans="1:6" x14ac:dyDescent="0.3">
      <c r="A595" s="2"/>
      <c r="B595">
        <v>1.52861479208892E-2</v>
      </c>
      <c r="C595">
        <v>-8.2350955951271693E-3</v>
      </c>
      <c r="D595">
        <v>-2.47043068412197E-2</v>
      </c>
      <c r="E595">
        <v>-1.6775435517423699E-2</v>
      </c>
      <c r="F595" s="2"/>
    </row>
    <row r="596" spans="1:6" x14ac:dyDescent="0.3">
      <c r="A596" s="2"/>
      <c r="B596">
        <v>1.6836565199461698E-2</v>
      </c>
      <c r="C596">
        <v>-1.13555531785308E-2</v>
      </c>
      <c r="D596">
        <v>-3.3771241091131901E-2</v>
      </c>
      <c r="E596">
        <v>-2.34987125729096E-2</v>
      </c>
      <c r="F596" s="2"/>
    </row>
    <row r="597" spans="1:6" x14ac:dyDescent="0.3">
      <c r="A597" s="2"/>
      <c r="B597">
        <v>1.6832664202543399E-2</v>
      </c>
      <c r="C597">
        <v>-1.1330121201491501E-2</v>
      </c>
      <c r="D597">
        <v>-3.3685362745978997E-2</v>
      </c>
      <c r="E597">
        <v>-2.35009196672347E-2</v>
      </c>
      <c r="F597" s="2"/>
    </row>
    <row r="598" spans="1:6" x14ac:dyDescent="0.3">
      <c r="A598" s="2"/>
      <c r="B598">
        <v>2.14837038371519E-2</v>
      </c>
      <c r="C598">
        <v>-1.5164514953434899E-2</v>
      </c>
      <c r="D598">
        <v>-4.4564659993080798E-2</v>
      </c>
      <c r="E598">
        <v>-3.1660058204763503E-2</v>
      </c>
      <c r="F598" s="2"/>
    </row>
    <row r="599" spans="1:6" x14ac:dyDescent="0.3">
      <c r="A599" s="2"/>
      <c r="B599">
        <v>2.1633113991929898E-2</v>
      </c>
      <c r="C599">
        <v>-1.57694372651009E-2</v>
      </c>
      <c r="D599">
        <v>-4.6350986373654098E-2</v>
      </c>
      <c r="E599">
        <v>-3.28526081795604E-2</v>
      </c>
      <c r="F599" s="2"/>
    </row>
    <row r="600" spans="1:6" x14ac:dyDescent="0.3">
      <c r="A600" s="2"/>
      <c r="B600">
        <v>2.29975676403892E-2</v>
      </c>
      <c r="C600">
        <v>-1.83891283091927E-2</v>
      </c>
      <c r="D600">
        <v>-5.3517458485782599E-2</v>
      </c>
      <c r="E600">
        <v>-3.77480587558209E-2</v>
      </c>
      <c r="F600" s="2"/>
    </row>
    <row r="601" spans="1:6" x14ac:dyDescent="0.3">
      <c r="A601" s="2"/>
      <c r="B601">
        <v>2.81181027331949E-2</v>
      </c>
      <c r="C601">
        <v>-2.46401852229374E-2</v>
      </c>
      <c r="D601">
        <v>-7.4056826800889403E-2</v>
      </c>
      <c r="E601">
        <v>-5.1023730966296102E-2</v>
      </c>
      <c r="F601" s="2"/>
    </row>
    <row r="602" spans="1:6" x14ac:dyDescent="0.3">
      <c r="A602" s="2"/>
      <c r="B602">
        <v>2.8111059136926301E-2</v>
      </c>
      <c r="C602">
        <v>-2.4599018559462799E-2</v>
      </c>
      <c r="D602">
        <v>-7.3945685527438104E-2</v>
      </c>
      <c r="E602">
        <v>-5.0946187969884899E-2</v>
      </c>
      <c r="F602" s="2"/>
    </row>
    <row r="603" spans="1:6" x14ac:dyDescent="0.3">
      <c r="A603" s="2"/>
      <c r="B603">
        <v>2.9080957675663099E-2</v>
      </c>
      <c r="C603">
        <v>-2.4835292017894198E-2</v>
      </c>
      <c r="D603">
        <v>-7.4594983704449905E-2</v>
      </c>
      <c r="E603">
        <v>-5.1844821284287898E-2</v>
      </c>
      <c r="F603" s="2"/>
    </row>
    <row r="604" spans="1:6" x14ac:dyDescent="0.3">
      <c r="A604" s="2"/>
      <c r="B604">
        <v>3.0399618879363099E-2</v>
      </c>
      <c r="C604">
        <v>-2.52114951725789E-2</v>
      </c>
      <c r="D604">
        <v>-7.60205431800558E-2</v>
      </c>
      <c r="E604">
        <v>-5.2810699741360802E-2</v>
      </c>
      <c r="F604" s="2"/>
    </row>
    <row r="605" spans="1:6" x14ac:dyDescent="0.3">
      <c r="A605" s="2"/>
      <c r="B605">
        <v>3.2198411158283903E-2</v>
      </c>
      <c r="C605">
        <v>-2.6775448118350299E-2</v>
      </c>
      <c r="D605">
        <v>-8.0918831162657301E-2</v>
      </c>
      <c r="E605">
        <v>-5.6143102767813001E-2</v>
      </c>
      <c r="F605" s="2"/>
    </row>
    <row r="606" spans="1:6" x14ac:dyDescent="0.3">
      <c r="A606" s="2"/>
      <c r="B606">
        <v>3.2491210749301003E-2</v>
      </c>
      <c r="C606">
        <v>-2.7113385235837398E-2</v>
      </c>
      <c r="D606">
        <v>-8.1922348998630601E-2</v>
      </c>
      <c r="E606">
        <v>-5.6900177476255899E-2</v>
      </c>
      <c r="F606" s="2"/>
    </row>
    <row r="607" spans="1:6" x14ac:dyDescent="0.3">
      <c r="A607" s="2"/>
      <c r="B607">
        <v>3.2710014602545703E-2</v>
      </c>
      <c r="C607">
        <v>-2.6098747262144398E-2</v>
      </c>
      <c r="D607">
        <v>-7.8610696969918903E-2</v>
      </c>
      <c r="E607">
        <v>-5.4681936769099403E-2</v>
      </c>
      <c r="F607" s="2"/>
    </row>
    <row r="608" spans="1:6" x14ac:dyDescent="0.3">
      <c r="A608" s="2"/>
      <c r="B608">
        <v>3.34992464130821E-2</v>
      </c>
      <c r="C608">
        <v>-2.5487861426137098E-2</v>
      </c>
      <c r="D608">
        <v>-7.6792974083591994E-2</v>
      </c>
      <c r="E608">
        <v>-5.31425344155299E-2</v>
      </c>
      <c r="F608" s="2"/>
    </row>
    <row r="609" spans="1:6" x14ac:dyDescent="0.3">
      <c r="A609" s="2"/>
      <c r="B609">
        <v>3.3279715158625302E-2</v>
      </c>
      <c r="C609">
        <v>-2.53808581563679E-2</v>
      </c>
      <c r="D609">
        <v>-7.6533330553775203E-2</v>
      </c>
      <c r="E609">
        <v>-5.2916888686501698E-2</v>
      </c>
      <c r="F609" s="2"/>
    </row>
    <row r="610" spans="1:6" x14ac:dyDescent="0.3">
      <c r="A610" s="2"/>
      <c r="B610">
        <v>3.0929924166608599E-2</v>
      </c>
      <c r="C610">
        <v>-2.3631786297641E-2</v>
      </c>
      <c r="D610">
        <v>-7.1316029072036602E-2</v>
      </c>
      <c r="E610">
        <v>-4.8911786491472098E-2</v>
      </c>
      <c r="F610" s="2"/>
    </row>
    <row r="611" spans="1:6" x14ac:dyDescent="0.3">
      <c r="A611" s="2"/>
      <c r="B611">
        <v>2.9732746645814798E-2</v>
      </c>
      <c r="C611">
        <v>-2.3872781654139901E-2</v>
      </c>
      <c r="D611">
        <v>-7.1829247138472593E-2</v>
      </c>
      <c r="E611">
        <v>-4.94934379513607E-2</v>
      </c>
      <c r="F611" s="2"/>
    </row>
    <row r="612" spans="1:6" x14ac:dyDescent="0.3">
      <c r="A612" s="2"/>
      <c r="B612">
        <v>3.3667352859148097E-2</v>
      </c>
      <c r="C612">
        <v>-2.4559827171947001E-2</v>
      </c>
      <c r="D612">
        <v>-7.3798882569508104E-2</v>
      </c>
      <c r="E612">
        <v>-5.1387252098816699E-2</v>
      </c>
      <c r="F612" s="2"/>
    </row>
    <row r="613" spans="1:6" x14ac:dyDescent="0.3">
      <c r="A613" s="2"/>
      <c r="B613">
        <v>3.4261685547221601E-2</v>
      </c>
      <c r="C613">
        <v>-2.5622378938977501E-2</v>
      </c>
      <c r="D613">
        <v>-7.6901126128683994E-2</v>
      </c>
      <c r="E613">
        <v>-5.3668634717889102E-2</v>
      </c>
      <c r="F613" s="2"/>
    </row>
    <row r="614" spans="1:6" x14ac:dyDescent="0.3">
      <c r="A614" s="2"/>
      <c r="B614">
        <v>3.7508632571804902E-2</v>
      </c>
      <c r="C614">
        <v>-2.82615091218105E-2</v>
      </c>
      <c r="D614">
        <v>-8.4506764608635002E-2</v>
      </c>
      <c r="E614">
        <v>-5.8846972474707597E-2</v>
      </c>
      <c r="F614" s="2"/>
    </row>
    <row r="615" spans="1:6" x14ac:dyDescent="0.3">
      <c r="A615" s="2"/>
      <c r="B615">
        <v>3.77656638917752E-2</v>
      </c>
      <c r="C615">
        <v>-2.8458191578441601E-2</v>
      </c>
      <c r="D615">
        <v>-8.5011175797883295E-2</v>
      </c>
      <c r="E615">
        <v>-5.9398679739581198E-2</v>
      </c>
      <c r="F615" s="2"/>
    </row>
    <row r="616" spans="1:6" x14ac:dyDescent="0.3">
      <c r="A616" s="2"/>
      <c r="B616">
        <v>3.8510786190159803E-2</v>
      </c>
      <c r="C616">
        <v>-2.8322284428048398E-2</v>
      </c>
      <c r="D616">
        <v>-8.4666265265009796E-2</v>
      </c>
      <c r="E616">
        <v>-5.89903411365158E-2</v>
      </c>
      <c r="F616" s="2"/>
    </row>
    <row r="617" spans="1:6" x14ac:dyDescent="0.3">
      <c r="A617" s="2"/>
      <c r="B617">
        <v>3.6963570257011198E-2</v>
      </c>
      <c r="C617">
        <v>-2.7734731822648601E-2</v>
      </c>
      <c r="D617">
        <v>-8.2949264630082106E-2</v>
      </c>
      <c r="E617">
        <v>-5.78666451017599E-2</v>
      </c>
      <c r="F617" s="2"/>
    </row>
    <row r="618" spans="1:6" x14ac:dyDescent="0.3">
      <c r="A618" s="2"/>
      <c r="B618">
        <v>4.0905795405222101E-2</v>
      </c>
      <c r="C618">
        <v>-2.7128910210167001E-2</v>
      </c>
      <c r="D618">
        <v>-8.1715665453673494E-2</v>
      </c>
      <c r="E618">
        <v>-5.6914065648227499E-2</v>
      </c>
      <c r="F618" s="2"/>
    </row>
    <row r="619" spans="1:6" x14ac:dyDescent="0.3">
      <c r="A619" s="2"/>
      <c r="B619">
        <v>4.0727680694406201E-2</v>
      </c>
      <c r="C619">
        <v>-2.64096927071647E-2</v>
      </c>
      <c r="D619">
        <v>-7.9490726918056101E-2</v>
      </c>
      <c r="E619">
        <v>-5.56276569678468E-2</v>
      </c>
      <c r="F619" s="2"/>
    </row>
    <row r="620" spans="1:6" x14ac:dyDescent="0.3">
      <c r="A620" s="2"/>
      <c r="B620">
        <v>3.1385495491479801E-2</v>
      </c>
      <c r="C620">
        <v>-1.8449205762068901E-2</v>
      </c>
      <c r="D620">
        <v>-5.6438659769420398E-2</v>
      </c>
      <c r="E620">
        <v>-3.92128472916346E-2</v>
      </c>
      <c r="F620" s="2"/>
    </row>
    <row r="621" spans="1:6" x14ac:dyDescent="0.3">
      <c r="A621" s="2"/>
      <c r="B621">
        <v>3.1950330170846197E-2</v>
      </c>
      <c r="C621">
        <v>-1.9357206553764699E-2</v>
      </c>
      <c r="D621">
        <v>-5.9004889774312202E-2</v>
      </c>
      <c r="E621">
        <v>-4.0802173611598401E-2</v>
      </c>
      <c r="F621" s="2"/>
    </row>
    <row r="622" spans="1:6" x14ac:dyDescent="0.3">
      <c r="A622" s="2"/>
      <c r="B622">
        <v>3.3522552021011898E-2</v>
      </c>
      <c r="C622">
        <v>-2.00950728254746E-2</v>
      </c>
      <c r="D622">
        <v>-6.1523603520970797E-2</v>
      </c>
      <c r="E622">
        <v>-4.27284172833109E-2</v>
      </c>
      <c r="F622" s="2"/>
    </row>
    <row r="623" spans="1:6" x14ac:dyDescent="0.3">
      <c r="A623" s="2"/>
      <c r="B623">
        <v>2.86918838436717E-2</v>
      </c>
      <c r="C623">
        <v>-1.5349306989412E-2</v>
      </c>
      <c r="D623">
        <v>-4.5808821786137599E-2</v>
      </c>
      <c r="E623">
        <v>-3.2426008724945297E-2</v>
      </c>
      <c r="F623" s="2"/>
    </row>
    <row r="624" spans="1:6" x14ac:dyDescent="0.3">
      <c r="A624" s="2"/>
      <c r="B624">
        <v>2.9868982828858099E-2</v>
      </c>
      <c r="C624">
        <v>-1.5441867777731801E-2</v>
      </c>
      <c r="D624">
        <v>-4.6158300041164002E-2</v>
      </c>
      <c r="E624">
        <v>-3.2787583758000803E-2</v>
      </c>
      <c r="F624" s="2"/>
    </row>
    <row r="625" spans="1:6" x14ac:dyDescent="0.3">
      <c r="A625" s="2"/>
      <c r="B625">
        <v>2.9260521388041302E-2</v>
      </c>
      <c r="C625">
        <v>-1.53114080324012E-2</v>
      </c>
      <c r="D625">
        <v>-4.5751763193302999E-2</v>
      </c>
      <c r="E625">
        <v>-3.2230437821986299E-2</v>
      </c>
      <c r="F625" s="2"/>
    </row>
    <row r="626" spans="1:6" x14ac:dyDescent="0.3">
      <c r="A626" s="2"/>
      <c r="B626">
        <v>2.74366420085707E-2</v>
      </c>
      <c r="C626">
        <v>-1.5179373902249001E-2</v>
      </c>
      <c r="D626">
        <v>-4.5149840702187999E-2</v>
      </c>
      <c r="E626">
        <v>-3.1613321790295697E-2</v>
      </c>
      <c r="F626" s="2"/>
    </row>
    <row r="627" spans="1:6" x14ac:dyDescent="0.3">
      <c r="A627" s="2"/>
      <c r="B627">
        <v>2.90580848404953E-2</v>
      </c>
      <c r="C627">
        <v>-1.46278569303503E-2</v>
      </c>
      <c r="D627">
        <v>-4.3361605623151098E-2</v>
      </c>
      <c r="E627">
        <v>-2.98200719295377E-2</v>
      </c>
      <c r="F627" s="2"/>
    </row>
    <row r="628" spans="1:6" x14ac:dyDescent="0.3">
      <c r="A628" s="2"/>
      <c r="B628">
        <v>2.8506075216980099E-2</v>
      </c>
      <c r="C628">
        <v>-1.40012272268384E-2</v>
      </c>
      <c r="D628">
        <v>-4.1588247429360903E-2</v>
      </c>
      <c r="E628">
        <v>-2.8657832781777699E-2</v>
      </c>
      <c r="F628" s="2"/>
    </row>
    <row r="629" spans="1:6" x14ac:dyDescent="0.3">
      <c r="A629" s="2"/>
      <c r="B629">
        <v>2.78486798235545E-2</v>
      </c>
      <c r="C629">
        <v>-1.43262263153456E-2</v>
      </c>
      <c r="D629">
        <v>-4.2621728137281198E-2</v>
      </c>
      <c r="E629">
        <v>-2.9440957225232E-2</v>
      </c>
      <c r="F629" s="2"/>
    </row>
    <row r="630" spans="1:6" x14ac:dyDescent="0.3">
      <c r="A630" s="2"/>
      <c r="B630">
        <v>2.7336516935771799E-2</v>
      </c>
      <c r="C630">
        <v>-1.4851397396156599E-2</v>
      </c>
      <c r="D630">
        <v>-4.4316933689520201E-2</v>
      </c>
      <c r="E630">
        <v>-3.0918335483590999E-2</v>
      </c>
      <c r="F630" s="2"/>
    </row>
    <row r="631" spans="1:6" x14ac:dyDescent="0.3">
      <c r="A631" s="2"/>
      <c r="B631">
        <v>2.73558116223558E-2</v>
      </c>
      <c r="C631">
        <v>-1.4958603773814199E-2</v>
      </c>
      <c r="D631">
        <v>-4.4595121636298397E-2</v>
      </c>
      <c r="E631">
        <v>-3.10948558372461E-2</v>
      </c>
      <c r="F631" s="2"/>
    </row>
    <row r="632" spans="1:6" x14ac:dyDescent="0.3">
      <c r="A632" s="2"/>
      <c r="B632">
        <v>2.7566748340390398E-2</v>
      </c>
      <c r="C632">
        <v>-1.47218950335844E-2</v>
      </c>
      <c r="D632">
        <v>-4.3719081122208701E-2</v>
      </c>
      <c r="E632">
        <v>-3.03556417378015E-2</v>
      </c>
      <c r="F632" s="2"/>
    </row>
    <row r="633" spans="1:6" x14ac:dyDescent="0.3">
      <c r="A633" s="2"/>
      <c r="B633">
        <v>2.8787786351341601E-2</v>
      </c>
      <c r="C633">
        <v>-1.5128166008634401E-2</v>
      </c>
      <c r="D633">
        <v>-4.5007561635897503E-2</v>
      </c>
      <c r="E633">
        <v>-3.0868440535551201E-2</v>
      </c>
      <c r="F633" s="2"/>
    </row>
    <row r="634" spans="1:6" x14ac:dyDescent="0.3">
      <c r="A634" s="2"/>
      <c r="B634">
        <v>2.3436055607591801E-2</v>
      </c>
      <c r="C634">
        <v>-1.48120191281629E-2</v>
      </c>
      <c r="D634">
        <v>-4.4152931441751898E-2</v>
      </c>
      <c r="E634">
        <v>-2.99025536072106E-2</v>
      </c>
      <c r="F634" s="2"/>
    </row>
    <row r="635" spans="1:6" x14ac:dyDescent="0.3">
      <c r="A635" s="2"/>
      <c r="B635">
        <v>2.2790954949857299E-2</v>
      </c>
      <c r="C635">
        <v>-1.3432207241876101E-2</v>
      </c>
      <c r="D635">
        <v>-4.0101113252971797E-2</v>
      </c>
      <c r="E635">
        <v>-2.70151614518837E-2</v>
      </c>
      <c r="F635" s="2"/>
    </row>
    <row r="636" spans="1:6" x14ac:dyDescent="0.3">
      <c r="A636" s="2"/>
      <c r="B636">
        <v>2.2158724169057599E-2</v>
      </c>
      <c r="C636">
        <v>-1.29906269221124E-2</v>
      </c>
      <c r="D636">
        <v>-3.9177587062715701E-2</v>
      </c>
      <c r="E636">
        <v>-2.57299940330145E-2</v>
      </c>
      <c r="F636" s="2"/>
    </row>
    <row r="637" spans="1:6" x14ac:dyDescent="0.3">
      <c r="A637" s="2"/>
      <c r="B637">
        <v>2.52403663673735E-2</v>
      </c>
      <c r="C637">
        <v>-1.6765095746973602E-2</v>
      </c>
      <c r="D637">
        <v>-5.0293269325498498E-2</v>
      </c>
      <c r="E637">
        <v>-3.3604245924209603E-2</v>
      </c>
      <c r="F637" s="2"/>
    </row>
    <row r="638" spans="1:6" x14ac:dyDescent="0.3">
      <c r="A638" s="2"/>
      <c r="B638">
        <v>2.4714475668313699E-2</v>
      </c>
      <c r="C638">
        <v>-1.69723860911218E-2</v>
      </c>
      <c r="D638">
        <v>-5.0745894437015902E-2</v>
      </c>
      <c r="E638">
        <v>-3.4195273176580498E-2</v>
      </c>
      <c r="F638" s="2"/>
    </row>
    <row r="639" spans="1:6" x14ac:dyDescent="0.3">
      <c r="A639" s="2"/>
      <c r="B639">
        <v>2.5382278682482998E-2</v>
      </c>
      <c r="C639">
        <v>-1.6992449001318698E-2</v>
      </c>
      <c r="D639">
        <v>-5.0991823097152202E-2</v>
      </c>
      <c r="E639">
        <v>-3.40918229752704E-2</v>
      </c>
      <c r="F639" s="2"/>
    </row>
    <row r="640" spans="1:6" x14ac:dyDescent="0.3">
      <c r="A640" s="2"/>
      <c r="B640">
        <v>1.87741992349632E-2</v>
      </c>
      <c r="C640">
        <v>-1.27808345664865E-2</v>
      </c>
      <c r="D640">
        <v>-3.8067225680221299E-2</v>
      </c>
      <c r="E640">
        <v>-2.4957019148150902E-2</v>
      </c>
      <c r="F640" s="2"/>
    </row>
    <row r="641" spans="1:6" x14ac:dyDescent="0.3">
      <c r="A641" s="2"/>
      <c r="B641">
        <v>1.9305813602441501E-2</v>
      </c>
      <c r="C641">
        <v>-1.34430392302892E-2</v>
      </c>
      <c r="D641">
        <v>-4.0210708119206601E-2</v>
      </c>
      <c r="E641">
        <v>-2.6600646337667701E-2</v>
      </c>
      <c r="F641" s="2"/>
    </row>
    <row r="642" spans="1:6" x14ac:dyDescent="0.3">
      <c r="A642" s="2"/>
      <c r="B642">
        <v>2.3309231548110002E-2</v>
      </c>
      <c r="C642">
        <v>-1.6801913637437899E-2</v>
      </c>
      <c r="D642">
        <v>-5.0474489656867003E-2</v>
      </c>
      <c r="E642">
        <v>-3.30562776177101E-2</v>
      </c>
      <c r="F642" s="2"/>
    </row>
    <row r="643" spans="1:6" x14ac:dyDescent="0.3">
      <c r="A643" s="2"/>
      <c r="B643">
        <v>2.2987281359497898E-2</v>
      </c>
      <c r="C643">
        <v>-1.6531627024263799E-2</v>
      </c>
      <c r="D643">
        <v>-4.9748585748735502E-2</v>
      </c>
      <c r="E643">
        <v>-3.2664917460274903E-2</v>
      </c>
      <c r="F643" s="2"/>
    </row>
    <row r="644" spans="1:6" x14ac:dyDescent="0.3">
      <c r="A644" s="2"/>
      <c r="B644">
        <v>2.17526706389287E-2</v>
      </c>
      <c r="C644">
        <v>-1.5940209124683202E-2</v>
      </c>
      <c r="D644">
        <v>-4.8016882903600802E-2</v>
      </c>
      <c r="E644">
        <v>-3.1191915698897999E-2</v>
      </c>
      <c r="F644" s="2"/>
    </row>
    <row r="645" spans="1:6" x14ac:dyDescent="0.3">
      <c r="A645" s="2"/>
      <c r="B645">
        <v>2.1653773625872601E-2</v>
      </c>
      <c r="C645">
        <v>-1.55866260818331E-2</v>
      </c>
      <c r="D645">
        <v>-4.6990048727637297E-2</v>
      </c>
      <c r="E645">
        <v>-3.0513600342964901E-2</v>
      </c>
      <c r="F645" s="2"/>
    </row>
    <row r="646" spans="1:6" x14ac:dyDescent="0.3">
      <c r="A646" s="2"/>
      <c r="B646">
        <v>2.02985106001548E-2</v>
      </c>
      <c r="C646">
        <v>-1.51964981651124E-2</v>
      </c>
      <c r="D646">
        <v>-4.5752849054576397E-2</v>
      </c>
      <c r="E646">
        <v>-2.95549294764193E-2</v>
      </c>
      <c r="F646" s="2"/>
    </row>
    <row r="647" spans="1:6" x14ac:dyDescent="0.3">
      <c r="A647" s="2"/>
      <c r="B647">
        <v>2.0252763315599699E-2</v>
      </c>
      <c r="C647">
        <v>-1.51805103058569E-2</v>
      </c>
      <c r="D647">
        <v>-4.5700902599796603E-2</v>
      </c>
      <c r="E647">
        <v>-2.95651429960157E-2</v>
      </c>
      <c r="F647" s="2"/>
    </row>
    <row r="648" spans="1:6" x14ac:dyDescent="0.3">
      <c r="A648" s="2"/>
      <c r="B648">
        <v>1.97312047133806E-2</v>
      </c>
      <c r="C648">
        <v>-1.4458441721047001E-2</v>
      </c>
      <c r="D648">
        <v>-4.3521208418031102E-2</v>
      </c>
      <c r="E648">
        <v>-2.82324531936619E-2</v>
      </c>
      <c r="F648" s="2"/>
    </row>
    <row r="649" spans="1:6" x14ac:dyDescent="0.3">
      <c r="A649" s="2"/>
      <c r="B649">
        <v>1.72137176856989E-2</v>
      </c>
      <c r="C649">
        <v>-1.4002815748289099E-2</v>
      </c>
      <c r="D649">
        <v>-4.2133863517168399E-2</v>
      </c>
      <c r="E649">
        <v>-2.7840297908771301E-2</v>
      </c>
      <c r="F649" s="2"/>
    </row>
    <row r="650" spans="1:6" x14ac:dyDescent="0.3">
      <c r="A650" s="2"/>
      <c r="B650">
        <v>1.7016614991586399E-2</v>
      </c>
      <c r="C650">
        <v>-1.35778873632139E-2</v>
      </c>
      <c r="D650">
        <v>-4.0791657460085E-2</v>
      </c>
      <c r="E650">
        <v>-2.6957981801500799E-2</v>
      </c>
      <c r="F650" s="2"/>
    </row>
    <row r="651" spans="1:6" x14ac:dyDescent="0.3">
      <c r="A651" s="2"/>
      <c r="B651">
        <v>1.7080827428681999E-2</v>
      </c>
      <c r="C651">
        <v>-1.36536415470718E-2</v>
      </c>
      <c r="D651">
        <v>-4.11927950199611E-2</v>
      </c>
      <c r="E651">
        <v>-2.7153937937812098E-2</v>
      </c>
      <c r="F651" s="2"/>
    </row>
    <row r="652" spans="1:6" x14ac:dyDescent="0.3">
      <c r="A652" s="2"/>
      <c r="B652">
        <v>1.6695604182682001E-2</v>
      </c>
      <c r="C652">
        <v>-1.3902241525486801E-2</v>
      </c>
      <c r="D652">
        <v>-4.1777549320580601E-2</v>
      </c>
      <c r="E652">
        <v>-2.7491692208167402E-2</v>
      </c>
      <c r="F652" s="2"/>
    </row>
    <row r="653" spans="1:6" x14ac:dyDescent="0.3">
      <c r="A653" s="2"/>
      <c r="B653">
        <v>1.6705543544124901E-2</v>
      </c>
      <c r="C653">
        <v>-1.39774651553641E-2</v>
      </c>
      <c r="D653">
        <v>-4.2036891725247501E-2</v>
      </c>
      <c r="E653">
        <v>-2.7653562216233801E-2</v>
      </c>
      <c r="F653" s="2"/>
    </row>
    <row r="654" spans="1:6" x14ac:dyDescent="0.3">
      <c r="A654" s="2"/>
      <c r="B654">
        <v>1.55670463914344E-2</v>
      </c>
      <c r="C654">
        <v>-1.24672132944107E-2</v>
      </c>
      <c r="D654">
        <v>-3.7766974421474697E-2</v>
      </c>
      <c r="E654">
        <v>-2.4919061622926099E-2</v>
      </c>
      <c r="F654" s="2"/>
    </row>
    <row r="655" spans="1:6" x14ac:dyDescent="0.3">
      <c r="A655" s="2"/>
      <c r="B655">
        <v>1.38291284665043E-2</v>
      </c>
      <c r="C655">
        <v>-1.16484143614215E-2</v>
      </c>
      <c r="D655">
        <v>-3.5215864275868702E-2</v>
      </c>
      <c r="E655">
        <v>-2.3683772233472199E-2</v>
      </c>
      <c r="F655" s="2"/>
    </row>
    <row r="656" spans="1:6" x14ac:dyDescent="0.3">
      <c r="A656" s="2"/>
      <c r="B656">
        <v>1.3724203448006201E-2</v>
      </c>
      <c r="C656">
        <v>-1.11386587789007E-2</v>
      </c>
      <c r="D656">
        <v>-3.3735954791456899E-2</v>
      </c>
      <c r="E656">
        <v>-2.2290928320773E-2</v>
      </c>
      <c r="F656" s="2"/>
    </row>
    <row r="657" spans="1:6" x14ac:dyDescent="0.3">
      <c r="A657" s="2"/>
      <c r="B657">
        <v>1.38305850692303E-2</v>
      </c>
      <c r="C657">
        <v>-1.09460998722276E-2</v>
      </c>
      <c r="D657">
        <v>-3.3065247860767401E-2</v>
      </c>
      <c r="E657">
        <v>-2.19897774066618E-2</v>
      </c>
      <c r="F657" s="2"/>
    </row>
    <row r="658" spans="1:6" x14ac:dyDescent="0.3">
      <c r="A658" s="2"/>
      <c r="B658">
        <v>1.14418855775415E-2</v>
      </c>
      <c r="C658">
        <v>-9.9278586840041705E-3</v>
      </c>
      <c r="D658">
        <v>-2.9972093704192501E-2</v>
      </c>
      <c r="E658">
        <v>-2.0467785603107899E-2</v>
      </c>
      <c r="F658" s="2"/>
    </row>
    <row r="659" spans="1:6" x14ac:dyDescent="0.3">
      <c r="A659" s="2"/>
      <c r="B659">
        <v>8.0605460271589106E-3</v>
      </c>
      <c r="C659">
        <v>-6.4305202344290104E-3</v>
      </c>
      <c r="D659">
        <v>-1.97791635056382E-2</v>
      </c>
      <c r="E659">
        <v>-1.3060046417299701E-2</v>
      </c>
      <c r="F659" s="2"/>
    </row>
    <row r="660" spans="1:6" x14ac:dyDescent="0.3">
      <c r="A660" s="2"/>
      <c r="B660">
        <v>8.0509949641778805E-3</v>
      </c>
      <c r="C660">
        <v>-6.3331861076655303E-3</v>
      </c>
      <c r="D660">
        <v>-1.95300513391185E-2</v>
      </c>
      <c r="E660">
        <v>-1.28588029059588E-2</v>
      </c>
      <c r="F660" s="2"/>
    </row>
    <row r="661" spans="1:6" x14ac:dyDescent="0.3">
      <c r="A661" s="2"/>
      <c r="B661">
        <v>8.0925376215021105E-3</v>
      </c>
      <c r="C661">
        <v>-6.6515167881647397E-3</v>
      </c>
      <c r="D661">
        <v>-2.02394649061646E-2</v>
      </c>
      <c r="E661">
        <v>-1.37936871956387E-2</v>
      </c>
      <c r="F661" s="2"/>
    </row>
    <row r="662" spans="1:6" x14ac:dyDescent="0.3">
      <c r="A662" s="2"/>
      <c r="B662">
        <v>8.21502066821201E-3</v>
      </c>
      <c r="C662">
        <v>-6.0849059438122704E-3</v>
      </c>
      <c r="D662">
        <v>-1.8632213312979699E-2</v>
      </c>
      <c r="E662">
        <v>-1.2789197091379399E-2</v>
      </c>
      <c r="F662" s="2"/>
    </row>
    <row r="663" spans="1:6" x14ac:dyDescent="0.3">
      <c r="A663" s="2"/>
      <c r="B663">
        <v>7.4616482902012497E-3</v>
      </c>
      <c r="C663">
        <v>-5.4619065987419899E-3</v>
      </c>
      <c r="D663">
        <v>-1.65913308705487E-2</v>
      </c>
      <c r="E663">
        <v>-1.13167271187221E-2</v>
      </c>
      <c r="F663" s="2"/>
    </row>
    <row r="664" spans="1:6" x14ac:dyDescent="0.3">
      <c r="A664" s="2"/>
      <c r="B664">
        <v>3.3199279752456302E-3</v>
      </c>
      <c r="C664">
        <v>-1.8163864473789901E-3</v>
      </c>
      <c r="D664">
        <v>-5.6277634223319299E-3</v>
      </c>
      <c r="E664">
        <v>-4.04017517292632E-3</v>
      </c>
      <c r="F664" s="2"/>
    </row>
    <row r="665" spans="1:6" x14ac:dyDescent="0.3">
      <c r="A665" s="2"/>
      <c r="B665">
        <v>7.7194485783748899E-3</v>
      </c>
      <c r="C665">
        <v>-5.5662093135795E-3</v>
      </c>
      <c r="D665">
        <v>-1.6957508677542699E-2</v>
      </c>
      <c r="E665">
        <v>-1.1335333884398301E-2</v>
      </c>
      <c r="F665" s="2"/>
    </row>
    <row r="666" spans="1:6" x14ac:dyDescent="0.3">
      <c r="A666" s="2"/>
      <c r="B666">
        <v>7.6355804344656096E-3</v>
      </c>
      <c r="C666">
        <v>-5.1465244658713497E-3</v>
      </c>
      <c r="D666">
        <v>-1.5684528247118801E-2</v>
      </c>
      <c r="E666">
        <v>-1.05339290477538E-2</v>
      </c>
      <c r="F666" s="2"/>
    </row>
    <row r="667" spans="1:6" x14ac:dyDescent="0.3">
      <c r="A667" s="2"/>
      <c r="B667">
        <v>8.19385086947386E-3</v>
      </c>
      <c r="C667">
        <v>-5.3703553179217196E-3</v>
      </c>
      <c r="D667">
        <v>-1.62491565775378E-2</v>
      </c>
      <c r="E667">
        <v>-1.07565671858454E-2</v>
      </c>
      <c r="F667" s="2"/>
    </row>
    <row r="668" spans="1:6" x14ac:dyDescent="0.3">
      <c r="A668" s="2"/>
      <c r="B668">
        <v>8.2312642688425596E-3</v>
      </c>
      <c r="C668">
        <v>-5.4978903133350802E-3</v>
      </c>
      <c r="D668">
        <v>-1.6613171705651301E-2</v>
      </c>
      <c r="E668">
        <v>-1.0925129383334E-2</v>
      </c>
      <c r="F668" s="2"/>
    </row>
    <row r="669" spans="1:6" x14ac:dyDescent="0.3">
      <c r="A669" s="2"/>
      <c r="B669">
        <v>8.2877878841010697E-3</v>
      </c>
      <c r="C669">
        <v>-5.8497617443400204E-3</v>
      </c>
      <c r="D669">
        <v>-1.7644274180036199E-2</v>
      </c>
      <c r="E669">
        <v>-1.16570911084432E-2</v>
      </c>
      <c r="F669" s="2"/>
    </row>
    <row r="670" spans="1:6" x14ac:dyDescent="0.3">
      <c r="A670" s="2"/>
      <c r="B670">
        <v>1.0471586368236099E-2</v>
      </c>
      <c r="C670">
        <v>-6.2892391099182102E-3</v>
      </c>
      <c r="D670">
        <v>-1.8942660013289599E-2</v>
      </c>
      <c r="E670">
        <v>-1.21387722551851E-2</v>
      </c>
      <c r="F670" s="2"/>
    </row>
    <row r="671" spans="1:6" x14ac:dyDescent="0.3">
      <c r="A671" s="2"/>
      <c r="B671">
        <v>1.0506993970817601E-2</v>
      </c>
      <c r="C671">
        <v>-7.3013157062458804E-3</v>
      </c>
      <c r="D671">
        <v>-2.2003276604777699E-2</v>
      </c>
      <c r="E671">
        <v>-1.43141247477014E-2</v>
      </c>
      <c r="F671" s="2"/>
    </row>
    <row r="672" spans="1:6" x14ac:dyDescent="0.3">
      <c r="A672" s="2"/>
      <c r="B672">
        <v>1.08408807009816E-2</v>
      </c>
      <c r="C672">
        <v>-8.2753411425009506E-3</v>
      </c>
      <c r="D672">
        <v>-2.4875865204148199E-2</v>
      </c>
      <c r="E672">
        <v>-1.6271054465029099E-2</v>
      </c>
      <c r="F672" s="2"/>
    </row>
    <row r="673" spans="1:6" x14ac:dyDescent="0.3">
      <c r="A673" s="2"/>
      <c r="B673">
        <v>1.05227219192281E-2</v>
      </c>
      <c r="C673">
        <v>-7.88311678586405E-3</v>
      </c>
      <c r="D673">
        <v>-2.3567743774502901E-2</v>
      </c>
      <c r="E673">
        <v>-1.5535932809350899E-2</v>
      </c>
      <c r="F673" s="2"/>
    </row>
    <row r="674" spans="1:6" x14ac:dyDescent="0.3">
      <c r="A674" s="2"/>
      <c r="B674">
        <v>1.0532210794677199E-2</v>
      </c>
      <c r="C674">
        <v>-7.9485638250215793E-3</v>
      </c>
      <c r="D674">
        <v>-2.37705770677323E-2</v>
      </c>
      <c r="E674">
        <v>-1.5628755893662201E-2</v>
      </c>
      <c r="F674" s="2"/>
    </row>
    <row r="675" spans="1:6" x14ac:dyDescent="0.3">
      <c r="A675" s="2"/>
      <c r="B675">
        <v>1.0532278982109899E-2</v>
      </c>
      <c r="C675">
        <v>-7.9554342343281393E-3</v>
      </c>
      <c r="D675">
        <v>-2.37947167834822E-2</v>
      </c>
      <c r="E675">
        <v>-1.56670250153392E-2</v>
      </c>
      <c r="F675" s="2"/>
    </row>
    <row r="676" spans="1:6" x14ac:dyDescent="0.3">
      <c r="A676" s="2"/>
      <c r="B676">
        <v>1.03314773581682E-2</v>
      </c>
      <c r="C676">
        <v>-7.7379750160045902E-3</v>
      </c>
      <c r="D676">
        <v>-2.3155992236393599E-2</v>
      </c>
      <c r="E676">
        <v>-1.52754141346562E-2</v>
      </c>
      <c r="F676" s="2"/>
    </row>
    <row r="677" spans="1:6" x14ac:dyDescent="0.3">
      <c r="A677" s="2"/>
      <c r="B677">
        <v>1.0426099981813E-2</v>
      </c>
      <c r="C677">
        <v>-7.8173696434477996E-3</v>
      </c>
      <c r="D677">
        <v>-2.33638702164853E-2</v>
      </c>
      <c r="E677">
        <v>-1.53475946399079E-2</v>
      </c>
      <c r="F677" s="2"/>
    </row>
    <row r="678" spans="1:6" x14ac:dyDescent="0.3">
      <c r="A678" s="2"/>
      <c r="B678">
        <v>1.1073743672541801E-2</v>
      </c>
      <c r="C678">
        <v>-8.7773238663480108E-3</v>
      </c>
      <c r="D678">
        <v>-2.6239492980366499E-2</v>
      </c>
      <c r="E678">
        <v>-1.73115580742659E-2</v>
      </c>
      <c r="F678" s="2"/>
    </row>
    <row r="679" spans="1:6" x14ac:dyDescent="0.3">
      <c r="A679" s="2"/>
      <c r="B679">
        <v>1.1320347164682099E-2</v>
      </c>
      <c r="C679">
        <v>-9.5933363534462003E-3</v>
      </c>
      <c r="D679">
        <v>-2.8749625491823701E-2</v>
      </c>
      <c r="E679">
        <v>-1.8856609657559802E-2</v>
      </c>
      <c r="F679" s="2"/>
    </row>
    <row r="680" spans="1:6" x14ac:dyDescent="0.3">
      <c r="A680" s="2"/>
      <c r="B680">
        <v>1.21509904843913E-2</v>
      </c>
      <c r="C680">
        <v>-1.02408062979209E-2</v>
      </c>
      <c r="D680">
        <v>-3.0629941985681499E-2</v>
      </c>
      <c r="E680">
        <v>-2.0086747770863399E-2</v>
      </c>
      <c r="F680" s="2"/>
    </row>
    <row r="681" spans="1:6" x14ac:dyDescent="0.3">
      <c r="A681" s="2"/>
      <c r="B681">
        <v>1.24982303306441E-2</v>
      </c>
      <c r="C681">
        <v>-1.02385840291185E-2</v>
      </c>
      <c r="D681">
        <v>-3.0673581602508399E-2</v>
      </c>
      <c r="E681">
        <v>-2.03132724587348E-2</v>
      </c>
      <c r="F681" s="2"/>
    </row>
    <row r="682" spans="1:6" x14ac:dyDescent="0.3">
      <c r="A682" s="2"/>
      <c r="B682">
        <v>1.25251685483866E-2</v>
      </c>
      <c r="C682">
        <v>-1.01806547289406E-2</v>
      </c>
      <c r="D682">
        <v>-3.0510546833485801E-2</v>
      </c>
      <c r="E682">
        <v>-2.0233102537837101E-2</v>
      </c>
      <c r="F682" s="2"/>
    </row>
    <row r="683" spans="1:6" x14ac:dyDescent="0.3">
      <c r="A683" s="2"/>
      <c r="B683">
        <v>1.1645389422858801E-2</v>
      </c>
      <c r="C683">
        <v>-9.6166722009707294E-3</v>
      </c>
      <c r="D683">
        <v>-2.8846851456072201E-2</v>
      </c>
      <c r="E683">
        <v>-1.8792667047514401E-2</v>
      </c>
      <c r="F683" s="2"/>
    </row>
    <row r="684" spans="1:6" x14ac:dyDescent="0.3">
      <c r="A684" s="2"/>
      <c r="B684">
        <v>1.1597642030633201E-2</v>
      </c>
      <c r="C684">
        <v>-1.0160480003399801E-2</v>
      </c>
      <c r="D684">
        <v>-3.04075142716221E-2</v>
      </c>
      <c r="E684">
        <v>-1.98415481103646E-2</v>
      </c>
      <c r="F684" s="2"/>
    </row>
    <row r="685" spans="1:6" x14ac:dyDescent="0.3">
      <c r="A685" s="2"/>
      <c r="B685">
        <v>1.18758293774069E-2</v>
      </c>
      <c r="C685">
        <v>-1.0888917595324499E-2</v>
      </c>
      <c r="D685">
        <v>-3.2534551276156197E-2</v>
      </c>
      <c r="E685">
        <v>-2.11549235590777E-2</v>
      </c>
      <c r="F685" s="2"/>
    </row>
    <row r="686" spans="1:6" x14ac:dyDescent="0.3">
      <c r="A686" s="2"/>
      <c r="B686">
        <v>1.1825752197972999E-2</v>
      </c>
      <c r="C686">
        <v>-1.0741104722733799E-2</v>
      </c>
      <c r="D686">
        <v>-3.2040597061345703E-2</v>
      </c>
      <c r="E686">
        <v>-2.0772322442470102E-2</v>
      </c>
      <c r="F686" s="2"/>
    </row>
    <row r="687" spans="1:6" x14ac:dyDescent="0.3">
      <c r="A687" s="2"/>
      <c r="B687">
        <v>7.8918701260864508E-3</v>
      </c>
      <c r="C687">
        <v>-7.8376482653668492E-3</v>
      </c>
      <c r="D687">
        <v>-2.3394886118302202E-2</v>
      </c>
      <c r="E687">
        <v>-1.5070657480080501E-2</v>
      </c>
      <c r="F687" s="2"/>
    </row>
    <row r="688" spans="1:6" x14ac:dyDescent="0.3">
      <c r="A688" s="2"/>
      <c r="B688">
        <v>9.0662151680466208E-3</v>
      </c>
      <c r="C688">
        <v>-7.5452940362606604E-3</v>
      </c>
      <c r="D688">
        <v>-2.2431080156912302E-2</v>
      </c>
      <c r="E688">
        <v>-1.43429572792223E-2</v>
      </c>
      <c r="F688" s="2"/>
    </row>
    <row r="689" spans="1:6" x14ac:dyDescent="0.3">
      <c r="A689" s="2"/>
      <c r="B689">
        <v>9.1714122885650697E-3</v>
      </c>
      <c r="C689">
        <v>-7.9349371312559605E-3</v>
      </c>
      <c r="D689">
        <v>-2.3642825200500199E-2</v>
      </c>
      <c r="E689">
        <v>-1.56111511672572E-2</v>
      </c>
      <c r="F689" s="2"/>
    </row>
    <row r="690" spans="1:6" x14ac:dyDescent="0.3">
      <c r="A690" s="2"/>
      <c r="B690">
        <v>9.0885204892590995E-3</v>
      </c>
      <c r="C690">
        <v>-7.7016789141947399E-3</v>
      </c>
      <c r="D690">
        <v>-2.2969399553551501E-2</v>
      </c>
      <c r="E690">
        <v>-1.5299180684143999E-2</v>
      </c>
      <c r="F690" s="2"/>
    </row>
    <row r="691" spans="1:6" x14ac:dyDescent="0.3">
      <c r="A691" s="2"/>
      <c r="B691">
        <v>9.0717870723225694E-3</v>
      </c>
      <c r="C691">
        <v>-7.24637277357247E-3</v>
      </c>
      <c r="D691">
        <v>-2.1650687087436601E-2</v>
      </c>
      <c r="E691">
        <v>-1.4442565088278399E-2</v>
      </c>
      <c r="F691" s="2"/>
    </row>
    <row r="692" spans="1:6" x14ac:dyDescent="0.3">
      <c r="A692" s="2"/>
      <c r="B692">
        <v>7.0897170261205403E-3</v>
      </c>
      <c r="C692">
        <v>-6.6780117736428201E-3</v>
      </c>
      <c r="D692">
        <v>-2.00410702423779E-2</v>
      </c>
      <c r="E692">
        <v>-1.37882378572277E-2</v>
      </c>
      <c r="F692" s="2"/>
    </row>
    <row r="693" spans="1:6" x14ac:dyDescent="0.3">
      <c r="A693" s="2"/>
      <c r="B693">
        <v>8.1308517457060192E-3</v>
      </c>
      <c r="C693">
        <v>-6.9482813032731398E-3</v>
      </c>
      <c r="D693">
        <v>-2.07237585664371E-2</v>
      </c>
      <c r="E693">
        <v>-1.3897732812435599E-2</v>
      </c>
      <c r="F693" s="2"/>
    </row>
    <row r="694" spans="1:6" x14ac:dyDescent="0.3">
      <c r="A694" s="2"/>
      <c r="B694">
        <v>8.2577323260896902E-3</v>
      </c>
      <c r="C694">
        <v>-7.0890400955162698E-3</v>
      </c>
      <c r="D694">
        <v>-2.11356116192629E-2</v>
      </c>
      <c r="E694">
        <v>-1.42113472149167E-2</v>
      </c>
      <c r="F694" s="2"/>
    </row>
    <row r="695" spans="1:6" x14ac:dyDescent="0.3">
      <c r="A695" s="2"/>
      <c r="B695">
        <v>8.3324240549268493E-3</v>
      </c>
      <c r="C695">
        <v>-6.8378832829212397E-3</v>
      </c>
      <c r="D695">
        <v>-2.0377461201387101E-2</v>
      </c>
      <c r="E695">
        <v>-1.36577862589384E-2</v>
      </c>
      <c r="F695" s="2"/>
    </row>
    <row r="696" spans="1:6" x14ac:dyDescent="0.3">
      <c r="A696" s="2"/>
      <c r="B696">
        <v>1.1550772872911501E-2</v>
      </c>
      <c r="C696">
        <v>-9.5295021522069194E-3</v>
      </c>
      <c r="D696">
        <v>-2.7965432865214301E-2</v>
      </c>
      <c r="E696">
        <v>-1.92660026488016E-2</v>
      </c>
      <c r="F696" s="2"/>
    </row>
    <row r="697" spans="1:6" x14ac:dyDescent="0.3">
      <c r="A697" s="2"/>
      <c r="B697">
        <v>1.15523124965767E-2</v>
      </c>
      <c r="C697">
        <v>-9.6271843001365098E-3</v>
      </c>
      <c r="D697">
        <v>-2.8239653031701901E-2</v>
      </c>
      <c r="E697">
        <v>-1.9456353626981001E-2</v>
      </c>
      <c r="F697" s="2"/>
    </row>
    <row r="698" spans="1:6" x14ac:dyDescent="0.3">
      <c r="A698" s="2"/>
      <c r="B698">
        <v>1.3535313842127999E-2</v>
      </c>
      <c r="C698">
        <v>-1.1794160789974001E-2</v>
      </c>
      <c r="D698">
        <v>-3.4537264833182799E-2</v>
      </c>
      <c r="E698">
        <v>-2.3033666322654401E-2</v>
      </c>
      <c r="F698" s="2"/>
    </row>
    <row r="699" spans="1:6" x14ac:dyDescent="0.3">
      <c r="A699" s="2"/>
      <c r="B699">
        <v>1.35585727402689E-2</v>
      </c>
      <c r="C699">
        <v>-1.1619861467529099E-2</v>
      </c>
      <c r="D699">
        <v>-3.40400648587416E-2</v>
      </c>
      <c r="E699">
        <v>-2.2779530975839998E-2</v>
      </c>
      <c r="F699" s="2"/>
    </row>
    <row r="700" spans="1:6" x14ac:dyDescent="0.3">
      <c r="A700" s="2"/>
      <c r="B700">
        <v>1.2664473085250901E-2</v>
      </c>
      <c r="C700">
        <v>-1.06422012438314E-2</v>
      </c>
      <c r="D700">
        <v>-3.1081880821641698E-2</v>
      </c>
      <c r="E700">
        <v>-2.10282557695038E-2</v>
      </c>
      <c r="F700" s="2"/>
    </row>
    <row r="701" spans="1:6" x14ac:dyDescent="0.3">
      <c r="A701" s="2"/>
      <c r="B701">
        <v>1.2376472024819601E-2</v>
      </c>
      <c r="C701">
        <v>-9.9302667633377299E-3</v>
      </c>
      <c r="D701">
        <v>-2.8983686670577598E-2</v>
      </c>
      <c r="E701">
        <v>-1.9624060273269298E-2</v>
      </c>
      <c r="F701" s="2"/>
    </row>
    <row r="702" spans="1:6" x14ac:dyDescent="0.3">
      <c r="A702" s="2"/>
      <c r="B702">
        <v>1.11338382928083E-2</v>
      </c>
      <c r="C702">
        <v>-9.0517674819918601E-3</v>
      </c>
      <c r="D702">
        <v>-2.64179906832963E-2</v>
      </c>
      <c r="E702">
        <v>-1.7900617151991999E-2</v>
      </c>
      <c r="F702" s="2"/>
    </row>
    <row r="703" spans="1:6" x14ac:dyDescent="0.3">
      <c r="A703" s="2"/>
      <c r="B703">
        <v>1.2431316310640201E-2</v>
      </c>
      <c r="C703">
        <v>-1.00507644836197E-2</v>
      </c>
      <c r="D703">
        <v>-2.8504806200827799E-2</v>
      </c>
      <c r="E703">
        <v>-1.9349246489877701E-2</v>
      </c>
      <c r="F703" s="2"/>
    </row>
    <row r="704" spans="1:6" x14ac:dyDescent="0.3">
      <c r="A704" s="2"/>
      <c r="B704">
        <v>1.31319206725714E-2</v>
      </c>
      <c r="C704">
        <v>-1.0218826131333601E-2</v>
      </c>
      <c r="D704">
        <v>-2.89752752158959E-2</v>
      </c>
      <c r="E704">
        <v>-1.9650825550672501E-2</v>
      </c>
      <c r="F704" s="2"/>
    </row>
    <row r="705" spans="1:6" x14ac:dyDescent="0.3">
      <c r="A705" s="2"/>
      <c r="B705">
        <v>1.31901676588656E-2</v>
      </c>
      <c r="C705">
        <v>-9.9833033764007602E-3</v>
      </c>
      <c r="D705">
        <v>-2.8272768395334401E-2</v>
      </c>
      <c r="E705">
        <v>-1.9156691896001901E-2</v>
      </c>
      <c r="F705" s="2"/>
    </row>
    <row r="706" spans="1:6" x14ac:dyDescent="0.3">
      <c r="A706" s="2"/>
      <c r="B706">
        <v>1.3787686303422E-2</v>
      </c>
      <c r="C706">
        <v>-1.09434819782054E-2</v>
      </c>
      <c r="D706">
        <v>-3.1172532148123398E-2</v>
      </c>
      <c r="E706">
        <v>-2.0768493629280099E-2</v>
      </c>
      <c r="F706" s="2"/>
    </row>
    <row r="707" spans="1:6" x14ac:dyDescent="0.3">
      <c r="A707" s="2"/>
      <c r="B707">
        <v>1.8503721322546001E-2</v>
      </c>
      <c r="C707">
        <v>-1.44010928574375E-2</v>
      </c>
      <c r="D707">
        <v>-4.1114697357430299E-2</v>
      </c>
      <c r="E707">
        <v>-2.7046211110104801E-2</v>
      </c>
      <c r="F707" s="2"/>
    </row>
    <row r="708" spans="1:6" x14ac:dyDescent="0.3">
      <c r="A708" s="2"/>
      <c r="B708">
        <v>1.9583720786215401E-2</v>
      </c>
      <c r="C708">
        <v>-1.55972018534783E-2</v>
      </c>
      <c r="D708">
        <v>-4.4600653724846298E-2</v>
      </c>
      <c r="E708">
        <v>-2.9615521824560599E-2</v>
      </c>
      <c r="F708" s="2"/>
    </row>
    <row r="709" spans="1:6" x14ac:dyDescent="0.3">
      <c r="A709" s="2"/>
      <c r="B709">
        <v>1.9709015336983798E-2</v>
      </c>
      <c r="C709">
        <v>-1.5538896338157001E-2</v>
      </c>
      <c r="D709">
        <v>-4.4467925908248301E-2</v>
      </c>
      <c r="E709">
        <v>-2.9496279669102499E-2</v>
      </c>
      <c r="F709" s="2"/>
    </row>
    <row r="710" spans="1:6" x14ac:dyDescent="0.3">
      <c r="A710" s="2"/>
      <c r="B710">
        <v>1.9086305685392199E-2</v>
      </c>
      <c r="C710">
        <v>-1.5838256734729099E-2</v>
      </c>
      <c r="D710">
        <v>-4.5421829172291497E-2</v>
      </c>
      <c r="E710">
        <v>-3.0346044540137899E-2</v>
      </c>
      <c r="F710" s="2"/>
    </row>
    <row r="711" spans="1:6" x14ac:dyDescent="0.3">
      <c r="A711" s="2"/>
      <c r="B711">
        <v>1.88690499074987E-2</v>
      </c>
      <c r="C711">
        <v>-1.5570592100090701E-2</v>
      </c>
      <c r="D711">
        <v>-4.46738968647096E-2</v>
      </c>
      <c r="E711">
        <v>-2.96011201634599E-2</v>
      </c>
      <c r="F711" s="2"/>
    </row>
    <row r="712" spans="1:6" x14ac:dyDescent="0.3">
      <c r="A712" s="2"/>
      <c r="B712">
        <v>2.036954739572E-2</v>
      </c>
      <c r="C712">
        <v>-1.57087791930445E-2</v>
      </c>
      <c r="D712">
        <v>-4.5018624366318899E-2</v>
      </c>
      <c r="E712">
        <v>-2.98310478966172E-2</v>
      </c>
      <c r="F712" s="2"/>
    </row>
    <row r="713" spans="1:6" x14ac:dyDescent="0.3">
      <c r="A713" s="2"/>
      <c r="B713">
        <v>2.0365513181469699E-2</v>
      </c>
      <c r="C713">
        <v>-1.5717370902708298E-2</v>
      </c>
      <c r="D713">
        <v>-4.5020819028008897E-2</v>
      </c>
      <c r="E713">
        <v>-2.9800049698880299E-2</v>
      </c>
      <c r="F713" s="2"/>
    </row>
    <row r="714" spans="1:6" x14ac:dyDescent="0.3">
      <c r="A714" s="2"/>
      <c r="B714">
        <v>1.96352138528944E-2</v>
      </c>
      <c r="C714">
        <v>-1.5465143134363601E-2</v>
      </c>
      <c r="D714">
        <v>-4.40354886810259E-2</v>
      </c>
      <c r="E714">
        <v>-2.93238272036816E-2</v>
      </c>
      <c r="F714" s="2"/>
    </row>
    <row r="715" spans="1:6" x14ac:dyDescent="0.3">
      <c r="A715" s="2"/>
      <c r="B715">
        <v>2.3776461081152001E-2</v>
      </c>
      <c r="C715">
        <v>-1.50484139363428E-2</v>
      </c>
      <c r="D715">
        <v>-4.3306597793836901E-2</v>
      </c>
      <c r="E715">
        <v>-2.8572044757264801E-2</v>
      </c>
      <c r="F715" s="2"/>
    </row>
    <row r="716" spans="1:6" x14ac:dyDescent="0.3">
      <c r="A716" s="2"/>
      <c r="B716">
        <v>2.33228049096985E-2</v>
      </c>
      <c r="C716">
        <v>-1.45495697928577E-2</v>
      </c>
      <c r="D716">
        <v>-4.18813710124947E-2</v>
      </c>
      <c r="E716">
        <v>-2.7489695888066899E-2</v>
      </c>
      <c r="F716" s="2"/>
    </row>
    <row r="717" spans="1:6" x14ac:dyDescent="0.3">
      <c r="A717" s="2"/>
      <c r="B717">
        <v>2.35119435493217E-2</v>
      </c>
      <c r="C717">
        <v>-1.4688620806596E-2</v>
      </c>
      <c r="D717">
        <v>-4.2350310264077103E-2</v>
      </c>
      <c r="E717">
        <v>-2.78007814629373E-2</v>
      </c>
      <c r="F717" s="2"/>
    </row>
    <row r="718" spans="1:6" x14ac:dyDescent="0.3">
      <c r="A718" s="2"/>
      <c r="B718">
        <v>2.32970755820671E-2</v>
      </c>
      <c r="C718">
        <v>-1.28115221785536E-2</v>
      </c>
      <c r="D718">
        <v>-3.7100293769813802E-2</v>
      </c>
      <c r="E718">
        <v>-2.3877256286855601E-2</v>
      </c>
      <c r="F718" s="2"/>
    </row>
    <row r="719" spans="1:6" x14ac:dyDescent="0.3">
      <c r="A719" s="2"/>
      <c r="B719">
        <v>2.3312820528496099E-2</v>
      </c>
      <c r="C719">
        <v>-1.2795712216174799E-2</v>
      </c>
      <c r="D719">
        <v>-3.7037373286296797E-2</v>
      </c>
      <c r="E719">
        <v>-2.38211098173596E-2</v>
      </c>
      <c r="F719" s="2"/>
    </row>
    <row r="720" spans="1:6" x14ac:dyDescent="0.3">
      <c r="A720" s="2"/>
      <c r="B720">
        <v>2.1401638722495502E-2</v>
      </c>
      <c r="C720">
        <v>-1.0849402382236599E-2</v>
      </c>
      <c r="D720">
        <v>-3.1575932209355402E-2</v>
      </c>
      <c r="E720">
        <v>-2.0832549880273998E-2</v>
      </c>
      <c r="F720" s="2"/>
    </row>
    <row r="721" spans="1:6" x14ac:dyDescent="0.3">
      <c r="A721" s="2"/>
      <c r="B721">
        <v>2.2104641188239599E-2</v>
      </c>
      <c r="C721">
        <v>-1.1463163718022799E-2</v>
      </c>
      <c r="D721">
        <v>-3.33094966885326E-2</v>
      </c>
      <c r="E721">
        <v>-2.1825475557071299E-2</v>
      </c>
      <c r="F721" s="2"/>
    </row>
    <row r="722" spans="1:6" x14ac:dyDescent="0.3">
      <c r="A722" s="2"/>
      <c r="B722">
        <v>2.2255885576041599E-2</v>
      </c>
      <c r="C722">
        <v>-1.13180825738731E-2</v>
      </c>
      <c r="D722">
        <v>-3.29353986225627E-2</v>
      </c>
      <c r="E722">
        <v>-2.1470120975182701E-2</v>
      </c>
      <c r="F722" s="2"/>
    </row>
    <row r="723" spans="1:6" x14ac:dyDescent="0.3">
      <c r="A723" s="2"/>
      <c r="B723">
        <v>2.2248124535634701E-2</v>
      </c>
      <c r="C723">
        <v>-1.1187023257490099E-2</v>
      </c>
      <c r="D723">
        <v>-3.2561861307040502E-2</v>
      </c>
      <c r="E723">
        <v>-2.1206876745021901E-2</v>
      </c>
      <c r="F723" s="2"/>
    </row>
    <row r="724" spans="1:6" x14ac:dyDescent="0.3">
      <c r="A724" s="2"/>
      <c r="B724">
        <v>2.2557680956207599E-2</v>
      </c>
      <c r="C724">
        <v>-1.11929910446062E-2</v>
      </c>
      <c r="D724">
        <v>-3.2554752263789302E-2</v>
      </c>
      <c r="E724">
        <v>-2.10631862122806E-2</v>
      </c>
      <c r="F724" s="2"/>
    </row>
    <row r="725" spans="1:6" x14ac:dyDescent="0.3">
      <c r="A725" s="2"/>
      <c r="B725">
        <v>2.1212596811807798E-2</v>
      </c>
      <c r="C725">
        <v>-1.0098093529999101E-2</v>
      </c>
      <c r="D725">
        <v>-3.0094448868698699E-2</v>
      </c>
      <c r="E725">
        <v>-1.9267155492483801E-2</v>
      </c>
      <c r="F725" s="2"/>
    </row>
    <row r="726" spans="1:6" x14ac:dyDescent="0.3">
      <c r="A726" s="2"/>
      <c r="B726">
        <v>2.03602175646499E-2</v>
      </c>
      <c r="C726">
        <v>-1.0341323021742401E-2</v>
      </c>
      <c r="D726">
        <v>-3.0789693289823099E-2</v>
      </c>
      <c r="E726">
        <v>-1.9637274529135398E-2</v>
      </c>
      <c r="F726" s="2"/>
    </row>
    <row r="727" spans="1:6" x14ac:dyDescent="0.3">
      <c r="A727" s="2"/>
      <c r="B727">
        <v>2.04471886169489E-2</v>
      </c>
      <c r="C727">
        <v>-1.0409845101474999E-2</v>
      </c>
      <c r="D727">
        <v>-3.10275880538179E-2</v>
      </c>
      <c r="E727">
        <v>-1.9940041393652502E-2</v>
      </c>
      <c r="F727" s="2"/>
    </row>
    <row r="728" spans="1:6" x14ac:dyDescent="0.3">
      <c r="A728" s="2"/>
      <c r="B728">
        <v>1.9820145354448499E-2</v>
      </c>
      <c r="C728">
        <v>-9.7990552231617001E-3</v>
      </c>
      <c r="D728">
        <v>-2.91759170206198E-2</v>
      </c>
      <c r="E728">
        <v>-1.89325521600495E-2</v>
      </c>
      <c r="F728" s="2"/>
    </row>
    <row r="729" spans="1:6" x14ac:dyDescent="0.3">
      <c r="A729" s="2"/>
      <c r="B729">
        <v>1.33166415255967E-2</v>
      </c>
      <c r="C729">
        <v>-4.9835059409753003E-3</v>
      </c>
      <c r="D729">
        <v>-1.51982915932109E-2</v>
      </c>
      <c r="E729">
        <v>-1.01733019414454E-2</v>
      </c>
      <c r="F729" s="2"/>
    </row>
    <row r="730" spans="1:6" x14ac:dyDescent="0.3">
      <c r="A730" s="2"/>
      <c r="B730">
        <v>1.1517086731460201E-2</v>
      </c>
      <c r="C730">
        <v>-3.0998655998045002E-3</v>
      </c>
      <c r="D730">
        <v>-9.5941724490753305E-3</v>
      </c>
      <c r="E730">
        <v>-5.8468793288715603E-3</v>
      </c>
      <c r="F730" s="2"/>
    </row>
    <row r="731" spans="1:6" x14ac:dyDescent="0.3">
      <c r="A731" s="2"/>
      <c r="B731">
        <v>1.15267541776408E-2</v>
      </c>
      <c r="C731">
        <v>-2.9174090996543002E-3</v>
      </c>
      <c r="D731">
        <v>-9.0763880614462902E-3</v>
      </c>
      <c r="E731">
        <v>-5.4756366594410598E-3</v>
      </c>
      <c r="F731" s="2"/>
    </row>
    <row r="732" spans="1:6" x14ac:dyDescent="0.3">
      <c r="A732" s="2"/>
      <c r="B732">
        <v>1.2234840502899301E-2</v>
      </c>
      <c r="C732">
        <v>-3.0676584252742499E-3</v>
      </c>
      <c r="D732">
        <v>-9.2432533487651902E-3</v>
      </c>
      <c r="E732">
        <v>-5.6711321105364599E-3</v>
      </c>
      <c r="F732" s="2"/>
    </row>
    <row r="733" spans="1:6" x14ac:dyDescent="0.3">
      <c r="A733" s="2"/>
      <c r="B733">
        <v>1.22642705870295E-2</v>
      </c>
      <c r="C733">
        <v>-3.33590371604621E-3</v>
      </c>
      <c r="D733">
        <v>-1.00856122567087E-2</v>
      </c>
      <c r="E733">
        <v>-6.2991548727406102E-3</v>
      </c>
      <c r="F733" s="2"/>
    </row>
    <row r="734" spans="1:6" x14ac:dyDescent="0.3">
      <c r="A734" s="2"/>
      <c r="B734">
        <v>1.0488218817136701E-2</v>
      </c>
      <c r="C734">
        <v>-4.5010220596364402E-3</v>
      </c>
      <c r="D734">
        <v>-1.3637906154378999E-2</v>
      </c>
      <c r="E734">
        <v>-8.3746687955453692E-3</v>
      </c>
      <c r="F734" s="2"/>
    </row>
    <row r="735" spans="1:6" x14ac:dyDescent="0.3">
      <c r="A735" s="2"/>
      <c r="B735">
        <v>1.1054227236981301E-2</v>
      </c>
      <c r="C735">
        <v>-5.3250692562488901E-3</v>
      </c>
      <c r="D735">
        <v>-1.5857948280299902E-2</v>
      </c>
      <c r="E735">
        <v>-1.00287321224112E-2</v>
      </c>
      <c r="F735" s="2"/>
    </row>
    <row r="736" spans="1:6" x14ac:dyDescent="0.3">
      <c r="A736" s="2"/>
      <c r="B736">
        <v>1.22765564587137E-2</v>
      </c>
      <c r="C736">
        <v>-6.0122428148818297E-3</v>
      </c>
      <c r="D736">
        <v>-1.7856418681010101E-2</v>
      </c>
      <c r="E736">
        <v>-1.1423231608653101E-2</v>
      </c>
      <c r="F736" s="2"/>
    </row>
    <row r="737" spans="1:6" x14ac:dyDescent="0.3">
      <c r="A737" s="2"/>
      <c r="B737">
        <v>8.6227380229813595E-3</v>
      </c>
      <c r="C737">
        <v>-5.10871019444084E-3</v>
      </c>
      <c r="D737">
        <v>-1.4826763158429899E-2</v>
      </c>
      <c r="E737">
        <v>-9.8389036558196707E-3</v>
      </c>
      <c r="F737" s="2"/>
    </row>
    <row r="738" spans="1:6" x14ac:dyDescent="0.3">
      <c r="A738" s="2"/>
      <c r="B738">
        <v>1.00077606545135E-2</v>
      </c>
      <c r="C738">
        <v>-6.8064313992457597E-3</v>
      </c>
      <c r="D738">
        <v>-1.9809110390781499E-2</v>
      </c>
      <c r="E738">
        <v>-1.29793068600103E-2</v>
      </c>
      <c r="F738" s="2"/>
    </row>
    <row r="739" spans="1:6" x14ac:dyDescent="0.3">
      <c r="A739" s="2"/>
      <c r="B739">
        <v>1.02430102100787E-2</v>
      </c>
      <c r="C739">
        <v>-6.7502470278459096E-3</v>
      </c>
      <c r="D739">
        <v>-1.9663487683560799E-2</v>
      </c>
      <c r="E739">
        <v>-1.30082045933286E-2</v>
      </c>
      <c r="F739" s="2"/>
    </row>
    <row r="740" spans="1:6" x14ac:dyDescent="0.3">
      <c r="A740" s="2"/>
      <c r="B740">
        <v>8.6229452105629108E-3</v>
      </c>
      <c r="C740">
        <v>-6.9617836102269801E-3</v>
      </c>
      <c r="D740">
        <v>-2.04583118484622E-2</v>
      </c>
      <c r="E740">
        <v>-1.33854858653315E-2</v>
      </c>
      <c r="F740" s="2"/>
    </row>
    <row r="741" spans="1:6" x14ac:dyDescent="0.3">
      <c r="A741" s="2"/>
      <c r="B741">
        <v>8.5815965106843597E-3</v>
      </c>
      <c r="C741">
        <v>-6.88159894080636E-3</v>
      </c>
      <c r="D741">
        <v>-2.0247650507983401E-2</v>
      </c>
      <c r="E741">
        <v>-1.3313226702476699E-2</v>
      </c>
      <c r="F741" s="2"/>
    </row>
    <row r="742" spans="1:6" x14ac:dyDescent="0.3">
      <c r="A742" s="2"/>
      <c r="B742">
        <v>9.73326865541615E-3</v>
      </c>
      <c r="C742">
        <v>-7.4305964614911103E-3</v>
      </c>
      <c r="D742">
        <v>-2.1947083246259699E-2</v>
      </c>
      <c r="E742">
        <v>-1.39060650314699E-2</v>
      </c>
      <c r="F742" s="2"/>
    </row>
    <row r="743" spans="1:6" x14ac:dyDescent="0.3">
      <c r="A743" s="2"/>
      <c r="B743">
        <v>1.22797443851875E-2</v>
      </c>
      <c r="C743">
        <v>-1.06395080676507E-2</v>
      </c>
      <c r="D743">
        <v>-3.1906490156310599E-2</v>
      </c>
      <c r="E743">
        <v>-1.9353258550432701E-2</v>
      </c>
      <c r="F743" s="2"/>
    </row>
    <row r="744" spans="1:6" x14ac:dyDescent="0.3">
      <c r="A744" s="2"/>
      <c r="B744">
        <v>1.9162766752875902E-2</v>
      </c>
      <c r="C744">
        <v>-1.41675286639904E-2</v>
      </c>
      <c r="D744">
        <v>-4.2232816361617298E-2</v>
      </c>
      <c r="E744">
        <v>-2.6628163931114199E-2</v>
      </c>
      <c r="F744" s="2"/>
    </row>
    <row r="745" spans="1:6" x14ac:dyDescent="0.3">
      <c r="A745" s="2"/>
      <c r="B745">
        <v>1.9313130811176599E-2</v>
      </c>
      <c r="C745">
        <v>-1.3655878542927101E-2</v>
      </c>
      <c r="D745">
        <v>-4.06683985257155E-2</v>
      </c>
      <c r="E745">
        <v>-2.5609672794348799E-2</v>
      </c>
      <c r="F745" s="2"/>
    </row>
    <row r="746" spans="1:6" x14ac:dyDescent="0.3">
      <c r="A746" s="2"/>
      <c r="B746">
        <v>1.8879042410900299E-2</v>
      </c>
      <c r="C746">
        <v>-1.3197537079571E-2</v>
      </c>
      <c r="D746">
        <v>-3.9365432329878901E-2</v>
      </c>
      <c r="E746">
        <v>-2.49112799790502E-2</v>
      </c>
      <c r="F746" s="2"/>
    </row>
    <row r="747" spans="1:6" x14ac:dyDescent="0.3">
      <c r="A747" s="2"/>
      <c r="B747">
        <v>1.9003424052732299E-2</v>
      </c>
      <c r="C747">
        <v>-1.30328976081491E-2</v>
      </c>
      <c r="D747">
        <v>-3.9008674467572502E-2</v>
      </c>
      <c r="E747">
        <v>-2.4544857901163199E-2</v>
      </c>
      <c r="F747" s="2"/>
    </row>
    <row r="748" spans="1:6" x14ac:dyDescent="0.3">
      <c r="A748" s="2"/>
      <c r="B748">
        <v>1.9256361680813999E-2</v>
      </c>
      <c r="C748">
        <v>-1.35239176654759E-2</v>
      </c>
      <c r="D748">
        <v>-4.0430959519902498E-2</v>
      </c>
      <c r="E748">
        <v>-2.55000074203907E-2</v>
      </c>
      <c r="F748" s="2"/>
    </row>
    <row r="749" spans="1:6" x14ac:dyDescent="0.3">
      <c r="A749" s="2"/>
      <c r="B749">
        <v>1.92283442971471E-2</v>
      </c>
      <c r="C749">
        <v>-1.36037332971946E-2</v>
      </c>
      <c r="D749">
        <v>-4.0638744385129599E-2</v>
      </c>
      <c r="E749">
        <v>-2.5565052921468202E-2</v>
      </c>
      <c r="F749" s="2"/>
    </row>
    <row r="750" spans="1:6" x14ac:dyDescent="0.3">
      <c r="A750" s="2"/>
      <c r="B750">
        <v>1.9673979149852999E-2</v>
      </c>
      <c r="C750">
        <v>-1.3534824028457701E-2</v>
      </c>
      <c r="D750">
        <v>-4.0484075330323201E-2</v>
      </c>
      <c r="E750">
        <v>-2.5429748236646701E-2</v>
      </c>
      <c r="F750" s="2"/>
    </row>
    <row r="751" spans="1:6" x14ac:dyDescent="0.3">
      <c r="A751" s="2"/>
      <c r="B751">
        <v>1.9692758525707899E-2</v>
      </c>
      <c r="C751">
        <v>-1.36709218164313E-2</v>
      </c>
      <c r="D751">
        <v>-4.09211849400224E-2</v>
      </c>
      <c r="E751">
        <v>-2.5655503969387001E-2</v>
      </c>
      <c r="F751" s="2"/>
    </row>
    <row r="752" spans="1:6" x14ac:dyDescent="0.3">
      <c r="A752" s="2"/>
      <c r="B752">
        <v>1.94317412207544E-2</v>
      </c>
      <c r="C752">
        <v>-1.3272217731073E-2</v>
      </c>
      <c r="D752">
        <v>-3.9713680660930797E-2</v>
      </c>
      <c r="E752">
        <v>-2.5247462380199901E-2</v>
      </c>
      <c r="F752" s="2"/>
    </row>
    <row r="753" spans="1:6" x14ac:dyDescent="0.3">
      <c r="A753" s="2"/>
      <c r="B753">
        <v>1.9427839652249701E-2</v>
      </c>
      <c r="C753">
        <v>-1.34428720285824E-2</v>
      </c>
      <c r="D753">
        <v>-4.0196128963381698E-2</v>
      </c>
      <c r="E753">
        <v>-2.5591428649366098E-2</v>
      </c>
      <c r="F753" s="2"/>
    </row>
    <row r="754" spans="1:6" x14ac:dyDescent="0.3">
      <c r="A754" s="2"/>
      <c r="B754">
        <v>1.87470687050891E-2</v>
      </c>
      <c r="C754">
        <v>-1.3358716201811499E-2</v>
      </c>
      <c r="D754">
        <v>-4.0246784511095299E-2</v>
      </c>
      <c r="E754">
        <v>-2.55735877153891E-2</v>
      </c>
      <c r="F754" s="2"/>
    </row>
    <row r="755" spans="1:6" x14ac:dyDescent="0.3">
      <c r="A755" s="2"/>
      <c r="B755">
        <v>1.8605396510055602E-2</v>
      </c>
      <c r="C755">
        <v>-1.32484071991154E-2</v>
      </c>
      <c r="D755">
        <v>-3.9797615543818998E-2</v>
      </c>
      <c r="E755">
        <v>-2.5247636718983099E-2</v>
      </c>
      <c r="F755" s="2"/>
    </row>
    <row r="756" spans="1:6" x14ac:dyDescent="0.3">
      <c r="A756" s="2"/>
      <c r="B756">
        <v>1.7470627053666199E-2</v>
      </c>
      <c r="C756">
        <v>-1.15831374456961E-2</v>
      </c>
      <c r="D756">
        <v>-3.4839945599269798E-2</v>
      </c>
      <c r="E756">
        <v>-2.20707360398853E-2</v>
      </c>
      <c r="F756" s="2"/>
    </row>
    <row r="757" spans="1:6" x14ac:dyDescent="0.3">
      <c r="A757" s="2"/>
      <c r="B757">
        <v>1.6567969906008399E-2</v>
      </c>
      <c r="C757">
        <v>-1.03532093626626E-2</v>
      </c>
      <c r="D757">
        <v>-3.1258948920779399E-2</v>
      </c>
      <c r="E757">
        <v>-1.9422727526560199E-2</v>
      </c>
      <c r="F757" s="2"/>
    </row>
    <row r="758" spans="1:6" x14ac:dyDescent="0.3">
      <c r="A758" s="2"/>
      <c r="B758">
        <v>1.55645302102518E-2</v>
      </c>
      <c r="C758">
        <v>-9.9772722112970204E-3</v>
      </c>
      <c r="D758">
        <v>-3.0200153386324698E-2</v>
      </c>
      <c r="E758">
        <v>-1.8620730480225601E-2</v>
      </c>
      <c r="F758" s="2"/>
    </row>
    <row r="759" spans="1:6" x14ac:dyDescent="0.3">
      <c r="A759" s="2"/>
      <c r="B759">
        <v>1.54028502157386E-2</v>
      </c>
      <c r="C759">
        <v>-9.9411965429299295E-3</v>
      </c>
      <c r="D759">
        <v>-3.0041388738351101E-2</v>
      </c>
      <c r="E759">
        <v>-1.84763487791057E-2</v>
      </c>
      <c r="F759" s="2"/>
    </row>
    <row r="760" spans="1:6" x14ac:dyDescent="0.3">
      <c r="A760" s="2"/>
      <c r="B760">
        <v>1.4082396952649699E-2</v>
      </c>
      <c r="C760">
        <v>-8.9302475496931093E-3</v>
      </c>
      <c r="D760">
        <v>-2.7063287774328201E-2</v>
      </c>
      <c r="E760">
        <v>-1.6740113644250099E-2</v>
      </c>
      <c r="F760" s="2"/>
    </row>
    <row r="761" spans="1:6" x14ac:dyDescent="0.3">
      <c r="A761" s="2"/>
      <c r="B761">
        <v>1.38785686603424E-2</v>
      </c>
      <c r="C761">
        <v>-8.8572895145943298E-3</v>
      </c>
      <c r="D761">
        <v>-2.6806843065445101E-2</v>
      </c>
      <c r="E761">
        <v>-1.64190458011736E-2</v>
      </c>
      <c r="F761" s="2"/>
    </row>
    <row r="762" spans="1:6" x14ac:dyDescent="0.3">
      <c r="A762" s="2"/>
      <c r="B762">
        <v>1.33436267955356E-2</v>
      </c>
      <c r="C762">
        <v>-8.4780230440408607E-3</v>
      </c>
      <c r="D762">
        <v>-2.56525425158711E-2</v>
      </c>
      <c r="E762">
        <v>-1.57625083982685E-2</v>
      </c>
      <c r="F762" s="2"/>
    </row>
    <row r="763" spans="1:6" x14ac:dyDescent="0.3">
      <c r="A763" s="2"/>
      <c r="B763">
        <v>1.36748555122764E-2</v>
      </c>
      <c r="C763">
        <v>-8.2442148280332007E-3</v>
      </c>
      <c r="D763">
        <v>-2.4899081914872199E-2</v>
      </c>
      <c r="E763">
        <v>-1.52059476845355E-2</v>
      </c>
      <c r="F763" s="2"/>
    </row>
    <row r="764" spans="1:6" x14ac:dyDescent="0.3">
      <c r="A764" s="2"/>
      <c r="B764">
        <v>1.17576118069897E-2</v>
      </c>
      <c r="C764">
        <v>-7.3917454777247598E-3</v>
      </c>
      <c r="D764">
        <v>-2.20989802962137E-2</v>
      </c>
      <c r="E764">
        <v>-1.3908191638871199E-2</v>
      </c>
      <c r="F764" s="2"/>
    </row>
    <row r="765" spans="1:6" x14ac:dyDescent="0.3">
      <c r="A765" s="2"/>
      <c r="B765">
        <v>1.0064453739079901E-2</v>
      </c>
      <c r="C765">
        <v>-5.7956588718997004E-3</v>
      </c>
      <c r="D765">
        <v>-1.7023590012142101E-2</v>
      </c>
      <c r="E765">
        <v>-1.12034660038666E-2</v>
      </c>
      <c r="F765" s="2"/>
    </row>
    <row r="766" spans="1:6" x14ac:dyDescent="0.3">
      <c r="A766" s="2"/>
      <c r="B766">
        <v>5.5837287311231902E-3</v>
      </c>
      <c r="C766">
        <v>-4.6786430273962403E-3</v>
      </c>
      <c r="D766">
        <v>-1.35153698842617E-2</v>
      </c>
      <c r="E766">
        <v>-8.3222686707834295E-3</v>
      </c>
      <c r="F766" s="2"/>
    </row>
    <row r="767" spans="1:6" x14ac:dyDescent="0.3">
      <c r="A767" s="2"/>
      <c r="B767">
        <v>6.3348565700646403E-3</v>
      </c>
      <c r="C767">
        <v>-6.0881612683982003E-3</v>
      </c>
      <c r="D767">
        <v>-1.7551173575852799E-2</v>
      </c>
      <c r="E767">
        <v>-1.09043950979086E-2</v>
      </c>
      <c r="F767" s="2"/>
    </row>
    <row r="768" spans="1:6" x14ac:dyDescent="0.3">
      <c r="A768" s="2"/>
      <c r="B768">
        <v>6.2464236551110497E-3</v>
      </c>
      <c r="C768">
        <v>-6.3255017729554599E-3</v>
      </c>
      <c r="D768">
        <v>-1.8146468725235201E-2</v>
      </c>
      <c r="E768">
        <v>-1.13025883076071E-2</v>
      </c>
      <c r="F768" s="2"/>
    </row>
    <row r="769" spans="1:6" x14ac:dyDescent="0.3">
      <c r="A769" s="2"/>
      <c r="B769">
        <v>6.1269157819465996E-3</v>
      </c>
      <c r="C769">
        <v>-6.2198176073067603E-3</v>
      </c>
      <c r="D769">
        <v>-1.7706977326824299E-2</v>
      </c>
      <c r="E769">
        <v>-1.13143700579021E-2</v>
      </c>
      <c r="F769" s="2"/>
    </row>
    <row r="770" spans="1:6" x14ac:dyDescent="0.3">
      <c r="A770" s="2"/>
      <c r="B770">
        <v>6.0488721458444202E-3</v>
      </c>
      <c r="C770">
        <v>-5.6147922189960899E-3</v>
      </c>
      <c r="D770">
        <v>-1.5896659182518501E-2</v>
      </c>
      <c r="E770">
        <v>-1.0530573826580099E-2</v>
      </c>
      <c r="F770" s="2"/>
    </row>
    <row r="771" spans="1:6" x14ac:dyDescent="0.3">
      <c r="A771" s="2"/>
      <c r="B771">
        <v>6.0934245814601301E-3</v>
      </c>
      <c r="C771">
        <v>-5.6114987007701202E-3</v>
      </c>
      <c r="D771">
        <v>-1.58977810471174E-2</v>
      </c>
      <c r="E771">
        <v>-1.08115465476316E-2</v>
      </c>
      <c r="F771" s="2"/>
    </row>
    <row r="772" spans="1:6" x14ac:dyDescent="0.3">
      <c r="A772" s="2"/>
      <c r="B772">
        <v>5.6211216685986701E-3</v>
      </c>
      <c r="C772">
        <v>-5.4551760317502604E-3</v>
      </c>
      <c r="D772">
        <v>-1.5390958613899599E-2</v>
      </c>
      <c r="E772">
        <v>-1.0511670074604801E-2</v>
      </c>
      <c r="F772" s="2"/>
    </row>
    <row r="773" spans="1:6" x14ac:dyDescent="0.3">
      <c r="A773" s="2"/>
      <c r="B773">
        <v>5.5961138609989204E-3</v>
      </c>
      <c r="C773">
        <v>-5.2082039103254303E-3</v>
      </c>
      <c r="D773">
        <v>-1.4626168057573601E-2</v>
      </c>
      <c r="E773">
        <v>-1.01466096969277E-2</v>
      </c>
      <c r="F773" s="2"/>
    </row>
    <row r="774" spans="1:6" x14ac:dyDescent="0.3">
      <c r="A774" s="2"/>
      <c r="B774">
        <v>5.5400605615864903E-3</v>
      </c>
      <c r="C774">
        <v>-5.33156180418281E-3</v>
      </c>
      <c r="D774">
        <v>-1.50029233327719E-2</v>
      </c>
      <c r="E774">
        <v>-1.02781936887879E-2</v>
      </c>
      <c r="F774" s="2"/>
    </row>
    <row r="775" spans="1:6" x14ac:dyDescent="0.3">
      <c r="A775" s="2"/>
      <c r="B775">
        <v>5.6216241386950897E-3</v>
      </c>
      <c r="C775">
        <v>-5.2105404320459498E-3</v>
      </c>
      <c r="D775">
        <v>-1.46419344250309E-2</v>
      </c>
      <c r="E775">
        <v>-1.0005319948997801E-2</v>
      </c>
      <c r="F775" s="2"/>
    </row>
    <row r="776" spans="1:6" x14ac:dyDescent="0.3">
      <c r="A776" s="2"/>
      <c r="B776">
        <v>5.9794222502382701E-3</v>
      </c>
      <c r="C776">
        <v>-5.37910606228736E-3</v>
      </c>
      <c r="D776">
        <v>-1.4965694205594101E-2</v>
      </c>
      <c r="E776">
        <v>-1.02341057161159E-2</v>
      </c>
      <c r="F776" s="2"/>
    </row>
    <row r="777" spans="1:6" x14ac:dyDescent="0.3">
      <c r="A777" s="2"/>
      <c r="B777">
        <v>8.0279977287263903E-3</v>
      </c>
      <c r="C777">
        <v>-5.57968671941438E-3</v>
      </c>
      <c r="D777">
        <v>-1.53505946691667E-2</v>
      </c>
      <c r="E777">
        <v>-1.08231203764067E-2</v>
      </c>
      <c r="F777" s="2"/>
    </row>
    <row r="778" spans="1:6" x14ac:dyDescent="0.3">
      <c r="A778" s="2"/>
      <c r="B778">
        <v>8.5794197243611505E-3</v>
      </c>
      <c r="C778">
        <v>-6.29767856236644E-3</v>
      </c>
      <c r="D778">
        <v>-1.74582864722455E-2</v>
      </c>
      <c r="E778">
        <v>-1.2145655252302099E-2</v>
      </c>
      <c r="F778" s="2"/>
    </row>
    <row r="779" spans="1:6" x14ac:dyDescent="0.3">
      <c r="A779" s="2"/>
      <c r="B779">
        <v>9.2904175955430893E-3</v>
      </c>
      <c r="C779">
        <v>-6.2726094865094102E-3</v>
      </c>
      <c r="D779">
        <v>-1.71926733466597E-2</v>
      </c>
      <c r="E779">
        <v>-1.16861953014124E-2</v>
      </c>
      <c r="F779" s="2"/>
    </row>
    <row r="780" spans="1:6" x14ac:dyDescent="0.3">
      <c r="A780" s="2"/>
      <c r="B780">
        <v>1.38679563689289E-2</v>
      </c>
      <c r="C780">
        <v>-1.0986804241736901E-2</v>
      </c>
      <c r="D780">
        <v>-3.07298748940068E-2</v>
      </c>
      <c r="E780">
        <v>-2.01396537225247E-2</v>
      </c>
      <c r="F780" s="2"/>
    </row>
    <row r="781" spans="1:6" x14ac:dyDescent="0.3">
      <c r="A781" s="2"/>
      <c r="B781">
        <v>1.44199253697755E-2</v>
      </c>
      <c r="C781">
        <v>-1.1430438999395401E-2</v>
      </c>
      <c r="D781">
        <v>-3.1966125275657599E-2</v>
      </c>
      <c r="E781">
        <v>-2.08378133938148E-2</v>
      </c>
      <c r="F781" s="2"/>
    </row>
    <row r="782" spans="1:6" x14ac:dyDescent="0.3">
      <c r="A782" s="2"/>
      <c r="B782">
        <v>1.5866725430494701E-2</v>
      </c>
      <c r="C782">
        <v>-1.0986628575182501E-2</v>
      </c>
      <c r="D782">
        <v>-3.0633430415841802E-2</v>
      </c>
      <c r="E782">
        <v>-2.0136660608339099E-2</v>
      </c>
      <c r="F782" s="2"/>
    </row>
    <row r="783" spans="1:6" x14ac:dyDescent="0.3">
      <c r="A783" s="2"/>
      <c r="B783">
        <v>1.5905354845431999E-2</v>
      </c>
      <c r="C783">
        <v>-1.11119988214045E-2</v>
      </c>
      <c r="D783">
        <v>-3.1007283115179099E-2</v>
      </c>
      <c r="E783">
        <v>-2.0401019036027999E-2</v>
      </c>
      <c r="F783" s="2"/>
    </row>
    <row r="784" spans="1:6" x14ac:dyDescent="0.3">
      <c r="A784" s="2"/>
      <c r="B784">
        <v>1.58575163291538E-2</v>
      </c>
      <c r="C784">
        <v>-1.0690343101640999E-2</v>
      </c>
      <c r="D784">
        <v>-2.9757245560580702E-2</v>
      </c>
      <c r="E784">
        <v>-1.96249238324533E-2</v>
      </c>
      <c r="F784" s="2"/>
    </row>
    <row r="785" spans="1:6" x14ac:dyDescent="0.3">
      <c r="A785" s="2"/>
      <c r="B785">
        <v>1.58682225781113E-2</v>
      </c>
      <c r="C785">
        <v>-1.11778428469997E-2</v>
      </c>
      <c r="D785">
        <v>-3.1312462271220698E-2</v>
      </c>
      <c r="E785">
        <v>-2.0478968033241101E-2</v>
      </c>
      <c r="F785" s="2"/>
    </row>
    <row r="786" spans="1:6" x14ac:dyDescent="0.3">
      <c r="A786" s="2"/>
      <c r="B786">
        <v>1.6445281141987698E-2</v>
      </c>
      <c r="C786">
        <v>-1.13215127484912E-2</v>
      </c>
      <c r="D786">
        <v>-3.1752684222149802E-2</v>
      </c>
      <c r="E786">
        <v>-2.11236104361744E-2</v>
      </c>
      <c r="F786" s="2"/>
    </row>
    <row r="787" spans="1:6" x14ac:dyDescent="0.3">
      <c r="A787" s="2"/>
      <c r="B787">
        <v>1.5459896188050999E-2</v>
      </c>
      <c r="C787">
        <v>-9.8648348496402308E-3</v>
      </c>
      <c r="D787">
        <v>-2.7483278753424899E-2</v>
      </c>
      <c r="E787">
        <v>-1.8697681549157599E-2</v>
      </c>
      <c r="F787" s="2"/>
    </row>
    <row r="788" spans="1:6" x14ac:dyDescent="0.3">
      <c r="A788" s="2"/>
      <c r="B788">
        <v>1.35668974993407E-2</v>
      </c>
      <c r="C788">
        <v>-8.0185372834822907E-3</v>
      </c>
      <c r="D788">
        <v>-2.2278286475313901E-2</v>
      </c>
      <c r="E788">
        <v>-1.5403874912026799E-2</v>
      </c>
      <c r="F788" s="2"/>
    </row>
    <row r="789" spans="1:6" x14ac:dyDescent="0.3">
      <c r="A789" s="2"/>
      <c r="B789">
        <v>1.27721566479877E-2</v>
      </c>
      <c r="C789">
        <v>-7.4754601432240504E-3</v>
      </c>
      <c r="D789">
        <v>-2.0827781812667201E-2</v>
      </c>
      <c r="E789">
        <v>-1.45381248857637E-2</v>
      </c>
      <c r="F789" s="2"/>
    </row>
    <row r="790" spans="1:6" x14ac:dyDescent="0.3">
      <c r="A790" s="2"/>
      <c r="B790">
        <v>1.2837256362741099E-2</v>
      </c>
      <c r="C790">
        <v>-7.3644297589622702E-3</v>
      </c>
      <c r="D790">
        <v>-2.0542070468239498E-2</v>
      </c>
      <c r="E790">
        <v>-1.43726177207612E-2</v>
      </c>
      <c r="F790" s="2"/>
    </row>
    <row r="791" spans="1:6" x14ac:dyDescent="0.3">
      <c r="A791" s="2"/>
      <c r="B791">
        <v>1.29081564452703E-2</v>
      </c>
      <c r="C791">
        <v>-7.7600924256164602E-3</v>
      </c>
      <c r="D791">
        <v>-2.17174635362202E-2</v>
      </c>
      <c r="E791">
        <v>-1.4953668614650599E-2</v>
      </c>
      <c r="F791" s="2"/>
    </row>
    <row r="792" spans="1:6" x14ac:dyDescent="0.3">
      <c r="A792" s="2"/>
      <c r="B792">
        <v>1.2692152850916801E-2</v>
      </c>
      <c r="C792">
        <v>-7.9772008069068905E-3</v>
      </c>
      <c r="D792">
        <v>-2.2420945325356299E-2</v>
      </c>
      <c r="E792">
        <v>-1.49397594523983E-2</v>
      </c>
      <c r="F792" s="2"/>
    </row>
    <row r="793" spans="1:6" x14ac:dyDescent="0.3">
      <c r="A793" s="2"/>
      <c r="B793">
        <v>1.2853319237804899E-2</v>
      </c>
      <c r="C793">
        <v>-8.0989616405172295E-3</v>
      </c>
      <c r="D793">
        <v>-2.27353327307947E-2</v>
      </c>
      <c r="E793">
        <v>-1.50202329099709E-2</v>
      </c>
      <c r="F793" s="2"/>
    </row>
    <row r="794" spans="1:6" x14ac:dyDescent="0.3">
      <c r="A794" s="2"/>
      <c r="B794">
        <v>1.2941031167641301E-2</v>
      </c>
      <c r="C794">
        <v>-8.2597741675298902E-3</v>
      </c>
      <c r="D794">
        <v>-2.3162008389925801E-2</v>
      </c>
      <c r="E794">
        <v>-1.5287786209694801E-2</v>
      </c>
      <c r="F794" s="2"/>
    </row>
    <row r="795" spans="1:6" x14ac:dyDescent="0.3">
      <c r="A795" s="2"/>
      <c r="B795">
        <v>1.34809391770974E-2</v>
      </c>
      <c r="C795">
        <v>-8.8965895384816897E-3</v>
      </c>
      <c r="D795">
        <v>-2.5182903516498701E-2</v>
      </c>
      <c r="E795">
        <v>-1.6610612517635001E-2</v>
      </c>
      <c r="F795" s="2"/>
    </row>
    <row r="796" spans="1:6" x14ac:dyDescent="0.3">
      <c r="A796" s="2"/>
      <c r="B796">
        <v>1.3610709121950001E-2</v>
      </c>
      <c r="C796">
        <v>-9.1435442165362594E-3</v>
      </c>
      <c r="D796">
        <v>-2.5934491344257599E-2</v>
      </c>
      <c r="E796">
        <v>-1.7201339096829301E-2</v>
      </c>
      <c r="F796" s="2"/>
    </row>
    <row r="797" spans="1:6" x14ac:dyDescent="0.3">
      <c r="A797" s="2"/>
      <c r="B797">
        <v>1.39654925622625E-2</v>
      </c>
      <c r="C797">
        <v>-1.0028360953378701E-2</v>
      </c>
      <c r="D797">
        <v>-2.85327622839825E-2</v>
      </c>
      <c r="E797">
        <v>-1.88674926008097E-2</v>
      </c>
      <c r="F797" s="2"/>
    </row>
    <row r="798" spans="1:6" x14ac:dyDescent="0.3">
      <c r="A798" s="2"/>
      <c r="B798">
        <v>1.45241206855023E-2</v>
      </c>
      <c r="C798">
        <v>-1.06718852218954E-2</v>
      </c>
      <c r="D798">
        <v>-3.02037928206845E-2</v>
      </c>
      <c r="E798">
        <v>-1.9687486947767199E-2</v>
      </c>
      <c r="F798" s="2"/>
    </row>
    <row r="799" spans="1:6" x14ac:dyDescent="0.3">
      <c r="A799" s="2"/>
      <c r="B799">
        <v>1.2913407879046299E-2</v>
      </c>
      <c r="C799">
        <v>-1.0255968947982501E-2</v>
      </c>
      <c r="D799">
        <v>-2.8974133410045001E-2</v>
      </c>
      <c r="E799">
        <v>-1.83235057317955E-2</v>
      </c>
      <c r="F799" s="2"/>
    </row>
    <row r="800" spans="1:6" x14ac:dyDescent="0.3">
      <c r="A800" s="2"/>
      <c r="B800">
        <v>1.26085034669916E-2</v>
      </c>
      <c r="C800">
        <v>-9.6679229990379E-3</v>
      </c>
      <c r="D800">
        <v>-2.7099573822167999E-2</v>
      </c>
      <c r="E800">
        <v>-1.69680067398203E-2</v>
      </c>
      <c r="F800" s="2"/>
    </row>
    <row r="801" spans="1:6" x14ac:dyDescent="0.3">
      <c r="A801" s="2"/>
      <c r="B801">
        <v>1.2299640587598601E-2</v>
      </c>
      <c r="C801">
        <v>-9.63830515474688E-3</v>
      </c>
      <c r="D801">
        <v>-2.71698807932877E-2</v>
      </c>
      <c r="E801">
        <v>-1.7138927320169899E-2</v>
      </c>
      <c r="F801" s="2"/>
    </row>
    <row r="802" spans="1:6" x14ac:dyDescent="0.3">
      <c r="A802" s="2"/>
      <c r="B802">
        <v>6.9918192979271801E-3</v>
      </c>
      <c r="C802">
        <v>-4.8950004332770298E-3</v>
      </c>
      <c r="D802">
        <v>-1.3592031612571699E-2</v>
      </c>
      <c r="E802">
        <v>-8.6718596039131492E-3</v>
      </c>
      <c r="F802" s="2"/>
    </row>
    <row r="803" spans="1:6" x14ac:dyDescent="0.3">
      <c r="A803" s="2"/>
      <c r="B803">
        <v>6.7497444009842096E-3</v>
      </c>
      <c r="C803">
        <v>-4.6383648415372503E-3</v>
      </c>
      <c r="D803">
        <v>-1.2883193797636101E-2</v>
      </c>
      <c r="E803">
        <v>-8.2846882403670493E-3</v>
      </c>
      <c r="F803" s="2"/>
    </row>
    <row r="804" spans="1:6" x14ac:dyDescent="0.3">
      <c r="A804" s="2"/>
      <c r="B804">
        <v>5.7691780145200803E-3</v>
      </c>
      <c r="C804">
        <v>-4.7779439781166604E-3</v>
      </c>
      <c r="D804">
        <v>-1.34055736967734E-2</v>
      </c>
      <c r="E804">
        <v>-8.4838425210744407E-3</v>
      </c>
      <c r="F804" s="2"/>
    </row>
    <row r="805" spans="1:6" x14ac:dyDescent="0.3">
      <c r="A805" s="2"/>
      <c r="B805">
        <v>5.7512979967833996E-3</v>
      </c>
      <c r="C805">
        <v>-4.8698145926332204E-3</v>
      </c>
      <c r="D805">
        <v>-1.3642893745012499E-2</v>
      </c>
      <c r="E805">
        <v>-8.6539056528163304E-3</v>
      </c>
      <c r="F805" s="2"/>
    </row>
    <row r="806" spans="1:6" x14ac:dyDescent="0.3">
      <c r="A806" s="2"/>
      <c r="B806">
        <v>7.3304176248582299E-3</v>
      </c>
      <c r="C806">
        <v>-6.2320175284359897E-3</v>
      </c>
      <c r="D806">
        <v>-1.7632566099839601E-2</v>
      </c>
      <c r="E806">
        <v>-1.16163638884152E-2</v>
      </c>
      <c r="F806" s="2"/>
    </row>
    <row r="807" spans="1:6" x14ac:dyDescent="0.3">
      <c r="A807" s="2"/>
      <c r="B807">
        <v>7.2219641455092904E-3</v>
      </c>
      <c r="C807">
        <v>-5.5348725000901799E-3</v>
      </c>
      <c r="D807">
        <v>-1.54994658409832E-2</v>
      </c>
      <c r="E807">
        <v>-1.04187608614697E-2</v>
      </c>
      <c r="F807" s="2"/>
    </row>
    <row r="808" spans="1:6" x14ac:dyDescent="0.3">
      <c r="A808" s="2"/>
      <c r="B808">
        <v>6.7560364272412701E-3</v>
      </c>
      <c r="C808">
        <v>-6.28577250458222E-3</v>
      </c>
      <c r="D808">
        <v>-1.7630588558007799E-2</v>
      </c>
      <c r="E808">
        <v>-1.15621613646281E-2</v>
      </c>
      <c r="F808" s="2"/>
    </row>
    <row r="809" spans="1:6" x14ac:dyDescent="0.3">
      <c r="A809" s="2"/>
      <c r="B809">
        <v>7.2048305319838699E-3</v>
      </c>
      <c r="C809">
        <v>-6.8966213268506502E-3</v>
      </c>
      <c r="D809">
        <v>-1.9304945392535602E-2</v>
      </c>
      <c r="E809">
        <v>-1.26092334229446E-2</v>
      </c>
      <c r="F809" s="2"/>
    </row>
    <row r="810" spans="1:6" x14ac:dyDescent="0.3">
      <c r="A810" s="2"/>
      <c r="B810">
        <v>7.2792813848516803E-3</v>
      </c>
      <c r="C810">
        <v>-6.9193658873931497E-3</v>
      </c>
      <c r="D810">
        <v>-1.9379381712432399E-2</v>
      </c>
      <c r="E810">
        <v>-1.26346123754143E-2</v>
      </c>
      <c r="F810" s="2"/>
    </row>
    <row r="811" spans="1:6" x14ac:dyDescent="0.3">
      <c r="A811" s="2"/>
      <c r="B811">
        <v>8.6588108271723092E-3</v>
      </c>
      <c r="C811">
        <v>-8.5725474167745001E-3</v>
      </c>
      <c r="D811">
        <v>-2.44230357759679E-2</v>
      </c>
      <c r="E811">
        <v>-1.5866241715571001E-2</v>
      </c>
      <c r="F811" s="2"/>
    </row>
    <row r="812" spans="1:6" x14ac:dyDescent="0.3">
      <c r="A812" s="2"/>
      <c r="B812">
        <v>8.6289962453559108E-3</v>
      </c>
      <c r="C812">
        <v>-8.5406470746463292E-3</v>
      </c>
      <c r="D812">
        <v>-2.4321320746597999E-2</v>
      </c>
      <c r="E812">
        <v>-1.58698742854235E-2</v>
      </c>
      <c r="F812" s="2"/>
    </row>
    <row r="813" spans="1:6" x14ac:dyDescent="0.3">
      <c r="A813" s="2"/>
      <c r="B813">
        <v>8.6461797136722102E-3</v>
      </c>
      <c r="C813">
        <v>-8.8770962243909408E-3</v>
      </c>
      <c r="D813">
        <v>-2.53248787714398E-2</v>
      </c>
      <c r="E813">
        <v>-1.6621895010675899E-2</v>
      </c>
      <c r="F813" s="2"/>
    </row>
    <row r="814" spans="1:6" x14ac:dyDescent="0.3">
      <c r="A814" s="2"/>
      <c r="B814">
        <v>1.5540493533291899E-2</v>
      </c>
      <c r="C814">
        <v>-1.05500543838132E-2</v>
      </c>
      <c r="D814">
        <v>-3.0085903300340298E-2</v>
      </c>
      <c r="E814">
        <v>-1.95755349088256E-2</v>
      </c>
      <c r="F814" s="2"/>
    </row>
    <row r="815" spans="1:6" x14ac:dyDescent="0.3">
      <c r="A815" s="2"/>
      <c r="B815">
        <v>1.77374583576482E-2</v>
      </c>
      <c r="C815">
        <v>-1.2110163916105501E-2</v>
      </c>
      <c r="D815">
        <v>-3.4649705753706898E-2</v>
      </c>
      <c r="E815">
        <v>-2.2256505304811498E-2</v>
      </c>
      <c r="F815" s="2"/>
    </row>
    <row r="816" spans="1:6" x14ac:dyDescent="0.3">
      <c r="A816" s="2"/>
      <c r="B816">
        <v>2.0346406962413102E-2</v>
      </c>
      <c r="C816">
        <v>-1.2767624863464101E-2</v>
      </c>
      <c r="D816">
        <v>-3.6627956841250899E-2</v>
      </c>
      <c r="E816">
        <v>-2.2939133824305399E-2</v>
      </c>
      <c r="F816" s="2"/>
    </row>
    <row r="817" spans="1:6" x14ac:dyDescent="0.3">
      <c r="A817" s="2"/>
      <c r="B817">
        <v>2.0447141146897701E-2</v>
      </c>
      <c r="C817">
        <v>-1.24387968132414E-2</v>
      </c>
      <c r="D817">
        <v>-3.5575429970747703E-2</v>
      </c>
      <c r="E817">
        <v>-2.2473304492216899E-2</v>
      </c>
      <c r="F817" s="2"/>
    </row>
    <row r="818" spans="1:6" x14ac:dyDescent="0.3">
      <c r="A818" s="2"/>
      <c r="B818">
        <v>2.12797998747353E-2</v>
      </c>
      <c r="C818">
        <v>-1.2778287628439499E-2</v>
      </c>
      <c r="D818">
        <v>-3.6477762035492599E-2</v>
      </c>
      <c r="E818">
        <v>-2.32715555174236E-2</v>
      </c>
      <c r="F818" s="2"/>
    </row>
    <row r="819" spans="1:6" x14ac:dyDescent="0.3">
      <c r="A819" s="2"/>
      <c r="B819">
        <v>2.0945655166067799E-2</v>
      </c>
      <c r="C819">
        <v>-1.17572614728276E-2</v>
      </c>
      <c r="D819">
        <v>-3.3458635364202002E-2</v>
      </c>
      <c r="E819">
        <v>-2.13022186817408E-2</v>
      </c>
      <c r="F819" s="2"/>
    </row>
    <row r="820" spans="1:6" x14ac:dyDescent="0.3">
      <c r="A820" s="2"/>
      <c r="B820">
        <v>2.106801135894E-2</v>
      </c>
      <c r="C820">
        <v>-1.16508038015885E-2</v>
      </c>
      <c r="D820">
        <v>-3.3646349925414203E-2</v>
      </c>
      <c r="E820">
        <v>-2.18135527138088E-2</v>
      </c>
      <c r="F820" s="2"/>
    </row>
    <row r="821" spans="1:6" x14ac:dyDescent="0.3">
      <c r="A821" s="2"/>
      <c r="B821">
        <v>2.04511476911527E-2</v>
      </c>
      <c r="C821">
        <v>-1.15344963943066E-2</v>
      </c>
      <c r="D821">
        <v>-3.3553579671996701E-2</v>
      </c>
      <c r="E821">
        <v>-2.2017370226602901E-2</v>
      </c>
      <c r="F821" s="2"/>
    </row>
    <row r="822" spans="1:6" x14ac:dyDescent="0.3">
      <c r="A822" s="2"/>
      <c r="B822">
        <v>2.02696459396693E-2</v>
      </c>
      <c r="C822">
        <v>-1.1963794285945101E-2</v>
      </c>
      <c r="D822">
        <v>-3.4864107070661503E-2</v>
      </c>
      <c r="E822">
        <v>-2.3058730529127901E-2</v>
      </c>
      <c r="F822" s="2"/>
    </row>
    <row r="823" spans="1:6" x14ac:dyDescent="0.3">
      <c r="A823" s="2"/>
      <c r="B823">
        <v>1.9734985061114301E-2</v>
      </c>
      <c r="C823">
        <v>-1.2092167325160901E-2</v>
      </c>
      <c r="D823">
        <v>-3.5260842807110497E-2</v>
      </c>
      <c r="E823">
        <v>-2.3420889267914798E-2</v>
      </c>
      <c r="F823" s="2"/>
    </row>
    <row r="824" spans="1:6" x14ac:dyDescent="0.3">
      <c r="A824" s="2"/>
      <c r="B824">
        <v>2.0150607640860699E-2</v>
      </c>
      <c r="C824">
        <v>-1.2444733557256E-2</v>
      </c>
      <c r="D824">
        <v>-3.6287606282266703E-2</v>
      </c>
      <c r="E824">
        <v>-2.4102655167224402E-2</v>
      </c>
      <c r="F824" s="2"/>
    </row>
    <row r="825" spans="1:6" x14ac:dyDescent="0.3">
      <c r="A825" s="2"/>
      <c r="B825">
        <v>2.0120240347622002E-2</v>
      </c>
      <c r="C825">
        <v>-1.2284987219284799E-2</v>
      </c>
      <c r="D825">
        <v>-3.5797919093989702E-2</v>
      </c>
      <c r="E825">
        <v>-2.37726661984713E-2</v>
      </c>
      <c r="F825" s="2"/>
    </row>
    <row r="826" spans="1:6" x14ac:dyDescent="0.3">
      <c r="A826" s="2"/>
      <c r="B826">
        <v>2.0949821626529301E-2</v>
      </c>
      <c r="C826">
        <v>-1.29081078005065E-2</v>
      </c>
      <c r="D826">
        <v>-3.7519824540406102E-2</v>
      </c>
      <c r="E826">
        <v>-2.4873743682248699E-2</v>
      </c>
      <c r="F826" s="2"/>
    </row>
    <row r="827" spans="1:6" x14ac:dyDescent="0.3">
      <c r="A827" s="2"/>
      <c r="B827">
        <v>2.1607604921262999E-2</v>
      </c>
      <c r="C827">
        <v>-1.29536770727637E-2</v>
      </c>
      <c r="D827">
        <v>-3.7437818176401502E-2</v>
      </c>
      <c r="E827">
        <v>-2.4811469614575001E-2</v>
      </c>
      <c r="F827" s="2"/>
    </row>
    <row r="828" spans="1:6" x14ac:dyDescent="0.3">
      <c r="A828" s="2"/>
      <c r="B828">
        <v>2.0949112216512401E-2</v>
      </c>
      <c r="C828">
        <v>-1.4620818619095401E-2</v>
      </c>
      <c r="D828">
        <v>-4.2894970010022501E-2</v>
      </c>
      <c r="E828">
        <v>-2.8148833902874499E-2</v>
      </c>
      <c r="F828" s="2"/>
    </row>
    <row r="829" spans="1:6" x14ac:dyDescent="0.3">
      <c r="A829" s="2"/>
      <c r="B829">
        <v>2.0892304188144799E-2</v>
      </c>
      <c r="C829">
        <v>-1.4966130249985899E-2</v>
      </c>
      <c r="D829">
        <v>-4.3932426941899701E-2</v>
      </c>
      <c r="E829">
        <v>-2.87732072201561E-2</v>
      </c>
      <c r="F829" s="2"/>
    </row>
    <row r="830" spans="1:6" x14ac:dyDescent="0.3">
      <c r="A830" s="2"/>
      <c r="B830">
        <v>2.0517333197922E-2</v>
      </c>
      <c r="C830">
        <v>-1.35346529029267E-2</v>
      </c>
      <c r="D830">
        <v>-3.9775087703744098E-2</v>
      </c>
      <c r="E830">
        <v>-2.59593723587144E-2</v>
      </c>
      <c r="F830" s="2"/>
    </row>
    <row r="831" spans="1:6" x14ac:dyDescent="0.3">
      <c r="A831" s="2"/>
      <c r="B831">
        <v>2.0328789536768199E-2</v>
      </c>
      <c r="C831">
        <v>-1.30760327014231E-2</v>
      </c>
      <c r="D831">
        <v>-3.8555360553340197E-2</v>
      </c>
      <c r="E831">
        <v>-2.5256222459277399E-2</v>
      </c>
      <c r="F831" s="2"/>
    </row>
    <row r="832" spans="1:6" x14ac:dyDescent="0.3">
      <c r="A832" s="2"/>
      <c r="B832">
        <v>2.0565132990755401E-2</v>
      </c>
      <c r="C832">
        <v>-1.29202790344522E-2</v>
      </c>
      <c r="D832">
        <v>-3.8012553634815802E-2</v>
      </c>
      <c r="E832">
        <v>-2.5221365386629401E-2</v>
      </c>
      <c r="F832" s="2"/>
    </row>
    <row r="833" spans="1:6" x14ac:dyDescent="0.3">
      <c r="A833" s="2"/>
      <c r="B833">
        <v>1.9243195265809001E-2</v>
      </c>
      <c r="C833">
        <v>-1.14211082004549E-2</v>
      </c>
      <c r="D833">
        <v>-3.3441361372041602E-2</v>
      </c>
      <c r="E833">
        <v>-2.2348400622523901E-2</v>
      </c>
      <c r="F833" s="2"/>
    </row>
    <row r="834" spans="1:6" x14ac:dyDescent="0.3">
      <c r="A834" s="2"/>
      <c r="B834">
        <v>1.91985092420086E-2</v>
      </c>
      <c r="C834">
        <v>-1.1438718451803E-2</v>
      </c>
      <c r="D834">
        <v>-3.3480958023165801E-2</v>
      </c>
      <c r="E834">
        <v>-2.2300556483769898E-2</v>
      </c>
      <c r="F834" s="2"/>
    </row>
    <row r="835" spans="1:6" x14ac:dyDescent="0.3">
      <c r="A835" s="2"/>
      <c r="B835">
        <v>1.9931708636041798E-2</v>
      </c>
      <c r="C835">
        <v>-1.1674621386773699E-2</v>
      </c>
      <c r="D835">
        <v>-3.4309689402380099E-2</v>
      </c>
      <c r="E835">
        <v>-2.28367895524254E-2</v>
      </c>
      <c r="F835" s="2"/>
    </row>
    <row r="836" spans="1:6" x14ac:dyDescent="0.3">
      <c r="A836" s="2"/>
      <c r="B836">
        <v>1.19802785608802E-2</v>
      </c>
      <c r="C836">
        <v>-8.0605159271163705E-3</v>
      </c>
      <c r="D836">
        <v>-2.3809177027849501E-2</v>
      </c>
      <c r="E836">
        <v>-1.60485379500983E-2</v>
      </c>
      <c r="F836" s="2"/>
    </row>
    <row r="837" spans="1:6" x14ac:dyDescent="0.3">
      <c r="A837" s="2"/>
      <c r="B837">
        <v>1.09115680271436E-2</v>
      </c>
      <c r="C837">
        <v>-8.1671550174307606E-3</v>
      </c>
      <c r="D837">
        <v>-2.4317082264113801E-2</v>
      </c>
      <c r="E837">
        <v>-1.6624151774455399E-2</v>
      </c>
      <c r="F837" s="2"/>
    </row>
    <row r="838" spans="1:6" x14ac:dyDescent="0.3">
      <c r="A838" s="2"/>
      <c r="B838">
        <v>7.7958699526895501E-3</v>
      </c>
      <c r="C838">
        <v>-7.3443410848754703E-3</v>
      </c>
      <c r="D838">
        <v>-2.2012869491162899E-2</v>
      </c>
      <c r="E838">
        <v>-1.58314530263414E-2</v>
      </c>
      <c r="F838" s="2"/>
    </row>
    <row r="839" spans="1:6" x14ac:dyDescent="0.3">
      <c r="A839" s="2"/>
      <c r="B839">
        <v>6.8043971885909599E-3</v>
      </c>
      <c r="C839">
        <v>-6.8468933993415396E-3</v>
      </c>
      <c r="D839">
        <v>-2.0586276105958701E-2</v>
      </c>
      <c r="E839">
        <v>-1.45205308792012E-2</v>
      </c>
      <c r="F839" s="2"/>
    </row>
    <row r="840" spans="1:6" x14ac:dyDescent="0.3">
      <c r="A840" s="2"/>
      <c r="B840">
        <v>6.5294674482323199E-3</v>
      </c>
      <c r="C840">
        <v>-7.0797962298638096E-3</v>
      </c>
      <c r="D840">
        <v>-2.13162568301874E-2</v>
      </c>
      <c r="E840">
        <v>-1.48695413579469E-2</v>
      </c>
      <c r="F840" s="2"/>
    </row>
    <row r="841" spans="1:6" x14ac:dyDescent="0.3">
      <c r="A841" s="2"/>
      <c r="B841">
        <v>7.8213644819038093E-3</v>
      </c>
      <c r="C841">
        <v>-5.5179294445284102E-3</v>
      </c>
      <c r="D841">
        <v>-1.6659783627656799E-2</v>
      </c>
      <c r="E841">
        <v>-1.1786853764894601E-2</v>
      </c>
      <c r="F841" s="2"/>
    </row>
    <row r="842" spans="1:6" x14ac:dyDescent="0.3">
      <c r="A842" s="2"/>
      <c r="B842">
        <v>7.4352687770907599E-3</v>
      </c>
      <c r="C842">
        <v>-5.8589101071327499E-3</v>
      </c>
      <c r="D842">
        <v>-1.7549809942967801E-2</v>
      </c>
      <c r="E842">
        <v>-1.22228168337522E-2</v>
      </c>
      <c r="F842" s="2"/>
    </row>
    <row r="843" spans="1:6" x14ac:dyDescent="0.3">
      <c r="A843" s="2"/>
      <c r="B843">
        <v>7.5145153177787203E-3</v>
      </c>
      <c r="C843">
        <v>-5.9008346317349098E-3</v>
      </c>
      <c r="D843">
        <v>-1.7678998266949401E-2</v>
      </c>
      <c r="E843">
        <v>-1.2315228416915E-2</v>
      </c>
      <c r="F843" s="2"/>
    </row>
    <row r="844" spans="1:6" x14ac:dyDescent="0.3">
      <c r="A844" s="2"/>
      <c r="B844">
        <v>7.6473095716172003E-3</v>
      </c>
      <c r="C844">
        <v>-6.9217995117960302E-3</v>
      </c>
      <c r="D844">
        <v>-2.08744503940844E-2</v>
      </c>
      <c r="E844">
        <v>-1.4365963512687201E-2</v>
      </c>
      <c r="F844" s="2"/>
    </row>
    <row r="845" spans="1:6" x14ac:dyDescent="0.3">
      <c r="A845" s="2"/>
      <c r="B845">
        <v>8.3550603046737698E-3</v>
      </c>
      <c r="C845">
        <v>-7.8305478039009495E-3</v>
      </c>
      <c r="D845">
        <v>-2.3712625610710299E-2</v>
      </c>
      <c r="E845">
        <v>-1.6082324732271999E-2</v>
      </c>
      <c r="F845" s="2"/>
    </row>
    <row r="846" spans="1:6" x14ac:dyDescent="0.3">
      <c r="A846" s="2"/>
      <c r="B846">
        <v>8.1190992423609502E-3</v>
      </c>
      <c r="C846">
        <v>-7.7819159509480897E-3</v>
      </c>
      <c r="D846">
        <v>-2.35803393370978E-2</v>
      </c>
      <c r="E846">
        <v>-1.60190345206313E-2</v>
      </c>
      <c r="F846" s="2"/>
    </row>
    <row r="847" spans="1:6" x14ac:dyDescent="0.3">
      <c r="A847" s="2"/>
      <c r="B847">
        <v>1.11420031915324E-2</v>
      </c>
      <c r="C847">
        <v>-7.7639772808850496E-3</v>
      </c>
      <c r="D847">
        <v>-2.35143152349227E-2</v>
      </c>
      <c r="E847">
        <v>-1.63864490935559E-2</v>
      </c>
      <c r="F847" s="2"/>
    </row>
    <row r="848" spans="1:6" x14ac:dyDescent="0.3">
      <c r="A848" s="2"/>
      <c r="B848">
        <v>1.0097855772674399E-2</v>
      </c>
      <c r="C848">
        <v>-5.6884873599724797E-3</v>
      </c>
      <c r="D848">
        <v>-1.72848418679994E-2</v>
      </c>
      <c r="E848">
        <v>-1.2426812834504799E-2</v>
      </c>
      <c r="F848" s="2"/>
    </row>
    <row r="849" spans="1:6" x14ac:dyDescent="0.3">
      <c r="A849" s="2"/>
      <c r="B849">
        <v>9.8203043039804504E-3</v>
      </c>
      <c r="C849">
        <v>-5.4810183307513497E-3</v>
      </c>
      <c r="D849">
        <v>-1.6561577811047699E-2</v>
      </c>
      <c r="E849">
        <v>-1.2662531954682201E-2</v>
      </c>
      <c r="F849" s="2"/>
    </row>
    <row r="850" spans="1:6" x14ac:dyDescent="0.3">
      <c r="A850" s="2"/>
      <c r="B850">
        <v>1.12872772123906E-2</v>
      </c>
      <c r="C850">
        <v>-5.9936814874510897E-3</v>
      </c>
      <c r="D850">
        <v>-1.80814859103407E-2</v>
      </c>
      <c r="E850">
        <v>-1.2437463545468E-2</v>
      </c>
      <c r="F850" s="2"/>
    </row>
    <row r="851" spans="1:6" x14ac:dyDescent="0.3">
      <c r="A851" s="2"/>
      <c r="B851">
        <v>1.21661632098348E-2</v>
      </c>
      <c r="C851">
        <v>-5.8295385327570299E-3</v>
      </c>
      <c r="D851">
        <v>-1.7853115789057999E-2</v>
      </c>
      <c r="E851">
        <v>-1.23587901672751E-2</v>
      </c>
      <c r="F851" s="2"/>
    </row>
    <row r="852" spans="1:6" x14ac:dyDescent="0.3">
      <c r="A852" s="2"/>
      <c r="B852">
        <v>1.3696839782975199E-2</v>
      </c>
      <c r="C852">
        <v>-8.0455527751794806E-3</v>
      </c>
      <c r="D852">
        <v>-2.37289744143576E-2</v>
      </c>
      <c r="E852">
        <v>-1.6698379641138499E-2</v>
      </c>
      <c r="F852" s="2"/>
    </row>
    <row r="853" spans="1:6" x14ac:dyDescent="0.3">
      <c r="A853" s="2"/>
      <c r="B853">
        <v>1.3504787722314599E-2</v>
      </c>
      <c r="C853">
        <v>-8.2434048119064494E-3</v>
      </c>
      <c r="D853">
        <v>-2.4257119167243799E-2</v>
      </c>
      <c r="E853">
        <v>-1.6993120974632198E-2</v>
      </c>
      <c r="F853" s="2"/>
    </row>
    <row r="854" spans="1:6" x14ac:dyDescent="0.3">
      <c r="A854" s="2"/>
      <c r="B854">
        <v>1.47417836292874E-2</v>
      </c>
      <c r="C854">
        <v>-1.0076412733083601E-2</v>
      </c>
      <c r="D854">
        <v>-2.9631618500475399E-2</v>
      </c>
      <c r="E854">
        <v>-1.9987778289226502E-2</v>
      </c>
      <c r="F854" s="2"/>
    </row>
    <row r="855" spans="1:6" x14ac:dyDescent="0.3">
      <c r="A855" s="2"/>
      <c r="B855">
        <v>1.53882860709135E-2</v>
      </c>
      <c r="C855">
        <v>-8.5510102320446903E-3</v>
      </c>
      <c r="D855">
        <v>-2.5209192563502601E-2</v>
      </c>
      <c r="E855">
        <v>-1.7291497706939999E-2</v>
      </c>
      <c r="F855" s="2"/>
    </row>
    <row r="856" spans="1:6" x14ac:dyDescent="0.3">
      <c r="A856" s="2"/>
      <c r="B856">
        <v>1.8162395474354401E-2</v>
      </c>
      <c r="C856">
        <v>-5.2987742807310001E-3</v>
      </c>
      <c r="D856">
        <v>-1.58043051398753E-2</v>
      </c>
      <c r="E856">
        <v>-1.16521437803601E-2</v>
      </c>
      <c r="F856" s="2"/>
    </row>
    <row r="857" spans="1:6" x14ac:dyDescent="0.3">
      <c r="A857" s="2"/>
      <c r="B857">
        <v>1.7293252695248101E-2</v>
      </c>
      <c r="C857">
        <v>-3.9848311728528296E-3</v>
      </c>
      <c r="D857">
        <v>-1.20157722446584E-2</v>
      </c>
      <c r="E857">
        <v>-9.37901161896414E-3</v>
      </c>
      <c r="F857" s="2"/>
    </row>
    <row r="858" spans="1:6" x14ac:dyDescent="0.3">
      <c r="A858" s="2"/>
      <c r="B858">
        <v>1.76856860186443E-2</v>
      </c>
      <c r="C858">
        <v>-4.94182533468318E-3</v>
      </c>
      <c r="D858">
        <v>-1.4880982489079399E-2</v>
      </c>
      <c r="E858">
        <v>-1.1723783783208101E-2</v>
      </c>
      <c r="F858" s="2"/>
    </row>
    <row r="859" spans="1:6" x14ac:dyDescent="0.3">
      <c r="A859" s="2"/>
      <c r="B859">
        <v>1.82171544290133E-2</v>
      </c>
      <c r="C859">
        <v>-4.0659985278352602E-3</v>
      </c>
      <c r="D859">
        <v>-1.22436390876244E-2</v>
      </c>
      <c r="E859">
        <v>-9.9084587489476992E-3</v>
      </c>
      <c r="F859" s="2"/>
    </row>
    <row r="860" spans="1:6" x14ac:dyDescent="0.3">
      <c r="A860" s="2"/>
      <c r="B860">
        <v>1.91869193635145E-2</v>
      </c>
      <c r="C860">
        <v>-1.38818603999773E-3</v>
      </c>
      <c r="D860">
        <v>-4.5598072435969099E-3</v>
      </c>
      <c r="E860">
        <v>-4.9003593767512196E-3</v>
      </c>
      <c r="F860" s="2"/>
    </row>
    <row r="861" spans="1:6" x14ac:dyDescent="0.3">
      <c r="A861" s="2"/>
      <c r="B861">
        <v>2.58224731734422E-2</v>
      </c>
      <c r="C861">
        <v>2.64975809626284E-3</v>
      </c>
      <c r="D861">
        <v>8.0351515255302503E-3</v>
      </c>
      <c r="E861">
        <v>2.18560778278896E-3</v>
      </c>
      <c r="F861" s="2"/>
    </row>
    <row r="862" spans="1:6" x14ac:dyDescent="0.3">
      <c r="A862" s="2"/>
      <c r="B862">
        <v>2.6008285639851799E-2</v>
      </c>
      <c r="C862">
        <v>1.3070880496515399E-3</v>
      </c>
      <c r="D862">
        <v>3.91341777241696E-3</v>
      </c>
      <c r="E862">
        <v>-4.7189338848337403E-4</v>
      </c>
      <c r="F862" s="2"/>
    </row>
    <row r="863" spans="1:6" x14ac:dyDescent="0.3">
      <c r="A863" s="2"/>
      <c r="B863">
        <v>2.70132739800844E-2</v>
      </c>
      <c r="C863">
        <v>-3.77392844694755E-4</v>
      </c>
      <c r="D863">
        <v>-1.00825908895974E-3</v>
      </c>
      <c r="E863">
        <v>-3.2555229615029301E-3</v>
      </c>
      <c r="F863" s="2"/>
    </row>
    <row r="864" spans="1:6" x14ac:dyDescent="0.3">
      <c r="A864" s="2"/>
      <c r="B864">
        <v>2.8601883442949901E-2</v>
      </c>
      <c r="C864">
        <v>-1.09687410820393E-3</v>
      </c>
      <c r="D864">
        <v>-2.8239855619837601E-3</v>
      </c>
      <c r="E864">
        <v>-4.7019220105736304E-3</v>
      </c>
      <c r="F864" s="2"/>
    </row>
    <row r="865" spans="1:6" x14ac:dyDescent="0.3">
      <c r="A865" s="2"/>
      <c r="B865">
        <v>3.0129775416034899E-2</v>
      </c>
      <c r="C865">
        <v>1.97023414591473E-4</v>
      </c>
      <c r="D865">
        <v>8.7251270619594502E-4</v>
      </c>
      <c r="E865">
        <v>-1.90722854183278E-3</v>
      </c>
      <c r="F865" s="2"/>
    </row>
    <row r="866" spans="1:6" x14ac:dyDescent="0.3">
      <c r="A866" s="2"/>
      <c r="B866">
        <v>3.0109537675879199E-2</v>
      </c>
      <c r="C866">
        <v>3.2661306935584601E-3</v>
      </c>
      <c r="D866">
        <v>1.0202093070140699E-2</v>
      </c>
      <c r="E866">
        <v>4.2192123501126897E-3</v>
      </c>
      <c r="F866" s="2"/>
    </row>
    <row r="867" spans="1:6" x14ac:dyDescent="0.3">
      <c r="A867" s="2"/>
      <c r="B867">
        <v>2.98691852433874E-2</v>
      </c>
      <c r="C867">
        <v>3.7926200192062299E-3</v>
      </c>
      <c r="D867">
        <v>1.18056850976728E-2</v>
      </c>
      <c r="E867">
        <v>5.3196498539520099E-3</v>
      </c>
      <c r="F867" s="2"/>
    </row>
    <row r="868" spans="1:6" x14ac:dyDescent="0.3">
      <c r="A868" s="2"/>
      <c r="B868">
        <v>3.0170260029321199E-2</v>
      </c>
      <c r="C868">
        <v>4.1409259524090901E-3</v>
      </c>
      <c r="D868">
        <v>1.2965264304945399E-2</v>
      </c>
      <c r="E868">
        <v>6.2548293447653404E-3</v>
      </c>
      <c r="F868" s="2"/>
    </row>
    <row r="869" spans="1:6" x14ac:dyDescent="0.3">
      <c r="A869" s="2"/>
      <c r="B869">
        <v>2.7898473099655301E-2</v>
      </c>
      <c r="C869">
        <v>3.8263681750946802E-3</v>
      </c>
      <c r="D869">
        <v>1.20017840763276E-2</v>
      </c>
      <c r="E869">
        <v>5.9743846006143301E-3</v>
      </c>
      <c r="F869" s="2"/>
    </row>
    <row r="870" spans="1:6" x14ac:dyDescent="0.3">
      <c r="A870" s="2"/>
      <c r="B870">
        <v>2.7477941493751299E-2</v>
      </c>
      <c r="C870">
        <v>3.3132562312201499E-3</v>
      </c>
      <c r="D870">
        <v>1.0273419542056199E-2</v>
      </c>
      <c r="E870">
        <v>5.0788228882688198E-3</v>
      </c>
      <c r="F870" s="2"/>
    </row>
    <row r="871" spans="1:6" x14ac:dyDescent="0.3">
      <c r="A871" s="2"/>
      <c r="B871">
        <v>2.8679631371216398E-2</v>
      </c>
      <c r="C871">
        <v>-1.3213024943367999E-3</v>
      </c>
      <c r="D871">
        <v>-4.3928700935286398E-3</v>
      </c>
      <c r="E871">
        <v>-3.9040291528593001E-3</v>
      </c>
      <c r="F871" s="2"/>
    </row>
    <row r="872" spans="1:6" x14ac:dyDescent="0.3">
      <c r="A872" s="2"/>
      <c r="B872">
        <v>2.6426143258263701E-2</v>
      </c>
      <c r="C872">
        <v>2.4130729066822601E-3</v>
      </c>
      <c r="D872">
        <v>6.9719681657161902E-3</v>
      </c>
      <c r="E872">
        <v>2.5489024703161502E-3</v>
      </c>
      <c r="F872" s="2"/>
    </row>
    <row r="873" spans="1:6" x14ac:dyDescent="0.3">
      <c r="A873" s="2"/>
      <c r="B873">
        <v>2.6110460732828501E-2</v>
      </c>
      <c r="C873">
        <v>2.4792879219187598E-3</v>
      </c>
      <c r="D873">
        <v>7.5348287767364203E-3</v>
      </c>
      <c r="E873">
        <v>3.1862964249428001E-3</v>
      </c>
      <c r="F873" s="2"/>
    </row>
    <row r="874" spans="1:6" x14ac:dyDescent="0.3">
      <c r="A874" s="2"/>
      <c r="B874">
        <v>2.4379392817178699E-2</v>
      </c>
      <c r="C874">
        <v>4.6835735180769398E-3</v>
      </c>
      <c r="D874">
        <v>1.3334104455010799E-2</v>
      </c>
      <c r="E874">
        <v>7.39971871303002E-3</v>
      </c>
      <c r="F874" s="2"/>
    </row>
    <row r="875" spans="1:6" x14ac:dyDescent="0.3">
      <c r="A875" s="2"/>
      <c r="B875">
        <v>2.63631295316205E-2</v>
      </c>
      <c r="C875">
        <v>6.8136008082459801E-3</v>
      </c>
      <c r="D875">
        <v>1.97949079278678E-2</v>
      </c>
      <c r="E875">
        <v>1.14779145094743E-2</v>
      </c>
      <c r="F875" s="2"/>
    </row>
    <row r="876" spans="1:6" x14ac:dyDescent="0.3">
      <c r="A876" s="2"/>
      <c r="B876">
        <v>2.4762459809484799E-2</v>
      </c>
      <c r="C876">
        <v>8.7452168086666997E-3</v>
      </c>
      <c r="D876">
        <v>2.5414614278213302E-2</v>
      </c>
      <c r="E876">
        <v>1.48020544102505E-2</v>
      </c>
      <c r="F876" s="2"/>
    </row>
    <row r="877" spans="1:6" x14ac:dyDescent="0.3">
      <c r="A877" s="2"/>
      <c r="B877">
        <v>2.3605105136916799E-2</v>
      </c>
      <c r="C877">
        <v>7.4338535712719297E-3</v>
      </c>
      <c r="D877">
        <v>2.1584913649128901E-2</v>
      </c>
      <c r="E877">
        <v>1.26280677601359E-2</v>
      </c>
      <c r="F877" s="2"/>
    </row>
    <row r="878" spans="1:6" x14ac:dyDescent="0.3">
      <c r="A878" s="2"/>
      <c r="B878">
        <v>2.17528361292369E-2</v>
      </c>
      <c r="C878">
        <v>4.2782933450313497E-3</v>
      </c>
      <c r="D878">
        <v>1.24261340494339E-2</v>
      </c>
      <c r="E878">
        <v>6.5124814453720297E-3</v>
      </c>
      <c r="F878" s="2"/>
    </row>
    <row r="879" spans="1:6" x14ac:dyDescent="0.3">
      <c r="A879" s="2"/>
      <c r="B879">
        <v>2.1070030314416101E-2</v>
      </c>
      <c r="C879">
        <v>4.3022333809121698E-3</v>
      </c>
      <c r="D879">
        <v>1.2793948547549601E-2</v>
      </c>
      <c r="E879">
        <v>7.1716912934479803E-3</v>
      </c>
      <c r="F879" s="2"/>
    </row>
    <row r="880" spans="1:6" x14ac:dyDescent="0.3">
      <c r="A880" s="2"/>
      <c r="B880">
        <v>2.0798287796574E-2</v>
      </c>
      <c r="C880">
        <v>4.0411327921300901E-3</v>
      </c>
      <c r="D880">
        <v>1.21666679750953E-2</v>
      </c>
      <c r="E880">
        <v>6.9692459608897998E-3</v>
      </c>
      <c r="F880" s="2"/>
    </row>
    <row r="881" spans="1:6" x14ac:dyDescent="0.3">
      <c r="A881" s="2"/>
      <c r="B881">
        <v>2.0283732863165101E-2</v>
      </c>
      <c r="C881">
        <v>3.9473745259910702E-3</v>
      </c>
      <c r="D881">
        <v>1.19011265528681E-2</v>
      </c>
      <c r="E881">
        <v>6.7824758311180898E-3</v>
      </c>
      <c r="F881" s="2"/>
    </row>
    <row r="882" spans="1:6" x14ac:dyDescent="0.3">
      <c r="A882" s="2"/>
      <c r="B882">
        <v>1.7423319261439099E-2</v>
      </c>
      <c r="C882">
        <v>2.2768376061664398E-3</v>
      </c>
      <c r="D882">
        <v>7.5035198529226597E-3</v>
      </c>
      <c r="E882">
        <v>3.9776105358955097E-3</v>
      </c>
      <c r="F882" s="2"/>
    </row>
    <row r="883" spans="1:6" x14ac:dyDescent="0.3">
      <c r="A883" s="2"/>
      <c r="B883">
        <v>8.5929456605965196E-3</v>
      </c>
      <c r="C883">
        <v>-2.74999479303005E-3</v>
      </c>
      <c r="D883">
        <v>-8.1264056385668294E-3</v>
      </c>
      <c r="E883">
        <v>-4.6897892186602104E-3</v>
      </c>
      <c r="F883" s="2"/>
    </row>
    <row r="884" spans="1:6" x14ac:dyDescent="0.3">
      <c r="A884" s="2"/>
      <c r="B884">
        <v>9.0902559730935192E-3</v>
      </c>
      <c r="C884">
        <v>-1.7055316417210499E-3</v>
      </c>
      <c r="D884">
        <v>-5.0926278028742798E-3</v>
      </c>
      <c r="E884">
        <v>-2.6487800033648799E-3</v>
      </c>
      <c r="F884" s="2"/>
    </row>
    <row r="885" spans="1:6" x14ac:dyDescent="0.3">
      <c r="A885" s="2"/>
      <c r="B885">
        <v>6.1418494843020798E-3</v>
      </c>
      <c r="C885">
        <v>-8.5639285927349403E-4</v>
      </c>
      <c r="D885">
        <v>-2.7512305726801901E-3</v>
      </c>
      <c r="E885">
        <v>-1.7537063327193101E-3</v>
      </c>
      <c r="F885" s="2"/>
    </row>
    <row r="886" spans="1:6" x14ac:dyDescent="0.3">
      <c r="A886" s="2"/>
      <c r="B886">
        <v>5.6931576383578899E-3</v>
      </c>
      <c r="C886">
        <v>-3.2759707008245498E-4</v>
      </c>
      <c r="D886">
        <v>-1.3028733035180999E-3</v>
      </c>
      <c r="E886">
        <v>-7.2887554552097196E-4</v>
      </c>
      <c r="F886" s="2"/>
    </row>
    <row r="887" spans="1:6" x14ac:dyDescent="0.3">
      <c r="A887" s="2"/>
      <c r="B887">
        <v>5.4588024638899703E-3</v>
      </c>
      <c r="C887">
        <v>-4.0115069867124197E-4</v>
      </c>
      <c r="D887">
        <v>-1.57591332673609E-3</v>
      </c>
      <c r="E887">
        <v>-9.6357059784005802E-4</v>
      </c>
      <c r="F887" s="2"/>
    </row>
    <row r="888" spans="1:6" x14ac:dyDescent="0.3">
      <c r="A888" s="2"/>
      <c r="B888">
        <v>5.35743079517376E-3</v>
      </c>
      <c r="C888">
        <v>-8.8243105687148401E-4</v>
      </c>
      <c r="D888">
        <v>-2.9886280457103302E-3</v>
      </c>
      <c r="E888">
        <v>-1.94092649718755E-3</v>
      </c>
      <c r="F888" s="2"/>
    </row>
    <row r="889" spans="1:6" x14ac:dyDescent="0.3">
      <c r="A889" s="2"/>
      <c r="B889">
        <v>4.9091552236985702E-3</v>
      </c>
      <c r="C889">
        <v>-3.76598678986832E-4</v>
      </c>
      <c r="D889">
        <v>-1.4644453047387199E-3</v>
      </c>
      <c r="E889">
        <v>-1.21159223242255E-3</v>
      </c>
      <c r="F889" s="2"/>
    </row>
    <row r="890" spans="1:6" x14ac:dyDescent="0.3">
      <c r="A890" s="2"/>
      <c r="B890">
        <v>5.7563766414129303E-3</v>
      </c>
      <c r="C890">
        <v>-2.4742556561205202E-3</v>
      </c>
      <c r="D890">
        <v>-7.7489073970558996E-3</v>
      </c>
      <c r="E890">
        <v>-5.3392345853042304E-3</v>
      </c>
      <c r="F890" s="2"/>
    </row>
    <row r="891" spans="1:6" x14ac:dyDescent="0.3">
      <c r="A891" s="2"/>
      <c r="B891">
        <v>5.6161778652213303E-3</v>
      </c>
      <c r="C891">
        <v>-2.5654433243588902E-3</v>
      </c>
      <c r="D891">
        <v>-8.0215894669830607E-3</v>
      </c>
      <c r="E891">
        <v>-5.5117526695049098E-3</v>
      </c>
      <c r="F891" s="2"/>
    </row>
    <row r="892" spans="1:6" x14ac:dyDescent="0.3">
      <c r="A892" s="2"/>
      <c r="B892">
        <v>5.7591022697163997E-3</v>
      </c>
      <c r="C892">
        <v>-2.3014596545307599E-3</v>
      </c>
      <c r="D892">
        <v>-7.1939253517282996E-3</v>
      </c>
      <c r="E892">
        <v>-5.2839605761985497E-3</v>
      </c>
      <c r="F892" s="2"/>
    </row>
    <row r="893" spans="1:6" x14ac:dyDescent="0.3">
      <c r="A893" s="2"/>
      <c r="B893">
        <v>5.63713567764114E-3</v>
      </c>
      <c r="C893">
        <v>8.0122354556637495E-4</v>
      </c>
      <c r="D893">
        <v>2.5439185608168899E-3</v>
      </c>
      <c r="E893">
        <v>1.59402100738898E-3</v>
      </c>
      <c r="F893" s="2"/>
    </row>
    <row r="894" spans="1:6" x14ac:dyDescent="0.3">
      <c r="A894" s="2"/>
      <c r="B894">
        <v>5.724848543812E-3</v>
      </c>
      <c r="C894">
        <v>-1.0766466951442399E-4</v>
      </c>
      <c r="D894" s="1">
        <v>-5.0897970135834397E-6</v>
      </c>
      <c r="E894">
        <v>-3.7661943832097502E-4</v>
      </c>
      <c r="F894" s="2"/>
    </row>
    <row r="895" spans="1:6" x14ac:dyDescent="0.3">
      <c r="A895" s="2"/>
      <c r="B895">
        <v>5.3819329812053304E-3</v>
      </c>
      <c r="C895">
        <v>-1.06418905728378E-4</v>
      </c>
      <c r="D895">
        <v>-1.8232735693027099E-4</v>
      </c>
      <c r="E895">
        <v>-7.6599924331346005E-4</v>
      </c>
      <c r="F895" s="2"/>
    </row>
    <row r="896" spans="1:6" x14ac:dyDescent="0.3">
      <c r="A896" s="2"/>
      <c r="B896">
        <v>5.57379356063239E-3</v>
      </c>
      <c r="C896">
        <v>-2.5467734792976901E-4</v>
      </c>
      <c r="D896">
        <v>-7.95982628782487E-4</v>
      </c>
      <c r="E896">
        <v>-1.0848870358747E-3</v>
      </c>
      <c r="F896" s="2"/>
    </row>
    <row r="897" spans="1:6" x14ac:dyDescent="0.3">
      <c r="A897" s="2"/>
      <c r="B897">
        <v>3.6715168218449498E-3</v>
      </c>
      <c r="C897">
        <v>-1.87837389073991E-3</v>
      </c>
      <c r="D897">
        <v>-5.7023700473742799E-3</v>
      </c>
      <c r="E897">
        <v>-4.1792679749750403E-3</v>
      </c>
      <c r="F897" s="2"/>
    </row>
    <row r="898" spans="1:6" x14ac:dyDescent="0.3">
      <c r="A898" s="2"/>
      <c r="B898">
        <v>3.7430552254803101E-3</v>
      </c>
      <c r="C898">
        <v>-2.2836871143479399E-3</v>
      </c>
      <c r="D898">
        <v>-6.9251975123936797E-3</v>
      </c>
      <c r="E898">
        <v>-5.0547562984324503E-3</v>
      </c>
      <c r="F898" s="2"/>
    </row>
    <row r="899" spans="1:6" x14ac:dyDescent="0.3">
      <c r="A899" s="2"/>
      <c r="B899">
        <v>3.9638533136840603E-3</v>
      </c>
      <c r="C899">
        <v>-2.7251213813847602E-3</v>
      </c>
      <c r="D899">
        <v>-8.0117166178133199E-3</v>
      </c>
      <c r="E899">
        <v>-5.5428012836884304E-3</v>
      </c>
      <c r="F899" s="2"/>
    </row>
    <row r="900" spans="1:6" x14ac:dyDescent="0.3">
      <c r="A900" s="2"/>
      <c r="B900">
        <v>6.1564444896673497E-3</v>
      </c>
      <c r="C900">
        <v>-4.8852863288408304E-4</v>
      </c>
      <c r="D900">
        <v>-1.7333212289863901E-3</v>
      </c>
      <c r="E900">
        <v>-1.6246140352801301E-3</v>
      </c>
      <c r="F900" s="2"/>
    </row>
    <row r="901" spans="1:6" x14ac:dyDescent="0.3">
      <c r="A901" s="2"/>
      <c r="B901">
        <v>6.1465983513963301E-3</v>
      </c>
      <c r="C901">
        <v>-5.8454739273164195E-4</v>
      </c>
      <c r="D901">
        <v>-2.06646003158405E-3</v>
      </c>
      <c r="E901">
        <v>-1.68776110908338E-3</v>
      </c>
      <c r="F901" s="2"/>
    </row>
    <row r="902" spans="1:6" x14ac:dyDescent="0.3">
      <c r="A902" s="2"/>
      <c r="B902">
        <v>6.0404695923741798E-3</v>
      </c>
      <c r="C902">
        <v>6.4492030650865602E-4</v>
      </c>
      <c r="D902">
        <v>1.43419267191558E-3</v>
      </c>
      <c r="E902">
        <v>7.55257905368458E-4</v>
      </c>
      <c r="F902" s="2"/>
    </row>
    <row r="903" spans="1:6" x14ac:dyDescent="0.3">
      <c r="A903" s="2"/>
      <c r="B903">
        <v>6.3698224816883904E-3</v>
      </c>
      <c r="C903">
        <v>7.4652919945499495E-4</v>
      </c>
      <c r="D903">
        <v>1.7949266594063499E-3</v>
      </c>
      <c r="E903">
        <v>1.09603796733331E-3</v>
      </c>
      <c r="F903" s="2"/>
    </row>
    <row r="904" spans="1:6" x14ac:dyDescent="0.3">
      <c r="A904" s="2"/>
      <c r="B904">
        <v>6.55620476058613E-3</v>
      </c>
      <c r="C904">
        <v>1.0902554795405701E-3</v>
      </c>
      <c r="D904">
        <v>2.8196295420335601E-3</v>
      </c>
      <c r="E904">
        <v>1.9136158707841299E-3</v>
      </c>
      <c r="F904" s="2"/>
    </row>
    <row r="905" spans="1:6" x14ac:dyDescent="0.3">
      <c r="A905" s="2"/>
      <c r="B905">
        <v>7.7829151285514998E-3</v>
      </c>
      <c r="C905">
        <v>2.63220672807748E-3</v>
      </c>
      <c r="D905">
        <v>7.2607204592025796E-3</v>
      </c>
      <c r="E905">
        <v>4.3867136371767701E-3</v>
      </c>
      <c r="F905" s="2"/>
    </row>
    <row r="906" spans="1:6" x14ac:dyDescent="0.3">
      <c r="A906" s="2"/>
      <c r="B906">
        <v>7.8712015538068194E-3</v>
      </c>
      <c r="C906">
        <v>2.8499978555614801E-3</v>
      </c>
      <c r="D906">
        <v>7.9423237034048702E-3</v>
      </c>
      <c r="E906">
        <v>5.2314873675199502E-3</v>
      </c>
      <c r="F906" s="2"/>
    </row>
    <row r="907" spans="1:6" x14ac:dyDescent="0.3">
      <c r="A907" s="2"/>
      <c r="B907">
        <v>7.8702455180370903E-3</v>
      </c>
      <c r="C907">
        <v>2.59538592907707E-3</v>
      </c>
      <c r="D907">
        <v>7.0726185868773897E-3</v>
      </c>
      <c r="E907">
        <v>4.8462475579471101E-3</v>
      </c>
      <c r="F907" s="2"/>
    </row>
    <row r="908" spans="1:6" x14ac:dyDescent="0.3">
      <c r="A908" s="2"/>
      <c r="B908">
        <v>1.05191720100812E-2</v>
      </c>
      <c r="C908" s="1">
        <v>-1.0425587032654099E-5</v>
      </c>
      <c r="D908">
        <v>-6.0403823175990304E-4</v>
      </c>
      <c r="E908">
        <v>-6.9488682274529597E-4</v>
      </c>
      <c r="F908" s="2"/>
    </row>
    <row r="909" spans="1:6" x14ac:dyDescent="0.3">
      <c r="A909" s="2"/>
      <c r="B909">
        <v>1.07835391036331E-2</v>
      </c>
      <c r="C909">
        <v>-5.8114970234466104E-4</v>
      </c>
      <c r="D909">
        <v>-2.2272861223314199E-3</v>
      </c>
      <c r="E909">
        <v>-2.0591162601992399E-3</v>
      </c>
      <c r="F909" s="2"/>
    </row>
    <row r="910" spans="1:6" x14ac:dyDescent="0.3">
      <c r="A910" s="2"/>
      <c r="B910">
        <v>1.0860993893101399E-2</v>
      </c>
      <c r="C910">
        <v>-2.9465825971118197E-4</v>
      </c>
      <c r="D910">
        <v>-1.3655274163581199E-3</v>
      </c>
      <c r="E910">
        <v>-1.4937512250846399E-3</v>
      </c>
      <c r="F910" s="2"/>
    </row>
    <row r="911" spans="1:6" x14ac:dyDescent="0.3">
      <c r="A911" s="2"/>
      <c r="B911">
        <v>1.08548905515064E-2</v>
      </c>
      <c r="C911">
        <v>-3.8011432480300001E-4</v>
      </c>
      <c r="D911">
        <v>-1.5622755001804801E-3</v>
      </c>
      <c r="E911">
        <v>-1.7993559449592999E-3</v>
      </c>
      <c r="F911" s="2"/>
    </row>
    <row r="912" spans="1:6" x14ac:dyDescent="0.3">
      <c r="A912" s="2"/>
      <c r="B912">
        <v>9.25584034261678E-3</v>
      </c>
      <c r="C912">
        <v>1.5898347014332E-3</v>
      </c>
      <c r="D912">
        <v>4.3321818008171401E-3</v>
      </c>
      <c r="E912">
        <v>1.8573178318064499E-3</v>
      </c>
      <c r="F912" s="2"/>
    </row>
    <row r="913" spans="1:6" x14ac:dyDescent="0.3">
      <c r="A913" s="2"/>
      <c r="B913">
        <v>1.0279701126650101E-2</v>
      </c>
      <c r="C913">
        <v>9.5608102597796903E-4</v>
      </c>
      <c r="D913">
        <v>1.1550310341913201E-3</v>
      </c>
      <c r="E913">
        <v>5.01200765940114E-4</v>
      </c>
      <c r="F913" s="2"/>
    </row>
    <row r="914" spans="1:6" x14ac:dyDescent="0.3">
      <c r="A914" s="2"/>
      <c r="B914">
        <v>1.0361170633896299E-2</v>
      </c>
      <c r="C914">
        <v>5.4185890195504298E-4</v>
      </c>
      <c r="D914">
        <v>2.3951029458908001E-4</v>
      </c>
      <c r="E914">
        <v>-2.7324406160356401E-4</v>
      </c>
      <c r="F914" s="2"/>
    </row>
    <row r="915" spans="1:6" x14ac:dyDescent="0.3">
      <c r="A915" s="2"/>
      <c r="B915">
        <v>1.0143296308481599E-2</v>
      </c>
      <c r="C915">
        <v>8.88581907956212E-4</v>
      </c>
      <c r="D915">
        <v>1.21390767522947E-3</v>
      </c>
      <c r="E915" s="1">
        <v>5.2377760901922799E-5</v>
      </c>
      <c r="F915" s="2"/>
    </row>
    <row r="916" spans="1:6" x14ac:dyDescent="0.3">
      <c r="A916" s="2"/>
      <c r="B916">
        <v>1.1324180489891001E-2</v>
      </c>
      <c r="C916">
        <v>1.377266922744E-3</v>
      </c>
      <c r="D916">
        <v>2.7440156693616202E-3</v>
      </c>
      <c r="E916">
        <v>1.33852211743333E-3</v>
      </c>
      <c r="F916" s="2"/>
    </row>
    <row r="917" spans="1:6" x14ac:dyDescent="0.3">
      <c r="A917" s="2"/>
      <c r="B917">
        <v>1.18450803646883E-2</v>
      </c>
      <c r="C917">
        <v>6.7542293819035295E-4</v>
      </c>
      <c r="D917">
        <v>6.9079767272612995E-4</v>
      </c>
      <c r="E917">
        <v>5.1920936539946001E-4</v>
      </c>
      <c r="F917" s="2"/>
    </row>
    <row r="918" spans="1:6" x14ac:dyDescent="0.3">
      <c r="A918" s="2"/>
      <c r="B918">
        <v>1.1878994806861101E-2</v>
      </c>
      <c r="C918">
        <v>1.20020506865749E-3</v>
      </c>
      <c r="D918">
        <v>2.3481797168832699E-3</v>
      </c>
      <c r="E918">
        <v>1.0737589364473901E-3</v>
      </c>
      <c r="F918" s="2"/>
    </row>
    <row r="919" spans="1:6" x14ac:dyDescent="0.3">
      <c r="A919" s="2"/>
      <c r="B919">
        <v>1.19468168110293E-2</v>
      </c>
      <c r="C919">
        <v>1.12118313547359E-3</v>
      </c>
      <c r="D919">
        <v>2.1103012525762201E-3</v>
      </c>
      <c r="E919">
        <v>6.9445589203364895E-4</v>
      </c>
      <c r="F919" s="2"/>
    </row>
    <row r="920" spans="1:6" x14ac:dyDescent="0.3">
      <c r="A920" s="2"/>
      <c r="B920">
        <v>1.1901818131927099E-2</v>
      </c>
      <c r="C920">
        <v>1.74656406149645E-3</v>
      </c>
      <c r="D920">
        <v>4.0204399650014501E-3</v>
      </c>
      <c r="E920">
        <v>1.98114312696174E-3</v>
      </c>
      <c r="F920" s="2"/>
    </row>
    <row r="921" spans="1:6" x14ac:dyDescent="0.3">
      <c r="A921" s="2"/>
      <c r="B921">
        <v>1.1938797870011999E-2</v>
      </c>
      <c r="C921">
        <v>1.48554704551088E-3</v>
      </c>
      <c r="D921">
        <v>3.17646788557541E-3</v>
      </c>
      <c r="E921">
        <v>1.2353216441810899E-3</v>
      </c>
      <c r="F921" s="2"/>
    </row>
    <row r="922" spans="1:6" x14ac:dyDescent="0.3">
      <c r="A922" s="2"/>
      <c r="B922">
        <v>9.4216157892680601E-3</v>
      </c>
      <c r="C922">
        <v>-5.0766557770912395E-4</v>
      </c>
      <c r="D922">
        <v>-2.4714829361613799E-3</v>
      </c>
      <c r="E922">
        <v>-1.7000199036274399E-3</v>
      </c>
      <c r="F922" s="2"/>
    </row>
    <row r="923" spans="1:6" x14ac:dyDescent="0.3">
      <c r="A923" s="2"/>
      <c r="B923">
        <v>1.0309944425784E-2</v>
      </c>
      <c r="C923">
        <v>6.6243464959622105E-4</v>
      </c>
      <c r="D923">
        <v>1.0085208157081E-3</v>
      </c>
      <c r="E923">
        <v>5.0276412322669301E-4</v>
      </c>
      <c r="F923" s="2"/>
    </row>
    <row r="924" spans="1:6" x14ac:dyDescent="0.3">
      <c r="A924" s="2"/>
      <c r="B924">
        <v>9.6177826629484098E-3</v>
      </c>
      <c r="C924" s="1">
        <v>-1.11437812617012E-5</v>
      </c>
      <c r="D924">
        <v>-1.0969103327012101E-3</v>
      </c>
      <c r="E924">
        <v>-5.8573092673635196E-4</v>
      </c>
      <c r="F924" s="2"/>
    </row>
    <row r="925" spans="1:6" x14ac:dyDescent="0.3">
      <c r="A925" s="2"/>
      <c r="B925">
        <v>1.0458213461527401E-2</v>
      </c>
      <c r="C925">
        <v>-7.2220991546903795E-4</v>
      </c>
      <c r="D925">
        <v>-3.2190573554272302E-3</v>
      </c>
      <c r="E925">
        <v>-2.2118501143705001E-3</v>
      </c>
      <c r="F925" s="2"/>
    </row>
    <row r="926" spans="1:6" x14ac:dyDescent="0.3">
      <c r="A926" s="2"/>
      <c r="B926">
        <v>1.01973216093597E-2</v>
      </c>
      <c r="C926">
        <v>-2.3301545531806498E-3</v>
      </c>
      <c r="D926">
        <v>-7.9116896037227206E-3</v>
      </c>
      <c r="E926">
        <v>-5.5641718579731202E-3</v>
      </c>
      <c r="F926" s="2"/>
    </row>
    <row r="927" spans="1:6" x14ac:dyDescent="0.3">
      <c r="A927" s="2"/>
      <c r="B927">
        <v>9.6657605883677007E-3</v>
      </c>
      <c r="C927">
        <v>-3.5149932923784302E-3</v>
      </c>
      <c r="D927">
        <v>-1.1338116680503701E-2</v>
      </c>
      <c r="E927">
        <v>-7.5703803560846702E-3</v>
      </c>
      <c r="F927" s="2"/>
    </row>
    <row r="928" spans="1:6" x14ac:dyDescent="0.3">
      <c r="A928" s="2"/>
      <c r="B928">
        <v>9.7833809798536994E-3</v>
      </c>
      <c r="C928">
        <v>-3.8026797754193999E-3</v>
      </c>
      <c r="D928">
        <v>-1.2151716021148401E-2</v>
      </c>
      <c r="E928">
        <v>-8.4637325970921204E-3</v>
      </c>
      <c r="F928" s="2"/>
    </row>
    <row r="929" spans="1:6" x14ac:dyDescent="0.3">
      <c r="A929" s="2"/>
      <c r="B929">
        <v>9.6030429928025893E-3</v>
      </c>
      <c r="C929">
        <v>-3.8469084726513699E-3</v>
      </c>
      <c r="D929">
        <v>-1.2152877896665699E-2</v>
      </c>
      <c r="E929">
        <v>-8.6505670563494196E-3</v>
      </c>
      <c r="F929" s="2"/>
    </row>
    <row r="930" spans="1:6" x14ac:dyDescent="0.3">
      <c r="A930" s="2"/>
      <c r="B930">
        <v>6.2890599556433202E-3</v>
      </c>
      <c r="C930">
        <v>-1.4413832250218699E-3</v>
      </c>
      <c r="D930">
        <v>-4.9096766637587701E-3</v>
      </c>
      <c r="E930">
        <v>-3.1036072310200399E-3</v>
      </c>
      <c r="F930" s="2"/>
    </row>
    <row r="931" spans="1:6" x14ac:dyDescent="0.3">
      <c r="A931" s="2"/>
      <c r="B931">
        <v>6.8105779871745799E-3</v>
      </c>
      <c r="C931">
        <v>-1.0735150252809101E-3</v>
      </c>
      <c r="D931">
        <v>-3.9117385633736304E-3</v>
      </c>
      <c r="E931">
        <v>-2.3860902399691799E-3</v>
      </c>
      <c r="F931" s="2"/>
    </row>
    <row r="932" spans="1:6" x14ac:dyDescent="0.3">
      <c r="A932" s="2"/>
      <c r="B932">
        <v>7.3016713365101904E-3</v>
      </c>
      <c r="C932">
        <v>-1.3429903989699201E-3</v>
      </c>
      <c r="D932">
        <v>-5.0600984011288704E-3</v>
      </c>
      <c r="E932">
        <v>-2.80449786913159E-3</v>
      </c>
      <c r="F932" s="2"/>
    </row>
    <row r="933" spans="1:6" x14ac:dyDescent="0.3">
      <c r="A933" s="2"/>
      <c r="B933">
        <v>7.1017855059502602E-3</v>
      </c>
      <c r="C933">
        <v>-1.4609266452854E-3</v>
      </c>
      <c r="D933">
        <v>-5.6012779761870002E-3</v>
      </c>
      <c r="E933">
        <v>-2.54061028636972E-3</v>
      </c>
      <c r="F933" s="2"/>
    </row>
    <row r="934" spans="1:6" x14ac:dyDescent="0.3">
      <c r="A934" s="2"/>
      <c r="B934">
        <v>8.3563046176496295E-3</v>
      </c>
      <c r="C934">
        <v>-6.4324308412292298E-4</v>
      </c>
      <c r="D934">
        <v>-3.2823452272580499E-3</v>
      </c>
      <c r="E934">
        <v>-1.30331193203331E-3</v>
      </c>
      <c r="F934" s="2"/>
    </row>
    <row r="935" spans="1:6" x14ac:dyDescent="0.3">
      <c r="A935" s="2"/>
      <c r="B935">
        <v>8.2434178524138993E-3</v>
      </c>
      <c r="C935">
        <v>-5.0544353250053895E-4</v>
      </c>
      <c r="D935">
        <v>-1.8638861052685299E-3</v>
      </c>
      <c r="E935">
        <v>-9.3964460784129998E-4</v>
      </c>
      <c r="F935" s="2"/>
    </row>
    <row r="936" spans="1:6" x14ac:dyDescent="0.3">
      <c r="A936" s="2"/>
      <c r="B936">
        <v>9.3312673144183306E-3</v>
      </c>
      <c r="C936">
        <v>-7.4687070897242499E-4</v>
      </c>
      <c r="D936">
        <v>-2.5414667234457599E-3</v>
      </c>
      <c r="E936">
        <v>-1.46265930567317E-3</v>
      </c>
      <c r="F936" s="2"/>
    </row>
    <row r="937" spans="1:6" x14ac:dyDescent="0.3">
      <c r="A937" s="2"/>
      <c r="B937">
        <v>1.10763183714471E-2</v>
      </c>
      <c r="C937">
        <v>-5.6451899673466395E-4</v>
      </c>
      <c r="D937">
        <v>-1.9820112585290199E-3</v>
      </c>
      <c r="E937">
        <v>-9.8112120519791698E-4</v>
      </c>
      <c r="F937" s="2"/>
    </row>
    <row r="938" spans="1:6" x14ac:dyDescent="0.3">
      <c r="A938" s="2"/>
      <c r="B938">
        <v>9.9646011713551107E-3</v>
      </c>
      <c r="C938">
        <v>-5.6805111099266805E-4</v>
      </c>
      <c r="D938">
        <v>-2.05159285626926E-3</v>
      </c>
      <c r="E938">
        <v>-1.0962821738961901E-3</v>
      </c>
      <c r="F938" s="2"/>
    </row>
    <row r="939" spans="1:6" x14ac:dyDescent="0.3">
      <c r="A939" s="2"/>
      <c r="B939">
        <v>1.47770189266795E-2</v>
      </c>
      <c r="C939">
        <v>2.5107255856946902E-4</v>
      </c>
      <c r="D939">
        <v>4.6642797051857398E-4</v>
      </c>
      <c r="E939">
        <v>-6.7377501699281096E-4</v>
      </c>
      <c r="F939" s="2"/>
    </row>
    <row r="940" spans="1:6" x14ac:dyDescent="0.3">
      <c r="A940" s="2"/>
      <c r="B940">
        <v>1.51244096585643E-2</v>
      </c>
      <c r="C940">
        <v>-1.12495647317138E-4</v>
      </c>
      <c r="D940">
        <v>-6.3553666633593502E-4</v>
      </c>
      <c r="E940">
        <v>-9.8630228234521306E-4</v>
      </c>
      <c r="F940" s="2"/>
    </row>
    <row r="941" spans="1:6" x14ac:dyDescent="0.3">
      <c r="A941" s="2"/>
      <c r="B941">
        <v>1.5134129803862299E-2</v>
      </c>
      <c r="C941">
        <v>-5.6688959869111795E-4</v>
      </c>
      <c r="D941">
        <v>-2.0135491380809298E-3</v>
      </c>
      <c r="E941">
        <v>-1.61689504989995E-3</v>
      </c>
      <c r="F941" s="2"/>
    </row>
    <row r="942" spans="1:6" x14ac:dyDescent="0.3">
      <c r="A942" s="2"/>
      <c r="B942">
        <v>1.5832360613693999E-2</v>
      </c>
      <c r="C942">
        <v>-5.0859456536855396E-4</v>
      </c>
      <c r="D942">
        <v>-1.91458712485686E-3</v>
      </c>
      <c r="E942">
        <v>-1.6990543660031401E-3</v>
      </c>
      <c r="F942" s="2"/>
    </row>
    <row r="943" spans="1:6" x14ac:dyDescent="0.3">
      <c r="A943" s="2"/>
      <c r="B943">
        <v>1.7642799198058799E-2</v>
      </c>
      <c r="C943">
        <v>1.8151779795710799E-3</v>
      </c>
      <c r="D943">
        <v>5.0077439414996597E-3</v>
      </c>
      <c r="E943">
        <v>2.6225947034085001E-3</v>
      </c>
      <c r="F943" s="2"/>
    </row>
    <row r="944" spans="1:6" x14ac:dyDescent="0.3">
      <c r="A944" s="2"/>
      <c r="B944">
        <v>1.7898198301209499E-2</v>
      </c>
      <c r="C944">
        <v>2.0519451808018799E-3</v>
      </c>
      <c r="D944">
        <v>5.8020580923748497E-3</v>
      </c>
      <c r="E944">
        <v>3.2112935278483098E-3</v>
      </c>
      <c r="F944" s="2"/>
    </row>
    <row r="945" spans="1:6" x14ac:dyDescent="0.3">
      <c r="A945" s="2"/>
      <c r="B945">
        <v>1.6930897127430102E-2</v>
      </c>
      <c r="C945">
        <v>6.8469607507533304E-4</v>
      </c>
      <c r="D945">
        <v>1.7384815904338E-3</v>
      </c>
      <c r="E945">
        <v>2.2724968777589299E-4</v>
      </c>
      <c r="F945" s="2"/>
    </row>
    <row r="946" spans="1:6" x14ac:dyDescent="0.3">
      <c r="A946" s="2"/>
      <c r="B946">
        <v>1.6871752419913202E-2</v>
      </c>
      <c r="C946">
        <v>5.2115130230206595E-4</v>
      </c>
      <c r="D946">
        <v>1.2750630582321299E-3</v>
      </c>
      <c r="E946">
        <v>-2.41774969663194E-4</v>
      </c>
      <c r="F946" s="2"/>
    </row>
    <row r="947" spans="1:6" x14ac:dyDescent="0.3">
      <c r="A947" s="2"/>
      <c r="B947">
        <v>1.63922763957931E-2</v>
      </c>
      <c r="C947">
        <v>1.4737466923397599E-3</v>
      </c>
      <c r="D947">
        <v>4.1617441151595201E-3</v>
      </c>
      <c r="E947">
        <v>1.6869470811616599E-3</v>
      </c>
      <c r="F947" s="2"/>
    </row>
    <row r="948" spans="1:6" x14ac:dyDescent="0.3">
      <c r="A948" s="2"/>
      <c r="B948">
        <v>1.6415481539853199E-2</v>
      </c>
      <c r="C948">
        <v>1.7099513198550801E-3</v>
      </c>
      <c r="D948">
        <v>4.9439730090995501E-3</v>
      </c>
      <c r="E948">
        <v>1.8362558739182899E-3</v>
      </c>
      <c r="F948" s="2"/>
    </row>
    <row r="949" spans="1:6" x14ac:dyDescent="0.3">
      <c r="A949" s="2"/>
      <c r="B949">
        <v>1.62965556607697E-2</v>
      </c>
      <c r="C949">
        <v>2.0348062887499598E-3</v>
      </c>
      <c r="D949">
        <v>5.9559112863361097E-3</v>
      </c>
      <c r="E949">
        <v>2.5649670326687202E-3</v>
      </c>
      <c r="F949" s="2"/>
    </row>
    <row r="950" spans="1:6" x14ac:dyDescent="0.3">
      <c r="A950" s="2"/>
      <c r="B950">
        <v>1.6149820444661001E-2</v>
      </c>
      <c r="C950">
        <v>2.2219563084674601E-3</v>
      </c>
      <c r="D950">
        <v>6.4510760839615201E-3</v>
      </c>
      <c r="E950">
        <v>3.0109974115263699E-3</v>
      </c>
      <c r="F950" s="2"/>
    </row>
    <row r="951" spans="1:6" x14ac:dyDescent="0.3">
      <c r="A951" s="2"/>
      <c r="B951">
        <v>1.6098874399173301E-2</v>
      </c>
      <c r="C951">
        <v>2.4234019458756399E-3</v>
      </c>
      <c r="D951">
        <v>7.0130670637044102E-3</v>
      </c>
      <c r="E951">
        <v>3.3296765211859899E-3</v>
      </c>
      <c r="F951" s="2"/>
    </row>
    <row r="952" spans="1:6" x14ac:dyDescent="0.3">
      <c r="A952" s="2"/>
      <c r="B952">
        <v>1.5720422478265501E-2</v>
      </c>
      <c r="C952">
        <v>2.5750434790012201E-3</v>
      </c>
      <c r="D952">
        <v>7.3738033256755204E-3</v>
      </c>
      <c r="E952">
        <v>3.1285820947666099E-3</v>
      </c>
      <c r="F952" s="2"/>
    </row>
    <row r="953" spans="1:6" x14ac:dyDescent="0.3">
      <c r="A953" s="2"/>
      <c r="B953">
        <v>1.5656318177803E-2</v>
      </c>
      <c r="C953">
        <v>2.9547022754259798E-3</v>
      </c>
      <c r="D953">
        <v>8.7269350065939996E-3</v>
      </c>
      <c r="E953">
        <v>3.8010686915083201E-3</v>
      </c>
      <c r="F953" s="2"/>
    </row>
    <row r="954" spans="1:6" x14ac:dyDescent="0.3">
      <c r="A954" s="2"/>
      <c r="B954">
        <v>1.55071928043888E-2</v>
      </c>
      <c r="C954">
        <v>3.1343318314155499E-3</v>
      </c>
      <c r="D954">
        <v>9.5517992326453003E-3</v>
      </c>
      <c r="E954">
        <v>3.9507019430152796E-3</v>
      </c>
      <c r="F954" s="2"/>
    </row>
    <row r="955" spans="1:6" x14ac:dyDescent="0.3">
      <c r="A955" s="2"/>
      <c r="B955">
        <v>1.5422892814604299E-2</v>
      </c>
      <c r="C955">
        <v>3.0836633882202402E-3</v>
      </c>
      <c r="D955">
        <v>9.5422861227126097E-3</v>
      </c>
      <c r="E955">
        <v>3.7227098992567401E-3</v>
      </c>
      <c r="F955" s="2"/>
    </row>
    <row r="956" spans="1:6" x14ac:dyDescent="0.3">
      <c r="A956" s="2"/>
      <c r="B956">
        <v>1.38846967470791E-2</v>
      </c>
      <c r="C956">
        <v>2.8367430517277398E-3</v>
      </c>
      <c r="D956">
        <v>8.8643864608629001E-3</v>
      </c>
      <c r="E956">
        <v>3.6517884311066898E-3</v>
      </c>
      <c r="F956" s="2"/>
    </row>
    <row r="957" spans="1:6" x14ac:dyDescent="0.3">
      <c r="A957" s="2"/>
      <c r="B957">
        <v>1.3884580785446E-2</v>
      </c>
      <c r="C957">
        <v>3.6687804871388201E-3</v>
      </c>
      <c r="D957">
        <v>1.13313431261149E-2</v>
      </c>
      <c r="E957">
        <v>5.3599895264910503E-3</v>
      </c>
      <c r="F957" s="2"/>
    </row>
    <row r="958" spans="1:6" x14ac:dyDescent="0.3">
      <c r="A958" s="2"/>
      <c r="B958">
        <v>1.2544941127349499E-2</v>
      </c>
      <c r="C958">
        <v>4.2604209756952702E-3</v>
      </c>
      <c r="D958">
        <v>1.3082468004195101E-2</v>
      </c>
      <c r="E958">
        <v>6.65698397164675E-3</v>
      </c>
      <c r="F958" s="2"/>
    </row>
    <row r="959" spans="1:6" x14ac:dyDescent="0.3">
      <c r="A959" s="2"/>
      <c r="B959">
        <v>1.2902231880411501E-2</v>
      </c>
      <c r="C959">
        <v>2.7612189191055501E-3</v>
      </c>
      <c r="D959">
        <v>8.8977311723185508E-3</v>
      </c>
      <c r="E959">
        <v>3.7748806875501301E-3</v>
      </c>
      <c r="F959" s="2"/>
    </row>
    <row r="960" spans="1:6" x14ac:dyDescent="0.3">
      <c r="A960" s="2"/>
      <c r="B960">
        <v>1.41952536176895E-2</v>
      </c>
      <c r="C960">
        <v>-4.83634446709296E-4</v>
      </c>
      <c r="D960">
        <v>-6.8793954668072699E-4</v>
      </c>
      <c r="E960">
        <v>-2.3821765469054699E-3</v>
      </c>
      <c r="F960" s="2"/>
    </row>
    <row r="961" spans="1:6" x14ac:dyDescent="0.3">
      <c r="A961" s="2"/>
      <c r="B961">
        <v>1.00669251757036E-2</v>
      </c>
      <c r="C961">
        <v>-9.4601831415299601E-4</v>
      </c>
      <c r="D961">
        <v>-2.0492985830650799E-3</v>
      </c>
      <c r="E961">
        <v>-2.5875161311249401E-3</v>
      </c>
      <c r="F961" s="2"/>
    </row>
    <row r="962" spans="1:6" x14ac:dyDescent="0.3">
      <c r="A962" s="2"/>
      <c r="B962">
        <v>1.0016534684528299E-2</v>
      </c>
      <c r="C962">
        <v>-1.2382358101320099E-3</v>
      </c>
      <c r="D962">
        <v>-2.8810884933158599E-3</v>
      </c>
      <c r="E962">
        <v>-3.0332207412545401E-3</v>
      </c>
      <c r="F962" s="2"/>
    </row>
    <row r="963" spans="1:6" x14ac:dyDescent="0.3">
      <c r="A963" s="2"/>
      <c r="B963">
        <v>1.04149712564493E-2</v>
      </c>
      <c r="C963">
        <v>-7.3767986765846405E-4</v>
      </c>
      <c r="D963">
        <v>-1.28031014210325E-3</v>
      </c>
      <c r="E963">
        <v>-1.98702436672831E-3</v>
      </c>
      <c r="F963" s="2"/>
    </row>
    <row r="964" spans="1:6" x14ac:dyDescent="0.3">
      <c r="A964" s="2"/>
      <c r="B964">
        <v>9.4245069552284094E-3</v>
      </c>
      <c r="C964">
        <v>-6.0435043681929105E-4</v>
      </c>
      <c r="D964">
        <v>-7.9894989480291804E-4</v>
      </c>
      <c r="E964">
        <v>-1.44571413856426E-3</v>
      </c>
      <c r="F964" s="2"/>
    </row>
    <row r="965" spans="1:6" x14ac:dyDescent="0.3">
      <c r="A965" s="2"/>
      <c r="B965">
        <v>7.8633230121798996E-3</v>
      </c>
      <c r="C965">
        <v>-2.30102559288232E-3</v>
      </c>
      <c r="D965">
        <v>-5.9490652000719797E-3</v>
      </c>
      <c r="E965">
        <v>-4.5030022666360898E-3</v>
      </c>
      <c r="F965" s="2"/>
    </row>
    <row r="966" spans="1:6" x14ac:dyDescent="0.3">
      <c r="A966" s="2"/>
      <c r="B966">
        <v>7.9246775792344796E-3</v>
      </c>
      <c r="C966">
        <v>-3.2609543318793299E-3</v>
      </c>
      <c r="D966">
        <v>-8.7401519500623793E-3</v>
      </c>
      <c r="E966">
        <v>-6.5576427394692504E-3</v>
      </c>
      <c r="F966" s="2"/>
    </row>
    <row r="967" spans="1:6" x14ac:dyDescent="0.3">
      <c r="A967" s="2"/>
      <c r="B967">
        <v>7.7361552456385501E-3</v>
      </c>
      <c r="C967">
        <v>-3.1490957216896301E-3</v>
      </c>
      <c r="D967">
        <v>-8.3748598474952095E-3</v>
      </c>
      <c r="E967">
        <v>-6.2982185382823999E-3</v>
      </c>
      <c r="F967" s="2"/>
    </row>
    <row r="968" spans="1:6" x14ac:dyDescent="0.3">
      <c r="A968" s="2"/>
      <c r="B968">
        <v>7.9396826268866398E-3</v>
      </c>
      <c r="C968">
        <v>-2.3616134169846502E-3</v>
      </c>
      <c r="D968">
        <v>-6.0696816840438497E-3</v>
      </c>
      <c r="E968">
        <v>-4.6272323416669901E-3</v>
      </c>
      <c r="F968" s="2"/>
    </row>
    <row r="969" spans="1:6" x14ac:dyDescent="0.3">
      <c r="A969" s="2"/>
      <c r="B969">
        <v>8.2546867296811495E-3</v>
      </c>
      <c r="C969">
        <v>-2.7975984743962398E-3</v>
      </c>
      <c r="D969">
        <v>-7.5842211751573803E-3</v>
      </c>
      <c r="E969">
        <v>-5.3882957832113E-3</v>
      </c>
      <c r="F969" s="2"/>
    </row>
    <row r="970" spans="1:6" x14ac:dyDescent="0.3">
      <c r="A970" s="2"/>
      <c r="B970">
        <v>7.9541058520154403E-3</v>
      </c>
      <c r="C970">
        <v>-1.8853673880767101E-3</v>
      </c>
      <c r="D970">
        <v>-4.9443006699730896E-3</v>
      </c>
      <c r="E970">
        <v>-3.34517758978511E-3</v>
      </c>
      <c r="F970" s="2"/>
    </row>
    <row r="971" spans="1:6" x14ac:dyDescent="0.3">
      <c r="A971" s="2"/>
      <c r="B971">
        <v>7.9890794027528793E-3</v>
      </c>
      <c r="C971">
        <v>-1.97015703966406E-3</v>
      </c>
      <c r="D971">
        <v>-5.2873022624116998E-3</v>
      </c>
      <c r="E971">
        <v>-3.5066888147281799E-3</v>
      </c>
      <c r="F971" s="2"/>
    </row>
    <row r="972" spans="1:6" x14ac:dyDescent="0.3">
      <c r="A972" s="2"/>
      <c r="B972">
        <v>7.8746464877313405E-3</v>
      </c>
      <c r="C972">
        <v>-2.2353977010885202E-3</v>
      </c>
      <c r="D972">
        <v>-6.0660219662956004E-3</v>
      </c>
      <c r="E972">
        <v>-4.0214332721817004E-3</v>
      </c>
      <c r="F972" s="2"/>
    </row>
    <row r="973" spans="1:6" x14ac:dyDescent="0.3">
      <c r="A973" s="2"/>
      <c r="B973">
        <v>7.8905427650247904E-3</v>
      </c>
      <c r="C973">
        <v>-2.2310503331415999E-3</v>
      </c>
      <c r="D973">
        <v>-6.0270329468315696E-3</v>
      </c>
      <c r="E973">
        <v>-3.9662723697952004E-3</v>
      </c>
      <c r="F973" s="2"/>
    </row>
    <row r="974" spans="1:6" x14ac:dyDescent="0.3">
      <c r="A974" s="2"/>
      <c r="B974">
        <v>7.7153471309500798E-3</v>
      </c>
      <c r="C974">
        <v>-2.40315263431201E-3</v>
      </c>
      <c r="D974">
        <v>-6.6598131253692901E-3</v>
      </c>
      <c r="E974">
        <v>-4.1973846254870504E-3</v>
      </c>
      <c r="F974" s="2"/>
    </row>
    <row r="975" spans="1:6" x14ac:dyDescent="0.3">
      <c r="A975" s="2"/>
      <c r="B975">
        <v>7.4404026291897997E-3</v>
      </c>
      <c r="C975">
        <v>-2.4563602790746999E-3</v>
      </c>
      <c r="D975">
        <v>-6.8692936913744996E-3</v>
      </c>
      <c r="E975">
        <v>-3.9947830774967504E-3</v>
      </c>
      <c r="F975" s="2"/>
    </row>
    <row r="976" spans="1:6" x14ac:dyDescent="0.3">
      <c r="A976" s="2"/>
      <c r="B976">
        <v>7.6059697647788199E-3</v>
      </c>
      <c r="C976">
        <v>-2.6196398159178502E-3</v>
      </c>
      <c r="D976">
        <v>-7.2195390210448704E-3</v>
      </c>
      <c r="E976">
        <v>-4.2882685191760299E-3</v>
      </c>
      <c r="F976" s="2"/>
    </row>
    <row r="977" spans="1:6" x14ac:dyDescent="0.3">
      <c r="A977" s="2"/>
      <c r="B977">
        <v>7.5950660828708397E-3</v>
      </c>
      <c r="C977">
        <v>-2.3520515961716901E-3</v>
      </c>
      <c r="D977">
        <v>-6.4243508074118402E-3</v>
      </c>
      <c r="E977">
        <v>-3.69653493323966E-3</v>
      </c>
      <c r="F977" s="2"/>
    </row>
    <row r="978" spans="1:6" x14ac:dyDescent="0.3">
      <c r="A978" s="2"/>
      <c r="B978">
        <v>7.8165307547813194E-3</v>
      </c>
      <c r="C978">
        <v>-2.3485332234326698E-3</v>
      </c>
      <c r="D978">
        <v>-6.3904504724628204E-3</v>
      </c>
      <c r="E978">
        <v>-3.6824937043343701E-3</v>
      </c>
      <c r="F978" s="2"/>
    </row>
    <row r="979" spans="1:6" x14ac:dyDescent="0.3">
      <c r="A979" s="2"/>
      <c r="B979">
        <v>8.8820663611588902E-3</v>
      </c>
      <c r="C979">
        <v>-2.14400335432556E-3</v>
      </c>
      <c r="D979">
        <v>-5.9386149563677203E-3</v>
      </c>
      <c r="E979">
        <v>-3.49796374874219E-3</v>
      </c>
      <c r="F979" s="2"/>
    </row>
    <row r="980" spans="1:6" x14ac:dyDescent="0.3">
      <c r="A980" s="2"/>
      <c r="B980">
        <v>8.7175242574717496E-3</v>
      </c>
      <c r="C980">
        <v>-2.1499541750858702E-3</v>
      </c>
      <c r="D980">
        <v>-6.0199898267616504E-3</v>
      </c>
      <c r="E980">
        <v>-3.6460731641080502E-3</v>
      </c>
      <c r="F980" s="2"/>
    </row>
    <row r="981" spans="1:6" x14ac:dyDescent="0.3">
      <c r="A981" s="2"/>
      <c r="B981">
        <v>6.64893781195805E-3</v>
      </c>
      <c r="C981">
        <v>-1.0703956143161999E-3</v>
      </c>
      <c r="D981">
        <v>-3.0340283754660101E-3</v>
      </c>
      <c r="E981">
        <v>-1.9740379763446398E-3</v>
      </c>
      <c r="F981" s="2"/>
    </row>
    <row r="982" spans="1:6" x14ac:dyDescent="0.3">
      <c r="A982" s="2"/>
      <c r="B982">
        <v>6.5738451307739898E-3</v>
      </c>
      <c r="C982">
        <v>3.5971557633113099E-3</v>
      </c>
      <c r="D982">
        <v>1.07014845519828E-2</v>
      </c>
      <c r="E982">
        <v>6.4399083933586003E-3</v>
      </c>
      <c r="F982" s="2"/>
    </row>
    <row r="983" spans="1:6" x14ac:dyDescent="0.3">
      <c r="A983" s="2"/>
      <c r="B983">
        <v>6.7285966414266703E-3</v>
      </c>
      <c r="C983">
        <v>3.7552041817618298E-3</v>
      </c>
      <c r="D983">
        <v>1.11091246408079E-2</v>
      </c>
      <c r="E983">
        <v>6.8800706150019299E-3</v>
      </c>
      <c r="F983" s="2"/>
    </row>
    <row r="984" spans="1:6" x14ac:dyDescent="0.3">
      <c r="A984" s="2"/>
      <c r="B984">
        <v>6.6676190002151296E-3</v>
      </c>
      <c r="C984">
        <v>3.8613225016178401E-3</v>
      </c>
      <c r="D984">
        <v>1.14213974088587E-2</v>
      </c>
      <c r="E984">
        <v>7.0165773752272204E-3</v>
      </c>
      <c r="F984" s="2"/>
    </row>
    <row r="985" spans="1:6" x14ac:dyDescent="0.3">
      <c r="A985" s="2"/>
      <c r="B985">
        <v>6.3751268800906497E-3</v>
      </c>
      <c r="C985">
        <v>3.25382630225435E-3</v>
      </c>
      <c r="D985">
        <v>9.7066676666483793E-3</v>
      </c>
      <c r="E985">
        <v>5.77518227694644E-3</v>
      </c>
      <c r="F985" s="2"/>
    </row>
    <row r="986" spans="1:6" x14ac:dyDescent="0.3">
      <c r="A986" s="2"/>
      <c r="B986">
        <v>6.2051778355913601E-3</v>
      </c>
      <c r="C986">
        <v>2.68119550318077E-3</v>
      </c>
      <c r="D986">
        <v>8.0796873561933304E-3</v>
      </c>
      <c r="E986">
        <v>4.6477281575714397E-3</v>
      </c>
      <c r="F986" s="2"/>
    </row>
    <row r="987" spans="1:6" x14ac:dyDescent="0.3">
      <c r="A987" s="2"/>
      <c r="B987">
        <v>9.37884252910667E-3</v>
      </c>
      <c r="C987">
        <v>1.6472440749792101E-3</v>
      </c>
      <c r="D987">
        <v>5.0202689251320903E-3</v>
      </c>
      <c r="E987">
        <v>3.03723399903448E-3</v>
      </c>
      <c r="F987" s="2"/>
    </row>
    <row r="988" spans="1:6" x14ac:dyDescent="0.3">
      <c r="A988" s="2"/>
      <c r="B988">
        <v>9.2210660822935504E-3</v>
      </c>
      <c r="C988">
        <v>1.9769993174300598E-3</v>
      </c>
      <c r="D988">
        <v>5.9138760958462096E-3</v>
      </c>
      <c r="E988">
        <v>3.6918985991484599E-3</v>
      </c>
      <c r="F988" s="2"/>
    </row>
    <row r="989" spans="1:6" x14ac:dyDescent="0.3">
      <c r="A989" s="2"/>
      <c r="B989">
        <v>9.4333880006787704E-3</v>
      </c>
      <c r="C989">
        <v>2.69764188745906E-3</v>
      </c>
      <c r="D989">
        <v>7.9417851445690805E-3</v>
      </c>
      <c r="E989">
        <v>5.0398055594462103E-3</v>
      </c>
      <c r="F989" s="2"/>
    </row>
    <row r="990" spans="1:6" x14ac:dyDescent="0.3">
      <c r="A990" s="2"/>
      <c r="B990">
        <v>9.4377803832045807E-3</v>
      </c>
      <c r="C990">
        <v>1.5143643645362901E-3</v>
      </c>
      <c r="D990">
        <v>4.5378411857931698E-3</v>
      </c>
      <c r="E990">
        <v>2.9341176540745801E-3</v>
      </c>
      <c r="F990" s="2"/>
    </row>
    <row r="991" spans="1:6" x14ac:dyDescent="0.3">
      <c r="A991" s="2"/>
      <c r="B991">
        <v>8.8797493598790408E-3</v>
      </c>
      <c r="C991">
        <v>1.29708735737379E-3</v>
      </c>
      <c r="D991">
        <v>4.0606048090970999E-3</v>
      </c>
      <c r="E991">
        <v>2.3608150299408099E-3</v>
      </c>
      <c r="F991" s="2"/>
    </row>
    <row r="992" spans="1:6" x14ac:dyDescent="0.3">
      <c r="A992" s="2"/>
      <c r="B992">
        <v>8.8875461809273908E-3</v>
      </c>
      <c r="C992">
        <v>6.6500508422489895E-4</v>
      </c>
      <c r="D992">
        <v>2.1111129835751298E-3</v>
      </c>
      <c r="E992">
        <v>1.14280295995624E-3</v>
      </c>
      <c r="F992" s="2"/>
    </row>
    <row r="993" spans="1:6" x14ac:dyDescent="0.3">
      <c r="A993" s="2"/>
      <c r="B993">
        <v>8.8524501678448608E-3</v>
      </c>
      <c r="C993">
        <v>7.7924661718742805E-4</v>
      </c>
      <c r="D993">
        <v>2.4947363508806501E-3</v>
      </c>
      <c r="E993">
        <v>1.3506866661782001E-3</v>
      </c>
      <c r="F993" s="2"/>
    </row>
    <row r="994" spans="1:6" x14ac:dyDescent="0.3">
      <c r="A994" s="2"/>
      <c r="B994">
        <v>8.8628285717765997E-3</v>
      </c>
      <c r="C994">
        <v>7.1081842707864697E-4</v>
      </c>
      <c r="D994">
        <v>2.2795666757415502E-3</v>
      </c>
      <c r="E994">
        <v>1.23749441634685E-3</v>
      </c>
      <c r="F994" s="2"/>
    </row>
    <row r="995" spans="1:6" x14ac:dyDescent="0.3">
      <c r="A995" s="2"/>
      <c r="B995">
        <v>8.9999639719883506E-3</v>
      </c>
      <c r="C995">
        <v>4.8116733796502203E-4</v>
      </c>
      <c r="D995">
        <v>1.6132218383162001E-3</v>
      </c>
      <c r="E995">
        <v>6.8457822658393199E-4</v>
      </c>
      <c r="F995" s="2"/>
    </row>
    <row r="996" spans="1:6" x14ac:dyDescent="0.3">
      <c r="A996" s="2"/>
      <c r="B996">
        <v>1.0307558905587599E-2</v>
      </c>
      <c r="C996" s="1">
        <v>1.7418454973930399E-5</v>
      </c>
      <c r="D996">
        <v>1.22494181967127E-4</v>
      </c>
      <c r="E996">
        <v>-5.6895233228894198E-4</v>
      </c>
      <c r="F996" s="2"/>
    </row>
    <row r="997" spans="1:6" x14ac:dyDescent="0.3">
      <c r="A997" s="2"/>
      <c r="B997">
        <v>1.0181106205370201E-2</v>
      </c>
      <c r="C997">
        <v>-2.8352667063638202E-4</v>
      </c>
      <c r="D997">
        <v>-8.3989648517346198E-4</v>
      </c>
      <c r="E997">
        <v>-1.3075383885010801E-3</v>
      </c>
      <c r="F997" s="2"/>
    </row>
    <row r="998" spans="1:6" x14ac:dyDescent="0.3">
      <c r="A998" s="2"/>
      <c r="B998">
        <v>1.0027390337197E-2</v>
      </c>
      <c r="C998">
        <v>-2.3856199994805999E-4</v>
      </c>
      <c r="D998">
        <v>-6.58380320789879E-4</v>
      </c>
      <c r="E998">
        <v>-1.14013389555807E-3</v>
      </c>
      <c r="F998" s="2"/>
    </row>
    <row r="999" spans="1:6" x14ac:dyDescent="0.3">
      <c r="A999" s="2"/>
      <c r="B999">
        <v>1.0321085649863299E-2</v>
      </c>
      <c r="C999">
        <v>-2.1225744238599601E-4</v>
      </c>
      <c r="D999">
        <v>-5.0925516970259704E-4</v>
      </c>
      <c r="E999">
        <v>-1.01749829203244E-3</v>
      </c>
      <c r="F999" s="2"/>
    </row>
    <row r="1000" spans="1:6" x14ac:dyDescent="0.3">
      <c r="A1000" s="2"/>
      <c r="B1000">
        <v>9.9456927192379304E-3</v>
      </c>
      <c r="C1000">
        <v>-3.8219973463809E-4</v>
      </c>
      <c r="D1000">
        <v>-1.0299014644071999E-3</v>
      </c>
      <c r="E1000">
        <v>-1.2672939251293001E-3</v>
      </c>
      <c r="F1000" s="2"/>
    </row>
    <row r="1001" spans="1:6" x14ac:dyDescent="0.3">
      <c r="A1001" s="2"/>
      <c r="B1001">
        <v>8.7588814046937E-3</v>
      </c>
      <c r="C1001">
        <v>-9.5763833407611597E-4</v>
      </c>
      <c r="D1001">
        <v>-2.58701502925437E-3</v>
      </c>
      <c r="E1001">
        <v>-2.24831861893794E-3</v>
      </c>
      <c r="F1001" s="2"/>
    </row>
    <row r="1002" spans="1:6" x14ac:dyDescent="0.3">
      <c r="A1002" s="2"/>
      <c r="B1002">
        <v>8.7662424664480803E-3</v>
      </c>
      <c r="C1002">
        <v>-7.4851447395092596E-4</v>
      </c>
      <c r="D1002">
        <v>-1.9875109195690798E-3</v>
      </c>
      <c r="E1002">
        <v>-1.7898344293722399E-3</v>
      </c>
      <c r="F1002" s="2"/>
    </row>
    <row r="1003" spans="1:6" x14ac:dyDescent="0.3">
      <c r="A1003" s="2"/>
      <c r="B1003">
        <v>1.0930414861475699E-2</v>
      </c>
      <c r="C1003">
        <v>-1.1447526577922299E-3</v>
      </c>
      <c r="D1003">
        <v>-3.3631156934897399E-3</v>
      </c>
      <c r="E1003">
        <v>-2.45846716244616E-3</v>
      </c>
      <c r="F1003" s="2"/>
    </row>
    <row r="1004" spans="1:6" x14ac:dyDescent="0.3">
      <c r="A1004" s="2"/>
      <c r="B1004">
        <v>1.02862601732552E-2</v>
      </c>
      <c r="C1004">
        <v>-3.0033275535295101E-3</v>
      </c>
      <c r="D1004">
        <v>-8.9367581260416107E-3</v>
      </c>
      <c r="E1004">
        <v>-5.4343022108790896E-3</v>
      </c>
      <c r="F1004" s="2"/>
    </row>
    <row r="1005" spans="1:6" x14ac:dyDescent="0.3">
      <c r="A1005" s="2"/>
      <c r="B1005">
        <v>1.0150662638023699E-2</v>
      </c>
      <c r="C1005">
        <v>-3.3606081918672302E-3</v>
      </c>
      <c r="D1005">
        <v>-9.8501404339499405E-3</v>
      </c>
      <c r="E1005">
        <v>-6.2999497950485903E-3</v>
      </c>
      <c r="F1005" s="2"/>
    </row>
    <row r="1006" spans="1:6" x14ac:dyDescent="0.3">
      <c r="A1006" s="2"/>
      <c r="B1006">
        <v>1.02237243907735E-2</v>
      </c>
      <c r="C1006">
        <v>-3.4862622613727398E-3</v>
      </c>
      <c r="D1006">
        <v>-1.01908346274292E-2</v>
      </c>
      <c r="E1006">
        <v>-6.4307624684111801E-3</v>
      </c>
      <c r="F1006" s="2"/>
    </row>
    <row r="1007" spans="1:6" x14ac:dyDescent="0.3">
      <c r="A1007" s="2"/>
      <c r="B1007">
        <v>1.03751633452228E-2</v>
      </c>
      <c r="C1007">
        <v>-3.4328786090933299E-3</v>
      </c>
      <c r="D1007">
        <v>-1.023885369103E-2</v>
      </c>
      <c r="E1007">
        <v>-6.4864226587910802E-3</v>
      </c>
      <c r="F1007" s="2"/>
    </row>
    <row r="1008" spans="1:6" x14ac:dyDescent="0.3">
      <c r="A1008" s="2"/>
      <c r="B1008">
        <v>1.01375114379388E-2</v>
      </c>
      <c r="C1008">
        <v>-3.2588300800276901E-3</v>
      </c>
      <c r="D1008">
        <v>-9.8373422727244895E-3</v>
      </c>
      <c r="E1008">
        <v>-6.1319170782003496E-3</v>
      </c>
      <c r="F1008" s="2"/>
    </row>
    <row r="1009" spans="1:6" x14ac:dyDescent="0.3">
      <c r="A1009" s="2"/>
      <c r="B1009">
        <v>7.19681660288713E-3</v>
      </c>
      <c r="C1009">
        <v>-2.0584520982296801E-3</v>
      </c>
      <c r="D1009">
        <v>-6.3046963079901198E-3</v>
      </c>
      <c r="E1009">
        <v>-4.2041265934091602E-3</v>
      </c>
      <c r="F1009" s="2"/>
    </row>
    <row r="1010" spans="1:6" x14ac:dyDescent="0.3">
      <c r="A1010" s="2"/>
      <c r="B1010">
        <v>8.1170501213548105E-3</v>
      </c>
      <c r="C1010">
        <v>-3.4556133591473501E-3</v>
      </c>
      <c r="D1010">
        <v>-1.04334382419538E-2</v>
      </c>
      <c r="E1010">
        <v>-6.02745460687231E-3</v>
      </c>
      <c r="F1010" s="2"/>
    </row>
    <row r="1011" spans="1:6" x14ac:dyDescent="0.3">
      <c r="A1011" s="2"/>
      <c r="B1011">
        <v>1.32611239649795E-2</v>
      </c>
      <c r="C1011">
        <v>-5.6207326830439398E-3</v>
      </c>
      <c r="D1011">
        <v>-1.6290775199310801E-2</v>
      </c>
      <c r="E1011">
        <v>-1.05602649036033E-2</v>
      </c>
      <c r="F1011" s="2"/>
    </row>
    <row r="1012" spans="1:6" x14ac:dyDescent="0.3">
      <c r="A1012" s="2"/>
      <c r="B1012">
        <v>1.29890341257408E-2</v>
      </c>
      <c r="C1012">
        <v>-4.6725979619205603E-3</v>
      </c>
      <c r="D1012">
        <v>-1.3621377386045099E-2</v>
      </c>
      <c r="E1012">
        <v>-9.2931573307259794E-3</v>
      </c>
      <c r="F1012" s="2"/>
    </row>
    <row r="1013" spans="1:6" x14ac:dyDescent="0.3">
      <c r="A1013" s="2"/>
      <c r="B1013">
        <v>1.34493684279376E-2</v>
      </c>
      <c r="C1013">
        <v>-4.2325510552966798E-3</v>
      </c>
      <c r="D1013">
        <v>-1.21562650216677E-2</v>
      </c>
      <c r="E1013">
        <v>-8.3028150612028308E-3</v>
      </c>
      <c r="F1013" s="2"/>
    </row>
    <row r="1014" spans="1:6" x14ac:dyDescent="0.3">
      <c r="A1014" s="2"/>
      <c r="B1014">
        <v>1.3797836356544401E-2</v>
      </c>
      <c r="C1014">
        <v>-4.3646744011567396E-3</v>
      </c>
      <c r="D1014">
        <v>-1.22840801335291E-2</v>
      </c>
      <c r="E1014">
        <v>-8.6465814670642106E-3</v>
      </c>
      <c r="F1014" s="2"/>
    </row>
    <row r="1015" spans="1:6" x14ac:dyDescent="0.3">
      <c r="A1015" s="2"/>
      <c r="B1015">
        <v>1.5487514770857001E-2</v>
      </c>
      <c r="C1015">
        <v>-5.0489455943813202E-3</v>
      </c>
      <c r="D1015">
        <v>-1.40522300354264E-2</v>
      </c>
      <c r="E1015">
        <v>-1.0760946147010101E-2</v>
      </c>
      <c r="F1015" s="2"/>
    </row>
    <row r="1016" spans="1:6" x14ac:dyDescent="0.3">
      <c r="A1016" s="2"/>
      <c r="B1016">
        <v>1.57250576516531E-2</v>
      </c>
      <c r="C1016">
        <v>-5.3377788257250799E-3</v>
      </c>
      <c r="D1016">
        <v>-1.4760725367904799E-2</v>
      </c>
      <c r="E1016">
        <v>-1.16742179598483E-2</v>
      </c>
      <c r="F1016" s="2"/>
    </row>
    <row r="1017" spans="1:6" x14ac:dyDescent="0.3">
      <c r="A1017" s="2"/>
      <c r="B1017">
        <v>2.0328765169073001E-2</v>
      </c>
      <c r="C1017">
        <v>-6.8736739495392201E-3</v>
      </c>
      <c r="D1017">
        <v>-1.9572624053482399E-2</v>
      </c>
      <c r="E1017">
        <v>-1.44897195467962E-2</v>
      </c>
      <c r="F1017" s="2"/>
    </row>
    <row r="1018" spans="1:6" x14ac:dyDescent="0.3">
      <c r="A1018" s="2"/>
      <c r="B1018">
        <v>2.0712878894826901E-2</v>
      </c>
      <c r="C1018">
        <v>-8.3938582245723994E-3</v>
      </c>
      <c r="D1018">
        <v>-2.3732019090726399E-2</v>
      </c>
      <c r="E1018">
        <v>-1.7198251271661701E-2</v>
      </c>
      <c r="F1018" s="2"/>
    </row>
    <row r="1019" spans="1:6" x14ac:dyDescent="0.3">
      <c r="A1019" s="2"/>
      <c r="B1019">
        <v>2.06807742671106E-2</v>
      </c>
      <c r="C1019">
        <v>-8.4370308189262808E-3</v>
      </c>
      <c r="D1019">
        <v>-2.3879839638181698E-2</v>
      </c>
      <c r="E1019">
        <v>-1.7282369828539201E-2</v>
      </c>
      <c r="F1019" s="2"/>
    </row>
    <row r="1020" spans="1:6" x14ac:dyDescent="0.3">
      <c r="A1020" s="2"/>
      <c r="B1020">
        <v>2.3252596894253401E-2</v>
      </c>
      <c r="C1020">
        <v>-9.5314613087880192E-3</v>
      </c>
      <c r="D1020">
        <v>-2.7409863523572501E-2</v>
      </c>
      <c r="E1020">
        <v>-1.98026247384438E-2</v>
      </c>
      <c r="F1020" s="2"/>
    </row>
    <row r="1021" spans="1:6" x14ac:dyDescent="0.3">
      <c r="A1021" s="2"/>
      <c r="B1021">
        <v>2.4786290034977398E-2</v>
      </c>
      <c r="C1021">
        <v>-9.7530614107413493E-3</v>
      </c>
      <c r="D1021">
        <v>-2.8323267485874899E-2</v>
      </c>
      <c r="E1021">
        <v>-2.03223825357359E-2</v>
      </c>
      <c r="F1021" s="2"/>
    </row>
    <row r="1022" spans="1:6" x14ac:dyDescent="0.3">
      <c r="A1022" s="2"/>
      <c r="B1022">
        <v>2.4861616547738101E-2</v>
      </c>
      <c r="C1022">
        <v>-9.6612141965601202E-3</v>
      </c>
      <c r="D1022">
        <v>-2.8063570336297E-2</v>
      </c>
      <c r="E1022">
        <v>-2.0085181944678999E-2</v>
      </c>
      <c r="F1022" s="2"/>
    </row>
    <row r="1023" spans="1:6" x14ac:dyDescent="0.3">
      <c r="A1023" s="2"/>
      <c r="B1023">
        <v>2.64365646166137E-2</v>
      </c>
      <c r="C1023">
        <v>-1.07773614753873E-2</v>
      </c>
      <c r="D1023">
        <v>-3.1200479476702701E-2</v>
      </c>
      <c r="E1023">
        <v>-2.2055626623756899E-2</v>
      </c>
      <c r="F1023" s="2"/>
    </row>
    <row r="1024" spans="1:6" x14ac:dyDescent="0.3">
      <c r="A1024" s="2"/>
      <c r="B1024">
        <v>2.6326053382246199E-2</v>
      </c>
      <c r="C1024">
        <v>-1.12585702381666E-2</v>
      </c>
      <c r="D1024">
        <v>-3.2626632987493097E-2</v>
      </c>
      <c r="E1024">
        <v>-2.30531909268296E-2</v>
      </c>
      <c r="F1024" s="2"/>
    </row>
    <row r="1025" spans="1:6" x14ac:dyDescent="0.3">
      <c r="A1025" s="2"/>
      <c r="B1025">
        <v>2.4532408238660701E-2</v>
      </c>
      <c r="C1025">
        <v>-1.02846617212077E-2</v>
      </c>
      <c r="D1025">
        <v>-2.9557065372331701E-2</v>
      </c>
      <c r="E1025">
        <v>-2.0848127342588001E-2</v>
      </c>
      <c r="F1025" s="2"/>
    </row>
    <row r="1026" spans="1:6" x14ac:dyDescent="0.3">
      <c r="A1026" s="2"/>
      <c r="B1026">
        <v>2.35127900908613E-2</v>
      </c>
      <c r="C1026">
        <v>-9.6053122472461606E-3</v>
      </c>
      <c r="D1026">
        <v>-2.7620256900726201E-2</v>
      </c>
      <c r="E1026">
        <v>-1.9740664135696799E-2</v>
      </c>
      <c r="F1026" s="2"/>
    </row>
    <row r="1027" spans="1:6" x14ac:dyDescent="0.3">
      <c r="A1027" s="2"/>
      <c r="B1027">
        <v>2.3182268027910801E-2</v>
      </c>
      <c r="C1027">
        <v>-9.4490847285115896E-3</v>
      </c>
      <c r="D1027">
        <v>-2.72551557843921E-2</v>
      </c>
      <c r="E1027">
        <v>-1.9433878335235501E-2</v>
      </c>
      <c r="F1027" s="2"/>
    </row>
    <row r="1028" spans="1:6" x14ac:dyDescent="0.3">
      <c r="A1028" s="2"/>
      <c r="B1028">
        <v>2.36628429593186E-2</v>
      </c>
      <c r="C1028">
        <v>-8.97757438651893E-3</v>
      </c>
      <c r="D1028">
        <v>-2.5940373274733902E-2</v>
      </c>
      <c r="E1028">
        <v>-1.85830197316522E-2</v>
      </c>
      <c r="F1028" s="2"/>
    </row>
    <row r="1029" spans="1:6" x14ac:dyDescent="0.3">
      <c r="A1029" s="2"/>
      <c r="B1029">
        <v>2.38909135908087E-2</v>
      </c>
      <c r="C1029">
        <v>-9.0122514136611095E-3</v>
      </c>
      <c r="D1029">
        <v>-2.5915822922982699E-2</v>
      </c>
      <c r="E1029">
        <v>-1.8633548649376299E-2</v>
      </c>
      <c r="F1029" s="2"/>
    </row>
    <row r="1030" spans="1:6" x14ac:dyDescent="0.3">
      <c r="A1030" s="2"/>
      <c r="B1030">
        <v>2.3805164861646601E-2</v>
      </c>
      <c r="C1030">
        <v>-9.0882464822335095E-3</v>
      </c>
      <c r="D1030">
        <v>-2.6117545692671999E-2</v>
      </c>
      <c r="E1030">
        <v>-1.8815401441472202E-2</v>
      </c>
      <c r="F1030" s="2"/>
    </row>
    <row r="1031" spans="1:6" x14ac:dyDescent="0.3">
      <c r="A1031" s="2"/>
      <c r="B1031">
        <v>2.4162641314111399E-2</v>
      </c>
      <c r="C1031">
        <v>-9.2717193332445894E-3</v>
      </c>
      <c r="D1031">
        <v>-2.6613399874086299E-2</v>
      </c>
      <c r="E1031">
        <v>-1.91413172942493E-2</v>
      </c>
      <c r="F1031" s="2"/>
    </row>
    <row r="1032" spans="1:6" x14ac:dyDescent="0.3">
      <c r="A1032" s="2"/>
      <c r="B1032">
        <v>2.3290290713379101E-2</v>
      </c>
      <c r="C1032">
        <v>-7.9489293640015099E-3</v>
      </c>
      <c r="D1032">
        <v>-2.2664683168099199E-2</v>
      </c>
      <c r="E1032">
        <v>-1.7394226352342099E-2</v>
      </c>
      <c r="F1032" s="2"/>
    </row>
    <row r="1033" spans="1:6" x14ac:dyDescent="0.3">
      <c r="A1033" s="2"/>
      <c r="B1033">
        <v>1.7190746973939901E-2</v>
      </c>
      <c r="C1033">
        <v>-6.35001788392465E-3</v>
      </c>
      <c r="D1033">
        <v>-1.8396940906918902E-2</v>
      </c>
      <c r="E1033">
        <v>-1.38229776239557E-2</v>
      </c>
      <c r="F1033" s="2"/>
    </row>
    <row r="1034" spans="1:6" x14ac:dyDescent="0.3">
      <c r="A1034" s="2"/>
      <c r="B1034">
        <v>1.6807860300745301E-2</v>
      </c>
      <c r="C1034">
        <v>-6.7504903312936501E-3</v>
      </c>
      <c r="D1034">
        <v>-1.95470185000984E-2</v>
      </c>
      <c r="E1034">
        <v>-1.4540811694027199E-2</v>
      </c>
      <c r="F1034" s="2"/>
    </row>
    <row r="1035" spans="1:6" x14ac:dyDescent="0.3">
      <c r="A1035" s="2"/>
      <c r="B1035">
        <v>1.66148741948937E-2</v>
      </c>
      <c r="C1035">
        <v>-6.8310212040858E-3</v>
      </c>
      <c r="D1035">
        <v>-1.9847499027091701E-2</v>
      </c>
      <c r="E1035">
        <v>-1.46060986819554E-2</v>
      </c>
      <c r="F1035" s="2"/>
    </row>
    <row r="1036" spans="1:6" x14ac:dyDescent="0.3">
      <c r="A1036" s="2"/>
      <c r="B1036">
        <v>1.5979161781525801E-2</v>
      </c>
      <c r="C1036">
        <v>-6.4347461866141598E-3</v>
      </c>
      <c r="D1036">
        <v>-1.87136007049678E-2</v>
      </c>
      <c r="E1036">
        <v>-1.3802777649983699E-2</v>
      </c>
      <c r="F1036" s="2"/>
    </row>
    <row r="1037" spans="1:6" x14ac:dyDescent="0.3">
      <c r="A1037" s="2"/>
      <c r="B1037">
        <v>1.6819611555123001E-2</v>
      </c>
      <c r="C1037">
        <v>-8.3333996945899394E-3</v>
      </c>
      <c r="D1037">
        <v>-2.4683571214942399E-2</v>
      </c>
      <c r="E1037">
        <v>-1.70910423785233E-2</v>
      </c>
      <c r="F1037" s="2"/>
    </row>
    <row r="1038" spans="1:6" x14ac:dyDescent="0.3">
      <c r="A1038" s="2"/>
      <c r="B1038">
        <v>1.6053259954898601E-2</v>
      </c>
      <c r="C1038">
        <v>-7.72301744470817E-3</v>
      </c>
      <c r="D1038">
        <v>-2.3104528395784099E-2</v>
      </c>
      <c r="E1038">
        <v>-1.5242362386615501E-2</v>
      </c>
      <c r="F1038" s="2"/>
    </row>
    <row r="1039" spans="1:6" x14ac:dyDescent="0.3">
      <c r="A1039" s="2"/>
      <c r="B1039">
        <v>8.1264508172499295E-3</v>
      </c>
      <c r="C1039">
        <v>-3.7422628415838999E-3</v>
      </c>
      <c r="D1039">
        <v>-1.1058950825087101E-2</v>
      </c>
      <c r="E1039">
        <v>-7.4806254589187401E-3</v>
      </c>
      <c r="F1039" s="2"/>
    </row>
    <row r="1040" spans="1:6" x14ac:dyDescent="0.3">
      <c r="A1040" s="2"/>
      <c r="B1040">
        <v>8.0737331954589802E-3</v>
      </c>
      <c r="C1040">
        <v>-3.13201617669098E-3</v>
      </c>
      <c r="D1040">
        <v>-9.3659337092886798E-3</v>
      </c>
      <c r="E1040">
        <v>-6.3228813039315299E-3</v>
      </c>
      <c r="F1040" s="2"/>
    </row>
    <row r="1041" spans="1:6" x14ac:dyDescent="0.3">
      <c r="A1041" s="2"/>
      <c r="B1041">
        <v>8.0019952417888299E-3</v>
      </c>
      <c r="C1041">
        <v>-3.69120493263127E-3</v>
      </c>
      <c r="D1041">
        <v>-1.10547796871238E-2</v>
      </c>
      <c r="E1041">
        <v>-7.3493952863387599E-3</v>
      </c>
      <c r="F1041" s="2"/>
    </row>
    <row r="1042" spans="1:6" x14ac:dyDescent="0.3">
      <c r="A1042" s="2"/>
      <c r="B1042">
        <v>7.4682242762255102E-3</v>
      </c>
      <c r="C1042">
        <v>-3.4536754923146298E-3</v>
      </c>
      <c r="D1042">
        <v>-1.0086373847801301E-2</v>
      </c>
      <c r="E1042">
        <v>-6.6062489805295797E-3</v>
      </c>
      <c r="F1042" s="2"/>
    </row>
    <row r="1043" spans="1:6" x14ac:dyDescent="0.3">
      <c r="A1043" s="2"/>
      <c r="B1043">
        <v>6.2717867896400197E-3</v>
      </c>
      <c r="C1043">
        <v>-3.70128288972417E-3</v>
      </c>
      <c r="D1043">
        <v>-1.0713502434832E-2</v>
      </c>
      <c r="E1043">
        <v>-7.1717637097104001E-3</v>
      </c>
      <c r="F1043" s="2"/>
    </row>
    <row r="1044" spans="1:6" x14ac:dyDescent="0.3">
      <c r="A1044" s="2"/>
      <c r="B1044">
        <v>8.2562254691614101E-3</v>
      </c>
      <c r="C1044">
        <v>-5.6986116722264196E-3</v>
      </c>
      <c r="D1044">
        <v>-1.6696363863092499E-2</v>
      </c>
      <c r="E1044">
        <v>-1.0835298729735701E-2</v>
      </c>
      <c r="F1044" s="2"/>
    </row>
    <row r="1045" spans="1:6" x14ac:dyDescent="0.3">
      <c r="A1045" s="2"/>
      <c r="B1045">
        <v>7.2502105328502197E-3</v>
      </c>
      <c r="C1045">
        <v>-4.8783647095100198E-3</v>
      </c>
      <c r="D1045">
        <v>-1.4439846568154001E-2</v>
      </c>
      <c r="E1045">
        <v>-9.5911526698858295E-3</v>
      </c>
      <c r="F1045" s="2"/>
    </row>
    <row r="1046" spans="1:6" x14ac:dyDescent="0.3">
      <c r="A1046" s="2"/>
      <c r="B1046">
        <v>8.0446780239806902E-3</v>
      </c>
      <c r="C1046">
        <v>-5.7276199457789003E-3</v>
      </c>
      <c r="D1046">
        <v>-1.7005006449664298E-2</v>
      </c>
      <c r="E1046">
        <v>-1.13374180376015E-2</v>
      </c>
      <c r="F1046" s="2"/>
    </row>
    <row r="1047" spans="1:6" x14ac:dyDescent="0.3">
      <c r="A1047" s="2"/>
      <c r="B1047">
        <v>8.2819645630227701E-3</v>
      </c>
      <c r="C1047">
        <v>-5.7608396039451996E-3</v>
      </c>
      <c r="D1047">
        <v>-1.7065444213003302E-2</v>
      </c>
      <c r="E1047">
        <v>-1.1595995705945199E-2</v>
      </c>
      <c r="F1047" s="2"/>
    </row>
    <row r="1048" spans="1:6" x14ac:dyDescent="0.3">
      <c r="A1048" s="2"/>
      <c r="B1048">
        <v>8.4937455316778498E-3</v>
      </c>
      <c r="C1048">
        <v>-5.1313684792286497E-3</v>
      </c>
      <c r="D1048">
        <v>-1.49933419338524E-2</v>
      </c>
      <c r="E1048">
        <v>-1.02653253778777E-2</v>
      </c>
      <c r="F1048" s="2"/>
    </row>
    <row r="1049" spans="1:6" x14ac:dyDescent="0.3">
      <c r="A1049" s="2"/>
      <c r="B1049">
        <v>8.7997971847325607E-3</v>
      </c>
      <c r="C1049">
        <v>-5.26829129353541E-3</v>
      </c>
      <c r="D1049">
        <v>-1.5409210507363E-2</v>
      </c>
      <c r="E1049">
        <v>-1.04931664015602E-2</v>
      </c>
      <c r="F1049" s="2"/>
    </row>
    <row r="1050" spans="1:6" x14ac:dyDescent="0.3">
      <c r="A1050" s="2"/>
      <c r="B1050">
        <v>8.3903674334779004E-3</v>
      </c>
      <c r="C1050">
        <v>-6.2914925140637699E-3</v>
      </c>
      <c r="D1050">
        <v>-1.8332731955309899E-2</v>
      </c>
      <c r="E1050">
        <v>-1.23775151932741E-2</v>
      </c>
      <c r="F1050" s="2"/>
    </row>
    <row r="1051" spans="1:6" x14ac:dyDescent="0.3">
      <c r="A1051" s="2"/>
      <c r="B1051">
        <v>8.36281584007602E-3</v>
      </c>
      <c r="C1051">
        <v>-6.4235471095025996E-3</v>
      </c>
      <c r="D1051">
        <v>-1.8935209929253901E-2</v>
      </c>
      <c r="E1051">
        <v>-1.2547929593730399E-2</v>
      </c>
      <c r="F1051" s="2"/>
    </row>
    <row r="1052" spans="1:6" x14ac:dyDescent="0.3">
      <c r="A1052" s="2"/>
      <c r="B1052">
        <v>8.5229873169814993E-3</v>
      </c>
      <c r="C1052">
        <v>-6.5733831191742698E-3</v>
      </c>
      <c r="D1052">
        <v>-1.9411389347785801E-2</v>
      </c>
      <c r="E1052">
        <v>-1.26637000120932E-2</v>
      </c>
      <c r="F1052" s="2"/>
    </row>
    <row r="1053" spans="1:6" x14ac:dyDescent="0.3">
      <c r="A1053" s="2"/>
      <c r="B1053">
        <v>8.93553258857154E-3</v>
      </c>
      <c r="C1053">
        <v>-6.9662731118321202E-3</v>
      </c>
      <c r="D1053">
        <v>-2.0528025991815701E-2</v>
      </c>
      <c r="E1053">
        <v>-1.32419032086252E-2</v>
      </c>
      <c r="F1053" s="2"/>
    </row>
    <row r="1054" spans="1:6" x14ac:dyDescent="0.3">
      <c r="A1054" s="2"/>
      <c r="B1054">
        <v>8.9945777141027198E-3</v>
      </c>
      <c r="C1054">
        <v>-7.0176520735098103E-3</v>
      </c>
      <c r="D1054">
        <v>-2.0671846607181799E-2</v>
      </c>
      <c r="E1054">
        <v>-1.33105966684609E-2</v>
      </c>
      <c r="F1054" s="2"/>
    </row>
    <row r="1055" spans="1:6" x14ac:dyDescent="0.3">
      <c r="A1055" s="2"/>
      <c r="B1055">
        <v>9.2560130741806603E-3</v>
      </c>
      <c r="C1055">
        <v>-7.3786791269168503E-3</v>
      </c>
      <c r="D1055">
        <v>-2.17676434868041E-2</v>
      </c>
      <c r="E1055">
        <v>-1.3793047093426301E-2</v>
      </c>
      <c r="F1055" s="2"/>
    </row>
    <row r="1056" spans="1:6" x14ac:dyDescent="0.3">
      <c r="A1056" s="2"/>
      <c r="B1056">
        <v>9.6967638213353406E-3</v>
      </c>
      <c r="C1056">
        <v>-7.9417599644306495E-3</v>
      </c>
      <c r="D1056">
        <v>-2.3227067728314701E-2</v>
      </c>
      <c r="E1056">
        <v>-1.51475143144136E-2</v>
      </c>
      <c r="F1056" s="2"/>
    </row>
    <row r="1057" spans="1:6" x14ac:dyDescent="0.3">
      <c r="A1057" s="2"/>
      <c r="B1057">
        <v>1.0087111813899499E-2</v>
      </c>
      <c r="C1057">
        <v>-8.5824953978292599E-3</v>
      </c>
      <c r="D1057">
        <v>-2.5332520181778499E-2</v>
      </c>
      <c r="E1057">
        <v>-1.6432582238417801E-2</v>
      </c>
      <c r="F1057" s="2"/>
    </row>
    <row r="1058" spans="1:6" x14ac:dyDescent="0.3">
      <c r="A1058" s="2"/>
      <c r="B1058">
        <v>9.3958368432181805E-3</v>
      </c>
      <c r="C1058">
        <v>-8.0717167996980296E-3</v>
      </c>
      <c r="D1058">
        <v>-2.3927101057705E-2</v>
      </c>
      <c r="E1058">
        <v>-1.5365725743853101E-2</v>
      </c>
      <c r="F1058" s="2"/>
    </row>
    <row r="1059" spans="1:6" x14ac:dyDescent="0.3">
      <c r="A1059" s="2"/>
      <c r="B1059">
        <v>7.3729098650670098E-3</v>
      </c>
      <c r="C1059">
        <v>-5.8232226853586998E-3</v>
      </c>
      <c r="D1059">
        <v>-1.71051219599326E-2</v>
      </c>
      <c r="E1059">
        <v>-1.08067904758924E-2</v>
      </c>
      <c r="F1059" s="2"/>
    </row>
    <row r="1060" spans="1:6" x14ac:dyDescent="0.3">
      <c r="A1060" s="2"/>
      <c r="B1060">
        <v>9.1103174149916692E-3</v>
      </c>
      <c r="C1060">
        <v>-6.7494081398313498E-3</v>
      </c>
      <c r="D1060">
        <v>-1.9776103247323502E-2</v>
      </c>
      <c r="E1060">
        <v>-1.2670816175862701E-2</v>
      </c>
      <c r="F1060" s="2"/>
    </row>
    <row r="1061" spans="1:6" x14ac:dyDescent="0.3">
      <c r="A1061" s="2"/>
      <c r="B1061">
        <v>1.0390491261203399E-2</v>
      </c>
      <c r="C1061">
        <v>-7.0584858302877003E-3</v>
      </c>
      <c r="D1061">
        <v>-2.0896682803859801E-2</v>
      </c>
      <c r="E1061">
        <v>-1.34208898316826E-2</v>
      </c>
      <c r="F1061" s="2"/>
    </row>
    <row r="1062" spans="1:6" x14ac:dyDescent="0.3">
      <c r="A1062" s="2"/>
      <c r="B1062">
        <v>1.0649316394725499E-2</v>
      </c>
      <c r="C1062">
        <v>-6.9021886698864702E-3</v>
      </c>
      <c r="D1062">
        <v>-2.0508149708745E-2</v>
      </c>
      <c r="E1062">
        <v>-1.3131447375083099E-2</v>
      </c>
      <c r="F1062" s="2"/>
    </row>
    <row r="1063" spans="1:6" x14ac:dyDescent="0.3">
      <c r="A1063" s="2"/>
      <c r="B1063">
        <v>1.21026841761364E-2</v>
      </c>
      <c r="C1063">
        <v>-7.7465388627908803E-3</v>
      </c>
      <c r="D1063">
        <v>-2.2813172983936099E-2</v>
      </c>
      <c r="E1063">
        <v>-1.49748658893231E-2</v>
      </c>
      <c r="F1063" s="2"/>
    </row>
    <row r="1064" spans="1:6" x14ac:dyDescent="0.3">
      <c r="A1064" s="2"/>
      <c r="B1064">
        <v>1.7048688993654599E-2</v>
      </c>
      <c r="C1064">
        <v>-9.6264957385451197E-3</v>
      </c>
      <c r="D1064">
        <v>-2.8362969352052701E-2</v>
      </c>
      <c r="E1064">
        <v>-1.9433157300909401E-2</v>
      </c>
      <c r="F1064" s="2"/>
    </row>
    <row r="1065" spans="1:6" x14ac:dyDescent="0.3">
      <c r="A1065" s="2"/>
      <c r="B1065">
        <v>1.78045865770802E-2</v>
      </c>
      <c r="C1065">
        <v>-1.03298900908301E-2</v>
      </c>
      <c r="D1065">
        <v>-3.0356314649793301E-2</v>
      </c>
      <c r="E1065">
        <v>-2.0780286995708299E-2</v>
      </c>
      <c r="F1065" s="2"/>
    </row>
    <row r="1066" spans="1:6" x14ac:dyDescent="0.3">
      <c r="A1066" s="2"/>
      <c r="B1066">
        <v>1.7379099160143199E-2</v>
      </c>
      <c r="C1066">
        <v>-9.2150143659421504E-3</v>
      </c>
      <c r="D1066">
        <v>-2.6895799654659401E-2</v>
      </c>
      <c r="E1066">
        <v>-1.8764032069909699E-2</v>
      </c>
      <c r="F1066" s="2"/>
    </row>
    <row r="1067" spans="1:6" x14ac:dyDescent="0.3">
      <c r="A1067" s="2"/>
      <c r="B1067">
        <v>1.7880485387946898E-2</v>
      </c>
      <c r="C1067">
        <v>-8.8092224907640598E-3</v>
      </c>
      <c r="D1067">
        <v>-2.5834006074755798E-2</v>
      </c>
      <c r="E1067">
        <v>-1.8073935204973499E-2</v>
      </c>
      <c r="F1067" s="2"/>
    </row>
    <row r="1068" spans="1:6" x14ac:dyDescent="0.3">
      <c r="A1068" s="2"/>
      <c r="B1068">
        <v>1.8207505589766901E-2</v>
      </c>
      <c r="C1068">
        <v>-7.8785548995497102E-3</v>
      </c>
      <c r="D1068">
        <v>-2.2793679473206301E-2</v>
      </c>
      <c r="E1068">
        <v>-1.60734235385845E-2</v>
      </c>
      <c r="F1068" s="2"/>
    </row>
    <row r="1069" spans="1:6" x14ac:dyDescent="0.3">
      <c r="A1069" s="2"/>
      <c r="B1069">
        <v>1.7626698174470601E-2</v>
      </c>
      <c r="C1069">
        <v>-8.28139087333922E-3</v>
      </c>
      <c r="D1069">
        <v>-2.40763512905461E-2</v>
      </c>
      <c r="E1069">
        <v>-1.6746395260841099E-2</v>
      </c>
      <c r="F1069" s="2"/>
    </row>
    <row r="1070" spans="1:6" x14ac:dyDescent="0.3">
      <c r="A1070" s="2"/>
      <c r="B1070">
        <v>1.7410071133940299E-2</v>
      </c>
      <c r="C1070">
        <v>-8.9386901654552302E-3</v>
      </c>
      <c r="D1070">
        <v>-2.6068911251297899E-2</v>
      </c>
      <c r="E1070">
        <v>-1.8001091245145401E-2</v>
      </c>
      <c r="F1070" s="2"/>
    </row>
    <row r="1071" spans="1:6" x14ac:dyDescent="0.3">
      <c r="A1071" s="2"/>
      <c r="B1071">
        <v>1.7258164194388199E-2</v>
      </c>
      <c r="C1071">
        <v>-8.6271599886792102E-3</v>
      </c>
      <c r="D1071">
        <v>-2.5062181659507202E-2</v>
      </c>
      <c r="E1071">
        <v>-1.7477456297804998E-2</v>
      </c>
      <c r="F1071" s="2"/>
    </row>
    <row r="1072" spans="1:6" x14ac:dyDescent="0.3">
      <c r="A1072" s="2"/>
      <c r="B1072">
        <v>1.7132971763411001E-2</v>
      </c>
      <c r="C1072">
        <v>-8.2936926111968796E-3</v>
      </c>
      <c r="D1072">
        <v>-2.41153857938173E-2</v>
      </c>
      <c r="E1072">
        <v>-1.6890326898354801E-2</v>
      </c>
      <c r="F1072" s="2"/>
    </row>
    <row r="1073" spans="1:6" x14ac:dyDescent="0.3">
      <c r="A1073" s="2"/>
      <c r="B1073">
        <v>1.6910341743492201E-2</v>
      </c>
      <c r="C1073">
        <v>-7.9511868513434097E-3</v>
      </c>
      <c r="D1073">
        <v>-2.3003167222451399E-2</v>
      </c>
      <c r="E1073">
        <v>-1.61985164224854E-2</v>
      </c>
      <c r="F1073" s="2"/>
    </row>
    <row r="1074" spans="1:6" x14ac:dyDescent="0.3">
      <c r="A1074" s="2"/>
      <c r="B1074">
        <v>1.7544902018005799E-2</v>
      </c>
      <c r="C1074">
        <v>-7.72123861665231E-3</v>
      </c>
      <c r="D1074">
        <v>-2.2238725608499901E-2</v>
      </c>
      <c r="E1074">
        <v>-1.6031891146514599E-2</v>
      </c>
      <c r="F1074" s="2"/>
    </row>
    <row r="1075" spans="1:6" x14ac:dyDescent="0.3">
      <c r="A1075" s="2"/>
      <c r="B1075">
        <v>1.69820510107241E-2</v>
      </c>
      <c r="C1075">
        <v>-7.3150227160915498E-3</v>
      </c>
      <c r="D1075">
        <v>-2.1058778032921499E-2</v>
      </c>
      <c r="E1075">
        <v>-1.55102474781924E-2</v>
      </c>
      <c r="F1075" s="2"/>
    </row>
    <row r="1076" spans="1:6" x14ac:dyDescent="0.3">
      <c r="A1076" s="2"/>
      <c r="B1076">
        <v>1.7086845875636102E-2</v>
      </c>
      <c r="C1076">
        <v>-7.2590582644236996E-3</v>
      </c>
      <c r="D1076">
        <v>-2.0888642688519601E-2</v>
      </c>
      <c r="E1076">
        <v>-1.5390714093421101E-2</v>
      </c>
      <c r="F1076" s="2"/>
    </row>
    <row r="1077" spans="1:6" x14ac:dyDescent="0.3">
      <c r="A1077" s="2"/>
      <c r="B1077">
        <v>1.6937010960066199E-2</v>
      </c>
      <c r="C1077">
        <v>-6.8488430304884003E-3</v>
      </c>
      <c r="D1077">
        <v>-1.9683754549234999E-2</v>
      </c>
      <c r="E1077">
        <v>-1.4808610977089499E-2</v>
      </c>
      <c r="F1077" s="2"/>
    </row>
    <row r="1078" spans="1:6" x14ac:dyDescent="0.3">
      <c r="A1078" s="2"/>
      <c r="B1078">
        <v>1.62350659683012E-2</v>
      </c>
      <c r="C1078">
        <v>-6.5633619275591998E-3</v>
      </c>
      <c r="D1078">
        <v>-1.9037041762093199E-2</v>
      </c>
      <c r="E1078">
        <v>-1.3975628670735299E-2</v>
      </c>
      <c r="F1078" s="2"/>
    </row>
    <row r="1079" spans="1:6" x14ac:dyDescent="0.3">
      <c r="A1079" s="2"/>
      <c r="B1079">
        <v>1.57621491758188E-2</v>
      </c>
      <c r="C1079">
        <v>-5.8425734611072203E-3</v>
      </c>
      <c r="D1079">
        <v>-1.6814500562116998E-2</v>
      </c>
      <c r="E1079">
        <v>-1.2616491669505301E-2</v>
      </c>
      <c r="F1079" s="2"/>
    </row>
    <row r="1080" spans="1:6" x14ac:dyDescent="0.3">
      <c r="A1080" s="2"/>
      <c r="B1080">
        <v>1.56693885530312E-2</v>
      </c>
      <c r="C1080">
        <v>-5.7147984051592699E-3</v>
      </c>
      <c r="D1080">
        <v>-1.6456012760042799E-2</v>
      </c>
      <c r="E1080">
        <v>-1.24075714915156E-2</v>
      </c>
      <c r="F1080" s="2"/>
    </row>
    <row r="1081" spans="1:6" x14ac:dyDescent="0.3">
      <c r="A1081" s="2"/>
      <c r="B1081">
        <v>1.6515706658018801E-2</v>
      </c>
      <c r="C1081">
        <v>-5.8823356758531996E-3</v>
      </c>
      <c r="D1081">
        <v>-1.7035055889208402E-2</v>
      </c>
      <c r="E1081">
        <v>-1.28730449357214E-2</v>
      </c>
      <c r="F1081" s="2"/>
    </row>
    <row r="1082" spans="1:6" x14ac:dyDescent="0.3">
      <c r="A1082" s="2"/>
      <c r="B1082">
        <v>1.52511663294208E-2</v>
      </c>
      <c r="C1082">
        <v>-5.5794536779979302E-3</v>
      </c>
      <c r="D1082">
        <v>-1.6353194280411501E-2</v>
      </c>
      <c r="E1082">
        <v>-1.2366852232915299E-2</v>
      </c>
      <c r="F1082" s="2"/>
    </row>
    <row r="1083" spans="1:6" x14ac:dyDescent="0.3">
      <c r="A1083" s="2"/>
      <c r="B1083">
        <v>1.3640972057041199E-2</v>
      </c>
      <c r="C1083">
        <v>-4.82048336202953E-3</v>
      </c>
      <c r="D1083">
        <v>-1.3945201130497201E-2</v>
      </c>
      <c r="E1083">
        <v>-1.0835127918386599E-2</v>
      </c>
      <c r="F1083" s="2"/>
    </row>
    <row r="1084" spans="1:6" x14ac:dyDescent="0.3">
      <c r="A1084" s="2"/>
      <c r="B1084">
        <v>1.35121217501235E-2</v>
      </c>
      <c r="C1084">
        <v>-4.9131185920948403E-3</v>
      </c>
      <c r="D1084">
        <v>-1.4172540889049399E-2</v>
      </c>
      <c r="E1084">
        <v>-1.10088463465385E-2</v>
      </c>
      <c r="F1084" s="2"/>
    </row>
    <row r="1085" spans="1:6" x14ac:dyDescent="0.3">
      <c r="A1085" s="2"/>
      <c r="B1085">
        <v>1.3282797707102299E-2</v>
      </c>
      <c r="C1085">
        <v>-4.74558686332603E-3</v>
      </c>
      <c r="D1085">
        <v>-1.38450767271811E-2</v>
      </c>
      <c r="E1085">
        <v>-1.0575830593000201E-2</v>
      </c>
      <c r="F1085" s="2"/>
    </row>
    <row r="1086" spans="1:6" x14ac:dyDescent="0.3">
      <c r="A1086" s="2"/>
      <c r="B1086">
        <v>7.2714146369524E-3</v>
      </c>
      <c r="C1086">
        <v>-2.53204210515162E-3</v>
      </c>
      <c r="D1086">
        <v>-7.3579891493022699E-3</v>
      </c>
      <c r="E1086">
        <v>-5.4297901258617597E-3</v>
      </c>
      <c r="F1086" s="2"/>
    </row>
    <row r="1087" spans="1:6" x14ac:dyDescent="0.3">
      <c r="A1087" s="2"/>
      <c r="B1087">
        <v>6.3782694536542702E-3</v>
      </c>
      <c r="C1087">
        <v>-2.3755955394205502E-3</v>
      </c>
      <c r="D1087">
        <v>-7.0811612669166397E-3</v>
      </c>
      <c r="E1087">
        <v>-5.2492862305054304E-3</v>
      </c>
      <c r="F1087" s="2"/>
    </row>
    <row r="1088" spans="1:6" x14ac:dyDescent="0.3">
      <c r="A1088" s="2"/>
      <c r="B1088">
        <v>7.1619323072762801E-3</v>
      </c>
      <c r="C1088">
        <v>-2.9037882570400499E-3</v>
      </c>
      <c r="D1088">
        <v>-8.7946561267113008E-3</v>
      </c>
      <c r="E1088">
        <v>-6.2567050734411902E-3</v>
      </c>
      <c r="F1088" s="2"/>
    </row>
    <row r="1089" spans="1:6" x14ac:dyDescent="0.3">
      <c r="A1089" s="2"/>
      <c r="B1089">
        <v>6.8235226944155999E-3</v>
      </c>
      <c r="C1089">
        <v>-3.3705766514334802E-3</v>
      </c>
      <c r="D1089">
        <v>-1.0053328750492E-2</v>
      </c>
      <c r="E1089">
        <v>-6.9823273323390399E-3</v>
      </c>
      <c r="F1089" s="2"/>
    </row>
    <row r="1090" spans="1:6" x14ac:dyDescent="0.3">
      <c r="A1090" s="2"/>
      <c r="B1090">
        <v>5.8084607491910604E-3</v>
      </c>
      <c r="C1090">
        <v>-3.7004852151672801E-3</v>
      </c>
      <c r="D1090">
        <v>-1.12072598142467E-2</v>
      </c>
      <c r="E1090">
        <v>-7.7686856588485903E-3</v>
      </c>
      <c r="F1090" s="2"/>
    </row>
    <row r="1091" spans="1:6" x14ac:dyDescent="0.3">
      <c r="A1091" s="2"/>
      <c r="B1091">
        <v>6.3499138249849497E-3</v>
      </c>
      <c r="C1091">
        <v>-3.66483259584974E-3</v>
      </c>
      <c r="D1091">
        <v>-1.09636667333934E-2</v>
      </c>
      <c r="E1091">
        <v>-7.7578878517320102E-3</v>
      </c>
      <c r="F1091" s="2"/>
    </row>
    <row r="1092" spans="1:6" x14ac:dyDescent="0.3">
      <c r="A1092" s="2"/>
      <c r="B1092">
        <v>7.0025583309994404E-3</v>
      </c>
      <c r="C1092">
        <v>-4.2914200318329701E-3</v>
      </c>
      <c r="D1092">
        <v>-1.27155788231945E-2</v>
      </c>
      <c r="E1092">
        <v>-8.9575484885524199E-3</v>
      </c>
      <c r="F1092" s="2"/>
    </row>
    <row r="1093" spans="1:6" x14ac:dyDescent="0.3">
      <c r="A1093" s="2"/>
      <c r="B1093">
        <v>6.8497703254251597E-3</v>
      </c>
      <c r="C1093">
        <v>-4.4657081689824197E-3</v>
      </c>
      <c r="D1093">
        <v>-1.3288662167388899E-2</v>
      </c>
      <c r="E1093">
        <v>-9.3066738441725007E-3</v>
      </c>
      <c r="F1093" s="2"/>
    </row>
    <row r="1094" spans="1:6" x14ac:dyDescent="0.3">
      <c r="A1094" s="2"/>
      <c r="B1094">
        <v>6.8915073643440704E-3</v>
      </c>
      <c r="C1094">
        <v>-4.10976090835869E-3</v>
      </c>
      <c r="D1094">
        <v>-1.23148405471515E-2</v>
      </c>
      <c r="E1094">
        <v>-8.5811027174128602E-3</v>
      </c>
      <c r="F1094" s="2"/>
    </row>
    <row r="1095" spans="1:6" x14ac:dyDescent="0.3">
      <c r="A1095" s="2"/>
      <c r="B1095">
        <v>7.2149754486615196E-3</v>
      </c>
      <c r="C1095">
        <v>-3.8084659674978601E-3</v>
      </c>
      <c r="D1095">
        <v>-1.13302924168241E-2</v>
      </c>
      <c r="E1095">
        <v>-8.0822633450295198E-3</v>
      </c>
      <c r="F1095" s="2"/>
    </row>
    <row r="1096" spans="1:6" x14ac:dyDescent="0.3">
      <c r="A1096" s="2"/>
      <c r="B1096">
        <v>6.21809755221532E-3</v>
      </c>
      <c r="C1096">
        <v>-4.0230836032851096E-3</v>
      </c>
      <c r="D1096">
        <v>-1.2056048352153801E-2</v>
      </c>
      <c r="E1096">
        <v>-8.4246763413593304E-3</v>
      </c>
      <c r="F1096" s="2"/>
    </row>
    <row r="1097" spans="1:6" x14ac:dyDescent="0.3">
      <c r="A1097" s="2"/>
      <c r="B1097">
        <v>6.3566409088587697E-3</v>
      </c>
      <c r="C1097">
        <v>-4.1968790425330896E-3</v>
      </c>
      <c r="D1097">
        <v>-1.2527381379382399E-2</v>
      </c>
      <c r="E1097">
        <v>-8.7000614968628601E-3</v>
      </c>
      <c r="F1097" s="2"/>
    </row>
    <row r="1098" spans="1:6" x14ac:dyDescent="0.3">
      <c r="A1098" s="2"/>
      <c r="B1098">
        <v>6.2197141743460102E-3</v>
      </c>
      <c r="C1098">
        <v>-4.0893123236214104E-3</v>
      </c>
      <c r="D1098">
        <v>-1.22291997041324E-2</v>
      </c>
      <c r="E1098">
        <v>-8.55437646136307E-3</v>
      </c>
      <c r="F1098" s="2"/>
    </row>
    <row r="1099" spans="1:6" x14ac:dyDescent="0.3">
      <c r="A1099" s="2"/>
      <c r="B1099">
        <v>6.1789945343021903E-3</v>
      </c>
      <c r="C1099">
        <v>-4.1539979444708596E-3</v>
      </c>
      <c r="D1099">
        <v>-1.23892683357067E-2</v>
      </c>
      <c r="E1099">
        <v>-8.6661265548627492E-3</v>
      </c>
      <c r="F1099" s="2"/>
    </row>
    <row r="1100" spans="1:6" x14ac:dyDescent="0.3">
      <c r="A1100" s="2"/>
      <c r="B1100">
        <v>6.1982875531892299E-3</v>
      </c>
      <c r="C1100">
        <v>-3.7881652100675901E-3</v>
      </c>
      <c r="D1100">
        <v>-1.1320478910312501E-2</v>
      </c>
      <c r="E1100">
        <v>-7.9483503626702392E-3</v>
      </c>
      <c r="F1100" s="2"/>
    </row>
    <row r="1101" spans="1:6" x14ac:dyDescent="0.3">
      <c r="A1101" s="2"/>
      <c r="B1101">
        <v>6.1276641263739396E-3</v>
      </c>
      <c r="C1101">
        <v>-3.59215934626136E-3</v>
      </c>
      <c r="D1101">
        <v>-1.06242014713541E-2</v>
      </c>
      <c r="E1101">
        <v>-7.48185283224453E-3</v>
      </c>
      <c r="F1101" s="2"/>
    </row>
    <row r="1102" spans="1:6" x14ac:dyDescent="0.3">
      <c r="A1102" s="2"/>
      <c r="B1102">
        <v>6.44474214446233E-3</v>
      </c>
      <c r="C1102">
        <v>-3.5103414011065201E-3</v>
      </c>
      <c r="D1102">
        <v>-1.03166375476127E-2</v>
      </c>
      <c r="E1102">
        <v>-7.2034566728217597E-3</v>
      </c>
      <c r="F1102" s="2"/>
    </row>
    <row r="1103" spans="1:6" x14ac:dyDescent="0.3">
      <c r="A1103" s="2"/>
      <c r="B1103">
        <v>5.2368306202981501E-3</v>
      </c>
      <c r="C1103">
        <v>-2.9813678654015499E-3</v>
      </c>
      <c r="D1103">
        <v>-8.6084022010729597E-3</v>
      </c>
      <c r="E1103">
        <v>-6.0313634133733196E-3</v>
      </c>
      <c r="F1103" s="2"/>
    </row>
    <row r="1104" spans="1:6" x14ac:dyDescent="0.3">
      <c r="A1104" s="2"/>
      <c r="B1104">
        <v>5.0609265227568E-3</v>
      </c>
      <c r="C1104">
        <v>-2.8087307199878E-3</v>
      </c>
      <c r="D1104">
        <v>-7.9842480847606909E-3</v>
      </c>
      <c r="E1104">
        <v>-5.6168154764455703E-3</v>
      </c>
      <c r="F1104" s="2"/>
    </row>
    <row r="1105" spans="1:6" x14ac:dyDescent="0.3">
      <c r="A1105" s="2"/>
      <c r="B1105">
        <v>4.9955516245212897E-3</v>
      </c>
      <c r="C1105">
        <v>-2.8796810128150002E-3</v>
      </c>
      <c r="D1105">
        <v>-8.1474563565687094E-3</v>
      </c>
      <c r="E1105">
        <v>-5.6515423140648703E-3</v>
      </c>
      <c r="F1105" s="2"/>
    </row>
    <row r="1106" spans="1:6" x14ac:dyDescent="0.3">
      <c r="A1106" s="2"/>
      <c r="B1106">
        <v>5.32518069245642E-3</v>
      </c>
      <c r="C1106">
        <v>-3.0040245255539902E-3</v>
      </c>
      <c r="D1106">
        <v>-8.4648814782442208E-3</v>
      </c>
      <c r="E1106">
        <v>-5.9369326483195402E-3</v>
      </c>
      <c r="F1106" s="2"/>
    </row>
    <row r="1107" spans="1:6" x14ac:dyDescent="0.3">
      <c r="A1107" s="2"/>
      <c r="B1107">
        <v>5.3166486667414496E-3</v>
      </c>
      <c r="C1107">
        <v>-3.4041899667726799E-3</v>
      </c>
      <c r="D1107">
        <v>-9.0532427589158602E-3</v>
      </c>
      <c r="E1107">
        <v>-6.6785063878261998E-3</v>
      </c>
      <c r="F1107" s="2"/>
    </row>
    <row r="1108" spans="1:6" x14ac:dyDescent="0.3">
      <c r="A1108" s="2"/>
      <c r="B1108">
        <v>5.3698278626741697E-3</v>
      </c>
      <c r="C1108">
        <v>-3.4258344389982601E-3</v>
      </c>
      <c r="D1108">
        <v>-8.9508968504192106E-3</v>
      </c>
      <c r="E1108">
        <v>-6.6862440277023196E-3</v>
      </c>
      <c r="F1108" s="2"/>
    </row>
    <row r="1109" spans="1:6" x14ac:dyDescent="0.3">
      <c r="A1109" s="2"/>
      <c r="B1109">
        <v>4.9583463075748603E-3</v>
      </c>
      <c r="C1109">
        <v>-2.68293046904001E-3</v>
      </c>
      <c r="D1109">
        <v>-6.6869712887170996E-3</v>
      </c>
      <c r="E1109">
        <v>-5.1686392037861599E-3</v>
      </c>
      <c r="F1109" s="2"/>
    </row>
    <row r="1110" spans="1:6" x14ac:dyDescent="0.3">
      <c r="A1110" s="2"/>
      <c r="B1110">
        <v>3.6990842721081598E-3</v>
      </c>
      <c r="C1110">
        <v>-1.7576268581835999E-3</v>
      </c>
      <c r="D1110">
        <v>-3.8699332018988799E-3</v>
      </c>
      <c r="E1110">
        <v>-3.39512617383441E-3</v>
      </c>
      <c r="F1110" s="2"/>
    </row>
    <row r="1111" spans="1:6" x14ac:dyDescent="0.3">
      <c r="A1111" s="2"/>
      <c r="B1111">
        <v>4.0255400251549304E-3</v>
      </c>
      <c r="C1111">
        <v>-1.1734774187144299E-3</v>
      </c>
      <c r="D1111">
        <v>-2.1197478528664502E-3</v>
      </c>
      <c r="E1111">
        <v>-2.26006865436625E-3</v>
      </c>
      <c r="F1111" s="2"/>
    </row>
    <row r="1112" spans="1:6" x14ac:dyDescent="0.3">
      <c r="A1112" s="2"/>
      <c r="B1112">
        <v>3.9946142807967501E-3</v>
      </c>
      <c r="C1112">
        <v>-9.1100135410897504E-4</v>
      </c>
      <c r="D1112">
        <v>-1.3489374089008101E-3</v>
      </c>
      <c r="E1112">
        <v>-1.7270904386885899E-3</v>
      </c>
      <c r="F1112" s="2"/>
    </row>
    <row r="1113" spans="1:6" x14ac:dyDescent="0.3">
      <c r="A1113" s="2"/>
      <c r="B1113">
        <v>3.1596318141145401E-3</v>
      </c>
      <c r="C1113">
        <v>-6.4117180336631299E-4</v>
      </c>
      <c r="D1113">
        <v>-6.8920640287985495E-4</v>
      </c>
      <c r="E1113">
        <v>-1.12897541996595E-3</v>
      </c>
      <c r="F1113" s="2"/>
    </row>
    <row r="1114" spans="1:6" x14ac:dyDescent="0.3">
      <c r="A1114" s="2"/>
      <c r="B1114">
        <v>2.7355185977287499E-3</v>
      </c>
      <c r="C1114">
        <v>-1.14143486308257E-4</v>
      </c>
      <c r="D1114">
        <v>7.8838566557720203E-4</v>
      </c>
      <c r="E1114">
        <v>-3.0678802063389802E-4</v>
      </c>
      <c r="F1114" s="2"/>
    </row>
    <row r="1115" spans="1:6" x14ac:dyDescent="0.3">
      <c r="A1115" s="2"/>
      <c r="B1115">
        <v>3.4319656804936999E-3</v>
      </c>
      <c r="C1115">
        <v>-1.0226622343337899E-3</v>
      </c>
      <c r="D1115">
        <v>-2.1220154326599501E-3</v>
      </c>
      <c r="E1115">
        <v>-1.89925180170624E-3</v>
      </c>
      <c r="F1115" s="2"/>
    </row>
    <row r="1116" spans="1:6" x14ac:dyDescent="0.3">
      <c r="A1116" s="2"/>
      <c r="B1116">
        <v>3.46639211969619E-3</v>
      </c>
      <c r="C1116">
        <v>-1.0934744961172999E-3</v>
      </c>
      <c r="D1116">
        <v>-2.3174754293866099E-3</v>
      </c>
      <c r="E1116">
        <v>-2.0784057451867302E-3</v>
      </c>
      <c r="F1116" s="2"/>
    </row>
    <row r="1117" spans="1:6" x14ac:dyDescent="0.3">
      <c r="A1117" s="2"/>
      <c r="B1117">
        <v>3.23447019331827E-3</v>
      </c>
      <c r="C1117">
        <v>-1.5340512213767601E-3</v>
      </c>
      <c r="D1117">
        <v>-3.7039709805576399E-3</v>
      </c>
      <c r="E1117">
        <v>-2.90258370817836E-3</v>
      </c>
      <c r="F1117" s="2"/>
    </row>
    <row r="1118" spans="1:6" x14ac:dyDescent="0.3">
      <c r="A1118" s="2"/>
      <c r="B1118">
        <v>3.1964182953951301E-3</v>
      </c>
      <c r="C1118">
        <v>-1.2575555132236401E-3</v>
      </c>
      <c r="D1118">
        <v>-2.90629758128883E-3</v>
      </c>
      <c r="E1118">
        <v>-2.3125576466457602E-3</v>
      </c>
      <c r="F1118" s="2"/>
    </row>
    <row r="1119" spans="1:6" x14ac:dyDescent="0.3">
      <c r="A1119" s="2"/>
      <c r="B1119">
        <v>3.0340061003747598E-3</v>
      </c>
      <c r="C1119">
        <v>-1.06977057917769E-3</v>
      </c>
      <c r="D1119">
        <v>-2.4636562629921799E-3</v>
      </c>
      <c r="E1119">
        <v>-1.93337905006293E-3</v>
      </c>
      <c r="F1119" s="2"/>
    </row>
    <row r="1120" spans="1:6" x14ac:dyDescent="0.3">
      <c r="A1120" s="2"/>
      <c r="B1120">
        <v>3.4012199688964501E-3</v>
      </c>
      <c r="C1120">
        <v>-1.60836519536921E-3</v>
      </c>
      <c r="D1120">
        <v>-4.1307989983581398E-3</v>
      </c>
      <c r="E1120">
        <v>-2.9014669832483101E-3</v>
      </c>
      <c r="F1120" s="2"/>
    </row>
    <row r="1121" spans="1:6" x14ac:dyDescent="0.3">
      <c r="A1121" s="2"/>
      <c r="B1121">
        <v>3.4016798469475602E-3</v>
      </c>
      <c r="C1121">
        <v>-1.5894302546243301E-3</v>
      </c>
      <c r="D1121">
        <v>-4.0739825399388899E-3</v>
      </c>
      <c r="E1121">
        <v>-2.86388285193596E-3</v>
      </c>
      <c r="F1121" s="2"/>
    </row>
    <row r="1122" spans="1:6" x14ac:dyDescent="0.3">
      <c r="A1122" s="2"/>
      <c r="B1122">
        <v>3.5115640454519799E-3</v>
      </c>
      <c r="C1122">
        <v>-1.9919333647867E-3</v>
      </c>
      <c r="D1122">
        <v>-5.2500454689765998E-3</v>
      </c>
      <c r="E1122">
        <v>-3.7223092138919398E-3</v>
      </c>
      <c r="F1122" s="2"/>
    </row>
    <row r="1123" spans="1:6" x14ac:dyDescent="0.3">
      <c r="A1123" s="2"/>
      <c r="B1123">
        <v>3.78668917759931E-3</v>
      </c>
      <c r="C1123">
        <v>-2.4178498652242301E-3</v>
      </c>
      <c r="D1123">
        <v>-6.4642243259008803E-3</v>
      </c>
      <c r="E1123">
        <v>-4.5483175285057102E-3</v>
      </c>
      <c r="F1123" s="2"/>
    </row>
    <row r="1124" spans="1:6" x14ac:dyDescent="0.3">
      <c r="A1124" s="2"/>
      <c r="B1124">
        <v>4.0673485122016797E-3</v>
      </c>
      <c r="C1124">
        <v>-3.3822179867770302E-3</v>
      </c>
      <c r="D1124">
        <v>-9.3644925280304998E-3</v>
      </c>
      <c r="E1124">
        <v>-6.4800846789568704E-3</v>
      </c>
      <c r="F1124" s="2"/>
    </row>
    <row r="1125" spans="1:6" x14ac:dyDescent="0.3">
      <c r="A1125" s="2"/>
      <c r="B1125">
        <v>4.0388196158132597E-3</v>
      </c>
      <c r="C1125">
        <v>-3.3432473399257301E-3</v>
      </c>
      <c r="D1125">
        <v>-9.2557813084394105E-3</v>
      </c>
      <c r="E1125">
        <v>-6.19679343157416E-3</v>
      </c>
      <c r="F1125" s="2"/>
    </row>
    <row r="1126" spans="1:6" x14ac:dyDescent="0.3">
      <c r="A1126" s="2"/>
      <c r="B1126">
        <v>4.2755629896042997E-3</v>
      </c>
      <c r="C1126">
        <v>-3.3092626727393602E-3</v>
      </c>
      <c r="D1126">
        <v>-9.1198181972714596E-3</v>
      </c>
      <c r="E1126">
        <v>-5.9987513047961103E-3</v>
      </c>
      <c r="F1126" s="2"/>
    </row>
    <row r="1127" spans="1:6" x14ac:dyDescent="0.3">
      <c r="A1127" s="2"/>
      <c r="B1127">
        <v>4.2851993472189298E-3</v>
      </c>
      <c r="C1127">
        <v>-3.26492990530209E-3</v>
      </c>
      <c r="D1127">
        <v>-8.9831841416284607E-3</v>
      </c>
      <c r="E1127">
        <v>-5.9336524254855897E-3</v>
      </c>
      <c r="F1127" s="2"/>
    </row>
    <row r="1128" spans="1:6" x14ac:dyDescent="0.3">
      <c r="A1128" s="2"/>
      <c r="B1128">
        <v>4.3107988135955202E-3</v>
      </c>
      <c r="C1128">
        <v>-3.5064379772583899E-3</v>
      </c>
      <c r="D1128">
        <v>-9.7688928288733896E-3</v>
      </c>
      <c r="E1128">
        <v>-6.3827127584836097E-3</v>
      </c>
      <c r="F1128" s="2"/>
    </row>
    <row r="1129" spans="1:6" x14ac:dyDescent="0.3">
      <c r="A1129" s="2"/>
      <c r="B1129">
        <v>3.6271016218777201E-3</v>
      </c>
      <c r="C1129">
        <v>-2.61933837734225E-3</v>
      </c>
      <c r="D1129">
        <v>-7.7935281903129998E-3</v>
      </c>
      <c r="E1129">
        <v>-4.6547208120635997E-3</v>
      </c>
      <c r="F1129" s="2"/>
    </row>
    <row r="1130" spans="1:6" x14ac:dyDescent="0.3">
      <c r="A1130" s="2"/>
      <c r="B1130">
        <v>3.6626611419403299E-3</v>
      </c>
      <c r="C1130">
        <v>-2.44513768258235E-3</v>
      </c>
      <c r="D1130">
        <v>-7.4064556587891102E-3</v>
      </c>
      <c r="E1130">
        <v>-4.3717564591269397E-3</v>
      </c>
      <c r="F1130" s="2"/>
    </row>
    <row r="1131" spans="1:6" x14ac:dyDescent="0.3">
      <c r="A1131" s="2"/>
      <c r="B1131">
        <v>5.4657126429146097E-3</v>
      </c>
      <c r="C1131">
        <v>-4.1589660181990196E-3</v>
      </c>
      <c r="D1131">
        <v>-1.24208497958876E-2</v>
      </c>
      <c r="E1131">
        <v>-8.1137691936967495E-3</v>
      </c>
      <c r="F1131" s="2"/>
    </row>
    <row r="1132" spans="1:6" x14ac:dyDescent="0.3">
      <c r="A1132" s="2"/>
      <c r="B1132">
        <v>6.4868008039675696E-3</v>
      </c>
      <c r="C1132">
        <v>-4.4355603230544303E-3</v>
      </c>
      <c r="D1132">
        <v>-1.31518133491058E-2</v>
      </c>
      <c r="E1132">
        <v>-8.9501649976770608E-3</v>
      </c>
      <c r="F1132" s="2"/>
    </row>
    <row r="1133" spans="1:6" x14ac:dyDescent="0.3">
      <c r="A1133" s="2"/>
      <c r="B1133">
        <v>6.0361212438680102E-3</v>
      </c>
      <c r="C1133">
        <v>-5.0609653257533901E-3</v>
      </c>
      <c r="D1133">
        <v>-1.49836862330895E-2</v>
      </c>
      <c r="E1133">
        <v>-1.0219726992863399E-2</v>
      </c>
      <c r="F1133" s="2"/>
    </row>
    <row r="1134" spans="1:6" x14ac:dyDescent="0.3">
      <c r="A1134" s="2"/>
      <c r="B1134">
        <v>6.2061299495415299E-3</v>
      </c>
      <c r="C1134">
        <v>-4.9353153306438803E-3</v>
      </c>
      <c r="D1134">
        <v>-1.458953883408E-2</v>
      </c>
      <c r="E1134">
        <v>-9.9669445198597301E-3</v>
      </c>
      <c r="F1134" s="2"/>
    </row>
    <row r="1135" spans="1:6" x14ac:dyDescent="0.3">
      <c r="A1135" s="2"/>
      <c r="B1135">
        <v>6.2129726848596904E-3</v>
      </c>
      <c r="C1135">
        <v>-5.09174349486269E-3</v>
      </c>
      <c r="D1135">
        <v>-1.5062943917923E-2</v>
      </c>
      <c r="E1135">
        <v>-1.01776826353661E-2</v>
      </c>
      <c r="F1135" s="2"/>
    </row>
    <row r="1136" spans="1:6" x14ac:dyDescent="0.3">
      <c r="A1136" s="2"/>
      <c r="B1136">
        <v>6.2064933998183403E-3</v>
      </c>
      <c r="C1136">
        <v>-5.0806665804056898E-3</v>
      </c>
      <c r="D1136">
        <v>-1.50410077525124E-2</v>
      </c>
      <c r="E1136">
        <v>-1.0085608823703501E-2</v>
      </c>
      <c r="F1136" s="2"/>
    </row>
    <row r="1137" spans="1:6" x14ac:dyDescent="0.3">
      <c r="A1137" s="2"/>
      <c r="B1137">
        <v>6.0108982839745502E-3</v>
      </c>
      <c r="C1137">
        <v>-5.0447170410201298E-3</v>
      </c>
      <c r="D1137">
        <v>-1.4650570604601501E-2</v>
      </c>
      <c r="E1137">
        <v>-1.0138609055193201E-2</v>
      </c>
      <c r="F1137" s="2"/>
    </row>
    <row r="1138" spans="1:6" x14ac:dyDescent="0.3">
      <c r="A1138" s="2"/>
      <c r="B1138">
        <v>5.8285761588073902E-3</v>
      </c>
      <c r="C1138">
        <v>-5.09991102263079E-3</v>
      </c>
      <c r="D1138">
        <v>-1.4762498660464E-2</v>
      </c>
      <c r="E1138">
        <v>-1.02395253392934E-2</v>
      </c>
      <c r="F1138" s="2"/>
    </row>
    <row r="1139" spans="1:6" x14ac:dyDescent="0.3">
      <c r="A1139" s="2"/>
      <c r="B1139">
        <v>6.0821627136478599E-3</v>
      </c>
      <c r="C1139">
        <v>-5.1913278779495402E-3</v>
      </c>
      <c r="D1139">
        <v>-1.50126750126059E-2</v>
      </c>
      <c r="E1139">
        <v>-1.04352472462277E-2</v>
      </c>
      <c r="F1139" s="2"/>
    </row>
    <row r="1140" spans="1:6" x14ac:dyDescent="0.3">
      <c r="A1140" s="2"/>
      <c r="B1140">
        <v>6.0504322160745503E-3</v>
      </c>
      <c r="C1140">
        <v>-5.1177786842441699E-3</v>
      </c>
      <c r="D1140">
        <v>-1.4800150618078E-2</v>
      </c>
      <c r="E1140">
        <v>-1.03297602835995E-2</v>
      </c>
      <c r="F1140" s="2"/>
    </row>
    <row r="1141" spans="1:6" x14ac:dyDescent="0.3">
      <c r="A1141" s="2"/>
      <c r="B1141">
        <v>1.0740723495892101E-2</v>
      </c>
      <c r="C1141">
        <v>-4.3019244249775596E-3</v>
      </c>
      <c r="D1141">
        <v>-1.2734690000220599E-2</v>
      </c>
      <c r="E1141">
        <v>-8.8535478895349299E-3</v>
      </c>
      <c r="F1141" s="2"/>
    </row>
    <row r="1142" spans="1:6" x14ac:dyDescent="0.3">
      <c r="A1142" s="2"/>
      <c r="B1142">
        <v>1.01238202345142E-2</v>
      </c>
      <c r="C1142">
        <v>-3.67239182712229E-3</v>
      </c>
      <c r="D1142">
        <v>-1.07488284116459E-2</v>
      </c>
      <c r="E1142">
        <v>-7.63074018401154E-3</v>
      </c>
      <c r="F1142" s="2"/>
    </row>
    <row r="1143" spans="1:6" x14ac:dyDescent="0.3">
      <c r="A1143" s="2"/>
      <c r="B1143">
        <v>1.08685960176773E-2</v>
      </c>
      <c r="C1143">
        <v>-3.76889973780887E-3</v>
      </c>
      <c r="D1143">
        <v>-1.1069465848543601E-2</v>
      </c>
      <c r="E1143">
        <v>-7.5715876302697299E-3</v>
      </c>
      <c r="F1143" s="2"/>
    </row>
    <row r="1144" spans="1:6" x14ac:dyDescent="0.3">
      <c r="A1144" s="2"/>
      <c r="B1144">
        <v>1.1328993275674101E-2</v>
      </c>
      <c r="C1144">
        <v>-3.56952367239899E-3</v>
      </c>
      <c r="D1144">
        <v>-1.05835713571685E-2</v>
      </c>
      <c r="E1144">
        <v>-6.9709512012495201E-3</v>
      </c>
      <c r="F1144" s="2"/>
    </row>
    <row r="1145" spans="1:6" x14ac:dyDescent="0.3">
      <c r="A1145" s="2"/>
      <c r="B1145">
        <v>1.13078616202404E-2</v>
      </c>
      <c r="C1145">
        <v>-3.4419825856652699E-3</v>
      </c>
      <c r="D1145">
        <v>-1.0223669560259101E-2</v>
      </c>
      <c r="E1145">
        <v>-6.7311738257524196E-3</v>
      </c>
      <c r="F1145" s="2"/>
    </row>
    <row r="1146" spans="1:6" x14ac:dyDescent="0.3">
      <c r="A1146" s="2"/>
      <c r="B1146">
        <v>1.11928364036743E-2</v>
      </c>
      <c r="C1146">
        <v>-3.2285492762462501E-3</v>
      </c>
      <c r="D1146">
        <v>-9.5450804981775696E-3</v>
      </c>
      <c r="E1146">
        <v>-6.3040665081448202E-3</v>
      </c>
      <c r="F1146" s="2"/>
    </row>
    <row r="1147" spans="1:6" x14ac:dyDescent="0.3">
      <c r="A1147" s="2"/>
      <c r="B1147">
        <v>1.2719706451563201E-2</v>
      </c>
      <c r="C1147">
        <v>-3.71365336987104E-3</v>
      </c>
      <c r="D1147">
        <v>-1.07553932466682E-2</v>
      </c>
      <c r="E1147">
        <v>-6.8273985164588403E-3</v>
      </c>
      <c r="F1147" s="2"/>
    </row>
    <row r="1148" spans="1:6" x14ac:dyDescent="0.3">
      <c r="A1148" s="2"/>
      <c r="B1148">
        <v>1.27546522316065E-2</v>
      </c>
      <c r="C1148">
        <v>-3.8045071806774898E-3</v>
      </c>
      <c r="D1148">
        <v>-1.10211537804553E-2</v>
      </c>
      <c r="E1148">
        <v>-7.2343891237572804E-3</v>
      </c>
      <c r="F1148" s="2"/>
    </row>
    <row r="1149" spans="1:6" x14ac:dyDescent="0.3">
      <c r="A1149" s="2"/>
      <c r="B1149">
        <v>1.2711814387479399E-2</v>
      </c>
      <c r="C1149">
        <v>-3.8722300934333699E-3</v>
      </c>
      <c r="D1149">
        <v>-1.12205439326177E-2</v>
      </c>
      <c r="E1149">
        <v>-7.3658008638152602E-3</v>
      </c>
      <c r="F1149" s="2"/>
    </row>
    <row r="1150" spans="1:6" x14ac:dyDescent="0.3">
      <c r="A1150" s="2"/>
      <c r="B1150">
        <v>1.2983294839023799E-2</v>
      </c>
      <c r="C1150">
        <v>-3.01326128844509E-3</v>
      </c>
      <c r="D1150">
        <v>-8.6536310108773495E-3</v>
      </c>
      <c r="E1150">
        <v>-6.1443200445621101E-3</v>
      </c>
      <c r="F1150" s="2"/>
    </row>
    <row r="1151" spans="1:6" x14ac:dyDescent="0.3">
      <c r="A1151" s="2"/>
      <c r="B1151">
        <v>1.3284864690909001E-2</v>
      </c>
      <c r="C1151">
        <v>-2.6502020627396099E-3</v>
      </c>
      <c r="D1151">
        <v>-7.5624315110467298E-3</v>
      </c>
      <c r="E1151">
        <v>-5.40959149082862E-3</v>
      </c>
      <c r="F1151" s="2"/>
    </row>
    <row r="1152" spans="1:6" x14ac:dyDescent="0.3">
      <c r="A1152" s="2"/>
      <c r="B1152">
        <v>1.30815056701334E-2</v>
      </c>
      <c r="C1152">
        <v>-2.8054350643317702E-3</v>
      </c>
      <c r="D1152">
        <v>-8.0598412459334905E-3</v>
      </c>
      <c r="E1152">
        <v>-5.6546240938531497E-3</v>
      </c>
      <c r="F1152" s="2"/>
    </row>
    <row r="1153" spans="1:6" x14ac:dyDescent="0.3">
      <c r="A1153" s="2"/>
      <c r="B1153">
        <v>1.2381149257337199E-2</v>
      </c>
      <c r="C1153">
        <v>-2.40958874453204E-3</v>
      </c>
      <c r="D1153">
        <v>-7.0005979259824902E-3</v>
      </c>
      <c r="E1153">
        <v>-5.0511569195868704E-3</v>
      </c>
      <c r="F1153" s="2"/>
    </row>
    <row r="1154" spans="1:6" x14ac:dyDescent="0.3">
      <c r="A1154" s="2"/>
      <c r="B1154">
        <v>1.1497688524389199E-2</v>
      </c>
      <c r="C1154">
        <v>-2.1638224928277401E-3</v>
      </c>
      <c r="D1154">
        <v>-6.3738655667634602E-3</v>
      </c>
      <c r="E1154">
        <v>-4.1820797487142104E-3</v>
      </c>
      <c r="F1154" s="2"/>
    </row>
    <row r="1155" spans="1:6" x14ac:dyDescent="0.3">
      <c r="A1155" s="2"/>
      <c r="B1155">
        <v>1.1512742631227301E-2</v>
      </c>
      <c r="C1155">
        <v>-2.1180769364251002E-3</v>
      </c>
      <c r="D1155">
        <v>-6.2600198719247801E-3</v>
      </c>
      <c r="E1155">
        <v>-4.1066621326307697E-3</v>
      </c>
      <c r="F1155" s="2"/>
    </row>
    <row r="1156" spans="1:6" x14ac:dyDescent="0.3">
      <c r="A1156" s="2"/>
      <c r="B1156">
        <v>1.13989213063562E-2</v>
      </c>
      <c r="C1156">
        <v>-2.0358868339441102E-3</v>
      </c>
      <c r="D1156">
        <v>-6.0206466597345501E-3</v>
      </c>
      <c r="E1156">
        <v>-3.95292840363417E-3</v>
      </c>
      <c r="F1156" s="2"/>
    </row>
    <row r="1157" spans="1:6" x14ac:dyDescent="0.3">
      <c r="A1157" s="2"/>
      <c r="B1157">
        <v>1.1388069600654501E-2</v>
      </c>
      <c r="C1157">
        <v>-2.0866258918891098E-3</v>
      </c>
      <c r="D1157">
        <v>-6.1661696764362299E-3</v>
      </c>
      <c r="E1157">
        <v>-4.0957959210556104E-3</v>
      </c>
      <c r="F1157" s="2"/>
    </row>
    <row r="1158" spans="1:6" x14ac:dyDescent="0.3">
      <c r="A1158" s="2"/>
      <c r="B1158">
        <v>1.16662218423642E-2</v>
      </c>
      <c r="C1158">
        <v>-1.9592878026470101E-3</v>
      </c>
      <c r="D1158">
        <v>-5.8307538692796796E-3</v>
      </c>
      <c r="E1158">
        <v>-3.9468027405340604E-3</v>
      </c>
      <c r="F1158" s="2"/>
    </row>
    <row r="1159" spans="1:6" x14ac:dyDescent="0.3">
      <c r="A1159" s="2"/>
      <c r="B1159">
        <v>1.13461993262776E-2</v>
      </c>
      <c r="C1159">
        <v>-1.3096317851014601E-3</v>
      </c>
      <c r="D1159">
        <v>-4.0035872955521204E-3</v>
      </c>
      <c r="E1159">
        <v>-2.7026333418587499E-3</v>
      </c>
      <c r="F1159" s="2"/>
    </row>
    <row r="1160" spans="1:6" x14ac:dyDescent="0.3">
      <c r="A1160" s="2"/>
      <c r="B1160">
        <v>1.1357298994482999E-2</v>
      </c>
      <c r="C1160">
        <v>-1.40237528945915E-3</v>
      </c>
      <c r="D1160">
        <v>-4.28096950428993E-3</v>
      </c>
      <c r="E1160">
        <v>-2.8801601043054099E-3</v>
      </c>
      <c r="F1160" s="2"/>
    </row>
    <row r="1161" spans="1:6" x14ac:dyDescent="0.3">
      <c r="A1161" s="2"/>
      <c r="B1161">
        <v>1.1080204283482E-2</v>
      </c>
      <c r="C1161">
        <v>-1.3184430586674701E-3</v>
      </c>
      <c r="D1161">
        <v>-4.0554529706745704E-3</v>
      </c>
      <c r="E1161">
        <v>-2.69499067601638E-3</v>
      </c>
      <c r="F1161" s="2"/>
    </row>
    <row r="1162" spans="1:6" x14ac:dyDescent="0.3">
      <c r="A1162" s="2"/>
      <c r="B1162">
        <v>1.1125853574888401E-2</v>
      </c>
      <c r="C1162">
        <v>-1.46172520742131E-3</v>
      </c>
      <c r="D1162">
        <v>-4.4644685972662201E-3</v>
      </c>
      <c r="E1162">
        <v>-3.0714987826586599E-3</v>
      </c>
      <c r="F1162" s="2"/>
    </row>
    <row r="1163" spans="1:6" x14ac:dyDescent="0.3">
      <c r="A1163" s="2"/>
      <c r="B1163">
        <v>5.7503210077535201E-3</v>
      </c>
      <c r="C1163">
        <v>-2.2281165419017201E-3</v>
      </c>
      <c r="D1163">
        <v>-6.3151987805932603E-3</v>
      </c>
      <c r="E1163">
        <v>-4.5276895727633104E-3</v>
      </c>
      <c r="F1163" s="2"/>
    </row>
    <row r="1164" spans="1:6" x14ac:dyDescent="0.3">
      <c r="A1164" s="2"/>
      <c r="B1164">
        <v>5.53345705922219E-3</v>
      </c>
      <c r="C1164">
        <v>-1.9729553506562399E-3</v>
      </c>
      <c r="D1164">
        <v>-5.6053708571728103E-3</v>
      </c>
      <c r="E1164">
        <v>-4.2012780405980199E-3</v>
      </c>
      <c r="F1164" s="2"/>
    </row>
    <row r="1165" spans="1:6" x14ac:dyDescent="0.3">
      <c r="A1165" s="2"/>
      <c r="B1165">
        <v>5.28058291345101E-3</v>
      </c>
      <c r="C1165">
        <v>-1.23973980579273E-3</v>
      </c>
      <c r="D1165">
        <v>-3.4347468122956498E-3</v>
      </c>
      <c r="E1165">
        <v>-2.92345194933537E-3</v>
      </c>
      <c r="F1165" s="2"/>
    </row>
    <row r="1166" spans="1:6" x14ac:dyDescent="0.3">
      <c r="A1166" s="2"/>
      <c r="B1166">
        <v>3.7744257846989001E-3</v>
      </c>
      <c r="C1166">
        <v>-9.6596443640033203E-4</v>
      </c>
      <c r="D1166">
        <v>-2.5898164045909198E-3</v>
      </c>
      <c r="E1166">
        <v>-2.6923174242738401E-3</v>
      </c>
      <c r="F1166" s="2"/>
    </row>
    <row r="1167" spans="1:6" x14ac:dyDescent="0.3">
      <c r="A1167" s="2"/>
      <c r="B1167">
        <v>3.9956572737731401E-3</v>
      </c>
      <c r="C1167">
        <v>-9.58729123748653E-4</v>
      </c>
      <c r="D1167">
        <v>-2.4380845114150098E-3</v>
      </c>
      <c r="E1167">
        <v>-2.8694369014325601E-3</v>
      </c>
      <c r="F1167" s="2"/>
    </row>
    <row r="1168" spans="1:6" x14ac:dyDescent="0.3">
      <c r="A1168" s="2"/>
      <c r="B1168">
        <v>4.1691913712722699E-3</v>
      </c>
      <c r="C1168" s="1">
        <v>-5.5446008604499001E-5</v>
      </c>
      <c r="D1168" s="1">
        <v>2.7408477491490801E-5</v>
      </c>
      <c r="E1168">
        <v>-1.21181569096072E-3</v>
      </c>
      <c r="F1168" s="2"/>
    </row>
    <row r="1169" spans="1:6" x14ac:dyDescent="0.3">
      <c r="A1169" s="2"/>
      <c r="B1169">
        <v>3.0770352468349198E-3</v>
      </c>
      <c r="C1169" s="1">
        <v>4.3346727673011401E-5</v>
      </c>
      <c r="D1169">
        <v>1.21623554997703E-4</v>
      </c>
      <c r="E1169">
        <v>-1.5597283837176701E-3</v>
      </c>
      <c r="F1169" s="2"/>
    </row>
    <row r="1170" spans="1:6" x14ac:dyDescent="0.3">
      <c r="A1170" s="2"/>
      <c r="B1170">
        <v>3.05684657926429E-3</v>
      </c>
      <c r="C1170" s="1">
        <v>5.6274135024523399E-5</v>
      </c>
      <c r="D1170">
        <v>1.53743945847827E-4</v>
      </c>
      <c r="E1170">
        <v>-1.4839682145961399E-3</v>
      </c>
      <c r="F1170" s="2"/>
    </row>
    <row r="1171" spans="1:6" x14ac:dyDescent="0.3">
      <c r="A1171" s="2"/>
      <c r="B1171">
        <v>3.5951154124185098E-3</v>
      </c>
      <c r="C1171">
        <v>7.3570240375756002E-4</v>
      </c>
      <c r="D1171">
        <v>2.2188885947494398E-3</v>
      </c>
      <c r="E1171" s="1">
        <v>-2.2232581324464999E-5</v>
      </c>
      <c r="F1171" s="2"/>
    </row>
    <row r="1172" spans="1:6" x14ac:dyDescent="0.3">
      <c r="A1172" s="2"/>
      <c r="B1172">
        <v>3.2584880031376602E-3</v>
      </c>
      <c r="C1172">
        <v>2.1210493021481399E-4</v>
      </c>
      <c r="D1172">
        <v>6.6720409298661105E-4</v>
      </c>
      <c r="E1172">
        <v>-6.9925890277611105E-4</v>
      </c>
      <c r="F1172" s="2"/>
    </row>
    <row r="1173" spans="1:6" x14ac:dyDescent="0.3">
      <c r="A1173" s="2"/>
      <c r="B1173">
        <v>3.6005184876315801E-3</v>
      </c>
      <c r="C1173">
        <v>-4.27497947817262E-4</v>
      </c>
      <c r="D1173">
        <v>-1.1754354523945E-3</v>
      </c>
      <c r="E1173">
        <v>-1.44648607457455E-3</v>
      </c>
      <c r="F1173" s="2"/>
    </row>
    <row r="1174" spans="1:6" x14ac:dyDescent="0.3">
      <c r="A1174" s="2"/>
      <c r="B1174">
        <v>3.5801500443658398E-3</v>
      </c>
      <c r="C1174">
        <v>-2.3391875310259101E-4</v>
      </c>
      <c r="D1174">
        <v>-5.9967609197410904E-4</v>
      </c>
      <c r="E1174">
        <v>-9.917321138040319E-4</v>
      </c>
      <c r="F1174" s="2"/>
    </row>
    <row r="1175" spans="1:6" x14ac:dyDescent="0.3">
      <c r="A1175" s="2"/>
      <c r="B1175">
        <v>3.1625791868933801E-3</v>
      </c>
      <c r="C1175">
        <v>7.4231972497337101E-4</v>
      </c>
      <c r="D1175">
        <v>2.37935377998296E-3</v>
      </c>
      <c r="E1175">
        <v>1.2666803767845799E-3</v>
      </c>
      <c r="F1175" s="2"/>
    </row>
    <row r="1176" spans="1:6" x14ac:dyDescent="0.3">
      <c r="A1176" s="2"/>
      <c r="B1176">
        <v>2.9757263513976099E-3</v>
      </c>
      <c r="C1176">
        <v>5.6891113217354605E-4</v>
      </c>
      <c r="D1176">
        <v>1.8569493077189201E-3</v>
      </c>
      <c r="E1176">
        <v>7.3995510383217597E-4</v>
      </c>
      <c r="F1176" s="2"/>
    </row>
    <row r="1177" spans="1:6" x14ac:dyDescent="0.3">
      <c r="A1177" s="2"/>
      <c r="B1177">
        <v>3.7369280997330999E-3</v>
      </c>
      <c r="C1177">
        <v>4.3375611895596301E-4</v>
      </c>
      <c r="D1177">
        <v>1.5109953876663001E-3</v>
      </c>
      <c r="E1177">
        <v>4.7824280412629803E-4</v>
      </c>
      <c r="F1177" s="2"/>
    </row>
    <row r="1178" spans="1:6" x14ac:dyDescent="0.3">
      <c r="A1178" s="2"/>
      <c r="B1178">
        <v>4.04484777380328E-3</v>
      </c>
      <c r="C1178">
        <v>-2.26001294600854E-4</v>
      </c>
      <c r="D1178">
        <v>-5.0959998337438703E-4</v>
      </c>
      <c r="E1178">
        <v>-8.8118928680941996E-4</v>
      </c>
      <c r="F1178" s="2"/>
    </row>
    <row r="1179" spans="1:6" x14ac:dyDescent="0.3">
      <c r="A1179" s="2"/>
      <c r="B1179">
        <v>4.7266543997153696E-3</v>
      </c>
      <c r="C1179">
        <v>-5.6224217965285305E-4</v>
      </c>
      <c r="D1179">
        <v>-1.3193499422082401E-3</v>
      </c>
      <c r="E1179">
        <v>-1.58444372441597E-3</v>
      </c>
      <c r="F1179" s="2"/>
    </row>
    <row r="1180" spans="1:6" x14ac:dyDescent="0.3">
      <c r="A1180" s="2"/>
      <c r="B1180">
        <v>7.49861087831802E-3</v>
      </c>
      <c r="C1180">
        <v>-3.2452956634751802E-3</v>
      </c>
      <c r="D1180">
        <v>-8.9942643949515004E-3</v>
      </c>
      <c r="E1180">
        <v>-6.4625332367647002E-3</v>
      </c>
      <c r="F1180" s="2"/>
    </row>
    <row r="1181" spans="1:6" x14ac:dyDescent="0.3">
      <c r="A1181" s="2"/>
      <c r="B1181">
        <v>8.3336566075741299E-3</v>
      </c>
      <c r="C1181">
        <v>-3.30805758762208E-3</v>
      </c>
      <c r="D1181">
        <v>-9.1201130715209602E-3</v>
      </c>
      <c r="E1181">
        <v>-6.2332043084078704E-3</v>
      </c>
      <c r="F1181" s="2"/>
    </row>
    <row r="1182" spans="1:6" x14ac:dyDescent="0.3">
      <c r="A1182" s="2"/>
      <c r="B1182">
        <v>8.3587326322972309E-3</v>
      </c>
      <c r="C1182">
        <v>-3.45151754495715E-3</v>
      </c>
      <c r="D1182">
        <v>-9.5422312513237292E-3</v>
      </c>
      <c r="E1182">
        <v>-6.48605208101748E-3</v>
      </c>
      <c r="F1182" s="2"/>
    </row>
    <row r="1183" spans="1:6" x14ac:dyDescent="0.3">
      <c r="A1183" s="2"/>
      <c r="B1183">
        <v>8.4157103793874605E-3</v>
      </c>
      <c r="C1183">
        <v>-3.3147549340932698E-3</v>
      </c>
      <c r="D1183">
        <v>-9.1577226730127793E-3</v>
      </c>
      <c r="E1183">
        <v>-6.21400278135482E-3</v>
      </c>
      <c r="F1183" s="2"/>
    </row>
    <row r="1184" spans="1:6" x14ac:dyDescent="0.3">
      <c r="A1184" s="2"/>
      <c r="B1184">
        <v>1.02057281471348E-2</v>
      </c>
      <c r="C1184">
        <v>-6.39000278617301E-3</v>
      </c>
      <c r="D1184">
        <v>-1.8167212234464401E-2</v>
      </c>
      <c r="E1184">
        <v>-1.2204734774345199E-2</v>
      </c>
      <c r="F1184" s="2"/>
    </row>
    <row r="1185" spans="1:6" x14ac:dyDescent="0.3">
      <c r="A1185" s="2"/>
      <c r="B1185">
        <v>1.02224161190853E-2</v>
      </c>
      <c r="C1185">
        <v>-6.3826672343309503E-3</v>
      </c>
      <c r="D1185">
        <v>-1.8113033440857299E-2</v>
      </c>
      <c r="E1185">
        <v>-1.2253664628731399E-2</v>
      </c>
      <c r="F1185" s="2"/>
    </row>
    <row r="1186" spans="1:6" x14ac:dyDescent="0.3">
      <c r="A1186" s="2"/>
      <c r="B1186">
        <v>1.19224704520665E-2</v>
      </c>
      <c r="C1186">
        <v>-5.8385024417955799E-3</v>
      </c>
      <c r="D1186">
        <v>-1.6664162449187399E-2</v>
      </c>
      <c r="E1186">
        <v>-1.10663117521112E-2</v>
      </c>
      <c r="F1186" s="2"/>
    </row>
    <row r="1187" spans="1:6" x14ac:dyDescent="0.3">
      <c r="A1187" s="2"/>
      <c r="B1187">
        <v>1.1918383766845101E-2</v>
      </c>
      <c r="C1187">
        <v>-5.9546071819481499E-3</v>
      </c>
      <c r="D1187">
        <v>-1.6999244745672999E-2</v>
      </c>
      <c r="E1187">
        <v>-1.12890128964785E-2</v>
      </c>
      <c r="F1187" s="2"/>
    </row>
    <row r="1188" spans="1:6" x14ac:dyDescent="0.3">
      <c r="A1188" s="2"/>
      <c r="B1188">
        <v>1.4031608444513E-2</v>
      </c>
      <c r="C1188">
        <v>-7.8648765365091702E-3</v>
      </c>
      <c r="D1188">
        <v>-2.2838100882199099E-2</v>
      </c>
      <c r="E1188">
        <v>-1.49705189835524E-2</v>
      </c>
      <c r="F1188" s="2"/>
    </row>
    <row r="1189" spans="1:6" x14ac:dyDescent="0.3">
      <c r="A1189" s="2"/>
      <c r="B1189">
        <v>1.8105903811062401E-2</v>
      </c>
      <c r="C1189">
        <v>-8.1633943664815994E-3</v>
      </c>
      <c r="D1189">
        <v>-2.3794929251032399E-2</v>
      </c>
      <c r="E1189">
        <v>-1.5708967299758202E-2</v>
      </c>
      <c r="F1189" s="2"/>
    </row>
    <row r="1190" spans="1:6" x14ac:dyDescent="0.3">
      <c r="A1190" s="2"/>
      <c r="B1190">
        <v>2.2108028961135898E-2</v>
      </c>
      <c r="C1190">
        <v>-6.9822601094161503E-3</v>
      </c>
      <c r="D1190">
        <v>-2.03405650201058E-2</v>
      </c>
      <c r="E1190">
        <v>-1.4193164869851799E-2</v>
      </c>
      <c r="F1190" s="2"/>
    </row>
    <row r="1191" spans="1:6" x14ac:dyDescent="0.3">
      <c r="A1191" s="2"/>
      <c r="B1191">
        <v>2.29131536620279E-2</v>
      </c>
      <c r="C1191">
        <v>-7.4214916331590197E-3</v>
      </c>
      <c r="D1191">
        <v>-2.1663390864320699E-2</v>
      </c>
      <c r="E1191">
        <v>-1.45311733954672E-2</v>
      </c>
      <c r="F1191" s="2"/>
    </row>
    <row r="1192" spans="1:6" x14ac:dyDescent="0.3">
      <c r="A1192" s="2"/>
      <c r="B1192">
        <v>2.51654700423742E-2</v>
      </c>
      <c r="C1192">
        <v>-7.8219415300120002E-3</v>
      </c>
      <c r="D1192">
        <v>-2.2914005791701001E-2</v>
      </c>
      <c r="E1192">
        <v>-1.5756749968105301E-2</v>
      </c>
      <c r="F1192" s="2"/>
    </row>
    <row r="1193" spans="1:6" x14ac:dyDescent="0.3">
      <c r="A1193" s="2"/>
      <c r="B1193">
        <v>2.52520552770709E-2</v>
      </c>
      <c r="C1193">
        <v>-8.1576639064428504E-3</v>
      </c>
      <c r="D1193">
        <v>-2.39935096991667E-2</v>
      </c>
      <c r="E1193">
        <v>-1.6551015411878901E-2</v>
      </c>
      <c r="F1193" s="2"/>
    </row>
    <row r="1194" spans="1:6" x14ac:dyDescent="0.3">
      <c r="A1194" s="2"/>
      <c r="B1194">
        <v>2.5419986361126402E-2</v>
      </c>
      <c r="C1194">
        <v>-8.3370647139144397E-3</v>
      </c>
      <c r="D1194">
        <v>-2.45361982538683E-2</v>
      </c>
      <c r="E1194">
        <v>-1.6968734272660699E-2</v>
      </c>
      <c r="F1194" s="2"/>
    </row>
    <row r="1195" spans="1:6" x14ac:dyDescent="0.3">
      <c r="A1195" s="2"/>
      <c r="B1195">
        <v>2.41616130456716E-2</v>
      </c>
      <c r="C1195">
        <v>-7.63399186217548E-3</v>
      </c>
      <c r="D1195">
        <v>-2.24979092949785E-2</v>
      </c>
      <c r="E1195">
        <v>-1.6452549455251601E-2</v>
      </c>
      <c r="F1195" s="2"/>
    </row>
    <row r="1196" spans="1:6" x14ac:dyDescent="0.3">
      <c r="A1196" s="2"/>
      <c r="B1196">
        <v>2.6516137818727099E-2</v>
      </c>
      <c r="C1196">
        <v>-8.9108928620719296E-3</v>
      </c>
      <c r="D1196">
        <v>-2.6083083762156799E-2</v>
      </c>
      <c r="E1196">
        <v>-1.8324782751291301E-2</v>
      </c>
      <c r="F1196" s="2"/>
    </row>
    <row r="1197" spans="1:6" x14ac:dyDescent="0.3">
      <c r="A1197" s="2"/>
      <c r="B1197">
        <v>2.7564433657171601E-2</v>
      </c>
      <c r="C1197">
        <v>-8.8541079696773193E-3</v>
      </c>
      <c r="D1197">
        <v>-2.62836890443112E-2</v>
      </c>
      <c r="E1197">
        <v>-1.8337334478940499E-2</v>
      </c>
      <c r="F1197" s="2"/>
    </row>
    <row r="1198" spans="1:6" x14ac:dyDescent="0.3">
      <c r="A1198" s="2"/>
      <c r="B1198">
        <v>3.3154218366089699E-2</v>
      </c>
      <c r="C1198">
        <v>-1.18072888360032E-2</v>
      </c>
      <c r="D1198">
        <v>-3.4854184143285699E-2</v>
      </c>
      <c r="E1198">
        <v>-2.3537328043330901E-2</v>
      </c>
      <c r="F1198" s="2"/>
    </row>
    <row r="1199" spans="1:6" x14ac:dyDescent="0.3">
      <c r="A1199" s="2"/>
      <c r="B1199">
        <v>3.3066437154938302E-2</v>
      </c>
      <c r="C1199">
        <v>-1.18063785164121E-2</v>
      </c>
      <c r="D1199">
        <v>-3.4767852699487102E-2</v>
      </c>
      <c r="E1199">
        <v>-2.3361694270436901E-2</v>
      </c>
      <c r="F1199" s="2"/>
    </row>
    <row r="1200" spans="1:6" x14ac:dyDescent="0.3">
      <c r="A1200" s="2"/>
      <c r="B1200">
        <v>3.4732896360832703E-2</v>
      </c>
      <c r="C1200">
        <v>-1.32444708568833E-2</v>
      </c>
      <c r="D1200">
        <v>-3.8962681154855301E-2</v>
      </c>
      <c r="E1200">
        <v>-2.5988146079222701E-2</v>
      </c>
      <c r="F1200" s="2"/>
    </row>
    <row r="1201" spans="1:6" x14ac:dyDescent="0.3">
      <c r="A1201" s="2"/>
      <c r="B1201">
        <v>3.47062103701914E-2</v>
      </c>
      <c r="C1201">
        <v>-1.2572767161903999E-2</v>
      </c>
      <c r="D1201">
        <v>-3.7192581505816003E-2</v>
      </c>
      <c r="E1201">
        <v>-2.4618390317828601E-2</v>
      </c>
      <c r="F1201" s="2"/>
    </row>
    <row r="1202" spans="1:6" x14ac:dyDescent="0.3">
      <c r="A1202" s="2"/>
      <c r="B1202">
        <v>3.1689462094574898E-2</v>
      </c>
      <c r="C1202">
        <v>-1.06698256365143E-2</v>
      </c>
      <c r="D1202">
        <v>-3.1790100290538803E-2</v>
      </c>
      <c r="E1202">
        <v>-2.1184054775883601E-2</v>
      </c>
      <c r="F1202" s="2"/>
    </row>
    <row r="1203" spans="1:6" x14ac:dyDescent="0.3">
      <c r="A1203" s="2"/>
      <c r="B1203">
        <v>3.2495601463044498E-2</v>
      </c>
      <c r="C1203">
        <v>-1.1448048708848E-2</v>
      </c>
      <c r="D1203">
        <v>-3.3919048120771997E-2</v>
      </c>
      <c r="E1203">
        <v>-2.2313537728399099E-2</v>
      </c>
      <c r="F1203" s="2"/>
    </row>
    <row r="1204" spans="1:6" x14ac:dyDescent="0.3">
      <c r="A1204" s="2"/>
      <c r="B1204">
        <v>3.24823832215453E-2</v>
      </c>
      <c r="C1204">
        <v>-1.13106318544817E-2</v>
      </c>
      <c r="D1204">
        <v>-3.3478336391557298E-2</v>
      </c>
      <c r="E1204">
        <v>-2.20019378379511E-2</v>
      </c>
      <c r="F1204" s="2"/>
    </row>
    <row r="1205" spans="1:6" x14ac:dyDescent="0.3">
      <c r="A1205" s="2"/>
      <c r="B1205">
        <v>3.2816223547603197E-2</v>
      </c>
      <c r="C1205">
        <v>-1.1585385015071E-2</v>
      </c>
      <c r="D1205">
        <v>-3.4229842741598702E-2</v>
      </c>
      <c r="E1205">
        <v>-2.2551524121317799E-2</v>
      </c>
      <c r="F1205" s="2"/>
    </row>
    <row r="1206" spans="1:6" x14ac:dyDescent="0.3">
      <c r="A1206" s="2"/>
      <c r="B1206">
        <v>3.1467343987636398E-2</v>
      </c>
      <c r="C1206">
        <v>-8.7704743451384199E-3</v>
      </c>
      <c r="D1206">
        <v>-2.6075190589355701E-2</v>
      </c>
      <c r="E1206">
        <v>-1.65422951134651E-2</v>
      </c>
      <c r="F1206" s="2"/>
    </row>
    <row r="1207" spans="1:6" x14ac:dyDescent="0.3">
      <c r="A1207" s="2"/>
      <c r="B1207">
        <v>3.1454807803352698E-2</v>
      </c>
      <c r="C1207">
        <v>-8.9341552559210804E-3</v>
      </c>
      <c r="D1207">
        <v>-2.6563255752014001E-2</v>
      </c>
      <c r="E1207">
        <v>-1.6852950150826902E-2</v>
      </c>
      <c r="F1207" s="2"/>
    </row>
    <row r="1208" spans="1:6" x14ac:dyDescent="0.3">
      <c r="A1208" s="2"/>
      <c r="B1208">
        <v>3.06348250771976E-2</v>
      </c>
      <c r="C1208">
        <v>-9.4721685462047598E-3</v>
      </c>
      <c r="D1208">
        <v>-2.79506890243999E-2</v>
      </c>
      <c r="E1208">
        <v>-1.79265622535075E-2</v>
      </c>
      <c r="F1208" s="2"/>
    </row>
    <row r="1209" spans="1:6" x14ac:dyDescent="0.3">
      <c r="A1209" s="2"/>
      <c r="B1209">
        <v>3.0877221454221001E-2</v>
      </c>
      <c r="C1209">
        <v>-9.6040048943474496E-3</v>
      </c>
      <c r="D1209">
        <v>-2.82029798079763E-2</v>
      </c>
      <c r="E1209">
        <v>-1.8163986973218402E-2</v>
      </c>
      <c r="F1209" s="2"/>
    </row>
    <row r="1210" spans="1:6" x14ac:dyDescent="0.3">
      <c r="A1210" s="2"/>
      <c r="B1210">
        <v>2.73087006789971E-2</v>
      </c>
      <c r="C1210">
        <v>-7.0208590142617601E-3</v>
      </c>
      <c r="D1210">
        <v>-2.0406416443652198E-2</v>
      </c>
      <c r="E1210">
        <v>-1.28546507095697E-2</v>
      </c>
      <c r="F1210" s="2"/>
    </row>
    <row r="1211" spans="1:6" x14ac:dyDescent="0.3">
      <c r="A1211" s="2"/>
      <c r="B1211">
        <v>2.4458304498891002E-2</v>
      </c>
      <c r="C1211">
        <v>-7.2003343756216597E-3</v>
      </c>
      <c r="D1211">
        <v>-2.0894564192123499E-2</v>
      </c>
      <c r="E1211">
        <v>-1.30490236685834E-2</v>
      </c>
      <c r="F1211" s="2"/>
    </row>
    <row r="1212" spans="1:6" x14ac:dyDescent="0.3">
      <c r="A1212" s="2"/>
      <c r="B1212">
        <v>1.8621243274247998E-2</v>
      </c>
      <c r="C1212">
        <v>-8.5160736306098706E-3</v>
      </c>
      <c r="D1212">
        <v>-2.4675393026479201E-2</v>
      </c>
      <c r="E1212">
        <v>-1.4651031908972E-2</v>
      </c>
      <c r="F1212" s="2"/>
    </row>
    <row r="1213" spans="1:6" x14ac:dyDescent="0.3">
      <c r="A1213" s="2"/>
      <c r="B1213">
        <v>1.6196216264537801E-2</v>
      </c>
      <c r="C1213">
        <v>-6.8042031449649897E-3</v>
      </c>
      <c r="D1213">
        <v>-1.9681506543521899E-2</v>
      </c>
      <c r="E1213">
        <v>-1.1978377395765001E-2</v>
      </c>
      <c r="F1213" s="2"/>
    </row>
    <row r="1214" spans="1:6" x14ac:dyDescent="0.3">
      <c r="A1214" s="2"/>
      <c r="B1214">
        <v>1.1619158249302101E-2</v>
      </c>
      <c r="C1214">
        <v>-5.1967894507747199E-3</v>
      </c>
      <c r="D1214">
        <v>-1.47251679840349E-2</v>
      </c>
      <c r="E1214">
        <v>-8.0830441810491802E-3</v>
      </c>
      <c r="F1214" s="2"/>
    </row>
    <row r="1215" spans="1:6" x14ac:dyDescent="0.3">
      <c r="A1215" s="2"/>
      <c r="B1215">
        <v>1.16443026154443E-2</v>
      </c>
      <c r="C1215">
        <v>-5.0982495010012596E-3</v>
      </c>
      <c r="D1215">
        <v>-1.44506028921942E-2</v>
      </c>
      <c r="E1215">
        <v>-7.9601323873121008E-3</v>
      </c>
      <c r="F1215" s="2"/>
    </row>
    <row r="1216" spans="1:6" x14ac:dyDescent="0.3">
      <c r="A1216" s="2"/>
      <c r="B1216">
        <v>1.04187504305563E-2</v>
      </c>
      <c r="C1216">
        <v>-4.2183212922389897E-3</v>
      </c>
      <c r="D1216">
        <v>-1.17927268672784E-2</v>
      </c>
      <c r="E1216">
        <v>-6.0146117041590197E-3</v>
      </c>
      <c r="F1216" s="2"/>
    </row>
    <row r="1217" spans="1:6" x14ac:dyDescent="0.3">
      <c r="A1217" s="2"/>
      <c r="B1217">
        <v>1.02648145421007E-2</v>
      </c>
      <c r="C1217">
        <v>-4.4806430186475101E-3</v>
      </c>
      <c r="D1217">
        <v>-1.2576996017893201E-2</v>
      </c>
      <c r="E1217">
        <v>-6.5669402201145501E-3</v>
      </c>
      <c r="F1217" s="2"/>
    </row>
    <row r="1218" spans="1:6" x14ac:dyDescent="0.3">
      <c r="A1218" s="2"/>
      <c r="B1218">
        <v>9.5940676135557491E-3</v>
      </c>
      <c r="C1218">
        <v>-3.9577397951665498E-3</v>
      </c>
      <c r="D1218">
        <v>-1.1145161645516599E-2</v>
      </c>
      <c r="E1218">
        <v>-5.6660203081883896E-3</v>
      </c>
      <c r="F1218" s="2"/>
    </row>
    <row r="1219" spans="1:6" x14ac:dyDescent="0.3">
      <c r="A1219" s="2"/>
      <c r="B1219">
        <v>9.5018470487469205E-3</v>
      </c>
      <c r="C1219">
        <v>-3.9076762754467996E-3</v>
      </c>
      <c r="D1219">
        <v>-1.09897778309047E-2</v>
      </c>
      <c r="E1219">
        <v>-5.5665355446227098E-3</v>
      </c>
      <c r="F1219" s="2"/>
    </row>
    <row r="1220" spans="1:6" x14ac:dyDescent="0.3">
      <c r="A1220" s="2"/>
      <c r="B1220">
        <v>6.2176731948951104E-3</v>
      </c>
      <c r="C1220">
        <v>-2.5262474748826498E-3</v>
      </c>
      <c r="D1220">
        <v>-6.9963767399991803E-3</v>
      </c>
      <c r="E1220">
        <v>-3.33364430193763E-3</v>
      </c>
      <c r="F1220" s="2"/>
    </row>
    <row r="1221" spans="1:6" x14ac:dyDescent="0.3">
      <c r="A1221" s="2"/>
      <c r="B1221">
        <v>5.0795156198528597E-3</v>
      </c>
      <c r="C1221">
        <v>-2.1883978646545402E-3</v>
      </c>
      <c r="D1221">
        <v>-6.1944306057142703E-3</v>
      </c>
      <c r="E1221">
        <v>-2.92858538924398E-3</v>
      </c>
      <c r="F1221" s="2"/>
    </row>
    <row r="1222" spans="1:6" x14ac:dyDescent="0.3">
      <c r="A1222" s="2"/>
      <c r="B1222">
        <v>4.1984386396870304E-3</v>
      </c>
      <c r="C1222">
        <v>-1.2619516153006701E-3</v>
      </c>
      <c r="D1222">
        <v>-3.4644663460535398E-3</v>
      </c>
      <c r="E1222">
        <v>-1.2111600059847101E-3</v>
      </c>
      <c r="F1222" s="2"/>
    </row>
    <row r="1223" spans="1:6" x14ac:dyDescent="0.3">
      <c r="A1223" s="2"/>
      <c r="B1223">
        <v>4.0225151029815998E-3</v>
      </c>
      <c r="C1223">
        <v>-1.60244822617233E-3</v>
      </c>
      <c r="D1223">
        <v>-4.4101387055125599E-3</v>
      </c>
      <c r="E1223">
        <v>-1.87768453587264E-3</v>
      </c>
      <c r="F1223" s="2"/>
    </row>
    <row r="1224" spans="1:6" x14ac:dyDescent="0.3">
      <c r="A1224" s="2"/>
      <c r="B1224">
        <v>3.84271431685493E-3</v>
      </c>
      <c r="C1224">
        <v>-1.5477187143674699E-3</v>
      </c>
      <c r="D1224">
        <v>-4.2298535160447698E-3</v>
      </c>
      <c r="E1224">
        <v>-1.85233372763964E-3</v>
      </c>
      <c r="F1224" s="2"/>
    </row>
    <row r="1225" spans="1:6" x14ac:dyDescent="0.3">
      <c r="A1225" s="2"/>
      <c r="B1225">
        <v>3.07530981139922E-3</v>
      </c>
      <c r="C1225">
        <v>-1.1087686672712901E-3</v>
      </c>
      <c r="D1225">
        <v>-3.1920552843551901E-3</v>
      </c>
      <c r="E1225">
        <v>-1.67323257532716E-3</v>
      </c>
      <c r="F1225" s="2"/>
    </row>
    <row r="1226" spans="1:6" x14ac:dyDescent="0.3">
      <c r="A1226" s="2"/>
      <c r="B1226">
        <v>3.8733910159213002E-3</v>
      </c>
      <c r="C1226">
        <v>-3.2173581010994502E-4</v>
      </c>
      <c r="D1226">
        <v>-8.4304745562326696E-4</v>
      </c>
      <c r="E1226">
        <v>-2.6357342927817802E-4</v>
      </c>
      <c r="F1226" s="2"/>
    </row>
    <row r="1227" spans="1:6" x14ac:dyDescent="0.3">
      <c r="A1227" s="2"/>
      <c r="B1227">
        <v>3.87933199784362E-3</v>
      </c>
      <c r="C1227">
        <v>-9.2178732967942198E-4</v>
      </c>
      <c r="D1227">
        <v>-2.6656837589491898E-3</v>
      </c>
      <c r="E1227">
        <v>-1.38761569485808E-3</v>
      </c>
      <c r="F1227" s="2"/>
    </row>
    <row r="1228" spans="1:6" x14ac:dyDescent="0.3">
      <c r="A1228" s="2"/>
      <c r="B1228">
        <v>2.78647320212608E-3</v>
      </c>
      <c r="C1228">
        <v>-4.4975255122347798E-4</v>
      </c>
      <c r="D1228">
        <v>-1.2476384102569401E-3</v>
      </c>
      <c r="E1228">
        <v>-7.4984391680789797E-4</v>
      </c>
      <c r="F1228" s="2"/>
    </row>
    <row r="1229" spans="1:6" x14ac:dyDescent="0.3">
      <c r="A1229" s="2"/>
      <c r="B1229">
        <v>2.85097019549052E-3</v>
      </c>
      <c r="C1229">
        <v>-6.7527346223964196E-4</v>
      </c>
      <c r="D1229">
        <v>-1.87994438124267E-3</v>
      </c>
      <c r="E1229">
        <v>-1.1297265544490699E-3</v>
      </c>
      <c r="F1229" s="2"/>
    </row>
    <row r="1230" spans="1:6" x14ac:dyDescent="0.3">
      <c r="A1230" s="2"/>
      <c r="B1230">
        <v>2.5634693428731501E-3</v>
      </c>
      <c r="C1230">
        <v>-5.6716654189055101E-4</v>
      </c>
      <c r="D1230">
        <v>-1.63039788443143E-3</v>
      </c>
      <c r="E1230">
        <v>-9.9040831024374294E-4</v>
      </c>
      <c r="F1230" s="2"/>
    </row>
    <row r="1231" spans="1:6" x14ac:dyDescent="0.3">
      <c r="A1231" s="2"/>
      <c r="B1231">
        <v>3.0156122651846498E-3</v>
      </c>
      <c r="C1231">
        <v>-1.4716458817273701E-3</v>
      </c>
      <c r="D1231">
        <v>-4.2875440769890999E-3</v>
      </c>
      <c r="E1231">
        <v>-2.5436657758931701E-3</v>
      </c>
      <c r="F1231" s="2"/>
    </row>
    <row r="1232" spans="1:6" x14ac:dyDescent="0.3">
      <c r="A1232" s="2"/>
      <c r="B1232">
        <v>2.9241403904007898E-3</v>
      </c>
      <c r="C1232">
        <v>-1.2275028988689299E-3</v>
      </c>
      <c r="D1232">
        <v>-3.5457986650837899E-3</v>
      </c>
      <c r="E1232">
        <v>-2.0481984985946302E-3</v>
      </c>
      <c r="F1232" s="2"/>
    </row>
    <row r="1233" spans="1:6" x14ac:dyDescent="0.3">
      <c r="A1233" s="2"/>
      <c r="B1233">
        <v>6.1909715059215399E-3</v>
      </c>
      <c r="C1233">
        <v>-2.3768073223201201E-3</v>
      </c>
      <c r="D1233">
        <v>-7.1222392979282002E-3</v>
      </c>
      <c r="E1233">
        <v>-4.7848609871921398E-3</v>
      </c>
      <c r="F1233" s="2"/>
    </row>
    <row r="1234" spans="1:6" x14ac:dyDescent="0.3">
      <c r="A1234" s="2"/>
      <c r="B1234">
        <v>6.3792369490334698E-3</v>
      </c>
      <c r="C1234">
        <v>-1.8270479933528299E-3</v>
      </c>
      <c r="D1234">
        <v>-5.7275473671517703E-3</v>
      </c>
      <c r="E1234">
        <v>-3.7197750242674399E-3</v>
      </c>
      <c r="F1234" s="2"/>
    </row>
    <row r="1235" spans="1:6" x14ac:dyDescent="0.3">
      <c r="A1235" s="2"/>
      <c r="B1235">
        <v>9.4101490808551E-3</v>
      </c>
      <c r="C1235">
        <v>-3.87242489248402E-3</v>
      </c>
      <c r="D1235">
        <v>-1.2412275560421701E-2</v>
      </c>
      <c r="E1235">
        <v>-7.8468078223527093E-3</v>
      </c>
      <c r="F1235" s="2"/>
    </row>
    <row r="1236" spans="1:6" x14ac:dyDescent="0.3">
      <c r="A1236" s="2"/>
      <c r="B1236">
        <v>9.8448752114648E-3</v>
      </c>
      <c r="C1236">
        <v>-3.5243081899347601E-3</v>
      </c>
      <c r="D1236">
        <v>-1.14373470806213E-2</v>
      </c>
      <c r="E1236">
        <v>-7.0421504014388098E-3</v>
      </c>
      <c r="F1236" s="2"/>
    </row>
    <row r="1237" spans="1:6" x14ac:dyDescent="0.3">
      <c r="A1237" s="2"/>
      <c r="B1237">
        <v>1.0340789734628399E-2</v>
      </c>
      <c r="C1237">
        <v>-4.2606359223216102E-3</v>
      </c>
      <c r="D1237">
        <v>-1.35639178346059E-2</v>
      </c>
      <c r="E1237">
        <v>-8.6042914798781893E-3</v>
      </c>
      <c r="F1237" s="2"/>
    </row>
    <row r="1238" spans="1:6" x14ac:dyDescent="0.3">
      <c r="A1238" s="2"/>
      <c r="B1238">
        <v>1.53163205745433E-2</v>
      </c>
      <c r="C1238">
        <v>-7.2371138145331396E-3</v>
      </c>
      <c r="D1238">
        <v>-2.2391964796952098E-2</v>
      </c>
      <c r="E1238">
        <v>-1.45454428368526E-2</v>
      </c>
      <c r="F1238" s="2"/>
    </row>
    <row r="1239" spans="1:6" x14ac:dyDescent="0.3">
      <c r="A1239" s="2"/>
      <c r="B1239">
        <v>2.2476529955148799E-2</v>
      </c>
      <c r="C1239">
        <v>-1.31461728758099E-2</v>
      </c>
      <c r="D1239">
        <v>-3.7996348185729702E-2</v>
      </c>
      <c r="E1239">
        <v>-2.41032739014263E-2</v>
      </c>
      <c r="F1239" s="2"/>
    </row>
    <row r="1240" spans="1:6" x14ac:dyDescent="0.3">
      <c r="A1240" s="2"/>
      <c r="B1240">
        <v>2.2313174935442898E-2</v>
      </c>
      <c r="C1240">
        <v>-1.26798138445954E-2</v>
      </c>
      <c r="D1240">
        <v>-3.6905457555703597E-2</v>
      </c>
      <c r="E1240">
        <v>-2.3717653157404602E-2</v>
      </c>
      <c r="F1240" s="2"/>
    </row>
    <row r="1241" spans="1:6" x14ac:dyDescent="0.3">
      <c r="A1241" s="2"/>
      <c r="B1241">
        <v>2.2444975985312698E-2</v>
      </c>
      <c r="C1241">
        <v>-1.29802520348753E-2</v>
      </c>
      <c r="D1241">
        <v>-3.763024141284E-2</v>
      </c>
      <c r="E1241">
        <v>-2.41759197808856E-2</v>
      </c>
      <c r="F1241" s="2"/>
    </row>
    <row r="1242" spans="1:6" x14ac:dyDescent="0.3">
      <c r="A1242" s="2"/>
      <c r="B1242">
        <v>2.2437077765412101E-2</v>
      </c>
      <c r="C1242">
        <v>-1.3180036443808E-2</v>
      </c>
      <c r="D1242">
        <v>-3.8214503439933399E-2</v>
      </c>
      <c r="E1242">
        <v>-2.4508634557794499E-2</v>
      </c>
      <c r="F1242" s="2"/>
    </row>
    <row r="1243" spans="1:6" x14ac:dyDescent="0.3">
      <c r="A1243" s="2"/>
      <c r="B1243">
        <v>2.2171990000906298E-2</v>
      </c>
      <c r="C1243">
        <v>-1.3450974554834299E-2</v>
      </c>
      <c r="D1243">
        <v>-3.9114238624268799E-2</v>
      </c>
      <c r="E1243">
        <v>-2.5058996091425499E-2</v>
      </c>
      <c r="F1243" s="2"/>
    </row>
    <row r="1244" spans="1:6" x14ac:dyDescent="0.3">
      <c r="A1244" s="2"/>
      <c r="B1244">
        <v>2.2197121988374299E-2</v>
      </c>
      <c r="C1244">
        <v>-1.33615396421048E-2</v>
      </c>
      <c r="D1244">
        <v>-3.89287550861502E-2</v>
      </c>
      <c r="E1244">
        <v>-2.4927770906659302E-2</v>
      </c>
      <c r="F1244" s="2"/>
    </row>
    <row r="1245" spans="1:6" x14ac:dyDescent="0.3">
      <c r="A1245" s="2"/>
      <c r="B1245">
        <v>2.2184915857579601E-2</v>
      </c>
      <c r="C1245">
        <v>-1.32072636612373E-2</v>
      </c>
      <c r="D1245">
        <v>-3.8477469966771899E-2</v>
      </c>
      <c r="E1245">
        <v>-2.46504274257296E-2</v>
      </c>
      <c r="F1245" s="2"/>
    </row>
    <row r="1246" spans="1:6" x14ac:dyDescent="0.3">
      <c r="A1246" s="2"/>
      <c r="B1246">
        <v>2.2534264088573001E-2</v>
      </c>
      <c r="C1246">
        <v>-1.3301181407078101E-2</v>
      </c>
      <c r="D1246">
        <v>-3.87586113428098E-2</v>
      </c>
      <c r="E1246">
        <v>-2.49438231393816E-2</v>
      </c>
      <c r="F1246" s="2"/>
    </row>
    <row r="1247" spans="1:6" x14ac:dyDescent="0.3">
      <c r="A1247" s="2"/>
      <c r="B1247">
        <v>2.3685491543089798E-2</v>
      </c>
      <c r="C1247">
        <v>-1.3174867943739E-2</v>
      </c>
      <c r="D1247">
        <v>-3.84992160839496E-2</v>
      </c>
      <c r="E1247">
        <v>-2.5541238928711001E-2</v>
      </c>
      <c r="F1247" s="2"/>
    </row>
    <row r="1248" spans="1:6" x14ac:dyDescent="0.3">
      <c r="A1248" s="2"/>
      <c r="B1248">
        <v>2.3100554734502999E-2</v>
      </c>
      <c r="C1248">
        <v>-1.3883894311752401E-2</v>
      </c>
      <c r="D1248">
        <v>-4.06479449365399E-2</v>
      </c>
      <c r="E1248">
        <v>-2.6929059791458401E-2</v>
      </c>
      <c r="F1248" s="2"/>
    </row>
    <row r="1249" spans="1:6" x14ac:dyDescent="0.3">
      <c r="A1249" s="2"/>
      <c r="B1249">
        <v>2.6360995748891398E-2</v>
      </c>
      <c r="C1249">
        <v>-1.5592863275452199E-2</v>
      </c>
      <c r="D1249">
        <v>-4.5927959974720399E-2</v>
      </c>
      <c r="E1249">
        <v>-3.0447412637808001E-2</v>
      </c>
      <c r="F1249" s="2"/>
    </row>
    <row r="1250" spans="1:6" x14ac:dyDescent="0.3">
      <c r="A1250" s="2"/>
      <c r="B1250">
        <v>2.68588142260546E-2</v>
      </c>
      <c r="C1250">
        <v>-1.7002173402309299E-2</v>
      </c>
      <c r="D1250">
        <v>-5.0051059318527297E-2</v>
      </c>
      <c r="E1250">
        <v>-3.28960601049108E-2</v>
      </c>
      <c r="F1250" s="2"/>
    </row>
    <row r="1251" spans="1:6" x14ac:dyDescent="0.3">
      <c r="A1251" s="2"/>
      <c r="B1251">
        <v>2.9086941823412898E-2</v>
      </c>
      <c r="C1251">
        <v>-1.7950130625826899E-2</v>
      </c>
      <c r="D1251">
        <v>-5.2713943156386202E-2</v>
      </c>
      <c r="E1251">
        <v>-3.4183147483154701E-2</v>
      </c>
      <c r="F1251" s="2"/>
    </row>
    <row r="1252" spans="1:6" x14ac:dyDescent="0.3">
      <c r="A1252" s="2"/>
      <c r="B1252">
        <v>3.29870793057606E-2</v>
      </c>
      <c r="C1252">
        <v>-2.1346279743157899E-2</v>
      </c>
      <c r="D1252">
        <v>-6.2888130543620593E-2</v>
      </c>
      <c r="E1252">
        <v>-4.2030874804820498E-2</v>
      </c>
      <c r="F1252" s="2"/>
    </row>
    <row r="1253" spans="1:6" x14ac:dyDescent="0.3">
      <c r="A1253" s="2"/>
      <c r="B1253">
        <v>3.3216639452558698E-2</v>
      </c>
      <c r="C1253">
        <v>-2.1373145296921199E-2</v>
      </c>
      <c r="D1253">
        <v>-6.3168768076690196E-2</v>
      </c>
      <c r="E1253">
        <v>-4.2620069917143698E-2</v>
      </c>
      <c r="F1253" s="2"/>
    </row>
    <row r="1254" spans="1:6" x14ac:dyDescent="0.3">
      <c r="A1254" s="2"/>
      <c r="B1254">
        <v>3.3878233200120997E-2</v>
      </c>
      <c r="C1254">
        <v>-2.15946856539398E-2</v>
      </c>
      <c r="D1254">
        <v>-6.3804807920506204E-2</v>
      </c>
      <c r="E1254">
        <v>-4.3455694535656599E-2</v>
      </c>
      <c r="F1254" s="2"/>
    </row>
    <row r="1255" spans="1:6" x14ac:dyDescent="0.3">
      <c r="A1255" s="2"/>
      <c r="B1255">
        <v>3.09336301741336E-2</v>
      </c>
      <c r="C1255">
        <v>-2.0690048575797901E-2</v>
      </c>
      <c r="D1255">
        <v>-6.0921179629101603E-2</v>
      </c>
      <c r="E1255">
        <v>-4.1004609093827298E-2</v>
      </c>
      <c r="F1255" s="2"/>
    </row>
    <row r="1256" spans="1:6" x14ac:dyDescent="0.3">
      <c r="A1256" s="2"/>
      <c r="B1256">
        <v>3.1001540364005199E-2</v>
      </c>
      <c r="C1256">
        <v>-2.1088869616204101E-2</v>
      </c>
      <c r="D1256">
        <v>-6.1779257300273102E-2</v>
      </c>
      <c r="E1256">
        <v>-4.1973901407807497E-2</v>
      </c>
      <c r="F1256" s="2"/>
    </row>
    <row r="1257" spans="1:6" x14ac:dyDescent="0.3">
      <c r="A1257" s="2"/>
      <c r="B1257">
        <v>2.8889224686267301E-2</v>
      </c>
      <c r="C1257">
        <v>-2.0429587851979299E-2</v>
      </c>
      <c r="D1257">
        <v>-5.9421598384143501E-2</v>
      </c>
      <c r="E1257">
        <v>-4.0721461865983098E-2</v>
      </c>
      <c r="F1257" s="2"/>
    </row>
    <row r="1258" spans="1:6" x14ac:dyDescent="0.3">
      <c r="A1258" s="2"/>
      <c r="B1258">
        <v>3.0223261921844598E-2</v>
      </c>
      <c r="C1258">
        <v>-2.3251287334570499E-2</v>
      </c>
      <c r="D1258">
        <v>-6.8096406090633804E-2</v>
      </c>
      <c r="E1258">
        <v>-4.6486971976218698E-2</v>
      </c>
      <c r="F1258" s="2"/>
    </row>
    <row r="1259" spans="1:6" x14ac:dyDescent="0.3">
      <c r="A1259" s="2"/>
      <c r="B1259">
        <v>2.9264610413087401E-2</v>
      </c>
      <c r="C1259">
        <v>-2.2056325759828799E-2</v>
      </c>
      <c r="D1259">
        <v>-6.4576488077587202E-2</v>
      </c>
      <c r="E1259">
        <v>-4.39692260023372E-2</v>
      </c>
      <c r="F1259" s="2"/>
    </row>
    <row r="1260" spans="1:6" x14ac:dyDescent="0.3">
      <c r="A1260" s="2"/>
      <c r="B1260">
        <v>2.53445496850652E-2</v>
      </c>
      <c r="C1260">
        <v>-2.0176379474151601E-2</v>
      </c>
      <c r="D1260">
        <v>-5.9037505173401603E-2</v>
      </c>
      <c r="E1260">
        <v>-4.0196855857362303E-2</v>
      </c>
      <c r="F1260" s="2"/>
    </row>
    <row r="1261" spans="1:6" x14ac:dyDescent="0.3">
      <c r="A1261" s="2"/>
      <c r="B1261">
        <v>2.0873032222145298E-2</v>
      </c>
      <c r="C1261">
        <v>-1.5275996202649701E-2</v>
      </c>
      <c r="D1261">
        <v>-4.6751517608318603E-2</v>
      </c>
      <c r="E1261">
        <v>-3.3080350239134297E-2</v>
      </c>
      <c r="F1261" s="2"/>
    </row>
    <row r="1262" spans="1:6" x14ac:dyDescent="0.3">
      <c r="A1262" s="2"/>
      <c r="B1262">
        <v>2.0991099130132699E-2</v>
      </c>
      <c r="C1262">
        <v>-1.64946997630399E-2</v>
      </c>
      <c r="D1262">
        <v>-4.9973780044862103E-2</v>
      </c>
      <c r="E1262">
        <v>-3.4942440218072801E-2</v>
      </c>
      <c r="F1262" s="2"/>
    </row>
    <row r="1263" spans="1:6" x14ac:dyDescent="0.3">
      <c r="A1263" s="2"/>
      <c r="B1263">
        <v>2.07827474421503E-2</v>
      </c>
      <c r="C1263">
        <v>-1.6591574687440699E-2</v>
      </c>
      <c r="D1263">
        <v>-5.0367577391073601E-2</v>
      </c>
      <c r="E1263">
        <v>-3.5169690930567397E-2</v>
      </c>
      <c r="F1263" s="2"/>
    </row>
    <row r="1264" spans="1:6" x14ac:dyDescent="0.3">
      <c r="A1264" s="2"/>
      <c r="B1264">
        <v>2.2603858203845001E-2</v>
      </c>
      <c r="C1264">
        <v>-1.5701872783803798E-2</v>
      </c>
      <c r="D1264">
        <v>-4.7628034267829397E-2</v>
      </c>
      <c r="E1264">
        <v>-3.3273624900704603E-2</v>
      </c>
      <c r="F1264" s="2"/>
    </row>
    <row r="1265" spans="1:6" x14ac:dyDescent="0.3">
      <c r="A1265" s="2"/>
      <c r="B1265">
        <v>2.4164364616675999E-2</v>
      </c>
      <c r="C1265">
        <v>-1.7377976043219698E-2</v>
      </c>
      <c r="D1265">
        <v>-5.2621594873453997E-2</v>
      </c>
      <c r="E1265">
        <v>-3.6782272746825599E-2</v>
      </c>
      <c r="F1265" s="2"/>
    </row>
    <row r="1266" spans="1:6" x14ac:dyDescent="0.3">
      <c r="A1266" s="2"/>
      <c r="B1266">
        <v>2.5280517210316499E-2</v>
      </c>
      <c r="C1266">
        <v>-1.8747902994565399E-2</v>
      </c>
      <c r="D1266">
        <v>-5.64738806654735E-2</v>
      </c>
      <c r="E1266">
        <v>-3.9037866090215298E-2</v>
      </c>
      <c r="F1266" s="2"/>
    </row>
    <row r="1267" spans="1:6" x14ac:dyDescent="0.3">
      <c r="A1267" s="2"/>
      <c r="B1267">
        <v>2.6593759061854599E-2</v>
      </c>
      <c r="C1267">
        <v>-2.0613937489433999E-2</v>
      </c>
      <c r="D1267">
        <v>-6.1840362485487702E-2</v>
      </c>
      <c r="E1267">
        <v>-4.2912591610757597E-2</v>
      </c>
      <c r="F1267" s="2"/>
    </row>
    <row r="1268" spans="1:6" x14ac:dyDescent="0.3">
      <c r="A1268" s="2"/>
      <c r="B1268">
        <v>2.8770217400070099E-2</v>
      </c>
      <c r="C1268">
        <v>-2.2043815011423301E-2</v>
      </c>
      <c r="D1268">
        <v>-6.5746240125805502E-2</v>
      </c>
      <c r="E1268">
        <v>-4.6336277370740198E-2</v>
      </c>
      <c r="F1268" s="2"/>
    </row>
    <row r="1269" spans="1:6" x14ac:dyDescent="0.3">
      <c r="A1269" s="2"/>
      <c r="B1269">
        <v>3.0463989844164301E-2</v>
      </c>
      <c r="C1269">
        <v>-2.6762549648373799E-2</v>
      </c>
      <c r="D1269">
        <v>-8.0006289953611406E-2</v>
      </c>
      <c r="E1269">
        <v>-5.4426919467669199E-2</v>
      </c>
      <c r="F1269" s="2"/>
    </row>
    <row r="1270" spans="1:6" x14ac:dyDescent="0.3">
      <c r="A1270" s="2"/>
      <c r="B1270">
        <v>3.0617149420865301E-2</v>
      </c>
      <c r="C1270">
        <v>-2.6681305667033299E-2</v>
      </c>
      <c r="D1270">
        <v>-7.9742989525610403E-2</v>
      </c>
      <c r="E1270">
        <v>-5.42223421832186E-2</v>
      </c>
      <c r="F1270" s="2"/>
    </row>
    <row r="1271" spans="1:6" x14ac:dyDescent="0.3">
      <c r="A1271" s="2"/>
      <c r="B1271">
        <v>2.7612719230021801E-2</v>
      </c>
      <c r="C1271">
        <v>-2.5201317745985E-2</v>
      </c>
      <c r="D1271">
        <v>-7.4900591769313393E-2</v>
      </c>
      <c r="E1271">
        <v>-5.1591472815661198E-2</v>
      </c>
      <c r="F1271" s="2"/>
    </row>
    <row r="1272" spans="1:6" x14ac:dyDescent="0.3">
      <c r="A1272" s="2"/>
      <c r="B1272">
        <v>2.64479643341352E-2</v>
      </c>
      <c r="C1272">
        <v>-2.2147760389593801E-2</v>
      </c>
      <c r="D1272">
        <v>-6.5868119827497906E-2</v>
      </c>
      <c r="E1272">
        <v>-4.6054375061840597E-2</v>
      </c>
      <c r="F1272" s="2"/>
    </row>
    <row r="1273" spans="1:6" x14ac:dyDescent="0.3">
      <c r="A1273" s="2"/>
      <c r="B1273">
        <v>2.5214109587657501E-2</v>
      </c>
      <c r="C1273">
        <v>-2.1799738466219101E-2</v>
      </c>
      <c r="D1273">
        <v>-6.4953748568653893E-2</v>
      </c>
      <c r="E1273">
        <v>-4.5650013260997699E-2</v>
      </c>
      <c r="F1273" s="2"/>
    </row>
    <row r="1274" spans="1:6" x14ac:dyDescent="0.3">
      <c r="A1274" s="2"/>
      <c r="B1274">
        <v>2.29093821766264E-2</v>
      </c>
      <c r="C1274">
        <v>-2.0024969252602401E-2</v>
      </c>
      <c r="D1274">
        <v>-5.9734013006007503E-2</v>
      </c>
      <c r="E1274">
        <v>-4.0868582146456701E-2</v>
      </c>
      <c r="F1274" s="2"/>
    </row>
    <row r="1275" spans="1:6" x14ac:dyDescent="0.3">
      <c r="A1275" s="2"/>
      <c r="B1275">
        <v>2.2054535730351599E-2</v>
      </c>
      <c r="C1275">
        <v>-1.89077652108408E-2</v>
      </c>
      <c r="D1275">
        <v>-5.6327038435191497E-2</v>
      </c>
      <c r="E1275">
        <v>-3.8330753735354099E-2</v>
      </c>
      <c r="F1275" s="2"/>
    </row>
    <row r="1276" spans="1:6" x14ac:dyDescent="0.3">
      <c r="A1276" s="2"/>
      <c r="B1276">
        <v>2.1997795134929301E-2</v>
      </c>
      <c r="C1276">
        <v>-1.85375469110599E-2</v>
      </c>
      <c r="D1276">
        <v>-5.5154379156507102E-2</v>
      </c>
      <c r="E1276">
        <v>-3.7183267409863802E-2</v>
      </c>
      <c r="F1276" s="2"/>
    </row>
    <row r="1277" spans="1:6" x14ac:dyDescent="0.3">
      <c r="A1277" s="2"/>
      <c r="B1277">
        <v>2.1848746312906599E-2</v>
      </c>
      <c r="C1277">
        <v>-1.8776948715961798E-2</v>
      </c>
      <c r="D1277">
        <v>-5.5857062156229598E-2</v>
      </c>
      <c r="E1277">
        <v>-3.7880816773528503E-2</v>
      </c>
      <c r="F1277" s="2"/>
    </row>
    <row r="1278" spans="1:6" x14ac:dyDescent="0.3">
      <c r="A1278" s="2"/>
      <c r="B1278">
        <v>2.10954206829903E-2</v>
      </c>
      <c r="C1278">
        <v>-1.7847989281079099E-2</v>
      </c>
      <c r="D1278">
        <v>-5.3158049889970901E-2</v>
      </c>
      <c r="E1278">
        <v>-3.5835786282613302E-2</v>
      </c>
      <c r="F1278" s="2"/>
    </row>
    <row r="1279" spans="1:6" x14ac:dyDescent="0.3">
      <c r="A1279" s="2"/>
      <c r="B1279">
        <v>1.9575412815404099E-2</v>
      </c>
      <c r="C1279">
        <v>-1.55832583477826E-2</v>
      </c>
      <c r="D1279">
        <v>-4.6117350991739602E-2</v>
      </c>
      <c r="E1279">
        <v>-3.1074678547259101E-2</v>
      </c>
      <c r="F1279" s="2"/>
    </row>
    <row r="1280" spans="1:6" x14ac:dyDescent="0.3">
      <c r="A1280" s="2"/>
      <c r="B1280">
        <v>1.82558614238859E-2</v>
      </c>
      <c r="C1280">
        <v>-1.40946372477523E-2</v>
      </c>
      <c r="D1280">
        <v>-4.1489265884301997E-2</v>
      </c>
      <c r="E1280">
        <v>-2.8278553391835898E-2</v>
      </c>
      <c r="F1280" s="2"/>
    </row>
    <row r="1281" spans="1:6" x14ac:dyDescent="0.3">
      <c r="A1281" s="2"/>
      <c r="B1281">
        <v>1.8452319075337498E-2</v>
      </c>
      <c r="C1281">
        <v>-1.38633838432894E-2</v>
      </c>
      <c r="D1281">
        <v>-4.0801588160471303E-2</v>
      </c>
      <c r="E1281">
        <v>-2.78805640331003E-2</v>
      </c>
      <c r="F1281" s="2"/>
    </row>
    <row r="1282" spans="1:6" x14ac:dyDescent="0.3">
      <c r="A1282" s="2"/>
      <c r="B1282">
        <v>1.83846381386054E-2</v>
      </c>
      <c r="C1282">
        <v>-1.38494069435061E-2</v>
      </c>
      <c r="D1282">
        <v>-4.0723049039033898E-2</v>
      </c>
      <c r="E1282">
        <v>-2.7876860697326498E-2</v>
      </c>
      <c r="F1282" s="2"/>
    </row>
    <row r="1283" spans="1:6" x14ac:dyDescent="0.3">
      <c r="A1283" s="2"/>
      <c r="B1283">
        <v>1.62994710466863E-2</v>
      </c>
      <c r="C1283">
        <v>-1.3271282531501101E-2</v>
      </c>
      <c r="D1283">
        <v>-3.8808422912530102E-2</v>
      </c>
      <c r="E1283">
        <v>-2.6464276534102198E-2</v>
      </c>
      <c r="F1283" s="2"/>
    </row>
    <row r="1284" spans="1:6" x14ac:dyDescent="0.3">
      <c r="A1284" s="2"/>
      <c r="B1284">
        <v>1.57951024252607E-2</v>
      </c>
      <c r="C1284">
        <v>-1.21797735124497E-2</v>
      </c>
      <c r="D1284">
        <v>-3.5527085018045801E-2</v>
      </c>
      <c r="E1284">
        <v>-2.4397551490530099E-2</v>
      </c>
      <c r="F1284" s="2"/>
    </row>
    <row r="1285" spans="1:6" x14ac:dyDescent="0.3">
      <c r="A1285" s="2"/>
      <c r="B1285">
        <v>1.5862273966637402E-2</v>
      </c>
      <c r="C1285">
        <v>-1.17946663007923E-2</v>
      </c>
      <c r="D1285">
        <v>-3.43782152310027E-2</v>
      </c>
      <c r="E1285">
        <v>-2.3695856098021401E-2</v>
      </c>
      <c r="F1285" s="2"/>
    </row>
    <row r="1286" spans="1:6" x14ac:dyDescent="0.3">
      <c r="A1286" s="2"/>
      <c r="B1286">
        <v>1.3526866135300301E-2</v>
      </c>
      <c r="C1286">
        <v>-1.17996710948083E-2</v>
      </c>
      <c r="D1286">
        <v>-3.4367110877604398E-2</v>
      </c>
      <c r="E1286">
        <v>-2.3960686734776901E-2</v>
      </c>
      <c r="F1286" s="2"/>
    </row>
    <row r="1287" spans="1:6" x14ac:dyDescent="0.3">
      <c r="A1287" s="2"/>
      <c r="B1287">
        <v>1.0999264674031299E-2</v>
      </c>
      <c r="C1287">
        <v>-9.2307815818427306E-3</v>
      </c>
      <c r="D1287">
        <v>-2.6784556440003E-2</v>
      </c>
      <c r="E1287">
        <v>-1.8686860982753399E-2</v>
      </c>
      <c r="F1287" s="2"/>
    </row>
    <row r="1288" spans="1:6" x14ac:dyDescent="0.3">
      <c r="A1288" s="2"/>
      <c r="B1288">
        <v>1.0925086157812101E-2</v>
      </c>
      <c r="C1288">
        <v>-8.9110037066527908E-3</v>
      </c>
      <c r="D1288">
        <v>-2.5898622453063E-2</v>
      </c>
      <c r="E1288">
        <v>-1.8379626868164599E-2</v>
      </c>
      <c r="F1288" s="2"/>
    </row>
    <row r="1289" spans="1:6" x14ac:dyDescent="0.3">
      <c r="A1289" s="2"/>
      <c r="B1289">
        <v>8.77220490822328E-3</v>
      </c>
      <c r="C1289">
        <v>-5.4477699597476302E-3</v>
      </c>
      <c r="D1289">
        <v>-1.6249275622181099E-2</v>
      </c>
      <c r="E1289">
        <v>-1.11132757269094E-2</v>
      </c>
      <c r="F1289" s="2"/>
    </row>
    <row r="1290" spans="1:6" x14ac:dyDescent="0.3">
      <c r="A1290" s="2"/>
      <c r="B1290">
        <v>7.54406288665693E-3</v>
      </c>
      <c r="C1290">
        <v>-5.4854211824431499E-3</v>
      </c>
      <c r="D1290">
        <v>-1.6599283820549999E-2</v>
      </c>
      <c r="E1290">
        <v>-1.07845974647186E-2</v>
      </c>
      <c r="F1290" s="2"/>
    </row>
    <row r="1291" spans="1:6" x14ac:dyDescent="0.3">
      <c r="A1291" s="2"/>
      <c r="B1291">
        <v>8.3230270996411306E-3</v>
      </c>
      <c r="C1291">
        <v>7.1372629362897403E-4</v>
      </c>
      <c r="D1291">
        <v>2.6306098213578098E-3</v>
      </c>
      <c r="E1291">
        <v>1.64833366909747E-3</v>
      </c>
      <c r="F1291" s="2"/>
    </row>
    <row r="1292" spans="1:6" x14ac:dyDescent="0.3">
      <c r="A1292" s="2"/>
      <c r="B1292">
        <v>8.2072326946762593E-3</v>
      </c>
      <c r="C1292">
        <v>1.5266811774226001E-3</v>
      </c>
      <c r="D1292">
        <v>5.0363489648539098E-3</v>
      </c>
      <c r="E1292">
        <v>3.13891308427237E-3</v>
      </c>
      <c r="F1292" s="2"/>
    </row>
    <row r="1293" spans="1:6" x14ac:dyDescent="0.3">
      <c r="A1293" s="2"/>
      <c r="B1293">
        <v>1.04268602647289E-2</v>
      </c>
      <c r="C1293">
        <v>-7.3561611974621503E-4</v>
      </c>
      <c r="D1293">
        <v>-1.8101342707014399E-3</v>
      </c>
      <c r="E1293">
        <v>-9.3827672033278901E-4</v>
      </c>
      <c r="F1293" s="2"/>
    </row>
    <row r="1294" spans="1:6" x14ac:dyDescent="0.3">
      <c r="A1294" s="2"/>
      <c r="B1294">
        <v>1.04032579060568E-2</v>
      </c>
      <c r="C1294">
        <v>-1.45101342175183E-3</v>
      </c>
      <c r="D1294">
        <v>-4.003395382152E-3</v>
      </c>
      <c r="E1294">
        <v>-2.3837590083619201E-3</v>
      </c>
      <c r="F1294" s="2"/>
    </row>
    <row r="1295" spans="1:6" x14ac:dyDescent="0.3">
      <c r="A1295" s="2"/>
      <c r="B1295">
        <v>1.20129095470769E-2</v>
      </c>
      <c r="C1295">
        <v>-1.39670904294315E-3</v>
      </c>
      <c r="D1295">
        <v>-3.8156181934921899E-3</v>
      </c>
      <c r="E1295">
        <v>-3.0498718827964301E-3</v>
      </c>
      <c r="F1295" s="2"/>
    </row>
    <row r="1296" spans="1:6" x14ac:dyDescent="0.3">
      <c r="A1296" s="2"/>
      <c r="B1296">
        <v>1.11856115526005E-2</v>
      </c>
      <c r="C1296">
        <v>-3.8182467465227801E-4</v>
      </c>
      <c r="D1296">
        <v>-7.18428808339283E-4</v>
      </c>
      <c r="E1296">
        <v>-1.4549964381330501E-3</v>
      </c>
      <c r="F1296" s="2"/>
    </row>
    <row r="1297" spans="1:6" x14ac:dyDescent="0.3">
      <c r="A1297" s="2"/>
      <c r="B1297">
        <v>1.32732540985252E-2</v>
      </c>
      <c r="C1297">
        <v>1.24570255082883E-3</v>
      </c>
      <c r="D1297">
        <v>4.1295887394147204E-3</v>
      </c>
      <c r="E1297">
        <v>1.8982199252084199E-3</v>
      </c>
      <c r="F1297" s="2"/>
    </row>
    <row r="1298" spans="1:6" x14ac:dyDescent="0.3">
      <c r="A1298" s="2"/>
      <c r="B1298">
        <v>1.2303226769000201E-2</v>
      </c>
      <c r="C1298">
        <v>1.2672533129259201E-3</v>
      </c>
      <c r="D1298">
        <v>4.1114784881994904E-3</v>
      </c>
      <c r="E1298">
        <v>2.0911138262927099E-3</v>
      </c>
      <c r="F1298" s="2"/>
    </row>
    <row r="1299" spans="1:6" x14ac:dyDescent="0.3">
      <c r="A1299" s="2"/>
      <c r="B1299">
        <v>1.3820226406202301E-2</v>
      </c>
      <c r="C1299">
        <v>4.4745172964624803E-3</v>
      </c>
      <c r="D1299">
        <v>1.3603881024783901E-2</v>
      </c>
      <c r="E1299">
        <v>8.5040525269930792E-3</v>
      </c>
      <c r="F1299" s="2"/>
    </row>
    <row r="1300" spans="1:6" x14ac:dyDescent="0.3">
      <c r="A1300" s="2"/>
      <c r="B1300">
        <v>1.4042519418235099E-2</v>
      </c>
      <c r="C1300">
        <v>5.14859553722121E-3</v>
      </c>
      <c r="D1300">
        <v>1.55345801828426E-2</v>
      </c>
      <c r="E1300">
        <v>9.9740668110031103E-3</v>
      </c>
      <c r="F1300" s="2"/>
    </row>
    <row r="1301" spans="1:6" x14ac:dyDescent="0.3">
      <c r="A1301" s="2"/>
      <c r="B1301">
        <v>1.49555896861261E-2</v>
      </c>
      <c r="C1301">
        <v>5.5212113245230602E-3</v>
      </c>
      <c r="D1301">
        <v>1.6600134157586401E-2</v>
      </c>
      <c r="E1301">
        <v>1.09895863563575E-2</v>
      </c>
      <c r="F1301" s="2"/>
    </row>
    <row r="1302" spans="1:6" x14ac:dyDescent="0.3">
      <c r="A1302" s="2"/>
      <c r="B1302">
        <v>1.5002098118933001E-2</v>
      </c>
      <c r="C1302">
        <v>5.50418226963547E-3</v>
      </c>
      <c r="D1302">
        <v>1.6545788774693801E-2</v>
      </c>
      <c r="E1302">
        <v>1.1062844991110101E-2</v>
      </c>
      <c r="F1302" s="2"/>
    </row>
    <row r="1303" spans="1:6" x14ac:dyDescent="0.3">
      <c r="A1303" s="2"/>
      <c r="B1303">
        <v>1.4937611199644801E-2</v>
      </c>
      <c r="C1303">
        <v>4.9364274227122803E-3</v>
      </c>
      <c r="D1303">
        <v>1.49040990172932E-2</v>
      </c>
      <c r="E1303">
        <v>1.0044716154974201E-2</v>
      </c>
      <c r="F1303" s="2"/>
    </row>
    <row r="1304" spans="1:6" x14ac:dyDescent="0.3">
      <c r="A1304" s="2"/>
      <c r="B1304">
        <v>1.7323057839691701E-2</v>
      </c>
      <c r="C1304">
        <v>6.6127935090386303E-3</v>
      </c>
      <c r="D1304">
        <v>1.9950661468716799E-2</v>
      </c>
      <c r="E1304">
        <v>1.2843739003265599E-2</v>
      </c>
      <c r="F1304" s="2"/>
    </row>
    <row r="1305" spans="1:6" x14ac:dyDescent="0.3">
      <c r="A1305" s="2"/>
      <c r="B1305">
        <v>1.7156309459764499E-2</v>
      </c>
      <c r="C1305">
        <v>6.2789735588682297E-3</v>
      </c>
      <c r="D1305">
        <v>1.88590290267651E-2</v>
      </c>
      <c r="E1305">
        <v>1.2336452396047999E-2</v>
      </c>
      <c r="F1305" s="2"/>
    </row>
    <row r="1306" spans="1:6" x14ac:dyDescent="0.3">
      <c r="A1306" s="2"/>
      <c r="B1306">
        <v>1.7297110026211999E-2</v>
      </c>
      <c r="C1306">
        <v>6.7661125846011803E-3</v>
      </c>
      <c r="D1306">
        <v>2.0195506506920199E-2</v>
      </c>
      <c r="E1306">
        <v>1.32122633991566E-2</v>
      </c>
      <c r="F1306" s="2"/>
    </row>
    <row r="1307" spans="1:6" x14ac:dyDescent="0.3">
      <c r="A1307" s="2"/>
      <c r="B1307">
        <v>1.92933438193954E-2</v>
      </c>
      <c r="C1307">
        <v>5.83741928640221E-3</v>
      </c>
      <c r="D1307">
        <v>1.7630324722360601E-2</v>
      </c>
      <c r="E1307">
        <v>1.16221379091445E-2</v>
      </c>
      <c r="F1307" s="2"/>
    </row>
    <row r="1308" spans="1:6" x14ac:dyDescent="0.3">
      <c r="A1308" s="2"/>
      <c r="B1308">
        <v>2.00013018230643E-2</v>
      </c>
      <c r="C1308">
        <v>5.95061568405652E-3</v>
      </c>
      <c r="D1308">
        <v>1.79033519521258E-2</v>
      </c>
      <c r="E1308">
        <v>1.16706254396529E-2</v>
      </c>
      <c r="F1308" s="2"/>
    </row>
    <row r="1309" spans="1:6" x14ac:dyDescent="0.3">
      <c r="A1309" s="2"/>
      <c r="B1309">
        <v>1.94539510273684E-2</v>
      </c>
      <c r="C1309">
        <v>7.3200564264671204E-3</v>
      </c>
      <c r="D1309">
        <v>2.2031536588395E-2</v>
      </c>
      <c r="E1309">
        <v>1.44948452894452E-2</v>
      </c>
      <c r="F1309" s="2"/>
    </row>
    <row r="1310" spans="1:6" x14ac:dyDescent="0.3">
      <c r="A1310" s="2"/>
      <c r="B1310">
        <v>1.95890755425553E-2</v>
      </c>
      <c r="C1310">
        <v>6.4334955109028999E-3</v>
      </c>
      <c r="D1310">
        <v>1.93558544114323E-2</v>
      </c>
      <c r="E1310">
        <v>1.2913359405294301E-2</v>
      </c>
      <c r="F1310" s="2"/>
    </row>
    <row r="1311" spans="1:6" x14ac:dyDescent="0.3">
      <c r="A1311" s="2"/>
      <c r="B1311">
        <v>2.0064411478075701E-2</v>
      </c>
      <c r="C1311">
        <v>5.7630180506679602E-3</v>
      </c>
      <c r="D1311">
        <v>1.75713291734414E-2</v>
      </c>
      <c r="E1311">
        <v>1.1695093418721001E-2</v>
      </c>
      <c r="F1311" s="2"/>
    </row>
    <row r="1312" spans="1:6" x14ac:dyDescent="0.3">
      <c r="A1312" s="2"/>
      <c r="B1312">
        <v>2.00979978733987E-2</v>
      </c>
      <c r="C1312">
        <v>5.6314081486827797E-3</v>
      </c>
      <c r="D1312">
        <v>1.7223659608234399E-2</v>
      </c>
      <c r="E1312">
        <v>1.1458666084491999E-2</v>
      </c>
      <c r="F1312" s="2"/>
    </row>
    <row r="1313" spans="1:6" x14ac:dyDescent="0.3">
      <c r="A1313" s="2"/>
      <c r="B1313">
        <v>1.7865255433391701E-2</v>
      </c>
      <c r="C1313">
        <v>1.38632841897395E-3</v>
      </c>
      <c r="D1313">
        <v>4.1159507024596999E-3</v>
      </c>
      <c r="E1313">
        <v>2.5144425483148302E-3</v>
      </c>
      <c r="F1313" s="2"/>
    </row>
    <row r="1314" spans="1:6" x14ac:dyDescent="0.3">
      <c r="A1314" s="2"/>
      <c r="B1314">
        <v>1.78916076990525E-2</v>
      </c>
      <c r="C1314">
        <v>3.1525023636478402E-4</v>
      </c>
      <c r="D1314">
        <v>9.4104565534779497E-4</v>
      </c>
      <c r="E1314">
        <v>4.7545337381583801E-4</v>
      </c>
      <c r="F1314" s="2"/>
    </row>
    <row r="1315" spans="1:6" x14ac:dyDescent="0.3">
      <c r="A1315" s="2"/>
      <c r="B1315">
        <v>1.4610538180007101E-2</v>
      </c>
      <c r="C1315">
        <v>2.6859426067780399E-3</v>
      </c>
      <c r="D1315">
        <v>7.8003415476179403E-3</v>
      </c>
      <c r="E1315">
        <v>4.9578225946435503E-3</v>
      </c>
      <c r="F1315" s="2"/>
    </row>
    <row r="1316" spans="1:6" x14ac:dyDescent="0.3">
      <c r="A1316" s="2"/>
      <c r="B1316">
        <v>1.4857425871271699E-2</v>
      </c>
      <c r="C1316">
        <v>2.9336508630545899E-3</v>
      </c>
      <c r="D1316">
        <v>8.5148409053926993E-3</v>
      </c>
      <c r="E1316">
        <v>5.59277748992243E-3</v>
      </c>
      <c r="F1316" s="2"/>
    </row>
    <row r="1317" spans="1:6" x14ac:dyDescent="0.3">
      <c r="A1317" s="2"/>
      <c r="B1317">
        <v>1.3234934048337499E-2</v>
      </c>
      <c r="C1317">
        <v>3.26598385793604E-3</v>
      </c>
      <c r="D1317">
        <v>9.4886207989317503E-3</v>
      </c>
      <c r="E1317">
        <v>6.8366125604324996E-3</v>
      </c>
      <c r="F1317" s="2"/>
    </row>
    <row r="1318" spans="1:6" x14ac:dyDescent="0.3">
      <c r="A1318" s="2"/>
      <c r="B1318">
        <v>1.27751100138725E-2</v>
      </c>
      <c r="C1318">
        <v>2.7871644716012801E-3</v>
      </c>
      <c r="D1318">
        <v>8.0770619985088103E-3</v>
      </c>
      <c r="E1318">
        <v>6.0037573045195998E-3</v>
      </c>
      <c r="F1318" s="2"/>
    </row>
    <row r="1319" spans="1:6" x14ac:dyDescent="0.3">
      <c r="A1319" s="2"/>
      <c r="B1319">
        <v>1.0954815518083199E-2</v>
      </c>
      <c r="C1319">
        <v>1.6206810018341E-3</v>
      </c>
      <c r="D1319">
        <v>4.6316815924019299E-3</v>
      </c>
      <c r="E1319">
        <v>3.5948837321211E-3</v>
      </c>
      <c r="F1319" s="2"/>
    </row>
    <row r="1320" spans="1:6" x14ac:dyDescent="0.3">
      <c r="A1320" s="2"/>
      <c r="B1320">
        <v>1.2536475176197701E-2</v>
      </c>
      <c r="C1320">
        <v>4.0835014424478997E-4</v>
      </c>
      <c r="D1320">
        <v>1.00896168853871E-3</v>
      </c>
      <c r="E1320">
        <v>1.2000487267423E-3</v>
      </c>
      <c r="F1320" s="2"/>
    </row>
    <row r="1321" spans="1:6" x14ac:dyDescent="0.3">
      <c r="A1321" s="2"/>
      <c r="B1321">
        <v>1.18248107188985E-2</v>
      </c>
      <c r="C1321">
        <v>-3.2444334195901301E-3</v>
      </c>
      <c r="D1321">
        <v>-9.7300369309320303E-3</v>
      </c>
      <c r="E1321">
        <v>-6.08518943982662E-3</v>
      </c>
      <c r="F1321" s="2"/>
    </row>
    <row r="1322" spans="1:6" x14ac:dyDescent="0.3">
      <c r="A1322" s="2"/>
      <c r="B1322">
        <v>1.15790710420883E-2</v>
      </c>
      <c r="C1322">
        <v>-3.4482745043382199E-3</v>
      </c>
      <c r="D1322">
        <v>-1.0268307909686801E-2</v>
      </c>
      <c r="E1322">
        <v>-6.5308892785999103E-3</v>
      </c>
      <c r="F1322" s="2"/>
    </row>
    <row r="1323" spans="1:6" x14ac:dyDescent="0.3">
      <c r="A1323" s="2"/>
      <c r="B1323">
        <v>1.09532658790614E-2</v>
      </c>
      <c r="C1323">
        <v>-4.9099753476716202E-3</v>
      </c>
      <c r="D1323">
        <v>-1.4707228084230899E-2</v>
      </c>
      <c r="E1323">
        <v>-9.7131556777130604E-3</v>
      </c>
      <c r="F1323" s="2"/>
    </row>
    <row r="1324" spans="1:6" x14ac:dyDescent="0.3">
      <c r="A1324" s="2"/>
      <c r="B1324">
        <v>1.09674435370335E-2</v>
      </c>
      <c r="C1324">
        <v>-4.7593381372201997E-3</v>
      </c>
      <c r="D1324">
        <v>-1.4211173616379399E-2</v>
      </c>
      <c r="E1324">
        <v>-9.4512323079938496E-3</v>
      </c>
      <c r="F1324" s="2"/>
    </row>
    <row r="1325" spans="1:6" x14ac:dyDescent="0.3">
      <c r="A1325" s="2"/>
      <c r="B1325">
        <v>1.05685853033624E-2</v>
      </c>
      <c r="C1325">
        <v>-3.8168940284146399E-3</v>
      </c>
      <c r="D1325">
        <v>-1.14309645121057E-2</v>
      </c>
      <c r="E1325">
        <v>-7.6537713407221304E-3</v>
      </c>
      <c r="F1325" s="2"/>
    </row>
    <row r="1326" spans="1:6" x14ac:dyDescent="0.3">
      <c r="A1326" s="2"/>
      <c r="B1326">
        <v>7.9450626110223899E-3</v>
      </c>
      <c r="C1326">
        <v>-5.2857354310609098E-3</v>
      </c>
      <c r="D1326">
        <v>-1.5812789153131501E-2</v>
      </c>
      <c r="E1326">
        <v>-1.00549504495277E-2</v>
      </c>
      <c r="F1326" s="2"/>
    </row>
    <row r="1327" spans="1:6" x14ac:dyDescent="0.3">
      <c r="A1327" s="2"/>
      <c r="B1327">
        <v>7.8350239732409895E-3</v>
      </c>
      <c r="C1327">
        <v>-6.2434566915513601E-3</v>
      </c>
      <c r="D1327">
        <v>-1.8649745873320099E-2</v>
      </c>
      <c r="E1327">
        <v>-1.20551874424061E-2</v>
      </c>
      <c r="F1327" s="2"/>
    </row>
    <row r="1328" spans="1:6" x14ac:dyDescent="0.3">
      <c r="A1328" s="2"/>
      <c r="B1328">
        <v>8.1609502617603098E-3</v>
      </c>
      <c r="C1328">
        <v>-5.7115319527740504E-3</v>
      </c>
      <c r="D1328">
        <v>-1.7036904180285199E-2</v>
      </c>
      <c r="E1328">
        <v>-1.0973248863939E-2</v>
      </c>
      <c r="F1328" s="2"/>
    </row>
    <row r="1329" spans="1:6" x14ac:dyDescent="0.3">
      <c r="A1329" s="2"/>
      <c r="B1329">
        <v>7.9066649089997894E-3</v>
      </c>
      <c r="C1329">
        <v>-5.6804381836838896E-3</v>
      </c>
      <c r="D1329">
        <v>-1.7213474320941901E-2</v>
      </c>
      <c r="E1329">
        <v>-1.11973377488897E-2</v>
      </c>
      <c r="F1329" s="2"/>
    </row>
    <row r="1330" spans="1:6" x14ac:dyDescent="0.3">
      <c r="A1330" s="2"/>
      <c r="B1330">
        <v>8.1470868471652004E-3</v>
      </c>
      <c r="C1330">
        <v>-6.6831437074885303E-3</v>
      </c>
      <c r="D1330">
        <v>-2.0217335713775701E-2</v>
      </c>
      <c r="E1330">
        <v>-1.31795805277374E-2</v>
      </c>
      <c r="F1330" s="2"/>
    </row>
    <row r="1331" spans="1:6" x14ac:dyDescent="0.3">
      <c r="A1331" s="2"/>
      <c r="B1331">
        <v>7.9279541739868398E-3</v>
      </c>
      <c r="C1331">
        <v>-5.9519842950453402E-3</v>
      </c>
      <c r="D1331">
        <v>-1.8011194203226898E-2</v>
      </c>
      <c r="E1331">
        <v>-1.17844364093369E-2</v>
      </c>
      <c r="F1331" s="2"/>
    </row>
    <row r="1332" spans="1:6" x14ac:dyDescent="0.3">
      <c r="A1332" s="2"/>
      <c r="B1332">
        <v>9.6850001979590997E-3</v>
      </c>
      <c r="C1332">
        <v>-5.9460052124746298E-3</v>
      </c>
      <c r="D1332">
        <v>-1.79693211712178E-2</v>
      </c>
      <c r="E1332">
        <v>-1.22934928284512E-2</v>
      </c>
      <c r="F1332" s="2"/>
    </row>
    <row r="1333" spans="1:6" x14ac:dyDescent="0.3">
      <c r="A1333" s="2"/>
      <c r="B1333">
        <v>9.4247585550232202E-3</v>
      </c>
      <c r="C1333">
        <v>-4.9982782082701E-3</v>
      </c>
      <c r="D1333">
        <v>-1.50562179782226E-2</v>
      </c>
      <c r="E1333">
        <v>-1.0339017947666399E-2</v>
      </c>
      <c r="F1333" s="2"/>
    </row>
    <row r="1334" spans="1:6" x14ac:dyDescent="0.3">
      <c r="A1334" s="2"/>
      <c r="B1334">
        <v>9.4994518490732899E-3</v>
      </c>
      <c r="C1334">
        <v>-3.8504708190553699E-3</v>
      </c>
      <c r="D1334">
        <v>-1.16520842153632E-2</v>
      </c>
      <c r="E1334">
        <v>-8.1681300019438192E-3</v>
      </c>
      <c r="F1334" s="2"/>
    </row>
    <row r="1335" spans="1:6" x14ac:dyDescent="0.3">
      <c r="A1335" s="2"/>
      <c r="B1335">
        <v>1.12837136011821E-2</v>
      </c>
      <c r="C1335">
        <v>-3.1001503639919402E-3</v>
      </c>
      <c r="D1335">
        <v>-9.2506450982016292E-3</v>
      </c>
      <c r="E1335">
        <v>-6.6877063040245797E-3</v>
      </c>
      <c r="F1335" s="2"/>
    </row>
    <row r="1336" spans="1:6" x14ac:dyDescent="0.3">
      <c r="A1336" s="2"/>
      <c r="B1336">
        <v>1.14525870978945E-2</v>
      </c>
      <c r="C1336">
        <v>-1.27471110011297E-3</v>
      </c>
      <c r="D1336">
        <v>-3.6756293420902898E-3</v>
      </c>
      <c r="E1336">
        <v>-3.4553527159340101E-3</v>
      </c>
      <c r="F1336" s="2"/>
    </row>
    <row r="1337" spans="1:6" x14ac:dyDescent="0.3">
      <c r="A1337" s="2"/>
      <c r="B1337">
        <v>1.1241073326733299E-2</v>
      </c>
      <c r="C1337">
        <v>-1.82028418542086E-3</v>
      </c>
      <c r="D1337">
        <v>-5.2875397528130402E-3</v>
      </c>
      <c r="E1337">
        <v>-4.25702587002591E-3</v>
      </c>
      <c r="F1337" s="2"/>
    </row>
    <row r="1338" spans="1:6" x14ac:dyDescent="0.3">
      <c r="A1338" s="2"/>
      <c r="B1338">
        <v>1.0984229052015701E-2</v>
      </c>
      <c r="C1338">
        <v>-1.5435258707669299E-3</v>
      </c>
      <c r="D1338">
        <v>-4.4055736444081504E-3</v>
      </c>
      <c r="E1338">
        <v>-3.69526098644075E-3</v>
      </c>
      <c r="F1338" s="2"/>
    </row>
    <row r="1339" spans="1:6" x14ac:dyDescent="0.3">
      <c r="A1339" s="2"/>
      <c r="B1339">
        <v>1.2151660406312499E-2</v>
      </c>
      <c r="C1339">
        <v>-9.4390023506311102E-4</v>
      </c>
      <c r="D1339">
        <v>-2.4754704330810801E-3</v>
      </c>
      <c r="E1339">
        <v>-2.6380271051384802E-3</v>
      </c>
      <c r="F1339" s="2"/>
    </row>
    <row r="1340" spans="1:6" x14ac:dyDescent="0.3">
      <c r="A1340" s="2"/>
      <c r="B1340">
        <v>1.19666846012729E-2</v>
      </c>
      <c r="C1340">
        <v>-9.1492982732754402E-4</v>
      </c>
      <c r="D1340">
        <v>-2.4511365458120102E-3</v>
      </c>
      <c r="E1340">
        <v>-2.59270158216842E-3</v>
      </c>
      <c r="F1340" s="2"/>
    </row>
    <row r="1341" spans="1:6" x14ac:dyDescent="0.3">
      <c r="A1341" s="2"/>
      <c r="B1341">
        <v>1.20397927413167E-2</v>
      </c>
      <c r="C1341">
        <v>-1.34950928602243E-3</v>
      </c>
      <c r="D1341">
        <v>-3.6968251469763199E-3</v>
      </c>
      <c r="E1341">
        <v>-3.4026255757394698E-3</v>
      </c>
      <c r="F1341" s="2"/>
    </row>
    <row r="1342" spans="1:6" x14ac:dyDescent="0.3">
      <c r="A1342" s="2"/>
      <c r="B1342">
        <v>1.0207601101117699E-2</v>
      </c>
      <c r="C1342">
        <v>1.0350648355461299E-3</v>
      </c>
      <c r="D1342">
        <v>3.4597251946146199E-3</v>
      </c>
      <c r="E1342">
        <v>1.30049268000616E-3</v>
      </c>
      <c r="F1342" s="2"/>
    </row>
    <row r="1343" spans="1:6" x14ac:dyDescent="0.3">
      <c r="A1343" s="2"/>
      <c r="B1343">
        <v>9.4265248544683593E-3</v>
      </c>
      <c r="C1343">
        <v>1.3618704729026099E-3</v>
      </c>
      <c r="D1343">
        <v>4.3683048841195596E-3</v>
      </c>
      <c r="E1343">
        <v>1.7610794997909901E-3</v>
      </c>
      <c r="F1343" s="2"/>
    </row>
    <row r="1344" spans="1:6" x14ac:dyDescent="0.3">
      <c r="A1344" s="2"/>
      <c r="B1344">
        <v>9.43767637345733E-3</v>
      </c>
      <c r="C1344">
        <v>1.8003291766193401E-3</v>
      </c>
      <c r="D1344">
        <v>5.67372103206554E-3</v>
      </c>
      <c r="E1344">
        <v>2.5845171775249901E-3</v>
      </c>
      <c r="F1344" s="2"/>
    </row>
    <row r="1345" spans="1:6" x14ac:dyDescent="0.3">
      <c r="A1345" s="2"/>
      <c r="B1345">
        <v>9.3356156472570902E-3</v>
      </c>
      <c r="C1345">
        <v>2.3078167143082899E-3</v>
      </c>
      <c r="D1345">
        <v>7.2642556928488996E-3</v>
      </c>
      <c r="E1345">
        <v>3.5867861135820099E-3</v>
      </c>
      <c r="F1345" s="2"/>
    </row>
    <row r="1346" spans="1:6" x14ac:dyDescent="0.3">
      <c r="A1346" s="2"/>
      <c r="B1346">
        <v>1.07272395884799E-2</v>
      </c>
      <c r="C1346">
        <v>-4.2140624438776999E-4</v>
      </c>
      <c r="D1346">
        <v>-6.7307347046703105E-4</v>
      </c>
      <c r="E1346">
        <v>-1.9042693644099301E-3</v>
      </c>
      <c r="F1346" s="2"/>
    </row>
    <row r="1347" spans="1:6" x14ac:dyDescent="0.3">
      <c r="A1347" s="2"/>
      <c r="B1347">
        <v>1.17230449205998E-2</v>
      </c>
      <c r="C1347">
        <v>-1.5249229325885901E-4</v>
      </c>
      <c r="D1347">
        <v>3.8121911766892199E-4</v>
      </c>
      <c r="E1347">
        <v>-8.7526769021732296E-4</v>
      </c>
      <c r="F1347" s="2"/>
    </row>
    <row r="1348" spans="1:6" x14ac:dyDescent="0.3">
      <c r="A1348" s="2"/>
      <c r="B1348">
        <v>1.1508577332206E-2</v>
      </c>
      <c r="C1348" s="1">
        <v>-2.87592405092864E-5</v>
      </c>
      <c r="D1348">
        <v>7.2542149987732797E-4</v>
      </c>
      <c r="E1348">
        <v>-4.9642628149351698E-4</v>
      </c>
      <c r="F1348" s="2"/>
    </row>
    <row r="1349" spans="1:6" x14ac:dyDescent="0.3">
      <c r="A1349" s="2"/>
      <c r="B1349">
        <v>1.1887547311311799E-2</v>
      </c>
      <c r="C1349" s="1">
        <v>8.7824873074655898E-5</v>
      </c>
      <c r="D1349">
        <v>1.07483276559446E-3</v>
      </c>
      <c r="E1349">
        <v>-3.63264191799387E-4</v>
      </c>
      <c r="F1349" s="2"/>
    </row>
    <row r="1350" spans="1:6" x14ac:dyDescent="0.3">
      <c r="A1350" s="2"/>
      <c r="B1350">
        <v>1.17220844366028E-2</v>
      </c>
      <c r="C1350">
        <v>-6.7387808451216695E-4</v>
      </c>
      <c r="D1350">
        <v>-1.1822003388600899E-3</v>
      </c>
      <c r="E1350">
        <v>-1.89437165145666E-3</v>
      </c>
      <c r="F1350" s="2"/>
    </row>
    <row r="1351" spans="1:6" x14ac:dyDescent="0.3">
      <c r="A1351" s="2"/>
      <c r="B1351">
        <v>1.0425029008383199E-2</v>
      </c>
      <c r="C1351" s="1">
        <v>-1.23458391464141E-5</v>
      </c>
      <c r="D1351">
        <v>9.5365220988829905E-4</v>
      </c>
      <c r="E1351">
        <v>-4.5703622078874798E-4</v>
      </c>
      <c r="F1351" s="2"/>
    </row>
    <row r="1352" spans="1:6" x14ac:dyDescent="0.3">
      <c r="A1352" s="2"/>
      <c r="B1352">
        <v>9.2003151003099901E-3</v>
      </c>
      <c r="C1352">
        <v>1.01802988878266E-3</v>
      </c>
      <c r="D1352">
        <v>4.0688566975703704E-3</v>
      </c>
      <c r="E1352">
        <v>1.75905156070217E-3</v>
      </c>
      <c r="F1352" s="2"/>
    </row>
    <row r="1353" spans="1:6" x14ac:dyDescent="0.3">
      <c r="A1353" s="2"/>
      <c r="B1353">
        <v>9.9669582703852694E-3</v>
      </c>
      <c r="C1353">
        <v>-2.2444157811088E-4</v>
      </c>
      <c r="D1353">
        <v>5.2497146526529802E-4</v>
      </c>
      <c r="E1353">
        <v>-3.2025386864545298E-4</v>
      </c>
      <c r="F1353" s="2"/>
    </row>
    <row r="1354" spans="1:6" x14ac:dyDescent="0.3">
      <c r="A1354" s="2"/>
      <c r="B1354">
        <v>8.4181852265934904E-3</v>
      </c>
      <c r="C1354" s="1">
        <v>1.6549726221163999E-5</v>
      </c>
      <c r="D1354">
        <v>1.2601787498392101E-3</v>
      </c>
      <c r="E1354">
        <v>5.5240523097911404E-4</v>
      </c>
      <c r="F1354" s="2"/>
    </row>
    <row r="1355" spans="1:6" x14ac:dyDescent="0.3">
      <c r="A1355" s="2"/>
      <c r="B1355">
        <v>8.6776076075037005E-3</v>
      </c>
      <c r="C1355">
        <v>-8.1960240685536396E-4</v>
      </c>
      <c r="D1355">
        <v>-1.33075387719256E-3</v>
      </c>
      <c r="E1355">
        <v>-1.16302169753202E-3</v>
      </c>
      <c r="F1355" s="2"/>
    </row>
    <row r="1356" spans="1:6" x14ac:dyDescent="0.3">
      <c r="A1356" s="2"/>
      <c r="B1356">
        <v>8.4878050782662799E-3</v>
      </c>
      <c r="C1356">
        <v>-1.52066472388657E-3</v>
      </c>
      <c r="D1356">
        <v>-3.42576491400249E-3</v>
      </c>
      <c r="E1356">
        <v>-2.4992702017058101E-3</v>
      </c>
      <c r="F1356" s="2"/>
    </row>
    <row r="1357" spans="1:6" x14ac:dyDescent="0.3">
      <c r="A1357" s="2"/>
      <c r="B1357">
        <v>8.13704575653015E-3</v>
      </c>
      <c r="C1357">
        <v>-3.2501195057807099E-3</v>
      </c>
      <c r="D1357">
        <v>-8.7666156754843093E-3</v>
      </c>
      <c r="E1357">
        <v>-6.0385930792330204E-3</v>
      </c>
      <c r="F1357" s="2"/>
    </row>
    <row r="1358" spans="1:6" x14ac:dyDescent="0.3">
      <c r="A1358" s="2"/>
      <c r="B1358">
        <v>7.9794354665232697E-3</v>
      </c>
      <c r="C1358">
        <v>-3.7326349963689E-3</v>
      </c>
      <c r="D1358">
        <v>-1.0430024939120999E-2</v>
      </c>
      <c r="E1358">
        <v>-6.6293794614680499E-3</v>
      </c>
      <c r="F1358" s="2"/>
    </row>
    <row r="1359" spans="1:6" x14ac:dyDescent="0.3">
      <c r="A1359" s="2"/>
      <c r="B1359">
        <v>8.5929671366455403E-3</v>
      </c>
      <c r="C1359">
        <v>-3.66783601423214E-3</v>
      </c>
      <c r="D1359">
        <v>-1.04613510331765E-2</v>
      </c>
      <c r="E1359">
        <v>-6.7687887074218004E-3</v>
      </c>
      <c r="F1359" s="2"/>
    </row>
    <row r="1360" spans="1:6" x14ac:dyDescent="0.3">
      <c r="A1360" s="2"/>
      <c r="B1360">
        <v>8.8035956829094607E-3</v>
      </c>
      <c r="C1360">
        <v>-3.7431413960223401E-3</v>
      </c>
      <c r="D1360">
        <v>-1.06215656913369E-2</v>
      </c>
      <c r="E1360">
        <v>-6.8954834095759001E-3</v>
      </c>
      <c r="F1360" s="2"/>
    </row>
    <row r="1361" spans="1:6" x14ac:dyDescent="0.3">
      <c r="A1361" s="2"/>
      <c r="B1361">
        <v>7.8303488524361295E-3</v>
      </c>
      <c r="C1361">
        <v>-3.55114447851832E-3</v>
      </c>
      <c r="D1361">
        <v>-1.01290150572501E-2</v>
      </c>
      <c r="E1361">
        <v>-6.3288584210367703E-3</v>
      </c>
      <c r="F1361" s="2"/>
    </row>
    <row r="1362" spans="1:6" x14ac:dyDescent="0.3">
      <c r="A1362" s="2"/>
      <c r="B1362">
        <v>7.8528184477334294E-3</v>
      </c>
      <c r="C1362">
        <v>-4.0915664064213797E-3</v>
      </c>
      <c r="D1362">
        <v>-1.16820433106392E-2</v>
      </c>
      <c r="E1362">
        <v>-7.3591537206541303E-3</v>
      </c>
      <c r="F1362" s="2"/>
    </row>
    <row r="1363" spans="1:6" x14ac:dyDescent="0.3">
      <c r="A1363" s="2"/>
      <c r="B1363">
        <v>9.0622567424097408E-3</v>
      </c>
      <c r="C1363">
        <v>-3.9580259834229104E-3</v>
      </c>
      <c r="D1363">
        <v>-1.14051471276643E-2</v>
      </c>
      <c r="E1363">
        <v>-7.35216462671267E-3</v>
      </c>
      <c r="F1363" s="2"/>
    </row>
    <row r="1364" spans="1:6" x14ac:dyDescent="0.3">
      <c r="A1364" s="2"/>
      <c r="B1364">
        <v>9.2824820714425202E-3</v>
      </c>
      <c r="C1364">
        <v>-4.6406820578598004E-3</v>
      </c>
      <c r="D1364">
        <v>-1.34178615881073E-2</v>
      </c>
      <c r="E1364">
        <v>-8.7573446210481697E-3</v>
      </c>
      <c r="F1364" s="2"/>
    </row>
    <row r="1365" spans="1:6" x14ac:dyDescent="0.3">
      <c r="A1365" s="2"/>
      <c r="B1365">
        <v>9.60710763343069E-3</v>
      </c>
      <c r="C1365">
        <v>-5.9109536313080597E-3</v>
      </c>
      <c r="D1365">
        <v>-1.7177052046341599E-2</v>
      </c>
      <c r="E1365">
        <v>-1.1349762428904999E-2</v>
      </c>
      <c r="F1365" s="2"/>
    </row>
    <row r="1366" spans="1:6" x14ac:dyDescent="0.3">
      <c r="A1366" s="2"/>
      <c r="B1366">
        <v>9.5094403303764008E-3</v>
      </c>
      <c r="C1366">
        <v>-6.4868387230316996E-3</v>
      </c>
      <c r="D1366">
        <v>-1.8871518972740899E-2</v>
      </c>
      <c r="E1366">
        <v>-1.2488245843362E-2</v>
      </c>
      <c r="F1366" s="2"/>
    </row>
    <row r="1367" spans="1:6" x14ac:dyDescent="0.3">
      <c r="A1367" s="2"/>
      <c r="B1367">
        <v>1.0054614828383599E-2</v>
      </c>
      <c r="C1367">
        <v>-7.2890505541745899E-3</v>
      </c>
      <c r="D1367">
        <v>-2.1177241546762898E-2</v>
      </c>
      <c r="E1367">
        <v>-1.40526040992144E-2</v>
      </c>
      <c r="F1367" s="2"/>
    </row>
    <row r="1368" spans="1:6" x14ac:dyDescent="0.3">
      <c r="A1368" s="2"/>
      <c r="B1368">
        <v>8.7891999138319191E-3</v>
      </c>
      <c r="C1368">
        <v>-4.8364480722148401E-3</v>
      </c>
      <c r="D1368">
        <v>-1.4124711913543499E-2</v>
      </c>
      <c r="E1368">
        <v>-9.2585877521296905E-3</v>
      </c>
      <c r="F1368" s="2"/>
    </row>
    <row r="1369" spans="1:6" x14ac:dyDescent="0.3">
      <c r="A1369" s="2"/>
      <c r="B1369">
        <v>7.6769459542574501E-3</v>
      </c>
      <c r="C1369">
        <v>-5.3837892105625899E-3</v>
      </c>
      <c r="D1369">
        <v>-1.6033203419819401E-2</v>
      </c>
      <c r="E1369">
        <v>-1.08068055209919E-2</v>
      </c>
      <c r="F1369" s="2"/>
    </row>
    <row r="1370" spans="1:6" x14ac:dyDescent="0.3">
      <c r="A1370" s="2"/>
      <c r="B1370">
        <v>1.2639834613425001E-2</v>
      </c>
      <c r="C1370">
        <v>-1.22788379353743E-2</v>
      </c>
      <c r="D1370">
        <v>-3.5728170514068298E-2</v>
      </c>
      <c r="E1370">
        <v>-2.42363695634999E-2</v>
      </c>
      <c r="F1370" s="2"/>
    </row>
    <row r="1371" spans="1:6" x14ac:dyDescent="0.3">
      <c r="A1371" s="2"/>
      <c r="B1371">
        <v>1.2450289454233701E-2</v>
      </c>
      <c r="C1371">
        <v>-1.22440424551253E-2</v>
      </c>
      <c r="D1371">
        <v>-3.5461465591425698E-2</v>
      </c>
      <c r="E1371">
        <v>-2.4081752292837301E-2</v>
      </c>
      <c r="F1371" s="2"/>
    </row>
    <row r="1372" spans="1:6" x14ac:dyDescent="0.3">
      <c r="A1372" s="2"/>
      <c r="B1372">
        <v>1.3279354809644E-2</v>
      </c>
      <c r="C1372">
        <v>-1.31694164595649E-2</v>
      </c>
      <c r="D1372">
        <v>-3.83629611707971E-2</v>
      </c>
      <c r="E1372">
        <v>-2.6145183741652301E-2</v>
      </c>
      <c r="F1372" s="2"/>
    </row>
    <row r="1373" spans="1:6" x14ac:dyDescent="0.3">
      <c r="A1373" s="2"/>
      <c r="B1373">
        <v>1.3278810341450399E-2</v>
      </c>
      <c r="C1373">
        <v>-1.32340793204383E-2</v>
      </c>
      <c r="D1373">
        <v>-3.85629911630078E-2</v>
      </c>
      <c r="E1373">
        <v>-2.62832088172704E-2</v>
      </c>
      <c r="F1373" s="2"/>
    </row>
    <row r="1374" spans="1:6" x14ac:dyDescent="0.3">
      <c r="A1374" s="2"/>
      <c r="B1374">
        <v>1.3188858122492E-2</v>
      </c>
      <c r="C1374">
        <v>-1.30516078419826E-2</v>
      </c>
      <c r="D1374">
        <v>-3.8001879603375498E-2</v>
      </c>
      <c r="E1374">
        <v>-2.5947016715331402E-2</v>
      </c>
      <c r="F1374" s="2"/>
    </row>
    <row r="1375" spans="1:6" x14ac:dyDescent="0.3">
      <c r="A1375" s="2"/>
      <c r="B1375">
        <v>1.3000040520192E-2</v>
      </c>
      <c r="C1375">
        <v>-1.11023975667106E-2</v>
      </c>
      <c r="D1375">
        <v>-3.2297077863696497E-2</v>
      </c>
      <c r="E1375">
        <v>-2.2452893624207999E-2</v>
      </c>
      <c r="F1375" s="2"/>
    </row>
    <row r="1376" spans="1:6" x14ac:dyDescent="0.3">
      <c r="A1376" s="2"/>
      <c r="B1376">
        <v>1.6187094185934701E-2</v>
      </c>
      <c r="C1376">
        <v>-1.2835100872043899E-2</v>
      </c>
      <c r="D1376">
        <v>-3.7750724950584701E-2</v>
      </c>
      <c r="E1376">
        <v>-2.6253003318205698E-2</v>
      </c>
      <c r="F1376" s="2"/>
    </row>
    <row r="1377" spans="1:6" x14ac:dyDescent="0.3">
      <c r="A1377" s="2"/>
      <c r="B1377">
        <v>1.5912846107255501E-2</v>
      </c>
      <c r="C1377">
        <v>-1.35843103457508E-2</v>
      </c>
      <c r="D1377">
        <v>-4.0008576962975599E-2</v>
      </c>
      <c r="E1377">
        <v>-2.78661760715011E-2</v>
      </c>
      <c r="F1377" s="2"/>
    </row>
    <row r="1378" spans="1:6" x14ac:dyDescent="0.3">
      <c r="A1378" s="2"/>
      <c r="B1378">
        <v>1.7876298494911302E-2</v>
      </c>
      <c r="C1378">
        <v>-1.6039044333713198E-2</v>
      </c>
      <c r="D1378">
        <v>-4.74404594591636E-2</v>
      </c>
      <c r="E1378">
        <v>-3.2361627464155399E-2</v>
      </c>
      <c r="F1378" s="2"/>
    </row>
    <row r="1379" spans="1:6" x14ac:dyDescent="0.3">
      <c r="A1379" s="2"/>
      <c r="B1379">
        <v>1.7616329886519198E-2</v>
      </c>
      <c r="C1379">
        <v>-1.5189345017542001E-2</v>
      </c>
      <c r="D1379">
        <v>-4.4875356983888899E-2</v>
      </c>
      <c r="E1379">
        <v>-3.0594814092517499E-2</v>
      </c>
      <c r="F1379" s="2"/>
    </row>
    <row r="1380" spans="1:6" x14ac:dyDescent="0.3">
      <c r="A1380" s="2"/>
      <c r="B1380">
        <v>1.77171294685265E-2</v>
      </c>
      <c r="C1380">
        <v>-1.5821768158150701E-2</v>
      </c>
      <c r="D1380">
        <v>-4.6694577846384498E-2</v>
      </c>
      <c r="E1380">
        <v>-3.1878753669671397E-2</v>
      </c>
      <c r="F1380" s="2"/>
    </row>
    <row r="1381" spans="1:6" x14ac:dyDescent="0.3">
      <c r="A1381" s="2"/>
      <c r="B1381">
        <v>1.6977611023284499E-2</v>
      </c>
      <c r="C1381">
        <v>-1.58524613158641E-2</v>
      </c>
      <c r="D1381">
        <v>-4.6553730594906903E-2</v>
      </c>
      <c r="E1381">
        <v>-3.1864018127934698E-2</v>
      </c>
      <c r="F1381" s="2"/>
    </row>
    <row r="1382" spans="1:6" x14ac:dyDescent="0.3">
      <c r="A1382" s="2"/>
      <c r="B1382">
        <v>1.73371704755458E-2</v>
      </c>
      <c r="C1382">
        <v>-1.51446900399974E-2</v>
      </c>
      <c r="D1382">
        <v>-4.44652534554284E-2</v>
      </c>
      <c r="E1382">
        <v>-3.0452145901285199E-2</v>
      </c>
      <c r="F1382" s="2"/>
    </row>
    <row r="1383" spans="1:6" x14ac:dyDescent="0.3">
      <c r="A1383" s="2"/>
      <c r="B1383">
        <v>1.70796699685184E-2</v>
      </c>
      <c r="C1383">
        <v>-1.55764429065004E-2</v>
      </c>
      <c r="D1383">
        <v>-4.5810140921514197E-2</v>
      </c>
      <c r="E1383">
        <v>-3.1358435322511799E-2</v>
      </c>
      <c r="F1383" s="2"/>
    </row>
    <row r="1384" spans="1:6" x14ac:dyDescent="0.3">
      <c r="A1384" s="2"/>
      <c r="B1384">
        <v>1.7069358155002799E-2</v>
      </c>
      <c r="C1384">
        <v>-1.5480339150575201E-2</v>
      </c>
      <c r="D1384">
        <v>-4.5535010192890399E-2</v>
      </c>
      <c r="E1384">
        <v>-3.1190349522816099E-2</v>
      </c>
      <c r="F1384" s="2"/>
    </row>
    <row r="1385" spans="1:6" x14ac:dyDescent="0.3">
      <c r="A1385" s="2"/>
      <c r="B1385">
        <v>1.6084645953248301E-2</v>
      </c>
      <c r="C1385">
        <v>-1.51040262241305E-2</v>
      </c>
      <c r="D1385">
        <v>-4.4377342393244298E-2</v>
      </c>
      <c r="E1385">
        <v>-3.0380115628057501E-2</v>
      </c>
      <c r="F1385" s="2"/>
    </row>
    <row r="1386" spans="1:6" x14ac:dyDescent="0.3">
      <c r="A1386" s="2"/>
      <c r="B1386">
        <v>1.5881984913850899E-2</v>
      </c>
      <c r="C1386">
        <v>-1.4565958963824399E-2</v>
      </c>
      <c r="D1386">
        <v>-4.27856915123766E-2</v>
      </c>
      <c r="E1386">
        <v>-2.9275330208982001E-2</v>
      </c>
      <c r="F1386" s="2"/>
    </row>
    <row r="1387" spans="1:6" x14ac:dyDescent="0.3">
      <c r="A1387" s="2"/>
      <c r="B1387">
        <v>1.59191845588443E-2</v>
      </c>
      <c r="C1387">
        <v>-1.39562375170518E-2</v>
      </c>
      <c r="D1387">
        <v>-4.1050921801245498E-2</v>
      </c>
      <c r="E1387">
        <v>-2.8004869722597098E-2</v>
      </c>
      <c r="F1387" s="2"/>
    </row>
    <row r="1388" spans="1:6" x14ac:dyDescent="0.3">
      <c r="A1388" s="2"/>
      <c r="B1388">
        <v>1.70516150404178E-2</v>
      </c>
      <c r="C1388">
        <v>-1.3885363008773801E-2</v>
      </c>
      <c r="D1388">
        <v>-4.0956427216653497E-2</v>
      </c>
      <c r="E1388">
        <v>-2.79985359180219E-2</v>
      </c>
      <c r="F1388" s="2"/>
    </row>
    <row r="1389" spans="1:6" x14ac:dyDescent="0.3">
      <c r="A1389" s="2"/>
      <c r="B1389">
        <v>1.68518177334822E-2</v>
      </c>
      <c r="C1389">
        <v>-1.3577719710679999E-2</v>
      </c>
      <c r="D1389">
        <v>-4.00796498300015E-2</v>
      </c>
      <c r="E1389">
        <v>-2.7349066741398802E-2</v>
      </c>
      <c r="F1389" s="2"/>
    </row>
    <row r="1390" spans="1:6" x14ac:dyDescent="0.3">
      <c r="A1390" s="2"/>
      <c r="B1390">
        <v>1.8698033010725298E-2</v>
      </c>
      <c r="C1390">
        <v>-1.5156388095437999E-2</v>
      </c>
      <c r="D1390">
        <v>-4.4707057459425999E-2</v>
      </c>
      <c r="E1390">
        <v>-2.9818653255777799E-2</v>
      </c>
      <c r="F1390" s="2"/>
    </row>
    <row r="1391" spans="1:6" x14ac:dyDescent="0.3">
      <c r="A1391" s="2"/>
      <c r="B1391">
        <v>1.9253911510103101E-2</v>
      </c>
      <c r="C1391">
        <v>-1.56646027733876E-2</v>
      </c>
      <c r="D1391">
        <v>-4.6227278290517801E-2</v>
      </c>
      <c r="E1391">
        <v>-3.09128317950252E-2</v>
      </c>
      <c r="F1391" s="2"/>
    </row>
    <row r="1392" spans="1:6" x14ac:dyDescent="0.3">
      <c r="A1392" s="2"/>
      <c r="B1392">
        <v>1.35084962146476E-2</v>
      </c>
      <c r="C1392">
        <v>-9.3054709156681192E-3</v>
      </c>
      <c r="D1392">
        <v>-2.8266118631246302E-2</v>
      </c>
      <c r="E1392">
        <v>-1.85956962740461E-2</v>
      </c>
      <c r="F1392" s="2"/>
    </row>
    <row r="1393" spans="1:6" x14ac:dyDescent="0.3">
      <c r="A1393" s="2"/>
      <c r="B1393">
        <v>1.35788111208596E-2</v>
      </c>
      <c r="C1393">
        <v>-9.3805487782427192E-3</v>
      </c>
      <c r="D1393">
        <v>-2.8558228811269699E-2</v>
      </c>
      <c r="E1393">
        <v>-1.8867457289744798E-2</v>
      </c>
      <c r="F1393" s="2"/>
    </row>
    <row r="1394" spans="1:6" x14ac:dyDescent="0.3">
      <c r="A1394" s="2"/>
      <c r="B1394">
        <v>1.31573615898871E-2</v>
      </c>
      <c r="C1394">
        <v>-8.37161467332663E-3</v>
      </c>
      <c r="D1394">
        <v>-2.5434780279552299E-2</v>
      </c>
      <c r="E1394">
        <v>-1.6374237511583799E-2</v>
      </c>
      <c r="F1394" s="2"/>
    </row>
    <row r="1395" spans="1:6" x14ac:dyDescent="0.3">
      <c r="A1395" s="2"/>
      <c r="B1395">
        <v>1.32050787684451E-2</v>
      </c>
      <c r="C1395">
        <v>-8.0487789058765295E-3</v>
      </c>
      <c r="D1395">
        <v>-2.4424168433458598E-2</v>
      </c>
      <c r="E1395">
        <v>-1.5789486113035999E-2</v>
      </c>
      <c r="F1395" s="2"/>
    </row>
    <row r="1396" spans="1:6" x14ac:dyDescent="0.3">
      <c r="A1396" s="2"/>
      <c r="B1396">
        <v>1.3150387610848699E-2</v>
      </c>
      <c r="C1396">
        <v>-7.68287489018144E-3</v>
      </c>
      <c r="D1396">
        <v>-2.3442349718191199E-2</v>
      </c>
      <c r="E1396">
        <v>-1.5101413512512899E-2</v>
      </c>
      <c r="F1396" s="2"/>
    </row>
    <row r="1397" spans="1:6" x14ac:dyDescent="0.3">
      <c r="A1397" s="2"/>
      <c r="B1397">
        <v>1.36294724992179E-2</v>
      </c>
      <c r="C1397">
        <v>-9.0099664018321209E-3</v>
      </c>
      <c r="D1397">
        <v>-2.7329389757347802E-2</v>
      </c>
      <c r="E1397">
        <v>-1.7597218920174299E-2</v>
      </c>
      <c r="F1397" s="2"/>
    </row>
    <row r="1398" spans="1:6" x14ac:dyDescent="0.3">
      <c r="A1398" s="2"/>
      <c r="B1398">
        <v>1.00898060034833E-2</v>
      </c>
      <c r="C1398">
        <v>-7.8571066793582198E-3</v>
      </c>
      <c r="D1398">
        <v>-2.3585295615750498E-2</v>
      </c>
      <c r="E1398">
        <v>-1.48869783673472E-2</v>
      </c>
      <c r="F1398" s="2"/>
    </row>
    <row r="1399" spans="1:6" x14ac:dyDescent="0.3">
      <c r="A1399" s="2"/>
      <c r="B1399">
        <v>1.1675346861736E-2</v>
      </c>
      <c r="C1399">
        <v>-9.6149754204464394E-3</v>
      </c>
      <c r="D1399">
        <v>-2.8519640944124701E-2</v>
      </c>
      <c r="E1399">
        <v>-1.8318094793042999E-2</v>
      </c>
      <c r="F1399" s="2"/>
    </row>
    <row r="1400" spans="1:6" x14ac:dyDescent="0.3">
      <c r="A1400" s="2"/>
      <c r="B1400">
        <v>1.1170888542756E-2</v>
      </c>
      <c r="C1400">
        <v>-8.5244242124945697E-3</v>
      </c>
      <c r="D1400">
        <v>-2.4876199981227701E-2</v>
      </c>
      <c r="E1400">
        <v>-1.6380732451507399E-2</v>
      </c>
      <c r="F1400" s="2"/>
    </row>
    <row r="1401" spans="1:6" x14ac:dyDescent="0.3">
      <c r="A1401" s="2"/>
      <c r="B1401">
        <v>9.7510595821485198E-3</v>
      </c>
      <c r="C1401">
        <v>-7.8016549867495301E-3</v>
      </c>
      <c r="D1401">
        <v>-2.2696328047039301E-2</v>
      </c>
      <c r="E1401">
        <v>-1.48578975686596E-2</v>
      </c>
      <c r="F1401" s="2"/>
    </row>
    <row r="1402" spans="1:6" x14ac:dyDescent="0.3">
      <c r="A1402" s="2"/>
      <c r="B1402">
        <v>9.5031849425993593E-3</v>
      </c>
      <c r="C1402">
        <v>-7.7387257433824703E-3</v>
      </c>
      <c r="D1402">
        <v>-2.2467748996476002E-2</v>
      </c>
      <c r="E1402">
        <v>-1.4734066766912701E-2</v>
      </c>
      <c r="F1402" s="2"/>
    </row>
    <row r="1403" spans="1:6" x14ac:dyDescent="0.3">
      <c r="A1403" s="2"/>
      <c r="B1403">
        <v>9.6935797355188705E-3</v>
      </c>
      <c r="C1403">
        <v>-7.7618693345113E-3</v>
      </c>
      <c r="D1403">
        <v>-2.2534908799281401E-2</v>
      </c>
      <c r="E1403">
        <v>-1.4872418358544699E-2</v>
      </c>
      <c r="F1403" s="2"/>
    </row>
    <row r="1404" spans="1:6" x14ac:dyDescent="0.3">
      <c r="A1404" s="2"/>
      <c r="B1404">
        <v>9.2813416890854001E-3</v>
      </c>
      <c r="C1404">
        <v>-8.0551892202555698E-3</v>
      </c>
      <c r="D1404">
        <v>-2.3439163258157401E-2</v>
      </c>
      <c r="E1404">
        <v>-1.53930148487004E-2</v>
      </c>
      <c r="F1404" s="2"/>
    </row>
    <row r="1405" spans="1:6" x14ac:dyDescent="0.3">
      <c r="A1405" s="2"/>
      <c r="B1405">
        <v>9.3329708712315707E-3</v>
      </c>
      <c r="C1405">
        <v>-7.8042829977532898E-3</v>
      </c>
      <c r="D1405">
        <v>-2.2701116404434101E-2</v>
      </c>
      <c r="E1405">
        <v>-1.48407893822846E-2</v>
      </c>
      <c r="F1405" s="2"/>
    </row>
    <row r="1406" spans="1:6" x14ac:dyDescent="0.3">
      <c r="A1406" s="2"/>
      <c r="B1406">
        <v>9.9374987209405099E-3</v>
      </c>
      <c r="C1406">
        <v>-8.3649475370598005E-3</v>
      </c>
      <c r="D1406">
        <v>-2.43953637627796E-2</v>
      </c>
      <c r="E1406">
        <v>-1.6003998794276299E-2</v>
      </c>
      <c r="F1406" s="2"/>
    </row>
    <row r="1407" spans="1:6" x14ac:dyDescent="0.3">
      <c r="A1407" s="2"/>
      <c r="B1407">
        <v>1.45535155230158E-2</v>
      </c>
      <c r="C1407">
        <v>-1.00342778349787E-2</v>
      </c>
      <c r="D1407">
        <v>-2.9369662426055199E-2</v>
      </c>
      <c r="E1407">
        <v>-1.93680117474327E-2</v>
      </c>
      <c r="F1407" s="2"/>
    </row>
    <row r="1408" spans="1:6" x14ac:dyDescent="0.3">
      <c r="A1408" s="2"/>
      <c r="B1408">
        <v>2.4098989157643601E-2</v>
      </c>
      <c r="C1408">
        <v>-1.0168178336212599E-2</v>
      </c>
      <c r="D1408">
        <v>-2.9752778974097002E-2</v>
      </c>
      <c r="E1408">
        <v>-1.9416090328510101E-2</v>
      </c>
      <c r="F1408" s="2"/>
    </row>
    <row r="1409" spans="1:6" x14ac:dyDescent="0.3">
      <c r="A1409" s="2"/>
      <c r="B1409">
        <v>4.2463168055145599E-2</v>
      </c>
      <c r="C1409">
        <v>-8.7114128806937401E-3</v>
      </c>
      <c r="D1409">
        <v>-2.6161219816569801E-2</v>
      </c>
      <c r="E1409">
        <v>-1.7791801203883399E-2</v>
      </c>
      <c r="F1409" s="2"/>
    </row>
    <row r="1410" spans="1:6" x14ac:dyDescent="0.3">
      <c r="A1410" s="2"/>
      <c r="B1410">
        <v>4.2679702852977799E-2</v>
      </c>
      <c r="C1410">
        <v>-7.1358941346039897E-3</v>
      </c>
      <c r="D1410">
        <v>-2.1265883663441301E-2</v>
      </c>
      <c r="E1410">
        <v>-1.46018746856069E-2</v>
      </c>
      <c r="F1410" s="2"/>
    </row>
    <row r="1411" spans="1:6" x14ac:dyDescent="0.3">
      <c r="A1411" s="2"/>
      <c r="B1411">
        <v>6.3254889904912806E-2</v>
      </c>
      <c r="C1411">
        <v>-1.7027131455886101E-2</v>
      </c>
      <c r="D1411">
        <v>-5.1869445103864202E-2</v>
      </c>
      <c r="E1411">
        <v>-3.6798262937891797E-2</v>
      </c>
      <c r="F1411" s="2"/>
    </row>
    <row r="1412" spans="1:6" x14ac:dyDescent="0.3">
      <c r="A1412" s="2"/>
      <c r="B1412">
        <v>6.9369153294426902E-2</v>
      </c>
      <c r="C1412">
        <v>-1.55828308678668E-2</v>
      </c>
      <c r="D1412">
        <v>-4.6972344453612598E-2</v>
      </c>
      <c r="E1412">
        <v>-3.4195602044834197E-2</v>
      </c>
      <c r="F1412" s="2"/>
    </row>
    <row r="1413" spans="1:6" x14ac:dyDescent="0.3">
      <c r="A1413" s="2"/>
      <c r="B1413">
        <v>6.8414324122527306E-2</v>
      </c>
      <c r="C1413">
        <v>-1.50370149051814E-2</v>
      </c>
      <c r="D1413">
        <v>-4.5408883555008502E-2</v>
      </c>
      <c r="E1413">
        <v>-3.3005840007729097E-2</v>
      </c>
      <c r="F1413" s="2"/>
    </row>
    <row r="1414" spans="1:6" x14ac:dyDescent="0.3">
      <c r="A1414" s="2"/>
      <c r="B1414">
        <v>6.8654675063707801E-2</v>
      </c>
      <c r="C1414">
        <v>-1.4776593935215399E-2</v>
      </c>
      <c r="D1414">
        <v>-4.4783424193452097E-2</v>
      </c>
      <c r="E1414">
        <v>-3.2706650735422997E-2</v>
      </c>
      <c r="F1414" s="2"/>
    </row>
    <row r="1415" spans="1:6" x14ac:dyDescent="0.3">
      <c r="A1415" s="2"/>
      <c r="B1415">
        <v>7.7171512614681997E-2</v>
      </c>
      <c r="C1415">
        <v>-1.7255593244669101E-2</v>
      </c>
      <c r="D1415">
        <v>-5.1576253948189599E-2</v>
      </c>
      <c r="E1415">
        <v>-3.66414914553988E-2</v>
      </c>
      <c r="F1415" s="2"/>
    </row>
    <row r="1416" spans="1:6" x14ac:dyDescent="0.3">
      <c r="A1416" s="2"/>
      <c r="B1416">
        <v>8.3263929897499298E-2</v>
      </c>
      <c r="C1416">
        <v>-1.9524381662504701E-2</v>
      </c>
      <c r="D1416">
        <v>-5.7969284238548899E-2</v>
      </c>
      <c r="E1416">
        <v>-4.1637956178529702E-2</v>
      </c>
      <c r="F1416" s="2"/>
    </row>
    <row r="1417" spans="1:6" x14ac:dyDescent="0.3">
      <c r="A1417" s="2"/>
      <c r="B1417">
        <v>8.3427290817823005E-2</v>
      </c>
      <c r="C1417">
        <v>-1.9163876817247901E-2</v>
      </c>
      <c r="D1417">
        <v>-5.6888658960760403E-2</v>
      </c>
      <c r="E1417">
        <v>-4.0796747576317398E-2</v>
      </c>
      <c r="F1417" s="2"/>
    </row>
    <row r="1418" spans="1:6" x14ac:dyDescent="0.3">
      <c r="A1418" s="2"/>
      <c r="B1418">
        <v>8.4519252700445704E-2</v>
      </c>
      <c r="C1418">
        <v>-1.98031899703414E-2</v>
      </c>
      <c r="D1418">
        <v>-5.8809322443543699E-2</v>
      </c>
      <c r="E1418">
        <v>-4.14954717806615E-2</v>
      </c>
      <c r="F1418" s="2"/>
    </row>
    <row r="1419" spans="1:6" x14ac:dyDescent="0.3">
      <c r="A1419" s="2"/>
      <c r="B1419">
        <v>9.3636673053291403E-2</v>
      </c>
      <c r="C1419">
        <v>-2.4245339512314602E-2</v>
      </c>
      <c r="D1419">
        <v>-7.18191383054822E-2</v>
      </c>
      <c r="E1419">
        <v>-4.9873438826996103E-2</v>
      </c>
      <c r="F1419" s="2"/>
    </row>
    <row r="1420" spans="1:6" x14ac:dyDescent="0.3">
      <c r="A1420" s="2"/>
      <c r="B1420">
        <v>9.5016552617383607E-2</v>
      </c>
      <c r="C1420">
        <v>-2.50946224594298E-2</v>
      </c>
      <c r="D1420">
        <v>-7.4047084050194903E-2</v>
      </c>
      <c r="E1420">
        <v>-5.1342293638133397E-2</v>
      </c>
      <c r="F1420" s="2"/>
    </row>
    <row r="1421" spans="1:6" x14ac:dyDescent="0.3">
      <c r="A1421" s="2"/>
      <c r="B1421">
        <v>9.2955492704662801E-2</v>
      </c>
      <c r="C1421">
        <v>-2.3521143321667898E-2</v>
      </c>
      <c r="D1421">
        <v>-6.9581527347775604E-2</v>
      </c>
      <c r="E1421">
        <v>-4.8183800286311397E-2</v>
      </c>
      <c r="F1421" s="2"/>
    </row>
    <row r="1422" spans="1:6" x14ac:dyDescent="0.3">
      <c r="A1422" s="2"/>
      <c r="B1422">
        <v>9.31903802844916E-2</v>
      </c>
      <c r="C1422">
        <v>-2.1653899074278501E-2</v>
      </c>
      <c r="D1422">
        <v>-6.4204261921760097E-2</v>
      </c>
      <c r="E1422">
        <v>-4.4660746164854603E-2</v>
      </c>
      <c r="F1422" s="2"/>
    </row>
    <row r="1423" spans="1:6" x14ac:dyDescent="0.3">
      <c r="A1423" s="2"/>
      <c r="B1423">
        <v>9.3010202662408795E-2</v>
      </c>
      <c r="C1423">
        <v>-2.14679124699277E-2</v>
      </c>
      <c r="D1423">
        <v>-6.3717749015587105E-2</v>
      </c>
      <c r="E1423">
        <v>-4.4381032970569403E-2</v>
      </c>
      <c r="F1423" s="2"/>
    </row>
    <row r="1424" spans="1:6" x14ac:dyDescent="0.3">
      <c r="A1424" s="2"/>
      <c r="B1424">
        <v>9.5692389755810806E-2</v>
      </c>
      <c r="C1424">
        <v>-2.4706341034393099E-2</v>
      </c>
      <c r="D1424">
        <v>-7.3398043007013594E-2</v>
      </c>
      <c r="E1424">
        <v>-5.1796020842716402E-2</v>
      </c>
      <c r="F1424" s="2"/>
    </row>
    <row r="1425" spans="1:6" x14ac:dyDescent="0.3">
      <c r="A1425" s="2"/>
      <c r="B1425">
        <v>9.6686740075053498E-2</v>
      </c>
      <c r="C1425">
        <v>-2.5257460758087099E-2</v>
      </c>
      <c r="D1425">
        <v>-7.5108527339300596E-2</v>
      </c>
      <c r="E1425">
        <v>-5.28320991553115E-2</v>
      </c>
      <c r="F1425" s="2"/>
    </row>
    <row r="1426" spans="1:6" x14ac:dyDescent="0.3">
      <c r="A1426" s="2"/>
      <c r="B1426">
        <v>9.5956651808702498E-2</v>
      </c>
      <c r="C1426">
        <v>-2.5838389711601802E-2</v>
      </c>
      <c r="D1426">
        <v>-7.6845690274295206E-2</v>
      </c>
      <c r="E1426">
        <v>-5.4111303496875998E-2</v>
      </c>
      <c r="F1426" s="2"/>
    </row>
    <row r="1427" spans="1:6" x14ac:dyDescent="0.3">
      <c r="A1427" s="2"/>
      <c r="B1427">
        <v>9.82286938942451E-2</v>
      </c>
      <c r="C1427">
        <v>-2.8533687646405501E-2</v>
      </c>
      <c r="D1427">
        <v>-8.4591533324244503E-2</v>
      </c>
      <c r="E1427">
        <v>-5.9819404948619002E-2</v>
      </c>
      <c r="F1427" s="2"/>
    </row>
    <row r="1428" spans="1:6" x14ac:dyDescent="0.3">
      <c r="A1428" s="2"/>
      <c r="B1428">
        <v>9.8648062172145196E-2</v>
      </c>
      <c r="C1428">
        <v>-2.9311095944283602E-2</v>
      </c>
      <c r="D1428">
        <v>-8.6750654865086596E-2</v>
      </c>
      <c r="E1428">
        <v>-6.1231295060538198E-2</v>
      </c>
      <c r="F1428" s="2"/>
    </row>
    <row r="1429" spans="1:6" x14ac:dyDescent="0.3">
      <c r="A1429" s="2"/>
      <c r="B1429">
        <v>9.5785620697149701E-2</v>
      </c>
      <c r="C1429">
        <v>-2.8680997471042899E-2</v>
      </c>
      <c r="D1429">
        <v>-8.4563717878431893E-2</v>
      </c>
      <c r="E1429">
        <v>-5.9634372806436298E-2</v>
      </c>
      <c r="F1429" s="2"/>
    </row>
    <row r="1430" spans="1:6" x14ac:dyDescent="0.3">
      <c r="A1430" s="2"/>
      <c r="B1430">
        <v>8.55826273389481E-2</v>
      </c>
      <c r="C1430">
        <v>-2.7096276569367299E-2</v>
      </c>
      <c r="D1430">
        <v>-7.9794467019856194E-2</v>
      </c>
      <c r="E1430">
        <v>-5.66109449344313E-2</v>
      </c>
      <c r="F1430" s="2"/>
    </row>
    <row r="1431" spans="1:6" x14ac:dyDescent="0.3">
      <c r="A1431" s="2"/>
      <c r="B1431">
        <v>6.3391878518882894E-2</v>
      </c>
      <c r="C1431">
        <v>-2.6888823982926E-2</v>
      </c>
      <c r="D1431">
        <v>-7.8227873544180704E-2</v>
      </c>
      <c r="E1431">
        <v>-5.4867264106459E-2</v>
      </c>
      <c r="F1431" s="2"/>
    </row>
    <row r="1432" spans="1:6" x14ac:dyDescent="0.3">
      <c r="A1432" s="2"/>
      <c r="B1432">
        <v>6.1347861143303199E-2</v>
      </c>
      <c r="C1432">
        <v>-2.9126861022640001E-2</v>
      </c>
      <c r="D1432">
        <v>-8.5135039937770607E-2</v>
      </c>
      <c r="E1432">
        <v>-5.9237405052383001E-2</v>
      </c>
      <c r="F1432" s="2"/>
    </row>
    <row r="1433" spans="1:6" x14ac:dyDescent="0.3">
      <c r="A1433" s="2"/>
      <c r="B1433">
        <v>5.2274050124275398E-2</v>
      </c>
      <c r="C1433">
        <v>-2.5628637313126999E-2</v>
      </c>
      <c r="D1433">
        <v>-7.3174326568340095E-2</v>
      </c>
      <c r="E1433">
        <v>-5.0964213032532797E-2</v>
      </c>
      <c r="F1433" s="2"/>
    </row>
    <row r="1434" spans="1:6" x14ac:dyDescent="0.3">
      <c r="A1434" s="2"/>
      <c r="B1434">
        <v>4.4060886590946598E-2</v>
      </c>
      <c r="C1434">
        <v>-2.5505523031045699E-2</v>
      </c>
      <c r="D1434">
        <v>-7.3404807932338403E-2</v>
      </c>
      <c r="E1434">
        <v>-5.11126998023365E-2</v>
      </c>
      <c r="F1434" s="2"/>
    </row>
    <row r="1435" spans="1:6" x14ac:dyDescent="0.3">
      <c r="A1435" s="2"/>
      <c r="B1435">
        <v>4.9030267557460698E-2</v>
      </c>
      <c r="C1435">
        <v>-2.6579887376616099E-2</v>
      </c>
      <c r="D1435">
        <v>-7.6688209147893399E-2</v>
      </c>
      <c r="E1435">
        <v>-5.2923807383573197E-2</v>
      </c>
      <c r="F1435" s="2"/>
    </row>
    <row r="1436" spans="1:6" x14ac:dyDescent="0.3">
      <c r="A1436" s="2"/>
      <c r="B1436">
        <v>4.8656515209283401E-2</v>
      </c>
      <c r="C1436">
        <v>-2.7114504022049901E-2</v>
      </c>
      <c r="D1436">
        <v>-7.8099681564614901E-2</v>
      </c>
      <c r="E1436">
        <v>-5.37664045157503E-2</v>
      </c>
      <c r="F1436" s="2"/>
    </row>
    <row r="1437" spans="1:6" x14ac:dyDescent="0.3">
      <c r="A1437" s="2"/>
      <c r="B1437">
        <v>4.0309214263360302E-2</v>
      </c>
      <c r="C1437">
        <v>-2.3999943292419799E-2</v>
      </c>
      <c r="D1437">
        <v>-6.9509361469061004E-2</v>
      </c>
      <c r="E1437">
        <v>-4.8326977142048699E-2</v>
      </c>
      <c r="F1437" s="2"/>
    </row>
    <row r="1438" spans="1:6" x14ac:dyDescent="0.3">
      <c r="A1438" s="2"/>
      <c r="B1438">
        <v>3.9826870896014603E-2</v>
      </c>
      <c r="C1438">
        <v>-2.48703489106144E-2</v>
      </c>
      <c r="D1438">
        <v>-7.1980409313832094E-2</v>
      </c>
      <c r="E1438">
        <v>-4.88123614200748E-2</v>
      </c>
      <c r="F1438" s="2"/>
    </row>
    <row r="1439" spans="1:6" x14ac:dyDescent="0.3">
      <c r="A1439" s="2"/>
      <c r="B1439">
        <v>4.0046450488579799E-2</v>
      </c>
      <c r="C1439">
        <v>-2.5044594289171801E-2</v>
      </c>
      <c r="D1439">
        <v>-7.2420527532012099E-2</v>
      </c>
      <c r="E1439">
        <v>-4.8994207343502197E-2</v>
      </c>
      <c r="F1439" s="2"/>
    </row>
    <row r="1440" spans="1:6" x14ac:dyDescent="0.3">
      <c r="A1440" s="2"/>
      <c r="B1440">
        <v>3.7330982989811197E-2</v>
      </c>
      <c r="C1440">
        <v>-2.3653204940640798E-2</v>
      </c>
      <c r="D1440">
        <v>-6.8121053827692596E-2</v>
      </c>
      <c r="E1440">
        <v>-4.6653780452969598E-2</v>
      </c>
      <c r="F1440" s="2"/>
    </row>
    <row r="1441" spans="1:6" x14ac:dyDescent="0.3">
      <c r="A1441" s="2"/>
      <c r="B1441">
        <v>3.1461460798594902E-2</v>
      </c>
      <c r="C1441">
        <v>-2.0178293946325001E-2</v>
      </c>
      <c r="D1441">
        <v>-5.7981929630972602E-2</v>
      </c>
      <c r="E1441">
        <v>-4.0523685033755197E-2</v>
      </c>
      <c r="F1441" s="2"/>
    </row>
    <row r="1442" spans="1:6" x14ac:dyDescent="0.3">
      <c r="A1442" s="2"/>
      <c r="B1442">
        <v>2.88130043237045E-2</v>
      </c>
      <c r="C1442">
        <v>-1.94258296374051E-2</v>
      </c>
      <c r="D1442">
        <v>-5.6150428130777301E-2</v>
      </c>
      <c r="E1442">
        <v>-3.9270077324717302E-2</v>
      </c>
      <c r="F1442" s="2"/>
    </row>
    <row r="1443" spans="1:6" x14ac:dyDescent="0.3">
      <c r="A1443" s="2"/>
      <c r="B1443">
        <v>2.8646174213894999E-2</v>
      </c>
      <c r="C1443">
        <v>-1.91411236363071E-2</v>
      </c>
      <c r="D1443">
        <v>-5.53787586619938E-2</v>
      </c>
      <c r="E1443">
        <v>-3.87775845269272E-2</v>
      </c>
      <c r="F1443" s="2"/>
    </row>
    <row r="1444" spans="1:6" x14ac:dyDescent="0.3">
      <c r="A1444" s="2"/>
      <c r="B1444">
        <v>2.9214258427711099E-2</v>
      </c>
      <c r="C1444">
        <v>-1.9417297111116699E-2</v>
      </c>
      <c r="D1444">
        <v>-5.6153127889137698E-2</v>
      </c>
      <c r="E1444">
        <v>-3.9233602137846997E-2</v>
      </c>
      <c r="F1444" s="2"/>
    </row>
    <row r="1445" spans="1:6" x14ac:dyDescent="0.3">
      <c r="A1445" s="2"/>
      <c r="B1445">
        <v>2.9352088734198201E-2</v>
      </c>
      <c r="C1445">
        <v>-1.9923806834060601E-2</v>
      </c>
      <c r="D1445">
        <v>-5.7591344214988301E-2</v>
      </c>
      <c r="E1445">
        <v>-3.9922440018641397E-2</v>
      </c>
      <c r="F1445" s="2"/>
    </row>
    <row r="1446" spans="1:6" x14ac:dyDescent="0.3">
      <c r="A1446" s="2"/>
      <c r="B1446">
        <v>3.0215490556738299E-2</v>
      </c>
      <c r="C1446">
        <v>-1.81707915120158E-2</v>
      </c>
      <c r="D1446">
        <v>-5.1807592792512701E-2</v>
      </c>
      <c r="E1446">
        <v>-3.5506497568380598E-2</v>
      </c>
      <c r="F1446" s="2"/>
    </row>
    <row r="1447" spans="1:6" x14ac:dyDescent="0.3">
      <c r="A1447" s="2"/>
      <c r="B1447">
        <v>2.96695663406072E-2</v>
      </c>
      <c r="C1447">
        <v>-1.77177955730001E-2</v>
      </c>
      <c r="D1447">
        <v>-5.0482851379332602E-2</v>
      </c>
      <c r="E1447">
        <v>-3.47332369775325E-2</v>
      </c>
      <c r="F1447" s="2"/>
    </row>
    <row r="1448" spans="1:6" x14ac:dyDescent="0.3">
      <c r="A1448" s="2"/>
      <c r="B1448">
        <v>2.9546255869512601E-2</v>
      </c>
      <c r="C1448">
        <v>-1.7284081676558798E-2</v>
      </c>
      <c r="D1448">
        <v>-4.9171013525990001E-2</v>
      </c>
      <c r="E1448">
        <v>-3.3891357574585099E-2</v>
      </c>
      <c r="F1448" s="2"/>
    </row>
    <row r="1449" spans="1:6" x14ac:dyDescent="0.3">
      <c r="A1449" s="2"/>
      <c r="B1449">
        <v>2.5796867581281802E-2</v>
      </c>
      <c r="C1449">
        <v>-1.39655940082171E-2</v>
      </c>
      <c r="D1449">
        <v>-3.9642152092430299E-2</v>
      </c>
      <c r="E1449">
        <v>-2.6738619261892301E-2</v>
      </c>
      <c r="F1449" s="2"/>
    </row>
    <row r="1450" spans="1:6" x14ac:dyDescent="0.3">
      <c r="A1450" s="2"/>
      <c r="B1450">
        <v>2.6349285431131901E-2</v>
      </c>
      <c r="C1450">
        <v>-1.4026020608204201E-2</v>
      </c>
      <c r="D1450">
        <v>-3.9978116205640998E-2</v>
      </c>
      <c r="E1450">
        <v>-2.7193720686722801E-2</v>
      </c>
      <c r="F1450" s="2"/>
    </row>
    <row r="1451" spans="1:6" x14ac:dyDescent="0.3">
      <c r="A1451" s="2"/>
      <c r="B1451">
        <v>2.6303547527572999E-2</v>
      </c>
      <c r="C1451">
        <v>-1.17041202162782E-2</v>
      </c>
      <c r="D1451">
        <v>-3.3397465650382298E-2</v>
      </c>
      <c r="E1451">
        <v>-2.3484747342541201E-2</v>
      </c>
      <c r="F1451" s="2"/>
    </row>
    <row r="1452" spans="1:6" x14ac:dyDescent="0.3">
      <c r="A1452" s="2"/>
      <c r="B1452">
        <v>2.6838037480158498E-2</v>
      </c>
      <c r="C1452">
        <v>-1.26569901616463E-2</v>
      </c>
      <c r="D1452">
        <v>-3.6078602525061301E-2</v>
      </c>
      <c r="E1452">
        <v>-2.5431638255085098E-2</v>
      </c>
      <c r="F1452" s="2"/>
    </row>
    <row r="1453" spans="1:6" x14ac:dyDescent="0.3">
      <c r="A1453" s="2"/>
      <c r="B1453">
        <v>2.66645933784403E-2</v>
      </c>
      <c r="C1453">
        <v>-1.25602320847494E-2</v>
      </c>
      <c r="D1453">
        <v>-3.5622546339858598E-2</v>
      </c>
      <c r="E1453">
        <v>-2.4745099519511201E-2</v>
      </c>
      <c r="F1453" s="2"/>
    </row>
    <row r="1454" spans="1:6" x14ac:dyDescent="0.3">
      <c r="A1454" s="2"/>
      <c r="B1454">
        <v>2.6836077842428099E-2</v>
      </c>
      <c r="C1454">
        <v>-1.3052740401187399E-2</v>
      </c>
      <c r="D1454">
        <v>-3.71001852216407E-2</v>
      </c>
      <c r="E1454">
        <v>-2.56362055503341E-2</v>
      </c>
      <c r="F1454" s="2"/>
    </row>
    <row r="1455" spans="1:6" x14ac:dyDescent="0.3">
      <c r="A1455" s="2"/>
      <c r="B1455">
        <v>1.7123179113269101E-2</v>
      </c>
      <c r="C1455">
        <v>-7.7106214205563302E-3</v>
      </c>
      <c r="D1455">
        <v>-2.1804340959666001E-2</v>
      </c>
      <c r="E1455">
        <v>-1.3768220507667701E-2</v>
      </c>
      <c r="F1455" s="2"/>
    </row>
    <row r="1456" spans="1:6" x14ac:dyDescent="0.3">
      <c r="A1456" s="2"/>
      <c r="B1456">
        <v>1.7255850186873201E-2</v>
      </c>
      <c r="C1456">
        <v>-6.5429451220952901E-3</v>
      </c>
      <c r="D1456">
        <v>-1.82917392625595E-2</v>
      </c>
      <c r="E1456">
        <v>-1.15412289937888E-2</v>
      </c>
      <c r="F1456" s="2"/>
    </row>
    <row r="1457" spans="1:6" x14ac:dyDescent="0.3">
      <c r="A1457" s="2"/>
      <c r="B1457">
        <v>1.5693397147933899E-2</v>
      </c>
      <c r="C1457">
        <v>-6.8393904196354903E-3</v>
      </c>
      <c r="D1457">
        <v>-1.88334640461825E-2</v>
      </c>
      <c r="E1457">
        <v>-1.2178547100445501E-2</v>
      </c>
      <c r="F1457" s="2"/>
    </row>
    <row r="1458" spans="1:6" x14ac:dyDescent="0.3">
      <c r="A1458" s="2"/>
      <c r="B1458">
        <v>1.64108174281033E-2</v>
      </c>
      <c r="C1458">
        <v>-7.1632328214950502E-3</v>
      </c>
      <c r="D1458">
        <v>-1.9725815657065399E-2</v>
      </c>
      <c r="E1458">
        <v>-1.2175963082079499E-2</v>
      </c>
      <c r="F1458" s="2"/>
    </row>
    <row r="1459" spans="1:6" x14ac:dyDescent="0.3">
      <c r="A1459" s="2"/>
      <c r="B1459">
        <v>1.49774051057901E-2</v>
      </c>
      <c r="C1459">
        <v>-7.9941971046117201E-3</v>
      </c>
      <c r="D1459">
        <v>-2.2200404823306898E-2</v>
      </c>
      <c r="E1459">
        <v>-1.3966347887945599E-2</v>
      </c>
      <c r="F1459" s="2"/>
    </row>
    <row r="1460" spans="1:6" x14ac:dyDescent="0.3">
      <c r="A1460" s="2"/>
      <c r="B1460">
        <v>1.29003125381351E-2</v>
      </c>
      <c r="C1460">
        <v>-5.9223708557729696E-3</v>
      </c>
      <c r="D1460">
        <v>-1.63488614825122E-2</v>
      </c>
      <c r="E1460">
        <v>-1.07183653691612E-2</v>
      </c>
      <c r="F1460" s="2"/>
    </row>
    <row r="1461" spans="1:6" x14ac:dyDescent="0.3">
      <c r="A1461" s="2"/>
      <c r="B1461">
        <v>1.2613292746336499E-2</v>
      </c>
      <c r="C1461">
        <v>-5.4670801756555197E-3</v>
      </c>
      <c r="D1461">
        <v>-1.50895573910777E-2</v>
      </c>
      <c r="E1461">
        <v>-9.8686655750067995E-3</v>
      </c>
      <c r="F1461" s="2"/>
    </row>
    <row r="1462" spans="1:6" x14ac:dyDescent="0.3">
      <c r="A1462" s="2"/>
      <c r="B1462">
        <v>1.23510396562424E-2</v>
      </c>
      <c r="C1462">
        <v>-4.8163152491129601E-3</v>
      </c>
      <c r="D1462">
        <v>-1.32241102669795E-2</v>
      </c>
      <c r="E1462">
        <v>-8.99962322345077E-3</v>
      </c>
      <c r="F1462" s="2"/>
    </row>
    <row r="1463" spans="1:6" x14ac:dyDescent="0.3">
      <c r="A1463" s="2"/>
      <c r="B1463">
        <v>1.3293193082547399E-2</v>
      </c>
      <c r="C1463">
        <v>-3.6332508796968698E-3</v>
      </c>
      <c r="D1463">
        <v>-9.7810139611228201E-3</v>
      </c>
      <c r="E1463">
        <v>-6.0597863691738496E-3</v>
      </c>
      <c r="F1463" s="2"/>
    </row>
    <row r="1464" spans="1:6" x14ac:dyDescent="0.3">
      <c r="A1464" s="2"/>
      <c r="B1464">
        <v>1.32884872704033E-2</v>
      </c>
      <c r="C1464">
        <v>-3.5505998855998502E-3</v>
      </c>
      <c r="D1464">
        <v>-9.5551277992567407E-3</v>
      </c>
      <c r="E1464">
        <v>-5.8724870305540402E-3</v>
      </c>
      <c r="F1464" s="2"/>
    </row>
    <row r="1465" spans="1:6" x14ac:dyDescent="0.3">
      <c r="A1465" s="2"/>
      <c r="B1465">
        <v>1.3638989070145401E-2</v>
      </c>
      <c r="C1465">
        <v>-3.4498616709535998E-3</v>
      </c>
      <c r="D1465">
        <v>-9.2946654614976497E-3</v>
      </c>
      <c r="E1465">
        <v>-5.1912817874078801E-3</v>
      </c>
      <c r="F1465" s="2"/>
    </row>
    <row r="1466" spans="1:6" x14ac:dyDescent="0.3">
      <c r="A1466" s="2"/>
      <c r="B1466">
        <v>1.57547410765622E-2</v>
      </c>
      <c r="C1466">
        <v>-4.3267802336229098E-3</v>
      </c>
      <c r="D1466">
        <v>-1.1865241152956301E-2</v>
      </c>
      <c r="E1466">
        <v>-6.7101486611397402E-3</v>
      </c>
      <c r="F1466" s="2"/>
    </row>
    <row r="1467" spans="1:6" x14ac:dyDescent="0.3">
      <c r="A1467" s="2"/>
      <c r="B1467">
        <v>1.7145200016083401E-2</v>
      </c>
      <c r="C1467">
        <v>-4.6912028025563202E-3</v>
      </c>
      <c r="D1467">
        <v>-1.3095652653023499E-2</v>
      </c>
      <c r="E1467">
        <v>-6.9947498673703099E-3</v>
      </c>
      <c r="F1467" s="2"/>
    </row>
    <row r="1468" spans="1:6" x14ac:dyDescent="0.3">
      <c r="A1468" s="2"/>
      <c r="B1468">
        <v>1.70947595473382E-2</v>
      </c>
      <c r="C1468">
        <v>-3.9975588350836299E-3</v>
      </c>
      <c r="D1468">
        <v>-1.1543643072179499E-2</v>
      </c>
      <c r="E1468">
        <v>-5.4374482675448796E-3</v>
      </c>
      <c r="F1468" s="2"/>
    </row>
    <row r="1469" spans="1:6" x14ac:dyDescent="0.3">
      <c r="A1469" s="2"/>
      <c r="B1469">
        <v>1.69311767243727E-2</v>
      </c>
      <c r="C1469">
        <v>-4.1333535365442597E-3</v>
      </c>
      <c r="D1469">
        <v>-1.18623347122629E-2</v>
      </c>
      <c r="E1469">
        <v>-5.5472604277215301E-3</v>
      </c>
      <c r="F1469" s="2"/>
    </row>
    <row r="1470" spans="1:6" x14ac:dyDescent="0.3">
      <c r="A1470" s="2"/>
      <c r="B1470">
        <v>1.9595844803980099E-2</v>
      </c>
      <c r="C1470">
        <v>-3.52591469514412E-3</v>
      </c>
      <c r="D1470">
        <v>-9.8550993396286802E-3</v>
      </c>
      <c r="E1470">
        <v>-4.3008851785135598E-3</v>
      </c>
      <c r="F1470" s="2"/>
    </row>
    <row r="1471" spans="1:6" x14ac:dyDescent="0.3">
      <c r="A1471" s="2"/>
      <c r="B1471">
        <v>1.9573220874411899E-2</v>
      </c>
      <c r="C1471">
        <v>-3.8679309007380001E-3</v>
      </c>
      <c r="D1471">
        <v>-1.08861789067752E-2</v>
      </c>
      <c r="E1471">
        <v>-5.1365006894350702E-3</v>
      </c>
      <c r="F1471" s="2"/>
    </row>
    <row r="1472" spans="1:6" x14ac:dyDescent="0.3">
      <c r="A1472" s="2"/>
      <c r="B1472">
        <v>1.8930016754580399E-2</v>
      </c>
      <c r="C1472">
        <v>-2.9303883153574601E-3</v>
      </c>
      <c r="D1472">
        <v>-7.9528276840247492E-3</v>
      </c>
      <c r="E1472">
        <v>-3.0174507801528001E-3</v>
      </c>
      <c r="F1472" s="2"/>
    </row>
    <row r="1473" spans="1:6" x14ac:dyDescent="0.3">
      <c r="A1473" s="2"/>
      <c r="B1473">
        <v>1.61119902980691E-2</v>
      </c>
      <c r="C1473">
        <v>-3.59268512175008E-3</v>
      </c>
      <c r="D1473">
        <v>-9.9890807530329407E-3</v>
      </c>
      <c r="E1473">
        <v>-3.6084082590656999E-3</v>
      </c>
      <c r="F1473" s="2"/>
    </row>
    <row r="1474" spans="1:6" x14ac:dyDescent="0.3">
      <c r="A1474" s="2"/>
      <c r="B1474">
        <v>1.48491999373197E-2</v>
      </c>
      <c r="C1474">
        <v>-2.6491541297742802E-3</v>
      </c>
      <c r="D1474">
        <v>-7.3103854928502996E-3</v>
      </c>
      <c r="E1474">
        <v>-2.0102848752195398E-3</v>
      </c>
      <c r="F1474" s="2"/>
    </row>
    <row r="1475" spans="1:6" x14ac:dyDescent="0.3">
      <c r="A1475" s="2"/>
      <c r="B1475">
        <v>1.47515331761336E-2</v>
      </c>
      <c r="C1475">
        <v>-2.4089587704747202E-3</v>
      </c>
      <c r="D1475">
        <v>-6.6857752584839197E-3</v>
      </c>
      <c r="E1475">
        <v>-1.59727198156107E-3</v>
      </c>
      <c r="F1475" s="2"/>
    </row>
    <row r="1476" spans="1:6" x14ac:dyDescent="0.3">
      <c r="A1476" s="2"/>
      <c r="B1476">
        <v>1.4679756658338599E-2</v>
      </c>
      <c r="C1476">
        <v>-2.3010775926351201E-3</v>
      </c>
      <c r="D1476">
        <v>-6.34945867769244E-3</v>
      </c>
      <c r="E1476">
        <v>-1.4701792486028101E-3</v>
      </c>
      <c r="F1476" s="2"/>
    </row>
    <row r="1477" spans="1:6" x14ac:dyDescent="0.3">
      <c r="A1477" s="2"/>
      <c r="B1477">
        <v>1.3461864479712E-2</v>
      </c>
      <c r="C1477">
        <v>-2.1592731278000099E-3</v>
      </c>
      <c r="D1477">
        <v>-5.9800295407332702E-3</v>
      </c>
      <c r="E1477">
        <v>-1.47882763859039E-3</v>
      </c>
      <c r="F1477" s="2"/>
    </row>
    <row r="1478" spans="1:6" x14ac:dyDescent="0.3">
      <c r="A1478" s="2"/>
      <c r="B1478">
        <v>1.44971714154041E-2</v>
      </c>
      <c r="C1478">
        <v>-7.8887369613775502E-4</v>
      </c>
      <c r="D1478">
        <v>-1.8898589478067199E-3</v>
      </c>
      <c r="E1478">
        <v>1.05862607109659E-3</v>
      </c>
      <c r="F1478" s="2"/>
    </row>
    <row r="1479" spans="1:6" x14ac:dyDescent="0.3">
      <c r="A1479" s="2"/>
      <c r="B1479">
        <v>1.5573793324766501E-2</v>
      </c>
      <c r="C1479">
        <v>-3.8821224563990699E-4</v>
      </c>
      <c r="D1479">
        <v>-7.7861297507879703E-4</v>
      </c>
      <c r="E1479">
        <v>1.75483970851873E-3</v>
      </c>
      <c r="F1479" s="2"/>
    </row>
    <row r="1480" spans="1:6" x14ac:dyDescent="0.3">
      <c r="A1480" s="2"/>
      <c r="B1480">
        <v>1.6016501658955101E-2</v>
      </c>
      <c r="C1480">
        <v>4.7087166480548901E-3</v>
      </c>
      <c r="D1480">
        <v>1.46891850376099E-2</v>
      </c>
      <c r="E1480">
        <v>1.09494683653298E-2</v>
      </c>
      <c r="F1480" s="2"/>
    </row>
    <row r="1481" spans="1:6" x14ac:dyDescent="0.3">
      <c r="A1481" s="2"/>
      <c r="B1481">
        <v>2.0657412866321102E-2</v>
      </c>
      <c r="C1481">
        <v>7.2431940109073997E-3</v>
      </c>
      <c r="D1481">
        <v>2.22812846577192E-2</v>
      </c>
      <c r="E1481">
        <v>1.5926273274982701E-2</v>
      </c>
      <c r="F1481" s="2"/>
    </row>
    <row r="1482" spans="1:6" x14ac:dyDescent="0.3">
      <c r="A1482" s="2"/>
      <c r="B1482">
        <v>2.0963065003842402E-2</v>
      </c>
      <c r="C1482">
        <v>6.6241239393964599E-3</v>
      </c>
      <c r="D1482">
        <v>2.0510624564156799E-2</v>
      </c>
      <c r="E1482">
        <v>1.47843587951713E-2</v>
      </c>
      <c r="F1482" s="2"/>
    </row>
    <row r="1483" spans="1:6" x14ac:dyDescent="0.3">
      <c r="A1483" s="2"/>
      <c r="B1483">
        <v>2.1418392217422599E-2</v>
      </c>
      <c r="C1483">
        <v>6.6024635406222E-3</v>
      </c>
      <c r="D1483">
        <v>2.03760229641737E-2</v>
      </c>
      <c r="E1483">
        <v>1.4650701864902801E-2</v>
      </c>
      <c r="F1483" s="2"/>
    </row>
    <row r="1484" spans="1:6" x14ac:dyDescent="0.3">
      <c r="A1484" s="2"/>
      <c r="B1484">
        <v>2.1996157478598202E-2</v>
      </c>
      <c r="C1484">
        <v>6.8213794451812597E-3</v>
      </c>
      <c r="D1484">
        <v>2.101281223593E-2</v>
      </c>
      <c r="E1484">
        <v>1.4888277684878E-2</v>
      </c>
      <c r="F1484" s="2"/>
    </row>
    <row r="1485" spans="1:6" x14ac:dyDescent="0.3">
      <c r="A1485" s="2"/>
      <c r="B1485">
        <v>2.1238225768011501E-2</v>
      </c>
      <c r="C1485">
        <v>6.1082813369593E-3</v>
      </c>
      <c r="D1485">
        <v>1.8959714515856999E-2</v>
      </c>
      <c r="E1485">
        <v>1.3155046972206499E-2</v>
      </c>
      <c r="F1485" s="2"/>
    </row>
    <row r="1486" spans="1:6" x14ac:dyDescent="0.3">
      <c r="A1486" s="2"/>
      <c r="B1486">
        <v>2.52549989455613E-2</v>
      </c>
      <c r="C1486">
        <v>2.95378516282759E-3</v>
      </c>
      <c r="D1486">
        <v>9.5677400875498596E-3</v>
      </c>
      <c r="E1486">
        <v>5.8800289413474998E-3</v>
      </c>
      <c r="F1486" s="2"/>
    </row>
    <row r="1487" spans="1:6" x14ac:dyDescent="0.3">
      <c r="A1487" s="2"/>
      <c r="B1487">
        <v>2.56484631973347E-2</v>
      </c>
      <c r="C1487">
        <v>1.71123355678313E-3</v>
      </c>
      <c r="D1487">
        <v>5.8301187225866802E-3</v>
      </c>
      <c r="E1487">
        <v>2.2464171472961801E-3</v>
      </c>
      <c r="F1487" s="2"/>
    </row>
    <row r="1488" spans="1:6" x14ac:dyDescent="0.3">
      <c r="A1488" s="2"/>
      <c r="B1488">
        <v>2.4888346671385699E-2</v>
      </c>
      <c r="C1488">
        <v>1.3431420027821999E-3</v>
      </c>
      <c r="D1488">
        <v>4.6862874300607196E-3</v>
      </c>
      <c r="E1488">
        <v>2.7288435243077399E-3</v>
      </c>
      <c r="F1488" s="2"/>
    </row>
    <row r="1489" spans="1:6" x14ac:dyDescent="0.3">
      <c r="A1489" s="2"/>
      <c r="B1489">
        <v>2.5500511079143001E-2</v>
      </c>
      <c r="C1489">
        <v>1.5404217047609099E-3</v>
      </c>
      <c r="D1489">
        <v>5.3849135893670897E-3</v>
      </c>
      <c r="E1489">
        <v>3.2442705274631201E-3</v>
      </c>
      <c r="F1489" s="2"/>
    </row>
    <row r="1490" spans="1:6" x14ac:dyDescent="0.3">
      <c r="A1490" s="2"/>
      <c r="B1490">
        <v>2.5979482165330602E-2</v>
      </c>
      <c r="C1490" s="1">
        <v>-9.7931732111050394E-5</v>
      </c>
      <c r="D1490">
        <v>5.1831602308836998E-4</v>
      </c>
      <c r="E1490" s="1">
        <v>2.8457829447993199E-6</v>
      </c>
      <c r="F1490" s="2"/>
    </row>
    <row r="1491" spans="1:6" x14ac:dyDescent="0.3">
      <c r="A1491" s="2"/>
      <c r="B1491">
        <v>2.9618555151180601E-2</v>
      </c>
      <c r="C1491">
        <v>-9.8127978624736696E-4</v>
      </c>
      <c r="D1491">
        <v>-2.2736499154256701E-3</v>
      </c>
      <c r="E1491">
        <v>-1.8928008048827601E-3</v>
      </c>
      <c r="F1491" s="2"/>
    </row>
    <row r="1492" spans="1:6" x14ac:dyDescent="0.3">
      <c r="A1492" s="2"/>
      <c r="B1492">
        <v>2.7252027984204501E-2</v>
      </c>
      <c r="C1492">
        <v>-1.3097498243865801E-3</v>
      </c>
      <c r="D1492">
        <v>-3.4869166197785198E-3</v>
      </c>
      <c r="E1492">
        <v>-2.8700408684429399E-3</v>
      </c>
      <c r="F1492" s="2"/>
    </row>
    <row r="1493" spans="1:6" x14ac:dyDescent="0.3">
      <c r="A1493" s="2"/>
      <c r="B1493">
        <v>2.8476267273498002E-2</v>
      </c>
      <c r="C1493">
        <v>-2.32029412304706E-3</v>
      </c>
      <c r="D1493">
        <v>-6.40694598695578E-3</v>
      </c>
      <c r="E1493">
        <v>-4.9558089675097302E-3</v>
      </c>
      <c r="F1493" s="2"/>
    </row>
    <row r="1494" spans="1:6" x14ac:dyDescent="0.3">
      <c r="A1494" s="2"/>
      <c r="B1494">
        <v>3.02698229957905E-2</v>
      </c>
      <c r="C1494">
        <v>-3.3936994351011101E-3</v>
      </c>
      <c r="D1494">
        <v>-9.8100914155447392E-3</v>
      </c>
      <c r="E1494">
        <v>-6.5176368695385404E-3</v>
      </c>
      <c r="F1494" s="2"/>
    </row>
    <row r="1495" spans="1:6" x14ac:dyDescent="0.3">
      <c r="A1495" s="2"/>
      <c r="B1495">
        <v>3.0281171564811998E-2</v>
      </c>
      <c r="C1495">
        <v>-3.4469520584391698E-3</v>
      </c>
      <c r="D1495">
        <v>-9.9646463164086707E-3</v>
      </c>
      <c r="E1495">
        <v>-6.4885513282680798E-3</v>
      </c>
      <c r="F1495" s="2"/>
    </row>
    <row r="1496" spans="1:6" x14ac:dyDescent="0.3">
      <c r="A1496" s="2"/>
      <c r="B1496">
        <v>3.0274113890484601E-2</v>
      </c>
      <c r="C1496">
        <v>-3.4785894751675601E-3</v>
      </c>
      <c r="D1496">
        <v>-1.0076671743973401E-2</v>
      </c>
      <c r="E1496">
        <v>-6.7252537218276398E-3</v>
      </c>
      <c r="F1496" s="2"/>
    </row>
    <row r="1497" spans="1:6" x14ac:dyDescent="0.3">
      <c r="A1497" s="2"/>
      <c r="B1497">
        <v>3.1727800416852199E-2</v>
      </c>
      <c r="C1497">
        <v>-5.7342470122680299E-3</v>
      </c>
      <c r="D1497">
        <v>-1.6784040711287598E-2</v>
      </c>
      <c r="E1497">
        <v>-1.04802383458722E-2</v>
      </c>
      <c r="F1497" s="2"/>
    </row>
    <row r="1498" spans="1:6" x14ac:dyDescent="0.3">
      <c r="A1498" s="2"/>
      <c r="B1498">
        <v>3.2252401639384802E-2</v>
      </c>
      <c r="C1498">
        <v>-5.65113005093825E-3</v>
      </c>
      <c r="D1498">
        <v>-1.6493295476436898E-2</v>
      </c>
      <c r="E1498">
        <v>-9.7934093942250895E-3</v>
      </c>
      <c r="F1498" s="2"/>
    </row>
    <row r="1499" spans="1:6" x14ac:dyDescent="0.3">
      <c r="A1499" s="2"/>
      <c r="B1499">
        <v>3.3164489735018503E-2</v>
      </c>
      <c r="C1499">
        <v>-6.0011739047064402E-3</v>
      </c>
      <c r="D1499">
        <v>-1.66778773358679E-2</v>
      </c>
      <c r="E1499">
        <v>-1.00997427010179E-2</v>
      </c>
      <c r="F1499" s="2"/>
    </row>
    <row r="1500" spans="1:6" x14ac:dyDescent="0.3">
      <c r="A1500" s="2"/>
      <c r="B1500">
        <v>3.3710774230330101E-2</v>
      </c>
      <c r="C1500">
        <v>-8.9212350793898797E-3</v>
      </c>
      <c r="D1500">
        <v>-2.6697762102967201E-2</v>
      </c>
      <c r="E1500">
        <v>-1.7021167719337899E-2</v>
      </c>
      <c r="F1500" s="2"/>
    </row>
    <row r="1501" spans="1:6" x14ac:dyDescent="0.3">
      <c r="A1501" s="2"/>
      <c r="B1501">
        <v>3.29389919549644E-2</v>
      </c>
      <c r="C1501">
        <v>-8.9723632134207504E-3</v>
      </c>
      <c r="D1501">
        <v>-2.68627874830492E-2</v>
      </c>
      <c r="E1501">
        <v>-1.69909583135039E-2</v>
      </c>
      <c r="F1501" s="2"/>
    </row>
    <row r="1502" spans="1:6" x14ac:dyDescent="0.3">
      <c r="A1502" s="2"/>
      <c r="B1502">
        <v>3.2530075290222997E-2</v>
      </c>
      <c r="C1502">
        <v>-1.50471354684377E-2</v>
      </c>
      <c r="D1502">
        <v>-4.5262978892010197E-2</v>
      </c>
      <c r="E1502">
        <v>-2.8157802285285399E-2</v>
      </c>
      <c r="F1502" s="2"/>
    </row>
    <row r="1503" spans="1:6" x14ac:dyDescent="0.3">
      <c r="A1503" s="2"/>
      <c r="B1503">
        <v>3.2777821484189097E-2</v>
      </c>
      <c r="C1503">
        <v>-1.72159521263924E-2</v>
      </c>
      <c r="D1503">
        <v>-5.1854967512915198E-2</v>
      </c>
      <c r="E1503">
        <v>-3.2150362040963401E-2</v>
      </c>
      <c r="F1503" s="2"/>
    </row>
    <row r="1504" spans="1:6" x14ac:dyDescent="0.3">
      <c r="A1504" s="2"/>
      <c r="B1504">
        <v>3.339756642306E-2</v>
      </c>
      <c r="C1504">
        <v>-1.7264030921525599E-2</v>
      </c>
      <c r="D1504">
        <v>-5.2000295079269898E-2</v>
      </c>
      <c r="E1504">
        <v>-3.2292872828006497E-2</v>
      </c>
      <c r="F1504" s="2"/>
    </row>
    <row r="1505" spans="1:6" x14ac:dyDescent="0.3">
      <c r="A1505" s="2"/>
      <c r="B1505">
        <v>3.34740212331169E-2</v>
      </c>
      <c r="C1505">
        <v>-1.7848481631887899E-2</v>
      </c>
      <c r="D1505">
        <v>-5.3694798034592699E-2</v>
      </c>
      <c r="E1505">
        <v>-3.33833577439452E-2</v>
      </c>
      <c r="F1505" s="2"/>
    </row>
    <row r="1506" spans="1:6" x14ac:dyDescent="0.3">
      <c r="A1506" s="2"/>
      <c r="B1506">
        <v>3.4563720997807197E-2</v>
      </c>
      <c r="C1506">
        <v>-1.61579158440006E-2</v>
      </c>
      <c r="D1506">
        <v>-4.8632353993060602E-2</v>
      </c>
      <c r="E1506">
        <v>-2.9941408453380301E-2</v>
      </c>
      <c r="F1506" s="2"/>
    </row>
    <row r="1507" spans="1:6" x14ac:dyDescent="0.3">
      <c r="A1507" s="2"/>
      <c r="B1507">
        <v>4.01184281536862E-2</v>
      </c>
      <c r="C1507">
        <v>-1.8508180120329398E-2</v>
      </c>
      <c r="D1507">
        <v>-5.5669801822448003E-2</v>
      </c>
      <c r="E1507">
        <v>-3.4838511967743298E-2</v>
      </c>
      <c r="F1507" s="2"/>
    </row>
    <row r="1508" spans="1:6" x14ac:dyDescent="0.3">
      <c r="A1508" s="2"/>
      <c r="B1508">
        <v>4.1150113028742802E-2</v>
      </c>
      <c r="C1508">
        <v>-1.7823236144055302E-2</v>
      </c>
      <c r="D1508">
        <v>-5.3501282477456197E-2</v>
      </c>
      <c r="E1508">
        <v>-3.2131561157766997E-2</v>
      </c>
      <c r="F1508" s="2"/>
    </row>
    <row r="1509" spans="1:6" x14ac:dyDescent="0.3">
      <c r="A1509" s="2"/>
      <c r="B1509">
        <v>4.4804623915740999E-2</v>
      </c>
      <c r="C1509">
        <v>-1.9917748687438799E-2</v>
      </c>
      <c r="D1509">
        <v>-5.9703352600123903E-2</v>
      </c>
      <c r="E1509">
        <v>-3.5596817049000397E-2</v>
      </c>
      <c r="F1509" s="2"/>
    </row>
    <row r="1510" spans="1:6" x14ac:dyDescent="0.3">
      <c r="A1510" s="2"/>
      <c r="B1510">
        <v>4.2762560464687203E-2</v>
      </c>
      <c r="C1510">
        <v>-1.8949023287542398E-2</v>
      </c>
      <c r="D1510">
        <v>-5.6840707687410702E-2</v>
      </c>
      <c r="E1510">
        <v>-3.5414125739289003E-2</v>
      </c>
      <c r="F1510" s="2"/>
    </row>
    <row r="1511" spans="1:6" x14ac:dyDescent="0.3">
      <c r="A1511" s="2"/>
      <c r="B1511">
        <v>3.94094314583762E-2</v>
      </c>
      <c r="C1511">
        <v>-1.8947592848981801E-2</v>
      </c>
      <c r="D1511">
        <v>-5.6846049719012998E-2</v>
      </c>
      <c r="E1511">
        <v>-3.6405625062543599E-2</v>
      </c>
      <c r="F1511" s="2"/>
    </row>
    <row r="1512" spans="1:6" x14ac:dyDescent="0.3">
      <c r="A1512" s="2"/>
      <c r="B1512">
        <v>3.9179757629816202E-2</v>
      </c>
      <c r="C1512">
        <v>-1.8719825495056599E-2</v>
      </c>
      <c r="D1512">
        <v>-5.6326971104377302E-2</v>
      </c>
      <c r="E1512">
        <v>-3.6513302004761598E-2</v>
      </c>
      <c r="F1512" s="2"/>
    </row>
    <row r="1513" spans="1:6" x14ac:dyDescent="0.3">
      <c r="A1513" s="2"/>
      <c r="B1513">
        <v>4.3082951272739603E-2</v>
      </c>
      <c r="C1513">
        <v>-1.9299606598186199E-2</v>
      </c>
      <c r="D1513">
        <v>-5.7551450768335698E-2</v>
      </c>
      <c r="E1513">
        <v>-3.7609127771515302E-2</v>
      </c>
      <c r="F1513" s="2"/>
    </row>
    <row r="1514" spans="1:6" x14ac:dyDescent="0.3">
      <c r="A1514" s="2"/>
      <c r="B1514">
        <v>4.3512655160079697E-2</v>
      </c>
      <c r="C1514">
        <v>-1.97982127695688E-2</v>
      </c>
      <c r="D1514">
        <v>-5.8947892475782297E-2</v>
      </c>
      <c r="E1514">
        <v>-3.8186058066434901E-2</v>
      </c>
      <c r="F1514" s="2"/>
    </row>
    <row r="1515" spans="1:6" x14ac:dyDescent="0.3">
      <c r="A1515" s="2"/>
      <c r="B1515">
        <v>4.5081138531333498E-2</v>
      </c>
      <c r="C1515">
        <v>-1.8710896990674401E-2</v>
      </c>
      <c r="D1515">
        <v>-5.5601813348801897E-2</v>
      </c>
      <c r="E1515">
        <v>-3.52257830320057E-2</v>
      </c>
      <c r="F1515" s="2"/>
    </row>
    <row r="1516" spans="1:6" x14ac:dyDescent="0.3">
      <c r="A1516" s="2"/>
      <c r="B1516">
        <v>4.2691268848868501E-2</v>
      </c>
      <c r="C1516">
        <v>-1.6790684346638201E-2</v>
      </c>
      <c r="D1516">
        <v>-4.96648083867509E-2</v>
      </c>
      <c r="E1516">
        <v>-3.1760565645710503E-2</v>
      </c>
      <c r="F1516" s="2"/>
    </row>
    <row r="1517" spans="1:6" x14ac:dyDescent="0.3">
      <c r="A1517" s="2"/>
      <c r="B1517">
        <v>4.3635463408148403E-2</v>
      </c>
      <c r="C1517">
        <v>-1.69334198426003E-2</v>
      </c>
      <c r="D1517">
        <v>-4.9998300142483902E-2</v>
      </c>
      <c r="E1517">
        <v>-3.1759050535356298E-2</v>
      </c>
      <c r="F1517" s="2"/>
    </row>
    <row r="1518" spans="1:6" x14ac:dyDescent="0.3">
      <c r="A1518" s="2"/>
      <c r="B1518">
        <v>5.2570812385644601E-2</v>
      </c>
      <c r="C1518">
        <v>-1.4750610341804899E-2</v>
      </c>
      <c r="D1518">
        <v>-4.4183066091445698E-2</v>
      </c>
      <c r="E1518">
        <v>-2.76475311652832E-2</v>
      </c>
      <c r="F1518" s="2"/>
    </row>
    <row r="1519" spans="1:6" x14ac:dyDescent="0.3">
      <c r="A1519" s="2"/>
      <c r="B1519">
        <v>5.0464381681683497E-2</v>
      </c>
      <c r="C1519">
        <v>-1.18457701328344E-2</v>
      </c>
      <c r="D1519">
        <v>-3.5476726118139602E-2</v>
      </c>
      <c r="E1519">
        <v>-2.27182806618654E-2</v>
      </c>
      <c r="F1519" s="2"/>
    </row>
    <row r="1520" spans="1:6" x14ac:dyDescent="0.3">
      <c r="A1520" s="2"/>
      <c r="B1520">
        <v>5.2930708089287001E-2</v>
      </c>
      <c r="C1520">
        <v>-1.4770380390593399E-2</v>
      </c>
      <c r="D1520">
        <v>-4.4005281416754603E-2</v>
      </c>
      <c r="E1520">
        <v>-2.6817898424471201E-2</v>
      </c>
      <c r="F1520" s="2"/>
    </row>
    <row r="1521" spans="1:6" x14ac:dyDescent="0.3">
      <c r="A1521" s="2"/>
      <c r="B1521">
        <v>5.3399626476791098E-2</v>
      </c>
      <c r="C1521">
        <v>-1.5918516788564801E-2</v>
      </c>
      <c r="D1521">
        <v>-4.8007530181449903E-2</v>
      </c>
      <c r="E1521">
        <v>-2.81463130095626E-2</v>
      </c>
      <c r="F1521" s="2"/>
    </row>
    <row r="1522" spans="1:6" x14ac:dyDescent="0.3">
      <c r="A1522" s="2"/>
      <c r="B1522">
        <v>5.2003364574491402E-2</v>
      </c>
      <c r="C1522">
        <v>-1.5197214639285399E-2</v>
      </c>
      <c r="D1522">
        <v>-4.4768261227031002E-2</v>
      </c>
      <c r="E1522">
        <v>-2.5643450562779901E-2</v>
      </c>
      <c r="F1522" s="2"/>
    </row>
    <row r="1523" spans="1:6" x14ac:dyDescent="0.3">
      <c r="A1523" s="2"/>
      <c r="B1523">
        <v>5.5074028228838799E-2</v>
      </c>
      <c r="C1523">
        <v>-1.4516713715363399E-2</v>
      </c>
      <c r="D1523">
        <v>-4.2936868199737903E-2</v>
      </c>
      <c r="E1523">
        <v>-2.4673926739325301E-2</v>
      </c>
      <c r="F1523" s="2"/>
    </row>
    <row r="1524" spans="1:6" x14ac:dyDescent="0.3">
      <c r="A1524" s="2"/>
      <c r="B1524">
        <v>5.5279318358051499E-2</v>
      </c>
      <c r="C1524">
        <v>-1.5609373598105601E-2</v>
      </c>
      <c r="D1524">
        <v>-4.5868813526352498E-2</v>
      </c>
      <c r="E1524">
        <v>-2.74989623247332E-2</v>
      </c>
      <c r="F1524" s="2"/>
    </row>
    <row r="1525" spans="1:6" x14ac:dyDescent="0.3">
      <c r="A1525" s="2"/>
      <c r="B1525">
        <v>4.9732355295220999E-2</v>
      </c>
      <c r="C1525">
        <v>-1.60598191669068E-2</v>
      </c>
      <c r="D1525">
        <v>-4.71111395730179E-2</v>
      </c>
      <c r="E1525">
        <v>-2.8577012855104399E-2</v>
      </c>
      <c r="F1525" s="2"/>
    </row>
    <row r="1526" spans="1:6" x14ac:dyDescent="0.3">
      <c r="A1526" s="2"/>
      <c r="B1526">
        <v>4.8727303557817098E-2</v>
      </c>
      <c r="C1526">
        <v>-1.5871399312185699E-2</v>
      </c>
      <c r="D1526">
        <v>-4.6601224137360203E-2</v>
      </c>
      <c r="E1526">
        <v>-2.8208637565070499E-2</v>
      </c>
      <c r="F1526" s="2"/>
    </row>
    <row r="1527" spans="1:6" x14ac:dyDescent="0.3">
      <c r="A1527" s="2"/>
      <c r="B1527">
        <v>5.0122946494152297E-2</v>
      </c>
      <c r="C1527">
        <v>-1.5772850485781299E-2</v>
      </c>
      <c r="D1527">
        <v>-4.6169689206969497E-2</v>
      </c>
      <c r="E1527">
        <v>-2.8108375826321998E-2</v>
      </c>
      <c r="F1527" s="2"/>
    </row>
    <row r="1528" spans="1:6" x14ac:dyDescent="0.3">
      <c r="A1528" s="2"/>
      <c r="B1528">
        <v>5.49278759823697E-2</v>
      </c>
      <c r="C1528">
        <v>-2.2511277888363899E-2</v>
      </c>
      <c r="D1528">
        <v>-6.6040822657867398E-2</v>
      </c>
      <c r="E1528">
        <v>-3.9478505175002801E-2</v>
      </c>
      <c r="F1528" s="2"/>
    </row>
    <row r="1529" spans="1:6" x14ac:dyDescent="0.3">
      <c r="A1529" s="2"/>
      <c r="B1529">
        <v>5.1366575072049302E-2</v>
      </c>
      <c r="C1529">
        <v>-2.3047987489464201E-2</v>
      </c>
      <c r="D1529">
        <v>-6.7563315880093594E-2</v>
      </c>
      <c r="E1529">
        <v>-4.1555649606074899E-2</v>
      </c>
      <c r="F1529" s="2"/>
    </row>
    <row r="1530" spans="1:6" x14ac:dyDescent="0.3">
      <c r="A1530" s="2"/>
      <c r="B1530">
        <v>5.1335526233165597E-2</v>
      </c>
      <c r="C1530">
        <v>-2.24163553398052E-2</v>
      </c>
      <c r="D1530">
        <v>-6.5807278173669298E-2</v>
      </c>
      <c r="E1530">
        <v>-4.0881377168220198E-2</v>
      </c>
      <c r="F1530" s="2"/>
    </row>
    <row r="1531" spans="1:6" x14ac:dyDescent="0.3">
      <c r="A1531" s="2"/>
      <c r="B1531">
        <v>4.5623453730989E-2</v>
      </c>
      <c r="C1531">
        <v>-1.9385485907979099E-2</v>
      </c>
      <c r="D1531">
        <v>-5.6654416459173698E-2</v>
      </c>
      <c r="E1531">
        <v>-3.4140430866148902E-2</v>
      </c>
      <c r="F1531" s="2"/>
    </row>
    <row r="1532" spans="1:6" x14ac:dyDescent="0.3">
      <c r="A1532" s="2"/>
      <c r="B1532">
        <v>4.5647306325100299E-2</v>
      </c>
      <c r="C1532">
        <v>-1.9344019008722999E-2</v>
      </c>
      <c r="D1532">
        <v>-5.6535132094171103E-2</v>
      </c>
      <c r="E1532">
        <v>-3.4093431782422599E-2</v>
      </c>
      <c r="F1532" s="2"/>
    </row>
    <row r="1533" spans="1:6" x14ac:dyDescent="0.3">
      <c r="A1533" s="2"/>
      <c r="B1533">
        <v>4.5108226358399298E-2</v>
      </c>
      <c r="C1533">
        <v>-1.82107845638621E-2</v>
      </c>
      <c r="D1533">
        <v>-5.3133334159154902E-2</v>
      </c>
      <c r="E1533">
        <v>-3.1688298196265299E-2</v>
      </c>
      <c r="F1533" s="2"/>
    </row>
    <row r="1534" spans="1:6" x14ac:dyDescent="0.3">
      <c r="A1534" s="2"/>
      <c r="B1534">
        <v>4.7447854848558103E-2</v>
      </c>
      <c r="C1534">
        <v>-1.81971545328833E-2</v>
      </c>
      <c r="D1534">
        <v>-5.3123810532966997E-2</v>
      </c>
      <c r="E1534">
        <v>-3.1323288663617603E-2</v>
      </c>
      <c r="F1534" s="2"/>
    </row>
    <row r="1535" spans="1:6" x14ac:dyDescent="0.3">
      <c r="A1535" s="2"/>
      <c r="B1535">
        <v>4.3124111381122703E-2</v>
      </c>
      <c r="C1535">
        <v>-1.6994727583728601E-2</v>
      </c>
      <c r="D1535">
        <v>-4.9823228435240903E-2</v>
      </c>
      <c r="E1535">
        <v>-2.8857215851681502E-2</v>
      </c>
      <c r="F1535" s="2"/>
    </row>
    <row r="1536" spans="1:6" x14ac:dyDescent="0.3">
      <c r="A1536" s="2"/>
      <c r="B1536">
        <v>4.1258077366490002E-2</v>
      </c>
      <c r="C1536">
        <v>-1.6156973322283601E-2</v>
      </c>
      <c r="D1536">
        <v>-4.7463002877529997E-2</v>
      </c>
      <c r="E1536">
        <v>-2.7104559816479499E-2</v>
      </c>
      <c r="F1536" s="2"/>
    </row>
    <row r="1537" spans="1:6" x14ac:dyDescent="0.3">
      <c r="A1537" s="2"/>
      <c r="B1537">
        <v>3.9694511393526102E-2</v>
      </c>
      <c r="C1537">
        <v>-1.54293457334956E-2</v>
      </c>
      <c r="D1537">
        <v>-4.5492689653539697E-2</v>
      </c>
      <c r="E1537">
        <v>-2.62210358890476E-2</v>
      </c>
      <c r="F1537" s="2"/>
    </row>
    <row r="1538" spans="1:6" x14ac:dyDescent="0.3">
      <c r="A1538" s="2"/>
      <c r="B1538">
        <v>3.8911324056004899E-2</v>
      </c>
      <c r="C1538">
        <v>-1.60037022878389E-2</v>
      </c>
      <c r="D1538">
        <v>-4.69304325598872E-2</v>
      </c>
      <c r="E1538">
        <v>-2.7490838867308399E-2</v>
      </c>
      <c r="F1538" s="2"/>
    </row>
    <row r="1539" spans="1:6" x14ac:dyDescent="0.3">
      <c r="A1539" s="2"/>
      <c r="B1539">
        <v>4.4328229016948703E-2</v>
      </c>
      <c r="C1539">
        <v>-2.0955528173353902E-2</v>
      </c>
      <c r="D1539">
        <v>-6.0858510820242302E-2</v>
      </c>
      <c r="E1539">
        <v>-3.7302933779036297E-2</v>
      </c>
      <c r="F1539" s="2"/>
    </row>
    <row r="1540" spans="1:6" x14ac:dyDescent="0.3">
      <c r="A1540" s="2"/>
      <c r="B1540">
        <v>3.8392961560798203E-2</v>
      </c>
      <c r="C1540">
        <v>-2.2884926249840499E-2</v>
      </c>
      <c r="D1540">
        <v>-6.6080429857592798E-2</v>
      </c>
      <c r="E1540">
        <v>-4.1037231294699703E-2</v>
      </c>
      <c r="F1540" s="2"/>
    </row>
    <row r="1541" spans="1:6" x14ac:dyDescent="0.3">
      <c r="A1541" s="2"/>
      <c r="B1541">
        <v>3.8439693572172501E-2</v>
      </c>
      <c r="C1541">
        <v>-2.2880452267588301E-2</v>
      </c>
      <c r="D1541">
        <v>-6.6002971841980396E-2</v>
      </c>
      <c r="E1541">
        <v>-4.1014768425888401E-2</v>
      </c>
      <c r="F1541" s="2"/>
    </row>
    <row r="1542" spans="1:6" x14ac:dyDescent="0.3">
      <c r="A1542" s="2"/>
      <c r="B1542">
        <v>3.3617966061037598E-2</v>
      </c>
      <c r="C1542">
        <v>-1.8681710352557401E-2</v>
      </c>
      <c r="D1542">
        <v>-5.3780009435412897E-2</v>
      </c>
      <c r="E1542">
        <v>-3.55041417025585E-2</v>
      </c>
      <c r="F1542" s="2"/>
    </row>
    <row r="1543" spans="1:6" x14ac:dyDescent="0.3">
      <c r="A1543" s="2"/>
      <c r="B1543">
        <v>3.3479435310659403E-2</v>
      </c>
      <c r="C1543">
        <v>-1.8298553901790599E-2</v>
      </c>
      <c r="D1543">
        <v>-5.2682785326359699E-2</v>
      </c>
      <c r="E1543">
        <v>-3.5303885223100198E-2</v>
      </c>
      <c r="F1543" s="2"/>
    </row>
    <row r="1544" spans="1:6" x14ac:dyDescent="0.3">
      <c r="A1544" s="2"/>
      <c r="B1544">
        <v>3.5459275199016899E-2</v>
      </c>
      <c r="C1544">
        <v>-1.99081393143762E-2</v>
      </c>
      <c r="D1544">
        <v>-5.7517988655682001E-2</v>
      </c>
      <c r="E1544">
        <v>-3.8627406775568397E-2</v>
      </c>
      <c r="F1544" s="2"/>
    </row>
    <row r="1545" spans="1:6" x14ac:dyDescent="0.3">
      <c r="A1545" s="2"/>
      <c r="B1545">
        <v>3.00737379448845E-2</v>
      </c>
      <c r="C1545">
        <v>-1.99343940753017E-2</v>
      </c>
      <c r="D1545">
        <v>-5.73385652482684E-2</v>
      </c>
      <c r="E1545">
        <v>-3.8608267349825802E-2</v>
      </c>
      <c r="F1545" s="2"/>
    </row>
    <row r="1546" spans="1:6" x14ac:dyDescent="0.3">
      <c r="A1546" s="2"/>
      <c r="B1546">
        <v>2.6840559887343001E-2</v>
      </c>
      <c r="C1546">
        <v>-1.55378333451783E-2</v>
      </c>
      <c r="D1546">
        <v>-4.4856896325695401E-2</v>
      </c>
      <c r="E1546">
        <v>-3.0260704283732599E-2</v>
      </c>
      <c r="F1546" s="2"/>
    </row>
    <row r="1547" spans="1:6" x14ac:dyDescent="0.3">
      <c r="A1547" s="2"/>
      <c r="B1547">
        <v>2.84994452157219E-2</v>
      </c>
      <c r="C1547">
        <v>-1.6769750373650801E-2</v>
      </c>
      <c r="D1547">
        <v>-4.8419629726236299E-2</v>
      </c>
      <c r="E1547">
        <v>-3.2284318008193501E-2</v>
      </c>
      <c r="F1547" s="2"/>
    </row>
    <row r="1548" spans="1:6" x14ac:dyDescent="0.3">
      <c r="A1548" s="2"/>
      <c r="B1548">
        <v>2.8551155311497E-2</v>
      </c>
      <c r="C1548">
        <v>-1.6460885251322801E-2</v>
      </c>
      <c r="D1548">
        <v>-4.7466727795745699E-2</v>
      </c>
      <c r="E1548">
        <v>-3.1837669057547001E-2</v>
      </c>
      <c r="F1548" s="2"/>
    </row>
    <row r="1549" spans="1:6" x14ac:dyDescent="0.3">
      <c r="A1549" s="2"/>
      <c r="B1549">
        <v>2.53420654870983E-2</v>
      </c>
      <c r="C1549">
        <v>-1.48223490335043E-2</v>
      </c>
      <c r="D1549">
        <v>-4.27456425947507E-2</v>
      </c>
      <c r="E1549">
        <v>-2.85360136471649E-2</v>
      </c>
      <c r="F1549" s="2"/>
    </row>
    <row r="1550" spans="1:6" x14ac:dyDescent="0.3">
      <c r="A1550" s="2"/>
      <c r="B1550">
        <v>2.22303462518425E-2</v>
      </c>
      <c r="C1550">
        <v>-1.1780470291307899E-2</v>
      </c>
      <c r="D1550">
        <v>-3.3832724217582301E-2</v>
      </c>
      <c r="E1550">
        <v>-2.4162729680881099E-2</v>
      </c>
      <c r="F1550" s="2"/>
    </row>
    <row r="1551" spans="1:6" x14ac:dyDescent="0.3">
      <c r="A1551" s="2"/>
      <c r="B1551">
        <v>2.02635255391279E-2</v>
      </c>
      <c r="C1551">
        <v>-1.00702465113862E-2</v>
      </c>
      <c r="D1551">
        <v>-2.8828496872432101E-2</v>
      </c>
      <c r="E1551">
        <v>-1.9570700178729999E-2</v>
      </c>
      <c r="F1551" s="2"/>
    </row>
    <row r="1552" spans="1:6" x14ac:dyDescent="0.3">
      <c r="A1552" s="2"/>
      <c r="B1552">
        <v>1.8224726471470599E-2</v>
      </c>
      <c r="C1552">
        <v>-9.1122755998647702E-3</v>
      </c>
      <c r="D1552">
        <v>-2.5905382930740201E-2</v>
      </c>
      <c r="E1552">
        <v>-1.7683182790301798E-2</v>
      </c>
      <c r="F1552" s="2"/>
    </row>
    <row r="1553" spans="1:6" x14ac:dyDescent="0.3">
      <c r="A1553" s="2"/>
      <c r="B1553">
        <v>1.7650170029174E-2</v>
      </c>
      <c r="C1553">
        <v>-7.8960702956214907E-3</v>
      </c>
      <c r="D1553">
        <v>-2.2381071812910901E-2</v>
      </c>
      <c r="E1553">
        <v>-1.5247580609867001E-2</v>
      </c>
      <c r="F1553" s="2"/>
    </row>
    <row r="1554" spans="1:6" x14ac:dyDescent="0.3">
      <c r="A1554" s="2"/>
      <c r="B1554">
        <v>1.7656175728572299E-2</v>
      </c>
      <c r="C1554">
        <v>-7.8504326016481697E-3</v>
      </c>
      <c r="D1554">
        <v>-2.2260126883563301E-2</v>
      </c>
      <c r="E1554">
        <v>-1.54013547327342E-2</v>
      </c>
      <c r="F1554" s="2"/>
    </row>
    <row r="1555" spans="1:6" x14ac:dyDescent="0.3">
      <c r="A1555" s="2"/>
      <c r="B1555">
        <v>1.7031264579420901E-2</v>
      </c>
      <c r="C1555">
        <v>-9.1995064376396308E-3</v>
      </c>
      <c r="D1555">
        <v>-2.6363943872834202E-2</v>
      </c>
      <c r="E1555">
        <v>-1.75688659433615E-2</v>
      </c>
      <c r="F1555" s="2"/>
    </row>
    <row r="1556" spans="1:6" x14ac:dyDescent="0.3">
      <c r="A1556" s="2"/>
      <c r="B1556">
        <v>1.43772543526944E-2</v>
      </c>
      <c r="C1556">
        <v>-8.4044979622033E-3</v>
      </c>
      <c r="D1556">
        <v>-2.3871103213824799E-2</v>
      </c>
      <c r="E1556">
        <v>-1.6108566122901999E-2</v>
      </c>
      <c r="F1556" s="2"/>
    </row>
    <row r="1557" spans="1:6" x14ac:dyDescent="0.3">
      <c r="A1557" s="2"/>
      <c r="B1557">
        <v>1.4381928336643099E-2</v>
      </c>
      <c r="C1557">
        <v>-8.4148848735554806E-3</v>
      </c>
      <c r="D1557">
        <v>-2.39257279280338E-2</v>
      </c>
      <c r="E1557">
        <v>-1.6072767020825302E-2</v>
      </c>
      <c r="F1557" s="2"/>
    </row>
    <row r="1558" spans="1:6" x14ac:dyDescent="0.3">
      <c r="A1558" s="2"/>
      <c r="B1558">
        <v>1.38279798079609E-2</v>
      </c>
      <c r="C1558">
        <v>-7.9919133047144306E-3</v>
      </c>
      <c r="D1558">
        <v>-2.2767471205180499E-2</v>
      </c>
      <c r="E1558">
        <v>-1.51698501875926E-2</v>
      </c>
      <c r="F1558" s="2"/>
    </row>
    <row r="1559" spans="1:6" x14ac:dyDescent="0.3">
      <c r="A1559" s="2"/>
      <c r="B1559">
        <v>1.35837597027094E-2</v>
      </c>
      <c r="C1559">
        <v>-8.7768476711559892E-3</v>
      </c>
      <c r="D1559">
        <v>-2.50091268010799E-2</v>
      </c>
      <c r="E1559">
        <v>-1.6638825614464801E-2</v>
      </c>
      <c r="F1559" s="2"/>
    </row>
    <row r="1560" spans="1:6" x14ac:dyDescent="0.3">
      <c r="A1560" s="2"/>
      <c r="B1560">
        <v>1.25402293309673E-2</v>
      </c>
      <c r="C1560">
        <v>-8.6562329697791908E-3</v>
      </c>
      <c r="D1560">
        <v>-2.50430748437779E-2</v>
      </c>
      <c r="E1560">
        <v>-1.7015370529348001E-2</v>
      </c>
      <c r="F1560" s="2"/>
    </row>
    <row r="1561" spans="1:6" x14ac:dyDescent="0.3">
      <c r="A1561" s="2"/>
      <c r="B1561">
        <v>7.6354385069937001E-3</v>
      </c>
      <c r="C1561">
        <v>-4.0395482385922098E-3</v>
      </c>
      <c r="D1561">
        <v>-1.19760133064876E-2</v>
      </c>
      <c r="E1561">
        <v>-8.4733872222694101E-3</v>
      </c>
      <c r="F1561" s="2"/>
    </row>
    <row r="1562" spans="1:6" x14ac:dyDescent="0.3">
      <c r="A1562" s="2"/>
      <c r="B1562">
        <v>7.8980383957675902E-3</v>
      </c>
      <c r="C1562">
        <v>-4.1247234184973204E-3</v>
      </c>
      <c r="D1562">
        <v>-1.2182374982571499E-2</v>
      </c>
      <c r="E1562">
        <v>-9.1996946204731395E-3</v>
      </c>
      <c r="F1562" s="2"/>
    </row>
    <row r="1563" spans="1:6" x14ac:dyDescent="0.3">
      <c r="A1563" s="2"/>
      <c r="B1563">
        <v>9.4402702432210394E-3</v>
      </c>
      <c r="C1563">
        <v>-5.5909842934894803E-3</v>
      </c>
      <c r="D1563">
        <v>-1.65210570061863E-2</v>
      </c>
      <c r="E1563">
        <v>-1.2089138438125001E-2</v>
      </c>
      <c r="F1563" s="2"/>
    </row>
    <row r="1564" spans="1:6" x14ac:dyDescent="0.3">
      <c r="A1564" s="2"/>
      <c r="B1564">
        <v>1.0473718570584101E-2</v>
      </c>
      <c r="C1564">
        <v>-6.3703607673039498E-3</v>
      </c>
      <c r="D1564">
        <v>-1.8795394178796901E-2</v>
      </c>
      <c r="E1564">
        <v>-1.3486144167091599E-2</v>
      </c>
      <c r="F1564" s="2"/>
    </row>
    <row r="1565" spans="1:6" x14ac:dyDescent="0.3">
      <c r="A1565" s="2"/>
      <c r="B1565">
        <v>1.25995786534139E-2</v>
      </c>
      <c r="C1565">
        <v>-8.1328300538597003E-3</v>
      </c>
      <c r="D1565">
        <v>-2.3905675136790001E-2</v>
      </c>
      <c r="E1565">
        <v>-1.67409415442029E-2</v>
      </c>
      <c r="F1565" s="2"/>
    </row>
    <row r="1566" spans="1:6" x14ac:dyDescent="0.3">
      <c r="A1566" s="2"/>
      <c r="B1566">
        <v>1.08140165534929E-2</v>
      </c>
      <c r="C1566">
        <v>-6.8159945680134996E-3</v>
      </c>
      <c r="D1566">
        <v>-1.9941857272047499E-2</v>
      </c>
      <c r="E1566">
        <v>-1.39717624148372E-2</v>
      </c>
      <c r="F1566" s="2"/>
    </row>
    <row r="1567" spans="1:6" x14ac:dyDescent="0.3">
      <c r="A1567" s="2"/>
      <c r="B1567">
        <v>1.08413080089693E-2</v>
      </c>
      <c r="C1567">
        <v>-6.4232744158725201E-3</v>
      </c>
      <c r="D1567">
        <v>-1.8703568055866801E-2</v>
      </c>
      <c r="E1567">
        <v>-1.2839772038563801E-2</v>
      </c>
      <c r="F1567" s="2"/>
    </row>
    <row r="1568" spans="1:6" x14ac:dyDescent="0.3">
      <c r="A1568" s="2"/>
      <c r="B1568">
        <v>1.15656238581052E-2</v>
      </c>
      <c r="C1568">
        <v>-7.2012949421763001E-3</v>
      </c>
      <c r="D1568">
        <v>-2.09383313794239E-2</v>
      </c>
      <c r="E1568">
        <v>-1.4217693922780999E-2</v>
      </c>
      <c r="F1568" s="2"/>
    </row>
    <row r="1569" spans="1:6" x14ac:dyDescent="0.3">
      <c r="A1569" s="2"/>
      <c r="B1569">
        <v>9.9211890681268292E-3</v>
      </c>
      <c r="C1569">
        <v>-4.9923669635677497E-3</v>
      </c>
      <c r="D1569">
        <v>-1.43993078603843E-2</v>
      </c>
      <c r="E1569">
        <v>-1.0114977821934301E-2</v>
      </c>
      <c r="F1569" s="2"/>
    </row>
    <row r="1570" spans="1:6" x14ac:dyDescent="0.3">
      <c r="A1570" s="2"/>
      <c r="B1570">
        <v>9.85596497572842E-3</v>
      </c>
      <c r="C1570">
        <v>-4.8323829434941297E-3</v>
      </c>
      <c r="D1570">
        <v>-1.3969584155537401E-2</v>
      </c>
      <c r="E1570">
        <v>-9.7204594570629906E-3</v>
      </c>
      <c r="F1570" s="2"/>
    </row>
    <row r="1571" spans="1:6" x14ac:dyDescent="0.3">
      <c r="A1571" s="2"/>
      <c r="B1571">
        <v>9.8202577219544292E-3</v>
      </c>
      <c r="C1571">
        <v>-5.06906720689733E-3</v>
      </c>
      <c r="D1571">
        <v>-1.46337680400378E-2</v>
      </c>
      <c r="E1571">
        <v>-1.0026800426803701E-2</v>
      </c>
      <c r="F1571" s="2"/>
    </row>
    <row r="1572" spans="1:6" x14ac:dyDescent="0.3">
      <c r="A1572" s="2"/>
      <c r="B1572">
        <v>9.9644808130882299E-3</v>
      </c>
      <c r="C1572">
        <v>-5.5261896540921502E-3</v>
      </c>
      <c r="D1572">
        <v>-1.5917766256984399E-2</v>
      </c>
      <c r="E1572">
        <v>-1.0386985996747001E-2</v>
      </c>
      <c r="F1572" s="2"/>
    </row>
    <row r="1573" spans="1:6" x14ac:dyDescent="0.3">
      <c r="A1573" s="2"/>
      <c r="B1573">
        <v>9.7149425929104003E-3</v>
      </c>
      <c r="C1573">
        <v>-5.7921390662001903E-3</v>
      </c>
      <c r="D1573">
        <v>-1.6633959878438801E-2</v>
      </c>
      <c r="E1573">
        <v>-1.1420103580263E-2</v>
      </c>
      <c r="F1573" s="2"/>
    </row>
    <row r="1574" spans="1:6" x14ac:dyDescent="0.3">
      <c r="A1574" s="2"/>
      <c r="B1574">
        <v>9.6354756076496607E-3</v>
      </c>
      <c r="C1574">
        <v>-5.7893762605911699E-3</v>
      </c>
      <c r="D1574">
        <v>-1.6699204974665899E-2</v>
      </c>
      <c r="E1574">
        <v>-1.13945256100982E-2</v>
      </c>
      <c r="F1574" s="2"/>
    </row>
    <row r="1575" spans="1:6" x14ac:dyDescent="0.3">
      <c r="A1575" s="2"/>
      <c r="B1575">
        <v>1.0140152932444101E-2</v>
      </c>
      <c r="C1575">
        <v>-5.2728099409876496E-3</v>
      </c>
      <c r="D1575">
        <v>-1.52298165212232E-2</v>
      </c>
      <c r="E1575">
        <v>-1.03023013578704E-2</v>
      </c>
      <c r="F1575" s="2"/>
    </row>
    <row r="1576" spans="1:6" x14ac:dyDescent="0.3">
      <c r="A1576" s="2"/>
      <c r="B1576">
        <v>1.0124328997006301E-2</v>
      </c>
      <c r="C1576">
        <v>-5.2491988864503099E-3</v>
      </c>
      <c r="D1576">
        <v>-1.5148907317777001E-2</v>
      </c>
      <c r="E1576">
        <v>-1.0118504532907699E-2</v>
      </c>
      <c r="F1576" s="2"/>
    </row>
    <row r="1577" spans="1:6" x14ac:dyDescent="0.3">
      <c r="A1577" s="2"/>
      <c r="B1577">
        <v>9.5069091137107604E-3</v>
      </c>
      <c r="C1577">
        <v>-4.0607844417869902E-3</v>
      </c>
      <c r="D1577">
        <v>-1.15427913247808E-2</v>
      </c>
      <c r="E1577">
        <v>-8.0735788669578298E-3</v>
      </c>
      <c r="F1577" s="2"/>
    </row>
    <row r="1578" spans="1:6" x14ac:dyDescent="0.3">
      <c r="A1578" s="2"/>
      <c r="B1578">
        <v>9.4738222589990997E-3</v>
      </c>
      <c r="C1578">
        <v>-4.0526098103550101E-3</v>
      </c>
      <c r="D1578">
        <v>-1.15515432265921E-2</v>
      </c>
      <c r="E1578">
        <v>-8.1210036052580901E-3</v>
      </c>
      <c r="F1578" s="2"/>
    </row>
    <row r="1579" spans="1:6" x14ac:dyDescent="0.3">
      <c r="A1579" s="2"/>
      <c r="B1579">
        <v>9.4741837826412302E-3</v>
      </c>
      <c r="C1579">
        <v>-3.9435677449069003E-3</v>
      </c>
      <c r="D1579">
        <v>-1.12443203350237E-2</v>
      </c>
      <c r="E1579">
        <v>-7.9375455507280403E-3</v>
      </c>
      <c r="F1579" s="2"/>
    </row>
    <row r="1580" spans="1:6" x14ac:dyDescent="0.3">
      <c r="A1580" s="2"/>
      <c r="B1580">
        <v>9.8632488988698204E-3</v>
      </c>
      <c r="C1580">
        <v>-5.5788008394731499E-3</v>
      </c>
      <c r="D1580">
        <v>-1.6123559820273699E-2</v>
      </c>
      <c r="E1580">
        <v>-1.16109487293269E-2</v>
      </c>
      <c r="F1580" s="2"/>
    </row>
    <row r="1581" spans="1:6" x14ac:dyDescent="0.3">
      <c r="A1581" s="2"/>
      <c r="B1581">
        <v>1.0053283806646E-2</v>
      </c>
      <c r="C1581">
        <v>-5.2713200461514302E-3</v>
      </c>
      <c r="D1581">
        <v>-1.53662943255049E-2</v>
      </c>
      <c r="E1581">
        <v>-1.10671206111947E-2</v>
      </c>
      <c r="F1581" s="2"/>
    </row>
    <row r="1582" spans="1:6" x14ac:dyDescent="0.3">
      <c r="A1582" s="2"/>
      <c r="B1582">
        <v>1.06592344636652E-2</v>
      </c>
      <c r="C1582">
        <v>-5.9136593702434001E-3</v>
      </c>
      <c r="D1582">
        <v>-1.7368221208718299E-2</v>
      </c>
      <c r="E1582">
        <v>-1.22085730354066E-2</v>
      </c>
      <c r="F1582" s="2"/>
    </row>
    <row r="1583" spans="1:6" x14ac:dyDescent="0.3">
      <c r="A1583" s="2"/>
      <c r="B1583">
        <v>1.10922602844303E-2</v>
      </c>
      <c r="C1583">
        <v>-7.5672723243960498E-3</v>
      </c>
      <c r="D1583">
        <v>-2.2467085000562201E-2</v>
      </c>
      <c r="E1583">
        <v>-1.4419977194021201E-2</v>
      </c>
      <c r="F1583" s="2"/>
    </row>
    <row r="1584" spans="1:6" x14ac:dyDescent="0.3">
      <c r="A1584" s="2"/>
      <c r="B1584">
        <v>1.1329119637866101E-2</v>
      </c>
      <c r="C1584">
        <v>-7.9044614553941406E-3</v>
      </c>
      <c r="D1584">
        <v>-2.3423033351282398E-2</v>
      </c>
      <c r="E1584">
        <v>-1.42484794552654E-2</v>
      </c>
      <c r="F1584" s="2"/>
    </row>
    <row r="1585" spans="1:6" x14ac:dyDescent="0.3">
      <c r="A1585" s="2"/>
      <c r="B1585">
        <v>1.0132340440951499E-2</v>
      </c>
      <c r="C1585">
        <v>-6.5863826877897002E-3</v>
      </c>
      <c r="D1585">
        <v>-1.95366315801066E-2</v>
      </c>
      <c r="E1585">
        <v>-1.16509477408363E-2</v>
      </c>
      <c r="F1585" s="2"/>
    </row>
    <row r="1586" spans="1:6" x14ac:dyDescent="0.3">
      <c r="A1586" s="2"/>
      <c r="B1586">
        <v>8.8782815744564998E-3</v>
      </c>
      <c r="C1586">
        <v>-5.8458336222485903E-3</v>
      </c>
      <c r="D1586">
        <v>-1.7355329667791401E-2</v>
      </c>
      <c r="E1586">
        <v>-1.0364610230306701E-2</v>
      </c>
      <c r="F1586" s="2"/>
    </row>
    <row r="1587" spans="1:6" x14ac:dyDescent="0.3">
      <c r="A1587" s="2"/>
      <c r="B1587">
        <v>7.1049026032352297E-3</v>
      </c>
      <c r="C1587">
        <v>-3.9674694766106203E-3</v>
      </c>
      <c r="D1587">
        <v>-1.1903223227440401E-2</v>
      </c>
      <c r="E1587">
        <v>-6.8345534853409898E-3</v>
      </c>
      <c r="F1587" s="2"/>
    </row>
    <row r="1588" spans="1:6" x14ac:dyDescent="0.3">
      <c r="A1588" s="2"/>
      <c r="B1588">
        <v>8.6995224895601991E-3</v>
      </c>
      <c r="C1588">
        <v>-3.7491957549398202E-3</v>
      </c>
      <c r="D1588">
        <v>-1.1192386226139E-2</v>
      </c>
      <c r="E1588">
        <v>-7.4046856527852601E-3</v>
      </c>
      <c r="F1588" s="2"/>
    </row>
    <row r="1589" spans="1:6" x14ac:dyDescent="0.3">
      <c r="A1589" s="2"/>
      <c r="B1589">
        <v>9.8133139581156308E-3</v>
      </c>
      <c r="C1589">
        <v>-4.4927542629601197E-3</v>
      </c>
      <c r="D1589">
        <v>-1.3427207753828699E-2</v>
      </c>
      <c r="E1589">
        <v>-9.3331056749180602E-3</v>
      </c>
      <c r="F1589" s="2"/>
    </row>
    <row r="1590" spans="1:6" x14ac:dyDescent="0.3">
      <c r="A1590" s="2"/>
      <c r="B1590">
        <v>8.8575199222444903E-3</v>
      </c>
      <c r="C1590">
        <v>-3.7408782445433101E-3</v>
      </c>
      <c r="D1590">
        <v>-1.12688331386424E-2</v>
      </c>
      <c r="E1590">
        <v>-8.0480077978301503E-3</v>
      </c>
      <c r="F1590" s="2"/>
    </row>
    <row r="1591" spans="1:6" x14ac:dyDescent="0.3">
      <c r="A1591" s="2"/>
      <c r="B1591">
        <v>8.4355167110743094E-3</v>
      </c>
      <c r="C1591">
        <v>-5.09759542589354E-3</v>
      </c>
      <c r="D1591">
        <v>-1.52919759557287E-2</v>
      </c>
      <c r="E1591">
        <v>-1.1047614891246201E-2</v>
      </c>
      <c r="F1591" s="2"/>
    </row>
    <row r="1592" spans="1:6" x14ac:dyDescent="0.3">
      <c r="A1592" s="2"/>
      <c r="B1592">
        <v>9.70723476642576E-3</v>
      </c>
      <c r="C1592">
        <v>-6.1736111369565397E-3</v>
      </c>
      <c r="D1592">
        <v>-1.8585473165388899E-2</v>
      </c>
      <c r="E1592">
        <v>-1.2885095947075299E-2</v>
      </c>
      <c r="F1592" s="2"/>
    </row>
    <row r="1593" spans="1:6" x14ac:dyDescent="0.3">
      <c r="A1593" s="2"/>
      <c r="B1593">
        <v>1.06569739300378E-2</v>
      </c>
      <c r="C1593">
        <v>-6.2798949732053499E-3</v>
      </c>
      <c r="D1593">
        <v>-1.8774136458063199E-2</v>
      </c>
      <c r="E1593">
        <v>-1.3124602509809499E-2</v>
      </c>
      <c r="F1593" s="2"/>
    </row>
    <row r="1594" spans="1:6" x14ac:dyDescent="0.3">
      <c r="A1594" s="2"/>
      <c r="B1594">
        <v>9.9411638861617198E-3</v>
      </c>
      <c r="C1594">
        <v>-6.0875621143330399E-3</v>
      </c>
      <c r="D1594">
        <v>-1.83736502076772E-2</v>
      </c>
      <c r="E1594">
        <v>-1.2820433126424601E-2</v>
      </c>
      <c r="F1594" s="2"/>
    </row>
    <row r="1595" spans="1:6" x14ac:dyDescent="0.3">
      <c r="A1595" s="2"/>
      <c r="B1595">
        <v>9.7917521666958298E-3</v>
      </c>
      <c r="C1595">
        <v>-6.0804619832838499E-3</v>
      </c>
      <c r="D1595">
        <v>-1.8392930993466599E-2</v>
      </c>
      <c r="E1595">
        <v>-1.3093035976265099E-2</v>
      </c>
      <c r="F1595" s="2"/>
    </row>
    <row r="1596" spans="1:6" x14ac:dyDescent="0.3">
      <c r="A1596" s="2"/>
      <c r="B1596">
        <v>1.0401705402272299E-2</v>
      </c>
      <c r="C1596">
        <v>-5.7396518102292701E-3</v>
      </c>
      <c r="D1596">
        <v>-1.73810650173605E-2</v>
      </c>
      <c r="E1596">
        <v>-1.22773189124865E-2</v>
      </c>
      <c r="F1596" s="2"/>
    </row>
    <row r="1597" spans="1:6" x14ac:dyDescent="0.3">
      <c r="A1597" s="2"/>
      <c r="B1597">
        <v>1.01636730031252E-2</v>
      </c>
      <c r="C1597">
        <v>-6.0970995707539397E-3</v>
      </c>
      <c r="D1597">
        <v>-1.8391801776527501E-2</v>
      </c>
      <c r="E1597">
        <v>-1.30010596279302E-2</v>
      </c>
      <c r="F1597" s="2"/>
    </row>
    <row r="1598" spans="1:6" x14ac:dyDescent="0.3">
      <c r="A1598" s="2"/>
      <c r="B1598">
        <v>1.23187251156132E-2</v>
      </c>
      <c r="C1598">
        <v>-6.9002128672559799E-3</v>
      </c>
      <c r="D1598">
        <v>-2.0409071970291098E-2</v>
      </c>
      <c r="E1598">
        <v>-1.47624018664817E-2</v>
      </c>
      <c r="F1598" s="2"/>
    </row>
    <row r="1599" spans="1:6" x14ac:dyDescent="0.3">
      <c r="A1599" s="2"/>
      <c r="B1599">
        <v>1.28410432682513E-2</v>
      </c>
      <c r="C1599">
        <v>-7.3562291015189501E-3</v>
      </c>
      <c r="D1599">
        <v>-2.1590851046468001E-2</v>
      </c>
      <c r="E1599">
        <v>-1.4278341676946299E-2</v>
      </c>
      <c r="F1599" s="2"/>
    </row>
    <row r="1600" spans="1:6" x14ac:dyDescent="0.3">
      <c r="A1600" s="2"/>
      <c r="B1600">
        <v>1.2818971711671401E-2</v>
      </c>
      <c r="C1600">
        <v>-7.2589280949441198E-3</v>
      </c>
      <c r="D1600">
        <v>-2.1305752609148101E-2</v>
      </c>
      <c r="E1600">
        <v>-1.4097536429753201E-2</v>
      </c>
      <c r="F1600" s="2"/>
    </row>
    <row r="1601" spans="1:6" x14ac:dyDescent="0.3">
      <c r="A1601" s="2"/>
      <c r="B1601">
        <v>1.2981530382440499E-2</v>
      </c>
      <c r="C1601">
        <v>-7.5817261916870902E-3</v>
      </c>
      <c r="D1601">
        <v>-2.2187918313655401E-2</v>
      </c>
      <c r="E1601">
        <v>-1.47334768673517E-2</v>
      </c>
      <c r="F1601" s="2"/>
    </row>
    <row r="1602" spans="1:6" x14ac:dyDescent="0.3">
      <c r="A1602" s="2"/>
      <c r="B1602">
        <v>1.1965864455716801E-2</v>
      </c>
      <c r="C1602">
        <v>-7.2235846074631196E-3</v>
      </c>
      <c r="D1602">
        <v>-2.0955646963538299E-2</v>
      </c>
      <c r="E1602">
        <v>-1.3886423840825699E-2</v>
      </c>
      <c r="F1602" s="2"/>
    </row>
    <row r="1603" spans="1:6" x14ac:dyDescent="0.3">
      <c r="A1603" s="2"/>
      <c r="B1603">
        <v>1.15408951382197E-2</v>
      </c>
      <c r="C1603">
        <v>-7.0166806630317397E-3</v>
      </c>
      <c r="D1603">
        <v>-2.0250351626595799E-2</v>
      </c>
      <c r="E1603">
        <v>-1.3455909653867001E-2</v>
      </c>
      <c r="F1603" s="2"/>
    </row>
    <row r="1604" spans="1:6" x14ac:dyDescent="0.3">
      <c r="A1604" s="2"/>
      <c r="B1604">
        <v>1.09872494182896E-2</v>
      </c>
      <c r="C1604">
        <v>-5.8937535972614198E-3</v>
      </c>
      <c r="D1604">
        <v>-1.6870660984108801E-2</v>
      </c>
      <c r="E1604">
        <v>-1.11273525356876E-2</v>
      </c>
      <c r="F1604" s="2"/>
    </row>
    <row r="1605" spans="1:6" x14ac:dyDescent="0.3">
      <c r="A1605" s="2"/>
      <c r="B1605">
        <v>1.0071677698858601E-2</v>
      </c>
      <c r="C1605">
        <v>-5.19783129598958E-3</v>
      </c>
      <c r="D1605">
        <v>-1.46317558110343E-2</v>
      </c>
      <c r="E1605">
        <v>-9.7006327187043294E-3</v>
      </c>
      <c r="F1605" s="2"/>
    </row>
    <row r="1606" spans="1:6" x14ac:dyDescent="0.3">
      <c r="A1606" s="2"/>
      <c r="B1606">
        <v>9.7128738203294002E-3</v>
      </c>
      <c r="C1606">
        <v>-5.2504198577602197E-3</v>
      </c>
      <c r="D1606">
        <v>-1.4753685950743899E-2</v>
      </c>
      <c r="E1606">
        <v>-1.03997342715739E-2</v>
      </c>
      <c r="F1606" s="2"/>
    </row>
    <row r="1607" spans="1:6" x14ac:dyDescent="0.3">
      <c r="A1607" s="2"/>
      <c r="B1607">
        <v>9.6816303872143492E-3</v>
      </c>
      <c r="C1607">
        <v>-5.1322738088160598E-3</v>
      </c>
      <c r="D1607">
        <v>-1.4390587223354699E-2</v>
      </c>
      <c r="E1607">
        <v>-9.9094278381437299E-3</v>
      </c>
      <c r="F1607" s="2"/>
    </row>
    <row r="1608" spans="1:6" x14ac:dyDescent="0.3">
      <c r="A1608" s="2"/>
      <c r="B1608">
        <v>9.6625470886491701E-3</v>
      </c>
      <c r="C1608">
        <v>-4.8999623855362799E-3</v>
      </c>
      <c r="D1608">
        <v>-1.37180154019035E-2</v>
      </c>
      <c r="E1608">
        <v>-9.4303178579234793E-3</v>
      </c>
      <c r="F1608" s="2"/>
    </row>
    <row r="1609" spans="1:6" x14ac:dyDescent="0.3">
      <c r="A1609" s="2"/>
      <c r="B1609">
        <v>9.7502408488684793E-3</v>
      </c>
      <c r="C1609">
        <v>-5.0617443604648298E-3</v>
      </c>
      <c r="D1609">
        <v>-1.42452155123038E-2</v>
      </c>
      <c r="E1609">
        <v>-9.6994913093696993E-3</v>
      </c>
      <c r="F1609" s="2"/>
    </row>
    <row r="1610" spans="1:6" x14ac:dyDescent="0.3">
      <c r="A1610" s="2"/>
      <c r="B1610">
        <v>9.4518792789679701E-3</v>
      </c>
      <c r="C1610">
        <v>-5.3264261653625002E-3</v>
      </c>
      <c r="D1610">
        <v>-1.46094850525896E-2</v>
      </c>
      <c r="E1610">
        <v>-1.0014103521856299E-2</v>
      </c>
      <c r="F1610" s="2"/>
    </row>
    <row r="1611" spans="1:6" x14ac:dyDescent="0.3">
      <c r="A1611" s="2"/>
      <c r="B1611">
        <v>9.0955173331152307E-3</v>
      </c>
      <c r="C1611">
        <v>-5.1254740869123199E-3</v>
      </c>
      <c r="D1611">
        <v>-1.43783139072592E-2</v>
      </c>
      <c r="E1611">
        <v>-8.9292079057699692E-3</v>
      </c>
      <c r="F1611" s="2"/>
    </row>
    <row r="1612" spans="1:6" x14ac:dyDescent="0.3">
      <c r="A1612" s="2"/>
      <c r="B1612">
        <v>9.1614136025761992E-3</v>
      </c>
      <c r="C1612">
        <v>-5.0696585524725602E-3</v>
      </c>
      <c r="D1612">
        <v>-1.42037538692204E-2</v>
      </c>
      <c r="E1612">
        <v>-8.7858936557789601E-3</v>
      </c>
      <c r="F1612" s="2"/>
    </row>
    <row r="1613" spans="1:6" x14ac:dyDescent="0.3">
      <c r="A1613" s="2"/>
      <c r="B1613">
        <v>8.1786944989108608E-3</v>
      </c>
      <c r="C1613">
        <v>-4.2116679456159697E-3</v>
      </c>
      <c r="D1613">
        <v>-1.15974407760841E-2</v>
      </c>
      <c r="E1613">
        <v>-7.0123299237172297E-3</v>
      </c>
      <c r="F1613" s="2"/>
    </row>
    <row r="1614" spans="1:6" x14ac:dyDescent="0.3">
      <c r="A1614" s="2"/>
      <c r="B1614">
        <v>7.21137737290772E-3</v>
      </c>
      <c r="C1614">
        <v>-2.9694715197661702E-3</v>
      </c>
      <c r="D1614">
        <v>-7.76866305645906E-3</v>
      </c>
      <c r="E1614">
        <v>-4.6871769824181099E-3</v>
      </c>
      <c r="F1614" s="2"/>
    </row>
    <row r="1615" spans="1:6" x14ac:dyDescent="0.3">
      <c r="A1615" s="2"/>
      <c r="B1615">
        <v>6.2585923839776599E-3</v>
      </c>
      <c r="C1615">
        <v>-2.57240106625566E-3</v>
      </c>
      <c r="D1615">
        <v>-6.7436329158212698E-3</v>
      </c>
      <c r="E1615">
        <v>-3.7303970417146698E-3</v>
      </c>
      <c r="F1615" s="2"/>
    </row>
    <row r="1616" spans="1:6" x14ac:dyDescent="0.3">
      <c r="A1616" s="2"/>
      <c r="B1616">
        <v>6.6426758161214896E-3</v>
      </c>
      <c r="C1616">
        <v>-3.5014715672462599E-3</v>
      </c>
      <c r="D1616">
        <v>-9.5820202042590404E-3</v>
      </c>
      <c r="E1616">
        <v>-5.52484632578159E-3</v>
      </c>
      <c r="F1616" s="2"/>
    </row>
    <row r="1617" spans="1:6" x14ac:dyDescent="0.3">
      <c r="A1617" s="2"/>
      <c r="B1617">
        <v>6.4391873302918502E-3</v>
      </c>
      <c r="C1617">
        <v>-3.48257238453754E-3</v>
      </c>
      <c r="D1617">
        <v>-9.4805020803486809E-3</v>
      </c>
      <c r="E1617">
        <v>-5.25336546723349E-3</v>
      </c>
      <c r="F1617" s="2"/>
    </row>
    <row r="1618" spans="1:6" x14ac:dyDescent="0.3">
      <c r="A1618" s="2"/>
      <c r="B1618">
        <v>6.1836201422502696E-3</v>
      </c>
      <c r="C1618">
        <v>-3.45799689215556E-3</v>
      </c>
      <c r="D1618">
        <v>-9.3307267375128903E-3</v>
      </c>
      <c r="E1618">
        <v>-5.2005672119675196E-3</v>
      </c>
      <c r="F1618" s="2"/>
    </row>
    <row r="1619" spans="1:6" x14ac:dyDescent="0.3">
      <c r="A1619" s="2"/>
      <c r="B1619">
        <v>7.7807348937328196E-3</v>
      </c>
      <c r="C1619">
        <v>-5.1967264465111896E-3</v>
      </c>
      <c r="D1619">
        <v>-1.41090858326863E-2</v>
      </c>
      <c r="E1619">
        <v>-8.4506065555188508E-3</v>
      </c>
      <c r="F1619" s="2"/>
    </row>
    <row r="1620" spans="1:6" x14ac:dyDescent="0.3">
      <c r="A1620" s="2"/>
      <c r="B1620">
        <v>2.22367438449751E-2</v>
      </c>
      <c r="C1620">
        <v>-1.5418421148520701E-2</v>
      </c>
      <c r="D1620">
        <v>-4.1855840108862001E-2</v>
      </c>
      <c r="E1620">
        <v>-2.6151462553509999E-2</v>
      </c>
      <c r="F1620" s="2"/>
    </row>
    <row r="1621" spans="1:6" x14ac:dyDescent="0.3">
      <c r="A1621" s="2"/>
      <c r="B1621">
        <v>2.48015933803542E-2</v>
      </c>
      <c r="C1621">
        <v>-1.9173959932816401E-2</v>
      </c>
      <c r="D1621">
        <v>-5.3724911150631403E-2</v>
      </c>
      <c r="E1621">
        <v>-3.5737258519479197E-2</v>
      </c>
      <c r="F1621" s="2"/>
    </row>
    <row r="1622" spans="1:6" x14ac:dyDescent="0.3">
      <c r="A1622" s="2"/>
      <c r="B1622">
        <v>2.9275374697503499E-2</v>
      </c>
      <c r="C1622">
        <v>-1.9506847656174001E-2</v>
      </c>
      <c r="D1622">
        <v>-5.4966770900064597E-2</v>
      </c>
      <c r="E1622">
        <v>-3.6295205316471298E-2</v>
      </c>
      <c r="F1622" s="2"/>
    </row>
    <row r="1623" spans="1:6" x14ac:dyDescent="0.3">
      <c r="A1623" s="2"/>
      <c r="B1623">
        <v>3.2726621146417403E-2</v>
      </c>
      <c r="C1623">
        <v>-2.15273976398501E-2</v>
      </c>
      <c r="D1623">
        <v>-6.07459867281539E-2</v>
      </c>
      <c r="E1623">
        <v>-3.9817317150359299E-2</v>
      </c>
      <c r="F1623" s="2"/>
    </row>
    <row r="1624" spans="1:6" x14ac:dyDescent="0.3">
      <c r="A1624" s="2"/>
      <c r="B1624">
        <v>3.4959206387313202E-2</v>
      </c>
      <c r="C1624">
        <v>-2.14314069258628E-2</v>
      </c>
      <c r="D1624">
        <v>-6.0783906323507497E-2</v>
      </c>
      <c r="E1624">
        <v>-4.0267346656919799E-2</v>
      </c>
      <c r="F1624" s="2"/>
    </row>
    <row r="1625" spans="1:6" x14ac:dyDescent="0.3">
      <c r="A1625" s="2"/>
      <c r="B1625">
        <v>3.4961558651988502E-2</v>
      </c>
      <c r="C1625">
        <v>-2.1204236827044799E-2</v>
      </c>
      <c r="D1625">
        <v>-6.0088759744196203E-2</v>
      </c>
      <c r="E1625">
        <v>-3.9628185431360499E-2</v>
      </c>
      <c r="F1625" s="2"/>
    </row>
    <row r="1626" spans="1:6" x14ac:dyDescent="0.3">
      <c r="A1626" s="2"/>
      <c r="B1626">
        <v>3.54581343167358E-2</v>
      </c>
      <c r="C1626">
        <v>-2.2095043738134101E-2</v>
      </c>
      <c r="D1626">
        <v>-6.2674882558340694E-2</v>
      </c>
      <c r="E1626">
        <v>-4.1570907641416702E-2</v>
      </c>
      <c r="F1626" s="2"/>
    </row>
    <row r="1627" spans="1:6" x14ac:dyDescent="0.3">
      <c r="A1627" s="2"/>
      <c r="B1627">
        <v>3.5801887666664998E-2</v>
      </c>
      <c r="C1627">
        <v>-2.1857905671550201E-2</v>
      </c>
      <c r="D1627">
        <v>-6.2065178476388899E-2</v>
      </c>
      <c r="E1627">
        <v>-4.1463342388769399E-2</v>
      </c>
      <c r="F1627" s="2"/>
    </row>
    <row r="1628" spans="1:6" x14ac:dyDescent="0.3">
      <c r="A1628" s="2"/>
      <c r="B1628">
        <v>3.5493550789160097E-2</v>
      </c>
      <c r="C1628">
        <v>-2.11731666218853E-2</v>
      </c>
      <c r="D1628">
        <v>-6.0166858852536899E-2</v>
      </c>
      <c r="E1628">
        <v>-4.0245842517534998E-2</v>
      </c>
      <c r="F1628" s="2"/>
    </row>
    <row r="1629" spans="1:6" x14ac:dyDescent="0.3">
      <c r="A1629" s="2"/>
      <c r="B1629">
        <v>3.8040578364917602E-2</v>
      </c>
      <c r="C1629">
        <v>-2.04975540981608E-2</v>
      </c>
      <c r="D1629">
        <v>-5.8325745159506399E-2</v>
      </c>
      <c r="E1629">
        <v>-3.86927177476004E-2</v>
      </c>
      <c r="F1629" s="2"/>
    </row>
    <row r="1630" spans="1:6" x14ac:dyDescent="0.3">
      <c r="A1630" s="2"/>
      <c r="B1630">
        <v>3.8059357099744999E-2</v>
      </c>
      <c r="C1630">
        <v>-2.1012974233159201E-2</v>
      </c>
      <c r="D1630">
        <v>-5.9822113409197498E-2</v>
      </c>
      <c r="E1630">
        <v>-3.9452760238201399E-2</v>
      </c>
      <c r="F1630" s="2"/>
    </row>
    <row r="1631" spans="1:6" x14ac:dyDescent="0.3">
      <c r="A1631" s="2"/>
      <c r="B1631">
        <v>3.8531023828462498E-2</v>
      </c>
      <c r="C1631">
        <v>-2.2430953195492102E-2</v>
      </c>
      <c r="D1631">
        <v>-6.3854999953389294E-2</v>
      </c>
      <c r="E1631">
        <v>-4.2842406534347802E-2</v>
      </c>
      <c r="F1631" s="2"/>
    </row>
    <row r="1632" spans="1:6" x14ac:dyDescent="0.3">
      <c r="A1632" s="2"/>
      <c r="B1632">
        <v>3.7204405998644503E-2</v>
      </c>
      <c r="C1632">
        <v>-2.2232008714404498E-2</v>
      </c>
      <c r="D1632">
        <v>-6.37085909183292E-2</v>
      </c>
      <c r="E1632">
        <v>-4.1626334623843901E-2</v>
      </c>
      <c r="F1632" s="2"/>
    </row>
    <row r="1633" spans="1:6" x14ac:dyDescent="0.3">
      <c r="A1633" s="2"/>
      <c r="B1633">
        <v>3.6353896515884603E-2</v>
      </c>
      <c r="C1633">
        <v>-2.27421186826448E-2</v>
      </c>
      <c r="D1633">
        <v>-6.4776401391937105E-2</v>
      </c>
      <c r="E1633">
        <v>-4.29156797843155E-2</v>
      </c>
      <c r="F1633" s="2"/>
    </row>
    <row r="1634" spans="1:6" x14ac:dyDescent="0.3">
      <c r="A1634" s="2"/>
      <c r="B1634">
        <v>3.6300568036474697E-2</v>
      </c>
      <c r="C1634">
        <v>-2.2450921692013001E-2</v>
      </c>
      <c r="D1634">
        <v>-6.3968044031911295E-2</v>
      </c>
      <c r="E1634">
        <v>-4.2384711487739903E-2</v>
      </c>
      <c r="F1634" s="2"/>
    </row>
    <row r="1635" spans="1:6" x14ac:dyDescent="0.3">
      <c r="A1635" s="2"/>
      <c r="B1635">
        <v>3.6167947527534799E-2</v>
      </c>
      <c r="C1635">
        <v>-2.2351720373430799E-2</v>
      </c>
      <c r="D1635">
        <v>-6.3705229411658501E-2</v>
      </c>
      <c r="E1635">
        <v>-4.2265909786525203E-2</v>
      </c>
      <c r="F1635" s="2"/>
    </row>
    <row r="1636" spans="1:6" x14ac:dyDescent="0.3">
      <c r="A1636" s="2"/>
      <c r="B1636">
        <v>3.6265806617761603E-2</v>
      </c>
      <c r="C1636">
        <v>-2.2568425247371099E-2</v>
      </c>
      <c r="D1636">
        <v>-6.4373187383558794E-2</v>
      </c>
      <c r="E1636">
        <v>-4.2773660398932503E-2</v>
      </c>
      <c r="F1636" s="2"/>
    </row>
    <row r="1637" spans="1:6" x14ac:dyDescent="0.3">
      <c r="A1637" s="2"/>
      <c r="B1637">
        <v>3.59104234503696E-2</v>
      </c>
      <c r="C1637">
        <v>-2.3230818957040201E-2</v>
      </c>
      <c r="D1637">
        <v>-6.6322801385852698E-2</v>
      </c>
      <c r="E1637">
        <v>-4.4261386049800497E-2</v>
      </c>
      <c r="F1637" s="2"/>
    </row>
    <row r="1638" spans="1:6" x14ac:dyDescent="0.3">
      <c r="A1638" s="2"/>
      <c r="B1638">
        <v>3.60866018110255E-2</v>
      </c>
      <c r="C1638">
        <v>-2.2652462044966602E-2</v>
      </c>
      <c r="D1638">
        <v>-6.4573056232644602E-2</v>
      </c>
      <c r="E1638">
        <v>-4.29913762412239E-2</v>
      </c>
      <c r="F1638" s="2"/>
    </row>
    <row r="1639" spans="1:6" x14ac:dyDescent="0.3">
      <c r="A1639" s="2"/>
      <c r="B1639">
        <v>3.6157968445972702E-2</v>
      </c>
      <c r="C1639">
        <v>-2.2576005444571001E-2</v>
      </c>
      <c r="D1639">
        <v>-6.4351578317866906E-2</v>
      </c>
      <c r="E1639">
        <v>-4.2922266690339397E-2</v>
      </c>
      <c r="F1639" s="2"/>
    </row>
    <row r="1640" spans="1:6" x14ac:dyDescent="0.3">
      <c r="A1640" s="2"/>
      <c r="B1640">
        <v>3.6263137751561703E-2</v>
      </c>
      <c r="C1640">
        <v>-2.24442439185891E-2</v>
      </c>
      <c r="D1640">
        <v>-6.4032362028959094E-2</v>
      </c>
      <c r="E1640">
        <v>-4.2884823162213502E-2</v>
      </c>
      <c r="F1640" s="2"/>
    </row>
    <row r="1641" spans="1:6" x14ac:dyDescent="0.3">
      <c r="A1641" s="2"/>
      <c r="B1641">
        <v>3.4719978152131001E-2</v>
      </c>
      <c r="C1641">
        <v>-2.0588371819789199E-2</v>
      </c>
      <c r="D1641">
        <v>-5.8957790278309503E-2</v>
      </c>
      <c r="E1641">
        <v>-3.9547805935278603E-2</v>
      </c>
      <c r="F1641" s="2"/>
    </row>
    <row r="1642" spans="1:6" x14ac:dyDescent="0.3">
      <c r="A1642" s="2"/>
      <c r="B1642">
        <v>1.6921412545696499E-2</v>
      </c>
      <c r="C1642">
        <v>-9.6240819695730707E-3</v>
      </c>
      <c r="D1642">
        <v>-2.9364328933952698E-2</v>
      </c>
      <c r="E1642">
        <v>-2.0152644111639102E-2</v>
      </c>
      <c r="F1642" s="2"/>
    </row>
    <row r="1643" spans="1:6" x14ac:dyDescent="0.3">
      <c r="A1643" s="2"/>
      <c r="B1643">
        <v>1.14888868068435E-2</v>
      </c>
      <c r="C1643">
        <v>-3.49715596534814E-3</v>
      </c>
      <c r="D1643">
        <v>-1.06103872920249E-2</v>
      </c>
      <c r="E1643">
        <v>-7.4756238298833199E-3</v>
      </c>
      <c r="F1643" s="2"/>
    </row>
    <row r="1644" spans="1:6" x14ac:dyDescent="0.3">
      <c r="A1644" s="2"/>
      <c r="B1644">
        <v>9.0055004073771507E-3</v>
      </c>
      <c r="C1644">
        <v>-3.9139824051674004E-3</v>
      </c>
      <c r="D1644">
        <v>-1.15906888069484E-2</v>
      </c>
      <c r="E1644">
        <v>-8.1225638830034093E-3</v>
      </c>
      <c r="F1644" s="2"/>
    </row>
    <row r="1645" spans="1:6" x14ac:dyDescent="0.3">
      <c r="A1645" s="2"/>
      <c r="B1645">
        <v>6.7020567890637003E-3</v>
      </c>
      <c r="C1645">
        <v>-1.9981229211714401E-3</v>
      </c>
      <c r="D1645">
        <v>-6.0462854684672999E-3</v>
      </c>
      <c r="E1645">
        <v>-4.5844275453175397E-3</v>
      </c>
      <c r="F1645" s="2"/>
    </row>
    <row r="1646" spans="1:6" x14ac:dyDescent="0.3">
      <c r="A1646" s="2"/>
      <c r="B1646">
        <v>5.8339768691632902E-3</v>
      </c>
      <c r="C1646">
        <v>-1.4309458166055699E-3</v>
      </c>
      <c r="D1646">
        <v>-4.0417020660471897E-3</v>
      </c>
      <c r="E1646">
        <v>-4.0771982112678701E-3</v>
      </c>
      <c r="F1646" s="2"/>
    </row>
    <row r="1647" spans="1:6" x14ac:dyDescent="0.3">
      <c r="A1647" s="2"/>
      <c r="B1647">
        <v>5.8574154705566903E-3</v>
      </c>
      <c r="C1647">
        <v>-1.5459833483558001E-3</v>
      </c>
      <c r="D1647">
        <v>-4.37987730592144E-3</v>
      </c>
      <c r="E1647">
        <v>-4.4842745160469603E-3</v>
      </c>
      <c r="F1647" s="2"/>
    </row>
    <row r="1648" spans="1:6" x14ac:dyDescent="0.3">
      <c r="A1648" s="2"/>
      <c r="B1648">
        <v>4.9426487251720301E-3</v>
      </c>
      <c r="C1648">
        <v>-2.09014070431958E-4</v>
      </c>
      <c r="D1648">
        <v>-5.0028885444852896E-4</v>
      </c>
      <c r="E1648">
        <v>-1.6828847659291E-3</v>
      </c>
      <c r="F1648" s="2"/>
    </row>
    <row r="1649" spans="1:6" x14ac:dyDescent="0.3">
      <c r="A1649" s="2"/>
      <c r="B1649">
        <v>5.2181900389905904E-3</v>
      </c>
      <c r="C1649">
        <v>-1.06241211126151E-3</v>
      </c>
      <c r="D1649">
        <v>-3.01717751847607E-3</v>
      </c>
      <c r="E1649">
        <v>-3.2462321044350599E-3</v>
      </c>
      <c r="F1649" s="2"/>
    </row>
    <row r="1650" spans="1:6" x14ac:dyDescent="0.3">
      <c r="A1650" s="2"/>
      <c r="B1650">
        <v>5.2167738790187199E-3</v>
      </c>
      <c r="C1650">
        <v>-1.11843404085223E-3</v>
      </c>
      <c r="D1650">
        <v>-3.0720367866872299E-3</v>
      </c>
      <c r="E1650">
        <v>-3.4024672717373901E-3</v>
      </c>
      <c r="F1650" s="2"/>
    </row>
    <row r="1651" spans="1:6" x14ac:dyDescent="0.3">
      <c r="A1651" s="2"/>
      <c r="B1651">
        <v>3.1064141051801498E-3</v>
      </c>
      <c r="C1651">
        <v>-2.6067213242014298E-3</v>
      </c>
      <c r="D1651">
        <v>-7.3871610172129201E-3</v>
      </c>
      <c r="E1651">
        <v>-6.6137281867716998E-3</v>
      </c>
      <c r="F1651" s="2"/>
    </row>
    <row r="1652" spans="1:6" x14ac:dyDescent="0.3">
      <c r="A1652" s="2"/>
      <c r="B1652">
        <v>3.17974439561942E-3</v>
      </c>
      <c r="C1652">
        <v>-2.5711870800571202E-3</v>
      </c>
      <c r="D1652">
        <v>-7.32786247846873E-3</v>
      </c>
      <c r="E1652">
        <v>-6.5684090649397696E-3</v>
      </c>
      <c r="F1652" s="2"/>
    </row>
    <row r="1653" spans="1:6" x14ac:dyDescent="0.3">
      <c r="A1653" s="2"/>
      <c r="B1653">
        <v>2.8606795542255301E-3</v>
      </c>
      <c r="C1653">
        <v>-1.7195016208687399E-3</v>
      </c>
      <c r="D1653">
        <v>-4.8937617267360602E-3</v>
      </c>
      <c r="E1653">
        <v>-4.3584175815240102E-3</v>
      </c>
      <c r="F1653" s="2"/>
    </row>
    <row r="1654" spans="1:6" x14ac:dyDescent="0.3">
      <c r="A1654" s="2"/>
      <c r="B1654">
        <v>2.8828063698765798E-3</v>
      </c>
      <c r="C1654">
        <v>-1.7600705639666499E-3</v>
      </c>
      <c r="D1654">
        <v>-5.0490612258230101E-3</v>
      </c>
      <c r="E1654">
        <v>-4.5657532113950903E-3</v>
      </c>
      <c r="F1654" s="2"/>
    </row>
    <row r="1655" spans="1:6" x14ac:dyDescent="0.3">
      <c r="A1655" s="2"/>
      <c r="B1655">
        <v>2.65426371987154E-3</v>
      </c>
      <c r="C1655">
        <v>-1.1606667762293001E-3</v>
      </c>
      <c r="D1655">
        <v>-3.2752925025502999E-3</v>
      </c>
      <c r="E1655">
        <v>-3.5894312360353099E-3</v>
      </c>
      <c r="F1655" s="2"/>
    </row>
    <row r="1656" spans="1:6" x14ac:dyDescent="0.3">
      <c r="A1656" s="2"/>
      <c r="B1656">
        <v>3.0025541421252202E-3</v>
      </c>
      <c r="C1656">
        <v>-1.1747073232792301E-3</v>
      </c>
      <c r="D1656">
        <v>-3.3845742626336401E-3</v>
      </c>
      <c r="E1656">
        <v>-4.1240361336020602E-3</v>
      </c>
      <c r="F1656" s="2"/>
    </row>
    <row r="1657" spans="1:6" x14ac:dyDescent="0.3">
      <c r="A1657" s="2"/>
      <c r="B1657">
        <v>2.9667738618735602E-3</v>
      </c>
      <c r="C1657">
        <v>-1.0428019844134001E-3</v>
      </c>
      <c r="D1657">
        <v>-2.9564392153479499E-3</v>
      </c>
      <c r="E1657">
        <v>-3.9582910864206199E-3</v>
      </c>
      <c r="F1657" s="2"/>
    </row>
    <row r="1658" spans="1:6" x14ac:dyDescent="0.3">
      <c r="A1658" s="2"/>
      <c r="B1658">
        <v>2.9768019498789002E-3</v>
      </c>
      <c r="C1658">
        <v>-9.2009335278492202E-4</v>
      </c>
      <c r="D1658">
        <v>-2.5950816954633999E-3</v>
      </c>
      <c r="E1658">
        <v>-3.6756237771046001E-3</v>
      </c>
      <c r="F1658" s="2"/>
    </row>
    <row r="1659" spans="1:6" x14ac:dyDescent="0.3">
      <c r="A1659" s="2"/>
      <c r="B1659">
        <v>2.8533872125458002E-3</v>
      </c>
      <c r="C1659">
        <v>-5.4112113122337601E-4</v>
      </c>
      <c r="D1659">
        <v>-1.4764175970688399E-3</v>
      </c>
      <c r="E1659">
        <v>-3.1036487719972201E-3</v>
      </c>
      <c r="F1659" s="2"/>
    </row>
    <row r="1660" spans="1:6" x14ac:dyDescent="0.3">
      <c r="A1660" s="2"/>
      <c r="B1660">
        <v>2.6467736559113498E-3</v>
      </c>
      <c r="C1660">
        <v>-5.0010113618546696E-4</v>
      </c>
      <c r="D1660">
        <v>-1.3622691063158901E-3</v>
      </c>
      <c r="E1660">
        <v>-3.1242203760573199E-3</v>
      </c>
      <c r="F1660" s="2"/>
    </row>
    <row r="1661" spans="1:6" x14ac:dyDescent="0.3">
      <c r="A1661" s="2"/>
      <c r="B1661">
        <v>2.4796458847936502E-3</v>
      </c>
      <c r="C1661">
        <v>-5.49135288934549E-4</v>
      </c>
      <c r="D1661">
        <v>-1.51927975613125E-3</v>
      </c>
      <c r="E1661">
        <v>-3.1457221004151199E-3</v>
      </c>
      <c r="F1661" s="2"/>
    </row>
    <row r="1662" spans="1:6" x14ac:dyDescent="0.3">
      <c r="A1662" s="2"/>
      <c r="B1662">
        <v>2.7241389465702602E-3</v>
      </c>
      <c r="C1662">
        <v>-4.0849874506623801E-4</v>
      </c>
      <c r="D1662">
        <v>-1.1269425697246599E-3</v>
      </c>
      <c r="E1662">
        <v>-2.86711472982345E-3</v>
      </c>
      <c r="F1662" s="2"/>
    </row>
    <row r="1663" spans="1:6" x14ac:dyDescent="0.3">
      <c r="A1663" s="2"/>
      <c r="B1663">
        <v>2.7334868827679501E-3</v>
      </c>
      <c r="C1663">
        <v>-3.67360117940085E-4</v>
      </c>
      <c r="D1663">
        <v>-9.7905378388660202E-4</v>
      </c>
      <c r="E1663">
        <v>-2.75966490440358E-3</v>
      </c>
      <c r="F1663" s="2"/>
    </row>
    <row r="1664" spans="1:6" x14ac:dyDescent="0.3">
      <c r="A1664" s="2"/>
      <c r="B1664">
        <v>2.7661636088649401E-3</v>
      </c>
      <c r="C1664" s="1">
        <v>-4.0757770288551798E-5</v>
      </c>
      <c r="D1664" s="1">
        <v>2.7406761689274297E-7</v>
      </c>
      <c r="E1664">
        <v>-2.11505632611354E-3</v>
      </c>
      <c r="F1664" s="2"/>
    </row>
    <row r="1665" spans="1:6" x14ac:dyDescent="0.3">
      <c r="A1665" s="2"/>
      <c r="B1665">
        <v>3.0174793996059E-3</v>
      </c>
      <c r="C1665">
        <v>7.3740029526903398E-4</v>
      </c>
      <c r="D1665">
        <v>2.4186949006246802E-3</v>
      </c>
      <c r="E1665">
        <v>-4.6485974986502801E-4</v>
      </c>
      <c r="F1665" s="2"/>
    </row>
    <row r="1666" spans="1:6" x14ac:dyDescent="0.3">
      <c r="A1666" s="2"/>
      <c r="B1666">
        <v>3.0391260794851199E-3</v>
      </c>
      <c r="C1666">
        <v>6.80923775406774E-4</v>
      </c>
      <c r="D1666">
        <v>2.2126520944860599E-3</v>
      </c>
      <c r="E1666">
        <v>-5.97703770839051E-4</v>
      </c>
      <c r="F1666" s="2"/>
    </row>
    <row r="1667" spans="1:6" x14ac:dyDescent="0.3">
      <c r="A1667" s="2"/>
      <c r="B1667">
        <v>3.1348923500891198E-3</v>
      </c>
      <c r="C1667">
        <v>4.9713446719900798E-4</v>
      </c>
      <c r="D1667">
        <v>1.6833355708647201E-3</v>
      </c>
      <c r="E1667">
        <v>-9.1406864867071304E-4</v>
      </c>
      <c r="F1667" s="2"/>
    </row>
    <row r="1668" spans="1:6" x14ac:dyDescent="0.3">
      <c r="A1668" s="2"/>
      <c r="B1668">
        <v>2.6019482675496098E-3</v>
      </c>
      <c r="C1668">
        <v>-3.5667398908039002E-4</v>
      </c>
      <c r="D1668">
        <v>-8.9742061399779598E-4</v>
      </c>
      <c r="E1668">
        <v>-1.6013204543164801E-3</v>
      </c>
      <c r="F1668" s="2"/>
    </row>
    <row r="1669" spans="1:6" x14ac:dyDescent="0.3">
      <c r="A1669" s="2"/>
      <c r="B1669">
        <v>2.7265358222109699E-3</v>
      </c>
      <c r="C1669">
        <v>-7.8119749505513E-4</v>
      </c>
      <c r="D1669">
        <v>-2.1780734012662901E-3</v>
      </c>
      <c r="E1669">
        <v>-2.3589090943428601E-3</v>
      </c>
      <c r="F1669" s="2"/>
    </row>
    <row r="1670" spans="1:6" x14ac:dyDescent="0.3">
      <c r="A1670" s="2"/>
      <c r="B1670">
        <v>2.7986844487406601E-3</v>
      </c>
      <c r="C1670">
        <v>-6.1600475777138402E-4</v>
      </c>
      <c r="D1670">
        <v>-1.66328145925631E-3</v>
      </c>
      <c r="E1670">
        <v>-1.9091492483691299E-3</v>
      </c>
      <c r="F1670" s="2"/>
    </row>
    <row r="1671" spans="1:6" x14ac:dyDescent="0.3">
      <c r="A1671" s="2"/>
      <c r="B1671">
        <v>2.0737153487278902E-3</v>
      </c>
      <c r="C1671">
        <v>4.0056805950382203E-4</v>
      </c>
      <c r="D1671">
        <v>1.34296145531262E-3</v>
      </c>
      <c r="E1671">
        <v>1.5251175689118799E-4</v>
      </c>
      <c r="F1671" s="2"/>
    </row>
    <row r="1672" spans="1:6" x14ac:dyDescent="0.3">
      <c r="A1672" s="2"/>
      <c r="B1672">
        <v>2.1375782052444202E-3</v>
      </c>
      <c r="C1672">
        <v>7.8872207756179699E-4</v>
      </c>
      <c r="D1672">
        <v>2.4914192299451301E-3</v>
      </c>
      <c r="E1672">
        <v>9.4446165312017996E-4</v>
      </c>
      <c r="F1672" s="2"/>
    </row>
    <row r="1673" spans="1:6" x14ac:dyDescent="0.3">
      <c r="A1673" s="2"/>
      <c r="B1673">
        <v>8.8970881897114107E-3</v>
      </c>
      <c r="C1673">
        <v>5.1994697193798499E-3</v>
      </c>
      <c r="D1673">
        <v>1.6336078583130801E-2</v>
      </c>
      <c r="E1673">
        <v>9.5910452546124694E-3</v>
      </c>
      <c r="F1673" s="2"/>
    </row>
    <row r="1674" spans="1:6" x14ac:dyDescent="0.3">
      <c r="A1674" s="2"/>
      <c r="B1674">
        <v>1.15204256197751E-2</v>
      </c>
      <c r="C1674">
        <v>5.6469503279328696E-3</v>
      </c>
      <c r="D1674">
        <v>1.7639383924748699E-2</v>
      </c>
      <c r="E1674">
        <v>1.05115559580222E-2</v>
      </c>
      <c r="F1674" s="2"/>
    </row>
    <row r="1675" spans="1:6" x14ac:dyDescent="0.3">
      <c r="A1675" s="2"/>
      <c r="B1675">
        <v>1.34550687316542E-2</v>
      </c>
      <c r="C1675">
        <v>7.7690176566908801E-3</v>
      </c>
      <c r="D1675">
        <v>2.40962562972473E-2</v>
      </c>
      <c r="E1675">
        <v>1.47425849765759E-2</v>
      </c>
      <c r="F1675" s="2"/>
    </row>
    <row r="1676" spans="1:6" x14ac:dyDescent="0.3">
      <c r="A1676" s="2"/>
      <c r="B1676">
        <v>1.3461085551447999E-2</v>
      </c>
      <c r="C1676">
        <v>7.7663283064063103E-3</v>
      </c>
      <c r="D1676">
        <v>2.4107950820336101E-2</v>
      </c>
      <c r="E1676">
        <v>1.4721092592585E-2</v>
      </c>
      <c r="F1676" s="2"/>
    </row>
    <row r="1677" spans="1:6" x14ac:dyDescent="0.3">
      <c r="A1677" s="2"/>
      <c r="B1677">
        <v>1.4710366931624599E-2</v>
      </c>
      <c r="C1677">
        <v>7.7829432548925303E-3</v>
      </c>
      <c r="D1677">
        <v>2.4111033028277599E-2</v>
      </c>
      <c r="E1677">
        <v>1.5206271524323399E-2</v>
      </c>
      <c r="F1677" s="2"/>
    </row>
    <row r="1678" spans="1:6" x14ac:dyDescent="0.3">
      <c r="A1678" s="2"/>
      <c r="B1678">
        <v>1.4593377453242001E-2</v>
      </c>
      <c r="C1678">
        <v>7.3634310954373604E-3</v>
      </c>
      <c r="D1678">
        <v>2.2937379775953799E-2</v>
      </c>
      <c r="E1678">
        <v>1.48303175940659E-2</v>
      </c>
      <c r="F1678" s="2"/>
    </row>
    <row r="1679" spans="1:6" x14ac:dyDescent="0.3">
      <c r="A1679" s="2"/>
      <c r="B1679">
        <v>1.45198607182537E-2</v>
      </c>
      <c r="C1679">
        <v>7.10778240843459E-3</v>
      </c>
      <c r="D1679">
        <v>2.2188056553649801E-2</v>
      </c>
      <c r="E1679">
        <v>1.45659449726119E-2</v>
      </c>
      <c r="F1679" s="2"/>
    </row>
    <row r="1680" spans="1:6" x14ac:dyDescent="0.3">
      <c r="A1680" s="2"/>
      <c r="B1680">
        <v>1.44140199507846E-2</v>
      </c>
      <c r="C1680">
        <v>7.0474789282602103E-3</v>
      </c>
      <c r="D1680">
        <v>2.2013033398024701E-2</v>
      </c>
      <c r="E1680">
        <v>1.4488787101075699E-2</v>
      </c>
      <c r="F1680" s="2"/>
    </row>
    <row r="1681" spans="1:6" x14ac:dyDescent="0.3">
      <c r="A1681" s="2"/>
      <c r="B1681">
        <v>1.6079433118665599E-2</v>
      </c>
      <c r="C1681">
        <v>8.3124009765778197E-3</v>
      </c>
      <c r="D1681">
        <v>2.5734723223632499E-2</v>
      </c>
      <c r="E1681">
        <v>1.6271094024097401E-2</v>
      </c>
      <c r="F1681" s="2"/>
    </row>
    <row r="1682" spans="1:6" x14ac:dyDescent="0.3">
      <c r="A1682" s="2"/>
      <c r="B1682">
        <v>1.6582745353997799E-2</v>
      </c>
      <c r="C1682">
        <v>8.9786364075441598E-3</v>
      </c>
      <c r="D1682">
        <v>2.75763020527332E-2</v>
      </c>
      <c r="E1682">
        <v>1.7528332187718501E-2</v>
      </c>
      <c r="F1682" s="2"/>
    </row>
    <row r="1683" spans="1:6" x14ac:dyDescent="0.3">
      <c r="A1683" s="2"/>
      <c r="B1683">
        <v>1.6856225094510902E-2</v>
      </c>
      <c r="C1683">
        <v>8.9265757778651394E-3</v>
      </c>
      <c r="D1683">
        <v>2.7315926485902399E-2</v>
      </c>
      <c r="E1683">
        <v>1.7392323950096499E-2</v>
      </c>
      <c r="F1683" s="2"/>
    </row>
    <row r="1684" spans="1:6" x14ac:dyDescent="0.3">
      <c r="A1684" s="2"/>
      <c r="B1684">
        <v>1.7301499617120498E-2</v>
      </c>
      <c r="C1684">
        <v>8.1828236848005102E-3</v>
      </c>
      <c r="D1684">
        <v>2.5238451089166E-2</v>
      </c>
      <c r="E1684">
        <v>1.6269319800256699E-2</v>
      </c>
      <c r="F1684" s="2"/>
    </row>
    <row r="1685" spans="1:6" x14ac:dyDescent="0.3">
      <c r="A1685" s="2"/>
      <c r="B1685">
        <v>1.7817199041704101E-2</v>
      </c>
      <c r="C1685">
        <v>8.7707577340754295E-3</v>
      </c>
      <c r="D1685">
        <v>2.7167556955945499E-2</v>
      </c>
      <c r="E1685">
        <v>1.7377239471221499E-2</v>
      </c>
      <c r="F1685" s="2"/>
    </row>
    <row r="1686" spans="1:6" x14ac:dyDescent="0.3">
      <c r="A1686" s="2"/>
      <c r="B1686">
        <v>1.80790041047257E-2</v>
      </c>
      <c r="C1686">
        <v>8.5117783925538204E-3</v>
      </c>
      <c r="D1686">
        <v>2.6433195360717799E-2</v>
      </c>
      <c r="E1686">
        <v>1.69824669725064E-2</v>
      </c>
      <c r="F1686" s="2"/>
    </row>
    <row r="1687" spans="1:6" x14ac:dyDescent="0.3">
      <c r="A1687" s="2"/>
      <c r="B1687">
        <v>1.87049084869804E-2</v>
      </c>
      <c r="C1687">
        <v>7.3992341607021896E-3</v>
      </c>
      <c r="D1687">
        <v>2.31747002406433E-2</v>
      </c>
      <c r="E1687">
        <v>1.4785943869566401E-2</v>
      </c>
      <c r="F1687" s="2"/>
    </row>
    <row r="1688" spans="1:6" x14ac:dyDescent="0.3">
      <c r="A1688" s="2"/>
      <c r="B1688">
        <v>1.9424154035096199E-2</v>
      </c>
      <c r="C1688">
        <v>6.54839261752893E-3</v>
      </c>
      <c r="D1688">
        <v>2.0853259154845601E-2</v>
      </c>
      <c r="E1688">
        <v>1.3852167994274901E-2</v>
      </c>
      <c r="F1688" s="2"/>
    </row>
    <row r="1689" spans="1:6" x14ac:dyDescent="0.3">
      <c r="A1689" s="2"/>
      <c r="B1689">
        <v>1.9397583142696101E-2</v>
      </c>
      <c r="C1689">
        <v>6.69000426026617E-3</v>
      </c>
      <c r="D1689">
        <v>2.1307128126794701E-2</v>
      </c>
      <c r="E1689">
        <v>1.42696387047717E-2</v>
      </c>
      <c r="F1689" s="2"/>
    </row>
    <row r="1690" spans="1:6" x14ac:dyDescent="0.3">
      <c r="A1690" s="2"/>
      <c r="B1690">
        <v>1.96832562552803E-2</v>
      </c>
      <c r="C1690">
        <v>7.30612517135696E-3</v>
      </c>
      <c r="D1690">
        <v>2.3187861553059699E-2</v>
      </c>
      <c r="E1690">
        <v>1.54736670121785E-2</v>
      </c>
      <c r="F1690" s="2"/>
    </row>
    <row r="1691" spans="1:6" x14ac:dyDescent="0.3">
      <c r="A1691" s="2"/>
      <c r="B1691">
        <v>1.9673731170608201E-2</v>
      </c>
      <c r="C1691">
        <v>7.5138323290364403E-3</v>
      </c>
      <c r="D1691">
        <v>2.3898057547929001E-2</v>
      </c>
      <c r="E1691">
        <v>1.6260599458223401E-2</v>
      </c>
      <c r="F1691" s="2"/>
    </row>
    <row r="1692" spans="1:6" x14ac:dyDescent="0.3">
      <c r="A1692" s="2"/>
      <c r="B1692">
        <v>1.9548064918841299E-2</v>
      </c>
      <c r="C1692">
        <v>7.0996018079122099E-3</v>
      </c>
      <c r="D1692">
        <v>2.2641488814961499E-2</v>
      </c>
      <c r="E1692">
        <v>1.5261551958699699E-2</v>
      </c>
      <c r="F1692" s="2"/>
    </row>
    <row r="1693" spans="1:6" x14ac:dyDescent="0.3">
      <c r="A1693" s="2"/>
      <c r="B1693">
        <v>1.9647336166046001E-2</v>
      </c>
      <c r="C1693">
        <v>7.0069129561554601E-3</v>
      </c>
      <c r="D1693">
        <v>2.23806712963187E-2</v>
      </c>
      <c r="E1693">
        <v>1.5071381417840399E-2</v>
      </c>
      <c r="F1693" s="2"/>
    </row>
    <row r="1694" spans="1:6" x14ac:dyDescent="0.3">
      <c r="A1694" s="2"/>
      <c r="B1694">
        <v>1.99861692899829E-2</v>
      </c>
      <c r="C1694">
        <v>6.4734789666069702E-3</v>
      </c>
      <c r="D1694">
        <v>2.07998373199254E-2</v>
      </c>
      <c r="E1694">
        <v>1.3723082515138801E-2</v>
      </c>
      <c r="F1694" s="2"/>
    </row>
    <row r="1695" spans="1:6" x14ac:dyDescent="0.3">
      <c r="A1695" s="2"/>
      <c r="B1695">
        <v>1.48821774743833E-2</v>
      </c>
      <c r="C1695">
        <v>2.1481103532213501E-3</v>
      </c>
      <c r="D1695">
        <v>7.3742921912036E-3</v>
      </c>
      <c r="E1695">
        <v>4.9866879781099898E-3</v>
      </c>
      <c r="F1695" s="2"/>
    </row>
    <row r="1696" spans="1:6" x14ac:dyDescent="0.3">
      <c r="A1696" s="2"/>
      <c r="B1696">
        <v>1.2457389075930801E-2</v>
      </c>
      <c r="C1696">
        <v>1.9482325001365501E-3</v>
      </c>
      <c r="D1696">
        <v>6.8205934032928702E-3</v>
      </c>
      <c r="E1696">
        <v>4.50728800151186E-3</v>
      </c>
      <c r="F1696" s="2"/>
    </row>
    <row r="1697" spans="1:6" x14ac:dyDescent="0.3">
      <c r="A1697" s="2"/>
      <c r="B1697">
        <v>1.00900600158478E-2</v>
      </c>
      <c r="C1697">
        <v>-1.08745983308155E-4</v>
      </c>
      <c r="D1697">
        <v>4.5721348497911502E-4</v>
      </c>
      <c r="E1697">
        <v>4.4820562968498002E-4</v>
      </c>
      <c r="F1697" s="2"/>
    </row>
    <row r="1698" spans="1:6" x14ac:dyDescent="0.3">
      <c r="A1698" s="2"/>
      <c r="B1698">
        <v>1.00872390387136E-2</v>
      </c>
      <c r="C1698">
        <v>-1.4650441797945299E-4</v>
      </c>
      <c r="D1698">
        <v>3.6108468308642701E-4</v>
      </c>
      <c r="E1698">
        <v>3.9737733356849002E-4</v>
      </c>
      <c r="F1698" s="2"/>
    </row>
    <row r="1699" spans="1:6" x14ac:dyDescent="0.3">
      <c r="A1699" s="2"/>
      <c r="B1699">
        <v>9.0194664482396505E-3</v>
      </c>
      <c r="C1699" s="1">
        <v>2.0810133843845599E-5</v>
      </c>
      <c r="D1699">
        <v>1.005046663238E-3</v>
      </c>
      <c r="E1699">
        <v>5.9614204749189E-4</v>
      </c>
      <c r="F1699" s="2"/>
    </row>
    <row r="1700" spans="1:6" x14ac:dyDescent="0.3">
      <c r="A1700" s="2"/>
      <c r="B1700">
        <v>9.3453747928343E-3</v>
      </c>
      <c r="C1700">
        <v>6.8332375329580302E-4</v>
      </c>
      <c r="D1700">
        <v>3.1158813615678E-3</v>
      </c>
      <c r="E1700">
        <v>1.5378087190160001E-3</v>
      </c>
      <c r="F1700" s="2"/>
    </row>
    <row r="1701" spans="1:6" x14ac:dyDescent="0.3">
      <c r="A1701" s="2"/>
      <c r="B1701">
        <v>9.4224519640223308E-3</v>
      </c>
      <c r="C1701">
        <v>7.2467760416511601E-4</v>
      </c>
      <c r="D1701">
        <v>3.26614505619938E-3</v>
      </c>
      <c r="E1701">
        <v>1.6411738735402099E-3</v>
      </c>
      <c r="F1701" s="2"/>
    </row>
    <row r="1702" spans="1:6" x14ac:dyDescent="0.3">
      <c r="A1702" s="2"/>
      <c r="B1702">
        <v>9.4708236057739099E-3</v>
      </c>
      <c r="C1702">
        <v>6.9336241685913705E-4</v>
      </c>
      <c r="D1702">
        <v>3.1966441570850899E-3</v>
      </c>
      <c r="E1702">
        <v>1.60785301680993E-3</v>
      </c>
      <c r="F1702" s="2"/>
    </row>
    <row r="1703" spans="1:6" x14ac:dyDescent="0.3">
      <c r="A1703" s="2"/>
      <c r="B1703">
        <v>7.9353747714635704E-3</v>
      </c>
      <c r="C1703">
        <v>-4.7204228567444497E-4</v>
      </c>
      <c r="D1703">
        <v>-2.26089265307399E-4</v>
      </c>
      <c r="E1703" s="1">
        <v>5.9662301455983899E-6</v>
      </c>
      <c r="F1703" s="2"/>
    </row>
    <row r="1704" spans="1:6" x14ac:dyDescent="0.3">
      <c r="A1704" s="2"/>
      <c r="B1704">
        <v>7.6566629543211896E-3</v>
      </c>
      <c r="C1704">
        <v>-1.38101358859257E-3</v>
      </c>
      <c r="D1704">
        <v>-2.8213757177863101E-3</v>
      </c>
      <c r="E1704">
        <v>-1.7365888920322699E-3</v>
      </c>
      <c r="F1704" s="2"/>
    </row>
    <row r="1705" spans="1:6" x14ac:dyDescent="0.3">
      <c r="A1705" s="2"/>
      <c r="B1705">
        <v>7.4518157666184697E-3</v>
      </c>
      <c r="C1705">
        <v>-1.49872753945442E-3</v>
      </c>
      <c r="D1705">
        <v>-2.9912922413620601E-3</v>
      </c>
      <c r="E1705">
        <v>-1.84281898207744E-3</v>
      </c>
      <c r="F1705" s="2"/>
    </row>
    <row r="1706" spans="1:6" x14ac:dyDescent="0.3">
      <c r="A1706" s="2"/>
      <c r="B1706">
        <v>6.7421643498224004E-3</v>
      </c>
      <c r="C1706">
        <v>-6.4638816469026405E-4</v>
      </c>
      <c r="D1706">
        <v>-6.0583722678094105E-4</v>
      </c>
      <c r="E1706">
        <v>-4.5030077007616499E-4</v>
      </c>
      <c r="F1706" s="2"/>
    </row>
    <row r="1707" spans="1:6" x14ac:dyDescent="0.3">
      <c r="A1707" s="2"/>
      <c r="B1707">
        <v>6.30272274103708E-3</v>
      </c>
      <c r="C1707">
        <v>-1.1383050863513901E-3</v>
      </c>
      <c r="D1707">
        <v>-2.2349879277562099E-3</v>
      </c>
      <c r="E1707">
        <v>-1.43564439700315E-3</v>
      </c>
      <c r="F1707" s="2"/>
    </row>
    <row r="1708" spans="1:6" x14ac:dyDescent="0.3">
      <c r="A1708" s="2"/>
      <c r="B1708">
        <v>5.98289688212669E-3</v>
      </c>
      <c r="C1708">
        <v>-1.1786188607537901E-3</v>
      </c>
      <c r="D1708">
        <v>-2.4566357303677099E-3</v>
      </c>
      <c r="E1708">
        <v>-1.57455762256119E-3</v>
      </c>
      <c r="F1708" s="2"/>
    </row>
    <row r="1709" spans="1:6" x14ac:dyDescent="0.3">
      <c r="A1709" s="2"/>
      <c r="B1709">
        <v>5.1366459918478803E-3</v>
      </c>
      <c r="C1709">
        <v>-5.9433070925115901E-4</v>
      </c>
      <c r="D1709">
        <v>-8.9672501648747395E-4</v>
      </c>
      <c r="E1709">
        <v>-5.2826740897143204E-4</v>
      </c>
      <c r="F1709" s="2"/>
    </row>
    <row r="1710" spans="1:6" x14ac:dyDescent="0.3">
      <c r="A1710" s="2"/>
      <c r="B1710">
        <v>4.81282692917878E-3</v>
      </c>
      <c r="C1710">
        <v>-1.0254479315665501E-4</v>
      </c>
      <c r="D1710">
        <v>1.2242146099712399E-4</v>
      </c>
      <c r="E1710">
        <v>-5.0717392882380105E-4</v>
      </c>
      <c r="F1710" s="2"/>
    </row>
    <row r="1711" spans="1:6" x14ac:dyDescent="0.3">
      <c r="A1711" s="2"/>
      <c r="B1711">
        <v>5.0753873473736904E-3</v>
      </c>
      <c r="C1711">
        <v>-4.8266591195493601E-4</v>
      </c>
      <c r="D1711">
        <v>-1.1189275912815899E-3</v>
      </c>
      <c r="E1711">
        <v>-1.5265780780096599E-3</v>
      </c>
      <c r="F1711" s="2"/>
    </row>
    <row r="1712" spans="1:6" x14ac:dyDescent="0.3">
      <c r="A1712" s="2"/>
      <c r="B1712">
        <v>5.0305663057884599E-3</v>
      </c>
      <c r="C1712">
        <v>-7.0764710152755399E-4</v>
      </c>
      <c r="D1712">
        <v>-1.76017533247429E-3</v>
      </c>
      <c r="E1712">
        <v>-1.9051303340051099E-3</v>
      </c>
      <c r="F1712" s="2"/>
    </row>
    <row r="1713" spans="1:6" x14ac:dyDescent="0.3">
      <c r="A1713" s="2"/>
      <c r="B1713">
        <v>4.6268546979325101E-3</v>
      </c>
      <c r="C1713">
        <v>-4.3004495880420598E-4</v>
      </c>
      <c r="D1713">
        <v>-1.06782853487767E-3</v>
      </c>
      <c r="E1713">
        <v>-1.6591898660497501E-3</v>
      </c>
      <c r="F1713" s="2"/>
    </row>
    <row r="1714" spans="1:6" x14ac:dyDescent="0.3">
      <c r="A1714" s="2"/>
      <c r="B1714">
        <v>1.0858958569118501E-2</v>
      </c>
      <c r="C1714">
        <v>-2.41467949678933E-3</v>
      </c>
      <c r="D1714">
        <v>-6.9710730360217398E-3</v>
      </c>
      <c r="E1714">
        <v>-6.4334461701380996E-3</v>
      </c>
      <c r="F1714" s="2"/>
    </row>
    <row r="1715" spans="1:6" x14ac:dyDescent="0.3">
      <c r="A1715" s="2"/>
      <c r="B1715">
        <v>1.10314225877685E-2</v>
      </c>
      <c r="C1715">
        <v>-2.5206448820790299E-3</v>
      </c>
      <c r="D1715">
        <v>-7.4210192168595096E-3</v>
      </c>
      <c r="E1715">
        <v>-6.5952146944228398E-3</v>
      </c>
      <c r="F1715" s="2"/>
    </row>
    <row r="1716" spans="1:6" x14ac:dyDescent="0.3">
      <c r="A1716" s="2"/>
      <c r="B1716">
        <v>1.20518906154468E-2</v>
      </c>
      <c r="C1716">
        <v>-7.5391595170847103E-3</v>
      </c>
      <c r="D1716">
        <v>-2.2788881179915298E-2</v>
      </c>
      <c r="E1716">
        <v>-1.6389870596654799E-2</v>
      </c>
      <c r="F1716" s="2"/>
    </row>
    <row r="1717" spans="1:6" x14ac:dyDescent="0.3">
      <c r="A1717" s="2"/>
      <c r="B1717">
        <v>1.004493765804E-2</v>
      </c>
      <c r="C1717">
        <v>-7.6814216698134E-3</v>
      </c>
      <c r="D1717">
        <v>-2.33548924388607E-2</v>
      </c>
      <c r="E1717">
        <v>-1.64580431220997E-2</v>
      </c>
      <c r="F1717" s="2"/>
    </row>
    <row r="1718" spans="1:6" x14ac:dyDescent="0.3">
      <c r="A1718" s="2"/>
      <c r="B1718">
        <v>1.0145132209507799E-2</v>
      </c>
      <c r="C1718">
        <v>-7.6475208448103802E-3</v>
      </c>
      <c r="D1718">
        <v>-2.32552310052755E-2</v>
      </c>
      <c r="E1718">
        <v>-1.6421105848705798E-2</v>
      </c>
      <c r="F1718" s="2"/>
    </row>
    <row r="1719" spans="1:6" x14ac:dyDescent="0.3">
      <c r="A1719" s="2"/>
      <c r="B1719">
        <v>9.9584565592054693E-3</v>
      </c>
      <c r="C1719">
        <v>-7.2817858988471597E-3</v>
      </c>
      <c r="D1719">
        <v>-2.21629981909366E-2</v>
      </c>
      <c r="E1719">
        <v>-1.5768095728052801E-2</v>
      </c>
      <c r="F1719" s="2"/>
    </row>
    <row r="1720" spans="1:6" x14ac:dyDescent="0.3">
      <c r="A1720" s="2"/>
      <c r="B1720">
        <v>1.05195331673094E-2</v>
      </c>
      <c r="C1720">
        <v>-6.6124696092183001E-3</v>
      </c>
      <c r="D1720">
        <v>-2.0247847490302801E-2</v>
      </c>
      <c r="E1720">
        <v>-1.47035588872422E-2</v>
      </c>
      <c r="F1720" s="2"/>
    </row>
    <row r="1721" spans="1:6" x14ac:dyDescent="0.3">
      <c r="A1721" s="2"/>
      <c r="B1721">
        <v>1.03736682121583E-2</v>
      </c>
      <c r="C1721">
        <v>-6.5210466658849999E-3</v>
      </c>
      <c r="D1721">
        <v>-2.0104564909754201E-2</v>
      </c>
      <c r="E1721">
        <v>-1.47278136777574E-2</v>
      </c>
      <c r="F1721" s="2"/>
    </row>
    <row r="1722" spans="1:6" x14ac:dyDescent="0.3">
      <c r="A1722" s="2"/>
      <c r="B1722">
        <v>1.02518814557931E-2</v>
      </c>
      <c r="C1722">
        <v>-7.4792565191083198E-3</v>
      </c>
      <c r="D1722">
        <v>-2.3132693004871401E-2</v>
      </c>
      <c r="E1722">
        <v>-1.6380635365090001E-2</v>
      </c>
      <c r="F1722" s="2"/>
    </row>
    <row r="1723" spans="1:6" x14ac:dyDescent="0.3">
      <c r="A1723" s="2"/>
      <c r="B1723">
        <v>1.0344400779251301E-2</v>
      </c>
      <c r="C1723">
        <v>-7.6289863364957296E-3</v>
      </c>
      <c r="D1723">
        <v>-2.3635868308063201E-2</v>
      </c>
      <c r="E1723">
        <v>-1.6588840517219001E-2</v>
      </c>
      <c r="F1723" s="2"/>
    </row>
    <row r="1724" spans="1:6" x14ac:dyDescent="0.3">
      <c r="A1724" s="2"/>
      <c r="B1724">
        <v>1.07337307657E-2</v>
      </c>
      <c r="C1724">
        <v>-6.9241771700709904E-3</v>
      </c>
      <c r="D1724">
        <v>-2.14992880214398E-2</v>
      </c>
      <c r="E1724">
        <v>-1.5187130878606099E-2</v>
      </c>
      <c r="F1724" s="2"/>
    </row>
    <row r="1725" spans="1:6" x14ac:dyDescent="0.3">
      <c r="A1725" s="2"/>
      <c r="B1725">
        <v>1.07288310409944E-2</v>
      </c>
      <c r="C1725">
        <v>-6.8353482464771596E-3</v>
      </c>
      <c r="D1725">
        <v>-2.12167231472901E-2</v>
      </c>
      <c r="E1725">
        <v>-1.49595924676473E-2</v>
      </c>
      <c r="F1725" s="2"/>
    </row>
    <row r="1726" spans="1:6" x14ac:dyDescent="0.3">
      <c r="A1726" s="2"/>
      <c r="B1726">
        <v>1.0631421107656899E-2</v>
      </c>
      <c r="C1726">
        <v>-6.8354002183487498E-3</v>
      </c>
      <c r="D1726">
        <v>-2.1209750959242199E-2</v>
      </c>
      <c r="E1726">
        <v>-1.49732360642288E-2</v>
      </c>
      <c r="F1726" s="2"/>
    </row>
    <row r="1727" spans="1:6" x14ac:dyDescent="0.3">
      <c r="A1727" s="2"/>
      <c r="B1727">
        <v>1.0428459731981201E-2</v>
      </c>
      <c r="C1727">
        <v>-6.2812998945047001E-3</v>
      </c>
      <c r="D1727">
        <v>-1.9693866769911701E-2</v>
      </c>
      <c r="E1727">
        <v>-1.4122805822642401E-2</v>
      </c>
      <c r="F1727" s="2"/>
    </row>
    <row r="1728" spans="1:6" x14ac:dyDescent="0.3">
      <c r="A1728" s="2"/>
      <c r="B1728">
        <v>1.07410593687082E-2</v>
      </c>
      <c r="C1728">
        <v>-7.2379596487761998E-3</v>
      </c>
      <c r="D1728">
        <v>-2.2558827940609202E-2</v>
      </c>
      <c r="E1728">
        <v>-1.6037056862497599E-2</v>
      </c>
      <c r="F1728" s="2"/>
    </row>
    <row r="1729" spans="1:6" x14ac:dyDescent="0.3">
      <c r="A1729" s="2"/>
      <c r="B1729">
        <v>1.05329665909537E-2</v>
      </c>
      <c r="C1729">
        <v>-7.5825735018535201E-3</v>
      </c>
      <c r="D1729">
        <v>-2.36046476582134E-2</v>
      </c>
      <c r="E1729">
        <v>-1.6579476224335001E-2</v>
      </c>
      <c r="F1729" s="2"/>
    </row>
    <row r="1730" spans="1:6" x14ac:dyDescent="0.3">
      <c r="A1730" s="2"/>
      <c r="B1730">
        <v>1.04751975367601E-2</v>
      </c>
      <c r="C1730">
        <v>-6.8919195975073004E-3</v>
      </c>
      <c r="D1730">
        <v>-2.12028321379416E-2</v>
      </c>
      <c r="E1730">
        <v>-1.54635188893363E-2</v>
      </c>
      <c r="F1730" s="2"/>
    </row>
    <row r="1731" spans="1:6" x14ac:dyDescent="0.3">
      <c r="A1731" s="2"/>
      <c r="B1731">
        <v>1.07776450091385E-2</v>
      </c>
      <c r="C1731">
        <v>-6.2917338586428399E-3</v>
      </c>
      <c r="D1731">
        <v>-1.9959303109800201E-2</v>
      </c>
      <c r="E1731">
        <v>-1.4150076103468899E-2</v>
      </c>
      <c r="F1731" s="2"/>
    </row>
    <row r="1732" spans="1:6" x14ac:dyDescent="0.3">
      <c r="A1732" s="2"/>
      <c r="B1732">
        <v>9.8376502856840596E-3</v>
      </c>
      <c r="C1732">
        <v>-5.9915635210083E-3</v>
      </c>
      <c r="D1732">
        <v>-1.8707417113609098E-2</v>
      </c>
      <c r="E1732">
        <v>-1.3320354294107399E-2</v>
      </c>
      <c r="F1732" s="2"/>
    </row>
    <row r="1733" spans="1:6" x14ac:dyDescent="0.3">
      <c r="A1733" s="2"/>
      <c r="B1733">
        <v>9.2237508348358994E-3</v>
      </c>
      <c r="C1733">
        <v>-5.0158129562150903E-3</v>
      </c>
      <c r="D1733">
        <v>-1.55743933302879E-2</v>
      </c>
      <c r="E1733">
        <v>-1.0933119310113299E-2</v>
      </c>
      <c r="F1733" s="2"/>
    </row>
    <row r="1734" spans="1:6" x14ac:dyDescent="0.3">
      <c r="A1734" s="2"/>
      <c r="B1734">
        <v>8.6163412153920493E-3</v>
      </c>
      <c r="C1734">
        <v>-5.2967047103353896E-3</v>
      </c>
      <c r="D1734">
        <v>-1.6512842057184202E-2</v>
      </c>
      <c r="E1734">
        <v>-1.1602893566752899E-2</v>
      </c>
      <c r="F1734" s="2"/>
    </row>
    <row r="1735" spans="1:6" x14ac:dyDescent="0.3">
      <c r="A1735" s="2"/>
      <c r="B1735">
        <v>9.5965783137951094E-3</v>
      </c>
      <c r="C1735">
        <v>-3.16179906379773E-3</v>
      </c>
      <c r="D1735">
        <v>-1.03399276694204E-2</v>
      </c>
      <c r="E1735">
        <v>-7.58933492122809E-3</v>
      </c>
      <c r="F1735" s="2"/>
    </row>
    <row r="1736" spans="1:6" x14ac:dyDescent="0.3">
      <c r="A1736" s="2"/>
      <c r="B1736">
        <v>5.3185106665137099E-3</v>
      </c>
      <c r="C1736">
        <v>-2.10506219431118E-3</v>
      </c>
      <c r="D1736">
        <v>-7.2950665059247502E-3</v>
      </c>
      <c r="E1736">
        <v>-4.7294837826382698E-3</v>
      </c>
      <c r="F1736" s="2"/>
    </row>
    <row r="1737" spans="1:6" x14ac:dyDescent="0.3">
      <c r="A1737" s="2"/>
      <c r="B1737">
        <v>5.4187885568128596E-3</v>
      </c>
      <c r="C1737">
        <v>-2.4547102542699698E-3</v>
      </c>
      <c r="D1737">
        <v>-8.2594048909684706E-3</v>
      </c>
      <c r="E1737">
        <v>-5.4768335160504597E-3</v>
      </c>
      <c r="F1737" s="2"/>
    </row>
    <row r="1738" spans="1:6" x14ac:dyDescent="0.3">
      <c r="A1738" s="2"/>
      <c r="B1738">
        <v>4.7436103174577403E-3</v>
      </c>
      <c r="C1738">
        <v>1.2699294224958299E-3</v>
      </c>
      <c r="D1738">
        <v>3.2249634027694098E-3</v>
      </c>
      <c r="E1738">
        <v>2.0505549911538101E-3</v>
      </c>
      <c r="F1738" s="2"/>
    </row>
    <row r="1739" spans="1:6" x14ac:dyDescent="0.3">
      <c r="A1739" s="2"/>
      <c r="B1739">
        <v>4.9881927277946499E-3</v>
      </c>
      <c r="C1739">
        <v>1.6325290416972301E-3</v>
      </c>
      <c r="D1739">
        <v>4.4109558871921698E-3</v>
      </c>
      <c r="E1739">
        <v>2.9640255228546601E-3</v>
      </c>
      <c r="F1739" s="2"/>
    </row>
    <row r="1740" spans="1:6" x14ac:dyDescent="0.3">
      <c r="A1740" s="2"/>
      <c r="B1740">
        <v>6.0472793511007501E-3</v>
      </c>
      <c r="C1740">
        <v>2.6067949327297801E-3</v>
      </c>
      <c r="D1740">
        <v>7.2787594258602898E-3</v>
      </c>
      <c r="E1740">
        <v>4.5304591506216997E-3</v>
      </c>
      <c r="F1740" s="2"/>
    </row>
    <row r="1741" spans="1:6" x14ac:dyDescent="0.3">
      <c r="A1741" s="2"/>
      <c r="B1741">
        <v>6.0813243258545403E-3</v>
      </c>
      <c r="C1741">
        <v>2.7097297845557699E-3</v>
      </c>
      <c r="D1741">
        <v>7.5553540624519301E-3</v>
      </c>
      <c r="E1741">
        <v>4.4913488373039797E-3</v>
      </c>
      <c r="F1741" s="2"/>
    </row>
    <row r="1742" spans="1:6" x14ac:dyDescent="0.3">
      <c r="A1742" s="2"/>
      <c r="B1742">
        <v>5.8401527276941796E-3</v>
      </c>
      <c r="C1742">
        <v>2.28454495274431E-3</v>
      </c>
      <c r="D1742">
        <v>6.3433971726007598E-3</v>
      </c>
      <c r="E1742">
        <v>3.23183821578774E-3</v>
      </c>
      <c r="F1742" s="2"/>
    </row>
    <row r="1743" spans="1:6" x14ac:dyDescent="0.3">
      <c r="A1743" s="2"/>
      <c r="B1743">
        <v>5.6846209654279898E-3</v>
      </c>
      <c r="C1743">
        <v>2.8123737461486701E-3</v>
      </c>
      <c r="D1743">
        <v>7.9490232440395294E-3</v>
      </c>
      <c r="E1743">
        <v>4.4040686444335496E-3</v>
      </c>
      <c r="F1743" s="2"/>
    </row>
    <row r="1744" spans="1:6" x14ac:dyDescent="0.3">
      <c r="A1744" s="2"/>
      <c r="B1744">
        <v>5.6024549339679496E-3</v>
      </c>
      <c r="C1744">
        <v>3.2585865719132702E-3</v>
      </c>
      <c r="D1744">
        <v>9.3307118675607092E-3</v>
      </c>
      <c r="E1744">
        <v>5.1773148676897201E-3</v>
      </c>
      <c r="F1744" s="2"/>
    </row>
    <row r="1745" spans="1:6" x14ac:dyDescent="0.3">
      <c r="A1745" s="2"/>
      <c r="B1745">
        <v>5.6585807604342198E-3</v>
      </c>
      <c r="C1745">
        <v>2.8720877791762302E-3</v>
      </c>
      <c r="D1745">
        <v>8.2418259077025394E-3</v>
      </c>
      <c r="E1745">
        <v>4.00293379524491E-3</v>
      </c>
      <c r="F1745" s="2"/>
    </row>
    <row r="1746" spans="1:6" x14ac:dyDescent="0.3">
      <c r="A1746" s="2"/>
      <c r="B1746">
        <v>5.3582939028150797E-3</v>
      </c>
      <c r="C1746">
        <v>2.6575886098334101E-3</v>
      </c>
      <c r="D1746">
        <v>7.5148967823868403E-3</v>
      </c>
      <c r="E1746">
        <v>3.57435391685589E-3</v>
      </c>
      <c r="F1746" s="2"/>
    </row>
    <row r="1747" spans="1:6" x14ac:dyDescent="0.3">
      <c r="A1747" s="2"/>
      <c r="B1747">
        <v>5.3537962409639797E-3</v>
      </c>
      <c r="C1747">
        <v>2.6576038789642999E-3</v>
      </c>
      <c r="D1747">
        <v>7.5113773398394097E-3</v>
      </c>
      <c r="E1747">
        <v>3.5490375568443299E-3</v>
      </c>
      <c r="F1747" s="2"/>
    </row>
    <row r="1748" spans="1:6" x14ac:dyDescent="0.3">
      <c r="A1748" s="2"/>
      <c r="B1748">
        <v>5.3609877617805798E-3</v>
      </c>
      <c r="C1748">
        <v>2.5980577913018799E-3</v>
      </c>
      <c r="D1748">
        <v>7.3528091004871196E-3</v>
      </c>
      <c r="E1748">
        <v>3.4270826412160899E-3</v>
      </c>
      <c r="F1748" s="2"/>
    </row>
    <row r="1749" spans="1:6" x14ac:dyDescent="0.3">
      <c r="A1749" s="2"/>
      <c r="B1749">
        <v>6.3472539895982902E-3</v>
      </c>
      <c r="C1749">
        <v>1.6142658790095101E-3</v>
      </c>
      <c r="D1749">
        <v>4.6247899847651E-3</v>
      </c>
      <c r="E1749">
        <v>1.3364206070836399E-3</v>
      </c>
      <c r="F1749" s="2"/>
    </row>
    <row r="1750" spans="1:6" x14ac:dyDescent="0.3">
      <c r="A1750" s="2"/>
      <c r="B1750">
        <v>5.9791946190201704E-3</v>
      </c>
      <c r="C1750">
        <v>2.1030315149288899E-3</v>
      </c>
      <c r="D1750">
        <v>6.1401050651872097E-3</v>
      </c>
      <c r="E1750">
        <v>2.3996115182775002E-3</v>
      </c>
      <c r="F1750" s="2"/>
    </row>
    <row r="1751" spans="1:6" x14ac:dyDescent="0.3">
      <c r="A1751" s="2"/>
      <c r="B1751">
        <v>6.21986785899779E-3</v>
      </c>
      <c r="C1751">
        <v>1.9085603765990301E-3</v>
      </c>
      <c r="D1751">
        <v>5.4852035596401503E-3</v>
      </c>
      <c r="E1751">
        <v>1.85903353060244E-3</v>
      </c>
      <c r="F1751" s="2"/>
    </row>
    <row r="1752" spans="1:6" x14ac:dyDescent="0.3">
      <c r="A1752" s="2"/>
      <c r="B1752">
        <v>6.5996237782663999E-3</v>
      </c>
      <c r="C1752">
        <v>1.63192834411581E-3</v>
      </c>
      <c r="D1752">
        <v>4.1859335496125596E-3</v>
      </c>
      <c r="E1752">
        <v>1.5618497215385801E-3</v>
      </c>
      <c r="F1752" s="2"/>
    </row>
    <row r="1753" spans="1:6" x14ac:dyDescent="0.3">
      <c r="A1753" s="2"/>
      <c r="B1753">
        <v>6.5183063233069096E-3</v>
      </c>
      <c r="C1753">
        <v>1.14390732984082E-3</v>
      </c>
      <c r="D1753">
        <v>3.2486445855222498E-3</v>
      </c>
      <c r="E1753">
        <v>4.7297918761814801E-4</v>
      </c>
      <c r="F1753" s="2"/>
    </row>
    <row r="1754" spans="1:6" x14ac:dyDescent="0.3">
      <c r="A1754" s="2"/>
      <c r="B1754">
        <v>6.5746787553472696E-3</v>
      </c>
      <c r="C1754">
        <v>8.0019468770364496E-4</v>
      </c>
      <c r="D1754">
        <v>2.22892422220322E-3</v>
      </c>
      <c r="E1754" s="1">
        <v>-3.5110411547738001E-5</v>
      </c>
      <c r="F1754" s="2"/>
    </row>
    <row r="1755" spans="1:6" x14ac:dyDescent="0.3">
      <c r="A1755" s="2"/>
      <c r="B1755">
        <v>6.3889204043913999E-3</v>
      </c>
      <c r="C1755">
        <v>6.6156313703835603E-4</v>
      </c>
      <c r="D1755">
        <v>1.72456875618181E-3</v>
      </c>
      <c r="E1755">
        <v>-4.5974646967909702E-4</v>
      </c>
      <c r="F1755" s="2"/>
    </row>
    <row r="1756" spans="1:6" x14ac:dyDescent="0.3">
      <c r="A1756" s="2"/>
      <c r="B1756">
        <v>6.6143167293588297E-3</v>
      </c>
      <c r="C1756">
        <v>2.9361304653041903E-4</v>
      </c>
      <c r="D1756">
        <v>4.8288042219937598E-4</v>
      </c>
      <c r="E1756">
        <v>-1.19487990710598E-3</v>
      </c>
      <c r="F1756" s="2"/>
    </row>
    <row r="1757" spans="1:6" x14ac:dyDescent="0.3">
      <c r="A1757" s="2"/>
      <c r="B1757">
        <v>4.8800011422094301E-3</v>
      </c>
      <c r="C1757">
        <v>-8.0004986915616799E-4</v>
      </c>
      <c r="D1757">
        <v>-2.4501646615985198E-3</v>
      </c>
      <c r="E1757">
        <v>-3.0795779889706402E-3</v>
      </c>
      <c r="F1757" s="2"/>
    </row>
    <row r="1758" spans="1:6" x14ac:dyDescent="0.3">
      <c r="A1758" s="2"/>
      <c r="B1758">
        <v>4.8979139616412296E-3</v>
      </c>
      <c r="C1758">
        <v>-4.6119130601060402E-4</v>
      </c>
      <c r="D1758">
        <v>-1.4475224290312701E-3</v>
      </c>
      <c r="E1758">
        <v>-2.1234944443245898E-3</v>
      </c>
      <c r="F1758" s="2"/>
    </row>
    <row r="1759" spans="1:6" x14ac:dyDescent="0.3">
      <c r="A1759" s="2"/>
      <c r="B1759">
        <v>4.6337893451811902E-3</v>
      </c>
      <c r="C1759">
        <v>6.1150990459200904E-4</v>
      </c>
      <c r="D1759">
        <v>1.72225027800892E-3</v>
      </c>
      <c r="E1759">
        <v>4.8557258984324898E-4</v>
      </c>
      <c r="F1759" s="2"/>
    </row>
    <row r="1760" spans="1:6" x14ac:dyDescent="0.3">
      <c r="A1760" s="2"/>
      <c r="B1760">
        <v>4.6521878361767003E-3</v>
      </c>
      <c r="C1760">
        <v>4.6637003533312501E-4</v>
      </c>
      <c r="D1760">
        <v>1.2653356835756501E-3</v>
      </c>
      <c r="E1760">
        <v>1.4567509334584099E-4</v>
      </c>
      <c r="F1760" s="2"/>
    </row>
    <row r="1761" spans="1:6" x14ac:dyDescent="0.3">
      <c r="A1761" s="2"/>
      <c r="B1761">
        <v>4.3186586926621303E-3</v>
      </c>
      <c r="C1761" s="1">
        <v>-7.4770730790217298E-5</v>
      </c>
      <c r="D1761">
        <v>-4.8151490103948201E-4</v>
      </c>
      <c r="E1761">
        <v>-1.33345420669956E-3</v>
      </c>
      <c r="F1761" s="2"/>
    </row>
    <row r="1762" spans="1:6" x14ac:dyDescent="0.3">
      <c r="A1762" s="2"/>
      <c r="B1762">
        <v>3.5015343756355701E-3</v>
      </c>
      <c r="C1762">
        <v>-1.75120477271321E-3</v>
      </c>
      <c r="D1762">
        <v>-5.49356050987246E-3</v>
      </c>
      <c r="E1762">
        <v>-4.4010478627950298E-3</v>
      </c>
      <c r="F1762" s="2"/>
    </row>
    <row r="1763" spans="1:6" x14ac:dyDescent="0.3">
      <c r="A1763" s="2"/>
      <c r="B1763">
        <v>3.5138056145110402E-3</v>
      </c>
      <c r="C1763">
        <v>-1.5192687089231999E-3</v>
      </c>
      <c r="D1763">
        <v>-4.7589403279617998E-3</v>
      </c>
      <c r="E1763">
        <v>-3.61085439391762E-3</v>
      </c>
      <c r="F1763" s="2"/>
    </row>
    <row r="1764" spans="1:6" x14ac:dyDescent="0.3">
      <c r="A1764" s="2"/>
      <c r="B1764">
        <v>3.6002742353264498E-3</v>
      </c>
      <c r="C1764">
        <v>-1.7421351318639899E-3</v>
      </c>
      <c r="D1764">
        <v>-5.3567013898280398E-3</v>
      </c>
      <c r="E1764">
        <v>-3.60896902419408E-3</v>
      </c>
      <c r="F1764" s="2"/>
    </row>
    <row r="1765" spans="1:6" x14ac:dyDescent="0.3">
      <c r="A1765" s="2"/>
      <c r="B1765">
        <v>3.6517678317027099E-3</v>
      </c>
      <c r="C1765">
        <v>-2.2631109224676101E-3</v>
      </c>
      <c r="D1765">
        <v>-6.8898264033692997E-3</v>
      </c>
      <c r="E1765">
        <v>-4.5228240775235804E-3</v>
      </c>
      <c r="F1765" s="2"/>
    </row>
    <row r="1766" spans="1:6" x14ac:dyDescent="0.3">
      <c r="A1766" s="2"/>
      <c r="B1766">
        <v>3.95295827864883E-3</v>
      </c>
      <c r="C1766">
        <v>-2.5895505617584301E-3</v>
      </c>
      <c r="D1766">
        <v>-7.9619532444756107E-3</v>
      </c>
      <c r="E1766">
        <v>-5.21995893642136E-3</v>
      </c>
      <c r="F1766" s="2"/>
    </row>
    <row r="1767" spans="1:6" x14ac:dyDescent="0.3">
      <c r="A1767" s="2"/>
      <c r="B1767">
        <v>4.6143525664604198E-3</v>
      </c>
      <c r="C1767">
        <v>-3.74025691326092E-3</v>
      </c>
      <c r="D1767">
        <v>-1.1701935233027899E-2</v>
      </c>
      <c r="E1767">
        <v>-7.14170695535321E-3</v>
      </c>
      <c r="F1767" s="2"/>
    </row>
    <row r="1768" spans="1:6" x14ac:dyDescent="0.3">
      <c r="A1768" s="2"/>
      <c r="B1768">
        <v>4.5789193066843401E-3</v>
      </c>
      <c r="C1768">
        <v>-3.8708477660892499E-3</v>
      </c>
      <c r="D1768">
        <v>-1.20982276545078E-2</v>
      </c>
      <c r="E1768">
        <v>-7.1959376366582898E-3</v>
      </c>
      <c r="F1768" s="2"/>
    </row>
    <row r="1769" spans="1:6" x14ac:dyDescent="0.3">
      <c r="A1769" s="2"/>
      <c r="B1769">
        <v>4.6353280282076499E-3</v>
      </c>
      <c r="C1769">
        <v>-3.9673009935930204E-3</v>
      </c>
      <c r="D1769">
        <v>-1.23311371901801E-2</v>
      </c>
      <c r="E1769">
        <v>-7.6552570444159097E-3</v>
      </c>
      <c r="F1769" s="2"/>
    </row>
    <row r="1770" spans="1:6" x14ac:dyDescent="0.3">
      <c r="A1770" s="2"/>
      <c r="B1770">
        <v>5.1208589408349402E-3</v>
      </c>
      <c r="C1770">
        <v>-3.5839957776735102E-3</v>
      </c>
      <c r="D1770">
        <v>-1.1344302235440499E-2</v>
      </c>
      <c r="E1770">
        <v>-6.7404672928274402E-3</v>
      </c>
      <c r="F1770" s="2"/>
    </row>
    <row r="1771" spans="1:6" x14ac:dyDescent="0.3">
      <c r="A1771" s="2"/>
      <c r="B1771">
        <v>4.2071635229567004E-3</v>
      </c>
      <c r="C1771">
        <v>-2.9239748085191399E-3</v>
      </c>
      <c r="D1771">
        <v>-9.5255604774634496E-3</v>
      </c>
      <c r="E1771">
        <v>-5.1833606630856E-3</v>
      </c>
      <c r="F1771" s="2"/>
    </row>
    <row r="1772" spans="1:6" x14ac:dyDescent="0.3">
      <c r="A1772" s="2"/>
      <c r="B1772">
        <v>4.1988974485852801E-3</v>
      </c>
      <c r="C1772">
        <v>-2.8715398476349399E-3</v>
      </c>
      <c r="D1772">
        <v>-9.3641430156885894E-3</v>
      </c>
      <c r="E1772">
        <v>-5.13035072392361E-3</v>
      </c>
      <c r="F1772" s="2"/>
    </row>
    <row r="1773" spans="1:6" x14ac:dyDescent="0.3">
      <c r="A1773" s="2"/>
      <c r="B1773">
        <v>3.9647881169338197E-3</v>
      </c>
      <c r="C1773">
        <v>-2.7966821622829401E-3</v>
      </c>
      <c r="D1773">
        <v>-9.0414615557319802E-3</v>
      </c>
      <c r="E1773">
        <v>-4.8466614688915197E-3</v>
      </c>
      <c r="F1773" s="2"/>
    </row>
    <row r="1774" spans="1:6" x14ac:dyDescent="0.3">
      <c r="A1774" s="2"/>
      <c r="B1774">
        <v>3.8491564820583501E-3</v>
      </c>
      <c r="C1774">
        <v>-3.17521125485219E-3</v>
      </c>
      <c r="D1774">
        <v>-9.8908687346962801E-3</v>
      </c>
      <c r="E1774">
        <v>-6.2722956932086196E-3</v>
      </c>
      <c r="F1774" s="2"/>
    </row>
    <row r="1775" spans="1:6" x14ac:dyDescent="0.3">
      <c r="A1775" s="2"/>
      <c r="B1775">
        <v>3.5847952094062601E-3</v>
      </c>
      <c r="C1775">
        <v>-3.60373328340758E-3</v>
      </c>
      <c r="D1775">
        <v>-1.1258114449095901E-2</v>
      </c>
      <c r="E1775">
        <v>-7.4466936370198196E-3</v>
      </c>
      <c r="F1775" s="2"/>
    </row>
    <row r="1776" spans="1:6" x14ac:dyDescent="0.3">
      <c r="A1776" s="2"/>
      <c r="B1776">
        <v>3.5674190969320501E-3</v>
      </c>
      <c r="C1776">
        <v>-3.4013555852511201E-3</v>
      </c>
      <c r="D1776">
        <v>-1.06557633513452E-2</v>
      </c>
      <c r="E1776">
        <v>-7.1659824312765904E-3</v>
      </c>
      <c r="F1776" s="2"/>
    </row>
    <row r="1777" spans="1:6" x14ac:dyDescent="0.3">
      <c r="A1777" s="2"/>
      <c r="B1777">
        <v>3.45967320705218E-3</v>
      </c>
      <c r="C1777">
        <v>-2.91541316424668E-3</v>
      </c>
      <c r="D1777">
        <v>-9.1287053825473592E-3</v>
      </c>
      <c r="E1777">
        <v>-6.2713660850764203E-3</v>
      </c>
      <c r="F1777" s="2"/>
    </row>
    <row r="1778" spans="1:6" x14ac:dyDescent="0.3">
      <c r="A1778" s="2"/>
      <c r="B1778">
        <v>3.6124902643739801E-3</v>
      </c>
      <c r="C1778">
        <v>-3.2960786771904201E-3</v>
      </c>
      <c r="D1778">
        <v>-1.01417887546168E-2</v>
      </c>
      <c r="E1778">
        <v>-7.1260286784146304E-3</v>
      </c>
      <c r="F1778" s="2"/>
    </row>
    <row r="1779" spans="1:6" x14ac:dyDescent="0.3">
      <c r="A1779" s="2"/>
      <c r="B1779">
        <v>3.7123062925968099E-3</v>
      </c>
      <c r="C1779">
        <v>-3.31133054494845E-3</v>
      </c>
      <c r="D1779">
        <v>-1.01847219555656E-2</v>
      </c>
      <c r="E1779">
        <v>-7.0981685796233096E-3</v>
      </c>
      <c r="F1779" s="2"/>
    </row>
    <row r="1780" spans="1:6" x14ac:dyDescent="0.3">
      <c r="A1780" s="2"/>
      <c r="B1780">
        <v>3.9038921432367701E-3</v>
      </c>
      <c r="C1780">
        <v>-3.53433400499678E-3</v>
      </c>
      <c r="D1780">
        <v>-1.09174760063194E-2</v>
      </c>
      <c r="E1780">
        <v>-8.1683772190491999E-3</v>
      </c>
      <c r="F1780" s="2"/>
    </row>
    <row r="1781" spans="1:6" x14ac:dyDescent="0.3">
      <c r="A1781" s="2"/>
      <c r="B1781">
        <v>3.8209678874309302E-3</v>
      </c>
      <c r="C1781">
        <v>-3.8180406026092299E-3</v>
      </c>
      <c r="D1781">
        <v>-1.18103051337135E-2</v>
      </c>
      <c r="E1781">
        <v>-8.9944451635458802E-3</v>
      </c>
      <c r="F1781" s="2"/>
    </row>
    <row r="1782" spans="1:6" x14ac:dyDescent="0.3">
      <c r="A1782" s="2"/>
      <c r="B1782">
        <v>3.9795089287019197E-3</v>
      </c>
      <c r="C1782">
        <v>-3.95001677652888E-3</v>
      </c>
      <c r="D1782">
        <v>-1.2252498400052299E-2</v>
      </c>
      <c r="E1782">
        <v>-9.2390693399740705E-3</v>
      </c>
      <c r="F1782" s="2"/>
    </row>
    <row r="1783" spans="1:6" x14ac:dyDescent="0.3">
      <c r="A1783" s="2"/>
      <c r="B1783">
        <v>3.73524112816128E-3</v>
      </c>
      <c r="C1783">
        <v>-3.4396007327812902E-3</v>
      </c>
      <c r="D1783">
        <v>-1.0779084265714599E-2</v>
      </c>
      <c r="E1783">
        <v>-8.2039812087949492E-3</v>
      </c>
      <c r="F1783" s="2"/>
    </row>
    <row r="1784" spans="1:6" x14ac:dyDescent="0.3">
      <c r="A1784" s="2"/>
      <c r="B1784">
        <v>3.7316737326970502E-3</v>
      </c>
      <c r="C1784">
        <v>-3.3645731619738901E-3</v>
      </c>
      <c r="D1784">
        <v>-1.0549629664235401E-2</v>
      </c>
      <c r="E1784">
        <v>-8.0199453226835193E-3</v>
      </c>
      <c r="F1784" s="2"/>
    </row>
    <row r="1785" spans="1:6" x14ac:dyDescent="0.3">
      <c r="A1785" s="2"/>
      <c r="B1785">
        <v>3.5584580480863999E-3</v>
      </c>
      <c r="C1785">
        <v>-3.9050040248987399E-3</v>
      </c>
      <c r="D1785">
        <v>-1.2127236736360901E-2</v>
      </c>
      <c r="E1785">
        <v>-8.7277307091294092E-3</v>
      </c>
      <c r="F1785" s="2"/>
    </row>
    <row r="1786" spans="1:6" x14ac:dyDescent="0.3">
      <c r="A1786" s="2"/>
      <c r="B1786">
        <v>3.6226828873075398E-3</v>
      </c>
      <c r="C1786">
        <v>-3.9131872043515203E-3</v>
      </c>
      <c r="D1786">
        <v>-1.21874411377694E-2</v>
      </c>
      <c r="E1786">
        <v>-8.6832917954895207E-3</v>
      </c>
      <c r="F1786" s="2"/>
    </row>
    <row r="1787" spans="1:6" x14ac:dyDescent="0.3">
      <c r="A1787" s="2"/>
      <c r="B1787">
        <v>3.3932420610054402E-3</v>
      </c>
      <c r="C1787">
        <v>-3.4179226496122198E-3</v>
      </c>
      <c r="D1787">
        <v>-1.0742023772595701E-2</v>
      </c>
      <c r="E1787">
        <v>-7.5415950014689698E-3</v>
      </c>
      <c r="F1787" s="2"/>
    </row>
    <row r="1788" spans="1:6" x14ac:dyDescent="0.3">
      <c r="A1788" s="2"/>
      <c r="B1788">
        <v>3.15670556086054E-3</v>
      </c>
      <c r="C1788">
        <v>-3.1122103080395199E-3</v>
      </c>
      <c r="D1788">
        <v>-9.7695974391669594E-3</v>
      </c>
      <c r="E1788">
        <v>-6.7961094323751303E-3</v>
      </c>
      <c r="F1788" s="2"/>
    </row>
    <row r="1789" spans="1:6" x14ac:dyDescent="0.3">
      <c r="A1789" s="2"/>
      <c r="B1789">
        <v>2.57062265673706E-3</v>
      </c>
      <c r="C1789">
        <v>-1.9729416054320198E-3</v>
      </c>
      <c r="D1789">
        <v>-6.1274262579294296E-3</v>
      </c>
      <c r="E1789">
        <v>-4.6789435467018102E-3</v>
      </c>
      <c r="F1789" s="2"/>
    </row>
    <row r="1790" spans="1:6" x14ac:dyDescent="0.3">
      <c r="A1790" s="2"/>
      <c r="B1790">
        <v>2.7020531450333298E-3</v>
      </c>
      <c r="C1790">
        <v>-2.0358873866629899E-3</v>
      </c>
      <c r="D1790">
        <v>-6.2243795158771599E-3</v>
      </c>
      <c r="E1790">
        <v>-5.0746422414000396E-3</v>
      </c>
      <c r="F1790" s="2"/>
    </row>
    <row r="1791" spans="1:6" x14ac:dyDescent="0.3">
      <c r="A1791" s="2"/>
      <c r="B1791">
        <v>4.3430969203531898E-3</v>
      </c>
      <c r="C1791">
        <v>-4.4670743881781699E-3</v>
      </c>
      <c r="D1791">
        <v>-1.34878361274983E-2</v>
      </c>
      <c r="E1791">
        <v>-9.7925508337675798E-3</v>
      </c>
      <c r="F1791" s="2"/>
    </row>
    <row r="1792" spans="1:6" x14ac:dyDescent="0.3">
      <c r="A1792" s="2"/>
      <c r="B1792">
        <v>4.3624485612220902E-3</v>
      </c>
      <c r="C1792">
        <v>-4.4036964145141404E-3</v>
      </c>
      <c r="D1792">
        <v>-1.3202347986689201E-2</v>
      </c>
      <c r="E1792">
        <v>-9.2449074293011607E-3</v>
      </c>
      <c r="F1792" s="2"/>
    </row>
    <row r="1793" spans="1:6" x14ac:dyDescent="0.3">
      <c r="A1793" s="2"/>
      <c r="B1793">
        <v>4.33080898822136E-3</v>
      </c>
      <c r="C1793">
        <v>-4.2670543733018297E-3</v>
      </c>
      <c r="D1793">
        <v>-1.2835282846579E-2</v>
      </c>
      <c r="E1793">
        <v>-9.1236930611715492E-3</v>
      </c>
      <c r="F1793" s="2"/>
    </row>
    <row r="1794" spans="1:6" x14ac:dyDescent="0.3">
      <c r="A1794" s="2"/>
      <c r="B1794">
        <v>4.6017337151924203E-3</v>
      </c>
      <c r="C1794">
        <v>-4.1037718524695203E-3</v>
      </c>
      <c r="D1794">
        <v>-1.23546103207131E-2</v>
      </c>
      <c r="E1794">
        <v>-8.7330228619171401E-3</v>
      </c>
      <c r="F1794" s="2"/>
    </row>
    <row r="1795" spans="1:6" x14ac:dyDescent="0.3">
      <c r="A1795" s="2"/>
      <c r="B1795">
        <v>4.8693359860643099E-3</v>
      </c>
      <c r="C1795">
        <v>-3.9363606561487602E-3</v>
      </c>
      <c r="D1795">
        <v>-1.1820882119744001E-2</v>
      </c>
      <c r="E1795">
        <v>-8.5477124596195306E-3</v>
      </c>
      <c r="F1795" s="2"/>
    </row>
    <row r="1796" spans="1:6" x14ac:dyDescent="0.3">
      <c r="A1796" s="2"/>
      <c r="B1796">
        <v>4.6812134367193404E-3</v>
      </c>
      <c r="C1796">
        <v>-3.71247296383337E-3</v>
      </c>
      <c r="D1796">
        <v>-1.1215853167176699E-2</v>
      </c>
      <c r="E1796">
        <v>-7.6006419228819002E-3</v>
      </c>
      <c r="F1796" s="2"/>
    </row>
    <row r="1797" spans="1:6" x14ac:dyDescent="0.3">
      <c r="A1797" s="2"/>
      <c r="B1797">
        <v>4.5536172679400697E-3</v>
      </c>
      <c r="C1797">
        <v>-3.4299584051383E-3</v>
      </c>
      <c r="D1797">
        <v>-1.03540157519618E-2</v>
      </c>
      <c r="E1797">
        <v>-6.6752883445429503E-3</v>
      </c>
      <c r="F1797" s="2"/>
    </row>
    <row r="1798" spans="1:6" x14ac:dyDescent="0.3">
      <c r="A1798" s="2"/>
      <c r="B1798">
        <v>4.5655967676329701E-3</v>
      </c>
      <c r="C1798">
        <v>-3.1663370927156199E-3</v>
      </c>
      <c r="D1798">
        <v>-9.6020928824616502E-3</v>
      </c>
      <c r="E1798">
        <v>-6.1453428424603097E-3</v>
      </c>
      <c r="F1798" s="2"/>
    </row>
    <row r="1799" spans="1:6" x14ac:dyDescent="0.3">
      <c r="A1799" s="2"/>
      <c r="B1799">
        <v>4.5806500685868397E-3</v>
      </c>
      <c r="C1799">
        <v>-3.0313163138143699E-3</v>
      </c>
      <c r="D1799">
        <v>-9.18944430899735E-3</v>
      </c>
      <c r="E1799">
        <v>-5.9024557428051802E-3</v>
      </c>
      <c r="F1799" s="2"/>
    </row>
    <row r="1800" spans="1:6" x14ac:dyDescent="0.3">
      <c r="A1800" s="2"/>
      <c r="B1800">
        <v>4.67568897068542E-3</v>
      </c>
      <c r="C1800">
        <v>-2.91453615604207E-3</v>
      </c>
      <c r="D1800">
        <v>-8.9822233145788292E-3</v>
      </c>
      <c r="E1800">
        <v>-5.5153969122858602E-3</v>
      </c>
      <c r="F1800" s="2"/>
    </row>
    <row r="1801" spans="1:6" x14ac:dyDescent="0.3">
      <c r="A1801" s="2"/>
      <c r="B1801">
        <v>5.2310027824259203E-3</v>
      </c>
      <c r="C1801">
        <v>-1.7755039893328399E-3</v>
      </c>
      <c r="D1801">
        <v>-5.7304532134718304E-3</v>
      </c>
      <c r="E1801">
        <v>-3.4823987781168598E-3</v>
      </c>
      <c r="F1801" s="2"/>
    </row>
    <row r="1802" spans="1:6" x14ac:dyDescent="0.3">
      <c r="A1802" s="2"/>
      <c r="B1802">
        <v>5.1493712921025902E-3</v>
      </c>
      <c r="C1802">
        <v>-1.49328714042448E-3</v>
      </c>
      <c r="D1802">
        <v>-4.8652696575356598E-3</v>
      </c>
      <c r="E1802">
        <v>-2.7170827826595201E-3</v>
      </c>
      <c r="F1802" s="2"/>
    </row>
    <row r="1803" spans="1:6" x14ac:dyDescent="0.3">
      <c r="A1803" s="2"/>
      <c r="B1803">
        <v>5.1295400744660697E-3</v>
      </c>
      <c r="C1803">
        <v>-1.4736641867217301E-3</v>
      </c>
      <c r="D1803">
        <v>-4.7629996478806298E-3</v>
      </c>
      <c r="E1803">
        <v>-2.7961505948001899E-3</v>
      </c>
      <c r="F1803" s="2"/>
    </row>
    <row r="1804" spans="1:6" x14ac:dyDescent="0.3">
      <c r="A1804" s="2"/>
      <c r="B1804">
        <v>4.9241626829265601E-3</v>
      </c>
      <c r="C1804">
        <v>-1.3196293205807101E-3</v>
      </c>
      <c r="D1804">
        <v>-4.3094966627295001E-3</v>
      </c>
      <c r="E1804">
        <v>-2.57224336876004E-3</v>
      </c>
      <c r="F1804" s="2"/>
    </row>
    <row r="1805" spans="1:6" x14ac:dyDescent="0.3">
      <c r="A1805" s="2"/>
      <c r="B1805">
        <v>7.0003929225494303E-3</v>
      </c>
      <c r="C1805">
        <v>-2.5240884277020199E-3</v>
      </c>
      <c r="D1805">
        <v>-7.6221361431388704E-3</v>
      </c>
      <c r="E1805">
        <v>-5.03495066906735E-3</v>
      </c>
      <c r="F1805" s="2"/>
    </row>
    <row r="1806" spans="1:6" x14ac:dyDescent="0.3">
      <c r="A1806" s="2"/>
      <c r="B1806">
        <v>7.0364960910258897E-3</v>
      </c>
      <c r="C1806">
        <v>-2.52521774552722E-3</v>
      </c>
      <c r="D1806">
        <v>-7.6255634406455801E-3</v>
      </c>
      <c r="E1806">
        <v>-4.9539824667951104E-3</v>
      </c>
      <c r="F1806" s="2"/>
    </row>
    <row r="1807" spans="1:6" x14ac:dyDescent="0.3">
      <c r="A1807" s="2"/>
      <c r="B1807">
        <v>6.6071618567113601E-3</v>
      </c>
      <c r="C1807">
        <v>-2.36472389495305E-3</v>
      </c>
      <c r="D1807">
        <v>-7.1438823792931896E-3</v>
      </c>
      <c r="E1807">
        <v>-4.9850572249759703E-3</v>
      </c>
      <c r="F1807" s="2"/>
    </row>
    <row r="1808" spans="1:6" x14ac:dyDescent="0.3">
      <c r="A1808" s="2"/>
      <c r="B1808">
        <v>6.6050925184779697E-3</v>
      </c>
      <c r="C1808">
        <v>-2.3723113776418199E-3</v>
      </c>
      <c r="D1808">
        <v>-7.1670786611928898E-3</v>
      </c>
      <c r="E1808">
        <v>-5.0179659351107702E-3</v>
      </c>
      <c r="F1808" s="2"/>
    </row>
    <row r="1809" spans="1:6" x14ac:dyDescent="0.3">
      <c r="A1809" s="2"/>
      <c r="B1809">
        <v>6.5995940503690001E-3</v>
      </c>
      <c r="C1809">
        <v>-2.4398548033963E-3</v>
      </c>
      <c r="D1809">
        <v>-7.3771701858017904E-3</v>
      </c>
      <c r="E1809">
        <v>-5.1325393607959298E-3</v>
      </c>
      <c r="F1809" s="2"/>
    </row>
    <row r="1810" spans="1:6" x14ac:dyDescent="0.3">
      <c r="A1810" s="2"/>
      <c r="B1810">
        <v>7.2415783951934798E-3</v>
      </c>
      <c r="C1810">
        <v>-3.2331734128699299E-3</v>
      </c>
      <c r="D1810">
        <v>-9.7825924000020902E-3</v>
      </c>
      <c r="E1810">
        <v>-6.9117838971482198E-3</v>
      </c>
      <c r="F1810" s="2"/>
    </row>
    <row r="1811" spans="1:6" x14ac:dyDescent="0.3">
      <c r="A1811" s="2"/>
      <c r="B1811">
        <v>7.2214288938741798E-3</v>
      </c>
      <c r="C1811">
        <v>-3.0438957635108999E-3</v>
      </c>
      <c r="D1811">
        <v>-9.1934434084238407E-3</v>
      </c>
      <c r="E1811">
        <v>-6.5635450456864803E-3</v>
      </c>
      <c r="F1811" s="2"/>
    </row>
    <row r="1812" spans="1:6" x14ac:dyDescent="0.3">
      <c r="A1812" s="2"/>
      <c r="B1812">
        <v>7.2509627514626496E-3</v>
      </c>
      <c r="C1812">
        <v>-3.2175746287846502E-3</v>
      </c>
      <c r="D1812">
        <v>-9.7092212620102699E-3</v>
      </c>
      <c r="E1812">
        <v>-6.7610417690923E-3</v>
      </c>
      <c r="F1812" s="2"/>
    </row>
    <row r="1813" spans="1:6" x14ac:dyDescent="0.3">
      <c r="A1813" s="2"/>
      <c r="B1813">
        <v>4.9171194353491701E-3</v>
      </c>
      <c r="C1813">
        <v>-4.2729201630592603E-4</v>
      </c>
      <c r="D1813">
        <v>-1.41051819392709E-3</v>
      </c>
      <c r="E1813">
        <v>-8.3423830860809703E-4</v>
      </c>
      <c r="F1813" s="2"/>
    </row>
    <row r="1814" spans="1:6" x14ac:dyDescent="0.3">
      <c r="A1814" s="2"/>
      <c r="B1814">
        <v>4.52630789560848E-3</v>
      </c>
      <c r="C1814">
        <v>-8.7599331820716498E-4</v>
      </c>
      <c r="D1814">
        <v>-2.71932430491443E-3</v>
      </c>
      <c r="E1814">
        <v>-2.0943936825259099E-3</v>
      </c>
      <c r="F1814" s="2"/>
    </row>
    <row r="1815" spans="1:6" x14ac:dyDescent="0.3">
      <c r="A1815" s="2"/>
      <c r="B1815">
        <v>4.5264963412873999E-3</v>
      </c>
      <c r="C1815">
        <v>-9.7270622166621798E-4</v>
      </c>
      <c r="D1815">
        <v>-3.0069624095177701E-3</v>
      </c>
      <c r="E1815">
        <v>-2.35232694538293E-3</v>
      </c>
      <c r="F1815" s="2"/>
    </row>
    <row r="1816" spans="1:6" x14ac:dyDescent="0.3">
      <c r="A1816" s="2"/>
      <c r="B1816">
        <v>4.5261556326346101E-3</v>
      </c>
      <c r="C1816">
        <v>-1.2186786465115901E-3</v>
      </c>
      <c r="D1816">
        <v>-3.6712404408245402E-3</v>
      </c>
      <c r="E1816">
        <v>-2.74728306469204E-3</v>
      </c>
      <c r="F1816" s="2"/>
    </row>
    <row r="1817" spans="1:6" x14ac:dyDescent="0.3">
      <c r="A1817" s="2"/>
      <c r="B1817">
        <v>4.5459939240813903E-3</v>
      </c>
      <c r="C1817">
        <v>-1.45087472105413E-3</v>
      </c>
      <c r="D1817">
        <v>-4.3156483799087798E-3</v>
      </c>
      <c r="E1817">
        <v>-3.0429804110616299E-3</v>
      </c>
      <c r="F1817" s="2"/>
    </row>
    <row r="1818" spans="1:6" x14ac:dyDescent="0.3">
      <c r="A1818" s="2"/>
      <c r="B1818">
        <v>4.5187232764717401E-3</v>
      </c>
      <c r="C1818">
        <v>-1.5326544755351499E-3</v>
      </c>
      <c r="D1818">
        <v>-4.5456499377973299E-3</v>
      </c>
      <c r="E1818">
        <v>-3.2362331771605998E-3</v>
      </c>
      <c r="F1818" s="2"/>
    </row>
    <row r="1819" spans="1:6" x14ac:dyDescent="0.3">
      <c r="A1819" s="2"/>
      <c r="B1819">
        <v>4.5024045530690001E-3</v>
      </c>
      <c r="C1819">
        <v>-1.3534933562987499E-3</v>
      </c>
      <c r="D1819">
        <v>-4.0021243883544199E-3</v>
      </c>
      <c r="E1819">
        <v>-2.8992426879999702E-3</v>
      </c>
      <c r="F1819" s="2"/>
    </row>
    <row r="1820" spans="1:6" x14ac:dyDescent="0.3">
      <c r="A1820" s="2"/>
      <c r="B1820">
        <v>4.3498561074069696E-3</v>
      </c>
      <c r="C1820">
        <v>-1.51282377381658E-3</v>
      </c>
      <c r="D1820">
        <v>-4.4725421967105198E-3</v>
      </c>
      <c r="E1820">
        <v>-3.24721804216065E-3</v>
      </c>
      <c r="F1820" s="2"/>
    </row>
    <row r="1821" spans="1:6" x14ac:dyDescent="0.3">
      <c r="A1821" s="2"/>
      <c r="B1821">
        <v>4.5288986019014201E-3</v>
      </c>
      <c r="C1821">
        <v>-1.56606290229859E-3</v>
      </c>
      <c r="D1821">
        <v>-4.5740578111391804E-3</v>
      </c>
      <c r="E1821">
        <v>-3.3087718423866499E-3</v>
      </c>
      <c r="F1821" s="2"/>
    </row>
    <row r="1822" spans="1:6" x14ac:dyDescent="0.3">
      <c r="A1822" s="2"/>
      <c r="B1822">
        <v>4.8239237812110897E-3</v>
      </c>
      <c r="C1822">
        <v>-1.5164498141509099E-3</v>
      </c>
      <c r="D1822">
        <v>-4.4604785623920404E-3</v>
      </c>
      <c r="E1822">
        <v>-3.5431216807367502E-3</v>
      </c>
      <c r="F1822" s="2"/>
    </row>
    <row r="1823" spans="1:6" x14ac:dyDescent="0.3">
      <c r="A1823" s="2"/>
      <c r="B1823">
        <v>4.8699312966687903E-3</v>
      </c>
      <c r="C1823">
        <v>-3.2218753565190598E-3</v>
      </c>
      <c r="D1823">
        <v>-9.3779442449058604E-3</v>
      </c>
      <c r="E1823">
        <v>-6.5295680531401697E-3</v>
      </c>
      <c r="F1823" s="2"/>
    </row>
    <row r="1824" spans="1:6" x14ac:dyDescent="0.3">
      <c r="A1824" s="2"/>
      <c r="B1824">
        <v>4.9142711202928603E-3</v>
      </c>
      <c r="C1824">
        <v>-3.6359471891660201E-3</v>
      </c>
      <c r="D1824">
        <v>-1.06097197036973E-2</v>
      </c>
      <c r="E1824">
        <v>-7.2296783295375299E-3</v>
      </c>
      <c r="F1824" s="2"/>
    </row>
    <row r="1825" spans="1:6" x14ac:dyDescent="0.3">
      <c r="A1825" s="2"/>
      <c r="B1825">
        <v>4.9164674366556802E-3</v>
      </c>
      <c r="C1825">
        <v>-3.4782005132059399E-3</v>
      </c>
      <c r="D1825">
        <v>-1.0122803495663701E-2</v>
      </c>
      <c r="E1825">
        <v>-6.9264545889638502E-3</v>
      </c>
      <c r="F1825" s="2"/>
    </row>
    <row r="1826" spans="1:6" x14ac:dyDescent="0.3">
      <c r="A1826" s="2"/>
      <c r="B1826">
        <v>5.7975187727294002E-3</v>
      </c>
      <c r="C1826">
        <v>-4.0591490246132504E-3</v>
      </c>
      <c r="D1826">
        <v>-1.17399152542806E-2</v>
      </c>
      <c r="E1826">
        <v>-7.8905623463888293E-3</v>
      </c>
      <c r="F1826" s="2"/>
    </row>
    <row r="1827" spans="1:6" x14ac:dyDescent="0.3">
      <c r="A1827" s="2"/>
      <c r="B1827">
        <v>3.9284918284701303E-3</v>
      </c>
      <c r="C1827">
        <v>-2.9627074336683098E-3</v>
      </c>
      <c r="D1827">
        <v>-8.6707915048101908E-3</v>
      </c>
      <c r="E1827">
        <v>-5.4764431644425899E-3</v>
      </c>
      <c r="F1827" s="2"/>
    </row>
    <row r="1828" spans="1:6" x14ac:dyDescent="0.3">
      <c r="A1828" s="2"/>
      <c r="B1828">
        <v>5.2232186060857701E-3</v>
      </c>
      <c r="C1828">
        <v>-3.8057156359353702E-3</v>
      </c>
      <c r="D1828">
        <v>-1.10554642388483E-2</v>
      </c>
      <c r="E1828">
        <v>-6.7945356307651797E-3</v>
      </c>
      <c r="F1828" s="2"/>
    </row>
    <row r="1829" spans="1:6" x14ac:dyDescent="0.3">
      <c r="A1829" s="2"/>
      <c r="B1829">
        <v>5.4958481625484298E-3</v>
      </c>
      <c r="C1829">
        <v>-4.6344191806763904E-3</v>
      </c>
      <c r="D1829">
        <v>-1.3545765825270201E-2</v>
      </c>
      <c r="E1829">
        <v>-8.4954417182540997E-3</v>
      </c>
      <c r="F1829" s="2"/>
    </row>
    <row r="1830" spans="1:6" x14ac:dyDescent="0.3">
      <c r="A1830" s="2"/>
      <c r="B1830">
        <v>5.4922206782430901E-3</v>
      </c>
      <c r="C1830">
        <v>-4.6657517135985701E-3</v>
      </c>
      <c r="D1830">
        <v>-1.3622426027118099E-2</v>
      </c>
      <c r="E1830">
        <v>-8.5326207483659208E-3</v>
      </c>
      <c r="F1830" s="2"/>
    </row>
    <row r="1831" spans="1:6" x14ac:dyDescent="0.3">
      <c r="A1831" s="2"/>
      <c r="B1831">
        <v>5.4469835877413598E-3</v>
      </c>
      <c r="C1831">
        <v>-4.5696521788855101E-3</v>
      </c>
      <c r="D1831">
        <v>-1.33282812100262E-2</v>
      </c>
      <c r="E1831">
        <v>-8.3400325124590603E-3</v>
      </c>
      <c r="F1831" s="2"/>
    </row>
    <row r="1832" spans="1:6" x14ac:dyDescent="0.3">
      <c r="A1832" s="2"/>
      <c r="B1832">
        <v>5.0418045173611196E-3</v>
      </c>
      <c r="C1832">
        <v>-4.0634600004920297E-3</v>
      </c>
      <c r="D1832">
        <v>-1.1750268540402301E-2</v>
      </c>
      <c r="E1832">
        <v>-7.1310748964776701E-3</v>
      </c>
      <c r="F1832" s="2"/>
    </row>
    <row r="1833" spans="1:6" x14ac:dyDescent="0.3">
      <c r="A1833" s="2"/>
      <c r="B1833">
        <v>5.0858536550820099E-3</v>
      </c>
      <c r="C1833">
        <v>-4.2931513811806802E-3</v>
      </c>
      <c r="D1833">
        <v>-1.24684515819895E-2</v>
      </c>
      <c r="E1833">
        <v>-7.5755086407498897E-3</v>
      </c>
      <c r="F1833" s="2"/>
    </row>
    <row r="1834" spans="1:6" x14ac:dyDescent="0.3">
      <c r="A1834" s="2"/>
      <c r="B1834">
        <v>5.0024685140081697E-3</v>
      </c>
      <c r="C1834">
        <v>-4.0327905749759502E-3</v>
      </c>
      <c r="D1834">
        <v>-1.17098038467574E-2</v>
      </c>
      <c r="E1834">
        <v>-7.1839628823743302E-3</v>
      </c>
      <c r="F1834" s="2"/>
    </row>
    <row r="1835" spans="1:6" x14ac:dyDescent="0.3">
      <c r="A1835" s="2"/>
      <c r="B1835">
        <v>4.9416589789326804E-3</v>
      </c>
      <c r="C1835">
        <v>-3.9563204878928799E-3</v>
      </c>
      <c r="D1835">
        <v>-1.1520400229173999E-2</v>
      </c>
      <c r="E1835">
        <v>-7.0760361863542696E-3</v>
      </c>
      <c r="F1835" s="2"/>
    </row>
    <row r="1836" spans="1:6" x14ac:dyDescent="0.3">
      <c r="A1836" s="2"/>
      <c r="B1836">
        <v>4.8804447451545104E-3</v>
      </c>
      <c r="C1836">
        <v>-3.71871719626595E-3</v>
      </c>
      <c r="D1836">
        <v>-1.08029938353376E-2</v>
      </c>
      <c r="E1836">
        <v>-6.6195906081454002E-3</v>
      </c>
      <c r="F1836" s="2"/>
    </row>
    <row r="1837" spans="1:6" x14ac:dyDescent="0.3">
      <c r="A1837" s="2"/>
      <c r="B1837">
        <v>5.00295811846054E-3</v>
      </c>
      <c r="C1837">
        <v>-3.6923385410178502E-3</v>
      </c>
      <c r="D1837">
        <v>-1.0781113515770799E-2</v>
      </c>
      <c r="E1837">
        <v>-6.6147144517575097E-3</v>
      </c>
      <c r="F1837" s="2"/>
    </row>
    <row r="1838" spans="1:6" x14ac:dyDescent="0.3">
      <c r="A1838" s="2"/>
      <c r="B1838">
        <v>4.8381836163920002E-3</v>
      </c>
      <c r="C1838">
        <v>-3.48360437931994E-3</v>
      </c>
      <c r="D1838">
        <v>-1.02222367728977E-2</v>
      </c>
      <c r="E1838">
        <v>-6.3054511254282703E-3</v>
      </c>
      <c r="F1838" s="2"/>
    </row>
    <row r="1839" spans="1:6" x14ac:dyDescent="0.3">
      <c r="A1839" s="2"/>
      <c r="B1839">
        <v>4.8297798125320696E-3</v>
      </c>
      <c r="C1839">
        <v>-3.45393499319239E-3</v>
      </c>
      <c r="D1839">
        <v>-1.01665985417986E-2</v>
      </c>
      <c r="E1839">
        <v>-6.2806893681315703E-3</v>
      </c>
      <c r="F1839" s="2"/>
    </row>
    <row r="1840" spans="1:6" x14ac:dyDescent="0.3">
      <c r="A1840" s="2"/>
      <c r="B1840">
        <v>4.7998894500394596E-3</v>
      </c>
      <c r="C1840">
        <v>-3.5553576582631201E-3</v>
      </c>
      <c r="D1840">
        <v>-1.04960803816297E-2</v>
      </c>
      <c r="E1840">
        <v>-6.45437909331548E-3</v>
      </c>
      <c r="F1840" s="2"/>
    </row>
    <row r="1841" spans="1:6" x14ac:dyDescent="0.3">
      <c r="A1841" s="2"/>
      <c r="B1841">
        <v>4.8986400733918196E-3</v>
      </c>
      <c r="C1841">
        <v>-3.5451700128003301E-3</v>
      </c>
      <c r="D1841">
        <v>-1.04513112015746E-2</v>
      </c>
      <c r="E1841">
        <v>-6.4594820379084497E-3</v>
      </c>
      <c r="F1841" s="2"/>
    </row>
    <row r="1842" spans="1:6" x14ac:dyDescent="0.3">
      <c r="A1842" s="2"/>
      <c r="B1842">
        <v>4.9240238557562502E-3</v>
      </c>
      <c r="C1842">
        <v>-3.5452642209829101E-3</v>
      </c>
      <c r="D1842">
        <v>-1.0410972309282601E-2</v>
      </c>
      <c r="E1842">
        <v>-6.4102638711668004E-3</v>
      </c>
      <c r="F1842" s="2"/>
    </row>
    <row r="1843" spans="1:6" x14ac:dyDescent="0.3">
      <c r="A1843" s="2"/>
      <c r="B1843">
        <v>4.8246341256024698E-3</v>
      </c>
      <c r="C1843">
        <v>-3.28526407495008E-3</v>
      </c>
      <c r="D1843">
        <v>-9.6117005180171404E-3</v>
      </c>
      <c r="E1843">
        <v>-6.09029439396857E-3</v>
      </c>
      <c r="F1843" s="2"/>
    </row>
    <row r="1844" spans="1:6" x14ac:dyDescent="0.3">
      <c r="A1844" s="2"/>
      <c r="B1844">
        <v>4.1465394765393604E-3</v>
      </c>
      <c r="C1844">
        <v>-3.0515398442349899E-3</v>
      </c>
      <c r="D1844">
        <v>-8.74952451075851E-3</v>
      </c>
      <c r="E1844">
        <v>-5.2995835082004098E-3</v>
      </c>
      <c r="F1844" s="2"/>
    </row>
    <row r="1845" spans="1:6" x14ac:dyDescent="0.3">
      <c r="A1845" s="2"/>
      <c r="B1845">
        <v>7.6036216887661497E-3</v>
      </c>
      <c r="C1845">
        <v>-6.0858782258079499E-3</v>
      </c>
      <c r="D1845">
        <v>-1.7668403107231501E-2</v>
      </c>
      <c r="E1845">
        <v>-1.2554336961479199E-2</v>
      </c>
      <c r="F1845" s="2"/>
    </row>
    <row r="1846" spans="1:6" x14ac:dyDescent="0.3">
      <c r="A1846" s="2"/>
      <c r="B1846">
        <v>7.6229769540241002E-3</v>
      </c>
      <c r="C1846">
        <v>-5.49921063445462E-3</v>
      </c>
      <c r="D1846">
        <v>-1.58878842377452E-2</v>
      </c>
      <c r="E1846">
        <v>-1.15608752485452E-2</v>
      </c>
      <c r="F1846" s="2"/>
    </row>
    <row r="1847" spans="1:6" x14ac:dyDescent="0.3">
      <c r="A1847" s="2"/>
      <c r="B1847">
        <v>7.9370055475250206E-3</v>
      </c>
      <c r="C1847">
        <v>-5.4880395811052604E-3</v>
      </c>
      <c r="D1847">
        <v>-1.5853678823383899E-2</v>
      </c>
      <c r="E1847">
        <v>-1.1658365267482099E-2</v>
      </c>
      <c r="F1847" s="2"/>
    </row>
    <row r="1848" spans="1:6" x14ac:dyDescent="0.3">
      <c r="A1848" s="2"/>
      <c r="B1848">
        <v>7.5197677609982602E-3</v>
      </c>
      <c r="C1848">
        <v>-5.2895900770186296E-3</v>
      </c>
      <c r="D1848">
        <v>-1.52912344036521E-2</v>
      </c>
      <c r="E1848">
        <v>-1.1468344847101601E-2</v>
      </c>
      <c r="F1848" s="2"/>
    </row>
    <row r="1849" spans="1:6" x14ac:dyDescent="0.3">
      <c r="A1849" s="2"/>
      <c r="B1849">
        <v>7.3364710747677196E-3</v>
      </c>
      <c r="C1849">
        <v>-5.3860300534831502E-3</v>
      </c>
      <c r="D1849">
        <v>-1.5644914094296199E-2</v>
      </c>
      <c r="E1849">
        <v>-1.17844413677353E-2</v>
      </c>
      <c r="F1849" s="2"/>
    </row>
    <row r="1850" spans="1:6" x14ac:dyDescent="0.3">
      <c r="A1850" s="2"/>
      <c r="B1850">
        <v>6.1416126424922403E-3</v>
      </c>
      <c r="C1850">
        <v>-4.6906982903131E-3</v>
      </c>
      <c r="D1850">
        <v>-1.36914396589573E-2</v>
      </c>
      <c r="E1850">
        <v>-1.0713785886287399E-2</v>
      </c>
      <c r="F1850" s="2"/>
    </row>
    <row r="1851" spans="1:6" x14ac:dyDescent="0.3">
      <c r="A1851" s="2"/>
      <c r="B1851">
        <v>6.02615486705227E-3</v>
      </c>
      <c r="C1851">
        <v>-3.9169490361013904E-3</v>
      </c>
      <c r="D1851">
        <v>-1.1343258438638801E-2</v>
      </c>
      <c r="E1851">
        <v>-9.0351285943204105E-3</v>
      </c>
      <c r="F1851" s="2"/>
    </row>
    <row r="1852" spans="1:6" x14ac:dyDescent="0.3">
      <c r="A1852" s="2"/>
      <c r="B1852">
        <v>6.0156631984266502E-3</v>
      </c>
      <c r="C1852">
        <v>-3.85497219925621E-3</v>
      </c>
      <c r="D1852">
        <v>-1.11692546875054E-2</v>
      </c>
      <c r="E1852">
        <v>-8.9310714941513505E-3</v>
      </c>
      <c r="F1852" s="2"/>
    </row>
    <row r="1853" spans="1:6" x14ac:dyDescent="0.3">
      <c r="A1853" s="2"/>
      <c r="B1853">
        <v>6.0403860718802101E-3</v>
      </c>
      <c r="C1853">
        <v>-3.9254483820530799E-3</v>
      </c>
      <c r="D1853">
        <v>-1.13699786016375E-2</v>
      </c>
      <c r="E1853">
        <v>-9.02265175510749E-3</v>
      </c>
      <c r="F1853" s="2"/>
    </row>
    <row r="1854" spans="1:6" x14ac:dyDescent="0.3">
      <c r="A1854" s="2"/>
      <c r="B1854">
        <v>5.9564748140686404E-3</v>
      </c>
      <c r="C1854">
        <v>-3.8966500122753801E-3</v>
      </c>
      <c r="D1854">
        <v>-1.13035828135348E-2</v>
      </c>
      <c r="E1854">
        <v>-9.0631218547196392E-3</v>
      </c>
      <c r="F1854" s="2"/>
    </row>
    <row r="1855" spans="1:6" x14ac:dyDescent="0.3">
      <c r="A1855" s="2"/>
      <c r="B1855">
        <v>6.5347566436132799E-3</v>
      </c>
      <c r="C1855">
        <v>-3.77919977590241E-3</v>
      </c>
      <c r="D1855">
        <v>-1.07695076348441E-2</v>
      </c>
      <c r="E1855">
        <v>-8.8423693309693605E-3</v>
      </c>
      <c r="F1855" s="2"/>
    </row>
    <row r="1856" spans="1:6" x14ac:dyDescent="0.3">
      <c r="A1856" s="2"/>
      <c r="B1856">
        <v>6.5984206026227397E-3</v>
      </c>
      <c r="C1856">
        <v>-3.4578731772240798E-3</v>
      </c>
      <c r="D1856">
        <v>-9.8342993038385597E-3</v>
      </c>
      <c r="E1856">
        <v>-8.1353554532485502E-3</v>
      </c>
      <c r="F1856" s="2"/>
    </row>
    <row r="1857" spans="1:6" x14ac:dyDescent="0.3">
      <c r="A1857" s="2"/>
      <c r="B1857">
        <v>6.5754289384591198E-3</v>
      </c>
      <c r="C1857">
        <v>-3.31619590340817E-3</v>
      </c>
      <c r="D1857">
        <v>-9.3896518439545908E-3</v>
      </c>
      <c r="E1857">
        <v>-7.9142739632630296E-3</v>
      </c>
      <c r="F1857" s="2"/>
    </row>
    <row r="1858" spans="1:6" x14ac:dyDescent="0.3">
      <c r="A1858" s="2"/>
      <c r="B1858">
        <v>6.7805193212184403E-3</v>
      </c>
      <c r="C1858">
        <v>-3.4955745515797801E-3</v>
      </c>
      <c r="D1858">
        <v>-9.8435242704456704E-3</v>
      </c>
      <c r="E1858">
        <v>-8.2554004186809107E-3</v>
      </c>
      <c r="F1858" s="2"/>
    </row>
    <row r="1859" spans="1:6" x14ac:dyDescent="0.3">
      <c r="A1859" s="2"/>
      <c r="B1859">
        <v>6.67581658637022E-3</v>
      </c>
      <c r="C1859">
        <v>-3.5513702512383698E-3</v>
      </c>
      <c r="D1859">
        <v>-9.9228292034085706E-3</v>
      </c>
      <c r="E1859">
        <v>-8.3427076429309806E-3</v>
      </c>
      <c r="F1859" s="2"/>
    </row>
    <row r="1860" spans="1:6" x14ac:dyDescent="0.3">
      <c r="A1860" s="2"/>
      <c r="B1860">
        <v>6.6663713489471402E-3</v>
      </c>
      <c r="C1860">
        <v>-3.6154193142715601E-3</v>
      </c>
      <c r="D1860">
        <v>-1.01021196814163E-2</v>
      </c>
      <c r="E1860">
        <v>-8.4756004304325505E-3</v>
      </c>
      <c r="F1860" s="2"/>
    </row>
    <row r="1861" spans="1:6" x14ac:dyDescent="0.3">
      <c r="A1861" s="2"/>
      <c r="B1861">
        <v>6.6949021105595398E-3</v>
      </c>
      <c r="C1861">
        <v>-3.5642954000645998E-3</v>
      </c>
      <c r="D1861">
        <v>-9.9599727346979198E-3</v>
      </c>
      <c r="E1861">
        <v>-8.4511668757444296E-3</v>
      </c>
      <c r="F1861" s="2"/>
    </row>
    <row r="1862" spans="1:6" x14ac:dyDescent="0.3">
      <c r="A1862" s="2"/>
      <c r="B1862">
        <v>6.6904762448050902E-3</v>
      </c>
      <c r="C1862">
        <v>-3.5091454632831102E-3</v>
      </c>
      <c r="D1862">
        <v>-9.7930199792407597E-3</v>
      </c>
      <c r="E1862">
        <v>-8.3444038606666302E-3</v>
      </c>
      <c r="F1862" s="2"/>
    </row>
    <row r="1863" spans="1:6" x14ac:dyDescent="0.3">
      <c r="A1863" s="2"/>
      <c r="B1863">
        <v>6.7906210187488698E-3</v>
      </c>
      <c r="C1863">
        <v>-3.62928300646024E-3</v>
      </c>
      <c r="D1863">
        <v>-1.00614082852433E-2</v>
      </c>
      <c r="E1863">
        <v>-8.5834363406349107E-3</v>
      </c>
      <c r="F1863" s="2"/>
    </row>
    <row r="1864" spans="1:6" x14ac:dyDescent="0.3">
      <c r="A1864" s="2"/>
      <c r="B1864">
        <v>6.7668598327901104E-3</v>
      </c>
      <c r="C1864">
        <v>-3.8114780077962902E-3</v>
      </c>
      <c r="D1864">
        <v>-1.05454482754068E-2</v>
      </c>
      <c r="E1864">
        <v>-8.8732518094688795E-3</v>
      </c>
      <c r="F1864" s="2"/>
    </row>
    <row r="1865" spans="1:6" x14ac:dyDescent="0.3">
      <c r="A1865" s="2"/>
      <c r="B1865">
        <v>6.59370751956595E-3</v>
      </c>
      <c r="C1865">
        <v>-3.4344415292576901E-3</v>
      </c>
      <c r="D1865">
        <v>-9.5908933671728595E-3</v>
      </c>
      <c r="E1865">
        <v>-8.0537593901032403E-3</v>
      </c>
      <c r="F1865" s="2"/>
    </row>
    <row r="1866" spans="1:6" x14ac:dyDescent="0.3">
      <c r="A1866" s="2"/>
      <c r="B1866">
        <v>6.5657604620269197E-3</v>
      </c>
      <c r="C1866">
        <v>-3.4004216956656699E-3</v>
      </c>
      <c r="D1866">
        <v>-9.4936658503572899E-3</v>
      </c>
      <c r="E1866">
        <v>-7.9613606754975596E-3</v>
      </c>
      <c r="F1866" s="2"/>
    </row>
    <row r="1867" spans="1:6" x14ac:dyDescent="0.3">
      <c r="A1867" s="2"/>
      <c r="B1867">
        <v>2.7279032769756198E-3</v>
      </c>
      <c r="C1867">
        <v>-6.6252708858803599E-4</v>
      </c>
      <c r="D1867">
        <v>-1.45127901326509E-3</v>
      </c>
      <c r="E1867">
        <v>-1.18413980543826E-3</v>
      </c>
      <c r="F1867" s="2"/>
    </row>
    <row r="1868" spans="1:6" x14ac:dyDescent="0.3">
      <c r="A1868" s="2"/>
      <c r="B1868">
        <v>3.510288482202E-3</v>
      </c>
      <c r="C1868">
        <v>-1.42357359861383E-3</v>
      </c>
      <c r="D1868">
        <v>-3.7856371287980999E-3</v>
      </c>
      <c r="E1868">
        <v>-2.3621161293894701E-3</v>
      </c>
      <c r="F1868" s="2"/>
    </row>
    <row r="1869" spans="1:6" x14ac:dyDescent="0.3">
      <c r="A1869" s="2"/>
      <c r="B1869">
        <v>3.20865653474188E-3</v>
      </c>
      <c r="C1869">
        <v>-1.4867531556201699E-3</v>
      </c>
      <c r="D1869">
        <v>-4.0344149861796103E-3</v>
      </c>
      <c r="E1869">
        <v>-2.4501985904325E-3</v>
      </c>
      <c r="F1869" s="2"/>
    </row>
    <row r="1870" spans="1:6" x14ac:dyDescent="0.3">
      <c r="A1870" s="2"/>
      <c r="B1870">
        <v>3.0320801641401901E-3</v>
      </c>
      <c r="C1870">
        <v>-1.28307464375798E-3</v>
      </c>
      <c r="D1870">
        <v>-3.4510296742077799E-3</v>
      </c>
      <c r="E1870">
        <v>-1.96169986730443E-3</v>
      </c>
      <c r="F1870" s="2"/>
    </row>
    <row r="1871" spans="1:6" x14ac:dyDescent="0.3">
      <c r="A1871" s="2"/>
      <c r="B1871">
        <v>3.0106405886473602E-3</v>
      </c>
      <c r="C1871">
        <v>-1.15015618628333E-3</v>
      </c>
      <c r="D1871">
        <v>-3.0197484964833701E-3</v>
      </c>
      <c r="E1871">
        <v>-1.7102317363972099E-3</v>
      </c>
      <c r="F1871" s="2"/>
    </row>
    <row r="1872" spans="1:6" x14ac:dyDescent="0.3">
      <c r="A1872" s="2"/>
      <c r="B1872">
        <v>2.9812881128708302E-3</v>
      </c>
      <c r="C1872">
        <v>-1.2212073802668501E-3</v>
      </c>
      <c r="D1872">
        <v>-3.2318159257425901E-3</v>
      </c>
      <c r="E1872">
        <v>-1.8198380444322099E-3</v>
      </c>
      <c r="F1872" s="2"/>
    </row>
    <row r="1873" spans="1:6" x14ac:dyDescent="0.3">
      <c r="A1873" s="2"/>
      <c r="B1873">
        <v>3.6270482169120399E-3</v>
      </c>
      <c r="C1873">
        <v>1.16625893000837E-4</v>
      </c>
      <c r="D1873">
        <v>8.7871213723662704E-4</v>
      </c>
      <c r="E1873">
        <v>9.3120456925387997E-4</v>
      </c>
      <c r="F1873" s="2"/>
    </row>
    <row r="1874" spans="1:6" x14ac:dyDescent="0.3">
      <c r="A1874" s="2"/>
      <c r="B1874">
        <v>4.5032854294182398E-3</v>
      </c>
      <c r="C1874">
        <v>-3.5469487269743099E-4</v>
      </c>
      <c r="D1874">
        <v>-5.7285689437161101E-4</v>
      </c>
      <c r="E1874" s="1">
        <v>-3.3604387655192803E-5</v>
      </c>
      <c r="F1874" s="2"/>
    </row>
    <row r="1875" spans="1:6" x14ac:dyDescent="0.3">
      <c r="A1875" s="2"/>
      <c r="B1875">
        <v>5.5007353872564601E-3</v>
      </c>
      <c r="C1875">
        <v>7.3227983710338299E-4</v>
      </c>
      <c r="D1875">
        <v>2.4481572079976901E-3</v>
      </c>
      <c r="E1875">
        <v>1.9165115285254899E-3</v>
      </c>
      <c r="F1875" s="2"/>
    </row>
    <row r="1876" spans="1:6" x14ac:dyDescent="0.3">
      <c r="A1876" s="2"/>
      <c r="B1876">
        <v>5.5294330198729603E-3</v>
      </c>
      <c r="C1876">
        <v>6.9002271540503804E-4</v>
      </c>
      <c r="D1876">
        <v>2.2902956041309101E-3</v>
      </c>
      <c r="E1876">
        <v>1.85423006841121E-3</v>
      </c>
      <c r="F1876" s="2"/>
    </row>
    <row r="1877" spans="1:6" x14ac:dyDescent="0.3">
      <c r="A1877" s="2"/>
      <c r="B1877">
        <v>4.8330383912848097E-3</v>
      </c>
      <c r="C1877">
        <v>6.4152106246057202E-4</v>
      </c>
      <c r="D1877">
        <v>1.9780556626236298E-3</v>
      </c>
      <c r="E1877">
        <v>1.65422192838106E-3</v>
      </c>
      <c r="F1877" s="2"/>
    </row>
    <row r="1878" spans="1:6" x14ac:dyDescent="0.3">
      <c r="A1878" s="2"/>
      <c r="B1878">
        <v>4.7641334072845197E-3</v>
      </c>
      <c r="C1878">
        <v>1.7579557271155699E-4</v>
      </c>
      <c r="D1878">
        <v>6.5571440816438603E-4</v>
      </c>
      <c r="E1878">
        <v>6.9830039222685896E-4</v>
      </c>
      <c r="F1878" s="2"/>
    </row>
    <row r="1879" spans="1:6" x14ac:dyDescent="0.3">
      <c r="A1879" s="2"/>
      <c r="B1879">
        <v>5.7232757154736698E-3</v>
      </c>
      <c r="C1879">
        <v>9.9388640028299493E-4</v>
      </c>
      <c r="D1879">
        <v>3.0833672875918202E-3</v>
      </c>
      <c r="E1879">
        <v>2.2187243726756699E-3</v>
      </c>
      <c r="F1879" s="2"/>
    </row>
    <row r="1880" spans="1:6" x14ac:dyDescent="0.3">
      <c r="A1880" s="2"/>
      <c r="B1880">
        <v>6.1491505994031598E-3</v>
      </c>
      <c r="C1880">
        <v>7.8608593094803096E-4</v>
      </c>
      <c r="D1880">
        <v>2.4425641195191801E-3</v>
      </c>
      <c r="E1880">
        <v>1.8515058366061999E-3</v>
      </c>
      <c r="F1880" s="2"/>
    </row>
    <row r="1881" spans="1:6" x14ac:dyDescent="0.3">
      <c r="A1881" s="2"/>
      <c r="B1881">
        <v>6.1219156057148597E-3</v>
      </c>
      <c r="C1881">
        <v>9.0410552364356698E-4</v>
      </c>
      <c r="D1881">
        <v>2.7088984246275202E-3</v>
      </c>
      <c r="E1881">
        <v>2.1463444713481598E-3</v>
      </c>
      <c r="F1881" s="2"/>
    </row>
    <row r="1882" spans="1:6" x14ac:dyDescent="0.3">
      <c r="A1882" s="2"/>
      <c r="B1882">
        <v>6.1241990188105498E-3</v>
      </c>
      <c r="C1882">
        <v>8.9890786226356296E-4</v>
      </c>
      <c r="D1882">
        <v>2.6852022216363701E-3</v>
      </c>
      <c r="E1882">
        <v>2.14137139777621E-3</v>
      </c>
      <c r="F1882" s="2"/>
    </row>
    <row r="1883" spans="1:6" x14ac:dyDescent="0.3">
      <c r="A1883" s="2"/>
      <c r="B1883">
        <v>6.7413845013358197E-3</v>
      </c>
      <c r="C1883">
        <v>1.50420497660495E-3</v>
      </c>
      <c r="D1883">
        <v>4.5668680224793898E-3</v>
      </c>
      <c r="E1883">
        <v>3.7598412251576602E-3</v>
      </c>
      <c r="F1883" s="2"/>
    </row>
    <row r="1884" spans="1:6" x14ac:dyDescent="0.3">
      <c r="A1884" s="2"/>
      <c r="B1884">
        <v>6.7577025310204299E-3</v>
      </c>
      <c r="C1884">
        <v>1.40785362438003E-3</v>
      </c>
      <c r="D1884">
        <v>4.2479359909290597E-3</v>
      </c>
      <c r="E1884">
        <v>3.5000884915585301E-3</v>
      </c>
      <c r="F1884" s="2"/>
    </row>
    <row r="1885" spans="1:6" x14ac:dyDescent="0.3">
      <c r="A1885" s="2"/>
      <c r="B1885">
        <v>6.7342122585306004E-3</v>
      </c>
      <c r="C1885">
        <v>1.4603077039854601E-3</v>
      </c>
      <c r="D1885">
        <v>4.3679374186141699E-3</v>
      </c>
      <c r="E1885">
        <v>3.81598735739884E-3</v>
      </c>
      <c r="F1885" s="2"/>
    </row>
    <row r="1886" spans="1:6" x14ac:dyDescent="0.3">
      <c r="A1886" s="2"/>
      <c r="B1886">
        <v>6.7031331122092801E-3</v>
      </c>
      <c r="C1886">
        <v>1.7628863231566299E-3</v>
      </c>
      <c r="D1886">
        <v>5.2214252535308803E-3</v>
      </c>
      <c r="E1886">
        <v>4.3806035678503599E-3</v>
      </c>
      <c r="F1886" s="2"/>
    </row>
    <row r="1887" spans="1:6" x14ac:dyDescent="0.3">
      <c r="A1887" s="2"/>
      <c r="B1887">
        <v>6.6315364675146402E-3</v>
      </c>
      <c r="C1887">
        <v>1.73633602368669E-3</v>
      </c>
      <c r="D1887">
        <v>5.2198479807801798E-3</v>
      </c>
      <c r="E1887">
        <v>4.3822631104077601E-3</v>
      </c>
      <c r="F1887" s="2"/>
    </row>
    <row r="1888" spans="1:6" x14ac:dyDescent="0.3">
      <c r="A1888" s="2"/>
      <c r="B1888">
        <v>6.8950295989603297E-3</v>
      </c>
      <c r="C1888">
        <v>1.7970010457344001E-3</v>
      </c>
      <c r="D1888">
        <v>5.4657099564634198E-3</v>
      </c>
      <c r="E1888">
        <v>4.7561610356486204E-3</v>
      </c>
      <c r="F1888" s="2"/>
    </row>
    <row r="1889" spans="1:6" x14ac:dyDescent="0.3">
      <c r="A1889" s="2"/>
      <c r="B1889">
        <v>6.1910973262958701E-3</v>
      </c>
      <c r="C1889">
        <v>1.88690856622436E-3</v>
      </c>
      <c r="D1889">
        <v>5.7162691330973304E-3</v>
      </c>
      <c r="E1889">
        <v>4.66625266282664E-3</v>
      </c>
      <c r="F1889" s="2"/>
    </row>
    <row r="1890" spans="1:6" x14ac:dyDescent="0.3">
      <c r="A1890" s="2"/>
      <c r="B1890">
        <v>5.5686636527406998E-3</v>
      </c>
      <c r="C1890">
        <v>2.6253333823418401E-3</v>
      </c>
      <c r="D1890">
        <v>7.9619754706531203E-3</v>
      </c>
      <c r="E1890">
        <v>5.8801680396241198E-3</v>
      </c>
      <c r="F1890" s="2"/>
    </row>
    <row r="1891" spans="1:6" x14ac:dyDescent="0.3">
      <c r="A1891" s="2"/>
      <c r="B1891">
        <v>5.5685741587339996E-3</v>
      </c>
      <c r="C1891">
        <v>2.6940568765006102E-3</v>
      </c>
      <c r="D1891">
        <v>8.1707472907700199E-3</v>
      </c>
      <c r="E1891">
        <v>6.0522987619040097E-3</v>
      </c>
      <c r="F1891" s="2"/>
    </row>
    <row r="1892" spans="1:6" x14ac:dyDescent="0.3">
      <c r="A1892" s="2"/>
      <c r="B1892">
        <v>5.5826588563428004E-3</v>
      </c>
      <c r="C1892">
        <v>2.5061705766327002E-3</v>
      </c>
      <c r="D1892">
        <v>7.5907086451394998E-3</v>
      </c>
      <c r="E1892">
        <v>5.6464681270964497E-3</v>
      </c>
      <c r="F1892" s="2"/>
    </row>
    <row r="1893" spans="1:6" x14ac:dyDescent="0.3">
      <c r="A1893" s="2"/>
      <c r="B1893">
        <v>5.5883616537871399E-3</v>
      </c>
      <c r="C1893">
        <v>2.4736631070356699E-3</v>
      </c>
      <c r="D1893">
        <v>7.4909647072041903E-3</v>
      </c>
      <c r="E1893">
        <v>5.62148651598025E-3</v>
      </c>
      <c r="F1893" s="2"/>
    </row>
    <row r="1894" spans="1:6" x14ac:dyDescent="0.3">
      <c r="A1894" s="2"/>
      <c r="B1894">
        <v>5.6225419779543104E-3</v>
      </c>
      <c r="C1894">
        <v>2.5489466247091402E-3</v>
      </c>
      <c r="D1894">
        <v>7.7632979248760999E-3</v>
      </c>
      <c r="E1894">
        <v>5.6634071802101798E-3</v>
      </c>
      <c r="F1894" s="2"/>
    </row>
    <row r="1895" spans="1:6" x14ac:dyDescent="0.3">
      <c r="A1895" s="2"/>
      <c r="B1895">
        <v>4.7075747843809499E-3</v>
      </c>
      <c r="C1895">
        <v>1.3609752774435299E-3</v>
      </c>
      <c r="D1895">
        <v>4.0408916071040203E-3</v>
      </c>
      <c r="E1895">
        <v>3.2240503054236E-3</v>
      </c>
      <c r="F1895" s="2"/>
    </row>
    <row r="1896" spans="1:6" x14ac:dyDescent="0.3">
      <c r="A1896" s="2"/>
      <c r="B1896">
        <v>3.9460111242983703E-3</v>
      </c>
      <c r="C1896">
        <v>1.56116734454771E-3</v>
      </c>
      <c r="D1896">
        <v>4.7002458836982704E-3</v>
      </c>
      <c r="E1896">
        <v>3.6362653721586399E-3</v>
      </c>
      <c r="F1896" s="2"/>
    </row>
    <row r="1897" spans="1:6" x14ac:dyDescent="0.3">
      <c r="A1897" s="2"/>
      <c r="B1897">
        <v>2.8423538774401398E-3</v>
      </c>
      <c r="C1897">
        <v>7.5554266933760595E-4</v>
      </c>
      <c r="D1897">
        <v>2.52455279847444E-3</v>
      </c>
      <c r="E1897">
        <v>2.23223952184993E-3</v>
      </c>
      <c r="F1897" s="2"/>
    </row>
    <row r="1898" spans="1:6" x14ac:dyDescent="0.3">
      <c r="A1898" s="2"/>
      <c r="B1898">
        <v>2.8392255800357602E-3</v>
      </c>
      <c r="C1898">
        <v>7.7293798325918199E-4</v>
      </c>
      <c r="D1898">
        <v>2.5856013497166301E-3</v>
      </c>
      <c r="E1898">
        <v>2.2526024225043399E-3</v>
      </c>
      <c r="F1898" s="2"/>
    </row>
    <row r="1899" spans="1:6" x14ac:dyDescent="0.3">
      <c r="A1899" s="2"/>
      <c r="B1899">
        <v>2.9342618428254501E-3</v>
      </c>
      <c r="C1899">
        <v>4.5745011090622299E-4</v>
      </c>
      <c r="D1899">
        <v>1.6047939987617001E-3</v>
      </c>
      <c r="E1899">
        <v>1.80427327869925E-3</v>
      </c>
      <c r="F1899" s="2"/>
    </row>
    <row r="1900" spans="1:6" x14ac:dyDescent="0.3">
      <c r="A1900" s="2"/>
      <c r="B1900">
        <v>2.92024780051881E-3</v>
      </c>
      <c r="C1900">
        <v>3.5888007842752398E-4</v>
      </c>
      <c r="D1900">
        <v>1.2870172787314499E-3</v>
      </c>
      <c r="E1900">
        <v>1.62123434827619E-3</v>
      </c>
      <c r="F1900" s="2"/>
    </row>
    <row r="1901" spans="1:6" x14ac:dyDescent="0.3">
      <c r="A1901" s="2"/>
      <c r="B1901">
        <v>1.6542484794359799E-3</v>
      </c>
      <c r="C1901">
        <v>-7.2057369129002995E-4</v>
      </c>
      <c r="D1901">
        <v>-1.9080504630232299E-3</v>
      </c>
      <c r="E1901">
        <v>-4.6574763829366502E-4</v>
      </c>
      <c r="F1901" s="2"/>
    </row>
    <row r="1902" spans="1:6" x14ac:dyDescent="0.3">
      <c r="A1902" s="2"/>
      <c r="B1902">
        <v>1.47415614437849E-3</v>
      </c>
      <c r="C1902">
        <v>-1.01630072293437E-4</v>
      </c>
      <c r="D1902">
        <v>-1.96570976721029E-4</v>
      </c>
      <c r="E1902">
        <v>7.2750439356726105E-4</v>
      </c>
      <c r="F1902" s="2"/>
    </row>
    <row r="1903" spans="1:6" x14ac:dyDescent="0.3">
      <c r="A1903" s="2"/>
      <c r="B1903">
        <v>1.4852475778537801E-3</v>
      </c>
      <c r="C1903">
        <v>-1.5572320728489801E-4</v>
      </c>
      <c r="D1903">
        <v>-3.4474696988396703E-4</v>
      </c>
      <c r="E1903">
        <v>6.1321529544533699E-4</v>
      </c>
      <c r="F1903" s="2"/>
    </row>
    <row r="1904" spans="1:6" x14ac:dyDescent="0.3">
      <c r="A1904" s="2"/>
      <c r="B1904">
        <v>4.0976871913046596E-3</v>
      </c>
      <c r="C1904">
        <v>-1.45693674971455E-3</v>
      </c>
      <c r="D1904">
        <v>-4.2129110334844398E-3</v>
      </c>
      <c r="E1904">
        <v>-2.0456086079342801E-3</v>
      </c>
      <c r="F1904" s="2"/>
    </row>
    <row r="1905" spans="1:6" x14ac:dyDescent="0.3">
      <c r="A1905" s="2"/>
      <c r="B1905">
        <v>3.47387827645093E-3</v>
      </c>
      <c r="C1905">
        <v>-1.9722917225916299E-3</v>
      </c>
      <c r="D1905">
        <v>-5.8581719942152497E-3</v>
      </c>
      <c r="E1905">
        <v>-3.4569374328525899E-3</v>
      </c>
      <c r="F1905" s="2"/>
    </row>
    <row r="1906" spans="1:6" x14ac:dyDescent="0.3">
      <c r="A1906" s="2"/>
      <c r="B1906">
        <v>4.5671595638338697E-3</v>
      </c>
      <c r="C1906">
        <v>-2.5585129853554901E-3</v>
      </c>
      <c r="D1906">
        <v>-7.2199249463071602E-3</v>
      </c>
      <c r="E1906">
        <v>-3.9122567573263104E-3</v>
      </c>
      <c r="F1906" s="2"/>
    </row>
    <row r="1907" spans="1:6" x14ac:dyDescent="0.3">
      <c r="A1907" s="2"/>
      <c r="B1907">
        <v>4.3400501781648698E-3</v>
      </c>
      <c r="C1907">
        <v>-2.5488000969365902E-3</v>
      </c>
      <c r="D1907">
        <v>-7.2635236116218903E-3</v>
      </c>
      <c r="E1907">
        <v>-4.06354413783109E-3</v>
      </c>
      <c r="F1907" s="2"/>
    </row>
    <row r="1908" spans="1:6" x14ac:dyDescent="0.3">
      <c r="A1908" s="2"/>
      <c r="B1908">
        <v>4.3665675704861202E-3</v>
      </c>
      <c r="C1908">
        <v>-2.4888634746153301E-3</v>
      </c>
      <c r="D1908">
        <v>-7.0816267718035999E-3</v>
      </c>
      <c r="E1908">
        <v>-3.9346661547383999E-3</v>
      </c>
      <c r="F1908" s="2"/>
    </row>
    <row r="1909" spans="1:6" x14ac:dyDescent="0.3">
      <c r="A1909" s="2"/>
      <c r="B1909">
        <v>7.2837646824736703E-3</v>
      </c>
      <c r="C1909">
        <v>-3.7918012246038399E-3</v>
      </c>
      <c r="D1909">
        <v>-1.0740276585053899E-2</v>
      </c>
      <c r="E1909">
        <v>-6.2396479311476799E-3</v>
      </c>
      <c r="F1909" s="2"/>
    </row>
    <row r="1910" spans="1:6" x14ac:dyDescent="0.3">
      <c r="A1910" s="2"/>
      <c r="B1910">
        <v>6.8569334119770904E-3</v>
      </c>
      <c r="C1910">
        <v>-3.75373325354966E-3</v>
      </c>
      <c r="D1910">
        <v>-1.0736128137855201E-2</v>
      </c>
      <c r="E1910">
        <v>-6.5105671763643503E-3</v>
      </c>
      <c r="F1910" s="2"/>
    </row>
    <row r="1911" spans="1:6" x14ac:dyDescent="0.3">
      <c r="A1911" s="2"/>
      <c r="B1911">
        <v>6.8682716395984597E-3</v>
      </c>
      <c r="C1911">
        <v>-3.7532916275475601E-3</v>
      </c>
      <c r="D1911">
        <v>-1.0695479382592901E-2</v>
      </c>
      <c r="E1911">
        <v>-6.6075491493448801E-3</v>
      </c>
      <c r="F1911" s="2"/>
    </row>
    <row r="1912" spans="1:6" x14ac:dyDescent="0.3">
      <c r="A1912" s="2"/>
      <c r="B1912">
        <v>8.2989923766236696E-3</v>
      </c>
      <c r="C1912">
        <v>-4.3166490176919196E-3</v>
      </c>
      <c r="D1912">
        <v>-1.24568921090219E-2</v>
      </c>
      <c r="E1912">
        <v>-7.3887862496283098E-3</v>
      </c>
      <c r="F1912" s="2"/>
    </row>
    <row r="1913" spans="1:6" x14ac:dyDescent="0.3">
      <c r="A1913" s="2"/>
      <c r="B1913">
        <v>8.4256098087197098E-3</v>
      </c>
      <c r="C1913">
        <v>-4.5517590092257103E-3</v>
      </c>
      <c r="D1913">
        <v>-1.3160380742162499E-2</v>
      </c>
      <c r="E1913">
        <v>-7.8892505276790797E-3</v>
      </c>
      <c r="F1913" s="2"/>
    </row>
    <row r="1914" spans="1:6" x14ac:dyDescent="0.3">
      <c r="A1914" s="2"/>
      <c r="B1914">
        <v>8.3600656318832105E-3</v>
      </c>
      <c r="C1914">
        <v>-3.9459192921301499E-3</v>
      </c>
      <c r="D1914">
        <v>-1.13301841802118E-2</v>
      </c>
      <c r="E1914">
        <v>-6.6879490898559798E-3</v>
      </c>
      <c r="F1914" s="2"/>
    </row>
    <row r="1915" spans="1:6" x14ac:dyDescent="0.3">
      <c r="A1915" s="2"/>
      <c r="B1915">
        <v>8.4574400214284008E-3</v>
      </c>
      <c r="C1915">
        <v>-3.8597595869166502E-3</v>
      </c>
      <c r="D1915">
        <v>-1.10673016018435E-2</v>
      </c>
      <c r="E1915">
        <v>-6.4324514218117501E-3</v>
      </c>
      <c r="F1915" s="2"/>
    </row>
    <row r="1916" spans="1:6" x14ac:dyDescent="0.3">
      <c r="A1916" s="2"/>
      <c r="B1916">
        <v>8.4589228069015896E-3</v>
      </c>
      <c r="C1916">
        <v>-3.9061763902283001E-3</v>
      </c>
      <c r="D1916">
        <v>-1.12099231736909E-2</v>
      </c>
      <c r="E1916">
        <v>-6.5073849480545001E-3</v>
      </c>
      <c r="F1916" s="2"/>
    </row>
    <row r="1917" spans="1:6" x14ac:dyDescent="0.3">
      <c r="A1917" s="2"/>
      <c r="B1917">
        <v>8.4822245653705403E-3</v>
      </c>
      <c r="C1917">
        <v>-3.8350060091213202E-3</v>
      </c>
      <c r="D1917">
        <v>-1.09819634805635E-2</v>
      </c>
      <c r="E1917">
        <v>-6.3627694377409501E-3</v>
      </c>
      <c r="F1917" s="2"/>
    </row>
    <row r="1918" spans="1:6" x14ac:dyDescent="0.3">
      <c r="A1918" s="2"/>
      <c r="B1918">
        <v>8.7795189105621604E-3</v>
      </c>
      <c r="C1918">
        <v>-3.9397104421871401E-3</v>
      </c>
      <c r="D1918">
        <v>-1.1287980212073501E-2</v>
      </c>
      <c r="E1918">
        <v>-6.6484625360387099E-3</v>
      </c>
      <c r="F1918" s="2"/>
    </row>
    <row r="1919" spans="1:6" x14ac:dyDescent="0.3">
      <c r="A1919" s="2"/>
      <c r="B1919">
        <v>9.1566803364323702E-3</v>
      </c>
      <c r="C1919">
        <v>-3.9739424169678798E-3</v>
      </c>
      <c r="D1919">
        <v>-1.14637973615823E-2</v>
      </c>
      <c r="E1919">
        <v>-6.6758275509230603E-3</v>
      </c>
      <c r="F1919" s="2"/>
    </row>
    <row r="1920" spans="1:6" x14ac:dyDescent="0.3">
      <c r="A1920" s="2"/>
      <c r="B1920">
        <v>9.1766630707864304E-3</v>
      </c>
      <c r="C1920">
        <v>-4.1136104963340504E-3</v>
      </c>
      <c r="D1920">
        <v>-1.18583897153689E-2</v>
      </c>
      <c r="E1920">
        <v>-6.9842519848668204E-3</v>
      </c>
      <c r="F1920" s="2"/>
    </row>
    <row r="1921" spans="1:6" x14ac:dyDescent="0.3">
      <c r="A1921" s="2"/>
      <c r="B1921">
        <v>9.7490801730467699E-3</v>
      </c>
      <c r="C1921">
        <v>-5.1714242284863904E-3</v>
      </c>
      <c r="D1921">
        <v>-1.47862956533262E-2</v>
      </c>
      <c r="E1921">
        <v>-9.3111565921017991E-3</v>
      </c>
      <c r="F1921" s="2"/>
    </row>
    <row r="1922" spans="1:6" x14ac:dyDescent="0.3">
      <c r="A1922" s="2"/>
      <c r="B1922">
        <v>9.8536402227288895E-3</v>
      </c>
      <c r="C1922">
        <v>-5.2546869188484198E-3</v>
      </c>
      <c r="D1922">
        <v>-1.4975063142873999E-2</v>
      </c>
      <c r="E1922">
        <v>-9.6216518628891596E-3</v>
      </c>
      <c r="F1922" s="2"/>
    </row>
    <row r="1923" spans="1:6" x14ac:dyDescent="0.3">
      <c r="A1923" s="2"/>
      <c r="B1923">
        <v>9.8058283549373997E-3</v>
      </c>
      <c r="C1923">
        <v>-5.2463468868990601E-3</v>
      </c>
      <c r="D1923">
        <v>-1.4941961781655201E-2</v>
      </c>
      <c r="E1923">
        <v>-9.5373677577679401E-3</v>
      </c>
      <c r="F1923" s="2"/>
    </row>
    <row r="1924" spans="1:6" x14ac:dyDescent="0.3">
      <c r="A1924" s="2"/>
      <c r="B1924">
        <v>9.7543283933849197E-3</v>
      </c>
      <c r="C1924">
        <v>-5.3449038999056802E-3</v>
      </c>
      <c r="D1924">
        <v>-1.5186518693405499E-2</v>
      </c>
      <c r="E1924">
        <v>-9.7225669321189499E-3</v>
      </c>
      <c r="F1924" s="2"/>
    </row>
    <row r="1925" spans="1:6" x14ac:dyDescent="0.3">
      <c r="A1925" s="2"/>
      <c r="B1925">
        <v>1.10751828790914E-2</v>
      </c>
      <c r="C1925">
        <v>-7.0087630196588096E-3</v>
      </c>
      <c r="D1925">
        <v>-2.02059810276067E-2</v>
      </c>
      <c r="E1925">
        <v>-1.29963006341383E-2</v>
      </c>
      <c r="F1925" s="2"/>
    </row>
    <row r="1926" spans="1:6" x14ac:dyDescent="0.3">
      <c r="A1926" s="2"/>
      <c r="B1926">
        <v>8.4659563590071991E-3</v>
      </c>
      <c r="C1926">
        <v>-5.7632478876518097E-3</v>
      </c>
      <c r="D1926">
        <v>-1.6502285177560898E-2</v>
      </c>
      <c r="E1926">
        <v>-1.0484113819563001E-2</v>
      </c>
      <c r="F1926" s="2"/>
    </row>
    <row r="1927" spans="1:6" x14ac:dyDescent="0.3">
      <c r="A1927" s="2"/>
      <c r="B1927">
        <v>8.46972991910846E-3</v>
      </c>
      <c r="C1927">
        <v>-5.7323655103622001E-3</v>
      </c>
      <c r="D1927">
        <v>-1.6407173815433301E-2</v>
      </c>
      <c r="E1927">
        <v>-1.04262974271129E-2</v>
      </c>
      <c r="F1927" s="2"/>
    </row>
    <row r="1928" spans="1:6" x14ac:dyDescent="0.3">
      <c r="A1928" s="2"/>
      <c r="B1928">
        <v>7.5186794045553297E-3</v>
      </c>
      <c r="C1928">
        <v>-5.2049258727132801E-3</v>
      </c>
      <c r="D1928">
        <v>-1.5155082663038401E-2</v>
      </c>
      <c r="E1928">
        <v>-9.9824637145623507E-3</v>
      </c>
      <c r="F1928" s="2"/>
    </row>
    <row r="1929" spans="1:6" x14ac:dyDescent="0.3">
      <c r="A1929" s="2"/>
      <c r="B1929">
        <v>7.5161631060410797E-3</v>
      </c>
      <c r="C1929">
        <v>-5.2526018523926798E-3</v>
      </c>
      <c r="D1929">
        <v>-1.53093608877357E-2</v>
      </c>
      <c r="E1929">
        <v>-1.01211465499758E-2</v>
      </c>
      <c r="F1929" s="2"/>
    </row>
    <row r="1930" spans="1:6" x14ac:dyDescent="0.3">
      <c r="A1930" s="2"/>
      <c r="B1930">
        <v>7.5272335808271003E-3</v>
      </c>
      <c r="C1930">
        <v>-5.3963849827599704E-3</v>
      </c>
      <c r="D1930">
        <v>-1.57293338506755E-2</v>
      </c>
      <c r="E1930">
        <v>-1.04202274856229E-2</v>
      </c>
      <c r="F1930" s="2"/>
    </row>
    <row r="1931" spans="1:6" x14ac:dyDescent="0.3">
      <c r="A1931" s="2"/>
      <c r="B1931">
        <v>4.1294789728061497E-3</v>
      </c>
      <c r="C1931">
        <v>-3.8927213334720499E-3</v>
      </c>
      <c r="D1931">
        <v>-1.14833611760302E-2</v>
      </c>
      <c r="E1931">
        <v>-7.7166722197761399E-3</v>
      </c>
      <c r="F1931" s="2"/>
    </row>
    <row r="1932" spans="1:6" x14ac:dyDescent="0.3">
      <c r="A1932" s="2"/>
      <c r="B1932">
        <v>4.0306500687096302E-3</v>
      </c>
      <c r="C1932">
        <v>-3.9073907606388897E-3</v>
      </c>
      <c r="D1932">
        <v>-1.1528969816035E-2</v>
      </c>
      <c r="E1932">
        <v>-7.5844377479476598E-3</v>
      </c>
      <c r="F1932" s="2"/>
    </row>
    <row r="1933" spans="1:6" x14ac:dyDescent="0.3">
      <c r="A1933" s="2"/>
      <c r="B1933">
        <v>4.2346238854462899E-3</v>
      </c>
      <c r="C1933">
        <v>-3.86789194338718E-3</v>
      </c>
      <c r="D1933">
        <v>-1.13561443174324E-2</v>
      </c>
      <c r="E1933">
        <v>-7.9197074819803894E-3</v>
      </c>
      <c r="F1933" s="2"/>
    </row>
    <row r="1934" spans="1:6" x14ac:dyDescent="0.3">
      <c r="A1934" s="2"/>
      <c r="B1934">
        <v>3.2282981229166102E-3</v>
      </c>
      <c r="C1934">
        <v>-3.4921976952710502E-3</v>
      </c>
      <c r="D1934">
        <v>-1.01776138615782E-2</v>
      </c>
      <c r="E1934">
        <v>-7.3739643590851403E-3</v>
      </c>
      <c r="F1934" s="2"/>
    </row>
    <row r="1935" spans="1:6" x14ac:dyDescent="0.3">
      <c r="A1935" s="2"/>
      <c r="B1935">
        <v>3.0868667203731099E-3</v>
      </c>
      <c r="C1935">
        <v>-3.3467969286231302E-3</v>
      </c>
      <c r="D1935">
        <v>-9.6885182467469095E-3</v>
      </c>
      <c r="E1935">
        <v>-7.11063748674505E-3</v>
      </c>
      <c r="F1935" s="2"/>
    </row>
    <row r="1936" spans="1:6" x14ac:dyDescent="0.3">
      <c r="A1936" s="2"/>
      <c r="B1936">
        <v>2.9485966748299501E-3</v>
      </c>
      <c r="C1936">
        <v>-3.48919771144004E-3</v>
      </c>
      <c r="D1936">
        <v>-1.0189986779769299E-2</v>
      </c>
      <c r="E1936">
        <v>-7.3917745833879597E-3</v>
      </c>
      <c r="F1936" s="2"/>
    </row>
    <row r="1937" spans="1:6" x14ac:dyDescent="0.3">
      <c r="A1937" s="2"/>
      <c r="B1937">
        <v>3.01985227735142E-3</v>
      </c>
      <c r="C1937">
        <v>-4.0246495111433099E-3</v>
      </c>
      <c r="D1937">
        <v>-1.17951339657331E-2</v>
      </c>
      <c r="E1937">
        <v>-8.5224435968257496E-3</v>
      </c>
      <c r="F1937" s="2"/>
    </row>
    <row r="1938" spans="1:6" x14ac:dyDescent="0.3">
      <c r="A1938" s="2"/>
      <c r="B1938">
        <v>3.0020468040166401E-3</v>
      </c>
      <c r="C1938">
        <v>-4.0198515759994804E-3</v>
      </c>
      <c r="D1938">
        <v>-1.17616452766829E-2</v>
      </c>
      <c r="E1938">
        <v>-8.5319038440955508E-3</v>
      </c>
      <c r="F1938" s="2"/>
    </row>
    <row r="1939" spans="1:6" x14ac:dyDescent="0.3">
      <c r="A1939" s="2"/>
      <c r="B1939">
        <v>3.05799998844291E-3</v>
      </c>
      <c r="C1939">
        <v>-3.9275621371059298E-3</v>
      </c>
      <c r="D1939">
        <v>-1.14763479354457E-2</v>
      </c>
      <c r="E1939">
        <v>-8.3587903226539795E-3</v>
      </c>
      <c r="F1939" s="2"/>
    </row>
    <row r="1940" spans="1:6" x14ac:dyDescent="0.3">
      <c r="A1940" s="2"/>
      <c r="B1940">
        <v>3.0280524611232202E-3</v>
      </c>
      <c r="C1940">
        <v>-3.9844226958987402E-3</v>
      </c>
      <c r="D1940">
        <v>-1.16596539679191E-2</v>
      </c>
      <c r="E1940">
        <v>-8.4242044414692303E-3</v>
      </c>
      <c r="F1940" s="2"/>
    </row>
    <row r="1941" spans="1:6" x14ac:dyDescent="0.3">
      <c r="A1941" s="2"/>
      <c r="B1941">
        <v>2.7705615921838202E-3</v>
      </c>
      <c r="C1941">
        <v>-4.1918253174400696E-3</v>
      </c>
      <c r="D1941">
        <v>-1.2240674202838701E-2</v>
      </c>
      <c r="E1941">
        <v>-8.8918834052217708E-3</v>
      </c>
      <c r="F1941" s="2"/>
    </row>
    <row r="1942" spans="1:6" x14ac:dyDescent="0.3">
      <c r="A1942" s="2"/>
      <c r="B1942">
        <v>2.7699935094454798E-3</v>
      </c>
      <c r="C1942">
        <v>-4.1743107439535399E-3</v>
      </c>
      <c r="D1942">
        <v>-1.21931243689158E-2</v>
      </c>
      <c r="E1942">
        <v>-8.8528489193425604E-3</v>
      </c>
      <c r="F1942" s="2"/>
    </row>
    <row r="1943" spans="1:6" x14ac:dyDescent="0.3">
      <c r="A1943" s="2"/>
      <c r="B1943">
        <v>2.0967417947626498E-3</v>
      </c>
      <c r="C1943">
        <v>-2.5444202849087402E-3</v>
      </c>
      <c r="D1943">
        <v>-7.5707032690476199E-3</v>
      </c>
      <c r="E1943">
        <v>-5.3305878908304098E-3</v>
      </c>
      <c r="F1943" s="2"/>
    </row>
    <row r="1944" spans="1:6" x14ac:dyDescent="0.3">
      <c r="A1944" s="2"/>
      <c r="B1944">
        <v>2.1566503999761199E-3</v>
      </c>
      <c r="C1944">
        <v>-2.4067469980280599E-3</v>
      </c>
      <c r="D1944">
        <v>-7.1786478435219899E-3</v>
      </c>
      <c r="E1944">
        <v>-5.0161971821377702E-3</v>
      </c>
      <c r="F1944" s="2"/>
    </row>
    <row r="1945" spans="1:6" x14ac:dyDescent="0.3">
      <c r="A1945" s="2"/>
      <c r="B1945">
        <v>2.2460063409572499E-3</v>
      </c>
      <c r="C1945">
        <v>-2.3542851702510101E-3</v>
      </c>
      <c r="D1945">
        <v>-7.0021668878249496E-3</v>
      </c>
      <c r="E1945">
        <v>-4.87996300903223E-3</v>
      </c>
      <c r="F1945" s="2"/>
    </row>
    <row r="1946" spans="1:6" x14ac:dyDescent="0.3">
      <c r="A1946" s="2"/>
      <c r="B1946">
        <v>2.1667029290386901E-3</v>
      </c>
      <c r="C1946">
        <v>-2.3274669501477099E-3</v>
      </c>
      <c r="D1946">
        <v>-6.8964343844324103E-3</v>
      </c>
      <c r="E1946">
        <v>-4.8377332085741799E-3</v>
      </c>
      <c r="F1946" s="2"/>
    </row>
    <row r="1947" spans="1:6" x14ac:dyDescent="0.3">
      <c r="A1947" s="2"/>
      <c r="B1947">
        <v>1.16618942428392E-3</v>
      </c>
      <c r="C1947">
        <v>-1.1527343257406401E-3</v>
      </c>
      <c r="D1947">
        <v>-3.3465358452521902E-3</v>
      </c>
      <c r="E1947">
        <v>-2.5251918294187099E-3</v>
      </c>
      <c r="F1947" s="2"/>
    </row>
    <row r="1948" spans="1:6" x14ac:dyDescent="0.3">
      <c r="A1948" s="2"/>
      <c r="B1948">
        <v>1.1924450554896501E-3</v>
      </c>
      <c r="C1948">
        <v>-1.19474658642925E-3</v>
      </c>
      <c r="D1948">
        <v>-3.4319272320471302E-3</v>
      </c>
      <c r="E1948">
        <v>-2.6247611910639201E-3</v>
      </c>
      <c r="F1948" s="2"/>
    </row>
    <row r="1949" spans="1:6" x14ac:dyDescent="0.3">
      <c r="A1949" s="2"/>
      <c r="B1949">
        <v>1.18854334074867E-3</v>
      </c>
      <c r="C1949">
        <v>-1.20709530837331E-3</v>
      </c>
      <c r="D1949">
        <v>-3.4630911898502199E-3</v>
      </c>
      <c r="E1949">
        <v>-2.6451580383097498E-3</v>
      </c>
      <c r="F1949" s="2"/>
    </row>
    <row r="1950" spans="1:6" x14ac:dyDescent="0.3">
      <c r="A1950" s="2"/>
      <c r="B1950">
        <v>1.1641055145646E-3</v>
      </c>
      <c r="C1950">
        <v>-1.1342807603165501E-3</v>
      </c>
      <c r="D1950">
        <v>-3.2555481095394101E-3</v>
      </c>
      <c r="E1950">
        <v>-2.5020139383549198E-3</v>
      </c>
      <c r="F1950" s="2"/>
    </row>
    <row r="1951" spans="1:6" x14ac:dyDescent="0.3">
      <c r="A1951" s="2"/>
      <c r="B1951">
        <v>1.16596551426317E-3</v>
      </c>
      <c r="C1951">
        <v>-1.1440025973010299E-3</v>
      </c>
      <c r="D1951">
        <v>-3.2847743689934702E-3</v>
      </c>
      <c r="E1951">
        <v>-2.5222817271106702E-3</v>
      </c>
      <c r="F1951" s="2"/>
    </row>
    <row r="1952" spans="1:6" x14ac:dyDescent="0.3">
      <c r="A1952" s="2"/>
      <c r="B1952">
        <v>1.1536915718146001E-3</v>
      </c>
      <c r="C1952">
        <v>-1.0669872083907399E-3</v>
      </c>
      <c r="D1952">
        <v>-3.0658652378908898E-3</v>
      </c>
      <c r="E1952">
        <v>-2.3639060512951602E-3</v>
      </c>
      <c r="F1952" s="2"/>
    </row>
    <row r="1953" spans="1:6" x14ac:dyDescent="0.3">
      <c r="A1953" s="2"/>
      <c r="B1953">
        <v>1.1611148847183699E-3</v>
      </c>
      <c r="C1953">
        <v>-1.08710754112782E-3</v>
      </c>
      <c r="D1953">
        <v>-3.11084390052991E-3</v>
      </c>
      <c r="E1953">
        <v>-2.4589634091910098E-3</v>
      </c>
      <c r="F1953" s="2"/>
    </row>
    <row r="1954" spans="1:6" x14ac:dyDescent="0.3">
      <c r="A1954" s="2"/>
      <c r="B1954">
        <v>1.34477833999607E-3</v>
      </c>
      <c r="C1954">
        <v>-1.5712850621786799E-3</v>
      </c>
      <c r="D1954">
        <v>-4.45182949515208E-3</v>
      </c>
      <c r="E1954">
        <v>-3.7121414662275301E-3</v>
      </c>
      <c r="F1954" s="2"/>
    </row>
    <row r="1955" spans="1:6" x14ac:dyDescent="0.3">
      <c r="A1955" s="2"/>
      <c r="B1955">
        <v>1.47666095127905E-3</v>
      </c>
      <c r="C1955">
        <v>-1.71479361591562E-3</v>
      </c>
      <c r="D1955">
        <v>-4.8194066361972199E-3</v>
      </c>
      <c r="E1955">
        <v>-3.68428574311736E-3</v>
      </c>
      <c r="F1955" s="2"/>
    </row>
    <row r="1956" spans="1:6" x14ac:dyDescent="0.3">
      <c r="A1956" s="2"/>
      <c r="B1956">
        <v>1.4667375765690001E-3</v>
      </c>
      <c r="C1956">
        <v>-1.70394117887225E-3</v>
      </c>
      <c r="D1956">
        <v>-4.7795188090211599E-3</v>
      </c>
      <c r="E1956">
        <v>-3.70043895084955E-3</v>
      </c>
      <c r="F1956" s="2"/>
    </row>
    <row r="1957" spans="1:6" x14ac:dyDescent="0.3">
      <c r="A1957" s="2"/>
      <c r="B1957">
        <v>1.79683004143605E-3</v>
      </c>
      <c r="C1957">
        <v>-1.1456338778974299E-3</v>
      </c>
      <c r="D1957">
        <v>-3.1766494707673601E-3</v>
      </c>
      <c r="E1957">
        <v>-2.5224881915703102E-3</v>
      </c>
      <c r="F1957" s="2"/>
    </row>
    <row r="1958" spans="1:6" x14ac:dyDescent="0.3">
      <c r="A1958" s="2"/>
      <c r="B1958">
        <v>1.79326873587287E-3</v>
      </c>
      <c r="C1958">
        <v>-1.1509834550534001E-3</v>
      </c>
      <c r="D1958">
        <v>-3.1740808977033601E-3</v>
      </c>
      <c r="E1958">
        <v>-2.5315829357103799E-3</v>
      </c>
      <c r="F1958" s="2"/>
    </row>
    <row r="1959" spans="1:6" x14ac:dyDescent="0.3">
      <c r="A1959" s="2"/>
      <c r="B1959">
        <v>2.2774716937255901E-3</v>
      </c>
      <c r="C1959" s="1">
        <v>-8.0871933531778605E-5</v>
      </c>
      <c r="D1959" s="1">
        <v>-1.1429576592343001E-5</v>
      </c>
      <c r="E1959">
        <v>-4.6002354435129901E-4</v>
      </c>
      <c r="F1959" s="2"/>
    </row>
    <row r="1960" spans="1:6" x14ac:dyDescent="0.3">
      <c r="A1960" s="2"/>
      <c r="B1960">
        <v>2.5764330245880099E-3</v>
      </c>
      <c r="C1960">
        <v>-6.6648835592524904E-4</v>
      </c>
      <c r="D1960">
        <v>-1.7668215978144601E-3</v>
      </c>
      <c r="E1960">
        <v>-1.58697509292603E-3</v>
      </c>
      <c r="F1960" s="2"/>
    </row>
    <row r="1961" spans="1:6" x14ac:dyDescent="0.3">
      <c r="A1961" s="2"/>
      <c r="B1961">
        <v>2.5094536463927098E-3</v>
      </c>
      <c r="C1961">
        <v>-7.2899114979318395E-4</v>
      </c>
      <c r="D1961">
        <v>-1.9631778748592601E-3</v>
      </c>
      <c r="E1961">
        <v>-1.6828919487142499E-3</v>
      </c>
      <c r="F1961" s="2"/>
    </row>
    <row r="1962" spans="1:6" x14ac:dyDescent="0.3">
      <c r="A1962" s="2"/>
      <c r="B1962">
        <v>2.3769853803846698E-3</v>
      </c>
      <c r="C1962">
        <v>-6.33392134594662E-4</v>
      </c>
      <c r="D1962">
        <v>-1.66958199651575E-3</v>
      </c>
      <c r="E1962">
        <v>-1.4935872955005099E-3</v>
      </c>
      <c r="F1962" s="2"/>
    </row>
    <row r="1963" spans="1:6" x14ac:dyDescent="0.3">
      <c r="A1963" s="2"/>
      <c r="B1963">
        <v>2.3609878358422098E-3</v>
      </c>
      <c r="C1963">
        <v>-6.6673933114070097E-4</v>
      </c>
      <c r="D1963">
        <v>-1.7403029993118999E-3</v>
      </c>
      <c r="E1963">
        <v>-1.57462216743433E-3</v>
      </c>
      <c r="F1963" s="2"/>
    </row>
    <row r="1964" spans="1:6" x14ac:dyDescent="0.3">
      <c r="A1964" s="2"/>
      <c r="B1964">
        <v>2.43149916160087E-3</v>
      </c>
      <c r="C1964">
        <v>-6.0009255064460802E-4</v>
      </c>
      <c r="D1964">
        <v>-1.52321952555699E-3</v>
      </c>
      <c r="E1964">
        <v>-1.4313294938497301E-3</v>
      </c>
      <c r="F1964" s="2"/>
    </row>
    <row r="1965" spans="1:6" x14ac:dyDescent="0.3">
      <c r="A1965" s="2"/>
      <c r="B1965">
        <v>2.1294239589718998E-3</v>
      </c>
      <c r="C1965">
        <v>-3.0094961466921598E-4</v>
      </c>
      <c r="D1965">
        <v>-6.2867353599715698E-4</v>
      </c>
      <c r="E1965">
        <v>-9.6611071439776702E-4</v>
      </c>
      <c r="F1965" s="2"/>
    </row>
    <row r="1966" spans="1:6" x14ac:dyDescent="0.3">
      <c r="A1966" s="2"/>
      <c r="B1966">
        <v>2.1116423756921002E-3</v>
      </c>
      <c r="C1966">
        <v>-4.4354280896547398E-4</v>
      </c>
      <c r="D1966">
        <v>-1.03440900010559E-3</v>
      </c>
      <c r="E1966">
        <v>-1.2513019749107899E-3</v>
      </c>
      <c r="F1966" s="2"/>
    </row>
    <row r="1967" spans="1:6" x14ac:dyDescent="0.3">
      <c r="A1967" s="2"/>
      <c r="B1967">
        <v>2.04611124583677E-3</v>
      </c>
      <c r="C1967">
        <v>-4.1579270606832502E-4</v>
      </c>
      <c r="D1967">
        <v>-9.5098863223975496E-4</v>
      </c>
      <c r="E1967">
        <v>-1.21648588996849E-3</v>
      </c>
      <c r="F1967" s="2"/>
    </row>
    <row r="1968" spans="1:6" x14ac:dyDescent="0.3">
      <c r="A1968" s="2"/>
      <c r="B1968">
        <v>2.2374556924464502E-3</v>
      </c>
      <c r="C1968">
        <v>-2.3632971047471299E-4</v>
      </c>
      <c r="D1968">
        <v>-4.6288229998006202E-4</v>
      </c>
      <c r="E1968">
        <v>-8.5478289272866595E-4</v>
      </c>
      <c r="F1968" s="2"/>
    </row>
    <row r="1969" spans="1:6" x14ac:dyDescent="0.3">
      <c r="A1969" s="2"/>
      <c r="B1969">
        <v>2.2355004693912E-3</v>
      </c>
      <c r="C1969" s="1">
        <v>-8.7351037120901795E-5</v>
      </c>
      <c r="D1969" s="1">
        <v>-3.37374215994353E-5</v>
      </c>
      <c r="E1969">
        <v>-5.7420893144557105E-4</v>
      </c>
      <c r="F1969" s="2"/>
    </row>
    <row r="1970" spans="1:6" x14ac:dyDescent="0.3">
      <c r="A1970" s="2"/>
      <c r="B1970">
        <v>2.1843872301942398E-3</v>
      </c>
      <c r="C1970" s="1">
        <v>2.96044358116814E-5</v>
      </c>
      <c r="D1970">
        <v>2.8248528854272299E-4</v>
      </c>
      <c r="E1970">
        <v>-3.2600519697256199E-4</v>
      </c>
      <c r="F1970" s="2"/>
    </row>
    <row r="1971" spans="1:6" x14ac:dyDescent="0.3">
      <c r="A1971" s="2"/>
      <c r="B1971">
        <v>2.2802624645282001E-3</v>
      </c>
      <c r="C1971">
        <v>-2.6546692558595701E-4</v>
      </c>
      <c r="D1971">
        <v>-5.6107560754794302E-4</v>
      </c>
      <c r="E1971">
        <v>-8.1776758094626403E-4</v>
      </c>
      <c r="F1971" s="2"/>
    </row>
    <row r="1972" spans="1:6" x14ac:dyDescent="0.3">
      <c r="A1972" s="2"/>
      <c r="B1972">
        <v>2.6142278911502701E-3</v>
      </c>
      <c r="C1972">
        <v>-9.4342074566222298E-4</v>
      </c>
      <c r="D1972">
        <v>-2.7410969353928801E-3</v>
      </c>
      <c r="E1972">
        <v>-2.3416123412709098E-3</v>
      </c>
      <c r="F1972" s="2"/>
    </row>
    <row r="1973" spans="1:6" x14ac:dyDescent="0.3">
      <c r="A1973" s="2"/>
      <c r="B1973">
        <v>3.3972813025970401E-3</v>
      </c>
      <c r="C1973">
        <v>-1.80988343919765E-3</v>
      </c>
      <c r="D1973">
        <v>-5.3758638975332802E-3</v>
      </c>
      <c r="E1973">
        <v>-4.1615236116068601E-3</v>
      </c>
      <c r="F1973" s="2"/>
    </row>
    <row r="1974" spans="1:6" x14ac:dyDescent="0.3">
      <c r="A1974" s="2"/>
      <c r="B1974">
        <v>3.5337818755018201E-3</v>
      </c>
      <c r="C1974">
        <v>-2.0600270389821199E-3</v>
      </c>
      <c r="D1974">
        <v>-6.0475141747521801E-3</v>
      </c>
      <c r="E1974">
        <v>-4.6401013145555099E-3</v>
      </c>
      <c r="F1974" s="2"/>
    </row>
    <row r="1975" spans="1:6" x14ac:dyDescent="0.3">
      <c r="A1975" s="2"/>
      <c r="B1975">
        <v>3.5536370029162702E-3</v>
      </c>
      <c r="C1975">
        <v>-2.0721505104834901E-3</v>
      </c>
      <c r="D1975">
        <v>-6.0571028748718798E-3</v>
      </c>
      <c r="E1975">
        <v>-4.6532406695739504E-3</v>
      </c>
      <c r="F1975" s="2"/>
    </row>
    <row r="1976" spans="1:6" x14ac:dyDescent="0.3">
      <c r="A1976" s="2"/>
      <c r="B1976">
        <v>3.7303999970545502E-3</v>
      </c>
      <c r="C1976">
        <v>-1.2574512600431E-3</v>
      </c>
      <c r="D1976">
        <v>-3.8381880437000199E-3</v>
      </c>
      <c r="E1976">
        <v>-2.8196862489081901E-3</v>
      </c>
      <c r="F1976" s="2"/>
    </row>
    <row r="1977" spans="1:6" x14ac:dyDescent="0.3">
      <c r="A1977" s="2"/>
      <c r="B1977">
        <v>3.5160071548532199E-3</v>
      </c>
      <c r="C1977">
        <v>-1.25972658943442E-3</v>
      </c>
      <c r="D1977">
        <v>-3.9590712768144002E-3</v>
      </c>
      <c r="E1977">
        <v>-2.7996744091029402E-3</v>
      </c>
      <c r="F1977" s="2"/>
    </row>
    <row r="1978" spans="1:6" x14ac:dyDescent="0.3">
      <c r="A1978" s="2"/>
      <c r="B1978">
        <v>3.53421777411434E-3</v>
      </c>
      <c r="C1978">
        <v>-1.24049952261852E-3</v>
      </c>
      <c r="D1978">
        <v>-3.9204517198937602E-3</v>
      </c>
      <c r="E1978">
        <v>-2.7722921011141899E-3</v>
      </c>
      <c r="F1978" s="2"/>
    </row>
    <row r="1979" spans="1:6" x14ac:dyDescent="0.3">
      <c r="A1979" s="2"/>
      <c r="B1979">
        <v>3.1592738868614998E-3</v>
      </c>
      <c r="C1979">
        <v>-1.6232480652017399E-3</v>
      </c>
      <c r="D1979">
        <v>-5.0507876564024204E-3</v>
      </c>
      <c r="E1979">
        <v>-3.5066892471851199E-3</v>
      </c>
      <c r="F1979" s="2"/>
    </row>
    <row r="1980" spans="1:6" x14ac:dyDescent="0.3">
      <c r="A1980" s="2"/>
      <c r="B1980">
        <v>4.1355928801856496E-3</v>
      </c>
      <c r="C1980">
        <v>-1.6360441030649701E-3</v>
      </c>
      <c r="D1980">
        <v>-5.1964882451893497E-3</v>
      </c>
      <c r="E1980">
        <v>-3.4522738275735501E-3</v>
      </c>
      <c r="F1980" s="2"/>
    </row>
    <row r="1981" spans="1:6" x14ac:dyDescent="0.3">
      <c r="A1981" s="2"/>
      <c r="B1981">
        <v>3.5695798128574699E-3</v>
      </c>
      <c r="C1981">
        <v>-1.85788936067647E-3</v>
      </c>
      <c r="D1981">
        <v>-5.85549001492281E-3</v>
      </c>
      <c r="E1981">
        <v>-3.8011692268063498E-3</v>
      </c>
      <c r="F1981" s="2"/>
    </row>
    <row r="1982" spans="1:6" x14ac:dyDescent="0.3">
      <c r="A1982" s="2"/>
      <c r="B1982">
        <v>3.96876651367327E-3</v>
      </c>
      <c r="C1982">
        <v>-1.6991147339986299E-3</v>
      </c>
      <c r="D1982">
        <v>-5.5137975500614798E-3</v>
      </c>
      <c r="E1982">
        <v>-3.4945467840033799E-3</v>
      </c>
      <c r="F1982" s="2"/>
    </row>
    <row r="1983" spans="1:6" x14ac:dyDescent="0.3">
      <c r="A1983" s="2"/>
      <c r="B1983">
        <v>4.1098228569432498E-3</v>
      </c>
      <c r="C1983">
        <v>-2.2240306054883501E-3</v>
      </c>
      <c r="D1983">
        <v>-7.0850333752772001E-3</v>
      </c>
      <c r="E1983">
        <v>-4.5726492279882097E-3</v>
      </c>
      <c r="F1983" s="2"/>
    </row>
    <row r="1984" spans="1:6" x14ac:dyDescent="0.3">
      <c r="A1984" s="2"/>
      <c r="B1984">
        <v>4.1803952884367501E-3</v>
      </c>
      <c r="C1984">
        <v>-2.2174224577404399E-3</v>
      </c>
      <c r="D1984">
        <v>-7.1106984655808798E-3</v>
      </c>
      <c r="E1984">
        <v>-4.5403932014220199E-3</v>
      </c>
      <c r="F1984" s="2"/>
    </row>
    <row r="1985" spans="1:6" x14ac:dyDescent="0.3">
      <c r="A1985" s="2"/>
      <c r="B1985">
        <v>4.4367271797735204E-3</v>
      </c>
      <c r="C1985">
        <v>-2.4224891412378902E-3</v>
      </c>
      <c r="D1985">
        <v>-7.6390915611349699E-3</v>
      </c>
      <c r="E1985">
        <v>-4.9450636439915202E-3</v>
      </c>
      <c r="F1985" s="2"/>
    </row>
    <row r="1986" spans="1:6" x14ac:dyDescent="0.3">
      <c r="A1986" s="2"/>
      <c r="B1986">
        <v>4.3721983675076102E-3</v>
      </c>
      <c r="C1986">
        <v>-2.50058222961779E-3</v>
      </c>
      <c r="D1986">
        <v>-7.9084227272159992E-3</v>
      </c>
      <c r="E1986">
        <v>-5.1176421283582402E-3</v>
      </c>
      <c r="F1986" s="2"/>
    </row>
    <row r="1987" spans="1:6" x14ac:dyDescent="0.3">
      <c r="A1987" s="2"/>
      <c r="B1987">
        <v>4.4289366826272599E-3</v>
      </c>
      <c r="C1987">
        <v>-2.7564720643275102E-3</v>
      </c>
      <c r="D1987">
        <v>-8.6064483972529103E-3</v>
      </c>
      <c r="E1987">
        <v>-5.6591851911694897E-3</v>
      </c>
      <c r="F1987" s="2"/>
    </row>
    <row r="1988" spans="1:6" x14ac:dyDescent="0.3">
      <c r="A1988" s="2"/>
      <c r="B1988">
        <v>4.6238811701872096E-3</v>
      </c>
      <c r="C1988">
        <v>-2.67965881531368E-3</v>
      </c>
      <c r="D1988">
        <v>-8.5289720068821399E-3</v>
      </c>
      <c r="E1988">
        <v>-5.5358069682531997E-3</v>
      </c>
      <c r="F1988" s="2"/>
    </row>
    <row r="1989" spans="1:6" x14ac:dyDescent="0.3">
      <c r="A1989" s="2"/>
      <c r="B1989">
        <v>4.6596310354864896E-3</v>
      </c>
      <c r="C1989">
        <v>-2.7128003721254702E-3</v>
      </c>
      <c r="D1989">
        <v>-8.6169138990818302E-3</v>
      </c>
      <c r="E1989">
        <v>-5.5877661003839304E-3</v>
      </c>
      <c r="F1989" s="2"/>
    </row>
    <row r="1990" spans="1:6" x14ac:dyDescent="0.3">
      <c r="A1990" s="2"/>
      <c r="B1990">
        <v>4.3611457849876004E-3</v>
      </c>
      <c r="C1990">
        <v>-2.89723711089834E-3</v>
      </c>
      <c r="D1990">
        <v>-9.1425962630138496E-3</v>
      </c>
      <c r="E1990">
        <v>-5.97300103672009E-3</v>
      </c>
      <c r="F1990" s="2"/>
    </row>
    <row r="1991" spans="1:6" x14ac:dyDescent="0.3">
      <c r="A1991" s="2"/>
      <c r="B1991">
        <v>4.3530760119831697E-3</v>
      </c>
      <c r="C1991">
        <v>-3.3727460190471899E-3</v>
      </c>
      <c r="D1991">
        <v>-1.05288124471941E-2</v>
      </c>
      <c r="E1991">
        <v>-6.9099051499625797E-3</v>
      </c>
      <c r="F1991" s="2"/>
    </row>
    <row r="1992" spans="1:6" x14ac:dyDescent="0.3">
      <c r="A1992" s="2"/>
      <c r="B1992">
        <v>4.7109818756800497E-3</v>
      </c>
      <c r="C1992">
        <v>-3.5606480310799E-3</v>
      </c>
      <c r="D1992">
        <v>-1.1163708301045201E-2</v>
      </c>
      <c r="E1992">
        <v>-7.3008925081075897E-3</v>
      </c>
      <c r="F1992" s="2"/>
    </row>
    <row r="1993" spans="1:6" x14ac:dyDescent="0.3">
      <c r="A1993" s="2"/>
      <c r="B1993">
        <v>5.0857693320827896E-3</v>
      </c>
      <c r="C1993">
        <v>-3.1100841126769098E-3</v>
      </c>
      <c r="D1993">
        <v>-9.94975759015841E-3</v>
      </c>
      <c r="E1993">
        <v>-6.4692300138624497E-3</v>
      </c>
      <c r="F1993" s="2"/>
    </row>
    <row r="1994" spans="1:6" x14ac:dyDescent="0.3">
      <c r="A1994" s="2"/>
      <c r="B1994">
        <v>4.7155310372324899E-3</v>
      </c>
      <c r="C1994">
        <v>-2.7767603345536501E-3</v>
      </c>
      <c r="D1994">
        <v>-8.7543642624436802E-3</v>
      </c>
      <c r="E1994">
        <v>-5.6623094058097997E-3</v>
      </c>
      <c r="F1994" s="2"/>
    </row>
    <row r="1995" spans="1:6" x14ac:dyDescent="0.3">
      <c r="A1995" s="2"/>
      <c r="B1995">
        <v>4.62139943645781E-3</v>
      </c>
      <c r="C1995">
        <v>-1.1516194055213799E-3</v>
      </c>
      <c r="D1995">
        <v>-4.0130404120062198E-3</v>
      </c>
      <c r="E1995">
        <v>-2.43263388324625E-3</v>
      </c>
      <c r="F1995" s="2"/>
    </row>
    <row r="1996" spans="1:6" x14ac:dyDescent="0.3">
      <c r="A1996" s="2"/>
      <c r="B1996">
        <v>4.4182587500713596E-3</v>
      </c>
      <c r="C1996">
        <v>-4.1968231219430101E-4</v>
      </c>
      <c r="D1996">
        <v>-1.86008869958258E-3</v>
      </c>
      <c r="E1996">
        <v>-9.21363232875945E-4</v>
      </c>
      <c r="F1996" s="2"/>
    </row>
    <row r="1997" spans="1:6" x14ac:dyDescent="0.3">
      <c r="A1997" s="2"/>
      <c r="B1997">
        <v>4.4187080758829496E-3</v>
      </c>
      <c r="C1997">
        <v>-4.0180594768292202E-4</v>
      </c>
      <c r="D1997">
        <v>-1.8032844724278499E-3</v>
      </c>
      <c r="E1997">
        <v>-8.8305663360927497E-4</v>
      </c>
      <c r="F1997" s="2"/>
    </row>
    <row r="1998" spans="1:6" x14ac:dyDescent="0.3">
      <c r="A1998" s="2"/>
      <c r="B1998">
        <v>4.1830000347169603E-3</v>
      </c>
      <c r="C1998">
        <v>-6.5645222569778899E-4</v>
      </c>
      <c r="D1998">
        <v>-2.5025693436609001E-3</v>
      </c>
      <c r="E1998">
        <v>-1.36878719174528E-3</v>
      </c>
      <c r="F1998" s="2"/>
    </row>
    <row r="1999" spans="1:6" x14ac:dyDescent="0.3">
      <c r="A1999" s="2"/>
      <c r="B1999">
        <v>4.2021994587230597E-3</v>
      </c>
      <c r="C1999">
        <v>-6.6177222576094795E-4</v>
      </c>
      <c r="D1999">
        <v>-2.45784715804203E-3</v>
      </c>
      <c r="E1999">
        <v>-1.3194460687281299E-3</v>
      </c>
      <c r="F1999" s="2"/>
    </row>
    <row r="2000" spans="1:6" x14ac:dyDescent="0.3">
      <c r="A2000" s="2"/>
      <c r="B2000">
        <v>4.2054981946376699E-3</v>
      </c>
      <c r="C2000">
        <v>-7.9116328481059297E-4</v>
      </c>
      <c r="D2000">
        <v>-2.8328156467023798E-3</v>
      </c>
      <c r="E2000">
        <v>-1.57895258565508E-3</v>
      </c>
      <c r="F2000" s="2"/>
    </row>
    <row r="2001" spans="1:6" x14ac:dyDescent="0.3">
      <c r="A2001" s="2"/>
      <c r="B2001">
        <v>4.1619053819468097E-3</v>
      </c>
      <c r="C2001">
        <v>-8.3680273685685796E-4</v>
      </c>
      <c r="D2001">
        <v>-2.9593207587180698E-3</v>
      </c>
      <c r="E2001">
        <v>-1.6999331138956701E-3</v>
      </c>
      <c r="F2001" s="2"/>
    </row>
    <row r="2002" spans="1:6" x14ac:dyDescent="0.3">
      <c r="A2002" s="2"/>
      <c r="B2002">
        <v>3.5205947745046199E-3</v>
      </c>
      <c r="C2002">
        <v>-1.03962005895386E-3</v>
      </c>
      <c r="D2002">
        <v>-3.4311746598484501E-3</v>
      </c>
      <c r="E2002">
        <v>-2.22642793446166E-3</v>
      </c>
      <c r="F2002" s="2"/>
    </row>
    <row r="2003" spans="1:6" x14ac:dyDescent="0.3">
      <c r="A2003" s="2"/>
      <c r="B2003">
        <v>3.9235378672089396E-3</v>
      </c>
      <c r="C2003">
        <v>-2.0466831565403099E-3</v>
      </c>
      <c r="D2003">
        <v>-6.4661549691729598E-3</v>
      </c>
      <c r="E2003">
        <v>-4.2373837454815098E-3</v>
      </c>
      <c r="F2003" s="2"/>
    </row>
    <row r="2004" spans="1:6" x14ac:dyDescent="0.3">
      <c r="A2004" s="2"/>
      <c r="B2004">
        <v>3.5590187642787902E-3</v>
      </c>
      <c r="C2004">
        <v>-1.4432179234747601E-3</v>
      </c>
      <c r="D2004">
        <v>-4.6474209087947801E-3</v>
      </c>
      <c r="E2004">
        <v>-3.1018700238248202E-3</v>
      </c>
      <c r="F2004" s="2"/>
    </row>
    <row r="2005" spans="1:6" x14ac:dyDescent="0.3">
      <c r="A2005" s="2"/>
      <c r="B2005">
        <v>3.5232085842278201E-3</v>
      </c>
      <c r="C2005">
        <v>-9.2265009119340104E-4</v>
      </c>
      <c r="D2005">
        <v>-3.0091366399162402E-3</v>
      </c>
      <c r="E2005">
        <v>-2.0375189996132302E-3</v>
      </c>
      <c r="F2005" s="2"/>
    </row>
    <row r="2006" spans="1:6" x14ac:dyDescent="0.3">
      <c r="A2006" s="2"/>
      <c r="B2006">
        <v>3.7291707757188298E-3</v>
      </c>
      <c r="C2006">
        <v>-1.0644167437137799E-3</v>
      </c>
      <c r="D2006">
        <v>-3.3211478848623002E-3</v>
      </c>
      <c r="E2006">
        <v>-2.38023881980608E-3</v>
      </c>
      <c r="F2006" s="2"/>
    </row>
    <row r="2007" spans="1:6" x14ac:dyDescent="0.3">
      <c r="A2007" s="2"/>
      <c r="B2007">
        <v>3.36258821940396E-3</v>
      </c>
      <c r="C2007">
        <v>-7.1125829665486602E-4</v>
      </c>
      <c r="D2007">
        <v>-2.3633655427350402E-3</v>
      </c>
      <c r="E2007">
        <v>-1.6638257304576499E-3</v>
      </c>
      <c r="F2007" s="2"/>
    </row>
    <row r="2008" spans="1:6" x14ac:dyDescent="0.3">
      <c r="A2008" s="2"/>
      <c r="B2008">
        <v>3.31937160776721E-3</v>
      </c>
      <c r="C2008">
        <v>-6.3757458949219705E-4</v>
      </c>
      <c r="D2008">
        <v>-2.1310547399459802E-3</v>
      </c>
      <c r="E2008">
        <v>-1.4897158295656199E-3</v>
      </c>
      <c r="F2008" s="2"/>
    </row>
    <row r="2009" spans="1:6" x14ac:dyDescent="0.3">
      <c r="A2009" s="2"/>
      <c r="B2009">
        <v>3.45721813898772E-3</v>
      </c>
      <c r="C2009">
        <v>-5.4260147225889505E-4</v>
      </c>
      <c r="D2009">
        <v>-1.9668473778257502E-3</v>
      </c>
      <c r="E2009">
        <v>-1.3500934796590099E-3</v>
      </c>
      <c r="F2009" s="2"/>
    </row>
    <row r="2010" spans="1:6" x14ac:dyDescent="0.3">
      <c r="A2010" s="2"/>
      <c r="B2010">
        <v>3.6498742135910199E-3</v>
      </c>
      <c r="C2010">
        <v>-2.6564789219215798E-4</v>
      </c>
      <c r="D2010">
        <v>-1.0385280663512101E-3</v>
      </c>
      <c r="E2010">
        <v>-8.2695913275759598E-4</v>
      </c>
      <c r="F2010" s="2"/>
    </row>
    <row r="2011" spans="1:6" x14ac:dyDescent="0.3">
      <c r="A2011" s="2"/>
      <c r="B2011">
        <v>3.87272290130387E-3</v>
      </c>
      <c r="C2011">
        <v>-1.2530207721321801E-4</v>
      </c>
      <c r="D2011">
        <v>-6.5139367689156895E-4</v>
      </c>
      <c r="E2011">
        <v>-4.9388953232444696E-4</v>
      </c>
      <c r="F2011" s="2"/>
    </row>
    <row r="2012" spans="1:6" x14ac:dyDescent="0.3">
      <c r="A2012" s="2"/>
      <c r="B2012">
        <v>4.23176821266486E-3</v>
      </c>
      <c r="C2012">
        <v>-4.3125046229225297E-4</v>
      </c>
      <c r="D2012">
        <v>-1.46364435098639E-3</v>
      </c>
      <c r="E2012">
        <v>-1.0409868027206101E-3</v>
      </c>
      <c r="F2012" s="2"/>
    </row>
    <row r="2013" spans="1:6" x14ac:dyDescent="0.3">
      <c r="A2013" s="2"/>
      <c r="B2013">
        <v>4.8153214787659696E-3</v>
      </c>
      <c r="C2013">
        <v>-2.7936709914778301E-4</v>
      </c>
      <c r="D2013">
        <v>-7.3258851925869296E-4</v>
      </c>
      <c r="E2013">
        <v>-7.5176712179908099E-4</v>
      </c>
      <c r="F2013" s="2"/>
    </row>
    <row r="2014" spans="1:6" x14ac:dyDescent="0.3">
      <c r="A2014" s="2"/>
      <c r="B2014">
        <v>4.5076121073664996E-3</v>
      </c>
      <c r="C2014">
        <v>5.4376449005646196E-4</v>
      </c>
      <c r="D2014">
        <v>1.81444494262418E-3</v>
      </c>
      <c r="E2014">
        <v>9.3016756106466703E-4</v>
      </c>
      <c r="F2014" s="2"/>
    </row>
    <row r="2015" spans="1:6" x14ac:dyDescent="0.3">
      <c r="A2015" s="2"/>
      <c r="B2015">
        <v>4.1454622988987503E-3</v>
      </c>
      <c r="C2015" s="1">
        <v>7.0530340563900801E-5</v>
      </c>
      <c r="D2015">
        <v>4.4011828274786497E-4</v>
      </c>
      <c r="E2015" s="1">
        <v>-7.2223041224871095E-5</v>
      </c>
      <c r="F2015" s="2"/>
    </row>
    <row r="2016" spans="1:6" x14ac:dyDescent="0.3">
      <c r="A2016" s="2"/>
      <c r="B2016">
        <v>4.3526538391730199E-3</v>
      </c>
      <c r="C2016">
        <v>6.0783388614859797E-4</v>
      </c>
      <c r="D2016">
        <v>1.85712358876281E-3</v>
      </c>
      <c r="E2016">
        <v>1.0997506687570901E-3</v>
      </c>
      <c r="F2016" s="2"/>
    </row>
    <row r="2017" spans="1:6" x14ac:dyDescent="0.3">
      <c r="A2017" s="2"/>
      <c r="B2017">
        <v>3.86688593351644E-3</v>
      </c>
      <c r="C2017">
        <v>-3.43286121384625E-4</v>
      </c>
      <c r="D2017">
        <v>-8.1878231620547499E-4</v>
      </c>
      <c r="E2017">
        <v>-7.0635795832167995E-4</v>
      </c>
      <c r="F2017" s="2"/>
    </row>
    <row r="2018" spans="1:6" x14ac:dyDescent="0.3">
      <c r="A2018" s="2"/>
      <c r="B2018">
        <v>3.8567442270520101E-3</v>
      </c>
      <c r="C2018">
        <v>-5.6974161469147005E-4</v>
      </c>
      <c r="D2018">
        <v>-1.6413233094169099E-3</v>
      </c>
      <c r="E2018">
        <v>-1.2313415648901301E-3</v>
      </c>
      <c r="F2018" s="2"/>
    </row>
    <row r="2019" spans="1:6" x14ac:dyDescent="0.3">
      <c r="A2019" s="2"/>
      <c r="B2019">
        <v>3.9112864099457604E-3</v>
      </c>
      <c r="C2019">
        <v>-7.5128929136556496E-4</v>
      </c>
      <c r="D2019">
        <v>-2.1920775735216501E-3</v>
      </c>
      <c r="E2019">
        <v>-1.6092237950379601E-3</v>
      </c>
      <c r="F2019" s="2"/>
    </row>
    <row r="2020" spans="1:6" x14ac:dyDescent="0.3">
      <c r="A2020" s="2"/>
      <c r="B2020">
        <v>4.691729055603E-3</v>
      </c>
      <c r="C2020">
        <v>-1.0410543050203701E-3</v>
      </c>
      <c r="D2020">
        <v>-3.3100163320736002E-3</v>
      </c>
      <c r="E2020">
        <v>-2.42717334335078E-3</v>
      </c>
      <c r="F2020" s="2"/>
    </row>
    <row r="2021" spans="1:6" x14ac:dyDescent="0.3">
      <c r="A2021" s="2"/>
      <c r="B2021">
        <v>5.5990202927940396E-3</v>
      </c>
      <c r="C2021">
        <v>-1.2556332016962901E-4</v>
      </c>
      <c r="D2021">
        <v>-9.22515537217828E-4</v>
      </c>
      <c r="E2021">
        <v>-9.8083033435339309E-4</v>
      </c>
      <c r="F2021" s="2"/>
    </row>
    <row r="2022" spans="1:6" x14ac:dyDescent="0.3">
      <c r="A2022" s="2"/>
      <c r="B2022">
        <v>7.5549892623610901E-3</v>
      </c>
      <c r="C2022">
        <v>9.5256912842329902E-4</v>
      </c>
      <c r="D2022">
        <v>2.4158339902980099E-3</v>
      </c>
      <c r="E2022">
        <v>1.2237017496822399E-3</v>
      </c>
      <c r="F2022" s="2"/>
    </row>
    <row r="2023" spans="1:6" x14ac:dyDescent="0.3">
      <c r="A2023" s="2"/>
      <c r="B2023">
        <v>7.5953752156784201E-3</v>
      </c>
      <c r="C2023">
        <v>7.88518046938377E-4</v>
      </c>
      <c r="D2023">
        <v>1.8892361996504399E-3</v>
      </c>
      <c r="E2023">
        <v>8.5076900991541997E-4</v>
      </c>
      <c r="F2023" s="2"/>
    </row>
    <row r="2024" spans="1:6" x14ac:dyDescent="0.3">
      <c r="A2024" s="2"/>
      <c r="B2024">
        <v>7.28867807455774E-3</v>
      </c>
      <c r="C2024">
        <v>1.5782301315441199E-3</v>
      </c>
      <c r="D2024">
        <v>4.3396087378810601E-3</v>
      </c>
      <c r="E2024">
        <v>2.59069402057525E-3</v>
      </c>
      <c r="F2024" s="2"/>
    </row>
    <row r="2025" spans="1:6" x14ac:dyDescent="0.3">
      <c r="A2025" s="2"/>
      <c r="B2025">
        <v>1.37355647479906E-2</v>
      </c>
      <c r="C2025">
        <v>4.1909973262143603E-3</v>
      </c>
      <c r="D2025">
        <v>1.22216165136897E-2</v>
      </c>
      <c r="E2025">
        <v>8.0295416524567807E-3</v>
      </c>
      <c r="F2025" s="2"/>
    </row>
    <row r="2026" spans="1:6" x14ac:dyDescent="0.3">
      <c r="A2026" s="2"/>
      <c r="B2026">
        <v>3.5162746770098001E-2</v>
      </c>
      <c r="C2026">
        <v>-2.16432167093608E-3</v>
      </c>
      <c r="D2026">
        <v>-7.3294873188417603E-3</v>
      </c>
      <c r="E2026">
        <v>-5.3065014557282103E-3</v>
      </c>
      <c r="F2026" s="2"/>
    </row>
    <row r="2027" spans="1:6" x14ac:dyDescent="0.3">
      <c r="A2027" s="2"/>
      <c r="B2027">
        <v>3.9799454397307497E-2</v>
      </c>
      <c r="C2027">
        <v>-3.29929419290675E-3</v>
      </c>
      <c r="D2027">
        <v>-1.1162319055449199E-2</v>
      </c>
      <c r="E2027">
        <v>-7.38596164809667E-3</v>
      </c>
      <c r="F2027" s="2"/>
    </row>
    <row r="2028" spans="1:6" x14ac:dyDescent="0.3">
      <c r="A2028" s="2"/>
      <c r="B2028">
        <v>3.9424624198770103E-2</v>
      </c>
      <c r="C2028">
        <v>-2.8392607332530001E-3</v>
      </c>
      <c r="D2028">
        <v>-9.8469982580780199E-3</v>
      </c>
      <c r="E2028">
        <v>-6.1899914363072297E-3</v>
      </c>
      <c r="F2028" s="2"/>
    </row>
    <row r="2029" spans="1:6" x14ac:dyDescent="0.3">
      <c r="A2029" s="2"/>
      <c r="B2029">
        <v>5.51194178438374E-2</v>
      </c>
      <c r="C2029">
        <v>-3.5246394833800001E-3</v>
      </c>
      <c r="D2029">
        <v>-1.2466326973976901E-2</v>
      </c>
      <c r="E2029">
        <v>-8.9686441201302907E-3</v>
      </c>
      <c r="F2029" s="2"/>
    </row>
    <row r="2030" spans="1:6" x14ac:dyDescent="0.3">
      <c r="A2030" s="2"/>
      <c r="B2030">
        <v>5.8484482048492999E-2</v>
      </c>
      <c r="C2030">
        <v>-3.7267200995514298E-3</v>
      </c>
      <c r="D2030">
        <v>-1.33817661504049E-2</v>
      </c>
      <c r="E2030">
        <v>-9.5474984168168204E-3</v>
      </c>
      <c r="F2030" s="2"/>
    </row>
    <row r="2031" spans="1:6" x14ac:dyDescent="0.3">
      <c r="A2031" s="2"/>
      <c r="B2031">
        <v>6.1719997380949701E-2</v>
      </c>
      <c r="C2031">
        <v>-2.4613446854875702E-3</v>
      </c>
      <c r="D2031">
        <v>-9.1672629797827608E-3</v>
      </c>
      <c r="E2031">
        <v>-6.9282622213063597E-3</v>
      </c>
      <c r="F2031" s="2"/>
    </row>
    <row r="2032" spans="1:6" x14ac:dyDescent="0.3">
      <c r="A2032" s="2"/>
      <c r="B2032">
        <v>6.0977484038622597E-2</v>
      </c>
      <c r="C2032">
        <v>-2.78930381900023E-3</v>
      </c>
      <c r="D2032">
        <v>-1.03134758072505E-2</v>
      </c>
      <c r="E2032">
        <v>-7.5220139691688096E-3</v>
      </c>
      <c r="F2032" s="2"/>
    </row>
    <row r="2033" spans="1:6" x14ac:dyDescent="0.3">
      <c r="A2033" s="2"/>
      <c r="B2033">
        <v>6.2882793665828204E-2</v>
      </c>
      <c r="C2033">
        <v>-4.7717423782669298E-3</v>
      </c>
      <c r="D2033">
        <v>-1.57760923394193E-2</v>
      </c>
      <c r="E2033">
        <v>-1.13956584820003E-2</v>
      </c>
      <c r="F2033" s="2"/>
    </row>
    <row r="2034" spans="1:6" x14ac:dyDescent="0.3">
      <c r="A2034" s="2"/>
      <c r="B2034">
        <v>6.5064517091266302E-2</v>
      </c>
      <c r="C2034">
        <v>-3.6114733134143999E-3</v>
      </c>
      <c r="D2034">
        <v>-1.2316567862428501E-2</v>
      </c>
      <c r="E2034">
        <v>-9.1881489503485292E-3</v>
      </c>
      <c r="F2034" s="2"/>
    </row>
    <row r="2035" spans="1:6" x14ac:dyDescent="0.3">
      <c r="A2035" s="2"/>
      <c r="B2035">
        <v>6.3795856412900004E-2</v>
      </c>
      <c r="C2035">
        <v>-3.6279789538274398E-3</v>
      </c>
      <c r="D2035">
        <v>-1.28077187244129E-2</v>
      </c>
      <c r="E2035">
        <v>-9.1901312933559305E-3</v>
      </c>
      <c r="F2035" s="2"/>
    </row>
    <row r="2036" spans="1:6" x14ac:dyDescent="0.3">
      <c r="A2036" s="2"/>
      <c r="B2036">
        <v>6.4105752786939599E-2</v>
      </c>
      <c r="C2036">
        <v>-3.5313562600566601E-3</v>
      </c>
      <c r="D2036">
        <v>-1.2493900276972E-2</v>
      </c>
      <c r="E2036">
        <v>-8.9897468978386592E-3</v>
      </c>
      <c r="F2036" s="2"/>
    </row>
    <row r="2037" spans="1:6" x14ac:dyDescent="0.3">
      <c r="A2037" s="2"/>
      <c r="B2037">
        <v>6.38151967062911E-2</v>
      </c>
      <c r="C2037">
        <v>-2.8773799806609099E-3</v>
      </c>
      <c r="D2037">
        <v>-1.0567143502706501E-2</v>
      </c>
      <c r="E2037">
        <v>-7.65701173920816E-3</v>
      </c>
      <c r="F2037" s="2"/>
    </row>
    <row r="2038" spans="1:6" x14ac:dyDescent="0.3">
      <c r="A2038" s="2"/>
      <c r="B2038">
        <v>6.2743767033465001E-2</v>
      </c>
      <c r="C2038">
        <v>-3.0645252398541702E-3</v>
      </c>
      <c r="D2038">
        <v>-1.0853335246227501E-2</v>
      </c>
      <c r="E2038">
        <v>-8.0895993371981195E-3</v>
      </c>
      <c r="F2038" s="2"/>
    </row>
    <row r="2039" spans="1:6" x14ac:dyDescent="0.3">
      <c r="A2039" s="2"/>
      <c r="B2039">
        <v>6.6252354690603907E-2</v>
      </c>
      <c r="C2039">
        <v>-1.05619915311043E-3</v>
      </c>
      <c r="D2039">
        <v>-4.9169896171101096E-3</v>
      </c>
      <c r="E2039">
        <v>-4.06299173789401E-3</v>
      </c>
      <c r="F2039" s="2"/>
    </row>
    <row r="2040" spans="1:6" x14ac:dyDescent="0.3">
      <c r="A2040" s="2"/>
      <c r="B2040">
        <v>6.8172780242945194E-2</v>
      </c>
      <c r="C2040">
        <v>-6.88525602458756E-4</v>
      </c>
      <c r="D2040">
        <v>-3.7622043700966399E-3</v>
      </c>
      <c r="E2040">
        <v>-3.4099310247677301E-3</v>
      </c>
      <c r="F2040" s="2"/>
    </row>
    <row r="2041" spans="1:6" x14ac:dyDescent="0.3">
      <c r="A2041" s="2"/>
      <c r="B2041">
        <v>6.9706486382271796E-2</v>
      </c>
      <c r="C2041">
        <v>-9.5123658445641095E-4</v>
      </c>
      <c r="D2041">
        <v>-4.6524844311498902E-3</v>
      </c>
      <c r="E2041">
        <v>-4.1172988829501697E-3</v>
      </c>
      <c r="F2041" s="2"/>
    </row>
    <row r="2042" spans="1:6" x14ac:dyDescent="0.3">
      <c r="A2042" s="2"/>
      <c r="B2042">
        <v>6.8350980067085496E-2</v>
      </c>
      <c r="C2042">
        <v>-1.4858491425004401E-3</v>
      </c>
      <c r="D2042">
        <v>-5.7266251831336202E-3</v>
      </c>
      <c r="E2042">
        <v>-4.7920257378327403E-3</v>
      </c>
      <c r="F2042" s="2"/>
    </row>
    <row r="2043" spans="1:6" x14ac:dyDescent="0.3">
      <c r="A2043" s="2"/>
      <c r="B2043">
        <v>6.98930739334548E-2</v>
      </c>
      <c r="C2043">
        <v>-2.94170171601553E-3</v>
      </c>
      <c r="D2043">
        <v>-1.00591454553699E-2</v>
      </c>
      <c r="E2043">
        <v>-7.4313201188750998E-3</v>
      </c>
      <c r="F2043" s="2"/>
    </row>
    <row r="2044" spans="1:6" x14ac:dyDescent="0.3">
      <c r="A2044" s="2"/>
      <c r="B2044">
        <v>6.9841147310753707E-2</v>
      </c>
      <c r="C2044">
        <v>-4.0275597718938396E-3</v>
      </c>
      <c r="D2044">
        <v>-1.3578443979255001E-2</v>
      </c>
      <c r="E2044">
        <v>-9.6846323053835E-3</v>
      </c>
      <c r="F2044" s="2"/>
    </row>
    <row r="2045" spans="1:6" x14ac:dyDescent="0.3">
      <c r="A2045" s="2"/>
      <c r="B2045">
        <v>7.1909210642043905E-2</v>
      </c>
      <c r="C2045">
        <v>-4.4422020579093198E-3</v>
      </c>
      <c r="D2045">
        <v>-1.43260871228813E-2</v>
      </c>
      <c r="E2045">
        <v>-1.0445851726020999E-2</v>
      </c>
      <c r="F2045" s="2"/>
    </row>
    <row r="2046" spans="1:6" x14ac:dyDescent="0.3">
      <c r="A2046" s="2"/>
      <c r="B2046">
        <v>7.2103572583253103E-2</v>
      </c>
      <c r="C2046">
        <v>-4.2771168976229396E-3</v>
      </c>
      <c r="D2046">
        <v>-1.3886417823955499E-2</v>
      </c>
      <c r="E2046">
        <v>-1.01335181880534E-2</v>
      </c>
      <c r="F2046" s="2"/>
    </row>
    <row r="2047" spans="1:6" x14ac:dyDescent="0.3">
      <c r="A2047" s="2"/>
      <c r="B2047">
        <v>6.6777185223576202E-2</v>
      </c>
      <c r="C2047">
        <v>-6.4615516023545701E-3</v>
      </c>
      <c r="D2047">
        <v>-2.0440150560484E-2</v>
      </c>
      <c r="E2047">
        <v>-1.4714033405285799E-2</v>
      </c>
      <c r="F2047" s="2"/>
    </row>
    <row r="2048" spans="1:6" x14ac:dyDescent="0.3">
      <c r="A2048" s="2"/>
      <c r="B2048">
        <v>4.4426504761649901E-2</v>
      </c>
      <c r="C2048">
        <v>-9.4084206137989997E-4</v>
      </c>
      <c r="D2048">
        <v>-3.2225485541116298E-3</v>
      </c>
      <c r="E2048">
        <v>-3.0982335226504001E-3</v>
      </c>
      <c r="F2048" s="2"/>
    </row>
    <row r="2049" spans="1:6" x14ac:dyDescent="0.3">
      <c r="A2049" s="2"/>
      <c r="B2049">
        <v>4.3520553065677897E-2</v>
      </c>
      <c r="C2049">
        <v>-8.5794949796501904E-4</v>
      </c>
      <c r="D2049">
        <v>-2.6256100374571602E-3</v>
      </c>
      <c r="E2049">
        <v>-3.2071288438390898E-3</v>
      </c>
      <c r="F2049" s="2"/>
    </row>
    <row r="2050" spans="1:6" x14ac:dyDescent="0.3">
      <c r="A2050" s="2"/>
      <c r="B2050">
        <v>4.3012574300043703E-2</v>
      </c>
      <c r="C2050">
        <v>-1.86476223805355E-3</v>
      </c>
      <c r="D2050">
        <v>-5.6957830149258698E-3</v>
      </c>
      <c r="E2050">
        <v>-5.6132693850261704E-3</v>
      </c>
      <c r="F2050" s="2"/>
    </row>
    <row r="2051" spans="1:6" x14ac:dyDescent="0.3">
      <c r="A2051" s="2"/>
      <c r="B2051">
        <v>2.40522676348006E-2</v>
      </c>
      <c r="C2051">
        <v>-3.0003745292247002E-3</v>
      </c>
      <c r="D2051">
        <v>-8.5149333917891503E-3</v>
      </c>
      <c r="E2051">
        <v>-6.4359666376861699E-3</v>
      </c>
      <c r="F2051" s="2"/>
    </row>
    <row r="2052" spans="1:6" x14ac:dyDescent="0.3">
      <c r="A2052" s="2"/>
      <c r="B2052">
        <v>2.30467420866916E-2</v>
      </c>
      <c r="C2052">
        <v>-2.7635528809344901E-3</v>
      </c>
      <c r="D2052">
        <v>-7.4417786036203503E-3</v>
      </c>
      <c r="E2052">
        <v>-5.6862840791632001E-3</v>
      </c>
      <c r="F2052" s="2"/>
    </row>
    <row r="2053" spans="1:6" x14ac:dyDescent="0.3">
      <c r="A2053" s="2"/>
      <c r="B2053">
        <v>2.1256073096013701E-2</v>
      </c>
      <c r="C2053">
        <v>-3.2650388608140299E-3</v>
      </c>
      <c r="D2053">
        <v>-9.2819760293147199E-3</v>
      </c>
      <c r="E2053">
        <v>-6.7587544707346497E-3</v>
      </c>
      <c r="F2053" s="2"/>
    </row>
    <row r="2054" spans="1:6" x14ac:dyDescent="0.3">
      <c r="A2054" s="2"/>
      <c r="B2054">
        <v>2.1249663743220699E-2</v>
      </c>
      <c r="C2054">
        <v>-3.2809975696440302E-3</v>
      </c>
      <c r="D2054">
        <v>-9.2876131880487503E-3</v>
      </c>
      <c r="E2054">
        <v>-6.7837150848757402E-3</v>
      </c>
      <c r="F2054" s="2"/>
    </row>
    <row r="2055" spans="1:6" x14ac:dyDescent="0.3">
      <c r="A2055" s="2"/>
      <c r="B2055">
        <v>2.1934573946265402E-2</v>
      </c>
      <c r="C2055">
        <v>-8.6805020836425205E-4</v>
      </c>
      <c r="D2055">
        <v>-2.7811920404883501E-3</v>
      </c>
      <c r="E2055">
        <v>-2.2864700597936801E-3</v>
      </c>
      <c r="F2055" s="2"/>
    </row>
    <row r="2056" spans="1:6" x14ac:dyDescent="0.3">
      <c r="A2056" s="2"/>
      <c r="B2056">
        <v>2.00619901664305E-2</v>
      </c>
      <c r="C2056">
        <v>-1.38030125217383E-3</v>
      </c>
      <c r="D2056">
        <v>-4.3666152480400199E-3</v>
      </c>
      <c r="E2056">
        <v>-3.2518490494153102E-3</v>
      </c>
      <c r="F2056" s="2"/>
    </row>
    <row r="2057" spans="1:6" x14ac:dyDescent="0.3">
      <c r="A2057" s="2"/>
      <c r="B2057">
        <v>2.0093762381895999E-2</v>
      </c>
      <c r="C2057">
        <v>-1.4268657100089399E-3</v>
      </c>
      <c r="D2057">
        <v>-4.4692531258207699E-3</v>
      </c>
      <c r="E2057">
        <v>-3.3624980779137E-3</v>
      </c>
      <c r="F2057" s="2"/>
    </row>
    <row r="2058" spans="1:6" x14ac:dyDescent="0.3">
      <c r="A2058" s="2"/>
      <c r="B2058">
        <v>2.69910936320427E-2</v>
      </c>
      <c r="C2058">
        <v>-4.5064364303558698E-3</v>
      </c>
      <c r="D2058">
        <v>-1.40228051350404E-2</v>
      </c>
      <c r="E2058">
        <v>-9.19857478589595E-3</v>
      </c>
      <c r="F2058" s="2"/>
    </row>
    <row r="2059" spans="1:6" x14ac:dyDescent="0.3">
      <c r="A2059" s="2"/>
      <c r="B2059">
        <v>3.1663594900827402E-2</v>
      </c>
      <c r="C2059">
        <v>-4.6143632578332199E-3</v>
      </c>
      <c r="D2059">
        <v>-1.4097679277318699E-2</v>
      </c>
      <c r="E2059">
        <v>-9.2084752240906599E-3</v>
      </c>
      <c r="F2059" s="2"/>
    </row>
    <row r="2060" spans="1:6" x14ac:dyDescent="0.3">
      <c r="A2060" s="2"/>
      <c r="B2060">
        <v>4.11879096983499E-2</v>
      </c>
      <c r="C2060">
        <v>-6.3959453673906302E-3</v>
      </c>
      <c r="D2060">
        <v>-1.9065918553051699E-2</v>
      </c>
      <c r="E2060">
        <v>-1.2187288541834901E-2</v>
      </c>
      <c r="F2060" s="2"/>
    </row>
    <row r="2061" spans="1:6" x14ac:dyDescent="0.3">
      <c r="A2061" s="2"/>
      <c r="B2061">
        <v>4.0560054382885201E-2</v>
      </c>
      <c r="C2061">
        <v>-9.78205075757352E-3</v>
      </c>
      <c r="D2061">
        <v>-2.90504908703632E-2</v>
      </c>
      <c r="E2061">
        <v>-1.8850246686439299E-2</v>
      </c>
      <c r="F2061" s="2"/>
    </row>
    <row r="2062" spans="1:6" x14ac:dyDescent="0.3">
      <c r="A2062" s="2"/>
      <c r="B2062">
        <v>3.81797607406478E-2</v>
      </c>
      <c r="C2062">
        <v>-9.6380822169181198E-3</v>
      </c>
      <c r="D2062">
        <v>-2.86764214495886E-2</v>
      </c>
      <c r="E2062">
        <v>-1.8466540631751498E-2</v>
      </c>
      <c r="F2062" s="2"/>
    </row>
    <row r="2063" spans="1:6" x14ac:dyDescent="0.3">
      <c r="A2063" s="2"/>
      <c r="B2063">
        <v>3.9614288244593301E-2</v>
      </c>
      <c r="C2063">
        <v>-9.3747559005909597E-3</v>
      </c>
      <c r="D2063">
        <v>-2.74104612092755E-2</v>
      </c>
      <c r="E2063">
        <v>-1.7322822799757599E-2</v>
      </c>
      <c r="F2063" s="2"/>
    </row>
    <row r="2064" spans="1:6" x14ac:dyDescent="0.3">
      <c r="A2064" s="2"/>
      <c r="B2064">
        <v>4.3528080041868297E-2</v>
      </c>
      <c r="C2064">
        <v>-9.0155407397521301E-3</v>
      </c>
      <c r="D2064">
        <v>-2.6279411425837399E-2</v>
      </c>
      <c r="E2064">
        <v>-1.5990110731612699E-2</v>
      </c>
      <c r="F2064" s="2"/>
    </row>
    <row r="2065" spans="1:6" x14ac:dyDescent="0.3">
      <c r="A2065" s="2"/>
      <c r="B2065">
        <v>4.3972891572587602E-2</v>
      </c>
      <c r="C2065">
        <v>-9.6299704751314791E-3</v>
      </c>
      <c r="D2065">
        <v>-2.81515969926418E-2</v>
      </c>
      <c r="E2065">
        <v>-1.7444159970617702E-2</v>
      </c>
      <c r="F2065" s="2"/>
    </row>
    <row r="2066" spans="1:6" x14ac:dyDescent="0.3">
      <c r="A2066" s="2"/>
      <c r="B2066">
        <v>4.5131634695731102E-2</v>
      </c>
      <c r="C2066">
        <v>-9.3818255123481898E-3</v>
      </c>
      <c r="D2066">
        <v>-2.7224765179779901E-2</v>
      </c>
      <c r="E2066">
        <v>-1.6777622052656E-2</v>
      </c>
      <c r="F2066" s="2"/>
    </row>
    <row r="2067" spans="1:6" x14ac:dyDescent="0.3">
      <c r="A2067" s="2"/>
      <c r="B2067">
        <v>4.4215084778416298E-2</v>
      </c>
      <c r="C2067">
        <v>-9.7246055006451407E-3</v>
      </c>
      <c r="D2067">
        <v>-2.8648092401582299E-2</v>
      </c>
      <c r="E2067">
        <v>-1.7385186571085901E-2</v>
      </c>
      <c r="F2067" s="2"/>
    </row>
    <row r="2068" spans="1:6" x14ac:dyDescent="0.3">
      <c r="A2068" s="2"/>
      <c r="B2068">
        <v>4.93340902073073E-2</v>
      </c>
      <c r="C2068">
        <v>-1.22164812559624E-2</v>
      </c>
      <c r="D2068">
        <v>-3.5882692285006498E-2</v>
      </c>
      <c r="E2068">
        <v>-2.1942145701297301E-2</v>
      </c>
      <c r="F2068" s="2"/>
    </row>
    <row r="2069" spans="1:6" x14ac:dyDescent="0.3">
      <c r="A2069" s="2"/>
      <c r="B2069">
        <v>4.9869109032420499E-2</v>
      </c>
      <c r="C2069">
        <v>-1.21411731501853E-2</v>
      </c>
      <c r="D2069">
        <v>-3.5715447877067603E-2</v>
      </c>
      <c r="E2069">
        <v>-2.1864221120363202E-2</v>
      </c>
      <c r="F2069" s="2"/>
    </row>
    <row r="2070" spans="1:6" x14ac:dyDescent="0.3">
      <c r="A2070" s="2"/>
      <c r="B2070">
        <v>5.2989913408312002E-2</v>
      </c>
      <c r="C2070">
        <v>-1.31150185646492E-2</v>
      </c>
      <c r="D2070">
        <v>-3.83597230387989E-2</v>
      </c>
      <c r="E2070">
        <v>-2.3732032820472801E-2</v>
      </c>
      <c r="F2070" s="2"/>
    </row>
    <row r="2071" spans="1:6" x14ac:dyDescent="0.3">
      <c r="A2071" s="2"/>
      <c r="B2071">
        <v>4.8756323010106198E-2</v>
      </c>
      <c r="C2071">
        <v>-1.1416625024957199E-2</v>
      </c>
      <c r="D2071">
        <v>-3.3334300481135698E-2</v>
      </c>
      <c r="E2071">
        <v>-2.0260671970728599E-2</v>
      </c>
      <c r="F2071" s="2"/>
    </row>
    <row r="2072" spans="1:6" x14ac:dyDescent="0.3">
      <c r="A2072" s="2"/>
      <c r="B2072">
        <v>5.0027323282687802E-2</v>
      </c>
      <c r="C2072">
        <v>-1.2520785802650499E-2</v>
      </c>
      <c r="D2072">
        <v>-3.6467721297025697E-2</v>
      </c>
      <c r="E2072">
        <v>-2.2571103710390401E-2</v>
      </c>
      <c r="F2072" s="2"/>
    </row>
    <row r="2073" spans="1:6" x14ac:dyDescent="0.3">
      <c r="A2073" s="2"/>
      <c r="B2073">
        <v>4.9783044164569898E-2</v>
      </c>
      <c r="C2073">
        <v>-1.2304431605161301E-2</v>
      </c>
      <c r="D2073">
        <v>-3.5793264681500098E-2</v>
      </c>
      <c r="E2073">
        <v>-2.2104475126723099E-2</v>
      </c>
      <c r="F2073" s="2"/>
    </row>
    <row r="2074" spans="1:6" x14ac:dyDescent="0.3">
      <c r="A2074" s="2"/>
      <c r="B2074">
        <v>5.0736112846715302E-2</v>
      </c>
      <c r="C2074">
        <v>-1.19664416647665E-2</v>
      </c>
      <c r="D2074">
        <v>-3.4958514214576998E-2</v>
      </c>
      <c r="E2074">
        <v>-2.16030624458248E-2</v>
      </c>
      <c r="F2074" s="2"/>
    </row>
    <row r="2075" spans="1:6" x14ac:dyDescent="0.3">
      <c r="A2075" s="2"/>
      <c r="B2075">
        <v>5.23305227791315E-2</v>
      </c>
      <c r="C2075">
        <v>-1.1648974019704999E-2</v>
      </c>
      <c r="D2075">
        <v>-3.3947323461087003E-2</v>
      </c>
      <c r="E2075">
        <v>-2.0552878040351202E-2</v>
      </c>
      <c r="F2075" s="2"/>
    </row>
    <row r="2076" spans="1:6" x14ac:dyDescent="0.3">
      <c r="A2076" s="2"/>
      <c r="B2076">
        <v>5.2317815584785703E-2</v>
      </c>
      <c r="C2076">
        <v>-1.1705641498088899E-2</v>
      </c>
      <c r="D2076">
        <v>-3.4113566500946699E-2</v>
      </c>
      <c r="E2076">
        <v>-2.0695529634028601E-2</v>
      </c>
      <c r="F2076" s="2"/>
    </row>
    <row r="2077" spans="1:6" x14ac:dyDescent="0.3">
      <c r="A2077" s="2"/>
      <c r="B2077">
        <v>5.0549875758370902E-2</v>
      </c>
      <c r="C2077">
        <v>-1.17223959768827E-2</v>
      </c>
      <c r="D2077">
        <v>-3.3980619651393602E-2</v>
      </c>
      <c r="E2077">
        <v>-2.0410290133332801E-2</v>
      </c>
      <c r="F2077" s="2"/>
    </row>
    <row r="2078" spans="1:6" x14ac:dyDescent="0.3">
      <c r="A2078" s="2"/>
      <c r="B2078">
        <v>5.12622869014034E-2</v>
      </c>
      <c r="C2078">
        <v>-1.09226188728795E-2</v>
      </c>
      <c r="D2078">
        <v>-3.1396102779342898E-2</v>
      </c>
      <c r="E2078">
        <v>-1.9091475539721701E-2</v>
      </c>
      <c r="F2078" s="2"/>
    </row>
    <row r="2079" spans="1:6" x14ac:dyDescent="0.3">
      <c r="A2079" s="2"/>
      <c r="B2079">
        <v>5.1247751199573997E-2</v>
      </c>
      <c r="C2079">
        <v>-1.0902552922125301E-2</v>
      </c>
      <c r="D2079">
        <v>-3.13525144830255E-2</v>
      </c>
      <c r="E2079">
        <v>-1.9036460863919202E-2</v>
      </c>
      <c r="F2079" s="2"/>
    </row>
    <row r="2080" spans="1:6" x14ac:dyDescent="0.3">
      <c r="A2080" s="2"/>
      <c r="B2080">
        <v>4.5872726061799401E-2</v>
      </c>
      <c r="C2080">
        <v>-7.1663417811659701E-3</v>
      </c>
      <c r="D2080">
        <v>-1.95754068719779E-2</v>
      </c>
      <c r="E2080">
        <v>-1.1953290387831401E-2</v>
      </c>
      <c r="F2080" s="2"/>
    </row>
    <row r="2081" spans="1:6" x14ac:dyDescent="0.3">
      <c r="A2081" s="2"/>
      <c r="B2081">
        <v>4.0129742794754099E-2</v>
      </c>
      <c r="C2081">
        <v>-7.2632045631839601E-3</v>
      </c>
      <c r="D2081">
        <v>-1.9999607234323601E-2</v>
      </c>
      <c r="E2081">
        <v>-1.23553107431317E-2</v>
      </c>
      <c r="F2081" s="2"/>
    </row>
    <row r="2082" spans="1:6" x14ac:dyDescent="0.3">
      <c r="A2082" s="2"/>
      <c r="B2082">
        <v>3.2853322556341699E-2</v>
      </c>
      <c r="C2082">
        <v>-5.4149602131391798E-3</v>
      </c>
      <c r="D2082">
        <v>-1.4783357160792101E-2</v>
      </c>
      <c r="E2082">
        <v>-9.14787187753692E-3</v>
      </c>
      <c r="F2082" s="2"/>
    </row>
    <row r="2083" spans="1:6" x14ac:dyDescent="0.3">
      <c r="A2083" s="2"/>
      <c r="B2083">
        <v>2.90632516442129E-2</v>
      </c>
      <c r="C2083">
        <v>-2.9794637330603198E-3</v>
      </c>
      <c r="D2083">
        <v>-7.6490332975974601E-3</v>
      </c>
      <c r="E2083">
        <v>-4.3977371817937603E-3</v>
      </c>
      <c r="F2083" s="2"/>
    </row>
    <row r="2084" spans="1:6" x14ac:dyDescent="0.3">
      <c r="A2084" s="2"/>
      <c r="B2084">
        <v>2.9778477114753302E-2</v>
      </c>
      <c r="C2084">
        <v>-3.08059134343423E-3</v>
      </c>
      <c r="D2084">
        <v>-8.1552393167748597E-3</v>
      </c>
      <c r="E2084">
        <v>-4.8450735850938797E-3</v>
      </c>
      <c r="F2084" s="2"/>
    </row>
    <row r="2085" spans="1:6" x14ac:dyDescent="0.3">
      <c r="A2085" s="2"/>
      <c r="B2085">
        <v>2.8029427734350701E-2</v>
      </c>
      <c r="C2085">
        <v>-3.9615249636084596E-3</v>
      </c>
      <c r="D2085">
        <v>-1.1137997565816401E-2</v>
      </c>
      <c r="E2085">
        <v>-6.9892138507890904E-3</v>
      </c>
      <c r="F2085" s="2"/>
    </row>
    <row r="2086" spans="1:6" x14ac:dyDescent="0.3">
      <c r="A2086" s="2"/>
      <c r="B2086">
        <v>2.26226811729968E-2</v>
      </c>
      <c r="C2086">
        <v>-3.1165226605287099E-3</v>
      </c>
      <c r="D2086">
        <v>-8.7063600204918597E-3</v>
      </c>
      <c r="E2086">
        <v>-5.8790196406740599E-3</v>
      </c>
      <c r="F2086" s="2"/>
    </row>
    <row r="2087" spans="1:6" x14ac:dyDescent="0.3">
      <c r="A2087" s="2"/>
      <c r="B2087">
        <v>2.0971756219255299E-2</v>
      </c>
      <c r="C2087">
        <v>-2.32510955335172E-3</v>
      </c>
      <c r="D2087">
        <v>-6.25436615692851E-3</v>
      </c>
      <c r="E2087">
        <v>-4.1725528624253902E-3</v>
      </c>
      <c r="F2087" s="2"/>
    </row>
    <row r="2088" spans="1:6" x14ac:dyDescent="0.3">
      <c r="A2088" s="2"/>
      <c r="B2088">
        <v>2.1578385104353899E-2</v>
      </c>
      <c r="C2088">
        <v>-1.8264361994246999E-3</v>
      </c>
      <c r="D2088">
        <v>-4.6013163229875901E-3</v>
      </c>
      <c r="E2088">
        <v>-3.2425499207019899E-3</v>
      </c>
      <c r="F2088" s="2"/>
    </row>
    <row r="2089" spans="1:6" x14ac:dyDescent="0.3">
      <c r="A2089" s="2"/>
      <c r="B2089">
        <v>2.1008190679698901E-2</v>
      </c>
      <c r="C2089">
        <v>-1.2298530684440401E-3</v>
      </c>
      <c r="D2089">
        <v>-2.89157097752405E-3</v>
      </c>
      <c r="E2089">
        <v>-2.08601065155765E-3</v>
      </c>
      <c r="F2089" s="2"/>
    </row>
    <row r="2090" spans="1:6" x14ac:dyDescent="0.3">
      <c r="A2090" s="2"/>
      <c r="B2090">
        <v>1.4517312875705299E-2</v>
      </c>
      <c r="C2090">
        <v>1.9627553462076498E-3</v>
      </c>
      <c r="D2090">
        <v>6.5138864237235198E-3</v>
      </c>
      <c r="E2090">
        <v>3.8654225272051401E-3</v>
      </c>
      <c r="F2090" s="2"/>
    </row>
    <row r="2091" spans="1:6" x14ac:dyDescent="0.3">
      <c r="A2091" s="2"/>
      <c r="B2091">
        <v>1.5185297821069E-2</v>
      </c>
      <c r="C2091">
        <v>1.35245935529076E-3</v>
      </c>
      <c r="D2091">
        <v>4.9142733235689002E-3</v>
      </c>
      <c r="E2091">
        <v>2.79582253528184E-3</v>
      </c>
      <c r="F2091" s="2"/>
    </row>
    <row r="2092" spans="1:6" x14ac:dyDescent="0.3">
      <c r="A2092" s="2"/>
      <c r="B2092">
        <v>1.34418019715382E-2</v>
      </c>
      <c r="C2092">
        <v>2.3644417223039598E-3</v>
      </c>
      <c r="D2092">
        <v>7.6196792732560496E-3</v>
      </c>
      <c r="E2092">
        <v>4.6377898041938996E-3</v>
      </c>
      <c r="F2092" s="2"/>
    </row>
    <row r="2093" spans="1:6" x14ac:dyDescent="0.3">
      <c r="A2093" s="2"/>
      <c r="B2093">
        <v>1.29524249568278E-2</v>
      </c>
      <c r="C2093">
        <v>2.7702396652751799E-3</v>
      </c>
      <c r="D2093">
        <v>8.7602015509833202E-3</v>
      </c>
      <c r="E2093">
        <v>5.4904921140336302E-3</v>
      </c>
      <c r="F2093" s="2"/>
    </row>
    <row r="2094" spans="1:6" x14ac:dyDescent="0.3">
      <c r="A2094" s="2"/>
      <c r="B2094">
        <v>1.24023029312332E-2</v>
      </c>
      <c r="C2094">
        <v>3.3629610610162101E-3</v>
      </c>
      <c r="D2094">
        <v>1.04108001236856E-2</v>
      </c>
      <c r="E2094">
        <v>6.6802094794645396E-3</v>
      </c>
      <c r="F2094" s="2"/>
    </row>
    <row r="2095" spans="1:6" x14ac:dyDescent="0.3">
      <c r="A2095" s="2"/>
      <c r="B2095">
        <v>1.29767143425779E-2</v>
      </c>
      <c r="C2095">
        <v>4.52892171210037E-3</v>
      </c>
      <c r="D2095">
        <v>1.40513273576827E-2</v>
      </c>
      <c r="E2095">
        <v>9.1365888437062292E-3</v>
      </c>
      <c r="F2095" s="2"/>
    </row>
    <row r="2096" spans="1:6" x14ac:dyDescent="0.3">
      <c r="A2096" s="2"/>
      <c r="B2096">
        <v>1.2471387554378301E-2</v>
      </c>
      <c r="C2096">
        <v>4.2823210342123504E-3</v>
      </c>
      <c r="D2096">
        <v>1.34766984591114E-2</v>
      </c>
      <c r="E2096">
        <v>8.7612983093287803E-3</v>
      </c>
      <c r="F2096" s="2"/>
    </row>
    <row r="2097" spans="1:6" x14ac:dyDescent="0.3">
      <c r="A2097" s="2"/>
      <c r="B2097">
        <v>1.12771296450203E-2</v>
      </c>
      <c r="C2097">
        <v>3.8097726973786998E-3</v>
      </c>
      <c r="D2097">
        <v>1.2035688810418501E-2</v>
      </c>
      <c r="E2097">
        <v>7.4519857084605502E-3</v>
      </c>
      <c r="F2097" s="2"/>
    </row>
    <row r="2098" spans="1:6" x14ac:dyDescent="0.3">
      <c r="A2098" s="2"/>
      <c r="B2098">
        <v>1.13637577555593E-2</v>
      </c>
      <c r="C2098">
        <v>3.5208091798827699E-3</v>
      </c>
      <c r="D2098">
        <v>1.11724702639549E-2</v>
      </c>
      <c r="E2098">
        <v>6.86352077923037E-3</v>
      </c>
      <c r="F2098" s="2"/>
    </row>
    <row r="2099" spans="1:6" x14ac:dyDescent="0.3">
      <c r="A2099" s="2"/>
      <c r="B2099">
        <v>1.1523304825357499E-2</v>
      </c>
      <c r="C2099">
        <v>3.1120246856222002E-3</v>
      </c>
      <c r="D2099">
        <v>1.0183202803388001E-2</v>
      </c>
      <c r="E2099">
        <v>5.6648253568811896E-3</v>
      </c>
      <c r="F2099" s="2"/>
    </row>
    <row r="2100" spans="1:6" x14ac:dyDescent="0.3">
      <c r="A2100" s="2"/>
      <c r="B2100">
        <v>1.06250373271124E-2</v>
      </c>
      <c r="C2100">
        <v>2.4023482243765298E-3</v>
      </c>
      <c r="D2100">
        <v>7.8504154490473595E-3</v>
      </c>
      <c r="E2100">
        <v>4.4963256268081798E-3</v>
      </c>
      <c r="F2100" s="2"/>
    </row>
    <row r="2101" spans="1:6" x14ac:dyDescent="0.3">
      <c r="A2101" s="2"/>
      <c r="B2101">
        <v>1.0640416654709099E-2</v>
      </c>
      <c r="C2101">
        <v>2.5604200088628301E-3</v>
      </c>
      <c r="D2101">
        <v>8.3373602792850606E-3</v>
      </c>
      <c r="E2101">
        <v>4.8288349667902197E-3</v>
      </c>
      <c r="F2101" s="2"/>
    </row>
    <row r="2102" spans="1:6" x14ac:dyDescent="0.3">
      <c r="A2102" s="2"/>
      <c r="B2102">
        <v>8.0967671393583403E-3</v>
      </c>
      <c r="C2102">
        <v>1.3871704146168899E-3</v>
      </c>
      <c r="D2102">
        <v>4.6037123925330801E-3</v>
      </c>
      <c r="E2102">
        <v>2.6501471104033998E-3</v>
      </c>
      <c r="F2102" s="2"/>
    </row>
    <row r="2103" spans="1:6" x14ac:dyDescent="0.3">
      <c r="A2103" s="2"/>
      <c r="B2103">
        <v>8.2731961392854096E-3</v>
      </c>
      <c r="C2103">
        <v>1.2109671248574201E-3</v>
      </c>
      <c r="D2103">
        <v>3.9123661458662197E-3</v>
      </c>
      <c r="E2103">
        <v>2.2229716870667301E-3</v>
      </c>
      <c r="F2103" s="2"/>
    </row>
    <row r="2104" spans="1:6" x14ac:dyDescent="0.3">
      <c r="A2104" s="2"/>
      <c r="B2104">
        <v>9.1473323283411904E-3</v>
      </c>
      <c r="C2104">
        <v>-2.4524564120037601E-3</v>
      </c>
      <c r="D2104">
        <v>-6.5589593291211501E-3</v>
      </c>
      <c r="E2104">
        <v>-4.9486367771000199E-3</v>
      </c>
      <c r="F2104" s="2"/>
    </row>
    <row r="2105" spans="1:6" x14ac:dyDescent="0.3">
      <c r="A2105" s="2"/>
      <c r="B2105">
        <v>1.10267064236351E-2</v>
      </c>
      <c r="C2105">
        <v>-3.6864015288028099E-3</v>
      </c>
      <c r="D2105">
        <v>-1.0255003209881401E-2</v>
      </c>
      <c r="E2105">
        <v>-8.4013465295366407E-3</v>
      </c>
      <c r="F2105" s="2"/>
    </row>
    <row r="2106" spans="1:6" x14ac:dyDescent="0.3">
      <c r="A2106" s="2"/>
      <c r="B2106">
        <v>1.07246291643508E-2</v>
      </c>
      <c r="C2106">
        <v>-3.3766161755952101E-3</v>
      </c>
      <c r="D2106">
        <v>-9.1589648769363902E-3</v>
      </c>
      <c r="E2106">
        <v>-8.1702029165775306E-3</v>
      </c>
      <c r="F2106" s="2"/>
    </row>
    <row r="2107" spans="1:6" x14ac:dyDescent="0.3">
      <c r="A2107" s="2"/>
      <c r="B2107">
        <v>1.1587862386423601E-2</v>
      </c>
      <c r="C2107">
        <v>-3.9778741610694401E-3</v>
      </c>
      <c r="D2107">
        <v>-1.08563497078859E-2</v>
      </c>
      <c r="E2107">
        <v>-9.3971187928602005E-3</v>
      </c>
      <c r="F2107" s="2"/>
    </row>
    <row r="2108" spans="1:6" x14ac:dyDescent="0.3">
      <c r="A2108" s="2"/>
      <c r="B2108">
        <v>1.08394892568112E-2</v>
      </c>
      <c r="C2108">
        <v>-4.4471307774420297E-3</v>
      </c>
      <c r="D2108">
        <v>-1.2311671641307399E-2</v>
      </c>
      <c r="E2108">
        <v>-1.0396081687037401E-2</v>
      </c>
      <c r="F2108" s="2"/>
    </row>
    <row r="2109" spans="1:6" x14ac:dyDescent="0.3">
      <c r="A2109" s="2"/>
      <c r="B2109">
        <v>1.0643562494057899E-2</v>
      </c>
      <c r="C2109">
        <v>-4.2736097709322202E-3</v>
      </c>
      <c r="D2109">
        <v>-1.1776149776690101E-2</v>
      </c>
      <c r="E2109">
        <v>-1.01336904069474E-2</v>
      </c>
      <c r="F2109" s="2"/>
    </row>
    <row r="2110" spans="1:6" x14ac:dyDescent="0.3">
      <c r="A2110" s="2"/>
      <c r="B2110">
        <v>9.7084079646429702E-3</v>
      </c>
      <c r="C2110">
        <v>-5.0752608485610104E-3</v>
      </c>
      <c r="D2110">
        <v>-1.43235590551948E-2</v>
      </c>
      <c r="E2110">
        <v>-1.1853786382341599E-2</v>
      </c>
      <c r="F2110" s="2"/>
    </row>
    <row r="2111" spans="1:6" x14ac:dyDescent="0.3">
      <c r="A2111" s="2"/>
      <c r="B2111">
        <v>9.72430603797368E-3</v>
      </c>
      <c r="C2111">
        <v>-5.2579413089610203E-3</v>
      </c>
      <c r="D2111">
        <v>-1.4877927259618401E-2</v>
      </c>
      <c r="E2111">
        <v>-1.21770859103467E-2</v>
      </c>
      <c r="F2111" s="2"/>
    </row>
    <row r="2112" spans="1:6" x14ac:dyDescent="0.3">
      <c r="A2112" s="2"/>
      <c r="B2112">
        <v>9.7004516751804295E-3</v>
      </c>
      <c r="C2112">
        <v>-5.3359753229975599E-3</v>
      </c>
      <c r="D2112">
        <v>-1.51602332286638E-2</v>
      </c>
      <c r="E2112">
        <v>-1.23256795736127E-2</v>
      </c>
      <c r="F2112" s="2"/>
    </row>
    <row r="2113" spans="1:6" x14ac:dyDescent="0.3">
      <c r="A2113" s="2"/>
      <c r="B2113">
        <v>8.9477965428577198E-3</v>
      </c>
      <c r="C2113">
        <v>-4.7053671806655999E-3</v>
      </c>
      <c r="D2113">
        <v>-1.3481443631088301E-2</v>
      </c>
      <c r="E2113">
        <v>-1.1202298983958201E-2</v>
      </c>
      <c r="F2113" s="2"/>
    </row>
    <row r="2114" spans="1:6" x14ac:dyDescent="0.3">
      <c r="A2114" s="2"/>
      <c r="B2114">
        <v>8.1823943875166602E-3</v>
      </c>
      <c r="C2114">
        <v>-5.4318959761634599E-3</v>
      </c>
      <c r="D2114">
        <v>-1.5517000727081001E-2</v>
      </c>
      <c r="E2114">
        <v>-1.2468447573459201E-2</v>
      </c>
      <c r="F2114" s="2"/>
    </row>
    <row r="2115" spans="1:6" x14ac:dyDescent="0.3">
      <c r="A2115" s="2"/>
      <c r="B2115">
        <v>8.3429631033562698E-3</v>
      </c>
      <c r="C2115">
        <v>-5.4541150820712004E-3</v>
      </c>
      <c r="D2115">
        <v>-1.5633790817060299E-2</v>
      </c>
      <c r="E2115">
        <v>-1.2215650159979E-2</v>
      </c>
      <c r="F2115" s="2"/>
    </row>
    <row r="2116" spans="1:6" x14ac:dyDescent="0.3">
      <c r="A2116" s="2"/>
      <c r="B2116">
        <v>8.3720499752128908E-3</v>
      </c>
      <c r="C2116">
        <v>-5.3316345598647397E-3</v>
      </c>
      <c r="D2116">
        <v>-1.52660206754213E-2</v>
      </c>
      <c r="E2116">
        <v>-1.1903309158793099E-2</v>
      </c>
      <c r="F2116" s="2"/>
    </row>
    <row r="2117" spans="1:6" x14ac:dyDescent="0.3">
      <c r="A2117" s="2"/>
      <c r="B2117">
        <v>7.6729819700391598E-3</v>
      </c>
      <c r="C2117">
        <v>-6.52370810424648E-3</v>
      </c>
      <c r="D2117">
        <v>-1.8946172595801301E-2</v>
      </c>
      <c r="E2117">
        <v>-1.4433972469893801E-2</v>
      </c>
      <c r="F2117" s="2"/>
    </row>
    <row r="2118" spans="1:6" x14ac:dyDescent="0.3">
      <c r="A2118" s="2"/>
      <c r="B2118">
        <v>7.67193258301852E-3</v>
      </c>
      <c r="C2118">
        <v>-6.24201072800914E-3</v>
      </c>
      <c r="D2118">
        <v>-1.8234994094250501E-2</v>
      </c>
      <c r="E2118">
        <v>-1.38608103506232E-2</v>
      </c>
      <c r="F2118" s="2"/>
    </row>
    <row r="2119" spans="1:6" x14ac:dyDescent="0.3">
      <c r="A2119" s="2"/>
      <c r="B2119">
        <v>7.9014913995846797E-3</v>
      </c>
      <c r="C2119">
        <v>-6.61127138067807E-3</v>
      </c>
      <c r="D2119">
        <v>-1.9375501945212099E-2</v>
      </c>
      <c r="E2119">
        <v>-1.46260154040259E-2</v>
      </c>
      <c r="F2119" s="2"/>
    </row>
    <row r="2120" spans="1:6" x14ac:dyDescent="0.3">
      <c r="A2120" s="2"/>
      <c r="B2120">
        <v>7.7724297043814498E-3</v>
      </c>
      <c r="C2120">
        <v>-6.4282854323001902E-3</v>
      </c>
      <c r="D2120">
        <v>-1.8808942443523401E-2</v>
      </c>
      <c r="E2120">
        <v>-1.4220291694429E-2</v>
      </c>
      <c r="F2120" s="2"/>
    </row>
    <row r="2121" spans="1:6" x14ac:dyDescent="0.3">
      <c r="A2121" s="2"/>
      <c r="B2121">
        <v>7.7923377719151697E-3</v>
      </c>
      <c r="C2121">
        <v>-6.7008515208532996E-3</v>
      </c>
      <c r="D2121">
        <v>-1.94527517961815E-2</v>
      </c>
      <c r="E2121">
        <v>-1.45281928277241E-2</v>
      </c>
      <c r="F2121" s="2"/>
    </row>
    <row r="2122" spans="1:6" x14ac:dyDescent="0.3">
      <c r="A2122" s="2"/>
      <c r="B2122">
        <v>7.68907963059858E-3</v>
      </c>
      <c r="C2122">
        <v>-6.8386384268968696E-3</v>
      </c>
      <c r="D2122">
        <v>-1.9816857801006501E-2</v>
      </c>
      <c r="E2122">
        <v>-1.4704704081245801E-2</v>
      </c>
      <c r="F2122" s="2"/>
    </row>
    <row r="2123" spans="1:6" x14ac:dyDescent="0.3">
      <c r="A2123" s="2"/>
      <c r="B2123">
        <v>9.9252997581470697E-3</v>
      </c>
      <c r="C2123">
        <v>-7.17586211716031E-3</v>
      </c>
      <c r="D2123">
        <v>-2.0654873543233102E-2</v>
      </c>
      <c r="E2123">
        <v>-1.51501687680736E-2</v>
      </c>
      <c r="F2123" s="2"/>
    </row>
    <row r="2124" spans="1:6" x14ac:dyDescent="0.3">
      <c r="A2124" s="2"/>
      <c r="B2124">
        <v>9.9431022568882508E-3</v>
      </c>
      <c r="C2124">
        <v>-7.0040521127306202E-3</v>
      </c>
      <c r="D2124">
        <v>-2.0199806680149202E-2</v>
      </c>
      <c r="E2124">
        <v>-1.48556384954543E-2</v>
      </c>
      <c r="F2124" s="2"/>
    </row>
    <row r="2125" spans="1:6" x14ac:dyDescent="0.3">
      <c r="A2125" s="2"/>
      <c r="B2125">
        <v>1.0686468422989899E-2</v>
      </c>
      <c r="C2125">
        <v>-7.6886739931072501E-3</v>
      </c>
      <c r="D2125">
        <v>-2.2191736203607201E-2</v>
      </c>
      <c r="E2125">
        <v>-1.63648412698763E-2</v>
      </c>
      <c r="F2125" s="2"/>
    </row>
    <row r="2126" spans="1:6" x14ac:dyDescent="0.3">
      <c r="A2126" s="2"/>
      <c r="B2126">
        <v>9.4184509515162999E-3</v>
      </c>
      <c r="C2126">
        <v>-4.7469201169003904E-3</v>
      </c>
      <c r="D2126">
        <v>-1.3805676946730501E-2</v>
      </c>
      <c r="E2126">
        <v>-1.08763051702947E-2</v>
      </c>
      <c r="F2126" s="2"/>
    </row>
    <row r="2127" spans="1:6" x14ac:dyDescent="0.3">
      <c r="A2127" s="2"/>
      <c r="B2127">
        <v>7.40541841050969E-3</v>
      </c>
      <c r="C2127">
        <v>-3.7252366400628398E-3</v>
      </c>
      <c r="D2127">
        <v>-1.0723635054272301E-2</v>
      </c>
      <c r="E2127">
        <v>-7.7337618256082897E-3</v>
      </c>
      <c r="F2127" s="2"/>
    </row>
    <row r="2128" spans="1:6" x14ac:dyDescent="0.3">
      <c r="A2128" s="2"/>
      <c r="B2128">
        <v>6.9733843318232703E-3</v>
      </c>
      <c r="C2128">
        <v>-3.89215908028573E-3</v>
      </c>
      <c r="D2128">
        <v>-1.12062163392571E-2</v>
      </c>
      <c r="E2128">
        <v>-7.5533261088804402E-3</v>
      </c>
      <c r="F2128" s="2"/>
    </row>
    <row r="2129" spans="1:6" x14ac:dyDescent="0.3">
      <c r="A2129" s="2"/>
      <c r="B2129">
        <v>5.9958227099625198E-3</v>
      </c>
      <c r="C2129">
        <v>-3.4252433455509998E-3</v>
      </c>
      <c r="D2129">
        <v>-9.8258156671675902E-3</v>
      </c>
      <c r="E2129">
        <v>-6.5326307244574404E-3</v>
      </c>
      <c r="F2129" s="2"/>
    </row>
    <row r="2130" spans="1:6" x14ac:dyDescent="0.3">
      <c r="A2130" s="2"/>
      <c r="B2130">
        <v>6.5321796117310702E-3</v>
      </c>
      <c r="C2130">
        <v>-2.7518516427927501E-3</v>
      </c>
      <c r="D2130">
        <v>-7.5988674923557799E-3</v>
      </c>
      <c r="E2130">
        <v>-5.0962230913471499E-3</v>
      </c>
      <c r="F2130" s="2"/>
    </row>
    <row r="2131" spans="1:6" x14ac:dyDescent="0.3">
      <c r="A2131" s="2"/>
      <c r="B2131">
        <v>7.3620316900674804E-3</v>
      </c>
      <c r="C2131">
        <v>-2.5561280259252198E-3</v>
      </c>
      <c r="D2131">
        <v>-7.0728680127722003E-3</v>
      </c>
      <c r="E2131">
        <v>-4.7344340418228699E-3</v>
      </c>
      <c r="F2131" s="2"/>
    </row>
    <row r="2132" spans="1:6" x14ac:dyDescent="0.3">
      <c r="A2132" s="2"/>
      <c r="B2132">
        <v>7.4903815824406503E-3</v>
      </c>
      <c r="C2132">
        <v>-2.4531113089208698E-3</v>
      </c>
      <c r="D2132">
        <v>-6.7388095352899696E-3</v>
      </c>
      <c r="E2132">
        <v>-4.3849754684349602E-3</v>
      </c>
      <c r="F2132" s="2"/>
    </row>
    <row r="2133" spans="1:6" x14ac:dyDescent="0.3">
      <c r="A2133" s="2"/>
      <c r="B2133">
        <v>7.6122494846012001E-3</v>
      </c>
      <c r="C2133">
        <v>-2.4498015088937398E-3</v>
      </c>
      <c r="D2133">
        <v>-6.6898626263409396E-3</v>
      </c>
      <c r="E2133">
        <v>-4.44335727101796E-3</v>
      </c>
      <c r="F2133" s="2"/>
    </row>
    <row r="2134" spans="1:6" x14ac:dyDescent="0.3">
      <c r="A2134" s="2"/>
      <c r="B2134">
        <v>8.2087280914065908E-3</v>
      </c>
      <c r="C2134">
        <v>-2.5726229124795898E-3</v>
      </c>
      <c r="D2134">
        <v>-6.9014535957765098E-3</v>
      </c>
      <c r="E2134">
        <v>-4.8271262919630901E-3</v>
      </c>
      <c r="F2134" s="2"/>
    </row>
    <row r="2135" spans="1:6" x14ac:dyDescent="0.3">
      <c r="A2135" s="2"/>
      <c r="B2135">
        <v>9.1353132080772507E-3</v>
      </c>
      <c r="C2135">
        <v>-2.6689646358636402E-3</v>
      </c>
      <c r="D2135">
        <v>-7.1011574212614401E-3</v>
      </c>
      <c r="E2135">
        <v>-5.2910232193818301E-3</v>
      </c>
      <c r="F2135" s="2"/>
    </row>
    <row r="2136" spans="1:6" x14ac:dyDescent="0.3">
      <c r="A2136" s="2"/>
      <c r="B2136">
        <v>9.1266477698136294E-3</v>
      </c>
      <c r="C2136">
        <v>-2.6498361672696101E-3</v>
      </c>
      <c r="D2136">
        <v>-7.02932782857724E-3</v>
      </c>
      <c r="E2136">
        <v>-5.2558266785484899E-3</v>
      </c>
      <c r="F2136" s="2"/>
    </row>
    <row r="2137" spans="1:6" x14ac:dyDescent="0.3">
      <c r="A2137" s="2"/>
      <c r="B2137">
        <v>8.9934805735827506E-3</v>
      </c>
      <c r="C2137">
        <v>-2.64397308367041E-3</v>
      </c>
      <c r="D2137">
        <v>-6.9791895233910399E-3</v>
      </c>
      <c r="E2137">
        <v>-5.3970324576325304E-3</v>
      </c>
      <c r="F2137" s="2"/>
    </row>
    <row r="2138" spans="1:6" x14ac:dyDescent="0.3">
      <c r="A2138" s="2"/>
      <c r="B2138">
        <v>9.0966604868258499E-3</v>
      </c>
      <c r="C2138">
        <v>-2.9474468370885298E-3</v>
      </c>
      <c r="D2138">
        <v>-7.9127257075367694E-3</v>
      </c>
      <c r="E2138">
        <v>-6.0505359206953499E-3</v>
      </c>
      <c r="F2138" s="2"/>
    </row>
    <row r="2139" spans="1:6" x14ac:dyDescent="0.3">
      <c r="A2139" s="2"/>
      <c r="B2139">
        <v>9.0844316084227102E-3</v>
      </c>
      <c r="C2139">
        <v>-3.02718532756065E-3</v>
      </c>
      <c r="D2139">
        <v>-8.1556906756731808E-3</v>
      </c>
      <c r="E2139">
        <v>-6.1887236699843598E-3</v>
      </c>
      <c r="F2139" s="2"/>
    </row>
    <row r="2140" spans="1:6" x14ac:dyDescent="0.3">
      <c r="A2140" s="2"/>
      <c r="B2140">
        <v>9.2296781654151207E-3</v>
      </c>
      <c r="C2140">
        <v>-3.3742824824449201E-3</v>
      </c>
      <c r="D2140">
        <v>-9.0940077931858897E-3</v>
      </c>
      <c r="E2140">
        <v>-6.7959628380041496E-3</v>
      </c>
      <c r="F2140" s="2"/>
    </row>
    <row r="2141" spans="1:6" x14ac:dyDescent="0.3">
      <c r="A2141" s="2"/>
      <c r="B2141">
        <v>9.0280981957821492E-3</v>
      </c>
      <c r="C2141">
        <v>-2.8158881156385598E-3</v>
      </c>
      <c r="D2141">
        <v>-7.4424378561244297E-3</v>
      </c>
      <c r="E2141">
        <v>-5.6946816514402698E-3</v>
      </c>
      <c r="F2141" s="2"/>
    </row>
    <row r="2142" spans="1:6" x14ac:dyDescent="0.3">
      <c r="A2142" s="2"/>
      <c r="B2142">
        <v>9.0321226116293098E-3</v>
      </c>
      <c r="C2142">
        <v>-2.8827267773667998E-3</v>
      </c>
      <c r="D2142">
        <v>-7.6576424692107996E-3</v>
      </c>
      <c r="E2142">
        <v>-5.8232145946019902E-3</v>
      </c>
      <c r="F2142" s="2"/>
    </row>
    <row r="2143" spans="1:6" x14ac:dyDescent="0.3">
      <c r="A2143" s="2"/>
      <c r="B2143">
        <v>8.6025127643884706E-3</v>
      </c>
      <c r="C2143">
        <v>-2.2353794003496801E-3</v>
      </c>
      <c r="D2143">
        <v>-5.9362027332429002E-3</v>
      </c>
      <c r="E2143">
        <v>-4.5329358428123799E-3</v>
      </c>
      <c r="F2143" s="2"/>
    </row>
    <row r="2144" spans="1:6" x14ac:dyDescent="0.3">
      <c r="A2144" s="2"/>
      <c r="B2144">
        <v>9.2099023318231998E-3</v>
      </c>
      <c r="C2144">
        <v>-2.3502948030437701E-3</v>
      </c>
      <c r="D2144">
        <v>-6.3777750240470096E-3</v>
      </c>
      <c r="E2144">
        <v>-4.9945021957515604E-3</v>
      </c>
      <c r="F2144" s="2"/>
    </row>
    <row r="2145" spans="1:6" x14ac:dyDescent="0.3">
      <c r="A2145" s="2"/>
      <c r="B2145">
        <v>6.5416459500087501E-3</v>
      </c>
      <c r="C2145">
        <v>-1.7868590376149201E-3</v>
      </c>
      <c r="D2145">
        <v>-4.9637058714806399E-3</v>
      </c>
      <c r="E2145">
        <v>-4.1304273957415297E-3</v>
      </c>
      <c r="F2145" s="2"/>
    </row>
    <row r="2146" spans="1:6" x14ac:dyDescent="0.3">
      <c r="A2146" s="2"/>
      <c r="B2146">
        <v>7.4311461260731203E-3</v>
      </c>
      <c r="C2146">
        <v>-2.01804353794427E-3</v>
      </c>
      <c r="D2146">
        <v>-5.5503385977372097E-3</v>
      </c>
      <c r="E2146">
        <v>-4.6263669244083197E-3</v>
      </c>
      <c r="F2146" s="2"/>
    </row>
    <row r="2147" spans="1:6" x14ac:dyDescent="0.3">
      <c r="A2147" s="2"/>
      <c r="B2147">
        <v>6.8053175004415102E-3</v>
      </c>
      <c r="C2147">
        <v>-5.7852083027415597E-4</v>
      </c>
      <c r="D2147">
        <v>-1.2319074573631499E-3</v>
      </c>
      <c r="E2147">
        <v>-1.6120533861011901E-3</v>
      </c>
      <c r="F2147" s="2"/>
    </row>
    <row r="2148" spans="1:6" x14ac:dyDescent="0.3">
      <c r="A2148" s="2"/>
      <c r="B2148">
        <v>6.7381182775213301E-3</v>
      </c>
      <c r="C2148">
        <v>-3.9118833993975001E-4</v>
      </c>
      <c r="D2148">
        <v>-7.0424546639180304E-4</v>
      </c>
      <c r="E2148">
        <v>-1.04082543762167E-3</v>
      </c>
      <c r="F2148" s="2"/>
    </row>
    <row r="2149" spans="1:6" x14ac:dyDescent="0.3">
      <c r="A2149" s="2"/>
      <c r="B2149">
        <v>6.8698972189503897E-3</v>
      </c>
      <c r="C2149">
        <v>-1.08332712245572E-4</v>
      </c>
      <c r="D2149">
        <v>1.19071855413308E-4</v>
      </c>
      <c r="E2149">
        <v>-4.6247339753256999E-4</v>
      </c>
      <c r="F2149" s="2"/>
    </row>
    <row r="2150" spans="1:6" x14ac:dyDescent="0.3">
      <c r="A2150" s="2"/>
      <c r="B2150">
        <v>7.03863278986557E-3</v>
      </c>
      <c r="C2150" s="1">
        <v>3.4992276541617398E-9</v>
      </c>
      <c r="D2150">
        <v>4.2920280835603099E-4</v>
      </c>
      <c r="E2150">
        <v>-2.3465550751243701E-4</v>
      </c>
      <c r="F2150" s="2"/>
    </row>
    <row r="2151" spans="1:6" x14ac:dyDescent="0.3">
      <c r="A2151" s="2"/>
      <c r="B2151">
        <v>6.7506410691967403E-3</v>
      </c>
      <c r="C2151">
        <v>5.7792196726590595E-4</v>
      </c>
      <c r="D2151">
        <v>1.9966181208527899E-3</v>
      </c>
      <c r="E2151">
        <v>7.7334225532147804E-4</v>
      </c>
      <c r="F2151" s="2"/>
    </row>
    <row r="2152" spans="1:6" x14ac:dyDescent="0.3">
      <c r="A2152" s="2"/>
      <c r="B2152">
        <v>6.3315360544594001E-3</v>
      </c>
      <c r="C2152">
        <v>3.2508291629382101E-4</v>
      </c>
      <c r="D2152">
        <v>1.1295586531631799E-3</v>
      </c>
      <c r="E2152">
        <v>2.4432288685085702E-4</v>
      </c>
      <c r="F2152" s="2"/>
    </row>
    <row r="2153" spans="1:6" x14ac:dyDescent="0.3">
      <c r="A2153" s="2"/>
      <c r="B2153">
        <v>5.8275916461928501E-3</v>
      </c>
      <c r="C2153">
        <v>-1.08086325882789E-4</v>
      </c>
      <c r="D2153">
        <v>-1.2008838878332801E-4</v>
      </c>
      <c r="E2153">
        <v>-6.1188730409677205E-4</v>
      </c>
      <c r="F2153" s="2"/>
    </row>
    <row r="2154" spans="1:6" x14ac:dyDescent="0.3">
      <c r="A2154" s="2"/>
      <c r="B2154">
        <v>5.18824042271448E-3</v>
      </c>
      <c r="C2154">
        <v>3.1041641103051398E-4</v>
      </c>
      <c r="D2154">
        <v>1.10138564199482E-3</v>
      </c>
      <c r="E2154">
        <v>2.0644337323951999E-4</v>
      </c>
      <c r="F2154" s="2"/>
    </row>
    <row r="2155" spans="1:6" x14ac:dyDescent="0.3">
      <c r="A2155" s="2"/>
      <c r="B2155">
        <v>5.18763230307387E-3</v>
      </c>
      <c r="C2155" s="1">
        <v>1.0195146231936201E-5</v>
      </c>
      <c r="D2155">
        <v>2.12128223003656E-4</v>
      </c>
      <c r="E2155">
        <v>-3.8765964501004E-4</v>
      </c>
      <c r="F2155" s="2"/>
    </row>
    <row r="2156" spans="1:6" x14ac:dyDescent="0.3">
      <c r="A2156" s="2"/>
      <c r="B2156">
        <v>5.0682271814284597E-3</v>
      </c>
      <c r="C2156">
        <v>-2.71019629233905E-4</v>
      </c>
      <c r="D2156">
        <v>-7.3180730356229402E-4</v>
      </c>
      <c r="E2156">
        <v>-8.8385366403158805E-4</v>
      </c>
      <c r="F2156" s="2"/>
    </row>
    <row r="2157" spans="1:6" x14ac:dyDescent="0.3">
      <c r="A2157" s="2"/>
      <c r="B2157">
        <v>4.4841101241026096E-3</v>
      </c>
      <c r="C2157">
        <v>-2.43620649372471E-4</v>
      </c>
      <c r="D2157">
        <v>-8.7311747696043596E-4</v>
      </c>
      <c r="E2157">
        <v>-5.79920540574667E-4</v>
      </c>
      <c r="F2157" s="2"/>
    </row>
    <row r="2158" spans="1:6" x14ac:dyDescent="0.3">
      <c r="A2158" s="2"/>
      <c r="B2158">
        <v>4.8860745874541103E-3</v>
      </c>
      <c r="C2158">
        <v>-3.5572628818566799E-4</v>
      </c>
      <c r="D2158">
        <v>-1.2761682081882399E-3</v>
      </c>
      <c r="E2158">
        <v>-9.1919466147407205E-4</v>
      </c>
      <c r="F2158" s="2"/>
    </row>
    <row r="2159" spans="1:6" x14ac:dyDescent="0.3">
      <c r="A2159" s="2"/>
      <c r="B2159">
        <v>5.6370556672991502E-3</v>
      </c>
      <c r="C2159">
        <v>-1.03876046106E-3</v>
      </c>
      <c r="D2159">
        <v>-3.2580422498694199E-3</v>
      </c>
      <c r="E2159">
        <v>-2.3281458214267701E-3</v>
      </c>
      <c r="F2159" s="2"/>
    </row>
    <row r="2160" spans="1:6" x14ac:dyDescent="0.3">
      <c r="A2160" s="2"/>
      <c r="B2160">
        <v>6.1738543110480696E-3</v>
      </c>
      <c r="C2160">
        <v>-9.4816139676085897E-4</v>
      </c>
      <c r="D2160">
        <v>-2.91058802610674E-3</v>
      </c>
      <c r="E2160">
        <v>-2.3582851462422799E-3</v>
      </c>
      <c r="F2160" s="2"/>
    </row>
    <row r="2161" spans="1:6" x14ac:dyDescent="0.3">
      <c r="A2161" s="2"/>
      <c r="B2161">
        <v>6.2483652559608398E-3</v>
      </c>
      <c r="C2161">
        <v>-8.2934461461362202E-4</v>
      </c>
      <c r="D2161">
        <v>-2.5657980389316398E-3</v>
      </c>
      <c r="E2161">
        <v>-1.99727658629502E-3</v>
      </c>
      <c r="F2161" s="2"/>
    </row>
    <row r="2162" spans="1:6" x14ac:dyDescent="0.3">
      <c r="A2162" s="2"/>
      <c r="B2162">
        <v>6.0215684019926698E-3</v>
      </c>
      <c r="C2162">
        <v>-3.6921287601331701E-4</v>
      </c>
      <c r="D2162">
        <v>-1.2374334284294599E-3</v>
      </c>
      <c r="E2162">
        <v>-1.21093450956728E-3</v>
      </c>
      <c r="F2162" s="2"/>
    </row>
    <row r="2163" spans="1:6" x14ac:dyDescent="0.3">
      <c r="A2163" s="2"/>
      <c r="B2163">
        <v>5.9888524327913403E-3</v>
      </c>
      <c r="C2163">
        <v>-7.4550745967958201E-4</v>
      </c>
      <c r="D2163">
        <v>-2.32112792517983E-3</v>
      </c>
      <c r="E2163">
        <v>-1.91697979936427E-3</v>
      </c>
      <c r="F2163" s="2"/>
    </row>
    <row r="2164" spans="1:6" x14ac:dyDescent="0.3">
      <c r="A2164" s="2"/>
      <c r="B2164">
        <v>6.0113322311603403E-3</v>
      </c>
      <c r="C2164">
        <v>-6.7516676646315796E-4</v>
      </c>
      <c r="D2164">
        <v>-2.0948330464840999E-3</v>
      </c>
      <c r="E2164">
        <v>-1.75787611016173E-3</v>
      </c>
      <c r="F2164" s="2"/>
    </row>
    <row r="2165" spans="1:6" x14ac:dyDescent="0.3">
      <c r="A2165" s="2"/>
      <c r="B2165">
        <v>5.8542093006423504E-3</v>
      </c>
      <c r="C2165">
        <v>-8.0956055148062003E-4</v>
      </c>
      <c r="D2165">
        <v>-2.5191900370342998E-3</v>
      </c>
      <c r="E2165">
        <v>-2.1283328539756299E-3</v>
      </c>
      <c r="F2165" s="2"/>
    </row>
    <row r="2166" spans="1:6" x14ac:dyDescent="0.3">
      <c r="A2166" s="2"/>
      <c r="B2166">
        <v>5.4586098047948502E-3</v>
      </c>
      <c r="C2166">
        <v>-5.0045473064038804E-4</v>
      </c>
      <c r="D2166">
        <v>-1.47207055888179E-3</v>
      </c>
      <c r="E2166">
        <v>-1.3322486797793E-3</v>
      </c>
      <c r="F2166" s="2"/>
    </row>
    <row r="2167" spans="1:6" x14ac:dyDescent="0.3">
      <c r="A2167" s="2"/>
      <c r="B2167">
        <v>5.9401731406401497E-3</v>
      </c>
      <c r="C2167">
        <v>-1.1917768952533199E-3</v>
      </c>
      <c r="D2167">
        <v>-3.6244121466007602E-3</v>
      </c>
      <c r="E2167">
        <v>-2.5974080088481399E-3</v>
      </c>
      <c r="F2167" s="2"/>
    </row>
    <row r="2168" spans="1:6" x14ac:dyDescent="0.3">
      <c r="A2168" s="2"/>
      <c r="B2168">
        <v>5.1807436717901901E-3</v>
      </c>
      <c r="C2168">
        <v>-1.05074079032944E-3</v>
      </c>
      <c r="D2168">
        <v>-3.2935893636330299E-3</v>
      </c>
      <c r="E2168">
        <v>-2.2849019202900701E-3</v>
      </c>
      <c r="F2168" s="2"/>
    </row>
    <row r="2169" spans="1:6" x14ac:dyDescent="0.3">
      <c r="A2169" s="2"/>
      <c r="B2169">
        <v>4.7916456247349502E-3</v>
      </c>
      <c r="C2169">
        <v>-1.3666847069436099E-3</v>
      </c>
      <c r="D2169">
        <v>-4.22856102850638E-3</v>
      </c>
      <c r="E2169">
        <v>-2.8558645394579901E-3</v>
      </c>
      <c r="F2169" s="2"/>
    </row>
    <row r="2170" spans="1:6" x14ac:dyDescent="0.3">
      <c r="A2170" s="2"/>
      <c r="B2170">
        <v>5.0501516504088797E-3</v>
      </c>
      <c r="C2170">
        <v>-1.6446931992947201E-3</v>
      </c>
      <c r="D2170">
        <v>-5.0600118297422104E-3</v>
      </c>
      <c r="E2170">
        <v>-3.5098922963246498E-3</v>
      </c>
      <c r="F2170" s="2"/>
    </row>
    <row r="2171" spans="1:6" x14ac:dyDescent="0.3">
      <c r="A2171" s="2"/>
      <c r="B2171">
        <v>4.9565743913948003E-3</v>
      </c>
      <c r="C2171">
        <v>-1.93002821011797E-3</v>
      </c>
      <c r="D2171">
        <v>-5.8886776828189899E-3</v>
      </c>
      <c r="E2171">
        <v>-4.0765859030993902E-3</v>
      </c>
      <c r="F2171" s="2"/>
    </row>
    <row r="2172" spans="1:6" x14ac:dyDescent="0.3">
      <c r="A2172" s="2"/>
      <c r="B2172">
        <v>4.8684220038504797E-3</v>
      </c>
      <c r="C2172">
        <v>-1.7184393715309501E-3</v>
      </c>
      <c r="D2172">
        <v>-5.2554515082347498E-3</v>
      </c>
      <c r="E2172">
        <v>-3.6480254074859001E-3</v>
      </c>
      <c r="F2172" s="2"/>
    </row>
    <row r="2173" spans="1:6" x14ac:dyDescent="0.3">
      <c r="A2173" s="2"/>
      <c r="B2173">
        <v>4.9069535422048803E-3</v>
      </c>
      <c r="C2173">
        <v>-1.75454575361595E-3</v>
      </c>
      <c r="D2173">
        <v>-5.3162331931683598E-3</v>
      </c>
      <c r="E2173">
        <v>-3.74374286271642E-3</v>
      </c>
      <c r="F2173" s="2"/>
    </row>
    <row r="2174" spans="1:6" x14ac:dyDescent="0.3">
      <c r="A2174" s="2"/>
      <c r="B2174">
        <v>4.9690105979071702E-3</v>
      </c>
      <c r="C2174">
        <v>-1.91056623171093E-3</v>
      </c>
      <c r="D2174">
        <v>-5.8460364623575296E-3</v>
      </c>
      <c r="E2174">
        <v>-4.0323856405904603E-3</v>
      </c>
      <c r="F2174" s="2"/>
    </row>
    <row r="2175" spans="1:6" x14ac:dyDescent="0.3">
      <c r="A2175" s="2"/>
      <c r="B2175">
        <v>4.9392803036226304E-3</v>
      </c>
      <c r="C2175">
        <v>-1.4656352547965099E-3</v>
      </c>
      <c r="D2175">
        <v>-4.5131382319076102E-3</v>
      </c>
      <c r="E2175">
        <v>-3.1084649776569398E-3</v>
      </c>
      <c r="F2175" s="2"/>
    </row>
    <row r="2176" spans="1:6" x14ac:dyDescent="0.3">
      <c r="A2176" s="2"/>
      <c r="B2176">
        <v>4.9542394810415096E-3</v>
      </c>
      <c r="C2176">
        <v>-1.4043269060281299E-3</v>
      </c>
      <c r="D2176">
        <v>-4.3362300179477899E-3</v>
      </c>
      <c r="E2176">
        <v>-2.9829090859139901E-3</v>
      </c>
      <c r="F2176" s="2"/>
    </row>
    <row r="2177" spans="1:6" x14ac:dyDescent="0.3">
      <c r="A2177" s="2"/>
      <c r="B2177">
        <v>5.0032228265258901E-3</v>
      </c>
      <c r="C2177">
        <v>-1.46977108739774E-3</v>
      </c>
      <c r="D2177">
        <v>-4.5228366538880198E-3</v>
      </c>
      <c r="E2177">
        <v>-3.0753486393396501E-3</v>
      </c>
      <c r="F2177" s="2"/>
    </row>
    <row r="2178" spans="1:6" x14ac:dyDescent="0.3">
      <c r="A2178" s="2"/>
      <c r="B2178">
        <v>4.3297819143020902E-3</v>
      </c>
      <c r="C2178">
        <v>-7.9625406282240096E-4</v>
      </c>
      <c r="D2178">
        <v>-2.51993862677335E-3</v>
      </c>
      <c r="E2178">
        <v>-1.7488136372971301E-3</v>
      </c>
      <c r="F2178" s="2"/>
    </row>
    <row r="2179" spans="1:6" x14ac:dyDescent="0.3">
      <c r="A2179" s="2"/>
      <c r="B2179">
        <v>4.3083152593971297E-3</v>
      </c>
      <c r="C2179">
        <v>-7.7849025722591598E-4</v>
      </c>
      <c r="D2179">
        <v>-2.39010046915346E-3</v>
      </c>
      <c r="E2179">
        <v>-1.81296827406539E-3</v>
      </c>
      <c r="F2179" s="2"/>
    </row>
    <row r="2180" spans="1:6" x14ac:dyDescent="0.3">
      <c r="A2180" s="2"/>
      <c r="B2180">
        <v>4.0080683544595503E-3</v>
      </c>
      <c r="C2180">
        <v>-6.1199702896968904E-4</v>
      </c>
      <c r="D2180">
        <v>-1.85640878758286E-3</v>
      </c>
      <c r="E2180">
        <v>-1.4020972301801E-3</v>
      </c>
      <c r="F2180" s="2"/>
    </row>
    <row r="2181" spans="1:6" x14ac:dyDescent="0.3">
      <c r="A2181" s="2"/>
      <c r="B2181">
        <v>3.61144363794705E-3</v>
      </c>
      <c r="C2181" s="1">
        <v>7.6668602972937702E-6</v>
      </c>
      <c r="D2181" s="1">
        <v>3.0967777694333997E-5</v>
      </c>
      <c r="E2181">
        <v>-1.6444632056700299E-4</v>
      </c>
      <c r="F2181" s="2"/>
    </row>
    <row r="2182" spans="1:6" x14ac:dyDescent="0.3">
      <c r="A2182" s="2"/>
      <c r="B2182">
        <v>3.25613103702518E-3</v>
      </c>
      <c r="C2182">
        <v>-5.5593275388302705E-4</v>
      </c>
      <c r="D2182">
        <v>-1.6592995848938601E-3</v>
      </c>
      <c r="E2182">
        <v>-1.1325441251392101E-3</v>
      </c>
      <c r="F2182" s="2"/>
    </row>
    <row r="2183" spans="1:6" x14ac:dyDescent="0.3">
      <c r="A2183" s="2"/>
      <c r="B2183">
        <v>3.1819458849367001E-3</v>
      </c>
      <c r="C2183">
        <v>-6.3697393204187303E-4</v>
      </c>
      <c r="D2183">
        <v>-1.9068911367766601E-3</v>
      </c>
      <c r="E2183">
        <v>-1.40302071687457E-3</v>
      </c>
      <c r="F2183" s="2"/>
    </row>
    <row r="2184" spans="1:6" x14ac:dyDescent="0.3">
      <c r="A2184" s="2"/>
      <c r="B2184">
        <v>3.7512354469786701E-3</v>
      </c>
      <c r="C2184">
        <v>-2.18298177102499E-4</v>
      </c>
      <c r="D2184">
        <v>-7.18948584692209E-4</v>
      </c>
      <c r="E2184">
        <v>-6.8124894981365098E-4</v>
      </c>
      <c r="F2184" s="2"/>
    </row>
    <row r="2185" spans="1:6" x14ac:dyDescent="0.3">
      <c r="A2185" s="2"/>
      <c r="B2185">
        <v>3.78666571620007E-3</v>
      </c>
      <c r="C2185">
        <v>-2.2246319967942499E-4</v>
      </c>
      <c r="D2185">
        <v>-7.6955149048281099E-4</v>
      </c>
      <c r="E2185">
        <v>-7.1220068894024195E-4</v>
      </c>
      <c r="F2185" s="2"/>
    </row>
    <row r="2186" spans="1:6" x14ac:dyDescent="0.3">
      <c r="A2186" s="2"/>
      <c r="B2186">
        <v>3.9829556809881398E-3</v>
      </c>
      <c r="C2186" s="1">
        <v>-6.6343031239929194E-5</v>
      </c>
      <c r="D2186">
        <v>-2.7733390155872697E-4</v>
      </c>
      <c r="E2186">
        <v>-4.5486932379239399E-4</v>
      </c>
      <c r="F2186" s="2"/>
    </row>
    <row r="2187" spans="1:6" x14ac:dyDescent="0.3">
      <c r="A2187" s="2"/>
      <c r="B2187">
        <v>3.9627081931407097E-3</v>
      </c>
      <c r="C2187" s="1">
        <v>9.3733901525474592E-6</v>
      </c>
      <c r="D2187" s="1">
        <v>-5.1010385150184201E-5</v>
      </c>
      <c r="E2187">
        <v>-2.2659078500644899E-4</v>
      </c>
      <c r="F2187" s="2"/>
    </row>
    <row r="2188" spans="1:6" x14ac:dyDescent="0.3">
      <c r="A2188" s="2"/>
      <c r="B2188">
        <v>3.8074499605681099E-3</v>
      </c>
      <c r="C2188">
        <v>-6.2864229386141795E-4</v>
      </c>
      <c r="D2188">
        <v>-2.0187470262294401E-3</v>
      </c>
      <c r="E2188">
        <v>-1.4808062145941501E-3</v>
      </c>
      <c r="F2188" s="2"/>
    </row>
    <row r="2189" spans="1:6" x14ac:dyDescent="0.3">
      <c r="A2189" s="2"/>
      <c r="B2189">
        <v>3.2150660561674599E-3</v>
      </c>
      <c r="C2189">
        <v>-1.95232061983989E-4</v>
      </c>
      <c r="D2189">
        <v>-6.0359527035243798E-4</v>
      </c>
      <c r="E2189">
        <v>-7.9936639572701E-4</v>
      </c>
      <c r="F2189" s="2"/>
    </row>
    <row r="2190" spans="1:6" x14ac:dyDescent="0.3">
      <c r="A2190" s="2"/>
      <c r="B2190">
        <v>3.2154866671092398E-3</v>
      </c>
      <c r="C2190">
        <v>-1.8351345438785601E-4</v>
      </c>
      <c r="D2190">
        <v>-5.6641514904849101E-4</v>
      </c>
      <c r="E2190">
        <v>-7.7478047631908799E-4</v>
      </c>
      <c r="F2190" s="2"/>
    </row>
    <row r="2191" spans="1:6" x14ac:dyDescent="0.3">
      <c r="A2191" s="2"/>
      <c r="B2191">
        <v>3.0273478808208599E-3</v>
      </c>
      <c r="C2191">
        <v>-5.7876109913334803E-4</v>
      </c>
      <c r="D2191">
        <v>-1.74174497653618E-3</v>
      </c>
      <c r="E2191">
        <v>-1.54608923770672E-3</v>
      </c>
      <c r="F2191" s="2"/>
    </row>
    <row r="2192" spans="1:6" x14ac:dyDescent="0.3">
      <c r="A2192" s="2"/>
      <c r="B2192">
        <v>2.8070162703757698E-3</v>
      </c>
      <c r="C2192">
        <v>-4.6664560299598199E-4</v>
      </c>
      <c r="D2192">
        <v>-1.4164427804957999E-3</v>
      </c>
      <c r="E2192">
        <v>-1.30051405661817E-3</v>
      </c>
      <c r="F2192" s="2"/>
    </row>
    <row r="2193" spans="1:6" x14ac:dyDescent="0.3">
      <c r="A2193" s="2"/>
      <c r="B2193">
        <v>2.8055083513070099E-3</v>
      </c>
      <c r="C2193">
        <v>-4.9420450001756602E-4</v>
      </c>
      <c r="D2193">
        <v>-1.5028786115217499E-3</v>
      </c>
      <c r="E2193">
        <v>-1.35881105514272E-3</v>
      </c>
      <c r="F2193" s="2"/>
    </row>
    <row r="2194" spans="1:6" x14ac:dyDescent="0.3">
      <c r="A2194" s="2"/>
      <c r="B2194">
        <v>3.5506845386318901E-3</v>
      </c>
      <c r="C2194">
        <v>-1.0518009084517601E-4</v>
      </c>
      <c r="D2194">
        <v>-2.6057222630895799E-4</v>
      </c>
      <c r="E2194">
        <v>-6.0138475397568598E-4</v>
      </c>
      <c r="F2194" s="2"/>
    </row>
    <row r="2195" spans="1:6" x14ac:dyDescent="0.3">
      <c r="A2195" s="2"/>
      <c r="B2195">
        <v>3.8472312143645999E-3</v>
      </c>
      <c r="C2195">
        <v>3.1271203424320298E-4</v>
      </c>
      <c r="D2195">
        <v>8.9817669653879896E-4</v>
      </c>
      <c r="E2195">
        <v>3.91812876688852E-4</v>
      </c>
      <c r="F2195" s="2"/>
    </row>
    <row r="2196" spans="1:6" x14ac:dyDescent="0.3">
      <c r="A2196" s="2"/>
      <c r="B2196">
        <v>3.7321830619321001E-3</v>
      </c>
      <c r="C2196">
        <v>5.4882236054893904E-4</v>
      </c>
      <c r="D2196">
        <v>1.6279649037845799E-3</v>
      </c>
      <c r="E2196">
        <v>7.9060300748137497E-4</v>
      </c>
      <c r="F2196" s="2"/>
    </row>
    <row r="2197" spans="1:6" x14ac:dyDescent="0.3">
      <c r="A2197" s="2"/>
      <c r="B2197">
        <v>3.7104652155738401E-3</v>
      </c>
      <c r="C2197">
        <v>1.51025124775683E-4</v>
      </c>
      <c r="D2197">
        <v>4.3170561059712001E-4</v>
      </c>
      <c r="E2197" s="1">
        <v>-1.5919780661246599E-5</v>
      </c>
      <c r="F2197" s="2"/>
    </row>
    <row r="2198" spans="1:6" x14ac:dyDescent="0.3">
      <c r="A2198" s="2"/>
      <c r="B2198">
        <v>1.56112034640284E-2</v>
      </c>
      <c r="C2198">
        <v>2.1662567099772599E-4</v>
      </c>
      <c r="D2198">
        <v>2.8868378435203398E-4</v>
      </c>
      <c r="E2198" s="1">
        <v>-7.7050707420202105E-5</v>
      </c>
      <c r="F2198" s="2"/>
    </row>
    <row r="2199" spans="1:6" x14ac:dyDescent="0.3">
      <c r="A2199" s="2"/>
      <c r="B2199">
        <v>2.0238309832591301E-2</v>
      </c>
      <c r="C2199">
        <v>-2.8097290135813999E-3</v>
      </c>
      <c r="D2199">
        <v>-8.7763824960872695E-3</v>
      </c>
      <c r="E2199">
        <v>-6.1807335667758197E-3</v>
      </c>
      <c r="F2199" s="2"/>
    </row>
    <row r="2200" spans="1:6" x14ac:dyDescent="0.3">
      <c r="A2200" s="2"/>
      <c r="B2200">
        <v>2.3243074446870401E-2</v>
      </c>
      <c r="C2200">
        <v>-3.3047358891285699E-3</v>
      </c>
      <c r="D2200">
        <v>-9.9539777945615807E-3</v>
      </c>
      <c r="E2200">
        <v>-7.3162560361232504E-3</v>
      </c>
      <c r="F2200" s="2"/>
    </row>
    <row r="2201" spans="1:6" x14ac:dyDescent="0.3">
      <c r="A2201" s="2"/>
      <c r="B2201">
        <v>2.26044092145124E-2</v>
      </c>
      <c r="C2201">
        <v>-3.6661559765482602E-3</v>
      </c>
      <c r="D2201">
        <v>-1.09575057144355E-2</v>
      </c>
      <c r="E2201">
        <v>-7.8669900958305197E-3</v>
      </c>
      <c r="F2201" s="2"/>
    </row>
    <row r="2202" spans="1:6" x14ac:dyDescent="0.3">
      <c r="A2202" s="2"/>
      <c r="B2202">
        <v>2.9222870552282901E-2</v>
      </c>
      <c r="C2202">
        <v>-2.4979497453513702E-3</v>
      </c>
      <c r="D2202">
        <v>-7.7742580641522296E-3</v>
      </c>
      <c r="E2202">
        <v>-6.0451599472434604E-3</v>
      </c>
      <c r="F2202" s="2"/>
    </row>
    <row r="2203" spans="1:6" x14ac:dyDescent="0.3">
      <c r="A2203" s="2"/>
      <c r="B2203">
        <v>2.90613078728265E-2</v>
      </c>
      <c r="C2203">
        <v>-2.50462561489938E-3</v>
      </c>
      <c r="D2203">
        <v>-7.8643943958853803E-3</v>
      </c>
      <c r="E2203">
        <v>-6.0368649886459501E-3</v>
      </c>
      <c r="F2203" s="2"/>
    </row>
    <row r="2204" spans="1:6" x14ac:dyDescent="0.3">
      <c r="A2204" s="2"/>
      <c r="B2204">
        <v>3.0450759832811199E-2</v>
      </c>
      <c r="C2204">
        <v>-1.9037288394218701E-3</v>
      </c>
      <c r="D2204">
        <v>-6.3482687456258499E-3</v>
      </c>
      <c r="E2204">
        <v>-4.9397140502194497E-3</v>
      </c>
      <c r="F2204" s="2"/>
    </row>
    <row r="2205" spans="1:6" x14ac:dyDescent="0.3">
      <c r="A2205" s="2"/>
      <c r="B2205">
        <v>3.0357453487268201E-2</v>
      </c>
      <c r="C2205">
        <v>-1.7366649871299301E-3</v>
      </c>
      <c r="D2205">
        <v>-5.8490581899808001E-3</v>
      </c>
      <c r="E2205">
        <v>-4.6480717224828098E-3</v>
      </c>
      <c r="F2205" s="2"/>
    </row>
    <row r="2206" spans="1:6" x14ac:dyDescent="0.3">
      <c r="A2206" s="2"/>
      <c r="B2206">
        <v>2.9070713918439E-2</v>
      </c>
      <c r="C2206">
        <v>-2.4673645495768399E-3</v>
      </c>
      <c r="D2206">
        <v>-7.9045209532422594E-3</v>
      </c>
      <c r="E2206">
        <v>-5.9396191653316201E-3</v>
      </c>
      <c r="F2206" s="2"/>
    </row>
    <row r="2207" spans="1:6" x14ac:dyDescent="0.3">
      <c r="A2207" s="2"/>
      <c r="B2207">
        <v>2.90856735474046E-2</v>
      </c>
      <c r="C2207">
        <v>-2.6045285761718E-3</v>
      </c>
      <c r="D2207">
        <v>-8.3166315345559703E-3</v>
      </c>
      <c r="E2207">
        <v>-6.23819697568769E-3</v>
      </c>
      <c r="F2207" s="2"/>
    </row>
    <row r="2208" spans="1:6" x14ac:dyDescent="0.3">
      <c r="A2208" s="2"/>
      <c r="B2208">
        <v>3.79554165294946E-2</v>
      </c>
      <c r="C2208">
        <v>-5.3537247330629201E-3</v>
      </c>
      <c r="D2208">
        <v>-1.7028394849526399E-2</v>
      </c>
      <c r="E2208">
        <v>-1.1814874673181699E-2</v>
      </c>
      <c r="F2208" s="2"/>
    </row>
    <row r="2209" spans="1:6" x14ac:dyDescent="0.3">
      <c r="A2209" s="2"/>
      <c r="B2209">
        <v>4.3435391479074999E-2</v>
      </c>
      <c r="C2209">
        <v>-6.2311724919352201E-3</v>
      </c>
      <c r="D2209">
        <v>-1.9376583518684699E-2</v>
      </c>
      <c r="E2209">
        <v>-1.34778431035729E-2</v>
      </c>
      <c r="F2209" s="2"/>
    </row>
    <row r="2210" spans="1:6" x14ac:dyDescent="0.3">
      <c r="A2210" s="2"/>
      <c r="B2210">
        <v>4.58006608001401E-2</v>
      </c>
      <c r="C2210">
        <v>-7.4561785405604002E-3</v>
      </c>
      <c r="D2210">
        <v>-2.2773754478829601E-2</v>
      </c>
      <c r="E2210">
        <v>-1.5990891143046901E-2</v>
      </c>
      <c r="F2210" s="2"/>
    </row>
    <row r="2211" spans="1:6" x14ac:dyDescent="0.3">
      <c r="A2211" s="2"/>
      <c r="B2211">
        <v>4.5233936683849098E-2</v>
      </c>
      <c r="C2211">
        <v>-7.5717265272386702E-3</v>
      </c>
      <c r="D2211">
        <v>-2.31002539810202E-2</v>
      </c>
      <c r="E2211">
        <v>-1.6221026770929799E-2</v>
      </c>
      <c r="F2211" s="2"/>
    </row>
    <row r="2212" spans="1:6" x14ac:dyDescent="0.3">
      <c r="A2212" s="2"/>
      <c r="B2212">
        <v>4.92569720250607E-2</v>
      </c>
      <c r="C2212">
        <v>-8.3747535348776998E-3</v>
      </c>
      <c r="D2212">
        <v>-2.5245039545385099E-2</v>
      </c>
      <c r="E2212">
        <v>-1.8825488084646898E-2</v>
      </c>
      <c r="F2212" s="2"/>
    </row>
    <row r="2213" spans="1:6" x14ac:dyDescent="0.3">
      <c r="A2213" s="2"/>
      <c r="B2213">
        <v>5.1081088653394703E-2</v>
      </c>
      <c r="C2213">
        <v>-8.5281295070493805E-3</v>
      </c>
      <c r="D2213">
        <v>-2.5970105293230999E-2</v>
      </c>
      <c r="E2213">
        <v>-1.9185944415640602E-2</v>
      </c>
      <c r="F2213" s="2"/>
    </row>
    <row r="2214" spans="1:6" x14ac:dyDescent="0.3">
      <c r="A2214" s="2"/>
      <c r="B2214">
        <v>5.3268354500480099E-2</v>
      </c>
      <c r="C2214">
        <v>-8.4116785645495205E-3</v>
      </c>
      <c r="D2214">
        <v>-2.5752097873990899E-2</v>
      </c>
      <c r="E2214">
        <v>-1.8734198658961601E-2</v>
      </c>
      <c r="F2214" s="2"/>
    </row>
    <row r="2215" spans="1:6" x14ac:dyDescent="0.3">
      <c r="A2215" s="2"/>
      <c r="B2215">
        <v>5.32128521025656E-2</v>
      </c>
      <c r="C2215">
        <v>-7.3094722246622298E-3</v>
      </c>
      <c r="D2215">
        <v>-2.2383070637751901E-2</v>
      </c>
      <c r="E2215">
        <v>-1.6465116721473501E-2</v>
      </c>
      <c r="F2215" s="2"/>
    </row>
    <row r="2216" spans="1:6" x14ac:dyDescent="0.3">
      <c r="A2216" s="2"/>
      <c r="B2216">
        <v>5.37652526017754E-2</v>
      </c>
      <c r="C2216">
        <v>-7.2107948077740399E-3</v>
      </c>
      <c r="D2216">
        <v>-2.2233156413232601E-2</v>
      </c>
      <c r="E2216">
        <v>-1.62980835192893E-2</v>
      </c>
      <c r="F2216" s="2"/>
    </row>
    <row r="2217" spans="1:6" x14ac:dyDescent="0.3">
      <c r="A2217" s="2"/>
      <c r="B2217">
        <v>5.4529079188520499E-2</v>
      </c>
      <c r="C2217">
        <v>-7.5672044559241397E-3</v>
      </c>
      <c r="D2217">
        <v>-2.3217890481381901E-2</v>
      </c>
      <c r="E2217">
        <v>-1.6849899691414899E-2</v>
      </c>
      <c r="F2217" s="2"/>
    </row>
    <row r="2218" spans="1:6" x14ac:dyDescent="0.3">
      <c r="A2218" s="2"/>
      <c r="B2218">
        <v>6.0711683840894502E-2</v>
      </c>
      <c r="C2218">
        <v>-7.1259927856285503E-3</v>
      </c>
      <c r="D2218">
        <v>-2.1979391312351899E-2</v>
      </c>
      <c r="E2218">
        <v>-1.6515987689787699E-2</v>
      </c>
      <c r="F2218" s="2"/>
    </row>
    <row r="2219" spans="1:6" x14ac:dyDescent="0.3">
      <c r="A2219" s="2"/>
      <c r="B2219">
        <v>6.0716310965219199E-2</v>
      </c>
      <c r="C2219">
        <v>-7.0820087782970101E-3</v>
      </c>
      <c r="D2219">
        <v>-2.1848897460003801E-2</v>
      </c>
      <c r="E2219">
        <v>-1.6424474943958999E-2</v>
      </c>
      <c r="F2219" s="2"/>
    </row>
    <row r="2220" spans="1:6" x14ac:dyDescent="0.3">
      <c r="A2220" s="2"/>
      <c r="B2220">
        <v>4.9769844634751398E-2</v>
      </c>
      <c r="C2220">
        <v>-8.8912064921972192E-3</v>
      </c>
      <c r="D2220">
        <v>-2.70709246303821E-2</v>
      </c>
      <c r="E2220">
        <v>-1.9782805387288899E-2</v>
      </c>
      <c r="F2220" s="2"/>
    </row>
    <row r="2221" spans="1:6" x14ac:dyDescent="0.3">
      <c r="A2221" s="2"/>
      <c r="B2221">
        <v>4.8087200835923098E-2</v>
      </c>
      <c r="C2221">
        <v>-7.1314639846712701E-3</v>
      </c>
      <c r="D2221">
        <v>-2.1979158949372801E-2</v>
      </c>
      <c r="E2221">
        <v>-1.6867772700372399E-2</v>
      </c>
      <c r="F2221" s="2"/>
    </row>
    <row r="2222" spans="1:6" x14ac:dyDescent="0.3">
      <c r="A2222" s="2"/>
      <c r="B2222">
        <v>4.5737630159911599E-2</v>
      </c>
      <c r="C2222">
        <v>-6.5555440441654603E-3</v>
      </c>
      <c r="D2222">
        <v>-2.0479180318207099E-2</v>
      </c>
      <c r="E2222">
        <v>-1.55896198107264E-2</v>
      </c>
      <c r="F2222" s="2"/>
    </row>
    <row r="2223" spans="1:6" x14ac:dyDescent="0.3">
      <c r="A2223" s="2"/>
      <c r="B2223">
        <v>4.5901767462573101E-2</v>
      </c>
      <c r="C2223">
        <v>-6.6277766488040896E-3</v>
      </c>
      <c r="D2223">
        <v>-2.07914192630189E-2</v>
      </c>
      <c r="E2223">
        <v>-1.5839818494154601E-2</v>
      </c>
      <c r="F2223" s="2"/>
    </row>
    <row r="2224" spans="1:6" x14ac:dyDescent="0.3">
      <c r="A2224" s="2"/>
      <c r="B2224">
        <v>4.1322614176588703E-2</v>
      </c>
      <c r="C2224">
        <v>-7.3138063324413799E-3</v>
      </c>
      <c r="D2224">
        <v>-2.253601322782E-2</v>
      </c>
      <c r="E2224">
        <v>-1.6858925615271799E-2</v>
      </c>
      <c r="F2224" s="2"/>
    </row>
    <row r="2225" spans="1:6" x14ac:dyDescent="0.3">
      <c r="A2225" s="2"/>
      <c r="B2225">
        <v>4.1470363844107398E-2</v>
      </c>
      <c r="C2225">
        <v>-6.9619886869611604E-3</v>
      </c>
      <c r="D2225">
        <v>-2.1515334723887301E-2</v>
      </c>
      <c r="E2225">
        <v>-1.6101059631315098E-2</v>
      </c>
      <c r="F2225" s="2"/>
    </row>
    <row r="2226" spans="1:6" x14ac:dyDescent="0.3">
      <c r="A2226" s="2"/>
      <c r="B2226">
        <v>4.2353379458903002E-2</v>
      </c>
      <c r="C2226">
        <v>-7.5360286500214101E-3</v>
      </c>
      <c r="D2226">
        <v>-2.3115944724766E-2</v>
      </c>
      <c r="E2226">
        <v>-1.7022872919142101E-2</v>
      </c>
      <c r="F2226" s="2"/>
    </row>
    <row r="2227" spans="1:6" x14ac:dyDescent="0.3">
      <c r="A2227" s="2"/>
      <c r="B2227">
        <v>4.5827923426898703E-2</v>
      </c>
      <c r="C2227">
        <v>-7.4503487922631803E-3</v>
      </c>
      <c r="D2227">
        <v>-2.2964920893860701E-2</v>
      </c>
      <c r="E2227">
        <v>-1.6727720885423701E-2</v>
      </c>
      <c r="F2227" s="2"/>
    </row>
    <row r="2228" spans="1:6" x14ac:dyDescent="0.3">
      <c r="A2228" s="2"/>
      <c r="B2228">
        <v>4.6076852988221402E-2</v>
      </c>
      <c r="C2228">
        <v>-7.5774696907470497E-3</v>
      </c>
      <c r="D2228">
        <v>-2.3386341008464501E-2</v>
      </c>
      <c r="E2228">
        <v>-1.71513078606059E-2</v>
      </c>
      <c r="F2228" s="2"/>
    </row>
    <row r="2229" spans="1:6" x14ac:dyDescent="0.3">
      <c r="A2229" s="2"/>
      <c r="B2229">
        <v>4.6237264394722102E-2</v>
      </c>
      <c r="C2229">
        <v>-7.4989097627446901E-3</v>
      </c>
      <c r="D2229">
        <v>-2.3165647089511101E-2</v>
      </c>
      <c r="E2229">
        <v>-1.7318849574625001E-2</v>
      </c>
      <c r="F2229" s="2"/>
    </row>
    <row r="2230" spans="1:6" x14ac:dyDescent="0.3">
      <c r="A2230" s="2"/>
      <c r="B2230">
        <v>3.8731793674112697E-2</v>
      </c>
      <c r="C2230">
        <v>-5.4466765169394298E-3</v>
      </c>
      <c r="D2230">
        <v>-1.6482187518734301E-2</v>
      </c>
      <c r="E2230">
        <v>-1.34605046108999E-2</v>
      </c>
      <c r="F2230" s="2"/>
    </row>
    <row r="2231" spans="1:6" x14ac:dyDescent="0.3">
      <c r="A2231" s="2"/>
      <c r="B2231">
        <v>3.5088297360272497E-2</v>
      </c>
      <c r="C2231">
        <v>-4.4629511381819803E-3</v>
      </c>
      <c r="D2231">
        <v>-1.37167929932526E-2</v>
      </c>
      <c r="E2231">
        <v>-1.15225002560929E-2</v>
      </c>
      <c r="F2231" s="2"/>
    </row>
    <row r="2232" spans="1:6" x14ac:dyDescent="0.3">
      <c r="A2232" s="2"/>
      <c r="B2232">
        <v>3.6909347103841098E-2</v>
      </c>
      <c r="C2232">
        <v>-4.5015016676818696E-3</v>
      </c>
      <c r="D2232">
        <v>-1.48294151850676E-2</v>
      </c>
      <c r="E2232">
        <v>-1.15209605657095E-2</v>
      </c>
      <c r="F2232" s="2"/>
    </row>
    <row r="2233" spans="1:6" x14ac:dyDescent="0.3">
      <c r="A2233" s="2"/>
      <c r="B2233">
        <v>3.6464291488445801E-2</v>
      </c>
      <c r="C2233">
        <v>-4.8782628426296904E-3</v>
      </c>
      <c r="D2233">
        <v>-1.5863044658616501E-2</v>
      </c>
      <c r="E2233">
        <v>-1.19475654627435E-2</v>
      </c>
      <c r="F2233" s="2"/>
    </row>
    <row r="2234" spans="1:6" x14ac:dyDescent="0.3">
      <c r="A2234" s="2"/>
      <c r="B2234">
        <v>3.46247407899846E-2</v>
      </c>
      <c r="C2234">
        <v>-3.8462945636672402E-3</v>
      </c>
      <c r="D2234">
        <v>-1.29596201230143E-2</v>
      </c>
      <c r="E2234">
        <v>-9.4136581960072001E-3</v>
      </c>
      <c r="F2234" s="2"/>
    </row>
    <row r="2235" spans="1:6" x14ac:dyDescent="0.3">
      <c r="A2235" s="2"/>
      <c r="B2235">
        <v>3.5263221331136199E-2</v>
      </c>
      <c r="C2235">
        <v>-2.30676715858677E-3</v>
      </c>
      <c r="D2235">
        <v>-8.1762837577967398E-3</v>
      </c>
      <c r="E2235">
        <v>-6.1850334378756302E-3</v>
      </c>
      <c r="F2235" s="2"/>
    </row>
    <row r="2236" spans="1:6" x14ac:dyDescent="0.3">
      <c r="A2236" s="2"/>
      <c r="B2236">
        <v>4.74023587549397E-2</v>
      </c>
      <c r="C2236">
        <v>-8.2959208808811302E-3</v>
      </c>
      <c r="D2236">
        <v>-2.6167704207742601E-2</v>
      </c>
      <c r="E2236">
        <v>-1.9383159441312602E-2</v>
      </c>
      <c r="F2236" s="2"/>
    </row>
    <row r="2237" spans="1:6" x14ac:dyDescent="0.3">
      <c r="A2237" s="2"/>
      <c r="B2237">
        <v>4.7053721271399902E-2</v>
      </c>
      <c r="C2237">
        <v>-9.2779216274695604E-3</v>
      </c>
      <c r="D2237">
        <v>-2.90779495832072E-2</v>
      </c>
      <c r="E2237">
        <v>-2.1388970158536899E-2</v>
      </c>
      <c r="F2237" s="2"/>
    </row>
    <row r="2238" spans="1:6" x14ac:dyDescent="0.3">
      <c r="A2238" s="2"/>
      <c r="B2238">
        <v>5.2624527951565997E-2</v>
      </c>
      <c r="C2238">
        <v>-9.2145621055961194E-3</v>
      </c>
      <c r="D2238">
        <v>-2.88901806214788E-2</v>
      </c>
      <c r="E2238">
        <v>-2.1239379756383001E-2</v>
      </c>
      <c r="F2238" s="2"/>
    </row>
    <row r="2239" spans="1:6" x14ac:dyDescent="0.3">
      <c r="A2239" s="2"/>
      <c r="B2239">
        <v>5.2003425947679101E-2</v>
      </c>
      <c r="C2239">
        <v>-8.8371452864358102E-3</v>
      </c>
      <c r="D2239">
        <v>-2.77487970876278E-2</v>
      </c>
      <c r="E2239">
        <v>-2.0595049939263501E-2</v>
      </c>
      <c r="F2239" s="2"/>
    </row>
    <row r="2240" spans="1:6" x14ac:dyDescent="0.3">
      <c r="A2240" s="2"/>
      <c r="B2240">
        <v>4.5442856595016602E-2</v>
      </c>
      <c r="C2240">
        <v>-8.5553441890020704E-3</v>
      </c>
      <c r="D2240">
        <v>-2.6771939244513199E-2</v>
      </c>
      <c r="E2240">
        <v>-1.9502582125490699E-2</v>
      </c>
      <c r="F2240" s="2"/>
    </row>
    <row r="2241" spans="1:6" x14ac:dyDescent="0.3">
      <c r="A2241" s="2"/>
      <c r="B2241">
        <v>4.61426481046604E-2</v>
      </c>
      <c r="C2241">
        <v>-9.1719771497229992E-3</v>
      </c>
      <c r="D2241">
        <v>-2.8638855165573799E-2</v>
      </c>
      <c r="E2241">
        <v>-2.0761821348878998E-2</v>
      </c>
      <c r="F2241" s="2"/>
    </row>
    <row r="2242" spans="1:6" x14ac:dyDescent="0.3">
      <c r="A2242" s="2"/>
      <c r="B2242">
        <v>4.5508452455539798E-2</v>
      </c>
      <c r="C2242">
        <v>-8.8037973274543904E-3</v>
      </c>
      <c r="D2242">
        <v>-2.7422095968685001E-2</v>
      </c>
      <c r="E2242">
        <v>-2.0058049553132201E-2</v>
      </c>
      <c r="F2242" s="2"/>
    </row>
    <row r="2243" spans="1:6" x14ac:dyDescent="0.3">
      <c r="A2243" s="2"/>
      <c r="B2243">
        <v>4.5418460445587401E-2</v>
      </c>
      <c r="C2243">
        <v>-8.1868392332848702E-3</v>
      </c>
      <c r="D2243">
        <v>-2.56162395339204E-2</v>
      </c>
      <c r="E2243">
        <v>-1.8008717004056599E-2</v>
      </c>
      <c r="F2243" s="2"/>
    </row>
    <row r="2244" spans="1:6" x14ac:dyDescent="0.3">
      <c r="A2244" s="2"/>
      <c r="B2244">
        <v>4.9023039665760298E-2</v>
      </c>
      <c r="C2244">
        <v>-8.9672482122783795E-3</v>
      </c>
      <c r="D2244">
        <v>-2.8029791310617901E-2</v>
      </c>
      <c r="E2244">
        <v>-1.9690028281277999E-2</v>
      </c>
      <c r="F2244" s="2"/>
    </row>
    <row r="2245" spans="1:6" x14ac:dyDescent="0.3">
      <c r="A2245" s="2"/>
      <c r="B2245">
        <v>4.8852898940785497E-2</v>
      </c>
      <c r="C2245">
        <v>-8.97320503450608E-3</v>
      </c>
      <c r="D2245">
        <v>-2.7972711397145199E-2</v>
      </c>
      <c r="E2245">
        <v>-1.9585475219481799E-2</v>
      </c>
      <c r="F2245" s="2"/>
    </row>
    <row r="2246" spans="1:6" x14ac:dyDescent="0.3">
      <c r="A2246" s="2"/>
      <c r="B2246">
        <v>4.8337509147369298E-2</v>
      </c>
      <c r="C2246">
        <v>-9.9601438123143194E-3</v>
      </c>
      <c r="D2246">
        <v>-3.07387590989926E-2</v>
      </c>
      <c r="E2246">
        <v>-2.1323943433522102E-2</v>
      </c>
      <c r="F2246" s="2"/>
    </row>
    <row r="2247" spans="1:6" x14ac:dyDescent="0.3">
      <c r="A2247" s="2"/>
      <c r="B2247">
        <v>4.9569239796742201E-2</v>
      </c>
      <c r="C2247">
        <v>-9.2691716539292004E-3</v>
      </c>
      <c r="D2247">
        <v>-2.8411108589463802E-2</v>
      </c>
      <c r="E2247">
        <v>-1.9940618132317501E-2</v>
      </c>
      <c r="F2247" s="2"/>
    </row>
    <row r="2248" spans="1:6" x14ac:dyDescent="0.3">
      <c r="A2248" s="2"/>
      <c r="B2248">
        <v>5.0807232516065497E-2</v>
      </c>
      <c r="C2248">
        <v>-8.7166338573479701E-3</v>
      </c>
      <c r="D2248">
        <v>-2.7031898276885399E-2</v>
      </c>
      <c r="E2248">
        <v>-1.8518969196508799E-2</v>
      </c>
      <c r="F2248" s="2"/>
    </row>
    <row r="2249" spans="1:6" x14ac:dyDescent="0.3">
      <c r="A2249" s="2"/>
      <c r="B2249">
        <v>5.4255371187917199E-2</v>
      </c>
      <c r="C2249">
        <v>-9.7112837655205699E-3</v>
      </c>
      <c r="D2249">
        <v>-2.9655579131565701E-2</v>
      </c>
      <c r="E2249">
        <v>-2.0689116384677901E-2</v>
      </c>
      <c r="F2249" s="2"/>
    </row>
    <row r="2250" spans="1:6" x14ac:dyDescent="0.3">
      <c r="A2250" s="2"/>
      <c r="B2250">
        <v>8.7819142008501799E-2</v>
      </c>
      <c r="C2250">
        <v>-1.78987867697359E-2</v>
      </c>
      <c r="D2250">
        <v>-5.4789133892008797E-2</v>
      </c>
      <c r="E2250">
        <v>-3.6087303697641897E-2</v>
      </c>
      <c r="F2250" s="2"/>
    </row>
    <row r="2251" spans="1:6" x14ac:dyDescent="0.3">
      <c r="A2251" s="2"/>
      <c r="B2251">
        <v>8.8933105806982299E-2</v>
      </c>
      <c r="C2251">
        <v>-1.8194970792656699E-2</v>
      </c>
      <c r="D2251">
        <v>-5.5791649320549398E-2</v>
      </c>
      <c r="E2251">
        <v>-3.64758413668256E-2</v>
      </c>
      <c r="F2251" s="2"/>
    </row>
    <row r="2252" spans="1:6" x14ac:dyDescent="0.3">
      <c r="A2252" s="2"/>
      <c r="B2252">
        <v>8.4700495554186905E-2</v>
      </c>
      <c r="C2252">
        <v>-1.7041362626727501E-2</v>
      </c>
      <c r="D2252">
        <v>-5.2414747419075203E-2</v>
      </c>
      <c r="E2252">
        <v>-3.3938675404565397E-2</v>
      </c>
      <c r="F2252" s="2"/>
    </row>
    <row r="2253" spans="1:6" x14ac:dyDescent="0.3">
      <c r="A2253" s="2"/>
      <c r="B2253">
        <v>8.5876493068540394E-2</v>
      </c>
      <c r="C2253">
        <v>-1.67616548816568E-2</v>
      </c>
      <c r="D2253">
        <v>-5.1538666991379101E-2</v>
      </c>
      <c r="E2253">
        <v>-3.2669171870784899E-2</v>
      </c>
      <c r="F2253" s="2"/>
    </row>
    <row r="2254" spans="1:6" x14ac:dyDescent="0.3">
      <c r="A2254" s="2"/>
      <c r="B2254">
        <v>7.7861008613869201E-2</v>
      </c>
      <c r="C2254">
        <v>-1.41735354258262E-2</v>
      </c>
      <c r="D2254">
        <v>-4.30490490697241E-2</v>
      </c>
      <c r="E2254">
        <v>-2.7669772334158901E-2</v>
      </c>
      <c r="F2254" s="2"/>
    </row>
    <row r="2255" spans="1:6" x14ac:dyDescent="0.3">
      <c r="A2255" s="2"/>
      <c r="B2255">
        <v>8.2449869209778606E-2</v>
      </c>
      <c r="C2255">
        <v>-1.6073498870092E-2</v>
      </c>
      <c r="D2255">
        <v>-4.8730035531193802E-2</v>
      </c>
      <c r="E2255">
        <v>-3.1599609849963198E-2</v>
      </c>
      <c r="F2255" s="2"/>
    </row>
    <row r="2256" spans="1:6" x14ac:dyDescent="0.3">
      <c r="A2256" s="2"/>
      <c r="B2256">
        <v>9.7839985810523E-2</v>
      </c>
      <c r="C2256">
        <v>-2.2771002661160299E-2</v>
      </c>
      <c r="D2256">
        <v>-6.8205284775190902E-2</v>
      </c>
      <c r="E2256">
        <v>-4.4345476006989397E-2</v>
      </c>
      <c r="F2256" s="2"/>
    </row>
    <row r="2257" spans="1:6" x14ac:dyDescent="0.3">
      <c r="A2257" s="2"/>
      <c r="B2257">
        <v>9.6012233146929707E-2</v>
      </c>
      <c r="C2257">
        <v>-2.44667173838913E-2</v>
      </c>
      <c r="D2257">
        <v>-7.3595789533914102E-2</v>
      </c>
      <c r="E2257">
        <v>-4.7936499708954701E-2</v>
      </c>
      <c r="F2257" s="2"/>
    </row>
    <row r="2258" spans="1:6" x14ac:dyDescent="0.3">
      <c r="A2258" s="2"/>
      <c r="B2258">
        <v>8.7109300198322095E-2</v>
      </c>
      <c r="C2258">
        <v>-1.9869764103697202E-2</v>
      </c>
      <c r="D2258">
        <v>-5.9638006256351697E-2</v>
      </c>
      <c r="E2258">
        <v>-3.7833256315885203E-2</v>
      </c>
      <c r="F2258" s="2"/>
    </row>
    <row r="2259" spans="1:6" x14ac:dyDescent="0.3">
      <c r="A2259" s="2"/>
      <c r="B2259">
        <v>8.7627433448428896E-2</v>
      </c>
      <c r="C2259">
        <v>-2.01104051229909E-2</v>
      </c>
      <c r="D2259">
        <v>-6.0452142705756301E-2</v>
      </c>
      <c r="E2259">
        <v>-3.8440993460435502E-2</v>
      </c>
      <c r="F2259" s="2"/>
    </row>
    <row r="2260" spans="1:6" x14ac:dyDescent="0.3">
      <c r="A2260" s="2"/>
      <c r="B2260">
        <v>8.1899825303719101E-2</v>
      </c>
      <c r="C2260">
        <v>-2.0324136867886901E-2</v>
      </c>
      <c r="D2260">
        <v>-6.0960237692940497E-2</v>
      </c>
      <c r="E2260">
        <v>-3.8791628705099897E-2</v>
      </c>
      <c r="F2260" s="2"/>
    </row>
    <row r="2261" spans="1:6" x14ac:dyDescent="0.3">
      <c r="A2261" s="2"/>
      <c r="B2261">
        <v>8.1837298740552095E-2</v>
      </c>
      <c r="C2261">
        <v>-2.0385678284875398E-2</v>
      </c>
      <c r="D2261">
        <v>-6.11677938662053E-2</v>
      </c>
      <c r="E2261">
        <v>-3.8964763197246503E-2</v>
      </c>
      <c r="F2261" s="2"/>
    </row>
    <row r="2262" spans="1:6" x14ac:dyDescent="0.3">
      <c r="A2262" s="2"/>
      <c r="B2262">
        <v>8.2169689094961099E-2</v>
      </c>
      <c r="C2262">
        <v>-2.00834545663965E-2</v>
      </c>
      <c r="D2262">
        <v>-6.0319763329689802E-2</v>
      </c>
      <c r="E2262">
        <v>-3.8345827977169802E-2</v>
      </c>
      <c r="F2262" s="2"/>
    </row>
    <row r="2263" spans="1:6" x14ac:dyDescent="0.3">
      <c r="A2263" s="2"/>
      <c r="B2263">
        <v>8.3542132432615601E-2</v>
      </c>
      <c r="C2263">
        <v>-2.0363182046810702E-2</v>
      </c>
      <c r="D2263">
        <v>-6.1062022177577897E-2</v>
      </c>
      <c r="E2263">
        <v>-3.8879018124447801E-2</v>
      </c>
      <c r="F2263" s="2"/>
    </row>
    <row r="2264" spans="1:6" x14ac:dyDescent="0.3">
      <c r="A2264" s="2"/>
      <c r="B2264">
        <v>8.3647641136117695E-2</v>
      </c>
      <c r="C2264">
        <v>-2.03487655965108E-2</v>
      </c>
      <c r="D2264">
        <v>-6.1058726928007498E-2</v>
      </c>
      <c r="E2264">
        <v>-3.8839792303661302E-2</v>
      </c>
      <c r="F2264" s="2"/>
    </row>
    <row r="2265" spans="1:6" x14ac:dyDescent="0.3">
      <c r="A2265" s="2"/>
      <c r="B2265">
        <v>8.0101033406395294E-2</v>
      </c>
      <c r="C2265">
        <v>-1.9808472600254499E-2</v>
      </c>
      <c r="D2265">
        <v>-5.9292774609839199E-2</v>
      </c>
      <c r="E2265">
        <v>-3.7995852719421699E-2</v>
      </c>
      <c r="F2265" s="2"/>
    </row>
    <row r="2266" spans="1:6" x14ac:dyDescent="0.3">
      <c r="A2266" s="2"/>
      <c r="B2266">
        <v>7.6339952764744201E-2</v>
      </c>
      <c r="C2266">
        <v>-1.92707311607591E-2</v>
      </c>
      <c r="D2266">
        <v>-5.7316981306442298E-2</v>
      </c>
      <c r="E2266">
        <v>-3.6772096075975903E-2</v>
      </c>
      <c r="F2266" s="2"/>
    </row>
    <row r="2267" spans="1:6" x14ac:dyDescent="0.3">
      <c r="A2267" s="2"/>
      <c r="B2267">
        <v>7.9120478580862699E-2</v>
      </c>
      <c r="C2267">
        <v>-2.0271084569323899E-2</v>
      </c>
      <c r="D2267">
        <v>-5.9916931494119002E-2</v>
      </c>
      <c r="E2267">
        <v>-3.8685865878126703E-2</v>
      </c>
      <c r="F2267" s="2"/>
    </row>
    <row r="2268" spans="1:6" x14ac:dyDescent="0.3">
      <c r="A2268" s="2"/>
      <c r="B2268">
        <v>7.5607579763914703E-2</v>
      </c>
      <c r="C2268">
        <v>-1.7573528110733101E-2</v>
      </c>
      <c r="D2268">
        <v>-5.2161273356311599E-2</v>
      </c>
      <c r="E2268">
        <v>-3.3381111245648798E-2</v>
      </c>
      <c r="F2268" s="2"/>
    </row>
    <row r="2269" spans="1:6" x14ac:dyDescent="0.3">
      <c r="A2269" s="2"/>
      <c r="B2269">
        <v>7.1241783312731705E-2</v>
      </c>
      <c r="C2269">
        <v>-1.8571040528693E-2</v>
      </c>
      <c r="D2269">
        <v>-5.5396427257689201E-2</v>
      </c>
      <c r="E2269">
        <v>-3.5489232824421797E-2</v>
      </c>
      <c r="F2269" s="2"/>
    </row>
    <row r="2270" spans="1:6" x14ac:dyDescent="0.3">
      <c r="A2270" s="2"/>
      <c r="B2270">
        <v>6.4263891000175197E-2</v>
      </c>
      <c r="C2270">
        <v>-1.88956030008075E-2</v>
      </c>
      <c r="D2270">
        <v>-5.5666874687560201E-2</v>
      </c>
      <c r="E2270">
        <v>-3.66422477301089E-2</v>
      </c>
      <c r="F2270" s="2"/>
    </row>
    <row r="2271" spans="1:6" x14ac:dyDescent="0.3">
      <c r="A2271" s="2"/>
      <c r="B2271">
        <v>5.4086949292994499E-2</v>
      </c>
      <c r="C2271">
        <v>-1.6810790569769401E-2</v>
      </c>
      <c r="D2271">
        <v>-4.9525328529091799E-2</v>
      </c>
      <c r="E2271">
        <v>-3.2308994278644698E-2</v>
      </c>
      <c r="F2271" s="2"/>
    </row>
    <row r="2272" spans="1:6" x14ac:dyDescent="0.3">
      <c r="A2272" s="2"/>
      <c r="B2272">
        <v>3.00871825212927E-2</v>
      </c>
      <c r="C2272">
        <v>-1.13110761229753E-2</v>
      </c>
      <c r="D2272">
        <v>-3.2557843274784101E-2</v>
      </c>
      <c r="E2272">
        <v>-2.1885808892905399E-2</v>
      </c>
      <c r="F2272" s="2"/>
    </row>
    <row r="2273" spans="1:6" x14ac:dyDescent="0.3">
      <c r="A2273" s="2"/>
      <c r="B2273">
        <v>3.1715458475160899E-2</v>
      </c>
      <c r="C2273">
        <v>-1.1465484158529601E-2</v>
      </c>
      <c r="D2273">
        <v>-3.2999684496937701E-2</v>
      </c>
      <c r="E2273">
        <v>-2.22015514722439E-2</v>
      </c>
      <c r="F2273" s="2"/>
    </row>
    <row r="2274" spans="1:6" x14ac:dyDescent="0.3">
      <c r="A2274" s="2"/>
      <c r="B2274">
        <v>3.1729317792792401E-2</v>
      </c>
      <c r="C2274">
        <v>-1.0486206194849501E-2</v>
      </c>
      <c r="D2274">
        <v>-3.0125308601059601E-2</v>
      </c>
      <c r="E2274">
        <v>-2.03784119943176E-2</v>
      </c>
      <c r="F2274" s="2"/>
    </row>
    <row r="2275" spans="1:6" x14ac:dyDescent="0.3">
      <c r="A2275" s="2"/>
      <c r="B2275">
        <v>3.1553188905922E-2</v>
      </c>
      <c r="C2275">
        <v>-1.0467618695464699E-2</v>
      </c>
      <c r="D2275">
        <v>-3.0192640077660898E-2</v>
      </c>
      <c r="E2275">
        <v>-2.0633482821670601E-2</v>
      </c>
      <c r="F2275" s="2"/>
    </row>
    <row r="2276" spans="1:6" x14ac:dyDescent="0.3">
      <c r="A2276" s="2"/>
      <c r="B2276">
        <v>3.1605746601175398E-2</v>
      </c>
      <c r="C2276">
        <v>-1.0459261152535799E-2</v>
      </c>
      <c r="D2276">
        <v>-3.0155437858707699E-2</v>
      </c>
      <c r="E2276">
        <v>-2.0648849806260701E-2</v>
      </c>
      <c r="F2276" s="2"/>
    </row>
    <row r="2277" spans="1:6" x14ac:dyDescent="0.3">
      <c r="A2277" s="2"/>
      <c r="B2277">
        <v>2.17977306409321E-2</v>
      </c>
      <c r="C2277">
        <v>-6.3533086614267296E-3</v>
      </c>
      <c r="D2277">
        <v>-1.7903431261197901E-2</v>
      </c>
      <c r="E2277">
        <v>-1.22634398980517E-2</v>
      </c>
      <c r="F2277" s="2"/>
    </row>
    <row r="2278" spans="1:6" x14ac:dyDescent="0.3">
      <c r="A2278" s="2"/>
      <c r="B2278">
        <v>1.2331711886446E-2</v>
      </c>
      <c r="C2278">
        <v>-2.6221690704490001E-3</v>
      </c>
      <c r="D2278">
        <v>-7.1604887099991597E-3</v>
      </c>
      <c r="E2278">
        <v>-4.95092192999292E-3</v>
      </c>
      <c r="F2278" s="2"/>
    </row>
    <row r="2279" spans="1:6" x14ac:dyDescent="0.3">
      <c r="A2279" s="2"/>
      <c r="B2279">
        <v>1.40014074304617E-2</v>
      </c>
      <c r="C2279">
        <v>-3.4769575217877E-3</v>
      </c>
      <c r="D2279">
        <v>-9.4753963100440795E-3</v>
      </c>
      <c r="E2279">
        <v>-6.6353153151602999E-3</v>
      </c>
      <c r="F2279" s="2"/>
    </row>
    <row r="2280" spans="1:6" x14ac:dyDescent="0.3">
      <c r="A2280" s="2"/>
      <c r="B2280">
        <v>1.34670114269674E-2</v>
      </c>
      <c r="C2280">
        <v>-3.3016768350146099E-3</v>
      </c>
      <c r="D2280">
        <v>-9.0007957675721107E-3</v>
      </c>
      <c r="E2280">
        <v>-6.3107927047276E-3</v>
      </c>
      <c r="F2280" s="2"/>
    </row>
    <row r="2281" spans="1:6" x14ac:dyDescent="0.3">
      <c r="A2281" s="2"/>
      <c r="B2281">
        <v>1.34335606166925E-2</v>
      </c>
      <c r="C2281">
        <v>-3.1565071721492101E-3</v>
      </c>
      <c r="D2281">
        <v>-8.5221195796128003E-3</v>
      </c>
      <c r="E2281">
        <v>-5.9781585460216098E-3</v>
      </c>
      <c r="F2281" s="2"/>
    </row>
    <row r="2282" spans="1:6" x14ac:dyDescent="0.3">
      <c r="A2282" s="2"/>
      <c r="B2282">
        <v>1.4713761866783999E-2</v>
      </c>
      <c r="C2282">
        <v>-3.4336382734860898E-3</v>
      </c>
      <c r="D2282">
        <v>-9.4102953332296096E-3</v>
      </c>
      <c r="E2282">
        <v>-6.7093867764209496E-3</v>
      </c>
      <c r="F2282" s="2"/>
    </row>
    <row r="2283" spans="1:6" x14ac:dyDescent="0.3">
      <c r="A2283" s="2"/>
      <c r="B2283">
        <v>1.4655680619846199E-2</v>
      </c>
      <c r="C2283">
        <v>-3.36539662438446E-3</v>
      </c>
      <c r="D2283">
        <v>-9.2084754153118602E-3</v>
      </c>
      <c r="E2283">
        <v>-6.5748501694780298E-3</v>
      </c>
      <c r="F2283" s="2"/>
    </row>
    <row r="2284" spans="1:6" x14ac:dyDescent="0.3">
      <c r="A2284" s="2"/>
      <c r="B2284">
        <v>1.4001992980919101E-2</v>
      </c>
      <c r="C2284">
        <v>-4.1262340314988403E-3</v>
      </c>
      <c r="D2284">
        <v>-1.1260464063525001E-2</v>
      </c>
      <c r="E2284">
        <v>-8.0318919585505993E-3</v>
      </c>
      <c r="F2284" s="2"/>
    </row>
    <row r="2285" spans="1:6" x14ac:dyDescent="0.3">
      <c r="A2285" s="2"/>
      <c r="B2285">
        <v>1.38919977505194E-2</v>
      </c>
      <c r="C2285">
        <v>-3.5994269254991502E-3</v>
      </c>
      <c r="D2285">
        <v>-9.6206491687001201E-3</v>
      </c>
      <c r="E2285">
        <v>-6.8651528758372302E-3</v>
      </c>
      <c r="F2285" s="2"/>
    </row>
    <row r="2286" spans="1:6" x14ac:dyDescent="0.3">
      <c r="A2286" s="2"/>
      <c r="B2286">
        <v>1.39050402959715E-2</v>
      </c>
      <c r="C2286">
        <v>-3.62146523508365E-3</v>
      </c>
      <c r="D2286">
        <v>-9.6759014801329705E-3</v>
      </c>
      <c r="E2286">
        <v>-6.9143890345948504E-3</v>
      </c>
      <c r="F2286" s="2"/>
    </row>
    <row r="2287" spans="1:6" x14ac:dyDescent="0.3">
      <c r="A2287" s="2"/>
      <c r="B2287">
        <v>1.3630274634745299E-2</v>
      </c>
      <c r="C2287">
        <v>-3.5563534997587899E-3</v>
      </c>
      <c r="D2287">
        <v>-9.48835788148337E-3</v>
      </c>
      <c r="E2287">
        <v>-6.8206098258615597E-3</v>
      </c>
      <c r="F2287" s="2"/>
    </row>
    <row r="2288" spans="1:6" x14ac:dyDescent="0.3">
      <c r="A2288" s="2"/>
      <c r="B2288">
        <v>1.25763804502386E-2</v>
      </c>
      <c r="C2288">
        <v>-2.10377073832932E-3</v>
      </c>
      <c r="D2288">
        <v>-5.3721670548443796E-3</v>
      </c>
      <c r="E2288">
        <v>-3.9101906963645502E-3</v>
      </c>
      <c r="F2288" s="2"/>
    </row>
    <row r="2289" spans="1:6" x14ac:dyDescent="0.3">
      <c r="A2289" s="2"/>
      <c r="B2289">
        <v>9.7310547360494291E-3</v>
      </c>
      <c r="C2289">
        <v>-6.7460817205498998E-4</v>
      </c>
      <c r="D2289">
        <v>-1.5763633853455401E-3</v>
      </c>
      <c r="E2289">
        <v>-1.1310932980781801E-3</v>
      </c>
      <c r="F2289" s="2"/>
    </row>
    <row r="2290" spans="1:6" x14ac:dyDescent="0.3">
      <c r="A2290" s="2"/>
      <c r="B2290">
        <v>9.7483932441007094E-3</v>
      </c>
      <c r="C2290">
        <v>-6.2517464413023205E-4</v>
      </c>
      <c r="D2290">
        <v>-1.42645548701714E-3</v>
      </c>
      <c r="E2290">
        <v>-1.0402025123689401E-3</v>
      </c>
      <c r="F2290" s="2"/>
    </row>
    <row r="2291" spans="1:6" x14ac:dyDescent="0.3">
      <c r="A2291" s="2"/>
      <c r="B2291">
        <v>9.8310641808199602E-3</v>
      </c>
      <c r="C2291">
        <v>-6.5182717641351596E-4</v>
      </c>
      <c r="D2291">
        <v>-1.5117147151714101E-3</v>
      </c>
      <c r="E2291">
        <v>-1.13545885456479E-3</v>
      </c>
      <c r="F2291" s="2"/>
    </row>
    <row r="2292" spans="1:6" x14ac:dyDescent="0.3">
      <c r="A2292" s="2"/>
      <c r="B2292">
        <v>9.4999485664227692E-3</v>
      </c>
      <c r="C2292">
        <v>1.08221246143923E-4</v>
      </c>
      <c r="D2292">
        <v>5.1272476724549304E-4</v>
      </c>
      <c r="E2292">
        <v>2.5679470358462299E-4</v>
      </c>
      <c r="F2292" s="2"/>
    </row>
    <row r="2293" spans="1:6" x14ac:dyDescent="0.3">
      <c r="A2293" s="2"/>
      <c r="B2293">
        <v>8.51519564310497E-3</v>
      </c>
      <c r="C2293">
        <v>1.61296692799994E-4</v>
      </c>
      <c r="D2293">
        <v>4.9308045934945801E-4</v>
      </c>
      <c r="E2293">
        <v>3.4823460434720401E-4</v>
      </c>
      <c r="F2293" s="2"/>
    </row>
    <row r="2294" spans="1:6" x14ac:dyDescent="0.3">
      <c r="A2294" s="2"/>
      <c r="B2294">
        <v>8.47454187230565E-3</v>
      </c>
      <c r="C2294" s="1">
        <v>4.1690156129289899E-5</v>
      </c>
      <c r="D2294">
        <v>1.7543783744097E-4</v>
      </c>
      <c r="E2294">
        <v>1.076620083878E-4</v>
      </c>
      <c r="F2294" s="2"/>
    </row>
    <row r="2295" spans="1:6" x14ac:dyDescent="0.3">
      <c r="A2295" s="2"/>
      <c r="B2295">
        <v>6.7903483611291603E-3</v>
      </c>
      <c r="C2295">
        <v>-5.2286343235212896E-4</v>
      </c>
      <c r="D2295">
        <v>-1.5814537643309701E-3</v>
      </c>
      <c r="E2295">
        <v>-1.0189960804049499E-3</v>
      </c>
      <c r="F2295" s="2"/>
    </row>
    <row r="2296" spans="1:6" x14ac:dyDescent="0.3">
      <c r="A2296" s="2"/>
      <c r="B2296">
        <v>6.3158130218328497E-3</v>
      </c>
      <c r="C2296">
        <v>-1.37591101082561E-3</v>
      </c>
      <c r="D2296">
        <v>-3.9688719673802303E-3</v>
      </c>
      <c r="E2296">
        <v>-2.6792220351244201E-3</v>
      </c>
      <c r="F2296" s="2"/>
    </row>
    <row r="2297" spans="1:6" x14ac:dyDescent="0.3">
      <c r="A2297" s="2"/>
      <c r="B2297">
        <v>6.9694315771492302E-3</v>
      </c>
      <c r="C2297">
        <v>-1.7963778264007801E-3</v>
      </c>
      <c r="D2297">
        <v>-5.1614576963229996E-3</v>
      </c>
      <c r="E2297">
        <v>-3.4789790260247502E-3</v>
      </c>
      <c r="F2297" s="2"/>
    </row>
    <row r="2298" spans="1:6" x14ac:dyDescent="0.3">
      <c r="A2298" s="2"/>
      <c r="B2298">
        <v>7.5434985269969201E-3</v>
      </c>
      <c r="C2298">
        <v>-2.1677492468919501E-3</v>
      </c>
      <c r="D2298">
        <v>-6.3842946214756101E-3</v>
      </c>
      <c r="E2298">
        <v>-4.1980676343221796E-3</v>
      </c>
      <c r="F2298" s="2"/>
    </row>
    <row r="2299" spans="1:6" x14ac:dyDescent="0.3">
      <c r="A2299" s="2"/>
      <c r="B2299">
        <v>7.4359868278359902E-3</v>
      </c>
      <c r="C2299">
        <v>-2.4715220450705899E-3</v>
      </c>
      <c r="D2299">
        <v>-7.2610966474903503E-3</v>
      </c>
      <c r="E2299">
        <v>-4.8344872347465002E-3</v>
      </c>
      <c r="F2299" s="2"/>
    </row>
    <row r="2300" spans="1:6" x14ac:dyDescent="0.3">
      <c r="A2300" s="2"/>
      <c r="B2300">
        <v>9.6824866328047796E-3</v>
      </c>
      <c r="C2300">
        <v>-2.9975125793703702E-3</v>
      </c>
      <c r="D2300">
        <v>-8.7608165216421004E-3</v>
      </c>
      <c r="E2300">
        <v>-6.06877567649515E-3</v>
      </c>
      <c r="F2300" s="2"/>
    </row>
    <row r="2301" spans="1:6" x14ac:dyDescent="0.3">
      <c r="A2301" s="2"/>
      <c r="B2301">
        <v>8.3533447111857895E-3</v>
      </c>
      <c r="C2301">
        <v>-1.9582743813355702E-3</v>
      </c>
      <c r="D2301">
        <v>-5.7800944111647597E-3</v>
      </c>
      <c r="E2301">
        <v>-4.0281922167425101E-3</v>
      </c>
      <c r="F2301" s="2"/>
    </row>
    <row r="2302" spans="1:6" x14ac:dyDescent="0.3">
      <c r="A2302" s="2"/>
      <c r="B2302">
        <v>8.6424724437464805E-3</v>
      </c>
      <c r="C2302">
        <v>-2.0496604004577698E-3</v>
      </c>
      <c r="D2302">
        <v>-5.9650019784167601E-3</v>
      </c>
      <c r="E2302">
        <v>-4.2411024125025296E-3</v>
      </c>
      <c r="F2302" s="2"/>
    </row>
    <row r="2303" spans="1:6" x14ac:dyDescent="0.3">
      <c r="A2303" s="2"/>
      <c r="B2303">
        <v>8.6942780354710598E-3</v>
      </c>
      <c r="C2303">
        <v>-1.9000546920779099E-3</v>
      </c>
      <c r="D2303">
        <v>-5.5264015034597897E-3</v>
      </c>
      <c r="E2303">
        <v>-3.9711589933542199E-3</v>
      </c>
      <c r="F2303" s="2"/>
    </row>
    <row r="2304" spans="1:6" x14ac:dyDescent="0.3">
      <c r="A2304" s="2"/>
      <c r="B2304">
        <v>7.3201772047074296E-3</v>
      </c>
      <c r="C2304">
        <v>-1.2943958287084201E-3</v>
      </c>
      <c r="D2304">
        <v>-3.74993971717115E-3</v>
      </c>
      <c r="E2304">
        <v>-2.6262333307239499E-3</v>
      </c>
      <c r="F2304" s="2"/>
    </row>
    <row r="2305" spans="1:6" x14ac:dyDescent="0.3">
      <c r="A2305" s="2"/>
      <c r="B2305">
        <v>7.3386936662205096E-3</v>
      </c>
      <c r="C2305">
        <v>-1.2265791482431599E-3</v>
      </c>
      <c r="D2305">
        <v>-3.5483279515666601E-3</v>
      </c>
      <c r="E2305">
        <v>-2.4540166246649398E-3</v>
      </c>
      <c r="F2305" s="2"/>
    </row>
    <row r="2306" spans="1:6" x14ac:dyDescent="0.3">
      <c r="A2306" s="2"/>
      <c r="B2306">
        <v>7.1941565087825701E-3</v>
      </c>
      <c r="C2306">
        <v>-9.4790880413993305E-4</v>
      </c>
      <c r="D2306">
        <v>-2.8356085533666202E-3</v>
      </c>
      <c r="E2306">
        <v>-1.9686868562897898E-3</v>
      </c>
      <c r="F2306" s="2"/>
    </row>
    <row r="2307" spans="1:6" x14ac:dyDescent="0.3">
      <c r="A2307" s="2"/>
      <c r="B2307">
        <v>6.2906247360844797E-3</v>
      </c>
      <c r="C2307">
        <v>-1.6280832607026799E-3</v>
      </c>
      <c r="D2307">
        <v>-4.9564348770483498E-3</v>
      </c>
      <c r="E2307">
        <v>-3.3470722139653901E-3</v>
      </c>
      <c r="F2307" s="2"/>
    </row>
    <row r="2308" spans="1:6" x14ac:dyDescent="0.3">
      <c r="A2308" s="2"/>
      <c r="B2308">
        <v>7.5186290032312302E-3</v>
      </c>
      <c r="C2308">
        <v>-1.4196898463732599E-3</v>
      </c>
      <c r="D2308">
        <v>-4.2927989273113297E-3</v>
      </c>
      <c r="E2308">
        <v>-2.95184366837666E-3</v>
      </c>
      <c r="F2308" s="2"/>
    </row>
    <row r="2309" spans="1:6" x14ac:dyDescent="0.3">
      <c r="A2309" s="2"/>
      <c r="B2309">
        <v>1.2426441341729899E-2</v>
      </c>
      <c r="C2309">
        <v>-4.9317056631890304E-3</v>
      </c>
      <c r="D2309">
        <v>-1.45165065360376E-2</v>
      </c>
      <c r="E2309">
        <v>-1.02566213506075E-2</v>
      </c>
      <c r="F2309" s="2"/>
    </row>
    <row r="2310" spans="1:6" x14ac:dyDescent="0.3">
      <c r="A2310" s="2"/>
      <c r="B2310">
        <v>1.2253950308401E-2</v>
      </c>
      <c r="C2310">
        <v>-5.4284527422606803E-3</v>
      </c>
      <c r="D2310">
        <v>-1.5985164898792301E-2</v>
      </c>
      <c r="E2310">
        <v>-1.12405275832278E-2</v>
      </c>
      <c r="F2310" s="2"/>
    </row>
    <row r="2311" spans="1:6" x14ac:dyDescent="0.3">
      <c r="A2311" s="2"/>
      <c r="B2311">
        <v>1.2442620888954301E-2</v>
      </c>
      <c r="C2311">
        <v>-5.9162448729705502E-3</v>
      </c>
      <c r="D2311">
        <v>-1.74291711489503E-2</v>
      </c>
      <c r="E2311">
        <v>-1.22318277155862E-2</v>
      </c>
      <c r="F2311" s="2"/>
    </row>
    <row r="2312" spans="1:6" x14ac:dyDescent="0.3">
      <c r="A2312" s="2"/>
      <c r="B2312">
        <v>1.28090923229052E-2</v>
      </c>
      <c r="C2312">
        <v>-6.3693438214115399E-3</v>
      </c>
      <c r="D2312">
        <v>-1.86917009896337E-2</v>
      </c>
      <c r="E2312">
        <v>-1.3157765032666699E-2</v>
      </c>
      <c r="F2312" s="2"/>
    </row>
    <row r="2313" spans="1:6" x14ac:dyDescent="0.3">
      <c r="A2313" s="2"/>
      <c r="B2313">
        <v>1.29398195501192E-2</v>
      </c>
      <c r="C2313">
        <v>-6.26402015130351E-3</v>
      </c>
      <c r="D2313">
        <v>-1.8343256401230901E-2</v>
      </c>
      <c r="E2313">
        <v>-1.2948228493557199E-2</v>
      </c>
      <c r="F2313" s="2"/>
    </row>
    <row r="2314" spans="1:6" x14ac:dyDescent="0.3">
      <c r="A2314" s="2"/>
      <c r="B2314">
        <v>1.33185738313329E-2</v>
      </c>
      <c r="C2314">
        <v>-6.6337434478498398E-3</v>
      </c>
      <c r="D2314">
        <v>-1.9348546730141102E-2</v>
      </c>
      <c r="E2314">
        <v>-1.3729030650823201E-2</v>
      </c>
      <c r="F2314" s="2"/>
    </row>
    <row r="2315" spans="1:6" x14ac:dyDescent="0.3">
      <c r="A2315" s="2"/>
      <c r="B2315">
        <v>1.46036054381602E-2</v>
      </c>
      <c r="C2315">
        <v>-8.9356475081715306E-3</v>
      </c>
      <c r="D2315">
        <v>-2.65653462411434E-2</v>
      </c>
      <c r="E2315">
        <v>-1.8246219708900498E-2</v>
      </c>
      <c r="F2315" s="2"/>
    </row>
    <row r="2316" spans="1:6" x14ac:dyDescent="0.3">
      <c r="A2316" s="2"/>
      <c r="B2316">
        <v>1.4309565512394E-2</v>
      </c>
      <c r="C2316">
        <v>-8.2520099641332102E-3</v>
      </c>
      <c r="D2316">
        <v>-2.45046110038038E-2</v>
      </c>
      <c r="E2316">
        <v>-1.6903328069508099E-2</v>
      </c>
      <c r="F2316" s="2"/>
    </row>
    <row r="2317" spans="1:6" x14ac:dyDescent="0.3">
      <c r="A2317" s="2"/>
      <c r="B2317">
        <v>1.4028469554259499E-2</v>
      </c>
      <c r="C2317">
        <v>-7.9570185101188601E-3</v>
      </c>
      <c r="D2317">
        <v>-2.35568667848036E-2</v>
      </c>
      <c r="E2317">
        <v>-1.6268996097211101E-2</v>
      </c>
      <c r="F2317" s="2"/>
    </row>
    <row r="2318" spans="1:6" x14ac:dyDescent="0.3">
      <c r="A2318" s="2"/>
      <c r="B2318">
        <v>1.39539265132901E-2</v>
      </c>
      <c r="C2318">
        <v>-7.9219236158067294E-3</v>
      </c>
      <c r="D2318">
        <v>-2.34470348444826E-2</v>
      </c>
      <c r="E2318">
        <v>-1.6196768934813598E-2</v>
      </c>
      <c r="F2318" s="2"/>
    </row>
    <row r="2319" spans="1:6" x14ac:dyDescent="0.3">
      <c r="A2319" s="2"/>
      <c r="B2319">
        <v>1.33307359680716E-2</v>
      </c>
      <c r="C2319">
        <v>-7.7326108851408903E-3</v>
      </c>
      <c r="D2319">
        <v>-2.2944096039438099E-2</v>
      </c>
      <c r="E2319">
        <v>-1.5821254032527099E-2</v>
      </c>
      <c r="F2319" s="2"/>
    </row>
    <row r="2320" spans="1:6" x14ac:dyDescent="0.3">
      <c r="A2320" s="2"/>
      <c r="B2320">
        <v>1.20040189156311E-2</v>
      </c>
      <c r="C2320">
        <v>-6.9867749798315903E-3</v>
      </c>
      <c r="D2320">
        <v>-2.0601372774309401E-2</v>
      </c>
      <c r="E2320">
        <v>-1.4436259221074299E-2</v>
      </c>
      <c r="F2320" s="2"/>
    </row>
    <row r="2321" spans="1:6" x14ac:dyDescent="0.3">
      <c r="A2321" s="2"/>
      <c r="B2321">
        <v>1.2449652606938401E-2</v>
      </c>
      <c r="C2321">
        <v>-7.0120746541652698E-3</v>
      </c>
      <c r="D2321">
        <v>-2.06534512341503E-2</v>
      </c>
      <c r="E2321">
        <v>-1.44667203092659E-2</v>
      </c>
      <c r="F2321" s="2"/>
    </row>
    <row r="2322" spans="1:6" x14ac:dyDescent="0.3">
      <c r="A2322" s="2"/>
      <c r="B2322">
        <v>1.0636985676626199E-2</v>
      </c>
      <c r="C2322">
        <v>-6.3850031912868598E-3</v>
      </c>
      <c r="D2322">
        <v>-1.88412240853956E-2</v>
      </c>
      <c r="E2322">
        <v>-1.3088990976437899E-2</v>
      </c>
      <c r="F2322" s="2"/>
    </row>
    <row r="2323" spans="1:6" x14ac:dyDescent="0.3">
      <c r="A2323" s="2"/>
      <c r="B2323">
        <v>1.06316646431781E-2</v>
      </c>
      <c r="C2323">
        <v>-6.3742903940575898E-3</v>
      </c>
      <c r="D2323">
        <v>-1.8803604328655899E-2</v>
      </c>
      <c r="E2323">
        <v>-1.3069703285281301E-2</v>
      </c>
      <c r="F2323" s="2"/>
    </row>
    <row r="2324" spans="1:6" x14ac:dyDescent="0.3">
      <c r="A2324" s="2"/>
      <c r="B2324">
        <v>1.0649357442892299E-2</v>
      </c>
      <c r="C2324">
        <v>-6.70325176023735E-3</v>
      </c>
      <c r="D2324">
        <v>-1.9916173583664199E-2</v>
      </c>
      <c r="E2324">
        <v>-1.37182867423898E-2</v>
      </c>
      <c r="F2324" s="2"/>
    </row>
    <row r="2325" spans="1:6" x14ac:dyDescent="0.3">
      <c r="A2325" s="2"/>
      <c r="B2325">
        <v>1.06501589942224E-2</v>
      </c>
      <c r="C2325">
        <v>-6.9665925408385699E-3</v>
      </c>
      <c r="D2325">
        <v>-2.0692368503504002E-2</v>
      </c>
      <c r="E2325">
        <v>-1.4345814062157999E-2</v>
      </c>
      <c r="F2325" s="2"/>
    </row>
    <row r="2326" spans="1:6" x14ac:dyDescent="0.3">
      <c r="A2326" s="2"/>
      <c r="B2326">
        <v>1.05182116068581E-2</v>
      </c>
      <c r="C2326">
        <v>-7.1444095789120103E-3</v>
      </c>
      <c r="D2326">
        <v>-2.11765090351612E-2</v>
      </c>
      <c r="E2326">
        <v>-1.46230630937877E-2</v>
      </c>
      <c r="F2326" s="2"/>
    </row>
    <row r="2327" spans="1:6" x14ac:dyDescent="0.3">
      <c r="A2327" s="2"/>
      <c r="B2327">
        <v>1.06180334890888E-2</v>
      </c>
      <c r="C2327">
        <v>-7.1250579935459501E-3</v>
      </c>
      <c r="D2327">
        <v>-2.10800281240743E-2</v>
      </c>
      <c r="E2327">
        <v>-1.46172113195984E-2</v>
      </c>
      <c r="F2327" s="2"/>
    </row>
    <row r="2328" spans="1:6" x14ac:dyDescent="0.3">
      <c r="A2328" s="2"/>
      <c r="B2328">
        <v>1.06154028914728E-2</v>
      </c>
      <c r="C2328">
        <v>-7.1098183057304804E-3</v>
      </c>
      <c r="D2328">
        <v>-2.100244217905E-2</v>
      </c>
      <c r="E2328">
        <v>-1.45972466994519E-2</v>
      </c>
      <c r="F2328" s="2"/>
    </row>
    <row r="2329" spans="1:6" x14ac:dyDescent="0.3">
      <c r="A2329" s="2"/>
      <c r="B2329">
        <v>1.0394508636498699E-2</v>
      </c>
      <c r="C2329">
        <v>-6.5604422172047903E-3</v>
      </c>
      <c r="D2329">
        <v>-1.9410930705018599E-2</v>
      </c>
      <c r="E2329">
        <v>-1.3606173567441201E-2</v>
      </c>
      <c r="F2329" s="2"/>
    </row>
    <row r="2330" spans="1:6" x14ac:dyDescent="0.3">
      <c r="A2330" s="2"/>
      <c r="B2330">
        <v>9.9153606256584103E-3</v>
      </c>
      <c r="C2330">
        <v>-6.6285191108429601E-3</v>
      </c>
      <c r="D2330">
        <v>-1.9642552226647899E-2</v>
      </c>
      <c r="E2330">
        <v>-1.3746593542872399E-2</v>
      </c>
      <c r="F2330" s="2"/>
    </row>
    <row r="2331" spans="1:6" x14ac:dyDescent="0.3">
      <c r="A2331" s="2"/>
      <c r="B2331">
        <v>4.75087962907532E-3</v>
      </c>
      <c r="C2331">
        <v>-3.0610797292636199E-3</v>
      </c>
      <c r="D2331">
        <v>-9.3012338739227197E-3</v>
      </c>
      <c r="E2331">
        <v>-6.3375751196099502E-3</v>
      </c>
      <c r="F2331" s="2"/>
    </row>
    <row r="2332" spans="1:6" x14ac:dyDescent="0.3">
      <c r="A2332" s="2"/>
      <c r="B2332">
        <v>4.7418836963649298E-3</v>
      </c>
      <c r="C2332">
        <v>-2.9592346539383898E-3</v>
      </c>
      <c r="D2332">
        <v>-8.9449115454378007E-3</v>
      </c>
      <c r="E2332">
        <v>-6.1214574886297203E-3</v>
      </c>
      <c r="F2332" s="2"/>
    </row>
    <row r="2333" spans="1:6" x14ac:dyDescent="0.3">
      <c r="A2333" s="2"/>
      <c r="B2333">
        <v>4.4730709050833399E-3</v>
      </c>
      <c r="C2333">
        <v>-2.8188027879808299E-3</v>
      </c>
      <c r="D2333">
        <v>-8.5146134440572709E-3</v>
      </c>
      <c r="E2333">
        <v>-5.7464217366464503E-3</v>
      </c>
      <c r="F2333" s="2"/>
    </row>
    <row r="2334" spans="1:6" x14ac:dyDescent="0.3">
      <c r="A2334" s="2"/>
      <c r="B2334">
        <v>3.8294740543245599E-3</v>
      </c>
      <c r="C2334">
        <v>-1.9153856570961001E-3</v>
      </c>
      <c r="D2334">
        <v>-5.9607288804839299E-3</v>
      </c>
      <c r="E2334">
        <v>-3.9349683510775E-3</v>
      </c>
      <c r="F2334" s="2"/>
    </row>
    <row r="2335" spans="1:6" x14ac:dyDescent="0.3">
      <c r="A2335" s="2"/>
      <c r="B2335">
        <v>3.8320935716845798E-3</v>
      </c>
      <c r="C2335">
        <v>-2.1238078440328901E-3</v>
      </c>
      <c r="D2335">
        <v>-6.5915279973798296E-3</v>
      </c>
      <c r="E2335">
        <v>-4.3079482732848303E-3</v>
      </c>
      <c r="F2335" s="2"/>
    </row>
    <row r="2336" spans="1:6" x14ac:dyDescent="0.3">
      <c r="A2336" s="2"/>
      <c r="B2336">
        <v>4.6356399623557702E-3</v>
      </c>
      <c r="C2336">
        <v>-2.67359778584894E-3</v>
      </c>
      <c r="D2336">
        <v>-8.1817085698947106E-3</v>
      </c>
      <c r="E2336">
        <v>-5.3472967844284897E-3</v>
      </c>
      <c r="F2336" s="2"/>
    </row>
    <row r="2337" spans="1:6" x14ac:dyDescent="0.3">
      <c r="A2337" s="2"/>
      <c r="B2337">
        <v>3.4122285704090102E-3</v>
      </c>
      <c r="C2337">
        <v>-7.4406206631759495E-4</v>
      </c>
      <c r="D2337">
        <v>-2.1608848995535801E-3</v>
      </c>
      <c r="E2337">
        <v>-1.5851918671660999E-3</v>
      </c>
      <c r="F2337" s="2"/>
    </row>
    <row r="2338" spans="1:6" x14ac:dyDescent="0.3">
      <c r="A2338" s="2"/>
      <c r="B2338">
        <v>4.3139754859597701E-3</v>
      </c>
      <c r="C2338">
        <v>-4.0599692193673902E-4</v>
      </c>
      <c r="D2338">
        <v>-1.17951888149528E-3</v>
      </c>
      <c r="E2338">
        <v>-9.3956239893050995E-4</v>
      </c>
      <c r="F2338" s="2"/>
    </row>
    <row r="2339" spans="1:6" x14ac:dyDescent="0.3">
      <c r="A2339" s="2"/>
      <c r="B2339">
        <v>4.6433900853070503E-3</v>
      </c>
      <c r="C2339">
        <v>-5.32658983571359E-4</v>
      </c>
      <c r="D2339">
        <v>-1.58709887402495E-3</v>
      </c>
      <c r="E2339">
        <v>-1.2518794696552401E-3</v>
      </c>
      <c r="F2339" s="2"/>
    </row>
    <row r="2340" spans="1:6" x14ac:dyDescent="0.3">
      <c r="A2340" s="2"/>
      <c r="B2340">
        <v>8.2250932759218298E-3</v>
      </c>
      <c r="C2340">
        <v>-2.1082783529113099E-3</v>
      </c>
      <c r="D2340">
        <v>-6.5280253402669897E-3</v>
      </c>
      <c r="E2340">
        <v>-4.4338239359330098E-3</v>
      </c>
      <c r="F2340" s="2"/>
    </row>
    <row r="2341" spans="1:6" x14ac:dyDescent="0.3">
      <c r="A2341" s="2"/>
      <c r="B2341">
        <v>7.9651117989734607E-3</v>
      </c>
      <c r="C2341">
        <v>-2.08533028651858E-3</v>
      </c>
      <c r="D2341">
        <v>-6.4017713552873097E-3</v>
      </c>
      <c r="E2341">
        <v>-4.4097712518775698E-3</v>
      </c>
      <c r="F2341" s="2"/>
    </row>
    <row r="2342" spans="1:6" x14ac:dyDescent="0.3">
      <c r="A2342" s="2"/>
      <c r="B2342">
        <v>8.0455604621838504E-3</v>
      </c>
      <c r="C2342">
        <v>-2.1600646169716701E-3</v>
      </c>
      <c r="D2342">
        <v>-6.6417083912948399E-3</v>
      </c>
      <c r="E2342">
        <v>-4.5600980070698502E-3</v>
      </c>
      <c r="F2342" s="2"/>
    </row>
    <row r="2343" spans="1:6" x14ac:dyDescent="0.3">
      <c r="A2343" s="2"/>
      <c r="B2343">
        <v>8.0558584610110808E-3</v>
      </c>
      <c r="C2343">
        <v>-2.1117899223862999E-3</v>
      </c>
      <c r="D2343">
        <v>-6.4831937604117396E-3</v>
      </c>
      <c r="E2343">
        <v>-4.4195481546575001E-3</v>
      </c>
      <c r="F2343" s="2"/>
    </row>
    <row r="2344" spans="1:6" x14ac:dyDescent="0.3">
      <c r="A2344" s="2"/>
      <c r="B2344">
        <v>1.53221191013042E-2</v>
      </c>
      <c r="C2344">
        <v>-4.3929459998422503E-3</v>
      </c>
      <c r="D2344">
        <v>-1.31751852390674E-2</v>
      </c>
      <c r="E2344">
        <v>-8.8945840649919602E-3</v>
      </c>
      <c r="F2344" s="2"/>
    </row>
    <row r="2345" spans="1:6" x14ac:dyDescent="0.3">
      <c r="A2345" s="2"/>
      <c r="B2345">
        <v>1.6511237964759399E-2</v>
      </c>
      <c r="C2345">
        <v>-4.7732948176968503E-3</v>
      </c>
      <c r="D2345">
        <v>-1.43014354224958E-2</v>
      </c>
      <c r="E2345">
        <v>-9.6709017698460905E-3</v>
      </c>
      <c r="F2345" s="2"/>
    </row>
    <row r="2346" spans="1:6" x14ac:dyDescent="0.3">
      <c r="A2346" s="2"/>
      <c r="B2346">
        <v>1.6357819367484702E-2</v>
      </c>
      <c r="C2346">
        <v>-3.62921999647297E-3</v>
      </c>
      <c r="D2346">
        <v>-1.08626976029135E-2</v>
      </c>
      <c r="E2346">
        <v>-7.3369812351102796E-3</v>
      </c>
      <c r="F2346" s="2"/>
    </row>
    <row r="2347" spans="1:6" x14ac:dyDescent="0.3">
      <c r="A2347" s="2"/>
      <c r="B2347">
        <v>1.7510410399678399E-2</v>
      </c>
      <c r="C2347">
        <v>-4.1646099190498697E-3</v>
      </c>
      <c r="D2347">
        <v>-1.2358487880468999E-2</v>
      </c>
      <c r="E2347">
        <v>-8.5178018595720596E-3</v>
      </c>
      <c r="F2347" s="2"/>
    </row>
    <row r="2348" spans="1:6" x14ac:dyDescent="0.3">
      <c r="A2348" s="2"/>
      <c r="B2348">
        <v>1.7921064303031899E-2</v>
      </c>
      <c r="C2348">
        <v>-4.1251358600175999E-3</v>
      </c>
      <c r="D2348">
        <v>-1.2286074443019801E-2</v>
      </c>
      <c r="E2348">
        <v>-8.5012417685209601E-3</v>
      </c>
      <c r="F2348" s="2"/>
    </row>
    <row r="2349" spans="1:6" x14ac:dyDescent="0.3">
      <c r="A2349" s="2"/>
      <c r="B2349">
        <v>1.8299150368162299E-2</v>
      </c>
      <c r="C2349">
        <v>-3.90025279677808E-3</v>
      </c>
      <c r="D2349">
        <v>-1.16052951036376E-2</v>
      </c>
      <c r="E2349">
        <v>-8.1039448941738895E-3</v>
      </c>
      <c r="F2349" s="2"/>
    </row>
    <row r="2350" spans="1:6" x14ac:dyDescent="0.3">
      <c r="A2350" s="2"/>
      <c r="B2350">
        <v>1.9339262635150799E-2</v>
      </c>
      <c r="C2350">
        <v>-4.3552463384516904E-3</v>
      </c>
      <c r="D2350">
        <v>-1.2967231448415099E-2</v>
      </c>
      <c r="E2350">
        <v>-9.11059416492499E-3</v>
      </c>
      <c r="F2350" s="2"/>
    </row>
    <row r="2351" spans="1:6" x14ac:dyDescent="0.3">
      <c r="A2351" s="2"/>
      <c r="B2351">
        <v>1.93831416159434E-2</v>
      </c>
      <c r="C2351">
        <v>-4.3740573733986798E-3</v>
      </c>
      <c r="D2351">
        <v>-1.2967854686292701E-2</v>
      </c>
      <c r="E2351">
        <v>-9.1746483303915202E-3</v>
      </c>
      <c r="F2351" s="2"/>
    </row>
    <row r="2352" spans="1:6" x14ac:dyDescent="0.3">
      <c r="A2352" s="2"/>
      <c r="B2352">
        <v>1.9615528300814099E-2</v>
      </c>
      <c r="C2352">
        <v>-5.67583019471003E-3</v>
      </c>
      <c r="D2352">
        <v>-1.69581081661631E-2</v>
      </c>
      <c r="E2352">
        <v>-1.16928992234368E-2</v>
      </c>
      <c r="F2352" s="2"/>
    </row>
    <row r="2353" spans="1:6" x14ac:dyDescent="0.3">
      <c r="A2353" s="2"/>
      <c r="B2353">
        <v>1.97897792883884E-2</v>
      </c>
      <c r="C2353">
        <v>-5.6709274246111597E-3</v>
      </c>
      <c r="D2353">
        <v>-1.69390908677696E-2</v>
      </c>
      <c r="E2353">
        <v>-1.1698779230869099E-2</v>
      </c>
      <c r="F2353" s="2"/>
    </row>
    <row r="2354" spans="1:6" x14ac:dyDescent="0.3">
      <c r="A2354" s="2"/>
      <c r="B2354">
        <v>2.0478368612282399E-2</v>
      </c>
      <c r="C2354">
        <v>-6.1207785153696197E-3</v>
      </c>
      <c r="D2354">
        <v>-1.8412086319459599E-2</v>
      </c>
      <c r="E2354">
        <v>-1.2667579856759099E-2</v>
      </c>
      <c r="F2354" s="2"/>
    </row>
    <row r="2355" spans="1:6" x14ac:dyDescent="0.3">
      <c r="A2355" s="2"/>
      <c r="B2355">
        <v>2.0176344408032499E-2</v>
      </c>
      <c r="C2355">
        <v>-6.2909377983712302E-3</v>
      </c>
      <c r="D2355">
        <v>-1.8724749417655399E-2</v>
      </c>
      <c r="E2355">
        <v>-1.3044118920886799E-2</v>
      </c>
      <c r="F2355" s="2"/>
    </row>
    <row r="2356" spans="1:6" x14ac:dyDescent="0.3">
      <c r="A2356" s="2"/>
      <c r="B2356">
        <v>2.0302480724186601E-2</v>
      </c>
      <c r="C2356">
        <v>-5.4952329235048499E-3</v>
      </c>
      <c r="D2356">
        <v>-1.6395207054562901E-2</v>
      </c>
      <c r="E2356">
        <v>-1.15100887493115E-2</v>
      </c>
      <c r="F2356" s="2"/>
    </row>
    <row r="2357" spans="1:6" x14ac:dyDescent="0.3">
      <c r="A2357" s="2"/>
      <c r="B2357">
        <v>2.16042955660013E-2</v>
      </c>
      <c r="C2357">
        <v>-6.8368354719572097E-3</v>
      </c>
      <c r="D2357">
        <v>-2.0399612109116699E-2</v>
      </c>
      <c r="E2357">
        <v>-1.42496732422576E-2</v>
      </c>
      <c r="F2357" s="2"/>
    </row>
    <row r="2358" spans="1:6" x14ac:dyDescent="0.3">
      <c r="A2358" s="2"/>
      <c r="B2358">
        <v>2.1344723247085799E-2</v>
      </c>
      <c r="C2358">
        <v>-6.76349518454582E-3</v>
      </c>
      <c r="D2358">
        <v>-2.02554080293657E-2</v>
      </c>
      <c r="E2358">
        <v>-1.41175084181576E-2</v>
      </c>
      <c r="F2358" s="2"/>
    </row>
    <row r="2359" spans="1:6" x14ac:dyDescent="0.3">
      <c r="A2359" s="2"/>
      <c r="B2359">
        <v>2.8087960196527099E-2</v>
      </c>
      <c r="C2359">
        <v>-1.08641126726519E-2</v>
      </c>
      <c r="D2359">
        <v>-3.2300337073232002E-2</v>
      </c>
      <c r="E2359">
        <v>-2.2251421437756599E-2</v>
      </c>
      <c r="F2359" s="2"/>
    </row>
    <row r="2360" spans="1:6" x14ac:dyDescent="0.3">
      <c r="A2360" s="2"/>
      <c r="B2360">
        <v>2.7796197680908401E-2</v>
      </c>
      <c r="C2360">
        <v>-1.1922215934909599E-2</v>
      </c>
      <c r="D2360">
        <v>-3.5468574652890598E-2</v>
      </c>
      <c r="E2360">
        <v>-2.44934006067422E-2</v>
      </c>
      <c r="F2360" s="2"/>
    </row>
    <row r="2361" spans="1:6" x14ac:dyDescent="0.3">
      <c r="A2361" s="2"/>
      <c r="B2361">
        <v>2.84789108323967E-2</v>
      </c>
      <c r="C2361">
        <v>-1.18381707605698E-2</v>
      </c>
      <c r="D2361">
        <v>-3.5089074276953701E-2</v>
      </c>
      <c r="E2361">
        <v>-2.4203936466514898E-2</v>
      </c>
      <c r="F2361" s="2"/>
    </row>
    <row r="2362" spans="1:6" x14ac:dyDescent="0.3">
      <c r="A2362" s="2"/>
      <c r="B2362">
        <v>2.6685509838893302E-2</v>
      </c>
      <c r="C2362">
        <v>-1.00551082486808E-2</v>
      </c>
      <c r="D2362">
        <v>-2.9568392722214999E-2</v>
      </c>
      <c r="E2362">
        <v>-2.05506434491994E-2</v>
      </c>
      <c r="F2362" s="2"/>
    </row>
    <row r="2363" spans="1:6" x14ac:dyDescent="0.3">
      <c r="A2363" s="2"/>
      <c r="B2363">
        <v>2.69007582089195E-2</v>
      </c>
      <c r="C2363">
        <v>-1.0811928829065801E-2</v>
      </c>
      <c r="D2363">
        <v>-3.18237685341669E-2</v>
      </c>
      <c r="E2363">
        <v>-2.2057383824000801E-2</v>
      </c>
      <c r="F2363" s="2"/>
    </row>
    <row r="2364" spans="1:6" x14ac:dyDescent="0.3">
      <c r="A2364" s="2"/>
      <c r="B2364">
        <v>2.6771824947765602E-2</v>
      </c>
      <c r="C2364">
        <v>-1.0725980308768699E-2</v>
      </c>
      <c r="D2364">
        <v>-3.1561801844753899E-2</v>
      </c>
      <c r="E2364">
        <v>-2.1886556110870401E-2</v>
      </c>
      <c r="F2364" s="2"/>
    </row>
    <row r="2365" spans="1:6" x14ac:dyDescent="0.3">
      <c r="A2365" s="2"/>
      <c r="B2365">
        <v>2.6540492079898101E-2</v>
      </c>
      <c r="C2365">
        <v>-1.04901056120293E-2</v>
      </c>
      <c r="D2365">
        <v>-3.09296278800303E-2</v>
      </c>
      <c r="E2365">
        <v>-2.1419250357568202E-2</v>
      </c>
      <c r="F2365" s="2"/>
    </row>
    <row r="2366" spans="1:6" x14ac:dyDescent="0.3">
      <c r="A2366" s="2"/>
      <c r="B2366">
        <v>1.8461422530949501E-2</v>
      </c>
      <c r="C2366">
        <v>-8.6392658848714193E-3</v>
      </c>
      <c r="D2366">
        <v>-2.5499334527893401E-2</v>
      </c>
      <c r="E2366">
        <v>-1.7808370301646101E-2</v>
      </c>
      <c r="F2366" s="2"/>
    </row>
    <row r="2367" spans="1:6" x14ac:dyDescent="0.3">
      <c r="A2367" s="2"/>
      <c r="B2367">
        <v>1.7784860839581199E-2</v>
      </c>
      <c r="C2367">
        <v>-8.1719864299546405E-3</v>
      </c>
      <c r="D2367">
        <v>-2.4075695581789801E-2</v>
      </c>
      <c r="E2367">
        <v>-1.6817083208101501E-2</v>
      </c>
      <c r="F2367" s="2"/>
    </row>
    <row r="2368" spans="1:6" x14ac:dyDescent="0.3">
      <c r="A2368" s="2"/>
      <c r="B2368">
        <v>1.7482979239193199E-2</v>
      </c>
      <c r="C2368">
        <v>-8.4097224347081199E-3</v>
      </c>
      <c r="D2368">
        <v>-2.4754907674358499E-2</v>
      </c>
      <c r="E2368">
        <v>-1.73068880044282E-2</v>
      </c>
      <c r="F2368" s="2"/>
    </row>
    <row r="2369" spans="1:6" x14ac:dyDescent="0.3">
      <c r="A2369" s="2"/>
      <c r="B2369">
        <v>1.7744777841732999E-2</v>
      </c>
      <c r="C2369">
        <v>-7.5189954152638802E-3</v>
      </c>
      <c r="D2369">
        <v>-2.2144229399620401E-2</v>
      </c>
      <c r="E2369">
        <v>-1.53294618869493E-2</v>
      </c>
      <c r="F2369" s="2"/>
    </row>
    <row r="2370" spans="1:6" x14ac:dyDescent="0.3">
      <c r="A2370" s="2"/>
      <c r="B2370">
        <v>1.7104749228882301E-2</v>
      </c>
      <c r="C2370">
        <v>-7.5514372770900803E-3</v>
      </c>
      <c r="D2370">
        <v>-2.2216334783958298E-2</v>
      </c>
      <c r="E2370">
        <v>-1.5269834493350599E-2</v>
      </c>
      <c r="F2370" s="2"/>
    </row>
    <row r="2371" spans="1:6" x14ac:dyDescent="0.3">
      <c r="A2371" s="2"/>
      <c r="B2371">
        <v>1.7080228067437499E-2</v>
      </c>
      <c r="C2371">
        <v>-7.9846729052890607E-3</v>
      </c>
      <c r="D2371">
        <v>-2.3551065874108601E-2</v>
      </c>
      <c r="E2371">
        <v>-1.6155580395629102E-2</v>
      </c>
      <c r="F2371" s="2"/>
    </row>
    <row r="2372" spans="1:6" x14ac:dyDescent="0.3">
      <c r="A2372" s="2"/>
      <c r="B2372">
        <v>1.65471305438625E-2</v>
      </c>
      <c r="C2372">
        <v>-7.1354623354576603E-3</v>
      </c>
      <c r="D2372">
        <v>-2.10136322261949E-2</v>
      </c>
      <c r="E2372">
        <v>-1.43741918629154E-2</v>
      </c>
      <c r="F2372" s="2"/>
    </row>
    <row r="2373" spans="1:6" x14ac:dyDescent="0.3">
      <c r="A2373" s="2"/>
      <c r="B2373">
        <v>1.63878128362888E-2</v>
      </c>
      <c r="C2373">
        <v>-7.1123241445936996E-3</v>
      </c>
      <c r="D2373">
        <v>-2.1045830800971301E-2</v>
      </c>
      <c r="E2373">
        <v>-1.4279980992491101E-2</v>
      </c>
      <c r="F2373" s="2"/>
    </row>
    <row r="2374" spans="1:6" x14ac:dyDescent="0.3">
      <c r="A2374" s="2"/>
      <c r="B2374">
        <v>1.5650279153885199E-2</v>
      </c>
      <c r="C2374">
        <v>-5.7397107263555897E-3</v>
      </c>
      <c r="D2374">
        <v>-1.7082731827211699E-2</v>
      </c>
      <c r="E2374">
        <v>-1.19018004519206E-2</v>
      </c>
      <c r="F2374" s="2"/>
    </row>
    <row r="2375" spans="1:6" x14ac:dyDescent="0.3">
      <c r="A2375" s="2"/>
      <c r="B2375">
        <v>1.5719223712904601E-2</v>
      </c>
      <c r="C2375">
        <v>-5.4863877476046402E-3</v>
      </c>
      <c r="D2375">
        <v>-1.6243794377976399E-2</v>
      </c>
      <c r="E2375">
        <v>-1.1357169978508601E-2</v>
      </c>
      <c r="F2375" s="2"/>
    </row>
    <row r="2376" spans="1:6" x14ac:dyDescent="0.3">
      <c r="A2376" s="2"/>
      <c r="B2376">
        <v>1.42860640952342E-2</v>
      </c>
      <c r="C2376">
        <v>-4.62115120552852E-3</v>
      </c>
      <c r="D2376">
        <v>-1.34805684109755E-2</v>
      </c>
      <c r="E2376">
        <v>-9.5334915649581894E-3</v>
      </c>
      <c r="F2376" s="2"/>
    </row>
    <row r="2377" spans="1:6" x14ac:dyDescent="0.3">
      <c r="A2377" s="2"/>
      <c r="B2377">
        <v>1.34044728740243E-2</v>
      </c>
      <c r="C2377">
        <v>-4.5255420101187396E-3</v>
      </c>
      <c r="D2377">
        <v>-1.3301843333114301E-2</v>
      </c>
      <c r="E2377">
        <v>-9.4383960644461497E-3</v>
      </c>
      <c r="F2377" s="2"/>
    </row>
    <row r="2378" spans="1:6" x14ac:dyDescent="0.3">
      <c r="A2378" s="2"/>
      <c r="B2378">
        <v>1.3885126889654599E-2</v>
      </c>
      <c r="C2378">
        <v>-4.7913541633655297E-3</v>
      </c>
      <c r="D2378">
        <v>-1.39619916644205E-2</v>
      </c>
      <c r="E2378">
        <v>-9.9431790216884895E-3</v>
      </c>
      <c r="F2378" s="2"/>
    </row>
    <row r="2379" spans="1:6" x14ac:dyDescent="0.3">
      <c r="A2379" s="2"/>
      <c r="B2379">
        <v>1.0508271112423501E-2</v>
      </c>
      <c r="C2379">
        <v>-2.4936234435528801E-3</v>
      </c>
      <c r="D2379">
        <v>-7.0576023423787196E-3</v>
      </c>
      <c r="E2379">
        <v>-5.1520818928967298E-3</v>
      </c>
      <c r="F2379" s="2"/>
    </row>
    <row r="2380" spans="1:6" x14ac:dyDescent="0.3">
      <c r="A2380" s="2"/>
      <c r="B2380">
        <v>1.0226542333715999E-2</v>
      </c>
      <c r="C2380">
        <v>-1.71724316857112E-3</v>
      </c>
      <c r="D2380">
        <v>-4.9331345135524701E-3</v>
      </c>
      <c r="E2380">
        <v>-3.7137910966898199E-3</v>
      </c>
      <c r="F2380" s="2"/>
    </row>
    <row r="2381" spans="1:6" x14ac:dyDescent="0.3">
      <c r="A2381" s="2"/>
      <c r="B2381">
        <v>6.6352516794392601E-3</v>
      </c>
      <c r="C2381">
        <v>1.6767994989095301E-3</v>
      </c>
      <c r="D2381">
        <v>5.0761224521498199E-3</v>
      </c>
      <c r="E2381">
        <v>2.9689724660280502E-3</v>
      </c>
      <c r="F2381" s="2"/>
    </row>
    <row r="2382" spans="1:6" x14ac:dyDescent="0.3">
      <c r="A2382" s="2"/>
      <c r="B2382">
        <v>7.0280266358740398E-3</v>
      </c>
      <c r="C2382">
        <v>2.0746273762352399E-3</v>
      </c>
      <c r="D2382">
        <v>6.1809605728168704E-3</v>
      </c>
      <c r="E2382">
        <v>3.8773431782334299E-3</v>
      </c>
      <c r="F2382" s="2"/>
    </row>
    <row r="2383" spans="1:6" x14ac:dyDescent="0.3">
      <c r="A2383" s="2"/>
      <c r="B2383">
        <v>6.8284193364660404E-3</v>
      </c>
      <c r="C2383">
        <v>1.96977015783375E-3</v>
      </c>
      <c r="D2383">
        <v>5.8135540311872198E-3</v>
      </c>
      <c r="E2383">
        <v>3.6254828261211998E-3</v>
      </c>
      <c r="F2383" s="2"/>
    </row>
    <row r="2384" spans="1:6" x14ac:dyDescent="0.3">
      <c r="A2384" s="2"/>
      <c r="B2384">
        <v>6.1652231233474998E-3</v>
      </c>
      <c r="C2384">
        <v>9.9786207630493304E-4</v>
      </c>
      <c r="D2384">
        <v>2.92366041092603E-3</v>
      </c>
      <c r="E2384">
        <v>1.6545085519517101E-3</v>
      </c>
      <c r="F2384" s="2"/>
    </row>
    <row r="2385" spans="1:6" x14ac:dyDescent="0.3">
      <c r="A2385" s="2"/>
      <c r="B2385">
        <v>6.0798387829209396E-3</v>
      </c>
      <c r="C2385">
        <v>1.2299520961825401E-3</v>
      </c>
      <c r="D2385">
        <v>3.5976182833713402E-3</v>
      </c>
      <c r="E2385">
        <v>2.1036740770521002E-3</v>
      </c>
      <c r="F2385" s="2"/>
    </row>
    <row r="2386" spans="1:6" x14ac:dyDescent="0.3">
      <c r="A2386" s="2"/>
      <c r="B2386">
        <v>6.1009623421000797E-3</v>
      </c>
      <c r="C2386">
        <v>1.2838100116122401E-3</v>
      </c>
      <c r="D2386">
        <v>3.7396486270957598E-3</v>
      </c>
      <c r="E2386">
        <v>2.3006004425251102E-3</v>
      </c>
      <c r="F2386" s="2"/>
    </row>
    <row r="2387" spans="1:6" x14ac:dyDescent="0.3">
      <c r="A2387" s="2"/>
      <c r="B2387">
        <v>5.9600183319916704E-3</v>
      </c>
      <c r="C2387">
        <v>1.1967608291765101E-3</v>
      </c>
      <c r="D2387">
        <v>3.4892993159791699E-3</v>
      </c>
      <c r="E2387">
        <v>2.13746649709905E-3</v>
      </c>
      <c r="F2387" s="2"/>
    </row>
    <row r="2388" spans="1:6" x14ac:dyDescent="0.3">
      <c r="A2388" s="2"/>
      <c r="B2388">
        <v>6.2276148909083898E-3</v>
      </c>
      <c r="C2388">
        <v>1.2974569544895399E-3</v>
      </c>
      <c r="D2388">
        <v>3.7306249048570401E-3</v>
      </c>
      <c r="E2388">
        <v>2.4029803427906399E-3</v>
      </c>
      <c r="F2388" s="2"/>
    </row>
    <row r="2389" spans="1:6" x14ac:dyDescent="0.3">
      <c r="A2389" s="2"/>
      <c r="B2389">
        <v>7.00102716228777E-3</v>
      </c>
      <c r="C2389">
        <v>2.9229619166379301E-4</v>
      </c>
      <c r="D2389">
        <v>6.95925902623775E-4</v>
      </c>
      <c r="E2389">
        <v>3.4342672925656201E-4</v>
      </c>
      <c r="F2389" s="2"/>
    </row>
    <row r="2390" spans="1:6" x14ac:dyDescent="0.3">
      <c r="A2390" s="2"/>
      <c r="B2390">
        <v>7.0331539157533702E-3</v>
      </c>
      <c r="C2390">
        <v>3.107251459638E-4</v>
      </c>
      <c r="D2390">
        <v>7.4617318536831904E-4</v>
      </c>
      <c r="E2390">
        <v>4.2109509236523402E-4</v>
      </c>
      <c r="F2390" s="2"/>
    </row>
    <row r="2391" spans="1:6" x14ac:dyDescent="0.3">
      <c r="A2391" s="2"/>
      <c r="B2391">
        <v>6.6096702220701502E-3</v>
      </c>
      <c r="C2391" s="1">
        <v>-3.5101624527850098E-5</v>
      </c>
      <c r="D2391">
        <v>-3.3962723692790899E-4</v>
      </c>
      <c r="E2391">
        <v>-3.7933473600764198E-4</v>
      </c>
      <c r="F2391" s="2"/>
    </row>
    <row r="2392" spans="1:6" x14ac:dyDescent="0.3">
      <c r="A2392" s="2"/>
      <c r="B2392">
        <v>6.6163190219305501E-3</v>
      </c>
      <c r="C2392" s="1">
        <v>-2.3097223472105901E-5</v>
      </c>
      <c r="D2392">
        <v>-2.9743385456924701E-4</v>
      </c>
      <c r="E2392">
        <v>-3.9040629501891499E-4</v>
      </c>
      <c r="F2392" s="2"/>
    </row>
    <row r="2393" spans="1:6" x14ac:dyDescent="0.3">
      <c r="A2393" s="2"/>
      <c r="B2393">
        <v>6.1925153164044504E-3</v>
      </c>
      <c r="C2393">
        <v>-7.1183899256497705E-4</v>
      </c>
      <c r="D2393">
        <v>-2.4399134021912301E-3</v>
      </c>
      <c r="E2393">
        <v>-1.66039786200055E-3</v>
      </c>
      <c r="F2393" s="2"/>
    </row>
    <row r="2394" spans="1:6" x14ac:dyDescent="0.3">
      <c r="A2394" s="2"/>
      <c r="B2394">
        <v>6.2840030866127498E-3</v>
      </c>
      <c r="C2394">
        <v>-8.3468573005969601E-4</v>
      </c>
      <c r="D2394">
        <v>-2.80816766949145E-3</v>
      </c>
      <c r="E2394">
        <v>-1.87386181199181E-3</v>
      </c>
      <c r="F2394" s="2"/>
    </row>
    <row r="2395" spans="1:6" x14ac:dyDescent="0.3">
      <c r="A2395" s="2"/>
      <c r="B2395">
        <v>6.6313685314730699E-3</v>
      </c>
      <c r="C2395">
        <v>-2.9811665472030099E-4</v>
      </c>
      <c r="D2395">
        <v>-1.3080485376250699E-3</v>
      </c>
      <c r="E2395">
        <v>-8.7492401816105796E-4</v>
      </c>
      <c r="F2395" s="2"/>
    </row>
    <row r="2396" spans="1:6" x14ac:dyDescent="0.3">
      <c r="A2396" s="2"/>
      <c r="B2396">
        <v>5.4650875642615303E-3</v>
      </c>
      <c r="C2396">
        <v>3.3972260153430803E-4</v>
      </c>
      <c r="D2396">
        <v>8.40027899973363E-4</v>
      </c>
      <c r="E2396">
        <v>7.3192562292142302E-4</v>
      </c>
      <c r="F2396" s="2"/>
    </row>
    <row r="2397" spans="1:6" x14ac:dyDescent="0.3">
      <c r="A2397" s="2"/>
      <c r="B2397">
        <v>5.5268365720684103E-3</v>
      </c>
      <c r="C2397">
        <v>1.16269389322725E-4</v>
      </c>
      <c r="D2397" s="1">
        <v>9.1578798952616396E-5</v>
      </c>
      <c r="E2397">
        <v>2.90113794997816E-4</v>
      </c>
      <c r="F2397" s="2"/>
    </row>
    <row r="2398" spans="1:6" x14ac:dyDescent="0.3">
      <c r="A2398" s="2"/>
      <c r="B2398">
        <v>5.6723195076566202E-3</v>
      </c>
      <c r="C2398">
        <v>-1.806805082473E-4</v>
      </c>
      <c r="D2398">
        <v>-7.3409926232126301E-4</v>
      </c>
      <c r="E2398">
        <v>-2.9236448871770599E-4</v>
      </c>
      <c r="F2398" s="2"/>
    </row>
    <row r="2399" spans="1:6" x14ac:dyDescent="0.3">
      <c r="A2399" s="2"/>
      <c r="B2399">
        <v>7.2144584854380699E-3</v>
      </c>
      <c r="C2399">
        <v>-1.32119346015458E-3</v>
      </c>
      <c r="D2399">
        <v>-4.23879273906468E-3</v>
      </c>
      <c r="E2399">
        <v>-2.7670106746401002E-3</v>
      </c>
      <c r="F2399" s="2"/>
    </row>
    <row r="2400" spans="1:6" x14ac:dyDescent="0.3">
      <c r="A2400" s="2"/>
      <c r="B2400">
        <v>7.2708569025855003E-3</v>
      </c>
      <c r="C2400">
        <v>-3.07298137656889E-3</v>
      </c>
      <c r="D2400">
        <v>-9.4239474598664299E-3</v>
      </c>
      <c r="E2400">
        <v>-6.2379867681921801E-3</v>
      </c>
      <c r="F2400" s="2"/>
    </row>
    <row r="2401" spans="1:6" x14ac:dyDescent="0.3">
      <c r="A2401" s="2"/>
      <c r="B2401">
        <v>7.7881007970796697E-3</v>
      </c>
      <c r="C2401">
        <v>-4.0002276699444197E-3</v>
      </c>
      <c r="D2401">
        <v>-1.20578860971319E-2</v>
      </c>
      <c r="E2401">
        <v>-7.9475021490213998E-3</v>
      </c>
      <c r="F2401" s="2"/>
    </row>
    <row r="2402" spans="1:6" x14ac:dyDescent="0.3">
      <c r="A2402" s="2"/>
      <c r="B2402">
        <v>1.6863831937023298E-2</v>
      </c>
      <c r="C2402">
        <v>-1.01303035308433E-2</v>
      </c>
      <c r="D2402">
        <v>-3.0892415748075799E-2</v>
      </c>
      <c r="E2402">
        <v>-2.0545201115215201E-2</v>
      </c>
      <c r="F2402" s="2"/>
    </row>
    <row r="2403" spans="1:6" x14ac:dyDescent="0.3">
      <c r="A2403" s="2"/>
      <c r="B2403">
        <v>1.9896774821548901E-2</v>
      </c>
      <c r="C2403">
        <v>-8.8563189242918793E-3</v>
      </c>
      <c r="D2403">
        <v>-2.7449924639429E-2</v>
      </c>
      <c r="E2403">
        <v>-1.8285943027853701E-2</v>
      </c>
      <c r="F2403" s="2"/>
    </row>
    <row r="2404" spans="1:6" x14ac:dyDescent="0.3">
      <c r="A2404" s="2"/>
      <c r="B2404">
        <v>1.9758406843984E-2</v>
      </c>
      <c r="C2404">
        <v>-8.9715885269340597E-3</v>
      </c>
      <c r="D2404">
        <v>-2.7685706804996699E-2</v>
      </c>
      <c r="E2404">
        <v>-1.84666186665381E-2</v>
      </c>
      <c r="F2404" s="2"/>
    </row>
    <row r="2405" spans="1:6" x14ac:dyDescent="0.3">
      <c r="A2405" s="2"/>
      <c r="B2405">
        <v>2.4690275044596699E-2</v>
      </c>
      <c r="C2405">
        <v>-9.0102368933780101E-3</v>
      </c>
      <c r="D2405">
        <v>-2.79233753700757E-2</v>
      </c>
      <c r="E2405">
        <v>-1.9441782087675101E-2</v>
      </c>
      <c r="F2405" s="2"/>
    </row>
    <row r="2406" spans="1:6" x14ac:dyDescent="0.3">
      <c r="A2406" s="2"/>
      <c r="B2406">
        <v>2.4751836137048601E-2</v>
      </c>
      <c r="C2406">
        <v>-8.1119652541803804E-3</v>
      </c>
      <c r="D2406">
        <v>-2.53403293292726E-2</v>
      </c>
      <c r="E2406">
        <v>-1.7726667831403701E-2</v>
      </c>
      <c r="F2406" s="2"/>
    </row>
    <row r="2407" spans="1:6" x14ac:dyDescent="0.3">
      <c r="A2407" s="2"/>
      <c r="B2407">
        <v>2.5993107330136801E-2</v>
      </c>
      <c r="C2407">
        <v>-9.5586530630255798E-3</v>
      </c>
      <c r="D2407">
        <v>-2.9387641251588398E-2</v>
      </c>
      <c r="E2407">
        <v>-2.0694657214663001E-2</v>
      </c>
      <c r="F2407" s="2"/>
    </row>
    <row r="2408" spans="1:6" x14ac:dyDescent="0.3">
      <c r="A2408" s="2"/>
      <c r="B2408">
        <v>2.9003642332100898E-2</v>
      </c>
      <c r="C2408">
        <v>-1.09019175785748E-2</v>
      </c>
      <c r="D2408">
        <v>-3.3177612631826101E-2</v>
      </c>
      <c r="E2408">
        <v>-2.3397486107985501E-2</v>
      </c>
      <c r="F2408" s="2"/>
    </row>
    <row r="2409" spans="1:6" x14ac:dyDescent="0.3">
      <c r="A2409" s="2"/>
      <c r="B2409">
        <v>3.8405677571591003E-2</v>
      </c>
      <c r="C2409">
        <v>-1.69067491355115E-2</v>
      </c>
      <c r="D2409">
        <v>-5.0466858111719498E-2</v>
      </c>
      <c r="E2409">
        <v>-3.5030703522536601E-2</v>
      </c>
      <c r="F2409" s="2"/>
    </row>
    <row r="2410" spans="1:6" x14ac:dyDescent="0.3">
      <c r="A2410" s="2"/>
      <c r="B2410">
        <v>3.8714345585068602E-2</v>
      </c>
      <c r="C2410">
        <v>-1.6622950454459599E-2</v>
      </c>
      <c r="D2410">
        <v>-4.9621189723847998E-2</v>
      </c>
      <c r="E2410">
        <v>-3.4496678233788401E-2</v>
      </c>
      <c r="F2410" s="2"/>
    </row>
    <row r="2411" spans="1:6" x14ac:dyDescent="0.3">
      <c r="A2411" s="2"/>
      <c r="B2411">
        <v>4.1691011557516401E-2</v>
      </c>
      <c r="C2411">
        <v>-1.89025751530102E-2</v>
      </c>
      <c r="D2411">
        <v>-5.6429693723049297E-2</v>
      </c>
      <c r="E2411">
        <v>-3.8980307037311999E-2</v>
      </c>
      <c r="F2411" s="2"/>
    </row>
    <row r="2412" spans="1:6" x14ac:dyDescent="0.3">
      <c r="A2412" s="2"/>
      <c r="B2412">
        <v>4.34891809101393E-2</v>
      </c>
      <c r="C2412">
        <v>-2.1620753001349899E-2</v>
      </c>
      <c r="D2412">
        <v>-6.4376296744424494E-2</v>
      </c>
      <c r="E2412">
        <v>-4.4325765590975098E-2</v>
      </c>
      <c r="F2412" s="2"/>
    </row>
    <row r="2413" spans="1:6" x14ac:dyDescent="0.3">
      <c r="A2413" s="2"/>
      <c r="B2413">
        <v>4.37734731062513E-2</v>
      </c>
      <c r="C2413">
        <v>-2.2458256855632901E-2</v>
      </c>
      <c r="D2413">
        <v>-6.6738814005613906E-2</v>
      </c>
      <c r="E2413">
        <v>-4.5866875272456697E-2</v>
      </c>
      <c r="F2413" s="2"/>
    </row>
    <row r="2414" spans="1:6" x14ac:dyDescent="0.3">
      <c r="A2414" s="2"/>
      <c r="B2414">
        <v>4.4620234158745498E-2</v>
      </c>
      <c r="C2414">
        <v>-2.35648422082811E-2</v>
      </c>
      <c r="D2414">
        <v>-6.9961611855773501E-2</v>
      </c>
      <c r="E2414">
        <v>-4.7881655465128799E-2</v>
      </c>
      <c r="F2414" s="2"/>
    </row>
    <row r="2415" spans="1:6" x14ac:dyDescent="0.3">
      <c r="A2415" s="2"/>
      <c r="B2415">
        <v>4.3832408228049201E-2</v>
      </c>
      <c r="C2415">
        <v>-2.2710838197132099E-2</v>
      </c>
      <c r="D2415">
        <v>-6.7313230469340096E-2</v>
      </c>
      <c r="E2415">
        <v>-4.6216348909241797E-2</v>
      </c>
      <c r="F2415" s="2"/>
    </row>
    <row r="2416" spans="1:6" x14ac:dyDescent="0.3">
      <c r="A2416" s="2"/>
      <c r="B2416">
        <v>5.03129619763081E-2</v>
      </c>
      <c r="C2416">
        <v>-2.6132075831311899E-2</v>
      </c>
      <c r="D2416">
        <v>-7.7236621330472197E-2</v>
      </c>
      <c r="E2416">
        <v>-5.3375558961118397E-2</v>
      </c>
      <c r="F2416" s="2"/>
    </row>
    <row r="2417" spans="1:6" x14ac:dyDescent="0.3">
      <c r="A2417" s="2"/>
      <c r="B2417">
        <v>5.2328101291852697E-2</v>
      </c>
      <c r="C2417">
        <v>-2.7821936709323598E-2</v>
      </c>
      <c r="D2417">
        <v>-8.2157796514334497E-2</v>
      </c>
      <c r="E2417">
        <v>-5.6485252272716703E-2</v>
      </c>
      <c r="F2417" s="2"/>
    </row>
    <row r="2418" spans="1:6" x14ac:dyDescent="0.3">
      <c r="A2418" s="2"/>
      <c r="B2418">
        <v>5.1444598685427501E-2</v>
      </c>
      <c r="C2418">
        <v>-2.7763002685104499E-2</v>
      </c>
      <c r="D2418">
        <v>-8.2005245696997506E-2</v>
      </c>
      <c r="E2418">
        <v>-5.6398554158068E-2</v>
      </c>
      <c r="F2418" s="2"/>
    </row>
    <row r="2419" spans="1:6" x14ac:dyDescent="0.3">
      <c r="A2419" s="2"/>
      <c r="B2419">
        <v>5.24488997008591E-2</v>
      </c>
      <c r="C2419">
        <v>-2.81931460706502E-2</v>
      </c>
      <c r="D2419">
        <v>-8.3231730521601793E-2</v>
      </c>
      <c r="E2419">
        <v>-5.7378189437231199E-2</v>
      </c>
      <c r="F2419" s="2"/>
    </row>
    <row r="2420" spans="1:6" x14ac:dyDescent="0.3">
      <c r="A2420" s="2"/>
      <c r="B2420">
        <v>5.4888224868571901E-2</v>
      </c>
      <c r="C2420">
        <v>-2.97743008809562E-2</v>
      </c>
      <c r="D2420">
        <v>-8.7891011619610604E-2</v>
      </c>
      <c r="E2420">
        <v>-6.0449505198158997E-2</v>
      </c>
      <c r="F2420" s="2"/>
    </row>
    <row r="2421" spans="1:6" x14ac:dyDescent="0.3">
      <c r="A2421" s="2"/>
      <c r="B2421">
        <v>5.3693631957815097E-2</v>
      </c>
      <c r="C2421">
        <v>-2.9437749234699599E-2</v>
      </c>
      <c r="D2421">
        <v>-8.6772374060014701E-2</v>
      </c>
      <c r="E2421">
        <v>-5.9626757563859697E-2</v>
      </c>
      <c r="F2421" s="2"/>
    </row>
    <row r="2422" spans="1:6" x14ac:dyDescent="0.3">
      <c r="A2422" s="2"/>
      <c r="B2422">
        <v>5.3236989863288398E-2</v>
      </c>
      <c r="C2422">
        <v>-2.7769801425165001E-2</v>
      </c>
      <c r="D2422">
        <v>-8.1884534684324495E-2</v>
      </c>
      <c r="E2422">
        <v>-5.6203821697527398E-2</v>
      </c>
      <c r="F2422" s="2"/>
    </row>
    <row r="2423" spans="1:6" x14ac:dyDescent="0.3">
      <c r="A2423" s="2"/>
      <c r="B2423">
        <v>5.4174318841448701E-2</v>
      </c>
      <c r="C2423">
        <v>-2.76013254262766E-2</v>
      </c>
      <c r="D2423">
        <v>-8.1460109886054496E-2</v>
      </c>
      <c r="E2423">
        <v>-5.5847499689610502E-2</v>
      </c>
      <c r="F2423" s="2"/>
    </row>
    <row r="2424" spans="1:6" x14ac:dyDescent="0.3">
      <c r="A2424" s="2"/>
      <c r="B2424">
        <v>4.3692036929651602E-2</v>
      </c>
      <c r="C2424">
        <v>-2.5051661753516901E-2</v>
      </c>
      <c r="D2424">
        <v>-7.3066712667915298E-2</v>
      </c>
      <c r="E2424">
        <v>-5.0068352720072103E-2</v>
      </c>
      <c r="F2424" s="2"/>
    </row>
    <row r="2425" spans="1:6" x14ac:dyDescent="0.3">
      <c r="A2425" s="2"/>
      <c r="B2425">
        <v>4.19686905885224E-2</v>
      </c>
      <c r="C2425">
        <v>-2.5989049695293798E-2</v>
      </c>
      <c r="D2425">
        <v>-7.5590284785245501E-2</v>
      </c>
      <c r="E2425">
        <v>-5.1714656858055499E-2</v>
      </c>
      <c r="F2425" s="2"/>
    </row>
    <row r="2426" spans="1:6" x14ac:dyDescent="0.3">
      <c r="A2426" s="2"/>
      <c r="B2426">
        <v>4.1970864579128998E-2</v>
      </c>
      <c r="C2426">
        <v>-2.5749756892718301E-2</v>
      </c>
      <c r="D2426">
        <v>-7.4831782384889606E-2</v>
      </c>
      <c r="E2426">
        <v>-5.12172855397455E-2</v>
      </c>
      <c r="F2426" s="2"/>
    </row>
    <row r="2427" spans="1:6" x14ac:dyDescent="0.3">
      <c r="A2427" s="2"/>
      <c r="B2427">
        <v>3.7979100405465302E-2</v>
      </c>
      <c r="C2427">
        <v>-2.57748866983427E-2</v>
      </c>
      <c r="D2427">
        <v>-7.4821158189349396E-2</v>
      </c>
      <c r="E2427">
        <v>-5.0438286172340897E-2</v>
      </c>
      <c r="F2427" s="2"/>
    </row>
    <row r="2428" spans="1:6" x14ac:dyDescent="0.3">
      <c r="A2428" s="2"/>
      <c r="B2428">
        <v>3.7683840093102799E-2</v>
      </c>
      <c r="C2428">
        <v>-2.6126312373166701E-2</v>
      </c>
      <c r="D2428">
        <v>-7.5693426120138005E-2</v>
      </c>
      <c r="E2428">
        <v>-5.0881525375650598E-2</v>
      </c>
      <c r="F2428" s="2"/>
    </row>
    <row r="2429" spans="1:6" x14ac:dyDescent="0.3">
      <c r="A2429" s="2"/>
      <c r="B2429">
        <v>3.5392932891904698E-2</v>
      </c>
      <c r="C2429">
        <v>-2.27391712571819E-2</v>
      </c>
      <c r="D2429">
        <v>-6.5866808496559001E-2</v>
      </c>
      <c r="E2429">
        <v>-4.3986305843711597E-2</v>
      </c>
      <c r="F2429" s="2"/>
    </row>
    <row r="2430" spans="1:6" x14ac:dyDescent="0.3">
      <c r="A2430" s="2"/>
      <c r="B2430">
        <v>3.3187058234245601E-2</v>
      </c>
      <c r="C2430">
        <v>-2.18453483702452E-2</v>
      </c>
      <c r="D2430">
        <v>-6.3348008835852898E-2</v>
      </c>
      <c r="E2430">
        <v>-4.2329243375346499E-2</v>
      </c>
      <c r="F2430" s="2"/>
    </row>
    <row r="2431" spans="1:6" x14ac:dyDescent="0.3">
      <c r="A2431" s="2"/>
      <c r="B2431">
        <v>2.12517933527555E-2</v>
      </c>
      <c r="C2431">
        <v>-1.3399699915889801E-2</v>
      </c>
      <c r="D2431">
        <v>-3.8743712044743299E-2</v>
      </c>
      <c r="E2431">
        <v>-2.5778732519101202E-2</v>
      </c>
      <c r="F2431" s="2"/>
    </row>
    <row r="2432" spans="1:6" x14ac:dyDescent="0.3">
      <c r="A2432" s="2"/>
      <c r="B2432">
        <v>2.1251649753817201E-2</v>
      </c>
      <c r="C2432">
        <v>-1.34174198792419E-2</v>
      </c>
      <c r="D2432">
        <v>-3.8796580932788198E-2</v>
      </c>
      <c r="E2432">
        <v>-2.5813535751037599E-2</v>
      </c>
      <c r="F2432" s="2"/>
    </row>
    <row r="2433" spans="1:6" x14ac:dyDescent="0.3">
      <c r="A2433" s="2"/>
      <c r="B2433">
        <v>1.9425712423020099E-2</v>
      </c>
      <c r="C2433">
        <v>-1.26812751325137E-2</v>
      </c>
      <c r="D2433">
        <v>-3.6623979817149398E-2</v>
      </c>
      <c r="E2433">
        <v>-2.43922924781531E-2</v>
      </c>
      <c r="F2433" s="2"/>
    </row>
    <row r="2434" spans="1:6" x14ac:dyDescent="0.3">
      <c r="A2434" s="2"/>
      <c r="B2434">
        <v>1.817130957947E-2</v>
      </c>
      <c r="C2434">
        <v>-1.11812815109038E-2</v>
      </c>
      <c r="D2434">
        <v>-3.2272188199656E-2</v>
      </c>
      <c r="E2434">
        <v>-2.14914411717517E-2</v>
      </c>
      <c r="F2434" s="2"/>
    </row>
    <row r="2435" spans="1:6" x14ac:dyDescent="0.3">
      <c r="A2435" s="2"/>
      <c r="B2435">
        <v>1.7630575999153499E-2</v>
      </c>
      <c r="C2435">
        <v>-1.09847530811696E-2</v>
      </c>
      <c r="D2435">
        <v>-3.1734553427754802E-2</v>
      </c>
      <c r="E2435">
        <v>-2.12244684284566E-2</v>
      </c>
      <c r="F2435" s="2"/>
    </row>
    <row r="2436" spans="1:6" x14ac:dyDescent="0.3">
      <c r="A2436" s="2"/>
      <c r="B2436">
        <v>1.7100650045735698E-2</v>
      </c>
      <c r="C2436">
        <v>-1.05262340217181E-2</v>
      </c>
      <c r="D2436">
        <v>-3.0474099551194199E-2</v>
      </c>
      <c r="E2436">
        <v>-2.04117134076175E-2</v>
      </c>
      <c r="F2436" s="2"/>
    </row>
    <row r="2437" spans="1:6" x14ac:dyDescent="0.3">
      <c r="A2437" s="2"/>
      <c r="B2437">
        <v>1.8012041670639599E-2</v>
      </c>
      <c r="C2437">
        <v>-1.1922320011477999E-2</v>
      </c>
      <c r="D2437">
        <v>-3.4751790330436301E-2</v>
      </c>
      <c r="E2437">
        <v>-2.33198366451975E-2</v>
      </c>
      <c r="F2437" s="2"/>
    </row>
    <row r="2438" spans="1:6" x14ac:dyDescent="0.3">
      <c r="A2438" s="2"/>
      <c r="B2438">
        <v>9.1711426350974505E-3</v>
      </c>
      <c r="C2438">
        <v>-7.0813412973641798E-3</v>
      </c>
      <c r="D2438">
        <v>-2.0764068922930999E-2</v>
      </c>
      <c r="E2438">
        <v>-1.3412951476728101E-2</v>
      </c>
      <c r="F2438" s="2"/>
    </row>
    <row r="2439" spans="1:6" x14ac:dyDescent="0.3">
      <c r="A2439" s="2"/>
      <c r="B2439">
        <v>8.3702548543577796E-3</v>
      </c>
      <c r="C2439">
        <v>-7.1195039288328103E-3</v>
      </c>
      <c r="D2439">
        <v>-2.09554144909334E-2</v>
      </c>
      <c r="E2439">
        <v>-1.3699870209811201E-2</v>
      </c>
      <c r="F2439" s="2"/>
    </row>
    <row r="2440" spans="1:6" x14ac:dyDescent="0.3">
      <c r="A2440" s="2"/>
      <c r="B2440">
        <v>8.5905504920501998E-3</v>
      </c>
      <c r="C2440">
        <v>-6.3351010947567303E-3</v>
      </c>
      <c r="D2440">
        <v>-1.87417457208785E-2</v>
      </c>
      <c r="E2440">
        <v>-1.22010716241011E-2</v>
      </c>
      <c r="F2440" s="2"/>
    </row>
    <row r="2441" spans="1:6" x14ac:dyDescent="0.3">
      <c r="A2441" s="2"/>
      <c r="B2441">
        <v>8.3419316439847201E-3</v>
      </c>
      <c r="C2441">
        <v>-6.3689355439058596E-3</v>
      </c>
      <c r="D2441">
        <v>-1.8936698329554101E-2</v>
      </c>
      <c r="E2441">
        <v>-1.21990011777362E-2</v>
      </c>
      <c r="F2441" s="2"/>
    </row>
    <row r="2442" spans="1:6" x14ac:dyDescent="0.3">
      <c r="A2442" s="2"/>
      <c r="B2442">
        <v>8.6433256063446796E-3</v>
      </c>
      <c r="C2442">
        <v>-6.6606707942719699E-3</v>
      </c>
      <c r="D2442">
        <v>-2.0280127582871701E-2</v>
      </c>
      <c r="E2442">
        <v>-1.29425586378017E-2</v>
      </c>
      <c r="F2442" s="2"/>
    </row>
    <row r="2443" spans="1:6" x14ac:dyDescent="0.3">
      <c r="A2443" s="2"/>
      <c r="B2443">
        <v>1.24178850947461E-2</v>
      </c>
      <c r="C2443">
        <v>-7.3950138682653604E-3</v>
      </c>
      <c r="D2443">
        <v>-2.24774493036628E-2</v>
      </c>
      <c r="E2443">
        <v>-1.43334712376621E-2</v>
      </c>
      <c r="F2443" s="2"/>
    </row>
    <row r="2444" spans="1:6" x14ac:dyDescent="0.3">
      <c r="A2444" s="2"/>
      <c r="B2444">
        <v>1.28577147428145E-2</v>
      </c>
      <c r="C2444">
        <v>-6.2637967848071198E-3</v>
      </c>
      <c r="D2444">
        <v>-1.9214868244009101E-2</v>
      </c>
      <c r="E2444">
        <v>-1.22444952605925E-2</v>
      </c>
      <c r="F2444" s="2"/>
    </row>
    <row r="2445" spans="1:6" x14ac:dyDescent="0.3">
      <c r="A2445" s="2"/>
      <c r="B2445">
        <v>1.3486390880256299E-2</v>
      </c>
      <c r="C2445">
        <v>-5.28119500635044E-3</v>
      </c>
      <c r="D2445">
        <v>-1.63157369126644E-2</v>
      </c>
      <c r="E2445">
        <v>-1.0516890420342401E-2</v>
      </c>
      <c r="F2445" s="2"/>
    </row>
    <row r="2446" spans="1:6" x14ac:dyDescent="0.3">
      <c r="A2446" s="2"/>
      <c r="B2446">
        <v>1.16990056792291E-2</v>
      </c>
      <c r="C2446">
        <v>-2.0611003866659299E-3</v>
      </c>
      <c r="D2446">
        <v>-6.8557052399185296E-3</v>
      </c>
      <c r="E2446">
        <v>-4.3275451593068502E-3</v>
      </c>
      <c r="F2446" s="2"/>
    </row>
    <row r="2447" spans="1:6" x14ac:dyDescent="0.3">
      <c r="A2447" s="2"/>
      <c r="B2447">
        <v>1.42776742782567E-2</v>
      </c>
      <c r="C2447">
        <v>-2.6818370097426302E-3</v>
      </c>
      <c r="D2447">
        <v>-8.7094942751195104E-3</v>
      </c>
      <c r="E2447">
        <v>-5.4842084649968101E-3</v>
      </c>
      <c r="F2447" s="2"/>
    </row>
    <row r="2448" spans="1:6" x14ac:dyDescent="0.3">
      <c r="A2448" s="2"/>
      <c r="B2448">
        <v>1.5574764062014501E-2</v>
      </c>
      <c r="C2448">
        <v>-3.0772892186516502E-3</v>
      </c>
      <c r="D2448">
        <v>-9.8818044639586693E-3</v>
      </c>
      <c r="E2448">
        <v>-6.3148202763465304E-3</v>
      </c>
      <c r="F2448" s="2"/>
    </row>
    <row r="2449" spans="1:6" x14ac:dyDescent="0.3">
      <c r="A2449" s="2"/>
      <c r="B2449">
        <v>1.6236684333829399E-2</v>
      </c>
      <c r="C2449">
        <v>-4.3606822219241798E-3</v>
      </c>
      <c r="D2449">
        <v>-1.37747280894733E-2</v>
      </c>
      <c r="E2449">
        <v>-8.9335445181445896E-3</v>
      </c>
      <c r="F2449" s="2"/>
    </row>
    <row r="2450" spans="1:6" x14ac:dyDescent="0.3">
      <c r="A2450" s="2"/>
      <c r="B2450">
        <v>1.69470048807722E-2</v>
      </c>
      <c r="C2450">
        <v>-5.8233900267451498E-3</v>
      </c>
      <c r="D2450">
        <v>-1.8208955203804101E-2</v>
      </c>
      <c r="E2450">
        <v>-1.18858492088587E-2</v>
      </c>
      <c r="F2450" s="2"/>
    </row>
    <row r="2451" spans="1:6" x14ac:dyDescent="0.3">
      <c r="A2451" s="2"/>
      <c r="B2451">
        <v>1.6763609766158E-2</v>
      </c>
      <c r="C2451">
        <v>-5.5430832639510198E-3</v>
      </c>
      <c r="D2451">
        <v>-1.7363795589752699E-2</v>
      </c>
      <c r="E2451">
        <v>-1.12726538804119E-2</v>
      </c>
      <c r="F2451" s="2"/>
    </row>
    <row r="2452" spans="1:6" x14ac:dyDescent="0.3">
      <c r="A2452" s="2"/>
      <c r="B2452">
        <v>1.8014886421521801E-2</v>
      </c>
      <c r="C2452">
        <v>-7.2279431488162498E-3</v>
      </c>
      <c r="D2452">
        <v>-2.2436633434837601E-2</v>
      </c>
      <c r="E2452">
        <v>-1.48096082504439E-2</v>
      </c>
      <c r="F2452" s="2"/>
    </row>
    <row r="2453" spans="1:6" x14ac:dyDescent="0.3">
      <c r="A2453" s="2"/>
      <c r="B2453">
        <v>1.7934324719075499E-2</v>
      </c>
      <c r="C2453">
        <v>-6.8095298215376E-3</v>
      </c>
      <c r="D2453">
        <v>-2.1201605972907499E-2</v>
      </c>
      <c r="E2453">
        <v>-1.40260978384608E-2</v>
      </c>
      <c r="F2453" s="2"/>
    </row>
    <row r="2454" spans="1:6" x14ac:dyDescent="0.3">
      <c r="A2454" s="2"/>
      <c r="B2454">
        <v>1.79621200122633E-2</v>
      </c>
      <c r="C2454">
        <v>-7.0663731755854801E-3</v>
      </c>
      <c r="D2454">
        <v>-2.18997484854902E-2</v>
      </c>
      <c r="E2454">
        <v>-1.4559006666045199E-2</v>
      </c>
      <c r="F2454" s="2"/>
    </row>
    <row r="2455" spans="1:6" x14ac:dyDescent="0.3">
      <c r="A2455" s="2"/>
      <c r="B2455">
        <v>1.8170531741872699E-2</v>
      </c>
      <c r="C2455">
        <v>-7.0947693352519901E-3</v>
      </c>
      <c r="D2455">
        <v>-2.1990754311422701E-2</v>
      </c>
      <c r="E2455">
        <v>-1.46162984714949E-2</v>
      </c>
      <c r="F2455" s="2"/>
    </row>
    <row r="2456" spans="1:6" x14ac:dyDescent="0.3">
      <c r="A2456" s="2"/>
      <c r="B2456">
        <v>1.8736341113243599E-2</v>
      </c>
      <c r="C2456">
        <v>-7.7043879508839203E-3</v>
      </c>
      <c r="D2456">
        <v>-2.3966051988586302E-2</v>
      </c>
      <c r="E2456">
        <v>-1.5840164090833001E-2</v>
      </c>
      <c r="F2456" s="2"/>
    </row>
    <row r="2457" spans="1:6" x14ac:dyDescent="0.3">
      <c r="A2457" s="2"/>
      <c r="B2457">
        <v>1.8592933923949499E-2</v>
      </c>
      <c r="C2457">
        <v>-7.1704770914042797E-3</v>
      </c>
      <c r="D2457">
        <v>-2.2507792463836301E-2</v>
      </c>
      <c r="E2457">
        <v>-1.48125008591646E-2</v>
      </c>
      <c r="F2457" s="2"/>
    </row>
    <row r="2458" spans="1:6" x14ac:dyDescent="0.3">
      <c r="A2458" s="2"/>
      <c r="B2458">
        <v>1.86798184285192E-2</v>
      </c>
      <c r="C2458">
        <v>-7.1116943523624899E-3</v>
      </c>
      <c r="D2458">
        <v>-2.2297144909134502E-2</v>
      </c>
      <c r="E2458">
        <v>-1.4694918683115E-2</v>
      </c>
      <c r="F2458" s="2"/>
    </row>
    <row r="2459" spans="1:6" x14ac:dyDescent="0.3">
      <c r="A2459" s="2"/>
      <c r="B2459">
        <v>1.7859854529725602E-2</v>
      </c>
      <c r="C2459">
        <v>-5.8244733300470098E-3</v>
      </c>
      <c r="D2459">
        <v>-1.8349580799989801E-2</v>
      </c>
      <c r="E2459">
        <v>-1.2036686854909801E-2</v>
      </c>
      <c r="F2459" s="2"/>
    </row>
    <row r="2460" spans="1:6" x14ac:dyDescent="0.3">
      <c r="A2460" s="2"/>
      <c r="B2460">
        <v>1.76709694710258E-2</v>
      </c>
      <c r="C2460">
        <v>-5.1219644316293804E-3</v>
      </c>
      <c r="D2460">
        <v>-1.6159258073567499E-2</v>
      </c>
      <c r="E2460">
        <v>-1.04808000834722E-2</v>
      </c>
      <c r="F2460" s="2"/>
    </row>
    <row r="2461" spans="1:6" x14ac:dyDescent="0.3">
      <c r="A2461" s="2"/>
      <c r="B2461">
        <v>1.7853830055464801E-2</v>
      </c>
      <c r="C2461">
        <v>-5.3185905875377196E-3</v>
      </c>
      <c r="D2461">
        <v>-1.6618287919860801E-2</v>
      </c>
      <c r="E2461">
        <v>-1.0840536040716499E-2</v>
      </c>
      <c r="F2461" s="2"/>
    </row>
    <row r="2462" spans="1:6" x14ac:dyDescent="0.3">
      <c r="A2462" s="2"/>
      <c r="B2462">
        <v>1.73735986268975E-2</v>
      </c>
      <c r="C2462">
        <v>-5.0390511528508796E-3</v>
      </c>
      <c r="D2462">
        <v>-1.5652860675024902E-2</v>
      </c>
      <c r="E2462">
        <v>-1.02916394972888E-2</v>
      </c>
      <c r="F2462" s="2"/>
    </row>
    <row r="2463" spans="1:6" x14ac:dyDescent="0.3">
      <c r="A2463" s="2"/>
      <c r="B2463">
        <v>1.7272432786864699E-2</v>
      </c>
      <c r="C2463">
        <v>-4.8339898363737302E-3</v>
      </c>
      <c r="D2463">
        <v>-1.49856339587877E-2</v>
      </c>
      <c r="E2463">
        <v>-9.9202197124406005E-3</v>
      </c>
      <c r="F2463" s="2"/>
    </row>
    <row r="2464" spans="1:6" x14ac:dyDescent="0.3">
      <c r="A2464" s="2"/>
      <c r="B2464">
        <v>1.5343476928136699E-2</v>
      </c>
      <c r="C2464">
        <v>-4.8981399143461996E-3</v>
      </c>
      <c r="D2464">
        <v>-1.4748229477173601E-2</v>
      </c>
      <c r="E2464">
        <v>-9.9287215994823402E-3</v>
      </c>
      <c r="F2464" s="2"/>
    </row>
    <row r="2465" spans="1:6" x14ac:dyDescent="0.3">
      <c r="A2465" s="2"/>
      <c r="B2465">
        <v>1.1155300332428199E-2</v>
      </c>
      <c r="C2465">
        <v>-4.32463464048296E-3</v>
      </c>
      <c r="D2465">
        <v>-1.29847615934257E-2</v>
      </c>
      <c r="E2465">
        <v>-8.8301328101321602E-3</v>
      </c>
      <c r="F2465" s="2"/>
    </row>
    <row r="2466" spans="1:6" x14ac:dyDescent="0.3">
      <c r="A2466" s="2"/>
      <c r="B2466">
        <v>1.08155133487624E-2</v>
      </c>
      <c r="C2466">
        <v>-5.2049665754812296E-3</v>
      </c>
      <c r="D2466">
        <v>-1.5585783915242299E-2</v>
      </c>
      <c r="E2466">
        <v>-1.0592925722914299E-2</v>
      </c>
      <c r="F2466" s="2"/>
    </row>
    <row r="2467" spans="1:6" x14ac:dyDescent="0.3">
      <c r="A2467" s="2"/>
      <c r="B2467">
        <v>9.4469482785408797E-3</v>
      </c>
      <c r="C2467">
        <v>-6.1455861937831603E-3</v>
      </c>
      <c r="D2467">
        <v>-1.8394137041265999E-2</v>
      </c>
      <c r="E2467">
        <v>-1.23668526594157E-2</v>
      </c>
      <c r="F2467" s="2"/>
    </row>
    <row r="2468" spans="1:6" x14ac:dyDescent="0.3">
      <c r="A2468" s="2"/>
      <c r="B2468">
        <v>9.00244708562465E-3</v>
      </c>
      <c r="C2468">
        <v>-6.7761079802008701E-3</v>
      </c>
      <c r="D2468">
        <v>-2.0293039443495801E-2</v>
      </c>
      <c r="E2468">
        <v>-1.3564438519501201E-2</v>
      </c>
      <c r="F2468" s="2"/>
    </row>
    <row r="2469" spans="1:6" x14ac:dyDescent="0.3">
      <c r="A2469" s="2"/>
      <c r="B2469">
        <v>5.0359444080884897E-3</v>
      </c>
      <c r="C2469">
        <v>-5.8030301072940996E-3</v>
      </c>
      <c r="D2469">
        <v>-1.7416731134311698E-2</v>
      </c>
      <c r="E2469">
        <v>-1.1689653623190801E-2</v>
      </c>
      <c r="F2469" s="2"/>
    </row>
    <row r="2470" spans="1:6" x14ac:dyDescent="0.3">
      <c r="A2470" s="2"/>
      <c r="B2470">
        <v>4.5124660727102099E-3</v>
      </c>
      <c r="C2470">
        <v>-5.5883979243748503E-3</v>
      </c>
      <c r="D2470">
        <v>-1.6757616739343E-2</v>
      </c>
      <c r="E2470">
        <v>-1.1232203572992001E-2</v>
      </c>
      <c r="F2470" s="2"/>
    </row>
    <row r="2471" spans="1:6" x14ac:dyDescent="0.3">
      <c r="A2471" s="2"/>
      <c r="B2471">
        <v>4.5261382229647004E-3</v>
      </c>
      <c r="C2471">
        <v>-5.1303568363686601E-3</v>
      </c>
      <c r="D2471">
        <v>-1.53099396064859E-2</v>
      </c>
      <c r="E2471">
        <v>-1.03040426339803E-2</v>
      </c>
      <c r="F2471" s="2"/>
    </row>
    <row r="2472" spans="1:6" x14ac:dyDescent="0.3">
      <c r="A2472" s="2"/>
      <c r="B2472">
        <v>3.7160114046449499E-3</v>
      </c>
      <c r="C2472">
        <v>-4.0886257623264704E-3</v>
      </c>
      <c r="D2472">
        <v>-1.21395761466996E-2</v>
      </c>
      <c r="E2472">
        <v>-8.3453539040245304E-3</v>
      </c>
      <c r="F2472" s="2"/>
    </row>
    <row r="2473" spans="1:6" x14ac:dyDescent="0.3">
      <c r="A2473" s="2"/>
      <c r="B2473">
        <v>3.6353064595435998E-3</v>
      </c>
      <c r="C2473">
        <v>-3.9224760560275899E-3</v>
      </c>
      <c r="D2473">
        <v>-1.1610923278080901E-2</v>
      </c>
      <c r="E2473">
        <v>-8.0207985346488903E-3</v>
      </c>
      <c r="F2473" s="2"/>
    </row>
    <row r="2474" spans="1:6" x14ac:dyDescent="0.3">
      <c r="A2474" s="2"/>
      <c r="B2474">
        <v>2.85586984166905E-3</v>
      </c>
      <c r="C2474">
        <v>-2.8901692812089699E-3</v>
      </c>
      <c r="D2474">
        <v>-8.4930913204262094E-3</v>
      </c>
      <c r="E2474">
        <v>-5.8152486640002804E-3</v>
      </c>
      <c r="F2474" s="2"/>
    </row>
    <row r="2475" spans="1:6" x14ac:dyDescent="0.3">
      <c r="A2475" s="2"/>
      <c r="B2475">
        <v>3.0689187342091799E-3</v>
      </c>
      <c r="C2475">
        <v>-2.85036446477069E-3</v>
      </c>
      <c r="D2475">
        <v>-8.2901367476007695E-3</v>
      </c>
      <c r="E2475">
        <v>-5.6690881161024003E-3</v>
      </c>
      <c r="F2475" s="2"/>
    </row>
    <row r="2476" spans="1:6" x14ac:dyDescent="0.3">
      <c r="A2476" s="2"/>
      <c r="B2476">
        <v>3.0744323613278298E-3</v>
      </c>
      <c r="C2476">
        <v>-2.8615364772368299E-3</v>
      </c>
      <c r="D2476">
        <v>-8.3576453743496107E-3</v>
      </c>
      <c r="E2476">
        <v>-5.6997489451025502E-3</v>
      </c>
      <c r="F2476" s="2"/>
    </row>
    <row r="2477" spans="1:6" x14ac:dyDescent="0.3">
      <c r="A2477" s="2"/>
      <c r="B2477">
        <v>2.6489635405786598E-3</v>
      </c>
      <c r="C2477">
        <v>-3.0761020384576401E-3</v>
      </c>
      <c r="D2477">
        <v>-8.9553940598136404E-3</v>
      </c>
      <c r="E2477">
        <v>-6.1322675837533003E-3</v>
      </c>
      <c r="F2477" s="2"/>
    </row>
    <row r="2478" spans="1:6" x14ac:dyDescent="0.3">
      <c r="A2478" s="2"/>
      <c r="B2478">
        <v>2.7314082089099499E-3</v>
      </c>
      <c r="C2478">
        <v>-3.2750791951929202E-3</v>
      </c>
      <c r="D2478">
        <v>-9.4329761179593793E-3</v>
      </c>
      <c r="E2478">
        <v>-6.4931404064004997E-3</v>
      </c>
      <c r="F2478" s="2"/>
    </row>
    <row r="2479" spans="1:6" x14ac:dyDescent="0.3">
      <c r="A2479" s="2"/>
      <c r="B2479">
        <v>2.56854490363468E-3</v>
      </c>
      <c r="C2479">
        <v>-2.69570496699752E-3</v>
      </c>
      <c r="D2479">
        <v>-7.7067807626956201E-3</v>
      </c>
      <c r="E2479">
        <v>-5.3177713554581601E-3</v>
      </c>
      <c r="F2479" s="2"/>
    </row>
    <row r="2480" spans="1:6" x14ac:dyDescent="0.3">
      <c r="A2480" s="2"/>
      <c r="B2480">
        <v>2.5537929092991798E-3</v>
      </c>
      <c r="C2480">
        <v>-2.7003343986251901E-3</v>
      </c>
      <c r="D2480">
        <v>-7.7413785524172796E-3</v>
      </c>
      <c r="E2480">
        <v>-5.3212505018837997E-3</v>
      </c>
      <c r="F2480" s="2"/>
    </row>
    <row r="2481" spans="1:6" x14ac:dyDescent="0.3">
      <c r="A2481" s="2"/>
      <c r="B2481">
        <v>2.97583547324196E-3</v>
      </c>
      <c r="C2481">
        <v>-2.5196997612283402E-3</v>
      </c>
      <c r="D2481">
        <v>-7.06979198964544E-3</v>
      </c>
      <c r="E2481">
        <v>-4.9533732491389799E-3</v>
      </c>
      <c r="F2481" s="2"/>
    </row>
    <row r="2482" spans="1:6" x14ac:dyDescent="0.3">
      <c r="A2482" s="2"/>
      <c r="B2482">
        <v>2.91936160238315E-3</v>
      </c>
      <c r="C2482">
        <v>-2.3488257509414199E-3</v>
      </c>
      <c r="D2482">
        <v>-6.5189464709478496E-3</v>
      </c>
      <c r="E2482">
        <v>-4.6315928415484901E-3</v>
      </c>
      <c r="F2482" s="2"/>
    </row>
    <row r="2483" spans="1:6" x14ac:dyDescent="0.3">
      <c r="A2483" s="2"/>
      <c r="B2483">
        <v>2.8287701166424799E-3</v>
      </c>
      <c r="C2483">
        <v>-2.0084745866849199E-3</v>
      </c>
      <c r="D2483">
        <v>-5.6165560780613404E-3</v>
      </c>
      <c r="E2483">
        <v>-3.9788007488901298E-3</v>
      </c>
      <c r="F2483" s="2"/>
    </row>
    <row r="2484" spans="1:6" x14ac:dyDescent="0.3">
      <c r="A2484" s="2"/>
      <c r="B2484">
        <v>3.1338523110933099E-3</v>
      </c>
      <c r="C2484">
        <v>-1.8065821843886399E-3</v>
      </c>
      <c r="D2484">
        <v>-4.97217887116372E-3</v>
      </c>
      <c r="E2484">
        <v>-3.4937009922151501E-3</v>
      </c>
      <c r="F2484" s="2"/>
    </row>
    <row r="2485" spans="1:6" x14ac:dyDescent="0.3">
      <c r="A2485" s="2"/>
      <c r="B2485">
        <v>4.2760852704038996E-3</v>
      </c>
      <c r="C2485">
        <v>-4.4421563514572798E-4</v>
      </c>
      <c r="D2485">
        <v>-1.03048166246182E-3</v>
      </c>
      <c r="E2485">
        <v>-8.5386883804210005E-4</v>
      </c>
      <c r="F2485" s="2"/>
    </row>
    <row r="2486" spans="1:6" x14ac:dyDescent="0.3">
      <c r="A2486" s="2"/>
      <c r="B2486">
        <v>4.8330543544908297E-3</v>
      </c>
      <c r="C2486">
        <v>-1.7814563334398899E-3</v>
      </c>
      <c r="D2486">
        <v>-4.7826636158169403E-3</v>
      </c>
      <c r="E2486">
        <v>-3.4456877792500701E-3</v>
      </c>
      <c r="F2486" s="2"/>
    </row>
    <row r="2487" spans="1:6" x14ac:dyDescent="0.3">
      <c r="A2487" s="2"/>
      <c r="B2487">
        <v>4.3295503965188496E-3</v>
      </c>
      <c r="C2487">
        <v>-2.1102746482651699E-3</v>
      </c>
      <c r="D2487">
        <v>-5.7099798800609603E-3</v>
      </c>
      <c r="E2487">
        <v>-4.1618710448881099E-3</v>
      </c>
      <c r="F2487" s="2"/>
    </row>
    <row r="2488" spans="1:6" x14ac:dyDescent="0.3">
      <c r="A2488" s="2"/>
      <c r="B2488">
        <v>4.21427960439526E-3</v>
      </c>
      <c r="C2488">
        <v>-1.6509802396148701E-3</v>
      </c>
      <c r="D2488">
        <v>-4.3332893625580102E-3</v>
      </c>
      <c r="E2488">
        <v>-3.2170306712302E-3</v>
      </c>
      <c r="F2488" s="2"/>
    </row>
    <row r="2489" spans="1:6" x14ac:dyDescent="0.3">
      <c r="A2489" s="2"/>
      <c r="B2489">
        <v>4.9678816734698298E-3</v>
      </c>
      <c r="C2489">
        <v>-2.5119424605323701E-3</v>
      </c>
      <c r="D2489">
        <v>-7.0067141442449804E-3</v>
      </c>
      <c r="E2489">
        <v>-5.0458977430626701E-3</v>
      </c>
      <c r="F2489" s="2"/>
    </row>
    <row r="2490" spans="1:6" x14ac:dyDescent="0.3">
      <c r="A2490" s="2"/>
      <c r="B2490">
        <v>5.17293247575121E-3</v>
      </c>
      <c r="C2490">
        <v>-2.5450156674385101E-3</v>
      </c>
      <c r="D2490">
        <v>-7.14286040933687E-3</v>
      </c>
      <c r="E2490">
        <v>-5.1329404304192999E-3</v>
      </c>
      <c r="F2490" s="2"/>
    </row>
    <row r="2491" spans="1:6" x14ac:dyDescent="0.3">
      <c r="A2491" s="2"/>
      <c r="B2491">
        <v>5.1385094717112797E-3</v>
      </c>
      <c r="C2491">
        <v>-1.9314764029040501E-3</v>
      </c>
      <c r="D2491">
        <v>-5.25234293636824E-3</v>
      </c>
      <c r="E2491">
        <v>-3.9565285537787502E-3</v>
      </c>
      <c r="F2491" s="2"/>
    </row>
    <row r="2492" spans="1:6" x14ac:dyDescent="0.3">
      <c r="A2492" s="2"/>
      <c r="B2492">
        <v>5.15507252762597E-3</v>
      </c>
      <c r="C2492">
        <v>-1.66108275274745E-3</v>
      </c>
      <c r="D2492">
        <v>-4.4200373877239501E-3</v>
      </c>
      <c r="E2492">
        <v>-3.4075995511025298E-3</v>
      </c>
      <c r="F2492" s="2"/>
    </row>
    <row r="2493" spans="1:6" x14ac:dyDescent="0.3">
      <c r="A2493" s="2"/>
      <c r="B2493">
        <v>5.7336900366191804E-3</v>
      </c>
      <c r="C2493">
        <v>-3.3020147918914602E-3</v>
      </c>
      <c r="D2493">
        <v>-9.3343299586376594E-3</v>
      </c>
      <c r="E2493">
        <v>-6.5898399261556098E-3</v>
      </c>
      <c r="F2493" s="2"/>
    </row>
    <row r="2494" spans="1:6" x14ac:dyDescent="0.3">
      <c r="A2494" s="2"/>
      <c r="B2494">
        <v>5.7297004770058002E-3</v>
      </c>
      <c r="C2494">
        <v>-3.4192108904169999E-3</v>
      </c>
      <c r="D2494">
        <v>-9.6831420918377601E-3</v>
      </c>
      <c r="E2494">
        <v>-6.8183703643872199E-3</v>
      </c>
      <c r="F2494" s="2"/>
    </row>
    <row r="2495" spans="1:6" x14ac:dyDescent="0.3">
      <c r="A2495" s="2"/>
      <c r="B2495">
        <v>6.0786652188857503E-3</v>
      </c>
      <c r="C2495">
        <v>-4.0012783501003303E-3</v>
      </c>
      <c r="D2495">
        <v>-1.1407321935028299E-2</v>
      </c>
      <c r="E2495">
        <v>-8.0282596624518393E-3</v>
      </c>
      <c r="F2495" s="2"/>
    </row>
    <row r="2496" spans="1:6" x14ac:dyDescent="0.3">
      <c r="A2496" s="2"/>
      <c r="B2496">
        <v>6.0976251440192399E-3</v>
      </c>
      <c r="C2496">
        <v>-3.9742377927836003E-3</v>
      </c>
      <c r="D2496">
        <v>-1.1333080331943499E-2</v>
      </c>
      <c r="E2496">
        <v>-7.9860516518772302E-3</v>
      </c>
      <c r="F2496" s="2"/>
    </row>
    <row r="2497" spans="1:6" x14ac:dyDescent="0.3">
      <c r="A2497" s="2"/>
      <c r="B2497">
        <v>5.6943344627524298E-3</v>
      </c>
      <c r="C2497">
        <v>-3.7918848312095102E-3</v>
      </c>
      <c r="D2497">
        <v>-1.0916353842233301E-2</v>
      </c>
      <c r="E2497">
        <v>-7.6589040817106498E-3</v>
      </c>
      <c r="F2497" s="2"/>
    </row>
    <row r="2498" spans="1:6" x14ac:dyDescent="0.3">
      <c r="A2498" s="2"/>
      <c r="B2498">
        <v>5.7920848037429102E-3</v>
      </c>
      <c r="C2498">
        <v>-3.7121016169685602E-3</v>
      </c>
      <c r="D2498">
        <v>-1.0670874306263E-2</v>
      </c>
      <c r="E2498">
        <v>-7.4848168208544097E-3</v>
      </c>
      <c r="F2498" s="2"/>
    </row>
    <row r="2499" spans="1:6" x14ac:dyDescent="0.3">
      <c r="A2499" s="2"/>
      <c r="B2499">
        <v>5.8661242303844098E-3</v>
      </c>
      <c r="C2499">
        <v>-3.4694951950091498E-3</v>
      </c>
      <c r="D2499">
        <v>-1.0030024448821E-2</v>
      </c>
      <c r="E2499">
        <v>-6.9974381299552904E-3</v>
      </c>
      <c r="F2499" s="2"/>
    </row>
    <row r="2500" spans="1:6" x14ac:dyDescent="0.3">
      <c r="A2500" s="2"/>
      <c r="B2500">
        <v>5.5249495371336201E-3</v>
      </c>
      <c r="C2500">
        <v>-2.7498064084988901E-3</v>
      </c>
      <c r="D2500">
        <v>-7.8897678030027604E-3</v>
      </c>
      <c r="E2500">
        <v>-5.5887072911745099E-3</v>
      </c>
      <c r="F2500" s="2"/>
    </row>
    <row r="2501" spans="1:6" x14ac:dyDescent="0.3">
      <c r="A2501" s="2"/>
      <c r="B2501">
        <v>5.4243748055602297E-3</v>
      </c>
      <c r="C2501">
        <v>-3.0435838059281201E-3</v>
      </c>
      <c r="D2501">
        <v>-8.7069472033948804E-3</v>
      </c>
      <c r="E2501">
        <v>-6.1317000168047697E-3</v>
      </c>
      <c r="F2501" s="2"/>
    </row>
    <row r="2502" spans="1:6" x14ac:dyDescent="0.3">
      <c r="A2502" s="2"/>
      <c r="B2502">
        <v>5.5647454144608297E-3</v>
      </c>
      <c r="C2502">
        <v>-2.9210725876740499E-3</v>
      </c>
      <c r="D2502">
        <v>-8.3070357775451194E-3</v>
      </c>
      <c r="E2502">
        <v>-5.7973300980606801E-3</v>
      </c>
      <c r="F2502" s="2"/>
    </row>
    <row r="2503" spans="1:6" x14ac:dyDescent="0.3">
      <c r="A2503" s="2"/>
      <c r="B2503">
        <v>5.1868847242662703E-3</v>
      </c>
      <c r="C2503">
        <v>-3.2319200900959399E-3</v>
      </c>
      <c r="D2503">
        <v>-9.3782314401517197E-3</v>
      </c>
      <c r="E2503">
        <v>-6.4714856516842299E-3</v>
      </c>
      <c r="F2503" s="2"/>
    </row>
    <row r="2504" spans="1:6" x14ac:dyDescent="0.3">
      <c r="A2504" s="2"/>
      <c r="B2504">
        <v>5.7543559621713704E-3</v>
      </c>
      <c r="C2504">
        <v>-3.0864059934153998E-3</v>
      </c>
      <c r="D2504">
        <v>-9.0547840297089295E-3</v>
      </c>
      <c r="E2504">
        <v>-6.1055792911288596E-3</v>
      </c>
      <c r="F2504" s="2"/>
    </row>
    <row r="2505" spans="1:6" x14ac:dyDescent="0.3">
      <c r="A2505" s="2"/>
      <c r="B2505">
        <v>5.6448179323191896E-3</v>
      </c>
      <c r="C2505">
        <v>-3.1539884343800501E-3</v>
      </c>
      <c r="D2505">
        <v>-9.2533378510116105E-3</v>
      </c>
      <c r="E2505">
        <v>-6.2685236135027302E-3</v>
      </c>
      <c r="F2505" s="2"/>
    </row>
    <row r="2506" spans="1:6" x14ac:dyDescent="0.3">
      <c r="A2506" s="2"/>
      <c r="B2506">
        <v>6.0722432659858399E-3</v>
      </c>
      <c r="C2506">
        <v>-2.0253953939940801E-3</v>
      </c>
      <c r="D2506">
        <v>-5.8627011377247098E-3</v>
      </c>
      <c r="E2506">
        <v>-3.7211618996383302E-3</v>
      </c>
      <c r="F2506" s="2"/>
    </row>
    <row r="2507" spans="1:6" x14ac:dyDescent="0.3">
      <c r="A2507" s="2"/>
      <c r="B2507">
        <v>5.8531773650745498E-3</v>
      </c>
      <c r="C2507">
        <v>-5.3914640736023502E-3</v>
      </c>
      <c r="D2507">
        <v>-1.55431565524418E-2</v>
      </c>
      <c r="E2507">
        <v>-1.0185142986228E-2</v>
      </c>
      <c r="F2507" s="2"/>
    </row>
    <row r="2508" spans="1:6" x14ac:dyDescent="0.3">
      <c r="A2508" s="2"/>
      <c r="B2508">
        <v>4.9763203605424798E-3</v>
      </c>
      <c r="C2508">
        <v>-3.3060034832495498E-3</v>
      </c>
      <c r="D2508">
        <v>-9.5827764722518204E-3</v>
      </c>
      <c r="E2508">
        <v>-6.1233568262455103E-3</v>
      </c>
      <c r="F2508" s="2"/>
    </row>
    <row r="2509" spans="1:6" x14ac:dyDescent="0.3">
      <c r="A2509" s="2"/>
      <c r="B2509">
        <v>5.05695054392972E-3</v>
      </c>
      <c r="C2509">
        <v>-2.6043864742299398E-3</v>
      </c>
      <c r="D2509">
        <v>-7.5873632450404399E-3</v>
      </c>
      <c r="E2509">
        <v>-4.6963275646196402E-3</v>
      </c>
      <c r="F2509" s="2"/>
    </row>
    <row r="2510" spans="1:6" x14ac:dyDescent="0.3">
      <c r="A2510" s="2"/>
      <c r="B2510">
        <v>5.1952373466461303E-3</v>
      </c>
      <c r="C2510">
        <v>-2.8535291295026998E-3</v>
      </c>
      <c r="D2510">
        <v>-8.2979650296796797E-3</v>
      </c>
      <c r="E2510">
        <v>-5.1539929005232198E-3</v>
      </c>
      <c r="F2510" s="2"/>
    </row>
    <row r="2511" spans="1:6" x14ac:dyDescent="0.3">
      <c r="A2511" s="2"/>
      <c r="B2511">
        <v>4.8601344181172096E-3</v>
      </c>
      <c r="C2511">
        <v>-2.1893902917451699E-3</v>
      </c>
      <c r="D2511">
        <v>-6.2486519499389201E-3</v>
      </c>
      <c r="E2511">
        <v>-3.7639047783898298E-3</v>
      </c>
      <c r="F2511" s="2"/>
    </row>
    <row r="2512" spans="1:6" x14ac:dyDescent="0.3">
      <c r="A2512" s="2"/>
      <c r="B2512">
        <v>4.8286086051457702E-3</v>
      </c>
      <c r="C2512">
        <v>-2.5654912554384499E-3</v>
      </c>
      <c r="D2512">
        <v>-7.2882664222053096E-3</v>
      </c>
      <c r="E2512">
        <v>-4.4155579272754202E-3</v>
      </c>
      <c r="F2512" s="2"/>
    </row>
    <row r="2513" spans="1:6" x14ac:dyDescent="0.3">
      <c r="A2513" s="2"/>
      <c r="B2513">
        <v>4.9784497409065803E-3</v>
      </c>
      <c r="C2513">
        <v>-2.7301627894263502E-3</v>
      </c>
      <c r="D2513">
        <v>-7.8856742889109304E-3</v>
      </c>
      <c r="E2513">
        <v>-4.6457372898072698E-3</v>
      </c>
      <c r="F2513" s="2"/>
    </row>
    <row r="2514" spans="1:6" x14ac:dyDescent="0.3">
      <c r="A2514" s="2"/>
      <c r="B2514">
        <v>5.1368347108077502E-3</v>
      </c>
      <c r="C2514">
        <v>-3.03066077537433E-3</v>
      </c>
      <c r="D2514">
        <v>-8.8536317825896205E-3</v>
      </c>
      <c r="E2514">
        <v>-5.1936240039120399E-3</v>
      </c>
      <c r="F2514" s="2"/>
    </row>
    <row r="2515" spans="1:6" x14ac:dyDescent="0.3">
      <c r="A2515" s="2"/>
      <c r="B2515">
        <v>4.6063659546511397E-3</v>
      </c>
      <c r="C2515">
        <v>-1.65832638598986E-3</v>
      </c>
      <c r="D2515">
        <v>-4.7647420387803901E-3</v>
      </c>
      <c r="E2515">
        <v>-2.5132006513371098E-3</v>
      </c>
      <c r="F2515" s="2"/>
    </row>
    <row r="2516" spans="1:6" x14ac:dyDescent="0.3">
      <c r="A2516" s="2"/>
      <c r="B2516">
        <v>5.0648380698110401E-3</v>
      </c>
      <c r="C2516">
        <v>-1.7532228408202199E-3</v>
      </c>
      <c r="D2516">
        <v>-5.1457331456423198E-3</v>
      </c>
      <c r="E2516">
        <v>-2.76542750060096E-3</v>
      </c>
      <c r="F2516" s="2"/>
    </row>
    <row r="2517" spans="1:6" x14ac:dyDescent="0.3">
      <c r="A2517" s="2"/>
      <c r="B2517">
        <v>4.8017834061748E-3</v>
      </c>
      <c r="C2517">
        <v>-1.3361330552881601E-3</v>
      </c>
      <c r="D2517">
        <v>-3.9026062663984401E-3</v>
      </c>
      <c r="E2517">
        <v>-1.8818364100178201E-3</v>
      </c>
      <c r="F2517" s="2"/>
    </row>
    <row r="2518" spans="1:6" x14ac:dyDescent="0.3">
      <c r="A2518" s="2"/>
      <c r="B2518">
        <v>4.9472411801782098E-3</v>
      </c>
      <c r="C2518">
        <v>-1.8386809102023699E-3</v>
      </c>
      <c r="D2518">
        <v>-5.3045475119907802E-3</v>
      </c>
      <c r="E2518">
        <v>-2.8790351512698199E-3</v>
      </c>
      <c r="F2518" s="2"/>
    </row>
    <row r="2519" spans="1:6" x14ac:dyDescent="0.3">
      <c r="A2519" s="2"/>
      <c r="B2519">
        <v>4.9447817481995896E-3</v>
      </c>
      <c r="C2519">
        <v>-2.09079810155864E-3</v>
      </c>
      <c r="D2519">
        <v>-6.0624800249555197E-3</v>
      </c>
      <c r="E2519">
        <v>-3.39509299764372E-3</v>
      </c>
      <c r="F2519" s="2"/>
    </row>
    <row r="2520" spans="1:6" x14ac:dyDescent="0.3">
      <c r="A2520" s="2"/>
      <c r="B2520">
        <v>4.8867487731971398E-3</v>
      </c>
      <c r="C2520">
        <v>-2.14185189252409E-3</v>
      </c>
      <c r="D2520">
        <v>-6.2141148020084004E-3</v>
      </c>
      <c r="E2520">
        <v>-3.5086327103134602E-3</v>
      </c>
      <c r="F2520" s="2"/>
    </row>
    <row r="2521" spans="1:6" x14ac:dyDescent="0.3">
      <c r="A2521" s="2"/>
      <c r="B2521">
        <v>6.0706873082404201E-3</v>
      </c>
      <c r="C2521">
        <v>-2.9316973715763999E-3</v>
      </c>
      <c r="D2521">
        <v>-8.5787058100053395E-3</v>
      </c>
      <c r="E2521">
        <v>-4.9751453875653004E-3</v>
      </c>
      <c r="F2521" s="2"/>
    </row>
    <row r="2522" spans="1:6" x14ac:dyDescent="0.3">
      <c r="A2522" s="2"/>
      <c r="B2522">
        <v>9.4832481983530698E-3</v>
      </c>
      <c r="C2522">
        <v>-5.5870956546120202E-3</v>
      </c>
      <c r="D2522">
        <v>-1.6525449233586901E-2</v>
      </c>
      <c r="E2522">
        <v>-1.01498586806871E-2</v>
      </c>
      <c r="F2522" s="2"/>
    </row>
    <row r="2523" spans="1:6" x14ac:dyDescent="0.3">
      <c r="A2523" s="2"/>
      <c r="B2523">
        <v>1.06481737696734E-2</v>
      </c>
      <c r="C2523">
        <v>-6.7862916861576696E-3</v>
      </c>
      <c r="D2523">
        <v>-2.0152375703489399E-2</v>
      </c>
      <c r="E2523">
        <v>-1.25826347603101E-2</v>
      </c>
      <c r="F2523" s="2"/>
    </row>
    <row r="2524" spans="1:6" x14ac:dyDescent="0.3">
      <c r="A2524" s="2"/>
      <c r="B2524">
        <v>1.0414505134916799E-2</v>
      </c>
      <c r="C2524">
        <v>-6.9304254154218797E-3</v>
      </c>
      <c r="D2524">
        <v>-2.0605041716730998E-2</v>
      </c>
      <c r="E2524">
        <v>-1.30104600010859E-2</v>
      </c>
      <c r="F2524" s="2"/>
    </row>
    <row r="2525" spans="1:6" x14ac:dyDescent="0.3">
      <c r="A2525" s="2"/>
      <c r="B2525">
        <v>1.04900118731621E-2</v>
      </c>
      <c r="C2525">
        <v>-7.0139284578178201E-3</v>
      </c>
      <c r="D2525">
        <v>-2.07915287805918E-2</v>
      </c>
      <c r="E2525">
        <v>-1.3130294637371901E-2</v>
      </c>
      <c r="F2525" s="2"/>
    </row>
    <row r="2526" spans="1:6" x14ac:dyDescent="0.3">
      <c r="A2526" s="2"/>
      <c r="B2526">
        <v>1.4270442040569299E-2</v>
      </c>
      <c r="C2526">
        <v>-8.9089850078035993E-3</v>
      </c>
      <c r="D2526">
        <v>-2.6040870233115299E-2</v>
      </c>
      <c r="E2526">
        <v>-1.6836008527196199E-2</v>
      </c>
      <c r="F2526" s="2"/>
    </row>
    <row r="2527" spans="1:6" x14ac:dyDescent="0.3">
      <c r="A2527" s="2"/>
      <c r="B2527">
        <v>1.48326643044983E-2</v>
      </c>
      <c r="C2527">
        <v>-8.9032426989458999E-3</v>
      </c>
      <c r="D2527">
        <v>-2.5915130217971798E-2</v>
      </c>
      <c r="E2527">
        <v>-1.67199714616037E-2</v>
      </c>
      <c r="F2527" s="2"/>
    </row>
    <row r="2528" spans="1:6" x14ac:dyDescent="0.3">
      <c r="A2528" s="2"/>
      <c r="B2528">
        <v>1.64756119680422E-2</v>
      </c>
      <c r="C2528">
        <v>-1.26779521120008E-2</v>
      </c>
      <c r="D2528">
        <v>-3.7500750310416803E-2</v>
      </c>
      <c r="E2528">
        <v>-2.49563274439993E-2</v>
      </c>
      <c r="F2528" s="2"/>
    </row>
    <row r="2529" spans="1:6" x14ac:dyDescent="0.3">
      <c r="A2529" s="2"/>
      <c r="B2529">
        <v>1.6898973285432099E-2</v>
      </c>
      <c r="C2529">
        <v>-1.2846527464484199E-2</v>
      </c>
      <c r="D2529">
        <v>-3.8137094712487198E-2</v>
      </c>
      <c r="E2529">
        <v>-2.5265515533551702E-2</v>
      </c>
      <c r="F2529" s="2"/>
    </row>
    <row r="2530" spans="1:6" x14ac:dyDescent="0.3">
      <c r="A2530" s="2"/>
      <c r="B2530">
        <v>1.6875896732570402E-2</v>
      </c>
      <c r="C2530">
        <v>-1.2574462928906001E-2</v>
      </c>
      <c r="D2530">
        <v>-3.73534619777093E-2</v>
      </c>
      <c r="E2530">
        <v>-2.4710540701061198E-2</v>
      </c>
      <c r="F2530" s="2"/>
    </row>
    <row r="2531" spans="1:6" x14ac:dyDescent="0.3">
      <c r="A2531" s="2"/>
      <c r="B2531">
        <v>1.7206705732982601E-2</v>
      </c>
      <c r="C2531">
        <v>-1.37648938531682E-2</v>
      </c>
      <c r="D2531">
        <v>-4.0770870322594598E-2</v>
      </c>
      <c r="E2531">
        <v>-2.6952698479908801E-2</v>
      </c>
      <c r="F2531" s="2"/>
    </row>
    <row r="2532" spans="1:6" x14ac:dyDescent="0.3">
      <c r="A2532" s="2"/>
      <c r="B2532">
        <v>1.7462073141144799E-2</v>
      </c>
      <c r="C2532">
        <v>-1.3311688142965E-2</v>
      </c>
      <c r="D2532">
        <v>-3.9398742011527099E-2</v>
      </c>
      <c r="E2532">
        <v>-2.6119083707988999E-2</v>
      </c>
      <c r="F2532" s="2"/>
    </row>
    <row r="2533" spans="1:6" x14ac:dyDescent="0.3">
      <c r="A2533" s="2"/>
      <c r="B2533">
        <v>1.7106498822360101E-2</v>
      </c>
      <c r="C2533">
        <v>-1.34172620036969E-2</v>
      </c>
      <c r="D2533">
        <v>-3.9699506364784601E-2</v>
      </c>
      <c r="E2533">
        <v>-2.62889568676055E-2</v>
      </c>
      <c r="F2533" s="2"/>
    </row>
    <row r="2534" spans="1:6" x14ac:dyDescent="0.3">
      <c r="A2534" s="2"/>
      <c r="B2534">
        <v>1.7190474034454801E-2</v>
      </c>
      <c r="C2534">
        <v>-1.3490889101652401E-2</v>
      </c>
      <c r="D2534">
        <v>-3.9896892741822503E-2</v>
      </c>
      <c r="E2534">
        <v>-2.64975579165432E-2</v>
      </c>
      <c r="F2534" s="2"/>
    </row>
    <row r="2535" spans="1:6" x14ac:dyDescent="0.3">
      <c r="A2535" s="2"/>
      <c r="B2535">
        <v>1.6911445925608899E-2</v>
      </c>
      <c r="C2535">
        <v>-1.32343187056736E-2</v>
      </c>
      <c r="D2535">
        <v>-3.9070068193178702E-2</v>
      </c>
      <c r="E2535">
        <v>-2.6035672138250601E-2</v>
      </c>
      <c r="F2535" s="2"/>
    </row>
    <row r="2536" spans="1:6" x14ac:dyDescent="0.3">
      <c r="A2536" s="2"/>
      <c r="B2536">
        <v>1.68154596223394E-2</v>
      </c>
      <c r="C2536">
        <v>-1.3117972591768799E-2</v>
      </c>
      <c r="D2536">
        <v>-3.8671435586274498E-2</v>
      </c>
      <c r="E2536">
        <v>-2.58354285910526E-2</v>
      </c>
      <c r="F2536" s="2"/>
    </row>
    <row r="2537" spans="1:6" x14ac:dyDescent="0.3">
      <c r="A2537" s="2"/>
      <c r="B2537">
        <v>1.69825608997205E-2</v>
      </c>
      <c r="C2537">
        <v>-1.33985555850871E-2</v>
      </c>
      <c r="D2537">
        <v>-3.9472067460767202E-2</v>
      </c>
      <c r="E2537">
        <v>-2.63847454566053E-2</v>
      </c>
      <c r="F2537" s="2"/>
    </row>
    <row r="2538" spans="1:6" x14ac:dyDescent="0.3">
      <c r="A2538" s="2"/>
      <c r="B2538">
        <v>1.6523831363115499E-2</v>
      </c>
      <c r="C2538">
        <v>-1.30437575683115E-2</v>
      </c>
      <c r="D2538">
        <v>-3.8283357097456401E-2</v>
      </c>
      <c r="E2538">
        <v>-2.5582032034654301E-2</v>
      </c>
      <c r="F2538" s="2"/>
    </row>
    <row r="2539" spans="1:6" x14ac:dyDescent="0.3">
      <c r="A2539" s="2"/>
      <c r="B2539">
        <v>1.6757625081682499E-2</v>
      </c>
      <c r="C2539">
        <v>-1.3061217130882199E-2</v>
      </c>
      <c r="D2539">
        <v>-3.8388529420475798E-2</v>
      </c>
      <c r="E2539">
        <v>-2.5651137142741101E-2</v>
      </c>
      <c r="F2539" s="2"/>
    </row>
    <row r="2540" spans="1:6" x14ac:dyDescent="0.3">
      <c r="A2540" s="2"/>
      <c r="B2540">
        <v>1.8095807392824698E-2</v>
      </c>
      <c r="C2540">
        <v>-1.36803705546099E-2</v>
      </c>
      <c r="D2540">
        <v>-4.0243231886772202E-2</v>
      </c>
      <c r="E2540">
        <v>-2.6750338087728299E-2</v>
      </c>
      <c r="F2540" s="2"/>
    </row>
    <row r="2541" spans="1:6" x14ac:dyDescent="0.3">
      <c r="A2541" s="2"/>
      <c r="B2541">
        <v>3.1363676595577601E-2</v>
      </c>
      <c r="C2541">
        <v>-1.8382900238028299E-2</v>
      </c>
      <c r="D2541">
        <v>-5.4181929130024301E-2</v>
      </c>
      <c r="E2541">
        <v>-3.6755848841902597E-2</v>
      </c>
      <c r="F2541" s="2"/>
    </row>
    <row r="2542" spans="1:6" x14ac:dyDescent="0.3">
      <c r="A2542" s="2"/>
      <c r="B2542">
        <v>4.1204198397976101E-2</v>
      </c>
      <c r="C2542">
        <v>-1.9229583816639799E-2</v>
      </c>
      <c r="D2542">
        <v>-5.7306066885237802E-2</v>
      </c>
      <c r="E2542">
        <v>-3.8992156528875603E-2</v>
      </c>
      <c r="F2542" s="2"/>
    </row>
    <row r="2543" spans="1:6" x14ac:dyDescent="0.3">
      <c r="A2543" s="2"/>
      <c r="B2543">
        <v>4.0733524440044702E-2</v>
      </c>
      <c r="C2543">
        <v>-1.8727634410812301E-2</v>
      </c>
      <c r="D2543">
        <v>-5.5773804502289102E-2</v>
      </c>
      <c r="E2543">
        <v>-3.8049823272043801E-2</v>
      </c>
      <c r="F2543" s="2"/>
    </row>
    <row r="2544" spans="1:6" x14ac:dyDescent="0.3">
      <c r="A2544" s="2"/>
      <c r="B2544">
        <v>6.0700767214633501E-2</v>
      </c>
      <c r="C2544">
        <v>-2.0961108130712398E-2</v>
      </c>
      <c r="D2544">
        <v>-6.12482793691096E-2</v>
      </c>
      <c r="E2544">
        <v>-4.2307774370882498E-2</v>
      </c>
      <c r="F2544" s="2"/>
    </row>
    <row r="2545" spans="1:6" x14ac:dyDescent="0.3">
      <c r="A2545" s="2"/>
      <c r="B2545">
        <v>5.81554921836894E-2</v>
      </c>
      <c r="C2545">
        <v>-1.9063075070472901E-2</v>
      </c>
      <c r="D2545">
        <v>-5.55917758456108E-2</v>
      </c>
      <c r="E2545">
        <v>-3.8451938761592801E-2</v>
      </c>
      <c r="F2545" s="2"/>
    </row>
    <row r="2546" spans="1:6" x14ac:dyDescent="0.3">
      <c r="A2546" s="2"/>
      <c r="B2546">
        <v>8.33353773349199E-2</v>
      </c>
      <c r="C2546">
        <v>-2.5197896212195901E-2</v>
      </c>
      <c r="D2546">
        <v>-6.33479388444501E-2</v>
      </c>
      <c r="E2546">
        <v>-5.2985946419822003E-2</v>
      </c>
      <c r="F2546" s="2"/>
    </row>
    <row r="2547" spans="1:6" x14ac:dyDescent="0.3">
      <c r="A2547" s="2"/>
      <c r="B2547">
        <v>9.0824426375849296E-2</v>
      </c>
      <c r="C2547">
        <v>-2.8682965254478901E-2</v>
      </c>
      <c r="D2547">
        <v>-7.4276105799803996E-2</v>
      </c>
      <c r="E2547">
        <v>-6.0757667505402999E-2</v>
      </c>
      <c r="F2547" s="2"/>
    </row>
    <row r="2548" spans="1:6" x14ac:dyDescent="0.3">
      <c r="A2548" s="2"/>
      <c r="B2548">
        <v>0.110883570217813</v>
      </c>
      <c r="C2548">
        <v>-3.4897790652905498E-2</v>
      </c>
      <c r="D2548">
        <v>-9.3356721803456E-2</v>
      </c>
      <c r="E2548">
        <v>-7.4241182593653504E-2</v>
      </c>
      <c r="F2548" s="2"/>
    </row>
    <row r="2549" spans="1:6" x14ac:dyDescent="0.3">
      <c r="A2549" s="2"/>
      <c r="B2549">
        <v>0.121757898885394</v>
      </c>
      <c r="C2549">
        <v>-4.24596085381213E-2</v>
      </c>
      <c r="D2549">
        <v>-0.114821619216537</v>
      </c>
      <c r="E2549">
        <v>-8.93132973623567E-2</v>
      </c>
      <c r="F2549" s="2"/>
    </row>
    <row r="2550" spans="1:6" x14ac:dyDescent="0.3">
      <c r="A2550" s="2"/>
      <c r="B2550">
        <v>0.11939626827025</v>
      </c>
      <c r="C2550">
        <v>-4.5099391488202301E-2</v>
      </c>
      <c r="D2550">
        <v>-0.121650439256173</v>
      </c>
      <c r="E2550">
        <v>-9.3554356947146894E-2</v>
      </c>
      <c r="F2550" s="2"/>
    </row>
    <row r="2551" spans="1:6" x14ac:dyDescent="0.3">
      <c r="A2551" s="2"/>
      <c r="B2551">
        <v>0.18223770279130899</v>
      </c>
      <c r="C2551">
        <v>-5.8037158257479002E-2</v>
      </c>
      <c r="D2551">
        <v>-0.16767958634972999</v>
      </c>
      <c r="E2551">
        <v>-0.14923177433200399</v>
      </c>
      <c r="F2551" s="2"/>
    </row>
    <row r="2552" spans="1:6" x14ac:dyDescent="0.3">
      <c r="A2552" s="2"/>
      <c r="B2552">
        <v>0.22138930027183501</v>
      </c>
      <c r="C2552">
        <v>-9.9496062603775595E-2</v>
      </c>
      <c r="D2552">
        <v>-0.30372359806282001</v>
      </c>
      <c r="E2552">
        <v>-0.27739067307253101</v>
      </c>
      <c r="F2552" s="2"/>
    </row>
    <row r="2553" spans="1:6" x14ac:dyDescent="0.3">
      <c r="A2553" s="2"/>
      <c r="B2553">
        <v>0.24279096741070999</v>
      </c>
      <c r="C2553">
        <v>-7.8213010715030798E-2</v>
      </c>
      <c r="D2553">
        <v>-0.23814510140849701</v>
      </c>
      <c r="E2553">
        <v>-0.27973953388393502</v>
      </c>
      <c r="F2553" s="2"/>
    </row>
    <row r="2554" spans="1:6" x14ac:dyDescent="0.3">
      <c r="A2554" s="2"/>
      <c r="B2554">
        <v>0.33459349124830501</v>
      </c>
      <c r="C2554">
        <v>-8.0531928736199895E-2</v>
      </c>
      <c r="D2554">
        <v>-0.249272583339188</v>
      </c>
      <c r="E2554">
        <v>-0.24448954676901299</v>
      </c>
      <c r="F2554" s="2"/>
    </row>
    <row r="2555" spans="1:6" x14ac:dyDescent="0.3">
      <c r="A2555" s="2"/>
      <c r="B2555">
        <v>0.43800137819294299</v>
      </c>
      <c r="C2555">
        <v>-0.108796709667455</v>
      </c>
      <c r="D2555">
        <v>-0.32518269907917802</v>
      </c>
      <c r="E2555">
        <v>-0.305846450365445</v>
      </c>
      <c r="F2555" s="2"/>
    </row>
    <row r="2556" spans="1:6" x14ac:dyDescent="0.3">
      <c r="A2556" s="2"/>
      <c r="B2556">
        <v>0.56128152665103104</v>
      </c>
      <c r="C2556">
        <v>-0.1785400675098</v>
      </c>
      <c r="D2556">
        <v>-0.49602973471720102</v>
      </c>
      <c r="E2556">
        <v>-0.40742696474321499</v>
      </c>
      <c r="F2556" s="2"/>
    </row>
    <row r="2557" spans="1:6" x14ac:dyDescent="0.3">
      <c r="A2557" s="2"/>
      <c r="B2557">
        <v>0.61285703127211399</v>
      </c>
      <c r="C2557">
        <v>-0.23742813864776799</v>
      </c>
      <c r="D2557">
        <v>-0.66344538753008897</v>
      </c>
      <c r="E2557">
        <v>-0.50473271553107901</v>
      </c>
      <c r="F2557" s="2"/>
    </row>
    <row r="2558" spans="1:6" x14ac:dyDescent="0.3">
      <c r="A2558" s="2"/>
      <c r="B2558">
        <v>0.62685126701628002</v>
      </c>
      <c r="C2558">
        <v>-0.21110048122567199</v>
      </c>
      <c r="D2558">
        <v>-0.57451508232786697</v>
      </c>
      <c r="E2558">
        <v>-0.46874637495365101</v>
      </c>
      <c r="F2558" s="2"/>
    </row>
    <row r="2559" spans="1:6" x14ac:dyDescent="0.3">
      <c r="A2559" s="2"/>
      <c r="B2559">
        <v>0.628564113244935</v>
      </c>
      <c r="C2559">
        <v>-0.20652737885053199</v>
      </c>
      <c r="D2559">
        <v>-0.55788550456092501</v>
      </c>
      <c r="E2559">
        <v>-0.47169894661369299</v>
      </c>
      <c r="F2559" s="2"/>
    </row>
    <row r="2560" spans="1:6" x14ac:dyDescent="0.3">
      <c r="A2560" s="2"/>
      <c r="B2560">
        <v>0.632353635187759</v>
      </c>
      <c r="C2560">
        <v>-0.229059303330783</v>
      </c>
      <c r="D2560">
        <v>-0.61705045117440005</v>
      </c>
      <c r="E2560">
        <v>-0.50995208725073904</v>
      </c>
      <c r="F2560" s="2"/>
    </row>
    <row r="2561" spans="1:6" x14ac:dyDescent="0.3">
      <c r="A2561" s="2"/>
      <c r="B2561">
        <v>0.63078431808545998</v>
      </c>
      <c r="C2561">
        <v>-0.232888780690023</v>
      </c>
      <c r="D2561">
        <v>-0.62948127549605504</v>
      </c>
      <c r="E2561">
        <v>-0.51728777856090402</v>
      </c>
      <c r="F2561" s="2"/>
    </row>
    <row r="2562" spans="1:6" x14ac:dyDescent="0.3">
      <c r="A2562" s="2"/>
      <c r="B2562">
        <v>0.75774278551053298</v>
      </c>
      <c r="C2562">
        <v>-0.26267371894901897</v>
      </c>
      <c r="D2562">
        <v>-0.710931865177029</v>
      </c>
      <c r="E2562">
        <v>-0.551228369337734</v>
      </c>
      <c r="F2562" s="2"/>
    </row>
    <row r="2563" spans="1:6" x14ac:dyDescent="0.3">
      <c r="A2563" s="2"/>
      <c r="B2563">
        <v>0.761887260993797</v>
      </c>
      <c r="C2563">
        <v>-0.26209505503187802</v>
      </c>
      <c r="D2563">
        <v>-0.70878777320247799</v>
      </c>
      <c r="E2563">
        <v>-0.54922354594798095</v>
      </c>
      <c r="F2563" s="2"/>
    </row>
    <row r="2564" spans="1:6" x14ac:dyDescent="0.3">
      <c r="A2564" s="2"/>
      <c r="B2564">
        <v>0.80995488142730199</v>
      </c>
      <c r="C2564">
        <v>-0.26065264544000599</v>
      </c>
      <c r="D2564">
        <v>-0.69891928121782398</v>
      </c>
      <c r="E2564">
        <v>-0.54754677192867696</v>
      </c>
      <c r="F2564" s="2"/>
    </row>
    <row r="2565" spans="1:6" x14ac:dyDescent="0.3">
      <c r="A2565" s="2"/>
      <c r="B2565">
        <v>0.81534118583944004</v>
      </c>
      <c r="C2565">
        <v>-0.26583037645643998</v>
      </c>
      <c r="D2565">
        <v>-0.71507685235154395</v>
      </c>
      <c r="E2565">
        <v>-0.556641897555475</v>
      </c>
      <c r="F2565" s="2"/>
    </row>
    <row r="2566" spans="1:6" x14ac:dyDescent="0.3">
      <c r="A2566" s="2"/>
      <c r="B2566">
        <v>0.81598888568551597</v>
      </c>
      <c r="C2566">
        <v>-0.26905551561458702</v>
      </c>
      <c r="D2566">
        <v>-0.72199830866926196</v>
      </c>
      <c r="E2566">
        <v>-0.55962549921281302</v>
      </c>
      <c r="F2566" s="2"/>
    </row>
    <row r="2567" spans="1:6" x14ac:dyDescent="0.3">
      <c r="A2567" s="2"/>
      <c r="B2567">
        <v>0.816973621395917</v>
      </c>
      <c r="C2567">
        <v>-0.26813213273401698</v>
      </c>
      <c r="D2567">
        <v>-0.71961752106987797</v>
      </c>
      <c r="E2567">
        <v>-0.55811341574432605</v>
      </c>
      <c r="F2567" s="2"/>
    </row>
    <row r="2568" spans="1:6" x14ac:dyDescent="0.3">
      <c r="A2568" s="2"/>
      <c r="B2568">
        <v>0.80371561618709597</v>
      </c>
      <c r="C2568">
        <v>-0.266504488370712</v>
      </c>
      <c r="D2568">
        <v>-0.72883625567795296</v>
      </c>
      <c r="E2568">
        <v>-0.5544816290272</v>
      </c>
      <c r="F2568" s="2"/>
    </row>
    <row r="2569" spans="1:6" x14ac:dyDescent="0.3">
      <c r="A2569" s="2"/>
      <c r="B2569">
        <v>0.81091741095969305</v>
      </c>
      <c r="C2569">
        <v>-0.262595078215696</v>
      </c>
      <c r="D2569">
        <v>-0.71487525600938695</v>
      </c>
      <c r="E2569">
        <v>-0.54855357404385197</v>
      </c>
      <c r="F2569" s="2"/>
    </row>
    <row r="2570" spans="1:6" x14ac:dyDescent="0.3">
      <c r="A2570" s="2"/>
      <c r="B2570">
        <v>0.781089843479015</v>
      </c>
      <c r="C2570">
        <v>-0.253878400073551</v>
      </c>
      <c r="D2570">
        <v>-0.69128196625121396</v>
      </c>
      <c r="E2570">
        <v>-0.53117394246948901</v>
      </c>
      <c r="F2570" s="2"/>
    </row>
    <row r="2571" spans="1:6" x14ac:dyDescent="0.3">
      <c r="A2571" s="2"/>
      <c r="B2571">
        <v>0.83708927291044499</v>
      </c>
      <c r="C2571">
        <v>-0.25252001486171199</v>
      </c>
      <c r="D2571">
        <v>-0.68429137508019899</v>
      </c>
      <c r="E2571">
        <v>-0.52861454210065695</v>
      </c>
      <c r="F2571" s="2"/>
    </row>
    <row r="2572" spans="1:6" x14ac:dyDescent="0.3">
      <c r="A2572" s="2"/>
      <c r="B2572">
        <v>0.83604504328693896</v>
      </c>
      <c r="C2572">
        <v>-0.24672675298729899</v>
      </c>
      <c r="D2572">
        <v>-0.66713922410442805</v>
      </c>
      <c r="E2572">
        <v>-0.51704140067919302</v>
      </c>
      <c r="F2572" s="2"/>
    </row>
    <row r="2573" spans="1:6" x14ac:dyDescent="0.3">
      <c r="A2573" s="2"/>
      <c r="B2573">
        <v>0.77627574919381104</v>
      </c>
      <c r="C2573">
        <v>-0.22334505475751501</v>
      </c>
      <c r="D2573">
        <v>-0.58370242148793405</v>
      </c>
      <c r="E2573">
        <v>-0.43722763101570999</v>
      </c>
      <c r="F2573" s="2"/>
    </row>
    <row r="2574" spans="1:6" x14ac:dyDescent="0.3">
      <c r="A2574" s="2"/>
      <c r="B2574">
        <v>0.74798633722996499</v>
      </c>
      <c r="C2574">
        <v>-0.19094632008583101</v>
      </c>
      <c r="D2574">
        <v>-0.47854475674087199</v>
      </c>
      <c r="E2574">
        <v>-0.33402125880344802</v>
      </c>
      <c r="F2574" s="2"/>
    </row>
    <row r="2575" spans="1:6" x14ac:dyDescent="0.3">
      <c r="A2575" s="2"/>
      <c r="B2575">
        <v>0.71946056875999898</v>
      </c>
      <c r="C2575">
        <v>-0.213008127830212</v>
      </c>
      <c r="D2575">
        <v>-0.54649110627342001</v>
      </c>
      <c r="E2575">
        <v>-0.325152335677099</v>
      </c>
      <c r="F2575" s="2"/>
    </row>
    <row r="2576" spans="1:6" x14ac:dyDescent="0.3">
      <c r="A2576" s="2"/>
      <c r="B2576">
        <v>0.59756569247126701</v>
      </c>
      <c r="C2576">
        <v>-0.20849316780142901</v>
      </c>
      <c r="D2576">
        <v>-0.52570029133833995</v>
      </c>
      <c r="E2576">
        <v>-0.356501950606882</v>
      </c>
      <c r="F2576" s="2"/>
    </row>
    <row r="2577" spans="1:6" x14ac:dyDescent="0.3">
      <c r="A2577" s="2"/>
      <c r="B2577">
        <v>0.53234779666851495</v>
      </c>
      <c r="C2577">
        <v>-0.19139883029990301</v>
      </c>
      <c r="D2577">
        <v>-0.48365896705174999</v>
      </c>
      <c r="E2577">
        <v>-0.32179226258106203</v>
      </c>
      <c r="F2577" s="2"/>
    </row>
    <row r="2578" spans="1:6" x14ac:dyDescent="0.3">
      <c r="A2578" s="2"/>
      <c r="B2578">
        <v>0.35868817536597603</v>
      </c>
      <c r="C2578">
        <v>-0.104978774877485</v>
      </c>
      <c r="D2578">
        <v>-0.26815077651161401</v>
      </c>
      <c r="E2578">
        <v>-0.191088947179924</v>
      </c>
      <c r="F2578" s="2"/>
    </row>
    <row r="2579" spans="1:6" x14ac:dyDescent="0.3">
      <c r="A2579" s="2"/>
      <c r="B2579">
        <v>0.338118990675355</v>
      </c>
      <c r="C2579">
        <v>-6.91867759785081E-2</v>
      </c>
      <c r="D2579">
        <v>-0.167148903472291</v>
      </c>
      <c r="E2579">
        <v>-0.13261752666346099</v>
      </c>
      <c r="F2579" s="2"/>
    </row>
    <row r="2580" spans="1:6" x14ac:dyDescent="0.3">
      <c r="A2580" s="2"/>
      <c r="B2580">
        <v>0.30397157202679098</v>
      </c>
      <c r="C2580">
        <v>-0.114824835600687</v>
      </c>
      <c r="D2580">
        <v>-0.321864907897773</v>
      </c>
      <c r="E2580">
        <v>-0.19522220604962101</v>
      </c>
      <c r="F2580" s="2"/>
    </row>
    <row r="2581" spans="1:6" x14ac:dyDescent="0.3">
      <c r="A2581" s="2"/>
      <c r="B2581">
        <v>0.32069020106816598</v>
      </c>
      <c r="C2581">
        <v>-0.116223139753742</v>
      </c>
      <c r="D2581">
        <v>-0.32478553403459298</v>
      </c>
      <c r="E2581">
        <v>-0.20285307596591301</v>
      </c>
      <c r="F2581" s="2"/>
    </row>
    <row r="2582" spans="1:6" x14ac:dyDescent="0.3">
      <c r="A2582" s="2"/>
      <c r="B2582">
        <v>0.29125535843786898</v>
      </c>
      <c r="C2582">
        <v>-7.6876466373768604E-2</v>
      </c>
      <c r="D2582">
        <v>-0.22528698587461099</v>
      </c>
      <c r="E2582">
        <v>-0.138202733237514</v>
      </c>
      <c r="F2582" s="2"/>
    </row>
    <row r="2583" spans="1:6" x14ac:dyDescent="0.3">
      <c r="A2583" s="2"/>
      <c r="B2583">
        <v>0.27724186989150901</v>
      </c>
      <c r="C2583">
        <v>-6.0918442865561598E-2</v>
      </c>
      <c r="D2583">
        <v>-0.17760129076623801</v>
      </c>
      <c r="E2583">
        <v>-0.109845068403403</v>
      </c>
      <c r="F2583" s="2"/>
    </row>
    <row r="2584" spans="1:6" x14ac:dyDescent="0.3">
      <c r="A2584" s="2"/>
      <c r="B2584">
        <v>0.20423104965488101</v>
      </c>
      <c r="C2584">
        <v>-4.16146485667667E-2</v>
      </c>
      <c r="D2584">
        <v>-0.122388691351574</v>
      </c>
      <c r="E2584">
        <v>-8.9453426638667094E-2</v>
      </c>
      <c r="F2584" s="2"/>
    </row>
    <row r="2585" spans="1:6" x14ac:dyDescent="0.3">
      <c r="A2585" s="2"/>
      <c r="B2585">
        <v>0.20413050938104499</v>
      </c>
      <c r="C2585">
        <v>-4.3061066495136899E-2</v>
      </c>
      <c r="D2585">
        <v>-0.126445638295513</v>
      </c>
      <c r="E2585">
        <v>-9.2274291505009806E-2</v>
      </c>
      <c r="F2585" s="2"/>
    </row>
    <row r="2586" spans="1:6" x14ac:dyDescent="0.3">
      <c r="A2586" s="2"/>
      <c r="B2586">
        <v>0.173801935412467</v>
      </c>
      <c r="C2586">
        <v>-4.6271168263857701E-2</v>
      </c>
      <c r="D2586">
        <v>-0.13694248095609801</v>
      </c>
      <c r="E2586">
        <v>-9.6588898786801103E-2</v>
      </c>
      <c r="F2586" s="2"/>
    </row>
    <row r="2587" spans="1:6" x14ac:dyDescent="0.3">
      <c r="A2587" s="2"/>
      <c r="B2587">
        <v>0.163636300115865</v>
      </c>
      <c r="C2587">
        <v>-3.7009080101453803E-2</v>
      </c>
      <c r="D2587">
        <v>-0.110084487801794</v>
      </c>
      <c r="E2587">
        <v>-8.0063871280558696E-2</v>
      </c>
      <c r="F2587" s="2"/>
    </row>
    <row r="2588" spans="1:6" x14ac:dyDescent="0.3">
      <c r="A2588" s="2"/>
      <c r="B2588">
        <v>0.158071436349219</v>
      </c>
      <c r="C2588">
        <v>-3.2155241515621998E-2</v>
      </c>
      <c r="D2588">
        <v>-9.6051477865518695E-2</v>
      </c>
      <c r="E2588">
        <v>-7.2923967210618099E-2</v>
      </c>
      <c r="F2588" s="2"/>
    </row>
    <row r="2589" spans="1:6" x14ac:dyDescent="0.3">
      <c r="A2589" s="2"/>
      <c r="B2589">
        <v>0.16527423839932501</v>
      </c>
      <c r="C2589">
        <v>-3.7187059059908503E-2</v>
      </c>
      <c r="D2589">
        <v>-0.109243303118361</v>
      </c>
      <c r="E2589">
        <v>-8.1387905616142203E-2</v>
      </c>
      <c r="F2589" s="2"/>
    </row>
    <row r="2590" spans="1:6" x14ac:dyDescent="0.3">
      <c r="A2590" s="2"/>
      <c r="B2590">
        <v>0.133683690729132</v>
      </c>
      <c r="C2590">
        <v>-2.8766310418650898E-2</v>
      </c>
      <c r="D2590">
        <v>-8.5209195406530394E-2</v>
      </c>
      <c r="E2590">
        <v>-6.2970517599324705E-2</v>
      </c>
      <c r="F2590" s="2"/>
    </row>
    <row r="2591" spans="1:6" x14ac:dyDescent="0.3">
      <c r="A2591" s="2"/>
      <c r="B2591">
        <v>0.130454384279453</v>
      </c>
      <c r="C2591">
        <v>-3.0302572977695601E-2</v>
      </c>
      <c r="D2591">
        <v>-8.96241867082362E-2</v>
      </c>
      <c r="E2591">
        <v>-6.4185751741345498E-2</v>
      </c>
      <c r="F2591" s="2"/>
    </row>
    <row r="2592" spans="1:6" x14ac:dyDescent="0.3">
      <c r="A2592" s="2"/>
      <c r="B2592">
        <v>0.12735048830468801</v>
      </c>
      <c r="C2592">
        <v>-2.71345786435397E-2</v>
      </c>
      <c r="D2592">
        <v>-7.9413960822996801E-2</v>
      </c>
      <c r="E2592">
        <v>-5.7438219468562299E-2</v>
      </c>
      <c r="F2592" s="2"/>
    </row>
    <row r="2593" spans="1:6" x14ac:dyDescent="0.3">
      <c r="A2593" s="2"/>
      <c r="B2593">
        <v>8.4678940374136702E-2</v>
      </c>
      <c r="C2593">
        <v>-2.44242718408785E-2</v>
      </c>
      <c r="D2593">
        <v>-7.11220237373172E-2</v>
      </c>
      <c r="E2593">
        <v>-5.05165774440368E-2</v>
      </c>
      <c r="F2593" s="2"/>
    </row>
    <row r="2594" spans="1:6" x14ac:dyDescent="0.3">
      <c r="A2594" s="2"/>
      <c r="B2594">
        <v>8.6381280764174506E-2</v>
      </c>
      <c r="C2594">
        <v>-2.66502254878394E-2</v>
      </c>
      <c r="D2594">
        <v>-7.7699837250748499E-2</v>
      </c>
      <c r="E2594">
        <v>-5.4794513082483801E-2</v>
      </c>
      <c r="F2594" s="2"/>
    </row>
    <row r="2595" spans="1:6" x14ac:dyDescent="0.3">
      <c r="A2595" s="2"/>
      <c r="B2595">
        <v>7.6222156167039506E-2</v>
      </c>
      <c r="C2595">
        <v>-2.3985247624055801E-2</v>
      </c>
      <c r="D2595">
        <v>-7.08006064462713E-2</v>
      </c>
      <c r="E2595">
        <v>-4.8095339024948697E-2</v>
      </c>
      <c r="F2595" s="2"/>
    </row>
    <row r="2596" spans="1:6" x14ac:dyDescent="0.3">
      <c r="A2596" s="2"/>
      <c r="B2596">
        <v>8.0179024165622406E-2</v>
      </c>
      <c r="C2596">
        <v>-2.7174202065504499E-2</v>
      </c>
      <c r="D2596">
        <v>-7.9534617192069501E-2</v>
      </c>
      <c r="E2596">
        <v>-5.4517606059889902E-2</v>
      </c>
      <c r="F2596" s="2"/>
    </row>
    <row r="2597" spans="1:6" x14ac:dyDescent="0.3">
      <c r="A2597" s="2"/>
      <c r="B2597">
        <v>8.3233286834650602E-2</v>
      </c>
      <c r="C2597">
        <v>-2.98875242230584E-2</v>
      </c>
      <c r="D2597">
        <v>-8.6768691773706094E-2</v>
      </c>
      <c r="E2597">
        <v>-5.8602497652361897E-2</v>
      </c>
      <c r="F2597" s="2"/>
    </row>
    <row r="2598" spans="1:6" x14ac:dyDescent="0.3">
      <c r="A2598" s="2"/>
      <c r="B2598">
        <v>7.5032018103720899E-2</v>
      </c>
      <c r="C2598">
        <v>-2.83290190742146E-2</v>
      </c>
      <c r="D2598">
        <v>-8.1757394454815099E-2</v>
      </c>
      <c r="E2598">
        <v>-5.4032718861110197E-2</v>
      </c>
      <c r="F2598" s="2"/>
    </row>
    <row r="2599" spans="1:6" x14ac:dyDescent="0.3">
      <c r="A2599" s="2"/>
      <c r="B2599">
        <v>6.9260711126995403E-2</v>
      </c>
      <c r="C2599">
        <v>-2.15612524244258E-2</v>
      </c>
      <c r="D2599">
        <v>-6.2474522158167303E-2</v>
      </c>
      <c r="E2599">
        <v>-4.0367404214871998E-2</v>
      </c>
      <c r="F2599" s="2"/>
    </row>
    <row r="2600" spans="1:6" x14ac:dyDescent="0.3">
      <c r="A2600" s="2"/>
      <c r="B2600">
        <v>7.8609947431771701E-2</v>
      </c>
      <c r="C2600">
        <v>-2.9091415711062701E-2</v>
      </c>
      <c r="D2600">
        <v>-8.5208118188143195E-2</v>
      </c>
      <c r="E2600">
        <v>-5.6598697938677701E-2</v>
      </c>
      <c r="F2600" s="2"/>
    </row>
    <row r="2601" spans="1:6" x14ac:dyDescent="0.3">
      <c r="A2601" s="2"/>
      <c r="B2601">
        <v>7.2851320557644594E-2</v>
      </c>
      <c r="C2601">
        <v>-2.6236786027189998E-2</v>
      </c>
      <c r="D2601">
        <v>-7.6470419710497103E-2</v>
      </c>
      <c r="E2601">
        <v>-5.2900174285960097E-2</v>
      </c>
      <c r="F2601" s="2"/>
    </row>
    <row r="2602" spans="1:6" x14ac:dyDescent="0.3">
      <c r="A2602" s="2"/>
      <c r="B2602">
        <v>7.1115520925844694E-2</v>
      </c>
      <c r="C2602">
        <v>-2.33296124394578E-2</v>
      </c>
      <c r="D2602">
        <v>-6.7608465419925906E-2</v>
      </c>
      <c r="E2602">
        <v>-4.7705774247437299E-2</v>
      </c>
      <c r="F2602" s="2"/>
    </row>
    <row r="2603" spans="1:6" x14ac:dyDescent="0.3">
      <c r="A2603" s="2"/>
      <c r="B2603">
        <v>5.85877507948218E-2</v>
      </c>
      <c r="C2603">
        <v>-1.8111517559668899E-2</v>
      </c>
      <c r="D2603">
        <v>-5.3063178283948097E-2</v>
      </c>
      <c r="E2603">
        <v>-3.6943027176781898E-2</v>
      </c>
      <c r="F2603" s="2"/>
    </row>
    <row r="2604" spans="1:6" x14ac:dyDescent="0.3">
      <c r="A2604" s="2"/>
      <c r="B2604">
        <v>5.4312398589469998E-2</v>
      </c>
      <c r="C2604">
        <v>-1.6198930484220501E-2</v>
      </c>
      <c r="D2604">
        <v>-4.7757260449082899E-2</v>
      </c>
      <c r="E2604">
        <v>-3.2688649246667298E-2</v>
      </c>
      <c r="F2604" s="2"/>
    </row>
    <row r="2605" spans="1:6" x14ac:dyDescent="0.3">
      <c r="A2605" s="2"/>
      <c r="B2605">
        <v>5.5264438694578102E-2</v>
      </c>
      <c r="C2605">
        <v>-1.73173409325964E-2</v>
      </c>
      <c r="D2605">
        <v>-5.0880901229713199E-2</v>
      </c>
      <c r="E2605">
        <v>-3.55910565346974E-2</v>
      </c>
      <c r="F2605" s="2"/>
    </row>
    <row r="2606" spans="1:6" x14ac:dyDescent="0.3">
      <c r="A2606" s="2"/>
      <c r="B2606">
        <v>5.5512320409928803E-2</v>
      </c>
      <c r="C2606">
        <v>-1.7851622619808698E-2</v>
      </c>
      <c r="D2606">
        <v>-5.2634774395408201E-2</v>
      </c>
      <c r="E2606">
        <v>-3.6398451881434299E-2</v>
      </c>
      <c r="F2606" s="2"/>
    </row>
    <row r="2607" spans="1:6" x14ac:dyDescent="0.3">
      <c r="A2607" s="2"/>
      <c r="B2607">
        <v>5.41882310671686E-2</v>
      </c>
      <c r="C2607">
        <v>-1.53878905127282E-2</v>
      </c>
      <c r="D2607">
        <v>-4.4842086077853498E-2</v>
      </c>
      <c r="E2607">
        <v>-3.1555155754125902E-2</v>
      </c>
      <c r="F2607" s="2"/>
    </row>
    <row r="2608" spans="1:6" x14ac:dyDescent="0.3">
      <c r="A2608" s="2"/>
      <c r="B2608">
        <v>5.3592645703856502E-2</v>
      </c>
      <c r="C2608">
        <v>-1.40762542217698E-2</v>
      </c>
      <c r="D2608">
        <v>-4.0937627532296697E-2</v>
      </c>
      <c r="E2608">
        <v>-2.9162366942330101E-2</v>
      </c>
      <c r="F2608" s="2"/>
    </row>
    <row r="2609" spans="1:6" x14ac:dyDescent="0.3">
      <c r="A2609" s="2"/>
      <c r="B2609">
        <v>4.7014579815378002E-2</v>
      </c>
      <c r="C2609">
        <v>-1.31681163608051E-2</v>
      </c>
      <c r="D2609">
        <v>-3.8293622951765499E-2</v>
      </c>
      <c r="E2609">
        <v>-2.7953725089469798E-2</v>
      </c>
      <c r="F2609" s="2"/>
    </row>
    <row r="2610" spans="1:6" x14ac:dyDescent="0.3">
      <c r="A2610" s="2"/>
      <c r="B2610">
        <v>4.5819998341275599E-2</v>
      </c>
      <c r="C2610">
        <v>-1.4758734872428399E-2</v>
      </c>
      <c r="D2610">
        <v>-4.2671979142655601E-2</v>
      </c>
      <c r="E2610">
        <v>-3.0338211532971199E-2</v>
      </c>
      <c r="F2610" s="2"/>
    </row>
    <row r="2611" spans="1:6" x14ac:dyDescent="0.3">
      <c r="A2611" s="2"/>
      <c r="B2611">
        <v>3.5834054948463298E-2</v>
      </c>
      <c r="C2611">
        <v>-1.2339792000170401E-2</v>
      </c>
      <c r="D2611">
        <v>-3.6655236176036797E-2</v>
      </c>
      <c r="E2611">
        <v>-2.6761682563743599E-2</v>
      </c>
      <c r="F2611" s="2"/>
    </row>
    <row r="2612" spans="1:6" x14ac:dyDescent="0.3">
      <c r="A2612" s="2"/>
      <c r="B2612">
        <v>3.6391019866354297E-2</v>
      </c>
      <c r="C2612">
        <v>-1.13673826960698E-2</v>
      </c>
      <c r="D2612">
        <v>-3.3717143758156001E-2</v>
      </c>
      <c r="E2612">
        <v>-2.5008763408063499E-2</v>
      </c>
      <c r="F2612" s="2"/>
    </row>
    <row r="2613" spans="1:6" x14ac:dyDescent="0.3">
      <c r="A2613" s="2"/>
      <c r="B2613">
        <v>4.12765523569927E-2</v>
      </c>
      <c r="C2613">
        <v>-1.2259215037545301E-2</v>
      </c>
      <c r="D2613">
        <v>-3.6469480240198603E-2</v>
      </c>
      <c r="E2613">
        <v>-2.7690021010775601E-2</v>
      </c>
      <c r="F2613" s="2"/>
    </row>
    <row r="2614" spans="1:6" x14ac:dyDescent="0.3">
      <c r="A2614" s="2"/>
      <c r="B2614">
        <v>4.0010699211437302E-2</v>
      </c>
      <c r="C2614">
        <v>-1.38192124448446E-2</v>
      </c>
      <c r="D2614">
        <v>-4.1222248248163E-2</v>
      </c>
      <c r="E2614">
        <v>-3.07344064526354E-2</v>
      </c>
      <c r="F2614" s="2"/>
    </row>
    <row r="2615" spans="1:6" x14ac:dyDescent="0.3">
      <c r="A2615" s="2"/>
      <c r="B2615">
        <v>4.1478302596050502E-2</v>
      </c>
      <c r="C2615">
        <v>-1.7336230096994702E-2</v>
      </c>
      <c r="D2615">
        <v>-5.1685798071420097E-2</v>
      </c>
      <c r="E2615">
        <v>-3.8030587403365602E-2</v>
      </c>
      <c r="F2615" s="2"/>
    </row>
    <row r="2616" spans="1:6" x14ac:dyDescent="0.3">
      <c r="A2616" s="2"/>
      <c r="B2616">
        <v>4.0973397133679999E-2</v>
      </c>
      <c r="C2616">
        <v>-1.7616285485504E-2</v>
      </c>
      <c r="D2616">
        <v>-5.2641472368016799E-2</v>
      </c>
      <c r="E2616">
        <v>-3.8515990695887098E-2</v>
      </c>
      <c r="F2616" s="2"/>
    </row>
    <row r="2617" spans="1:6" x14ac:dyDescent="0.3">
      <c r="A2617" s="2"/>
      <c r="B2617">
        <v>8.6995384558230193E-2</v>
      </c>
      <c r="C2617">
        <v>-3.1921774043942301E-2</v>
      </c>
      <c r="D2617">
        <v>-9.4884380092531195E-2</v>
      </c>
      <c r="E2617">
        <v>-6.7529268768359796E-2</v>
      </c>
      <c r="F2617" s="2"/>
    </row>
    <row r="2618" spans="1:6" x14ac:dyDescent="0.3">
      <c r="A2618" s="2"/>
      <c r="B2618">
        <v>8.2316440577560199E-2</v>
      </c>
      <c r="C2618">
        <v>-3.0342788311732798E-2</v>
      </c>
      <c r="D2618">
        <v>-8.9913904511089798E-2</v>
      </c>
      <c r="E2618">
        <v>-6.3809499340388195E-2</v>
      </c>
      <c r="F2618" s="2"/>
    </row>
    <row r="2619" spans="1:6" x14ac:dyDescent="0.3">
      <c r="A2619" s="2"/>
      <c r="B2619">
        <v>7.7371850116093099E-2</v>
      </c>
      <c r="C2619">
        <v>-2.8316565358665301E-2</v>
      </c>
      <c r="D2619">
        <v>-8.4067586182451595E-2</v>
      </c>
      <c r="E2619">
        <v>-6.0219491795198803E-2</v>
      </c>
      <c r="F2619" s="2"/>
    </row>
    <row r="2620" spans="1:6" x14ac:dyDescent="0.3">
      <c r="A2620" s="2"/>
      <c r="B2620">
        <v>7.93305011400494E-2</v>
      </c>
      <c r="C2620">
        <v>-3.1885055392088898E-2</v>
      </c>
      <c r="D2620">
        <v>-9.4720970259413603E-2</v>
      </c>
      <c r="E2620">
        <v>-6.7009116417561507E-2</v>
      </c>
      <c r="F2620" s="2"/>
    </row>
    <row r="2621" spans="1:6" x14ac:dyDescent="0.3">
      <c r="A2621" s="2"/>
      <c r="B2621">
        <v>8.0138469427287598E-2</v>
      </c>
      <c r="C2621">
        <v>-3.24644311836184E-2</v>
      </c>
      <c r="D2621">
        <v>-9.6040238694389296E-2</v>
      </c>
      <c r="E2621">
        <v>-6.7983028122750394E-2</v>
      </c>
      <c r="F2621" s="2"/>
    </row>
    <row r="2622" spans="1:6" x14ac:dyDescent="0.3">
      <c r="A2622" s="2"/>
      <c r="B2622">
        <v>7.16027288997369E-2</v>
      </c>
      <c r="C2622">
        <v>-2.5997109191509701E-2</v>
      </c>
      <c r="D2622">
        <v>-7.64386650865196E-2</v>
      </c>
      <c r="E2622">
        <v>-5.3786162501751E-2</v>
      </c>
      <c r="F2622" s="2"/>
    </row>
    <row r="2623" spans="1:6" x14ac:dyDescent="0.3">
      <c r="A2623" s="2"/>
      <c r="B2623">
        <v>7.0429028472345806E-2</v>
      </c>
      <c r="C2623">
        <v>-2.5484715587406202E-2</v>
      </c>
      <c r="D2623">
        <v>-7.4815750253279703E-2</v>
      </c>
      <c r="E2623">
        <v>-5.2075041592857002E-2</v>
      </c>
      <c r="F2623" s="2"/>
    </row>
    <row r="2624" spans="1:6" x14ac:dyDescent="0.3">
      <c r="A2624" s="2"/>
      <c r="B2624">
        <v>6.8138023209332196E-2</v>
      </c>
      <c r="C2624">
        <v>-2.6039340346175801E-2</v>
      </c>
      <c r="D2624">
        <v>-7.6232536059143097E-2</v>
      </c>
      <c r="E2624">
        <v>-5.2832166245919902E-2</v>
      </c>
      <c r="F2624" s="2"/>
    </row>
    <row r="2625" spans="1:6" x14ac:dyDescent="0.3">
      <c r="A2625" s="2"/>
      <c r="B2625">
        <v>6.7121135296801401E-2</v>
      </c>
      <c r="C2625">
        <v>-2.5839949748481E-2</v>
      </c>
      <c r="D2625">
        <v>-7.5516840856285697E-2</v>
      </c>
      <c r="E2625">
        <v>-5.2083416539345298E-2</v>
      </c>
      <c r="F2625" s="2"/>
    </row>
    <row r="2626" spans="1:6" x14ac:dyDescent="0.3">
      <c r="A2626" s="2"/>
      <c r="B2626">
        <v>7.6515889351464195E-2</v>
      </c>
      <c r="C2626">
        <v>-2.9652389791832101E-2</v>
      </c>
      <c r="D2626">
        <v>-8.6198982576796895E-2</v>
      </c>
      <c r="E2626">
        <v>-5.9236128696400797E-2</v>
      </c>
      <c r="F2626" s="2"/>
    </row>
    <row r="2627" spans="1:6" x14ac:dyDescent="0.3">
      <c r="A2627" s="2"/>
      <c r="B2627">
        <v>7.6137100438070898E-2</v>
      </c>
      <c r="C2627">
        <v>-2.75952302627946E-2</v>
      </c>
      <c r="D2627">
        <v>-8.0241795010570299E-2</v>
      </c>
      <c r="E2627">
        <v>-5.4487887009663102E-2</v>
      </c>
      <c r="F2627" s="2"/>
    </row>
    <row r="2628" spans="1:6" x14ac:dyDescent="0.3">
      <c r="A2628" s="2"/>
      <c r="B2628">
        <v>8.0972646071042098E-2</v>
      </c>
      <c r="C2628">
        <v>-3.0242554124754399E-2</v>
      </c>
      <c r="D2628">
        <v>-8.8686237373263505E-2</v>
      </c>
      <c r="E2628">
        <v>-6.0064210473812302E-2</v>
      </c>
      <c r="F2628" s="2"/>
    </row>
    <row r="2629" spans="1:6" x14ac:dyDescent="0.3">
      <c r="A2629" s="2"/>
      <c r="B2629">
        <v>8.3467032041429107E-2</v>
      </c>
      <c r="C2629">
        <v>-3.1011544189225901E-2</v>
      </c>
      <c r="D2629">
        <v>-9.1412828903836701E-2</v>
      </c>
      <c r="E2629">
        <v>-6.1697147725302298E-2</v>
      </c>
      <c r="F2629" s="2"/>
    </row>
    <row r="2630" spans="1:6" x14ac:dyDescent="0.3">
      <c r="A2630" s="2"/>
      <c r="B2630">
        <v>8.5052478150770397E-2</v>
      </c>
      <c r="C2630">
        <v>-3.2089227637646302E-2</v>
      </c>
      <c r="D2630">
        <v>-9.4181803960247196E-2</v>
      </c>
      <c r="E2630">
        <v>-6.3540612814409106E-2</v>
      </c>
      <c r="F2630" s="2"/>
    </row>
    <row r="2631" spans="1:6" x14ac:dyDescent="0.3">
      <c r="A2631" s="2"/>
      <c r="B2631">
        <v>8.5380724060633295E-2</v>
      </c>
      <c r="C2631">
        <v>-3.1984331711370197E-2</v>
      </c>
      <c r="D2631">
        <v>-9.3898681145041796E-2</v>
      </c>
      <c r="E2631">
        <v>-6.3380477382549705E-2</v>
      </c>
      <c r="F2631" s="2"/>
    </row>
    <row r="2632" spans="1:6" x14ac:dyDescent="0.3">
      <c r="A2632" s="2"/>
      <c r="B2632">
        <v>8.4984176174821499E-2</v>
      </c>
      <c r="C2632">
        <v>-3.1588504657932899E-2</v>
      </c>
      <c r="D2632">
        <v>-9.2780747085182899E-2</v>
      </c>
      <c r="E2632">
        <v>-6.26476675077213E-2</v>
      </c>
      <c r="F2632" s="2"/>
    </row>
    <row r="2633" spans="1:6" x14ac:dyDescent="0.3">
      <c r="A2633" s="2"/>
      <c r="B2633">
        <v>8.5659973363918604E-2</v>
      </c>
      <c r="C2633">
        <v>-3.0334562110976699E-2</v>
      </c>
      <c r="D2633">
        <v>-8.8902366510194203E-2</v>
      </c>
      <c r="E2633">
        <v>-6.0415044323500297E-2</v>
      </c>
      <c r="F2633" s="2"/>
    </row>
    <row r="2634" spans="1:6" x14ac:dyDescent="0.3">
      <c r="A2634" s="2"/>
      <c r="B2634">
        <v>8.70018350704303E-2</v>
      </c>
      <c r="C2634">
        <v>-3.2626898496593601E-2</v>
      </c>
      <c r="D2634">
        <v>-9.5747446095383104E-2</v>
      </c>
      <c r="E2634">
        <v>-6.5279593610567094E-2</v>
      </c>
      <c r="F2634" s="2"/>
    </row>
    <row r="2635" spans="1:6" x14ac:dyDescent="0.3">
      <c r="A2635" s="2"/>
      <c r="B2635">
        <v>8.0076880510721302E-2</v>
      </c>
      <c r="C2635">
        <v>-3.0323586781022E-2</v>
      </c>
      <c r="D2635">
        <v>-8.8661001364951003E-2</v>
      </c>
      <c r="E2635">
        <v>-6.0096814491308999E-2</v>
      </c>
      <c r="F2635" s="2"/>
    </row>
    <row r="2636" spans="1:6" x14ac:dyDescent="0.3">
      <c r="A2636" s="2"/>
      <c r="B2636">
        <v>7.8457010302214095E-2</v>
      </c>
      <c r="C2636">
        <v>-3.1286725978271798E-2</v>
      </c>
      <c r="D2636">
        <v>-9.1490369117473297E-2</v>
      </c>
      <c r="E2636">
        <v>-6.1884927103781302E-2</v>
      </c>
      <c r="F2636" s="2"/>
    </row>
    <row r="2637" spans="1:6" x14ac:dyDescent="0.3">
      <c r="A2637" s="2"/>
      <c r="B2637">
        <v>7.9301471772924195E-2</v>
      </c>
      <c r="C2637">
        <v>-3.1569703662674101E-2</v>
      </c>
      <c r="D2637">
        <v>-9.2257804733659396E-2</v>
      </c>
      <c r="E2637">
        <v>-6.2383538257367199E-2</v>
      </c>
      <c r="F2637" s="2"/>
    </row>
    <row r="2638" spans="1:6" x14ac:dyDescent="0.3">
      <c r="A2638" s="2"/>
      <c r="B2638">
        <v>7.9809046657195196E-2</v>
      </c>
      <c r="C2638">
        <v>-3.08966722147518E-2</v>
      </c>
      <c r="D2638">
        <v>-9.0239683209349497E-2</v>
      </c>
      <c r="E2638">
        <v>-6.1028880170279E-2</v>
      </c>
      <c r="F2638" s="2"/>
    </row>
    <row r="2639" spans="1:6" x14ac:dyDescent="0.3">
      <c r="A2639" s="2"/>
      <c r="B2639">
        <v>3.7331089179603601E-2</v>
      </c>
      <c r="C2639">
        <v>-1.823283653837E-2</v>
      </c>
      <c r="D2639">
        <v>-5.2968476851755798E-2</v>
      </c>
      <c r="E2639">
        <v>-3.5241521457612002E-2</v>
      </c>
      <c r="F2639" s="2"/>
    </row>
    <row r="2640" spans="1:6" x14ac:dyDescent="0.3">
      <c r="A2640" s="2"/>
      <c r="B2640">
        <v>3.6821059706839E-2</v>
      </c>
      <c r="C2640">
        <v>-1.74970068304591E-2</v>
      </c>
      <c r="D2640">
        <v>-5.1205623988586899E-2</v>
      </c>
      <c r="E2640">
        <v>-3.3738481752524099E-2</v>
      </c>
      <c r="F2640" s="2"/>
    </row>
    <row r="2641" spans="1:6" x14ac:dyDescent="0.3">
      <c r="A2641" s="2"/>
      <c r="B2641">
        <v>3.6663544516628101E-2</v>
      </c>
      <c r="C2641">
        <v>-1.7679366825495899E-2</v>
      </c>
      <c r="D2641">
        <v>-5.2053844009558203E-2</v>
      </c>
      <c r="E2641">
        <v>-3.4063287498423203E-2</v>
      </c>
      <c r="F2641" s="2"/>
    </row>
    <row r="2642" spans="1:6" x14ac:dyDescent="0.3">
      <c r="A2642" s="2"/>
      <c r="B2642">
        <v>3.3109558630180599E-2</v>
      </c>
      <c r="C2642">
        <v>-1.4186094036021901E-2</v>
      </c>
      <c r="D2642">
        <v>-4.1891478085445299E-2</v>
      </c>
      <c r="E2642">
        <v>-2.7595177250529401E-2</v>
      </c>
      <c r="F2642" s="2"/>
    </row>
    <row r="2643" spans="1:6" x14ac:dyDescent="0.3">
      <c r="A2643" s="2"/>
      <c r="B2643">
        <v>3.3171488104441003E-2</v>
      </c>
      <c r="C2643">
        <v>-1.39914606152617E-2</v>
      </c>
      <c r="D2643">
        <v>-4.16117466103363E-2</v>
      </c>
      <c r="E2643">
        <v>-2.74211869847476E-2</v>
      </c>
      <c r="F2643" s="2"/>
    </row>
    <row r="2644" spans="1:6" x14ac:dyDescent="0.3">
      <c r="A2644" s="2"/>
      <c r="B2644">
        <v>3.3138325513837399E-2</v>
      </c>
      <c r="C2644">
        <v>-1.3815395814701301E-2</v>
      </c>
      <c r="D2644">
        <v>-4.1096137806078001E-2</v>
      </c>
      <c r="E2644">
        <v>-2.7064835611454001E-2</v>
      </c>
      <c r="F2644" s="2"/>
    </row>
    <row r="2645" spans="1:6" x14ac:dyDescent="0.3">
      <c r="A2645" s="2"/>
      <c r="B2645">
        <v>3.2487964158874498E-2</v>
      </c>
      <c r="C2645">
        <v>-1.38226483880299E-2</v>
      </c>
      <c r="D2645">
        <v>-4.1060043341195201E-2</v>
      </c>
      <c r="E2645">
        <v>-2.73359211973963E-2</v>
      </c>
      <c r="F2645" s="2"/>
    </row>
    <row r="2646" spans="1:6" x14ac:dyDescent="0.3">
      <c r="A2646" s="2"/>
      <c r="B2646">
        <v>3.4692785937729197E-2</v>
      </c>
      <c r="C2646">
        <v>-1.5409086061352901E-2</v>
      </c>
      <c r="D2646">
        <v>-4.5520583685422999E-2</v>
      </c>
      <c r="E2646">
        <v>-3.0639779992822899E-2</v>
      </c>
      <c r="F2646" s="2"/>
    </row>
    <row r="2647" spans="1:6" x14ac:dyDescent="0.3">
      <c r="A2647" s="2"/>
      <c r="B2647">
        <v>3.5343754496191197E-2</v>
      </c>
      <c r="C2647">
        <v>-1.4856432229479299E-2</v>
      </c>
      <c r="D2647">
        <v>-4.4271455874779798E-2</v>
      </c>
      <c r="E2647">
        <v>-2.9707492070977001E-2</v>
      </c>
      <c r="F2647" s="2"/>
    </row>
    <row r="2648" spans="1:6" x14ac:dyDescent="0.3">
      <c r="A2648" s="2"/>
      <c r="B2648">
        <v>2.6359481428314499E-2</v>
      </c>
      <c r="C2648">
        <v>-1.2336147588436101E-2</v>
      </c>
      <c r="D2648">
        <v>-3.8051043095556202E-2</v>
      </c>
      <c r="E2648">
        <v>-2.5245210843447899E-2</v>
      </c>
      <c r="F2648" s="2"/>
    </row>
    <row r="2649" spans="1:6" x14ac:dyDescent="0.3">
      <c r="A2649" s="2"/>
      <c r="B2649">
        <v>2.64558179693213E-2</v>
      </c>
      <c r="C2649">
        <v>-1.29764043916468E-2</v>
      </c>
      <c r="D2649">
        <v>-4.0812851945098601E-2</v>
      </c>
      <c r="E2649">
        <v>-2.6407863216459399E-2</v>
      </c>
      <c r="F2649" s="2"/>
    </row>
    <row r="2650" spans="1:6" x14ac:dyDescent="0.3">
      <c r="A2650" s="2"/>
      <c r="B2650">
        <v>1.88576930625101E-2</v>
      </c>
      <c r="C2650">
        <v>-1.04417088275495E-2</v>
      </c>
      <c r="D2650">
        <v>-3.2788535272955201E-2</v>
      </c>
      <c r="E2650">
        <v>-2.1420924058248601E-2</v>
      </c>
      <c r="F2650" s="2"/>
    </row>
    <row r="2651" spans="1:6" x14ac:dyDescent="0.3">
      <c r="A2651" s="2"/>
      <c r="B2651">
        <v>1.7866544871228601E-2</v>
      </c>
      <c r="C2651">
        <v>-1.0208871009684499E-2</v>
      </c>
      <c r="D2651">
        <v>-3.1785222480027998E-2</v>
      </c>
      <c r="E2651">
        <v>-2.09835671178474E-2</v>
      </c>
      <c r="F2651" s="2"/>
    </row>
    <row r="2652" spans="1:6" x14ac:dyDescent="0.3">
      <c r="A2652" s="2"/>
      <c r="B2652">
        <v>1.6982020140353399E-2</v>
      </c>
      <c r="C2652">
        <v>-9.5541299331792992E-3</v>
      </c>
      <c r="D2652">
        <v>-3.02394161733467E-2</v>
      </c>
      <c r="E2652">
        <v>-1.9941258105158101E-2</v>
      </c>
      <c r="F2652" s="2"/>
    </row>
    <row r="2653" spans="1:6" x14ac:dyDescent="0.3">
      <c r="A2653" s="2"/>
      <c r="B2653">
        <v>1.6976531450627899E-2</v>
      </c>
      <c r="C2653">
        <v>-9.71289232190857E-3</v>
      </c>
      <c r="D2653">
        <v>-3.1303506088382699E-2</v>
      </c>
      <c r="E2653">
        <v>-2.0218599965404701E-2</v>
      </c>
      <c r="F2653" s="2"/>
    </row>
    <row r="2654" spans="1:6" x14ac:dyDescent="0.3">
      <c r="A2654" s="2"/>
      <c r="B2654">
        <v>1.6893587112489599E-2</v>
      </c>
      <c r="C2654">
        <v>-9.5624239770916199E-3</v>
      </c>
      <c r="D2654">
        <v>-3.0630973832921501E-2</v>
      </c>
      <c r="E2654">
        <v>-1.9945282075386098E-2</v>
      </c>
      <c r="F2654" s="2"/>
    </row>
    <row r="2655" spans="1:6" x14ac:dyDescent="0.3">
      <c r="A2655" s="2"/>
      <c r="B2655">
        <v>1.5044914881037E-2</v>
      </c>
      <c r="C2655">
        <v>-9.0993685123827803E-3</v>
      </c>
      <c r="D2655">
        <v>-2.92067647246828E-2</v>
      </c>
      <c r="E2655">
        <v>-1.8699230495445598E-2</v>
      </c>
      <c r="F2655" s="2"/>
    </row>
    <row r="2656" spans="1:6" x14ac:dyDescent="0.3">
      <c r="A2656" s="2"/>
      <c r="B2656">
        <v>1.32674164371047E-2</v>
      </c>
      <c r="C2656">
        <v>-7.0365999403678202E-3</v>
      </c>
      <c r="D2656">
        <v>-2.3073925010879501E-2</v>
      </c>
      <c r="E2656">
        <v>-1.4327722105704301E-2</v>
      </c>
      <c r="F2656" s="2"/>
    </row>
    <row r="2657" spans="1:6" x14ac:dyDescent="0.3">
      <c r="A2657" s="2"/>
      <c r="B2657">
        <v>1.3028547801474E-2</v>
      </c>
      <c r="C2657">
        <v>-6.51105971803073E-3</v>
      </c>
      <c r="D2657">
        <v>-2.1342486934980101E-2</v>
      </c>
      <c r="E2657">
        <v>-1.32171417137867E-2</v>
      </c>
      <c r="F2657" s="2"/>
    </row>
    <row r="2658" spans="1:6" x14ac:dyDescent="0.3">
      <c r="A2658" s="2"/>
      <c r="B2658">
        <v>1.2166877689393001E-2</v>
      </c>
      <c r="C2658">
        <v>-5.0242732350542097E-3</v>
      </c>
      <c r="D2658">
        <v>-1.7000365331273401E-2</v>
      </c>
      <c r="E2658">
        <v>-1.03365918677688E-2</v>
      </c>
      <c r="F2658" s="2"/>
    </row>
    <row r="2659" spans="1:6" x14ac:dyDescent="0.3">
      <c r="A2659" s="2"/>
      <c r="B2659">
        <v>1.2880033191597201E-2</v>
      </c>
      <c r="C2659">
        <v>-2.9164947751146898E-3</v>
      </c>
      <c r="D2659">
        <v>-1.1064983641037199E-2</v>
      </c>
      <c r="E2659">
        <v>-6.1630483556426299E-3</v>
      </c>
      <c r="F2659" s="2"/>
    </row>
    <row r="2660" spans="1:6" x14ac:dyDescent="0.3">
      <c r="A2660" s="2"/>
      <c r="B2660">
        <v>1.28453321588681E-2</v>
      </c>
      <c r="C2660">
        <v>-3.69102374058853E-3</v>
      </c>
      <c r="D2660">
        <v>-1.3550700663307901E-2</v>
      </c>
      <c r="E2660">
        <v>-7.8353606889895403E-3</v>
      </c>
      <c r="F2660" s="2"/>
    </row>
    <row r="2661" spans="1:6" x14ac:dyDescent="0.3">
      <c r="A2661" s="2"/>
      <c r="B2661">
        <v>1.1888100989971199E-2</v>
      </c>
      <c r="C2661">
        <v>-3.3698946041848402E-3</v>
      </c>
      <c r="D2661">
        <v>-1.2819185797134499E-2</v>
      </c>
      <c r="E2661">
        <v>-7.2645964265364103E-3</v>
      </c>
      <c r="F2661" s="2"/>
    </row>
    <row r="2662" spans="1:6" x14ac:dyDescent="0.3">
      <c r="A2662" s="2"/>
      <c r="B2662">
        <v>1.1382514684301501E-2</v>
      </c>
      <c r="C2662">
        <v>-2.9704824745676399E-3</v>
      </c>
      <c r="D2662">
        <v>-1.1282636997596299E-2</v>
      </c>
      <c r="E2662">
        <v>-6.5424194471351898E-3</v>
      </c>
      <c r="F2662" s="2"/>
    </row>
    <row r="2663" spans="1:6" x14ac:dyDescent="0.3">
      <c r="A2663" s="2"/>
      <c r="B2663">
        <v>1.10284957669916E-2</v>
      </c>
      <c r="C2663">
        <v>-2.5604549792165002E-3</v>
      </c>
      <c r="D2663">
        <v>-9.8349485689542392E-3</v>
      </c>
      <c r="E2663">
        <v>-5.73904392031779E-3</v>
      </c>
      <c r="F2663" s="2"/>
    </row>
    <row r="2664" spans="1:6" x14ac:dyDescent="0.3">
      <c r="A2664" s="2"/>
      <c r="B2664">
        <v>1.1025315241131199E-2</v>
      </c>
      <c r="C2664">
        <v>-2.5690761042076E-3</v>
      </c>
      <c r="D2664">
        <v>-9.8514188430734902E-3</v>
      </c>
      <c r="E2664">
        <v>-5.7591428403244299E-3</v>
      </c>
      <c r="F2664" s="2"/>
    </row>
    <row r="2665" spans="1:6" x14ac:dyDescent="0.3">
      <c r="A2665" s="2"/>
      <c r="B2665">
        <v>1.1058697698482899E-2</v>
      </c>
      <c r="C2665">
        <v>-2.3802693282948999E-3</v>
      </c>
      <c r="D2665">
        <v>-9.38799817015077E-3</v>
      </c>
      <c r="E2665">
        <v>-5.3183864364012004E-3</v>
      </c>
      <c r="F2665" s="2"/>
    </row>
    <row r="2666" spans="1:6" x14ac:dyDescent="0.3">
      <c r="A2666" s="2"/>
      <c r="B2666">
        <v>1.10780599423627E-2</v>
      </c>
      <c r="C2666">
        <v>-2.2325675664492599E-3</v>
      </c>
      <c r="D2666">
        <v>-8.9603617082171204E-3</v>
      </c>
      <c r="E2666">
        <v>-5.0181714985722903E-3</v>
      </c>
      <c r="F2666" s="2"/>
    </row>
    <row r="2667" spans="1:6" x14ac:dyDescent="0.3">
      <c r="A2667" s="2"/>
      <c r="B2667">
        <v>1.0932684691317401E-2</v>
      </c>
      <c r="C2667">
        <v>-2.2569994744513198E-3</v>
      </c>
      <c r="D2667">
        <v>-9.0304582886421604E-3</v>
      </c>
      <c r="E2667">
        <v>-5.0414650682465397E-3</v>
      </c>
      <c r="F2667" s="2"/>
    </row>
    <row r="2668" spans="1:6" x14ac:dyDescent="0.3">
      <c r="A2668" s="2"/>
      <c r="B2668">
        <v>9.2447330378442796E-3</v>
      </c>
      <c r="C2668">
        <v>-2.4646412994336803E-4</v>
      </c>
      <c r="D2668">
        <v>-3.4371565044750102E-3</v>
      </c>
      <c r="E2668">
        <v>-1.04650952919595E-3</v>
      </c>
      <c r="F2668" s="2"/>
    </row>
    <row r="2669" spans="1:6" x14ac:dyDescent="0.3">
      <c r="A2669" s="2"/>
      <c r="B2669">
        <v>8.1849186690697504E-3</v>
      </c>
      <c r="C2669">
        <v>-1.64750337727299E-4</v>
      </c>
      <c r="D2669">
        <v>-2.78727619471266E-3</v>
      </c>
      <c r="E2669">
        <v>-7.0039740289319999E-4</v>
      </c>
      <c r="F2669" s="2"/>
    </row>
    <row r="2670" spans="1:6" x14ac:dyDescent="0.3">
      <c r="A2670" s="2"/>
      <c r="B2670">
        <v>8.5348384549054392E-3</v>
      </c>
      <c r="C2670">
        <v>-2.5158387098018299E-4</v>
      </c>
      <c r="D2670">
        <v>-2.6364135185063101E-3</v>
      </c>
      <c r="E2670">
        <v>-9.0926115321728399E-4</v>
      </c>
      <c r="F2670" s="2"/>
    </row>
    <row r="2671" spans="1:6" x14ac:dyDescent="0.3">
      <c r="A2671" s="2"/>
      <c r="B2671">
        <v>7.3892127255729802E-3</v>
      </c>
      <c r="C2671">
        <v>1.02716452876706E-3</v>
      </c>
      <c r="D2671">
        <v>2.0565774264946299E-3</v>
      </c>
      <c r="E2671">
        <v>1.59659524277092E-3</v>
      </c>
      <c r="F2671" s="2"/>
    </row>
    <row r="2672" spans="1:6" x14ac:dyDescent="0.3">
      <c r="A2672" s="2"/>
      <c r="B2672">
        <v>6.5877173816620196E-3</v>
      </c>
      <c r="C2672">
        <v>1.01156136716296E-3</v>
      </c>
      <c r="D2672">
        <v>1.85930983312978E-3</v>
      </c>
      <c r="E2672">
        <v>1.6260213155681899E-3</v>
      </c>
      <c r="F2672" s="2"/>
    </row>
    <row r="2673" spans="1:6" x14ac:dyDescent="0.3">
      <c r="A2673" s="2"/>
      <c r="B2673">
        <v>6.5969406113584204E-3</v>
      </c>
      <c r="C2673">
        <v>1.00129219416741E-3</v>
      </c>
      <c r="D2673">
        <v>1.9099801987773901E-3</v>
      </c>
      <c r="E2673">
        <v>1.81134544160258E-3</v>
      </c>
      <c r="F2673" s="2"/>
    </row>
    <row r="2674" spans="1:6" x14ac:dyDescent="0.3">
      <c r="A2674" s="2"/>
      <c r="B2674">
        <v>6.7832627567118997E-3</v>
      </c>
      <c r="C2674">
        <v>1.8807647314832399E-3</v>
      </c>
      <c r="D2674">
        <v>4.7883429851093397E-3</v>
      </c>
      <c r="E2674">
        <v>3.6896261071380598E-3</v>
      </c>
      <c r="F2674" s="2"/>
    </row>
    <row r="2675" spans="1:6" x14ac:dyDescent="0.3">
      <c r="A2675" s="2"/>
      <c r="B2675">
        <v>8.0287642243552903E-3</v>
      </c>
      <c r="C2675">
        <v>3.4294714005482399E-3</v>
      </c>
      <c r="D2675">
        <v>9.8393324007043093E-3</v>
      </c>
      <c r="E2675">
        <v>6.6697977474444803E-3</v>
      </c>
      <c r="F2675" s="2"/>
    </row>
    <row r="2676" spans="1:6" x14ac:dyDescent="0.3">
      <c r="A2676" s="2"/>
      <c r="B2676">
        <v>2.5317332760677901E-2</v>
      </c>
      <c r="C2676">
        <v>1.41395075249778E-3</v>
      </c>
      <c r="D2676">
        <v>3.31691475043634E-3</v>
      </c>
      <c r="E2676">
        <v>2.2315521411121401E-3</v>
      </c>
      <c r="F2676" s="2"/>
    </row>
    <row r="2677" spans="1:6" x14ac:dyDescent="0.3">
      <c r="A2677" s="2"/>
      <c r="B2677">
        <v>2.6263565128166799E-2</v>
      </c>
      <c r="C2677">
        <v>3.8727577459787802E-3</v>
      </c>
      <c r="D2677">
        <v>1.0781364314449499E-2</v>
      </c>
      <c r="E2677">
        <v>7.1330088090971102E-3</v>
      </c>
      <c r="F2677" s="2"/>
    </row>
    <row r="2678" spans="1:6" x14ac:dyDescent="0.3">
      <c r="A2678" s="2"/>
      <c r="B2678">
        <v>3.5458926011458503E-2</v>
      </c>
      <c r="C2678">
        <v>5.8729334081833603E-4</v>
      </c>
      <c r="D2678">
        <v>1.8764422992210701E-3</v>
      </c>
      <c r="E2678">
        <v>6.3630860446128596E-4</v>
      </c>
      <c r="F2678" s="2"/>
    </row>
    <row r="2679" spans="1:6" x14ac:dyDescent="0.3">
      <c r="A2679" s="2"/>
      <c r="B2679">
        <v>3.9916935406914898E-2</v>
      </c>
      <c r="C2679">
        <v>4.1507150852300402E-4</v>
      </c>
      <c r="D2679">
        <v>1.8726318287333901E-3</v>
      </c>
      <c r="E2679">
        <v>4.1985281480133102E-4</v>
      </c>
      <c r="F2679" s="2"/>
    </row>
    <row r="2680" spans="1:6" x14ac:dyDescent="0.3">
      <c r="A2680" s="2"/>
      <c r="B2680">
        <v>4.3608846511542697E-2</v>
      </c>
      <c r="C2680">
        <v>-8.92920671760314E-4</v>
      </c>
      <c r="D2680">
        <v>-2.1178625395200899E-3</v>
      </c>
      <c r="E2680">
        <v>-2.1748917994955301E-3</v>
      </c>
      <c r="F2680" s="2"/>
    </row>
    <row r="2681" spans="1:6" x14ac:dyDescent="0.3">
      <c r="A2681" s="2"/>
      <c r="B2681">
        <v>4.2793414983494697E-2</v>
      </c>
      <c r="C2681">
        <v>-1.9599033358945902E-3</v>
      </c>
      <c r="D2681">
        <v>-5.0832916446086097E-3</v>
      </c>
      <c r="E2681">
        <v>-4.2604066365519097E-3</v>
      </c>
      <c r="F2681" s="2"/>
    </row>
    <row r="2682" spans="1:6" x14ac:dyDescent="0.3">
      <c r="A2682" s="2"/>
      <c r="B2682">
        <v>4.2550367053681003E-2</v>
      </c>
      <c r="C2682">
        <v>-4.7226722309037501E-4</v>
      </c>
      <c r="D2682">
        <v>-2.61824962517409E-4</v>
      </c>
      <c r="E2682">
        <v>-1.0674811952162101E-3</v>
      </c>
      <c r="F2682" s="2"/>
    </row>
    <row r="2683" spans="1:6" x14ac:dyDescent="0.3">
      <c r="A2683" s="2"/>
      <c r="B2683">
        <v>4.2767710261732997E-2</v>
      </c>
      <c r="C2683">
        <v>-8.7646335387709501E-4</v>
      </c>
      <c r="D2683">
        <v>-1.28301433294124E-3</v>
      </c>
      <c r="E2683">
        <v>-1.9043606506915999E-3</v>
      </c>
      <c r="F2683" s="2"/>
    </row>
    <row r="2684" spans="1:6" x14ac:dyDescent="0.3">
      <c r="A2684" s="2"/>
      <c r="B2684">
        <v>4.2991807708177898E-2</v>
      </c>
      <c r="C2684">
        <v>-7.2951506293455798E-4</v>
      </c>
      <c r="D2684">
        <v>-8.64103998692987E-4</v>
      </c>
      <c r="E2684">
        <v>-1.61541474825047E-3</v>
      </c>
      <c r="F2684" s="2"/>
    </row>
    <row r="2685" spans="1:6" x14ac:dyDescent="0.3">
      <c r="A2685" s="2"/>
      <c r="B2685">
        <v>4.3805780883468898E-2</v>
      </c>
      <c r="C2685">
        <v>-1.1232719781696899E-3</v>
      </c>
      <c r="D2685">
        <v>-2.1573452947827101E-3</v>
      </c>
      <c r="E2685">
        <v>-2.5394825980106402E-3</v>
      </c>
      <c r="F2685" s="2"/>
    </row>
    <row r="2686" spans="1:6" x14ac:dyDescent="0.3">
      <c r="A2686" s="2"/>
      <c r="B2686">
        <v>4.51638892007801E-2</v>
      </c>
      <c r="C2686">
        <v>-9.5545641387695596E-4</v>
      </c>
      <c r="D2686">
        <v>-1.47627827862926E-3</v>
      </c>
      <c r="E2686">
        <v>-1.92010142140331E-3</v>
      </c>
      <c r="F2686" s="2"/>
    </row>
    <row r="2687" spans="1:6" x14ac:dyDescent="0.3">
      <c r="A2687" s="2"/>
      <c r="B2687">
        <v>4.6278926210129301E-2</v>
      </c>
      <c r="C2687">
        <v>-1.8063454706037201E-3</v>
      </c>
      <c r="D2687">
        <v>-3.8004048516906098E-3</v>
      </c>
      <c r="E2687">
        <v>-3.6322477751067799E-3</v>
      </c>
      <c r="F2687" s="2"/>
    </row>
    <row r="2688" spans="1:6" x14ac:dyDescent="0.3">
      <c r="A2688" s="2"/>
      <c r="B2688">
        <v>4.7574239992051098E-2</v>
      </c>
      <c r="C2688">
        <v>-2.3643543510191698E-3</v>
      </c>
      <c r="D2688">
        <v>-5.1907995520350803E-3</v>
      </c>
      <c r="E2688">
        <v>-4.6893179151425704E-3</v>
      </c>
      <c r="F2688" s="2"/>
    </row>
    <row r="2689" spans="1:6" x14ac:dyDescent="0.3">
      <c r="A2689" s="2"/>
      <c r="B2689">
        <v>5.3047137659018202E-2</v>
      </c>
      <c r="C2689">
        <v>-3.1810238561227901E-3</v>
      </c>
      <c r="D2689">
        <v>-7.5243786175707801E-3</v>
      </c>
      <c r="E2689">
        <v>-6.4316218987910904E-3</v>
      </c>
      <c r="F2689" s="2"/>
    </row>
    <row r="2690" spans="1:6" x14ac:dyDescent="0.3">
      <c r="A2690" s="2"/>
      <c r="B2690">
        <v>5.1502831672442698E-2</v>
      </c>
      <c r="C2690">
        <v>-2.7381467472599699E-3</v>
      </c>
      <c r="D2690">
        <v>-5.9625894817652804E-3</v>
      </c>
      <c r="E2690">
        <v>-5.5258700667703501E-3</v>
      </c>
      <c r="F2690" s="2"/>
    </row>
    <row r="2691" spans="1:6" x14ac:dyDescent="0.3">
      <c r="A2691" s="2"/>
      <c r="B2691">
        <v>5.5100160166017202E-2</v>
      </c>
      <c r="C2691">
        <v>-2.2153081986371402E-3</v>
      </c>
      <c r="D2691">
        <v>-4.6593797394856203E-3</v>
      </c>
      <c r="E2691">
        <v>-4.4671652924464997E-3</v>
      </c>
      <c r="F2691" s="2"/>
    </row>
    <row r="2692" spans="1:6" x14ac:dyDescent="0.3">
      <c r="A2692" s="2"/>
      <c r="B2692">
        <v>5.7435238085767497E-2</v>
      </c>
      <c r="C2692">
        <v>-2.3148921729830999E-3</v>
      </c>
      <c r="D2692">
        <v>-4.5746262624720598E-3</v>
      </c>
      <c r="E2692">
        <v>-4.5574174276438598E-3</v>
      </c>
      <c r="F2692" s="2"/>
    </row>
    <row r="2693" spans="1:6" x14ac:dyDescent="0.3">
      <c r="A2693" s="2"/>
      <c r="B2693">
        <v>5.7409876708588603E-2</v>
      </c>
      <c r="C2693">
        <v>-1.4919111840324001E-3</v>
      </c>
      <c r="D2693">
        <v>-2.1125281369054E-3</v>
      </c>
      <c r="E2693">
        <v>-2.89404387414796E-3</v>
      </c>
      <c r="F2693" s="2"/>
    </row>
    <row r="2694" spans="1:6" x14ac:dyDescent="0.3">
      <c r="A2694" s="2"/>
      <c r="B2694">
        <v>5.7648577220457999E-2</v>
      </c>
      <c r="C2694">
        <v>-2.5240765879709802E-3</v>
      </c>
      <c r="D2694">
        <v>-4.8670649870205702E-3</v>
      </c>
      <c r="E2694">
        <v>-4.7299485280543098E-3</v>
      </c>
      <c r="F2694" s="2"/>
    </row>
    <row r="2695" spans="1:6" x14ac:dyDescent="0.3">
      <c r="A2695" s="2"/>
      <c r="B2695">
        <v>5.8384311274933001E-2</v>
      </c>
      <c r="C2695">
        <v>-2.2737489942329702E-3</v>
      </c>
      <c r="D2695">
        <v>-4.0474018414768404E-3</v>
      </c>
      <c r="E2695">
        <v>-4.2904581923225498E-3</v>
      </c>
      <c r="F2695" s="2"/>
    </row>
    <row r="2696" spans="1:6" x14ac:dyDescent="0.3">
      <c r="A2696" s="2"/>
      <c r="B2696">
        <v>5.75712878056093E-2</v>
      </c>
      <c r="C2696">
        <v>-3.44613396781572E-3</v>
      </c>
      <c r="D2696">
        <v>-7.7194986899465799E-3</v>
      </c>
      <c r="E2696">
        <v>-6.7083140310332098E-3</v>
      </c>
      <c r="F2696" s="2"/>
    </row>
    <row r="2697" spans="1:6" x14ac:dyDescent="0.3">
      <c r="A2697" s="2"/>
      <c r="B2697">
        <v>5.8976572543857297E-2</v>
      </c>
      <c r="C2697">
        <v>-9.9872304417171504E-3</v>
      </c>
      <c r="D2697">
        <v>-2.8642364138214301E-2</v>
      </c>
      <c r="E2697">
        <v>-1.9726125972407998E-2</v>
      </c>
      <c r="F2697" s="2"/>
    </row>
    <row r="2698" spans="1:6" x14ac:dyDescent="0.3">
      <c r="A2698" s="2"/>
      <c r="B2698">
        <v>4.75575393172505E-2</v>
      </c>
      <c r="C2698">
        <v>-9.2864689698335893E-3</v>
      </c>
      <c r="D2698">
        <v>-2.64288329138921E-2</v>
      </c>
      <c r="E2698">
        <v>-1.8031713309756801E-2</v>
      </c>
      <c r="F2698" s="2"/>
    </row>
    <row r="2699" spans="1:6" x14ac:dyDescent="0.3">
      <c r="A2699" s="2"/>
      <c r="B2699">
        <v>5.0714205364191203E-2</v>
      </c>
      <c r="C2699">
        <v>-1.2229514373866299E-2</v>
      </c>
      <c r="D2699">
        <v>-3.4793332826411401E-2</v>
      </c>
      <c r="E2699">
        <v>-2.43070547288117E-2</v>
      </c>
      <c r="F2699" s="2"/>
    </row>
    <row r="2700" spans="1:6" x14ac:dyDescent="0.3">
      <c r="A2700" s="2"/>
      <c r="B2700">
        <v>4.1762989058435E-2</v>
      </c>
      <c r="C2700">
        <v>-9.1985546154397697E-3</v>
      </c>
      <c r="D2700">
        <v>-2.7053478468057598E-2</v>
      </c>
      <c r="E2700">
        <v>-1.81092414548541E-2</v>
      </c>
      <c r="F2700" s="2"/>
    </row>
    <row r="2701" spans="1:6" x14ac:dyDescent="0.3">
      <c r="A2701" s="2"/>
      <c r="B2701">
        <v>3.8470454890891403E-2</v>
      </c>
      <c r="C2701">
        <v>-8.7446788393267996E-3</v>
      </c>
      <c r="D2701">
        <v>-2.6079404032395798E-2</v>
      </c>
      <c r="E2701">
        <v>-1.7386294410016399E-2</v>
      </c>
      <c r="F2701" s="2"/>
    </row>
    <row r="2702" spans="1:6" x14ac:dyDescent="0.3">
      <c r="A2702" s="2"/>
      <c r="B2702">
        <v>3.6337005934226702E-2</v>
      </c>
      <c r="C2702">
        <v>-6.6665013847626003E-3</v>
      </c>
      <c r="D2702">
        <v>-2.0180471516492399E-2</v>
      </c>
      <c r="E2702">
        <v>-1.3538932722787E-2</v>
      </c>
      <c r="F2702" s="2"/>
    </row>
    <row r="2703" spans="1:6" x14ac:dyDescent="0.3">
      <c r="A2703" s="2"/>
      <c r="B2703">
        <v>3.7267906406482199E-2</v>
      </c>
      <c r="C2703">
        <v>-7.4589743239056299E-3</v>
      </c>
      <c r="D2703">
        <v>-2.31162609418449E-2</v>
      </c>
      <c r="E2703">
        <v>-1.54759885628754E-2</v>
      </c>
      <c r="F2703" s="2"/>
    </row>
    <row r="2704" spans="1:6" x14ac:dyDescent="0.3">
      <c r="A2704" s="2"/>
      <c r="B2704">
        <v>3.6563216968022103E-2</v>
      </c>
      <c r="C2704">
        <v>-7.8287529345624305E-3</v>
      </c>
      <c r="D2704">
        <v>-2.4389011508295401E-2</v>
      </c>
      <c r="E2704">
        <v>-1.6421077722875599E-2</v>
      </c>
      <c r="F2704" s="2"/>
    </row>
    <row r="2705" spans="1:6" x14ac:dyDescent="0.3">
      <c r="A2705" s="2"/>
      <c r="B2705">
        <v>3.6471607519250798E-2</v>
      </c>
      <c r="C2705">
        <v>-7.7113176631007701E-3</v>
      </c>
      <c r="D2705">
        <v>-2.41564769337109E-2</v>
      </c>
      <c r="E2705">
        <v>-1.6157969489517799E-2</v>
      </c>
      <c r="F2705" s="2"/>
    </row>
    <row r="2706" spans="1:6" x14ac:dyDescent="0.3">
      <c r="A2706" s="2"/>
      <c r="B2706">
        <v>3.6186931715185597E-2</v>
      </c>
      <c r="C2706">
        <v>-7.8137927098181799E-3</v>
      </c>
      <c r="D2706">
        <v>-2.44170241587175E-2</v>
      </c>
      <c r="E2706">
        <v>-1.63758235188095E-2</v>
      </c>
      <c r="F2706" s="2"/>
    </row>
    <row r="2707" spans="1:6" x14ac:dyDescent="0.3">
      <c r="A2707" s="2"/>
      <c r="B2707">
        <v>3.8246942586095498E-2</v>
      </c>
      <c r="C2707">
        <v>-6.7553350123905403E-3</v>
      </c>
      <c r="D2707">
        <v>-2.1506162185498501E-2</v>
      </c>
      <c r="E2707">
        <v>-1.41001092402277E-2</v>
      </c>
      <c r="F2707" s="2"/>
    </row>
    <row r="2708" spans="1:6" x14ac:dyDescent="0.3">
      <c r="A2708" s="2"/>
      <c r="B2708">
        <v>3.6320084989676503E-2</v>
      </c>
      <c r="C2708">
        <v>-7.3498826532834797E-3</v>
      </c>
      <c r="D2708">
        <v>-2.3600692082521899E-2</v>
      </c>
      <c r="E2708">
        <v>-1.5639738416648501E-2</v>
      </c>
      <c r="F2708" s="2"/>
    </row>
    <row r="2709" spans="1:6" x14ac:dyDescent="0.3">
      <c r="A2709" s="2"/>
      <c r="B2709">
        <v>3.4429791711594403E-2</v>
      </c>
      <c r="C2709">
        <v>-6.2421932871790297E-3</v>
      </c>
      <c r="D2709">
        <v>-2.06654662984849E-2</v>
      </c>
      <c r="E2709">
        <v>-1.3437524035348499E-2</v>
      </c>
      <c r="F2709" s="2"/>
    </row>
    <row r="2710" spans="1:6" x14ac:dyDescent="0.3">
      <c r="A2710" s="2"/>
      <c r="B2710">
        <v>3.3784397695437902E-2</v>
      </c>
      <c r="C2710">
        <v>-6.69570498864393E-3</v>
      </c>
      <c r="D2710">
        <v>-2.2204429993733701E-2</v>
      </c>
      <c r="E2710">
        <v>-1.4352561746689601E-2</v>
      </c>
      <c r="F2710" s="2"/>
    </row>
    <row r="2711" spans="1:6" x14ac:dyDescent="0.3">
      <c r="A2711" s="2"/>
      <c r="B2711">
        <v>2.56796896334687E-2</v>
      </c>
      <c r="C2711">
        <v>-5.6075012860697503E-3</v>
      </c>
      <c r="D2711">
        <v>-1.91449097750175E-2</v>
      </c>
      <c r="E2711">
        <v>-1.20418289259704E-2</v>
      </c>
      <c r="F2711" s="2"/>
    </row>
    <row r="2712" spans="1:6" x14ac:dyDescent="0.3">
      <c r="A2712" s="2"/>
      <c r="B2712">
        <v>3.11325860453559E-2</v>
      </c>
      <c r="C2712">
        <v>-8.39976799959909E-3</v>
      </c>
      <c r="D2712">
        <v>-2.82537602914525E-2</v>
      </c>
      <c r="E2712">
        <v>-1.7251445322375901E-2</v>
      </c>
      <c r="F2712" s="2"/>
    </row>
    <row r="2713" spans="1:6" x14ac:dyDescent="0.3">
      <c r="A2713" s="2"/>
      <c r="B2713">
        <v>2.9001605274472899E-2</v>
      </c>
      <c r="C2713">
        <v>-9.1391820054970204E-3</v>
      </c>
      <c r="D2713">
        <v>-3.0416827684297099E-2</v>
      </c>
      <c r="E2713">
        <v>-1.8885000597014302E-2</v>
      </c>
      <c r="F2713" s="2"/>
    </row>
    <row r="2714" spans="1:6" x14ac:dyDescent="0.3">
      <c r="A2714" s="2"/>
      <c r="B2714">
        <v>4.0416805019852703E-2</v>
      </c>
      <c r="C2714">
        <v>-9.6739415063699097E-3</v>
      </c>
      <c r="D2714">
        <v>-3.1382724672775301E-2</v>
      </c>
      <c r="E2714">
        <v>-2.01856015704991E-2</v>
      </c>
      <c r="F2714" s="2"/>
    </row>
    <row r="2715" spans="1:6" x14ac:dyDescent="0.3">
      <c r="A2715" s="2"/>
      <c r="B2715">
        <v>4.1540915322526697E-2</v>
      </c>
      <c r="C2715">
        <v>-1.06275619462999E-2</v>
      </c>
      <c r="D2715">
        <v>-3.4023612205076298E-2</v>
      </c>
      <c r="E2715">
        <v>-2.2018435306953101E-2</v>
      </c>
      <c r="F2715" s="2"/>
    </row>
    <row r="2716" spans="1:6" x14ac:dyDescent="0.3">
      <c r="A2716" s="2"/>
      <c r="B2716">
        <v>4.1854766992202898E-2</v>
      </c>
      <c r="C2716">
        <v>-8.8476667153478492E-3</v>
      </c>
      <c r="D2716">
        <v>-2.8827551386940601E-2</v>
      </c>
      <c r="E2716">
        <v>-1.8540474079034301E-2</v>
      </c>
      <c r="F2716" s="2"/>
    </row>
    <row r="2717" spans="1:6" x14ac:dyDescent="0.3">
      <c r="A2717" s="2"/>
      <c r="B2717">
        <v>4.2972625806641601E-2</v>
      </c>
      <c r="C2717">
        <v>-7.8219352340034801E-3</v>
      </c>
      <c r="D2717">
        <v>-2.5969086891033201E-2</v>
      </c>
      <c r="E2717">
        <v>-1.6389057608854E-2</v>
      </c>
      <c r="F2717" s="2"/>
    </row>
    <row r="2718" spans="1:6" x14ac:dyDescent="0.3">
      <c r="A2718" s="2"/>
      <c r="B2718">
        <v>4.5762303765137999E-2</v>
      </c>
      <c r="C2718">
        <v>-9.0425755684249692E-3</v>
      </c>
      <c r="D2718">
        <v>-2.9184776781279499E-2</v>
      </c>
      <c r="E2718">
        <v>-1.8903220141452799E-2</v>
      </c>
      <c r="F2718" s="2"/>
    </row>
    <row r="2719" spans="1:6" x14ac:dyDescent="0.3">
      <c r="A2719" s="2"/>
      <c r="B2719">
        <v>4.7873673222544502E-2</v>
      </c>
      <c r="C2719">
        <v>6.3884087086428195E-4</v>
      </c>
      <c r="D2719">
        <v>-5.3998568211402595E-4</v>
      </c>
      <c r="E2719">
        <v>3.27094047724662E-4</v>
      </c>
      <c r="F2719" s="2"/>
    </row>
    <row r="2720" spans="1:6" x14ac:dyDescent="0.3">
      <c r="A2720" s="2"/>
      <c r="B2720">
        <v>4.88675371531914E-2</v>
      </c>
      <c r="C2720">
        <v>1.861150885202E-3</v>
      </c>
      <c r="D2720">
        <v>4.2078978531508403E-3</v>
      </c>
      <c r="E2720">
        <v>3.0096730467277602E-3</v>
      </c>
      <c r="F2720" s="2"/>
    </row>
    <row r="2721" spans="1:6" x14ac:dyDescent="0.3">
      <c r="A2721" s="2"/>
      <c r="B2721">
        <v>4.5980402815261598E-2</v>
      </c>
      <c r="C2721">
        <v>3.54739858747203E-3</v>
      </c>
      <c r="D2721">
        <v>8.8219883867067892E-3</v>
      </c>
      <c r="E2721">
        <v>6.6757083976583097E-3</v>
      </c>
      <c r="F2721" s="2"/>
    </row>
    <row r="2722" spans="1:6" x14ac:dyDescent="0.3">
      <c r="A2722" s="2"/>
      <c r="B2722">
        <v>4.6801293735331297E-2</v>
      </c>
      <c r="C2722">
        <v>2.3894487848705599E-4</v>
      </c>
      <c r="D2722">
        <v>-1.3567416790637101E-3</v>
      </c>
      <c r="E2722">
        <v>-1.66464514258453E-4</v>
      </c>
      <c r="F2722" s="2"/>
    </row>
    <row r="2723" spans="1:6" x14ac:dyDescent="0.3">
      <c r="A2723" s="2"/>
      <c r="B2723">
        <v>4.6169027901087602E-2</v>
      </c>
      <c r="C2723">
        <v>2.8439450594310001E-4</v>
      </c>
      <c r="D2723">
        <v>-1.4761346798970499E-3</v>
      </c>
      <c r="E2723" s="1">
        <v>-2.7204849538087398E-5</v>
      </c>
      <c r="F2723" s="2"/>
    </row>
    <row r="2724" spans="1:6" x14ac:dyDescent="0.3">
      <c r="A2724" s="2"/>
      <c r="B2724">
        <v>4.3921461187876203E-2</v>
      </c>
      <c r="C2724">
        <v>-1.4857683077206901E-4</v>
      </c>
      <c r="D2724">
        <v>-2.3815975845171201E-3</v>
      </c>
      <c r="E2724">
        <v>-5.5177250972706195E-4</v>
      </c>
      <c r="F2724" s="2"/>
    </row>
    <row r="2725" spans="1:6" x14ac:dyDescent="0.3">
      <c r="A2725" s="2"/>
      <c r="B2725">
        <v>4.4583584852814398E-2</v>
      </c>
      <c r="C2725">
        <v>-1.66050520668343E-3</v>
      </c>
      <c r="D2725">
        <v>-6.4424246779652902E-3</v>
      </c>
      <c r="E2725">
        <v>-3.3273761652103401E-3</v>
      </c>
      <c r="F2725" s="2"/>
    </row>
    <row r="2726" spans="1:6" x14ac:dyDescent="0.3">
      <c r="A2726" s="2"/>
      <c r="B2726">
        <v>4.5964509822490597E-2</v>
      </c>
      <c r="C2726">
        <v>-1.4305798922365899E-3</v>
      </c>
      <c r="D2726">
        <v>-5.9488594905683697E-3</v>
      </c>
      <c r="E2726">
        <v>-2.9728967750311899E-3</v>
      </c>
      <c r="F2726" s="2"/>
    </row>
    <row r="2727" spans="1:6" x14ac:dyDescent="0.3">
      <c r="A2727" s="2"/>
      <c r="B2727">
        <v>4.7262579103210398E-2</v>
      </c>
      <c r="C2727">
        <v>-1.6226263986126E-3</v>
      </c>
      <c r="D2727">
        <v>-5.9544410550209899E-3</v>
      </c>
      <c r="E2727">
        <v>-3.3634012623815698E-3</v>
      </c>
      <c r="F2727" s="2"/>
    </row>
    <row r="2728" spans="1:6" x14ac:dyDescent="0.3">
      <c r="A2728" s="2"/>
      <c r="B2728">
        <v>4.78164437148813E-2</v>
      </c>
      <c r="C2728">
        <v>-2.3183376412501998E-3</v>
      </c>
      <c r="D2728">
        <v>-7.7754894791899698E-3</v>
      </c>
      <c r="E2728">
        <v>-4.7894222261713098E-3</v>
      </c>
      <c r="F2728" s="2"/>
    </row>
    <row r="2729" spans="1:6" x14ac:dyDescent="0.3">
      <c r="A2729" s="2"/>
      <c r="B2729">
        <v>4.6621537761102602E-2</v>
      </c>
      <c r="C2729">
        <v>-3.5573266423390201E-3</v>
      </c>
      <c r="D2729">
        <v>-1.14707664230234E-2</v>
      </c>
      <c r="E2729">
        <v>-7.3924075777377102E-3</v>
      </c>
      <c r="F2729" s="2"/>
    </row>
    <row r="2730" spans="1:6" x14ac:dyDescent="0.3">
      <c r="A2730" s="2"/>
      <c r="B2730">
        <v>4.6632468556567698E-2</v>
      </c>
      <c r="C2730">
        <v>-3.1681101030115802E-3</v>
      </c>
      <c r="D2730">
        <v>-1.0172958158712799E-2</v>
      </c>
      <c r="E2730">
        <v>-6.6061441363322497E-3</v>
      </c>
      <c r="F2730" s="2"/>
    </row>
    <row r="2731" spans="1:6" x14ac:dyDescent="0.3">
      <c r="A2731" s="2"/>
      <c r="B2731">
        <v>4.73654825296458E-2</v>
      </c>
      <c r="C2731">
        <v>-4.1997627416832002E-3</v>
      </c>
      <c r="D2731">
        <v>-1.2952057459237E-2</v>
      </c>
      <c r="E2731">
        <v>-8.5849472460925499E-3</v>
      </c>
      <c r="F2731" s="2"/>
    </row>
    <row r="2732" spans="1:6" x14ac:dyDescent="0.3">
      <c r="A2732" s="2"/>
      <c r="B2732">
        <v>4.7414934687239597E-2</v>
      </c>
      <c r="C2732">
        <v>-3.9651745045270297E-3</v>
      </c>
      <c r="D2732">
        <v>-1.2405592280786E-2</v>
      </c>
      <c r="E2732">
        <v>-8.1459922146250793E-3</v>
      </c>
      <c r="F2732" s="2"/>
    </row>
    <row r="2733" spans="1:6" x14ac:dyDescent="0.3">
      <c r="A2733" s="2"/>
      <c r="B2733">
        <v>4.9753840408182599E-2</v>
      </c>
      <c r="C2733">
        <v>-5.8678624148374697E-3</v>
      </c>
      <c r="D2733">
        <v>-1.70904875768252E-2</v>
      </c>
      <c r="E2733">
        <v>-1.18073911832343E-2</v>
      </c>
      <c r="F2733" s="2"/>
    </row>
    <row r="2734" spans="1:6" x14ac:dyDescent="0.3">
      <c r="A2734" s="2"/>
      <c r="B2734">
        <v>4.4529135077698602E-2</v>
      </c>
      <c r="C2734">
        <v>-3.3698845462685799E-3</v>
      </c>
      <c r="D2734">
        <v>-8.7361331570763104E-3</v>
      </c>
      <c r="E2734">
        <v>-7.18592195813783E-3</v>
      </c>
      <c r="F2734" s="2"/>
    </row>
    <row r="2735" spans="1:6" x14ac:dyDescent="0.3">
      <c r="A2735" s="2"/>
      <c r="B2735">
        <v>4.4006596947133401E-2</v>
      </c>
      <c r="C2735">
        <v>-2.8745455633622098E-3</v>
      </c>
      <c r="D2735">
        <v>-7.07509428501568E-3</v>
      </c>
      <c r="E2735">
        <v>-6.0843191715905997E-3</v>
      </c>
      <c r="F2735" s="2"/>
    </row>
    <row r="2736" spans="1:6" x14ac:dyDescent="0.3">
      <c r="A2736" s="2"/>
      <c r="B2736">
        <v>2.6826498435431698E-2</v>
      </c>
      <c r="C2736">
        <v>-2.2796023999617199E-3</v>
      </c>
      <c r="D2736">
        <v>-6.3636896486015896E-3</v>
      </c>
      <c r="E2736">
        <v>-4.3675567252929402E-3</v>
      </c>
      <c r="F2736" s="2"/>
    </row>
    <row r="2737" spans="1:6" x14ac:dyDescent="0.3">
      <c r="A2737" s="2"/>
      <c r="B2737">
        <v>2.6933124633435099E-2</v>
      </c>
      <c r="C2737">
        <v>-2.7452589386555101E-3</v>
      </c>
      <c r="D2737">
        <v>-7.9616534896455992E-3</v>
      </c>
      <c r="E2737">
        <v>-5.2216768017361199E-3</v>
      </c>
      <c r="F2737" s="2"/>
    </row>
    <row r="2738" spans="1:6" x14ac:dyDescent="0.3">
      <c r="A2738" s="2"/>
      <c r="B2738">
        <v>2.4159292783463501E-2</v>
      </c>
      <c r="C2738">
        <v>-4.2596007260359897E-3</v>
      </c>
      <c r="D2738">
        <v>-1.2497970816715699E-2</v>
      </c>
      <c r="E2738">
        <v>-8.4261324510231505E-3</v>
      </c>
      <c r="F2738" s="2"/>
    </row>
    <row r="2739" spans="1:6" x14ac:dyDescent="0.3">
      <c r="A2739" s="2"/>
      <c r="B2739">
        <v>2.4046196340994599E-2</v>
      </c>
      <c r="C2739">
        <v>-5.3559102836595197E-3</v>
      </c>
      <c r="D2739">
        <v>-1.5663045430303099E-2</v>
      </c>
      <c r="E2739">
        <v>-1.0731627851693199E-2</v>
      </c>
      <c r="F2739" s="2"/>
    </row>
    <row r="2740" spans="1:6" x14ac:dyDescent="0.3">
      <c r="A2740" s="2"/>
      <c r="B2740">
        <v>2.2230646278653E-2</v>
      </c>
      <c r="C2740">
        <v>-5.2147350248155297E-3</v>
      </c>
      <c r="D2740">
        <v>-1.5831944322966501E-2</v>
      </c>
      <c r="E2740">
        <v>-1.04922477264449E-2</v>
      </c>
      <c r="F2740" s="2"/>
    </row>
    <row r="2741" spans="1:6" x14ac:dyDescent="0.3">
      <c r="A2741" s="2"/>
      <c r="B2741">
        <v>1.8627993285562201E-2</v>
      </c>
      <c r="C2741">
        <v>-1.0833873242396199E-2</v>
      </c>
      <c r="D2741">
        <v>-3.1905774658603399E-2</v>
      </c>
      <c r="E2741">
        <v>-2.1581447279125501E-2</v>
      </c>
      <c r="F2741" s="2"/>
    </row>
    <row r="2742" spans="1:6" x14ac:dyDescent="0.3">
      <c r="A2742" s="2"/>
      <c r="B2742">
        <v>1.5389897376472301E-2</v>
      </c>
      <c r="C2742">
        <v>-1.14041454564147E-2</v>
      </c>
      <c r="D2742">
        <v>-3.4254666556136897E-2</v>
      </c>
      <c r="E2742">
        <v>-2.2892787666125101E-2</v>
      </c>
      <c r="F2742" s="2"/>
    </row>
    <row r="2743" spans="1:6" x14ac:dyDescent="0.3">
      <c r="A2743" s="2"/>
      <c r="B2743">
        <v>1.6851400735000001E-2</v>
      </c>
      <c r="C2743">
        <v>-1.142028497289E-2</v>
      </c>
      <c r="D2743">
        <v>-3.4521357462782898E-2</v>
      </c>
      <c r="E2743">
        <v>-2.2888632264931801E-2</v>
      </c>
      <c r="F2743" s="2"/>
    </row>
    <row r="2744" spans="1:6" x14ac:dyDescent="0.3">
      <c r="A2744" s="2"/>
      <c r="B2744">
        <v>1.5542812888412401E-2</v>
      </c>
      <c r="C2744">
        <v>-8.9331106546752196E-3</v>
      </c>
      <c r="D2744">
        <v>-2.69745431508331E-2</v>
      </c>
      <c r="E2744">
        <v>-1.7813915180813801E-2</v>
      </c>
      <c r="F2744" s="2"/>
    </row>
    <row r="2745" spans="1:6" x14ac:dyDescent="0.3">
      <c r="A2745" s="2"/>
      <c r="B2745">
        <v>1.55225801772587E-2</v>
      </c>
      <c r="C2745">
        <v>-9.2600900288023393E-3</v>
      </c>
      <c r="D2745">
        <v>-2.7728653125831899E-2</v>
      </c>
      <c r="E2745">
        <v>-1.8439920687747399E-2</v>
      </c>
      <c r="F2745" s="2"/>
    </row>
    <row r="2746" spans="1:6" x14ac:dyDescent="0.3">
      <c r="A2746" s="2"/>
      <c r="B2746">
        <v>1.5471302653203E-2</v>
      </c>
      <c r="C2746">
        <v>-9.1977961343264296E-3</v>
      </c>
      <c r="D2746">
        <v>-2.7408410622272901E-2</v>
      </c>
      <c r="E2746">
        <v>-1.8281460756801999E-2</v>
      </c>
      <c r="F2746" s="2"/>
    </row>
    <row r="2747" spans="1:6" x14ac:dyDescent="0.3">
      <c r="A2747" s="2"/>
      <c r="B2747">
        <v>1.56417666172908E-2</v>
      </c>
      <c r="C2747">
        <v>-7.4870164705235099E-3</v>
      </c>
      <c r="D2747">
        <v>-2.2434621287861702E-2</v>
      </c>
      <c r="E2747">
        <v>-1.47609825532465E-2</v>
      </c>
      <c r="F2747" s="2"/>
    </row>
    <row r="2748" spans="1:6" x14ac:dyDescent="0.3">
      <c r="A2748" s="2"/>
      <c r="B2748">
        <v>1.3924116318652599E-2</v>
      </c>
      <c r="C2748">
        <v>-7.3112531995937202E-3</v>
      </c>
      <c r="D2748">
        <v>-2.1543525649733299E-2</v>
      </c>
      <c r="E2748">
        <v>-1.4272205208558E-2</v>
      </c>
      <c r="F2748" s="2"/>
    </row>
    <row r="2749" spans="1:6" x14ac:dyDescent="0.3">
      <c r="A2749" s="2"/>
      <c r="B2749">
        <v>1.26720854971356E-2</v>
      </c>
      <c r="C2749">
        <v>-7.1415650352502202E-3</v>
      </c>
      <c r="D2749">
        <v>-2.1556461300985898E-2</v>
      </c>
      <c r="E2749">
        <v>-1.3916723955715299E-2</v>
      </c>
      <c r="F2749" s="2"/>
    </row>
    <row r="2750" spans="1:6" x14ac:dyDescent="0.3">
      <c r="A2750" s="2"/>
      <c r="B2750">
        <v>1.2474154236422799E-2</v>
      </c>
      <c r="C2750">
        <v>-6.4294632419173098E-3</v>
      </c>
      <c r="D2750">
        <v>-1.9863483484531801E-2</v>
      </c>
      <c r="E2750">
        <v>-1.24588889041953E-2</v>
      </c>
      <c r="F2750" s="2"/>
    </row>
    <row r="2751" spans="1:6" x14ac:dyDescent="0.3">
      <c r="A2751" s="2"/>
      <c r="B2751">
        <v>1.0571462609346801E-2</v>
      </c>
      <c r="C2751">
        <v>-6.1368022000607703E-3</v>
      </c>
      <c r="D2751">
        <v>-1.8787811211795898E-2</v>
      </c>
      <c r="E2751">
        <v>-1.17758535373586E-2</v>
      </c>
      <c r="F2751" s="2"/>
    </row>
    <row r="2752" spans="1:6" x14ac:dyDescent="0.3">
      <c r="A2752" s="2"/>
      <c r="B2752">
        <v>1.06076615483904E-2</v>
      </c>
      <c r="C2752">
        <v>-6.5406173311626297E-3</v>
      </c>
      <c r="D2752">
        <v>-1.9952289874398101E-2</v>
      </c>
      <c r="E2752">
        <v>-1.25717731048333E-2</v>
      </c>
      <c r="F2752" s="2"/>
    </row>
    <row r="2753" spans="1:6" x14ac:dyDescent="0.3">
      <c r="A2753" s="2"/>
      <c r="B2753">
        <v>9.7605853782241001E-3</v>
      </c>
      <c r="C2753">
        <v>-5.50603002507471E-3</v>
      </c>
      <c r="D2753">
        <v>-1.70959385586218E-2</v>
      </c>
      <c r="E2753">
        <v>-1.05639044709884E-2</v>
      </c>
      <c r="F2753" s="2"/>
    </row>
    <row r="2754" spans="1:6" x14ac:dyDescent="0.3">
      <c r="A2754" s="2"/>
      <c r="B2754">
        <v>9.5975536788745694E-3</v>
      </c>
      <c r="C2754">
        <v>-5.1929174674125696E-3</v>
      </c>
      <c r="D2754">
        <v>-1.6028451906279099E-2</v>
      </c>
      <c r="E2754">
        <v>-9.9982711770465402E-3</v>
      </c>
      <c r="F2754" s="2"/>
    </row>
    <row r="2755" spans="1:6" x14ac:dyDescent="0.3">
      <c r="A2755" s="2"/>
      <c r="B2755">
        <v>7.6712012820047701E-3</v>
      </c>
      <c r="C2755">
        <v>-3.4718987643770401E-3</v>
      </c>
      <c r="D2755">
        <v>-1.1625203518647801E-2</v>
      </c>
      <c r="E2755">
        <v>-6.59171112623619E-3</v>
      </c>
      <c r="F2755" s="2"/>
    </row>
    <row r="2756" spans="1:6" x14ac:dyDescent="0.3">
      <c r="A2756" s="2"/>
      <c r="B2756">
        <v>7.6977555349667598E-3</v>
      </c>
      <c r="C2756">
        <v>-3.52959748090059E-3</v>
      </c>
      <c r="D2756">
        <v>-1.1901875486577E-2</v>
      </c>
      <c r="E2756">
        <v>-6.7437940472772099E-3</v>
      </c>
      <c r="F2756" s="2"/>
    </row>
    <row r="2757" spans="1:6" x14ac:dyDescent="0.3">
      <c r="A2757" s="2"/>
      <c r="B2757">
        <v>7.6700699615353399E-3</v>
      </c>
      <c r="C2757">
        <v>-3.7106433351330802E-3</v>
      </c>
      <c r="D2757">
        <v>-1.2428710404240701E-2</v>
      </c>
      <c r="E2757">
        <v>-7.0970064371189898E-3</v>
      </c>
      <c r="F2757" s="2"/>
    </row>
    <row r="2758" spans="1:6" x14ac:dyDescent="0.3">
      <c r="A2758" s="2"/>
      <c r="B2758">
        <v>7.4141005509359304E-3</v>
      </c>
      <c r="C2758">
        <v>-3.6640561492836802E-3</v>
      </c>
      <c r="D2758">
        <v>-1.2250714355628399E-2</v>
      </c>
      <c r="E2758">
        <v>-7.0058627092440496E-3</v>
      </c>
      <c r="F2758" s="2"/>
    </row>
    <row r="2759" spans="1:6" x14ac:dyDescent="0.3">
      <c r="A2759" s="2"/>
      <c r="B2759">
        <v>8.8948302608559092E-3</v>
      </c>
      <c r="C2759">
        <v>-1.78020520290263E-3</v>
      </c>
      <c r="D2759">
        <v>-6.1998986737468202E-3</v>
      </c>
      <c r="E2759">
        <v>-3.16743538875352E-3</v>
      </c>
      <c r="F2759" s="2"/>
    </row>
    <row r="2760" spans="1:6" x14ac:dyDescent="0.3">
      <c r="A2760" s="2"/>
      <c r="B2760">
        <v>9.3335109712204406E-3</v>
      </c>
      <c r="C2760">
        <v>-2.20125689635953E-3</v>
      </c>
      <c r="D2760">
        <v>-7.3991053832358801E-3</v>
      </c>
      <c r="E2760">
        <v>-3.8960810110241699E-3</v>
      </c>
      <c r="F2760" s="2"/>
    </row>
    <row r="2761" spans="1:6" x14ac:dyDescent="0.3">
      <c r="A2761" s="2"/>
      <c r="B2761">
        <v>9.6252071081496596E-3</v>
      </c>
      <c r="C2761">
        <v>-3.3070912393119798E-3</v>
      </c>
      <c r="D2761">
        <v>-1.09201713437324E-2</v>
      </c>
      <c r="E2761">
        <v>-6.16157581851637E-3</v>
      </c>
      <c r="F2761" s="2"/>
    </row>
    <row r="2762" spans="1:6" x14ac:dyDescent="0.3">
      <c r="A2762" s="2"/>
      <c r="B2762">
        <v>1.11777143165876E-2</v>
      </c>
      <c r="C2762">
        <v>-3.35543413709836E-3</v>
      </c>
      <c r="D2762">
        <v>-1.1099796654232E-2</v>
      </c>
      <c r="E2762">
        <v>-6.28985397818267E-3</v>
      </c>
      <c r="F2762" s="2"/>
    </row>
    <row r="2763" spans="1:6" x14ac:dyDescent="0.3">
      <c r="A2763" s="2"/>
      <c r="B2763">
        <v>1.1237191464388299E-2</v>
      </c>
      <c r="C2763">
        <v>-3.0209331011140901E-3</v>
      </c>
      <c r="D2763">
        <v>-9.8526027044465898E-3</v>
      </c>
      <c r="E2763">
        <v>-5.6122513964671997E-3</v>
      </c>
      <c r="F2763" s="2"/>
    </row>
    <row r="2764" spans="1:6" x14ac:dyDescent="0.3">
      <c r="A2764" s="2"/>
      <c r="B2764">
        <v>1.2020250527559499E-2</v>
      </c>
      <c r="C2764">
        <v>-3.1339285635993801E-3</v>
      </c>
      <c r="D2764">
        <v>-9.8587385615031102E-3</v>
      </c>
      <c r="E2764">
        <v>-5.7779592938894796E-3</v>
      </c>
      <c r="F2764" s="2"/>
    </row>
    <row r="2765" spans="1:6" x14ac:dyDescent="0.3">
      <c r="A2765" s="2"/>
      <c r="B2765">
        <v>1.0728699233273501E-2</v>
      </c>
      <c r="C2765">
        <v>-3.34423549977659E-3</v>
      </c>
      <c r="D2765">
        <v>-1.04933904332768E-2</v>
      </c>
      <c r="E2765">
        <v>-6.2716198422667398E-3</v>
      </c>
      <c r="F2765" s="2"/>
    </row>
    <row r="2766" spans="1:6" x14ac:dyDescent="0.3">
      <c r="A2766" s="2"/>
      <c r="B2766">
        <v>1.06900196157509E-2</v>
      </c>
      <c r="C2766">
        <v>-2.93795119687641E-3</v>
      </c>
      <c r="D2766">
        <v>-8.7961619787289905E-3</v>
      </c>
      <c r="E2766">
        <v>-5.4579699598934998E-3</v>
      </c>
      <c r="F2766" s="2"/>
    </row>
    <row r="2767" spans="1:6" x14ac:dyDescent="0.3">
      <c r="A2767" s="2"/>
      <c r="B2767">
        <v>1.0918177213493601E-2</v>
      </c>
      <c r="C2767">
        <v>-2.2755984318895499E-3</v>
      </c>
      <c r="D2767">
        <v>-6.9293598971240404E-3</v>
      </c>
      <c r="E2767">
        <v>-4.1739432034532797E-3</v>
      </c>
      <c r="F2767" s="2"/>
    </row>
    <row r="2768" spans="1:6" x14ac:dyDescent="0.3">
      <c r="A2768" s="2"/>
      <c r="B2768">
        <v>1.14291025844112E-2</v>
      </c>
      <c r="C2768">
        <v>-2.97170036931617E-3</v>
      </c>
      <c r="D2768">
        <v>-8.9100482823656207E-3</v>
      </c>
      <c r="E2768">
        <v>-5.5432870017528202E-3</v>
      </c>
      <c r="F2768" s="2"/>
    </row>
    <row r="2769" spans="1:6" x14ac:dyDescent="0.3">
      <c r="A2769" s="2"/>
      <c r="B2769">
        <v>1.01905020327659E-2</v>
      </c>
      <c r="C2769">
        <v>-2.3562624446731499E-3</v>
      </c>
      <c r="D2769">
        <v>-7.2297290994349801E-3</v>
      </c>
      <c r="E2769">
        <v>-4.4700774292731503E-3</v>
      </c>
      <c r="F2769" s="2"/>
    </row>
    <row r="2770" spans="1:6" x14ac:dyDescent="0.3">
      <c r="A2770" s="2"/>
      <c r="B2770">
        <v>1.1968656270774199E-2</v>
      </c>
      <c r="C2770">
        <v>-1.9964323310038001E-3</v>
      </c>
      <c r="D2770">
        <v>-6.2652515181096701E-3</v>
      </c>
      <c r="E2770">
        <v>-3.7399437648924401E-3</v>
      </c>
      <c r="F2770" s="2"/>
    </row>
    <row r="2771" spans="1:6" x14ac:dyDescent="0.3">
      <c r="A2771" s="2"/>
      <c r="B2771">
        <v>1.1800465922863801E-2</v>
      </c>
      <c r="C2771">
        <v>-1.8880849941535101E-3</v>
      </c>
      <c r="D2771">
        <v>-5.8829222262195904E-3</v>
      </c>
      <c r="E2771">
        <v>-3.5231971720568901E-3</v>
      </c>
      <c r="F2771" s="2"/>
    </row>
    <row r="2772" spans="1:6" x14ac:dyDescent="0.3">
      <c r="A2772" s="2"/>
      <c r="B2772">
        <v>1.1741264316629901E-2</v>
      </c>
      <c r="C2772">
        <v>-2.2848562968854399E-3</v>
      </c>
      <c r="D2772">
        <v>-6.7912066453761199E-3</v>
      </c>
      <c r="E2772">
        <v>-4.2667834912705699E-3</v>
      </c>
      <c r="F2772" s="2"/>
    </row>
    <row r="2773" spans="1:6" x14ac:dyDescent="0.3">
      <c r="A2773" s="2"/>
      <c r="B2773">
        <v>1.1443556989498701E-2</v>
      </c>
      <c r="C2773">
        <v>-1.6289142516505699E-3</v>
      </c>
      <c r="D2773">
        <v>-4.8792151137533202E-3</v>
      </c>
      <c r="E2773">
        <v>-2.9379169572641699E-3</v>
      </c>
      <c r="F2773" s="2"/>
    </row>
    <row r="2774" spans="1:6" x14ac:dyDescent="0.3">
      <c r="A2774" s="2"/>
      <c r="B2774">
        <v>1.1432697472350799E-2</v>
      </c>
      <c r="C2774">
        <v>-1.31869006807186E-3</v>
      </c>
      <c r="D2774">
        <v>-3.9903036804859798E-3</v>
      </c>
      <c r="E2774">
        <v>-2.38693544371493E-3</v>
      </c>
      <c r="F2774" s="2"/>
    </row>
    <row r="2775" spans="1:6" x14ac:dyDescent="0.3">
      <c r="A2775" s="2"/>
      <c r="B2775">
        <v>1.9644732540794799E-2</v>
      </c>
      <c r="C2775">
        <v>-2.4870687922899102E-3</v>
      </c>
      <c r="D2775">
        <v>-7.4049823559174596E-3</v>
      </c>
      <c r="E2775">
        <v>-4.8797509001778502E-3</v>
      </c>
      <c r="F2775" s="2"/>
    </row>
    <row r="2776" spans="1:6" x14ac:dyDescent="0.3">
      <c r="A2776" s="2"/>
      <c r="B2776">
        <v>2.0237711620660501E-2</v>
      </c>
      <c r="C2776">
        <v>-3.07329416218708E-3</v>
      </c>
      <c r="D2776">
        <v>-9.0853104913689899E-3</v>
      </c>
      <c r="E2776">
        <v>-6.0140106004428501E-3</v>
      </c>
      <c r="F2776" s="2"/>
    </row>
    <row r="2777" spans="1:6" x14ac:dyDescent="0.3">
      <c r="A2777" s="2"/>
      <c r="B2777">
        <v>2.4541176316584399E-2</v>
      </c>
      <c r="C2777">
        <v>-2.1168353740213101E-3</v>
      </c>
      <c r="D2777">
        <v>-6.64907590180431E-3</v>
      </c>
      <c r="E2777">
        <v>-4.3451424196850903E-3</v>
      </c>
      <c r="F2777" s="2"/>
    </row>
    <row r="2778" spans="1:6" x14ac:dyDescent="0.3">
      <c r="A2778" s="2"/>
      <c r="B2778">
        <v>2.7696453397113598E-2</v>
      </c>
      <c r="C2778">
        <v>-1.5852284977460099E-3</v>
      </c>
      <c r="D2778">
        <v>-5.3107598038765001E-3</v>
      </c>
      <c r="E2778">
        <v>-3.5259527718449301E-3</v>
      </c>
      <c r="F2778" s="2"/>
    </row>
    <row r="2779" spans="1:6" x14ac:dyDescent="0.3">
      <c r="A2779" s="2"/>
      <c r="B2779">
        <v>2.97754875895066E-2</v>
      </c>
      <c r="C2779">
        <v>-2.3708718885897899E-3</v>
      </c>
      <c r="D2779">
        <v>-7.5110262728602601E-3</v>
      </c>
      <c r="E2779">
        <v>-4.9377516864507797E-3</v>
      </c>
      <c r="F2779" s="2"/>
    </row>
    <row r="2780" spans="1:6" x14ac:dyDescent="0.3">
      <c r="A2780" s="2"/>
      <c r="B2780">
        <v>2.95832316994886E-2</v>
      </c>
      <c r="C2780">
        <v>-2.5197796570875499E-3</v>
      </c>
      <c r="D2780">
        <v>-7.97247473985036E-3</v>
      </c>
      <c r="E2780">
        <v>-5.3546341571960102E-3</v>
      </c>
      <c r="F2780" s="2"/>
    </row>
    <row r="2781" spans="1:6" x14ac:dyDescent="0.3">
      <c r="A2781" s="2"/>
      <c r="B2781">
        <v>2.7944591895867999E-2</v>
      </c>
      <c r="C2781">
        <v>-2.3451698332147201E-3</v>
      </c>
      <c r="D2781">
        <v>-7.3012383129562103E-3</v>
      </c>
      <c r="E2781">
        <v>-5.2964620795532E-3</v>
      </c>
      <c r="F2781" s="2"/>
    </row>
    <row r="2782" spans="1:6" x14ac:dyDescent="0.3">
      <c r="A2782" s="2"/>
      <c r="B2782">
        <v>2.77073746253595E-2</v>
      </c>
      <c r="C2782">
        <v>-2.1894564762738699E-3</v>
      </c>
      <c r="D2782">
        <v>-6.9360177068966801E-3</v>
      </c>
      <c r="E2782">
        <v>-5.0635504389801899E-3</v>
      </c>
      <c r="F2782" s="2"/>
    </row>
    <row r="2783" spans="1:6" x14ac:dyDescent="0.3">
      <c r="A2783" s="2"/>
      <c r="B2783">
        <v>2.7843387966750899E-2</v>
      </c>
      <c r="C2783">
        <v>-8.9980149541007905E-4</v>
      </c>
      <c r="D2783">
        <v>-2.9558705852280199E-3</v>
      </c>
      <c r="E2783">
        <v>-2.4607987360958901E-3</v>
      </c>
      <c r="F2783" s="2"/>
    </row>
    <row r="2784" spans="1:6" x14ac:dyDescent="0.3">
      <c r="A2784" s="2"/>
      <c r="B2784">
        <v>2.5855623943132799E-2</v>
      </c>
      <c r="C2784">
        <v>2.6958182823005699E-4</v>
      </c>
      <c r="D2784">
        <v>8.6223602573328199E-4</v>
      </c>
      <c r="E2784" s="1">
        <v>-6.4178937990214303E-5</v>
      </c>
      <c r="F2784" s="2"/>
    </row>
    <row r="2785" spans="1:6" x14ac:dyDescent="0.3">
      <c r="A2785" s="2"/>
      <c r="B2785">
        <v>2.5643574632000302E-2</v>
      </c>
      <c r="C2785">
        <v>2.6909771274153603E-4</v>
      </c>
      <c r="D2785">
        <v>7.5400399972657501E-4</v>
      </c>
      <c r="E2785" s="1">
        <v>-5.2179020484967797E-5</v>
      </c>
      <c r="F2785" s="2"/>
    </row>
    <row r="2786" spans="1:6" x14ac:dyDescent="0.3">
      <c r="A2786" s="2"/>
      <c r="B2786">
        <v>2.4878573336114498E-2</v>
      </c>
      <c r="C2786">
        <v>1.3545565662318899E-4</v>
      </c>
      <c r="D2786">
        <v>1.7924774928857501E-4</v>
      </c>
      <c r="E2786">
        <v>-3.7598673919222401E-4</v>
      </c>
      <c r="F2786" s="2"/>
    </row>
    <row r="2787" spans="1:6" x14ac:dyDescent="0.3">
      <c r="A2787" s="2"/>
      <c r="B2787">
        <v>2.4996508023986602E-2</v>
      </c>
      <c r="C2787">
        <v>-3.3874219453698901E-4</v>
      </c>
      <c r="D2787">
        <v>-1.2252536083440901E-3</v>
      </c>
      <c r="E2787">
        <v>-1.3420565399888101E-3</v>
      </c>
      <c r="F2787" s="2"/>
    </row>
    <row r="2788" spans="1:6" x14ac:dyDescent="0.3">
      <c r="A2788" s="2"/>
      <c r="B2788">
        <v>2.5051329974009998E-2</v>
      </c>
      <c r="C2788">
        <v>-1.19161607667014E-4</v>
      </c>
      <c r="D2788">
        <v>-5.3212928831062505E-4</v>
      </c>
      <c r="E2788">
        <v>-9.2413266768940705E-4</v>
      </c>
      <c r="F2788" s="2"/>
    </row>
    <row r="2789" spans="1:6" x14ac:dyDescent="0.3">
      <c r="A2789" s="2"/>
      <c r="B2789">
        <v>2.47645228242706E-2</v>
      </c>
      <c r="C2789">
        <v>-7.0403697104812505E-4</v>
      </c>
      <c r="D2789">
        <v>-2.1943566846487801E-3</v>
      </c>
      <c r="E2789">
        <v>-2.0415543126872798E-3</v>
      </c>
      <c r="F2789" s="2"/>
    </row>
    <row r="2790" spans="1:6" x14ac:dyDescent="0.3">
      <c r="A2790" s="2"/>
      <c r="B2790">
        <v>2.42144071417984E-2</v>
      </c>
      <c r="C2790" s="1">
        <v>8.1718539781556305E-5</v>
      </c>
      <c r="D2790">
        <v>1.3865341683172699E-4</v>
      </c>
      <c r="E2790">
        <v>-5.5737691744940003E-4</v>
      </c>
      <c r="F2790" s="2"/>
    </row>
    <row r="2791" spans="1:6" x14ac:dyDescent="0.3">
      <c r="A2791" s="2"/>
      <c r="B2791">
        <v>2.3877724420576299E-2</v>
      </c>
      <c r="C2791">
        <v>1.0413496611069E-4</v>
      </c>
      <c r="D2791">
        <v>1.6787327589338799E-4</v>
      </c>
      <c r="E2791">
        <v>-4.2786564653397901E-4</v>
      </c>
      <c r="F2791" s="2"/>
    </row>
    <row r="2792" spans="1:6" x14ac:dyDescent="0.3">
      <c r="A2792" s="2"/>
      <c r="B2792">
        <v>2.2768551499663899E-2</v>
      </c>
      <c r="C2792" s="1">
        <v>-1.50765410147175E-5</v>
      </c>
      <c r="D2792" s="1">
        <v>2.3626058375982702E-5</v>
      </c>
      <c r="E2792">
        <v>-7.0108418017008202E-4</v>
      </c>
      <c r="F2792" s="2"/>
    </row>
    <row r="2793" spans="1:6" x14ac:dyDescent="0.3">
      <c r="A2793" s="2"/>
      <c r="B2793">
        <v>2.2773524612508301E-2</v>
      </c>
      <c r="C2793" s="1">
        <v>1.20550503018296E-5</v>
      </c>
      <c r="D2793" s="1">
        <v>9.5771889925992098E-5</v>
      </c>
      <c r="E2793">
        <v>-6.4617848644885404E-4</v>
      </c>
      <c r="F2793" s="2"/>
    </row>
    <row r="2794" spans="1:6" x14ac:dyDescent="0.3">
      <c r="A2794" s="2"/>
      <c r="B2794">
        <v>2.38154596921385E-2</v>
      </c>
      <c r="C2794" s="1">
        <v>-8.2857863036483597E-5</v>
      </c>
      <c r="D2794">
        <v>-3.9821695984907198E-4</v>
      </c>
      <c r="E2794">
        <v>-6.3998724704968102E-4</v>
      </c>
      <c r="F2794" s="2"/>
    </row>
    <row r="2795" spans="1:6" x14ac:dyDescent="0.3">
      <c r="A2795" s="2"/>
      <c r="B2795">
        <v>3.1040129102627899E-2</v>
      </c>
      <c r="C2795">
        <v>2.9523117822018098E-3</v>
      </c>
      <c r="D2795">
        <v>7.7862034251109397E-3</v>
      </c>
      <c r="E2795">
        <v>5.6533991886582704E-3</v>
      </c>
      <c r="F2795" s="2"/>
    </row>
    <row r="2796" spans="1:6" x14ac:dyDescent="0.3">
      <c r="A2796" s="2"/>
      <c r="B2796">
        <v>3.1302883616998699E-2</v>
      </c>
      <c r="C2796">
        <v>8.6770940880321896E-4</v>
      </c>
      <c r="D2796">
        <v>1.7194998887976301E-3</v>
      </c>
      <c r="E2796">
        <v>1.51664479129704E-3</v>
      </c>
      <c r="F2796" s="2"/>
    </row>
    <row r="2797" spans="1:6" x14ac:dyDescent="0.3">
      <c r="A2797" s="2"/>
      <c r="B2797">
        <v>3.0022902721798701E-2</v>
      </c>
      <c r="C2797" s="1">
        <v>-4.8328567988597699E-5</v>
      </c>
      <c r="D2797">
        <v>-1.8753265164412E-3</v>
      </c>
      <c r="E2797">
        <v>-6.2184692934318195E-4</v>
      </c>
      <c r="F2797" s="2"/>
    </row>
    <row r="2798" spans="1:6" x14ac:dyDescent="0.3">
      <c r="A2798" s="2"/>
      <c r="B2798">
        <v>3.04431239770699E-2</v>
      </c>
      <c r="C2798">
        <v>-3.0730291720473699E-4</v>
      </c>
      <c r="D2798">
        <v>-2.65223090390368E-3</v>
      </c>
      <c r="E2798">
        <v>-1.1515145980968099E-3</v>
      </c>
      <c r="F2798" s="2"/>
    </row>
    <row r="2799" spans="1:6" x14ac:dyDescent="0.3">
      <c r="A2799" s="2"/>
      <c r="B2799">
        <v>2.7468186960880402E-2</v>
      </c>
      <c r="C2799">
        <v>3.4767459576559503E-4</v>
      </c>
      <c r="D2799">
        <v>-1.93966347017114E-4</v>
      </c>
      <c r="E2799">
        <v>4.1166746853453398E-4</v>
      </c>
      <c r="F2799" s="2"/>
    </row>
    <row r="2800" spans="1:6" x14ac:dyDescent="0.3">
      <c r="A2800" s="2"/>
      <c r="B2800">
        <v>2.65553824095076E-2</v>
      </c>
      <c r="C2800">
        <v>-2.2357204200791199E-4</v>
      </c>
      <c r="D2800">
        <v>-1.93415362823726E-3</v>
      </c>
      <c r="E2800">
        <v>-5.7320059567669E-4</v>
      </c>
      <c r="F2800" s="2"/>
    </row>
    <row r="2801" spans="1:6" x14ac:dyDescent="0.3">
      <c r="A2801" s="2"/>
      <c r="B2801">
        <v>2.8162053492369499E-2</v>
      </c>
      <c r="C2801">
        <v>1.4743735001522299E-3</v>
      </c>
      <c r="D2801">
        <v>2.97682610740719E-3</v>
      </c>
      <c r="E2801">
        <v>2.7460008392516098E-3</v>
      </c>
      <c r="F2801" s="2"/>
    </row>
    <row r="2802" spans="1:6" x14ac:dyDescent="0.3">
      <c r="A2802" s="2"/>
      <c r="B2802">
        <v>2.8469645001896499E-2</v>
      </c>
      <c r="C2802">
        <v>1.76653907432795E-3</v>
      </c>
      <c r="D2802">
        <v>3.89087985470936E-3</v>
      </c>
      <c r="E2802">
        <v>3.4148721699345801E-3</v>
      </c>
      <c r="F2802" s="2"/>
    </row>
    <row r="2803" spans="1:6" x14ac:dyDescent="0.3">
      <c r="A2803" s="2"/>
      <c r="B2803">
        <v>2.9345168484826E-2</v>
      </c>
      <c r="C2803">
        <v>4.5754152390963298E-3</v>
      </c>
      <c r="D2803">
        <v>1.1964957997137799E-2</v>
      </c>
      <c r="E2803">
        <v>9.0542733291497993E-3</v>
      </c>
      <c r="F2803" s="2"/>
    </row>
    <row r="2804" spans="1:6" x14ac:dyDescent="0.3">
      <c r="A2804" s="2"/>
      <c r="B2804">
        <v>2.9612964794816999E-2</v>
      </c>
      <c r="C2804">
        <v>5.1740667222593198E-3</v>
      </c>
      <c r="D2804">
        <v>1.37292479010867E-2</v>
      </c>
      <c r="E2804">
        <v>1.0194132689822E-2</v>
      </c>
      <c r="F2804" s="2"/>
    </row>
    <row r="2805" spans="1:6" x14ac:dyDescent="0.3">
      <c r="A2805" s="2"/>
      <c r="B2805">
        <v>3.01930975657769E-2</v>
      </c>
      <c r="C2805">
        <v>4.0540164969112003E-3</v>
      </c>
      <c r="D2805">
        <v>1.0722185712498101E-2</v>
      </c>
      <c r="E2805">
        <v>8.2455058258216092E-3</v>
      </c>
      <c r="F2805" s="2"/>
    </row>
    <row r="2806" spans="1:6" x14ac:dyDescent="0.3">
      <c r="A2806" s="2"/>
      <c r="B2806">
        <v>3.0190397052385399E-2</v>
      </c>
      <c r="C2806">
        <v>3.90355948647299E-3</v>
      </c>
      <c r="D2806">
        <v>1.0257409067838799E-2</v>
      </c>
      <c r="E2806">
        <v>7.9378972030451495E-3</v>
      </c>
      <c r="F2806" s="2"/>
    </row>
    <row r="2807" spans="1:6" x14ac:dyDescent="0.3">
      <c r="A2807" s="2"/>
      <c r="B2807">
        <v>3.05224874913986E-2</v>
      </c>
      <c r="C2807">
        <v>4.67039271801847E-3</v>
      </c>
      <c r="D2807">
        <v>1.24215759133733E-2</v>
      </c>
      <c r="E2807">
        <v>9.3880459016367993E-3</v>
      </c>
      <c r="F2807" s="2"/>
    </row>
    <row r="2808" spans="1:6" x14ac:dyDescent="0.3">
      <c r="A2808" s="2"/>
      <c r="B2808">
        <v>3.05563382218423E-2</v>
      </c>
      <c r="C2808">
        <v>4.6875138676244297E-3</v>
      </c>
      <c r="D2808">
        <v>1.23749862294088E-2</v>
      </c>
      <c r="E2808">
        <v>9.3812779029668909E-3</v>
      </c>
      <c r="F2808" s="2"/>
    </row>
    <row r="2809" spans="1:6" x14ac:dyDescent="0.3">
      <c r="A2809" s="2"/>
      <c r="B2809">
        <v>3.0424722272967299E-2</v>
      </c>
      <c r="C2809">
        <v>5.0151070467741197E-3</v>
      </c>
      <c r="D2809">
        <v>1.32955142946017E-2</v>
      </c>
      <c r="E2809">
        <v>1.01245633839904E-2</v>
      </c>
      <c r="F2809" s="2"/>
    </row>
    <row r="2810" spans="1:6" x14ac:dyDescent="0.3">
      <c r="A2810" s="2"/>
      <c r="B2810">
        <v>3.30657240396438E-2</v>
      </c>
      <c r="C2810">
        <v>6.0305620036894599E-3</v>
      </c>
      <c r="D2810">
        <v>1.5922200934835901E-2</v>
      </c>
      <c r="E2810">
        <v>1.2242298575453199E-2</v>
      </c>
      <c r="F2810" s="2"/>
    </row>
    <row r="2811" spans="1:6" x14ac:dyDescent="0.3">
      <c r="A2811" s="2"/>
      <c r="B2811">
        <v>3.3099141718998699E-2</v>
      </c>
      <c r="C2811">
        <v>5.78758432551401E-3</v>
      </c>
      <c r="D2811">
        <v>1.5231240079203401E-2</v>
      </c>
      <c r="E2811">
        <v>1.18265989578199E-2</v>
      </c>
      <c r="F2811" s="2"/>
    </row>
    <row r="2812" spans="1:6" x14ac:dyDescent="0.3">
      <c r="A2812" s="2"/>
      <c r="B2812">
        <v>3.3614116552964202E-2</v>
      </c>
      <c r="C2812">
        <v>7.0936886261200498E-3</v>
      </c>
      <c r="D2812">
        <v>1.9029705294619101E-2</v>
      </c>
      <c r="E2812">
        <v>1.4643918167163501E-2</v>
      </c>
      <c r="F2812" s="2"/>
    </row>
    <row r="2813" spans="1:6" x14ac:dyDescent="0.3">
      <c r="A2813" s="2"/>
      <c r="B2813">
        <v>3.4359230434521403E-2</v>
      </c>
      <c r="C2813">
        <v>5.7258345623750597E-3</v>
      </c>
      <c r="D2813">
        <v>1.47498030821758E-2</v>
      </c>
      <c r="E2813">
        <v>1.1785645529782601E-2</v>
      </c>
      <c r="F2813" s="2"/>
    </row>
    <row r="2814" spans="1:6" x14ac:dyDescent="0.3">
      <c r="A2814" s="2"/>
      <c r="B2814">
        <v>3.3946231678984702E-2</v>
      </c>
      <c r="C2814">
        <v>4.7149632805924E-3</v>
      </c>
      <c r="D2814">
        <v>1.17527593632937E-2</v>
      </c>
      <c r="E2814">
        <v>9.8412077861204407E-3</v>
      </c>
      <c r="F2814" s="2"/>
    </row>
    <row r="2815" spans="1:6" x14ac:dyDescent="0.3">
      <c r="A2815" s="2"/>
      <c r="B2815">
        <v>3.4273903645162897E-2</v>
      </c>
      <c r="C2815">
        <v>4.31326046401336E-3</v>
      </c>
      <c r="D2815">
        <v>1.07323878570808E-2</v>
      </c>
      <c r="E2815">
        <v>9.1622457228233995E-3</v>
      </c>
      <c r="F2815" s="2"/>
    </row>
    <row r="2816" spans="1:6" x14ac:dyDescent="0.3">
      <c r="A2816" s="2"/>
      <c r="B2816">
        <v>3.5836701496746698E-2</v>
      </c>
      <c r="C2816">
        <v>4.5705252433159002E-3</v>
      </c>
      <c r="D2816">
        <v>1.1149072874352199E-2</v>
      </c>
      <c r="E2816">
        <v>9.3557382340101001E-3</v>
      </c>
      <c r="F2816" s="2"/>
    </row>
    <row r="2817" spans="1:6" x14ac:dyDescent="0.3">
      <c r="A2817" s="2"/>
      <c r="B2817">
        <v>2.8025892893009201E-2</v>
      </c>
      <c r="C2817" s="1">
        <v>1.5824617577508799E-5</v>
      </c>
      <c r="D2817">
        <v>-1.50500362138323E-3</v>
      </c>
      <c r="E2817">
        <v>1.1871072616603801E-4</v>
      </c>
      <c r="F2817" s="2"/>
    </row>
    <row r="2818" spans="1:6" x14ac:dyDescent="0.3">
      <c r="A2818" s="2"/>
      <c r="B2818">
        <v>2.7683304815805099E-2</v>
      </c>
      <c r="C2818">
        <v>2.4950388267728201E-3</v>
      </c>
      <c r="D2818">
        <v>5.7793395101085297E-3</v>
      </c>
      <c r="E2818">
        <v>5.0802250364205903E-3</v>
      </c>
      <c r="F2818" s="2"/>
    </row>
    <row r="2819" spans="1:6" x14ac:dyDescent="0.3">
      <c r="A2819" s="2"/>
      <c r="B2819">
        <v>2.1656029134622001E-2</v>
      </c>
      <c r="C2819">
        <v>5.4346021169929702E-3</v>
      </c>
      <c r="D2819">
        <v>1.5585569350552801E-2</v>
      </c>
      <c r="E2819">
        <v>1.1494444167494299E-2</v>
      </c>
      <c r="F2819" s="2"/>
    </row>
    <row r="2820" spans="1:6" x14ac:dyDescent="0.3">
      <c r="A2820" s="2"/>
      <c r="B2820">
        <v>2.1701555383096999E-2</v>
      </c>
      <c r="C2820">
        <v>7.6252842485786902E-3</v>
      </c>
      <c r="D2820">
        <v>2.1244669397741198E-2</v>
      </c>
      <c r="E2820">
        <v>1.55391299098854E-2</v>
      </c>
      <c r="F2820" s="2"/>
    </row>
    <row r="2821" spans="1:6" x14ac:dyDescent="0.3">
      <c r="A2821" s="2"/>
      <c r="B2821">
        <v>2.0415612900171302E-2</v>
      </c>
      <c r="C2821">
        <v>5.2592111404849004E-3</v>
      </c>
      <c r="D2821">
        <v>1.4370731514399901E-2</v>
      </c>
      <c r="E2821">
        <v>1.06735102379281E-2</v>
      </c>
      <c r="F2821" s="2"/>
    </row>
    <row r="2822" spans="1:6" x14ac:dyDescent="0.3">
      <c r="A2822" s="2"/>
      <c r="B2822">
        <v>1.76205311060505E-2</v>
      </c>
      <c r="C2822">
        <v>3.7919287522110898E-3</v>
      </c>
      <c r="D2822">
        <v>1.0239939161304799E-2</v>
      </c>
      <c r="E2822">
        <v>7.8340267886918696E-3</v>
      </c>
      <c r="F2822" s="2"/>
    </row>
    <row r="2823" spans="1:6" x14ac:dyDescent="0.3">
      <c r="A2823" s="2"/>
      <c r="B2823">
        <v>1.4951300325571799E-2</v>
      </c>
      <c r="C2823">
        <v>3.5273518593084601E-3</v>
      </c>
      <c r="D2823">
        <v>9.4102022831265095E-3</v>
      </c>
      <c r="E2823">
        <v>7.1914549045151996E-3</v>
      </c>
      <c r="F2823" s="2"/>
    </row>
    <row r="2824" spans="1:6" x14ac:dyDescent="0.3">
      <c r="A2824" s="2"/>
      <c r="B2824">
        <v>1.42183656529131E-2</v>
      </c>
      <c r="C2824">
        <v>2.9761463938275702E-3</v>
      </c>
      <c r="D2824">
        <v>7.6984656349982196E-3</v>
      </c>
      <c r="E2824">
        <v>5.9249457100827903E-3</v>
      </c>
      <c r="F2824" s="2"/>
    </row>
    <row r="2825" spans="1:6" x14ac:dyDescent="0.3">
      <c r="A2825" s="2"/>
      <c r="B2825">
        <v>1.29480521907193E-2</v>
      </c>
      <c r="C2825">
        <v>9.3844738624598205E-4</v>
      </c>
      <c r="D2825">
        <v>1.6758856125818401E-3</v>
      </c>
      <c r="E2825">
        <v>1.9370101705527599E-3</v>
      </c>
      <c r="F2825" s="2"/>
    </row>
    <row r="2826" spans="1:6" x14ac:dyDescent="0.3">
      <c r="A2826" s="2"/>
      <c r="B2826">
        <v>1.2877969312344899E-2</v>
      </c>
      <c r="C2826">
        <v>8.18176463729567E-4</v>
      </c>
      <c r="D2826">
        <v>1.27827272894518E-3</v>
      </c>
      <c r="E2826">
        <v>1.7840061321435601E-3</v>
      </c>
      <c r="F2826" s="2"/>
    </row>
    <row r="2827" spans="1:6" x14ac:dyDescent="0.3">
      <c r="A2827" s="2"/>
      <c r="B2827">
        <v>1.21878722491361E-2</v>
      </c>
      <c r="C2827">
        <v>1.4821280330476699E-3</v>
      </c>
      <c r="D2827">
        <v>2.95368062477439E-3</v>
      </c>
      <c r="E2827">
        <v>2.9176012050071299E-3</v>
      </c>
      <c r="F2827" s="2"/>
    </row>
    <row r="2828" spans="1:6" x14ac:dyDescent="0.3">
      <c r="A2828" s="2"/>
      <c r="B2828">
        <v>1.25605438296457E-2</v>
      </c>
      <c r="C2828">
        <v>1.4899512630233999E-3</v>
      </c>
      <c r="D2828">
        <v>2.8456903998158598E-3</v>
      </c>
      <c r="E2828">
        <v>2.8670324933188799E-3</v>
      </c>
      <c r="F2828" s="2"/>
    </row>
    <row r="2829" spans="1:6" x14ac:dyDescent="0.3">
      <c r="A2829" s="2"/>
      <c r="B2829">
        <v>1.3253966223678301E-2</v>
      </c>
      <c r="C2829">
        <v>2.8590300553791499E-3</v>
      </c>
      <c r="D2829">
        <v>6.8827790192425098E-3</v>
      </c>
      <c r="E2829">
        <v>5.5436991827611899E-3</v>
      </c>
      <c r="F2829" s="2"/>
    </row>
    <row r="2830" spans="1:6" x14ac:dyDescent="0.3">
      <c r="A2830" s="2"/>
      <c r="B2830">
        <v>1.31000984763949E-2</v>
      </c>
      <c r="C2830">
        <v>2.5339864315486499E-3</v>
      </c>
      <c r="D2830">
        <v>6.0303394095628602E-3</v>
      </c>
      <c r="E2830">
        <v>4.9480596996475702E-3</v>
      </c>
      <c r="F2830" s="2"/>
    </row>
    <row r="2831" spans="1:6" x14ac:dyDescent="0.3">
      <c r="A2831" s="2"/>
      <c r="B2831">
        <v>1.3721226307960299E-2</v>
      </c>
      <c r="C2831">
        <v>2.9942914463755299E-3</v>
      </c>
      <c r="D2831">
        <v>7.4631298099973398E-3</v>
      </c>
      <c r="E2831">
        <v>5.8861366704665201E-3</v>
      </c>
      <c r="F2831" s="2"/>
    </row>
    <row r="2832" spans="1:6" x14ac:dyDescent="0.3">
      <c r="A2832" s="2"/>
      <c r="B2832">
        <v>1.1383968309158899E-2</v>
      </c>
      <c r="C2832">
        <v>2.48023557842831E-4</v>
      </c>
      <c r="D2832">
        <v>-5.3115267847747398E-4</v>
      </c>
      <c r="E2832">
        <v>1.5956005233632001E-4</v>
      </c>
      <c r="F2832" s="2"/>
    </row>
    <row r="2833" spans="1:6" x14ac:dyDescent="0.3">
      <c r="A2833" s="2"/>
      <c r="B2833">
        <v>1.16644516749158E-2</v>
      </c>
      <c r="C2833">
        <v>5.0294854073746297E-4</v>
      </c>
      <c r="D2833" s="1">
        <v>6.7414448346277695E-5</v>
      </c>
      <c r="E2833">
        <v>4.2202433363506099E-4</v>
      </c>
      <c r="F2833" s="2"/>
    </row>
    <row r="2834" spans="1:6" x14ac:dyDescent="0.3">
      <c r="A2834" s="2"/>
      <c r="B2834">
        <v>1.2989545471676999E-2</v>
      </c>
      <c r="C2834">
        <v>-5.0372788978525701E-4</v>
      </c>
      <c r="D2834">
        <v>-2.9136356035105401E-3</v>
      </c>
      <c r="E2834">
        <v>-1.5219454417114699E-3</v>
      </c>
      <c r="F2834" s="2"/>
    </row>
    <row r="2835" spans="1:6" x14ac:dyDescent="0.3">
      <c r="A2835" s="2"/>
      <c r="B2835">
        <v>1.2448275327300201E-2</v>
      </c>
      <c r="C2835">
        <v>1.4369971481155601E-4</v>
      </c>
      <c r="D2835">
        <v>-8.37913222441161E-4</v>
      </c>
      <c r="E2835">
        <v>-1.4827949770830699E-4</v>
      </c>
      <c r="F2835" s="2"/>
    </row>
    <row r="2836" spans="1:6" x14ac:dyDescent="0.3">
      <c r="A2836" s="2"/>
      <c r="B2836">
        <v>1.1631032283403E-2</v>
      </c>
      <c r="C2836">
        <v>6.3556142734392195E-4</v>
      </c>
      <c r="D2836">
        <v>4.7391916831453597E-4</v>
      </c>
      <c r="E2836">
        <v>7.3798761660847799E-4</v>
      </c>
      <c r="F2836" s="2"/>
    </row>
    <row r="2837" spans="1:6" x14ac:dyDescent="0.3">
      <c r="A2837" s="2"/>
      <c r="B2837">
        <v>1.17106541581156E-2</v>
      </c>
      <c r="C2837">
        <v>1.2645021603864201E-3</v>
      </c>
      <c r="D2837">
        <v>2.2277563133249602E-3</v>
      </c>
      <c r="E2837">
        <v>1.9210275424863901E-3</v>
      </c>
      <c r="F2837" s="2"/>
    </row>
    <row r="2838" spans="1:6" x14ac:dyDescent="0.3">
      <c r="A2838" s="2"/>
      <c r="B2838">
        <v>9.7245755035542201E-3</v>
      </c>
      <c r="C2838">
        <v>1.9241501927573801E-3</v>
      </c>
      <c r="D2838">
        <v>4.6455304285674404E-3</v>
      </c>
      <c r="E2838">
        <v>3.3265690973322301E-3</v>
      </c>
      <c r="F2838" s="2"/>
    </row>
    <row r="2839" spans="1:6" x14ac:dyDescent="0.3">
      <c r="A2839" s="2"/>
      <c r="B2839">
        <v>9.7860124602712397E-3</v>
      </c>
      <c r="C2839">
        <v>1.4047745885226301E-3</v>
      </c>
      <c r="D2839">
        <v>3.1892365938421198E-3</v>
      </c>
      <c r="E2839">
        <v>2.2183987937493101E-3</v>
      </c>
      <c r="F2839" s="2"/>
    </row>
    <row r="2840" spans="1:6" x14ac:dyDescent="0.3">
      <c r="A2840" s="2"/>
      <c r="B2840">
        <v>1.04699883028695E-2</v>
      </c>
      <c r="C2840">
        <v>1.5241742891349201E-3</v>
      </c>
      <c r="D2840">
        <v>3.7228505397331598E-3</v>
      </c>
      <c r="E2840">
        <v>2.5116046232857999E-3</v>
      </c>
      <c r="F2840" s="2"/>
    </row>
    <row r="2841" spans="1:6" x14ac:dyDescent="0.3">
      <c r="A2841" s="2"/>
      <c r="B2841">
        <v>1.0442061974317801E-2</v>
      </c>
      <c r="C2841">
        <v>1.64944028249308E-3</v>
      </c>
      <c r="D2841">
        <v>3.9689686853842899E-3</v>
      </c>
      <c r="E2841">
        <v>2.6970823228833099E-3</v>
      </c>
      <c r="F2841" s="2"/>
    </row>
    <row r="2842" spans="1:6" x14ac:dyDescent="0.3">
      <c r="A2842" s="2"/>
      <c r="B2842">
        <v>1.03528206335273E-2</v>
      </c>
      <c r="C2842">
        <v>-5.4681334666439798E-4</v>
      </c>
      <c r="D2842">
        <v>-1.7071149620616101E-3</v>
      </c>
      <c r="E2842">
        <v>-1.2702257982855E-3</v>
      </c>
      <c r="F2842" s="2"/>
    </row>
    <row r="2843" spans="1:6" x14ac:dyDescent="0.3">
      <c r="A2843" s="2"/>
      <c r="B2843">
        <v>8.37021921459709E-3</v>
      </c>
      <c r="C2843">
        <v>2.5034780411439502E-4</v>
      </c>
      <c r="D2843">
        <v>3.11263570659825E-4</v>
      </c>
      <c r="E2843">
        <v>4.05172238542577E-4</v>
      </c>
      <c r="F2843" s="2"/>
    </row>
    <row r="2844" spans="1:6" x14ac:dyDescent="0.3">
      <c r="A2844" s="2"/>
      <c r="B2844">
        <v>8.8724237508520896E-3</v>
      </c>
      <c r="C2844">
        <v>4.42577182739366E-4</v>
      </c>
      <c r="D2844">
        <v>8.9611809386161304E-4</v>
      </c>
      <c r="E2844">
        <v>7.6890257246728204E-4</v>
      </c>
      <c r="F2844" s="2"/>
    </row>
    <row r="2845" spans="1:6" x14ac:dyDescent="0.3">
      <c r="A2845" s="2"/>
      <c r="B2845">
        <v>9.2584291079407296E-3</v>
      </c>
      <c r="C2845" s="1">
        <v>1.2917127192467599E-5</v>
      </c>
      <c r="D2845">
        <v>-3.5097702788402298E-4</v>
      </c>
      <c r="E2845" s="1">
        <v>-6.0851169097040702E-5</v>
      </c>
      <c r="F2845" s="2"/>
    </row>
    <row r="2846" spans="1:6" x14ac:dyDescent="0.3">
      <c r="A2846" s="2"/>
      <c r="B2846">
        <v>1.06607064844478E-2</v>
      </c>
      <c r="C2846">
        <v>1.1381971992590601E-3</v>
      </c>
      <c r="D2846">
        <v>2.9107313170004998E-3</v>
      </c>
      <c r="E2846">
        <v>2.2722235575045398E-3</v>
      </c>
      <c r="F2846" s="2"/>
    </row>
    <row r="2847" spans="1:6" x14ac:dyDescent="0.3">
      <c r="A2847" s="2"/>
      <c r="B2847">
        <v>1.1255240709945101E-2</v>
      </c>
      <c r="C2847">
        <v>2.0724012715304801E-3</v>
      </c>
      <c r="D2847">
        <v>6.4828270057162999E-3</v>
      </c>
      <c r="E2847">
        <v>3.9736030471888596E-3</v>
      </c>
      <c r="F2847" s="2"/>
    </row>
    <row r="2848" spans="1:6" x14ac:dyDescent="0.3">
      <c r="A2848" s="2"/>
      <c r="B2848">
        <v>1.66841464248321E-2</v>
      </c>
      <c r="C2848">
        <v>4.6888199130072699E-3</v>
      </c>
      <c r="D2848">
        <v>1.2891151608859799E-2</v>
      </c>
      <c r="E2848">
        <v>9.1126773470024802E-3</v>
      </c>
      <c r="F2848" s="2"/>
    </row>
    <row r="2849" spans="1:6" x14ac:dyDescent="0.3">
      <c r="A2849" s="2"/>
      <c r="B2849">
        <v>1.8395524201539799E-2</v>
      </c>
      <c r="C2849">
        <v>4.6844087341248097E-3</v>
      </c>
      <c r="D2849">
        <v>1.2649601595915E-2</v>
      </c>
      <c r="E2849">
        <v>8.9929817672422894E-3</v>
      </c>
      <c r="F2849" s="2"/>
    </row>
    <row r="2850" spans="1:6" x14ac:dyDescent="0.3">
      <c r="A2850" s="2"/>
      <c r="B2850">
        <v>2.0979346675962698E-2</v>
      </c>
      <c r="C2850">
        <v>6.35465552141947E-3</v>
      </c>
      <c r="D2850">
        <v>1.7638839881398801E-2</v>
      </c>
      <c r="E2850">
        <v>1.18677502507222E-2</v>
      </c>
      <c r="F2850" s="2"/>
    </row>
    <row r="2851" spans="1:6" x14ac:dyDescent="0.3">
      <c r="A2851" s="2"/>
      <c r="B2851">
        <v>1.97705238972995E-2</v>
      </c>
      <c r="C2851">
        <v>4.2430647610082603E-3</v>
      </c>
      <c r="D2851">
        <v>1.1491155974578299E-2</v>
      </c>
      <c r="E2851">
        <v>7.7164004760671397E-3</v>
      </c>
      <c r="F2851" s="2"/>
    </row>
    <row r="2852" spans="1:6" x14ac:dyDescent="0.3">
      <c r="A2852" s="2"/>
      <c r="B2852">
        <v>2.0445963495590198E-2</v>
      </c>
      <c r="C2852">
        <v>4.6994674542386204E-3</v>
      </c>
      <c r="D2852">
        <v>1.27727940109516E-2</v>
      </c>
      <c r="E2852">
        <v>8.5597851327067903E-3</v>
      </c>
      <c r="F2852" s="2"/>
    </row>
    <row r="2853" spans="1:6" x14ac:dyDescent="0.3">
      <c r="A2853" s="2"/>
      <c r="B2853">
        <v>2.02669011682561E-2</v>
      </c>
      <c r="C2853">
        <v>4.6321961116389497E-3</v>
      </c>
      <c r="D2853">
        <v>1.2537724180242699E-2</v>
      </c>
      <c r="E2853">
        <v>8.3881596552221795E-3</v>
      </c>
      <c r="F2853" s="2"/>
    </row>
    <row r="2854" spans="1:6" x14ac:dyDescent="0.3">
      <c r="A2854" s="2"/>
      <c r="B2854">
        <v>2.10225534201742E-2</v>
      </c>
      <c r="C2854">
        <v>6.2577058058026803E-3</v>
      </c>
      <c r="D2854">
        <v>1.7588564279906599E-2</v>
      </c>
      <c r="E2854">
        <v>1.1562516834274599E-2</v>
      </c>
      <c r="F2854" s="2"/>
    </row>
    <row r="2855" spans="1:6" x14ac:dyDescent="0.3">
      <c r="A2855" s="2"/>
      <c r="B2855">
        <v>1.9993092440119001E-2</v>
      </c>
      <c r="C2855">
        <v>5.9179852355760202E-3</v>
      </c>
      <c r="D2855">
        <v>1.66711761110226E-2</v>
      </c>
      <c r="E2855">
        <v>1.09329597847681E-2</v>
      </c>
      <c r="F2855" s="2"/>
    </row>
    <row r="2856" spans="1:6" x14ac:dyDescent="0.3">
      <c r="A2856" s="2"/>
      <c r="B2856">
        <v>2.00711475786573E-2</v>
      </c>
      <c r="C2856">
        <v>6.9982319412953001E-3</v>
      </c>
      <c r="D2856">
        <v>1.97290164264971E-2</v>
      </c>
      <c r="E2856">
        <v>1.2782530901208599E-2</v>
      </c>
      <c r="F2856" s="2"/>
    </row>
    <row r="2857" spans="1:6" x14ac:dyDescent="0.3">
      <c r="A2857" s="2"/>
      <c r="B2857">
        <v>1.88780226764187E-2</v>
      </c>
      <c r="C2857">
        <v>6.9321650237566803E-3</v>
      </c>
      <c r="D2857">
        <v>1.9586907277081001E-2</v>
      </c>
      <c r="E2857">
        <v>1.27179564575055E-2</v>
      </c>
      <c r="F2857" s="2"/>
    </row>
    <row r="2858" spans="1:6" x14ac:dyDescent="0.3">
      <c r="A2858" s="2"/>
      <c r="B2858">
        <v>1.8873402085044299E-2</v>
      </c>
      <c r="C2858">
        <v>6.9273467465234603E-3</v>
      </c>
      <c r="D2858">
        <v>1.9535393630995199E-2</v>
      </c>
      <c r="E2858">
        <v>1.27005459924975E-2</v>
      </c>
      <c r="F2858" s="2"/>
    </row>
    <row r="2859" spans="1:6" x14ac:dyDescent="0.3">
      <c r="A2859" s="2"/>
      <c r="B2859">
        <v>1.8873033854580501E-2</v>
      </c>
      <c r="C2859">
        <v>6.8696579446600198E-3</v>
      </c>
      <c r="D2859">
        <v>1.9373559313371501E-2</v>
      </c>
      <c r="E2859">
        <v>1.25856959587706E-2</v>
      </c>
      <c r="F2859" s="2"/>
    </row>
    <row r="2860" spans="1:6" x14ac:dyDescent="0.3">
      <c r="A2860" s="2"/>
      <c r="B2860">
        <v>1.8898444727074901E-2</v>
      </c>
      <c r="C2860">
        <v>6.8437213041794001E-3</v>
      </c>
      <c r="D2860">
        <v>1.9229181470844601E-2</v>
      </c>
      <c r="E2860">
        <v>1.2534457879036899E-2</v>
      </c>
      <c r="F2860" s="2"/>
    </row>
    <row r="2861" spans="1:6" x14ac:dyDescent="0.3">
      <c r="A2861" s="2"/>
      <c r="B2861">
        <v>1.8444706011972699E-2</v>
      </c>
      <c r="C2861">
        <v>7.0706380824435604E-3</v>
      </c>
      <c r="D2861">
        <v>1.9796906353504E-2</v>
      </c>
      <c r="E2861">
        <v>1.30279674666085E-2</v>
      </c>
      <c r="F2861" s="2"/>
    </row>
    <row r="2862" spans="1:6" x14ac:dyDescent="0.3">
      <c r="A2862" s="2"/>
      <c r="B2862">
        <v>1.79247671453979E-2</v>
      </c>
      <c r="C2862">
        <v>7.2876436520093301E-3</v>
      </c>
      <c r="D2862">
        <v>2.0238268869356299E-2</v>
      </c>
      <c r="E2862">
        <v>1.33651057600307E-2</v>
      </c>
      <c r="F2862" s="2"/>
    </row>
    <row r="2863" spans="1:6" x14ac:dyDescent="0.3">
      <c r="A2863" s="2"/>
      <c r="B2863">
        <v>1.80625035070891E-2</v>
      </c>
      <c r="C2863">
        <v>7.44995026432675E-3</v>
      </c>
      <c r="D2863">
        <v>2.06533914408265E-2</v>
      </c>
      <c r="E2863">
        <v>1.36762196621346E-2</v>
      </c>
      <c r="F2863" s="2"/>
    </row>
    <row r="2864" spans="1:6" x14ac:dyDescent="0.3">
      <c r="A2864" s="2"/>
      <c r="B2864">
        <v>1.8447319573860001E-2</v>
      </c>
      <c r="C2864">
        <v>9.3948467473867099E-3</v>
      </c>
      <c r="D2864">
        <v>2.6020269604285301E-2</v>
      </c>
      <c r="E2864">
        <v>1.7327208105630199E-2</v>
      </c>
      <c r="F2864" s="2"/>
    </row>
    <row r="2865" spans="1:6" x14ac:dyDescent="0.3">
      <c r="A2865" s="2"/>
      <c r="B2865">
        <v>1.84798757971068E-2</v>
      </c>
      <c r="C2865">
        <v>9.4673609145242595E-3</v>
      </c>
      <c r="D2865">
        <v>2.6209306552852502E-2</v>
      </c>
      <c r="E2865">
        <v>1.7457569768493601E-2</v>
      </c>
      <c r="F2865" s="2"/>
    </row>
    <row r="2866" spans="1:6" x14ac:dyDescent="0.3">
      <c r="A2866" s="2"/>
      <c r="B2866">
        <v>1.7818378049891202E-2</v>
      </c>
      <c r="C2866">
        <v>9.3053883457222698E-3</v>
      </c>
      <c r="D2866">
        <v>2.5703284278184801E-2</v>
      </c>
      <c r="E2866">
        <v>1.7165618115992501E-2</v>
      </c>
      <c r="F2866" s="2"/>
    </row>
    <row r="2867" spans="1:6" x14ac:dyDescent="0.3">
      <c r="A2867" s="2"/>
      <c r="B2867">
        <v>1.72451829651953E-2</v>
      </c>
      <c r="C2867">
        <v>9.6113262831503208E-3</v>
      </c>
      <c r="D2867">
        <v>2.6572777113975699E-2</v>
      </c>
      <c r="E2867">
        <v>1.7752762356802301E-2</v>
      </c>
      <c r="F2867" s="2"/>
    </row>
    <row r="2868" spans="1:6" x14ac:dyDescent="0.3">
      <c r="A2868" s="2"/>
      <c r="B2868">
        <v>1.62164600536529E-2</v>
      </c>
      <c r="C2868">
        <v>8.4590202469320992E-3</v>
      </c>
      <c r="D2868">
        <v>2.32775148668454E-2</v>
      </c>
      <c r="E2868">
        <v>1.54521468820326E-2</v>
      </c>
      <c r="F2868" s="2"/>
    </row>
    <row r="2869" spans="1:6" x14ac:dyDescent="0.3">
      <c r="A2869" s="2"/>
      <c r="B2869">
        <v>1.5067234411292501E-2</v>
      </c>
      <c r="C2869">
        <v>7.5597619233517899E-3</v>
      </c>
      <c r="D2869">
        <v>1.99142018301166E-2</v>
      </c>
      <c r="E2869">
        <v>1.37458415782486E-2</v>
      </c>
      <c r="F2869" s="2"/>
    </row>
    <row r="2870" spans="1:6" x14ac:dyDescent="0.3">
      <c r="A2870" s="2"/>
      <c r="B2870">
        <v>8.6637724985059398E-3</v>
      </c>
      <c r="C2870">
        <v>4.0497549119300697E-3</v>
      </c>
      <c r="D2870">
        <v>1.0898016148089201E-2</v>
      </c>
      <c r="E2870">
        <v>6.8807038080558897E-3</v>
      </c>
      <c r="F2870" s="2"/>
    </row>
    <row r="2871" spans="1:6" x14ac:dyDescent="0.3">
      <c r="A2871" s="2"/>
      <c r="B2871">
        <v>7.6080787974692303E-3</v>
      </c>
      <c r="C2871">
        <v>4.2215990941422898E-3</v>
      </c>
      <c r="D2871">
        <v>1.1674958509326599E-2</v>
      </c>
      <c r="E2871">
        <v>7.2534981899577003E-3</v>
      </c>
      <c r="F2871" s="2"/>
    </row>
    <row r="2872" spans="1:6" x14ac:dyDescent="0.3">
      <c r="A2872" s="2"/>
      <c r="B2872">
        <v>5.7343124173728404E-3</v>
      </c>
      <c r="C2872">
        <v>3.0964467012029101E-3</v>
      </c>
      <c r="D2872">
        <v>8.9031846021794397E-3</v>
      </c>
      <c r="E2872">
        <v>5.53205569413554E-3</v>
      </c>
      <c r="F2872" s="2"/>
    </row>
    <row r="2873" spans="1:6" x14ac:dyDescent="0.3">
      <c r="A2873" s="2"/>
      <c r="B2873">
        <v>5.6231805165458696E-3</v>
      </c>
      <c r="C2873">
        <v>2.7946721063930101E-3</v>
      </c>
      <c r="D2873">
        <v>7.9659758151252903E-3</v>
      </c>
      <c r="E2873">
        <v>4.99058960150314E-3</v>
      </c>
      <c r="F2873" s="2"/>
    </row>
    <row r="2874" spans="1:6" x14ac:dyDescent="0.3">
      <c r="A2874" s="2"/>
      <c r="B2874">
        <v>7.0079894722100897E-3</v>
      </c>
      <c r="C2874">
        <v>-5.05062996503794E-4</v>
      </c>
      <c r="D2874">
        <v>-1.40272499934258E-3</v>
      </c>
      <c r="E2874">
        <v>-1.4101349910724799E-3</v>
      </c>
      <c r="F2874" s="2"/>
    </row>
    <row r="2875" spans="1:6" x14ac:dyDescent="0.3">
      <c r="A2875" s="2"/>
      <c r="B2875">
        <v>9.0027685973758896E-3</v>
      </c>
      <c r="C2875">
        <v>-3.8642327034549302E-3</v>
      </c>
      <c r="D2875">
        <v>-1.1185464386709599E-2</v>
      </c>
      <c r="E2875">
        <v>-8.0301942456776996E-3</v>
      </c>
      <c r="F2875" s="2"/>
    </row>
    <row r="2876" spans="1:6" x14ac:dyDescent="0.3">
      <c r="A2876" s="2"/>
      <c r="B2876">
        <v>8.1141838684440394E-3</v>
      </c>
      <c r="C2876">
        <v>-4.5367598977058901E-3</v>
      </c>
      <c r="D2876">
        <v>-1.3359278327027499E-2</v>
      </c>
      <c r="E2876">
        <v>-9.2329071071637504E-3</v>
      </c>
      <c r="F2876" s="2"/>
    </row>
    <row r="2877" spans="1:6" x14ac:dyDescent="0.3">
      <c r="A2877" s="2"/>
      <c r="B2877">
        <v>8.1327712809206101E-3</v>
      </c>
      <c r="C2877">
        <v>-4.39006112346011E-3</v>
      </c>
      <c r="D2877">
        <v>-1.29723236547851E-2</v>
      </c>
      <c r="E2877">
        <v>-8.8848510395621201E-3</v>
      </c>
      <c r="F2877" s="2"/>
    </row>
    <row r="2878" spans="1:6" x14ac:dyDescent="0.3">
      <c r="A2878" s="2"/>
      <c r="B2878">
        <v>7.4057721910489203E-3</v>
      </c>
      <c r="C2878">
        <v>-4.6111651208963402E-3</v>
      </c>
      <c r="D2878">
        <v>-1.34340862822919E-2</v>
      </c>
      <c r="E2878">
        <v>-9.1153279997165503E-3</v>
      </c>
      <c r="F2878" s="2"/>
    </row>
    <row r="2879" spans="1:6" x14ac:dyDescent="0.3">
      <c r="A2879" s="2"/>
      <c r="B2879">
        <v>7.3703761823141201E-3</v>
      </c>
      <c r="C2879">
        <v>-4.6853843023966796E-3</v>
      </c>
      <c r="D2879">
        <v>-1.3526602392087601E-2</v>
      </c>
      <c r="E2879">
        <v>-9.2377635550426208E-3</v>
      </c>
      <c r="F2879" s="2"/>
    </row>
    <row r="2880" spans="1:6" x14ac:dyDescent="0.3">
      <c r="A2880" s="2"/>
      <c r="B2880">
        <v>7.37108818642948E-3</v>
      </c>
      <c r="C2880">
        <v>-4.5482158381952202E-3</v>
      </c>
      <c r="D2880">
        <v>-1.32038196481004E-2</v>
      </c>
      <c r="E2880">
        <v>-8.9920594336415603E-3</v>
      </c>
      <c r="F2880" s="2"/>
    </row>
    <row r="2881" spans="1:6" x14ac:dyDescent="0.3">
      <c r="A2881" s="2"/>
      <c r="B2881">
        <v>7.3709251101958398E-3</v>
      </c>
      <c r="C2881">
        <v>-4.5841875837672004E-3</v>
      </c>
      <c r="D2881">
        <v>-1.3354279070279E-2</v>
      </c>
      <c r="E2881">
        <v>-9.0680607515052202E-3</v>
      </c>
      <c r="F2881" s="2"/>
    </row>
    <row r="2882" spans="1:6" x14ac:dyDescent="0.3">
      <c r="A2882" s="2"/>
      <c r="B2882">
        <v>7.3644656947130203E-3</v>
      </c>
      <c r="C2882">
        <v>-4.5590473099154198E-3</v>
      </c>
      <c r="D2882">
        <v>-1.3246679783300399E-2</v>
      </c>
      <c r="E2882">
        <v>-9.0188671908130007E-3</v>
      </c>
      <c r="F2882" s="2"/>
    </row>
    <row r="2883" spans="1:6" x14ac:dyDescent="0.3">
      <c r="A2883" s="2"/>
      <c r="B2883">
        <v>7.5436899856258597E-3</v>
      </c>
      <c r="C2883">
        <v>-4.7131294931640399E-3</v>
      </c>
      <c r="D2883">
        <v>-1.3598797452481401E-2</v>
      </c>
      <c r="E2883">
        <v>-9.2589899850499795E-3</v>
      </c>
      <c r="F2883" s="2"/>
    </row>
    <row r="2884" spans="1:6" x14ac:dyDescent="0.3">
      <c r="A2884" s="2"/>
      <c r="B2884">
        <v>8.0014701185290495E-3</v>
      </c>
      <c r="C2884">
        <v>-4.4204165320940797E-3</v>
      </c>
      <c r="D2884">
        <v>-1.2702958532891599E-2</v>
      </c>
      <c r="E2884">
        <v>-8.5113700844057193E-3</v>
      </c>
      <c r="F2884" s="2"/>
    </row>
    <row r="2885" spans="1:6" x14ac:dyDescent="0.3">
      <c r="A2885" s="2"/>
      <c r="B2885">
        <v>7.8019071553381298E-3</v>
      </c>
      <c r="C2885">
        <v>-5.1990167877613699E-3</v>
      </c>
      <c r="D2885">
        <v>-1.49750662961191E-2</v>
      </c>
      <c r="E2885">
        <v>-9.9884823863431605E-3</v>
      </c>
      <c r="F2885" s="2"/>
    </row>
    <row r="2886" spans="1:6" x14ac:dyDescent="0.3">
      <c r="A2886" s="2"/>
      <c r="B2886">
        <v>7.1617944768607696E-3</v>
      </c>
      <c r="C2886">
        <v>-6.0404085105896701E-3</v>
      </c>
      <c r="D2886">
        <v>-1.7157472453876301E-2</v>
      </c>
      <c r="E2886">
        <v>-1.1536668943610801E-2</v>
      </c>
      <c r="F2886" s="2"/>
    </row>
    <row r="2887" spans="1:6" x14ac:dyDescent="0.3">
      <c r="A2887" s="2"/>
      <c r="B2887">
        <v>8.1687565984940903E-3</v>
      </c>
      <c r="C2887">
        <v>-6.3230770260927997E-3</v>
      </c>
      <c r="D2887">
        <v>-1.80327518350413E-2</v>
      </c>
      <c r="E2887">
        <v>-1.2232220194796899E-2</v>
      </c>
      <c r="F2887" s="2"/>
    </row>
    <row r="2888" spans="1:6" x14ac:dyDescent="0.3">
      <c r="A2888" s="2"/>
      <c r="B2888">
        <v>9.1927413814817203E-3</v>
      </c>
      <c r="C2888">
        <v>-8.1195047626023802E-3</v>
      </c>
      <c r="D2888">
        <v>-2.3485462793596899E-2</v>
      </c>
      <c r="E2888">
        <v>-1.5924703455659401E-2</v>
      </c>
      <c r="F2888" s="2"/>
    </row>
    <row r="2889" spans="1:6" x14ac:dyDescent="0.3">
      <c r="A2889" s="2"/>
      <c r="B2889">
        <v>9.1166233346039807E-3</v>
      </c>
      <c r="C2889">
        <v>-7.9227205183327199E-3</v>
      </c>
      <c r="D2889">
        <v>-2.2873532921925E-2</v>
      </c>
      <c r="E2889">
        <v>-1.5528295954602299E-2</v>
      </c>
      <c r="F2889" s="2"/>
    </row>
    <row r="2890" spans="1:6" x14ac:dyDescent="0.3">
      <c r="A2890" s="2"/>
      <c r="B2890">
        <v>9.3075068705726193E-3</v>
      </c>
      <c r="C2890">
        <v>-7.5610041575777604E-3</v>
      </c>
      <c r="D2890">
        <v>-2.1707967531945899E-2</v>
      </c>
      <c r="E2890">
        <v>-1.48020982383423E-2</v>
      </c>
      <c r="F2890" s="2"/>
    </row>
    <row r="2891" spans="1:6" x14ac:dyDescent="0.3">
      <c r="A2891" s="2"/>
      <c r="B2891">
        <v>9.3068973895756094E-3</v>
      </c>
      <c r="C2891">
        <v>-7.5434110497047298E-3</v>
      </c>
      <c r="D2891">
        <v>-2.1650785584126898E-2</v>
      </c>
      <c r="E2891">
        <v>-1.4764313142223101E-2</v>
      </c>
      <c r="F2891" s="2"/>
    </row>
    <row r="2892" spans="1:6" x14ac:dyDescent="0.3">
      <c r="A2892" s="2"/>
      <c r="B2892">
        <v>9.5611913777146496E-3</v>
      </c>
      <c r="C2892">
        <v>-7.9439454373758604E-3</v>
      </c>
      <c r="D2892">
        <v>-2.2778466017956901E-2</v>
      </c>
      <c r="E2892">
        <v>-1.55089979719153E-2</v>
      </c>
      <c r="F2892" s="2"/>
    </row>
    <row r="2893" spans="1:6" x14ac:dyDescent="0.3">
      <c r="A2893" s="2"/>
      <c r="B2893">
        <v>1.0411870393553801E-2</v>
      </c>
      <c r="C2893">
        <v>-7.6153094274788802E-3</v>
      </c>
      <c r="D2893">
        <v>-2.2088364212928702E-2</v>
      </c>
      <c r="E2893">
        <v>-1.4943800423396001E-2</v>
      </c>
      <c r="F2893" s="2"/>
    </row>
    <row r="2894" spans="1:6" x14ac:dyDescent="0.3">
      <c r="A2894" s="2"/>
      <c r="B2894">
        <v>1.28403095196489E-2</v>
      </c>
      <c r="C2894">
        <v>-1.1411193374069199E-2</v>
      </c>
      <c r="D2894">
        <v>-3.3447404476277198E-2</v>
      </c>
      <c r="E2894">
        <v>-2.2401957187809199E-2</v>
      </c>
      <c r="F2894" s="2"/>
    </row>
    <row r="2895" spans="1:6" x14ac:dyDescent="0.3">
      <c r="A2895" s="2"/>
      <c r="B2895">
        <v>1.4993674751986199E-2</v>
      </c>
      <c r="C2895">
        <v>-1.32594701725569E-2</v>
      </c>
      <c r="D2895">
        <v>-3.8795600791828297E-2</v>
      </c>
      <c r="E2895">
        <v>-2.6185626702437501E-2</v>
      </c>
      <c r="F2895" s="2"/>
    </row>
    <row r="2896" spans="1:6" x14ac:dyDescent="0.3">
      <c r="A2896" s="2"/>
      <c r="B2896">
        <v>1.2724268248221199E-2</v>
      </c>
      <c r="C2896">
        <v>-1.12415124843408E-2</v>
      </c>
      <c r="D2896">
        <v>-3.3247807943560102E-2</v>
      </c>
      <c r="E2896">
        <v>-2.2229080823312802E-2</v>
      </c>
      <c r="F2896" s="2"/>
    </row>
    <row r="2897" spans="1:6" x14ac:dyDescent="0.3">
      <c r="A2897" s="2"/>
      <c r="B2897">
        <v>1.08833560292274E-2</v>
      </c>
      <c r="C2897">
        <v>-8.4990142417578594E-3</v>
      </c>
      <c r="D2897">
        <v>-2.5289277802096399E-2</v>
      </c>
      <c r="E2897">
        <v>-1.6809547638962901E-2</v>
      </c>
      <c r="F2897" s="2"/>
    </row>
    <row r="2898" spans="1:6" x14ac:dyDescent="0.3">
      <c r="A2898" s="2"/>
      <c r="B2898">
        <v>1.1603825914484099E-2</v>
      </c>
      <c r="C2898">
        <v>-9.4017070121771608E-3</v>
      </c>
      <c r="D2898">
        <v>-2.7652589904574001E-2</v>
      </c>
      <c r="E2898">
        <v>-1.8540875524705201E-2</v>
      </c>
      <c r="F2898" s="2"/>
    </row>
    <row r="2899" spans="1:6" x14ac:dyDescent="0.3">
      <c r="A2899" s="2"/>
      <c r="B2899">
        <v>1.1495561889923799E-2</v>
      </c>
      <c r="C2899">
        <v>-9.5862966764137109E-3</v>
      </c>
      <c r="D2899">
        <v>-2.8138390340997101E-2</v>
      </c>
      <c r="E2899">
        <v>-1.8944373538731601E-2</v>
      </c>
      <c r="F2899" s="2"/>
    </row>
    <row r="2900" spans="1:6" x14ac:dyDescent="0.3">
      <c r="A2900" s="2"/>
      <c r="B2900">
        <v>1.1755860789939799E-2</v>
      </c>
      <c r="C2900">
        <v>-1.0244749731020301E-2</v>
      </c>
      <c r="D2900">
        <v>-3.0080999317570301E-2</v>
      </c>
      <c r="E2900">
        <v>-2.03064173834147E-2</v>
      </c>
      <c r="F2900" s="2"/>
    </row>
    <row r="2901" spans="1:6" x14ac:dyDescent="0.3">
      <c r="A2901" s="2"/>
      <c r="B2901">
        <v>1.1737423721600001E-2</v>
      </c>
      <c r="C2901">
        <v>-9.8695548064744402E-3</v>
      </c>
      <c r="D2901">
        <v>-2.8994918089168101E-2</v>
      </c>
      <c r="E2901">
        <v>-1.9567300521360301E-2</v>
      </c>
      <c r="F2901" s="2"/>
    </row>
    <row r="2902" spans="1:6" x14ac:dyDescent="0.3">
      <c r="A2902" s="2"/>
      <c r="B2902">
        <v>1.18263863102021E-2</v>
      </c>
      <c r="C2902">
        <v>-1.01936731498112E-2</v>
      </c>
      <c r="D2902">
        <v>-2.9890724650772998E-2</v>
      </c>
      <c r="E2902">
        <v>-2.0182501073439701E-2</v>
      </c>
      <c r="F2902" s="2"/>
    </row>
    <row r="2903" spans="1:6" x14ac:dyDescent="0.3">
      <c r="A2903" s="2"/>
      <c r="B2903">
        <v>1.2270460924589501E-2</v>
      </c>
      <c r="C2903">
        <v>-1.04079334928065E-2</v>
      </c>
      <c r="D2903">
        <v>-3.0473845139379702E-2</v>
      </c>
      <c r="E2903">
        <v>-2.0641184297431101E-2</v>
      </c>
      <c r="F2903" s="2"/>
    </row>
    <row r="2904" spans="1:6" x14ac:dyDescent="0.3">
      <c r="A2904" s="2"/>
      <c r="B2904">
        <v>1.2390280559530901E-2</v>
      </c>
      <c r="C2904">
        <v>-1.0664197780430301E-2</v>
      </c>
      <c r="D2904">
        <v>-3.1206157049000701E-2</v>
      </c>
      <c r="E2904">
        <v>-2.1144114872559301E-2</v>
      </c>
      <c r="F2904" s="2"/>
    </row>
    <row r="2905" spans="1:6" x14ac:dyDescent="0.3">
      <c r="A2905" s="2"/>
      <c r="B2905">
        <v>1.27466458166222E-2</v>
      </c>
      <c r="C2905">
        <v>-1.06865220629489E-2</v>
      </c>
      <c r="D2905">
        <v>-3.1212904536316002E-2</v>
      </c>
      <c r="E2905">
        <v>-2.12896367836343E-2</v>
      </c>
      <c r="F2905" s="2"/>
    </row>
    <row r="2906" spans="1:6" x14ac:dyDescent="0.3">
      <c r="A2906" s="2"/>
      <c r="B2906">
        <v>1.25935065462275E-2</v>
      </c>
      <c r="C2906">
        <v>-1.1018014747802E-2</v>
      </c>
      <c r="D2906">
        <v>-3.2232226983315397E-2</v>
      </c>
      <c r="E2906">
        <v>-2.2221959475174601E-2</v>
      </c>
      <c r="F2906" s="2"/>
    </row>
    <row r="2907" spans="1:6" x14ac:dyDescent="0.3">
      <c r="A2907" s="2"/>
      <c r="B2907">
        <v>1.2888754411720001E-2</v>
      </c>
      <c r="C2907">
        <v>-1.11514869029562E-2</v>
      </c>
      <c r="D2907">
        <v>-3.2610677003379301E-2</v>
      </c>
      <c r="E2907">
        <v>-2.25957075096344E-2</v>
      </c>
      <c r="F2907" s="2"/>
    </row>
    <row r="2908" spans="1:6" x14ac:dyDescent="0.3">
      <c r="A2908" s="2"/>
      <c r="B2908">
        <v>1.28115409674098E-2</v>
      </c>
      <c r="C2908">
        <v>-1.15764857076728E-2</v>
      </c>
      <c r="D2908">
        <v>-3.3921921569240898E-2</v>
      </c>
      <c r="E2908">
        <v>-2.34620496491518E-2</v>
      </c>
      <c r="F2908" s="2"/>
    </row>
    <row r="2909" spans="1:6" x14ac:dyDescent="0.3">
      <c r="A2909" s="2"/>
      <c r="B2909">
        <v>1.1839468502571599E-2</v>
      </c>
      <c r="C2909">
        <v>-1.1050223703097399E-2</v>
      </c>
      <c r="D2909">
        <v>-3.2248726742540701E-2</v>
      </c>
      <c r="E2909">
        <v>-2.2258202335947899E-2</v>
      </c>
      <c r="F2909" s="2"/>
    </row>
    <row r="2910" spans="1:6" x14ac:dyDescent="0.3">
      <c r="A2910" s="2"/>
      <c r="B2910">
        <v>1.0719747953963001E-2</v>
      </c>
      <c r="C2910">
        <v>-9.4406248890819E-3</v>
      </c>
      <c r="D2910">
        <v>-2.7360561001113101E-2</v>
      </c>
      <c r="E2910">
        <v>-1.8942928004625399E-2</v>
      </c>
      <c r="F2910" s="2"/>
    </row>
    <row r="2911" spans="1:6" x14ac:dyDescent="0.3">
      <c r="A2911" s="2"/>
      <c r="B2911">
        <v>1.0659052632967099E-2</v>
      </c>
      <c r="C2911">
        <v>-9.4080257241789707E-3</v>
      </c>
      <c r="D2911">
        <v>-2.7286868731077499E-2</v>
      </c>
      <c r="E2911">
        <v>-1.88956946259701E-2</v>
      </c>
      <c r="F2911" s="2"/>
    </row>
    <row r="2912" spans="1:6" x14ac:dyDescent="0.3">
      <c r="A2912" s="2"/>
      <c r="B2912">
        <v>1.04978585613573E-2</v>
      </c>
      <c r="C2912">
        <v>-9.8605951409745894E-3</v>
      </c>
      <c r="D2912">
        <v>-2.8684353807865999E-2</v>
      </c>
      <c r="E2912">
        <v>-1.97823769751495E-2</v>
      </c>
      <c r="F2912" s="2"/>
    </row>
    <row r="2913" spans="1:6" x14ac:dyDescent="0.3">
      <c r="A2913" s="2"/>
      <c r="B2913">
        <v>1.05030735886708E-2</v>
      </c>
      <c r="C2913">
        <v>-9.7746533126258101E-3</v>
      </c>
      <c r="D2913">
        <v>-2.84616489265728E-2</v>
      </c>
      <c r="E2913">
        <v>-1.96378532781783E-2</v>
      </c>
      <c r="F2913" s="2"/>
    </row>
    <row r="2914" spans="1:6" x14ac:dyDescent="0.3">
      <c r="A2914" s="2"/>
      <c r="B2914">
        <v>1.02725727525431E-2</v>
      </c>
      <c r="C2914">
        <v>-9.1663451837849103E-3</v>
      </c>
      <c r="D2914">
        <v>-2.6723259397249201E-2</v>
      </c>
      <c r="E2914">
        <v>-1.8454061440943002E-2</v>
      </c>
      <c r="F2914" s="2"/>
    </row>
    <row r="2915" spans="1:6" x14ac:dyDescent="0.3">
      <c r="A2915" s="2"/>
      <c r="B2915">
        <v>1.00073644655926E-2</v>
      </c>
      <c r="C2915">
        <v>-9.3392419795360407E-3</v>
      </c>
      <c r="D2915">
        <v>-2.71051625998622E-2</v>
      </c>
      <c r="E2915">
        <v>-1.8745955164873599E-2</v>
      </c>
      <c r="F2915" s="2"/>
    </row>
    <row r="2916" spans="1:6" x14ac:dyDescent="0.3">
      <c r="A2916" s="2"/>
      <c r="B2916">
        <v>8.6737334543411093E-3</v>
      </c>
      <c r="C2916">
        <v>-5.5920862284852399E-3</v>
      </c>
      <c r="D2916">
        <v>-1.6420807390526499E-2</v>
      </c>
      <c r="E2916">
        <v>-1.13416500170002E-2</v>
      </c>
      <c r="F2916" s="2"/>
    </row>
    <row r="2917" spans="1:6" x14ac:dyDescent="0.3">
      <c r="A2917" s="2"/>
      <c r="B2917">
        <v>6.6402955336797402E-3</v>
      </c>
      <c r="C2917">
        <v>-4.0782439878344302E-3</v>
      </c>
      <c r="D2917">
        <v>-1.1995932959702501E-2</v>
      </c>
      <c r="E2917">
        <v>-8.2095236815280803E-3</v>
      </c>
      <c r="F2917" s="2"/>
    </row>
    <row r="2918" spans="1:6" x14ac:dyDescent="0.3">
      <c r="A2918" s="2"/>
      <c r="B2918">
        <v>6.6168206798998298E-3</v>
      </c>
      <c r="C2918">
        <v>-2.9280373636096E-3</v>
      </c>
      <c r="D2918">
        <v>-8.4971912820028493E-3</v>
      </c>
      <c r="E2918">
        <v>-5.9975420841310197E-3</v>
      </c>
      <c r="F2918" s="2"/>
    </row>
    <row r="2919" spans="1:6" x14ac:dyDescent="0.3">
      <c r="A2919" s="2"/>
      <c r="B2919">
        <v>7.3145517409284599E-3</v>
      </c>
      <c r="C2919">
        <v>-3.15125463371321E-3</v>
      </c>
      <c r="D2919">
        <v>-9.2206602805870695E-3</v>
      </c>
      <c r="E2919">
        <v>-6.3545501458633202E-3</v>
      </c>
      <c r="F2919" s="2"/>
    </row>
    <row r="2920" spans="1:6" x14ac:dyDescent="0.3">
      <c r="A2920" s="2"/>
      <c r="B2920">
        <v>6.2990454804689004E-3</v>
      </c>
      <c r="C2920">
        <v>-2.4290797274911201E-3</v>
      </c>
      <c r="D2920">
        <v>-7.3123466779809604E-3</v>
      </c>
      <c r="E2920">
        <v>-4.95333823126075E-3</v>
      </c>
      <c r="F2920" s="2"/>
    </row>
    <row r="2921" spans="1:6" x14ac:dyDescent="0.3">
      <c r="A2921" s="2"/>
      <c r="B2921">
        <v>6.2865863792389599E-3</v>
      </c>
      <c r="C2921">
        <v>-2.4983669095955899E-3</v>
      </c>
      <c r="D2921">
        <v>-7.5436076443751001E-3</v>
      </c>
      <c r="E2921">
        <v>-5.0962391784705402E-3</v>
      </c>
      <c r="F2921" s="2"/>
    </row>
    <row r="2922" spans="1:6" x14ac:dyDescent="0.3">
      <c r="A2922" s="2"/>
      <c r="B2922">
        <v>6.4819994998405201E-3</v>
      </c>
      <c r="C2922">
        <v>-2.04207556427687E-3</v>
      </c>
      <c r="D2922">
        <v>-6.4054493120692998E-3</v>
      </c>
      <c r="E2922">
        <v>-4.2577010862614503E-3</v>
      </c>
      <c r="F2922" s="2"/>
    </row>
    <row r="2923" spans="1:6" x14ac:dyDescent="0.3">
      <c r="A2923" s="2"/>
      <c r="B2923">
        <v>7.2170841676727597E-3</v>
      </c>
      <c r="C2923">
        <v>-1.3771784414935101E-3</v>
      </c>
      <c r="D2923">
        <v>-4.7577095126904202E-3</v>
      </c>
      <c r="E2923">
        <v>-3.04208007665038E-3</v>
      </c>
      <c r="F2923" s="2"/>
    </row>
    <row r="2924" spans="1:6" x14ac:dyDescent="0.3">
      <c r="A2924" s="2"/>
      <c r="B2924">
        <v>7.2355528690008402E-3</v>
      </c>
      <c r="C2924">
        <v>-1.0792888783976501E-3</v>
      </c>
      <c r="D2924">
        <v>-3.81993898232591E-3</v>
      </c>
      <c r="E2924">
        <v>-2.4845692812953801E-3</v>
      </c>
      <c r="F2924" s="2"/>
    </row>
    <row r="2925" spans="1:6" x14ac:dyDescent="0.3">
      <c r="A2925" s="2"/>
      <c r="B2925">
        <v>6.8754781517031197E-3</v>
      </c>
      <c r="C2925">
        <v>-5.14291744607377E-4</v>
      </c>
      <c r="D2925">
        <v>-2.1731559172767502E-3</v>
      </c>
      <c r="E2925">
        <v>-1.3802305967945099E-3</v>
      </c>
      <c r="F2925" s="2"/>
    </row>
    <row r="2926" spans="1:6" x14ac:dyDescent="0.3">
      <c r="A2926" s="2"/>
      <c r="B2926">
        <v>6.7379655381487203E-3</v>
      </c>
      <c r="C2926">
        <v>-1.4931415819643401E-4</v>
      </c>
      <c r="D2926">
        <v>-1.11234996354431E-3</v>
      </c>
      <c r="E2926">
        <v>-6.4266015029984904E-4</v>
      </c>
      <c r="F2926" s="2"/>
    </row>
    <row r="2927" spans="1:6" x14ac:dyDescent="0.3">
      <c r="A2927" s="2"/>
      <c r="B2927">
        <v>6.2249587848930404E-3</v>
      </c>
      <c r="C2927">
        <v>-1.2565260049517599E-4</v>
      </c>
      <c r="D2927">
        <v>-1.11416964659926E-3</v>
      </c>
      <c r="E2927">
        <v>-4.93840146736382E-4</v>
      </c>
      <c r="F2927" s="2"/>
    </row>
    <row r="2928" spans="1:6" x14ac:dyDescent="0.3">
      <c r="A2928" s="2"/>
      <c r="B2928">
        <v>5.7841756894676999E-3</v>
      </c>
      <c r="C2928">
        <v>2.32845083756905E-4</v>
      </c>
      <c r="D2928" s="1">
        <v>-6.8006028314296694E-5</v>
      </c>
      <c r="E2928">
        <v>3.09537932914586E-4</v>
      </c>
      <c r="F2928" s="2"/>
    </row>
    <row r="2929" spans="1:6" x14ac:dyDescent="0.3">
      <c r="A2929" s="2"/>
      <c r="B2929">
        <v>5.7477710944662096E-3</v>
      </c>
      <c r="C2929">
        <v>9.2690443612444199E-4</v>
      </c>
      <c r="D2929">
        <v>2.0306656944925499E-3</v>
      </c>
      <c r="E2929">
        <v>1.7028598046029499E-3</v>
      </c>
      <c r="F2929" s="2"/>
    </row>
    <row r="2930" spans="1:6" x14ac:dyDescent="0.3">
      <c r="A2930" s="2"/>
      <c r="B2930">
        <v>5.7963994752259504E-3</v>
      </c>
      <c r="C2930">
        <v>8.8506215355459302E-4</v>
      </c>
      <c r="D2930">
        <v>1.9065066411847701E-3</v>
      </c>
      <c r="E2930">
        <v>1.65947265265993E-3</v>
      </c>
      <c r="F2930" s="2"/>
    </row>
    <row r="2931" spans="1:6" x14ac:dyDescent="0.3">
      <c r="A2931" s="2"/>
      <c r="B2931">
        <v>6.0741141165831297E-3</v>
      </c>
      <c r="C2931">
        <v>1.0420804967202799E-4</v>
      </c>
      <c r="D2931">
        <v>-3.8615630684241098E-4</v>
      </c>
      <c r="E2931">
        <v>1.0657114307558399E-4</v>
      </c>
      <c r="F2931" s="2"/>
    </row>
    <row r="2932" spans="1:6" x14ac:dyDescent="0.3">
      <c r="A2932" s="2"/>
      <c r="B2932">
        <v>6.9153497158245597E-3</v>
      </c>
      <c r="C2932">
        <v>1.1182442584690799E-3</v>
      </c>
      <c r="D2932">
        <v>2.5833019290761902E-3</v>
      </c>
      <c r="E2932">
        <v>1.9889273576675602E-3</v>
      </c>
      <c r="F2932" s="2"/>
    </row>
    <row r="2933" spans="1:6" x14ac:dyDescent="0.3">
      <c r="A2933" s="2"/>
      <c r="B2933">
        <v>6.9193264559784303E-3</v>
      </c>
      <c r="C2933">
        <v>1.29859121847884E-3</v>
      </c>
      <c r="D2933">
        <v>3.17439305669963E-3</v>
      </c>
      <c r="E2933">
        <v>2.3713045620979102E-3</v>
      </c>
      <c r="F2933" s="2"/>
    </row>
    <row r="2934" spans="1:6" x14ac:dyDescent="0.3">
      <c r="A2934" s="2"/>
      <c r="B2934">
        <v>7.1823626901694202E-3</v>
      </c>
      <c r="C2934">
        <v>6.8401348992823505E-4</v>
      </c>
      <c r="D2934">
        <v>1.40810965455786E-3</v>
      </c>
      <c r="E2934">
        <v>1.20325129449355E-3</v>
      </c>
      <c r="F2934" s="2"/>
    </row>
    <row r="2935" spans="1:6" x14ac:dyDescent="0.3">
      <c r="A2935" s="2"/>
      <c r="B2935">
        <v>7.9649065126287995E-3</v>
      </c>
      <c r="C2935" s="1">
        <v>-8.3399252215347395E-5</v>
      </c>
      <c r="D2935">
        <v>-7.5298965400206596E-4</v>
      </c>
      <c r="E2935">
        <v>-2.07690265060927E-4</v>
      </c>
      <c r="F2935" s="2"/>
    </row>
    <row r="2936" spans="1:6" x14ac:dyDescent="0.3">
      <c r="A2936" s="2"/>
      <c r="B2936">
        <v>7.9391173822189898E-3</v>
      </c>
      <c r="C2936" s="1">
        <v>-3.0681306921220101E-5</v>
      </c>
      <c r="D2936">
        <v>-6.0655784856386097E-4</v>
      </c>
      <c r="E2936">
        <v>-1.4658873150033899E-4</v>
      </c>
      <c r="F2936" s="2"/>
    </row>
    <row r="2937" spans="1:6" x14ac:dyDescent="0.3">
      <c r="A2937" s="2"/>
      <c r="B2937">
        <v>8.5658550439509703E-3</v>
      </c>
      <c r="C2937">
        <v>5.1019506515344499E-4</v>
      </c>
      <c r="D2937">
        <v>1.27282724070373E-3</v>
      </c>
      <c r="E2937">
        <v>9.9232404512040301E-4</v>
      </c>
      <c r="F2937" s="2"/>
    </row>
    <row r="2938" spans="1:6" x14ac:dyDescent="0.3">
      <c r="A2938" s="2"/>
      <c r="B2938">
        <v>1.0469374080115199E-2</v>
      </c>
      <c r="C2938">
        <v>-1.4811999235952601E-3</v>
      </c>
      <c r="D2938">
        <v>-4.7476839574217998E-3</v>
      </c>
      <c r="E2938">
        <v>-2.9625816456372101E-3</v>
      </c>
      <c r="F2938" s="2"/>
    </row>
    <row r="2939" spans="1:6" x14ac:dyDescent="0.3">
      <c r="A2939" s="2"/>
      <c r="B2939">
        <v>1.0424669523716601E-2</v>
      </c>
      <c r="C2939">
        <v>-1.6403221705538599E-3</v>
      </c>
      <c r="D2939">
        <v>-5.2228873904003499E-3</v>
      </c>
      <c r="E2939">
        <v>-3.2652289732524398E-3</v>
      </c>
      <c r="F2939" s="2"/>
    </row>
    <row r="2940" spans="1:6" x14ac:dyDescent="0.3">
      <c r="A2940" s="2"/>
      <c r="B2940">
        <v>1.08215020351746E-2</v>
      </c>
      <c r="C2940">
        <v>-9.8812220517928103E-4</v>
      </c>
      <c r="D2940">
        <v>-3.4387056189713401E-3</v>
      </c>
      <c r="E2940">
        <v>-2.0117065705946998E-3</v>
      </c>
      <c r="F2940" s="2"/>
    </row>
    <row r="2941" spans="1:6" x14ac:dyDescent="0.3">
      <c r="A2941" s="2"/>
      <c r="B2941">
        <v>1.16788596917216E-2</v>
      </c>
      <c r="C2941">
        <v>-4.3199590548132103E-3</v>
      </c>
      <c r="D2941">
        <v>-1.34626814093307E-2</v>
      </c>
      <c r="E2941">
        <v>-8.7592121656736403E-3</v>
      </c>
      <c r="F2941" s="2"/>
    </row>
    <row r="2942" spans="1:6" x14ac:dyDescent="0.3">
      <c r="A2942" s="2"/>
      <c r="B2942">
        <v>1.1681562006808701E-2</v>
      </c>
      <c r="C2942">
        <v>-4.3714228688543398E-3</v>
      </c>
      <c r="D2942">
        <v>-1.3640418477695501E-2</v>
      </c>
      <c r="E2942">
        <v>-8.8930893255705201E-3</v>
      </c>
      <c r="F2942" s="2"/>
    </row>
    <row r="2943" spans="1:6" x14ac:dyDescent="0.3">
      <c r="A2943" s="2"/>
      <c r="B2943">
        <v>1.1681941272732E-2</v>
      </c>
      <c r="C2943">
        <v>-4.0472549512605696E-3</v>
      </c>
      <c r="D2943">
        <v>-1.26410306063566E-2</v>
      </c>
      <c r="E2943">
        <v>-8.2231413455637805E-3</v>
      </c>
      <c r="F2943" s="2"/>
    </row>
    <row r="2944" spans="1:6" x14ac:dyDescent="0.3">
      <c r="A2944" s="2"/>
      <c r="B2944">
        <v>1.5949680961763201E-2</v>
      </c>
      <c r="C2944">
        <v>-3.4967593387970602E-4</v>
      </c>
      <c r="D2944">
        <v>-9.70684902043289E-4</v>
      </c>
      <c r="E2944">
        <v>-4.8752419709688003E-4</v>
      </c>
      <c r="F2944" s="2"/>
    </row>
    <row r="2945" spans="1:6" x14ac:dyDescent="0.3">
      <c r="A2945" s="2"/>
      <c r="B2945">
        <v>1.4805120802389901E-2</v>
      </c>
      <c r="C2945">
        <v>-1.2409064312520401E-3</v>
      </c>
      <c r="D2945">
        <v>-3.1468390133408699E-3</v>
      </c>
      <c r="E2945">
        <v>-2.09194854192938E-3</v>
      </c>
      <c r="F2945" s="2"/>
    </row>
    <row r="2946" spans="1:6" x14ac:dyDescent="0.3">
      <c r="A2946" s="2"/>
      <c r="B2946">
        <v>1.56449798080146E-2</v>
      </c>
      <c r="C2946">
        <v>-1.73703690136678E-3</v>
      </c>
      <c r="D2946">
        <v>-4.5765521726997401E-3</v>
      </c>
      <c r="E2946">
        <v>-3.1977131895922E-3</v>
      </c>
      <c r="F2946" s="2"/>
    </row>
    <row r="2947" spans="1:6" x14ac:dyDescent="0.3">
      <c r="A2947" s="2"/>
      <c r="B2947">
        <v>1.79108489024664E-2</v>
      </c>
      <c r="C2947">
        <v>-1.09030464478121E-4</v>
      </c>
      <c r="D2947">
        <v>1.19324443310684E-4</v>
      </c>
      <c r="E2947">
        <v>-3.0655409379317701E-4</v>
      </c>
      <c r="F2947" s="2"/>
    </row>
    <row r="2948" spans="1:6" x14ac:dyDescent="0.3">
      <c r="A2948" s="2"/>
      <c r="B2948">
        <v>1.9300302948535901E-2</v>
      </c>
      <c r="C2948" s="1">
        <v>7.8370811599152206E-6</v>
      </c>
      <c r="D2948">
        <v>3.8867556485153198E-4</v>
      </c>
      <c r="E2948" s="1">
        <v>-3.8047022757574501E-5</v>
      </c>
      <c r="F2948" s="2"/>
    </row>
    <row r="2949" spans="1:6" x14ac:dyDescent="0.3">
      <c r="A2949" s="2"/>
      <c r="B2949">
        <v>2.08364017367497E-2</v>
      </c>
      <c r="C2949">
        <v>-1.58060214879798E-3</v>
      </c>
      <c r="D2949">
        <v>-4.1354259369244598E-3</v>
      </c>
      <c r="E2949">
        <v>-3.0932990136674E-3</v>
      </c>
      <c r="F2949" s="2"/>
    </row>
    <row r="2950" spans="1:6" x14ac:dyDescent="0.3">
      <c r="A2950" s="2"/>
      <c r="B2950">
        <v>2.1233445305764501E-2</v>
      </c>
      <c r="C2950">
        <v>-9.2888659819020502E-4</v>
      </c>
      <c r="D2950">
        <v>-2.3542703341940998E-3</v>
      </c>
      <c r="E2950">
        <v>-1.80753395459641E-3</v>
      </c>
      <c r="F2950" s="2"/>
    </row>
    <row r="2951" spans="1:6" x14ac:dyDescent="0.3">
      <c r="A2951" s="2"/>
      <c r="B2951">
        <v>2.23897705981436E-2</v>
      </c>
      <c r="C2951">
        <v>-2.24362518797008E-3</v>
      </c>
      <c r="D2951">
        <v>-6.18112593067936E-3</v>
      </c>
      <c r="E2951">
        <v>-4.5757975131863297E-3</v>
      </c>
      <c r="F2951" s="2"/>
    </row>
    <row r="2952" spans="1:6" x14ac:dyDescent="0.3">
      <c r="A2952" s="2"/>
      <c r="B2952">
        <v>2.2394812965765599E-2</v>
      </c>
      <c r="C2952">
        <v>-2.1964653676325601E-3</v>
      </c>
      <c r="D2952">
        <v>-6.0340558133668296E-3</v>
      </c>
      <c r="E2952">
        <v>-4.4867560117222297E-3</v>
      </c>
      <c r="F2952" s="2"/>
    </row>
    <row r="2953" spans="1:6" x14ac:dyDescent="0.3">
      <c r="A2953" s="2"/>
      <c r="B2953">
        <v>2.2717755835455399E-2</v>
      </c>
      <c r="C2953">
        <v>-1.65319662249447E-3</v>
      </c>
      <c r="D2953">
        <v>-4.5197371021225103E-3</v>
      </c>
      <c r="E2953">
        <v>-3.4183091649864902E-3</v>
      </c>
      <c r="F2953" s="2"/>
    </row>
    <row r="2954" spans="1:6" x14ac:dyDescent="0.3">
      <c r="A2954" s="2"/>
      <c r="B2954">
        <v>2.2195843348040398E-2</v>
      </c>
      <c r="C2954">
        <v>-2.4985368382731601E-3</v>
      </c>
      <c r="D2954">
        <v>-6.9683838164079602E-3</v>
      </c>
      <c r="E2954">
        <v>-4.9916801817712396E-3</v>
      </c>
      <c r="F2954" s="2"/>
    </row>
    <row r="2955" spans="1:6" x14ac:dyDescent="0.3">
      <c r="A2955" s="2"/>
      <c r="B2955">
        <v>2.2298381660897201E-2</v>
      </c>
      <c r="C2955">
        <v>-2.2054491986079699E-3</v>
      </c>
      <c r="D2955">
        <v>-6.0753555548327997E-3</v>
      </c>
      <c r="E2955">
        <v>-4.3631741240535296E-3</v>
      </c>
      <c r="F2955" s="2"/>
    </row>
    <row r="2956" spans="1:6" x14ac:dyDescent="0.3">
      <c r="A2956" s="2"/>
      <c r="B2956">
        <v>2.5565886259269699E-2</v>
      </c>
      <c r="C2956">
        <v>-3.7458552649222301E-4</v>
      </c>
      <c r="D2956">
        <v>-7.21855017171741E-4</v>
      </c>
      <c r="E2956">
        <v>-7.7963426796033401E-4</v>
      </c>
      <c r="F2956" s="2"/>
    </row>
    <row r="2957" spans="1:6" x14ac:dyDescent="0.3">
      <c r="A2957" s="2"/>
      <c r="B2957">
        <v>2.5425613431398899E-2</v>
      </c>
      <c r="C2957">
        <v>-5.7108291922438898E-4</v>
      </c>
      <c r="D2957">
        <v>-1.2969015434887001E-3</v>
      </c>
      <c r="E2957">
        <v>-1.4383219050714601E-3</v>
      </c>
      <c r="F2957" s="2"/>
    </row>
    <row r="2958" spans="1:6" x14ac:dyDescent="0.3">
      <c r="A2958" s="2"/>
      <c r="B2958">
        <v>2.54954602604106E-2</v>
      </c>
      <c r="C2958">
        <v>-4.1906963976478699E-4</v>
      </c>
      <c r="D2958">
        <v>-8.9480978457747199E-4</v>
      </c>
      <c r="E2958">
        <v>-1.0909881838033701E-3</v>
      </c>
      <c r="F2958" s="2"/>
    </row>
    <row r="2959" spans="1:6" x14ac:dyDescent="0.3">
      <c r="A2959" s="2"/>
      <c r="B2959">
        <v>2.4825981907344599E-2</v>
      </c>
      <c r="C2959">
        <v>-1.90567795663291E-3</v>
      </c>
      <c r="D2959">
        <v>-5.2225420038835898E-3</v>
      </c>
      <c r="E2959">
        <v>-3.9759143269663599E-3</v>
      </c>
      <c r="F2959" s="2"/>
    </row>
    <row r="2960" spans="1:6" x14ac:dyDescent="0.3">
      <c r="A2960" s="2"/>
      <c r="B2960">
        <v>2.0914405548906199E-2</v>
      </c>
      <c r="C2960">
        <v>1.10276549954771E-3</v>
      </c>
      <c r="D2960">
        <v>3.8420954418634801E-3</v>
      </c>
      <c r="E2960">
        <v>1.8918635933698399E-3</v>
      </c>
      <c r="F2960" s="2"/>
    </row>
    <row r="2961" spans="1:6" x14ac:dyDescent="0.3">
      <c r="A2961" s="2"/>
      <c r="B2961">
        <v>2.0817712714803802E-2</v>
      </c>
      <c r="C2961">
        <v>1.17072456693651E-3</v>
      </c>
      <c r="D2961">
        <v>4.0729818058260602E-3</v>
      </c>
      <c r="E2961">
        <v>2.0461715893525501E-3</v>
      </c>
      <c r="F2961" s="2"/>
    </row>
    <row r="2962" spans="1:6" x14ac:dyDescent="0.3">
      <c r="A2962" s="2"/>
      <c r="B2962">
        <v>2.0164285701567999E-2</v>
      </c>
      <c r="C2962" s="1">
        <v>-7.71747507740062E-5</v>
      </c>
      <c r="D2962">
        <v>5.6177509512472096E-4</v>
      </c>
      <c r="E2962">
        <v>-3.2572473899750002E-4</v>
      </c>
      <c r="F2962" s="2"/>
    </row>
    <row r="2963" spans="1:6" x14ac:dyDescent="0.3">
      <c r="A2963" s="2"/>
      <c r="B2963">
        <v>1.8984122605759698E-2</v>
      </c>
      <c r="C2963">
        <v>2.6314599458180802E-3</v>
      </c>
      <c r="D2963">
        <v>8.8245128363193294E-3</v>
      </c>
      <c r="E2963">
        <v>5.1583643287619598E-3</v>
      </c>
      <c r="F2963" s="2"/>
    </row>
    <row r="2964" spans="1:6" x14ac:dyDescent="0.3">
      <c r="A2964" s="2"/>
      <c r="B2964">
        <v>1.8983435824621E-2</v>
      </c>
      <c r="C2964">
        <v>2.6386698312991699E-3</v>
      </c>
      <c r="D2964">
        <v>8.8388252435114903E-3</v>
      </c>
      <c r="E2964">
        <v>5.1800829931318102E-3</v>
      </c>
      <c r="F2964" s="2"/>
    </row>
    <row r="2965" spans="1:6" x14ac:dyDescent="0.3">
      <c r="A2965" s="2"/>
      <c r="B2965">
        <v>1.9166168059392599E-2</v>
      </c>
      <c r="C2965">
        <v>1.2432754425344399E-3</v>
      </c>
      <c r="D2965">
        <v>4.7358715882755698E-3</v>
      </c>
      <c r="E2965">
        <v>2.3859275253512199E-3</v>
      </c>
      <c r="F2965" s="2"/>
    </row>
    <row r="2966" spans="1:6" x14ac:dyDescent="0.3">
      <c r="A2966" s="2"/>
      <c r="B2966">
        <v>1.39859443326684E-2</v>
      </c>
      <c r="C2966">
        <v>-3.5260493365773002E-3</v>
      </c>
      <c r="D2966">
        <v>-1.01437914468445E-2</v>
      </c>
      <c r="E2966">
        <v>-7.35085550626185E-3</v>
      </c>
      <c r="F2966" s="2"/>
    </row>
    <row r="2967" spans="1:6" x14ac:dyDescent="0.3">
      <c r="A2967" s="2"/>
      <c r="B2967">
        <v>1.39804646410614E-2</v>
      </c>
      <c r="C2967">
        <v>-3.5310282653404101E-3</v>
      </c>
      <c r="D2967">
        <v>-1.0154283373937201E-2</v>
      </c>
      <c r="E2967">
        <v>-7.3425770493810803E-3</v>
      </c>
      <c r="F2967" s="2"/>
    </row>
    <row r="2968" spans="1:6" x14ac:dyDescent="0.3">
      <c r="A2968" s="2"/>
      <c r="B2968">
        <v>1.1245147683104299E-2</v>
      </c>
      <c r="C2968">
        <v>-3.6168185826887002E-3</v>
      </c>
      <c r="D2968">
        <v>-1.0610843959948201E-2</v>
      </c>
      <c r="E2968">
        <v>-7.3050573990637302E-3</v>
      </c>
      <c r="F2968" s="2"/>
    </row>
    <row r="2969" spans="1:6" x14ac:dyDescent="0.3">
      <c r="A2969" s="2"/>
      <c r="B2969">
        <v>1.03226857771637E-2</v>
      </c>
      <c r="C2969">
        <v>-4.3846930149797096E-3</v>
      </c>
      <c r="D2969">
        <v>-1.2793952763023799E-2</v>
      </c>
      <c r="E2969">
        <v>-8.6421150365848399E-3</v>
      </c>
      <c r="F2969" s="2"/>
    </row>
    <row r="2970" spans="1:6" x14ac:dyDescent="0.3">
      <c r="A2970" s="2"/>
      <c r="B2970">
        <v>7.2628018649013599E-3</v>
      </c>
      <c r="C2970">
        <v>-5.3318994830364799E-3</v>
      </c>
      <c r="D2970">
        <v>-1.54397695164229E-2</v>
      </c>
      <c r="E2970">
        <v>-1.04868752583635E-2</v>
      </c>
      <c r="F2970" s="2"/>
    </row>
    <row r="2971" spans="1:6" x14ac:dyDescent="0.3">
      <c r="A2971" s="2"/>
      <c r="B2971">
        <v>6.7229760984917498E-3</v>
      </c>
      <c r="C2971">
        <v>-4.346810940482E-3</v>
      </c>
      <c r="D2971">
        <v>-1.26459034095563E-2</v>
      </c>
      <c r="E2971">
        <v>-8.5882129481108498E-3</v>
      </c>
      <c r="F2971" s="2"/>
    </row>
    <row r="2972" spans="1:6" x14ac:dyDescent="0.3">
      <c r="A2972" s="2"/>
      <c r="B2972">
        <v>6.7163393197937696E-3</v>
      </c>
      <c r="C2972">
        <v>-4.3748442711042997E-3</v>
      </c>
      <c r="D2972">
        <v>-1.27124266842527E-2</v>
      </c>
      <c r="E2972">
        <v>-8.6445062188561794E-3</v>
      </c>
      <c r="F2972" s="2"/>
    </row>
    <row r="2973" spans="1:6" x14ac:dyDescent="0.3">
      <c r="A2973" s="2"/>
      <c r="B2973">
        <v>6.4331470317719099E-3</v>
      </c>
      <c r="C2973">
        <v>-3.4755529537221401E-3</v>
      </c>
      <c r="D2973">
        <v>-1.01412024992445E-2</v>
      </c>
      <c r="E2973">
        <v>-6.7193113196022799E-3</v>
      </c>
      <c r="F2973" s="2"/>
    </row>
    <row r="2974" spans="1:6" x14ac:dyDescent="0.3">
      <c r="A2974" s="2"/>
      <c r="B2974">
        <v>6.6316271739173399E-3</v>
      </c>
      <c r="C2974">
        <v>-4.8184247510723597E-3</v>
      </c>
      <c r="D2974">
        <v>-1.40723520283293E-2</v>
      </c>
      <c r="E2974">
        <v>-9.50100495968032E-3</v>
      </c>
      <c r="F2974" s="2"/>
    </row>
    <row r="2975" spans="1:6" x14ac:dyDescent="0.3">
      <c r="A2975" s="2"/>
      <c r="B2975">
        <v>6.8384142203845796E-3</v>
      </c>
      <c r="C2975">
        <v>-2.6641358400312501E-3</v>
      </c>
      <c r="D2975">
        <v>-7.5015429977673296E-3</v>
      </c>
      <c r="E2975">
        <v>-4.9471969288166998E-3</v>
      </c>
      <c r="F2975" s="2"/>
    </row>
    <row r="2976" spans="1:6" x14ac:dyDescent="0.3">
      <c r="A2976" s="2"/>
      <c r="B2976">
        <v>6.5665708985302301E-3</v>
      </c>
      <c r="C2976">
        <v>-1.5643845352066601E-3</v>
      </c>
      <c r="D2976">
        <v>-4.3263919535281399E-3</v>
      </c>
      <c r="E2976">
        <v>-2.9714272020271298E-3</v>
      </c>
      <c r="F2976" s="2"/>
    </row>
    <row r="2977" spans="1:6" x14ac:dyDescent="0.3">
      <c r="A2977" s="2"/>
      <c r="B2977">
        <v>6.7937365081194899E-3</v>
      </c>
      <c r="C2977">
        <v>-1.89423222207976E-3</v>
      </c>
      <c r="D2977">
        <v>-5.3603149231732997E-3</v>
      </c>
      <c r="E2977">
        <v>-3.8645403132594302E-3</v>
      </c>
      <c r="F2977" s="2"/>
    </row>
    <row r="2978" spans="1:6" x14ac:dyDescent="0.3">
      <c r="A2978" s="2"/>
      <c r="B2978">
        <v>4.5786868403990101E-3</v>
      </c>
      <c r="C2978">
        <v>-2.0672957971750801E-3</v>
      </c>
      <c r="D2978">
        <v>-5.8759777928910004E-3</v>
      </c>
      <c r="E2978">
        <v>-4.1628396794747297E-3</v>
      </c>
      <c r="F2978" s="2"/>
    </row>
    <row r="2979" spans="1:6" x14ac:dyDescent="0.3">
      <c r="A2979" s="2"/>
      <c r="B2979">
        <v>4.2854238604146597E-3</v>
      </c>
      <c r="C2979">
        <v>-1.7509244311651601E-3</v>
      </c>
      <c r="D2979">
        <v>-4.9973490948645198E-3</v>
      </c>
      <c r="E2979">
        <v>-3.3654614072068101E-3</v>
      </c>
      <c r="F2979" s="2"/>
    </row>
    <row r="2980" spans="1:6" x14ac:dyDescent="0.3">
      <c r="A2980" s="2"/>
      <c r="B2980">
        <v>4.5365039462251901E-3</v>
      </c>
      <c r="C2980">
        <v>-2.2222050507556801E-3</v>
      </c>
      <c r="D2980">
        <v>-6.4312885866417199E-3</v>
      </c>
      <c r="E2980">
        <v>-4.2615142899603701E-3</v>
      </c>
      <c r="F2980" s="2"/>
    </row>
    <row r="2981" spans="1:6" x14ac:dyDescent="0.3">
      <c r="A2981" s="2"/>
      <c r="B2981">
        <v>4.1701427578625097E-3</v>
      </c>
      <c r="C2981">
        <v>-1.17594002041203E-3</v>
      </c>
      <c r="D2981">
        <v>-3.5325747621590699E-3</v>
      </c>
      <c r="E2981">
        <v>-2.26709078996068E-3</v>
      </c>
      <c r="F2981" s="2"/>
    </row>
    <row r="2982" spans="1:6" x14ac:dyDescent="0.3">
      <c r="A2982" s="2"/>
      <c r="B2982">
        <v>4.26483429948418E-3</v>
      </c>
      <c r="C2982">
        <v>-1.34940363889077E-3</v>
      </c>
      <c r="D2982">
        <v>-4.1352962472778398E-3</v>
      </c>
      <c r="E2982">
        <v>-2.6435225765612299E-3</v>
      </c>
      <c r="F2982" s="2"/>
    </row>
    <row r="2983" spans="1:6" x14ac:dyDescent="0.3">
      <c r="A2983" s="2"/>
      <c r="B2983">
        <v>4.47444735031327E-3</v>
      </c>
      <c r="C2983">
        <v>-6.1921164380247904E-4</v>
      </c>
      <c r="D2983">
        <v>-1.94528318801063E-3</v>
      </c>
      <c r="E2983">
        <v>-1.26635566948996E-3</v>
      </c>
      <c r="F2983" s="2"/>
    </row>
    <row r="2984" spans="1:6" x14ac:dyDescent="0.3">
      <c r="A2984" s="2"/>
      <c r="B2984">
        <v>4.4013667327592199E-3</v>
      </c>
      <c r="C2984">
        <v>-2.9699554554377599E-4</v>
      </c>
      <c r="D2984">
        <v>-1.0688203835107399E-3</v>
      </c>
      <c r="E2984">
        <v>-7.1070385502108001E-4</v>
      </c>
      <c r="F2984" s="2"/>
    </row>
    <row r="2985" spans="1:6" x14ac:dyDescent="0.3">
      <c r="A2985" s="2"/>
      <c r="B2985">
        <v>4.2352096269586198E-3</v>
      </c>
      <c r="C2985" s="1">
        <v>3.03034013861259E-5</v>
      </c>
      <c r="D2985">
        <v>-1.7914496474123E-4</v>
      </c>
      <c r="E2985">
        <v>-1.58952819489279E-4</v>
      </c>
      <c r="F2985" s="2"/>
    </row>
    <row r="2986" spans="1:6" x14ac:dyDescent="0.3">
      <c r="A2986" s="2"/>
      <c r="B2986">
        <v>1.0798994331979599E-2</v>
      </c>
      <c r="C2986">
        <v>-6.6006577115698996E-3</v>
      </c>
      <c r="D2986">
        <v>-1.8174953726380099E-2</v>
      </c>
      <c r="E2986">
        <v>-1.27981570210713E-2</v>
      </c>
      <c r="F2986" s="2"/>
    </row>
    <row r="2987" spans="1:6" x14ac:dyDescent="0.3">
      <c r="A2987" s="2"/>
      <c r="B2987">
        <v>1.2075891126890399E-2</v>
      </c>
      <c r="C2987">
        <v>-6.8351285593331703E-3</v>
      </c>
      <c r="D2987">
        <v>-1.7950947948186802E-2</v>
      </c>
      <c r="E2987">
        <v>-1.2632561708980999E-2</v>
      </c>
      <c r="F2987" s="2"/>
    </row>
    <row r="2988" spans="1:6" x14ac:dyDescent="0.3">
      <c r="A2988" s="2"/>
      <c r="B2988">
        <v>1.5876553738957602E-2</v>
      </c>
      <c r="C2988">
        <v>-9.7511198431652502E-3</v>
      </c>
      <c r="D2988">
        <v>-2.66400782037928E-2</v>
      </c>
      <c r="E2988">
        <v>-1.8468168717425699E-2</v>
      </c>
      <c r="F2988" s="2"/>
    </row>
    <row r="2989" spans="1:6" x14ac:dyDescent="0.3">
      <c r="A2989" s="2"/>
      <c r="B2989">
        <v>1.7142363065623899E-2</v>
      </c>
      <c r="C2989">
        <v>-1.0398372167868699E-2</v>
      </c>
      <c r="D2989">
        <v>-2.8590522326516401E-2</v>
      </c>
      <c r="E2989">
        <v>-1.9429563731594601E-2</v>
      </c>
      <c r="F2989" s="2"/>
    </row>
    <row r="2990" spans="1:6" x14ac:dyDescent="0.3">
      <c r="A2990" s="2"/>
      <c r="B2990">
        <v>2.0063253915512301E-2</v>
      </c>
      <c r="C2990">
        <v>-1.0241617297708099E-2</v>
      </c>
      <c r="D2990">
        <v>-2.7844569565615401E-2</v>
      </c>
      <c r="E2990">
        <v>-1.9110404489682299E-2</v>
      </c>
      <c r="F2990" s="2"/>
    </row>
    <row r="2991" spans="1:6" x14ac:dyDescent="0.3">
      <c r="A2991" s="2"/>
      <c r="B2991">
        <v>2.0615208863437502E-2</v>
      </c>
      <c r="C2991">
        <v>-1.1332518061950399E-2</v>
      </c>
      <c r="D2991">
        <v>-3.10884377492576E-2</v>
      </c>
      <c r="E2991">
        <v>-2.1325384070539698E-2</v>
      </c>
      <c r="F2991" s="2"/>
    </row>
    <row r="2992" spans="1:6" x14ac:dyDescent="0.3">
      <c r="A2992" s="2"/>
      <c r="B2992">
        <v>2.19313987772221E-2</v>
      </c>
      <c r="C2992">
        <v>-1.27051447797491E-2</v>
      </c>
      <c r="D2992">
        <v>-3.5393799513197197E-2</v>
      </c>
      <c r="E2992">
        <v>-2.39233730307402E-2</v>
      </c>
      <c r="F2992" s="2"/>
    </row>
    <row r="2993" spans="1:6" x14ac:dyDescent="0.3">
      <c r="A2993" s="2"/>
      <c r="B2993">
        <v>2.67815710560181E-2</v>
      </c>
      <c r="C2993">
        <v>-1.5653860901635099E-2</v>
      </c>
      <c r="D2993">
        <v>-4.41491477560947E-2</v>
      </c>
      <c r="E2993">
        <v>-3.0172746602059399E-2</v>
      </c>
      <c r="F2993" s="2"/>
    </row>
    <row r="2994" spans="1:6" x14ac:dyDescent="0.3">
      <c r="A2994" s="2"/>
      <c r="B2994">
        <v>2.6723780969017698E-2</v>
      </c>
      <c r="C2994">
        <v>-1.6774758479906501E-2</v>
      </c>
      <c r="D2994">
        <v>-4.75279632277344E-2</v>
      </c>
      <c r="E2994">
        <v>-3.2448734485066098E-2</v>
      </c>
      <c r="F2994" s="2"/>
    </row>
    <row r="2995" spans="1:6" x14ac:dyDescent="0.3">
      <c r="A2995" s="2"/>
      <c r="B2995">
        <v>2.7251582041068201E-2</v>
      </c>
      <c r="C2995">
        <v>-1.7206916366148E-2</v>
      </c>
      <c r="D2995">
        <v>-4.9032594201990402E-2</v>
      </c>
      <c r="E2995">
        <v>-3.3382487516149202E-2</v>
      </c>
      <c r="F2995" s="2"/>
    </row>
    <row r="2996" spans="1:6" x14ac:dyDescent="0.3">
      <c r="A2996" s="2"/>
      <c r="B2996">
        <v>2.81620937319048E-2</v>
      </c>
      <c r="C2996">
        <v>-1.69223131389281E-2</v>
      </c>
      <c r="D2996">
        <v>-4.8434909108767597E-2</v>
      </c>
      <c r="E2996">
        <v>-3.2702213238586401E-2</v>
      </c>
      <c r="F2996" s="2"/>
    </row>
    <row r="2997" spans="1:6" x14ac:dyDescent="0.3">
      <c r="A2997" s="2"/>
      <c r="B2997">
        <v>2.8335246896404698E-2</v>
      </c>
      <c r="C2997">
        <v>-2.0397670254835701E-2</v>
      </c>
      <c r="D2997">
        <v>-5.8813284003977902E-2</v>
      </c>
      <c r="E2997">
        <v>-3.9486638377423201E-2</v>
      </c>
      <c r="F2997" s="2"/>
    </row>
    <row r="2998" spans="1:6" x14ac:dyDescent="0.3">
      <c r="A2998" s="2"/>
      <c r="B2998">
        <v>2.8927464663354999E-2</v>
      </c>
      <c r="C2998">
        <v>-2.01145138592627E-2</v>
      </c>
      <c r="D2998">
        <v>-5.8045458693840403E-2</v>
      </c>
      <c r="E2998">
        <v>-3.9140103445786403E-2</v>
      </c>
      <c r="F2998" s="2"/>
    </row>
    <row r="2999" spans="1:6" x14ac:dyDescent="0.3">
      <c r="A2999" s="2"/>
      <c r="B2999">
        <v>3.11066187563077E-2</v>
      </c>
      <c r="C2999">
        <v>-2.15803538524479E-2</v>
      </c>
      <c r="D2999">
        <v>-6.2254313684543802E-2</v>
      </c>
      <c r="E2999">
        <v>-4.1017759218094599E-2</v>
      </c>
      <c r="F2999" s="2"/>
    </row>
    <row r="3000" spans="1:6" x14ac:dyDescent="0.3">
      <c r="A3000" s="2"/>
      <c r="B3000">
        <v>3.2071807996876901E-2</v>
      </c>
      <c r="C3000">
        <v>-2.1483802443855098E-2</v>
      </c>
      <c r="D3000">
        <v>-6.1963115748026598E-2</v>
      </c>
      <c r="E3000">
        <v>-4.0241764420875903E-2</v>
      </c>
      <c r="F3000" s="2"/>
    </row>
    <row r="3001" spans="1:6" x14ac:dyDescent="0.3">
      <c r="A3001" s="2"/>
      <c r="B3001">
        <v>3.3107826820300397E-2</v>
      </c>
      <c r="C3001">
        <v>-2.24664273086661E-2</v>
      </c>
      <c r="D3001">
        <v>-6.4611905177549694E-2</v>
      </c>
      <c r="E3001">
        <v>-4.2382145453735198E-2</v>
      </c>
      <c r="F3001" s="2"/>
    </row>
    <row r="3002" spans="1:6" x14ac:dyDescent="0.3">
      <c r="A3002" s="2"/>
      <c r="B3002">
        <v>3.4220156901637502E-2</v>
      </c>
      <c r="C3002">
        <v>-2.1296872569985699E-2</v>
      </c>
      <c r="D3002">
        <v>-6.1523759648775003E-2</v>
      </c>
      <c r="E3002">
        <v>-4.0284683543003699E-2</v>
      </c>
      <c r="F3002" s="2"/>
    </row>
    <row r="3003" spans="1:6" x14ac:dyDescent="0.3">
      <c r="A3003" s="2"/>
      <c r="B3003">
        <v>3.8078191115917502E-2</v>
      </c>
      <c r="C3003">
        <v>-2.2498351925621201E-2</v>
      </c>
      <c r="D3003">
        <v>-6.5094369411223096E-2</v>
      </c>
      <c r="E3003">
        <v>-4.3097873915036701E-2</v>
      </c>
      <c r="F3003" s="2"/>
    </row>
    <row r="3004" spans="1:6" x14ac:dyDescent="0.3">
      <c r="A3004" s="2"/>
      <c r="B3004">
        <v>3.9290623954915997E-2</v>
      </c>
      <c r="C3004">
        <v>-2.1833990898117401E-2</v>
      </c>
      <c r="D3004">
        <v>-6.3005427342613801E-2</v>
      </c>
      <c r="E3004">
        <v>-4.1541676579895201E-2</v>
      </c>
      <c r="F3004" s="2"/>
    </row>
    <row r="3005" spans="1:6" x14ac:dyDescent="0.3">
      <c r="A3005" s="2"/>
      <c r="B3005">
        <v>3.9603254163806403E-2</v>
      </c>
      <c r="C3005">
        <v>-2.2958262862853501E-2</v>
      </c>
      <c r="D3005">
        <v>-6.6321918345447997E-2</v>
      </c>
      <c r="E3005">
        <v>-4.3667836005032101E-2</v>
      </c>
      <c r="F3005" s="2"/>
    </row>
    <row r="3006" spans="1:6" x14ac:dyDescent="0.3">
      <c r="A3006" s="2"/>
      <c r="B3006">
        <v>4.1725260704402203E-2</v>
      </c>
      <c r="C3006">
        <v>-2.26342978965113E-2</v>
      </c>
      <c r="D3006">
        <v>-6.5655968668030806E-2</v>
      </c>
      <c r="E3006">
        <v>-4.3321243130911499E-2</v>
      </c>
      <c r="F3006" s="2"/>
    </row>
    <row r="3007" spans="1:6" x14ac:dyDescent="0.3">
      <c r="A3007" s="2"/>
      <c r="B3007">
        <v>4.1727603262238198E-2</v>
      </c>
      <c r="C3007">
        <v>-2.2835258893078799E-2</v>
      </c>
      <c r="D3007">
        <v>-6.6248209537091304E-2</v>
      </c>
      <c r="E3007">
        <v>-4.3717545345493797E-2</v>
      </c>
      <c r="F3007" s="2"/>
    </row>
    <row r="3008" spans="1:6" x14ac:dyDescent="0.3">
      <c r="A3008" s="2"/>
      <c r="B3008">
        <v>3.4832821836739199E-2</v>
      </c>
      <c r="C3008">
        <v>-1.5565424901471499E-2</v>
      </c>
      <c r="D3008">
        <v>-4.6495386339099297E-2</v>
      </c>
      <c r="E3008">
        <v>-2.9870026520832399E-2</v>
      </c>
      <c r="F3008" s="2"/>
    </row>
    <row r="3009" spans="1:6" x14ac:dyDescent="0.3">
      <c r="A3009" s="2"/>
      <c r="B3009">
        <v>3.37214796348171E-2</v>
      </c>
      <c r="C3009">
        <v>-1.51065197471137E-2</v>
      </c>
      <c r="D3009">
        <v>-4.6029297239426899E-2</v>
      </c>
      <c r="E3009">
        <v>-2.95341214527939E-2</v>
      </c>
      <c r="F3009" s="2"/>
    </row>
    <row r="3010" spans="1:6" x14ac:dyDescent="0.3">
      <c r="A3010" s="2"/>
      <c r="B3010">
        <v>2.8480018283509399E-2</v>
      </c>
      <c r="C3010">
        <v>-1.1217112993706599E-2</v>
      </c>
      <c r="D3010">
        <v>-3.4158971337243299E-2</v>
      </c>
      <c r="E3010">
        <v>-2.1469253083029698E-2</v>
      </c>
      <c r="F3010" s="2"/>
    </row>
    <row r="3011" spans="1:6" x14ac:dyDescent="0.3">
      <c r="A3011" s="2"/>
      <c r="B3011">
        <v>2.63907346899326E-2</v>
      </c>
      <c r="C3011">
        <v>-1.09374214592717E-2</v>
      </c>
      <c r="D3011">
        <v>-3.33518723677413E-2</v>
      </c>
      <c r="E3011">
        <v>-2.1005953482967601E-2</v>
      </c>
      <c r="F3011" s="2"/>
    </row>
    <row r="3012" spans="1:6" x14ac:dyDescent="0.3">
      <c r="A3012" s="2"/>
      <c r="B3012">
        <v>2.4541212683864201E-2</v>
      </c>
      <c r="C3012">
        <v>-1.14603010967958E-2</v>
      </c>
      <c r="D3012">
        <v>-3.5092348637018801E-2</v>
      </c>
      <c r="E3012">
        <v>-2.1969749213954001E-2</v>
      </c>
      <c r="F3012" s="2"/>
    </row>
    <row r="3013" spans="1:6" x14ac:dyDescent="0.3">
      <c r="A3013" s="2"/>
      <c r="B3013">
        <v>2.86155581475823E-2</v>
      </c>
      <c r="C3013">
        <v>-8.9503725511848597E-3</v>
      </c>
      <c r="D3013">
        <v>-2.80477605836063E-2</v>
      </c>
      <c r="E3013">
        <v>-1.7354567967953E-2</v>
      </c>
      <c r="F3013" s="2"/>
    </row>
    <row r="3014" spans="1:6" x14ac:dyDescent="0.3">
      <c r="A3014" s="2"/>
      <c r="B3014">
        <v>2.7373399684575202E-2</v>
      </c>
      <c r="C3014">
        <v>-7.7594782487787903E-3</v>
      </c>
      <c r="D3014">
        <v>-2.4345577792142001E-2</v>
      </c>
      <c r="E3014">
        <v>-1.5143924113820401E-2</v>
      </c>
      <c r="F3014" s="2"/>
    </row>
    <row r="3015" spans="1:6" x14ac:dyDescent="0.3">
      <c r="A3015" s="2"/>
      <c r="B3015">
        <v>2.2825776432092802E-2</v>
      </c>
      <c r="C3015">
        <v>-6.2144123773997702E-3</v>
      </c>
      <c r="D3015">
        <v>-1.9781986299173701E-2</v>
      </c>
      <c r="E3015">
        <v>-1.1611389966384E-2</v>
      </c>
      <c r="F3015" s="2"/>
    </row>
    <row r="3016" spans="1:6" x14ac:dyDescent="0.3">
      <c r="A3016" s="2"/>
      <c r="B3016">
        <v>2.2747203988982199E-2</v>
      </c>
      <c r="C3016">
        <v>-5.7669299764477903E-3</v>
      </c>
      <c r="D3016">
        <v>-1.8381152373843399E-2</v>
      </c>
      <c r="E3016">
        <v>-1.07260773309722E-2</v>
      </c>
      <c r="F3016" s="2"/>
    </row>
    <row r="3017" spans="1:6" x14ac:dyDescent="0.3">
      <c r="A3017" s="2"/>
      <c r="B3017">
        <v>2.3133764315107001E-2</v>
      </c>
      <c r="C3017">
        <v>-4.2637817451345204E-3</v>
      </c>
      <c r="D3017">
        <v>-1.3839937866754999E-2</v>
      </c>
      <c r="E3017">
        <v>-7.4440158866380599E-3</v>
      </c>
      <c r="F3017" s="2"/>
    </row>
    <row r="3018" spans="1:6" x14ac:dyDescent="0.3">
      <c r="A3018" s="2"/>
      <c r="B3018">
        <v>2.2221907517136999E-2</v>
      </c>
      <c r="C3018">
        <v>-4.2499539772416399E-3</v>
      </c>
      <c r="D3018">
        <v>-1.35706658130692E-2</v>
      </c>
      <c r="E3018">
        <v>-7.4532025401301697E-3</v>
      </c>
      <c r="F3018" s="2"/>
    </row>
    <row r="3019" spans="1:6" x14ac:dyDescent="0.3">
      <c r="A3019" s="2"/>
      <c r="B3019">
        <v>2.3590605517347599E-2</v>
      </c>
      <c r="C3019">
        <v>-4.2640746953535903E-3</v>
      </c>
      <c r="D3019">
        <v>-1.3888284408092699E-2</v>
      </c>
      <c r="E3019">
        <v>-7.7216409940908202E-3</v>
      </c>
      <c r="F3019" s="2"/>
    </row>
    <row r="3020" spans="1:6" x14ac:dyDescent="0.3">
      <c r="A3020" s="2"/>
      <c r="B3020">
        <v>2.2998467095025801E-2</v>
      </c>
      <c r="C3020">
        <v>-4.3127085090445896E-3</v>
      </c>
      <c r="D3020">
        <v>-1.3977057892045499E-2</v>
      </c>
      <c r="E3020">
        <v>-7.6370090581815396E-3</v>
      </c>
      <c r="F3020" s="2"/>
    </row>
    <row r="3021" spans="1:6" x14ac:dyDescent="0.3">
      <c r="A3021" s="2"/>
      <c r="B3021">
        <v>2.3572113205343099E-2</v>
      </c>
      <c r="C3021">
        <v>-5.8992753936660701E-4</v>
      </c>
      <c r="D3021">
        <v>-2.24421967709785E-3</v>
      </c>
      <c r="E3021">
        <v>-1.0699827716702799E-3</v>
      </c>
      <c r="F3021" s="2"/>
    </row>
    <row r="3022" spans="1:6" x14ac:dyDescent="0.3">
      <c r="A3022" s="2"/>
      <c r="B3022">
        <v>2.38902099853084E-2</v>
      </c>
      <c r="C3022">
        <v>-1.36510512792266E-3</v>
      </c>
      <c r="D3022">
        <v>-4.9601669014483303E-3</v>
      </c>
      <c r="E3022">
        <v>-3.1642235301266699E-3</v>
      </c>
      <c r="F3022" s="2"/>
    </row>
    <row r="3023" spans="1:6" x14ac:dyDescent="0.3">
      <c r="A3023" s="2"/>
      <c r="B3023">
        <v>2.3989341107001901E-2</v>
      </c>
      <c r="C3023">
        <v>-8.33325862487788E-4</v>
      </c>
      <c r="D3023">
        <v>-3.5638151432646099E-3</v>
      </c>
      <c r="E3023">
        <v>-2.1325449483034801E-3</v>
      </c>
      <c r="F3023" s="2"/>
    </row>
    <row r="3024" spans="1:6" x14ac:dyDescent="0.3">
      <c r="A3024" s="2"/>
      <c r="B3024">
        <v>2.7000740244927799E-2</v>
      </c>
      <c r="C3024">
        <v>-4.5146346745580804E-3</v>
      </c>
      <c r="D3024">
        <v>-1.4526694324647101E-2</v>
      </c>
      <c r="E3024">
        <v>-9.0361049105174805E-3</v>
      </c>
      <c r="F3024" s="2"/>
    </row>
    <row r="3025" spans="1:6" x14ac:dyDescent="0.3">
      <c r="A3025" s="2"/>
      <c r="B3025">
        <v>2.2845130957500501E-2</v>
      </c>
      <c r="C3025">
        <v>-4.5545159084575404E-3</v>
      </c>
      <c r="D3025">
        <v>-1.46226943843977E-2</v>
      </c>
      <c r="E3025">
        <v>-8.5735257619224698E-3</v>
      </c>
      <c r="F3025" s="2"/>
    </row>
    <row r="3026" spans="1:6" x14ac:dyDescent="0.3">
      <c r="A3026" s="2"/>
      <c r="B3026">
        <v>2.1950712918068799E-2</v>
      </c>
      <c r="C3026">
        <v>-5.6736822034649604E-3</v>
      </c>
      <c r="D3026">
        <v>-1.7851603624266701E-2</v>
      </c>
      <c r="E3026">
        <v>-1.07936907735701E-2</v>
      </c>
      <c r="F3026" s="2"/>
    </row>
    <row r="3027" spans="1:6" x14ac:dyDescent="0.3">
      <c r="A3027" s="2"/>
      <c r="B3027">
        <v>2.08228449788198E-2</v>
      </c>
      <c r="C3027">
        <v>-5.0608435785600703E-3</v>
      </c>
      <c r="D3027">
        <v>-1.60834648682395E-2</v>
      </c>
      <c r="E3027">
        <v>-9.6529130440736795E-3</v>
      </c>
      <c r="F3027" s="2"/>
    </row>
    <row r="3028" spans="1:6" x14ac:dyDescent="0.3">
      <c r="A3028" s="2"/>
      <c r="B3028">
        <v>1.6842024390410801E-2</v>
      </c>
      <c r="C3028">
        <v>-6.2529225772359302E-3</v>
      </c>
      <c r="D3028">
        <v>-1.9202086861129699E-2</v>
      </c>
      <c r="E3028">
        <v>-1.1578710470857E-2</v>
      </c>
      <c r="F3028" s="2"/>
    </row>
    <row r="3029" spans="1:6" x14ac:dyDescent="0.3">
      <c r="A3029" s="2"/>
      <c r="B3029">
        <v>2.6509367286639701E-2</v>
      </c>
      <c r="C3029">
        <v>-5.4603736865420603E-3</v>
      </c>
      <c r="D3029">
        <v>-1.6581510832283299E-2</v>
      </c>
      <c r="E3029">
        <v>-1.0013955546944E-2</v>
      </c>
      <c r="F3029" s="2"/>
    </row>
    <row r="3030" spans="1:6" x14ac:dyDescent="0.3">
      <c r="A3030" s="2"/>
      <c r="B3030">
        <v>3.1538612749957798E-2</v>
      </c>
      <c r="C3030">
        <v>-5.8938836110181596E-3</v>
      </c>
      <c r="D3030">
        <v>-1.7892923390112801E-2</v>
      </c>
      <c r="E3030">
        <v>-1.02502698012189E-2</v>
      </c>
      <c r="F3030" s="2"/>
    </row>
    <row r="3031" spans="1:6" x14ac:dyDescent="0.3">
      <c r="A3031" s="2"/>
      <c r="B3031">
        <v>3.2558127133767399E-2</v>
      </c>
      <c r="C3031">
        <v>-6.0499079050717001E-3</v>
      </c>
      <c r="D3031">
        <v>-1.8326776795298899E-2</v>
      </c>
      <c r="E3031">
        <v>-1.06320863278719E-2</v>
      </c>
      <c r="F3031" s="2"/>
    </row>
    <row r="3032" spans="1:6" x14ac:dyDescent="0.3">
      <c r="A3032" s="2"/>
      <c r="B3032">
        <v>3.4186686749758902E-2</v>
      </c>
      <c r="C3032">
        <v>-5.2944802976943603E-3</v>
      </c>
      <c r="D3032">
        <v>-1.59251545704612E-2</v>
      </c>
      <c r="E3032">
        <v>-9.1572996440194704E-3</v>
      </c>
      <c r="F3032" s="2"/>
    </row>
    <row r="3033" spans="1:6" x14ac:dyDescent="0.3">
      <c r="A3033" s="2"/>
      <c r="B3033">
        <v>3.8880903485361898E-2</v>
      </c>
      <c r="C3033">
        <v>-1.1684112368901E-3</v>
      </c>
      <c r="D3033">
        <v>-4.1667839779508404E-3</v>
      </c>
      <c r="E3033">
        <v>-1.5896712160137401E-3</v>
      </c>
      <c r="F3033" s="2"/>
    </row>
    <row r="3034" spans="1:6" x14ac:dyDescent="0.3">
      <c r="A3034" s="2"/>
      <c r="B3034">
        <v>3.9499099239873499E-2</v>
      </c>
      <c r="C3034">
        <v>-2.3265771016714801E-3</v>
      </c>
      <c r="D3034">
        <v>-7.8842351751336106E-3</v>
      </c>
      <c r="E3034">
        <v>-3.8700151923029501E-3</v>
      </c>
      <c r="F3034" s="2"/>
    </row>
    <row r="3035" spans="1:6" x14ac:dyDescent="0.3">
      <c r="A3035" s="2"/>
      <c r="B3035">
        <v>3.6068767446035301E-2</v>
      </c>
      <c r="C3035">
        <v>-3.18414585510603E-3</v>
      </c>
      <c r="D3035">
        <v>-1.01337364961844E-2</v>
      </c>
      <c r="E3035">
        <v>-5.1493454426824103E-3</v>
      </c>
      <c r="F3035" s="2"/>
    </row>
    <row r="3036" spans="1:6" x14ac:dyDescent="0.3">
      <c r="A3036" s="2"/>
      <c r="B3036">
        <v>3.7278154535686898E-2</v>
      </c>
      <c r="C3036">
        <v>-3.8741786985968898E-3</v>
      </c>
      <c r="D3036">
        <v>-1.25497757983311E-2</v>
      </c>
      <c r="E3036">
        <v>-6.6571602322593598E-3</v>
      </c>
      <c r="F3036" s="2"/>
    </row>
    <row r="3037" spans="1:6" x14ac:dyDescent="0.3">
      <c r="A3037" s="2"/>
      <c r="B3037">
        <v>4.0183297786862797E-2</v>
      </c>
      <c r="C3037">
        <v>-3.4445175587590701E-3</v>
      </c>
      <c r="D3037">
        <v>-1.0721916907626E-2</v>
      </c>
      <c r="E3037">
        <v>-5.7754196569279898E-3</v>
      </c>
      <c r="F3037" s="2"/>
    </row>
    <row r="3038" spans="1:6" x14ac:dyDescent="0.3">
      <c r="A3038" s="2"/>
      <c r="B3038">
        <v>4.3612113279941897E-2</v>
      </c>
      <c r="C3038">
        <v>-5.1795257199253799E-4</v>
      </c>
      <c r="D3038">
        <v>-1.4995264559053399E-3</v>
      </c>
      <c r="E3038" s="1">
        <v>-1.46979251345676E-5</v>
      </c>
      <c r="F3038" s="2"/>
    </row>
    <row r="3039" spans="1:6" x14ac:dyDescent="0.3">
      <c r="A3039" s="2"/>
      <c r="B3039">
        <v>4.5807825345789102E-2</v>
      </c>
      <c r="C3039">
        <v>-5.1758414240511202E-3</v>
      </c>
      <c r="D3039">
        <v>-1.5307220081150499E-2</v>
      </c>
      <c r="E3039">
        <v>-9.2991251310960005E-3</v>
      </c>
      <c r="F3039" s="2"/>
    </row>
    <row r="3040" spans="1:6" x14ac:dyDescent="0.3">
      <c r="A3040" s="2"/>
      <c r="B3040">
        <v>4.5409946917274902E-2</v>
      </c>
      <c r="C3040">
        <v>-5.0109412754795598E-3</v>
      </c>
      <c r="D3040">
        <v>-1.48949832114979E-2</v>
      </c>
      <c r="E3040">
        <v>-8.9992231340547801E-3</v>
      </c>
      <c r="F3040" s="2"/>
    </row>
    <row r="3041" spans="1:6" x14ac:dyDescent="0.3">
      <c r="A3041" s="2"/>
      <c r="B3041">
        <v>4.7977294375995197E-2</v>
      </c>
      <c r="C3041">
        <v>-5.4453570710315102E-3</v>
      </c>
      <c r="D3041">
        <v>-1.6036477853318298E-2</v>
      </c>
      <c r="E3041">
        <v>-9.7273598359070793E-3</v>
      </c>
      <c r="F3041" s="2"/>
    </row>
    <row r="3042" spans="1:6" x14ac:dyDescent="0.3">
      <c r="A3042" s="2"/>
      <c r="B3042">
        <v>4.8021481341825697E-2</v>
      </c>
      <c r="C3042">
        <v>-4.8074217577372498E-3</v>
      </c>
      <c r="D3042">
        <v>-1.4128997277326499E-2</v>
      </c>
      <c r="E3042">
        <v>-8.4191773996200505E-3</v>
      </c>
      <c r="F3042" s="2"/>
    </row>
    <row r="3043" spans="1:6" x14ac:dyDescent="0.3">
      <c r="A3043" s="2"/>
      <c r="B3043">
        <v>4.9616026179398399E-2</v>
      </c>
      <c r="C3043">
        <v>-9.3444850543519999E-3</v>
      </c>
      <c r="D3043">
        <v>-2.8198576461791299E-2</v>
      </c>
      <c r="E3043">
        <v>-1.8073462851023799E-2</v>
      </c>
      <c r="F3043" s="2"/>
    </row>
    <row r="3044" spans="1:6" x14ac:dyDescent="0.3">
      <c r="A3044" s="2"/>
      <c r="B3044">
        <v>4.8993598686967302E-2</v>
      </c>
      <c r="C3044">
        <v>-9.1710995437529197E-3</v>
      </c>
      <c r="D3044">
        <v>-2.7290689664295199E-2</v>
      </c>
      <c r="E3044">
        <v>-1.75772558638865E-2</v>
      </c>
      <c r="F3044" s="2"/>
    </row>
    <row r="3045" spans="1:6" x14ac:dyDescent="0.3">
      <c r="A3045" s="2"/>
      <c r="B3045">
        <v>4.8918747362019899E-2</v>
      </c>
      <c r="C3045">
        <v>-8.7590826377726E-3</v>
      </c>
      <c r="D3045">
        <v>-2.6111788652465599E-2</v>
      </c>
      <c r="E3045">
        <v>-1.6563185233064E-2</v>
      </c>
      <c r="F3045" s="2"/>
    </row>
    <row r="3046" spans="1:6" x14ac:dyDescent="0.3">
      <c r="A3046" s="2"/>
      <c r="B3046">
        <v>4.8126418012076497E-2</v>
      </c>
      <c r="C3046">
        <v>-3.46193858135759E-3</v>
      </c>
      <c r="D3046">
        <v>-1.0074580457096201E-2</v>
      </c>
      <c r="E3046">
        <v>-6.5261732226140597E-3</v>
      </c>
      <c r="F3046" s="2"/>
    </row>
    <row r="3047" spans="1:6" x14ac:dyDescent="0.3">
      <c r="A3047" s="2"/>
      <c r="B3047">
        <v>5.0961048908192398E-2</v>
      </c>
      <c r="C3047">
        <v>-2.5139063530821202E-3</v>
      </c>
      <c r="D3047">
        <v>-6.9105351286431497E-3</v>
      </c>
      <c r="E3047">
        <v>-4.7742446334548697E-3</v>
      </c>
      <c r="F3047" s="2"/>
    </row>
    <row r="3048" spans="1:6" x14ac:dyDescent="0.3">
      <c r="A3048" s="2"/>
      <c r="B3048">
        <v>5.5220473710353102E-2</v>
      </c>
      <c r="C3048">
        <v>-1.8392103341763001E-3</v>
      </c>
      <c r="D3048">
        <v>-5.0350673474382603E-3</v>
      </c>
      <c r="E3048">
        <v>-3.4544209479779502E-3</v>
      </c>
      <c r="F3048" s="2"/>
    </row>
    <row r="3049" spans="1:6" x14ac:dyDescent="0.3">
      <c r="A3049" s="2"/>
      <c r="B3049">
        <v>5.5223917018732603E-2</v>
      </c>
      <c r="C3049">
        <v>-3.01146508548338E-3</v>
      </c>
      <c r="D3049">
        <v>-8.3793240412764394E-3</v>
      </c>
      <c r="E3049">
        <v>-5.5865718098177903E-3</v>
      </c>
      <c r="F3049" s="2"/>
    </row>
    <row r="3050" spans="1:6" x14ac:dyDescent="0.3">
      <c r="A3050" s="2"/>
      <c r="B3050">
        <v>5.77821690392257E-2</v>
      </c>
      <c r="C3050">
        <v>-4.0759559213838902E-3</v>
      </c>
      <c r="D3050">
        <v>-1.17715247789952E-2</v>
      </c>
      <c r="E3050">
        <v>-8.2410588385344302E-3</v>
      </c>
      <c r="F3050" s="2"/>
    </row>
    <row r="3051" spans="1:6" x14ac:dyDescent="0.3">
      <c r="A3051" s="2"/>
      <c r="B3051">
        <v>5.45061164987269E-2</v>
      </c>
      <c r="C3051">
        <v>-1.1997546937354499E-2</v>
      </c>
      <c r="D3051">
        <v>-3.6381479608385302E-2</v>
      </c>
      <c r="E3051">
        <v>-2.4671601433463201E-2</v>
      </c>
      <c r="F3051" s="2"/>
    </row>
    <row r="3052" spans="1:6" x14ac:dyDescent="0.3">
      <c r="A3052" s="2"/>
      <c r="B3052">
        <v>5.0466660278565202E-2</v>
      </c>
      <c r="C3052">
        <v>-1.17859959726524E-2</v>
      </c>
      <c r="D3052">
        <v>-3.5701832302456701E-2</v>
      </c>
      <c r="E3052">
        <v>-2.4907057869615699E-2</v>
      </c>
      <c r="F3052" s="2"/>
    </row>
    <row r="3053" spans="1:6" x14ac:dyDescent="0.3">
      <c r="A3053" s="2"/>
      <c r="B3053">
        <v>5.0079082671344199E-2</v>
      </c>
      <c r="C3053">
        <v>-1.29098475346458E-2</v>
      </c>
      <c r="D3053">
        <v>-3.8937828413641101E-2</v>
      </c>
      <c r="E3053">
        <v>-2.6986548199026499E-2</v>
      </c>
      <c r="F3053" s="2"/>
    </row>
    <row r="3054" spans="1:6" x14ac:dyDescent="0.3">
      <c r="A3054" s="2"/>
      <c r="B3054">
        <v>5.6818676838591799E-2</v>
      </c>
      <c r="C3054">
        <v>-1.1271275317788701E-2</v>
      </c>
      <c r="D3054">
        <v>-3.5176739336004598E-2</v>
      </c>
      <c r="E3054">
        <v>-2.3970169119735998E-2</v>
      </c>
      <c r="F3054" s="2"/>
    </row>
    <row r="3055" spans="1:6" x14ac:dyDescent="0.3">
      <c r="A3055" s="2"/>
      <c r="B3055">
        <v>5.2109209961323698E-2</v>
      </c>
      <c r="C3055">
        <v>-1.2493622150907401E-2</v>
      </c>
      <c r="D3055">
        <v>-3.82084468727861E-2</v>
      </c>
      <c r="E3055">
        <v>-2.64080862309229E-2</v>
      </c>
      <c r="F3055" s="2"/>
    </row>
    <row r="3056" spans="1:6" x14ac:dyDescent="0.3">
      <c r="A3056" s="2"/>
      <c r="B3056">
        <v>6.1657950133735102E-2</v>
      </c>
      <c r="C3056">
        <v>-1.4384282721730601E-2</v>
      </c>
      <c r="D3056">
        <v>-4.4060680186785599E-2</v>
      </c>
      <c r="E3056">
        <v>-3.0507272149969501E-2</v>
      </c>
      <c r="F3056" s="2"/>
    </row>
    <row r="3057" spans="1:6" x14ac:dyDescent="0.3">
      <c r="A3057" s="2"/>
      <c r="B3057">
        <v>6.1709272603684501E-2</v>
      </c>
      <c r="C3057">
        <v>-1.3997570190523801E-2</v>
      </c>
      <c r="D3057">
        <v>-4.2945432344340097E-2</v>
      </c>
      <c r="E3057">
        <v>-2.9736620950197402E-2</v>
      </c>
      <c r="F3057" s="2"/>
    </row>
    <row r="3058" spans="1:6" x14ac:dyDescent="0.3">
      <c r="A3058" s="2"/>
      <c r="B3058">
        <v>6.1485063299667998E-2</v>
      </c>
      <c r="C3058">
        <v>-1.3835560953912401E-2</v>
      </c>
      <c r="D3058">
        <v>-4.1839193916055097E-2</v>
      </c>
      <c r="E3058">
        <v>-2.9495842128002801E-2</v>
      </c>
      <c r="F3058" s="2"/>
    </row>
    <row r="3059" spans="1:6" x14ac:dyDescent="0.3">
      <c r="A3059" s="2"/>
      <c r="B3059">
        <v>5.7644999943359199E-2</v>
      </c>
      <c r="C3059">
        <v>-1.3643499852223601E-2</v>
      </c>
      <c r="D3059">
        <v>-4.1998532244932101E-2</v>
      </c>
      <c r="E3059">
        <v>-2.9094355356882699E-2</v>
      </c>
      <c r="F3059" s="2"/>
    </row>
    <row r="3060" spans="1:6" x14ac:dyDescent="0.3">
      <c r="A3060" s="2"/>
      <c r="B3060">
        <v>6.2547863941183002E-2</v>
      </c>
      <c r="C3060">
        <v>-1.6127406513874201E-2</v>
      </c>
      <c r="D3060">
        <v>-5.0471237014126001E-2</v>
      </c>
      <c r="E3060">
        <v>-3.3771998139756003E-2</v>
      </c>
      <c r="F3060" s="2"/>
    </row>
    <row r="3061" spans="1:6" x14ac:dyDescent="0.3">
      <c r="A3061" s="2"/>
      <c r="B3061">
        <v>6.5019983415456603E-2</v>
      </c>
      <c r="C3061">
        <v>-9.2997547584382292E-3</v>
      </c>
      <c r="D3061">
        <v>-2.8832905741350001E-2</v>
      </c>
      <c r="E3061">
        <v>-1.9961054892145998E-2</v>
      </c>
      <c r="F3061" s="2"/>
    </row>
    <row r="3062" spans="1:6" x14ac:dyDescent="0.3">
      <c r="A3062" s="2"/>
      <c r="B3062">
        <v>6.6801105409552294E-2</v>
      </c>
      <c r="C3062">
        <v>-1.05888064344187E-2</v>
      </c>
      <c r="D3062">
        <v>-3.3373509957976902E-2</v>
      </c>
      <c r="E3062">
        <v>-2.2771381883631502E-2</v>
      </c>
      <c r="F3062" s="2"/>
    </row>
    <row r="3063" spans="1:6" x14ac:dyDescent="0.3">
      <c r="A3063" s="2"/>
      <c r="B3063">
        <v>6.3922374495258893E-2</v>
      </c>
      <c r="C3063">
        <v>-9.21372769187076E-3</v>
      </c>
      <c r="D3063">
        <v>-2.9430234464861E-2</v>
      </c>
      <c r="E3063">
        <v>-2.0278132201148401E-2</v>
      </c>
      <c r="F3063" s="2"/>
    </row>
    <row r="3064" spans="1:6" x14ac:dyDescent="0.3">
      <c r="A3064" s="2"/>
      <c r="F3064" s="2"/>
    </row>
    <row r="3065" spans="1:6" x14ac:dyDescent="0.3">
      <c r="A3065" s="2"/>
    </row>
    <row r="3066" spans="1:6" x14ac:dyDescent="0.3">
      <c r="A3066" s="2"/>
    </row>
    <row r="3067" spans="1:6" x14ac:dyDescent="0.3">
      <c r="A3067" s="2"/>
    </row>
    <row r="3068" spans="1:6" x14ac:dyDescent="0.3">
      <c r="A3068" s="2"/>
    </row>
    <row r="3069" spans="1:6" x14ac:dyDescent="0.3">
      <c r="A3069" s="2"/>
    </row>
    <row r="3070" spans="1:6" x14ac:dyDescent="0.3">
      <c r="A3070" s="2"/>
    </row>
    <row r="3071" spans="1:6" x14ac:dyDescent="0.3">
      <c r="A3071" s="2"/>
    </row>
    <row r="3072" spans="1:6" x14ac:dyDescent="0.3">
      <c r="A3072" s="2"/>
    </row>
    <row r="3073" spans="1:1" x14ac:dyDescent="0.3">
      <c r="A3073" s="2"/>
    </row>
    <row r="3074" spans="1:1" x14ac:dyDescent="0.3">
      <c r="A3074" s="2"/>
    </row>
    <row r="3075" spans="1:1" x14ac:dyDescent="0.3">
      <c r="A3075" s="2"/>
    </row>
    <row r="3076" spans="1:1" x14ac:dyDescent="0.3">
      <c r="A3076" s="2"/>
    </row>
    <row r="3077" spans="1:1" x14ac:dyDescent="0.3">
      <c r="A3077" s="2"/>
    </row>
    <row r="3078" spans="1:1" x14ac:dyDescent="0.3">
      <c r="A3078" s="2"/>
    </row>
    <row r="3079" spans="1:1" x14ac:dyDescent="0.3">
      <c r="A3079" s="2"/>
    </row>
    <row r="3080" spans="1:1" x14ac:dyDescent="0.3">
      <c r="A3080" s="2"/>
    </row>
    <row r="3081" spans="1:1" x14ac:dyDescent="0.3">
      <c r="A3081" s="2"/>
    </row>
    <row r="3082" spans="1:1" x14ac:dyDescent="0.3">
      <c r="A3082" s="2"/>
    </row>
    <row r="3083" spans="1:1" x14ac:dyDescent="0.3">
      <c r="A3083" s="2"/>
    </row>
    <row r="3084" spans="1:1" x14ac:dyDescent="0.3">
      <c r="A3084" s="2"/>
    </row>
    <row r="3085" spans="1:1" x14ac:dyDescent="0.3">
      <c r="A3085" s="2"/>
    </row>
    <row r="3086" spans="1:1" x14ac:dyDescent="0.3">
      <c r="A3086" s="2"/>
    </row>
    <row r="3087" spans="1:1" x14ac:dyDescent="0.3">
      <c r="A3087" s="2"/>
    </row>
    <row r="3088" spans="1:1" x14ac:dyDescent="0.3">
      <c r="A3088" s="2"/>
    </row>
    <row r="3089" spans="1:1" x14ac:dyDescent="0.3">
      <c r="A3089" s="2"/>
    </row>
    <row r="3090" spans="1:1" x14ac:dyDescent="0.3">
      <c r="A3090" s="2"/>
    </row>
    <row r="3091" spans="1:1" x14ac:dyDescent="0.3">
      <c r="A3091" s="2"/>
    </row>
    <row r="3092" spans="1:1" x14ac:dyDescent="0.3">
      <c r="A3092" s="2"/>
    </row>
    <row r="3093" spans="1:1" x14ac:dyDescent="0.3">
      <c r="A3093" s="2"/>
    </row>
    <row r="3094" spans="1:1" x14ac:dyDescent="0.3">
      <c r="A3094" s="2"/>
    </row>
    <row r="3095" spans="1:1" x14ac:dyDescent="0.3">
      <c r="A3095" s="2"/>
    </row>
    <row r="3096" spans="1:1" x14ac:dyDescent="0.3">
      <c r="A3096" s="2"/>
    </row>
    <row r="3097" spans="1:1" x14ac:dyDescent="0.3">
      <c r="A3097" s="2"/>
    </row>
    <row r="3098" spans="1:1" x14ac:dyDescent="0.3">
      <c r="A3098" s="2"/>
    </row>
    <row r="3099" spans="1:1" x14ac:dyDescent="0.3">
      <c r="A3099" s="2"/>
    </row>
    <row r="3100" spans="1:1" x14ac:dyDescent="0.3">
      <c r="A3100" s="2"/>
    </row>
    <row r="3101" spans="1:1" x14ac:dyDescent="0.3">
      <c r="A3101" s="2"/>
    </row>
    <row r="3102" spans="1:1" x14ac:dyDescent="0.3">
      <c r="A3102" s="2"/>
    </row>
    <row r="3103" spans="1:1" x14ac:dyDescent="0.3">
      <c r="A3103" s="2"/>
    </row>
    <row r="3104" spans="1:1" x14ac:dyDescent="0.3">
      <c r="A3104" s="2"/>
    </row>
    <row r="3105" spans="1:1" x14ac:dyDescent="0.3">
      <c r="A3105" s="2"/>
    </row>
    <row r="3106" spans="1:1" x14ac:dyDescent="0.3">
      <c r="A3106" s="2"/>
    </row>
    <row r="3107" spans="1:1" x14ac:dyDescent="0.3">
      <c r="A3107" s="2"/>
    </row>
    <row r="3108" spans="1:1" x14ac:dyDescent="0.3">
      <c r="A3108" s="2"/>
    </row>
    <row r="3109" spans="1:1" x14ac:dyDescent="0.3">
      <c r="A3109" s="2"/>
    </row>
    <row r="3110" spans="1:1" x14ac:dyDescent="0.3">
      <c r="A3110" s="2"/>
    </row>
    <row r="3111" spans="1:1" x14ac:dyDescent="0.3">
      <c r="A3111" s="2"/>
    </row>
    <row r="3112" spans="1:1" x14ac:dyDescent="0.3">
      <c r="A3112" s="2"/>
    </row>
    <row r="3113" spans="1:1" x14ac:dyDescent="0.3">
      <c r="A3113" s="2"/>
    </row>
    <row r="3114" spans="1:1" x14ac:dyDescent="0.3">
      <c r="A3114" s="2"/>
    </row>
    <row r="3115" spans="1:1" x14ac:dyDescent="0.3">
      <c r="A3115" s="2"/>
    </row>
    <row r="3116" spans="1:1" x14ac:dyDescent="0.3">
      <c r="A3116" s="2"/>
    </row>
    <row r="3117" spans="1:1" x14ac:dyDescent="0.3">
      <c r="A3117" s="2"/>
    </row>
    <row r="3118" spans="1:1" x14ac:dyDescent="0.3">
      <c r="A3118" s="2"/>
    </row>
    <row r="3119" spans="1:1" x14ac:dyDescent="0.3">
      <c r="A3119" s="2"/>
    </row>
    <row r="3120" spans="1:1" x14ac:dyDescent="0.3">
      <c r="A3120" s="2"/>
    </row>
    <row r="3121" spans="1:1" x14ac:dyDescent="0.3">
      <c r="A3121" s="2"/>
    </row>
    <row r="3122" spans="1:1" x14ac:dyDescent="0.3">
      <c r="A3122" s="2"/>
    </row>
    <row r="3123" spans="1:1" x14ac:dyDescent="0.3">
      <c r="A3123" s="2"/>
    </row>
    <row r="3124" spans="1:1" x14ac:dyDescent="0.3">
      <c r="A3124" s="2"/>
    </row>
    <row r="3125" spans="1:1" x14ac:dyDescent="0.3">
      <c r="A3125" s="2"/>
    </row>
    <row r="3126" spans="1:1" x14ac:dyDescent="0.3">
      <c r="A3126" s="2"/>
    </row>
    <row r="3127" spans="1:1" x14ac:dyDescent="0.3">
      <c r="A3127" s="2"/>
    </row>
    <row r="3128" spans="1:1" x14ac:dyDescent="0.3">
      <c r="A3128" s="2"/>
    </row>
    <row r="3129" spans="1:1" x14ac:dyDescent="0.3">
      <c r="A3129" s="2"/>
    </row>
    <row r="3130" spans="1:1" x14ac:dyDescent="0.3">
      <c r="A3130" s="2"/>
    </row>
    <row r="3131" spans="1:1" x14ac:dyDescent="0.3">
      <c r="A3131" s="2"/>
    </row>
    <row r="3132" spans="1:1" x14ac:dyDescent="0.3">
      <c r="A3132" s="2"/>
    </row>
    <row r="3133" spans="1:1" x14ac:dyDescent="0.3">
      <c r="A3133" s="2"/>
    </row>
    <row r="3134" spans="1:1" x14ac:dyDescent="0.3">
      <c r="A3134" s="2"/>
    </row>
    <row r="3135" spans="1:1" x14ac:dyDescent="0.3">
      <c r="A3135" s="2"/>
    </row>
    <row r="3136" spans="1:1" x14ac:dyDescent="0.3">
      <c r="A3136" s="2"/>
    </row>
    <row r="3137" spans="1:1" x14ac:dyDescent="0.3">
      <c r="A3137" s="2"/>
    </row>
    <row r="3138" spans="1:1" x14ac:dyDescent="0.3">
      <c r="A3138" s="2"/>
    </row>
    <row r="3139" spans="1:1" x14ac:dyDescent="0.3">
      <c r="A3139" s="2"/>
    </row>
    <row r="3140" spans="1:1" x14ac:dyDescent="0.3">
      <c r="A3140" s="2"/>
    </row>
    <row r="3141" spans="1:1" x14ac:dyDescent="0.3">
      <c r="A3141" s="2"/>
    </row>
    <row r="3142" spans="1:1" x14ac:dyDescent="0.3">
      <c r="A3142" s="2"/>
    </row>
    <row r="3143" spans="1:1" x14ac:dyDescent="0.3">
      <c r="A3143" s="2"/>
    </row>
    <row r="3144" spans="1:1" x14ac:dyDescent="0.3">
      <c r="A3144" s="2"/>
    </row>
    <row r="3145" spans="1:1" x14ac:dyDescent="0.3">
      <c r="A3145" s="2"/>
    </row>
    <row r="3146" spans="1:1" x14ac:dyDescent="0.3">
      <c r="A3146" s="2"/>
    </row>
    <row r="3147" spans="1:1" x14ac:dyDescent="0.3">
      <c r="A3147" s="2"/>
    </row>
    <row r="3148" spans="1:1" x14ac:dyDescent="0.3">
      <c r="A3148" s="2"/>
    </row>
    <row r="3149" spans="1:1" x14ac:dyDescent="0.3">
      <c r="A3149" s="2"/>
    </row>
    <row r="3150" spans="1:1" x14ac:dyDescent="0.3">
      <c r="A3150" s="2"/>
    </row>
    <row r="3151" spans="1:1" x14ac:dyDescent="0.3">
      <c r="A3151" s="2"/>
    </row>
    <row r="3152" spans="1:1" x14ac:dyDescent="0.3">
      <c r="A3152" s="2"/>
    </row>
    <row r="3153" spans="1:1" x14ac:dyDescent="0.3">
      <c r="A3153" s="2"/>
    </row>
    <row r="3154" spans="1:1" x14ac:dyDescent="0.3">
      <c r="A3154" s="2"/>
    </row>
    <row r="3155" spans="1:1" x14ac:dyDescent="0.3">
      <c r="A3155" s="2"/>
    </row>
    <row r="3156" spans="1:1" x14ac:dyDescent="0.3">
      <c r="A3156" s="2"/>
    </row>
    <row r="3157" spans="1:1" x14ac:dyDescent="0.3">
      <c r="A3157" s="2"/>
    </row>
    <row r="3158" spans="1:1" x14ac:dyDescent="0.3">
      <c r="A3158" s="2"/>
    </row>
    <row r="3159" spans="1:1" x14ac:dyDescent="0.3">
      <c r="A3159" s="2"/>
    </row>
    <row r="3160" spans="1:1" x14ac:dyDescent="0.3">
      <c r="A3160" s="2"/>
    </row>
    <row r="3161" spans="1:1" x14ac:dyDescent="0.3">
      <c r="A3161" s="2"/>
    </row>
    <row r="3162" spans="1:1" x14ac:dyDescent="0.3">
      <c r="A3162" s="2"/>
    </row>
    <row r="3163" spans="1:1" x14ac:dyDescent="0.3">
      <c r="A3163" s="2"/>
    </row>
    <row r="3164" spans="1:1" x14ac:dyDescent="0.3">
      <c r="A3164" s="2"/>
    </row>
    <row r="3165" spans="1:1" x14ac:dyDescent="0.3">
      <c r="A3165" s="2"/>
    </row>
    <row r="3166" spans="1:1" x14ac:dyDescent="0.3">
      <c r="A3166" s="2"/>
    </row>
    <row r="3167" spans="1:1" x14ac:dyDescent="0.3">
      <c r="A3167" s="2"/>
    </row>
    <row r="3168" spans="1:1" x14ac:dyDescent="0.3">
      <c r="A3168" s="2"/>
    </row>
    <row r="3169" spans="1:1" x14ac:dyDescent="0.3">
      <c r="A3169" s="2"/>
    </row>
    <row r="3170" spans="1:1" x14ac:dyDescent="0.3">
      <c r="A3170" s="2"/>
    </row>
    <row r="3171" spans="1:1" x14ac:dyDescent="0.3">
      <c r="A3171" s="2"/>
    </row>
    <row r="3172" spans="1:1" x14ac:dyDescent="0.3">
      <c r="A3172" s="2"/>
    </row>
    <row r="3173" spans="1:1" x14ac:dyDescent="0.3">
      <c r="A3173" s="2"/>
    </row>
    <row r="3174" spans="1:1" x14ac:dyDescent="0.3">
      <c r="A3174" s="2"/>
    </row>
    <row r="3175" spans="1:1" x14ac:dyDescent="0.3">
      <c r="A3175" s="2"/>
    </row>
    <row r="3176" spans="1:1" x14ac:dyDescent="0.3">
      <c r="A3176" s="2"/>
    </row>
    <row r="3177" spans="1:1" x14ac:dyDescent="0.3">
      <c r="A3177" s="2"/>
    </row>
    <row r="3178" spans="1:1" x14ac:dyDescent="0.3">
      <c r="A3178" s="2"/>
    </row>
    <row r="3179" spans="1:1" x14ac:dyDescent="0.3">
      <c r="A3179" s="2"/>
    </row>
    <row r="3180" spans="1:1" x14ac:dyDescent="0.3">
      <c r="A3180" s="2"/>
    </row>
    <row r="3181" spans="1:1" x14ac:dyDescent="0.3">
      <c r="A3181" s="2"/>
    </row>
    <row r="3182" spans="1:1" x14ac:dyDescent="0.3">
      <c r="A3182" s="2"/>
    </row>
    <row r="3183" spans="1:1" x14ac:dyDescent="0.3">
      <c r="A3183" s="2"/>
    </row>
    <row r="3184" spans="1:1" x14ac:dyDescent="0.3">
      <c r="A3184" s="2"/>
    </row>
    <row r="3185" spans="1:1" x14ac:dyDescent="0.3">
      <c r="A3185" s="2"/>
    </row>
    <row r="3186" spans="1:1" x14ac:dyDescent="0.3">
      <c r="A3186" s="2"/>
    </row>
    <row r="3187" spans="1:1" x14ac:dyDescent="0.3">
      <c r="A3187" s="2"/>
    </row>
    <row r="3188" spans="1:1" x14ac:dyDescent="0.3">
      <c r="A3188" s="2"/>
    </row>
    <row r="3189" spans="1:1" x14ac:dyDescent="0.3">
      <c r="A3189" s="2"/>
    </row>
    <row r="3190" spans="1:1" x14ac:dyDescent="0.3">
      <c r="A3190" s="2"/>
    </row>
    <row r="3191" spans="1:1" x14ac:dyDescent="0.3">
      <c r="A3191" s="2"/>
    </row>
    <row r="3192" spans="1:1" x14ac:dyDescent="0.3">
      <c r="A3192" s="2"/>
    </row>
    <row r="3193" spans="1:1" x14ac:dyDescent="0.3">
      <c r="A3193" s="2"/>
    </row>
    <row r="3194" spans="1:1" x14ac:dyDescent="0.3">
      <c r="A3194" s="2"/>
    </row>
    <row r="3195" spans="1:1" x14ac:dyDescent="0.3">
      <c r="A3195" s="2"/>
    </row>
    <row r="3196" spans="1:1" x14ac:dyDescent="0.3">
      <c r="A3196" s="2"/>
    </row>
    <row r="3197" spans="1:1" x14ac:dyDescent="0.3">
      <c r="A3197" s="2"/>
    </row>
    <row r="3198" spans="1:1" x14ac:dyDescent="0.3">
      <c r="A3198" s="2"/>
    </row>
    <row r="3199" spans="1:1" x14ac:dyDescent="0.3">
      <c r="A3199" s="2"/>
    </row>
    <row r="3200" spans="1:1" x14ac:dyDescent="0.3">
      <c r="A3200" s="2"/>
    </row>
    <row r="3201" spans="1:1" x14ac:dyDescent="0.3">
      <c r="A3201" s="2"/>
    </row>
    <row r="3202" spans="1:1" x14ac:dyDescent="0.3">
      <c r="A3202" s="2"/>
    </row>
    <row r="3203" spans="1:1" x14ac:dyDescent="0.3">
      <c r="A3203" s="2"/>
    </row>
    <row r="3204" spans="1:1" x14ac:dyDescent="0.3">
      <c r="A3204" s="2"/>
    </row>
    <row r="3205" spans="1:1" x14ac:dyDescent="0.3">
      <c r="A3205" s="2"/>
    </row>
    <row r="3206" spans="1:1" x14ac:dyDescent="0.3">
      <c r="A3206" s="2"/>
    </row>
    <row r="3207" spans="1:1" x14ac:dyDescent="0.3">
      <c r="A3207" s="2"/>
    </row>
    <row r="3208" spans="1:1" x14ac:dyDescent="0.3">
      <c r="A3208" s="2"/>
    </row>
    <row r="3209" spans="1:1" x14ac:dyDescent="0.3">
      <c r="A3209" s="2"/>
    </row>
    <row r="3210" spans="1:1" x14ac:dyDescent="0.3">
      <c r="A3210" s="2"/>
    </row>
    <row r="3211" spans="1:1" x14ac:dyDescent="0.3">
      <c r="A3211" s="2"/>
    </row>
    <row r="3212" spans="1:1" x14ac:dyDescent="0.3">
      <c r="A3212" s="2"/>
    </row>
    <row r="3213" spans="1:1" x14ac:dyDescent="0.3">
      <c r="A3213" s="2"/>
    </row>
    <row r="3214" spans="1:1" x14ac:dyDescent="0.3">
      <c r="A3214" s="2"/>
    </row>
    <row r="3215" spans="1:1" x14ac:dyDescent="0.3">
      <c r="A3215" s="2"/>
    </row>
    <row r="3216" spans="1:1" x14ac:dyDescent="0.3">
      <c r="A3216" s="2"/>
    </row>
    <row r="3217" spans="1:1" x14ac:dyDescent="0.3">
      <c r="A3217" s="2"/>
    </row>
    <row r="3218" spans="1:1" x14ac:dyDescent="0.3">
      <c r="A3218" s="2"/>
    </row>
    <row r="3219" spans="1:1" x14ac:dyDescent="0.3">
      <c r="A3219" s="2"/>
    </row>
    <row r="3220" spans="1:1" x14ac:dyDescent="0.3">
      <c r="A3220" s="2"/>
    </row>
    <row r="3221" spans="1:1" x14ac:dyDescent="0.3">
      <c r="A3221" s="2"/>
    </row>
    <row r="3222" spans="1:1" x14ac:dyDescent="0.3">
      <c r="A3222" s="2"/>
    </row>
    <row r="3223" spans="1:1" x14ac:dyDescent="0.3">
      <c r="A3223" s="2"/>
    </row>
    <row r="3224" spans="1:1" x14ac:dyDescent="0.3">
      <c r="A3224" s="2"/>
    </row>
    <row r="3225" spans="1:1" x14ac:dyDescent="0.3">
      <c r="A3225" s="2"/>
    </row>
    <row r="3226" spans="1:1" x14ac:dyDescent="0.3">
      <c r="A3226" s="2"/>
    </row>
    <row r="3227" spans="1:1" x14ac:dyDescent="0.3">
      <c r="A3227" s="2"/>
    </row>
    <row r="3228" spans="1:1" x14ac:dyDescent="0.3">
      <c r="A3228" s="2"/>
    </row>
    <row r="3229" spans="1:1" x14ac:dyDescent="0.3">
      <c r="A3229" s="2"/>
    </row>
    <row r="3230" spans="1:1" x14ac:dyDescent="0.3">
      <c r="A3230" s="2"/>
    </row>
    <row r="3231" spans="1:1" x14ac:dyDescent="0.3">
      <c r="A3231" s="2"/>
    </row>
    <row r="3232" spans="1:1" x14ac:dyDescent="0.3">
      <c r="A3232" s="2"/>
    </row>
    <row r="3233" spans="1:1" x14ac:dyDescent="0.3">
      <c r="A3233" s="2"/>
    </row>
    <row r="3234" spans="1:1" x14ac:dyDescent="0.3">
      <c r="A3234" s="2"/>
    </row>
    <row r="3235" spans="1:1" x14ac:dyDescent="0.3">
      <c r="A3235" s="2"/>
    </row>
    <row r="3236" spans="1:1" x14ac:dyDescent="0.3">
      <c r="A3236" s="2"/>
    </row>
    <row r="3237" spans="1:1" x14ac:dyDescent="0.3">
      <c r="A3237" s="2"/>
    </row>
    <row r="3238" spans="1:1" x14ac:dyDescent="0.3">
      <c r="A3238" s="2"/>
    </row>
    <row r="3239" spans="1:1" x14ac:dyDescent="0.3">
      <c r="A3239" s="2"/>
    </row>
    <row r="3240" spans="1:1" x14ac:dyDescent="0.3">
      <c r="A3240" s="2"/>
    </row>
    <row r="3241" spans="1:1" x14ac:dyDescent="0.3">
      <c r="A3241" s="2"/>
    </row>
    <row r="3242" spans="1:1" x14ac:dyDescent="0.3">
      <c r="A3242" s="2"/>
    </row>
    <row r="3243" spans="1:1" x14ac:dyDescent="0.3">
      <c r="A3243" s="2"/>
    </row>
    <row r="3244" spans="1:1" x14ac:dyDescent="0.3">
      <c r="A3244" s="2"/>
    </row>
    <row r="3245" spans="1:1" x14ac:dyDescent="0.3">
      <c r="A3245" s="2"/>
    </row>
    <row r="3246" spans="1:1" x14ac:dyDescent="0.3">
      <c r="A3246" s="2"/>
    </row>
    <row r="3247" spans="1:1" x14ac:dyDescent="0.3">
      <c r="A3247" s="2"/>
    </row>
    <row r="3248" spans="1:1" x14ac:dyDescent="0.3">
      <c r="A3248" s="2"/>
    </row>
    <row r="3249" spans="1:1" x14ac:dyDescent="0.3">
      <c r="A3249" s="2"/>
    </row>
    <row r="3250" spans="1:1" x14ac:dyDescent="0.3">
      <c r="A3250" s="2"/>
    </row>
    <row r="3251" spans="1:1" x14ac:dyDescent="0.3">
      <c r="A3251" s="2"/>
    </row>
    <row r="3252" spans="1:1" x14ac:dyDescent="0.3">
      <c r="A3252" s="2"/>
    </row>
    <row r="3253" spans="1:1" x14ac:dyDescent="0.3">
      <c r="A3253" s="2"/>
    </row>
    <row r="3254" spans="1:1" x14ac:dyDescent="0.3">
      <c r="A3254" s="2"/>
    </row>
    <row r="3255" spans="1:1" x14ac:dyDescent="0.3">
      <c r="A3255" s="2"/>
    </row>
    <row r="3256" spans="1:1" x14ac:dyDescent="0.3">
      <c r="A3256" s="2"/>
    </row>
    <row r="3257" spans="1:1" x14ac:dyDescent="0.3">
      <c r="A3257" s="2"/>
    </row>
    <row r="3258" spans="1:1" x14ac:dyDescent="0.3">
      <c r="A3258" s="2"/>
    </row>
    <row r="3259" spans="1:1" x14ac:dyDescent="0.3">
      <c r="A3259" s="2"/>
    </row>
    <row r="3260" spans="1:1" x14ac:dyDescent="0.3">
      <c r="A3260" s="2"/>
    </row>
    <row r="3261" spans="1:1" x14ac:dyDescent="0.3">
      <c r="A3261" s="2"/>
    </row>
    <row r="3262" spans="1:1" x14ac:dyDescent="0.3">
      <c r="A3262" s="2"/>
    </row>
    <row r="3263" spans="1:1" x14ac:dyDescent="0.3">
      <c r="A3263" s="2"/>
    </row>
    <row r="3264" spans="1:1" x14ac:dyDescent="0.3">
      <c r="A3264" s="2"/>
    </row>
    <row r="3265" spans="1:1" x14ac:dyDescent="0.3">
      <c r="A3265" s="2"/>
    </row>
    <row r="3266" spans="1:1" x14ac:dyDescent="0.3">
      <c r="A3266" s="2"/>
    </row>
    <row r="3267" spans="1:1" x14ac:dyDescent="0.3">
      <c r="A3267" s="2"/>
    </row>
    <row r="3268" spans="1:1" x14ac:dyDescent="0.3">
      <c r="A3268" s="2"/>
    </row>
    <row r="3269" spans="1:1" x14ac:dyDescent="0.3">
      <c r="A3269" s="2"/>
    </row>
    <row r="3270" spans="1:1" x14ac:dyDescent="0.3">
      <c r="A3270" s="2"/>
    </row>
    <row r="3271" spans="1:1" x14ac:dyDescent="0.3">
      <c r="A3271" s="2"/>
    </row>
    <row r="3272" spans="1:1" x14ac:dyDescent="0.3">
      <c r="A3272" s="2"/>
    </row>
    <row r="3273" spans="1:1" x14ac:dyDescent="0.3">
      <c r="A3273" s="2"/>
    </row>
    <row r="3274" spans="1:1" x14ac:dyDescent="0.3">
      <c r="A3274" s="2"/>
    </row>
    <row r="3275" spans="1:1" x14ac:dyDescent="0.3">
      <c r="A3275" s="2"/>
    </row>
    <row r="3276" spans="1:1" x14ac:dyDescent="0.3">
      <c r="A3276" s="2"/>
    </row>
    <row r="3277" spans="1:1" x14ac:dyDescent="0.3">
      <c r="A3277" s="2"/>
    </row>
    <row r="3278" spans="1:1" x14ac:dyDescent="0.3">
      <c r="A3278" s="2"/>
    </row>
    <row r="3279" spans="1:1" x14ac:dyDescent="0.3">
      <c r="A3279" s="2"/>
    </row>
    <row r="3280" spans="1:1" x14ac:dyDescent="0.3">
      <c r="A3280" s="2"/>
    </row>
    <row r="3281" spans="1:1" x14ac:dyDescent="0.3">
      <c r="A3281" s="2"/>
    </row>
    <row r="3282" spans="1:1" x14ac:dyDescent="0.3">
      <c r="A3282" s="2"/>
    </row>
    <row r="3283" spans="1:1" x14ac:dyDescent="0.3">
      <c r="A3283" s="2"/>
    </row>
    <row r="3284" spans="1:1" x14ac:dyDescent="0.3">
      <c r="A3284" s="2"/>
    </row>
    <row r="3285" spans="1:1" x14ac:dyDescent="0.3">
      <c r="A3285" s="2"/>
    </row>
    <row r="3286" spans="1:1" x14ac:dyDescent="0.3">
      <c r="A3286" s="2"/>
    </row>
    <row r="3287" spans="1:1" x14ac:dyDescent="0.3">
      <c r="A3287" s="2"/>
    </row>
    <row r="3288" spans="1:1" x14ac:dyDescent="0.3">
      <c r="A3288" s="2"/>
    </row>
    <row r="3289" spans="1:1" x14ac:dyDescent="0.3">
      <c r="A3289" s="2"/>
    </row>
    <row r="3290" spans="1:1" x14ac:dyDescent="0.3">
      <c r="A3290" s="2"/>
    </row>
    <row r="3291" spans="1:1" x14ac:dyDescent="0.3">
      <c r="A3291" s="2"/>
    </row>
    <row r="3292" spans="1:1" x14ac:dyDescent="0.3">
      <c r="A3292" s="2"/>
    </row>
    <row r="3293" spans="1:1" x14ac:dyDescent="0.3">
      <c r="A3293" s="2"/>
    </row>
    <row r="3294" spans="1:1" x14ac:dyDescent="0.3">
      <c r="A3294" s="2"/>
    </row>
    <row r="3295" spans="1:1" x14ac:dyDescent="0.3">
      <c r="A3295" s="2"/>
    </row>
    <row r="3296" spans="1:1" x14ac:dyDescent="0.3">
      <c r="A3296" s="2"/>
    </row>
    <row r="3297" spans="1:1" x14ac:dyDescent="0.3">
      <c r="A3297" s="2"/>
    </row>
    <row r="3298" spans="1:1" x14ac:dyDescent="0.3">
      <c r="A3298" s="2"/>
    </row>
    <row r="3299" spans="1:1" x14ac:dyDescent="0.3">
      <c r="A3299" s="2"/>
    </row>
    <row r="3300" spans="1:1" x14ac:dyDescent="0.3">
      <c r="A3300" s="2"/>
    </row>
    <row r="3301" spans="1:1" x14ac:dyDescent="0.3">
      <c r="A3301" s="2"/>
    </row>
    <row r="3302" spans="1:1" x14ac:dyDescent="0.3">
      <c r="A3302" s="2"/>
    </row>
    <row r="3303" spans="1:1" x14ac:dyDescent="0.3">
      <c r="A3303" s="2"/>
    </row>
    <row r="3304" spans="1:1" x14ac:dyDescent="0.3">
      <c r="A3304" s="2"/>
    </row>
    <row r="3305" spans="1:1" x14ac:dyDescent="0.3">
      <c r="A3305" s="2"/>
    </row>
    <row r="3306" spans="1:1" x14ac:dyDescent="0.3">
      <c r="A3306" s="2"/>
    </row>
    <row r="3307" spans="1:1" x14ac:dyDescent="0.3">
      <c r="A3307" s="2"/>
    </row>
    <row r="3308" spans="1:1" x14ac:dyDescent="0.3">
      <c r="A3308" s="2"/>
    </row>
    <row r="3309" spans="1:1" x14ac:dyDescent="0.3">
      <c r="A3309" s="2"/>
    </row>
    <row r="3310" spans="1:1" x14ac:dyDescent="0.3">
      <c r="A3310" s="2"/>
    </row>
    <row r="3311" spans="1:1" x14ac:dyDescent="0.3">
      <c r="A3311" s="2"/>
    </row>
    <row r="3312" spans="1:1" x14ac:dyDescent="0.3">
      <c r="A3312" s="2"/>
    </row>
    <row r="3313" spans="1:1" x14ac:dyDescent="0.3">
      <c r="A3313" s="2"/>
    </row>
    <row r="3314" spans="1:1" x14ac:dyDescent="0.3">
      <c r="A3314" s="2"/>
    </row>
    <row r="3315" spans="1:1" x14ac:dyDescent="0.3">
      <c r="A3315" s="2"/>
    </row>
    <row r="3316" spans="1:1" x14ac:dyDescent="0.3">
      <c r="A3316" s="2"/>
    </row>
    <row r="3317" spans="1:1" x14ac:dyDescent="0.3">
      <c r="A3317" s="2"/>
    </row>
    <row r="3318" spans="1:1" x14ac:dyDescent="0.3">
      <c r="A3318" s="2"/>
    </row>
    <row r="3319" spans="1:1" x14ac:dyDescent="0.3">
      <c r="A3319" s="2"/>
    </row>
    <row r="3320" spans="1:1" x14ac:dyDescent="0.3">
      <c r="A3320" s="2"/>
    </row>
    <row r="3321" spans="1:1" x14ac:dyDescent="0.3">
      <c r="A3321" s="2"/>
    </row>
    <row r="3322" spans="1:1" x14ac:dyDescent="0.3">
      <c r="A3322" s="2"/>
    </row>
    <row r="3323" spans="1:1" x14ac:dyDescent="0.3">
      <c r="A3323" s="2"/>
    </row>
    <row r="3324" spans="1:1" x14ac:dyDescent="0.3">
      <c r="A3324" s="2"/>
    </row>
    <row r="3325" spans="1:1" x14ac:dyDescent="0.3">
      <c r="A3325" s="2"/>
    </row>
    <row r="3326" spans="1:1" x14ac:dyDescent="0.3">
      <c r="A3326" s="2"/>
    </row>
    <row r="3327" spans="1:1" x14ac:dyDescent="0.3">
      <c r="A3327" s="2"/>
    </row>
    <row r="3328" spans="1:1" x14ac:dyDescent="0.3">
      <c r="A3328" s="2"/>
    </row>
    <row r="3329" spans="1:1" x14ac:dyDescent="0.3">
      <c r="A3329" s="2"/>
    </row>
    <row r="3330" spans="1:1" x14ac:dyDescent="0.3">
      <c r="A3330" s="2"/>
    </row>
    <row r="3331" spans="1:1" x14ac:dyDescent="0.3">
      <c r="A3331" s="2"/>
    </row>
    <row r="3332" spans="1:1" x14ac:dyDescent="0.3">
      <c r="A3332" s="2"/>
    </row>
    <row r="3333" spans="1:1" x14ac:dyDescent="0.3">
      <c r="A3333" s="2"/>
    </row>
    <row r="3334" spans="1:1" x14ac:dyDescent="0.3">
      <c r="A3334" s="2"/>
    </row>
    <row r="3335" spans="1:1" x14ac:dyDescent="0.3">
      <c r="A3335" s="2"/>
    </row>
    <row r="3336" spans="1:1" x14ac:dyDescent="0.3">
      <c r="A3336" s="2"/>
    </row>
    <row r="3337" spans="1:1" x14ac:dyDescent="0.3">
      <c r="A3337" s="2"/>
    </row>
    <row r="3338" spans="1:1" x14ac:dyDescent="0.3">
      <c r="A3338" s="2"/>
    </row>
    <row r="3339" spans="1:1" x14ac:dyDescent="0.3">
      <c r="A3339" s="2"/>
    </row>
    <row r="3340" spans="1:1" x14ac:dyDescent="0.3">
      <c r="A3340" s="2"/>
    </row>
    <row r="3341" spans="1:1" x14ac:dyDescent="0.3">
      <c r="A3341" s="2"/>
    </row>
    <row r="3342" spans="1:1" x14ac:dyDescent="0.3">
      <c r="A3342" s="2"/>
    </row>
    <row r="3343" spans="1:1" x14ac:dyDescent="0.3">
      <c r="A3343" s="2"/>
    </row>
    <row r="3344" spans="1:1" x14ac:dyDescent="0.3">
      <c r="A3344" s="2"/>
    </row>
    <row r="3345" spans="1:1" x14ac:dyDescent="0.3">
      <c r="A3345" s="2"/>
    </row>
    <row r="3346" spans="1:1" x14ac:dyDescent="0.3">
      <c r="A3346" s="2"/>
    </row>
    <row r="3347" spans="1:1" x14ac:dyDescent="0.3">
      <c r="A3347" s="2"/>
    </row>
    <row r="3348" spans="1:1" x14ac:dyDescent="0.3">
      <c r="A3348" s="2"/>
    </row>
    <row r="3349" spans="1:1" x14ac:dyDescent="0.3">
      <c r="A3349" s="2"/>
    </row>
    <row r="3350" spans="1:1" x14ac:dyDescent="0.3">
      <c r="A3350" s="2"/>
    </row>
    <row r="3351" spans="1:1" x14ac:dyDescent="0.3">
      <c r="A3351" s="2"/>
    </row>
    <row r="3352" spans="1:1" x14ac:dyDescent="0.3">
      <c r="A3352" s="2"/>
    </row>
    <row r="3353" spans="1:1" x14ac:dyDescent="0.3">
      <c r="A3353" s="2"/>
    </row>
    <row r="3354" spans="1:1" x14ac:dyDescent="0.3">
      <c r="A3354" s="2"/>
    </row>
    <row r="3355" spans="1:1" x14ac:dyDescent="0.3">
      <c r="A3355" s="2"/>
    </row>
    <row r="3356" spans="1:1" x14ac:dyDescent="0.3">
      <c r="A3356" s="2"/>
    </row>
    <row r="3357" spans="1:1" x14ac:dyDescent="0.3">
      <c r="A3357" s="2"/>
    </row>
    <row r="3358" spans="1:1" x14ac:dyDescent="0.3">
      <c r="A3358" s="2"/>
    </row>
    <row r="3359" spans="1:1" x14ac:dyDescent="0.3">
      <c r="A3359" s="2"/>
    </row>
    <row r="3360" spans="1:1" x14ac:dyDescent="0.3">
      <c r="A3360" s="2"/>
    </row>
    <row r="3361" spans="1:1" x14ac:dyDescent="0.3">
      <c r="A3361" s="2"/>
    </row>
    <row r="3362" spans="1:1" x14ac:dyDescent="0.3">
      <c r="A3362" s="2"/>
    </row>
    <row r="3363" spans="1:1" x14ac:dyDescent="0.3">
      <c r="A3363" s="2"/>
    </row>
    <row r="3364" spans="1:1" x14ac:dyDescent="0.3">
      <c r="A3364" s="2"/>
    </row>
    <row r="3365" spans="1:1" x14ac:dyDescent="0.3">
      <c r="A3365" s="2"/>
    </row>
    <row r="3366" spans="1:1" x14ac:dyDescent="0.3">
      <c r="A3366" s="2"/>
    </row>
    <row r="3367" spans="1:1" x14ac:dyDescent="0.3">
      <c r="A3367" s="2"/>
    </row>
    <row r="3368" spans="1:1" x14ac:dyDescent="0.3">
      <c r="A3368" s="2"/>
    </row>
    <row r="3369" spans="1:1" x14ac:dyDescent="0.3">
      <c r="A3369" s="2"/>
    </row>
    <row r="3370" spans="1:1" x14ac:dyDescent="0.3">
      <c r="A3370" s="2"/>
    </row>
    <row r="3371" spans="1:1" x14ac:dyDescent="0.3">
      <c r="A3371" s="2"/>
    </row>
    <row r="3372" spans="1:1" x14ac:dyDescent="0.3">
      <c r="A3372" s="2"/>
    </row>
    <row r="3373" spans="1:1" x14ac:dyDescent="0.3">
      <c r="A3373" s="2"/>
    </row>
    <row r="3374" spans="1:1" x14ac:dyDescent="0.3">
      <c r="A3374" s="2"/>
    </row>
    <row r="3375" spans="1:1" x14ac:dyDescent="0.3">
      <c r="A3375" s="2"/>
    </row>
    <row r="3376" spans="1:1" x14ac:dyDescent="0.3">
      <c r="A3376" s="2"/>
    </row>
    <row r="3377" spans="1:1" x14ac:dyDescent="0.3">
      <c r="A3377" s="2"/>
    </row>
    <row r="3378" spans="1:1" x14ac:dyDescent="0.3">
      <c r="A3378" s="2"/>
    </row>
    <row r="3379" spans="1:1" x14ac:dyDescent="0.3">
      <c r="A3379" s="2"/>
    </row>
    <row r="3380" spans="1:1" x14ac:dyDescent="0.3">
      <c r="A3380" s="2"/>
    </row>
    <row r="3381" spans="1:1" x14ac:dyDescent="0.3">
      <c r="A3381" s="2"/>
    </row>
    <row r="3382" spans="1:1" x14ac:dyDescent="0.3">
      <c r="A3382" s="2"/>
    </row>
    <row r="3383" spans="1:1" x14ac:dyDescent="0.3">
      <c r="A3383" s="2"/>
    </row>
    <row r="3384" spans="1:1" x14ac:dyDescent="0.3">
      <c r="A3384" s="2"/>
    </row>
    <row r="3385" spans="1:1" x14ac:dyDescent="0.3">
      <c r="A3385" s="2"/>
    </row>
    <row r="3386" spans="1:1" x14ac:dyDescent="0.3">
      <c r="A3386" s="2"/>
    </row>
    <row r="3387" spans="1:1" x14ac:dyDescent="0.3">
      <c r="A3387" s="2"/>
    </row>
    <row r="3388" spans="1:1" x14ac:dyDescent="0.3">
      <c r="A3388" s="2"/>
    </row>
    <row r="3389" spans="1:1" x14ac:dyDescent="0.3">
      <c r="A3389" s="2"/>
    </row>
    <row r="3390" spans="1:1" x14ac:dyDescent="0.3">
      <c r="A3390" s="2"/>
    </row>
    <row r="3391" spans="1:1" x14ac:dyDescent="0.3">
      <c r="A3391" s="2"/>
    </row>
    <row r="3392" spans="1:1" x14ac:dyDescent="0.3">
      <c r="A3392" s="2"/>
    </row>
    <row r="3393" spans="1:1" x14ac:dyDescent="0.3">
      <c r="A3393" s="2"/>
    </row>
    <row r="3394" spans="1:1" x14ac:dyDescent="0.3">
      <c r="A3394" s="2"/>
    </row>
    <row r="3395" spans="1:1" x14ac:dyDescent="0.3">
      <c r="A3395" s="2"/>
    </row>
    <row r="3396" spans="1:1" x14ac:dyDescent="0.3">
      <c r="A3396" s="2"/>
    </row>
    <row r="3397" spans="1:1" x14ac:dyDescent="0.3">
      <c r="A3397" s="2"/>
    </row>
    <row r="3398" spans="1:1" x14ac:dyDescent="0.3">
      <c r="A3398" s="2"/>
    </row>
    <row r="3399" spans="1:1" x14ac:dyDescent="0.3">
      <c r="A3399" s="2"/>
    </row>
    <row r="3400" spans="1:1" x14ac:dyDescent="0.3">
      <c r="A3400" s="2"/>
    </row>
    <row r="3401" spans="1:1" x14ac:dyDescent="0.3">
      <c r="A3401" s="2"/>
    </row>
    <row r="3402" spans="1:1" x14ac:dyDescent="0.3">
      <c r="A3402" s="2"/>
    </row>
    <row r="3403" spans="1:1" x14ac:dyDescent="0.3">
      <c r="A3403" s="2"/>
    </row>
    <row r="3404" spans="1:1" x14ac:dyDescent="0.3">
      <c r="A3404" s="2"/>
    </row>
    <row r="3405" spans="1:1" x14ac:dyDescent="0.3">
      <c r="A3405" s="2"/>
    </row>
    <row r="3406" spans="1:1" x14ac:dyDescent="0.3">
      <c r="A3406" s="2"/>
    </row>
    <row r="3407" spans="1:1" x14ac:dyDescent="0.3">
      <c r="A3407" s="2"/>
    </row>
    <row r="3408" spans="1:1" x14ac:dyDescent="0.3">
      <c r="A3408" s="2"/>
    </row>
    <row r="3409" spans="1:1" x14ac:dyDescent="0.3">
      <c r="A3409" s="2"/>
    </row>
    <row r="3410" spans="1:1" x14ac:dyDescent="0.3">
      <c r="A3410" s="2"/>
    </row>
    <row r="3411" spans="1:1" x14ac:dyDescent="0.3">
      <c r="A3411" s="2"/>
    </row>
    <row r="3412" spans="1:1" x14ac:dyDescent="0.3">
      <c r="A3412" s="2"/>
    </row>
    <row r="3413" spans="1:1" x14ac:dyDescent="0.3">
      <c r="A3413" s="2"/>
    </row>
    <row r="3414" spans="1:1" x14ac:dyDescent="0.3">
      <c r="A3414" s="2"/>
    </row>
    <row r="3415" spans="1:1" x14ac:dyDescent="0.3">
      <c r="A3415" s="2"/>
    </row>
    <row r="3416" spans="1:1" x14ac:dyDescent="0.3">
      <c r="A3416" s="2"/>
    </row>
    <row r="3417" spans="1:1" x14ac:dyDescent="0.3">
      <c r="A3417" s="2"/>
    </row>
    <row r="3418" spans="1:1" x14ac:dyDescent="0.3">
      <c r="A3418" s="2"/>
    </row>
    <row r="3419" spans="1:1" x14ac:dyDescent="0.3">
      <c r="A3419" s="2"/>
    </row>
    <row r="3420" spans="1:1" x14ac:dyDescent="0.3">
      <c r="A3420" s="2"/>
    </row>
    <row r="3421" spans="1:1" x14ac:dyDescent="0.3">
      <c r="A3421" s="2"/>
    </row>
    <row r="3422" spans="1:1" x14ac:dyDescent="0.3">
      <c r="A3422" s="2"/>
    </row>
    <row r="3423" spans="1:1" x14ac:dyDescent="0.3">
      <c r="A3423" s="2"/>
    </row>
    <row r="3424" spans="1:1" x14ac:dyDescent="0.3">
      <c r="A3424" s="2"/>
    </row>
    <row r="3425" spans="1:1" x14ac:dyDescent="0.3">
      <c r="A3425" s="2"/>
    </row>
    <row r="3426" spans="1:1" x14ac:dyDescent="0.3">
      <c r="A3426" s="2"/>
    </row>
    <row r="3427" spans="1:1" x14ac:dyDescent="0.3">
      <c r="A3427" s="2"/>
    </row>
    <row r="3428" spans="1:1" x14ac:dyDescent="0.3">
      <c r="A3428" s="2"/>
    </row>
    <row r="3429" spans="1:1" x14ac:dyDescent="0.3">
      <c r="A3429" s="2"/>
    </row>
    <row r="3430" spans="1:1" x14ac:dyDescent="0.3">
      <c r="A3430" s="2"/>
    </row>
    <row r="3431" spans="1:1" x14ac:dyDescent="0.3">
      <c r="A3431" s="2"/>
    </row>
    <row r="3432" spans="1:1" x14ac:dyDescent="0.3">
      <c r="A3432" s="2"/>
    </row>
    <row r="3433" spans="1:1" x14ac:dyDescent="0.3">
      <c r="A3433" s="2"/>
    </row>
    <row r="3434" spans="1:1" x14ac:dyDescent="0.3">
      <c r="A3434" s="2"/>
    </row>
    <row r="3435" spans="1:1" x14ac:dyDescent="0.3">
      <c r="A3435" s="2"/>
    </row>
    <row r="3436" spans="1:1" x14ac:dyDescent="0.3">
      <c r="A3436" s="2"/>
    </row>
    <row r="3437" spans="1:1" x14ac:dyDescent="0.3">
      <c r="A3437" s="2"/>
    </row>
    <row r="3438" spans="1:1" x14ac:dyDescent="0.3">
      <c r="A3438" s="2"/>
    </row>
    <row r="3439" spans="1:1" x14ac:dyDescent="0.3">
      <c r="A3439" s="2"/>
    </row>
    <row r="3440" spans="1:1" x14ac:dyDescent="0.3">
      <c r="A3440" s="2"/>
    </row>
    <row r="3441" spans="1:1" x14ac:dyDescent="0.3">
      <c r="A3441" s="2"/>
    </row>
    <row r="3442" spans="1:1" x14ac:dyDescent="0.3">
      <c r="A3442" s="2"/>
    </row>
    <row r="3443" spans="1:1" x14ac:dyDescent="0.3">
      <c r="A3443" s="2"/>
    </row>
    <row r="3444" spans="1:1" x14ac:dyDescent="0.3">
      <c r="A3444" s="2"/>
    </row>
    <row r="3445" spans="1:1" x14ac:dyDescent="0.3">
      <c r="A3445" s="2"/>
    </row>
    <row r="3446" spans="1:1" x14ac:dyDescent="0.3">
      <c r="A3446" s="2"/>
    </row>
    <row r="3447" spans="1:1" x14ac:dyDescent="0.3">
      <c r="A3447" s="2"/>
    </row>
    <row r="3448" spans="1:1" x14ac:dyDescent="0.3">
      <c r="A3448" s="2"/>
    </row>
    <row r="3449" spans="1:1" x14ac:dyDescent="0.3">
      <c r="A3449" s="2"/>
    </row>
    <row r="3450" spans="1:1" x14ac:dyDescent="0.3">
      <c r="A3450" s="2"/>
    </row>
    <row r="3451" spans="1:1" x14ac:dyDescent="0.3">
      <c r="A3451" s="2"/>
    </row>
    <row r="3452" spans="1:1" x14ac:dyDescent="0.3">
      <c r="A3452" s="2"/>
    </row>
    <row r="3453" spans="1:1" x14ac:dyDescent="0.3">
      <c r="A3453" s="2"/>
    </row>
    <row r="3454" spans="1:1" x14ac:dyDescent="0.3">
      <c r="A3454" s="2"/>
    </row>
    <row r="3455" spans="1:1" x14ac:dyDescent="0.3">
      <c r="A3455" s="2"/>
    </row>
    <row r="3456" spans="1:1" x14ac:dyDescent="0.3">
      <c r="A3456" s="2"/>
    </row>
    <row r="3457" spans="1:1" x14ac:dyDescent="0.3">
      <c r="A3457" s="2"/>
    </row>
    <row r="3458" spans="1:1" x14ac:dyDescent="0.3">
      <c r="A3458" s="2"/>
    </row>
    <row r="3459" spans="1:1" x14ac:dyDescent="0.3">
      <c r="A3459" s="2"/>
    </row>
    <row r="3460" spans="1:1" x14ac:dyDescent="0.3">
      <c r="A3460" s="2"/>
    </row>
    <row r="3461" spans="1:1" x14ac:dyDescent="0.3">
      <c r="A3461" s="2"/>
    </row>
    <row r="3462" spans="1:1" x14ac:dyDescent="0.3">
      <c r="A3462" s="2"/>
    </row>
    <row r="3463" spans="1:1" x14ac:dyDescent="0.3">
      <c r="A3463" s="2"/>
    </row>
    <row r="3464" spans="1:1" x14ac:dyDescent="0.3">
      <c r="A3464" s="2"/>
    </row>
    <row r="3465" spans="1:1" x14ac:dyDescent="0.3">
      <c r="A3465" s="2"/>
    </row>
    <row r="3466" spans="1:1" x14ac:dyDescent="0.3">
      <c r="A3466" s="2"/>
    </row>
    <row r="3467" spans="1:1" x14ac:dyDescent="0.3">
      <c r="A3467" s="2"/>
    </row>
    <row r="3468" spans="1:1" x14ac:dyDescent="0.3">
      <c r="A3468" s="2"/>
    </row>
    <row r="3469" spans="1:1" x14ac:dyDescent="0.3">
      <c r="A3469" s="2"/>
    </row>
    <row r="3470" spans="1:1" x14ac:dyDescent="0.3">
      <c r="A3470" s="2"/>
    </row>
    <row r="3471" spans="1:1" x14ac:dyDescent="0.3">
      <c r="A3471" s="2"/>
    </row>
    <row r="3472" spans="1:1" x14ac:dyDescent="0.3">
      <c r="A3472" s="2"/>
    </row>
    <row r="3473" spans="1:1" x14ac:dyDescent="0.3">
      <c r="A3473" s="2"/>
    </row>
    <row r="3474" spans="1:1" x14ac:dyDescent="0.3">
      <c r="A3474" s="2"/>
    </row>
    <row r="3475" spans="1:1" x14ac:dyDescent="0.3">
      <c r="A3475" s="2"/>
    </row>
    <row r="3476" spans="1:1" x14ac:dyDescent="0.3">
      <c r="A3476" s="2"/>
    </row>
    <row r="3477" spans="1:1" x14ac:dyDescent="0.3">
      <c r="A3477" s="2"/>
    </row>
    <row r="3478" spans="1:1" x14ac:dyDescent="0.3">
      <c r="A3478" s="2"/>
    </row>
    <row r="3479" spans="1:1" x14ac:dyDescent="0.3">
      <c r="A3479" s="2"/>
    </row>
    <row r="3480" spans="1:1" x14ac:dyDescent="0.3">
      <c r="A3480" s="2"/>
    </row>
    <row r="3481" spans="1:1" x14ac:dyDescent="0.3">
      <c r="A3481" s="2"/>
    </row>
    <row r="3482" spans="1:1" x14ac:dyDescent="0.3">
      <c r="A3482" s="2"/>
    </row>
    <row r="3483" spans="1:1" x14ac:dyDescent="0.3">
      <c r="A3483" s="2"/>
    </row>
    <row r="3484" spans="1:1" x14ac:dyDescent="0.3">
      <c r="A3484" s="2"/>
    </row>
    <row r="3485" spans="1:1" x14ac:dyDescent="0.3">
      <c r="A3485" s="2"/>
    </row>
    <row r="3486" spans="1:1" x14ac:dyDescent="0.3">
      <c r="A3486" s="2"/>
    </row>
    <row r="3487" spans="1:1" x14ac:dyDescent="0.3">
      <c r="A3487" s="2"/>
    </row>
    <row r="3488" spans="1:1" x14ac:dyDescent="0.3">
      <c r="A3488" s="2"/>
    </row>
    <row r="3489" spans="1:1" x14ac:dyDescent="0.3">
      <c r="A3489" s="2"/>
    </row>
    <row r="3490" spans="1:1" x14ac:dyDescent="0.3">
      <c r="A3490" s="2"/>
    </row>
    <row r="3491" spans="1:1" x14ac:dyDescent="0.3">
      <c r="A3491" s="2"/>
    </row>
    <row r="3492" spans="1:1" x14ac:dyDescent="0.3">
      <c r="A3492" s="2"/>
    </row>
    <row r="3493" spans="1:1" x14ac:dyDescent="0.3">
      <c r="A3493" s="2"/>
    </row>
    <row r="3494" spans="1:1" x14ac:dyDescent="0.3">
      <c r="A3494" s="2"/>
    </row>
    <row r="3495" spans="1:1" x14ac:dyDescent="0.3">
      <c r="A3495" s="2"/>
    </row>
    <row r="3496" spans="1:1" x14ac:dyDescent="0.3">
      <c r="A3496" s="2"/>
    </row>
    <row r="3497" spans="1:1" x14ac:dyDescent="0.3">
      <c r="A3497" s="2"/>
    </row>
    <row r="3498" spans="1:1" x14ac:dyDescent="0.3">
      <c r="A3498" s="2"/>
    </row>
    <row r="3499" spans="1:1" x14ac:dyDescent="0.3">
      <c r="A3499" s="2"/>
    </row>
    <row r="3500" spans="1:1" x14ac:dyDescent="0.3">
      <c r="A3500" s="2"/>
    </row>
    <row r="3501" spans="1:1" x14ac:dyDescent="0.3">
      <c r="A3501" s="2"/>
    </row>
    <row r="3502" spans="1:1" x14ac:dyDescent="0.3">
      <c r="A3502" s="2"/>
    </row>
    <row r="3503" spans="1:1" x14ac:dyDescent="0.3">
      <c r="A3503" s="2"/>
    </row>
    <row r="3504" spans="1:1" x14ac:dyDescent="0.3">
      <c r="A3504" s="2"/>
    </row>
    <row r="3505" spans="1:1" x14ac:dyDescent="0.3">
      <c r="A3505" s="2"/>
    </row>
    <row r="3506" spans="1:1" x14ac:dyDescent="0.3">
      <c r="A3506" s="2"/>
    </row>
    <row r="3507" spans="1:1" x14ac:dyDescent="0.3">
      <c r="A3507" s="2"/>
    </row>
    <row r="3508" spans="1:1" x14ac:dyDescent="0.3">
      <c r="A3508" s="2"/>
    </row>
    <row r="3509" spans="1:1" x14ac:dyDescent="0.3">
      <c r="A3509" s="2"/>
    </row>
    <row r="3510" spans="1:1" x14ac:dyDescent="0.3">
      <c r="A3510" s="2"/>
    </row>
    <row r="3511" spans="1:1" x14ac:dyDescent="0.3">
      <c r="A3511" s="2"/>
    </row>
    <row r="3512" spans="1:1" x14ac:dyDescent="0.3">
      <c r="A3512" s="2"/>
    </row>
    <row r="3513" spans="1:1" x14ac:dyDescent="0.3">
      <c r="A3513" s="2"/>
    </row>
    <row r="3514" spans="1:1" x14ac:dyDescent="0.3">
      <c r="A3514" s="2"/>
    </row>
    <row r="3515" spans="1:1" x14ac:dyDescent="0.3">
      <c r="A3515" s="2"/>
    </row>
    <row r="3516" spans="1:1" x14ac:dyDescent="0.3">
      <c r="A3516" s="2"/>
    </row>
    <row r="3517" spans="1:1" x14ac:dyDescent="0.3">
      <c r="A3517" s="2"/>
    </row>
    <row r="3518" spans="1:1" x14ac:dyDescent="0.3">
      <c r="A3518" s="2"/>
    </row>
    <row r="3519" spans="1:1" x14ac:dyDescent="0.3">
      <c r="A3519" s="2"/>
    </row>
    <row r="3520" spans="1:1" x14ac:dyDescent="0.3">
      <c r="A3520" s="2"/>
    </row>
    <row r="3521" spans="1:1" x14ac:dyDescent="0.3">
      <c r="A3521" s="2"/>
    </row>
    <row r="3522" spans="1:1" x14ac:dyDescent="0.3">
      <c r="A3522" s="2"/>
    </row>
    <row r="3523" spans="1:1" x14ac:dyDescent="0.3">
      <c r="A3523" s="2"/>
    </row>
    <row r="3524" spans="1:1" x14ac:dyDescent="0.3">
      <c r="A3524" s="2"/>
    </row>
    <row r="3525" spans="1:1" x14ac:dyDescent="0.3">
      <c r="A3525" s="2"/>
    </row>
    <row r="3526" spans="1:1" x14ac:dyDescent="0.3">
      <c r="A3526" s="2"/>
    </row>
    <row r="3527" spans="1:1" x14ac:dyDescent="0.3">
      <c r="A3527" s="2"/>
    </row>
    <row r="3528" spans="1:1" x14ac:dyDescent="0.3">
      <c r="A3528" s="2"/>
    </row>
    <row r="3529" spans="1:1" x14ac:dyDescent="0.3">
      <c r="A3529" s="2"/>
    </row>
    <row r="3530" spans="1:1" x14ac:dyDescent="0.3">
      <c r="A3530" s="2"/>
    </row>
    <row r="3531" spans="1:1" x14ac:dyDescent="0.3">
      <c r="A3531" s="2"/>
    </row>
    <row r="3532" spans="1:1" x14ac:dyDescent="0.3">
      <c r="A3532" s="2"/>
    </row>
    <row r="3533" spans="1:1" x14ac:dyDescent="0.3">
      <c r="A3533" s="2"/>
    </row>
    <row r="3534" spans="1:1" x14ac:dyDescent="0.3">
      <c r="A3534" s="2"/>
    </row>
    <row r="3535" spans="1:1" x14ac:dyDescent="0.3">
      <c r="A3535" s="2"/>
    </row>
    <row r="3536" spans="1:1" x14ac:dyDescent="0.3">
      <c r="A3536" s="2"/>
    </row>
    <row r="3537" spans="1:1" x14ac:dyDescent="0.3">
      <c r="A3537" s="2"/>
    </row>
    <row r="3538" spans="1:1" x14ac:dyDescent="0.3">
      <c r="A3538" s="2"/>
    </row>
    <row r="3539" spans="1:1" x14ac:dyDescent="0.3">
      <c r="A3539" s="2"/>
    </row>
    <row r="3540" spans="1:1" x14ac:dyDescent="0.3">
      <c r="A3540" s="2"/>
    </row>
    <row r="3541" spans="1:1" x14ac:dyDescent="0.3">
      <c r="A3541" s="2"/>
    </row>
    <row r="3542" spans="1:1" x14ac:dyDescent="0.3">
      <c r="A3542" s="2"/>
    </row>
    <row r="3543" spans="1:1" x14ac:dyDescent="0.3">
      <c r="A3543" s="2"/>
    </row>
    <row r="3544" spans="1:1" x14ac:dyDescent="0.3">
      <c r="A3544" s="2"/>
    </row>
    <row r="3545" spans="1:1" x14ac:dyDescent="0.3">
      <c r="A3545" s="2"/>
    </row>
    <row r="3546" spans="1:1" x14ac:dyDescent="0.3">
      <c r="A3546" s="2"/>
    </row>
    <row r="3547" spans="1:1" x14ac:dyDescent="0.3">
      <c r="A3547" s="2"/>
    </row>
    <row r="3548" spans="1:1" x14ac:dyDescent="0.3">
      <c r="A3548" s="2"/>
    </row>
    <row r="3549" spans="1:1" x14ac:dyDescent="0.3">
      <c r="A3549" s="2"/>
    </row>
    <row r="3550" spans="1:1" x14ac:dyDescent="0.3">
      <c r="A3550" s="2"/>
    </row>
    <row r="3551" spans="1:1" x14ac:dyDescent="0.3">
      <c r="A3551" s="2"/>
    </row>
    <row r="3552" spans="1:1" x14ac:dyDescent="0.3">
      <c r="A3552" s="2"/>
    </row>
    <row r="3553" spans="1:1" x14ac:dyDescent="0.3">
      <c r="A3553" s="2"/>
    </row>
    <row r="3554" spans="1:1" x14ac:dyDescent="0.3">
      <c r="A3554" s="2"/>
    </row>
    <row r="3555" spans="1:1" x14ac:dyDescent="0.3">
      <c r="A3555" s="2"/>
    </row>
    <row r="3556" spans="1:1" x14ac:dyDescent="0.3">
      <c r="A3556" s="2"/>
    </row>
    <row r="3557" spans="1:1" x14ac:dyDescent="0.3">
      <c r="A3557" s="2"/>
    </row>
    <row r="3558" spans="1:1" x14ac:dyDescent="0.3">
      <c r="A3558" s="2"/>
    </row>
    <row r="3559" spans="1:1" x14ac:dyDescent="0.3">
      <c r="A3559" s="2"/>
    </row>
    <row r="3560" spans="1:1" x14ac:dyDescent="0.3">
      <c r="A3560" s="2"/>
    </row>
    <row r="3561" spans="1:1" x14ac:dyDescent="0.3">
      <c r="A3561" s="2"/>
    </row>
    <row r="3562" spans="1:1" x14ac:dyDescent="0.3">
      <c r="A3562" s="2"/>
    </row>
    <row r="3563" spans="1:1" x14ac:dyDescent="0.3">
      <c r="A3563" s="2"/>
    </row>
    <row r="3564" spans="1:1" x14ac:dyDescent="0.3">
      <c r="A3564" s="2"/>
    </row>
    <row r="3565" spans="1:1" x14ac:dyDescent="0.3">
      <c r="A3565" s="2"/>
    </row>
    <row r="3566" spans="1:1" x14ac:dyDescent="0.3">
      <c r="A3566" s="2"/>
    </row>
    <row r="3567" spans="1:1" x14ac:dyDescent="0.3">
      <c r="A3567" s="2"/>
    </row>
    <row r="3568" spans="1:1" x14ac:dyDescent="0.3">
      <c r="A3568" s="2"/>
    </row>
    <row r="3569" spans="1:1" x14ac:dyDescent="0.3">
      <c r="A3569" s="2"/>
    </row>
    <row r="3570" spans="1:1" x14ac:dyDescent="0.3">
      <c r="A3570" s="2"/>
    </row>
    <row r="3571" spans="1:1" x14ac:dyDescent="0.3">
      <c r="A3571" s="2"/>
    </row>
    <row r="3572" spans="1:1" x14ac:dyDescent="0.3">
      <c r="A3572" s="2"/>
    </row>
    <row r="3573" spans="1:1" x14ac:dyDescent="0.3">
      <c r="A3573" s="2"/>
    </row>
    <row r="3574" spans="1:1" x14ac:dyDescent="0.3">
      <c r="A3574" s="2"/>
    </row>
    <row r="3575" spans="1:1" x14ac:dyDescent="0.3">
      <c r="A3575" s="2"/>
    </row>
    <row r="3576" spans="1:1" x14ac:dyDescent="0.3">
      <c r="A3576" s="2"/>
    </row>
    <row r="3577" spans="1:1" x14ac:dyDescent="0.3">
      <c r="A3577" s="2"/>
    </row>
    <row r="3578" spans="1:1" x14ac:dyDescent="0.3">
      <c r="A3578" s="2"/>
    </row>
    <row r="3579" spans="1:1" x14ac:dyDescent="0.3">
      <c r="A3579" s="2"/>
    </row>
    <row r="3580" spans="1:1" x14ac:dyDescent="0.3">
      <c r="A3580" s="2"/>
    </row>
    <row r="3581" spans="1:1" x14ac:dyDescent="0.3">
      <c r="A3581" s="2"/>
    </row>
    <row r="3582" spans="1:1" x14ac:dyDescent="0.3">
      <c r="A3582" s="2"/>
    </row>
    <row r="3583" spans="1:1" x14ac:dyDescent="0.3">
      <c r="A3583" s="2"/>
    </row>
    <row r="3584" spans="1:1" x14ac:dyDescent="0.3">
      <c r="A3584" s="2"/>
    </row>
    <row r="3585" spans="1:1" x14ac:dyDescent="0.3">
      <c r="A3585" s="2"/>
    </row>
    <row r="3586" spans="1:1" x14ac:dyDescent="0.3">
      <c r="A3586" s="2"/>
    </row>
    <row r="3587" spans="1:1" x14ac:dyDescent="0.3">
      <c r="A3587" s="2"/>
    </row>
    <row r="3588" spans="1:1" x14ac:dyDescent="0.3">
      <c r="A3588" s="2"/>
    </row>
    <row r="3589" spans="1:1" x14ac:dyDescent="0.3">
      <c r="A3589" s="2"/>
    </row>
    <row r="3590" spans="1:1" x14ac:dyDescent="0.3">
      <c r="A3590" s="2"/>
    </row>
    <row r="3591" spans="1:1" x14ac:dyDescent="0.3">
      <c r="A3591" s="2"/>
    </row>
    <row r="3592" spans="1:1" x14ac:dyDescent="0.3">
      <c r="A3592" s="2"/>
    </row>
    <row r="3593" spans="1:1" x14ac:dyDescent="0.3">
      <c r="A3593" s="2"/>
    </row>
    <row r="3594" spans="1:1" x14ac:dyDescent="0.3">
      <c r="A3594" s="2"/>
    </row>
    <row r="3595" spans="1:1" x14ac:dyDescent="0.3">
      <c r="A3595" s="2"/>
    </row>
    <row r="3596" spans="1:1" x14ac:dyDescent="0.3">
      <c r="A3596" s="2"/>
    </row>
    <row r="3597" spans="1:1" x14ac:dyDescent="0.3">
      <c r="A3597" s="2"/>
    </row>
    <row r="3598" spans="1:1" x14ac:dyDescent="0.3">
      <c r="A3598" s="2"/>
    </row>
    <row r="3599" spans="1:1" x14ac:dyDescent="0.3">
      <c r="A3599" s="2"/>
    </row>
    <row r="3600" spans="1:1" x14ac:dyDescent="0.3">
      <c r="A3600" s="2"/>
    </row>
    <row r="3601" spans="1:1" x14ac:dyDescent="0.3">
      <c r="A3601" s="2"/>
    </row>
    <row r="3602" spans="1:1" x14ac:dyDescent="0.3">
      <c r="A3602" s="2"/>
    </row>
    <row r="3603" spans="1:1" x14ac:dyDescent="0.3">
      <c r="A3603" s="2"/>
    </row>
    <row r="3604" spans="1:1" x14ac:dyDescent="0.3">
      <c r="A3604" s="2"/>
    </row>
    <row r="3605" spans="1:1" x14ac:dyDescent="0.3">
      <c r="A3605" s="2"/>
    </row>
    <row r="3606" spans="1:1" x14ac:dyDescent="0.3">
      <c r="A3606" s="2"/>
    </row>
    <row r="3607" spans="1:1" x14ac:dyDescent="0.3">
      <c r="A3607" s="2"/>
    </row>
    <row r="3608" spans="1:1" x14ac:dyDescent="0.3">
      <c r="A3608" s="2"/>
    </row>
    <row r="3609" spans="1:1" x14ac:dyDescent="0.3">
      <c r="A3609" s="2"/>
    </row>
    <row r="3610" spans="1:1" x14ac:dyDescent="0.3">
      <c r="A3610" s="2"/>
    </row>
    <row r="3611" spans="1:1" x14ac:dyDescent="0.3">
      <c r="A3611" s="2"/>
    </row>
    <row r="3612" spans="1:1" x14ac:dyDescent="0.3">
      <c r="A3612" s="2"/>
    </row>
    <row r="3613" spans="1:1" x14ac:dyDescent="0.3">
      <c r="A3613" s="2"/>
    </row>
    <row r="3614" spans="1:1" x14ac:dyDescent="0.3">
      <c r="A3614" s="2"/>
    </row>
    <row r="3615" spans="1:1" x14ac:dyDescent="0.3">
      <c r="A3615" s="2"/>
    </row>
    <row r="3616" spans="1:1" x14ac:dyDescent="0.3">
      <c r="A3616" s="2"/>
    </row>
    <row r="3617" spans="1:1" x14ac:dyDescent="0.3">
      <c r="A3617" s="2"/>
    </row>
    <row r="3618" spans="1:1" x14ac:dyDescent="0.3">
      <c r="A3618" s="2"/>
    </row>
    <row r="3619" spans="1:1" x14ac:dyDescent="0.3">
      <c r="A3619" s="2"/>
    </row>
    <row r="3620" spans="1:1" x14ac:dyDescent="0.3">
      <c r="A3620" s="2"/>
    </row>
    <row r="3621" spans="1:1" x14ac:dyDescent="0.3">
      <c r="A3621" s="2"/>
    </row>
    <row r="3622" spans="1:1" x14ac:dyDescent="0.3">
      <c r="A3622" s="2"/>
    </row>
    <row r="3623" spans="1:1" x14ac:dyDescent="0.3">
      <c r="A3623" s="2"/>
    </row>
    <row r="3624" spans="1:1" x14ac:dyDescent="0.3">
      <c r="A3624" s="2"/>
    </row>
    <row r="3625" spans="1:1" x14ac:dyDescent="0.3">
      <c r="A3625" s="2"/>
    </row>
    <row r="3626" spans="1:1" x14ac:dyDescent="0.3">
      <c r="A3626" s="2"/>
    </row>
    <row r="3627" spans="1:1" x14ac:dyDescent="0.3">
      <c r="A3627" s="2"/>
    </row>
    <row r="3628" spans="1:1" x14ac:dyDescent="0.3">
      <c r="A3628" s="2"/>
    </row>
    <row r="3629" spans="1:1" x14ac:dyDescent="0.3">
      <c r="A3629" s="2"/>
    </row>
    <row r="3630" spans="1:1" x14ac:dyDescent="0.3">
      <c r="A3630" s="2"/>
    </row>
    <row r="3631" spans="1:1" x14ac:dyDescent="0.3">
      <c r="A3631" s="2"/>
    </row>
    <row r="3632" spans="1:1" x14ac:dyDescent="0.3">
      <c r="A3632" s="2"/>
    </row>
    <row r="3633" spans="1:1" x14ac:dyDescent="0.3">
      <c r="A3633" s="2"/>
    </row>
    <row r="3634" spans="1:1" x14ac:dyDescent="0.3">
      <c r="A3634" s="2"/>
    </row>
    <row r="3635" spans="1:1" x14ac:dyDescent="0.3">
      <c r="A3635" s="2"/>
    </row>
    <row r="3636" spans="1:1" x14ac:dyDescent="0.3">
      <c r="A3636" s="2"/>
    </row>
    <row r="3637" spans="1:1" x14ac:dyDescent="0.3">
      <c r="A3637" s="2"/>
    </row>
    <row r="3638" spans="1:1" x14ac:dyDescent="0.3">
      <c r="A3638" s="2"/>
    </row>
    <row r="3639" spans="1:1" x14ac:dyDescent="0.3">
      <c r="A3639" s="2"/>
    </row>
    <row r="3640" spans="1:1" x14ac:dyDescent="0.3">
      <c r="A3640" s="2"/>
    </row>
    <row r="3641" spans="1:1" x14ac:dyDescent="0.3">
      <c r="A3641" s="2"/>
    </row>
    <row r="3642" spans="1:1" x14ac:dyDescent="0.3">
      <c r="A3642" s="2"/>
    </row>
    <row r="3643" spans="1:1" x14ac:dyDescent="0.3">
      <c r="A3643" s="2"/>
    </row>
    <row r="3644" spans="1:1" x14ac:dyDescent="0.3">
      <c r="A3644" s="2"/>
    </row>
    <row r="3645" spans="1:1" x14ac:dyDescent="0.3">
      <c r="A3645" s="2"/>
    </row>
    <row r="3646" spans="1:1" x14ac:dyDescent="0.3">
      <c r="A3646" s="2"/>
    </row>
    <row r="3647" spans="1:1" x14ac:dyDescent="0.3">
      <c r="A3647" s="2"/>
    </row>
    <row r="3648" spans="1:1" x14ac:dyDescent="0.3">
      <c r="A3648" s="2"/>
    </row>
    <row r="3649" spans="1:1" x14ac:dyDescent="0.3">
      <c r="A3649" s="2"/>
    </row>
    <row r="3650" spans="1:1" x14ac:dyDescent="0.3">
      <c r="A3650" s="2"/>
    </row>
    <row r="3651" spans="1:1" x14ac:dyDescent="0.3">
      <c r="A3651" s="2"/>
    </row>
    <row r="3652" spans="1:1" x14ac:dyDescent="0.3">
      <c r="A3652" s="2"/>
    </row>
    <row r="3653" spans="1:1" x14ac:dyDescent="0.3">
      <c r="A3653" s="2"/>
    </row>
    <row r="3654" spans="1:1" x14ac:dyDescent="0.3">
      <c r="A3654" s="2"/>
    </row>
    <row r="3655" spans="1:1" x14ac:dyDescent="0.3">
      <c r="A3655" s="2"/>
    </row>
    <row r="3656" spans="1:1" x14ac:dyDescent="0.3">
      <c r="A3656" s="2"/>
    </row>
    <row r="3657" spans="1:1" x14ac:dyDescent="0.3">
      <c r="A3657" s="2"/>
    </row>
    <row r="3658" spans="1:1" x14ac:dyDescent="0.3">
      <c r="A3658" s="2"/>
    </row>
    <row r="3659" spans="1:1" x14ac:dyDescent="0.3">
      <c r="A3659" s="2"/>
    </row>
    <row r="3660" spans="1:1" x14ac:dyDescent="0.3">
      <c r="A3660" s="2"/>
    </row>
    <row r="3661" spans="1:1" x14ac:dyDescent="0.3">
      <c r="A3661" s="2"/>
    </row>
    <row r="3662" spans="1:1" x14ac:dyDescent="0.3">
      <c r="A3662" s="2"/>
    </row>
    <row r="3663" spans="1:1" x14ac:dyDescent="0.3">
      <c r="A3663" s="2"/>
    </row>
    <row r="3664" spans="1:1" x14ac:dyDescent="0.3">
      <c r="A3664" s="2"/>
    </row>
    <row r="3665" spans="1:1" x14ac:dyDescent="0.3">
      <c r="A3665" s="2"/>
    </row>
    <row r="3666" spans="1:1" x14ac:dyDescent="0.3">
      <c r="A3666" s="2"/>
    </row>
    <row r="3667" spans="1:1" x14ac:dyDescent="0.3">
      <c r="A3667" s="2"/>
    </row>
    <row r="3668" spans="1:1" x14ac:dyDescent="0.3">
      <c r="A3668" s="2"/>
    </row>
    <row r="3669" spans="1:1" x14ac:dyDescent="0.3">
      <c r="A3669" s="2"/>
    </row>
    <row r="3670" spans="1:1" x14ac:dyDescent="0.3">
      <c r="A3670" s="2"/>
    </row>
    <row r="3671" spans="1:1" x14ac:dyDescent="0.3">
      <c r="A3671" s="2"/>
    </row>
    <row r="3672" spans="1:1" x14ac:dyDescent="0.3">
      <c r="A3672" s="2"/>
    </row>
    <row r="3673" spans="1:1" x14ac:dyDescent="0.3">
      <c r="A3673" s="2"/>
    </row>
    <row r="3674" spans="1:1" x14ac:dyDescent="0.3">
      <c r="A3674" s="2"/>
    </row>
    <row r="3675" spans="1:1" x14ac:dyDescent="0.3">
      <c r="A3675" s="2"/>
    </row>
    <row r="3676" spans="1:1" x14ac:dyDescent="0.3">
      <c r="A3676" s="2"/>
    </row>
    <row r="3677" spans="1:1" x14ac:dyDescent="0.3">
      <c r="A3677" s="2"/>
    </row>
    <row r="3678" spans="1:1" x14ac:dyDescent="0.3">
      <c r="A3678" s="2"/>
    </row>
    <row r="3679" spans="1:1" x14ac:dyDescent="0.3">
      <c r="A3679" s="2"/>
    </row>
    <row r="3680" spans="1:1" x14ac:dyDescent="0.3">
      <c r="A3680" s="2"/>
    </row>
    <row r="3681" spans="1:1" x14ac:dyDescent="0.3">
      <c r="A3681" s="2"/>
    </row>
    <row r="3682" spans="1:1" x14ac:dyDescent="0.3">
      <c r="A3682" s="2"/>
    </row>
    <row r="3683" spans="1:1" x14ac:dyDescent="0.3">
      <c r="A3683" s="2"/>
    </row>
    <row r="3684" spans="1:1" x14ac:dyDescent="0.3">
      <c r="A3684" s="2"/>
    </row>
    <row r="3685" spans="1:1" x14ac:dyDescent="0.3">
      <c r="A3685" s="2"/>
    </row>
    <row r="3686" spans="1:1" x14ac:dyDescent="0.3">
      <c r="A3686" s="2"/>
    </row>
    <row r="3687" spans="1:1" x14ac:dyDescent="0.3">
      <c r="A3687" s="2"/>
    </row>
    <row r="3688" spans="1:1" x14ac:dyDescent="0.3">
      <c r="A3688" s="2"/>
    </row>
    <row r="3689" spans="1:1" x14ac:dyDescent="0.3">
      <c r="A3689" s="2"/>
    </row>
    <row r="3690" spans="1:1" x14ac:dyDescent="0.3">
      <c r="A3690" s="2"/>
    </row>
    <row r="3691" spans="1:1" x14ac:dyDescent="0.3">
      <c r="A3691" s="2"/>
    </row>
    <row r="3692" spans="1:1" x14ac:dyDescent="0.3">
      <c r="A3692" s="2"/>
    </row>
    <row r="3693" spans="1:1" x14ac:dyDescent="0.3">
      <c r="A3693" s="2"/>
    </row>
    <row r="3694" spans="1:1" x14ac:dyDescent="0.3">
      <c r="A3694" s="2"/>
    </row>
    <row r="3695" spans="1:1" x14ac:dyDescent="0.3">
      <c r="A3695" s="2"/>
    </row>
    <row r="3696" spans="1:1" x14ac:dyDescent="0.3">
      <c r="A3696" s="2"/>
    </row>
    <row r="3697" spans="1:1" x14ac:dyDescent="0.3">
      <c r="A3697" s="2"/>
    </row>
    <row r="3698" spans="1:1" x14ac:dyDescent="0.3">
      <c r="A3698" s="2"/>
    </row>
    <row r="3699" spans="1:1" x14ac:dyDescent="0.3">
      <c r="A3699" s="2"/>
    </row>
    <row r="3700" spans="1:1" x14ac:dyDescent="0.3">
      <c r="A3700" s="2"/>
    </row>
    <row r="3701" spans="1:1" x14ac:dyDescent="0.3">
      <c r="A3701" s="2"/>
    </row>
    <row r="3702" spans="1:1" x14ac:dyDescent="0.3">
      <c r="A3702" s="2"/>
    </row>
    <row r="3703" spans="1:1" x14ac:dyDescent="0.3">
      <c r="A3703" s="2"/>
    </row>
    <row r="3704" spans="1:1" x14ac:dyDescent="0.3">
      <c r="A3704" s="2"/>
    </row>
    <row r="3705" spans="1:1" x14ac:dyDescent="0.3">
      <c r="A3705" s="2"/>
    </row>
    <row r="3706" spans="1:1" x14ac:dyDescent="0.3">
      <c r="A3706" s="2"/>
    </row>
    <row r="3707" spans="1:1" x14ac:dyDescent="0.3">
      <c r="A3707" s="2"/>
    </row>
    <row r="3708" spans="1:1" x14ac:dyDescent="0.3">
      <c r="A3708" s="2"/>
    </row>
    <row r="3709" spans="1:1" x14ac:dyDescent="0.3">
      <c r="A3709" s="2"/>
    </row>
    <row r="3710" spans="1:1" x14ac:dyDescent="0.3">
      <c r="A3710" s="2"/>
    </row>
    <row r="3711" spans="1:1" x14ac:dyDescent="0.3">
      <c r="A3711" s="2"/>
    </row>
    <row r="3712" spans="1:1" x14ac:dyDescent="0.3">
      <c r="A3712" s="2"/>
    </row>
    <row r="3713" spans="1:1" x14ac:dyDescent="0.3">
      <c r="A3713" s="2"/>
    </row>
    <row r="3714" spans="1:1" x14ac:dyDescent="0.3">
      <c r="A3714" s="2"/>
    </row>
    <row r="3715" spans="1:1" x14ac:dyDescent="0.3">
      <c r="A3715" s="2"/>
    </row>
    <row r="3716" spans="1:1" x14ac:dyDescent="0.3">
      <c r="A3716" s="2"/>
    </row>
    <row r="3717" spans="1:1" x14ac:dyDescent="0.3">
      <c r="A3717" s="2"/>
    </row>
    <row r="3718" spans="1:1" x14ac:dyDescent="0.3">
      <c r="A3718" s="2"/>
    </row>
    <row r="3719" spans="1:1" x14ac:dyDescent="0.3">
      <c r="A3719" s="2"/>
    </row>
    <row r="3720" spans="1:1" x14ac:dyDescent="0.3">
      <c r="A3720" s="2"/>
    </row>
    <row r="3721" spans="1:1" x14ac:dyDescent="0.3">
      <c r="A3721" s="2"/>
    </row>
    <row r="3722" spans="1:1" x14ac:dyDescent="0.3">
      <c r="A3722" s="2"/>
    </row>
    <row r="3723" spans="1:1" x14ac:dyDescent="0.3">
      <c r="A3723" s="2"/>
    </row>
    <row r="3724" spans="1:1" x14ac:dyDescent="0.3">
      <c r="A3724" s="2"/>
    </row>
    <row r="3725" spans="1:1" x14ac:dyDescent="0.3">
      <c r="A3725" s="2"/>
    </row>
    <row r="3726" spans="1:1" x14ac:dyDescent="0.3">
      <c r="A3726" s="2"/>
    </row>
    <row r="3727" spans="1:1" x14ac:dyDescent="0.3">
      <c r="A3727" s="2"/>
    </row>
    <row r="3728" spans="1:1" x14ac:dyDescent="0.3">
      <c r="A3728" s="2"/>
    </row>
    <row r="3729" spans="1:1" x14ac:dyDescent="0.3">
      <c r="A3729" s="2"/>
    </row>
    <row r="3730" spans="1:1" x14ac:dyDescent="0.3">
      <c r="A3730" s="2"/>
    </row>
    <row r="3731" spans="1:1" x14ac:dyDescent="0.3">
      <c r="A3731" s="2"/>
    </row>
    <row r="3732" spans="1:1" x14ac:dyDescent="0.3">
      <c r="A3732" s="2"/>
    </row>
    <row r="3733" spans="1:1" x14ac:dyDescent="0.3">
      <c r="A3733" s="2"/>
    </row>
    <row r="3734" spans="1:1" x14ac:dyDescent="0.3">
      <c r="A3734" s="2"/>
    </row>
    <row r="3735" spans="1:1" x14ac:dyDescent="0.3">
      <c r="A3735" s="2"/>
    </row>
    <row r="3736" spans="1:1" x14ac:dyDescent="0.3">
      <c r="A3736" s="2"/>
    </row>
    <row r="3737" spans="1:1" x14ac:dyDescent="0.3">
      <c r="A3737" s="2"/>
    </row>
    <row r="3738" spans="1:1" x14ac:dyDescent="0.3">
      <c r="A3738" s="2"/>
    </row>
    <row r="3739" spans="1:1" x14ac:dyDescent="0.3">
      <c r="A3739" s="2"/>
    </row>
    <row r="3740" spans="1:1" x14ac:dyDescent="0.3">
      <c r="A3740" s="2"/>
    </row>
    <row r="3741" spans="1:1" x14ac:dyDescent="0.3">
      <c r="A3741" s="2"/>
    </row>
    <row r="3742" spans="1:1" x14ac:dyDescent="0.3">
      <c r="A3742" s="2"/>
    </row>
    <row r="3743" spans="1:1" x14ac:dyDescent="0.3">
      <c r="A3743" s="2"/>
    </row>
    <row r="3744" spans="1:1" x14ac:dyDescent="0.3">
      <c r="A3744" s="2"/>
    </row>
    <row r="3745" spans="1:1" x14ac:dyDescent="0.3">
      <c r="A3745" s="2"/>
    </row>
    <row r="3746" spans="1:1" x14ac:dyDescent="0.3">
      <c r="A3746" s="2"/>
    </row>
    <row r="3747" spans="1:1" x14ac:dyDescent="0.3">
      <c r="A3747" s="2"/>
    </row>
    <row r="3748" spans="1:1" x14ac:dyDescent="0.3">
      <c r="A3748" s="2"/>
    </row>
    <row r="3749" spans="1:1" x14ac:dyDescent="0.3">
      <c r="A3749" s="2"/>
    </row>
    <row r="3750" spans="1:1" x14ac:dyDescent="0.3">
      <c r="A3750" s="2"/>
    </row>
    <row r="3751" spans="1:1" x14ac:dyDescent="0.3">
      <c r="A3751" s="2"/>
    </row>
    <row r="3752" spans="1:1" x14ac:dyDescent="0.3">
      <c r="A3752" s="2"/>
    </row>
    <row r="3753" spans="1:1" x14ac:dyDescent="0.3">
      <c r="A3753" s="2"/>
    </row>
    <row r="3754" spans="1:1" x14ac:dyDescent="0.3">
      <c r="A3754" s="2"/>
    </row>
    <row r="3755" spans="1:1" x14ac:dyDescent="0.3">
      <c r="A3755" s="2"/>
    </row>
    <row r="3756" spans="1:1" x14ac:dyDescent="0.3">
      <c r="A3756" s="2"/>
    </row>
    <row r="3757" spans="1:1" x14ac:dyDescent="0.3">
      <c r="A3757" s="2"/>
    </row>
    <row r="3758" spans="1:1" x14ac:dyDescent="0.3">
      <c r="A3758" s="2"/>
    </row>
    <row r="3759" spans="1:1" x14ac:dyDescent="0.3">
      <c r="A3759" s="2"/>
    </row>
    <row r="3760" spans="1:1" x14ac:dyDescent="0.3">
      <c r="A3760" s="2"/>
    </row>
    <row r="3761" spans="1:1" x14ac:dyDescent="0.3">
      <c r="A3761" s="2"/>
    </row>
    <row r="3762" spans="1:1" x14ac:dyDescent="0.3">
      <c r="A3762" s="2"/>
    </row>
    <row r="3763" spans="1:1" x14ac:dyDescent="0.3">
      <c r="A3763" s="2"/>
    </row>
    <row r="3764" spans="1:1" x14ac:dyDescent="0.3">
      <c r="A3764" s="2"/>
    </row>
    <row r="3765" spans="1:1" x14ac:dyDescent="0.3">
      <c r="A3765" s="2"/>
    </row>
    <row r="3766" spans="1:1" x14ac:dyDescent="0.3">
      <c r="A3766" s="2"/>
    </row>
    <row r="3767" spans="1:1" x14ac:dyDescent="0.3">
      <c r="A3767" s="2"/>
    </row>
    <row r="3768" spans="1:1" x14ac:dyDescent="0.3">
      <c r="A3768" s="2"/>
    </row>
    <row r="3769" spans="1:1" x14ac:dyDescent="0.3">
      <c r="A3769" s="2"/>
    </row>
    <row r="3770" spans="1:1" x14ac:dyDescent="0.3">
      <c r="A3770" s="2"/>
    </row>
    <row r="3771" spans="1:1" x14ac:dyDescent="0.3">
      <c r="A3771" s="2"/>
    </row>
    <row r="3772" spans="1:1" x14ac:dyDescent="0.3">
      <c r="A3772" s="2"/>
    </row>
    <row r="3773" spans="1:1" x14ac:dyDescent="0.3">
      <c r="A3773" s="2"/>
    </row>
    <row r="3774" spans="1:1" x14ac:dyDescent="0.3">
      <c r="A3774" s="2"/>
    </row>
    <row r="3775" spans="1:1" x14ac:dyDescent="0.3">
      <c r="A3775" s="2"/>
    </row>
    <row r="3776" spans="1:1" x14ac:dyDescent="0.3">
      <c r="A3776" s="2"/>
    </row>
    <row r="3777" spans="1:1" x14ac:dyDescent="0.3">
      <c r="A3777" s="2"/>
    </row>
    <row r="3778" spans="1:1" x14ac:dyDescent="0.3">
      <c r="A3778" s="2"/>
    </row>
    <row r="3779" spans="1:1" x14ac:dyDescent="0.3">
      <c r="A3779" s="2"/>
    </row>
    <row r="3780" spans="1:1" x14ac:dyDescent="0.3">
      <c r="A3780" s="2"/>
    </row>
    <row r="3781" spans="1:1" x14ac:dyDescent="0.3">
      <c r="A3781" s="2"/>
    </row>
    <row r="3782" spans="1:1" x14ac:dyDescent="0.3">
      <c r="A3782" s="2"/>
    </row>
    <row r="3783" spans="1:1" x14ac:dyDescent="0.3">
      <c r="A3783" s="2"/>
    </row>
    <row r="3784" spans="1:1" x14ac:dyDescent="0.3">
      <c r="A3784" s="2"/>
    </row>
    <row r="3785" spans="1:1" x14ac:dyDescent="0.3">
      <c r="A3785" s="2"/>
    </row>
    <row r="3786" spans="1:1" x14ac:dyDescent="0.3">
      <c r="A3786" s="2"/>
    </row>
    <row r="3787" spans="1:1" x14ac:dyDescent="0.3">
      <c r="A3787" s="2"/>
    </row>
    <row r="3788" spans="1:1" x14ac:dyDescent="0.3">
      <c r="A3788" s="2"/>
    </row>
    <row r="3789" spans="1:1" x14ac:dyDescent="0.3">
      <c r="A3789" s="2"/>
    </row>
    <row r="3790" spans="1:1" x14ac:dyDescent="0.3">
      <c r="A3790" s="2"/>
    </row>
    <row r="3791" spans="1:1" x14ac:dyDescent="0.3">
      <c r="A3791" s="2"/>
    </row>
    <row r="3792" spans="1:1" x14ac:dyDescent="0.3">
      <c r="A3792" s="2"/>
    </row>
    <row r="3793" spans="1:1" x14ac:dyDescent="0.3">
      <c r="A3793" s="2"/>
    </row>
    <row r="3794" spans="1:1" x14ac:dyDescent="0.3">
      <c r="A3794" s="2"/>
    </row>
    <row r="3795" spans="1:1" x14ac:dyDescent="0.3">
      <c r="A3795" s="2"/>
    </row>
    <row r="3796" spans="1:1" x14ac:dyDescent="0.3">
      <c r="A3796" s="2"/>
    </row>
    <row r="3797" spans="1:1" x14ac:dyDescent="0.3">
      <c r="A3797" s="2"/>
    </row>
    <row r="3798" spans="1:1" x14ac:dyDescent="0.3">
      <c r="A3798" s="2"/>
    </row>
    <row r="3799" spans="1:1" x14ac:dyDescent="0.3">
      <c r="A3799" s="2"/>
    </row>
    <row r="3800" spans="1:1" x14ac:dyDescent="0.3">
      <c r="A3800" s="2"/>
    </row>
    <row r="3801" spans="1:1" x14ac:dyDescent="0.3">
      <c r="A3801" s="2"/>
    </row>
    <row r="3802" spans="1:1" x14ac:dyDescent="0.3">
      <c r="A3802" s="2"/>
    </row>
    <row r="3803" spans="1:1" x14ac:dyDescent="0.3">
      <c r="A3803" s="2"/>
    </row>
    <row r="3804" spans="1:1" x14ac:dyDescent="0.3">
      <c r="A3804" s="2"/>
    </row>
    <row r="3805" spans="1:1" x14ac:dyDescent="0.3">
      <c r="A3805" s="2"/>
    </row>
    <row r="3806" spans="1:1" x14ac:dyDescent="0.3">
      <c r="A3806" s="2"/>
    </row>
    <row r="3807" spans="1:1" x14ac:dyDescent="0.3">
      <c r="A3807" s="2"/>
    </row>
    <row r="3808" spans="1:1" x14ac:dyDescent="0.3">
      <c r="A3808" s="2"/>
    </row>
    <row r="3809" spans="1:1" x14ac:dyDescent="0.3">
      <c r="A3809" s="2"/>
    </row>
    <row r="3810" spans="1:1" x14ac:dyDescent="0.3">
      <c r="A3810" s="2"/>
    </row>
    <row r="3811" spans="1:1" x14ac:dyDescent="0.3">
      <c r="A3811" s="2"/>
    </row>
    <row r="3812" spans="1:1" x14ac:dyDescent="0.3">
      <c r="A3812" s="2"/>
    </row>
    <row r="3813" spans="1:1" x14ac:dyDescent="0.3">
      <c r="A3813" s="2"/>
    </row>
    <row r="3814" spans="1:1" x14ac:dyDescent="0.3">
      <c r="A3814" s="2"/>
    </row>
    <row r="3815" spans="1:1" x14ac:dyDescent="0.3">
      <c r="A3815" s="2"/>
    </row>
    <row r="3816" spans="1:1" x14ac:dyDescent="0.3">
      <c r="A3816" s="2"/>
    </row>
    <row r="3817" spans="1:1" x14ac:dyDescent="0.3">
      <c r="A3817" s="2"/>
    </row>
    <row r="3818" spans="1:1" x14ac:dyDescent="0.3">
      <c r="A3818" s="2"/>
    </row>
    <row r="3819" spans="1:1" x14ac:dyDescent="0.3">
      <c r="A3819" s="2"/>
    </row>
    <row r="3820" spans="1:1" x14ac:dyDescent="0.3">
      <c r="A3820" s="2"/>
    </row>
    <row r="3821" spans="1:1" x14ac:dyDescent="0.3">
      <c r="A3821" s="2"/>
    </row>
    <row r="3822" spans="1:1" x14ac:dyDescent="0.3">
      <c r="A3822" s="2"/>
    </row>
    <row r="3823" spans="1:1" x14ac:dyDescent="0.3">
      <c r="A3823" s="2"/>
    </row>
    <row r="3824" spans="1:1" x14ac:dyDescent="0.3">
      <c r="A3824" s="2"/>
    </row>
    <row r="3825" spans="1:1" x14ac:dyDescent="0.3">
      <c r="A3825" s="2"/>
    </row>
    <row r="3826" spans="1:1" x14ac:dyDescent="0.3">
      <c r="A3826" s="2"/>
    </row>
    <row r="3827" spans="1:1" x14ac:dyDescent="0.3">
      <c r="A3827" s="2"/>
    </row>
    <row r="3828" spans="1:1" x14ac:dyDescent="0.3">
      <c r="A3828" s="2"/>
    </row>
    <row r="3829" spans="1:1" x14ac:dyDescent="0.3">
      <c r="A3829" s="2"/>
    </row>
    <row r="3830" spans="1:1" x14ac:dyDescent="0.3">
      <c r="A3830" s="2"/>
    </row>
    <row r="3831" spans="1:1" x14ac:dyDescent="0.3">
      <c r="A3831" s="2"/>
    </row>
    <row r="3832" spans="1:1" x14ac:dyDescent="0.3">
      <c r="A3832" s="2"/>
    </row>
    <row r="3833" spans="1:1" x14ac:dyDescent="0.3">
      <c r="A3833" s="2"/>
    </row>
    <row r="3834" spans="1:1" x14ac:dyDescent="0.3">
      <c r="A3834" s="2"/>
    </row>
    <row r="3835" spans="1:1" x14ac:dyDescent="0.3">
      <c r="A3835" s="2"/>
    </row>
    <row r="3836" spans="1:1" x14ac:dyDescent="0.3">
      <c r="A3836" s="2"/>
    </row>
    <row r="3837" spans="1:1" x14ac:dyDescent="0.3">
      <c r="A3837" s="2"/>
    </row>
    <row r="3838" spans="1:1" x14ac:dyDescent="0.3">
      <c r="A3838" s="2"/>
    </row>
    <row r="3839" spans="1:1" x14ac:dyDescent="0.3">
      <c r="A3839" s="2"/>
    </row>
    <row r="3840" spans="1:1" x14ac:dyDescent="0.3">
      <c r="A3840" s="2"/>
    </row>
    <row r="3841" spans="1:1" x14ac:dyDescent="0.3">
      <c r="A3841" s="2"/>
    </row>
    <row r="3842" spans="1:1" x14ac:dyDescent="0.3">
      <c r="A3842" s="2"/>
    </row>
    <row r="3843" spans="1:1" x14ac:dyDescent="0.3">
      <c r="A3843" s="2"/>
    </row>
    <row r="3844" spans="1:1" x14ac:dyDescent="0.3">
      <c r="A3844" s="2"/>
    </row>
    <row r="3845" spans="1:1" x14ac:dyDescent="0.3">
      <c r="A3845" s="2"/>
    </row>
    <row r="3846" spans="1:1" x14ac:dyDescent="0.3">
      <c r="A3846" s="2"/>
    </row>
    <row r="3847" spans="1:1" x14ac:dyDescent="0.3">
      <c r="A3847" s="2"/>
    </row>
    <row r="3848" spans="1:1" x14ac:dyDescent="0.3">
      <c r="A3848" s="2"/>
    </row>
    <row r="3849" spans="1:1" x14ac:dyDescent="0.3">
      <c r="A3849" s="2"/>
    </row>
    <row r="3850" spans="1:1" x14ac:dyDescent="0.3">
      <c r="A3850" s="2"/>
    </row>
    <row r="3851" spans="1:1" x14ac:dyDescent="0.3">
      <c r="A3851" s="2"/>
    </row>
    <row r="3852" spans="1:1" x14ac:dyDescent="0.3">
      <c r="A3852" s="2"/>
    </row>
    <row r="3853" spans="1:1" x14ac:dyDescent="0.3">
      <c r="A3853" s="2"/>
    </row>
    <row r="3854" spans="1:1" x14ac:dyDescent="0.3">
      <c r="A3854" s="2"/>
    </row>
    <row r="3855" spans="1:1" x14ac:dyDescent="0.3">
      <c r="A3855" s="2"/>
    </row>
    <row r="3856" spans="1:1" x14ac:dyDescent="0.3">
      <c r="A3856" s="2"/>
    </row>
    <row r="3857" spans="1:1" x14ac:dyDescent="0.3">
      <c r="A3857" s="2"/>
    </row>
    <row r="3858" spans="1:1" x14ac:dyDescent="0.3">
      <c r="A3858" s="2"/>
    </row>
    <row r="3859" spans="1:1" x14ac:dyDescent="0.3">
      <c r="A3859" s="2"/>
    </row>
    <row r="3860" spans="1:1" x14ac:dyDescent="0.3">
      <c r="A3860" s="2"/>
    </row>
    <row r="3861" spans="1:1" x14ac:dyDescent="0.3">
      <c r="A3861" s="2"/>
    </row>
    <row r="3862" spans="1:1" x14ac:dyDescent="0.3">
      <c r="A3862" s="2"/>
    </row>
    <row r="3863" spans="1:1" x14ac:dyDescent="0.3">
      <c r="A3863" s="2"/>
    </row>
    <row r="3864" spans="1:1" x14ac:dyDescent="0.3">
      <c r="A3864" s="2"/>
    </row>
    <row r="3865" spans="1:1" x14ac:dyDescent="0.3">
      <c r="A3865" s="2"/>
    </row>
    <row r="3866" spans="1:1" x14ac:dyDescent="0.3">
      <c r="A3866" s="2"/>
    </row>
    <row r="3867" spans="1:1" x14ac:dyDescent="0.3">
      <c r="A3867" s="2"/>
    </row>
    <row r="3868" spans="1:1" x14ac:dyDescent="0.3">
      <c r="A3868" s="2"/>
    </row>
    <row r="3869" spans="1:1" x14ac:dyDescent="0.3">
      <c r="A3869" s="2"/>
    </row>
    <row r="3870" spans="1:1" x14ac:dyDescent="0.3">
      <c r="A3870" s="2"/>
    </row>
    <row r="3871" spans="1:1" x14ac:dyDescent="0.3">
      <c r="A3871" s="2"/>
    </row>
    <row r="3872" spans="1:1" x14ac:dyDescent="0.3">
      <c r="A3872" s="2"/>
    </row>
    <row r="3873" spans="1:1" x14ac:dyDescent="0.3">
      <c r="A3873" s="2"/>
    </row>
    <row r="3874" spans="1:1" x14ac:dyDescent="0.3">
      <c r="A3874" s="2"/>
    </row>
    <row r="3875" spans="1:1" x14ac:dyDescent="0.3">
      <c r="A3875" s="2"/>
    </row>
    <row r="3876" spans="1:1" x14ac:dyDescent="0.3">
      <c r="A3876" s="2"/>
    </row>
    <row r="3877" spans="1:1" x14ac:dyDescent="0.3">
      <c r="A3877" s="2"/>
    </row>
    <row r="3878" spans="1:1" x14ac:dyDescent="0.3">
      <c r="A3878" s="2"/>
    </row>
    <row r="3879" spans="1:1" x14ac:dyDescent="0.3">
      <c r="A3879" s="2"/>
    </row>
    <row r="3880" spans="1:1" x14ac:dyDescent="0.3">
      <c r="A3880" s="2"/>
    </row>
    <row r="3881" spans="1:1" x14ac:dyDescent="0.3">
      <c r="A3881" s="2"/>
    </row>
    <row r="3882" spans="1:1" x14ac:dyDescent="0.3">
      <c r="A3882" s="2"/>
    </row>
    <row r="3883" spans="1:1" x14ac:dyDescent="0.3">
      <c r="A3883" s="2"/>
    </row>
    <row r="3884" spans="1:1" x14ac:dyDescent="0.3">
      <c r="A3884" s="2"/>
    </row>
    <row r="3885" spans="1:1" x14ac:dyDescent="0.3">
      <c r="A3885" s="2"/>
    </row>
    <row r="3886" spans="1:1" x14ac:dyDescent="0.3">
      <c r="A3886" s="2"/>
    </row>
    <row r="3887" spans="1:1" x14ac:dyDescent="0.3">
      <c r="A3887" s="2"/>
    </row>
    <row r="3888" spans="1:1" x14ac:dyDescent="0.3">
      <c r="A3888" s="2"/>
    </row>
    <row r="3889" spans="1:1" x14ac:dyDescent="0.3">
      <c r="A3889" s="2"/>
    </row>
    <row r="3890" spans="1:1" x14ac:dyDescent="0.3">
      <c r="A3890" s="2"/>
    </row>
    <row r="3891" spans="1:1" x14ac:dyDescent="0.3">
      <c r="A3891" s="2"/>
    </row>
    <row r="3892" spans="1:1" x14ac:dyDescent="0.3">
      <c r="A3892" s="2"/>
    </row>
    <row r="3893" spans="1:1" x14ac:dyDescent="0.3">
      <c r="A3893" s="2"/>
    </row>
    <row r="3894" spans="1:1" x14ac:dyDescent="0.3">
      <c r="A3894" s="2"/>
    </row>
    <row r="3895" spans="1:1" x14ac:dyDescent="0.3">
      <c r="A3895" s="2"/>
    </row>
    <row r="3896" spans="1:1" x14ac:dyDescent="0.3">
      <c r="A3896" s="2"/>
    </row>
    <row r="3897" spans="1:1" x14ac:dyDescent="0.3">
      <c r="A3897" s="2"/>
    </row>
    <row r="3898" spans="1:1" x14ac:dyDescent="0.3">
      <c r="A3898" s="2"/>
    </row>
    <row r="3899" spans="1:1" x14ac:dyDescent="0.3">
      <c r="A3899" s="2"/>
    </row>
    <row r="3900" spans="1:1" x14ac:dyDescent="0.3">
      <c r="A3900" s="2"/>
    </row>
    <row r="3901" spans="1:1" x14ac:dyDescent="0.3">
      <c r="A3901" s="2"/>
    </row>
    <row r="3902" spans="1:1" x14ac:dyDescent="0.3">
      <c r="A3902" s="2"/>
    </row>
    <row r="3903" spans="1:1" x14ac:dyDescent="0.3">
      <c r="A3903" s="2"/>
    </row>
    <row r="3904" spans="1:1" x14ac:dyDescent="0.3">
      <c r="A3904" s="2"/>
    </row>
    <row r="3905" spans="1:1" x14ac:dyDescent="0.3">
      <c r="A3905" s="2"/>
    </row>
    <row r="3906" spans="1:1" x14ac:dyDescent="0.3">
      <c r="A3906" s="2"/>
    </row>
    <row r="3907" spans="1:1" x14ac:dyDescent="0.3">
      <c r="A3907" s="2"/>
    </row>
    <row r="3908" spans="1:1" x14ac:dyDescent="0.3">
      <c r="A3908" s="2"/>
    </row>
    <row r="3909" spans="1:1" x14ac:dyDescent="0.3">
      <c r="A3909" s="2"/>
    </row>
    <row r="3910" spans="1:1" x14ac:dyDescent="0.3">
      <c r="A3910" s="2"/>
    </row>
    <row r="3911" spans="1:1" x14ac:dyDescent="0.3">
      <c r="A3911" s="2"/>
    </row>
    <row r="3912" spans="1:1" x14ac:dyDescent="0.3">
      <c r="A3912" s="2"/>
    </row>
    <row r="3913" spans="1:1" x14ac:dyDescent="0.3">
      <c r="A3913" s="2"/>
    </row>
    <row r="3914" spans="1:1" x14ac:dyDescent="0.3">
      <c r="A3914" s="2"/>
    </row>
    <row r="3915" spans="1:1" x14ac:dyDescent="0.3">
      <c r="A3915" s="2"/>
    </row>
    <row r="3916" spans="1:1" x14ac:dyDescent="0.3">
      <c r="A3916" s="2"/>
    </row>
    <row r="3917" spans="1:1" x14ac:dyDescent="0.3">
      <c r="A3917" s="2"/>
    </row>
    <row r="3918" spans="1:1" x14ac:dyDescent="0.3">
      <c r="A3918" s="2"/>
    </row>
    <row r="3919" spans="1:1" x14ac:dyDescent="0.3">
      <c r="A3919" s="2"/>
    </row>
    <row r="3920" spans="1:1" x14ac:dyDescent="0.3">
      <c r="A3920" s="2"/>
    </row>
    <row r="3921" spans="1:1" x14ac:dyDescent="0.3">
      <c r="A3921" s="2"/>
    </row>
    <row r="3922" spans="1:1" x14ac:dyDescent="0.3">
      <c r="A3922" s="2"/>
    </row>
    <row r="3923" spans="1:1" x14ac:dyDescent="0.3">
      <c r="A3923" s="2"/>
    </row>
    <row r="3924" spans="1:1" x14ac:dyDescent="0.3">
      <c r="A3924" s="2"/>
    </row>
    <row r="3925" spans="1:1" x14ac:dyDescent="0.3">
      <c r="A3925" s="2"/>
    </row>
    <row r="3926" spans="1:1" x14ac:dyDescent="0.3">
      <c r="A3926" s="2"/>
    </row>
    <row r="3927" spans="1:1" x14ac:dyDescent="0.3">
      <c r="A3927" s="2"/>
    </row>
    <row r="3928" spans="1:1" x14ac:dyDescent="0.3">
      <c r="A3928" s="2"/>
    </row>
    <row r="3929" spans="1:1" x14ac:dyDescent="0.3">
      <c r="A3929" s="2"/>
    </row>
    <row r="3930" spans="1:1" x14ac:dyDescent="0.3">
      <c r="A3930" s="2"/>
    </row>
    <row r="3931" spans="1:1" x14ac:dyDescent="0.3">
      <c r="A3931" s="2"/>
    </row>
    <row r="3932" spans="1:1" x14ac:dyDescent="0.3">
      <c r="A3932" s="2"/>
    </row>
    <row r="3933" spans="1:1" x14ac:dyDescent="0.3">
      <c r="A3933" s="2"/>
    </row>
    <row r="3934" spans="1:1" x14ac:dyDescent="0.3">
      <c r="A3934" s="2"/>
    </row>
    <row r="3935" spans="1:1" x14ac:dyDescent="0.3">
      <c r="A3935" s="2"/>
    </row>
    <row r="3936" spans="1:1" x14ac:dyDescent="0.3">
      <c r="A3936" s="2"/>
    </row>
    <row r="3937" spans="1:1" x14ac:dyDescent="0.3">
      <c r="A3937" s="2"/>
    </row>
    <row r="3938" spans="1:1" x14ac:dyDescent="0.3">
      <c r="A3938" s="2"/>
    </row>
    <row r="3939" spans="1:1" x14ac:dyDescent="0.3">
      <c r="A3939" s="2"/>
    </row>
    <row r="3940" spans="1:1" x14ac:dyDescent="0.3">
      <c r="A3940" s="2"/>
    </row>
    <row r="3941" spans="1:1" x14ac:dyDescent="0.3">
      <c r="A3941" s="2"/>
    </row>
    <row r="3942" spans="1:1" x14ac:dyDescent="0.3">
      <c r="A3942" s="2"/>
    </row>
    <row r="3943" spans="1:1" x14ac:dyDescent="0.3">
      <c r="A3943" s="2"/>
    </row>
    <row r="3944" spans="1:1" x14ac:dyDescent="0.3">
      <c r="A3944" s="2"/>
    </row>
    <row r="3945" spans="1:1" x14ac:dyDescent="0.3">
      <c r="A3945" s="2"/>
    </row>
    <row r="3946" spans="1:1" x14ac:dyDescent="0.3">
      <c r="A3946" s="2"/>
    </row>
    <row r="3947" spans="1:1" x14ac:dyDescent="0.3">
      <c r="A3947" s="2"/>
    </row>
    <row r="3948" spans="1:1" x14ac:dyDescent="0.3">
      <c r="A3948" s="2"/>
    </row>
    <row r="3949" spans="1:1" x14ac:dyDescent="0.3">
      <c r="A3949" s="2"/>
    </row>
    <row r="3950" spans="1:1" x14ac:dyDescent="0.3">
      <c r="A3950" s="2"/>
    </row>
    <row r="3951" spans="1:1" x14ac:dyDescent="0.3">
      <c r="A3951" s="2"/>
    </row>
    <row r="3952" spans="1:1" x14ac:dyDescent="0.3">
      <c r="A3952" s="2"/>
    </row>
    <row r="3953" spans="1:1" x14ac:dyDescent="0.3">
      <c r="A3953" s="2"/>
    </row>
    <row r="3954" spans="1:1" x14ac:dyDescent="0.3">
      <c r="A3954" s="2"/>
    </row>
    <row r="3955" spans="1:1" x14ac:dyDescent="0.3">
      <c r="A3955" s="2"/>
    </row>
    <row r="3956" spans="1:1" x14ac:dyDescent="0.3">
      <c r="A3956" s="2"/>
    </row>
    <row r="3957" spans="1:1" x14ac:dyDescent="0.3">
      <c r="A3957" s="2"/>
    </row>
    <row r="3958" spans="1:1" x14ac:dyDescent="0.3">
      <c r="A3958" s="2"/>
    </row>
    <row r="3959" spans="1:1" x14ac:dyDescent="0.3">
      <c r="A3959" s="2"/>
    </row>
    <row r="3960" spans="1:1" x14ac:dyDescent="0.3">
      <c r="A3960" s="2"/>
    </row>
    <row r="3961" spans="1:1" x14ac:dyDescent="0.3">
      <c r="A3961" s="2"/>
    </row>
    <row r="3962" spans="1:1" x14ac:dyDescent="0.3">
      <c r="A3962" s="2"/>
    </row>
    <row r="3963" spans="1:1" x14ac:dyDescent="0.3">
      <c r="A3963" s="2"/>
    </row>
    <row r="3964" spans="1:1" x14ac:dyDescent="0.3">
      <c r="A3964" s="2"/>
    </row>
    <row r="3965" spans="1:1" x14ac:dyDescent="0.3">
      <c r="A3965" s="2"/>
    </row>
    <row r="3966" spans="1:1" x14ac:dyDescent="0.3">
      <c r="A3966" s="2"/>
    </row>
    <row r="3967" spans="1:1" x14ac:dyDescent="0.3">
      <c r="A3967" s="2"/>
    </row>
    <row r="3968" spans="1:1" x14ac:dyDescent="0.3">
      <c r="A3968" s="2"/>
    </row>
    <row r="3969" spans="1:1" x14ac:dyDescent="0.3">
      <c r="A3969" s="2"/>
    </row>
    <row r="3970" spans="1:1" x14ac:dyDescent="0.3">
      <c r="A3970" s="2"/>
    </row>
    <row r="3971" spans="1:1" x14ac:dyDescent="0.3">
      <c r="A3971" s="2"/>
    </row>
    <row r="3972" spans="1:1" x14ac:dyDescent="0.3">
      <c r="A3972" s="2"/>
    </row>
    <row r="3973" spans="1:1" x14ac:dyDescent="0.3">
      <c r="A3973" s="2"/>
    </row>
    <row r="3974" spans="1:1" x14ac:dyDescent="0.3">
      <c r="A3974" s="2"/>
    </row>
    <row r="3975" spans="1:1" x14ac:dyDescent="0.3">
      <c r="A3975" s="2"/>
    </row>
    <row r="3976" spans="1:1" x14ac:dyDescent="0.3">
      <c r="A3976" s="2"/>
    </row>
    <row r="3977" spans="1:1" x14ac:dyDescent="0.3">
      <c r="A3977" s="2"/>
    </row>
    <row r="3978" spans="1:1" x14ac:dyDescent="0.3">
      <c r="A3978" s="2"/>
    </row>
    <row r="3979" spans="1:1" x14ac:dyDescent="0.3">
      <c r="A3979" s="2"/>
    </row>
    <row r="3980" spans="1:1" x14ac:dyDescent="0.3">
      <c r="A3980" s="2"/>
    </row>
    <row r="3981" spans="1:1" x14ac:dyDescent="0.3">
      <c r="A3981" s="2"/>
    </row>
    <row r="3982" spans="1:1" x14ac:dyDescent="0.3">
      <c r="A3982" s="2"/>
    </row>
    <row r="3983" spans="1:1" x14ac:dyDescent="0.3">
      <c r="A3983" s="2"/>
    </row>
    <row r="3984" spans="1:1" x14ac:dyDescent="0.3">
      <c r="A3984" s="2"/>
    </row>
    <row r="3985" spans="1:1" x14ac:dyDescent="0.3">
      <c r="A3985" s="2"/>
    </row>
    <row r="3986" spans="1:1" x14ac:dyDescent="0.3">
      <c r="A3986" s="2"/>
    </row>
    <row r="3987" spans="1:1" x14ac:dyDescent="0.3">
      <c r="A3987" s="2"/>
    </row>
    <row r="3988" spans="1:1" x14ac:dyDescent="0.3">
      <c r="A3988" s="2"/>
    </row>
    <row r="3989" spans="1:1" x14ac:dyDescent="0.3">
      <c r="A3989" s="2"/>
    </row>
    <row r="3990" spans="1:1" x14ac:dyDescent="0.3">
      <c r="A3990" s="2"/>
    </row>
    <row r="3991" spans="1:1" x14ac:dyDescent="0.3">
      <c r="A3991" s="2"/>
    </row>
    <row r="3992" spans="1:1" x14ac:dyDescent="0.3">
      <c r="A3992" s="2"/>
    </row>
    <row r="3993" spans="1:1" x14ac:dyDescent="0.3">
      <c r="A3993" s="2"/>
    </row>
    <row r="3994" spans="1:1" x14ac:dyDescent="0.3">
      <c r="A3994" s="2"/>
    </row>
    <row r="3995" spans="1:1" x14ac:dyDescent="0.3">
      <c r="A3995" s="2"/>
    </row>
    <row r="3996" spans="1:1" x14ac:dyDescent="0.3">
      <c r="A3996" s="2"/>
    </row>
    <row r="3997" spans="1:1" x14ac:dyDescent="0.3">
      <c r="A3997" s="2"/>
    </row>
    <row r="3998" spans="1:1" x14ac:dyDescent="0.3">
      <c r="A3998" s="2"/>
    </row>
    <row r="3999" spans="1:1" x14ac:dyDescent="0.3">
      <c r="A3999" s="2"/>
    </row>
    <row r="4000" spans="1:1" x14ac:dyDescent="0.3">
      <c r="A4000" s="2"/>
    </row>
    <row r="4001" spans="1:1" x14ac:dyDescent="0.3">
      <c r="A4001" s="2"/>
    </row>
    <row r="4002" spans="1:1" x14ac:dyDescent="0.3">
      <c r="A4002" s="2"/>
    </row>
    <row r="4003" spans="1:1" x14ac:dyDescent="0.3">
      <c r="A4003" s="2"/>
    </row>
    <row r="4004" spans="1:1" x14ac:dyDescent="0.3">
      <c r="A4004" s="2"/>
    </row>
    <row r="4005" spans="1:1" x14ac:dyDescent="0.3">
      <c r="A4005" s="2"/>
    </row>
    <row r="4006" spans="1:1" x14ac:dyDescent="0.3">
      <c r="A4006" s="2"/>
    </row>
    <row r="4007" spans="1:1" x14ac:dyDescent="0.3">
      <c r="A4007" s="2"/>
    </row>
    <row r="4008" spans="1:1" x14ac:dyDescent="0.3">
      <c r="A4008" s="2"/>
    </row>
    <row r="4009" spans="1:1" x14ac:dyDescent="0.3">
      <c r="A4009" s="2"/>
    </row>
    <row r="4010" spans="1:1" x14ac:dyDescent="0.3">
      <c r="A4010" s="2"/>
    </row>
    <row r="4011" spans="1:1" x14ac:dyDescent="0.3">
      <c r="A4011" s="2"/>
    </row>
    <row r="4012" spans="1:1" x14ac:dyDescent="0.3">
      <c r="A4012" s="2"/>
    </row>
    <row r="4013" spans="1:1" x14ac:dyDescent="0.3">
      <c r="A4013" s="2"/>
    </row>
    <row r="4014" spans="1:1" x14ac:dyDescent="0.3">
      <c r="A4014" s="2"/>
    </row>
    <row r="4015" spans="1:1" x14ac:dyDescent="0.3">
      <c r="A4015" s="2"/>
    </row>
    <row r="4016" spans="1:1" x14ac:dyDescent="0.3">
      <c r="A4016" s="2"/>
    </row>
    <row r="4017" spans="1:1" x14ac:dyDescent="0.3">
      <c r="A4017" s="2"/>
    </row>
    <row r="4018" spans="1:1" x14ac:dyDescent="0.3">
      <c r="A4018" s="2"/>
    </row>
    <row r="4019" spans="1:1" x14ac:dyDescent="0.3">
      <c r="A4019" s="2"/>
    </row>
    <row r="4020" spans="1:1" x14ac:dyDescent="0.3">
      <c r="A4020" s="2"/>
    </row>
    <row r="4021" spans="1:1" x14ac:dyDescent="0.3">
      <c r="A4021" s="2"/>
    </row>
    <row r="4022" spans="1:1" x14ac:dyDescent="0.3">
      <c r="A4022" s="2"/>
    </row>
    <row r="4023" spans="1:1" x14ac:dyDescent="0.3">
      <c r="A4023" s="2"/>
    </row>
    <row r="4024" spans="1:1" x14ac:dyDescent="0.3">
      <c r="A4024" s="2"/>
    </row>
    <row r="4025" spans="1:1" x14ac:dyDescent="0.3">
      <c r="A4025" s="2"/>
    </row>
    <row r="4026" spans="1:1" x14ac:dyDescent="0.3">
      <c r="A4026" s="2"/>
    </row>
    <row r="4027" spans="1:1" x14ac:dyDescent="0.3">
      <c r="A4027" s="2"/>
    </row>
    <row r="4028" spans="1:1" x14ac:dyDescent="0.3">
      <c r="A4028" s="2"/>
    </row>
    <row r="4029" spans="1:1" x14ac:dyDescent="0.3">
      <c r="A4029" s="2"/>
    </row>
    <row r="4030" spans="1:1" x14ac:dyDescent="0.3">
      <c r="A4030" s="2"/>
    </row>
    <row r="4031" spans="1:1" x14ac:dyDescent="0.3">
      <c r="A4031" s="2"/>
    </row>
    <row r="4032" spans="1:1" x14ac:dyDescent="0.3">
      <c r="A4032" s="2"/>
    </row>
    <row r="4033" spans="1:1" x14ac:dyDescent="0.3">
      <c r="A4033" s="2"/>
    </row>
    <row r="4034" spans="1:1" x14ac:dyDescent="0.3">
      <c r="A4034" s="2"/>
    </row>
    <row r="4035" spans="1:1" x14ac:dyDescent="0.3">
      <c r="A4035" s="2"/>
    </row>
    <row r="4036" spans="1:1" x14ac:dyDescent="0.3">
      <c r="A4036" s="2"/>
    </row>
    <row r="4037" spans="1:1" x14ac:dyDescent="0.3">
      <c r="A4037" s="2"/>
    </row>
    <row r="4038" spans="1:1" x14ac:dyDescent="0.3">
      <c r="A4038" s="2"/>
    </row>
    <row r="4039" spans="1:1" x14ac:dyDescent="0.3">
      <c r="A4039" s="2"/>
    </row>
    <row r="4040" spans="1:1" x14ac:dyDescent="0.3">
      <c r="A4040" s="2"/>
    </row>
    <row r="4041" spans="1:1" x14ac:dyDescent="0.3">
      <c r="A4041" s="2"/>
    </row>
    <row r="4042" spans="1:1" x14ac:dyDescent="0.3">
      <c r="A4042" s="2"/>
    </row>
    <row r="4043" spans="1:1" x14ac:dyDescent="0.3">
      <c r="A4043" s="2"/>
    </row>
    <row r="4044" spans="1:1" x14ac:dyDescent="0.3">
      <c r="A4044" s="2"/>
    </row>
    <row r="4045" spans="1:1" x14ac:dyDescent="0.3">
      <c r="A4045" s="2"/>
    </row>
    <row r="4046" spans="1:1" x14ac:dyDescent="0.3">
      <c r="A4046" s="2"/>
    </row>
    <row r="4047" spans="1:1" x14ac:dyDescent="0.3">
      <c r="A4047" s="2"/>
    </row>
    <row r="4048" spans="1:1" x14ac:dyDescent="0.3">
      <c r="A4048" s="2"/>
    </row>
    <row r="4049" spans="1:1" x14ac:dyDescent="0.3">
      <c r="A4049" s="2"/>
    </row>
    <row r="4050" spans="1:1" x14ac:dyDescent="0.3">
      <c r="A4050" s="2"/>
    </row>
    <row r="4051" spans="1:1" x14ac:dyDescent="0.3">
      <c r="A4051" s="2"/>
    </row>
    <row r="4052" spans="1:1" x14ac:dyDescent="0.3">
      <c r="A4052" s="2"/>
    </row>
    <row r="4053" spans="1:1" x14ac:dyDescent="0.3">
      <c r="A4053" s="2"/>
    </row>
    <row r="4054" spans="1:1" x14ac:dyDescent="0.3">
      <c r="A4054" s="2"/>
    </row>
    <row r="4055" spans="1:1" x14ac:dyDescent="0.3">
      <c r="A4055" s="2"/>
    </row>
    <row r="4056" spans="1:1" x14ac:dyDescent="0.3">
      <c r="A4056" s="2"/>
    </row>
    <row r="4057" spans="1:1" x14ac:dyDescent="0.3">
      <c r="A4057" s="2"/>
    </row>
    <row r="4058" spans="1:1" x14ac:dyDescent="0.3">
      <c r="A4058" s="2"/>
    </row>
    <row r="4059" spans="1:1" x14ac:dyDescent="0.3">
      <c r="A4059" s="2"/>
    </row>
    <row r="4060" spans="1:1" x14ac:dyDescent="0.3">
      <c r="A4060" s="2"/>
    </row>
    <row r="4061" spans="1:1" x14ac:dyDescent="0.3">
      <c r="A4061" s="2"/>
    </row>
    <row r="4062" spans="1:1" x14ac:dyDescent="0.3">
      <c r="A4062" s="2"/>
    </row>
    <row r="4063" spans="1:1" x14ac:dyDescent="0.3">
      <c r="A4063" s="2"/>
    </row>
    <row r="4064" spans="1:1" x14ac:dyDescent="0.3">
      <c r="A4064" s="2"/>
    </row>
    <row r="4065" spans="1:1" x14ac:dyDescent="0.3">
      <c r="A4065" s="2"/>
    </row>
    <row r="4066" spans="1:1" x14ac:dyDescent="0.3">
      <c r="A4066" s="2"/>
    </row>
    <row r="4067" spans="1:1" x14ac:dyDescent="0.3">
      <c r="A4067" s="2"/>
    </row>
    <row r="4068" spans="1:1" x14ac:dyDescent="0.3">
      <c r="A4068" s="2"/>
    </row>
    <row r="4069" spans="1:1" x14ac:dyDescent="0.3">
      <c r="A4069" s="2"/>
    </row>
    <row r="4070" spans="1:1" x14ac:dyDescent="0.3">
      <c r="A4070" s="2"/>
    </row>
    <row r="4071" spans="1:1" x14ac:dyDescent="0.3">
      <c r="A4071" s="2"/>
    </row>
    <row r="4072" spans="1:1" x14ac:dyDescent="0.3">
      <c r="A4072" s="2"/>
    </row>
    <row r="4073" spans="1:1" x14ac:dyDescent="0.3">
      <c r="A4073" s="2"/>
    </row>
    <row r="4074" spans="1:1" x14ac:dyDescent="0.3">
      <c r="A4074" s="2"/>
    </row>
    <row r="4075" spans="1:1" x14ac:dyDescent="0.3">
      <c r="A4075" s="2"/>
    </row>
    <row r="4076" spans="1:1" x14ac:dyDescent="0.3">
      <c r="A4076" s="2"/>
    </row>
    <row r="4077" spans="1:1" x14ac:dyDescent="0.3">
      <c r="A4077" s="2"/>
    </row>
    <row r="4078" spans="1:1" x14ac:dyDescent="0.3">
      <c r="A4078" s="2"/>
    </row>
    <row r="4079" spans="1:1" x14ac:dyDescent="0.3">
      <c r="A4079" s="2"/>
    </row>
    <row r="4080" spans="1:1" x14ac:dyDescent="0.3">
      <c r="A4080" s="2"/>
    </row>
    <row r="4081" spans="1:1" x14ac:dyDescent="0.3">
      <c r="A4081" s="2"/>
    </row>
    <row r="4082" spans="1:1" x14ac:dyDescent="0.3">
      <c r="A4082" s="2"/>
    </row>
    <row r="4083" spans="1:1" x14ac:dyDescent="0.3">
      <c r="A4083" s="2"/>
    </row>
    <row r="4084" spans="1:1" x14ac:dyDescent="0.3">
      <c r="A4084" s="2"/>
    </row>
    <row r="4085" spans="1:1" x14ac:dyDescent="0.3">
      <c r="A4085" s="2"/>
    </row>
    <row r="4086" spans="1:1" x14ac:dyDescent="0.3">
      <c r="A4086" s="2"/>
    </row>
    <row r="4087" spans="1:1" x14ac:dyDescent="0.3">
      <c r="A4087" s="2"/>
    </row>
    <row r="4088" spans="1:1" x14ac:dyDescent="0.3">
      <c r="A4088" s="2"/>
    </row>
    <row r="4089" spans="1:1" x14ac:dyDescent="0.3">
      <c r="A4089" s="2"/>
    </row>
    <row r="4090" spans="1:1" x14ac:dyDescent="0.3">
      <c r="A4090" s="2"/>
    </row>
    <row r="4091" spans="1:1" x14ac:dyDescent="0.3">
      <c r="A4091" s="2"/>
    </row>
    <row r="4092" spans="1:1" x14ac:dyDescent="0.3">
      <c r="A4092" s="2"/>
    </row>
    <row r="4093" spans="1:1" x14ac:dyDescent="0.3">
      <c r="A4093" s="2"/>
    </row>
    <row r="4094" spans="1:1" x14ac:dyDescent="0.3">
      <c r="A4094" s="2"/>
    </row>
    <row r="4095" spans="1:1" x14ac:dyDescent="0.3">
      <c r="A4095" s="2"/>
    </row>
    <row r="4096" spans="1:1" x14ac:dyDescent="0.3">
      <c r="A4096" s="2"/>
    </row>
    <row r="4097" spans="1:1" x14ac:dyDescent="0.3">
      <c r="A4097" s="2"/>
    </row>
    <row r="4098" spans="1:1" x14ac:dyDescent="0.3">
      <c r="A4098" s="2"/>
    </row>
    <row r="4099" spans="1:1" x14ac:dyDescent="0.3">
      <c r="A4099" s="2"/>
    </row>
    <row r="4100" spans="1:1" x14ac:dyDescent="0.3">
      <c r="A4100" s="2"/>
    </row>
    <row r="4101" spans="1:1" x14ac:dyDescent="0.3">
      <c r="A4101" s="2"/>
    </row>
    <row r="4102" spans="1:1" x14ac:dyDescent="0.3">
      <c r="A4102" s="2"/>
    </row>
    <row r="4103" spans="1:1" x14ac:dyDescent="0.3">
      <c r="A4103" s="2"/>
    </row>
    <row r="4104" spans="1:1" x14ac:dyDescent="0.3">
      <c r="A4104" s="2"/>
    </row>
    <row r="4105" spans="1:1" x14ac:dyDescent="0.3">
      <c r="A4105" s="2"/>
    </row>
    <row r="4106" spans="1:1" x14ac:dyDescent="0.3">
      <c r="A4106" s="2"/>
    </row>
    <row r="4107" spans="1:1" x14ac:dyDescent="0.3">
      <c r="A4107" s="2"/>
    </row>
    <row r="4108" spans="1:1" x14ac:dyDescent="0.3">
      <c r="A4108" s="2"/>
    </row>
    <row r="4109" spans="1:1" x14ac:dyDescent="0.3">
      <c r="A4109" s="2"/>
    </row>
    <row r="4110" spans="1:1" x14ac:dyDescent="0.3">
      <c r="A4110" s="2"/>
    </row>
    <row r="4111" spans="1:1" x14ac:dyDescent="0.3">
      <c r="A4111" s="2"/>
    </row>
    <row r="4112" spans="1:1" x14ac:dyDescent="0.3">
      <c r="A4112" s="2"/>
    </row>
    <row r="4113" spans="1:1" x14ac:dyDescent="0.3">
      <c r="A4113" s="2"/>
    </row>
    <row r="4114" spans="1:1" x14ac:dyDescent="0.3">
      <c r="A4114" s="2"/>
    </row>
    <row r="4115" spans="1:1" x14ac:dyDescent="0.3">
      <c r="A4115" s="2"/>
    </row>
    <row r="4116" spans="1:1" x14ac:dyDescent="0.3">
      <c r="A4116" s="2"/>
    </row>
    <row r="4117" spans="1:1" x14ac:dyDescent="0.3">
      <c r="A4117" s="2"/>
    </row>
    <row r="4118" spans="1:1" x14ac:dyDescent="0.3">
      <c r="A4118" s="2"/>
    </row>
    <row r="4119" spans="1:1" x14ac:dyDescent="0.3">
      <c r="A4119" s="2"/>
    </row>
    <row r="4120" spans="1:1" x14ac:dyDescent="0.3">
      <c r="A4120" s="2"/>
    </row>
    <row r="4121" spans="1:1" x14ac:dyDescent="0.3">
      <c r="A4121" s="2"/>
    </row>
    <row r="4122" spans="1:1" x14ac:dyDescent="0.3">
      <c r="A4122" s="2"/>
    </row>
    <row r="4123" spans="1:1" x14ac:dyDescent="0.3">
      <c r="A4123" s="2"/>
    </row>
    <row r="4124" spans="1:1" x14ac:dyDescent="0.3">
      <c r="A4124" s="2"/>
    </row>
    <row r="4125" spans="1:1" x14ac:dyDescent="0.3">
      <c r="A4125" s="2"/>
    </row>
    <row r="4126" spans="1:1" x14ac:dyDescent="0.3">
      <c r="A4126" s="2"/>
    </row>
    <row r="4127" spans="1:1" x14ac:dyDescent="0.3">
      <c r="A4127" s="2"/>
    </row>
    <row r="4128" spans="1:1" x14ac:dyDescent="0.3">
      <c r="A4128" s="2"/>
    </row>
    <row r="4129" spans="1:1" x14ac:dyDescent="0.3">
      <c r="A4129" s="2"/>
    </row>
    <row r="4130" spans="1:1" x14ac:dyDescent="0.3">
      <c r="A4130" s="2"/>
    </row>
    <row r="4131" spans="1:1" x14ac:dyDescent="0.3">
      <c r="A4131" s="2"/>
    </row>
    <row r="4132" spans="1:1" x14ac:dyDescent="0.3">
      <c r="A4132" s="2"/>
    </row>
    <row r="4133" spans="1:1" x14ac:dyDescent="0.3">
      <c r="A4133" s="2"/>
    </row>
    <row r="4134" spans="1:1" x14ac:dyDescent="0.3">
      <c r="A4134" s="2"/>
    </row>
    <row r="4135" spans="1:1" x14ac:dyDescent="0.3">
      <c r="A4135" s="2"/>
    </row>
    <row r="4136" spans="1:1" x14ac:dyDescent="0.3">
      <c r="A4136" s="2"/>
    </row>
    <row r="4137" spans="1:1" x14ac:dyDescent="0.3">
      <c r="A4137" s="2"/>
    </row>
    <row r="4138" spans="1:1" x14ac:dyDescent="0.3">
      <c r="A4138" s="2"/>
    </row>
    <row r="4139" spans="1:1" x14ac:dyDescent="0.3">
      <c r="A4139" s="2"/>
    </row>
    <row r="4140" spans="1:1" x14ac:dyDescent="0.3">
      <c r="A4140" s="2"/>
    </row>
    <row r="4141" spans="1:1" x14ac:dyDescent="0.3">
      <c r="A4141" s="2"/>
    </row>
    <row r="4142" spans="1:1" x14ac:dyDescent="0.3">
      <c r="A4142" s="2"/>
    </row>
    <row r="4143" spans="1:1" x14ac:dyDescent="0.3">
      <c r="A4143" s="2"/>
    </row>
    <row r="4144" spans="1:1" x14ac:dyDescent="0.3">
      <c r="A4144" s="2"/>
    </row>
    <row r="4145" spans="1:1" x14ac:dyDescent="0.3">
      <c r="A4145" s="2"/>
    </row>
    <row r="4146" spans="1:1" x14ac:dyDescent="0.3">
      <c r="A4146" s="2"/>
    </row>
    <row r="4147" spans="1:1" x14ac:dyDescent="0.3">
      <c r="A4147" s="2"/>
    </row>
    <row r="4148" spans="1:1" x14ac:dyDescent="0.3">
      <c r="A4148" s="2"/>
    </row>
    <row r="4149" spans="1:1" x14ac:dyDescent="0.3">
      <c r="A4149" s="2"/>
    </row>
    <row r="4150" spans="1:1" x14ac:dyDescent="0.3">
      <c r="A4150" s="2"/>
    </row>
    <row r="4151" spans="1:1" x14ac:dyDescent="0.3">
      <c r="A4151" s="2"/>
    </row>
    <row r="4152" spans="1:1" x14ac:dyDescent="0.3">
      <c r="A4152" s="2"/>
    </row>
    <row r="4153" spans="1:1" x14ac:dyDescent="0.3">
      <c r="A4153" s="2"/>
    </row>
    <row r="4154" spans="1:1" x14ac:dyDescent="0.3">
      <c r="A4154" s="2"/>
    </row>
    <row r="4155" spans="1:1" x14ac:dyDescent="0.3">
      <c r="A4155" s="2"/>
    </row>
    <row r="4156" spans="1:1" x14ac:dyDescent="0.3">
      <c r="A4156" s="2"/>
    </row>
    <row r="4157" spans="1:1" x14ac:dyDescent="0.3">
      <c r="A4157" s="2"/>
    </row>
    <row r="4158" spans="1:1" x14ac:dyDescent="0.3">
      <c r="A4158" s="2"/>
    </row>
    <row r="4159" spans="1:1" x14ac:dyDescent="0.3">
      <c r="A4159" s="2"/>
    </row>
    <row r="4160" spans="1:1" x14ac:dyDescent="0.3">
      <c r="A4160" s="2"/>
    </row>
    <row r="4161" spans="1:1" x14ac:dyDescent="0.3">
      <c r="A4161" s="2"/>
    </row>
    <row r="4162" spans="1:1" x14ac:dyDescent="0.3">
      <c r="A4162" s="2"/>
    </row>
    <row r="4163" spans="1:1" x14ac:dyDescent="0.3">
      <c r="A4163" s="2"/>
    </row>
    <row r="4164" spans="1:1" x14ac:dyDescent="0.3">
      <c r="A4164" s="2"/>
    </row>
    <row r="4165" spans="1:1" x14ac:dyDescent="0.3">
      <c r="A4165" s="2"/>
    </row>
    <row r="4166" spans="1:1" x14ac:dyDescent="0.3">
      <c r="A4166" s="2"/>
    </row>
    <row r="4167" spans="1:1" x14ac:dyDescent="0.3">
      <c r="A4167" s="2"/>
    </row>
    <row r="4168" spans="1:1" x14ac:dyDescent="0.3">
      <c r="A4168" s="2"/>
    </row>
    <row r="4169" spans="1:1" x14ac:dyDescent="0.3">
      <c r="A4169" s="2"/>
    </row>
    <row r="4170" spans="1:1" x14ac:dyDescent="0.3">
      <c r="A4170" s="2"/>
    </row>
    <row r="4171" spans="1:1" x14ac:dyDescent="0.3">
      <c r="A4171" s="2"/>
    </row>
    <row r="4172" spans="1:1" x14ac:dyDescent="0.3">
      <c r="A4172" s="2"/>
    </row>
    <row r="4173" spans="1:1" x14ac:dyDescent="0.3">
      <c r="A4173" s="2"/>
    </row>
    <row r="4174" spans="1:1" x14ac:dyDescent="0.3">
      <c r="A4174" s="2"/>
    </row>
    <row r="4175" spans="1:1" x14ac:dyDescent="0.3">
      <c r="A4175" s="2"/>
    </row>
    <row r="4176" spans="1:1" x14ac:dyDescent="0.3">
      <c r="A4176" s="2"/>
    </row>
    <row r="4177" spans="1:1" x14ac:dyDescent="0.3">
      <c r="A4177" s="2"/>
    </row>
    <row r="4178" spans="1:1" x14ac:dyDescent="0.3">
      <c r="A4178" s="2"/>
    </row>
    <row r="4179" spans="1:1" x14ac:dyDescent="0.3">
      <c r="A4179" s="2"/>
    </row>
    <row r="4180" spans="1:1" x14ac:dyDescent="0.3">
      <c r="A4180" s="2"/>
    </row>
    <row r="4181" spans="1:1" x14ac:dyDescent="0.3">
      <c r="A4181" s="2"/>
    </row>
    <row r="4182" spans="1:1" x14ac:dyDescent="0.3">
      <c r="A4182" s="2"/>
    </row>
    <row r="4183" spans="1:1" x14ac:dyDescent="0.3">
      <c r="A4183" s="2"/>
    </row>
    <row r="4184" spans="1:1" x14ac:dyDescent="0.3">
      <c r="A4184" s="2"/>
    </row>
    <row r="4185" spans="1:1" x14ac:dyDescent="0.3">
      <c r="A4185" s="2"/>
    </row>
    <row r="4186" spans="1:1" x14ac:dyDescent="0.3">
      <c r="A4186" s="2"/>
    </row>
    <row r="4187" spans="1:1" x14ac:dyDescent="0.3">
      <c r="A4187" s="2"/>
    </row>
    <row r="4188" spans="1:1" x14ac:dyDescent="0.3">
      <c r="A4188" s="2"/>
    </row>
    <row r="4189" spans="1:1" x14ac:dyDescent="0.3">
      <c r="A4189" s="2"/>
    </row>
    <row r="4190" spans="1:1" x14ac:dyDescent="0.3">
      <c r="A4190" s="2"/>
    </row>
    <row r="4191" spans="1:1" x14ac:dyDescent="0.3">
      <c r="A4191" s="2"/>
    </row>
    <row r="4192" spans="1:1" x14ac:dyDescent="0.3">
      <c r="A4192" s="2"/>
    </row>
    <row r="4193" spans="1:1" x14ac:dyDescent="0.3">
      <c r="A4193" s="2"/>
    </row>
    <row r="4194" spans="1:1" x14ac:dyDescent="0.3">
      <c r="A4194" s="2"/>
    </row>
    <row r="4195" spans="1:1" x14ac:dyDescent="0.3">
      <c r="A4195" s="2"/>
    </row>
    <row r="4196" spans="1:1" x14ac:dyDescent="0.3">
      <c r="A4196" s="2"/>
    </row>
    <row r="4197" spans="1:1" x14ac:dyDescent="0.3">
      <c r="A4197" s="2"/>
    </row>
    <row r="4198" spans="1:1" x14ac:dyDescent="0.3">
      <c r="A4198" s="2"/>
    </row>
    <row r="4199" spans="1:1" x14ac:dyDescent="0.3">
      <c r="A4199" s="2"/>
    </row>
    <row r="4200" spans="1:1" x14ac:dyDescent="0.3">
      <c r="A4200" s="2"/>
    </row>
    <row r="4201" spans="1:1" x14ac:dyDescent="0.3">
      <c r="A4201" s="2"/>
    </row>
    <row r="4202" spans="1:1" x14ac:dyDescent="0.3">
      <c r="A4202" s="2"/>
    </row>
    <row r="4203" spans="1:1" x14ac:dyDescent="0.3">
      <c r="A4203" s="2"/>
    </row>
    <row r="4204" spans="1:1" x14ac:dyDescent="0.3">
      <c r="A4204" s="2"/>
    </row>
    <row r="4205" spans="1:1" x14ac:dyDescent="0.3">
      <c r="A4205" s="2"/>
    </row>
    <row r="4206" spans="1:1" x14ac:dyDescent="0.3">
      <c r="A4206" s="2"/>
    </row>
    <row r="4207" spans="1:1" x14ac:dyDescent="0.3">
      <c r="A4207" s="2"/>
    </row>
    <row r="4208" spans="1:1" x14ac:dyDescent="0.3">
      <c r="A4208" s="2"/>
    </row>
    <row r="4209" spans="1:1" x14ac:dyDescent="0.3">
      <c r="A4209" s="2"/>
    </row>
    <row r="4210" spans="1:1" x14ac:dyDescent="0.3">
      <c r="A4210" s="2"/>
    </row>
    <row r="4211" spans="1:1" x14ac:dyDescent="0.3">
      <c r="A4211" s="2"/>
    </row>
    <row r="4212" spans="1:1" x14ac:dyDescent="0.3">
      <c r="A4212" s="2"/>
    </row>
    <row r="4213" spans="1:1" x14ac:dyDescent="0.3">
      <c r="A4213" s="2"/>
    </row>
    <row r="4214" spans="1:1" x14ac:dyDescent="0.3">
      <c r="A4214" s="2"/>
    </row>
    <row r="4215" spans="1:1" x14ac:dyDescent="0.3">
      <c r="A4215" s="2"/>
    </row>
    <row r="4216" spans="1:1" x14ac:dyDescent="0.3">
      <c r="A4216" s="2"/>
    </row>
    <row r="4217" spans="1:1" x14ac:dyDescent="0.3">
      <c r="A4217" s="2"/>
    </row>
    <row r="4218" spans="1:1" x14ac:dyDescent="0.3">
      <c r="A4218" s="2"/>
    </row>
    <row r="4219" spans="1:1" x14ac:dyDescent="0.3">
      <c r="A4219" s="2"/>
    </row>
    <row r="4220" spans="1:1" x14ac:dyDescent="0.3">
      <c r="A4220" s="2"/>
    </row>
    <row r="4221" spans="1:1" x14ac:dyDescent="0.3">
      <c r="A4221" s="2"/>
    </row>
    <row r="4222" spans="1:1" x14ac:dyDescent="0.3">
      <c r="A4222" s="2"/>
    </row>
    <row r="4223" spans="1:1" x14ac:dyDescent="0.3">
      <c r="A4223" s="2"/>
    </row>
    <row r="4224" spans="1:1" x14ac:dyDescent="0.3">
      <c r="A4224" s="2"/>
    </row>
    <row r="4225" spans="1:1" x14ac:dyDescent="0.3">
      <c r="A4225" s="2"/>
    </row>
    <row r="4226" spans="1:1" x14ac:dyDescent="0.3">
      <c r="A4226" s="2"/>
    </row>
    <row r="4227" spans="1:1" x14ac:dyDescent="0.3">
      <c r="A4227" s="2"/>
    </row>
    <row r="4228" spans="1:1" x14ac:dyDescent="0.3">
      <c r="A4228" s="2"/>
    </row>
    <row r="4229" spans="1:1" x14ac:dyDescent="0.3">
      <c r="A4229" s="2"/>
    </row>
    <row r="4230" spans="1:1" x14ac:dyDescent="0.3">
      <c r="A4230" s="2"/>
    </row>
    <row r="4231" spans="1:1" x14ac:dyDescent="0.3">
      <c r="A4231" s="2"/>
    </row>
    <row r="4232" spans="1:1" x14ac:dyDescent="0.3">
      <c r="A4232" s="2"/>
    </row>
    <row r="4233" spans="1:1" x14ac:dyDescent="0.3">
      <c r="A4233" s="2"/>
    </row>
    <row r="4234" spans="1:1" x14ac:dyDescent="0.3">
      <c r="A4234" s="2"/>
    </row>
    <row r="4235" spans="1:1" x14ac:dyDescent="0.3">
      <c r="A4235" s="2"/>
    </row>
    <row r="4236" spans="1:1" x14ac:dyDescent="0.3">
      <c r="A4236" s="2"/>
    </row>
    <row r="4237" spans="1:1" x14ac:dyDescent="0.3">
      <c r="A4237" s="2"/>
    </row>
    <row r="4238" spans="1:1" x14ac:dyDescent="0.3">
      <c r="A4238" s="2"/>
    </row>
    <row r="4239" spans="1:1" x14ac:dyDescent="0.3">
      <c r="A4239" s="2"/>
    </row>
    <row r="4240" spans="1:1" x14ac:dyDescent="0.3">
      <c r="A4240" s="2"/>
    </row>
    <row r="4241" spans="1:1" x14ac:dyDescent="0.3">
      <c r="A4241" s="2"/>
    </row>
    <row r="4242" spans="1:1" x14ac:dyDescent="0.3">
      <c r="A4242" s="2"/>
    </row>
    <row r="4243" spans="1:1" x14ac:dyDescent="0.3">
      <c r="A4243" s="2"/>
    </row>
    <row r="4244" spans="1:1" x14ac:dyDescent="0.3">
      <c r="A4244" s="2"/>
    </row>
    <row r="4245" spans="1:1" x14ac:dyDescent="0.3">
      <c r="A4245" s="2"/>
    </row>
    <row r="4246" spans="1:1" x14ac:dyDescent="0.3">
      <c r="A4246" s="2"/>
    </row>
    <row r="4247" spans="1:1" x14ac:dyDescent="0.3">
      <c r="A4247" s="2"/>
    </row>
    <row r="4248" spans="1:1" x14ac:dyDescent="0.3">
      <c r="A4248" s="2"/>
    </row>
    <row r="4249" spans="1:1" x14ac:dyDescent="0.3">
      <c r="A4249" s="2"/>
    </row>
    <row r="4250" spans="1:1" x14ac:dyDescent="0.3">
      <c r="A4250" s="2"/>
    </row>
    <row r="4251" spans="1:1" x14ac:dyDescent="0.3">
      <c r="A4251" s="2"/>
    </row>
    <row r="4252" spans="1:1" x14ac:dyDescent="0.3">
      <c r="A4252" s="2"/>
    </row>
    <row r="4253" spans="1:1" x14ac:dyDescent="0.3">
      <c r="A4253" s="2"/>
    </row>
    <row r="4254" spans="1:1" x14ac:dyDescent="0.3">
      <c r="A4254" s="2"/>
    </row>
    <row r="4255" spans="1:1" x14ac:dyDescent="0.3">
      <c r="A4255" s="2"/>
    </row>
    <row r="4256" spans="1:1" x14ac:dyDescent="0.3">
      <c r="A4256" s="2"/>
    </row>
    <row r="4257" spans="1:1" x14ac:dyDescent="0.3">
      <c r="A4257" s="2"/>
    </row>
    <row r="4258" spans="1:1" x14ac:dyDescent="0.3">
      <c r="A4258" s="2"/>
    </row>
    <row r="4259" spans="1:1" x14ac:dyDescent="0.3">
      <c r="A4259" s="2"/>
    </row>
    <row r="4260" spans="1:1" x14ac:dyDescent="0.3">
      <c r="A4260" s="2"/>
    </row>
    <row r="4261" spans="1:1" x14ac:dyDescent="0.3">
      <c r="A4261" s="2"/>
    </row>
    <row r="4262" spans="1:1" x14ac:dyDescent="0.3">
      <c r="A4262" s="2"/>
    </row>
    <row r="4263" spans="1:1" x14ac:dyDescent="0.3">
      <c r="A4263" s="2"/>
    </row>
    <row r="4264" spans="1:1" x14ac:dyDescent="0.3">
      <c r="A4264" s="2"/>
    </row>
    <row r="4265" spans="1:1" x14ac:dyDescent="0.3">
      <c r="A4265" s="2"/>
    </row>
    <row r="4266" spans="1:1" x14ac:dyDescent="0.3">
      <c r="A4266" s="2"/>
    </row>
    <row r="4267" spans="1:1" x14ac:dyDescent="0.3">
      <c r="A4267" s="2"/>
    </row>
    <row r="4268" spans="1:1" x14ac:dyDescent="0.3">
      <c r="A4268" s="2"/>
    </row>
    <row r="4269" spans="1:1" x14ac:dyDescent="0.3">
      <c r="A4269" s="2"/>
    </row>
    <row r="4270" spans="1:1" x14ac:dyDescent="0.3">
      <c r="A4270" s="2"/>
    </row>
    <row r="4271" spans="1:1" x14ac:dyDescent="0.3">
      <c r="A4271" s="2"/>
    </row>
    <row r="4272" spans="1:1" x14ac:dyDescent="0.3">
      <c r="A4272" s="2"/>
    </row>
    <row r="4273" spans="1:1" x14ac:dyDescent="0.3">
      <c r="A4273" s="2"/>
    </row>
    <row r="4274" spans="1:1" x14ac:dyDescent="0.3">
      <c r="A4274" s="2"/>
    </row>
    <row r="4275" spans="1:1" x14ac:dyDescent="0.3">
      <c r="A4275" s="2"/>
    </row>
    <row r="4276" spans="1:1" x14ac:dyDescent="0.3">
      <c r="A4276" s="2"/>
    </row>
    <row r="4277" spans="1:1" x14ac:dyDescent="0.3">
      <c r="A4277" s="2"/>
    </row>
    <row r="4278" spans="1:1" x14ac:dyDescent="0.3">
      <c r="A4278" s="2"/>
    </row>
    <row r="4279" spans="1:1" x14ac:dyDescent="0.3">
      <c r="A4279" s="2"/>
    </row>
    <row r="4280" spans="1:1" x14ac:dyDescent="0.3">
      <c r="A4280" s="2"/>
    </row>
    <row r="4281" spans="1:1" x14ac:dyDescent="0.3">
      <c r="A4281" s="2"/>
    </row>
    <row r="4282" spans="1:1" x14ac:dyDescent="0.3">
      <c r="A4282" s="2"/>
    </row>
    <row r="4283" spans="1:1" x14ac:dyDescent="0.3">
      <c r="A4283" s="2"/>
    </row>
    <row r="4284" spans="1:1" x14ac:dyDescent="0.3">
      <c r="A4284" s="2"/>
    </row>
    <row r="4285" spans="1:1" x14ac:dyDescent="0.3">
      <c r="A4285" s="2"/>
    </row>
    <row r="4286" spans="1:1" x14ac:dyDescent="0.3">
      <c r="A4286" s="2"/>
    </row>
    <row r="4287" spans="1:1" x14ac:dyDescent="0.3">
      <c r="A4287" s="2"/>
    </row>
    <row r="4288" spans="1:1" x14ac:dyDescent="0.3">
      <c r="A4288" s="2"/>
    </row>
    <row r="4289" spans="1:1" x14ac:dyDescent="0.3">
      <c r="A4289" s="2"/>
    </row>
    <row r="4290" spans="1:1" x14ac:dyDescent="0.3">
      <c r="A4290" s="2"/>
    </row>
    <row r="4291" spans="1:1" x14ac:dyDescent="0.3">
      <c r="A4291" s="2"/>
    </row>
    <row r="4292" spans="1:1" x14ac:dyDescent="0.3">
      <c r="A4292" s="2"/>
    </row>
    <row r="4293" spans="1:1" x14ac:dyDescent="0.3">
      <c r="A4293" s="2"/>
    </row>
    <row r="4294" spans="1:1" x14ac:dyDescent="0.3">
      <c r="A4294" s="2"/>
    </row>
    <row r="4295" spans="1:1" x14ac:dyDescent="0.3">
      <c r="A4295" s="2"/>
    </row>
    <row r="4296" spans="1:1" x14ac:dyDescent="0.3">
      <c r="A4296" s="2"/>
    </row>
    <row r="4297" spans="1:1" x14ac:dyDescent="0.3">
      <c r="A4297" s="2"/>
    </row>
    <row r="4298" spans="1:1" x14ac:dyDescent="0.3">
      <c r="A4298" s="2"/>
    </row>
    <row r="4299" spans="1:1" x14ac:dyDescent="0.3">
      <c r="A4299" s="2"/>
    </row>
    <row r="4300" spans="1:1" x14ac:dyDescent="0.3">
      <c r="A4300" s="2"/>
    </row>
    <row r="4301" spans="1:1" x14ac:dyDescent="0.3">
      <c r="A4301" s="2"/>
    </row>
    <row r="4302" spans="1:1" x14ac:dyDescent="0.3">
      <c r="A4302" s="2"/>
    </row>
    <row r="4303" spans="1:1" x14ac:dyDescent="0.3">
      <c r="A4303" s="2"/>
    </row>
    <row r="4304" spans="1:1" x14ac:dyDescent="0.3">
      <c r="A4304" s="2"/>
    </row>
    <row r="4305" spans="1:1" x14ac:dyDescent="0.3">
      <c r="A4305" s="2"/>
    </row>
    <row r="4306" spans="1:1" x14ac:dyDescent="0.3">
      <c r="A4306" s="2"/>
    </row>
    <row r="4307" spans="1:1" x14ac:dyDescent="0.3">
      <c r="A4307" s="2"/>
    </row>
    <row r="4308" spans="1:1" x14ac:dyDescent="0.3">
      <c r="A4308" s="2"/>
    </row>
    <row r="4309" spans="1:1" x14ac:dyDescent="0.3">
      <c r="A4309" s="2"/>
    </row>
    <row r="4310" spans="1:1" x14ac:dyDescent="0.3">
      <c r="A4310" s="2"/>
    </row>
    <row r="4311" spans="1:1" x14ac:dyDescent="0.3">
      <c r="A4311" s="2"/>
    </row>
    <row r="4312" spans="1:1" x14ac:dyDescent="0.3">
      <c r="A4312" s="2"/>
    </row>
    <row r="4313" spans="1:1" x14ac:dyDescent="0.3">
      <c r="A4313" s="2"/>
    </row>
    <row r="4314" spans="1:1" x14ac:dyDescent="0.3">
      <c r="A4314" s="2"/>
    </row>
    <row r="4315" spans="1:1" x14ac:dyDescent="0.3">
      <c r="A4315" s="2"/>
    </row>
    <row r="4316" spans="1:1" x14ac:dyDescent="0.3">
      <c r="A4316" s="2"/>
    </row>
    <row r="4317" spans="1:1" x14ac:dyDescent="0.3">
      <c r="A4317" s="2"/>
    </row>
    <row r="4318" spans="1:1" x14ac:dyDescent="0.3">
      <c r="A4318" s="2"/>
    </row>
    <row r="4319" spans="1:1" x14ac:dyDescent="0.3">
      <c r="A4319" s="2"/>
    </row>
    <row r="4320" spans="1:1" x14ac:dyDescent="0.3">
      <c r="A4320" s="2"/>
    </row>
    <row r="4321" spans="1:1" x14ac:dyDescent="0.3">
      <c r="A4321" s="2"/>
    </row>
    <row r="4322" spans="1:1" x14ac:dyDescent="0.3">
      <c r="A4322" s="2"/>
    </row>
    <row r="4323" spans="1:1" x14ac:dyDescent="0.3">
      <c r="A4323" s="2"/>
    </row>
    <row r="4324" spans="1:1" x14ac:dyDescent="0.3">
      <c r="A4324" s="2"/>
    </row>
    <row r="4325" spans="1:1" x14ac:dyDescent="0.3">
      <c r="A4325" s="2"/>
    </row>
    <row r="4326" spans="1:1" x14ac:dyDescent="0.3">
      <c r="A4326" s="2"/>
    </row>
    <row r="4327" spans="1:1" x14ac:dyDescent="0.3">
      <c r="A4327" s="2"/>
    </row>
    <row r="4328" spans="1:1" x14ac:dyDescent="0.3">
      <c r="A4328" s="2"/>
    </row>
    <row r="4329" spans="1:1" x14ac:dyDescent="0.3">
      <c r="A4329" s="2"/>
    </row>
    <row r="4330" spans="1:1" x14ac:dyDescent="0.3">
      <c r="A4330" s="2"/>
    </row>
    <row r="4331" spans="1:1" x14ac:dyDescent="0.3">
      <c r="A4331" s="2"/>
    </row>
    <row r="4332" spans="1:1" x14ac:dyDescent="0.3">
      <c r="A4332" s="2"/>
    </row>
    <row r="4333" spans="1:1" x14ac:dyDescent="0.3">
      <c r="A4333" s="2"/>
    </row>
    <row r="4334" spans="1:1" x14ac:dyDescent="0.3">
      <c r="A4334" s="2"/>
    </row>
    <row r="4335" spans="1:1" x14ac:dyDescent="0.3">
      <c r="A4335" s="2"/>
    </row>
    <row r="4336" spans="1:1" x14ac:dyDescent="0.3">
      <c r="A4336" s="2"/>
    </row>
    <row r="4337" spans="1:1" x14ac:dyDescent="0.3">
      <c r="A4337" s="2"/>
    </row>
    <row r="4338" spans="1:1" x14ac:dyDescent="0.3">
      <c r="A4338" s="2"/>
    </row>
    <row r="4339" spans="1:1" x14ac:dyDescent="0.3">
      <c r="A4339" s="2"/>
    </row>
    <row r="4340" spans="1:1" x14ac:dyDescent="0.3">
      <c r="A4340" s="2"/>
    </row>
    <row r="4341" spans="1:1" x14ac:dyDescent="0.3">
      <c r="A4341" s="2"/>
    </row>
    <row r="4342" spans="1:1" x14ac:dyDescent="0.3">
      <c r="A4342" s="2"/>
    </row>
    <row r="4343" spans="1:1" x14ac:dyDescent="0.3">
      <c r="A4343" s="2"/>
    </row>
    <row r="4344" spans="1:1" x14ac:dyDescent="0.3">
      <c r="A4344" s="2"/>
    </row>
    <row r="4345" spans="1:1" x14ac:dyDescent="0.3">
      <c r="A4345" s="2"/>
    </row>
    <row r="4346" spans="1:1" x14ac:dyDescent="0.3">
      <c r="A4346" s="2"/>
    </row>
    <row r="4347" spans="1:1" x14ac:dyDescent="0.3">
      <c r="A4347" s="2"/>
    </row>
    <row r="4348" spans="1:1" x14ac:dyDescent="0.3">
      <c r="A4348" s="2"/>
    </row>
    <row r="4349" spans="1:1" x14ac:dyDescent="0.3">
      <c r="A4349" s="2"/>
    </row>
    <row r="4350" spans="1:1" x14ac:dyDescent="0.3">
      <c r="A4350" s="2"/>
    </row>
    <row r="4351" spans="1:1" x14ac:dyDescent="0.3">
      <c r="A4351" s="2"/>
    </row>
    <row r="4352" spans="1:1" x14ac:dyDescent="0.3">
      <c r="A4352" s="2"/>
    </row>
    <row r="4353" spans="1:1" x14ac:dyDescent="0.3">
      <c r="A4353" s="2"/>
    </row>
    <row r="4354" spans="1:1" x14ac:dyDescent="0.3">
      <c r="A4354" s="2"/>
    </row>
    <row r="4355" spans="1:1" x14ac:dyDescent="0.3">
      <c r="A4355" s="2"/>
    </row>
    <row r="4356" spans="1:1" x14ac:dyDescent="0.3">
      <c r="A4356" s="2"/>
    </row>
    <row r="4357" spans="1:1" x14ac:dyDescent="0.3">
      <c r="A4357" s="2"/>
    </row>
    <row r="4358" spans="1:1" x14ac:dyDescent="0.3">
      <c r="A4358" s="2"/>
    </row>
    <row r="4359" spans="1:1" x14ac:dyDescent="0.3">
      <c r="A4359" s="2"/>
    </row>
    <row r="4360" spans="1:1" x14ac:dyDescent="0.3">
      <c r="A4360" s="2"/>
    </row>
    <row r="4361" spans="1:1" x14ac:dyDescent="0.3">
      <c r="A4361" s="2"/>
    </row>
    <row r="4362" spans="1:1" x14ac:dyDescent="0.3">
      <c r="A4362" s="2"/>
    </row>
    <row r="4363" spans="1:1" x14ac:dyDescent="0.3">
      <c r="A4363" s="2"/>
    </row>
    <row r="4364" spans="1:1" x14ac:dyDescent="0.3">
      <c r="A4364" s="2"/>
    </row>
    <row r="4365" spans="1:1" x14ac:dyDescent="0.3">
      <c r="A4365" s="2"/>
    </row>
    <row r="4366" spans="1:1" x14ac:dyDescent="0.3">
      <c r="A4366" s="2"/>
    </row>
    <row r="4367" spans="1:1" x14ac:dyDescent="0.3">
      <c r="A4367" s="2"/>
    </row>
    <row r="4368" spans="1:1" x14ac:dyDescent="0.3">
      <c r="A4368" s="2"/>
    </row>
    <row r="4369" spans="1:1" x14ac:dyDescent="0.3">
      <c r="A4369" s="2"/>
    </row>
    <row r="4370" spans="1:1" x14ac:dyDescent="0.3">
      <c r="A4370" s="2"/>
    </row>
    <row r="4371" spans="1:1" x14ac:dyDescent="0.3">
      <c r="A4371" s="2"/>
    </row>
    <row r="4372" spans="1:1" x14ac:dyDescent="0.3">
      <c r="A4372" s="2"/>
    </row>
    <row r="4373" spans="1:1" x14ac:dyDescent="0.3">
      <c r="A4373" s="2"/>
    </row>
    <row r="4374" spans="1:1" x14ac:dyDescent="0.3">
      <c r="A4374" s="2"/>
    </row>
    <row r="4375" spans="1:1" x14ac:dyDescent="0.3">
      <c r="A4375" s="2"/>
    </row>
    <row r="4376" spans="1:1" x14ac:dyDescent="0.3">
      <c r="A4376" s="2"/>
    </row>
    <row r="4377" spans="1:1" x14ac:dyDescent="0.3">
      <c r="A4377" s="2"/>
    </row>
    <row r="4378" spans="1:1" x14ac:dyDescent="0.3">
      <c r="A4378" s="2"/>
    </row>
    <row r="4379" spans="1:1" x14ac:dyDescent="0.3">
      <c r="A4379" s="2"/>
    </row>
    <row r="4380" spans="1:1" x14ac:dyDescent="0.3">
      <c r="A4380" s="2"/>
    </row>
    <row r="4381" spans="1:1" x14ac:dyDescent="0.3">
      <c r="A4381" s="2"/>
    </row>
    <row r="4382" spans="1:1" x14ac:dyDescent="0.3">
      <c r="A4382" s="2"/>
    </row>
    <row r="4383" spans="1:1" x14ac:dyDescent="0.3">
      <c r="A4383" s="2"/>
    </row>
    <row r="4384" spans="1:1" x14ac:dyDescent="0.3">
      <c r="A4384" s="2"/>
    </row>
    <row r="4385" spans="1:1" x14ac:dyDescent="0.3">
      <c r="A4385" s="2"/>
    </row>
    <row r="4386" spans="1:1" x14ac:dyDescent="0.3">
      <c r="A4386" s="2"/>
    </row>
    <row r="4387" spans="1:1" x14ac:dyDescent="0.3">
      <c r="A4387" s="2"/>
    </row>
    <row r="4388" spans="1:1" x14ac:dyDescent="0.3">
      <c r="A4388" s="2"/>
    </row>
    <row r="4389" spans="1:1" x14ac:dyDescent="0.3">
      <c r="A4389" s="2"/>
    </row>
    <row r="4390" spans="1:1" x14ac:dyDescent="0.3">
      <c r="A4390" s="2"/>
    </row>
    <row r="4391" spans="1:1" x14ac:dyDescent="0.3">
      <c r="A4391" s="2"/>
    </row>
    <row r="4392" spans="1:1" x14ac:dyDescent="0.3">
      <c r="A4392" s="2"/>
    </row>
    <row r="4393" spans="1:1" x14ac:dyDescent="0.3">
      <c r="A4393" s="2"/>
    </row>
    <row r="4394" spans="1:1" x14ac:dyDescent="0.3">
      <c r="A4394" s="2"/>
    </row>
    <row r="4395" spans="1:1" x14ac:dyDescent="0.3">
      <c r="A4395" s="2"/>
    </row>
    <row r="4396" spans="1:1" x14ac:dyDescent="0.3">
      <c r="A4396" s="2"/>
    </row>
    <row r="4397" spans="1:1" x14ac:dyDescent="0.3">
      <c r="A4397" s="2"/>
    </row>
    <row r="4398" spans="1:1" x14ac:dyDescent="0.3">
      <c r="A4398" s="2"/>
    </row>
    <row r="4399" spans="1:1" x14ac:dyDescent="0.3">
      <c r="A4399" s="2"/>
    </row>
    <row r="4400" spans="1:1" x14ac:dyDescent="0.3">
      <c r="A4400" s="2"/>
    </row>
    <row r="4401" spans="1:1" x14ac:dyDescent="0.3">
      <c r="A4401" s="2"/>
    </row>
    <row r="4402" spans="1:1" x14ac:dyDescent="0.3">
      <c r="A4402" s="2"/>
    </row>
    <row r="4403" spans="1:1" x14ac:dyDescent="0.3">
      <c r="A4403" s="2"/>
    </row>
    <row r="4404" spans="1:1" x14ac:dyDescent="0.3">
      <c r="A4404" s="2"/>
    </row>
    <row r="4405" spans="1:1" x14ac:dyDescent="0.3">
      <c r="A4405" s="2"/>
    </row>
    <row r="4406" spans="1:1" x14ac:dyDescent="0.3">
      <c r="A4406" s="2"/>
    </row>
    <row r="4407" spans="1:1" x14ac:dyDescent="0.3">
      <c r="A4407" s="2"/>
    </row>
    <row r="4408" spans="1:1" x14ac:dyDescent="0.3">
      <c r="A4408" s="2"/>
    </row>
    <row r="4409" spans="1:1" x14ac:dyDescent="0.3">
      <c r="A4409" s="2"/>
    </row>
    <row r="4410" spans="1:1" x14ac:dyDescent="0.3">
      <c r="A4410" s="2"/>
    </row>
    <row r="4411" spans="1:1" x14ac:dyDescent="0.3">
      <c r="A4411" s="2"/>
    </row>
    <row r="4412" spans="1:1" x14ac:dyDescent="0.3">
      <c r="A4412" s="2"/>
    </row>
    <row r="4413" spans="1:1" x14ac:dyDescent="0.3">
      <c r="A4413" s="2"/>
    </row>
    <row r="4414" spans="1:1" x14ac:dyDescent="0.3">
      <c r="A4414" s="2"/>
    </row>
    <row r="4415" spans="1:1" x14ac:dyDescent="0.3">
      <c r="A4415" s="2"/>
    </row>
    <row r="4416" spans="1:1" x14ac:dyDescent="0.3">
      <c r="A4416" s="2"/>
    </row>
    <row r="4417" spans="1:1" x14ac:dyDescent="0.3">
      <c r="A4417" s="2"/>
    </row>
    <row r="4418" spans="1:1" x14ac:dyDescent="0.3">
      <c r="A4418" s="2"/>
    </row>
    <row r="4419" spans="1:1" x14ac:dyDescent="0.3">
      <c r="A4419" s="2"/>
    </row>
    <row r="4420" spans="1:1" x14ac:dyDescent="0.3">
      <c r="A4420" s="2"/>
    </row>
    <row r="4421" spans="1:1" x14ac:dyDescent="0.3">
      <c r="A4421" s="2"/>
    </row>
    <row r="4422" spans="1:1" x14ac:dyDescent="0.3">
      <c r="A4422" s="2"/>
    </row>
    <row r="4423" spans="1:1" x14ac:dyDescent="0.3">
      <c r="A4423" s="2"/>
    </row>
    <row r="4424" spans="1:1" x14ac:dyDescent="0.3">
      <c r="A4424" s="2"/>
    </row>
    <row r="4425" spans="1:1" x14ac:dyDescent="0.3">
      <c r="A4425" s="2"/>
    </row>
    <row r="4426" spans="1:1" x14ac:dyDescent="0.3">
      <c r="A4426" s="2"/>
    </row>
    <row r="4427" spans="1:1" x14ac:dyDescent="0.3">
      <c r="A4427" s="2"/>
    </row>
    <row r="4428" spans="1:1" x14ac:dyDescent="0.3">
      <c r="A4428" s="2"/>
    </row>
    <row r="4429" spans="1:1" x14ac:dyDescent="0.3">
      <c r="A4429" s="2"/>
    </row>
    <row r="4430" spans="1:1" x14ac:dyDescent="0.3">
      <c r="A4430" s="2"/>
    </row>
    <row r="4431" spans="1:1" x14ac:dyDescent="0.3">
      <c r="A4431" s="2"/>
    </row>
    <row r="4432" spans="1:1" x14ac:dyDescent="0.3">
      <c r="A4432" s="2"/>
    </row>
    <row r="4433" spans="1:1" x14ac:dyDescent="0.3">
      <c r="A4433" s="2"/>
    </row>
    <row r="4434" spans="1:1" x14ac:dyDescent="0.3">
      <c r="A4434" s="2"/>
    </row>
    <row r="4435" spans="1:1" x14ac:dyDescent="0.3">
      <c r="A4435" s="2"/>
    </row>
    <row r="4436" spans="1:1" x14ac:dyDescent="0.3">
      <c r="A4436" s="2"/>
    </row>
    <row r="4437" spans="1:1" x14ac:dyDescent="0.3">
      <c r="A4437" s="2"/>
    </row>
    <row r="4438" spans="1:1" x14ac:dyDescent="0.3">
      <c r="A4438" s="2"/>
    </row>
    <row r="4439" spans="1:1" x14ac:dyDescent="0.3">
      <c r="A4439" s="2"/>
    </row>
    <row r="4440" spans="1:1" x14ac:dyDescent="0.3">
      <c r="A4440" s="2"/>
    </row>
    <row r="4441" spans="1:1" x14ac:dyDescent="0.3">
      <c r="A4441" s="2"/>
    </row>
    <row r="4442" spans="1:1" x14ac:dyDescent="0.3">
      <c r="A4442" s="2"/>
    </row>
    <row r="4443" spans="1:1" x14ac:dyDescent="0.3">
      <c r="A4443" s="2"/>
    </row>
    <row r="4444" spans="1:1" x14ac:dyDescent="0.3">
      <c r="A4444" s="2"/>
    </row>
    <row r="4445" spans="1:1" x14ac:dyDescent="0.3">
      <c r="A4445" s="2"/>
    </row>
    <row r="4446" spans="1:1" x14ac:dyDescent="0.3">
      <c r="A4446" s="2"/>
    </row>
    <row r="4447" spans="1:1" x14ac:dyDescent="0.3">
      <c r="A4447" s="2"/>
    </row>
    <row r="4448" spans="1:1" x14ac:dyDescent="0.3">
      <c r="A4448" s="2"/>
    </row>
    <row r="4449" spans="1:1" x14ac:dyDescent="0.3">
      <c r="A4449" s="2"/>
    </row>
    <row r="4450" spans="1:1" x14ac:dyDescent="0.3">
      <c r="A4450" s="2"/>
    </row>
    <row r="4451" spans="1:1" x14ac:dyDescent="0.3">
      <c r="A4451" s="2"/>
    </row>
    <row r="4452" spans="1:1" x14ac:dyDescent="0.3">
      <c r="A4452" s="2"/>
    </row>
    <row r="4453" spans="1:1" x14ac:dyDescent="0.3">
      <c r="A4453" s="2"/>
    </row>
    <row r="4454" spans="1:1" x14ac:dyDescent="0.3">
      <c r="A4454" s="2"/>
    </row>
    <row r="4455" spans="1:1" x14ac:dyDescent="0.3">
      <c r="A4455" s="2"/>
    </row>
    <row r="4456" spans="1:1" x14ac:dyDescent="0.3">
      <c r="A4456" s="2"/>
    </row>
    <row r="4457" spans="1:1" x14ac:dyDescent="0.3">
      <c r="A4457" s="2"/>
    </row>
    <row r="4458" spans="1:1" x14ac:dyDescent="0.3">
      <c r="A4458" s="2"/>
    </row>
    <row r="4459" spans="1:1" x14ac:dyDescent="0.3">
      <c r="A4459" s="2"/>
    </row>
    <row r="4460" spans="1:1" x14ac:dyDescent="0.3">
      <c r="A4460" s="2"/>
    </row>
    <row r="4461" spans="1:1" x14ac:dyDescent="0.3">
      <c r="A4461" s="2"/>
    </row>
    <row r="4462" spans="1:1" x14ac:dyDescent="0.3">
      <c r="A4462" s="2"/>
    </row>
    <row r="4463" spans="1:1" x14ac:dyDescent="0.3">
      <c r="A4463" s="2"/>
    </row>
    <row r="4464" spans="1:1" x14ac:dyDescent="0.3">
      <c r="A4464" s="2"/>
    </row>
    <row r="4465" spans="1:1" x14ac:dyDescent="0.3">
      <c r="A4465" s="2"/>
    </row>
    <row r="4466" spans="1:1" x14ac:dyDescent="0.3">
      <c r="A4466" s="2"/>
    </row>
    <row r="4467" spans="1:1" x14ac:dyDescent="0.3">
      <c r="A4467" s="2"/>
    </row>
    <row r="4468" spans="1:1" x14ac:dyDescent="0.3">
      <c r="A4468" s="2"/>
    </row>
    <row r="4469" spans="1:1" x14ac:dyDescent="0.3">
      <c r="A4469" s="2"/>
    </row>
    <row r="4470" spans="1:1" x14ac:dyDescent="0.3">
      <c r="A4470" s="2"/>
    </row>
    <row r="4471" spans="1:1" x14ac:dyDescent="0.3">
      <c r="A4471" s="2"/>
    </row>
    <row r="4472" spans="1:1" x14ac:dyDescent="0.3">
      <c r="A4472" s="2"/>
    </row>
    <row r="4473" spans="1:1" x14ac:dyDescent="0.3">
      <c r="A4473" s="2"/>
    </row>
    <row r="4474" spans="1:1" x14ac:dyDescent="0.3">
      <c r="A4474" s="2"/>
    </row>
    <row r="4475" spans="1:1" x14ac:dyDescent="0.3">
      <c r="A4475" s="2"/>
    </row>
    <row r="4476" spans="1:1" x14ac:dyDescent="0.3">
      <c r="A4476" s="2"/>
    </row>
    <row r="4477" spans="1:1" x14ac:dyDescent="0.3">
      <c r="A4477" s="2"/>
    </row>
    <row r="4478" spans="1:1" x14ac:dyDescent="0.3">
      <c r="A4478" s="2"/>
    </row>
    <row r="4479" spans="1:1" x14ac:dyDescent="0.3">
      <c r="A4479" s="2"/>
    </row>
    <row r="4480" spans="1:1" x14ac:dyDescent="0.3">
      <c r="A4480" s="2"/>
    </row>
    <row r="4481" spans="1:1" x14ac:dyDescent="0.3">
      <c r="A4481" s="2"/>
    </row>
    <row r="4482" spans="1:1" x14ac:dyDescent="0.3">
      <c r="A4482" s="2"/>
    </row>
    <row r="4483" spans="1:1" x14ac:dyDescent="0.3">
      <c r="A4483" s="2"/>
    </row>
    <row r="4484" spans="1:1" x14ac:dyDescent="0.3">
      <c r="A4484" s="2"/>
    </row>
    <row r="4485" spans="1:1" x14ac:dyDescent="0.3">
      <c r="A4485" s="2"/>
    </row>
    <row r="4486" spans="1:1" x14ac:dyDescent="0.3">
      <c r="A4486" s="2"/>
    </row>
    <row r="4487" spans="1:1" x14ac:dyDescent="0.3">
      <c r="A4487" s="2"/>
    </row>
    <row r="4488" spans="1:1" x14ac:dyDescent="0.3">
      <c r="A4488" s="2"/>
    </row>
    <row r="4489" spans="1:1" x14ac:dyDescent="0.3">
      <c r="A4489" s="2"/>
    </row>
    <row r="4490" spans="1:1" x14ac:dyDescent="0.3">
      <c r="A4490" s="2"/>
    </row>
    <row r="4491" spans="1:1" x14ac:dyDescent="0.3">
      <c r="A4491" s="2"/>
    </row>
    <row r="4492" spans="1:1" x14ac:dyDescent="0.3">
      <c r="A4492" s="2"/>
    </row>
    <row r="4493" spans="1:1" x14ac:dyDescent="0.3">
      <c r="A4493" s="2"/>
    </row>
    <row r="4494" spans="1:1" x14ac:dyDescent="0.3">
      <c r="A4494" s="2"/>
    </row>
    <row r="4495" spans="1:1" x14ac:dyDescent="0.3">
      <c r="A4495" s="2"/>
    </row>
    <row r="4496" spans="1:1" x14ac:dyDescent="0.3">
      <c r="A4496" s="2"/>
    </row>
    <row r="4497" spans="1:1" x14ac:dyDescent="0.3">
      <c r="A4497" s="2"/>
    </row>
    <row r="4498" spans="1:1" x14ac:dyDescent="0.3">
      <c r="A4498" s="2"/>
    </row>
    <row r="4499" spans="1:1" x14ac:dyDescent="0.3">
      <c r="A4499" s="2"/>
    </row>
    <row r="4500" spans="1:1" x14ac:dyDescent="0.3">
      <c r="A4500" s="2"/>
    </row>
    <row r="4501" spans="1:1" x14ac:dyDescent="0.3">
      <c r="A4501" s="2"/>
    </row>
    <row r="4502" spans="1:1" x14ac:dyDescent="0.3">
      <c r="A4502" s="2"/>
    </row>
    <row r="4503" spans="1:1" x14ac:dyDescent="0.3">
      <c r="A4503" s="2"/>
    </row>
    <row r="4504" spans="1:1" x14ac:dyDescent="0.3">
      <c r="A4504" s="2"/>
    </row>
    <row r="4505" spans="1:1" x14ac:dyDescent="0.3">
      <c r="A4505" s="2"/>
    </row>
    <row r="4506" spans="1:1" x14ac:dyDescent="0.3">
      <c r="A4506" s="2"/>
    </row>
    <row r="4507" spans="1:1" x14ac:dyDescent="0.3">
      <c r="A4507" s="2"/>
    </row>
    <row r="4508" spans="1:1" x14ac:dyDescent="0.3">
      <c r="A4508" s="2"/>
    </row>
    <row r="4509" spans="1:1" x14ac:dyDescent="0.3">
      <c r="A4509" s="2"/>
    </row>
    <row r="4510" spans="1:1" x14ac:dyDescent="0.3">
      <c r="A4510" s="2"/>
    </row>
    <row r="4511" spans="1:1" x14ac:dyDescent="0.3">
      <c r="A4511" s="2"/>
    </row>
    <row r="4512" spans="1:1" x14ac:dyDescent="0.3">
      <c r="A4512" s="2"/>
    </row>
    <row r="4513" spans="1:1" x14ac:dyDescent="0.3">
      <c r="A4513" s="2"/>
    </row>
    <row r="4514" spans="1:1" x14ac:dyDescent="0.3">
      <c r="A4514" s="2"/>
    </row>
    <row r="4515" spans="1:1" x14ac:dyDescent="0.3">
      <c r="A4515" s="2"/>
    </row>
    <row r="4516" spans="1:1" x14ac:dyDescent="0.3">
      <c r="A4516" s="2"/>
    </row>
    <row r="4517" spans="1:1" x14ac:dyDescent="0.3">
      <c r="A4517" s="2"/>
    </row>
    <row r="4518" spans="1:1" x14ac:dyDescent="0.3">
      <c r="A4518" s="2"/>
    </row>
    <row r="4519" spans="1:1" x14ac:dyDescent="0.3">
      <c r="A4519" s="2"/>
    </row>
    <row r="4520" spans="1:1" x14ac:dyDescent="0.3">
      <c r="A4520" s="2"/>
    </row>
    <row r="4521" spans="1:1" x14ac:dyDescent="0.3">
      <c r="A4521" s="2"/>
    </row>
    <row r="4522" spans="1:1" x14ac:dyDescent="0.3">
      <c r="A4522" s="2"/>
    </row>
    <row r="4523" spans="1:1" x14ac:dyDescent="0.3">
      <c r="A4523" s="2"/>
    </row>
    <row r="4524" spans="1:1" x14ac:dyDescent="0.3">
      <c r="A4524" s="2"/>
    </row>
    <row r="4525" spans="1:1" x14ac:dyDescent="0.3">
      <c r="A4525" s="2"/>
    </row>
    <row r="4526" spans="1:1" x14ac:dyDescent="0.3">
      <c r="A4526" s="2"/>
    </row>
    <row r="4527" spans="1:1" x14ac:dyDescent="0.3">
      <c r="A4527" s="2"/>
    </row>
    <row r="4528" spans="1:1" x14ac:dyDescent="0.3">
      <c r="A4528" s="2"/>
    </row>
    <row r="4529" spans="1:1" x14ac:dyDescent="0.3">
      <c r="A4529" s="2"/>
    </row>
    <row r="4530" spans="1:1" x14ac:dyDescent="0.3">
      <c r="A4530" s="2"/>
    </row>
    <row r="4531" spans="1:1" x14ac:dyDescent="0.3">
      <c r="A4531" s="2"/>
    </row>
    <row r="4532" spans="1:1" x14ac:dyDescent="0.3">
      <c r="A4532" s="2"/>
    </row>
    <row r="4533" spans="1:1" x14ac:dyDescent="0.3">
      <c r="A4533" s="2"/>
    </row>
    <row r="4534" spans="1:1" x14ac:dyDescent="0.3">
      <c r="A4534" s="2"/>
    </row>
    <row r="4535" spans="1:1" x14ac:dyDescent="0.3">
      <c r="A4535" s="2"/>
    </row>
    <row r="4536" spans="1:1" x14ac:dyDescent="0.3">
      <c r="A4536" s="2"/>
    </row>
    <row r="4537" spans="1:1" x14ac:dyDescent="0.3">
      <c r="A4537" s="2"/>
    </row>
    <row r="4538" spans="1:1" x14ac:dyDescent="0.3">
      <c r="A4538" s="2"/>
    </row>
    <row r="4539" spans="1:1" x14ac:dyDescent="0.3">
      <c r="A4539" s="2"/>
    </row>
    <row r="4540" spans="1:1" x14ac:dyDescent="0.3">
      <c r="A4540" s="2"/>
    </row>
    <row r="4541" spans="1:1" x14ac:dyDescent="0.3">
      <c r="A4541" s="2"/>
    </row>
    <row r="4542" spans="1:1" x14ac:dyDescent="0.3">
      <c r="A4542" s="2"/>
    </row>
    <row r="4543" spans="1:1" x14ac:dyDescent="0.3">
      <c r="A4543" s="2"/>
    </row>
    <row r="4544" spans="1:1" x14ac:dyDescent="0.3">
      <c r="A4544" s="2"/>
    </row>
    <row r="4545" spans="1:1" x14ac:dyDescent="0.3">
      <c r="A4545" s="2"/>
    </row>
    <row r="4546" spans="1:1" x14ac:dyDescent="0.3">
      <c r="A4546" s="2"/>
    </row>
    <row r="4547" spans="1:1" x14ac:dyDescent="0.3">
      <c r="A4547" s="2"/>
    </row>
    <row r="4548" spans="1:1" x14ac:dyDescent="0.3">
      <c r="A4548" s="2"/>
    </row>
    <row r="4549" spans="1:1" x14ac:dyDescent="0.3">
      <c r="A4549" s="2"/>
    </row>
    <row r="4550" spans="1:1" x14ac:dyDescent="0.3">
      <c r="A4550" s="2"/>
    </row>
    <row r="4551" spans="1:1" x14ac:dyDescent="0.3">
      <c r="A4551" s="2"/>
    </row>
    <row r="4552" spans="1:1" x14ac:dyDescent="0.3">
      <c r="A4552" s="2"/>
    </row>
    <row r="4553" spans="1:1" x14ac:dyDescent="0.3">
      <c r="A4553" s="2"/>
    </row>
    <row r="4554" spans="1:1" x14ac:dyDescent="0.3">
      <c r="A4554" s="2"/>
    </row>
    <row r="4555" spans="1:1" x14ac:dyDescent="0.3">
      <c r="A4555" s="2"/>
    </row>
    <row r="4556" spans="1:1" x14ac:dyDescent="0.3">
      <c r="A4556" s="2"/>
    </row>
    <row r="4557" spans="1:1" x14ac:dyDescent="0.3">
      <c r="A4557" s="2"/>
    </row>
    <row r="4558" spans="1:1" x14ac:dyDescent="0.3">
      <c r="A4558" s="2"/>
    </row>
    <row r="4559" spans="1:1" x14ac:dyDescent="0.3">
      <c r="A4559" s="2"/>
    </row>
    <row r="4560" spans="1:1" x14ac:dyDescent="0.3">
      <c r="A4560" s="2"/>
    </row>
    <row r="4561" spans="1:1" x14ac:dyDescent="0.3">
      <c r="A4561" s="2"/>
    </row>
    <row r="4562" spans="1:1" x14ac:dyDescent="0.3">
      <c r="A4562" s="2"/>
    </row>
    <row r="4563" spans="1:1" x14ac:dyDescent="0.3">
      <c r="A4563" s="2"/>
    </row>
    <row r="4564" spans="1:1" x14ac:dyDescent="0.3">
      <c r="A4564" s="2"/>
    </row>
    <row r="4565" spans="1:1" x14ac:dyDescent="0.3">
      <c r="A4565" s="2"/>
    </row>
    <row r="4566" spans="1:1" x14ac:dyDescent="0.3">
      <c r="A4566" s="2"/>
    </row>
    <row r="4567" spans="1:1" x14ac:dyDescent="0.3">
      <c r="A4567" s="2"/>
    </row>
    <row r="4568" spans="1:1" x14ac:dyDescent="0.3">
      <c r="A4568" s="2"/>
    </row>
    <row r="4569" spans="1:1" x14ac:dyDescent="0.3">
      <c r="A4569" s="2"/>
    </row>
    <row r="4570" spans="1:1" x14ac:dyDescent="0.3">
      <c r="A4570" s="2"/>
    </row>
    <row r="4571" spans="1:1" x14ac:dyDescent="0.3">
      <c r="A4571" s="2"/>
    </row>
    <row r="4572" spans="1:1" x14ac:dyDescent="0.3">
      <c r="A4572" s="2"/>
    </row>
    <row r="4573" spans="1:1" x14ac:dyDescent="0.3">
      <c r="A4573" s="2"/>
    </row>
    <row r="4574" spans="1:1" x14ac:dyDescent="0.3">
      <c r="A4574" s="2"/>
    </row>
    <row r="4575" spans="1:1" x14ac:dyDescent="0.3">
      <c r="A4575" s="2"/>
    </row>
    <row r="4576" spans="1:1" x14ac:dyDescent="0.3">
      <c r="A4576" s="2"/>
    </row>
    <row r="4577" spans="1:1" x14ac:dyDescent="0.3">
      <c r="A4577" s="2"/>
    </row>
    <row r="4578" spans="1:1" x14ac:dyDescent="0.3">
      <c r="A4578" s="2"/>
    </row>
    <row r="4579" spans="1:1" x14ac:dyDescent="0.3">
      <c r="A4579" s="2"/>
    </row>
    <row r="4580" spans="1:1" x14ac:dyDescent="0.3">
      <c r="A4580" s="2"/>
    </row>
    <row r="4581" spans="1:1" x14ac:dyDescent="0.3">
      <c r="A4581" s="2"/>
    </row>
    <row r="4582" spans="1:1" x14ac:dyDescent="0.3">
      <c r="A4582" s="2"/>
    </row>
    <row r="4583" spans="1:1" x14ac:dyDescent="0.3">
      <c r="A4583" s="2"/>
    </row>
    <row r="4584" spans="1:1" x14ac:dyDescent="0.3">
      <c r="A4584" s="2"/>
    </row>
    <row r="4585" spans="1:1" x14ac:dyDescent="0.3">
      <c r="A4585" s="2"/>
    </row>
    <row r="4586" spans="1:1" x14ac:dyDescent="0.3">
      <c r="A4586" s="2"/>
    </row>
    <row r="4587" spans="1:1" x14ac:dyDescent="0.3">
      <c r="A4587" s="2"/>
    </row>
    <row r="4588" spans="1:1" x14ac:dyDescent="0.3">
      <c r="A4588" s="2"/>
    </row>
    <row r="4589" spans="1:1" x14ac:dyDescent="0.3">
      <c r="A4589" s="2"/>
    </row>
    <row r="4590" spans="1:1" x14ac:dyDescent="0.3">
      <c r="A4590" s="2"/>
    </row>
    <row r="4591" spans="1:1" x14ac:dyDescent="0.3">
      <c r="A4591" s="2"/>
    </row>
    <row r="4592" spans="1:1" x14ac:dyDescent="0.3">
      <c r="A4592" s="2"/>
    </row>
    <row r="4593" spans="1:1" x14ac:dyDescent="0.3">
      <c r="A4593" s="2"/>
    </row>
    <row r="4594" spans="1:1" x14ac:dyDescent="0.3">
      <c r="A4594" s="2"/>
    </row>
    <row r="4595" spans="1:1" x14ac:dyDescent="0.3">
      <c r="A4595" s="2"/>
    </row>
    <row r="4596" spans="1:1" x14ac:dyDescent="0.3">
      <c r="A4596" s="2"/>
    </row>
    <row r="4597" spans="1:1" x14ac:dyDescent="0.3">
      <c r="A4597" s="2"/>
    </row>
    <row r="4598" spans="1:1" x14ac:dyDescent="0.3">
      <c r="A4598" s="2"/>
    </row>
    <row r="4599" spans="1:1" x14ac:dyDescent="0.3">
      <c r="A4599" s="2"/>
    </row>
    <row r="4600" spans="1:1" x14ac:dyDescent="0.3">
      <c r="A4600" s="2"/>
    </row>
    <row r="4601" spans="1:1" x14ac:dyDescent="0.3">
      <c r="A4601" s="2"/>
    </row>
    <row r="4602" spans="1:1" x14ac:dyDescent="0.3">
      <c r="A4602" s="2"/>
    </row>
    <row r="4603" spans="1:1" x14ac:dyDescent="0.3">
      <c r="A4603" s="2"/>
    </row>
    <row r="4604" spans="1:1" x14ac:dyDescent="0.3">
      <c r="A4604" s="2"/>
    </row>
    <row r="4605" spans="1:1" x14ac:dyDescent="0.3">
      <c r="A4605" s="2"/>
    </row>
    <row r="4606" spans="1:1" x14ac:dyDescent="0.3">
      <c r="A4606" s="2"/>
    </row>
    <row r="4607" spans="1:1" x14ac:dyDescent="0.3">
      <c r="A4607" s="2"/>
    </row>
    <row r="4608" spans="1:1" x14ac:dyDescent="0.3">
      <c r="A4608" s="2"/>
    </row>
    <row r="4609" spans="1:1" x14ac:dyDescent="0.3">
      <c r="A4609" s="2"/>
    </row>
    <row r="4610" spans="1:1" x14ac:dyDescent="0.3">
      <c r="A4610" s="2"/>
    </row>
    <row r="4611" spans="1:1" x14ac:dyDescent="0.3">
      <c r="A4611" s="2"/>
    </row>
    <row r="4612" spans="1:1" x14ac:dyDescent="0.3">
      <c r="A4612" s="2"/>
    </row>
    <row r="4613" spans="1:1" x14ac:dyDescent="0.3">
      <c r="A4613" s="2"/>
    </row>
    <row r="4614" spans="1:1" x14ac:dyDescent="0.3">
      <c r="A4614" s="2"/>
    </row>
    <row r="4615" spans="1:1" x14ac:dyDescent="0.3">
      <c r="A4615" s="2"/>
    </row>
    <row r="4616" spans="1:1" x14ac:dyDescent="0.3">
      <c r="A4616" s="2"/>
    </row>
    <row r="4617" spans="1:1" x14ac:dyDescent="0.3">
      <c r="A4617" s="2"/>
    </row>
    <row r="4618" spans="1:1" x14ac:dyDescent="0.3">
      <c r="A4618" s="2"/>
    </row>
    <row r="4619" spans="1:1" x14ac:dyDescent="0.3">
      <c r="A4619" s="2"/>
    </row>
    <row r="4620" spans="1:1" x14ac:dyDescent="0.3">
      <c r="A4620" s="2"/>
    </row>
    <row r="4621" spans="1:1" x14ac:dyDescent="0.3">
      <c r="A4621" s="2"/>
    </row>
    <row r="4622" spans="1:1" x14ac:dyDescent="0.3">
      <c r="A4622" s="2"/>
    </row>
    <row r="4623" spans="1:1" x14ac:dyDescent="0.3">
      <c r="A4623" s="2"/>
    </row>
    <row r="4624" spans="1:1" x14ac:dyDescent="0.3">
      <c r="A4624" s="2"/>
    </row>
    <row r="4625" spans="1:1" x14ac:dyDescent="0.3">
      <c r="A4625" s="2"/>
    </row>
    <row r="4626" spans="1:1" x14ac:dyDescent="0.3">
      <c r="A4626" s="2"/>
    </row>
    <row r="4627" spans="1:1" x14ac:dyDescent="0.3">
      <c r="A4627" s="2"/>
    </row>
    <row r="4628" spans="1:1" x14ac:dyDescent="0.3">
      <c r="A4628" s="2"/>
    </row>
    <row r="4629" spans="1:1" x14ac:dyDescent="0.3">
      <c r="A4629" s="2"/>
    </row>
    <row r="4630" spans="1:1" x14ac:dyDescent="0.3">
      <c r="A4630" s="2"/>
    </row>
    <row r="4631" spans="1:1" x14ac:dyDescent="0.3">
      <c r="A4631" s="2"/>
    </row>
    <row r="4632" spans="1:1" x14ac:dyDescent="0.3">
      <c r="A4632" s="2"/>
    </row>
    <row r="4633" spans="1:1" x14ac:dyDescent="0.3">
      <c r="A4633" s="2"/>
    </row>
    <row r="4634" spans="1:1" x14ac:dyDescent="0.3">
      <c r="A4634" s="2"/>
    </row>
    <row r="4635" spans="1:1" x14ac:dyDescent="0.3">
      <c r="A4635" s="2"/>
    </row>
    <row r="4636" spans="1:1" x14ac:dyDescent="0.3">
      <c r="A4636" s="2"/>
    </row>
    <row r="4637" spans="1:1" x14ac:dyDescent="0.3">
      <c r="A4637" s="2"/>
    </row>
    <row r="4638" spans="1:1" x14ac:dyDescent="0.3">
      <c r="A4638" s="2"/>
    </row>
    <row r="4639" spans="1:1" x14ac:dyDescent="0.3">
      <c r="A4639" s="2"/>
    </row>
    <row r="4640" spans="1:1" x14ac:dyDescent="0.3">
      <c r="A4640" s="2"/>
    </row>
    <row r="4641" spans="1:1" x14ac:dyDescent="0.3">
      <c r="A4641" s="2"/>
    </row>
    <row r="4642" spans="1:1" x14ac:dyDescent="0.3">
      <c r="A4642" s="2"/>
    </row>
    <row r="4643" spans="1:1" x14ac:dyDescent="0.3">
      <c r="A4643" s="2"/>
    </row>
    <row r="4644" spans="1:1" x14ac:dyDescent="0.3">
      <c r="A4644" s="2"/>
    </row>
    <row r="4645" spans="1:1" x14ac:dyDescent="0.3">
      <c r="A4645" s="2"/>
    </row>
    <row r="4646" spans="1:1" x14ac:dyDescent="0.3">
      <c r="A4646" s="2"/>
    </row>
    <row r="4647" spans="1:1" x14ac:dyDescent="0.3">
      <c r="A4647" s="2"/>
    </row>
    <row r="4648" spans="1:1" x14ac:dyDescent="0.3">
      <c r="A4648" s="2"/>
    </row>
    <row r="4649" spans="1:1" x14ac:dyDescent="0.3">
      <c r="A4649" s="2"/>
    </row>
    <row r="4650" spans="1:1" x14ac:dyDescent="0.3">
      <c r="A4650" s="2"/>
    </row>
    <row r="4651" spans="1:1" x14ac:dyDescent="0.3">
      <c r="A4651" s="2"/>
    </row>
    <row r="4652" spans="1:1" x14ac:dyDescent="0.3">
      <c r="A4652" s="2"/>
    </row>
    <row r="4653" spans="1:1" x14ac:dyDescent="0.3">
      <c r="A4653" s="2"/>
    </row>
    <row r="4654" spans="1:1" x14ac:dyDescent="0.3">
      <c r="A4654" s="2"/>
    </row>
    <row r="4655" spans="1:1" x14ac:dyDescent="0.3">
      <c r="A4655" s="2"/>
    </row>
    <row r="4656" spans="1:1" x14ac:dyDescent="0.3">
      <c r="A4656" s="2"/>
    </row>
    <row r="4657" spans="1:1" x14ac:dyDescent="0.3">
      <c r="A4657" s="2"/>
    </row>
    <row r="4658" spans="1:1" x14ac:dyDescent="0.3">
      <c r="A4658" s="2"/>
    </row>
    <row r="4659" spans="1:1" x14ac:dyDescent="0.3">
      <c r="A4659" s="2"/>
    </row>
    <row r="4660" spans="1:1" x14ac:dyDescent="0.3">
      <c r="A4660" s="2"/>
    </row>
    <row r="4661" spans="1:1" x14ac:dyDescent="0.3">
      <c r="A4661" s="2"/>
    </row>
    <row r="4662" spans="1:1" x14ac:dyDescent="0.3">
      <c r="A4662" s="2"/>
    </row>
    <row r="4663" spans="1:1" x14ac:dyDescent="0.3">
      <c r="A4663" s="2"/>
    </row>
    <row r="4664" spans="1:1" x14ac:dyDescent="0.3">
      <c r="A4664" s="2"/>
    </row>
    <row r="4665" spans="1:1" x14ac:dyDescent="0.3">
      <c r="A4665" s="2"/>
    </row>
    <row r="4666" spans="1:1" x14ac:dyDescent="0.3">
      <c r="A4666" s="2"/>
    </row>
    <row r="4667" spans="1:1" x14ac:dyDescent="0.3">
      <c r="A4667" s="2"/>
    </row>
    <row r="4668" spans="1:1" x14ac:dyDescent="0.3">
      <c r="A4668" s="2"/>
    </row>
    <row r="4669" spans="1:1" x14ac:dyDescent="0.3">
      <c r="A4669" s="2"/>
    </row>
    <row r="4670" spans="1:1" x14ac:dyDescent="0.3">
      <c r="A4670" s="2"/>
    </row>
    <row r="4671" spans="1:1" x14ac:dyDescent="0.3">
      <c r="A4671" s="2"/>
    </row>
    <row r="4672" spans="1:1" x14ac:dyDescent="0.3">
      <c r="A4672" s="2"/>
    </row>
    <row r="4673" spans="1:1" x14ac:dyDescent="0.3">
      <c r="A4673" s="2"/>
    </row>
    <row r="4674" spans="1:1" x14ac:dyDescent="0.3">
      <c r="A4674" s="2"/>
    </row>
    <row r="4675" spans="1:1" x14ac:dyDescent="0.3">
      <c r="A4675" s="2"/>
    </row>
    <row r="4676" spans="1:1" x14ac:dyDescent="0.3">
      <c r="A4676" s="2"/>
    </row>
    <row r="4677" spans="1:1" x14ac:dyDescent="0.3">
      <c r="A4677" s="2"/>
    </row>
    <row r="4678" spans="1:1" x14ac:dyDescent="0.3">
      <c r="A4678" s="2"/>
    </row>
    <row r="4679" spans="1:1" x14ac:dyDescent="0.3">
      <c r="A4679" s="2"/>
    </row>
    <row r="4680" spans="1:1" x14ac:dyDescent="0.3">
      <c r="A4680" s="2"/>
    </row>
    <row r="4681" spans="1:1" x14ac:dyDescent="0.3">
      <c r="A4681" s="2"/>
    </row>
    <row r="4682" spans="1:1" x14ac:dyDescent="0.3">
      <c r="A4682" s="2"/>
    </row>
    <row r="4683" spans="1:1" x14ac:dyDescent="0.3">
      <c r="A4683" s="2"/>
    </row>
    <row r="4684" spans="1:1" x14ac:dyDescent="0.3">
      <c r="A4684" s="2"/>
    </row>
    <row r="4685" spans="1:1" x14ac:dyDescent="0.3">
      <c r="A4685" s="2"/>
    </row>
    <row r="4686" spans="1:1" x14ac:dyDescent="0.3">
      <c r="A4686" s="2"/>
    </row>
    <row r="4687" spans="1:1" x14ac:dyDescent="0.3">
      <c r="A4687" s="2"/>
    </row>
    <row r="4688" spans="1:1" x14ac:dyDescent="0.3">
      <c r="A4688" s="2"/>
    </row>
    <row r="4689" spans="1:1" x14ac:dyDescent="0.3">
      <c r="A4689" s="2"/>
    </row>
    <row r="4690" spans="1:1" x14ac:dyDescent="0.3">
      <c r="A4690" s="2"/>
    </row>
    <row r="4691" spans="1:1" x14ac:dyDescent="0.3">
      <c r="A4691" s="2"/>
    </row>
    <row r="4692" spans="1:1" x14ac:dyDescent="0.3">
      <c r="A4692" s="2"/>
    </row>
    <row r="4693" spans="1:1" x14ac:dyDescent="0.3">
      <c r="A4693" s="2"/>
    </row>
    <row r="4694" spans="1:1" x14ac:dyDescent="0.3">
      <c r="A4694" s="2"/>
    </row>
    <row r="4695" spans="1:1" x14ac:dyDescent="0.3">
      <c r="A4695" s="2"/>
    </row>
    <row r="4696" spans="1:1" x14ac:dyDescent="0.3">
      <c r="A4696" s="2"/>
    </row>
    <row r="4697" spans="1:1" x14ac:dyDescent="0.3">
      <c r="A4697" s="2"/>
    </row>
    <row r="4698" spans="1:1" x14ac:dyDescent="0.3">
      <c r="A4698" s="2"/>
    </row>
    <row r="4699" spans="1:1" x14ac:dyDescent="0.3">
      <c r="A4699" s="2"/>
    </row>
    <row r="4700" spans="1:1" x14ac:dyDescent="0.3">
      <c r="A4700" s="2"/>
    </row>
    <row r="4701" spans="1:1" x14ac:dyDescent="0.3">
      <c r="A4701" s="2"/>
    </row>
    <row r="4702" spans="1:1" x14ac:dyDescent="0.3">
      <c r="A4702" s="2"/>
    </row>
    <row r="4703" spans="1:1" x14ac:dyDescent="0.3">
      <c r="A4703" s="2"/>
    </row>
    <row r="4704" spans="1:1" x14ac:dyDescent="0.3">
      <c r="A4704" s="2"/>
    </row>
    <row r="4705" spans="1:1" x14ac:dyDescent="0.3">
      <c r="A4705" s="2"/>
    </row>
    <row r="4706" spans="1:1" x14ac:dyDescent="0.3">
      <c r="A4706" s="2"/>
    </row>
    <row r="4707" spans="1:1" x14ac:dyDescent="0.3">
      <c r="A4707" s="2"/>
    </row>
    <row r="4708" spans="1:1" x14ac:dyDescent="0.3">
      <c r="A4708" s="2"/>
    </row>
    <row r="4709" spans="1:1" x14ac:dyDescent="0.3">
      <c r="A4709" s="2"/>
    </row>
    <row r="4710" spans="1:1" x14ac:dyDescent="0.3">
      <c r="A4710" s="2"/>
    </row>
    <row r="4711" spans="1:1" x14ac:dyDescent="0.3">
      <c r="A4711" s="2"/>
    </row>
    <row r="4712" spans="1:1" x14ac:dyDescent="0.3">
      <c r="A4712" s="2"/>
    </row>
    <row r="4713" spans="1:1" x14ac:dyDescent="0.3">
      <c r="A4713" s="2"/>
    </row>
    <row r="4714" spans="1:1" x14ac:dyDescent="0.3">
      <c r="A4714" s="2"/>
    </row>
    <row r="4715" spans="1:1" x14ac:dyDescent="0.3">
      <c r="A4715" s="2"/>
    </row>
    <row r="4716" spans="1:1" x14ac:dyDescent="0.3">
      <c r="A4716" s="2"/>
    </row>
    <row r="4717" spans="1:1" x14ac:dyDescent="0.3">
      <c r="A4717" s="2"/>
    </row>
    <row r="4718" spans="1:1" x14ac:dyDescent="0.3">
      <c r="A4718" s="2"/>
    </row>
    <row r="4719" spans="1:1" x14ac:dyDescent="0.3">
      <c r="A4719" s="2"/>
    </row>
    <row r="4720" spans="1:1" x14ac:dyDescent="0.3">
      <c r="A4720" s="2"/>
    </row>
    <row r="4721" spans="1:1" x14ac:dyDescent="0.3">
      <c r="A4721" s="2"/>
    </row>
    <row r="4722" spans="1:1" x14ac:dyDescent="0.3">
      <c r="A4722" s="2"/>
    </row>
    <row r="4723" spans="1:1" x14ac:dyDescent="0.3">
      <c r="A4723" s="2"/>
    </row>
    <row r="4724" spans="1:1" x14ac:dyDescent="0.3">
      <c r="A4724" s="2"/>
    </row>
    <row r="4725" spans="1:1" x14ac:dyDescent="0.3">
      <c r="A4725" s="2"/>
    </row>
    <row r="4726" spans="1:1" x14ac:dyDescent="0.3">
      <c r="A4726" s="2"/>
    </row>
    <row r="4727" spans="1:1" x14ac:dyDescent="0.3">
      <c r="A4727" s="2"/>
    </row>
    <row r="4728" spans="1:1" x14ac:dyDescent="0.3">
      <c r="A4728" s="2"/>
    </row>
    <row r="4729" spans="1:1" x14ac:dyDescent="0.3">
      <c r="A4729" s="2"/>
    </row>
    <row r="4730" spans="1:1" x14ac:dyDescent="0.3">
      <c r="A4730" s="2"/>
    </row>
    <row r="4731" spans="1:1" x14ac:dyDescent="0.3">
      <c r="A4731" s="2"/>
    </row>
    <row r="4732" spans="1:1" x14ac:dyDescent="0.3">
      <c r="A4732" s="2"/>
    </row>
    <row r="4733" spans="1:1" x14ac:dyDescent="0.3">
      <c r="A4733" s="2"/>
    </row>
    <row r="4734" spans="1:1" x14ac:dyDescent="0.3">
      <c r="A4734" s="2"/>
    </row>
    <row r="4735" spans="1:1" x14ac:dyDescent="0.3">
      <c r="A4735" s="2"/>
    </row>
    <row r="4736" spans="1:1" x14ac:dyDescent="0.3">
      <c r="A4736" s="2"/>
    </row>
    <row r="4737" spans="1:1" x14ac:dyDescent="0.3">
      <c r="A4737" s="2"/>
    </row>
    <row r="4738" spans="1:1" x14ac:dyDescent="0.3">
      <c r="A4738" s="2"/>
    </row>
    <row r="4739" spans="1:1" x14ac:dyDescent="0.3">
      <c r="A4739" s="2"/>
    </row>
    <row r="4740" spans="1:1" x14ac:dyDescent="0.3">
      <c r="A4740" s="2"/>
    </row>
    <row r="4741" spans="1:1" x14ac:dyDescent="0.3">
      <c r="A4741" s="2"/>
    </row>
    <row r="4742" spans="1:1" x14ac:dyDescent="0.3">
      <c r="A4742" s="2"/>
    </row>
    <row r="4743" spans="1:1" x14ac:dyDescent="0.3">
      <c r="A4743" s="2"/>
    </row>
    <row r="4744" spans="1:1" x14ac:dyDescent="0.3">
      <c r="A4744" s="2"/>
    </row>
    <row r="4745" spans="1:1" x14ac:dyDescent="0.3">
      <c r="A4745" s="2"/>
    </row>
    <row r="4746" spans="1:1" x14ac:dyDescent="0.3">
      <c r="A4746" s="2"/>
    </row>
    <row r="4747" spans="1:1" x14ac:dyDescent="0.3">
      <c r="A4747" s="2"/>
    </row>
    <row r="4748" spans="1:1" x14ac:dyDescent="0.3">
      <c r="A4748" s="2"/>
    </row>
    <row r="4749" spans="1:1" x14ac:dyDescent="0.3">
      <c r="A4749" s="2"/>
    </row>
    <row r="4750" spans="1:1" x14ac:dyDescent="0.3">
      <c r="A4750" s="2"/>
    </row>
    <row r="4751" spans="1:1" x14ac:dyDescent="0.3">
      <c r="A4751" s="2"/>
    </row>
    <row r="4752" spans="1:1" x14ac:dyDescent="0.3">
      <c r="A4752" s="2"/>
    </row>
    <row r="4753" spans="1:1" x14ac:dyDescent="0.3">
      <c r="A4753" s="2"/>
    </row>
    <row r="4754" spans="1:1" x14ac:dyDescent="0.3">
      <c r="A4754" s="2"/>
    </row>
    <row r="4755" spans="1:1" x14ac:dyDescent="0.3">
      <c r="A4755" s="2"/>
    </row>
    <row r="4756" spans="1:1" x14ac:dyDescent="0.3">
      <c r="A4756" s="2"/>
    </row>
    <row r="4757" spans="1:1" x14ac:dyDescent="0.3">
      <c r="A4757" s="2"/>
    </row>
    <row r="4758" spans="1:1" x14ac:dyDescent="0.3">
      <c r="A4758" s="2"/>
    </row>
    <row r="4759" spans="1:1" x14ac:dyDescent="0.3">
      <c r="A4759" s="2"/>
    </row>
    <row r="4760" spans="1:1" x14ac:dyDescent="0.3">
      <c r="A4760" s="2"/>
    </row>
    <row r="4761" spans="1:1" x14ac:dyDescent="0.3">
      <c r="A4761" s="2"/>
    </row>
    <row r="4762" spans="1:1" x14ac:dyDescent="0.3">
      <c r="A4762" s="2"/>
    </row>
    <row r="4763" spans="1:1" x14ac:dyDescent="0.3">
      <c r="A4763" s="2"/>
    </row>
    <row r="4764" spans="1:1" x14ac:dyDescent="0.3">
      <c r="A4764" s="2"/>
    </row>
    <row r="4765" spans="1:1" x14ac:dyDescent="0.3">
      <c r="A4765" s="2"/>
    </row>
    <row r="4766" spans="1:1" x14ac:dyDescent="0.3">
      <c r="A4766" s="2"/>
    </row>
    <row r="4767" spans="1:1" x14ac:dyDescent="0.3">
      <c r="A4767" s="2"/>
    </row>
    <row r="4768" spans="1:1" x14ac:dyDescent="0.3">
      <c r="A4768" s="2"/>
    </row>
    <row r="4769" spans="1:1" x14ac:dyDescent="0.3">
      <c r="A4769" s="2"/>
    </row>
    <row r="4770" spans="1:1" x14ac:dyDescent="0.3">
      <c r="A4770" s="2"/>
    </row>
    <row r="4771" spans="1:1" x14ac:dyDescent="0.3">
      <c r="A4771" s="2"/>
    </row>
    <row r="4772" spans="1:1" x14ac:dyDescent="0.3">
      <c r="A4772" s="2"/>
    </row>
    <row r="4773" spans="1:1" x14ac:dyDescent="0.3">
      <c r="A4773" s="2"/>
    </row>
    <row r="4774" spans="1:1" x14ac:dyDescent="0.3">
      <c r="A4774" s="2"/>
    </row>
    <row r="4775" spans="1:1" x14ac:dyDescent="0.3">
      <c r="A4775" s="2"/>
    </row>
    <row r="4776" spans="1:1" x14ac:dyDescent="0.3">
      <c r="A4776" s="2"/>
    </row>
    <row r="4777" spans="1:1" x14ac:dyDescent="0.3">
      <c r="A4777" s="2"/>
    </row>
    <row r="4778" spans="1:1" x14ac:dyDescent="0.3">
      <c r="A4778" s="2"/>
    </row>
    <row r="4779" spans="1:1" x14ac:dyDescent="0.3">
      <c r="A4779" s="2"/>
    </row>
    <row r="4780" spans="1:1" x14ac:dyDescent="0.3">
      <c r="A4780" s="2"/>
    </row>
    <row r="4781" spans="1:1" x14ac:dyDescent="0.3">
      <c r="A4781" s="2"/>
    </row>
    <row r="4782" spans="1:1" x14ac:dyDescent="0.3">
      <c r="A4782" s="2"/>
    </row>
    <row r="4783" spans="1:1" x14ac:dyDescent="0.3">
      <c r="A4783" s="2"/>
    </row>
    <row r="4784" spans="1:1" x14ac:dyDescent="0.3">
      <c r="A4784" s="2"/>
    </row>
    <row r="4785" spans="1:1" x14ac:dyDescent="0.3">
      <c r="A4785" s="2"/>
    </row>
    <row r="4786" spans="1:1" x14ac:dyDescent="0.3">
      <c r="A4786" s="2"/>
    </row>
    <row r="4787" spans="1:1" x14ac:dyDescent="0.3">
      <c r="A4787" s="2"/>
    </row>
    <row r="4788" spans="1:1" x14ac:dyDescent="0.3">
      <c r="A4788" s="2"/>
    </row>
    <row r="4789" spans="1:1" x14ac:dyDescent="0.3">
      <c r="A4789" s="2"/>
    </row>
    <row r="4790" spans="1:1" x14ac:dyDescent="0.3">
      <c r="A4790" s="2"/>
    </row>
    <row r="4791" spans="1:1" x14ac:dyDescent="0.3">
      <c r="A4791" s="2"/>
    </row>
    <row r="4792" spans="1:1" x14ac:dyDescent="0.3">
      <c r="A4792" s="2"/>
    </row>
    <row r="4793" spans="1:1" x14ac:dyDescent="0.3">
      <c r="A4793" s="2"/>
    </row>
    <row r="4794" spans="1:1" x14ac:dyDescent="0.3">
      <c r="A4794" s="2"/>
    </row>
    <row r="4795" spans="1:1" x14ac:dyDescent="0.3">
      <c r="A4795" s="2"/>
    </row>
    <row r="4796" spans="1:1" x14ac:dyDescent="0.3">
      <c r="A4796" s="2"/>
    </row>
    <row r="4797" spans="1:1" x14ac:dyDescent="0.3">
      <c r="A4797" s="2"/>
    </row>
    <row r="4798" spans="1:1" x14ac:dyDescent="0.3">
      <c r="A4798" s="2"/>
    </row>
    <row r="4799" spans="1:1" x14ac:dyDescent="0.3">
      <c r="A4799" s="2"/>
    </row>
    <row r="4800" spans="1:1" x14ac:dyDescent="0.3">
      <c r="A4800" s="2"/>
    </row>
    <row r="4801" spans="1:1" x14ac:dyDescent="0.3">
      <c r="A4801" s="2"/>
    </row>
    <row r="4802" spans="1:1" x14ac:dyDescent="0.3">
      <c r="A4802" s="2"/>
    </row>
    <row r="4803" spans="1:1" x14ac:dyDescent="0.3">
      <c r="A4803" s="2"/>
    </row>
    <row r="4804" spans="1:1" x14ac:dyDescent="0.3">
      <c r="A4804" s="2"/>
    </row>
    <row r="4805" spans="1:1" x14ac:dyDescent="0.3">
      <c r="A4805" s="2"/>
    </row>
    <row r="4806" spans="1:1" x14ac:dyDescent="0.3">
      <c r="A4806" s="2"/>
    </row>
    <row r="4807" spans="1:1" x14ac:dyDescent="0.3">
      <c r="A4807" s="2"/>
    </row>
    <row r="4808" spans="1:1" x14ac:dyDescent="0.3">
      <c r="A4808" s="2"/>
    </row>
    <row r="4809" spans="1:1" x14ac:dyDescent="0.3">
      <c r="A4809" s="2"/>
    </row>
    <row r="4810" spans="1:1" x14ac:dyDescent="0.3">
      <c r="A4810" s="2"/>
    </row>
    <row r="4811" spans="1:1" x14ac:dyDescent="0.3">
      <c r="A4811" s="2"/>
    </row>
    <row r="4812" spans="1:1" x14ac:dyDescent="0.3">
      <c r="A4812" s="2"/>
    </row>
    <row r="4813" spans="1:1" x14ac:dyDescent="0.3">
      <c r="A4813" s="2"/>
    </row>
    <row r="4814" spans="1:1" x14ac:dyDescent="0.3">
      <c r="A4814" s="2"/>
    </row>
    <row r="4815" spans="1:1" x14ac:dyDescent="0.3">
      <c r="A4815" s="2"/>
    </row>
    <row r="4816" spans="1:1" x14ac:dyDescent="0.3">
      <c r="A4816" s="2"/>
    </row>
    <row r="4817" spans="1:1" x14ac:dyDescent="0.3">
      <c r="A4817" s="2"/>
    </row>
    <row r="4818" spans="1:1" x14ac:dyDescent="0.3">
      <c r="A4818" s="2"/>
    </row>
    <row r="4819" spans="1:1" x14ac:dyDescent="0.3">
      <c r="A4819" s="2"/>
    </row>
    <row r="4820" spans="1:1" x14ac:dyDescent="0.3">
      <c r="A4820" s="2"/>
    </row>
    <row r="4821" spans="1:1" x14ac:dyDescent="0.3">
      <c r="A4821" s="2"/>
    </row>
    <row r="4822" spans="1:1" x14ac:dyDescent="0.3">
      <c r="A4822" s="2"/>
    </row>
    <row r="4823" spans="1:1" x14ac:dyDescent="0.3">
      <c r="A4823" s="2"/>
    </row>
    <row r="4824" spans="1:1" x14ac:dyDescent="0.3">
      <c r="A4824" s="2"/>
    </row>
    <row r="4825" spans="1:1" x14ac:dyDescent="0.3">
      <c r="A4825" s="2"/>
    </row>
    <row r="4826" spans="1:1" x14ac:dyDescent="0.3">
      <c r="A4826" s="2"/>
    </row>
    <row r="4827" spans="1:1" x14ac:dyDescent="0.3">
      <c r="A4827" s="2"/>
    </row>
    <row r="4828" spans="1:1" x14ac:dyDescent="0.3">
      <c r="A4828" s="2"/>
    </row>
    <row r="4829" spans="1:1" x14ac:dyDescent="0.3">
      <c r="A4829" s="2"/>
    </row>
    <row r="4830" spans="1:1" x14ac:dyDescent="0.3">
      <c r="A4830" s="2"/>
    </row>
    <row r="4831" spans="1:1" x14ac:dyDescent="0.3">
      <c r="A4831" s="2"/>
    </row>
    <row r="4832" spans="1:1" x14ac:dyDescent="0.3">
      <c r="A4832" s="2"/>
    </row>
    <row r="4833" spans="1:1" x14ac:dyDescent="0.3">
      <c r="A4833" s="2"/>
    </row>
    <row r="4834" spans="1:1" x14ac:dyDescent="0.3">
      <c r="A4834" s="2"/>
    </row>
    <row r="4835" spans="1:1" x14ac:dyDescent="0.3">
      <c r="A4835" s="2"/>
    </row>
    <row r="4836" spans="1:1" x14ac:dyDescent="0.3">
      <c r="A4836" s="2"/>
    </row>
    <row r="4837" spans="1:1" x14ac:dyDescent="0.3">
      <c r="A4837" s="2"/>
    </row>
    <row r="4838" spans="1:1" x14ac:dyDescent="0.3">
      <c r="A4838" s="2"/>
    </row>
    <row r="4839" spans="1:1" x14ac:dyDescent="0.3">
      <c r="A4839" s="2"/>
    </row>
    <row r="4840" spans="1:1" x14ac:dyDescent="0.3">
      <c r="A4840" s="2"/>
    </row>
    <row r="4841" spans="1:1" x14ac:dyDescent="0.3">
      <c r="A4841" s="2"/>
    </row>
    <row r="4842" spans="1:1" x14ac:dyDescent="0.3">
      <c r="A4842" s="2"/>
    </row>
    <row r="4843" spans="1:1" x14ac:dyDescent="0.3">
      <c r="A4843" s="2"/>
    </row>
    <row r="4844" spans="1:1" x14ac:dyDescent="0.3">
      <c r="A4844" s="2"/>
    </row>
    <row r="4845" spans="1:1" x14ac:dyDescent="0.3">
      <c r="A4845" s="2"/>
    </row>
    <row r="4846" spans="1:1" x14ac:dyDescent="0.3">
      <c r="A4846" s="2"/>
    </row>
    <row r="4847" spans="1:1" x14ac:dyDescent="0.3">
      <c r="A4847" s="2"/>
    </row>
    <row r="4848" spans="1:1" x14ac:dyDescent="0.3">
      <c r="A4848" s="2"/>
    </row>
    <row r="4849" spans="1:1" x14ac:dyDescent="0.3">
      <c r="A4849" s="2"/>
    </row>
    <row r="4850" spans="1:1" x14ac:dyDescent="0.3">
      <c r="A4850" s="2"/>
    </row>
    <row r="4851" spans="1:1" x14ac:dyDescent="0.3">
      <c r="A4851" s="2"/>
    </row>
    <row r="4852" spans="1:1" x14ac:dyDescent="0.3">
      <c r="A4852" s="2"/>
    </row>
    <row r="4853" spans="1:1" x14ac:dyDescent="0.3">
      <c r="A4853" s="2"/>
    </row>
    <row r="4854" spans="1:1" x14ac:dyDescent="0.3">
      <c r="A4854" s="2"/>
    </row>
    <row r="4855" spans="1:1" x14ac:dyDescent="0.3">
      <c r="A4855" s="2"/>
    </row>
    <row r="4856" spans="1:1" x14ac:dyDescent="0.3">
      <c r="A4856" s="2"/>
    </row>
    <row r="4857" spans="1:1" x14ac:dyDescent="0.3">
      <c r="A4857" s="2"/>
    </row>
    <row r="4858" spans="1:1" x14ac:dyDescent="0.3">
      <c r="A4858" s="2"/>
    </row>
    <row r="4859" spans="1:1" x14ac:dyDescent="0.3">
      <c r="A4859" s="2"/>
    </row>
    <row r="4860" spans="1:1" x14ac:dyDescent="0.3">
      <c r="A4860" s="2"/>
    </row>
    <row r="4861" spans="1:1" x14ac:dyDescent="0.3">
      <c r="A4861" s="2"/>
    </row>
    <row r="4862" spans="1:1" x14ac:dyDescent="0.3">
      <c r="A4862" s="2"/>
    </row>
    <row r="4863" spans="1:1" x14ac:dyDescent="0.3">
      <c r="A4863" s="2"/>
    </row>
    <row r="4864" spans="1:1" x14ac:dyDescent="0.3">
      <c r="A4864" s="2"/>
    </row>
    <row r="4865" spans="1:1" x14ac:dyDescent="0.3">
      <c r="A4865" s="2"/>
    </row>
    <row r="4866" spans="1:1" x14ac:dyDescent="0.3">
      <c r="A4866" s="2"/>
    </row>
    <row r="4867" spans="1:1" x14ac:dyDescent="0.3">
      <c r="A4867" s="2"/>
    </row>
    <row r="4868" spans="1:1" x14ac:dyDescent="0.3">
      <c r="A4868" s="2"/>
    </row>
    <row r="4869" spans="1:1" x14ac:dyDescent="0.3">
      <c r="A4869" s="2"/>
    </row>
    <row r="4870" spans="1:1" x14ac:dyDescent="0.3">
      <c r="A4870" s="2"/>
    </row>
    <row r="4871" spans="1:1" x14ac:dyDescent="0.3">
      <c r="A4871" s="2"/>
    </row>
    <row r="4872" spans="1:1" x14ac:dyDescent="0.3">
      <c r="A4872" s="2"/>
    </row>
    <row r="4873" spans="1:1" x14ac:dyDescent="0.3">
      <c r="A4873" s="2"/>
    </row>
    <row r="4874" spans="1:1" x14ac:dyDescent="0.3">
      <c r="A4874" s="2"/>
    </row>
    <row r="4875" spans="1:1" x14ac:dyDescent="0.3">
      <c r="A4875" s="2"/>
    </row>
    <row r="4876" spans="1:1" x14ac:dyDescent="0.3">
      <c r="A4876" s="2"/>
    </row>
    <row r="4877" spans="1:1" x14ac:dyDescent="0.3">
      <c r="A4877" s="2"/>
    </row>
    <row r="4878" spans="1:1" x14ac:dyDescent="0.3">
      <c r="A4878" s="2"/>
    </row>
    <row r="4879" spans="1:1" x14ac:dyDescent="0.3">
      <c r="A4879" s="2"/>
    </row>
    <row r="4880" spans="1:1" x14ac:dyDescent="0.3">
      <c r="A4880" s="2"/>
    </row>
    <row r="4881" spans="1:1" x14ac:dyDescent="0.3">
      <c r="A4881" s="2"/>
    </row>
    <row r="4882" spans="1:1" x14ac:dyDescent="0.3">
      <c r="A4882" s="2"/>
    </row>
    <row r="4883" spans="1:1" x14ac:dyDescent="0.3">
      <c r="A4883" s="2"/>
    </row>
    <row r="4884" spans="1:1" x14ac:dyDescent="0.3">
      <c r="A4884" s="2"/>
    </row>
    <row r="4885" spans="1:1" x14ac:dyDescent="0.3">
      <c r="A4885" s="2"/>
    </row>
    <row r="4886" spans="1:1" x14ac:dyDescent="0.3">
      <c r="A4886" s="2"/>
    </row>
    <row r="4887" spans="1:1" x14ac:dyDescent="0.3">
      <c r="A4887" s="2"/>
    </row>
    <row r="4888" spans="1:1" x14ac:dyDescent="0.3">
      <c r="A4888" s="2"/>
    </row>
    <row r="4889" spans="1:1" x14ac:dyDescent="0.3">
      <c r="A4889" s="2"/>
    </row>
    <row r="4890" spans="1:1" x14ac:dyDescent="0.3">
      <c r="A4890" s="2"/>
    </row>
    <row r="4891" spans="1:1" x14ac:dyDescent="0.3">
      <c r="A4891" s="2"/>
    </row>
    <row r="4892" spans="1:1" x14ac:dyDescent="0.3">
      <c r="A4892" s="2"/>
    </row>
    <row r="4893" spans="1:1" x14ac:dyDescent="0.3">
      <c r="A4893" s="2"/>
    </row>
    <row r="4894" spans="1:1" x14ac:dyDescent="0.3">
      <c r="A4894" s="2"/>
    </row>
    <row r="4895" spans="1:1" x14ac:dyDescent="0.3">
      <c r="A4895" s="2"/>
    </row>
    <row r="4896" spans="1:1" x14ac:dyDescent="0.3">
      <c r="A4896" s="2"/>
    </row>
    <row r="4897" spans="1:1" x14ac:dyDescent="0.3">
      <c r="A4897" s="2"/>
    </row>
    <row r="4898" spans="1:1" x14ac:dyDescent="0.3">
      <c r="A4898" s="2"/>
    </row>
    <row r="4899" spans="1:1" x14ac:dyDescent="0.3">
      <c r="A4899" s="2"/>
    </row>
    <row r="4900" spans="1:1" x14ac:dyDescent="0.3">
      <c r="A4900" s="2"/>
    </row>
    <row r="4901" spans="1:1" x14ac:dyDescent="0.3">
      <c r="A4901" s="2"/>
    </row>
    <row r="4902" spans="1:1" x14ac:dyDescent="0.3">
      <c r="A4902" s="2"/>
    </row>
    <row r="4903" spans="1:1" x14ac:dyDescent="0.3">
      <c r="A4903" s="2"/>
    </row>
    <row r="4904" spans="1:1" x14ac:dyDescent="0.3">
      <c r="A4904" s="2"/>
    </row>
    <row r="4905" spans="1:1" x14ac:dyDescent="0.3">
      <c r="A4905" s="2"/>
    </row>
    <row r="4906" spans="1:1" x14ac:dyDescent="0.3">
      <c r="A4906" s="2"/>
    </row>
    <row r="4907" spans="1:1" x14ac:dyDescent="0.3">
      <c r="A4907" s="2"/>
    </row>
    <row r="4908" spans="1:1" x14ac:dyDescent="0.3">
      <c r="A4908" s="2"/>
    </row>
    <row r="4909" spans="1:1" x14ac:dyDescent="0.3">
      <c r="A4909" s="2"/>
    </row>
    <row r="4910" spans="1:1" x14ac:dyDescent="0.3">
      <c r="A4910" s="2"/>
    </row>
    <row r="4911" spans="1:1" x14ac:dyDescent="0.3">
      <c r="A4911" s="2"/>
    </row>
    <row r="4912" spans="1:1" x14ac:dyDescent="0.3">
      <c r="A4912" s="2"/>
    </row>
    <row r="4913" spans="1:1" x14ac:dyDescent="0.3">
      <c r="A4913" s="2"/>
    </row>
    <row r="4914" spans="1:1" x14ac:dyDescent="0.3">
      <c r="A4914" s="2"/>
    </row>
    <row r="4915" spans="1:1" x14ac:dyDescent="0.3">
      <c r="A4915" s="2"/>
    </row>
    <row r="4916" spans="1:1" x14ac:dyDescent="0.3">
      <c r="A4916" s="2"/>
    </row>
    <row r="4917" spans="1:1" x14ac:dyDescent="0.3">
      <c r="A4917" s="2"/>
    </row>
    <row r="4918" spans="1:1" x14ac:dyDescent="0.3">
      <c r="A4918" s="2"/>
    </row>
    <row r="4919" spans="1:1" x14ac:dyDescent="0.3">
      <c r="A4919" s="2"/>
    </row>
    <row r="4920" spans="1:1" x14ac:dyDescent="0.3">
      <c r="A4920" s="2"/>
    </row>
    <row r="4921" spans="1:1" x14ac:dyDescent="0.3">
      <c r="A4921" s="2"/>
    </row>
    <row r="4922" spans="1:1" x14ac:dyDescent="0.3">
      <c r="A4922" s="2"/>
    </row>
    <row r="4923" spans="1:1" x14ac:dyDescent="0.3">
      <c r="A4923" s="2"/>
    </row>
    <row r="4924" spans="1:1" x14ac:dyDescent="0.3">
      <c r="A4924" s="2"/>
    </row>
    <row r="4925" spans="1:1" x14ac:dyDescent="0.3">
      <c r="A4925" s="2"/>
    </row>
    <row r="4926" spans="1:1" x14ac:dyDescent="0.3">
      <c r="A4926" s="2"/>
    </row>
    <row r="4927" spans="1:1" x14ac:dyDescent="0.3">
      <c r="A4927" s="2"/>
    </row>
    <row r="4928" spans="1:1" x14ac:dyDescent="0.3">
      <c r="A4928" s="2"/>
    </row>
    <row r="4929" spans="1:1" x14ac:dyDescent="0.3">
      <c r="A4929" s="2"/>
    </row>
    <row r="4930" spans="1:1" x14ac:dyDescent="0.3">
      <c r="A4930" s="2"/>
    </row>
    <row r="4931" spans="1:1" x14ac:dyDescent="0.3">
      <c r="A4931" s="2"/>
    </row>
    <row r="4932" spans="1:1" x14ac:dyDescent="0.3">
      <c r="A4932" s="2"/>
    </row>
    <row r="4933" spans="1:1" x14ac:dyDescent="0.3">
      <c r="A4933" s="2"/>
    </row>
    <row r="4934" spans="1:1" x14ac:dyDescent="0.3">
      <c r="A4934" s="2"/>
    </row>
    <row r="4935" spans="1:1" x14ac:dyDescent="0.3">
      <c r="A4935" s="2"/>
    </row>
    <row r="4936" spans="1:1" x14ac:dyDescent="0.3">
      <c r="A4936" s="2"/>
    </row>
    <row r="4937" spans="1:1" x14ac:dyDescent="0.3">
      <c r="A4937" s="2"/>
    </row>
    <row r="4938" spans="1:1" x14ac:dyDescent="0.3">
      <c r="A4938" s="2"/>
    </row>
    <row r="4939" spans="1:1" x14ac:dyDescent="0.3">
      <c r="A4939" s="2"/>
    </row>
    <row r="4940" spans="1:1" x14ac:dyDescent="0.3">
      <c r="A4940" s="2"/>
    </row>
    <row r="4941" spans="1:1" x14ac:dyDescent="0.3">
      <c r="A4941" s="2"/>
    </row>
    <row r="4942" spans="1:1" x14ac:dyDescent="0.3">
      <c r="A4942" s="2"/>
    </row>
    <row r="4943" spans="1:1" x14ac:dyDescent="0.3">
      <c r="A4943" s="2"/>
    </row>
    <row r="4944" spans="1:1" x14ac:dyDescent="0.3">
      <c r="A4944" s="2"/>
    </row>
    <row r="4945" spans="1:1" x14ac:dyDescent="0.3">
      <c r="A4945" s="2"/>
    </row>
    <row r="4946" spans="1:1" x14ac:dyDescent="0.3">
      <c r="A4946" s="2"/>
    </row>
    <row r="4947" spans="1:1" x14ac:dyDescent="0.3">
      <c r="A4947" s="2"/>
    </row>
    <row r="4948" spans="1:1" x14ac:dyDescent="0.3">
      <c r="A4948" s="2"/>
    </row>
    <row r="4949" spans="1:1" x14ac:dyDescent="0.3">
      <c r="A4949" s="2"/>
    </row>
    <row r="4950" spans="1:1" x14ac:dyDescent="0.3">
      <c r="A4950" s="2"/>
    </row>
    <row r="4951" spans="1:1" x14ac:dyDescent="0.3">
      <c r="A4951" s="2"/>
    </row>
    <row r="4952" spans="1:1" x14ac:dyDescent="0.3">
      <c r="A4952" s="2"/>
    </row>
    <row r="4953" spans="1:1" x14ac:dyDescent="0.3">
      <c r="A4953" s="2"/>
    </row>
    <row r="4954" spans="1:1" x14ac:dyDescent="0.3">
      <c r="A4954" s="2"/>
    </row>
    <row r="4955" spans="1:1" x14ac:dyDescent="0.3">
      <c r="A4955" s="2"/>
    </row>
    <row r="4956" spans="1:1" x14ac:dyDescent="0.3">
      <c r="A4956" s="2"/>
    </row>
    <row r="4957" spans="1:1" x14ac:dyDescent="0.3">
      <c r="A4957" s="2"/>
    </row>
    <row r="4958" spans="1:1" x14ac:dyDescent="0.3">
      <c r="A4958" s="2"/>
    </row>
    <row r="4959" spans="1:1" x14ac:dyDescent="0.3">
      <c r="A4959" s="2"/>
    </row>
    <row r="4960" spans="1:1" x14ac:dyDescent="0.3">
      <c r="A4960" s="2"/>
    </row>
    <row r="4961" spans="1:1" x14ac:dyDescent="0.3">
      <c r="A4961" s="2"/>
    </row>
    <row r="4962" spans="1:1" x14ac:dyDescent="0.3">
      <c r="A4962" s="2"/>
    </row>
    <row r="4963" spans="1:1" x14ac:dyDescent="0.3">
      <c r="A4963" s="2"/>
    </row>
    <row r="4964" spans="1:1" x14ac:dyDescent="0.3">
      <c r="A4964" s="2"/>
    </row>
    <row r="4965" spans="1:1" x14ac:dyDescent="0.3">
      <c r="A4965" s="2"/>
    </row>
    <row r="4966" spans="1:1" x14ac:dyDescent="0.3">
      <c r="A4966" s="2"/>
    </row>
    <row r="4967" spans="1:1" x14ac:dyDescent="0.3">
      <c r="A4967" s="2"/>
    </row>
    <row r="4968" spans="1:1" x14ac:dyDescent="0.3">
      <c r="A4968" s="2"/>
    </row>
    <row r="4969" spans="1:1" x14ac:dyDescent="0.3">
      <c r="A4969" s="2"/>
    </row>
    <row r="4970" spans="1:1" x14ac:dyDescent="0.3">
      <c r="A4970" s="2"/>
    </row>
    <row r="4971" spans="1:1" x14ac:dyDescent="0.3">
      <c r="A4971" s="2"/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8D1BA-45EC-4460-8FAF-BE3BE05C646E}">
  <dimension ref="A1:E7339"/>
  <sheetViews>
    <sheetView tabSelected="1" workbookViewId="0">
      <selection activeCell="I48" sqref="I48"/>
    </sheetView>
  </sheetViews>
  <sheetFormatPr defaultRowHeight="16.5" x14ac:dyDescent="0.3"/>
  <cols>
    <col min="1" max="1" width="11.125" bestFit="1" customWidth="1"/>
  </cols>
  <sheetData>
    <row r="1" spans="1:5" x14ac:dyDescent="0.3">
      <c r="A1" t="s">
        <v>15</v>
      </c>
      <c r="B1" t="s">
        <v>17</v>
      </c>
      <c r="C1" t="s">
        <v>18</v>
      </c>
      <c r="D1" t="s">
        <v>0</v>
      </c>
      <c r="E1" t="s">
        <v>19</v>
      </c>
    </row>
    <row r="2" spans="1:5" x14ac:dyDescent="0.3">
      <c r="A2" s="2">
        <v>39183</v>
      </c>
      <c r="B2">
        <v>1</v>
      </c>
      <c r="C2">
        <v>1</v>
      </c>
      <c r="D2">
        <v>1</v>
      </c>
      <c r="E2">
        <v>1</v>
      </c>
    </row>
    <row r="3" spans="1:5" x14ac:dyDescent="0.3">
      <c r="A3" s="2">
        <v>39184</v>
      </c>
      <c r="B3">
        <v>1.0127236903632899</v>
      </c>
      <c r="C3">
        <v>1.00067059838386</v>
      </c>
      <c r="D3">
        <v>1.0044439466057</v>
      </c>
      <c r="E3">
        <v>0.99986709578266397</v>
      </c>
    </row>
    <row r="4" spans="1:5" x14ac:dyDescent="0.3">
      <c r="A4" s="2">
        <v>39185</v>
      </c>
      <c r="B4">
        <v>1.0160267150943101</v>
      </c>
      <c r="C4">
        <v>0.99884989176670103</v>
      </c>
      <c r="D4">
        <v>1.0090266819806599</v>
      </c>
      <c r="E4">
        <v>0.99826750719951296</v>
      </c>
    </row>
    <row r="5" spans="1:5" x14ac:dyDescent="0.3">
      <c r="A5" s="2">
        <v>39188</v>
      </c>
      <c r="B5">
        <v>1.02874992338486</v>
      </c>
      <c r="C5">
        <v>0.99846630271360703</v>
      </c>
      <c r="D5">
        <v>1.0186085902486199</v>
      </c>
      <c r="E5">
        <v>0.99920080799339706</v>
      </c>
    </row>
    <row r="6" spans="1:5" x14ac:dyDescent="0.3">
      <c r="A6" s="2">
        <v>39189</v>
      </c>
      <c r="B6">
        <v>1.0250794903526901</v>
      </c>
      <c r="C6">
        <v>0.99798745179015103</v>
      </c>
      <c r="D6">
        <v>1.02131635984901</v>
      </c>
      <c r="E6">
        <v>1.0017313685352001</v>
      </c>
    </row>
    <row r="7" spans="1:5" x14ac:dyDescent="0.3">
      <c r="A7" s="2">
        <v>39190</v>
      </c>
      <c r="B7">
        <v>1.02030841637036</v>
      </c>
      <c r="C7">
        <v>0.99827493178233395</v>
      </c>
      <c r="D7">
        <v>1.0225660284543301</v>
      </c>
      <c r="E7">
        <v>1.0035982110369599</v>
      </c>
    </row>
    <row r="8" spans="1:5" x14ac:dyDescent="0.3">
      <c r="A8" s="2">
        <v>39191</v>
      </c>
      <c r="B8">
        <v>1.0134570607473601</v>
      </c>
      <c r="C8">
        <v>1.0017246916885301</v>
      </c>
      <c r="D8">
        <v>1.0222890205977699</v>
      </c>
      <c r="E8">
        <v>1.0031974907683701</v>
      </c>
    </row>
    <row r="9" spans="1:5" x14ac:dyDescent="0.3">
      <c r="A9" s="2">
        <v>39192</v>
      </c>
      <c r="B9">
        <v>1.0286276835096</v>
      </c>
      <c r="C9">
        <v>1.0011494493073101</v>
      </c>
      <c r="D9">
        <v>1.0319402876452399</v>
      </c>
      <c r="E9">
        <v>1.0029319232476901</v>
      </c>
    </row>
    <row r="10" spans="1:5" x14ac:dyDescent="0.3">
      <c r="A10" s="2">
        <v>39195</v>
      </c>
      <c r="B10">
        <v>1.0243459822335499</v>
      </c>
      <c r="C10">
        <v>1.0017246916885301</v>
      </c>
      <c r="D10">
        <v>1.0280521370087901</v>
      </c>
      <c r="E10">
        <v>1.00426457913089</v>
      </c>
    </row>
    <row r="11" spans="1:5" x14ac:dyDescent="0.3">
      <c r="A11" s="2">
        <v>39196</v>
      </c>
      <c r="B11">
        <v>1.0250794903526901</v>
      </c>
      <c r="C11">
        <v>1.0086245880300599</v>
      </c>
      <c r="D11">
        <v>1.0284683608960801</v>
      </c>
      <c r="E11">
        <v>1.0058633646674</v>
      </c>
    </row>
    <row r="12" spans="1:5" x14ac:dyDescent="0.3">
      <c r="A12" s="2">
        <v>39197</v>
      </c>
      <c r="B12">
        <v>1.03963829393077</v>
      </c>
      <c r="C12">
        <v>1.0101583794487301</v>
      </c>
      <c r="D12">
        <v>1.03791190765626</v>
      </c>
      <c r="E12">
        <v>1.0050636105281601</v>
      </c>
    </row>
    <row r="13" spans="1:5" x14ac:dyDescent="0.3">
      <c r="A13" s="2">
        <v>39198</v>
      </c>
      <c r="B13">
        <v>1.0256915850069801</v>
      </c>
      <c r="C13">
        <v>1.0119791801981799</v>
      </c>
      <c r="D13">
        <v>1.0390919326410799</v>
      </c>
      <c r="E13">
        <v>1.0029319232476901</v>
      </c>
    </row>
    <row r="14" spans="1:5" x14ac:dyDescent="0.3">
      <c r="A14" s="2">
        <v>39199</v>
      </c>
      <c r="B14">
        <v>1.02153198587113</v>
      </c>
      <c r="C14">
        <v>1.0119791801981799</v>
      </c>
      <c r="D14">
        <v>1.0382585591333</v>
      </c>
      <c r="E14">
        <v>1.00266434811043</v>
      </c>
    </row>
    <row r="15" spans="1:5" x14ac:dyDescent="0.3">
      <c r="A15" s="2">
        <v>39202</v>
      </c>
      <c r="B15">
        <v>1.0015906334642499</v>
      </c>
      <c r="C15">
        <v>1.01207425380398</v>
      </c>
      <c r="D15">
        <v>1.0296486707218999</v>
      </c>
      <c r="E15">
        <v>1.0059961885800801</v>
      </c>
    </row>
    <row r="16" spans="1:5" x14ac:dyDescent="0.3">
      <c r="A16" s="2">
        <v>39203</v>
      </c>
      <c r="B16">
        <v>1.0086861245001</v>
      </c>
      <c r="C16">
        <v>1.01219982626945</v>
      </c>
      <c r="D16">
        <v>1.03228729517351</v>
      </c>
      <c r="E16">
        <v>1.0054227329812899</v>
      </c>
    </row>
    <row r="17" spans="1:5" x14ac:dyDescent="0.3">
      <c r="A17" s="2">
        <v>39204</v>
      </c>
      <c r="B17">
        <v>1.02813858627346</v>
      </c>
      <c r="C17">
        <v>1.0118154841581</v>
      </c>
      <c r="D17">
        <v>1.03832834517429</v>
      </c>
      <c r="E17">
        <v>1.0055561190266</v>
      </c>
    </row>
    <row r="18" spans="1:5" x14ac:dyDescent="0.3">
      <c r="A18" s="2">
        <v>39205</v>
      </c>
      <c r="B18">
        <v>1.03829241568719</v>
      </c>
      <c r="C18">
        <v>1.01191149908672</v>
      </c>
      <c r="D18">
        <v>1.04395245918531</v>
      </c>
      <c r="E18">
        <v>1.00488870697205</v>
      </c>
    </row>
    <row r="19" spans="1:5" x14ac:dyDescent="0.3">
      <c r="A19" s="2">
        <v>39206</v>
      </c>
      <c r="B19">
        <v>1.0422071218672999</v>
      </c>
      <c r="C19">
        <v>1.01316035208486</v>
      </c>
      <c r="D19">
        <v>1.0479096837602799</v>
      </c>
      <c r="E19">
        <v>1.0056888626346101</v>
      </c>
    </row>
    <row r="20" spans="1:5" x14ac:dyDescent="0.3">
      <c r="A20" s="2">
        <v>39209</v>
      </c>
      <c r="B20">
        <v>1.04587776150208</v>
      </c>
      <c r="C20">
        <v>1.0130641488916601</v>
      </c>
      <c r="D20">
        <v>1.0481184009910101</v>
      </c>
      <c r="E20">
        <v>1.00635667621248</v>
      </c>
    </row>
    <row r="21" spans="1:5" x14ac:dyDescent="0.3">
      <c r="A21" s="2">
        <v>39210</v>
      </c>
      <c r="B21">
        <v>1.0364576468100899</v>
      </c>
      <c r="C21">
        <v>1.0138331155112299</v>
      </c>
      <c r="D21">
        <v>1.0467298011959401</v>
      </c>
      <c r="E21">
        <v>1.0064912668277399</v>
      </c>
    </row>
    <row r="22" spans="1:5" x14ac:dyDescent="0.3">
      <c r="A22" s="2">
        <v>39211</v>
      </c>
      <c r="B22">
        <v>1.0489360310124201</v>
      </c>
      <c r="C22">
        <v>1.0111427207317301</v>
      </c>
      <c r="D22">
        <v>1.0495765019860801</v>
      </c>
      <c r="E22">
        <v>1.0052893469359701</v>
      </c>
    </row>
    <row r="23" spans="1:5" x14ac:dyDescent="0.3">
      <c r="A23" s="2">
        <v>39212</v>
      </c>
      <c r="B23">
        <v>1.02287758864456</v>
      </c>
      <c r="C23">
        <v>1.0147941119880399</v>
      </c>
      <c r="D23">
        <v>1.0386057802923201</v>
      </c>
      <c r="E23">
        <v>1.00622337047183</v>
      </c>
    </row>
    <row r="24" spans="1:5" x14ac:dyDescent="0.3">
      <c r="A24" s="2">
        <v>39213</v>
      </c>
      <c r="B24">
        <v>1.04967002120431</v>
      </c>
      <c r="C24">
        <v>1.0153713311471999</v>
      </c>
      <c r="D24">
        <v>1.04749338866274</v>
      </c>
      <c r="E24">
        <v>1.00488870697205</v>
      </c>
    </row>
    <row r="25" spans="1:5" x14ac:dyDescent="0.3">
      <c r="A25" s="2">
        <v>39216</v>
      </c>
      <c r="B25">
        <v>1.0430636274045899</v>
      </c>
      <c r="C25">
        <v>1.01527512795401</v>
      </c>
      <c r="D25">
        <v>1.04520219900087</v>
      </c>
      <c r="E25">
        <v>1.00422137522217</v>
      </c>
    </row>
    <row r="26" spans="1:5" x14ac:dyDescent="0.3">
      <c r="A26" s="2">
        <v>39217</v>
      </c>
      <c r="B26">
        <v>1.0435530001108699</v>
      </c>
      <c r="C26">
        <v>1.01450606720216</v>
      </c>
      <c r="D26">
        <v>1.0454800613803801</v>
      </c>
      <c r="E26">
        <v>1.0038197716022901</v>
      </c>
    </row>
    <row r="27" spans="1:5" x14ac:dyDescent="0.3">
      <c r="A27" s="2">
        <v>39218</v>
      </c>
      <c r="B27">
        <v>1.0603134299269299</v>
      </c>
      <c r="C27">
        <v>1.01719646198166</v>
      </c>
      <c r="D27">
        <v>1.05263177758647</v>
      </c>
      <c r="E27">
        <v>1.00422137522217</v>
      </c>
    </row>
    <row r="28" spans="1:5" x14ac:dyDescent="0.3">
      <c r="A28" s="2">
        <v>39219</v>
      </c>
      <c r="B28">
        <v>1.0541962710984301</v>
      </c>
      <c r="C28">
        <v>1.01690860546035</v>
      </c>
      <c r="D28">
        <v>1.0505488066836199</v>
      </c>
      <c r="E28">
        <v>1.00275276354444</v>
      </c>
    </row>
    <row r="29" spans="1:5" x14ac:dyDescent="0.3">
      <c r="A29" s="2">
        <v>39220</v>
      </c>
      <c r="B29">
        <v>1.0616591015679</v>
      </c>
      <c r="C29">
        <v>1.01719646198166</v>
      </c>
      <c r="D29">
        <v>1.0597137789618301</v>
      </c>
      <c r="E29">
        <v>1.0003503692448501</v>
      </c>
    </row>
    <row r="30" spans="1:5" x14ac:dyDescent="0.3">
      <c r="A30" s="2">
        <v>39223</v>
      </c>
      <c r="B30">
        <v>1.0639832431512899</v>
      </c>
      <c r="C30">
        <v>1.0181571760616299</v>
      </c>
      <c r="D30">
        <v>1.0591581966233099</v>
      </c>
      <c r="E30">
        <v>1.0016848721353</v>
      </c>
    </row>
    <row r="31" spans="1:5" x14ac:dyDescent="0.3">
      <c r="A31" s="2">
        <v>39224</v>
      </c>
      <c r="B31">
        <v>1.06679723951371</v>
      </c>
      <c r="C31">
        <v>1.0182540381808001</v>
      </c>
      <c r="D31">
        <v>1.0583251791667501</v>
      </c>
      <c r="E31">
        <v>1.00008319563091</v>
      </c>
    </row>
    <row r="32" spans="1:5" x14ac:dyDescent="0.3">
      <c r="A32" s="2">
        <v>39225</v>
      </c>
      <c r="B32">
        <v>1.0598240572206501</v>
      </c>
      <c r="C32">
        <v>1.01748516569352</v>
      </c>
      <c r="D32">
        <v>1.0584639679360199</v>
      </c>
      <c r="E32">
        <v>0.99928199600773304</v>
      </c>
    </row>
    <row r="33" spans="1:5" x14ac:dyDescent="0.3">
      <c r="A33" s="2">
        <v>39226</v>
      </c>
      <c r="B33">
        <v>1.0368245041709601</v>
      </c>
      <c r="C33">
        <v>1.0177733046116899</v>
      </c>
      <c r="D33">
        <v>1.04888220208855</v>
      </c>
      <c r="E33">
        <v>0.99914860996241905</v>
      </c>
    </row>
    <row r="34" spans="1:5" x14ac:dyDescent="0.3">
      <c r="A34" s="2">
        <v>39227</v>
      </c>
      <c r="B34">
        <v>1.05725488494645</v>
      </c>
      <c r="C34">
        <v>1.0192150346576201</v>
      </c>
      <c r="D34">
        <v>1.0532563626532701</v>
      </c>
      <c r="E34">
        <v>0.99928199600773304</v>
      </c>
    </row>
    <row r="35" spans="1:5" x14ac:dyDescent="0.3">
      <c r="A35" s="2">
        <v>39231</v>
      </c>
      <c r="B35">
        <v>1.05395179134789</v>
      </c>
      <c r="C35">
        <v>1.0151787364962499</v>
      </c>
      <c r="D35">
        <v>1.0570758666126701</v>
      </c>
      <c r="E35">
        <v>0.99794757342195095</v>
      </c>
    </row>
    <row r="36" spans="1:5" x14ac:dyDescent="0.3">
      <c r="A36" s="2">
        <v>39232</v>
      </c>
      <c r="B36">
        <v>1.06435044484984</v>
      </c>
      <c r="C36">
        <v>1.01748516569352</v>
      </c>
      <c r="D36">
        <v>1.0656853989728401</v>
      </c>
      <c r="E36">
        <v>0.99888095452049797</v>
      </c>
    </row>
    <row r="37" spans="1:5" x14ac:dyDescent="0.3">
      <c r="A37" s="2">
        <v>39233</v>
      </c>
      <c r="B37">
        <v>1.0682655642351599</v>
      </c>
      <c r="C37">
        <v>1.01585149992262</v>
      </c>
      <c r="D37">
        <v>1.06457466155728</v>
      </c>
      <c r="E37">
        <v>0.99808079885793899</v>
      </c>
    </row>
    <row r="38" spans="1:5" x14ac:dyDescent="0.3">
      <c r="A38" s="2">
        <v>39234</v>
      </c>
      <c r="B38">
        <v>1.09236644691036</v>
      </c>
      <c r="C38">
        <v>1.0157156670383001</v>
      </c>
      <c r="D38">
        <v>1.06985191046052</v>
      </c>
      <c r="E38">
        <v>0.99577709898922895</v>
      </c>
    </row>
    <row r="39" spans="1:5" x14ac:dyDescent="0.3">
      <c r="A39" s="2">
        <v>39237</v>
      </c>
      <c r="B39">
        <v>1.0890636976494801</v>
      </c>
      <c r="C39">
        <v>1.0165858258620499</v>
      </c>
      <c r="D39">
        <v>1.0699900583375599</v>
      </c>
      <c r="E39">
        <v>0.99684892532686198</v>
      </c>
    </row>
    <row r="40" spans="1:5" x14ac:dyDescent="0.3">
      <c r="A40" s="2">
        <v>39238</v>
      </c>
      <c r="B40">
        <v>1.0830687786962401</v>
      </c>
      <c r="C40">
        <v>1.0151362828366299</v>
      </c>
      <c r="D40">
        <v>1.06575504259334</v>
      </c>
      <c r="E40">
        <v>0.99524130627740703</v>
      </c>
    </row>
    <row r="41" spans="1:5" x14ac:dyDescent="0.3">
      <c r="A41" s="2">
        <v>39239</v>
      </c>
      <c r="B41">
        <v>1.0652068815196001</v>
      </c>
      <c r="C41">
        <v>1.0138802757849901</v>
      </c>
      <c r="D41">
        <v>1.05429831097129</v>
      </c>
      <c r="E41">
        <v>0.99617862230444298</v>
      </c>
    </row>
    <row r="42" spans="1:5" x14ac:dyDescent="0.3">
      <c r="A42" s="2">
        <v>39240</v>
      </c>
      <c r="B42">
        <v>1.0463667898706801</v>
      </c>
      <c r="C42">
        <v>1.00914466889345</v>
      </c>
      <c r="D42">
        <v>1.0352730695739001</v>
      </c>
      <c r="E42">
        <v>0.98921299583210698</v>
      </c>
    </row>
    <row r="43" spans="1:5" x14ac:dyDescent="0.3">
      <c r="A43" s="2">
        <v>39241</v>
      </c>
      <c r="B43">
        <v>1.07095683864956</v>
      </c>
      <c r="C43">
        <v>1.0064398718746601</v>
      </c>
      <c r="D43">
        <v>1.04874334210904</v>
      </c>
      <c r="E43">
        <v>0.989079931005445</v>
      </c>
    </row>
    <row r="44" spans="1:5" x14ac:dyDescent="0.3">
      <c r="A44" s="2">
        <v>39244</v>
      </c>
      <c r="B44">
        <v>1.0741376923728501</v>
      </c>
      <c r="C44">
        <v>1.0043123881473099</v>
      </c>
      <c r="D44">
        <v>1.0505488066836199</v>
      </c>
      <c r="E44">
        <v>0.98800810466781197</v>
      </c>
    </row>
    <row r="45" spans="1:5" x14ac:dyDescent="0.3">
      <c r="A45" s="2">
        <v>39245</v>
      </c>
      <c r="B45">
        <v>1.05664354783504</v>
      </c>
      <c r="C45">
        <v>0.99919140368930703</v>
      </c>
      <c r="D45">
        <v>1.0390919326410799</v>
      </c>
      <c r="E45">
        <v>0.98318532782411205</v>
      </c>
    </row>
    <row r="46" spans="1:5" x14ac:dyDescent="0.3">
      <c r="A46" s="2">
        <v>39246</v>
      </c>
      <c r="B46">
        <v>1.08013233585595</v>
      </c>
      <c r="C46">
        <v>1.0009316272045301</v>
      </c>
      <c r="D46">
        <v>1.0546449624483401</v>
      </c>
      <c r="E46">
        <v>0.985462687763344</v>
      </c>
    </row>
    <row r="47" spans="1:5" x14ac:dyDescent="0.3">
      <c r="A47" s="2">
        <v>39247</v>
      </c>
      <c r="B47">
        <v>1.0968932477447599</v>
      </c>
      <c r="C47">
        <v>1.00170360605714</v>
      </c>
      <c r="D47">
        <v>1.06138081081837</v>
      </c>
      <c r="E47">
        <v>0.98412296506980002</v>
      </c>
    </row>
    <row r="48" spans="1:5" x14ac:dyDescent="0.3">
      <c r="A48" s="2">
        <v>39248</v>
      </c>
      <c r="B48">
        <v>1.1157329261884601</v>
      </c>
      <c r="C48">
        <v>1.00151044661249</v>
      </c>
      <c r="D48">
        <v>1.06741958209127</v>
      </c>
      <c r="E48">
        <v>0.989079931005445</v>
      </c>
    </row>
    <row r="49" spans="1:5" x14ac:dyDescent="0.3">
      <c r="A49" s="2">
        <v>39251</v>
      </c>
      <c r="B49">
        <v>1.12466408137938</v>
      </c>
      <c r="C49">
        <v>1.00209030147558</v>
      </c>
      <c r="D49">
        <v>1.0661644302970199</v>
      </c>
      <c r="E49">
        <v>0.98800810466781197</v>
      </c>
    </row>
    <row r="50" spans="1:5" x14ac:dyDescent="0.3">
      <c r="A50" s="2">
        <v>39252</v>
      </c>
      <c r="B50">
        <v>1.12686591421997</v>
      </c>
      <c r="C50">
        <v>1.0033473439823299</v>
      </c>
      <c r="D50">
        <v>1.0688143771777401</v>
      </c>
      <c r="E50">
        <v>0.99269604998226402</v>
      </c>
    </row>
    <row r="51" spans="1:5" x14ac:dyDescent="0.3">
      <c r="A51" s="2">
        <v>39253</v>
      </c>
      <c r="B51">
        <v>1.11903643299223</v>
      </c>
      <c r="C51">
        <v>0.99445683225288295</v>
      </c>
      <c r="D51">
        <v>1.0539611304569501</v>
      </c>
      <c r="E51">
        <v>0.98787391557586801</v>
      </c>
    </row>
    <row r="52" spans="1:5" x14ac:dyDescent="0.3">
      <c r="A52" s="2">
        <v>39254</v>
      </c>
      <c r="B52">
        <v>1.1316368504672301</v>
      </c>
      <c r="C52">
        <v>0.99629382375499698</v>
      </c>
      <c r="D52">
        <v>1.0598186004437899</v>
      </c>
      <c r="E52">
        <v>0.98840978859235296</v>
      </c>
    </row>
    <row r="53" spans="1:5" x14ac:dyDescent="0.3">
      <c r="A53" s="2">
        <v>39255</v>
      </c>
      <c r="B53">
        <v>1.1157329261884601</v>
      </c>
      <c r="C53">
        <v>0.99822551233377599</v>
      </c>
      <c r="D53">
        <v>1.0498467448692801</v>
      </c>
      <c r="E53">
        <v>0.98988353976851495</v>
      </c>
    </row>
    <row r="54" spans="1:5" x14ac:dyDescent="0.3">
      <c r="A54" s="2">
        <v>39258</v>
      </c>
      <c r="B54">
        <v>1.1064353268418701</v>
      </c>
      <c r="C54">
        <v>0.99242799915808</v>
      </c>
      <c r="D54">
        <v>1.04482542558981</v>
      </c>
      <c r="E54">
        <v>0.99256226241363499</v>
      </c>
    </row>
    <row r="55" spans="1:5" x14ac:dyDescent="0.3">
      <c r="A55" s="2">
        <v>39259</v>
      </c>
      <c r="B55">
        <v>1.10105298461568</v>
      </c>
      <c r="C55">
        <v>0.99532661454750404</v>
      </c>
      <c r="D55">
        <v>1.03408649324645</v>
      </c>
      <c r="E55">
        <v>0.99215993605178998</v>
      </c>
    </row>
    <row r="56" spans="1:5" x14ac:dyDescent="0.3">
      <c r="A56" s="2">
        <v>39260</v>
      </c>
      <c r="B56">
        <v>1.1153660688275899</v>
      </c>
      <c r="C56">
        <v>0.99184776776586803</v>
      </c>
      <c r="D56">
        <v>1.04880023909552</v>
      </c>
      <c r="E56">
        <v>0.992964026642838</v>
      </c>
    </row>
    <row r="57" spans="1:5" x14ac:dyDescent="0.3">
      <c r="A57" s="2">
        <v>39261</v>
      </c>
      <c r="B57">
        <v>1.11548844643793</v>
      </c>
      <c r="C57">
        <v>0.98662945052727202</v>
      </c>
      <c r="D57">
        <v>1.04866052459306</v>
      </c>
      <c r="E57">
        <v>0.99162430394929502</v>
      </c>
    </row>
    <row r="58" spans="1:5" x14ac:dyDescent="0.3">
      <c r="A58" s="2">
        <v>39262</v>
      </c>
      <c r="B58">
        <v>1.11683418694643</v>
      </c>
      <c r="C58">
        <v>0.983827414860174</v>
      </c>
      <c r="D58">
        <v>1.0490095972184701</v>
      </c>
      <c r="E58">
        <v>0.99497300839818104</v>
      </c>
    </row>
    <row r="59" spans="1:5" x14ac:dyDescent="0.3">
      <c r="A59" s="2">
        <v>39265</v>
      </c>
      <c r="B59">
        <v>1.1399563930765999</v>
      </c>
      <c r="C59">
        <v>0.99153515445413198</v>
      </c>
      <c r="D59">
        <v>1.0584935201880601</v>
      </c>
      <c r="E59">
        <v>0.99743201748521604</v>
      </c>
    </row>
    <row r="60" spans="1:5" x14ac:dyDescent="0.3">
      <c r="A60" s="2">
        <v>39266</v>
      </c>
      <c r="B60">
        <v>1.1523124685361399</v>
      </c>
      <c r="C60">
        <v>0.98968827906230605</v>
      </c>
      <c r="D60">
        <v>1.06232897524254</v>
      </c>
      <c r="E60">
        <v>0.99541669166149205</v>
      </c>
    </row>
    <row r="61" spans="1:5" x14ac:dyDescent="0.3">
      <c r="A61" s="2">
        <v>39268</v>
      </c>
      <c r="B61">
        <v>1.1612431416543201</v>
      </c>
      <c r="C61">
        <v>0.98609233172065902</v>
      </c>
      <c r="D61">
        <v>1.06121303947903</v>
      </c>
      <c r="E61">
        <v>0.99138539757674204</v>
      </c>
    </row>
    <row r="62" spans="1:5" x14ac:dyDescent="0.3">
      <c r="A62" s="2">
        <v>39269</v>
      </c>
      <c r="B62">
        <v>1.17702468832275</v>
      </c>
      <c r="C62">
        <v>0.98716139205832298</v>
      </c>
      <c r="D62">
        <v>1.06679200619415</v>
      </c>
      <c r="E62">
        <v>0.98936926870638897</v>
      </c>
    </row>
    <row r="63" spans="1:5" x14ac:dyDescent="0.3">
      <c r="A63" s="2">
        <v>39272</v>
      </c>
      <c r="B63">
        <v>1.18607773905126</v>
      </c>
      <c r="C63">
        <v>0.99017522536209801</v>
      </c>
      <c r="D63">
        <v>1.0676285129527501</v>
      </c>
      <c r="E63">
        <v>0.99044470875385804</v>
      </c>
    </row>
    <row r="64" spans="1:5" x14ac:dyDescent="0.3">
      <c r="A64" s="2">
        <v>39273</v>
      </c>
      <c r="B64">
        <v>1.16528070751751</v>
      </c>
      <c r="C64">
        <v>0.98755006425469605</v>
      </c>
      <c r="D64">
        <v>1.05242619360655</v>
      </c>
      <c r="E64">
        <v>0.99555104136276296</v>
      </c>
    </row>
    <row r="65" spans="1:5" x14ac:dyDescent="0.3">
      <c r="A65" s="2">
        <v>39274</v>
      </c>
      <c r="B65">
        <v>1.1740890030253499</v>
      </c>
      <c r="C65">
        <v>0.98016228029054497</v>
      </c>
      <c r="D65">
        <v>1.05988831527453</v>
      </c>
      <c r="E65">
        <v>0.99313218460724995</v>
      </c>
    </row>
    <row r="66" spans="1:5" x14ac:dyDescent="0.3">
      <c r="A66" s="2">
        <v>39275</v>
      </c>
      <c r="B66">
        <v>1.2047963483677999</v>
      </c>
      <c r="C66">
        <v>0.98307859254916596</v>
      </c>
      <c r="D66">
        <v>1.07662450331743</v>
      </c>
      <c r="E66">
        <v>0.99178828607122804</v>
      </c>
    </row>
    <row r="67" spans="1:5" x14ac:dyDescent="0.3">
      <c r="A67" s="2">
        <v>39276</v>
      </c>
      <c r="B67">
        <v>1.21311527116936</v>
      </c>
      <c r="C67">
        <v>0.98716139205832298</v>
      </c>
      <c r="D67">
        <v>1.0798322400542899</v>
      </c>
      <c r="E67">
        <v>0.99340152644709601</v>
      </c>
    </row>
    <row r="68" spans="1:5" x14ac:dyDescent="0.3">
      <c r="A68" s="2">
        <v>39279</v>
      </c>
      <c r="B68">
        <v>1.1954981292133999</v>
      </c>
      <c r="C68">
        <v>0.98755006425469605</v>
      </c>
      <c r="D68">
        <v>1.0796925255518299</v>
      </c>
      <c r="E68">
        <v>0.996088359863183</v>
      </c>
    </row>
    <row r="69" spans="1:5" x14ac:dyDescent="0.3">
      <c r="A69" s="2">
        <v>39280</v>
      </c>
      <c r="B69">
        <v>1.1983124699134899</v>
      </c>
      <c r="C69">
        <v>0.98871636324066503</v>
      </c>
      <c r="D69">
        <v>1.0791350205366701</v>
      </c>
      <c r="E69">
        <v>0.99487865041910595</v>
      </c>
    </row>
    <row r="70" spans="1:5" x14ac:dyDescent="0.3">
      <c r="A70" s="2">
        <v>39281</v>
      </c>
      <c r="B70">
        <v>1.1939077023517499</v>
      </c>
      <c r="C70">
        <v>0.98132867340879704</v>
      </c>
      <c r="D70">
        <v>1.07718200833259</v>
      </c>
      <c r="E70">
        <v>0.99649140896699495</v>
      </c>
    </row>
    <row r="71" spans="1:5" x14ac:dyDescent="0.3">
      <c r="A71" s="2">
        <v>39282</v>
      </c>
      <c r="B71">
        <v>1.20504041491312</v>
      </c>
      <c r="C71">
        <v>0.98239829854015803</v>
      </c>
      <c r="D71">
        <v>1.08136596633051</v>
      </c>
      <c r="E71">
        <v>0.996088359863183</v>
      </c>
    </row>
    <row r="72" spans="1:5" x14ac:dyDescent="0.3">
      <c r="A72" s="2">
        <v>39283</v>
      </c>
      <c r="B72">
        <v>1.2018596989249</v>
      </c>
      <c r="C72">
        <v>0.97987047021334495</v>
      </c>
      <c r="D72">
        <v>1.07041817433592</v>
      </c>
      <c r="E72">
        <v>0.99891026572250796</v>
      </c>
    </row>
    <row r="73" spans="1:5" x14ac:dyDescent="0.3">
      <c r="A73" s="2">
        <v>39286</v>
      </c>
      <c r="B73">
        <v>1.2301199052658101</v>
      </c>
      <c r="C73">
        <v>0.97773225540573405</v>
      </c>
      <c r="D73">
        <v>1.07369555469327</v>
      </c>
      <c r="E73">
        <v>0.99864196784328196</v>
      </c>
    </row>
    <row r="74" spans="1:5" x14ac:dyDescent="0.3">
      <c r="A74" s="2">
        <v>39287</v>
      </c>
      <c r="B74">
        <v>1.19366280939601</v>
      </c>
      <c r="C74">
        <v>0.97209401405282003</v>
      </c>
      <c r="D74">
        <v>1.0550766389589901</v>
      </c>
      <c r="E74">
        <v>0.99904437450979</v>
      </c>
    </row>
    <row r="75" spans="1:5" x14ac:dyDescent="0.3">
      <c r="A75" s="2">
        <v>39288</v>
      </c>
      <c r="B75">
        <v>1.20822140637148</v>
      </c>
      <c r="C75">
        <v>0.96285850750629598</v>
      </c>
      <c r="D75">
        <v>1.05723822597332</v>
      </c>
      <c r="E75">
        <v>0.99998554516065197</v>
      </c>
    </row>
    <row r="76" spans="1:5" x14ac:dyDescent="0.3">
      <c r="A76" s="2">
        <v>39289</v>
      </c>
      <c r="B76">
        <v>1.1416687843433699</v>
      </c>
      <c r="C76">
        <v>0.94924952096081106</v>
      </c>
      <c r="D76">
        <v>1.0322039079755601</v>
      </c>
      <c r="E76">
        <v>1.0038820077161501</v>
      </c>
    </row>
    <row r="77" spans="1:5" x14ac:dyDescent="0.3">
      <c r="A77" s="2">
        <v>39290</v>
      </c>
      <c r="B77">
        <v>1.1291904690085699</v>
      </c>
      <c r="C77">
        <v>0.93340451616571296</v>
      </c>
      <c r="D77">
        <v>1.0119111242011301</v>
      </c>
      <c r="E77">
        <v>1.0030755882898701</v>
      </c>
    </row>
    <row r="78" spans="1:5" x14ac:dyDescent="0.3">
      <c r="A78" s="2">
        <v>39293</v>
      </c>
      <c r="B78">
        <v>1.1726208849065001</v>
      </c>
      <c r="C78">
        <v>0.94244488648964497</v>
      </c>
      <c r="D78">
        <v>1.0277407346034699</v>
      </c>
      <c r="E78">
        <v>1.002134658553</v>
      </c>
    </row>
    <row r="79" spans="1:5" x14ac:dyDescent="0.3">
      <c r="A79" s="2">
        <v>39294</v>
      </c>
      <c r="B79">
        <v>1.15610493484098</v>
      </c>
      <c r="C79">
        <v>0.94565310295774896</v>
      </c>
      <c r="D79">
        <v>1.01616501066052</v>
      </c>
      <c r="E79">
        <v>1.00415086772802</v>
      </c>
    </row>
    <row r="80" spans="1:5" x14ac:dyDescent="0.3">
      <c r="A80" s="2">
        <v>39295</v>
      </c>
      <c r="B80">
        <v>1.1377539404282</v>
      </c>
      <c r="C80">
        <v>0.94369628105941705</v>
      </c>
      <c r="D80">
        <v>1.0211160454272901</v>
      </c>
      <c r="E80">
        <v>1.00366470329796</v>
      </c>
    </row>
    <row r="81" spans="1:5" x14ac:dyDescent="0.3">
      <c r="A81" s="2">
        <v>39296</v>
      </c>
      <c r="B81">
        <v>1.14986560500474</v>
      </c>
      <c r="C81">
        <v>0.94907716475069803</v>
      </c>
      <c r="D81">
        <v>1.02927503056165</v>
      </c>
      <c r="E81">
        <v>1.0054184768341501</v>
      </c>
    </row>
    <row r="82" spans="1:5" x14ac:dyDescent="0.3">
      <c r="A82" s="2">
        <v>39297</v>
      </c>
      <c r="B82">
        <v>1.10349902173666</v>
      </c>
      <c r="C82">
        <v>0.94907716475069803</v>
      </c>
      <c r="D82">
        <v>1.00277577538522</v>
      </c>
      <c r="E82">
        <v>1.0087918348145899</v>
      </c>
    </row>
    <row r="83" spans="1:5" x14ac:dyDescent="0.3">
      <c r="A83" s="2">
        <v>39300</v>
      </c>
      <c r="B83">
        <v>1.1316368504672301</v>
      </c>
      <c r="C83">
        <v>0.94702244527807999</v>
      </c>
      <c r="D83">
        <v>1.0195819630998399</v>
      </c>
      <c r="E83">
        <v>1.00595828477912</v>
      </c>
    </row>
    <row r="84" spans="1:5" x14ac:dyDescent="0.3">
      <c r="A84" s="2">
        <v>39301</v>
      </c>
      <c r="B84">
        <v>1.1357964496030799</v>
      </c>
      <c r="C84">
        <v>0.95377361261252103</v>
      </c>
      <c r="D84">
        <v>1.0304602538944301</v>
      </c>
      <c r="E84">
        <v>1.0064980927241001</v>
      </c>
    </row>
    <row r="85" spans="1:5" x14ac:dyDescent="0.3">
      <c r="A85" s="2">
        <v>39302</v>
      </c>
      <c r="B85">
        <v>1.1671154763946101</v>
      </c>
      <c r="C85">
        <v>0.96502543266021201</v>
      </c>
      <c r="D85">
        <v>1.04482542558981</v>
      </c>
      <c r="E85">
        <v>1.00326012840555</v>
      </c>
    </row>
    <row r="86" spans="1:5" x14ac:dyDescent="0.3">
      <c r="A86" s="2">
        <v>39303</v>
      </c>
      <c r="B86">
        <v>1.1186697133664301</v>
      </c>
      <c r="C86">
        <v>0.96404796303387597</v>
      </c>
      <c r="D86">
        <v>1.0138639227744799</v>
      </c>
      <c r="E86">
        <v>1.0055541114100299</v>
      </c>
    </row>
    <row r="87" spans="1:5" x14ac:dyDescent="0.3">
      <c r="A87" s="2">
        <v>39304</v>
      </c>
      <c r="B87">
        <v>1.1065580487898901</v>
      </c>
      <c r="C87">
        <v>0.96209001154814799</v>
      </c>
      <c r="D87">
        <v>1.0091218188691899</v>
      </c>
      <c r="E87">
        <v>1.00366470329796</v>
      </c>
    </row>
    <row r="88" spans="1:5" x14ac:dyDescent="0.3">
      <c r="A88" s="2">
        <v>39307</v>
      </c>
      <c r="B88">
        <v>1.1132862692596599</v>
      </c>
      <c r="C88">
        <v>0.96913571879599503</v>
      </c>
      <c r="D88">
        <v>1.0127482006416999</v>
      </c>
      <c r="E88">
        <v>1.00460948765865</v>
      </c>
    </row>
    <row r="89" spans="1:5" x14ac:dyDescent="0.3">
      <c r="A89" s="2">
        <v>39308</v>
      </c>
      <c r="B89">
        <v>1.07841966911903</v>
      </c>
      <c r="C89">
        <v>0.961601182602697</v>
      </c>
      <c r="D89">
        <v>0.99726709318280804</v>
      </c>
      <c r="E89">
        <v>1.00703814158306</v>
      </c>
    </row>
    <row r="90" spans="1:5" x14ac:dyDescent="0.3">
      <c r="A90" s="2">
        <v>39309</v>
      </c>
      <c r="B90">
        <v>1.02532424557336</v>
      </c>
      <c r="C90">
        <v>0.96698291348452403</v>
      </c>
      <c r="D90">
        <v>0.98352949738455397</v>
      </c>
      <c r="E90">
        <v>1.0071731337216301</v>
      </c>
    </row>
    <row r="91" spans="1:5" x14ac:dyDescent="0.3">
      <c r="A91" s="2">
        <v>39310</v>
      </c>
      <c r="B91">
        <v>1.0080749251237699</v>
      </c>
      <c r="C91">
        <v>0.96571099807706495</v>
      </c>
      <c r="D91">
        <v>0.99092140575007004</v>
      </c>
      <c r="E91">
        <v>1.00703814158306</v>
      </c>
    </row>
    <row r="92" spans="1:5" x14ac:dyDescent="0.3">
      <c r="A92" s="2">
        <v>39311</v>
      </c>
      <c r="B92">
        <v>1.04673385383416</v>
      </c>
      <c r="C92">
        <v>0.97549520170100801</v>
      </c>
      <c r="D92">
        <v>1.0091218188691899</v>
      </c>
      <c r="E92">
        <v>1.01014087284904</v>
      </c>
    </row>
    <row r="93" spans="1:5" x14ac:dyDescent="0.3">
      <c r="A93" s="2">
        <v>39314</v>
      </c>
      <c r="B93">
        <v>1.0527284973172599</v>
      </c>
      <c r="C93">
        <v>0.96619992115479902</v>
      </c>
      <c r="D93">
        <v>1.0086338862642701</v>
      </c>
      <c r="E93">
        <v>1.0079824441157801</v>
      </c>
    </row>
    <row r="94" spans="1:5" x14ac:dyDescent="0.3">
      <c r="A94" s="2">
        <v>39315</v>
      </c>
      <c r="B94">
        <v>1.0446539165311699</v>
      </c>
      <c r="C94">
        <v>0.96121043949609797</v>
      </c>
      <c r="D94">
        <v>1.0106556875659001</v>
      </c>
      <c r="E94">
        <v>1.0114899911881601</v>
      </c>
    </row>
    <row r="95" spans="1:5" x14ac:dyDescent="0.3">
      <c r="A95" s="2">
        <v>39316</v>
      </c>
      <c r="B95">
        <v>1.08710544928147</v>
      </c>
      <c r="C95">
        <v>0.96864547786629895</v>
      </c>
      <c r="D95">
        <v>1.0226505550162099</v>
      </c>
      <c r="E95">
        <v>1.0114899911881601</v>
      </c>
    </row>
    <row r="96" spans="1:5" x14ac:dyDescent="0.3">
      <c r="A96" s="2">
        <v>39317</v>
      </c>
      <c r="B96">
        <v>1.09615836227491</v>
      </c>
      <c r="C96">
        <v>0.97451584942901204</v>
      </c>
      <c r="D96">
        <v>1.02174376374491</v>
      </c>
      <c r="E96">
        <v>1.0114899911881601</v>
      </c>
    </row>
    <row r="97" spans="1:5" x14ac:dyDescent="0.3">
      <c r="A97" s="2">
        <v>39318</v>
      </c>
      <c r="B97">
        <v>1.1208711330018</v>
      </c>
      <c r="C97">
        <v>0.97696300638932199</v>
      </c>
      <c r="D97">
        <v>1.0343655662001401</v>
      </c>
      <c r="E97">
        <v>1.0124350164628499</v>
      </c>
    </row>
    <row r="98" spans="1:5" x14ac:dyDescent="0.3">
      <c r="A98" s="2">
        <v>39321</v>
      </c>
      <c r="B98">
        <v>1.1261319928956199</v>
      </c>
      <c r="C98">
        <v>0.98332277169118398</v>
      </c>
      <c r="D98">
        <v>1.02474221356906</v>
      </c>
      <c r="E98">
        <v>1.01607771628314</v>
      </c>
    </row>
    <row r="99" spans="1:5" x14ac:dyDescent="0.3">
      <c r="A99" s="2">
        <v>39322</v>
      </c>
      <c r="B99">
        <v>1.0814782829670599</v>
      </c>
      <c r="C99">
        <v>0.97989805097225402</v>
      </c>
      <c r="D99">
        <v>1.0022183415803101</v>
      </c>
      <c r="E99">
        <v>1.0189111860139399</v>
      </c>
    </row>
    <row r="100" spans="1:5" x14ac:dyDescent="0.3">
      <c r="A100" s="2">
        <v>39323</v>
      </c>
      <c r="B100">
        <v>1.13261607795254</v>
      </c>
      <c r="C100">
        <v>0.98381131823978596</v>
      </c>
      <c r="D100">
        <v>1.0218830509858901</v>
      </c>
      <c r="E100">
        <v>1.0166163999628299</v>
      </c>
    </row>
    <row r="101" spans="1:5" x14ac:dyDescent="0.3">
      <c r="A101" s="2">
        <v>39324</v>
      </c>
      <c r="B101">
        <v>1.12123819696528</v>
      </c>
      <c r="C101">
        <v>0.98586688490295105</v>
      </c>
      <c r="D101">
        <v>1.0191637453256699</v>
      </c>
      <c r="E101">
        <v>1.0183710568503199</v>
      </c>
    </row>
    <row r="102" spans="1:5" x14ac:dyDescent="0.3">
      <c r="A102" s="2">
        <v>39325</v>
      </c>
      <c r="B102">
        <v>1.15598262609817</v>
      </c>
      <c r="C102">
        <v>0.99477048101973098</v>
      </c>
      <c r="D102">
        <v>1.0292052445206701</v>
      </c>
      <c r="E102">
        <v>1.0190459372385301</v>
      </c>
    </row>
    <row r="103" spans="1:5" x14ac:dyDescent="0.3">
      <c r="A103" s="2">
        <v>39329</v>
      </c>
      <c r="B103">
        <v>1.1721316499352901</v>
      </c>
      <c r="C103">
        <v>1.00169118059579</v>
      </c>
      <c r="D103">
        <v>1.0395956027103399</v>
      </c>
      <c r="E103">
        <v>1.01842237153</v>
      </c>
    </row>
    <row r="104" spans="1:5" x14ac:dyDescent="0.3">
      <c r="A104" s="2">
        <v>39330</v>
      </c>
      <c r="B104">
        <v>1.1449722222796099</v>
      </c>
      <c r="C104">
        <v>1.00208484180316</v>
      </c>
      <c r="D104">
        <v>1.0305998971866399</v>
      </c>
      <c r="E104">
        <v>1.02235023320875</v>
      </c>
    </row>
    <row r="105" spans="1:5" x14ac:dyDescent="0.3">
      <c r="A105" s="2">
        <v>39331</v>
      </c>
      <c r="B105">
        <v>1.16209985379422</v>
      </c>
      <c r="C105">
        <v>1.00149378519841</v>
      </c>
      <c r="D105">
        <v>1.0329711271649</v>
      </c>
      <c r="E105">
        <v>1.0204535173723399</v>
      </c>
    </row>
    <row r="106" spans="1:5" x14ac:dyDescent="0.3">
      <c r="A106" s="2">
        <v>39332</v>
      </c>
      <c r="B106">
        <v>1.1391005073471301</v>
      </c>
      <c r="C106">
        <v>0.99007422142247403</v>
      </c>
      <c r="D106">
        <v>1.01860524336706</v>
      </c>
      <c r="E106">
        <v>1.0268199104490501</v>
      </c>
    </row>
    <row r="107" spans="1:5" x14ac:dyDescent="0.3">
      <c r="A107" s="2">
        <v>39335</v>
      </c>
      <c r="B107">
        <v>1.13127006197389</v>
      </c>
      <c r="C107">
        <v>0.99430697365839804</v>
      </c>
      <c r="D107">
        <v>1.0166528720551899</v>
      </c>
      <c r="E107">
        <v>1.0297998558852499</v>
      </c>
    </row>
    <row r="108" spans="1:5" x14ac:dyDescent="0.3">
      <c r="A108" s="2">
        <v>39336</v>
      </c>
      <c r="B108">
        <v>1.163690556126</v>
      </c>
      <c r="C108">
        <v>1.0024784088782499</v>
      </c>
      <c r="D108">
        <v>1.02850766895182</v>
      </c>
      <c r="E108">
        <v>1.0273620472292599</v>
      </c>
    </row>
    <row r="109" spans="1:5" x14ac:dyDescent="0.3">
      <c r="A109" s="2">
        <v>39337</v>
      </c>
      <c r="B109">
        <v>1.16026412077161</v>
      </c>
      <c r="C109">
        <v>1.007006171689</v>
      </c>
      <c r="D109">
        <v>1.03115761583254</v>
      </c>
      <c r="E109">
        <v>1.02573700206792</v>
      </c>
    </row>
    <row r="110" spans="1:5" x14ac:dyDescent="0.3">
      <c r="A110" s="2">
        <v>39338</v>
      </c>
      <c r="B110">
        <v>1.17176444823675</v>
      </c>
      <c r="C110">
        <v>1.0034634090872201</v>
      </c>
      <c r="D110">
        <v>1.0384103081673199</v>
      </c>
      <c r="E110">
        <v>1.02316307700807</v>
      </c>
    </row>
    <row r="111" spans="1:5" x14ac:dyDescent="0.3">
      <c r="A111" s="2">
        <v>39339</v>
      </c>
      <c r="B111">
        <v>1.1734771838411899</v>
      </c>
      <c r="C111">
        <v>1.01291344310663</v>
      </c>
      <c r="D111">
        <v>1.0383404509160901</v>
      </c>
      <c r="E111">
        <v>1.0232987918886101</v>
      </c>
    </row>
    <row r="112" spans="1:5" x14ac:dyDescent="0.3">
      <c r="A112" s="2">
        <v>39342</v>
      </c>
      <c r="B112">
        <v>1.1627111220380899</v>
      </c>
      <c r="C112">
        <v>1.01754070374047</v>
      </c>
      <c r="D112">
        <v>1.03276148420097</v>
      </c>
      <c r="E112">
        <v>1.02411075233664</v>
      </c>
    </row>
    <row r="113" spans="1:5" x14ac:dyDescent="0.3">
      <c r="A113" s="2">
        <v>39343</v>
      </c>
      <c r="B113">
        <v>1.2172751457753499</v>
      </c>
      <c r="C113">
        <v>1.02482560111934</v>
      </c>
      <c r="D113">
        <v>1.06316569563188</v>
      </c>
      <c r="E113">
        <v>1.02695586624358</v>
      </c>
    </row>
    <row r="114" spans="1:5" x14ac:dyDescent="0.3">
      <c r="A114" s="2">
        <v>39344</v>
      </c>
      <c r="B114">
        <v>1.2199660758520801</v>
      </c>
      <c r="C114">
        <v>1.04441660011514</v>
      </c>
      <c r="D114">
        <v>1.06944131218265</v>
      </c>
      <c r="E114">
        <v>1.02533066047292</v>
      </c>
    </row>
    <row r="115" spans="1:5" x14ac:dyDescent="0.3">
      <c r="A115" s="2">
        <v>39345</v>
      </c>
      <c r="B115">
        <v>1.21189135733091</v>
      </c>
      <c r="C115">
        <v>1.01882024386285</v>
      </c>
      <c r="D115">
        <v>1.0619104014171401</v>
      </c>
      <c r="E115">
        <v>1.01801635115366</v>
      </c>
    </row>
    <row r="116" spans="1:5" x14ac:dyDescent="0.3">
      <c r="A116" s="2">
        <v>39346</v>
      </c>
      <c r="B116">
        <v>1.2325673197375</v>
      </c>
      <c r="C116">
        <v>1.0213799830335899</v>
      </c>
      <c r="D116">
        <v>1.0647764001839199</v>
      </c>
      <c r="E116">
        <v>1.02235023320875</v>
      </c>
    </row>
    <row r="117" spans="1:5" x14ac:dyDescent="0.3">
      <c r="A117" s="2">
        <v>39349</v>
      </c>
      <c r="B117">
        <v>1.2478593559645801</v>
      </c>
      <c r="C117">
        <v>1.0282709368082401</v>
      </c>
      <c r="D117">
        <v>1.0628144866991001</v>
      </c>
      <c r="E117">
        <v>1.0216733452039599</v>
      </c>
    </row>
    <row r="118" spans="1:5" x14ac:dyDescent="0.3">
      <c r="A118" s="2">
        <v>39350</v>
      </c>
      <c r="B118">
        <v>1.2489604101199401</v>
      </c>
      <c r="C118">
        <v>1.03073268427241</v>
      </c>
      <c r="D118">
        <v>1.0607123602401001</v>
      </c>
      <c r="E118">
        <v>1.02235023320875</v>
      </c>
    </row>
    <row r="119" spans="1:5" x14ac:dyDescent="0.3">
      <c r="A119" s="2">
        <v>39351</v>
      </c>
      <c r="B119">
        <v>1.25825807833406</v>
      </c>
      <c r="C119">
        <v>1.02699130255358</v>
      </c>
      <c r="D119">
        <v>1.0663171762744801</v>
      </c>
      <c r="E119">
        <v>1.0226209402278701</v>
      </c>
    </row>
    <row r="120" spans="1:5" x14ac:dyDescent="0.3">
      <c r="A120" s="2">
        <v>39352</v>
      </c>
      <c r="B120">
        <v>1.27978978873506</v>
      </c>
      <c r="C120">
        <v>1.02384182463005</v>
      </c>
      <c r="D120">
        <v>1.0726230571797599</v>
      </c>
      <c r="E120">
        <v>1.02478828277873</v>
      </c>
    </row>
    <row r="121" spans="1:5" x14ac:dyDescent="0.3">
      <c r="A121" s="2">
        <v>39353</v>
      </c>
      <c r="B121">
        <v>1.26963568385118</v>
      </c>
      <c r="C121">
        <v>1.02384182463005</v>
      </c>
      <c r="D121">
        <v>1.06905015430192</v>
      </c>
      <c r="E121">
        <v>1.02519454406907</v>
      </c>
    </row>
    <row r="122" spans="1:5" x14ac:dyDescent="0.3">
      <c r="A122" s="2">
        <v>39356</v>
      </c>
      <c r="B122">
        <v>1.3184491306506601</v>
      </c>
      <c r="C122">
        <v>1.0277541505747501</v>
      </c>
      <c r="D122">
        <v>1.0811011354260001</v>
      </c>
      <c r="E122">
        <v>1.02455596138855</v>
      </c>
    </row>
    <row r="123" spans="1:5" x14ac:dyDescent="0.3">
      <c r="A123" s="2">
        <v>39357</v>
      </c>
      <c r="B123">
        <v>1.3139221920811901</v>
      </c>
      <c r="C123">
        <v>1.0297350703375201</v>
      </c>
      <c r="D123">
        <v>1.07963000295593</v>
      </c>
      <c r="E123">
        <v>1.0282264466222499</v>
      </c>
    </row>
    <row r="124" spans="1:5" x14ac:dyDescent="0.3">
      <c r="A124" s="2">
        <v>39358</v>
      </c>
      <c r="B124">
        <v>1.29385873753411</v>
      </c>
      <c r="C124">
        <v>1.02428725859305</v>
      </c>
      <c r="D124">
        <v>1.07745773440472</v>
      </c>
      <c r="E124">
        <v>1.02768294466277</v>
      </c>
    </row>
    <row r="125" spans="1:5" x14ac:dyDescent="0.3">
      <c r="A125" s="2">
        <v>39359</v>
      </c>
      <c r="B125">
        <v>1.3053583763238901</v>
      </c>
      <c r="C125">
        <v>1.0286456774267301</v>
      </c>
      <c r="D125">
        <v>1.0791392931514301</v>
      </c>
      <c r="E125">
        <v>1.0287701091910499</v>
      </c>
    </row>
    <row r="126" spans="1:5" x14ac:dyDescent="0.3">
      <c r="A126" s="2">
        <v>39360</v>
      </c>
      <c r="B126">
        <v>1.3408370022512699</v>
      </c>
      <c r="C126">
        <v>1.02923974626454</v>
      </c>
      <c r="D126">
        <v>1.0919615524488699</v>
      </c>
      <c r="E126">
        <v>1.0244191222427199</v>
      </c>
    </row>
    <row r="127" spans="1:5" x14ac:dyDescent="0.3">
      <c r="A127" s="2">
        <v>39363</v>
      </c>
      <c r="B127">
        <v>1.3286033732696101</v>
      </c>
      <c r="C127">
        <v>1.0327073913045099</v>
      </c>
      <c r="D127">
        <v>1.0861455268251401</v>
      </c>
      <c r="E127">
        <v>1.02741143459703</v>
      </c>
    </row>
    <row r="128" spans="1:5" x14ac:dyDescent="0.3">
      <c r="A128" s="2">
        <v>39364</v>
      </c>
      <c r="B128">
        <v>1.3429163886139901</v>
      </c>
      <c r="C128">
        <v>1.03350026752394</v>
      </c>
      <c r="D128">
        <v>1.0963753059103101</v>
      </c>
      <c r="E128">
        <v>1.0240127003430599</v>
      </c>
    </row>
    <row r="129" spans="1:5" x14ac:dyDescent="0.3">
      <c r="A129" s="2">
        <v>39365</v>
      </c>
      <c r="B129">
        <v>1.35184768153998</v>
      </c>
      <c r="C129">
        <v>1.0326077993491301</v>
      </c>
      <c r="D129">
        <v>1.09455346297918</v>
      </c>
      <c r="E129">
        <v>1.0251000254806599</v>
      </c>
    </row>
    <row r="130" spans="1:5" x14ac:dyDescent="0.3">
      <c r="A130" s="2">
        <v>39366</v>
      </c>
      <c r="B130">
        <v>1.3456081451011399</v>
      </c>
      <c r="C130">
        <v>1.0340943363617501</v>
      </c>
      <c r="D130">
        <v>1.0892986453033999</v>
      </c>
      <c r="E130">
        <v>1.0260522781750301</v>
      </c>
    </row>
    <row r="131" spans="1:5" x14ac:dyDescent="0.3">
      <c r="A131" s="2">
        <v>39367</v>
      </c>
      <c r="B131">
        <v>1.3659162171338199</v>
      </c>
      <c r="C131">
        <v>1.0351835410079699</v>
      </c>
      <c r="D131">
        <v>1.0953243851012999</v>
      </c>
      <c r="E131">
        <v>1.0244191222427199</v>
      </c>
    </row>
    <row r="132" spans="1:5" x14ac:dyDescent="0.3">
      <c r="A132" s="2">
        <v>39370</v>
      </c>
      <c r="B132">
        <v>1.35674113313265</v>
      </c>
      <c r="C132">
        <v>1.0401366876054501</v>
      </c>
      <c r="D132">
        <v>1.0860759544148999</v>
      </c>
      <c r="E132">
        <v>1.02360419052217</v>
      </c>
    </row>
    <row r="133" spans="1:5" x14ac:dyDescent="0.3">
      <c r="A133" s="2">
        <v>39371</v>
      </c>
      <c r="B133">
        <v>1.3267679157171499</v>
      </c>
      <c r="C133">
        <v>1.0361739067570701</v>
      </c>
      <c r="D133">
        <v>1.07745773440472</v>
      </c>
      <c r="E133">
        <v>1.02577924232068</v>
      </c>
    </row>
    <row r="134" spans="1:5" x14ac:dyDescent="0.3">
      <c r="A134" s="2">
        <v>39372</v>
      </c>
      <c r="B134">
        <v>1.3659162171338199</v>
      </c>
      <c r="C134">
        <v>1.0233953552119299</v>
      </c>
      <c r="D134">
        <v>1.08075085222642</v>
      </c>
      <c r="E134">
        <v>1.03094532159889</v>
      </c>
    </row>
    <row r="135" spans="1:5" x14ac:dyDescent="0.3">
      <c r="A135" s="2">
        <v>39373</v>
      </c>
      <c r="B135">
        <v>1.37191127382214</v>
      </c>
      <c r="C135">
        <v>1.0228998428743901</v>
      </c>
      <c r="D135">
        <v>1.07682780856948</v>
      </c>
      <c r="E135">
        <v>1.0323049598488701</v>
      </c>
    </row>
    <row r="136" spans="1:5" x14ac:dyDescent="0.3">
      <c r="A136" s="2">
        <v>39374</v>
      </c>
      <c r="B136">
        <v>1.30401311788813</v>
      </c>
      <c r="C136">
        <v>1.01834280492364</v>
      </c>
      <c r="D136">
        <v>1.0486607382238</v>
      </c>
      <c r="E136">
        <v>1.03720065332661</v>
      </c>
    </row>
    <row r="137" spans="1:5" x14ac:dyDescent="0.3">
      <c r="A137" s="2">
        <v>39377</v>
      </c>
      <c r="B137">
        <v>1.32126292041047</v>
      </c>
      <c r="C137">
        <v>1.0089324005953599</v>
      </c>
      <c r="D137">
        <v>1.0547569049548999</v>
      </c>
      <c r="E137">
        <v>1.0365200713073199</v>
      </c>
    </row>
    <row r="138" spans="1:5" x14ac:dyDescent="0.3">
      <c r="A138" s="2">
        <v>39378</v>
      </c>
      <c r="B138">
        <v>1.3530707689680099</v>
      </c>
      <c r="C138">
        <v>1.01735272157139</v>
      </c>
      <c r="D138">
        <v>1.0633044844011399</v>
      </c>
      <c r="E138">
        <v>1.03624815971826</v>
      </c>
    </row>
    <row r="139" spans="1:5" x14ac:dyDescent="0.3">
      <c r="A139" s="2">
        <v>39379</v>
      </c>
      <c r="B139">
        <v>1.3409594487291501</v>
      </c>
      <c r="C139">
        <v>1.01735272157139</v>
      </c>
      <c r="D139">
        <v>1.0613428557572999</v>
      </c>
      <c r="E139">
        <v>1.0403271547728601</v>
      </c>
    </row>
    <row r="140" spans="1:5" x14ac:dyDescent="0.3">
      <c r="A140" s="2">
        <v>39380</v>
      </c>
      <c r="B140">
        <v>1.35674113313265</v>
      </c>
      <c r="C140">
        <v>1.0188388820548799</v>
      </c>
      <c r="D140">
        <v>1.0638653362978601</v>
      </c>
      <c r="E140">
        <v>1.03951109878702</v>
      </c>
    </row>
    <row r="141" spans="1:5" x14ac:dyDescent="0.3">
      <c r="A141" s="2">
        <v>39381</v>
      </c>
      <c r="B141">
        <v>1.4086129871775499</v>
      </c>
      <c r="C141">
        <v>1.02121619286123</v>
      </c>
      <c r="D141">
        <v>1.0763368851342401</v>
      </c>
      <c r="E141">
        <v>1.0380155047425099</v>
      </c>
    </row>
    <row r="142" spans="1:5" x14ac:dyDescent="0.3">
      <c r="A142" s="2">
        <v>39384</v>
      </c>
      <c r="B142">
        <v>1.4324691146320701</v>
      </c>
      <c r="C142">
        <v>1.02428725859305</v>
      </c>
      <c r="D142">
        <v>1.0799103576940501</v>
      </c>
      <c r="E142">
        <v>1.03815186206035</v>
      </c>
    </row>
    <row r="143" spans="1:5" x14ac:dyDescent="0.3">
      <c r="A143" s="2">
        <v>39385</v>
      </c>
      <c r="B143">
        <v>1.40628857012402</v>
      </c>
      <c r="C143">
        <v>1.0223061505657101</v>
      </c>
      <c r="D143">
        <v>1.0724134142158199</v>
      </c>
      <c r="E143">
        <v>1.0384236130400899</v>
      </c>
    </row>
    <row r="144" spans="1:5" x14ac:dyDescent="0.3">
      <c r="A144" s="2">
        <v>39386</v>
      </c>
      <c r="B144">
        <v>1.4347935316856</v>
      </c>
      <c r="C144">
        <v>1.0287454576466799</v>
      </c>
      <c r="D144">
        <v>1.0835534026641001</v>
      </c>
      <c r="E144">
        <v>1.0346167704885501</v>
      </c>
    </row>
    <row r="145" spans="1:5" x14ac:dyDescent="0.3">
      <c r="A145" s="2">
        <v>39387</v>
      </c>
      <c r="B145">
        <v>1.38426762475181</v>
      </c>
      <c r="C145">
        <v>1.0220636658047899</v>
      </c>
      <c r="D145">
        <v>1.0581900933302799</v>
      </c>
      <c r="E145">
        <v>1.0405523290480301</v>
      </c>
    </row>
    <row r="146" spans="1:5" x14ac:dyDescent="0.3">
      <c r="A146" s="2">
        <v>39388</v>
      </c>
      <c r="B146">
        <v>1.3916080776109501</v>
      </c>
      <c r="C146">
        <v>1.01957085468724</v>
      </c>
      <c r="D146">
        <v>1.05938079985199</v>
      </c>
      <c r="E146">
        <v>1.04178131161124</v>
      </c>
    </row>
    <row r="147" spans="1:5" x14ac:dyDescent="0.3">
      <c r="A147" s="2">
        <v>39391</v>
      </c>
      <c r="B147">
        <v>1.35796490923603</v>
      </c>
      <c r="C147">
        <v>1.0190725183812099</v>
      </c>
      <c r="D147">
        <v>1.05132364536927</v>
      </c>
      <c r="E147">
        <v>1.0387786399554</v>
      </c>
    </row>
    <row r="148" spans="1:5" x14ac:dyDescent="0.3">
      <c r="A148" s="2">
        <v>39392</v>
      </c>
      <c r="B148">
        <v>1.3995596609788901</v>
      </c>
      <c r="C148">
        <v>1.0243571047470099</v>
      </c>
      <c r="D148">
        <v>1.0654771802138301</v>
      </c>
      <c r="E148">
        <v>1.0371414687899501</v>
      </c>
    </row>
    <row r="149" spans="1:5" x14ac:dyDescent="0.3">
      <c r="A149" s="2">
        <v>39393</v>
      </c>
      <c r="B149">
        <v>1.3462201020203599</v>
      </c>
      <c r="C149">
        <v>1.0230610914751099</v>
      </c>
      <c r="D149">
        <v>1.0363299720435599</v>
      </c>
      <c r="E149">
        <v>1.0386429250748599</v>
      </c>
    </row>
    <row r="150" spans="1:5" x14ac:dyDescent="0.3">
      <c r="A150" s="2">
        <v>39394</v>
      </c>
      <c r="B150">
        <v>1.35845428194231</v>
      </c>
      <c r="C150">
        <v>1.01009841718448</v>
      </c>
      <c r="D150">
        <v>1.0310748695267999</v>
      </c>
      <c r="E150">
        <v>1.0398705424588</v>
      </c>
    </row>
    <row r="151" spans="1:5" x14ac:dyDescent="0.3">
      <c r="A151" s="2">
        <v>39395</v>
      </c>
      <c r="B151">
        <v>1.3290927459758901</v>
      </c>
      <c r="C151">
        <v>1.0145856089812699</v>
      </c>
      <c r="D151">
        <v>1.0169221179949499</v>
      </c>
      <c r="E151">
        <v>1.0412349186838901</v>
      </c>
    </row>
    <row r="152" spans="1:5" x14ac:dyDescent="0.3">
      <c r="A152" s="2">
        <v>39398</v>
      </c>
      <c r="B152">
        <v>1.2578911521056499</v>
      </c>
      <c r="C152">
        <v>1.0185743703397401</v>
      </c>
      <c r="D152">
        <v>1.0068326943044501</v>
      </c>
      <c r="E152">
        <v>1.0435550007038701</v>
      </c>
    </row>
    <row r="153" spans="1:5" x14ac:dyDescent="0.3">
      <c r="A153" s="2">
        <v>39399</v>
      </c>
      <c r="B153">
        <v>1.34328400351775</v>
      </c>
      <c r="C153">
        <v>1.0145856089812699</v>
      </c>
      <c r="D153">
        <v>1.0375211058267499</v>
      </c>
      <c r="E153">
        <v>1.04041661416749</v>
      </c>
    </row>
    <row r="154" spans="1:5" x14ac:dyDescent="0.3">
      <c r="A154" s="2">
        <v>39400</v>
      </c>
      <c r="B154">
        <v>1.3494006802735099</v>
      </c>
      <c r="C154">
        <v>1.0170785142311001</v>
      </c>
      <c r="D154">
        <v>1.0346481996661201</v>
      </c>
      <c r="E154">
        <v>1.04041661416749</v>
      </c>
    </row>
    <row r="155" spans="1:5" x14ac:dyDescent="0.3">
      <c r="A155" s="2">
        <v>39401</v>
      </c>
      <c r="B155">
        <v>1.3188160568790701</v>
      </c>
      <c r="C155">
        <v>1.0167795501004</v>
      </c>
      <c r="D155">
        <v>1.0197243123813999</v>
      </c>
      <c r="E155">
        <v>1.0441014739358701</v>
      </c>
    </row>
    <row r="156" spans="1:5" x14ac:dyDescent="0.3">
      <c r="A156" s="2">
        <v>39402</v>
      </c>
      <c r="B156">
        <v>1.3210185783950099</v>
      </c>
      <c r="C156">
        <v>1.0170785142311001</v>
      </c>
      <c r="D156">
        <v>1.02147558595884</v>
      </c>
      <c r="E156">
        <v>1.0436911974123899</v>
      </c>
    </row>
    <row r="157" spans="1:5" x14ac:dyDescent="0.3">
      <c r="A157" s="2">
        <v>39405</v>
      </c>
      <c r="B157">
        <v>1.2845613447901301</v>
      </c>
      <c r="C157">
        <v>1.0170785142311001</v>
      </c>
      <c r="D157">
        <v>1.007253048386</v>
      </c>
      <c r="E157">
        <v>1.0466933069355799</v>
      </c>
    </row>
    <row r="158" spans="1:5" x14ac:dyDescent="0.3">
      <c r="A158" s="2">
        <v>39406</v>
      </c>
      <c r="B158">
        <v>1.3016888385696701</v>
      </c>
      <c r="C158">
        <v>1.0071070814963401</v>
      </c>
      <c r="D158">
        <v>1.0134186451068601</v>
      </c>
      <c r="E158">
        <v>1.0443738673529099</v>
      </c>
    </row>
    <row r="159" spans="1:5" x14ac:dyDescent="0.3">
      <c r="A159" s="2">
        <v>39407</v>
      </c>
      <c r="B159">
        <v>1.24064134958331</v>
      </c>
      <c r="C159">
        <v>0.988161453432571</v>
      </c>
      <c r="D159">
        <v>0.992679301880384</v>
      </c>
      <c r="E159">
        <v>1.05078755987616</v>
      </c>
    </row>
    <row r="160" spans="1:5" x14ac:dyDescent="0.3">
      <c r="A160" s="2">
        <v>39409</v>
      </c>
      <c r="B160">
        <v>1.2632737009344599</v>
      </c>
      <c r="C160">
        <v>0.98626638231186603</v>
      </c>
      <c r="D160">
        <v>1.0098453149675399</v>
      </c>
      <c r="E160">
        <v>1.04874083492918</v>
      </c>
    </row>
    <row r="161" spans="1:5" x14ac:dyDescent="0.3">
      <c r="A161" s="2">
        <v>39412</v>
      </c>
      <c r="B161">
        <v>1.2025942400570699</v>
      </c>
      <c r="C161">
        <v>0.99713564876157601</v>
      </c>
      <c r="D161">
        <v>0.987564625968539</v>
      </c>
      <c r="E161">
        <v>1.0569290998963501</v>
      </c>
    </row>
    <row r="162" spans="1:5" x14ac:dyDescent="0.3">
      <c r="A162" s="2">
        <v>39413</v>
      </c>
      <c r="B162">
        <v>1.26143893205735</v>
      </c>
      <c r="C162">
        <v>0.99863141073793305</v>
      </c>
      <c r="D162">
        <v>0.99891496948320502</v>
      </c>
      <c r="E162">
        <v>1.0513339528034999</v>
      </c>
    </row>
    <row r="163" spans="1:5" x14ac:dyDescent="0.3">
      <c r="A163" s="2">
        <v>39414</v>
      </c>
      <c r="B163">
        <v>1.3237099216769499</v>
      </c>
      <c r="C163">
        <v>1.0081036599761199</v>
      </c>
      <c r="D163">
        <v>1.03086494172189</v>
      </c>
      <c r="E163">
        <v>1.0502428533467401</v>
      </c>
    </row>
    <row r="164" spans="1:5" x14ac:dyDescent="0.3">
      <c r="A164" s="2">
        <v>39415</v>
      </c>
      <c r="B164">
        <v>1.31269938012331</v>
      </c>
      <c r="C164">
        <v>1.01308965874035</v>
      </c>
      <c r="D164">
        <v>1.03121529613172</v>
      </c>
      <c r="E164">
        <v>1.0548813309887499</v>
      </c>
    </row>
    <row r="165" spans="1:5" x14ac:dyDescent="0.3">
      <c r="A165" s="2">
        <v>39416</v>
      </c>
      <c r="B165">
        <v>1.3124543494324901</v>
      </c>
      <c r="C165">
        <v>1.0171784827156101</v>
      </c>
      <c r="D165">
        <v>1.0415846472988499</v>
      </c>
      <c r="E165">
        <v>1.0548813309887499</v>
      </c>
    </row>
    <row r="166" spans="1:5" x14ac:dyDescent="0.3">
      <c r="A166" s="2">
        <v>39419</v>
      </c>
      <c r="B166">
        <v>1.31539044793511</v>
      </c>
      <c r="C166">
        <v>1.02743268882841</v>
      </c>
      <c r="D166">
        <v>1.0347185553890701</v>
      </c>
      <c r="E166">
        <v>1.06004692843898</v>
      </c>
    </row>
    <row r="167" spans="1:5" x14ac:dyDescent="0.3">
      <c r="A167" s="2">
        <v>39420</v>
      </c>
      <c r="B167">
        <v>1.31306603088158</v>
      </c>
      <c r="C167">
        <v>1.0235205511482799</v>
      </c>
      <c r="D167">
        <v>1.0254700534924199</v>
      </c>
      <c r="E167">
        <v>1.0594989294183801</v>
      </c>
    </row>
    <row r="168" spans="1:5" x14ac:dyDescent="0.3">
      <c r="A168" s="2">
        <v>39421</v>
      </c>
      <c r="B168">
        <v>1.36212395743159</v>
      </c>
      <c r="C168">
        <v>1.0114786788496399</v>
      </c>
      <c r="D168">
        <v>1.0426355681078601</v>
      </c>
      <c r="E168">
        <v>1.0571696123621599</v>
      </c>
    </row>
    <row r="169" spans="1:5" x14ac:dyDescent="0.3">
      <c r="A169" s="2">
        <v>39422</v>
      </c>
      <c r="B169">
        <v>1.3744801706262</v>
      </c>
      <c r="C169">
        <v>1.02050935354842</v>
      </c>
      <c r="D169">
        <v>1.05755945539258</v>
      </c>
      <c r="E169">
        <v>1.0516891403281401</v>
      </c>
    </row>
    <row r="170" spans="1:5" x14ac:dyDescent="0.3">
      <c r="A170" s="2">
        <v>39423</v>
      </c>
      <c r="B170">
        <v>1.3661613855597099</v>
      </c>
      <c r="C170">
        <v>1.0200080991416201</v>
      </c>
      <c r="D170">
        <v>1.0573493139569301</v>
      </c>
      <c r="E170">
        <v>1.0482641464493601</v>
      </c>
    </row>
    <row r="171" spans="1:5" x14ac:dyDescent="0.3">
      <c r="A171" s="2">
        <v>39426</v>
      </c>
      <c r="B171">
        <v>1.3654271198976899</v>
      </c>
      <c r="C171">
        <v>1.0185027356723999</v>
      </c>
      <c r="D171">
        <v>1.0655466814138299</v>
      </c>
      <c r="E171">
        <v>1.04634623018191</v>
      </c>
    </row>
    <row r="172" spans="1:5" x14ac:dyDescent="0.3">
      <c r="A172" s="2">
        <v>39427</v>
      </c>
      <c r="B172">
        <v>1.30841733450959</v>
      </c>
      <c r="C172">
        <v>1.0174993796682501</v>
      </c>
      <c r="D172">
        <v>1.0363299720435599</v>
      </c>
      <c r="E172">
        <v>1.0533341813505701</v>
      </c>
    </row>
    <row r="173" spans="1:5" x14ac:dyDescent="0.3">
      <c r="A173" s="2">
        <v>39428</v>
      </c>
      <c r="B173">
        <v>1.3460975178074199</v>
      </c>
      <c r="C173">
        <v>1.0230181671540799</v>
      </c>
      <c r="D173">
        <v>1.0465591102365199</v>
      </c>
      <c r="E173">
        <v>1.05127838197667</v>
      </c>
    </row>
    <row r="174" spans="1:5" x14ac:dyDescent="0.3">
      <c r="A174" s="2">
        <v>39429</v>
      </c>
      <c r="B174">
        <v>1.3219969106023599</v>
      </c>
      <c r="C174">
        <v>1.0225164420858599</v>
      </c>
      <c r="D174">
        <v>1.04438719773653</v>
      </c>
      <c r="E174">
        <v>1.0459348293931401</v>
      </c>
    </row>
    <row r="175" spans="1:5" x14ac:dyDescent="0.3">
      <c r="A175" s="2">
        <v>39430</v>
      </c>
      <c r="B175">
        <v>1.2850504420262701</v>
      </c>
      <c r="C175">
        <v>1.0240215231582299</v>
      </c>
      <c r="D175">
        <v>1.0311450828292601</v>
      </c>
      <c r="E175">
        <v>1.04360575325091</v>
      </c>
    </row>
    <row r="176" spans="1:5" x14ac:dyDescent="0.3">
      <c r="A176" s="2">
        <v>39433</v>
      </c>
      <c r="B176">
        <v>1.22657281398947</v>
      </c>
      <c r="C176">
        <v>1.0185027356723999</v>
      </c>
      <c r="D176">
        <v>1.0164312657699499</v>
      </c>
      <c r="E176">
        <v>1.0479903878530501</v>
      </c>
    </row>
    <row r="177" spans="1:5" x14ac:dyDescent="0.3">
      <c r="A177" s="2">
        <v>39434</v>
      </c>
      <c r="B177">
        <v>1.25887017298836</v>
      </c>
      <c r="C177">
        <v>1.01950599754427</v>
      </c>
      <c r="D177">
        <v>1.0221066511580199</v>
      </c>
      <c r="E177">
        <v>1.0504570258830701</v>
      </c>
    </row>
    <row r="178" spans="1:5" x14ac:dyDescent="0.3">
      <c r="A178" s="2">
        <v>39435</v>
      </c>
      <c r="B178">
        <v>1.2643750305599599</v>
      </c>
      <c r="C178">
        <v>1.0245231540941699</v>
      </c>
      <c r="D178">
        <v>1.0221066511580199</v>
      </c>
      <c r="E178">
        <v>1.0548403756106</v>
      </c>
    </row>
    <row r="179" spans="1:5" x14ac:dyDescent="0.3">
      <c r="A179" s="2">
        <v>39436</v>
      </c>
      <c r="B179">
        <v>1.2686569384386199</v>
      </c>
      <c r="C179">
        <v>1.02231556379401</v>
      </c>
      <c r="D179">
        <v>1.0285526738272299</v>
      </c>
      <c r="E179">
        <v>1.0549770541471</v>
      </c>
    </row>
    <row r="180" spans="1:5" x14ac:dyDescent="0.3">
      <c r="A180" s="2">
        <v>39437</v>
      </c>
      <c r="B180">
        <v>1.30230010681354</v>
      </c>
      <c r="C180">
        <v>1.02552641596604</v>
      </c>
      <c r="D180">
        <v>1.0433797151775299</v>
      </c>
      <c r="E180">
        <v>1.0479903878530501</v>
      </c>
    </row>
    <row r="181" spans="1:5" x14ac:dyDescent="0.3">
      <c r="A181" s="2">
        <v>39440</v>
      </c>
      <c r="B181">
        <v>1.32684229265534</v>
      </c>
      <c r="C181">
        <v>1.0219139954748699</v>
      </c>
      <c r="D181">
        <v>1.0511276035623001</v>
      </c>
      <c r="E181">
        <v>1.0485535644549699</v>
      </c>
    </row>
    <row r="182" spans="1:5" x14ac:dyDescent="0.3">
      <c r="A182" s="2">
        <v>39442</v>
      </c>
      <c r="B182">
        <v>1.3365647358275701</v>
      </c>
      <c r="C182">
        <v>1.0173981874640601</v>
      </c>
      <c r="D182">
        <v>1.0533815502655599</v>
      </c>
      <c r="E182">
        <v>1.0453918895663099</v>
      </c>
    </row>
    <row r="183" spans="1:5" x14ac:dyDescent="0.3">
      <c r="A183" s="2">
        <v>39443</v>
      </c>
      <c r="B183">
        <v>1.3088940355893599</v>
      </c>
      <c r="C183">
        <v>1.0241088779168299</v>
      </c>
      <c r="D183">
        <v>1.04013943535829</v>
      </c>
      <c r="E183">
        <v>1.04951553401356</v>
      </c>
    </row>
    <row r="184" spans="1:5" x14ac:dyDescent="0.3">
      <c r="A184" s="2">
        <v>39444</v>
      </c>
      <c r="B184">
        <v>1.31400414444827</v>
      </c>
      <c r="C184">
        <v>1.01411937178373</v>
      </c>
      <c r="D184">
        <v>1.0375331403583099</v>
      </c>
      <c r="E184">
        <v>1.0547406372190999</v>
      </c>
    </row>
    <row r="185" spans="1:5" x14ac:dyDescent="0.3">
      <c r="A185" s="2">
        <v>39447</v>
      </c>
      <c r="B185">
        <v>1.30004428182523</v>
      </c>
      <c r="C185">
        <v>1.0163391992806701</v>
      </c>
      <c r="D185">
        <v>1.0298558925374699</v>
      </c>
      <c r="E185">
        <v>1.06381434140098</v>
      </c>
    </row>
    <row r="186" spans="1:5" x14ac:dyDescent="0.3">
      <c r="A186" s="2">
        <v>39449</v>
      </c>
      <c r="B186">
        <v>1.29630532559537</v>
      </c>
      <c r="C186">
        <v>1.0040285793141599</v>
      </c>
      <c r="D186">
        <v>1.0208396784629501</v>
      </c>
      <c r="E186">
        <v>1.06353945853938</v>
      </c>
    </row>
    <row r="187" spans="1:5" x14ac:dyDescent="0.3">
      <c r="A187" s="2">
        <v>39450</v>
      </c>
      <c r="B187">
        <v>1.3087695230854299</v>
      </c>
      <c r="C187">
        <v>1.00211129297468</v>
      </c>
      <c r="D187">
        <v>1.02034668993057</v>
      </c>
      <c r="E187">
        <v>1.0649144349799999</v>
      </c>
    </row>
    <row r="188" spans="1:5" x14ac:dyDescent="0.3">
      <c r="A188" s="2">
        <v>39451</v>
      </c>
      <c r="B188">
        <v>1.2655176807066899</v>
      </c>
      <c r="C188">
        <v>1.0010010026970699</v>
      </c>
      <c r="D188">
        <v>0.99534163934388797</v>
      </c>
      <c r="E188">
        <v>1.0661510464862001</v>
      </c>
    </row>
    <row r="189" spans="1:5" x14ac:dyDescent="0.3">
      <c r="A189" s="2">
        <v>39454</v>
      </c>
      <c r="B189">
        <v>1.2754894243569299</v>
      </c>
      <c r="C189">
        <v>0.995047418196222</v>
      </c>
      <c r="D189">
        <v>0.99449658735577995</v>
      </c>
      <c r="E189">
        <v>1.0664262505664399</v>
      </c>
    </row>
    <row r="190" spans="1:5" x14ac:dyDescent="0.3">
      <c r="A190" s="2">
        <v>39455</v>
      </c>
      <c r="B190">
        <v>1.27449208470982</v>
      </c>
      <c r="C190">
        <v>0.98929574744233095</v>
      </c>
      <c r="D190">
        <v>0.97843703906943003</v>
      </c>
      <c r="E190">
        <v>1.0675257820128301</v>
      </c>
    </row>
    <row r="191" spans="1:5" x14ac:dyDescent="0.3">
      <c r="A191" s="2">
        <v>39456</v>
      </c>
      <c r="B191">
        <v>1.3054041043673701</v>
      </c>
      <c r="C191">
        <v>0.97849915111507202</v>
      </c>
      <c r="D191">
        <v>0.98872022583902197</v>
      </c>
      <c r="E191">
        <v>1.0662882068506701</v>
      </c>
    </row>
    <row r="192" spans="1:5" x14ac:dyDescent="0.3">
      <c r="A192" s="2">
        <v>39457</v>
      </c>
      <c r="B192">
        <v>1.31749448887548</v>
      </c>
      <c r="C192">
        <v>0.98576409244995</v>
      </c>
      <c r="D192">
        <v>0.99520107031848004</v>
      </c>
      <c r="E192">
        <v>1.06587592271061</v>
      </c>
    </row>
    <row r="193" spans="1:5" x14ac:dyDescent="0.3">
      <c r="A193" s="2">
        <v>39458</v>
      </c>
      <c r="B193">
        <v>1.28633344421006</v>
      </c>
      <c r="C193">
        <v>0.987883480800967</v>
      </c>
      <c r="D193">
        <v>0.98717104693944402</v>
      </c>
      <c r="E193">
        <v>1.06917580192437</v>
      </c>
    </row>
    <row r="194" spans="1:5" x14ac:dyDescent="0.3">
      <c r="A194" s="2">
        <v>39461</v>
      </c>
      <c r="B194">
        <v>1.30016893206424</v>
      </c>
      <c r="C194">
        <v>0.98445254735136201</v>
      </c>
      <c r="D194">
        <v>0.99513028733405395</v>
      </c>
      <c r="E194">
        <v>1.07055037684167</v>
      </c>
    </row>
    <row r="195" spans="1:5" x14ac:dyDescent="0.3">
      <c r="A195" s="2">
        <v>39462</v>
      </c>
      <c r="B195">
        <v>1.24532530613341</v>
      </c>
      <c r="C195">
        <v>0.98697463360891402</v>
      </c>
      <c r="D195">
        <v>0.97322473391045405</v>
      </c>
      <c r="E195">
        <v>1.0743997808646299</v>
      </c>
    </row>
    <row r="196" spans="1:5" x14ac:dyDescent="0.3">
      <c r="A196" s="2">
        <v>39463</v>
      </c>
      <c r="B196">
        <v>1.19746140491149</v>
      </c>
      <c r="C196">
        <v>0.985865378786424</v>
      </c>
      <c r="D196">
        <v>0.964842860706421</v>
      </c>
      <c r="E196">
        <v>1.0723377177270199</v>
      </c>
    </row>
    <row r="197" spans="1:5" x14ac:dyDescent="0.3">
      <c r="A197" s="2">
        <v>39464</v>
      </c>
      <c r="B197">
        <v>1.1631839665358801</v>
      </c>
      <c r="C197">
        <v>0.97890269621215398</v>
      </c>
      <c r="D197">
        <v>0.93983731164800899</v>
      </c>
      <c r="E197">
        <v>1.0767368071685</v>
      </c>
    </row>
    <row r="198" spans="1:5" x14ac:dyDescent="0.3">
      <c r="A198" s="2">
        <v>39465</v>
      </c>
      <c r="B198">
        <v>1.1886117888824299</v>
      </c>
      <c r="C198">
        <v>0.98657165330552998</v>
      </c>
      <c r="D198">
        <v>0.93018761122595295</v>
      </c>
      <c r="E198">
        <v>1.0761872823592999</v>
      </c>
    </row>
    <row r="199" spans="1:5" x14ac:dyDescent="0.3">
      <c r="A199" s="2">
        <v>39469</v>
      </c>
      <c r="B199">
        <v>1.15221584738403</v>
      </c>
      <c r="C199">
        <v>0.97970978640631901</v>
      </c>
      <c r="D199">
        <v>0.92074947644446903</v>
      </c>
      <c r="E199">
        <v>1.0829237996279799</v>
      </c>
    </row>
    <row r="200" spans="1:5" x14ac:dyDescent="0.3">
      <c r="A200" s="2">
        <v>39470</v>
      </c>
      <c r="B200">
        <v>1.16468018260915</v>
      </c>
      <c r="C200">
        <v>0.98162660208439001</v>
      </c>
      <c r="D200">
        <v>0.94286645308814898</v>
      </c>
      <c r="E200">
        <v>1.08113605721932</v>
      </c>
    </row>
    <row r="201" spans="1:5" x14ac:dyDescent="0.3">
      <c r="A201" s="2">
        <v>39471</v>
      </c>
      <c r="B201">
        <v>1.1729068229133299</v>
      </c>
      <c r="C201">
        <v>0.99393825750601394</v>
      </c>
      <c r="D201">
        <v>0.95082583590325098</v>
      </c>
      <c r="E201">
        <v>1.07412441617506</v>
      </c>
    </row>
    <row r="202" spans="1:5" x14ac:dyDescent="0.3">
      <c r="A202" s="2">
        <v>39472</v>
      </c>
      <c r="B202">
        <v>1.14548452787516</v>
      </c>
      <c r="C202">
        <v>0.99545077502873802</v>
      </c>
      <c r="D202">
        <v>0.93709080367385</v>
      </c>
      <c r="E202">
        <v>1.08127377971643</v>
      </c>
    </row>
    <row r="203" spans="1:5" x14ac:dyDescent="0.3">
      <c r="A203" s="2">
        <v>39475</v>
      </c>
      <c r="B203">
        <v>1.17166018278821</v>
      </c>
      <c r="C203">
        <v>0.99091096328577399</v>
      </c>
      <c r="D203">
        <v>0.95258672286389301</v>
      </c>
      <c r="E203">
        <v>1.07742421508415</v>
      </c>
    </row>
    <row r="204" spans="1:5" x14ac:dyDescent="0.3">
      <c r="A204" s="2">
        <v>39476</v>
      </c>
      <c r="B204">
        <v>1.17614731592224</v>
      </c>
      <c r="C204">
        <v>0.99191968483005499</v>
      </c>
      <c r="D204">
        <v>0.95730596828025005</v>
      </c>
      <c r="E204">
        <v>1.0759121585837199</v>
      </c>
    </row>
    <row r="205" spans="1:5" x14ac:dyDescent="0.3">
      <c r="A205" s="2">
        <v>39477</v>
      </c>
      <c r="B205">
        <v>1.15533148355133</v>
      </c>
      <c r="C205">
        <v>0.995754634038158</v>
      </c>
      <c r="D205">
        <v>0.95026220680694395</v>
      </c>
      <c r="E205">
        <v>1.07632476394243</v>
      </c>
    </row>
    <row r="206" spans="1:5" x14ac:dyDescent="0.3">
      <c r="A206" s="2">
        <v>39478</v>
      </c>
      <c r="B206">
        <v>1.1827535031193499</v>
      </c>
      <c r="C206">
        <v>0.99777283018498497</v>
      </c>
      <c r="D206">
        <v>0.96758958231131798</v>
      </c>
      <c r="E206">
        <v>1.0771496534412099</v>
      </c>
    </row>
    <row r="207" spans="1:5" x14ac:dyDescent="0.3">
      <c r="A207" s="2">
        <v>39479</v>
      </c>
      <c r="B207">
        <v>1.21142209394496</v>
      </c>
      <c r="C207">
        <v>0.99832105660098802</v>
      </c>
      <c r="D207">
        <v>0.98315621327554104</v>
      </c>
      <c r="E207">
        <v>1.08073766578596</v>
      </c>
    </row>
    <row r="208" spans="1:5" x14ac:dyDescent="0.3">
      <c r="A208" s="2">
        <v>39482</v>
      </c>
      <c r="B208">
        <v>1.20992615334183</v>
      </c>
      <c r="C208">
        <v>0.99852494712589601</v>
      </c>
      <c r="D208">
        <v>0.97075929277686701</v>
      </c>
      <c r="E208">
        <v>1.07687356600967</v>
      </c>
    </row>
    <row r="209" spans="1:5" x14ac:dyDescent="0.3">
      <c r="A209" s="2">
        <v>39483</v>
      </c>
      <c r="B209">
        <v>1.1595697982801001</v>
      </c>
      <c r="C209">
        <v>0.99049894628322399</v>
      </c>
      <c r="D209">
        <v>0.94476833633567603</v>
      </c>
      <c r="E209">
        <v>1.0797716006895599</v>
      </c>
    </row>
    <row r="210" spans="1:5" x14ac:dyDescent="0.3">
      <c r="A210" s="2">
        <v>39484</v>
      </c>
      <c r="B210">
        <v>1.1417457782479099</v>
      </c>
      <c r="C210">
        <v>0.98846710095536705</v>
      </c>
      <c r="D210">
        <v>0.93716108818655397</v>
      </c>
      <c r="E210">
        <v>1.0775633830652001</v>
      </c>
    </row>
    <row r="211" spans="1:5" x14ac:dyDescent="0.3">
      <c r="A211" s="2">
        <v>39485</v>
      </c>
      <c r="B211">
        <v>1.1600679860309</v>
      </c>
      <c r="C211">
        <v>0.98430174743404797</v>
      </c>
      <c r="D211">
        <v>0.943359227989785</v>
      </c>
      <c r="E211">
        <v>1.0709388908014701</v>
      </c>
    </row>
    <row r="212" spans="1:5" x14ac:dyDescent="0.3">
      <c r="A212" s="2">
        <v>39486</v>
      </c>
      <c r="B212">
        <v>1.15283909857905</v>
      </c>
      <c r="C212">
        <v>0.97688525312359098</v>
      </c>
      <c r="D212">
        <v>0.937301870842701</v>
      </c>
      <c r="E212">
        <v>1.07411309321757</v>
      </c>
    </row>
    <row r="213" spans="1:5" x14ac:dyDescent="0.3">
      <c r="A213" s="2">
        <v>39489</v>
      </c>
      <c r="B213">
        <v>1.16854420228323</v>
      </c>
      <c r="C213">
        <v>0.96916461740686599</v>
      </c>
      <c r="D213">
        <v>0.94209125835126994</v>
      </c>
      <c r="E213">
        <v>1.0764592742530299</v>
      </c>
    </row>
    <row r="214" spans="1:5" x14ac:dyDescent="0.3">
      <c r="A214" s="2">
        <v>39490</v>
      </c>
      <c r="B214">
        <v>1.1729068229133299</v>
      </c>
      <c r="C214">
        <v>0.97282297445212096</v>
      </c>
      <c r="D214">
        <v>0.95082583590325098</v>
      </c>
      <c r="E214">
        <v>1.0746653483853099</v>
      </c>
    </row>
    <row r="215" spans="1:5" x14ac:dyDescent="0.3">
      <c r="A215" s="2">
        <v>39491</v>
      </c>
      <c r="B215">
        <v>1.19783576883372</v>
      </c>
      <c r="C215">
        <v>0.97028234413482395</v>
      </c>
      <c r="D215">
        <v>0.96054596325850305</v>
      </c>
      <c r="E215">
        <v>1.0688694396348599</v>
      </c>
    </row>
    <row r="216" spans="1:5" x14ac:dyDescent="0.3">
      <c r="A216" s="2">
        <v>39492</v>
      </c>
      <c r="B216">
        <v>1.1841243802782599</v>
      </c>
      <c r="C216">
        <v>0.97505626286552904</v>
      </c>
      <c r="D216">
        <v>0.95209352070078201</v>
      </c>
      <c r="E216">
        <v>1.0639010704370599</v>
      </c>
    </row>
    <row r="217" spans="1:5" x14ac:dyDescent="0.3">
      <c r="A217" s="2">
        <v>39493</v>
      </c>
      <c r="B217">
        <v>1.2021978385235299</v>
      </c>
      <c r="C217">
        <v>0.97261917805949705</v>
      </c>
      <c r="D217">
        <v>0.95188231111143995</v>
      </c>
      <c r="E217">
        <v>1.06555735411232</v>
      </c>
    </row>
    <row r="218" spans="1:5" x14ac:dyDescent="0.3">
      <c r="A218" s="2">
        <v>39497</v>
      </c>
      <c r="B218">
        <v>1.21391496098998</v>
      </c>
      <c r="C218">
        <v>0.96764108640703395</v>
      </c>
      <c r="D218">
        <v>0.95455903304461598</v>
      </c>
      <c r="E218">
        <v>1.05575825790918</v>
      </c>
    </row>
    <row r="219" spans="1:5" x14ac:dyDescent="0.3">
      <c r="A219" s="2">
        <v>39498</v>
      </c>
      <c r="B219">
        <v>1.2236368532219299</v>
      </c>
      <c r="C219">
        <v>0.97018077540150205</v>
      </c>
      <c r="D219">
        <v>0.95737639521344597</v>
      </c>
      <c r="E219">
        <v>1.0565861989851499</v>
      </c>
    </row>
    <row r="220" spans="1:5" x14ac:dyDescent="0.3">
      <c r="A220" s="2">
        <v>39499</v>
      </c>
      <c r="B220">
        <v>1.20705906010965</v>
      </c>
      <c r="C220">
        <v>0.97353348492396097</v>
      </c>
      <c r="D220">
        <v>0.94941665634711503</v>
      </c>
      <c r="E220">
        <v>1.0654185876545801</v>
      </c>
    </row>
    <row r="221" spans="1:5" x14ac:dyDescent="0.3">
      <c r="A221" s="2">
        <v>39500</v>
      </c>
      <c r="B221">
        <v>1.22525758179913</v>
      </c>
      <c r="C221">
        <v>0.97525968272902197</v>
      </c>
      <c r="D221">
        <v>0.95526301753559395</v>
      </c>
      <c r="E221">
        <v>1.06279688132022</v>
      </c>
    </row>
    <row r="222" spans="1:5" x14ac:dyDescent="0.3">
      <c r="A222" s="2">
        <v>39503</v>
      </c>
      <c r="B222">
        <v>1.2387195321415101</v>
      </c>
      <c r="C222">
        <v>0.97820621145047704</v>
      </c>
      <c r="D222">
        <v>0.96730730489656602</v>
      </c>
      <c r="E222">
        <v>1.0575520231675699</v>
      </c>
    </row>
    <row r="223" spans="1:5" x14ac:dyDescent="0.3">
      <c r="A223" s="2">
        <v>39504</v>
      </c>
      <c r="B223">
        <v>1.2619029615106201</v>
      </c>
      <c r="C223">
        <v>0.98450479076840902</v>
      </c>
      <c r="D223">
        <v>0.974563059271919</v>
      </c>
      <c r="E223">
        <v>1.0615550500109301</v>
      </c>
    </row>
    <row r="224" spans="1:5" x14ac:dyDescent="0.3">
      <c r="A224" s="2">
        <v>39505</v>
      </c>
      <c r="B224">
        <v>1.2670132081045999</v>
      </c>
      <c r="C224">
        <v>0.98430174743404797</v>
      </c>
      <c r="D224">
        <v>0.97357708220717298</v>
      </c>
      <c r="E224">
        <v>1.0634866180711</v>
      </c>
    </row>
    <row r="225" spans="1:5" x14ac:dyDescent="0.3">
      <c r="A225" s="2">
        <v>39506</v>
      </c>
      <c r="B225">
        <v>1.25654313896848</v>
      </c>
      <c r="C225">
        <v>0.98287912624155704</v>
      </c>
      <c r="D225">
        <v>0.96406780839003303</v>
      </c>
      <c r="E225">
        <v>1.07135318255811</v>
      </c>
    </row>
    <row r="226" spans="1:5" x14ac:dyDescent="0.3">
      <c r="A226" s="2">
        <v>39507</v>
      </c>
      <c r="B226">
        <v>1.2167817787520201</v>
      </c>
      <c r="C226">
        <v>0.97912033005037502</v>
      </c>
      <c r="D226">
        <v>0.94258474535536496</v>
      </c>
      <c r="E226">
        <v>1.0781154776236199</v>
      </c>
    </row>
    <row r="227" spans="1:5" x14ac:dyDescent="0.3">
      <c r="A227" s="2">
        <v>39510</v>
      </c>
      <c r="B227">
        <v>1.2237616411959999</v>
      </c>
      <c r="C227">
        <v>0.97938578308834401</v>
      </c>
      <c r="D227">
        <v>0.94033037139062803</v>
      </c>
      <c r="E227">
        <v>1.0754976259130899</v>
      </c>
    </row>
    <row r="228" spans="1:5" x14ac:dyDescent="0.3">
      <c r="A228" s="2">
        <v>39511</v>
      </c>
      <c r="B228">
        <v>1.2013252868505</v>
      </c>
      <c r="C228">
        <v>0.97826165536514398</v>
      </c>
      <c r="D228">
        <v>0.93673831295664001</v>
      </c>
      <c r="E228">
        <v>1.07037202018505</v>
      </c>
    </row>
    <row r="229" spans="1:5" x14ac:dyDescent="0.3">
      <c r="A229" s="2">
        <v>39512</v>
      </c>
      <c r="B229">
        <v>1.22388670464022</v>
      </c>
      <c r="C229">
        <v>0.981021990430888</v>
      </c>
      <c r="D229">
        <v>0.94265502986806904</v>
      </c>
      <c r="E229">
        <v>1.06344606421626</v>
      </c>
    </row>
    <row r="230" spans="1:5" x14ac:dyDescent="0.3">
      <c r="A230" s="2">
        <v>39513</v>
      </c>
      <c r="B230">
        <v>1.1869913357753701</v>
      </c>
      <c r="C230">
        <v>0.97846582828690098</v>
      </c>
      <c r="D230">
        <v>0.92314420580387702</v>
      </c>
      <c r="E230">
        <v>1.0626148306490999</v>
      </c>
    </row>
    <row r="231" spans="1:5" x14ac:dyDescent="0.3">
      <c r="A231" s="2">
        <v>39514</v>
      </c>
      <c r="B231">
        <v>1.17415277436309</v>
      </c>
      <c r="C231">
        <v>0.97642155749769199</v>
      </c>
      <c r="D231">
        <v>0.91363493198673795</v>
      </c>
      <c r="E231">
        <v>1.06552402767716</v>
      </c>
    </row>
    <row r="232" spans="1:5" x14ac:dyDescent="0.3">
      <c r="A232" s="2">
        <v>39517</v>
      </c>
      <c r="B232">
        <v>1.1411221138476699</v>
      </c>
      <c r="C232">
        <v>0.97417170180248203</v>
      </c>
      <c r="D232">
        <v>0.90159050220527404</v>
      </c>
      <c r="E232">
        <v>1.06871011518338</v>
      </c>
    </row>
    <row r="233" spans="1:5" x14ac:dyDescent="0.3">
      <c r="A233" s="2">
        <v>39518</v>
      </c>
      <c r="B233">
        <v>1.2182771684148599</v>
      </c>
      <c r="C233">
        <v>0.97662591868401505</v>
      </c>
      <c r="D233">
        <v>0.933991520141497</v>
      </c>
      <c r="E233">
        <v>1.0626148306490999</v>
      </c>
    </row>
    <row r="234" spans="1:5" x14ac:dyDescent="0.3">
      <c r="A234" s="2">
        <v>39519</v>
      </c>
      <c r="B234">
        <v>1.1892354532826701</v>
      </c>
      <c r="C234">
        <v>0.97642155749769199</v>
      </c>
      <c r="D234">
        <v>0.925257013799762</v>
      </c>
      <c r="E234">
        <v>1.07244998364595</v>
      </c>
    </row>
    <row r="235" spans="1:5" x14ac:dyDescent="0.3">
      <c r="A235" s="2">
        <v>39520</v>
      </c>
      <c r="B235">
        <v>1.1868666855363701</v>
      </c>
      <c r="C235">
        <v>0.96957136300156899</v>
      </c>
      <c r="D235">
        <v>0.92729975091368</v>
      </c>
      <c r="E235">
        <v>1.0677399545491599</v>
      </c>
    </row>
    <row r="236" spans="1:5" x14ac:dyDescent="0.3">
      <c r="A236" s="2">
        <v>39521</v>
      </c>
      <c r="B236">
        <v>1.1439890693447801</v>
      </c>
      <c r="C236">
        <v>0.96374288030477695</v>
      </c>
      <c r="D236">
        <v>0.912930520234284</v>
      </c>
      <c r="E236">
        <v>1.0723113777975399</v>
      </c>
    </row>
    <row r="237" spans="1:5" x14ac:dyDescent="0.3">
      <c r="A237" s="2">
        <v>39524</v>
      </c>
      <c r="B237">
        <v>1.10672050730581</v>
      </c>
      <c r="C237">
        <v>0.95924392197262098</v>
      </c>
      <c r="D237">
        <v>0.903703523831897</v>
      </c>
      <c r="E237">
        <v>1.07591296163035</v>
      </c>
    </row>
    <row r="238" spans="1:5" x14ac:dyDescent="0.3">
      <c r="A238" s="2">
        <v>39525</v>
      </c>
      <c r="B238">
        <v>1.16991507944214</v>
      </c>
      <c r="C238">
        <v>0.97335378639577597</v>
      </c>
      <c r="D238">
        <v>0.94124620636316203</v>
      </c>
      <c r="E238">
        <v>1.0768823995226</v>
      </c>
    </row>
    <row r="239" spans="1:5" x14ac:dyDescent="0.3">
      <c r="A239" s="2">
        <v>39526</v>
      </c>
      <c r="B239">
        <v>1.1046013155076599</v>
      </c>
      <c r="C239">
        <v>0.97437615712108805</v>
      </c>
      <c r="D239">
        <v>0.91793182943465501</v>
      </c>
      <c r="E239">
        <v>1.07771459674571</v>
      </c>
    </row>
    <row r="240" spans="1:5" x14ac:dyDescent="0.3">
      <c r="A240" s="2">
        <v>39527</v>
      </c>
      <c r="B240">
        <v>1.1213034833888</v>
      </c>
      <c r="C240">
        <v>0.97897668418656703</v>
      </c>
      <c r="D240">
        <v>0.93493448621771902</v>
      </c>
      <c r="E240">
        <v>1.0806236331644401</v>
      </c>
    </row>
    <row r="241" spans="1:5" x14ac:dyDescent="0.3">
      <c r="A241" s="2">
        <v>39531</v>
      </c>
      <c r="B241">
        <v>1.1633094431853099</v>
      </c>
      <c r="C241">
        <v>0.98644109182905404</v>
      </c>
      <c r="D241">
        <v>0.95362155015732797</v>
      </c>
      <c r="E241">
        <v>1.07466615143194</v>
      </c>
    </row>
    <row r="242" spans="1:5" x14ac:dyDescent="0.3">
      <c r="A242" s="2">
        <v>39532</v>
      </c>
      <c r="B242">
        <v>1.17602252794816</v>
      </c>
      <c r="C242">
        <v>0.98899687744390896</v>
      </c>
      <c r="D242">
        <v>0.95454208500609095</v>
      </c>
      <c r="E242">
        <v>1.0767441148928401</v>
      </c>
    </row>
    <row r="243" spans="1:5" x14ac:dyDescent="0.3">
      <c r="A243" s="2">
        <v>39533</v>
      </c>
      <c r="B243">
        <v>1.1610654634130799</v>
      </c>
      <c r="C243">
        <v>0.98664611194135698</v>
      </c>
      <c r="D243">
        <v>0.94286239410413297</v>
      </c>
      <c r="E243">
        <v>1.07771459674571</v>
      </c>
    </row>
    <row r="244" spans="1:5" x14ac:dyDescent="0.3">
      <c r="A244" s="2">
        <v>39534</v>
      </c>
      <c r="B244">
        <v>1.17377896138115</v>
      </c>
      <c r="C244">
        <v>0.98347630144470399</v>
      </c>
      <c r="D244">
        <v>0.93988929512751695</v>
      </c>
      <c r="E244">
        <v>1.07785191771952</v>
      </c>
    </row>
    <row r="245" spans="1:5" x14ac:dyDescent="0.3">
      <c r="A245" s="2">
        <v>39535</v>
      </c>
      <c r="B245">
        <v>1.1651787835651699</v>
      </c>
      <c r="C245">
        <v>0.98398715734437003</v>
      </c>
      <c r="D245">
        <v>0.93089950005422595</v>
      </c>
      <c r="E245">
        <v>1.07868339220066</v>
      </c>
    </row>
    <row r="246" spans="1:5" x14ac:dyDescent="0.3">
      <c r="A246" s="2">
        <v>39538</v>
      </c>
      <c r="B246">
        <v>1.1720346844455001</v>
      </c>
      <c r="C246">
        <v>0.98838322909124299</v>
      </c>
      <c r="D246">
        <v>0.93415573096854498</v>
      </c>
      <c r="E246">
        <v>1.08242382279587</v>
      </c>
    </row>
    <row r="247" spans="1:5" x14ac:dyDescent="0.3">
      <c r="A247" s="2">
        <v>39539</v>
      </c>
      <c r="B247">
        <v>1.2065603214185601</v>
      </c>
      <c r="C247">
        <v>0.99272771634704904</v>
      </c>
      <c r="D247">
        <v>0.96700031752648596</v>
      </c>
      <c r="E247">
        <v>1.07117370163621</v>
      </c>
    </row>
    <row r="248" spans="1:5" x14ac:dyDescent="0.3">
      <c r="A248" s="2">
        <v>39540</v>
      </c>
      <c r="B248">
        <v>1.2063115718808299</v>
      </c>
      <c r="C248">
        <v>0.99324224340575096</v>
      </c>
      <c r="D248">
        <v>0.967636937124842</v>
      </c>
      <c r="E248">
        <v>1.06978266426298</v>
      </c>
    </row>
    <row r="249" spans="1:5" x14ac:dyDescent="0.3">
      <c r="A249" s="2">
        <v>39541</v>
      </c>
      <c r="B249">
        <v>1.2190254830541101</v>
      </c>
      <c r="C249">
        <v>0.99149204186853301</v>
      </c>
      <c r="D249">
        <v>0.970044057067036</v>
      </c>
      <c r="E249">
        <v>1.0693666861084199</v>
      </c>
    </row>
    <row r="250" spans="1:5" x14ac:dyDescent="0.3">
      <c r="A250" s="2">
        <v>39542</v>
      </c>
      <c r="B250">
        <v>1.2169062912559501</v>
      </c>
      <c r="C250">
        <v>0.99529997511142398</v>
      </c>
      <c r="D250">
        <v>0.96898216988015895</v>
      </c>
      <c r="E250">
        <v>1.0792391004689199</v>
      </c>
    </row>
    <row r="251" spans="1:5" x14ac:dyDescent="0.3">
      <c r="A251" s="2">
        <v>39545</v>
      </c>
      <c r="B251">
        <v>1.2228889517879</v>
      </c>
      <c r="C251">
        <v>1.00322525441132</v>
      </c>
      <c r="D251">
        <v>0.96947757956089298</v>
      </c>
      <c r="E251">
        <v>1.07506727322384</v>
      </c>
    </row>
    <row r="252" spans="1:5" x14ac:dyDescent="0.3">
      <c r="A252" s="2">
        <v>39546</v>
      </c>
      <c r="B252">
        <v>1.2203963602130199</v>
      </c>
      <c r="C252">
        <v>1.00662230023905</v>
      </c>
      <c r="D252">
        <v>0.96848676019942503</v>
      </c>
      <c r="E252">
        <v>1.0756235436247401</v>
      </c>
    </row>
    <row r="253" spans="1:5" x14ac:dyDescent="0.3">
      <c r="A253" s="2">
        <v>39547</v>
      </c>
      <c r="B253">
        <v>1.2109233552538701</v>
      </c>
      <c r="C253">
        <v>0.99787326933091103</v>
      </c>
      <c r="D253">
        <v>0.96147910232079103</v>
      </c>
      <c r="E253">
        <v>1.0797962542211099</v>
      </c>
    </row>
    <row r="254" spans="1:5" x14ac:dyDescent="0.3">
      <c r="A254" s="2">
        <v>39548</v>
      </c>
      <c r="B254">
        <v>1.2318634935260999</v>
      </c>
      <c r="C254">
        <v>1.0014761824614899</v>
      </c>
      <c r="D254">
        <v>0.96282390781463301</v>
      </c>
      <c r="E254">
        <v>1.0765964346175001</v>
      </c>
    </row>
    <row r="255" spans="1:5" x14ac:dyDescent="0.3">
      <c r="A255" s="2">
        <v>39549</v>
      </c>
      <c r="B255">
        <v>1.20917783870259</v>
      </c>
      <c r="C255">
        <v>0.99344754591490303</v>
      </c>
      <c r="D255">
        <v>0.94413655903404103</v>
      </c>
      <c r="E255">
        <v>1.0828552194457399</v>
      </c>
    </row>
    <row r="256" spans="1:5" x14ac:dyDescent="0.3">
      <c r="A256" s="2">
        <v>39552</v>
      </c>
      <c r="B256">
        <v>1.21079815407458</v>
      </c>
      <c r="C256">
        <v>0.99694766659249001</v>
      </c>
      <c r="D256">
        <v>0.94095118231439401</v>
      </c>
      <c r="E256">
        <v>1.0792391004689199</v>
      </c>
    </row>
    <row r="257" spans="1:5" x14ac:dyDescent="0.3">
      <c r="A257" s="2">
        <v>39553</v>
      </c>
      <c r="B257">
        <v>1.23136516804022</v>
      </c>
      <c r="C257">
        <v>0.99684449761035698</v>
      </c>
      <c r="D257">
        <v>0.94314552604183599</v>
      </c>
      <c r="E257">
        <v>1.0756235436247401</v>
      </c>
    </row>
    <row r="258" spans="1:5" x14ac:dyDescent="0.3">
      <c r="A258" s="2">
        <v>39554</v>
      </c>
      <c r="B258">
        <v>1.25716652789858</v>
      </c>
      <c r="C258">
        <v>1.00116695791195</v>
      </c>
      <c r="D258">
        <v>0.96869925157319403</v>
      </c>
      <c r="E258">
        <v>1.06992231407201</v>
      </c>
    </row>
    <row r="259" spans="1:5" x14ac:dyDescent="0.3">
      <c r="A259" s="2">
        <v>39555</v>
      </c>
      <c r="B259">
        <v>1.2494384885504199</v>
      </c>
      <c r="C259">
        <v>1.0021970474844599</v>
      </c>
      <c r="D259">
        <v>0.970114412789987</v>
      </c>
      <c r="E259">
        <v>1.0689486200326199</v>
      </c>
    </row>
    <row r="260" spans="1:5" x14ac:dyDescent="0.3">
      <c r="A260" s="2">
        <v>39556</v>
      </c>
      <c r="B260">
        <v>1.26202719854441</v>
      </c>
      <c r="C260">
        <v>1.00898963302341</v>
      </c>
      <c r="D260">
        <v>0.98023702045507199</v>
      </c>
      <c r="E260">
        <v>1.06978266426298</v>
      </c>
    </row>
    <row r="261" spans="1:5" x14ac:dyDescent="0.3">
      <c r="A261" s="2">
        <v>39559</v>
      </c>
      <c r="B261">
        <v>1.27436743447081</v>
      </c>
      <c r="C261">
        <v>1.0073427887328901</v>
      </c>
      <c r="D261">
        <v>0.98073264376654301</v>
      </c>
      <c r="E261">
        <v>1.0715913661887</v>
      </c>
    </row>
    <row r="262" spans="1:5" x14ac:dyDescent="0.3">
      <c r="A262" s="2">
        <v>39560</v>
      </c>
      <c r="B262">
        <v>1.2632738386695299</v>
      </c>
      <c r="C262">
        <v>1.0086803143415799</v>
      </c>
      <c r="D262">
        <v>0.97641459687559295</v>
      </c>
      <c r="E262">
        <v>1.0739545718127199</v>
      </c>
    </row>
    <row r="263" spans="1:5" x14ac:dyDescent="0.3">
      <c r="A263" s="2">
        <v>39561</v>
      </c>
      <c r="B263">
        <v>1.2788544298697699</v>
      </c>
      <c r="C263">
        <v>1.0127978486631499</v>
      </c>
      <c r="D263">
        <v>0.97485730000798199</v>
      </c>
      <c r="E263">
        <v>1.0729815202106301</v>
      </c>
    </row>
    <row r="264" spans="1:5" x14ac:dyDescent="0.3">
      <c r="A264" s="2">
        <v>39562</v>
      </c>
      <c r="B264">
        <v>1.2713761042048399</v>
      </c>
      <c r="C264">
        <v>1.0131068849481299</v>
      </c>
      <c r="D264">
        <v>0.97910470633499802</v>
      </c>
      <c r="E264">
        <v>1.06839291176436</v>
      </c>
    </row>
    <row r="265" spans="1:5" x14ac:dyDescent="0.3">
      <c r="A265" s="2">
        <v>39563</v>
      </c>
      <c r="B265">
        <v>1.2834663509778801</v>
      </c>
      <c r="C265">
        <v>1.0179439664407099</v>
      </c>
      <c r="D265">
        <v>0.98816492834148495</v>
      </c>
      <c r="E265">
        <v>1.06700243652378</v>
      </c>
    </row>
    <row r="266" spans="1:5" x14ac:dyDescent="0.3">
      <c r="A266" s="2">
        <v>39566</v>
      </c>
      <c r="B266">
        <v>1.2718747051608601</v>
      </c>
      <c r="C266">
        <v>1.0239138358265201</v>
      </c>
      <c r="D266">
        <v>0.98837713487427004</v>
      </c>
      <c r="E266">
        <v>1.07075635830238</v>
      </c>
    </row>
    <row r="267" spans="1:5" x14ac:dyDescent="0.3">
      <c r="A267" s="2">
        <v>39567</v>
      </c>
      <c r="B267">
        <v>1.2504356904624601</v>
      </c>
      <c r="C267">
        <v>1.0209286187367601</v>
      </c>
      <c r="D267">
        <v>0.98448399952061205</v>
      </c>
      <c r="E267">
        <v>1.0700610002250901</v>
      </c>
    </row>
    <row r="268" spans="1:5" x14ac:dyDescent="0.3">
      <c r="A268" s="2">
        <v>39568</v>
      </c>
      <c r="B268">
        <v>1.27087722777868</v>
      </c>
      <c r="C268">
        <v>1.0219584259124299</v>
      </c>
      <c r="D268">
        <v>0.97867993721819802</v>
      </c>
      <c r="E268">
        <v>1.0786831512866699</v>
      </c>
    </row>
    <row r="269" spans="1:5" x14ac:dyDescent="0.3">
      <c r="A269" s="2">
        <v>39569</v>
      </c>
      <c r="B269">
        <v>1.2892001242370299</v>
      </c>
      <c r="C269">
        <v>1.04367662623873</v>
      </c>
      <c r="D269">
        <v>0.99892444044591</v>
      </c>
      <c r="E269">
        <v>1.0788503455951299</v>
      </c>
    </row>
    <row r="270" spans="1:5" x14ac:dyDescent="0.3">
      <c r="A270" s="2">
        <v>39570</v>
      </c>
      <c r="B270">
        <v>1.29792522776215</v>
      </c>
      <c r="C270">
        <v>1.03311761979368</v>
      </c>
      <c r="D270">
        <v>1.00168483441801</v>
      </c>
      <c r="E270">
        <v>1.07619804318415</v>
      </c>
    </row>
    <row r="271" spans="1:5" x14ac:dyDescent="0.3">
      <c r="A271" s="2">
        <v>39573</v>
      </c>
      <c r="B271">
        <v>1.2938123208152801</v>
      </c>
      <c r="C271">
        <v>1.0314612681425801</v>
      </c>
      <c r="D271">
        <v>0.99687130663608903</v>
      </c>
      <c r="E271">
        <v>1.07829214788232</v>
      </c>
    </row>
    <row r="272" spans="1:5" x14ac:dyDescent="0.3">
      <c r="A272" s="2">
        <v>39574</v>
      </c>
      <c r="B272">
        <v>1.3052791786582201</v>
      </c>
      <c r="C272">
        <v>1.02411132535618</v>
      </c>
      <c r="D272">
        <v>1.0055077564692101</v>
      </c>
      <c r="E272">
        <v>1.0743837199320201</v>
      </c>
    </row>
    <row r="273" spans="1:5" x14ac:dyDescent="0.3">
      <c r="A273" s="2">
        <v>39575</v>
      </c>
      <c r="B273">
        <v>1.27461659721375</v>
      </c>
      <c r="C273">
        <v>1.02483604980275</v>
      </c>
      <c r="D273">
        <v>0.98759852204558796</v>
      </c>
      <c r="E273">
        <v>1.0759197072220399</v>
      </c>
    </row>
    <row r="274" spans="1:5" x14ac:dyDescent="0.3">
      <c r="A274" s="2">
        <v>39576</v>
      </c>
      <c r="B274">
        <v>1.27935371950115</v>
      </c>
      <c r="C274">
        <v>1.02266187646305</v>
      </c>
      <c r="D274">
        <v>0.98505076186773899</v>
      </c>
      <c r="E274">
        <v>1.0812240711300101</v>
      </c>
    </row>
    <row r="275" spans="1:5" x14ac:dyDescent="0.3">
      <c r="A275" s="2">
        <v>39577</v>
      </c>
      <c r="B275">
        <v>1.27274739456896</v>
      </c>
      <c r="C275">
        <v>1.02483604980275</v>
      </c>
      <c r="D275">
        <v>0.98321026185217997</v>
      </c>
      <c r="E275">
        <v>1.0805262236081701</v>
      </c>
    </row>
    <row r="276" spans="1:5" x14ac:dyDescent="0.3">
      <c r="A276" s="2">
        <v>39580</v>
      </c>
      <c r="B276">
        <v>1.28259393703992</v>
      </c>
      <c r="C276">
        <v>1.0234902405531601</v>
      </c>
      <c r="D276">
        <v>0.99425276347381497</v>
      </c>
      <c r="E276">
        <v>1.07940886452659</v>
      </c>
    </row>
    <row r="277" spans="1:5" x14ac:dyDescent="0.3">
      <c r="A277" s="2">
        <v>39581</v>
      </c>
      <c r="B277">
        <v>1.2873302329168901</v>
      </c>
      <c r="C277">
        <v>1.0231797922839301</v>
      </c>
      <c r="D277">
        <v>0.99439425823242</v>
      </c>
      <c r="E277">
        <v>1.0738248797819101</v>
      </c>
    </row>
    <row r="278" spans="1:5" x14ac:dyDescent="0.3">
      <c r="A278" s="2">
        <v>39582</v>
      </c>
      <c r="B278">
        <v>1.29007253817499</v>
      </c>
      <c r="C278">
        <v>1.0217300609939499</v>
      </c>
      <c r="D278">
        <v>0.99644682236027304</v>
      </c>
      <c r="E278">
        <v>1.07452296821774</v>
      </c>
    </row>
    <row r="279" spans="1:5" x14ac:dyDescent="0.3">
      <c r="A279" s="2">
        <v>39583</v>
      </c>
      <c r="B279">
        <v>1.3162478487503599</v>
      </c>
      <c r="C279">
        <v>1.0244219618899799</v>
      </c>
      <c r="D279">
        <v>1.0089055533523801</v>
      </c>
      <c r="E279">
        <v>1.0802461209434799</v>
      </c>
    </row>
    <row r="280" spans="1:5" x14ac:dyDescent="0.3">
      <c r="A280" s="2">
        <v>39584</v>
      </c>
      <c r="B280">
        <v>1.3307064500644901</v>
      </c>
      <c r="C280">
        <v>1.0258715990476801</v>
      </c>
      <c r="D280">
        <v>1.0098255897294299</v>
      </c>
      <c r="E280">
        <v>1.0781528995966001</v>
      </c>
    </row>
    <row r="281" spans="1:5" x14ac:dyDescent="0.3">
      <c r="A281" s="2">
        <v>39587</v>
      </c>
      <c r="B281">
        <v>1.3373131882018801</v>
      </c>
      <c r="C281">
        <v>1.02990874439959</v>
      </c>
      <c r="D281">
        <v>1.0125859124912899</v>
      </c>
      <c r="E281">
        <v>1.08108426071165</v>
      </c>
    </row>
    <row r="282" spans="1:5" x14ac:dyDescent="0.3">
      <c r="A282" s="2">
        <v>39588</v>
      </c>
      <c r="B282">
        <v>1.30602708009225</v>
      </c>
      <c r="C282">
        <v>1.0279418503469899</v>
      </c>
      <c r="D282">
        <v>1.0043747302466799</v>
      </c>
      <c r="E282">
        <v>1.0806648294565799</v>
      </c>
    </row>
    <row r="283" spans="1:5" x14ac:dyDescent="0.3">
      <c r="A283" s="2">
        <v>39589</v>
      </c>
      <c r="B283">
        <v>1.2958065869042801</v>
      </c>
      <c r="C283">
        <v>1.0260787842024901</v>
      </c>
      <c r="D283">
        <v>0.98738638672304901</v>
      </c>
      <c r="E283">
        <v>1.08038633288515</v>
      </c>
    </row>
    <row r="284" spans="1:5" x14ac:dyDescent="0.3">
      <c r="A284" s="2">
        <v>39590</v>
      </c>
      <c r="B284">
        <v>1.3106391389354299</v>
      </c>
      <c r="C284">
        <v>1.02452560153352</v>
      </c>
      <c r="D284">
        <v>0.98752816632263796</v>
      </c>
      <c r="E284">
        <v>1.0760587145937699</v>
      </c>
    </row>
    <row r="285" spans="1:5" x14ac:dyDescent="0.3">
      <c r="A285" s="2">
        <v>39591</v>
      </c>
      <c r="B285">
        <v>1.27586282413366</v>
      </c>
      <c r="C285">
        <v>1.0184180166177299</v>
      </c>
      <c r="D285">
        <v>0.97429082250183896</v>
      </c>
      <c r="E285">
        <v>1.0806648294565799</v>
      </c>
    </row>
    <row r="286" spans="1:5" x14ac:dyDescent="0.3">
      <c r="A286" s="2">
        <v>39595</v>
      </c>
      <c r="B286">
        <v>1.28010093225982</v>
      </c>
      <c r="C286">
        <v>1.0127244254824299</v>
      </c>
      <c r="D286">
        <v>0.98151104296448799</v>
      </c>
      <c r="E286">
        <v>1.0746624574174399</v>
      </c>
    </row>
    <row r="287" spans="1:5" x14ac:dyDescent="0.3">
      <c r="A287" s="2">
        <v>39596</v>
      </c>
      <c r="B287">
        <v>1.2859592180229</v>
      </c>
      <c r="C287">
        <v>1.0176931039065999</v>
      </c>
      <c r="D287">
        <v>0.98604143880871498</v>
      </c>
      <c r="E287">
        <v>1.06907847267276</v>
      </c>
    </row>
    <row r="288" spans="1:5" x14ac:dyDescent="0.3">
      <c r="A288" s="2">
        <v>39597</v>
      </c>
      <c r="B288">
        <v>1.2956816611951401</v>
      </c>
      <c r="C288">
        <v>1.0166584959845</v>
      </c>
      <c r="D288">
        <v>0.99099653255949605</v>
      </c>
      <c r="E288">
        <v>1.06726286454602</v>
      </c>
    </row>
    <row r="289" spans="1:5" x14ac:dyDescent="0.3">
      <c r="A289" s="2">
        <v>39598</v>
      </c>
      <c r="B289">
        <v>1.29356233166191</v>
      </c>
      <c r="C289">
        <v>1.0167619473634799</v>
      </c>
      <c r="D289">
        <v>0.99347400822464005</v>
      </c>
      <c r="E289">
        <v>1.0679608726771901</v>
      </c>
    </row>
    <row r="290" spans="1:5" x14ac:dyDescent="0.3">
      <c r="A290" s="2">
        <v>39601</v>
      </c>
      <c r="B290">
        <v>1.28633344421006</v>
      </c>
      <c r="C290">
        <v>1.00836374747396</v>
      </c>
      <c r="D290">
        <v>0.98321026185217997</v>
      </c>
      <c r="E290">
        <v>1.07317425140193</v>
      </c>
    </row>
    <row r="291" spans="1:5" x14ac:dyDescent="0.3">
      <c r="A291" s="2">
        <v>39602</v>
      </c>
      <c r="B291">
        <v>1.2640220155737001</v>
      </c>
      <c r="C291">
        <v>1.00909308440239</v>
      </c>
      <c r="D291">
        <v>0.97747634164197805</v>
      </c>
      <c r="E291">
        <v>1.07737795959824</v>
      </c>
    </row>
    <row r="292" spans="1:5" x14ac:dyDescent="0.3">
      <c r="A292" s="2">
        <v>39603</v>
      </c>
      <c r="B292">
        <v>1.24644688281431</v>
      </c>
      <c r="C292">
        <v>1.00805132242679</v>
      </c>
      <c r="D292">
        <v>0.97698121680222805</v>
      </c>
      <c r="E292">
        <v>1.07219316933354</v>
      </c>
    </row>
    <row r="293" spans="1:5" x14ac:dyDescent="0.3">
      <c r="A293" s="2">
        <v>39604</v>
      </c>
      <c r="B293">
        <v>1.2833419762090199</v>
      </c>
      <c r="C293">
        <v>1.0124271557328199</v>
      </c>
      <c r="D293">
        <v>0.99651767655494505</v>
      </c>
      <c r="E293">
        <v>1.0672899272174701</v>
      </c>
    </row>
    <row r="294" spans="1:5" x14ac:dyDescent="0.3">
      <c r="A294" s="2">
        <v>39605</v>
      </c>
      <c r="B294">
        <v>1.2387195321415101</v>
      </c>
      <c r="C294">
        <v>1.0096142948531801</v>
      </c>
      <c r="D294">
        <v>0.96473483476338895</v>
      </c>
      <c r="E294">
        <v>1.0727533746629301</v>
      </c>
    </row>
    <row r="295" spans="1:5" x14ac:dyDescent="0.3">
      <c r="A295" s="2">
        <v>39608</v>
      </c>
      <c r="B295">
        <v>1.234730035818</v>
      </c>
      <c r="C295">
        <v>1.0128442558786499</v>
      </c>
      <c r="D295">
        <v>0.96707102930066602</v>
      </c>
      <c r="E295">
        <v>1.06392524214064</v>
      </c>
    </row>
    <row r="296" spans="1:5" x14ac:dyDescent="0.3">
      <c r="A296" s="2">
        <v>39609</v>
      </c>
      <c r="B296">
        <v>1.20793188725282</v>
      </c>
      <c r="C296">
        <v>1.01326097949535</v>
      </c>
      <c r="D296">
        <v>0.96225750151873601</v>
      </c>
      <c r="E296">
        <v>1.05790054540518</v>
      </c>
    </row>
    <row r="297" spans="1:5" x14ac:dyDescent="0.3">
      <c r="A297" s="2">
        <v>39610</v>
      </c>
      <c r="B297">
        <v>1.2028213651887001</v>
      </c>
      <c r="C297">
        <v>1.0130522882240101</v>
      </c>
      <c r="D297">
        <v>0.94810047737212499</v>
      </c>
      <c r="E297">
        <v>1.06406609651962</v>
      </c>
    </row>
    <row r="298" spans="1:5" x14ac:dyDescent="0.3">
      <c r="A298" s="2">
        <v>39611</v>
      </c>
      <c r="B298">
        <v>1.2104247542978499</v>
      </c>
      <c r="C298">
        <v>1.01138529962493</v>
      </c>
      <c r="D298">
        <v>0.95171062320857203</v>
      </c>
      <c r="E298">
        <v>1.0524362949130901</v>
      </c>
    </row>
    <row r="299" spans="1:5" x14ac:dyDescent="0.3">
      <c r="A299" s="2">
        <v>39612</v>
      </c>
      <c r="B299">
        <v>1.2109233552538701</v>
      </c>
      <c r="C299">
        <v>1.0158652432359301</v>
      </c>
      <c r="D299">
        <v>0.96374408661216704</v>
      </c>
      <c r="E299">
        <v>1.05341713606749</v>
      </c>
    </row>
    <row r="300" spans="1:5" x14ac:dyDescent="0.3">
      <c r="A300" s="2">
        <v>39615</v>
      </c>
      <c r="B300">
        <v>1.2215175236887099</v>
      </c>
      <c r="C300">
        <v>1.00179980925034</v>
      </c>
      <c r="D300">
        <v>0.96431027927732704</v>
      </c>
      <c r="E300">
        <v>1.0543980575265599</v>
      </c>
    </row>
    <row r="301" spans="1:5" x14ac:dyDescent="0.3">
      <c r="A301" s="2">
        <v>39616</v>
      </c>
      <c r="B301">
        <v>1.2125436706258601</v>
      </c>
      <c r="C301">
        <v>1.0035707198898101</v>
      </c>
      <c r="D301">
        <v>0.95963888714621504</v>
      </c>
      <c r="E301">
        <v>1.05790054540518</v>
      </c>
    </row>
    <row r="302" spans="1:5" x14ac:dyDescent="0.3">
      <c r="A302" s="2">
        <v>39617</v>
      </c>
      <c r="B302">
        <v>1.22326290250491</v>
      </c>
      <c r="C302">
        <v>1.0057594837333701</v>
      </c>
      <c r="D302">
        <v>0.95029474988932106</v>
      </c>
      <c r="E302">
        <v>1.06140415754907</v>
      </c>
    </row>
    <row r="303" spans="1:5" x14ac:dyDescent="0.3">
      <c r="A303" s="2">
        <v>39618</v>
      </c>
      <c r="B303">
        <v>1.20730849832273</v>
      </c>
      <c r="C303">
        <v>0.99940320132598504</v>
      </c>
      <c r="D303">
        <v>0.95149820304504995</v>
      </c>
      <c r="E303">
        <v>1.0587412549225701</v>
      </c>
    </row>
    <row r="304" spans="1:5" x14ac:dyDescent="0.3">
      <c r="A304" s="2">
        <v>39619</v>
      </c>
      <c r="B304">
        <v>1.1691670402730401</v>
      </c>
      <c r="C304">
        <v>0.99544446816577903</v>
      </c>
      <c r="D304">
        <v>0.93605419612426799</v>
      </c>
      <c r="E304">
        <v>1.0608437916103599</v>
      </c>
    </row>
    <row r="305" spans="1:5" x14ac:dyDescent="0.3">
      <c r="A305" s="2">
        <v>39622</v>
      </c>
      <c r="B305">
        <v>1.17166018278821</v>
      </c>
      <c r="C305">
        <v>0.99179768939132895</v>
      </c>
      <c r="D305">
        <v>0.93512889018902901</v>
      </c>
      <c r="E305">
        <v>1.0572007705714199</v>
      </c>
    </row>
    <row r="306" spans="1:5" x14ac:dyDescent="0.3">
      <c r="A306" s="2">
        <v>39623</v>
      </c>
      <c r="B306">
        <v>1.1691670402730401</v>
      </c>
      <c r="C306">
        <v>0.98762960603380401</v>
      </c>
      <c r="D306">
        <v>0.93327956010297797</v>
      </c>
      <c r="E306">
        <v>1.0616840192997801</v>
      </c>
    </row>
    <row r="307" spans="1:5" x14ac:dyDescent="0.3">
      <c r="A307" s="2">
        <v>39624</v>
      </c>
      <c r="B307">
        <v>1.1901071785452799</v>
      </c>
      <c r="C307">
        <v>0.99096395976108398</v>
      </c>
      <c r="D307">
        <v>0.93768982426237002</v>
      </c>
      <c r="E307">
        <v>1.0621044945154701</v>
      </c>
    </row>
    <row r="308" spans="1:5" x14ac:dyDescent="0.3">
      <c r="A308" s="2">
        <v>39625</v>
      </c>
      <c r="B308">
        <v>1.15196627143588</v>
      </c>
      <c r="C308">
        <v>0.98314994481965501</v>
      </c>
      <c r="D308">
        <v>0.91222190707732198</v>
      </c>
      <c r="E308">
        <v>1.0621044945154701</v>
      </c>
    </row>
    <row r="309" spans="1:5" x14ac:dyDescent="0.3">
      <c r="A309" s="2">
        <v>39626</v>
      </c>
      <c r="B309">
        <v>1.1614394141301001</v>
      </c>
      <c r="C309">
        <v>0.98044128837726097</v>
      </c>
      <c r="D309">
        <v>0.90724217458145995</v>
      </c>
      <c r="E309">
        <v>1.06490648481836</v>
      </c>
    </row>
    <row r="310" spans="1:5" x14ac:dyDescent="0.3">
      <c r="A310" s="2">
        <v>39629</v>
      </c>
      <c r="B310">
        <v>1.1666744486981599</v>
      </c>
      <c r="C310">
        <v>0.97939877334339398</v>
      </c>
      <c r="D310">
        <v>0.91044350239618899</v>
      </c>
      <c r="E310">
        <v>1.0684096954389399</v>
      </c>
    </row>
    <row r="311" spans="1:5" x14ac:dyDescent="0.3">
      <c r="A311" s="2">
        <v>39630</v>
      </c>
      <c r="B311">
        <v>1.1345158577830301</v>
      </c>
      <c r="C311">
        <v>0.97835992946856298</v>
      </c>
      <c r="D311">
        <v>0.91328934866337996</v>
      </c>
      <c r="E311">
        <v>1.0676500936312201</v>
      </c>
    </row>
    <row r="312" spans="1:5" x14ac:dyDescent="0.3">
      <c r="A312" s="2">
        <v>39631</v>
      </c>
      <c r="B312">
        <v>1.1060969117731101</v>
      </c>
      <c r="C312">
        <v>0.97762541526456603</v>
      </c>
      <c r="D312">
        <v>0.89763826234751798</v>
      </c>
      <c r="E312">
        <v>1.0639929389715801</v>
      </c>
    </row>
    <row r="313" spans="1:5" x14ac:dyDescent="0.3">
      <c r="A313" s="2">
        <v>39632</v>
      </c>
      <c r="B313">
        <v>1.1088391481636799</v>
      </c>
      <c r="C313">
        <v>0.97720596181166197</v>
      </c>
      <c r="D313">
        <v>0.89856328344177305</v>
      </c>
      <c r="E313">
        <v>1.06483726219882</v>
      </c>
    </row>
    <row r="314" spans="1:5" x14ac:dyDescent="0.3">
      <c r="A314" s="2">
        <v>39636</v>
      </c>
      <c r="B314">
        <v>1.1011113842856599</v>
      </c>
      <c r="C314">
        <v>0.978044492188338</v>
      </c>
      <c r="D314">
        <v>0.88938613421151702</v>
      </c>
      <c r="E314">
        <v>1.06539891301214</v>
      </c>
    </row>
    <row r="315" spans="1:5" x14ac:dyDescent="0.3">
      <c r="A315" s="2">
        <v>39637</v>
      </c>
      <c r="B315">
        <v>1.11008565055372</v>
      </c>
      <c r="C315">
        <v>0.97542224918170795</v>
      </c>
      <c r="D315">
        <v>0.90517907133721298</v>
      </c>
      <c r="E315">
        <v>1.07144898602112</v>
      </c>
    </row>
    <row r="316" spans="1:5" x14ac:dyDescent="0.3">
      <c r="A316" s="2">
        <v>39638</v>
      </c>
      <c r="B316">
        <v>1.08017097054328</v>
      </c>
      <c r="C316">
        <v>0.97206483304510005</v>
      </c>
      <c r="D316">
        <v>0.88775022123243097</v>
      </c>
      <c r="E316">
        <v>1.07158903735347</v>
      </c>
    </row>
    <row r="317" spans="1:5" x14ac:dyDescent="0.3">
      <c r="A317" s="2">
        <v>39639</v>
      </c>
      <c r="B317">
        <v>1.1143233454746799</v>
      </c>
      <c r="C317">
        <v>0.97332328753609498</v>
      </c>
      <c r="D317">
        <v>0.89137831205084495</v>
      </c>
      <c r="E317">
        <v>1.07454240194619</v>
      </c>
    </row>
    <row r="318" spans="1:5" x14ac:dyDescent="0.3">
      <c r="A318" s="2">
        <v>39640</v>
      </c>
      <c r="B318">
        <v>1.1036039069930099</v>
      </c>
      <c r="C318">
        <v>0.97206483304510005</v>
      </c>
      <c r="D318">
        <v>0.88099165679395897</v>
      </c>
      <c r="E318">
        <v>1.0677910283148599</v>
      </c>
    </row>
    <row r="319" spans="1:5" x14ac:dyDescent="0.3">
      <c r="A319" s="2">
        <v>39643</v>
      </c>
      <c r="B319">
        <v>1.1093377491197001</v>
      </c>
      <c r="C319">
        <v>0.96975652120216704</v>
      </c>
      <c r="D319">
        <v>0.87302401359033199</v>
      </c>
      <c r="E319">
        <v>1.07355834860527</v>
      </c>
    </row>
    <row r="320" spans="1:5" x14ac:dyDescent="0.3">
      <c r="A320" s="2">
        <v>39644</v>
      </c>
      <c r="B320">
        <v>1.0839103399783601</v>
      </c>
      <c r="C320">
        <v>0.95475315314908205</v>
      </c>
      <c r="D320">
        <v>0.86071688921174005</v>
      </c>
      <c r="E320">
        <v>1.07454240194619</v>
      </c>
    </row>
    <row r="321" spans="1:5" x14ac:dyDescent="0.3">
      <c r="A321" s="2">
        <v>39645</v>
      </c>
      <c r="B321">
        <v>1.11407432046681</v>
      </c>
      <c r="C321">
        <v>0.95790037189782296</v>
      </c>
      <c r="D321">
        <v>0.88184532522182102</v>
      </c>
      <c r="E321">
        <v>1.0656815051213899</v>
      </c>
    </row>
    <row r="322" spans="1:5" x14ac:dyDescent="0.3">
      <c r="A322" s="2">
        <v>39646</v>
      </c>
      <c r="B322">
        <v>1.1340174634296101</v>
      </c>
      <c r="C322">
        <v>0.96073337708601803</v>
      </c>
      <c r="D322">
        <v>0.89066656564306401</v>
      </c>
      <c r="E322">
        <v>1.0607575444022499</v>
      </c>
    </row>
    <row r="323" spans="1:5" x14ac:dyDescent="0.3">
      <c r="A323" s="2">
        <v>39647</v>
      </c>
      <c r="B323">
        <v>1.1218025664175699</v>
      </c>
      <c r="C323">
        <v>0.97615638685657302</v>
      </c>
      <c r="D323">
        <v>0.89621569526515199</v>
      </c>
      <c r="E323">
        <v>1.05906937977576</v>
      </c>
    </row>
    <row r="324" spans="1:5" x14ac:dyDescent="0.3">
      <c r="A324" s="2">
        <v>39650</v>
      </c>
      <c r="B324">
        <v>1.1240459952495101</v>
      </c>
      <c r="C324">
        <v>0.98098273726889096</v>
      </c>
      <c r="D324">
        <v>0.89671388214547598</v>
      </c>
      <c r="E324">
        <v>1.06132072100417</v>
      </c>
    </row>
    <row r="325" spans="1:5" x14ac:dyDescent="0.3">
      <c r="A325" s="2">
        <v>39651</v>
      </c>
      <c r="B325">
        <v>1.11183034069458</v>
      </c>
      <c r="C325">
        <v>0.98434024753778104</v>
      </c>
      <c r="D325">
        <v>0.90688655061343004</v>
      </c>
      <c r="E325">
        <v>1.0580849249115201</v>
      </c>
    </row>
    <row r="326" spans="1:5" x14ac:dyDescent="0.3">
      <c r="A326" s="2">
        <v>39652</v>
      </c>
      <c r="B326">
        <v>1.1220515225579</v>
      </c>
      <c r="C326">
        <v>0.981717628002019</v>
      </c>
      <c r="D326">
        <v>0.91179514407363704</v>
      </c>
      <c r="E326">
        <v>1.05850748804845</v>
      </c>
    </row>
    <row r="327" spans="1:5" x14ac:dyDescent="0.3">
      <c r="A327" s="2">
        <v>39653</v>
      </c>
      <c r="B327">
        <v>1.1023574046029601</v>
      </c>
      <c r="C327">
        <v>0.98402528091897201</v>
      </c>
      <c r="D327">
        <v>0.89287173332788305</v>
      </c>
      <c r="E327">
        <v>1.06610390764899</v>
      </c>
    </row>
    <row r="328" spans="1:5" x14ac:dyDescent="0.3">
      <c r="A328" s="2">
        <v>39654</v>
      </c>
      <c r="B328">
        <v>1.1023574046029601</v>
      </c>
      <c r="C328">
        <v>0.98612320710947199</v>
      </c>
      <c r="D328">
        <v>0.89265874348239305</v>
      </c>
      <c r="E328">
        <v>1.0593506067057401</v>
      </c>
    </row>
    <row r="329" spans="1:5" x14ac:dyDescent="0.3">
      <c r="A329" s="2">
        <v>39657</v>
      </c>
      <c r="B329">
        <v>1.1060969117731101</v>
      </c>
      <c r="C329">
        <v>0.98276635576656202</v>
      </c>
      <c r="D329">
        <v>0.87956887608085599</v>
      </c>
      <c r="E329">
        <v>1.0663846527509899</v>
      </c>
    </row>
    <row r="330" spans="1:5" x14ac:dyDescent="0.3">
      <c r="A330" s="2">
        <v>39658</v>
      </c>
      <c r="B330">
        <v>1.1041026456841001</v>
      </c>
      <c r="C330">
        <v>0.98297692968356098</v>
      </c>
      <c r="D330">
        <v>0.89834986633480796</v>
      </c>
      <c r="E330">
        <v>1.06469640781984</v>
      </c>
    </row>
    <row r="331" spans="1:5" x14ac:dyDescent="0.3">
      <c r="A331" s="2">
        <v>39659</v>
      </c>
      <c r="B331">
        <v>1.1218025664175699</v>
      </c>
      <c r="C331">
        <v>0.98318609161631498</v>
      </c>
      <c r="D331">
        <v>0.91435622056747001</v>
      </c>
      <c r="E331">
        <v>1.0649778756638</v>
      </c>
    </row>
    <row r="332" spans="1:5" x14ac:dyDescent="0.3">
      <c r="A332" s="2">
        <v>39660</v>
      </c>
      <c r="B332">
        <v>1.1115813845542499</v>
      </c>
      <c r="C332">
        <v>0.98517915444358894</v>
      </c>
      <c r="D332">
        <v>0.90226237087535099</v>
      </c>
      <c r="E332">
        <v>1.0686351106281</v>
      </c>
    </row>
    <row r="333" spans="1:5" x14ac:dyDescent="0.3">
      <c r="A333" s="2">
        <v>39661</v>
      </c>
      <c r="B333">
        <v>1.10908879297936</v>
      </c>
      <c r="C333">
        <v>0.98077319880700498</v>
      </c>
      <c r="D333">
        <v>0.89749634032743697</v>
      </c>
      <c r="E333">
        <v>1.0705277309266901</v>
      </c>
    </row>
    <row r="334" spans="1:5" x14ac:dyDescent="0.3">
      <c r="A334" s="2">
        <v>39664</v>
      </c>
      <c r="B334">
        <v>1.0724428623275899</v>
      </c>
      <c r="C334">
        <v>0.97401054733404102</v>
      </c>
      <c r="D334">
        <v>0.88917285952504299</v>
      </c>
      <c r="E334">
        <v>1.0685507907319101</v>
      </c>
    </row>
    <row r="335" spans="1:5" x14ac:dyDescent="0.3">
      <c r="A335" s="2">
        <v>39665</v>
      </c>
      <c r="B335">
        <v>1.0866525763689301</v>
      </c>
      <c r="C335">
        <v>0.98087938002219199</v>
      </c>
      <c r="D335">
        <v>0.91314699938182298</v>
      </c>
      <c r="E335">
        <v>1.06417161684685</v>
      </c>
    </row>
    <row r="336" spans="1:5" x14ac:dyDescent="0.3">
      <c r="A336" s="2">
        <v>39666</v>
      </c>
      <c r="B336">
        <v>1.1023574046029601</v>
      </c>
      <c r="C336">
        <v>0.97432814965677395</v>
      </c>
      <c r="D336">
        <v>0.917201853203923</v>
      </c>
      <c r="E336">
        <v>1.06275994117522</v>
      </c>
    </row>
    <row r="337" spans="1:5" x14ac:dyDescent="0.3">
      <c r="A337" s="2">
        <v>39667</v>
      </c>
      <c r="B337">
        <v>1.06945139432655</v>
      </c>
      <c r="C337">
        <v>0.97316627488810403</v>
      </c>
      <c r="D337">
        <v>0.90354308714788201</v>
      </c>
      <c r="E337">
        <v>1.0695391002199699</v>
      </c>
    </row>
    <row r="338" spans="1:5" x14ac:dyDescent="0.3">
      <c r="A338" s="2">
        <v>39668</v>
      </c>
      <c r="B338">
        <v>1.0734402708422399</v>
      </c>
      <c r="C338">
        <v>0.97485660829335496</v>
      </c>
      <c r="D338">
        <v>0.92033197077275097</v>
      </c>
      <c r="E338">
        <v>1.06911541281776</v>
      </c>
    </row>
    <row r="339" spans="1:5" x14ac:dyDescent="0.3">
      <c r="A339" s="2">
        <v>39671</v>
      </c>
      <c r="B339">
        <v>1.0604772657935599</v>
      </c>
      <c r="C339">
        <v>0.97210916935037806</v>
      </c>
      <c r="D339">
        <v>0.92986474397103702</v>
      </c>
      <c r="E339">
        <v>1.0645958663817101</v>
      </c>
    </row>
    <row r="340" spans="1:5" x14ac:dyDescent="0.3">
      <c r="A340" s="2">
        <v>39672</v>
      </c>
      <c r="B340">
        <v>1.0564884581454099</v>
      </c>
      <c r="C340">
        <v>0.97591296077281797</v>
      </c>
      <c r="D340">
        <v>0.92018983512193298</v>
      </c>
      <c r="E340">
        <v>1.06939808523167</v>
      </c>
    </row>
    <row r="341" spans="1:5" x14ac:dyDescent="0.3">
      <c r="A341" s="2">
        <v>39673</v>
      </c>
      <c r="B341">
        <v>1.05399531563024</v>
      </c>
      <c r="C341">
        <v>0.977391873070523</v>
      </c>
      <c r="D341">
        <v>0.91464091913058199</v>
      </c>
      <c r="E341">
        <v>1.0665728065765001</v>
      </c>
    </row>
    <row r="342" spans="1:5" x14ac:dyDescent="0.3">
      <c r="A342" s="2">
        <v>39674</v>
      </c>
      <c r="B342">
        <v>1.0609754535443701</v>
      </c>
      <c r="C342">
        <v>0.977391873070523</v>
      </c>
      <c r="D342">
        <v>0.92154126316864304</v>
      </c>
      <c r="E342">
        <v>1.06925674902472</v>
      </c>
    </row>
    <row r="343" spans="1:5" x14ac:dyDescent="0.3">
      <c r="A343" s="2">
        <v>39675</v>
      </c>
      <c r="B343">
        <v>1.0462676894873</v>
      </c>
      <c r="C343">
        <v>0.97961066511235395</v>
      </c>
      <c r="D343">
        <v>0.92602302241491996</v>
      </c>
      <c r="E343">
        <v>1.07264576641445</v>
      </c>
    </row>
    <row r="344" spans="1:5" x14ac:dyDescent="0.3">
      <c r="A344" s="2">
        <v>39678</v>
      </c>
      <c r="B344">
        <v>1.0223358766114099</v>
      </c>
      <c r="C344">
        <v>0.977391873070523</v>
      </c>
      <c r="D344">
        <v>0.91335998922731398</v>
      </c>
      <c r="E344">
        <v>1.0754705632416399</v>
      </c>
    </row>
    <row r="345" spans="1:5" x14ac:dyDescent="0.3">
      <c r="A345" s="2">
        <v>39679</v>
      </c>
      <c r="B345">
        <v>1.01286294051979</v>
      </c>
      <c r="C345">
        <v>0.97929400411245104</v>
      </c>
      <c r="D345">
        <v>0.90340059544583395</v>
      </c>
      <c r="E345">
        <v>1.07349338213287</v>
      </c>
    </row>
    <row r="346" spans="1:5" x14ac:dyDescent="0.3">
      <c r="A346" s="2">
        <v>39680</v>
      </c>
      <c r="B346">
        <v>1.04302671440564</v>
      </c>
      <c r="C346">
        <v>0.97908230060805601</v>
      </c>
      <c r="D346">
        <v>0.90759794096998103</v>
      </c>
      <c r="E346">
        <v>1.07589417033919</v>
      </c>
    </row>
    <row r="347" spans="1:5" x14ac:dyDescent="0.3">
      <c r="A347" s="2">
        <v>39681</v>
      </c>
      <c r="B347">
        <v>1.0380408425805201</v>
      </c>
      <c r="C347">
        <v>0.97770928712868999</v>
      </c>
      <c r="D347">
        <v>0.90916314217488703</v>
      </c>
      <c r="E347">
        <v>1.0756113373159599</v>
      </c>
    </row>
    <row r="348" spans="1:5" x14ac:dyDescent="0.3">
      <c r="A348" s="2">
        <v>39682</v>
      </c>
      <c r="B348">
        <v>1.04302671440564</v>
      </c>
      <c r="C348">
        <v>0.97210916935037806</v>
      </c>
      <c r="D348">
        <v>0.92232393498134202</v>
      </c>
      <c r="E348">
        <v>1.0733515640979301</v>
      </c>
    </row>
    <row r="349" spans="1:5" x14ac:dyDescent="0.3">
      <c r="A349" s="2">
        <v>39685</v>
      </c>
      <c r="B349">
        <v>1.0111179749088</v>
      </c>
      <c r="C349">
        <v>0.977391873070523</v>
      </c>
      <c r="D349">
        <v>0.90361408376304497</v>
      </c>
      <c r="E349">
        <v>1.0763178577414101</v>
      </c>
    </row>
    <row r="350" spans="1:5" x14ac:dyDescent="0.3">
      <c r="A350" s="2">
        <v>39686</v>
      </c>
      <c r="B350">
        <v>1.01460818160093</v>
      </c>
      <c r="C350">
        <v>0.97210916935037806</v>
      </c>
      <c r="D350">
        <v>0.90624622808228705</v>
      </c>
      <c r="E350">
        <v>1.0777302561550099</v>
      </c>
    </row>
    <row r="351" spans="1:5" x14ac:dyDescent="0.3">
      <c r="A351" s="2">
        <v>39687</v>
      </c>
      <c r="B351">
        <v>1.0343014731454401</v>
      </c>
      <c r="C351">
        <v>0.97316627488810403</v>
      </c>
      <c r="D351">
        <v>0.91506753971377597</v>
      </c>
      <c r="E351">
        <v>1.0780128482642499</v>
      </c>
    </row>
    <row r="352" spans="1:5" x14ac:dyDescent="0.3">
      <c r="A352" s="2">
        <v>39688</v>
      </c>
      <c r="B352">
        <v>1.03529895052762</v>
      </c>
      <c r="C352">
        <v>0.97453891183833896</v>
      </c>
      <c r="D352">
        <v>0.92616544290672198</v>
      </c>
      <c r="E352">
        <v>1.07900115775232</v>
      </c>
    </row>
    <row r="353" spans="1:5" x14ac:dyDescent="0.3">
      <c r="A353" s="2">
        <v>39689</v>
      </c>
      <c r="B353">
        <v>1.0235823101339201</v>
      </c>
      <c r="C353">
        <v>0.97633552059105999</v>
      </c>
      <c r="D353">
        <v>0.91620569307401301</v>
      </c>
      <c r="E353">
        <v>1.0775894017760299</v>
      </c>
    </row>
    <row r="354" spans="1:5" x14ac:dyDescent="0.3">
      <c r="A354" s="2">
        <v>39693</v>
      </c>
      <c r="B354">
        <v>0.98843218235021402</v>
      </c>
      <c r="C354">
        <v>0.97654825955056701</v>
      </c>
      <c r="D354">
        <v>0.91051471264209005</v>
      </c>
      <c r="E354">
        <v>1.08110497931472</v>
      </c>
    </row>
    <row r="355" spans="1:5" x14ac:dyDescent="0.3">
      <c r="A355" s="2">
        <v>39694</v>
      </c>
      <c r="B355">
        <v>0.97995672364077802</v>
      </c>
      <c r="C355">
        <v>0.97973972047230296</v>
      </c>
      <c r="D355">
        <v>0.90973225446012895</v>
      </c>
      <c r="E355">
        <v>1.08252243692209</v>
      </c>
    </row>
    <row r="356" spans="1:5" x14ac:dyDescent="0.3">
      <c r="A356" s="2">
        <v>39695</v>
      </c>
      <c r="B356">
        <v>0.94729966950469702</v>
      </c>
      <c r="C356">
        <v>0.983994876191573</v>
      </c>
      <c r="D356">
        <v>0.88234336968165406</v>
      </c>
      <c r="E356">
        <v>1.08308938784317</v>
      </c>
    </row>
    <row r="357" spans="1:5" x14ac:dyDescent="0.3">
      <c r="A357" s="2">
        <v>39696</v>
      </c>
      <c r="B357">
        <v>0.94480673359213696</v>
      </c>
      <c r="C357">
        <v>0.983144014485828</v>
      </c>
      <c r="D357">
        <v>0.88511779207220598</v>
      </c>
      <c r="E357">
        <v>1.0839405369667601</v>
      </c>
    </row>
    <row r="358" spans="1:5" x14ac:dyDescent="0.3">
      <c r="A358" s="2">
        <v>39699</v>
      </c>
      <c r="B358">
        <v>0.95951484198688297</v>
      </c>
      <c r="C358">
        <v>0.98197366781169104</v>
      </c>
      <c r="D358">
        <v>0.90340059544583395</v>
      </c>
      <c r="E358">
        <v>1.09159533805733</v>
      </c>
    </row>
    <row r="359" spans="1:5" x14ac:dyDescent="0.3">
      <c r="A359" s="2">
        <v>39700</v>
      </c>
      <c r="B359">
        <v>0.91863121641416401</v>
      </c>
      <c r="C359">
        <v>0.98410124567132695</v>
      </c>
      <c r="D359">
        <v>0.876581107793583</v>
      </c>
      <c r="E359">
        <v>1.0935801481091001</v>
      </c>
    </row>
    <row r="360" spans="1:5" x14ac:dyDescent="0.3">
      <c r="A360" s="2">
        <v>39701</v>
      </c>
      <c r="B360">
        <v>0.91987771880421099</v>
      </c>
      <c r="C360">
        <v>0.97867621393933402</v>
      </c>
      <c r="D360">
        <v>0.88013820199683401</v>
      </c>
      <c r="E360">
        <v>1.0935801481091001</v>
      </c>
    </row>
    <row r="361" spans="1:5" x14ac:dyDescent="0.3">
      <c r="A361" s="2">
        <v>39702</v>
      </c>
      <c r="B361">
        <v>0.92212135423876196</v>
      </c>
      <c r="C361">
        <v>0.97867621393933402</v>
      </c>
      <c r="D361">
        <v>0.89287173332788305</v>
      </c>
      <c r="E361">
        <v>1.0928712988484199</v>
      </c>
    </row>
    <row r="362" spans="1:5" x14ac:dyDescent="0.3">
      <c r="A362" s="2">
        <v>39703</v>
      </c>
      <c r="B362">
        <v>0.93408729511047395</v>
      </c>
      <c r="C362">
        <v>0.97867621393933402</v>
      </c>
      <c r="D362">
        <v>0.89699822465735901</v>
      </c>
      <c r="E362">
        <v>1.0893271328496901</v>
      </c>
    </row>
    <row r="363" spans="1:5" x14ac:dyDescent="0.3">
      <c r="A363" s="2">
        <v>39706</v>
      </c>
      <c r="B363">
        <v>0.86677912735191198</v>
      </c>
      <c r="C363">
        <v>0.94272041168189102</v>
      </c>
      <c r="D363">
        <v>0.85431444721301897</v>
      </c>
      <c r="E363">
        <v>1.09754952729864</v>
      </c>
    </row>
    <row r="364" spans="1:5" x14ac:dyDescent="0.3">
      <c r="A364" s="2">
        <v>39707</v>
      </c>
      <c r="B364">
        <v>0.85506262469328098</v>
      </c>
      <c r="C364">
        <v>0.92101906103424203</v>
      </c>
      <c r="D364">
        <v>0.86861346458995703</v>
      </c>
      <c r="E364">
        <v>1.0869169489977799</v>
      </c>
    </row>
    <row r="365" spans="1:5" x14ac:dyDescent="0.3">
      <c r="A365" s="2">
        <v>39708</v>
      </c>
      <c r="B365">
        <v>0.79847382654884802</v>
      </c>
      <c r="C365">
        <v>0.86570250734514198</v>
      </c>
      <c r="D365">
        <v>0.82955813401526102</v>
      </c>
      <c r="E365">
        <v>1.08833456721448</v>
      </c>
    </row>
    <row r="366" spans="1:5" x14ac:dyDescent="0.3">
      <c r="A366" s="2">
        <v>39709</v>
      </c>
      <c r="B366">
        <v>0.84758395469067105</v>
      </c>
      <c r="C366">
        <v>0.93399736128384303</v>
      </c>
      <c r="D366">
        <v>0.85417209793146298</v>
      </c>
      <c r="E366">
        <v>1.07288226364711</v>
      </c>
    </row>
    <row r="367" spans="1:5" x14ac:dyDescent="0.3">
      <c r="A367" s="2">
        <v>39710</v>
      </c>
      <c r="B367">
        <v>0.97148098946120098</v>
      </c>
      <c r="C367">
        <v>0.945911778471344</v>
      </c>
      <c r="D367">
        <v>0.88809473640210002</v>
      </c>
      <c r="E367">
        <v>1.0860666029208199</v>
      </c>
    </row>
    <row r="368" spans="1:5" x14ac:dyDescent="0.3">
      <c r="A368" s="2">
        <v>39713</v>
      </c>
      <c r="B368">
        <v>0.90841017228591303</v>
      </c>
      <c r="C368">
        <v>0.94505997544276998</v>
      </c>
      <c r="D368">
        <v>0.867988737102667</v>
      </c>
      <c r="E368">
        <v>1.0832312058781</v>
      </c>
    </row>
    <row r="369" spans="1:5" x14ac:dyDescent="0.3">
      <c r="A369" s="2">
        <v>39714</v>
      </c>
      <c r="B369">
        <v>0.87799709792205904</v>
      </c>
      <c r="C369">
        <v>0.93580517177823697</v>
      </c>
      <c r="D369">
        <v>0.84824071170937798</v>
      </c>
      <c r="E369">
        <v>1.0866341159745401</v>
      </c>
    </row>
    <row r="370" spans="1:5" x14ac:dyDescent="0.3">
      <c r="A370" s="2">
        <v>39715</v>
      </c>
      <c r="B370">
        <v>0.89220674309585701</v>
      </c>
      <c r="C370">
        <v>0.944209396133874</v>
      </c>
      <c r="D370">
        <v>0.85095966131837297</v>
      </c>
      <c r="E370">
        <v>1.0864922979396101</v>
      </c>
    </row>
    <row r="371" spans="1:5" x14ac:dyDescent="0.3">
      <c r="A371" s="2">
        <v>39716</v>
      </c>
      <c r="B371">
        <v>0.92536232932042195</v>
      </c>
      <c r="C371">
        <v>0.92016763453479999</v>
      </c>
      <c r="D371">
        <v>0.864268144174827</v>
      </c>
      <c r="E371">
        <v>1.09003654424301</v>
      </c>
    </row>
    <row r="372" spans="1:5" x14ac:dyDescent="0.3">
      <c r="A372" s="2">
        <v>39717</v>
      </c>
      <c r="B372">
        <v>0.89918688100998301</v>
      </c>
      <c r="C372">
        <v>0.91697655014219603</v>
      </c>
      <c r="D372">
        <v>0.86469739953711899</v>
      </c>
      <c r="E372">
        <v>1.07912016926295</v>
      </c>
    </row>
    <row r="373" spans="1:5" x14ac:dyDescent="0.3">
      <c r="A373" s="2">
        <v>39720</v>
      </c>
      <c r="B373">
        <v>0.80096683132894297</v>
      </c>
      <c r="C373">
        <v>0.84272519360186604</v>
      </c>
      <c r="D373">
        <v>0.79693842941387605</v>
      </c>
      <c r="E373">
        <v>1.08436558954825</v>
      </c>
    </row>
    <row r="374" spans="1:5" x14ac:dyDescent="0.3">
      <c r="A374" s="2">
        <v>39721</v>
      </c>
      <c r="B374">
        <v>0.86403716643148398</v>
      </c>
      <c r="C374">
        <v>0.87229835641268605</v>
      </c>
      <c r="D374">
        <v>0.82992322894599602</v>
      </c>
      <c r="E374">
        <v>1.0720319978748101</v>
      </c>
    </row>
    <row r="375" spans="1:5" x14ac:dyDescent="0.3">
      <c r="A375" s="2">
        <v>39722</v>
      </c>
      <c r="B375">
        <v>0.85306815200166897</v>
      </c>
      <c r="C375">
        <v>0.91027527291772803</v>
      </c>
      <c r="D375">
        <v>0.83042433544640204</v>
      </c>
      <c r="E375">
        <v>1.06632675308893</v>
      </c>
    </row>
    <row r="376" spans="1:5" x14ac:dyDescent="0.3">
      <c r="A376" s="2">
        <v>39723</v>
      </c>
      <c r="B376">
        <v>0.78999809236926999</v>
      </c>
      <c r="C376">
        <v>0.88656608067437803</v>
      </c>
      <c r="D376">
        <v>0.80030111964581696</v>
      </c>
      <c r="E376">
        <v>1.0870985981455801</v>
      </c>
    </row>
    <row r="377" spans="1:5" x14ac:dyDescent="0.3">
      <c r="A377" s="2">
        <v>39724</v>
      </c>
      <c r="B377">
        <v>0.77778291988708403</v>
      </c>
      <c r="C377">
        <v>0.88334788618427995</v>
      </c>
      <c r="D377">
        <v>0.78949667387622902</v>
      </c>
      <c r="E377">
        <v>1.0811224054266</v>
      </c>
    </row>
    <row r="378" spans="1:5" x14ac:dyDescent="0.3">
      <c r="A378" s="2">
        <v>39727</v>
      </c>
      <c r="B378">
        <v>0.71147209177563198</v>
      </c>
      <c r="C378">
        <v>0.85127080464652005</v>
      </c>
      <c r="D378">
        <v>0.74928545859006701</v>
      </c>
      <c r="E378">
        <v>1.0724444426241999</v>
      </c>
    </row>
    <row r="379" spans="1:5" x14ac:dyDescent="0.3">
      <c r="A379" s="2">
        <v>39728</v>
      </c>
      <c r="B379">
        <v>0.66335895894324104</v>
      </c>
      <c r="C379">
        <v>0.83689567544996102</v>
      </c>
      <c r="D379">
        <v>0.71572763020917995</v>
      </c>
      <c r="E379">
        <v>1.07557407595231</v>
      </c>
    </row>
    <row r="380" spans="1:5" x14ac:dyDescent="0.3">
      <c r="A380" s="2">
        <v>39729</v>
      </c>
      <c r="B380">
        <v>0.66161385559717401</v>
      </c>
      <c r="C380">
        <v>0.80192195530071997</v>
      </c>
      <c r="D380">
        <v>0.69769669747530405</v>
      </c>
      <c r="E380">
        <v>1.0596397837973599</v>
      </c>
    </row>
    <row r="381" spans="1:5" x14ac:dyDescent="0.3">
      <c r="A381" s="2">
        <v>39730</v>
      </c>
      <c r="B381">
        <v>0.63444161857990999</v>
      </c>
      <c r="C381">
        <v>0.78325533532366598</v>
      </c>
      <c r="D381">
        <v>0.64897023219453598</v>
      </c>
      <c r="E381">
        <v>1.0266334430214701</v>
      </c>
    </row>
    <row r="382" spans="1:5" x14ac:dyDescent="0.3">
      <c r="A382" s="2">
        <v>39731</v>
      </c>
      <c r="B382">
        <v>0.61823750071450001</v>
      </c>
      <c r="C382">
        <v>0.73100951790339497</v>
      </c>
      <c r="D382">
        <v>0.63322906491761</v>
      </c>
      <c r="E382">
        <v>0.99533309450726504</v>
      </c>
    </row>
    <row r="383" spans="1:5" x14ac:dyDescent="0.3">
      <c r="A383" s="2">
        <v>39734</v>
      </c>
      <c r="B383">
        <v>0.74363013175048198</v>
      </c>
      <c r="C383">
        <v>0.82069626260948902</v>
      </c>
      <c r="D383">
        <v>0.72517210270254895</v>
      </c>
      <c r="E383">
        <v>1.03673432414832</v>
      </c>
    </row>
    <row r="384" spans="1:5" x14ac:dyDescent="0.3">
      <c r="A384" s="2">
        <v>39735</v>
      </c>
      <c r="B384">
        <v>0.72468419069971401</v>
      </c>
      <c r="C384">
        <v>0.82606067315125098</v>
      </c>
      <c r="D384">
        <v>0.71443943686083</v>
      </c>
      <c r="E384">
        <v>1.0499650795172699</v>
      </c>
    </row>
    <row r="385" spans="1:5" x14ac:dyDescent="0.3">
      <c r="A385" s="2">
        <v>39736</v>
      </c>
      <c r="B385">
        <v>0.61350134257260103</v>
      </c>
      <c r="C385">
        <v>0.79001403324074404</v>
      </c>
      <c r="D385">
        <v>0.64410450730236102</v>
      </c>
      <c r="E385">
        <v>1.04356359330281</v>
      </c>
    </row>
    <row r="386" spans="1:5" x14ac:dyDescent="0.3">
      <c r="A386" s="2">
        <v>39737</v>
      </c>
      <c r="B386">
        <v>0.62895721466630505</v>
      </c>
      <c r="C386">
        <v>0.76008279122551503</v>
      </c>
      <c r="D386">
        <v>0.67093645674764402</v>
      </c>
      <c r="E386">
        <v>1.0434203297839399</v>
      </c>
    </row>
    <row r="387" spans="1:5" x14ac:dyDescent="0.3">
      <c r="A387" s="2">
        <v>39738</v>
      </c>
      <c r="B387">
        <v>0.62571637731971697</v>
      </c>
      <c r="C387">
        <v>0.75096349098231496</v>
      </c>
      <c r="D387">
        <v>0.66692966984152802</v>
      </c>
      <c r="E387">
        <v>1.0491112803397999</v>
      </c>
    </row>
    <row r="388" spans="1:5" x14ac:dyDescent="0.3">
      <c r="A388" s="2">
        <v>39741</v>
      </c>
      <c r="B388">
        <v>0.66211266315579898</v>
      </c>
      <c r="C388">
        <v>0.76598248499437205</v>
      </c>
      <c r="D388">
        <v>0.706998464635888</v>
      </c>
      <c r="E388">
        <v>1.0486854247116799</v>
      </c>
    </row>
    <row r="389" spans="1:5" x14ac:dyDescent="0.3">
      <c r="A389" s="2">
        <v>39742</v>
      </c>
      <c r="B389">
        <v>0.61200519536686704</v>
      </c>
      <c r="C389">
        <v>0.76158490713097204</v>
      </c>
      <c r="D389">
        <v>0.685890394756134</v>
      </c>
      <c r="E389">
        <v>1.06661111190077</v>
      </c>
    </row>
    <row r="390" spans="1:5" x14ac:dyDescent="0.3">
      <c r="A390" s="2">
        <v>39743</v>
      </c>
      <c r="B390">
        <v>0.55317320942686299</v>
      </c>
      <c r="C390">
        <v>0.75525531122580103</v>
      </c>
      <c r="D390">
        <v>0.64854062078101504</v>
      </c>
      <c r="E390">
        <v>1.07144834358382</v>
      </c>
    </row>
    <row r="391" spans="1:5" x14ac:dyDescent="0.3">
      <c r="A391" s="2">
        <v>39744</v>
      </c>
      <c r="B391">
        <v>0.55965464308366797</v>
      </c>
      <c r="C391">
        <v>0.76802143730959305</v>
      </c>
      <c r="D391">
        <v>0.65605380019530102</v>
      </c>
      <c r="E391">
        <v>1.06646865142853</v>
      </c>
    </row>
    <row r="392" spans="1:5" x14ac:dyDescent="0.3">
      <c r="A392" s="2">
        <v>39745</v>
      </c>
      <c r="B392">
        <v>0.50979688897795705</v>
      </c>
      <c r="C392">
        <v>0.74881849865033101</v>
      </c>
      <c r="D392">
        <v>0.62278259305416594</v>
      </c>
      <c r="E392">
        <v>1.05423343296732</v>
      </c>
    </row>
    <row r="393" spans="1:5" x14ac:dyDescent="0.3">
      <c r="A393" s="2">
        <v>39748</v>
      </c>
      <c r="B393">
        <v>0.49159864275861298</v>
      </c>
      <c r="C393">
        <v>0.71073347121830099</v>
      </c>
      <c r="D393">
        <v>0.60067302227606001</v>
      </c>
      <c r="E393">
        <v>1.04854312484877</v>
      </c>
    </row>
    <row r="394" spans="1:5" x14ac:dyDescent="0.3">
      <c r="A394" s="2">
        <v>39749</v>
      </c>
      <c r="B394">
        <v>0.57511044630983599</v>
      </c>
      <c r="C394">
        <v>0.71877966343567001</v>
      </c>
      <c r="D394">
        <v>0.67086489045051301</v>
      </c>
      <c r="E394">
        <v>1.0404332372327401</v>
      </c>
    </row>
    <row r="395" spans="1:5" x14ac:dyDescent="0.3">
      <c r="A395" s="2">
        <v>39750</v>
      </c>
      <c r="B395">
        <v>0.56937712068966695</v>
      </c>
      <c r="C395">
        <v>0.75150009206137203</v>
      </c>
      <c r="D395">
        <v>0.66599945039932196</v>
      </c>
      <c r="E395">
        <v>1.0479737647878</v>
      </c>
    </row>
    <row r="396" spans="1:5" x14ac:dyDescent="0.3">
      <c r="A396" s="2">
        <v>39751</v>
      </c>
      <c r="B396">
        <v>0.62771064340872196</v>
      </c>
      <c r="C396">
        <v>0.77209807115421603</v>
      </c>
      <c r="D396">
        <v>0.68903881335815897</v>
      </c>
      <c r="E396">
        <v>1.04100299881703</v>
      </c>
    </row>
    <row r="397" spans="1:5" x14ac:dyDescent="0.3">
      <c r="A397" s="2">
        <v>39752</v>
      </c>
      <c r="B397">
        <v>0.62845847597521598</v>
      </c>
      <c r="C397">
        <v>0.77242052128952099</v>
      </c>
      <c r="D397">
        <v>0.69283097258312898</v>
      </c>
      <c r="E397">
        <v>1.0404332372327401</v>
      </c>
    </row>
    <row r="398" spans="1:5" x14ac:dyDescent="0.3">
      <c r="A398" s="2">
        <v>39755</v>
      </c>
      <c r="B398">
        <v>0.62920644627678002</v>
      </c>
      <c r="C398">
        <v>0.77870248625951</v>
      </c>
      <c r="D398">
        <v>0.69483447285155597</v>
      </c>
      <c r="E398">
        <v>1.0485761300652801</v>
      </c>
    </row>
    <row r="399" spans="1:5" x14ac:dyDescent="0.3">
      <c r="A399" s="2">
        <v>39756</v>
      </c>
      <c r="B399">
        <v>0.68429937268562002</v>
      </c>
      <c r="C399">
        <v>0.78747599156122905</v>
      </c>
      <c r="D399">
        <v>0.71844657981817595</v>
      </c>
      <c r="E399">
        <v>1.0591475162129</v>
      </c>
    </row>
    <row r="400" spans="1:5" x14ac:dyDescent="0.3">
      <c r="A400" s="2">
        <v>39757</v>
      </c>
      <c r="B400">
        <v>0.60452686970193403</v>
      </c>
      <c r="C400">
        <v>0.78097714581128197</v>
      </c>
      <c r="D400">
        <v>0.68825179772045997</v>
      </c>
      <c r="E400">
        <v>1.0671474667452301</v>
      </c>
    </row>
    <row r="401" spans="1:5" x14ac:dyDescent="0.3">
      <c r="A401" s="2">
        <v>39758</v>
      </c>
      <c r="B401">
        <v>0.57087288912395595</v>
      </c>
      <c r="C401">
        <v>0.78097714581128197</v>
      </c>
      <c r="D401">
        <v>0.650115008107642</v>
      </c>
      <c r="E401">
        <v>1.06800407658591</v>
      </c>
    </row>
    <row r="402" spans="1:5" x14ac:dyDescent="0.3">
      <c r="A402" s="2">
        <v>39759</v>
      </c>
      <c r="B402">
        <v>0.61998281066317296</v>
      </c>
      <c r="C402">
        <v>0.78910076183139199</v>
      </c>
      <c r="D402">
        <v>0.67158069584231095</v>
      </c>
      <c r="E402">
        <v>1.0657194089223401</v>
      </c>
    </row>
    <row r="403" spans="1:5" x14ac:dyDescent="0.3">
      <c r="A403" s="2">
        <v>39762</v>
      </c>
      <c r="B403">
        <v>0.62222637723018903</v>
      </c>
      <c r="C403">
        <v>0.78920920222137103</v>
      </c>
      <c r="D403">
        <v>0.66277946550016598</v>
      </c>
      <c r="E403">
        <v>1.0657194089223401</v>
      </c>
    </row>
    <row r="404" spans="1:5" x14ac:dyDescent="0.3">
      <c r="A404" s="2">
        <v>39763</v>
      </c>
      <c r="B404">
        <v>0.58956925422657203</v>
      </c>
      <c r="C404">
        <v>0.787800465540618</v>
      </c>
      <c r="D404">
        <v>0.64231591955606304</v>
      </c>
      <c r="E404">
        <v>1.06843378683785</v>
      </c>
    </row>
    <row r="405" spans="1:5" x14ac:dyDescent="0.3">
      <c r="A405" s="2">
        <v>39764</v>
      </c>
      <c r="B405">
        <v>0.53846513546588504</v>
      </c>
      <c r="C405">
        <v>0.77664437802470498</v>
      </c>
      <c r="D405">
        <v>0.61405300021939802</v>
      </c>
      <c r="E405">
        <v>1.0650045368119301</v>
      </c>
    </row>
    <row r="406" spans="1:5" x14ac:dyDescent="0.3">
      <c r="A406" s="2">
        <v>39765</v>
      </c>
      <c r="B406">
        <v>0.61001113588046796</v>
      </c>
      <c r="C406">
        <v>0.77252820862123595</v>
      </c>
      <c r="D406">
        <v>0.652332922426477</v>
      </c>
      <c r="E406">
        <v>1.0650045368119301</v>
      </c>
    </row>
    <row r="407" spans="1:5" x14ac:dyDescent="0.3">
      <c r="A407" s="2">
        <v>39766</v>
      </c>
      <c r="B407">
        <v>0.56015334734098998</v>
      </c>
      <c r="C407">
        <v>0.76310486110405096</v>
      </c>
      <c r="D407">
        <v>0.61977730704640299</v>
      </c>
      <c r="E407">
        <v>1.06871886839165</v>
      </c>
    </row>
    <row r="408" spans="1:5" x14ac:dyDescent="0.3">
      <c r="A408" s="2">
        <v>39769</v>
      </c>
      <c r="B408">
        <v>0.55142807164702901</v>
      </c>
      <c r="C408">
        <v>0.75129751938842604</v>
      </c>
      <c r="D408">
        <v>0.61154889192228701</v>
      </c>
      <c r="E408">
        <v>1.06600432986682</v>
      </c>
    </row>
    <row r="409" spans="1:5" x14ac:dyDescent="0.3">
      <c r="A409" s="2">
        <v>39770</v>
      </c>
      <c r="B409">
        <v>0.54394929834311601</v>
      </c>
      <c r="C409">
        <v>0.73548343704828201</v>
      </c>
      <c r="D409">
        <v>0.62306878703244295</v>
      </c>
      <c r="E409">
        <v>1.06671920197722</v>
      </c>
    </row>
    <row r="410" spans="1:5" x14ac:dyDescent="0.3">
      <c r="A410" s="2">
        <v>39771</v>
      </c>
      <c r="B410">
        <v>0.502816716630063</v>
      </c>
      <c r="C410">
        <v>0.71035317679511201</v>
      </c>
      <c r="D410">
        <v>0.58314287559648303</v>
      </c>
      <c r="E410">
        <v>1.07043321233829</v>
      </c>
    </row>
    <row r="411" spans="1:5" x14ac:dyDescent="0.3">
      <c r="A411" s="2">
        <v>39772</v>
      </c>
      <c r="B411">
        <v>0.46367819440341002</v>
      </c>
      <c r="C411">
        <v>0.68674004654653098</v>
      </c>
      <c r="D411">
        <v>0.53985455876956601</v>
      </c>
      <c r="E411">
        <v>1.0695761206696399</v>
      </c>
    </row>
    <row r="412" spans="1:5" x14ac:dyDescent="0.3">
      <c r="A412" s="2">
        <v>39773</v>
      </c>
      <c r="B412">
        <v>0.52350755442429098</v>
      </c>
      <c r="C412">
        <v>0.69356378987113998</v>
      </c>
      <c r="D412">
        <v>0.56897598883081502</v>
      </c>
      <c r="E412">
        <v>1.0642904677481599</v>
      </c>
    </row>
    <row r="413" spans="1:5" x14ac:dyDescent="0.3">
      <c r="A413" s="2">
        <v>39776</v>
      </c>
      <c r="B413">
        <v>0.56015334734098998</v>
      </c>
      <c r="C413">
        <v>0.69670479588920498</v>
      </c>
      <c r="D413">
        <v>0.60840068695100002</v>
      </c>
      <c r="E413">
        <v>1.0597193657184301</v>
      </c>
    </row>
    <row r="414" spans="1:5" x14ac:dyDescent="0.3">
      <c r="A414" s="2">
        <v>39777</v>
      </c>
      <c r="B414">
        <v>0.54918478055015496</v>
      </c>
      <c r="C414">
        <v>0.70396220664144604</v>
      </c>
      <c r="D414">
        <v>0.61290808188580104</v>
      </c>
      <c r="E414">
        <v>1.0780051390165999</v>
      </c>
    </row>
    <row r="415" spans="1:5" x14ac:dyDescent="0.3">
      <c r="A415" s="2">
        <v>39778</v>
      </c>
      <c r="B415">
        <v>0.58657806169566995</v>
      </c>
      <c r="C415">
        <v>0.72031867919604997</v>
      </c>
      <c r="D415">
        <v>0.63659175514955102</v>
      </c>
      <c r="E415">
        <v>1.0847182073236701</v>
      </c>
    </row>
    <row r="416" spans="1:5" x14ac:dyDescent="0.3">
      <c r="A416" s="2">
        <v>39780</v>
      </c>
      <c r="B416">
        <v>0.57411355430170696</v>
      </c>
      <c r="C416">
        <v>0.71761035221664504</v>
      </c>
      <c r="D416">
        <v>0.644605756223259</v>
      </c>
      <c r="E416">
        <v>1.0812905633910099</v>
      </c>
    </row>
    <row r="417" spans="1:5" x14ac:dyDescent="0.3">
      <c r="A417" s="2">
        <v>39783</v>
      </c>
      <c r="B417">
        <v>0.52325866715149405</v>
      </c>
      <c r="C417">
        <v>0.702809980431781</v>
      </c>
      <c r="D417">
        <v>0.587507672013867</v>
      </c>
      <c r="E417">
        <v>1.0876875525443399</v>
      </c>
    </row>
    <row r="418" spans="1:5" x14ac:dyDescent="0.3">
      <c r="A418" s="2">
        <v>39784</v>
      </c>
      <c r="B418">
        <v>0.55242523912529895</v>
      </c>
      <c r="C418">
        <v>0.71036367254466304</v>
      </c>
      <c r="D418">
        <v>0.61011777961041302</v>
      </c>
      <c r="E418">
        <v>1.0942845003086501</v>
      </c>
    </row>
    <row r="419" spans="1:5" x14ac:dyDescent="0.3">
      <c r="A419" s="2">
        <v>39785</v>
      </c>
      <c r="B419">
        <v>0.55965464308366797</v>
      </c>
      <c r="C419">
        <v>0.71047258359605603</v>
      </c>
      <c r="D419">
        <v>0.62478587969185595</v>
      </c>
      <c r="E419">
        <v>1.0891208301703299</v>
      </c>
    </row>
    <row r="420" spans="1:5" x14ac:dyDescent="0.3">
      <c r="A420" s="2">
        <v>39786</v>
      </c>
      <c r="B420">
        <v>0.53672013542112096</v>
      </c>
      <c r="C420">
        <v>0.70631339573927099</v>
      </c>
      <c r="D420">
        <v>0.61033254971204998</v>
      </c>
      <c r="E420">
        <v>1.09385382640075</v>
      </c>
    </row>
    <row r="421" spans="1:5" x14ac:dyDescent="0.3">
      <c r="A421" s="2">
        <v>39787</v>
      </c>
      <c r="B421">
        <v>0.562895514864024</v>
      </c>
      <c r="C421">
        <v>0.70664172914226198</v>
      </c>
      <c r="D421">
        <v>0.62915056929387103</v>
      </c>
      <c r="E421">
        <v>1.08582287826849</v>
      </c>
    </row>
    <row r="422" spans="1:5" x14ac:dyDescent="0.3">
      <c r="A422" s="2">
        <v>39790</v>
      </c>
      <c r="B422">
        <v>0.58632855461505395</v>
      </c>
      <c r="C422">
        <v>0.71485194686270204</v>
      </c>
      <c r="D422">
        <v>0.65111686505722399</v>
      </c>
      <c r="E422">
        <v>1.0810898017334001</v>
      </c>
    </row>
    <row r="423" spans="1:5" x14ac:dyDescent="0.3">
      <c r="A423" s="2">
        <v>39791</v>
      </c>
      <c r="B423">
        <v>0.58283869226059704</v>
      </c>
      <c r="C423">
        <v>0.709488101114639</v>
      </c>
      <c r="D423">
        <v>0.64038405679501298</v>
      </c>
      <c r="E423">
        <v>1.08682636533787</v>
      </c>
    </row>
    <row r="424" spans="1:5" x14ac:dyDescent="0.3">
      <c r="A424" s="2">
        <v>39792</v>
      </c>
      <c r="B424">
        <v>0.61873630827312598</v>
      </c>
      <c r="C424">
        <v>0.70894020416162495</v>
      </c>
      <c r="D424">
        <v>0.64474896002776605</v>
      </c>
      <c r="E424">
        <v>1.084961931976</v>
      </c>
    </row>
    <row r="425" spans="1:5" x14ac:dyDescent="0.3">
      <c r="A425" s="2">
        <v>39793</v>
      </c>
      <c r="B425">
        <v>0.60677036740141399</v>
      </c>
      <c r="C425">
        <v>0.70346683550232902</v>
      </c>
      <c r="D425">
        <v>0.62922220680124696</v>
      </c>
      <c r="E425">
        <v>1.0965794469690799</v>
      </c>
    </row>
    <row r="426" spans="1:5" x14ac:dyDescent="0.3">
      <c r="A426" s="2">
        <v>39794</v>
      </c>
      <c r="B426">
        <v>0.61250400292549301</v>
      </c>
      <c r="C426">
        <v>0.71321018571546302</v>
      </c>
      <c r="D426">
        <v>0.63673495895405796</v>
      </c>
      <c r="E426">
        <v>1.0908421606226499</v>
      </c>
    </row>
    <row r="427" spans="1:5" x14ac:dyDescent="0.3">
      <c r="A427" s="2">
        <v>39797</v>
      </c>
      <c r="B427">
        <v>0.60776743157838198</v>
      </c>
      <c r="C427">
        <v>0.709488101114639</v>
      </c>
      <c r="D427">
        <v>0.62786258957625796</v>
      </c>
      <c r="E427">
        <v>1.10231560905023</v>
      </c>
    </row>
    <row r="428" spans="1:5" x14ac:dyDescent="0.3">
      <c r="A428" s="2">
        <v>39798</v>
      </c>
      <c r="B428">
        <v>0.65488329363119901</v>
      </c>
      <c r="C428">
        <v>0.72262482599647404</v>
      </c>
      <c r="D428">
        <v>0.65741320378955204</v>
      </c>
      <c r="E428">
        <v>1.1114945926453601</v>
      </c>
    </row>
    <row r="429" spans="1:5" x14ac:dyDescent="0.3">
      <c r="A429" s="2">
        <v>39799</v>
      </c>
      <c r="B429">
        <v>0.638180850279912</v>
      </c>
      <c r="C429">
        <v>0.74112520836180795</v>
      </c>
      <c r="D429">
        <v>0.65104536997034002</v>
      </c>
      <c r="E429">
        <v>1.1117812802924201</v>
      </c>
    </row>
    <row r="430" spans="1:5" x14ac:dyDescent="0.3">
      <c r="A430" s="2">
        <v>39800</v>
      </c>
      <c r="B430">
        <v>0.62596560893019104</v>
      </c>
      <c r="C430">
        <v>0.78414719163864299</v>
      </c>
      <c r="D430">
        <v>0.63888137818600799</v>
      </c>
      <c r="E430">
        <v>1.11966952703845</v>
      </c>
    </row>
    <row r="431" spans="1:5" x14ac:dyDescent="0.3">
      <c r="A431" s="2">
        <v>39801</v>
      </c>
      <c r="B431">
        <v>0.624220436716588</v>
      </c>
      <c r="C431">
        <v>0.77889286880181197</v>
      </c>
      <c r="D431">
        <v>0.63613330358643905</v>
      </c>
      <c r="E431">
        <v>1.11249832062873</v>
      </c>
    </row>
    <row r="432" spans="1:5" x14ac:dyDescent="0.3">
      <c r="A432" s="2">
        <v>39804</v>
      </c>
      <c r="B432">
        <v>0.60328016070928003</v>
      </c>
      <c r="C432">
        <v>0.81009216680089902</v>
      </c>
      <c r="D432">
        <v>0.62798243642010998</v>
      </c>
      <c r="E432">
        <v>1.1221070947804599</v>
      </c>
    </row>
    <row r="433" spans="1:5" x14ac:dyDescent="0.3">
      <c r="A433" s="2">
        <v>39805</v>
      </c>
      <c r="B433">
        <v>0.59555219022866002</v>
      </c>
      <c r="C433">
        <v>0.82191536980620405</v>
      </c>
      <c r="D433">
        <v>0.62149055435253697</v>
      </c>
      <c r="E433">
        <v>1.1262668763260799</v>
      </c>
    </row>
    <row r="434" spans="1:5" x14ac:dyDescent="0.3">
      <c r="A434" s="2">
        <v>39806</v>
      </c>
      <c r="B434">
        <v>0.60284195658177298</v>
      </c>
      <c r="C434">
        <v>0.80899731421770205</v>
      </c>
      <c r="D434">
        <v>0.62509713967668901</v>
      </c>
      <c r="E434">
        <v>1.12531590850632</v>
      </c>
    </row>
    <row r="435" spans="1:5" x14ac:dyDescent="0.3">
      <c r="A435" s="2">
        <v>39808</v>
      </c>
      <c r="B435">
        <v>0.60231759916752903</v>
      </c>
      <c r="C435">
        <v>0.82443340837558898</v>
      </c>
      <c r="D435">
        <v>0.62870351137010405</v>
      </c>
      <c r="E435">
        <v>1.1261806291179699</v>
      </c>
    </row>
    <row r="436" spans="1:5" x14ac:dyDescent="0.3">
      <c r="A436" s="2">
        <v>39811</v>
      </c>
      <c r="B436">
        <v>0.60467762073684095</v>
      </c>
      <c r="C436">
        <v>0.82998909571634105</v>
      </c>
      <c r="D436">
        <v>0.62690046794388798</v>
      </c>
      <c r="E436">
        <v>1.1332344301103201</v>
      </c>
    </row>
    <row r="437" spans="1:5" x14ac:dyDescent="0.3">
      <c r="A437" s="2">
        <v>39812</v>
      </c>
      <c r="B437">
        <v>0.61857502050530799</v>
      </c>
      <c r="C437">
        <v>0.83252483115492404</v>
      </c>
      <c r="D437">
        <v>0.64175941148434701</v>
      </c>
      <c r="E437">
        <v>1.1353932603669099</v>
      </c>
    </row>
    <row r="438" spans="1:5" x14ac:dyDescent="0.3">
      <c r="A438" s="2">
        <v>39813</v>
      </c>
      <c r="B438">
        <v>0.61805052535599303</v>
      </c>
      <c r="C438">
        <v>0.83792670634530597</v>
      </c>
      <c r="D438">
        <v>0.65092011114780002</v>
      </c>
      <c r="E438">
        <v>1.13683312297526</v>
      </c>
    </row>
    <row r="439" spans="1:5" x14ac:dyDescent="0.3">
      <c r="A439" s="2">
        <v>39815</v>
      </c>
      <c r="B439">
        <v>0.65109034525361498</v>
      </c>
      <c r="C439">
        <v>0.83528093026793404</v>
      </c>
      <c r="D439">
        <v>0.67054024293945003</v>
      </c>
      <c r="E439">
        <v>1.1326573608017001</v>
      </c>
    </row>
    <row r="440" spans="1:5" x14ac:dyDescent="0.3">
      <c r="A440" s="2">
        <v>39818</v>
      </c>
      <c r="B440">
        <v>0.66157921522688701</v>
      </c>
      <c r="C440">
        <v>0.875628474187233</v>
      </c>
      <c r="D440">
        <v>0.66974674716937399</v>
      </c>
      <c r="E440">
        <v>1.12790790211536</v>
      </c>
    </row>
    <row r="441" spans="1:5" x14ac:dyDescent="0.3">
      <c r="A441" s="2">
        <v>39819</v>
      </c>
      <c r="B441">
        <v>0.67337911647084103</v>
      </c>
      <c r="C441">
        <v>0.88301399897659305</v>
      </c>
      <c r="D441">
        <v>0.6742189642427</v>
      </c>
      <c r="E441">
        <v>1.1207100345575001</v>
      </c>
    </row>
    <row r="442" spans="1:5" x14ac:dyDescent="0.3">
      <c r="A442" s="2">
        <v>39820</v>
      </c>
      <c r="B442">
        <v>0.63771723403185598</v>
      </c>
      <c r="C442">
        <v>0.86702967840270295</v>
      </c>
      <c r="D442">
        <v>0.65402202945925103</v>
      </c>
      <c r="E442">
        <v>1.1241648214662701</v>
      </c>
    </row>
    <row r="443" spans="1:5" x14ac:dyDescent="0.3">
      <c r="A443" s="2">
        <v>39821</v>
      </c>
      <c r="B443">
        <v>0.63378386474966997</v>
      </c>
      <c r="C443">
        <v>0.85446198317140698</v>
      </c>
      <c r="D443">
        <v>0.65669091826537795</v>
      </c>
      <c r="E443">
        <v>1.12229332129405</v>
      </c>
    </row>
    <row r="444" spans="1:5" x14ac:dyDescent="0.3">
      <c r="A444" s="2">
        <v>39822</v>
      </c>
      <c r="B444">
        <v>0.61831284179818602</v>
      </c>
      <c r="C444">
        <v>0.86702967840270295</v>
      </c>
      <c r="D444">
        <v>0.64262490081302803</v>
      </c>
      <c r="E444">
        <v>1.1263242138554901</v>
      </c>
    </row>
    <row r="445" spans="1:5" x14ac:dyDescent="0.3">
      <c r="A445" s="2">
        <v>39825</v>
      </c>
      <c r="B445">
        <v>0.58973095519960195</v>
      </c>
      <c r="C445">
        <v>0.848178935680164</v>
      </c>
      <c r="D445">
        <v>0.62718894065003405</v>
      </c>
      <c r="E445">
        <v>1.1218619246441901</v>
      </c>
    </row>
    <row r="446" spans="1:5" x14ac:dyDescent="0.3">
      <c r="A446" s="2">
        <v>39826</v>
      </c>
      <c r="B446">
        <v>0.593664668819465</v>
      </c>
      <c r="C446">
        <v>0.84509252638622001</v>
      </c>
      <c r="D446">
        <v>0.62834318752584395</v>
      </c>
      <c r="E446">
        <v>1.12790790211536</v>
      </c>
    </row>
    <row r="447" spans="1:5" x14ac:dyDescent="0.3">
      <c r="A447" s="2">
        <v>39827</v>
      </c>
      <c r="B447">
        <v>0.56429559185792899</v>
      </c>
      <c r="C447">
        <v>0.83428877600545504</v>
      </c>
      <c r="D447">
        <v>0.60857878377599794</v>
      </c>
      <c r="E447">
        <v>1.13208165667234</v>
      </c>
    </row>
    <row r="448" spans="1:5" x14ac:dyDescent="0.3">
      <c r="A448" s="2">
        <v>39828</v>
      </c>
      <c r="B448">
        <v>0.57190025501648301</v>
      </c>
      <c r="C448">
        <v>0.83098124997881995</v>
      </c>
      <c r="D448">
        <v>0.60879540534402898</v>
      </c>
      <c r="E448">
        <v>1.12718837233449</v>
      </c>
    </row>
    <row r="449" spans="1:5" x14ac:dyDescent="0.3">
      <c r="A449" s="2">
        <v>39829</v>
      </c>
      <c r="B449">
        <v>0.58002896568537299</v>
      </c>
      <c r="C449">
        <v>0.83770596614174697</v>
      </c>
      <c r="D449">
        <v>0.61355566786202498</v>
      </c>
      <c r="E449">
        <v>1.1289146816759199</v>
      </c>
    </row>
    <row r="450" spans="1:5" x14ac:dyDescent="0.3">
      <c r="A450" s="2">
        <v>39833</v>
      </c>
      <c r="B450">
        <v>0.53754957601701803</v>
      </c>
      <c r="C450">
        <v>0.82337479672133496</v>
      </c>
      <c r="D450">
        <v>0.58116857152887602</v>
      </c>
      <c r="E450">
        <v>1.1240208352054299</v>
      </c>
    </row>
    <row r="451" spans="1:5" x14ac:dyDescent="0.3">
      <c r="A451" s="2">
        <v>39834</v>
      </c>
      <c r="B451">
        <v>0.56744239058498103</v>
      </c>
      <c r="C451">
        <v>0.82348483736012401</v>
      </c>
      <c r="D451">
        <v>0.60627050365511503</v>
      </c>
      <c r="E451">
        <v>1.1162467013855799</v>
      </c>
    </row>
    <row r="452" spans="1:5" x14ac:dyDescent="0.3">
      <c r="A452" s="2">
        <v>39835</v>
      </c>
      <c r="B452">
        <v>0.55433156137164796</v>
      </c>
      <c r="C452">
        <v>0.82128035342530403</v>
      </c>
      <c r="D452">
        <v>0.59689332484412205</v>
      </c>
      <c r="E452">
        <v>1.1186946284291099</v>
      </c>
    </row>
    <row r="453" spans="1:5" x14ac:dyDescent="0.3">
      <c r="A453" s="2">
        <v>39836</v>
      </c>
      <c r="B453">
        <v>0.55564266150986497</v>
      </c>
      <c r="C453">
        <v>0.80816189020636398</v>
      </c>
      <c r="D453">
        <v>0.59948993525065897</v>
      </c>
      <c r="E453">
        <v>1.1165349951259</v>
      </c>
    </row>
    <row r="454" spans="1:5" x14ac:dyDescent="0.3">
      <c r="A454" s="2">
        <v>39839</v>
      </c>
      <c r="B454">
        <v>0.56403365418717999</v>
      </c>
      <c r="C454">
        <v>0.81025652176695995</v>
      </c>
      <c r="D454">
        <v>0.60360175726947995</v>
      </c>
      <c r="E454">
        <v>1.1127921553908</v>
      </c>
    </row>
    <row r="455" spans="1:5" x14ac:dyDescent="0.3">
      <c r="A455" s="2">
        <v>39840</v>
      </c>
      <c r="B455">
        <v>0.56875362845826904</v>
      </c>
      <c r="C455">
        <v>0.81775284025337402</v>
      </c>
      <c r="D455">
        <v>0.60973281702107096</v>
      </c>
      <c r="E455">
        <v>1.11955806416615</v>
      </c>
    </row>
    <row r="456" spans="1:5" x14ac:dyDescent="0.3">
      <c r="A456" s="2">
        <v>39841</v>
      </c>
      <c r="B456">
        <v>0.60126881547150501</v>
      </c>
      <c r="C456">
        <v>0.84674558340741501</v>
      </c>
      <c r="D456">
        <v>0.63036263888935296</v>
      </c>
      <c r="E456">
        <v>1.12013384860017</v>
      </c>
    </row>
    <row r="457" spans="1:5" x14ac:dyDescent="0.3">
      <c r="A457" s="2">
        <v>39842</v>
      </c>
      <c r="B457">
        <v>0.57032683843607301</v>
      </c>
      <c r="C457">
        <v>0.82569016848549004</v>
      </c>
      <c r="D457">
        <v>0.60987716018951299</v>
      </c>
      <c r="E457">
        <v>1.1126482494346299</v>
      </c>
    </row>
    <row r="458" spans="1:5" x14ac:dyDescent="0.3">
      <c r="A458" s="2">
        <v>39843</v>
      </c>
      <c r="B458">
        <v>0.56298459502101506</v>
      </c>
      <c r="C458">
        <v>0.82943813946413103</v>
      </c>
      <c r="D458">
        <v>0.59747048388714996</v>
      </c>
      <c r="E458">
        <v>1.1132245156966301</v>
      </c>
    </row>
    <row r="459" spans="1:5" x14ac:dyDescent="0.3">
      <c r="A459" s="2">
        <v>39846</v>
      </c>
      <c r="B459">
        <v>0.55931371434985899</v>
      </c>
      <c r="C459">
        <v>0.811766121188913</v>
      </c>
      <c r="D459">
        <v>0.59566719122507406</v>
      </c>
      <c r="E459">
        <v>1.1169668736037499</v>
      </c>
    </row>
    <row r="460" spans="1:5" x14ac:dyDescent="0.3">
      <c r="A460" s="2">
        <v>39847</v>
      </c>
      <c r="B460">
        <v>0.575309094715587</v>
      </c>
      <c r="C460">
        <v>0.81321425223008703</v>
      </c>
      <c r="D460">
        <v>0.604034217092837</v>
      </c>
      <c r="E460">
        <v>1.1054059733981101</v>
      </c>
    </row>
    <row r="461" spans="1:5" x14ac:dyDescent="0.3">
      <c r="A461" s="2">
        <v>39848</v>
      </c>
      <c r="B461">
        <v>0.58107788711646802</v>
      </c>
      <c r="C461">
        <v>0.81254610128558302</v>
      </c>
      <c r="D461">
        <v>0.60107706921130299</v>
      </c>
      <c r="E461">
        <v>1.1074298918207801</v>
      </c>
    </row>
    <row r="462" spans="1:5" x14ac:dyDescent="0.3">
      <c r="A462" s="2">
        <v>39849</v>
      </c>
      <c r="B462">
        <v>0.59209097676891398</v>
      </c>
      <c r="C462">
        <v>0.80586468597282102</v>
      </c>
      <c r="D462">
        <v>0.61002136093746295</v>
      </c>
      <c r="E462">
        <v>1.1098863311586</v>
      </c>
    </row>
    <row r="463" spans="1:5" x14ac:dyDescent="0.3">
      <c r="A463" s="2">
        <v>39850</v>
      </c>
      <c r="B463">
        <v>0.62067279449996304</v>
      </c>
      <c r="C463">
        <v>0.82212264909329902</v>
      </c>
      <c r="D463">
        <v>0.62740520616683504</v>
      </c>
      <c r="E463">
        <v>1.10974186306978</v>
      </c>
    </row>
    <row r="464" spans="1:5" x14ac:dyDescent="0.3">
      <c r="A464" s="2">
        <v>39853</v>
      </c>
      <c r="B464">
        <v>0.61437961025107002</v>
      </c>
      <c r="C464">
        <v>0.82846904761097895</v>
      </c>
      <c r="D464">
        <v>0.62827090912625505</v>
      </c>
      <c r="E464">
        <v>1.11003047802876</v>
      </c>
    </row>
    <row r="465" spans="1:5" x14ac:dyDescent="0.3">
      <c r="A465" s="2">
        <v>39854</v>
      </c>
      <c r="B465">
        <v>0.58133999695605498</v>
      </c>
      <c r="C465">
        <v>0.823012952225607</v>
      </c>
      <c r="D465">
        <v>0.59948993525065897</v>
      </c>
      <c r="E465">
        <v>1.11609982415687</v>
      </c>
    </row>
    <row r="466" spans="1:5" x14ac:dyDescent="0.3">
      <c r="A466" s="2">
        <v>39855</v>
      </c>
      <c r="B466">
        <v>0.59497542462000597</v>
      </c>
      <c r="C466">
        <v>0.82112014027969304</v>
      </c>
      <c r="D466">
        <v>0.60302445580595998</v>
      </c>
      <c r="E466">
        <v>1.12014565338564</v>
      </c>
    </row>
    <row r="467" spans="1:5" x14ac:dyDescent="0.3">
      <c r="A467" s="2">
        <v>39856</v>
      </c>
      <c r="B467">
        <v>0.593664668819465</v>
      </c>
      <c r="C467">
        <v>0.818559083256992</v>
      </c>
      <c r="D467">
        <v>0.60345748531128396</v>
      </c>
      <c r="E467">
        <v>1.11725452490677</v>
      </c>
    </row>
    <row r="468" spans="1:5" x14ac:dyDescent="0.3">
      <c r="A468" s="2">
        <v>39857</v>
      </c>
      <c r="B468">
        <v>0.59707319861466002</v>
      </c>
      <c r="C468">
        <v>0.82178866775332904</v>
      </c>
      <c r="D468">
        <v>0.59696563884883502</v>
      </c>
      <c r="E468">
        <v>1.1120527100535</v>
      </c>
    </row>
    <row r="469" spans="1:5" x14ac:dyDescent="0.3">
      <c r="A469" s="2">
        <v>39861</v>
      </c>
      <c r="B469">
        <v>0.55013608224987398</v>
      </c>
      <c r="C469">
        <v>0.80085421281501801</v>
      </c>
      <c r="D469">
        <v>0.57143081963776299</v>
      </c>
      <c r="E469">
        <v>1.1192785236341001</v>
      </c>
    </row>
    <row r="470" spans="1:5" x14ac:dyDescent="0.3">
      <c r="A470" s="2">
        <v>39862</v>
      </c>
      <c r="B470">
        <v>0.554593774512538</v>
      </c>
      <c r="C470">
        <v>0.79606589184501897</v>
      </c>
      <c r="D470">
        <v>0.570060200429782</v>
      </c>
      <c r="E470">
        <v>1.1149436779230499</v>
      </c>
    </row>
    <row r="471" spans="1:5" x14ac:dyDescent="0.3">
      <c r="A471" s="2">
        <v>39863</v>
      </c>
      <c r="B471">
        <v>0.55223382181076097</v>
      </c>
      <c r="C471">
        <v>0.80007395032149897</v>
      </c>
      <c r="D471">
        <v>0.56392906946794397</v>
      </c>
      <c r="E471">
        <v>1.1101751067268999</v>
      </c>
    </row>
    <row r="472" spans="1:5" x14ac:dyDescent="0.3">
      <c r="A472" s="2">
        <v>39864</v>
      </c>
      <c r="B472">
        <v>0.53912271712728699</v>
      </c>
      <c r="C472">
        <v>0.78838201478479197</v>
      </c>
      <c r="D472">
        <v>0.55844705550261797</v>
      </c>
      <c r="E472">
        <v>1.1121983024076001</v>
      </c>
    </row>
    <row r="473" spans="1:5" x14ac:dyDescent="0.3">
      <c r="A473" s="2">
        <v>39867</v>
      </c>
      <c r="B473">
        <v>0.52601181904641803</v>
      </c>
      <c r="C473">
        <v>0.76856114475398896</v>
      </c>
      <c r="D473">
        <v>0.53846635063084802</v>
      </c>
      <c r="E473">
        <v>1.11407638756218</v>
      </c>
    </row>
    <row r="474" spans="1:5" x14ac:dyDescent="0.3">
      <c r="A474" s="2">
        <v>39868</v>
      </c>
      <c r="B474">
        <v>0.55406927936322303</v>
      </c>
      <c r="C474">
        <v>0.77947357085544</v>
      </c>
      <c r="D474">
        <v>0.55887987137720496</v>
      </c>
      <c r="E474">
        <v>1.1132094987246399</v>
      </c>
    </row>
    <row r="475" spans="1:5" x14ac:dyDescent="0.3">
      <c r="A475" s="2">
        <v>39869</v>
      </c>
      <c r="B475">
        <v>0.54594029322419202</v>
      </c>
      <c r="C475">
        <v>0.77568761750062198</v>
      </c>
      <c r="D475">
        <v>0.55447957665223901</v>
      </c>
      <c r="E475">
        <v>1.1075740386909401</v>
      </c>
    </row>
    <row r="476" spans="1:5" x14ac:dyDescent="0.3">
      <c r="A476" s="2">
        <v>39870</v>
      </c>
      <c r="B476">
        <v>0.53990935654995598</v>
      </c>
      <c r="C476">
        <v>0.76032132243055495</v>
      </c>
      <c r="D476">
        <v>0.545463148946982</v>
      </c>
      <c r="E476">
        <v>1.1055509233148999</v>
      </c>
    </row>
    <row r="477" spans="1:5" x14ac:dyDescent="0.3">
      <c r="A477" s="2">
        <v>39871</v>
      </c>
      <c r="B477">
        <v>0.54961148379925595</v>
      </c>
      <c r="C477">
        <v>0.748851303750945</v>
      </c>
      <c r="D477">
        <v>0.53327273816142096</v>
      </c>
      <c r="E477">
        <v>1.10670763168137</v>
      </c>
    </row>
    <row r="478" spans="1:5" x14ac:dyDescent="0.3">
      <c r="A478" s="2">
        <v>39874</v>
      </c>
      <c r="B478">
        <v>0.52391404505176398</v>
      </c>
      <c r="C478">
        <v>0.73330747519520201</v>
      </c>
      <c r="D478">
        <v>0.50925284572164897</v>
      </c>
      <c r="E478">
        <v>1.1085202685355799</v>
      </c>
    </row>
    <row r="479" spans="1:5" x14ac:dyDescent="0.3">
      <c r="A479" s="2">
        <v>39875</v>
      </c>
      <c r="B479">
        <v>0.508967586117131</v>
      </c>
      <c r="C479">
        <v>0.73623400080652501</v>
      </c>
      <c r="D479">
        <v>0.50542988806532596</v>
      </c>
      <c r="E479">
        <v>1.10474884034043</v>
      </c>
    </row>
    <row r="480" spans="1:5" x14ac:dyDescent="0.3">
      <c r="A480" s="2">
        <v>39876</v>
      </c>
      <c r="B480">
        <v>0.54358051269125296</v>
      </c>
      <c r="C480">
        <v>0.73612155979451999</v>
      </c>
      <c r="D480">
        <v>0.51740381970334803</v>
      </c>
      <c r="E480">
        <v>1.10460405103297</v>
      </c>
    </row>
    <row r="481" spans="1:5" x14ac:dyDescent="0.3">
      <c r="A481" s="2">
        <v>39877</v>
      </c>
      <c r="B481">
        <v>0.51971853149622205</v>
      </c>
      <c r="C481">
        <v>0.70122846394564098</v>
      </c>
      <c r="D481">
        <v>0.49626908158650401</v>
      </c>
      <c r="E481">
        <v>1.10967986786991</v>
      </c>
    </row>
    <row r="482" spans="1:5" x14ac:dyDescent="0.3">
      <c r="A482" s="2">
        <v>39878</v>
      </c>
      <c r="B482">
        <v>0.52706063717620999</v>
      </c>
      <c r="C482">
        <v>0.69785222135243996</v>
      </c>
      <c r="D482">
        <v>0.49713453531006302</v>
      </c>
      <c r="E482">
        <v>1.1050405068766</v>
      </c>
    </row>
    <row r="483" spans="1:5" x14ac:dyDescent="0.3">
      <c r="A483" s="2">
        <v>39881</v>
      </c>
      <c r="B483">
        <v>0.51788290177492302</v>
      </c>
      <c r="C483">
        <v>0.69380015603367196</v>
      </c>
      <c r="D483">
        <v>0.49129184144924798</v>
      </c>
      <c r="E483">
        <v>1.10097917884788</v>
      </c>
    </row>
    <row r="484" spans="1:5" x14ac:dyDescent="0.3">
      <c r="A484" s="2">
        <v>39882</v>
      </c>
      <c r="B484">
        <v>0.55931371434985899</v>
      </c>
      <c r="C484">
        <v>0.72813015256583802</v>
      </c>
      <c r="D484">
        <v>0.52057744673242101</v>
      </c>
      <c r="E484">
        <v>1.10213926001019</v>
      </c>
    </row>
    <row r="485" spans="1:5" x14ac:dyDescent="0.3">
      <c r="A485" s="2">
        <v>39883</v>
      </c>
      <c r="B485">
        <v>0.55774019446814604</v>
      </c>
      <c r="C485">
        <v>0.73972339040385304</v>
      </c>
      <c r="D485">
        <v>0.52396787335514095</v>
      </c>
      <c r="E485">
        <v>1.1044593420301601</v>
      </c>
    </row>
    <row r="486" spans="1:5" x14ac:dyDescent="0.3">
      <c r="A486" s="2">
        <v>39884</v>
      </c>
      <c r="B486">
        <v>0.57662005711873299</v>
      </c>
      <c r="C486">
        <v>0.75199188617373702</v>
      </c>
      <c r="D486">
        <v>0.54459737477731596</v>
      </c>
      <c r="E486">
        <v>1.10692413305294</v>
      </c>
    </row>
    <row r="487" spans="1:5" x14ac:dyDescent="0.3">
      <c r="A487" s="2">
        <v>39885</v>
      </c>
      <c r="B487">
        <v>0.58029093778988905</v>
      </c>
      <c r="C487">
        <v>0.75368066639631803</v>
      </c>
      <c r="D487">
        <v>0.54885329072871702</v>
      </c>
      <c r="E487">
        <v>1.10605443355218</v>
      </c>
    </row>
    <row r="488" spans="1:5" x14ac:dyDescent="0.3">
      <c r="A488" s="2">
        <v>39888</v>
      </c>
      <c r="B488">
        <v>0.58265130369687801</v>
      </c>
      <c r="C488">
        <v>0.75795761373909598</v>
      </c>
      <c r="D488">
        <v>0.54719459047094399</v>
      </c>
      <c r="E488">
        <v>1.1053297642728801</v>
      </c>
    </row>
    <row r="489" spans="1:5" x14ac:dyDescent="0.3">
      <c r="A489" s="2">
        <v>39889</v>
      </c>
      <c r="B489">
        <v>0.59602420831602998</v>
      </c>
      <c r="C489">
        <v>0.75368066639631803</v>
      </c>
      <c r="D489">
        <v>0.56392906946794397</v>
      </c>
      <c r="E489">
        <v>1.10286400959415</v>
      </c>
    </row>
    <row r="490" spans="1:5" x14ac:dyDescent="0.3">
      <c r="A490" s="2">
        <v>39890</v>
      </c>
      <c r="B490">
        <v>0.60887309985861504</v>
      </c>
      <c r="C490">
        <v>0.77101399671741899</v>
      </c>
      <c r="D490">
        <v>0.57655218931272301</v>
      </c>
      <c r="E490">
        <v>1.1224418046160201</v>
      </c>
    </row>
    <row r="491" spans="1:5" x14ac:dyDescent="0.3">
      <c r="A491" s="2">
        <v>39891</v>
      </c>
      <c r="B491">
        <v>0.60467762073684095</v>
      </c>
      <c r="C491">
        <v>0.76426108793574299</v>
      </c>
      <c r="D491">
        <v>0.56941111903839303</v>
      </c>
      <c r="E491">
        <v>1.12171633229009</v>
      </c>
    </row>
    <row r="492" spans="1:5" x14ac:dyDescent="0.3">
      <c r="A492" s="2">
        <v>39892</v>
      </c>
      <c r="B492">
        <v>0.59681081330493202</v>
      </c>
      <c r="C492">
        <v>0.76279751920016103</v>
      </c>
      <c r="D492">
        <v>0.55728611486369295</v>
      </c>
      <c r="E492">
        <v>1.1166406760624701</v>
      </c>
    </row>
    <row r="493" spans="1:5" x14ac:dyDescent="0.3">
      <c r="A493" s="2">
        <v>39895</v>
      </c>
      <c r="B493">
        <v>0.64925495656868804</v>
      </c>
      <c r="C493">
        <v>0.77855573403036404</v>
      </c>
      <c r="D493">
        <v>0.59731528115620902</v>
      </c>
      <c r="E493">
        <v>1.11403021238093</v>
      </c>
    </row>
    <row r="494" spans="1:5" x14ac:dyDescent="0.3">
      <c r="A494" s="2">
        <v>39896</v>
      </c>
      <c r="B494">
        <v>0.63089941689857798</v>
      </c>
      <c r="C494">
        <v>0.78001859677382301</v>
      </c>
      <c r="D494">
        <v>0.58554622139564505</v>
      </c>
      <c r="E494">
        <v>1.11345073393242</v>
      </c>
    </row>
    <row r="495" spans="1:5" x14ac:dyDescent="0.3">
      <c r="A495" s="2">
        <v>39897</v>
      </c>
      <c r="B495">
        <v>0.64086392945760595</v>
      </c>
      <c r="C495">
        <v>0.78418329136916098</v>
      </c>
      <c r="D495">
        <v>0.59172136028944899</v>
      </c>
      <c r="E495">
        <v>1.10967986786991</v>
      </c>
    </row>
    <row r="496" spans="1:5" x14ac:dyDescent="0.3">
      <c r="A496" s="2">
        <v>39898</v>
      </c>
      <c r="B496">
        <v>0.65554793421497504</v>
      </c>
      <c r="C496">
        <v>0.79633953439160599</v>
      </c>
      <c r="D496">
        <v>0.60378092224816704</v>
      </c>
      <c r="E496">
        <v>1.11345073393242</v>
      </c>
    </row>
    <row r="497" spans="1:5" x14ac:dyDescent="0.3">
      <c r="A497" s="2">
        <v>39899</v>
      </c>
      <c r="B497">
        <v>0.63719267001500601</v>
      </c>
      <c r="C497">
        <v>0.78823540375406997</v>
      </c>
      <c r="D497">
        <v>0.59288365392304698</v>
      </c>
      <c r="E497">
        <v>1.11620590661675</v>
      </c>
    </row>
    <row r="498" spans="1:5" x14ac:dyDescent="0.3">
      <c r="A498" s="2">
        <v>39902</v>
      </c>
      <c r="B498">
        <v>0.60572647330040097</v>
      </c>
      <c r="C498">
        <v>0.751316487043444</v>
      </c>
      <c r="D498">
        <v>0.57239685783365701</v>
      </c>
      <c r="E498">
        <v>1.1183812796339201</v>
      </c>
    </row>
    <row r="499" spans="1:5" x14ac:dyDescent="0.3">
      <c r="A499" s="2">
        <v>39903</v>
      </c>
      <c r="B499">
        <v>0.61778841551640595</v>
      </c>
      <c r="C499">
        <v>0.76313545409601502</v>
      </c>
      <c r="D499">
        <v>0.57770041892275503</v>
      </c>
      <c r="E499">
        <v>1.1188159687749699</v>
      </c>
    </row>
    <row r="500" spans="1:5" x14ac:dyDescent="0.3">
      <c r="A500" s="2">
        <v>39904</v>
      </c>
      <c r="B500">
        <v>0.64033936544075498</v>
      </c>
      <c r="C500">
        <v>0.764342465294368</v>
      </c>
      <c r="D500">
        <v>0.58888797581529095</v>
      </c>
      <c r="E500">
        <v>1.12111557310587</v>
      </c>
    </row>
    <row r="501" spans="1:5" x14ac:dyDescent="0.3">
      <c r="A501" s="2">
        <v>39905</v>
      </c>
      <c r="B501">
        <v>0.67652560529398498</v>
      </c>
      <c r="C501">
        <v>0.79213718688307999</v>
      </c>
      <c r="D501">
        <v>0.60610579435634504</v>
      </c>
      <c r="E501">
        <v>1.1189325711457101</v>
      </c>
    </row>
    <row r="502" spans="1:5" x14ac:dyDescent="0.3">
      <c r="A502" s="2">
        <v>39906</v>
      </c>
      <c r="B502">
        <v>0.68439220612328799</v>
      </c>
      <c r="C502">
        <v>0.80330014605565003</v>
      </c>
      <c r="D502">
        <v>0.61213566434851197</v>
      </c>
      <c r="E502">
        <v>1.1129654528536499</v>
      </c>
    </row>
    <row r="503" spans="1:5" x14ac:dyDescent="0.3">
      <c r="A503" s="2">
        <v>39909</v>
      </c>
      <c r="B503">
        <v>0.67547654612781904</v>
      </c>
      <c r="C503">
        <v>0.80068044462066001</v>
      </c>
      <c r="D503">
        <v>0.60734072244076198</v>
      </c>
      <c r="E503">
        <v>1.1141300310771001</v>
      </c>
    </row>
    <row r="504" spans="1:5" x14ac:dyDescent="0.3">
      <c r="A504" s="2">
        <v>39910</v>
      </c>
      <c r="B504">
        <v>0.66157921522688701</v>
      </c>
      <c r="C504">
        <v>0.79145322171503696</v>
      </c>
      <c r="D504">
        <v>0.59317426293656905</v>
      </c>
      <c r="E504">
        <v>1.1163130330372499</v>
      </c>
    </row>
    <row r="505" spans="1:5" x14ac:dyDescent="0.3">
      <c r="A505" s="2">
        <v>39911</v>
      </c>
      <c r="B505">
        <v>0.67259244261440398</v>
      </c>
      <c r="C505">
        <v>0.80079425055076803</v>
      </c>
      <c r="D505">
        <v>0.59956734078795404</v>
      </c>
      <c r="E505">
        <v>1.1215523501681599</v>
      </c>
    </row>
    <row r="506" spans="1:5" x14ac:dyDescent="0.3">
      <c r="A506" s="2">
        <v>39912</v>
      </c>
      <c r="B506">
        <v>0.70196093420188999</v>
      </c>
      <c r="C506">
        <v>0.82357652220373401</v>
      </c>
      <c r="D506">
        <v>0.62339606932260405</v>
      </c>
      <c r="E506">
        <v>1.1202426614185901</v>
      </c>
    </row>
    <row r="507" spans="1:5" x14ac:dyDescent="0.3">
      <c r="A507" s="2">
        <v>39916</v>
      </c>
      <c r="B507">
        <v>0.70694308718010102</v>
      </c>
      <c r="C507">
        <v>0.82300692775949702</v>
      </c>
      <c r="D507">
        <v>0.62354140943448799</v>
      </c>
      <c r="E507">
        <v>1.1219884847931401</v>
      </c>
    </row>
    <row r="508" spans="1:5" x14ac:dyDescent="0.3">
      <c r="A508" s="2">
        <v>39917</v>
      </c>
      <c r="B508">
        <v>0.69592985979258404</v>
      </c>
      <c r="C508">
        <v>0.81879187239277096</v>
      </c>
      <c r="D508">
        <v>0.61278944561612902</v>
      </c>
      <c r="E508">
        <v>1.1248992879144599</v>
      </c>
    </row>
    <row r="509" spans="1:5" x14ac:dyDescent="0.3">
      <c r="A509" s="2">
        <v>39918</v>
      </c>
      <c r="B509">
        <v>0.70510749189256905</v>
      </c>
      <c r="C509">
        <v>0.82574043512459505</v>
      </c>
      <c r="D509">
        <v>0.61932789918452102</v>
      </c>
      <c r="E509">
        <v>1.12650104472351</v>
      </c>
    </row>
    <row r="510" spans="1:5" x14ac:dyDescent="0.3">
      <c r="A510" s="2">
        <v>39919</v>
      </c>
      <c r="B510">
        <v>0.71507207331913203</v>
      </c>
      <c r="C510">
        <v>0.83884016601922395</v>
      </c>
      <c r="D510">
        <v>0.62840891458281101</v>
      </c>
      <c r="E510">
        <v>1.1243174003260501</v>
      </c>
    </row>
    <row r="511" spans="1:5" x14ac:dyDescent="0.3">
      <c r="A511" s="2">
        <v>39920</v>
      </c>
      <c r="B511">
        <v>0.70825418731831802</v>
      </c>
      <c r="C511">
        <v>0.85717948804840005</v>
      </c>
      <c r="D511">
        <v>0.63262242483277797</v>
      </c>
      <c r="E511">
        <v>1.1183502820339899</v>
      </c>
    </row>
    <row r="512" spans="1:5" x14ac:dyDescent="0.3">
      <c r="A512" s="2">
        <v>39923</v>
      </c>
      <c r="B512">
        <v>0.67416551485713705</v>
      </c>
      <c r="C512">
        <v>0.82585480584840099</v>
      </c>
      <c r="D512">
        <v>0.60610579435634504</v>
      </c>
      <c r="E512">
        <v>1.12388198844303</v>
      </c>
    </row>
    <row r="513" spans="1:5" x14ac:dyDescent="0.3">
      <c r="A513" s="2">
        <v>39924</v>
      </c>
      <c r="B513">
        <v>0.69120981665395997</v>
      </c>
      <c r="C513">
        <v>0.83519508162586698</v>
      </c>
      <c r="D513">
        <v>0.61794741735748304</v>
      </c>
      <c r="E513">
        <v>1.1216973000849499</v>
      </c>
    </row>
    <row r="514" spans="1:5" x14ac:dyDescent="0.3">
      <c r="A514" s="2">
        <v>39925</v>
      </c>
      <c r="B514">
        <v>0.68570323739396899</v>
      </c>
      <c r="C514">
        <v>0.83918167794183096</v>
      </c>
      <c r="D514">
        <v>0.61416957139193795</v>
      </c>
      <c r="E514">
        <v>1.12373527182365</v>
      </c>
    </row>
    <row r="515" spans="1:5" x14ac:dyDescent="0.3">
      <c r="A515" s="2">
        <v>39926</v>
      </c>
      <c r="B515">
        <v>0.69881437651121203</v>
      </c>
      <c r="C515">
        <v>0.83827094810411895</v>
      </c>
      <c r="D515">
        <v>0.62019979743533404</v>
      </c>
      <c r="E515">
        <v>1.12460850472958</v>
      </c>
    </row>
    <row r="516" spans="1:5" x14ac:dyDescent="0.3">
      <c r="A516" s="2">
        <v>39927</v>
      </c>
      <c r="B516">
        <v>0.71166285484858405</v>
      </c>
      <c r="C516">
        <v>0.85125668480407402</v>
      </c>
      <c r="D516">
        <v>0.62957156426763805</v>
      </c>
      <c r="E516">
        <v>1.1240266974458299</v>
      </c>
    </row>
    <row r="517" spans="1:5" x14ac:dyDescent="0.3">
      <c r="A517" s="2">
        <v>39930</v>
      </c>
      <c r="B517">
        <v>0.68780114912369505</v>
      </c>
      <c r="C517">
        <v>0.84453639285844695</v>
      </c>
      <c r="D517">
        <v>0.62361411509555298</v>
      </c>
      <c r="E517">
        <v>1.12650104472351</v>
      </c>
    </row>
    <row r="518" spans="1:5" x14ac:dyDescent="0.3">
      <c r="A518" s="2">
        <v>39931</v>
      </c>
      <c r="B518">
        <v>0.68413023401877204</v>
      </c>
      <c r="C518">
        <v>0.84635869972441802</v>
      </c>
      <c r="D518">
        <v>0.62165241524146997</v>
      </c>
      <c r="E518">
        <v>1.1224255027694201</v>
      </c>
    </row>
    <row r="519" spans="1:5" x14ac:dyDescent="0.3">
      <c r="A519" s="2">
        <v>39932</v>
      </c>
      <c r="B519">
        <v>0.72110280339076205</v>
      </c>
      <c r="C519">
        <v>0.862077943789472</v>
      </c>
      <c r="D519">
        <v>0.634874377649154</v>
      </c>
      <c r="E519">
        <v>1.12082478992099</v>
      </c>
    </row>
    <row r="520" spans="1:5" x14ac:dyDescent="0.3">
      <c r="A520" s="2">
        <v>39933</v>
      </c>
      <c r="B520">
        <v>0.72556053008719301</v>
      </c>
      <c r="C520">
        <v>0.86879880052879699</v>
      </c>
      <c r="D520">
        <v>0.63509256584259499</v>
      </c>
      <c r="E520">
        <v>1.1240266974458299</v>
      </c>
    </row>
    <row r="521" spans="1:5" x14ac:dyDescent="0.3">
      <c r="A521" s="2">
        <v>39934</v>
      </c>
      <c r="B521">
        <v>0.73867166920443506</v>
      </c>
      <c r="C521">
        <v>0.86743265870608699</v>
      </c>
      <c r="D521">
        <v>0.63850666987207705</v>
      </c>
      <c r="E521">
        <v>1.1220989037048299</v>
      </c>
    </row>
    <row r="522" spans="1:5" x14ac:dyDescent="0.3">
      <c r="A522" s="2">
        <v>39937</v>
      </c>
      <c r="B522">
        <v>0.78823108914695805</v>
      </c>
      <c r="C522">
        <v>0.86536654922723</v>
      </c>
      <c r="D522">
        <v>0.66022892812272704</v>
      </c>
      <c r="E522">
        <v>1.1229749472739601</v>
      </c>
    </row>
    <row r="523" spans="1:5" x14ac:dyDescent="0.3">
      <c r="A523" s="2">
        <v>39938</v>
      </c>
      <c r="B523">
        <v>0.77774235690875604</v>
      </c>
      <c r="C523">
        <v>0.87282860356264302</v>
      </c>
      <c r="D523">
        <v>0.65797640562438398</v>
      </c>
      <c r="E523">
        <v>1.1228289533965501</v>
      </c>
    </row>
    <row r="524" spans="1:5" x14ac:dyDescent="0.3">
      <c r="A524" s="2">
        <v>39939</v>
      </c>
      <c r="B524">
        <v>0.79426209468872899</v>
      </c>
      <c r="C524">
        <v>0.88006069273076604</v>
      </c>
      <c r="D524">
        <v>0.66938264918208201</v>
      </c>
      <c r="E524">
        <v>1.1276483574444001</v>
      </c>
    </row>
    <row r="525" spans="1:5" x14ac:dyDescent="0.3">
      <c r="A525" s="2">
        <v>39940</v>
      </c>
      <c r="B525">
        <v>0.77249788748835202</v>
      </c>
      <c r="C525">
        <v>0.86559594960082198</v>
      </c>
      <c r="D525">
        <v>0.66008365922108903</v>
      </c>
      <c r="E525">
        <v>1.1237058803169799</v>
      </c>
    </row>
    <row r="526" spans="1:5" x14ac:dyDescent="0.3">
      <c r="A526" s="2">
        <v>39941</v>
      </c>
      <c r="B526">
        <v>0.80160420036871605</v>
      </c>
      <c r="C526">
        <v>0.88109426519775103</v>
      </c>
      <c r="D526">
        <v>0.67548493999433001</v>
      </c>
      <c r="E526">
        <v>1.1264803261204399</v>
      </c>
    </row>
    <row r="527" spans="1:5" x14ac:dyDescent="0.3">
      <c r="A527" s="2">
        <v>39944</v>
      </c>
      <c r="B527">
        <v>0.78351132147847502</v>
      </c>
      <c r="C527">
        <v>0.87650221003773898</v>
      </c>
      <c r="D527">
        <v>0.66284391077270699</v>
      </c>
      <c r="E527">
        <v>1.1311538165955499</v>
      </c>
    </row>
    <row r="528" spans="1:5" x14ac:dyDescent="0.3">
      <c r="A528" s="2">
        <v>39945</v>
      </c>
      <c r="B528">
        <v>0.787706800600249</v>
      </c>
      <c r="C528">
        <v>0.87994585134554504</v>
      </c>
      <c r="D528">
        <v>0.66088263818009896</v>
      </c>
      <c r="E528">
        <v>1.1307156743539899</v>
      </c>
    </row>
    <row r="529" spans="1:5" x14ac:dyDescent="0.3">
      <c r="A529" s="2">
        <v>39946</v>
      </c>
      <c r="B529">
        <v>0.76043573866974101</v>
      </c>
      <c r="C529">
        <v>0.86846613704078901</v>
      </c>
      <c r="D529">
        <v>0.64424614448145801</v>
      </c>
      <c r="E529">
        <v>1.1340749790183899</v>
      </c>
    </row>
    <row r="530" spans="1:5" x14ac:dyDescent="0.3">
      <c r="A530" s="2">
        <v>39947</v>
      </c>
      <c r="B530">
        <v>0.77171121363191497</v>
      </c>
      <c r="C530">
        <v>0.85928183845619999</v>
      </c>
      <c r="D530">
        <v>0.64976714605641495</v>
      </c>
      <c r="E530">
        <v>1.13363659586284</v>
      </c>
    </row>
    <row r="531" spans="1:5" x14ac:dyDescent="0.3">
      <c r="A531" s="2">
        <v>39948</v>
      </c>
      <c r="B531">
        <v>0.76568013922260902</v>
      </c>
      <c r="C531">
        <v>0.84722829375447295</v>
      </c>
      <c r="D531">
        <v>0.64446404783391598</v>
      </c>
      <c r="E531">
        <v>1.13334444749869</v>
      </c>
    </row>
    <row r="532" spans="1:5" x14ac:dyDescent="0.3">
      <c r="A532" s="2">
        <v>39951</v>
      </c>
      <c r="B532">
        <v>0.813142060640619</v>
      </c>
      <c r="C532">
        <v>0.86525161370972603</v>
      </c>
      <c r="D532">
        <v>0.66277170358336301</v>
      </c>
      <c r="E532">
        <v>1.1299854640529401</v>
      </c>
    </row>
    <row r="533" spans="1:5" x14ac:dyDescent="0.3">
      <c r="A533" s="2">
        <v>39952</v>
      </c>
      <c r="B533">
        <v>0.81864850216553897</v>
      </c>
      <c r="C533">
        <v>0.87099236511879297</v>
      </c>
      <c r="D533">
        <v>0.66197236857312403</v>
      </c>
      <c r="E533">
        <v>1.13246824332023</v>
      </c>
    </row>
    <row r="534" spans="1:5" x14ac:dyDescent="0.3">
      <c r="A534" s="2">
        <v>39953</v>
      </c>
      <c r="B534">
        <v>0.82179499098868303</v>
      </c>
      <c r="C534">
        <v>0.88384904645880003</v>
      </c>
      <c r="D534">
        <v>0.65754081255020702</v>
      </c>
      <c r="E534">
        <v>1.1358277085939701</v>
      </c>
    </row>
    <row r="535" spans="1:5" x14ac:dyDescent="0.3">
      <c r="A535" s="2">
        <v>39954</v>
      </c>
      <c r="B535">
        <v>0.80815956332473105</v>
      </c>
      <c r="C535">
        <v>0.872484173539264</v>
      </c>
      <c r="D535">
        <v>0.64809641126708395</v>
      </c>
      <c r="E535">
        <v>1.1299854640529401</v>
      </c>
    </row>
    <row r="536" spans="1:5" x14ac:dyDescent="0.3">
      <c r="A536" s="2">
        <v>39955</v>
      </c>
      <c r="B536">
        <v>0.81628854946376295</v>
      </c>
      <c r="C536">
        <v>0.884538471299255</v>
      </c>
      <c r="D536">
        <v>0.64671628549127502</v>
      </c>
      <c r="E536">
        <v>1.1296929141654699</v>
      </c>
    </row>
    <row r="537" spans="1:5" x14ac:dyDescent="0.3">
      <c r="A537" s="2">
        <v>39959</v>
      </c>
      <c r="B537">
        <v>0.82336833870155701</v>
      </c>
      <c r="C537">
        <v>0.88224192599169304</v>
      </c>
      <c r="D537">
        <v>0.66328021594934305</v>
      </c>
      <c r="E537">
        <v>1.12735685151756</v>
      </c>
    </row>
    <row r="538" spans="1:5" x14ac:dyDescent="0.3">
      <c r="A538" s="2">
        <v>39960</v>
      </c>
      <c r="B538">
        <v>0.81550180673979</v>
      </c>
      <c r="C538">
        <v>0.88384904645880003</v>
      </c>
      <c r="D538">
        <v>0.65143830810722203</v>
      </c>
      <c r="E538">
        <v>1.1206387240167199</v>
      </c>
    </row>
    <row r="539" spans="1:5" x14ac:dyDescent="0.3">
      <c r="A539" s="2">
        <v>39961</v>
      </c>
      <c r="B539">
        <v>0.84067488807303803</v>
      </c>
      <c r="C539">
        <v>0.88694929319834004</v>
      </c>
      <c r="D539">
        <v>0.66051932350551201</v>
      </c>
      <c r="E539">
        <v>1.12355948491625</v>
      </c>
    </row>
    <row r="540" spans="1:5" x14ac:dyDescent="0.3">
      <c r="A540" s="2">
        <v>39962</v>
      </c>
      <c r="B540">
        <v>0.85535930603561905</v>
      </c>
      <c r="C540">
        <v>0.89360717544035995</v>
      </c>
      <c r="D540">
        <v>0.67221589123574899</v>
      </c>
      <c r="E540">
        <v>1.1315925209697499</v>
      </c>
    </row>
    <row r="541" spans="1:5" x14ac:dyDescent="0.3">
      <c r="A541" s="2">
        <v>39965</v>
      </c>
      <c r="B541">
        <v>0.88866089143515103</v>
      </c>
      <c r="C541">
        <v>0.91475276908936798</v>
      </c>
      <c r="D541">
        <v>0.68848878541881897</v>
      </c>
      <c r="E541">
        <v>1.1239408517610401</v>
      </c>
    </row>
    <row r="542" spans="1:5" x14ac:dyDescent="0.3">
      <c r="A542" s="2">
        <v>39966</v>
      </c>
      <c r="B542">
        <v>0.87581234423024301</v>
      </c>
      <c r="C542">
        <v>0.912088260687685</v>
      </c>
      <c r="D542">
        <v>0.68907035949709305</v>
      </c>
      <c r="E542">
        <v>1.1281916987945499</v>
      </c>
    </row>
    <row r="543" spans="1:5" x14ac:dyDescent="0.3">
      <c r="A543" s="2">
        <v>39967</v>
      </c>
      <c r="B543">
        <v>0.84801720035563199</v>
      </c>
      <c r="C543">
        <v>0.90687370874040796</v>
      </c>
      <c r="D543">
        <v>0.68035244514265303</v>
      </c>
      <c r="E543">
        <v>1.1320029581025599</v>
      </c>
    </row>
    <row r="544" spans="1:5" x14ac:dyDescent="0.3">
      <c r="A544" s="2">
        <v>39968</v>
      </c>
      <c r="B544">
        <v>0.86139017384231897</v>
      </c>
      <c r="C544">
        <v>0.90965437637927304</v>
      </c>
      <c r="D544">
        <v>0.68674555859915998</v>
      </c>
      <c r="E544">
        <v>1.1249679484013599</v>
      </c>
    </row>
    <row r="545" spans="1:5" x14ac:dyDescent="0.3">
      <c r="A545" s="2">
        <v>39969</v>
      </c>
      <c r="B545">
        <v>0.862701480583142</v>
      </c>
      <c r="C545">
        <v>0.91255110912303705</v>
      </c>
      <c r="D545">
        <v>0.68689075629055196</v>
      </c>
      <c r="E545">
        <v>1.1173463131366299</v>
      </c>
    </row>
    <row r="546" spans="1:5" x14ac:dyDescent="0.3">
      <c r="A546" s="2">
        <v>39972</v>
      </c>
      <c r="B546">
        <v>0.85011469888014501</v>
      </c>
      <c r="C546">
        <v>0.91417329075541898</v>
      </c>
      <c r="D546">
        <v>0.68405765665737805</v>
      </c>
      <c r="E546">
        <v>1.1150014972804401</v>
      </c>
    </row>
    <row r="547" spans="1:5" x14ac:dyDescent="0.3">
      <c r="A547" s="2">
        <v>39973</v>
      </c>
      <c r="B547">
        <v>0.85090151047165297</v>
      </c>
      <c r="C547">
        <v>0.91591106683128498</v>
      </c>
      <c r="D547">
        <v>0.68754475118890801</v>
      </c>
      <c r="E547">
        <v>1.1180794144055399</v>
      </c>
    </row>
    <row r="548" spans="1:5" x14ac:dyDescent="0.3">
      <c r="A548" s="2">
        <v>39974</v>
      </c>
      <c r="B548">
        <v>0.85903008340547204</v>
      </c>
      <c r="C548">
        <v>0.91707002349918298</v>
      </c>
      <c r="D548">
        <v>0.68580081226679002</v>
      </c>
      <c r="E548">
        <v>1.1152948502145299</v>
      </c>
    </row>
    <row r="549" spans="1:5" x14ac:dyDescent="0.3">
      <c r="A549" s="2">
        <v>39975</v>
      </c>
      <c r="B549">
        <v>0.87502560150626996</v>
      </c>
      <c r="C549">
        <v>0.91915637141887796</v>
      </c>
      <c r="D549">
        <v>0.68885231372414402</v>
      </c>
      <c r="E549">
        <v>1.1207171816725101</v>
      </c>
    </row>
    <row r="550" spans="1:5" x14ac:dyDescent="0.3">
      <c r="A550" s="2">
        <v>39976</v>
      </c>
      <c r="B550">
        <v>0.86453686926806905</v>
      </c>
      <c r="C550">
        <v>0.923906286417427</v>
      </c>
      <c r="D550">
        <v>0.69074109428642405</v>
      </c>
      <c r="E550">
        <v>1.12364918522487</v>
      </c>
    </row>
    <row r="551" spans="1:5" x14ac:dyDescent="0.3">
      <c r="A551" s="2">
        <v>39979</v>
      </c>
      <c r="B551">
        <v>0.83333292012812099</v>
      </c>
      <c r="C551">
        <v>0.91023347818408995</v>
      </c>
      <c r="D551">
        <v>0.67490379317753102</v>
      </c>
      <c r="E551">
        <v>1.12584712385235</v>
      </c>
    </row>
    <row r="552" spans="1:5" x14ac:dyDescent="0.3">
      <c r="A552" s="2">
        <v>39980</v>
      </c>
      <c r="B552">
        <v>0.82231941727046198</v>
      </c>
      <c r="C552">
        <v>0.90154412714334498</v>
      </c>
      <c r="D552">
        <v>0.66575007211817605</v>
      </c>
      <c r="E552">
        <v>1.1311231402142701</v>
      </c>
    </row>
    <row r="553" spans="1:5" x14ac:dyDescent="0.3">
      <c r="A553" s="2">
        <v>39981</v>
      </c>
      <c r="B553">
        <v>0.81602630188910497</v>
      </c>
      <c r="C553">
        <v>0.89633051651889695</v>
      </c>
      <c r="D553">
        <v>0.66509643327104995</v>
      </c>
      <c r="E553">
        <v>1.1305366752600601</v>
      </c>
    </row>
    <row r="554" spans="1:5" x14ac:dyDescent="0.3">
      <c r="A554" s="2">
        <v>39982</v>
      </c>
      <c r="B554">
        <v>0.814453091911301</v>
      </c>
      <c r="C554">
        <v>0.90490417898387598</v>
      </c>
      <c r="D554">
        <v>0.66996358236814302</v>
      </c>
      <c r="E554">
        <v>1.1221833842103499</v>
      </c>
    </row>
    <row r="555" spans="1:5" x14ac:dyDescent="0.3">
      <c r="A555" s="2">
        <v>39983</v>
      </c>
      <c r="B555">
        <v>0.81786189717663704</v>
      </c>
      <c r="C555">
        <v>0.905831099574258</v>
      </c>
      <c r="D555">
        <v>0.67243329611648495</v>
      </c>
      <c r="E555">
        <v>1.1248206696493399</v>
      </c>
    </row>
    <row r="556" spans="1:5" x14ac:dyDescent="0.3">
      <c r="A556" s="2">
        <v>39986</v>
      </c>
      <c r="B556">
        <v>0.78665787916915397</v>
      </c>
      <c r="C556">
        <v>0.89354937821861802</v>
      </c>
      <c r="D556">
        <v>0.65226861957442905</v>
      </c>
      <c r="E556">
        <v>1.12745940057226</v>
      </c>
    </row>
    <row r="557" spans="1:5" x14ac:dyDescent="0.3">
      <c r="A557" s="2">
        <v>39987</v>
      </c>
      <c r="B557">
        <v>0.79163996327982999</v>
      </c>
      <c r="C557">
        <v>0.89505577714294904</v>
      </c>
      <c r="D557">
        <v>0.65278033640147404</v>
      </c>
      <c r="E557">
        <v>1.13258837909615</v>
      </c>
    </row>
    <row r="558" spans="1:5" x14ac:dyDescent="0.3">
      <c r="A558" s="2">
        <v>39988</v>
      </c>
      <c r="B558">
        <v>0.81419077546910801</v>
      </c>
      <c r="C558">
        <v>0.899574597386812</v>
      </c>
      <c r="D558">
        <v>0.65840587461741396</v>
      </c>
      <c r="E558">
        <v>1.13009716783923</v>
      </c>
    </row>
    <row r="559" spans="1:5" x14ac:dyDescent="0.3">
      <c r="A559" s="2">
        <v>39989</v>
      </c>
      <c r="B559">
        <v>0.83438156608907399</v>
      </c>
      <c r="C559">
        <v>0.90814854224863895</v>
      </c>
      <c r="D559">
        <v>0.67272518691443295</v>
      </c>
      <c r="E559">
        <v>1.1378651985046899</v>
      </c>
    </row>
    <row r="560" spans="1:5" x14ac:dyDescent="0.3">
      <c r="A560" s="2">
        <v>39990</v>
      </c>
      <c r="B560">
        <v>0.83883943052057597</v>
      </c>
      <c r="C560">
        <v>0.90791688270025594</v>
      </c>
      <c r="D560">
        <v>0.67097206187059399</v>
      </c>
      <c r="E560">
        <v>1.1384509407169201</v>
      </c>
    </row>
    <row r="561" spans="1:5" x14ac:dyDescent="0.3">
      <c r="A561" s="2">
        <v>39993</v>
      </c>
      <c r="B561">
        <v>0.84408355560330295</v>
      </c>
      <c r="C561">
        <v>0.91927130693638204</v>
      </c>
      <c r="D561">
        <v>0.67725494186644697</v>
      </c>
      <c r="E561">
        <v>1.1405024839436799</v>
      </c>
    </row>
    <row r="562" spans="1:5" x14ac:dyDescent="0.3">
      <c r="A562" s="2">
        <v>39994</v>
      </c>
      <c r="B562">
        <v>0.83438156608907399</v>
      </c>
      <c r="C562">
        <v>0.92355837349957803</v>
      </c>
      <c r="D562">
        <v>0.67177545586484999</v>
      </c>
      <c r="E562">
        <v>1.13859781794563</v>
      </c>
    </row>
    <row r="563" spans="1:5" x14ac:dyDescent="0.3">
      <c r="A563" s="2">
        <v>39995</v>
      </c>
      <c r="B563">
        <v>0.85195022530014197</v>
      </c>
      <c r="C563">
        <v>0.92583853978990405</v>
      </c>
      <c r="D563">
        <v>0.67455180093204203</v>
      </c>
      <c r="E563">
        <v>1.1379210102455</v>
      </c>
    </row>
    <row r="564" spans="1:5" x14ac:dyDescent="0.3">
      <c r="A564" s="2">
        <v>39996</v>
      </c>
      <c r="B564">
        <v>0.82756402442593702</v>
      </c>
      <c r="C564">
        <v>0.90970294863728396</v>
      </c>
      <c r="D564">
        <v>0.65614103274653002</v>
      </c>
      <c r="E564">
        <v>1.1383622843689301</v>
      </c>
    </row>
    <row r="565" spans="1:5" x14ac:dyDescent="0.3">
      <c r="A565" s="2">
        <v>40000</v>
      </c>
      <c r="B565">
        <v>0.82939948197839897</v>
      </c>
      <c r="C565">
        <v>0.89613905145534101</v>
      </c>
      <c r="D565">
        <v>0.65606797103423498</v>
      </c>
      <c r="E565">
        <v>1.1374797361220801</v>
      </c>
    </row>
    <row r="566" spans="1:5" x14ac:dyDescent="0.3">
      <c r="A566" s="2">
        <v>40001</v>
      </c>
      <c r="B566">
        <v>0.80999529634733503</v>
      </c>
      <c r="C566">
        <v>0.88362717666784496</v>
      </c>
      <c r="D566">
        <v>0.64335580277695703</v>
      </c>
      <c r="E566">
        <v>1.1398331445772201</v>
      </c>
    </row>
    <row r="567" spans="1:5" x14ac:dyDescent="0.3">
      <c r="A567" s="2">
        <v>40002</v>
      </c>
      <c r="B567">
        <v>0.80081745764474399</v>
      </c>
      <c r="C567">
        <v>0.88900570705205095</v>
      </c>
      <c r="D567">
        <v>0.64291757492368196</v>
      </c>
      <c r="E567">
        <v>1.1476266318208601</v>
      </c>
    </row>
    <row r="568" spans="1:5" x14ac:dyDescent="0.3">
      <c r="A568" s="2">
        <v>40003</v>
      </c>
      <c r="B568">
        <v>0.81366614258472203</v>
      </c>
      <c r="C568">
        <v>0.90175093576902499</v>
      </c>
      <c r="D568">
        <v>0.64415933919170498</v>
      </c>
      <c r="E568">
        <v>1.1442446009368099</v>
      </c>
    </row>
    <row r="569" spans="1:5" x14ac:dyDescent="0.3">
      <c r="A569" s="2">
        <v>40004</v>
      </c>
      <c r="B569">
        <v>0.80370197436337099</v>
      </c>
      <c r="C569">
        <v>0.89485273380858799</v>
      </c>
      <c r="D569">
        <v>0.64262518565401205</v>
      </c>
      <c r="E569">
        <v>1.14836182101102</v>
      </c>
    </row>
    <row r="570" spans="1:5" x14ac:dyDescent="0.3">
      <c r="A570" s="2">
        <v>40007</v>
      </c>
      <c r="B570">
        <v>0.80947087006555496</v>
      </c>
      <c r="C570">
        <v>0.89684024283116703</v>
      </c>
      <c r="D570">
        <v>0.65825967998257895</v>
      </c>
      <c r="E570">
        <v>1.14644936546065</v>
      </c>
    </row>
    <row r="571" spans="1:5" x14ac:dyDescent="0.3">
      <c r="A571" s="2">
        <v>40008</v>
      </c>
      <c r="B571">
        <v>0.81733733315978696</v>
      </c>
      <c r="C571">
        <v>0.90034789409139104</v>
      </c>
      <c r="D571">
        <v>0.66198582730959898</v>
      </c>
      <c r="E571">
        <v>1.1430680573185701</v>
      </c>
    </row>
    <row r="572" spans="1:5" x14ac:dyDescent="0.3">
      <c r="A572" s="2">
        <v>40009</v>
      </c>
      <c r="B572">
        <v>0.859816963864515</v>
      </c>
      <c r="C572">
        <v>0.92022590241795699</v>
      </c>
      <c r="D572">
        <v>0.68134639775493999</v>
      </c>
      <c r="E572">
        <v>1.1373326179793899</v>
      </c>
    </row>
    <row r="573" spans="1:5" x14ac:dyDescent="0.3">
      <c r="A573" s="2">
        <v>40010</v>
      </c>
      <c r="B573">
        <v>0.859816963864515</v>
      </c>
      <c r="C573">
        <v>0.92303217403778903</v>
      </c>
      <c r="D573">
        <v>0.68025040086027599</v>
      </c>
      <c r="E573">
        <v>1.14233238630044</v>
      </c>
    </row>
    <row r="574" spans="1:5" x14ac:dyDescent="0.3">
      <c r="A574" s="2">
        <v>40011</v>
      </c>
      <c r="B574">
        <v>0.86899452709696401</v>
      </c>
      <c r="C574">
        <v>0.923851030767325</v>
      </c>
      <c r="D574">
        <v>0.68770198341185795</v>
      </c>
      <c r="E574">
        <v>1.1393916295398101</v>
      </c>
    </row>
    <row r="575" spans="1:5" x14ac:dyDescent="0.3">
      <c r="A575" s="2">
        <v>40014</v>
      </c>
      <c r="B575">
        <v>0.89574095614308702</v>
      </c>
      <c r="C575">
        <v>0.93671288938289499</v>
      </c>
      <c r="D575">
        <v>0.69500822585155497</v>
      </c>
      <c r="E575">
        <v>1.1430680573185701</v>
      </c>
    </row>
    <row r="576" spans="1:5" x14ac:dyDescent="0.3">
      <c r="A576" s="2">
        <v>40015</v>
      </c>
      <c r="B576">
        <v>0.89469189697692098</v>
      </c>
      <c r="C576">
        <v>0.94127322196354601</v>
      </c>
      <c r="D576">
        <v>0.69822301240275897</v>
      </c>
      <c r="E576">
        <v>1.1499800402760001</v>
      </c>
    </row>
    <row r="577" spans="1:5" x14ac:dyDescent="0.3">
      <c r="A577" s="2">
        <v>40016</v>
      </c>
      <c r="B577">
        <v>0.89285657715953004</v>
      </c>
      <c r="C577">
        <v>0.942442156653439</v>
      </c>
      <c r="D577">
        <v>0.69807660413718697</v>
      </c>
      <c r="E577">
        <v>1.14747975459216</v>
      </c>
    </row>
    <row r="578" spans="1:5" x14ac:dyDescent="0.3">
      <c r="A578" s="2">
        <v>40017</v>
      </c>
      <c r="B578">
        <v>0.91671862722209696</v>
      </c>
      <c r="C578">
        <v>0.95203084752565703</v>
      </c>
      <c r="D578">
        <v>0.71349226938009902</v>
      </c>
      <c r="E578">
        <v>1.1436562889753601</v>
      </c>
    </row>
    <row r="579" spans="1:5" x14ac:dyDescent="0.3">
      <c r="A579" s="2">
        <v>40018</v>
      </c>
      <c r="B579">
        <v>0.91409622034305604</v>
      </c>
      <c r="C579">
        <v>0.95764320250075496</v>
      </c>
      <c r="D579">
        <v>0.71641431061040495</v>
      </c>
      <c r="E579">
        <v>1.1440974827941199</v>
      </c>
    </row>
    <row r="580" spans="1:5" x14ac:dyDescent="0.3">
      <c r="A580" s="2">
        <v>40021</v>
      </c>
      <c r="B580">
        <v>0.92012722588482698</v>
      </c>
      <c r="C580">
        <v>0.95939698106472604</v>
      </c>
      <c r="D580">
        <v>0.71853324268743701</v>
      </c>
      <c r="E580">
        <v>1.14262678319515</v>
      </c>
    </row>
    <row r="581" spans="1:5" x14ac:dyDescent="0.3">
      <c r="A581" s="2">
        <v>40022</v>
      </c>
      <c r="B581">
        <v>0.91540738934880905</v>
      </c>
      <c r="C581">
        <v>0.96044909759145602</v>
      </c>
      <c r="D581">
        <v>0.71517240392188997</v>
      </c>
      <c r="E581">
        <v>1.14380276468075</v>
      </c>
    </row>
    <row r="582" spans="1:5" x14ac:dyDescent="0.3">
      <c r="A582" s="2">
        <v>40023</v>
      </c>
      <c r="B582">
        <v>0.896003203717745</v>
      </c>
      <c r="C582">
        <v>0.96372358318676898</v>
      </c>
      <c r="D582">
        <v>0.71341913645755906</v>
      </c>
      <c r="E582">
        <v>1.1433624542132901</v>
      </c>
    </row>
    <row r="583" spans="1:5" x14ac:dyDescent="0.3">
      <c r="A583" s="2">
        <v>40024</v>
      </c>
      <c r="B583">
        <v>0.91986525378031103</v>
      </c>
      <c r="C583">
        <v>0.971674466467633</v>
      </c>
      <c r="D583">
        <v>0.72087121748086203</v>
      </c>
      <c r="E583">
        <v>1.1485082164117499</v>
      </c>
    </row>
    <row r="584" spans="1:5" x14ac:dyDescent="0.3">
      <c r="A584" s="2">
        <v>40025</v>
      </c>
      <c r="B584">
        <v>0.92537190190783702</v>
      </c>
      <c r="C584">
        <v>0.98745988552761299</v>
      </c>
      <c r="D584">
        <v>0.72189393903249299</v>
      </c>
      <c r="E584">
        <v>1.1535099923493699</v>
      </c>
    </row>
    <row r="585" spans="1:5" x14ac:dyDescent="0.3">
      <c r="A585" s="2">
        <v>40028</v>
      </c>
      <c r="B585">
        <v>0.96050901372736597</v>
      </c>
      <c r="C585">
        <v>0.98933481233976295</v>
      </c>
      <c r="D585">
        <v>0.73380249966477695</v>
      </c>
      <c r="E585">
        <v>1.14982079612918</v>
      </c>
    </row>
    <row r="586" spans="1:5" x14ac:dyDescent="0.3">
      <c r="A586" s="2">
        <v>40029</v>
      </c>
      <c r="B586">
        <v>0.95316697691491303</v>
      </c>
      <c r="C586">
        <v>0.98721222349112503</v>
      </c>
      <c r="D586">
        <v>0.73570203297418901</v>
      </c>
      <c r="E586">
        <v>1.1487871145064901</v>
      </c>
    </row>
    <row r="587" spans="1:5" x14ac:dyDescent="0.3">
      <c r="A587" s="2">
        <v>40030</v>
      </c>
      <c r="B587">
        <v>0.94503799077588202</v>
      </c>
      <c r="C587">
        <v>0.98402819901974403</v>
      </c>
      <c r="D587">
        <v>0.73358338573813997</v>
      </c>
      <c r="E587">
        <v>1.1461316802136601</v>
      </c>
    </row>
    <row r="588" spans="1:5" x14ac:dyDescent="0.3">
      <c r="A588" s="2">
        <v>40031</v>
      </c>
      <c r="B588">
        <v>0.93690921123945703</v>
      </c>
      <c r="C588">
        <v>0.97624618905452398</v>
      </c>
      <c r="D588">
        <v>0.729784176698825</v>
      </c>
      <c r="E588">
        <v>1.14686935884837</v>
      </c>
    </row>
    <row r="589" spans="1:5" x14ac:dyDescent="0.3">
      <c r="A589" s="2">
        <v>40032</v>
      </c>
      <c r="B589">
        <v>0.94346478079807805</v>
      </c>
      <c r="C589">
        <v>0.98308537007353902</v>
      </c>
      <c r="D589">
        <v>0.73935497616842305</v>
      </c>
      <c r="E589">
        <v>1.13890281505587</v>
      </c>
    </row>
    <row r="590" spans="1:5" x14ac:dyDescent="0.3">
      <c r="A590" s="2">
        <v>40035</v>
      </c>
      <c r="B590">
        <v>0.93559817996877503</v>
      </c>
      <c r="C590">
        <v>0.98756587847823496</v>
      </c>
      <c r="D590">
        <v>0.73782082263073001</v>
      </c>
      <c r="E590">
        <v>1.1481971161471201</v>
      </c>
    </row>
    <row r="591" spans="1:5" x14ac:dyDescent="0.3">
      <c r="A591" s="2">
        <v>40036</v>
      </c>
      <c r="B591">
        <v>0.91881626348168099</v>
      </c>
      <c r="C591">
        <v>0.98520767652532804</v>
      </c>
      <c r="D591">
        <v>0.72861526051235903</v>
      </c>
      <c r="E591">
        <v>1.15041023235592</v>
      </c>
    </row>
    <row r="592" spans="1:5" x14ac:dyDescent="0.3">
      <c r="A592" s="2">
        <v>40037</v>
      </c>
      <c r="B592">
        <v>0.929042541542619</v>
      </c>
      <c r="C592">
        <v>0.98273115029273195</v>
      </c>
      <c r="D592">
        <v>0.73643257888688796</v>
      </c>
      <c r="E592">
        <v>1.14967319615851</v>
      </c>
    </row>
    <row r="593" spans="1:5" x14ac:dyDescent="0.3">
      <c r="A593" s="2">
        <v>40038</v>
      </c>
      <c r="B593">
        <v>0.94477574320122404</v>
      </c>
      <c r="C593">
        <v>0.97023170096658795</v>
      </c>
      <c r="D593">
        <v>0.74205804589258195</v>
      </c>
      <c r="E593">
        <v>1.15262342886938</v>
      </c>
    </row>
    <row r="594" spans="1:5" x14ac:dyDescent="0.3">
      <c r="A594" s="2">
        <v>40039</v>
      </c>
      <c r="B594">
        <v>0.931927058261246</v>
      </c>
      <c r="C594">
        <v>0.96539725517793396</v>
      </c>
      <c r="D594">
        <v>0.73635951717459303</v>
      </c>
      <c r="E594">
        <v>1.15616502511889</v>
      </c>
    </row>
    <row r="595" spans="1:5" x14ac:dyDescent="0.3">
      <c r="A595" s="2">
        <v>40042</v>
      </c>
      <c r="B595">
        <v>0.89364331988350298</v>
      </c>
      <c r="C595">
        <v>0.94181307060636599</v>
      </c>
      <c r="D595">
        <v>0.71824071099727604</v>
      </c>
      <c r="E595">
        <v>1.15941053807577</v>
      </c>
    </row>
    <row r="596" spans="1:5" x14ac:dyDescent="0.3">
      <c r="A596" s="2">
        <v>40043</v>
      </c>
      <c r="B596">
        <v>0.90832753124347898</v>
      </c>
      <c r="C596">
        <v>0.95808647142125003</v>
      </c>
      <c r="D596">
        <v>0.72393916850501805</v>
      </c>
      <c r="E596">
        <v>1.1577881429683099</v>
      </c>
    </row>
    <row r="597" spans="1:5" x14ac:dyDescent="0.3">
      <c r="A597" s="2">
        <v>40044</v>
      </c>
      <c r="B597">
        <v>0.91304757438210304</v>
      </c>
      <c r="C597">
        <v>0.96197761760228495</v>
      </c>
      <c r="D597">
        <v>0.73029546626439501</v>
      </c>
      <c r="E597">
        <v>1.1591152578297601</v>
      </c>
    </row>
    <row r="598" spans="1:5" x14ac:dyDescent="0.3">
      <c r="A598" s="2">
        <v>40045</v>
      </c>
      <c r="B598">
        <v>0.92484740675852195</v>
      </c>
      <c r="C598">
        <v>0.95902977102886899</v>
      </c>
      <c r="D598">
        <v>0.73782082263073001</v>
      </c>
      <c r="E598">
        <v>1.1607380544605299</v>
      </c>
    </row>
    <row r="599" spans="1:5" x14ac:dyDescent="0.3">
      <c r="A599" s="2">
        <v>40046</v>
      </c>
      <c r="B599">
        <v>0.94215402499753798</v>
      </c>
      <c r="C599">
        <v>0.97211820604954202</v>
      </c>
      <c r="D599">
        <v>0.75228618714209206</v>
      </c>
      <c r="E599">
        <v>1.1570503037242801</v>
      </c>
    </row>
    <row r="600" spans="1:5" x14ac:dyDescent="0.3">
      <c r="A600" s="2">
        <v>40049</v>
      </c>
      <c r="B600">
        <v>0.94398920707985801</v>
      </c>
      <c r="C600">
        <v>0.96704824128890399</v>
      </c>
      <c r="D600">
        <v>0.75221341027078104</v>
      </c>
      <c r="E600">
        <v>1.1592625365817799</v>
      </c>
    </row>
    <row r="601" spans="1:5" x14ac:dyDescent="0.3">
      <c r="A601" s="2">
        <v>40050</v>
      </c>
      <c r="B601">
        <v>0.94267831354424703</v>
      </c>
      <c r="C601">
        <v>0.96693010527377998</v>
      </c>
      <c r="D601">
        <v>0.75367450209618003</v>
      </c>
      <c r="E601">
        <v>1.16118109528654</v>
      </c>
    </row>
    <row r="602" spans="1:5" x14ac:dyDescent="0.3">
      <c r="A602" s="2">
        <v>40051</v>
      </c>
      <c r="B602">
        <v>0.93743343091863096</v>
      </c>
      <c r="C602">
        <v>0.97070377436567001</v>
      </c>
      <c r="D602">
        <v>0.75374763501872</v>
      </c>
      <c r="E602">
        <v>1.16191893453057</v>
      </c>
    </row>
    <row r="603" spans="1:5" x14ac:dyDescent="0.3">
      <c r="A603" s="2">
        <v>40052</v>
      </c>
      <c r="B603">
        <v>0.93586015207329099</v>
      </c>
      <c r="C603">
        <v>0.96575119256189201</v>
      </c>
      <c r="D603">
        <v>0.75542776956051105</v>
      </c>
      <c r="E603">
        <v>1.16059109692716</v>
      </c>
    </row>
    <row r="604" spans="1:5" x14ac:dyDescent="0.3">
      <c r="A604" s="2">
        <v>40053</v>
      </c>
      <c r="B604">
        <v>0.93586015207329099</v>
      </c>
      <c r="C604">
        <v>0.97058545008597996</v>
      </c>
      <c r="D604">
        <v>0.75528150371543001</v>
      </c>
      <c r="E604">
        <v>1.16295149188798</v>
      </c>
    </row>
    <row r="605" spans="1:5" x14ac:dyDescent="0.3">
      <c r="A605" s="2">
        <v>40056</v>
      </c>
      <c r="B605">
        <v>0.91881626348168099</v>
      </c>
      <c r="C605">
        <v>0.97070377436567001</v>
      </c>
      <c r="D605">
        <v>0.74856039586630196</v>
      </c>
      <c r="E605">
        <v>1.1651651702294199</v>
      </c>
    </row>
    <row r="606" spans="1:5" x14ac:dyDescent="0.3">
      <c r="A606" s="2">
        <v>40057</v>
      </c>
      <c r="B606">
        <v>0.90439423082882797</v>
      </c>
      <c r="C606">
        <v>0.96158113242642496</v>
      </c>
      <c r="D606">
        <v>0.73204908977995498</v>
      </c>
      <c r="E606">
        <v>1.16651244156129</v>
      </c>
    </row>
    <row r="607" spans="1:5" x14ac:dyDescent="0.3">
      <c r="A607" s="2">
        <v>40058</v>
      </c>
      <c r="B607">
        <v>0.91514527950922198</v>
      </c>
      <c r="C607">
        <v>0.95646683136050803</v>
      </c>
      <c r="D607">
        <v>0.72927302955374695</v>
      </c>
      <c r="E607">
        <v>1.1690292700057101</v>
      </c>
    </row>
    <row r="608" spans="1:5" x14ac:dyDescent="0.3">
      <c r="A608" s="2">
        <v>40059</v>
      </c>
      <c r="B608">
        <v>0.931927058261246</v>
      </c>
      <c r="C608">
        <v>0.96265169888061597</v>
      </c>
      <c r="D608">
        <v>0.73533651078197804</v>
      </c>
      <c r="E608">
        <v>1.16695596421527</v>
      </c>
    </row>
    <row r="609" spans="1:5" x14ac:dyDescent="0.3">
      <c r="A609" s="2">
        <v>40060</v>
      </c>
      <c r="B609">
        <v>0.95028246019628604</v>
      </c>
      <c r="C609">
        <v>0.97002564539917102</v>
      </c>
      <c r="D609">
        <v>0.745638283425751</v>
      </c>
      <c r="E609">
        <v>1.1657713901307301</v>
      </c>
    </row>
    <row r="610" spans="1:5" x14ac:dyDescent="0.3">
      <c r="A610" s="2">
        <v>40064</v>
      </c>
      <c r="B610">
        <v>0.97047338855132304</v>
      </c>
      <c r="C610">
        <v>0.98382223758460996</v>
      </c>
      <c r="D610">
        <v>0.75206721563594703</v>
      </c>
      <c r="E610">
        <v>1.16517946445944</v>
      </c>
    </row>
    <row r="611" spans="1:5" x14ac:dyDescent="0.3">
      <c r="A611" s="2">
        <v>40065</v>
      </c>
      <c r="B611">
        <v>0.97257109367844197</v>
      </c>
      <c r="C611">
        <v>0.97454484217216597</v>
      </c>
      <c r="D611">
        <v>0.75783887727647503</v>
      </c>
      <c r="E611">
        <v>1.1671040460139199</v>
      </c>
    </row>
    <row r="612" spans="1:5" x14ac:dyDescent="0.3">
      <c r="A612" s="2">
        <v>40066</v>
      </c>
      <c r="B612">
        <v>0.98646883778458605</v>
      </c>
      <c r="C612">
        <v>0.98964959069400704</v>
      </c>
      <c r="D612">
        <v>0.76558306272846399</v>
      </c>
      <c r="E612">
        <v>1.1715450544895201</v>
      </c>
    </row>
    <row r="613" spans="1:5" x14ac:dyDescent="0.3">
      <c r="A613" s="2">
        <v>40067</v>
      </c>
      <c r="B613">
        <v>0.98332200462376596</v>
      </c>
      <c r="C613">
        <v>0.99904549865070702</v>
      </c>
      <c r="D613">
        <v>0.76543715293461301</v>
      </c>
      <c r="E613">
        <v>1.1721374619887901</v>
      </c>
    </row>
    <row r="614" spans="1:5" x14ac:dyDescent="0.3">
      <c r="A614" s="2">
        <v>40070</v>
      </c>
      <c r="B614">
        <v>0.98279764720952201</v>
      </c>
      <c r="C614">
        <v>1.00023438938458</v>
      </c>
      <c r="D614">
        <v>0.76916258815917404</v>
      </c>
      <c r="E614">
        <v>1.1676968550365101</v>
      </c>
    </row>
    <row r="615" spans="1:5" x14ac:dyDescent="0.3">
      <c r="A615" s="2">
        <v>40071</v>
      </c>
      <c r="B615">
        <v>0.99328637944772302</v>
      </c>
      <c r="C615">
        <v>1.0073709342855</v>
      </c>
      <c r="D615">
        <v>0.77237758834111603</v>
      </c>
      <c r="E615">
        <v>1.1685843018677899</v>
      </c>
    </row>
    <row r="616" spans="1:5" x14ac:dyDescent="0.3">
      <c r="A616" s="2">
        <v>40072</v>
      </c>
      <c r="B616">
        <v>1.0197708363893301</v>
      </c>
      <c r="C616">
        <v>1.02033511469265</v>
      </c>
      <c r="D616">
        <v>0.78406646536479596</v>
      </c>
      <c r="E616">
        <v>1.16888070637908</v>
      </c>
    </row>
    <row r="617" spans="1:5" x14ac:dyDescent="0.3">
      <c r="A617" s="2">
        <v>40073</v>
      </c>
      <c r="B617">
        <v>1.0108551075263199</v>
      </c>
      <c r="C617">
        <v>1.0221188273226101</v>
      </c>
      <c r="D617">
        <v>0.782898047650051</v>
      </c>
      <c r="E617">
        <v>1.1722856240921</v>
      </c>
    </row>
    <row r="618" spans="1:5" x14ac:dyDescent="0.3">
      <c r="A618" s="2">
        <v>40074</v>
      </c>
      <c r="B618">
        <v>1.0142639127916599</v>
      </c>
      <c r="C618">
        <v>1.01926417170933</v>
      </c>
      <c r="D618">
        <v>0.78339708905332595</v>
      </c>
      <c r="E618">
        <v>1.1709528879042399</v>
      </c>
    </row>
    <row r="619" spans="1:5" x14ac:dyDescent="0.3">
      <c r="A619" s="2">
        <v>40077</v>
      </c>
      <c r="B619">
        <v>1.0048239642494801</v>
      </c>
      <c r="C619">
        <v>1.01985880534083</v>
      </c>
      <c r="D619">
        <v>0.78141523669965296</v>
      </c>
      <c r="E619">
        <v>1.17006463802632</v>
      </c>
    </row>
    <row r="620" spans="1:5" x14ac:dyDescent="0.3">
      <c r="A620" s="2">
        <v>40078</v>
      </c>
      <c r="B620">
        <v>1.02291760068261</v>
      </c>
      <c r="C620">
        <v>1.0186696322101001</v>
      </c>
      <c r="D620">
        <v>0.78596671077666602</v>
      </c>
      <c r="E620">
        <v>1.1685843018677899</v>
      </c>
    </row>
    <row r="621" spans="1:5" x14ac:dyDescent="0.3">
      <c r="A621" s="2">
        <v>40079</v>
      </c>
      <c r="B621">
        <v>1.0071846056266101</v>
      </c>
      <c r="C621">
        <v>1.0217620659701601</v>
      </c>
      <c r="D621">
        <v>0.77943309950499595</v>
      </c>
      <c r="E621">
        <v>1.1719897817134499</v>
      </c>
    </row>
    <row r="622" spans="1:5" x14ac:dyDescent="0.3">
      <c r="A622" s="2">
        <v>40080</v>
      </c>
      <c r="B622">
        <v>0.98725537390595297</v>
      </c>
      <c r="C622">
        <v>1.02366513833492</v>
      </c>
      <c r="D622">
        <v>0.77084478779809495</v>
      </c>
      <c r="E622">
        <v>1.1725813058614201</v>
      </c>
    </row>
    <row r="623" spans="1:5" x14ac:dyDescent="0.3">
      <c r="A623" s="2">
        <v>40081</v>
      </c>
      <c r="B623">
        <v>0.99459754845347603</v>
      </c>
      <c r="C623">
        <v>1.02033511469265</v>
      </c>
      <c r="D623">
        <v>0.76673353546124201</v>
      </c>
      <c r="E623">
        <v>1.17628278869506</v>
      </c>
    </row>
    <row r="624" spans="1:5" x14ac:dyDescent="0.3">
      <c r="A624" s="2">
        <v>40084</v>
      </c>
      <c r="B624">
        <v>1.00692235805195</v>
      </c>
      <c r="C624">
        <v>1.0284225839161001</v>
      </c>
      <c r="D624">
        <v>0.78046059214310204</v>
      </c>
      <c r="E624">
        <v>1.1768735901010601</v>
      </c>
    </row>
    <row r="625" spans="1:5" x14ac:dyDescent="0.3">
      <c r="A625" s="2">
        <v>40085</v>
      </c>
      <c r="B625">
        <v>1.0056105692383801</v>
      </c>
      <c r="C625">
        <v>1.02723284599167</v>
      </c>
      <c r="D625">
        <v>0.77811214944353102</v>
      </c>
      <c r="E625">
        <v>1.1768735901010601</v>
      </c>
    </row>
    <row r="626" spans="1:5" x14ac:dyDescent="0.3">
      <c r="A626" s="2">
        <v>40086</v>
      </c>
      <c r="B626">
        <v>1.0103306812445401</v>
      </c>
      <c r="C626">
        <v>1.02699459718348</v>
      </c>
      <c r="D626">
        <v>0.77510216355953798</v>
      </c>
      <c r="E626">
        <v>1.1768735901010601</v>
      </c>
    </row>
    <row r="627" spans="1:5" x14ac:dyDescent="0.3">
      <c r="A627" s="2">
        <v>40087</v>
      </c>
      <c r="B627">
        <v>0.98489528346910504</v>
      </c>
      <c r="C627">
        <v>0.99995453410732604</v>
      </c>
      <c r="D627">
        <v>0.75586955792608101</v>
      </c>
      <c r="E627">
        <v>1.1821912042784399</v>
      </c>
    </row>
    <row r="628" spans="1:5" x14ac:dyDescent="0.3">
      <c r="A628" s="2">
        <v>40088</v>
      </c>
      <c r="B628">
        <v>0.98725537390595297</v>
      </c>
      <c r="C628">
        <v>1.0003140252959799</v>
      </c>
      <c r="D628">
        <v>0.75234628858963304</v>
      </c>
      <c r="E628">
        <v>1.17862623937197</v>
      </c>
    </row>
    <row r="629" spans="1:5" x14ac:dyDescent="0.3">
      <c r="A629" s="2">
        <v>40091</v>
      </c>
      <c r="B629">
        <v>1.0090193745037199</v>
      </c>
      <c r="C629">
        <v>1.0137445370329501</v>
      </c>
      <c r="D629">
        <v>0.76357728373216804</v>
      </c>
      <c r="E629">
        <v>1.18040852106355</v>
      </c>
    </row>
    <row r="630" spans="1:5" x14ac:dyDescent="0.3">
      <c r="A630" s="2">
        <v>40092</v>
      </c>
      <c r="B630">
        <v>1.0255393877538299</v>
      </c>
      <c r="C630">
        <v>1.01026710223556</v>
      </c>
      <c r="D630">
        <v>0.774515106292329</v>
      </c>
      <c r="E630">
        <v>1.1817455133985499</v>
      </c>
    </row>
    <row r="631" spans="1:5" x14ac:dyDescent="0.3">
      <c r="A631" s="2">
        <v>40093</v>
      </c>
      <c r="B631">
        <v>1.02317943505206</v>
      </c>
      <c r="C631">
        <v>1.01770166994435</v>
      </c>
      <c r="D631">
        <v>0.77664379417304996</v>
      </c>
      <c r="E631">
        <v>1.1823389648584299</v>
      </c>
    </row>
    <row r="632" spans="1:5" x14ac:dyDescent="0.3">
      <c r="A632" s="2">
        <v>40094</v>
      </c>
      <c r="B632">
        <v>1.03891277444573</v>
      </c>
      <c r="C632">
        <v>1.0241771238219799</v>
      </c>
      <c r="D632">
        <v>0.78258970728529897</v>
      </c>
      <c r="E632">
        <v>1.1818937558065199</v>
      </c>
    </row>
    <row r="633" spans="1:5" x14ac:dyDescent="0.3">
      <c r="A633" s="2">
        <v>40095</v>
      </c>
      <c r="B633">
        <v>1.0444191471031199</v>
      </c>
      <c r="C633">
        <v>1.02813482152707</v>
      </c>
      <c r="D633">
        <v>0.78736114981190097</v>
      </c>
      <c r="E633">
        <v>1.1732809200858501</v>
      </c>
    </row>
    <row r="634" spans="1:5" x14ac:dyDescent="0.3">
      <c r="A634" s="2">
        <v>40098</v>
      </c>
      <c r="B634">
        <v>1.05071274455722</v>
      </c>
      <c r="C634">
        <v>1.0278944076763701</v>
      </c>
      <c r="D634">
        <v>0.79044419740818905</v>
      </c>
      <c r="E634">
        <v>1.1772894879509599</v>
      </c>
    </row>
    <row r="635" spans="1:5" x14ac:dyDescent="0.3">
      <c r="A635" s="2">
        <v>40099</v>
      </c>
      <c r="B635">
        <v>1.0509749921318801</v>
      </c>
      <c r="C635">
        <v>1.0276546527516499</v>
      </c>
      <c r="D635">
        <v>0.78882914903115198</v>
      </c>
      <c r="E635">
        <v>1.17818127123405</v>
      </c>
    </row>
    <row r="636" spans="1:5" x14ac:dyDescent="0.3">
      <c r="A636" s="2">
        <v>40100</v>
      </c>
      <c r="B636">
        <v>1.0845388251060699</v>
      </c>
      <c r="C636">
        <v>1.03173171019155</v>
      </c>
      <c r="D636">
        <v>0.80240958381670202</v>
      </c>
      <c r="E636">
        <v>1.1731321958498999</v>
      </c>
    </row>
    <row r="637" spans="1:5" x14ac:dyDescent="0.3">
      <c r="A637" s="2">
        <v>40101</v>
      </c>
      <c r="B637">
        <v>1.07981871309991</v>
      </c>
      <c r="C637">
        <v>1.03149204939911</v>
      </c>
      <c r="D637">
        <v>0.80534600951667901</v>
      </c>
      <c r="E637">
        <v>1.1734293231031601</v>
      </c>
    </row>
    <row r="638" spans="1:5" x14ac:dyDescent="0.3">
      <c r="A638" s="2">
        <v>40102</v>
      </c>
      <c r="B638">
        <v>1.06408558030884</v>
      </c>
      <c r="C638">
        <v>1.0313719366060401</v>
      </c>
      <c r="D638">
        <v>0.79932667864090601</v>
      </c>
      <c r="E638">
        <v>1.1738751745923699</v>
      </c>
    </row>
    <row r="639" spans="1:5" x14ac:dyDescent="0.3">
      <c r="A639" s="2">
        <v>40105</v>
      </c>
      <c r="B639">
        <v>1.0837520823821001</v>
      </c>
      <c r="C639">
        <v>1.0316119739276099</v>
      </c>
      <c r="D639">
        <v>0.80593299557364195</v>
      </c>
      <c r="E639">
        <v>1.1755084911339999</v>
      </c>
    </row>
    <row r="640" spans="1:5" x14ac:dyDescent="0.3">
      <c r="A640" s="2">
        <v>40106</v>
      </c>
      <c r="B640">
        <v>1.0669701658949999</v>
      </c>
      <c r="C640">
        <v>1.03353057811906</v>
      </c>
      <c r="D640">
        <v>0.80167561981220004</v>
      </c>
      <c r="E640">
        <v>1.17788494702743</v>
      </c>
    </row>
    <row r="641" spans="1:5" x14ac:dyDescent="0.3">
      <c r="A641" s="2">
        <v>40107</v>
      </c>
      <c r="B641">
        <v>1.06329897531994</v>
      </c>
      <c r="C641">
        <v>1.0353293519142901</v>
      </c>
      <c r="D641">
        <v>0.79448174714053399</v>
      </c>
      <c r="E641">
        <v>1.1777352591355099</v>
      </c>
    </row>
    <row r="642" spans="1:5" x14ac:dyDescent="0.3">
      <c r="A642" s="2">
        <v>40108</v>
      </c>
      <c r="B642">
        <v>1.0716898646959501</v>
      </c>
      <c r="C642">
        <v>1.0432427705465299</v>
      </c>
      <c r="D642">
        <v>0.80255613450276697</v>
      </c>
      <c r="E642">
        <v>1.1766961971004</v>
      </c>
    </row>
    <row r="643" spans="1:5" x14ac:dyDescent="0.3">
      <c r="A643" s="2">
        <v>40109</v>
      </c>
      <c r="B643">
        <v>1.0614634488999399</v>
      </c>
      <c r="C643">
        <v>1.04144362022217</v>
      </c>
      <c r="D643">
        <v>0.79338048068767397</v>
      </c>
      <c r="E643">
        <v>1.1731321958498999</v>
      </c>
    </row>
    <row r="644" spans="1:5" x14ac:dyDescent="0.3">
      <c r="A644" s="2">
        <v>40112</v>
      </c>
      <c r="B644">
        <v>1.05176152825325</v>
      </c>
      <c r="C644">
        <v>1.0420442783197901</v>
      </c>
      <c r="D644">
        <v>0.78479209777052805</v>
      </c>
      <c r="E644">
        <v>1.17164760354423</v>
      </c>
    </row>
    <row r="645" spans="1:5" x14ac:dyDescent="0.3">
      <c r="A645" s="2">
        <v>40113</v>
      </c>
      <c r="B645">
        <v>1.0344548411466901</v>
      </c>
      <c r="C645">
        <v>1.03389016344</v>
      </c>
      <c r="D645">
        <v>0.78119512582957196</v>
      </c>
      <c r="E645">
        <v>1.17580489564529</v>
      </c>
    </row>
    <row r="646" spans="1:5" x14ac:dyDescent="0.3">
      <c r="A646" s="2">
        <v>40114</v>
      </c>
      <c r="B646">
        <v>0.98987722984471005</v>
      </c>
      <c r="C646">
        <v>1.0168625747739699</v>
      </c>
      <c r="D646">
        <v>0.76643993561739199</v>
      </c>
      <c r="E646">
        <v>1.17461726998355</v>
      </c>
    </row>
    <row r="647" spans="1:5" x14ac:dyDescent="0.3">
      <c r="A647" s="2">
        <v>40115</v>
      </c>
      <c r="B647">
        <v>1.03183236540012</v>
      </c>
      <c r="C647">
        <v>1.0311322758136101</v>
      </c>
      <c r="D647">
        <v>0.78288344954964095</v>
      </c>
      <c r="E647">
        <v>1.1752111229667499</v>
      </c>
    </row>
    <row r="648" spans="1:5" x14ac:dyDescent="0.3">
      <c r="A648" s="2">
        <v>40116</v>
      </c>
      <c r="B648">
        <v>0.98594406716512994</v>
      </c>
      <c r="C648">
        <v>1.0214190479310199</v>
      </c>
      <c r="D648">
        <v>0.76020063629203105</v>
      </c>
      <c r="E648">
        <v>1.1801113938102901</v>
      </c>
    </row>
    <row r="649" spans="1:5" x14ac:dyDescent="0.3">
      <c r="A649" s="2">
        <v>40119</v>
      </c>
      <c r="B649">
        <v>1.0048239642494801</v>
      </c>
      <c r="C649">
        <v>1.0294350707516999</v>
      </c>
      <c r="D649">
        <v>0.76577960300715098</v>
      </c>
      <c r="E649">
        <v>1.1791132871533301</v>
      </c>
    </row>
    <row r="650" spans="1:5" x14ac:dyDescent="0.3">
      <c r="A650" s="2">
        <v>40120</v>
      </c>
      <c r="B650">
        <v>0.99486007149827504</v>
      </c>
      <c r="C650">
        <v>1.0317326515143801</v>
      </c>
      <c r="D650">
        <v>0.76820210436245995</v>
      </c>
      <c r="E650">
        <v>1.17702769474944</v>
      </c>
    </row>
    <row r="651" spans="1:5" x14ac:dyDescent="0.3">
      <c r="A651" s="2">
        <v>40121</v>
      </c>
      <c r="B651">
        <v>1.0205571659080901</v>
      </c>
      <c r="C651">
        <v>1.0333048489045</v>
      </c>
      <c r="D651">
        <v>0.770184099136625</v>
      </c>
      <c r="E651">
        <v>1.17673024627753</v>
      </c>
    </row>
    <row r="652" spans="1:5" x14ac:dyDescent="0.3">
      <c r="A652" s="2">
        <v>40122</v>
      </c>
      <c r="B652">
        <v>1.0417968090916101</v>
      </c>
      <c r="C652">
        <v>1.0341511922606601</v>
      </c>
      <c r="D652">
        <v>0.78435144876889196</v>
      </c>
      <c r="E652">
        <v>1.1777726008038301</v>
      </c>
    </row>
    <row r="653" spans="1:5" x14ac:dyDescent="0.3">
      <c r="A653" s="2">
        <v>40123</v>
      </c>
      <c r="B653">
        <v>1.03838834816395</v>
      </c>
      <c r="C653">
        <v>1.0351182132035901</v>
      </c>
      <c r="D653">
        <v>0.78640679009633496</v>
      </c>
      <c r="E653">
        <v>1.1780712538456899</v>
      </c>
    </row>
    <row r="654" spans="1:5" x14ac:dyDescent="0.3">
      <c r="A654" s="2">
        <v>40126</v>
      </c>
      <c r="B654">
        <v>1.0743126847802</v>
      </c>
      <c r="C654">
        <v>1.0392294406622</v>
      </c>
      <c r="D654">
        <v>0.80431808961709705</v>
      </c>
      <c r="E654">
        <v>1.1804541341121599</v>
      </c>
    </row>
    <row r="655" spans="1:5" x14ac:dyDescent="0.3">
      <c r="A655" s="2">
        <v>40127</v>
      </c>
      <c r="B655">
        <v>1.0667081937904901</v>
      </c>
      <c r="C655">
        <v>1.03886665484365</v>
      </c>
      <c r="D655">
        <v>0.80446485393389899</v>
      </c>
      <c r="E655">
        <v>1.18090167199929</v>
      </c>
    </row>
    <row r="656" spans="1:5" x14ac:dyDescent="0.3">
      <c r="A656" s="2">
        <v>40128</v>
      </c>
      <c r="B656">
        <v>1.0735257354536201</v>
      </c>
      <c r="C656">
        <v>1.0394709841003</v>
      </c>
      <c r="D656">
        <v>0.80857560779903104</v>
      </c>
      <c r="E656">
        <v>1.1838799310375601</v>
      </c>
    </row>
    <row r="657" spans="1:5" x14ac:dyDescent="0.3">
      <c r="A657" s="2">
        <v>40129</v>
      </c>
      <c r="B657">
        <v>1.05071274455722</v>
      </c>
      <c r="C657">
        <v>1.0406802074073001</v>
      </c>
      <c r="D657">
        <v>0.80035410006876695</v>
      </c>
      <c r="E657">
        <v>1.18522166134768</v>
      </c>
    </row>
    <row r="658" spans="1:5" x14ac:dyDescent="0.3">
      <c r="A658" s="2">
        <v>40130</v>
      </c>
      <c r="B658">
        <v>1.06932998086171</v>
      </c>
      <c r="C658">
        <v>1.03862511140555</v>
      </c>
      <c r="D658">
        <v>0.80468503601422503</v>
      </c>
      <c r="E658">
        <v>1.1844770765119499</v>
      </c>
    </row>
    <row r="659" spans="1:5" x14ac:dyDescent="0.3">
      <c r="A659" s="2">
        <v>40133</v>
      </c>
      <c r="B659">
        <v>1.0950276950793401</v>
      </c>
      <c r="C659">
        <v>1.04346162810443</v>
      </c>
      <c r="D659">
        <v>0.81635682257888897</v>
      </c>
      <c r="E659">
        <v>1.18745605829219</v>
      </c>
    </row>
    <row r="660" spans="1:5" x14ac:dyDescent="0.3">
      <c r="A660" s="2">
        <v>40134</v>
      </c>
      <c r="B660">
        <v>1.0910944635322299</v>
      </c>
      <c r="C660">
        <v>1.0432198022694901</v>
      </c>
      <c r="D660">
        <v>0.81731103987396303</v>
      </c>
      <c r="E660">
        <v>1.18715804768763</v>
      </c>
    </row>
    <row r="661" spans="1:5" x14ac:dyDescent="0.3">
      <c r="A661" s="2">
        <v>40135</v>
      </c>
      <c r="B661">
        <v>1.0821790790068999</v>
      </c>
      <c r="C661">
        <v>1.0405600946142399</v>
      </c>
      <c r="D661">
        <v>0.816797329160033</v>
      </c>
      <c r="E661">
        <v>1.18745605829219</v>
      </c>
    </row>
    <row r="662" spans="1:5" x14ac:dyDescent="0.3">
      <c r="A662" s="2">
        <v>40136</v>
      </c>
      <c r="B662">
        <v>1.0643476901484299</v>
      </c>
      <c r="C662">
        <v>1.0427359623350301</v>
      </c>
      <c r="D662">
        <v>0.80615332007445994</v>
      </c>
      <c r="E662">
        <v>1.18834968858253</v>
      </c>
    </row>
    <row r="663" spans="1:5" x14ac:dyDescent="0.3">
      <c r="A663" s="2">
        <v>40137</v>
      </c>
      <c r="B663">
        <v>1.06329897531994</v>
      </c>
      <c r="C663">
        <v>1.0424937599709601</v>
      </c>
      <c r="D663">
        <v>0.80329052576874405</v>
      </c>
      <c r="E663">
        <v>1.18775382798275</v>
      </c>
    </row>
    <row r="664" spans="1:5" x14ac:dyDescent="0.3">
      <c r="A664" s="2">
        <v>40140</v>
      </c>
      <c r="B664">
        <v>1.0813921296803199</v>
      </c>
      <c r="C664">
        <v>1.04140568491213</v>
      </c>
      <c r="D664">
        <v>0.81349388585268101</v>
      </c>
      <c r="E664">
        <v>1.18864826131972</v>
      </c>
    </row>
    <row r="665" spans="1:5" x14ac:dyDescent="0.3">
      <c r="A665" s="2">
        <v>40141</v>
      </c>
      <c r="B665">
        <v>1.07772080137018</v>
      </c>
      <c r="C665">
        <v>1.0420102965656399</v>
      </c>
      <c r="D665">
        <v>0.81474198783259</v>
      </c>
      <c r="E665">
        <v>1.1916275643186101</v>
      </c>
    </row>
    <row r="666" spans="1:5" x14ac:dyDescent="0.3">
      <c r="A666" s="2">
        <v>40142</v>
      </c>
      <c r="B666">
        <v>1.08663618589551</v>
      </c>
      <c r="C666">
        <v>1.0424937599709601</v>
      </c>
      <c r="D666">
        <v>0.81760456850756702</v>
      </c>
      <c r="E666">
        <v>1.19401084610839</v>
      </c>
    </row>
    <row r="667" spans="1:5" x14ac:dyDescent="0.3">
      <c r="A667" s="2">
        <v>40144</v>
      </c>
      <c r="B667">
        <v>1.0470420360549</v>
      </c>
      <c r="C667">
        <v>1.0352394555840501</v>
      </c>
      <c r="D667">
        <v>0.80431808961709705</v>
      </c>
      <c r="E667">
        <v>1.19609667942627</v>
      </c>
    </row>
    <row r="668" spans="1:5" x14ac:dyDescent="0.3">
      <c r="A668" s="2">
        <v>40147</v>
      </c>
      <c r="B668">
        <v>1.05674347462885</v>
      </c>
      <c r="C668">
        <v>1.03862511140555</v>
      </c>
      <c r="D668">
        <v>0.80703411960601001</v>
      </c>
      <c r="E668">
        <v>1.19550089913115</v>
      </c>
    </row>
    <row r="669" spans="1:5" x14ac:dyDescent="0.3">
      <c r="A669" s="2">
        <v>40148</v>
      </c>
      <c r="B669">
        <v>1.0832277249678499</v>
      </c>
      <c r="C669">
        <v>1.0437643575264499</v>
      </c>
      <c r="D669">
        <v>0.81701744003011301</v>
      </c>
      <c r="E669">
        <v>1.1937818172093999</v>
      </c>
    </row>
    <row r="670" spans="1:5" x14ac:dyDescent="0.3">
      <c r="A670" s="2">
        <v>40149</v>
      </c>
      <c r="B670">
        <v>1.0882098090785299</v>
      </c>
      <c r="C670">
        <v>1.04486024556476</v>
      </c>
      <c r="D670">
        <v>0.81665056484323095</v>
      </c>
      <c r="E670">
        <v>1.19213814136624</v>
      </c>
    </row>
    <row r="671" spans="1:5" x14ac:dyDescent="0.3">
      <c r="A671" s="2">
        <v>40150</v>
      </c>
      <c r="B671">
        <v>1.0800808918070299</v>
      </c>
      <c r="C671">
        <v>1.0462001244805299</v>
      </c>
      <c r="D671">
        <v>0.81026407393959199</v>
      </c>
      <c r="E671">
        <v>1.1909432079801601</v>
      </c>
    </row>
    <row r="672" spans="1:5" x14ac:dyDescent="0.3">
      <c r="A672" s="2">
        <v>40151</v>
      </c>
      <c r="B672">
        <v>1.0868987089403099</v>
      </c>
      <c r="C672">
        <v>1.0504628107824301</v>
      </c>
      <c r="D672">
        <v>0.81488860972889998</v>
      </c>
      <c r="E672">
        <v>1.1860122607553401</v>
      </c>
    </row>
    <row r="673" spans="1:5" x14ac:dyDescent="0.3">
      <c r="A673" s="2">
        <v>40154</v>
      </c>
      <c r="B673">
        <v>1.07824543425457</v>
      </c>
      <c r="C673">
        <v>1.05180287796276</v>
      </c>
      <c r="D673">
        <v>0.81364065016948395</v>
      </c>
      <c r="E673">
        <v>1.1891499245497501</v>
      </c>
    </row>
    <row r="674" spans="1:5" x14ac:dyDescent="0.3">
      <c r="A674" s="2">
        <v>40155</v>
      </c>
      <c r="B674">
        <v>1.06225005388884</v>
      </c>
      <c r="C674">
        <v>1.05302047904295</v>
      </c>
      <c r="D674">
        <v>0.80461190309168495</v>
      </c>
      <c r="E674">
        <v>1.19109329739539</v>
      </c>
    </row>
    <row r="675" spans="1:5" x14ac:dyDescent="0.3">
      <c r="A675" s="2">
        <v>40156</v>
      </c>
      <c r="B675">
        <v>1.06906787102212</v>
      </c>
      <c r="C675">
        <v>1.05302047904295</v>
      </c>
      <c r="D675">
        <v>0.80762124808346503</v>
      </c>
      <c r="E675">
        <v>1.1898964366974001</v>
      </c>
    </row>
    <row r="676" spans="1:5" x14ac:dyDescent="0.3">
      <c r="A676" s="2">
        <v>40157</v>
      </c>
      <c r="B676">
        <v>1.07142761712129</v>
      </c>
      <c r="C676">
        <v>1.05825799926727</v>
      </c>
      <c r="D676">
        <v>0.81217236610924903</v>
      </c>
      <c r="E676">
        <v>1.1882531623775501</v>
      </c>
    </row>
    <row r="677" spans="1:5" x14ac:dyDescent="0.3">
      <c r="A677" s="2">
        <v>40158</v>
      </c>
      <c r="B677">
        <v>1.0769344029838901</v>
      </c>
      <c r="C677">
        <v>1.0588665644766599</v>
      </c>
      <c r="D677">
        <v>0.81562292978463202</v>
      </c>
      <c r="E677">
        <v>1.18690765774827</v>
      </c>
    </row>
    <row r="678" spans="1:5" x14ac:dyDescent="0.3">
      <c r="A678" s="2">
        <v>40161</v>
      </c>
      <c r="B678">
        <v>1.0824412577140201</v>
      </c>
      <c r="C678">
        <v>1.0673925018741699</v>
      </c>
      <c r="D678">
        <v>0.82120182528950703</v>
      </c>
      <c r="E678">
        <v>1.1858622516447801</v>
      </c>
    </row>
    <row r="679" spans="1:5" x14ac:dyDescent="0.3">
      <c r="A679" s="2">
        <v>40162</v>
      </c>
      <c r="B679">
        <v>1.0758854815527901</v>
      </c>
      <c r="C679">
        <v>1.0662958607776001</v>
      </c>
      <c r="D679">
        <v>0.81738452884773305</v>
      </c>
      <c r="E679">
        <v>1.1848159621899901</v>
      </c>
    </row>
    <row r="680" spans="1:5" x14ac:dyDescent="0.3">
      <c r="A680" s="2">
        <v>40163</v>
      </c>
      <c r="B680">
        <v>1.07876958506621</v>
      </c>
      <c r="C680">
        <v>1.0687316277316701</v>
      </c>
      <c r="D680">
        <v>0.81863241719690405</v>
      </c>
      <c r="E680">
        <v>1.1854136697970199</v>
      </c>
    </row>
    <row r="681" spans="1:5" x14ac:dyDescent="0.3">
      <c r="A681" s="2">
        <v>40164</v>
      </c>
      <c r="B681">
        <v>1.0488770804021501</v>
      </c>
      <c r="C681">
        <v>1.06812362731598</v>
      </c>
      <c r="D681">
        <v>0.80879578987935696</v>
      </c>
      <c r="E681">
        <v>1.18870158361598</v>
      </c>
    </row>
    <row r="682" spans="1:5" x14ac:dyDescent="0.3">
      <c r="A682" s="2">
        <v>40165</v>
      </c>
      <c r="B682">
        <v>1.0533348759661201</v>
      </c>
      <c r="C682">
        <v>1.0675142149160499</v>
      </c>
      <c r="D682">
        <v>0.813371689070715</v>
      </c>
      <c r="E682">
        <v>1.18840252905081</v>
      </c>
    </row>
    <row r="683" spans="1:5" x14ac:dyDescent="0.3">
      <c r="A683" s="2">
        <v>40168</v>
      </c>
      <c r="B683">
        <v>1.05149907407598</v>
      </c>
      <c r="C683">
        <v>1.0706799777245299</v>
      </c>
      <c r="D683">
        <v>0.82163748957392901</v>
      </c>
      <c r="E683">
        <v>1.1828741954376101</v>
      </c>
    </row>
    <row r="684" spans="1:5" x14ac:dyDescent="0.3">
      <c r="A684" s="2">
        <v>40169</v>
      </c>
      <c r="B684">
        <v>1.0583166157391199</v>
      </c>
      <c r="C684">
        <v>1.0729947846949901</v>
      </c>
      <c r="D684">
        <v>0.82458943910751303</v>
      </c>
      <c r="E684">
        <v>1.1803331149849501</v>
      </c>
    </row>
    <row r="685" spans="1:5" x14ac:dyDescent="0.3">
      <c r="A685" s="2">
        <v>40170</v>
      </c>
      <c r="B685">
        <v>1.0672323446021199</v>
      </c>
      <c r="C685">
        <v>1.07555264122007</v>
      </c>
      <c r="D685">
        <v>0.82621317513454995</v>
      </c>
      <c r="E685">
        <v>1.1801843104443299</v>
      </c>
    </row>
    <row r="686" spans="1:5" x14ac:dyDescent="0.3">
      <c r="A686" s="2">
        <v>40171</v>
      </c>
      <c r="B686">
        <v>1.0801223500633199</v>
      </c>
      <c r="C686">
        <v>1.0795719955705101</v>
      </c>
      <c r="D686">
        <v>0.83012461152140404</v>
      </c>
      <c r="E686">
        <v>1.17540208745547</v>
      </c>
    </row>
    <row r="687" spans="1:5" x14ac:dyDescent="0.3">
      <c r="A687" s="2">
        <v>40175</v>
      </c>
      <c r="B687">
        <v>1.0849064400098301</v>
      </c>
      <c r="C687">
        <v>1.0764047266454899</v>
      </c>
      <c r="D687">
        <v>0.83189582396770201</v>
      </c>
      <c r="E687">
        <v>1.17667684367661</v>
      </c>
    </row>
    <row r="688" spans="1:5" x14ac:dyDescent="0.3">
      <c r="A688" s="2">
        <v>40176</v>
      </c>
      <c r="B688">
        <v>1.08384346960152</v>
      </c>
      <c r="C688">
        <v>1.0706424189436301</v>
      </c>
      <c r="D688">
        <v>0.83071508688041595</v>
      </c>
      <c r="E688">
        <v>1.17742640740145</v>
      </c>
    </row>
    <row r="689" spans="1:5" x14ac:dyDescent="0.3">
      <c r="A689" s="2">
        <v>40177</v>
      </c>
      <c r="B689">
        <v>1.08650106779113</v>
      </c>
      <c r="C689">
        <v>1.07517931258582</v>
      </c>
      <c r="D689">
        <v>0.83041977799066402</v>
      </c>
      <c r="E689">
        <v>1.1790755439617</v>
      </c>
    </row>
    <row r="690" spans="1:5" x14ac:dyDescent="0.3">
      <c r="A690" s="2">
        <v>40178</v>
      </c>
      <c r="B690">
        <v>1.08969080542648</v>
      </c>
      <c r="C690">
        <v>1.07689496757519</v>
      </c>
      <c r="D690">
        <v>0.82244950000793904</v>
      </c>
      <c r="E690">
        <v>1.1781757302122999</v>
      </c>
    </row>
    <row r="691" spans="1:5" x14ac:dyDescent="0.3">
      <c r="A691" s="2">
        <v>40182</v>
      </c>
      <c r="B691">
        <v>1.1268997281798301</v>
      </c>
      <c r="C691">
        <v>1.0853543534486401</v>
      </c>
      <c r="D691">
        <v>0.83639787813405997</v>
      </c>
      <c r="E691">
        <v>1.1795249288560901</v>
      </c>
    </row>
    <row r="692" spans="1:5" x14ac:dyDescent="0.3">
      <c r="A692" s="2">
        <v>40183</v>
      </c>
      <c r="B692">
        <v>1.13062022791022</v>
      </c>
      <c r="C692">
        <v>1.0905030127978399</v>
      </c>
      <c r="D692">
        <v>0.83861173346887896</v>
      </c>
      <c r="E692">
        <v>1.18297369291512</v>
      </c>
    </row>
    <row r="693" spans="1:5" x14ac:dyDescent="0.3">
      <c r="A693" s="2">
        <v>40184</v>
      </c>
      <c r="B693">
        <v>1.1375306030110199</v>
      </c>
      <c r="C693">
        <v>1.0933233101278399</v>
      </c>
      <c r="D693">
        <v>0.83920228003813702</v>
      </c>
      <c r="E693">
        <v>1.1825236655834299</v>
      </c>
    </row>
    <row r="694" spans="1:5" x14ac:dyDescent="0.3">
      <c r="A694" s="2">
        <v>40185</v>
      </c>
      <c r="B694">
        <v>1.1276968699016501</v>
      </c>
      <c r="C694">
        <v>1.09773651395021</v>
      </c>
      <c r="D694">
        <v>0.84274491856147005</v>
      </c>
      <c r="E694">
        <v>1.18162369122471</v>
      </c>
    </row>
    <row r="695" spans="1:5" x14ac:dyDescent="0.3">
      <c r="A695" s="2">
        <v>40186</v>
      </c>
      <c r="B695">
        <v>1.1346070383998399</v>
      </c>
      <c r="C695">
        <v>1.09945395745296</v>
      </c>
      <c r="D695">
        <v>0.84554939167579202</v>
      </c>
      <c r="E695">
        <v>1.1828233625859099</v>
      </c>
    </row>
    <row r="696" spans="1:5" x14ac:dyDescent="0.3">
      <c r="A696" s="2">
        <v>40189</v>
      </c>
      <c r="B696">
        <v>1.1362013218434699</v>
      </c>
      <c r="C696">
        <v>1.0984730049321501</v>
      </c>
      <c r="D696">
        <v>0.84673041360406198</v>
      </c>
      <c r="E696">
        <v>1.18327290808962</v>
      </c>
    </row>
    <row r="697" spans="1:5" x14ac:dyDescent="0.3">
      <c r="A697" s="2">
        <v>40190</v>
      </c>
      <c r="B697">
        <v>1.1197236621276001</v>
      </c>
      <c r="C697">
        <v>1.09283269266901</v>
      </c>
      <c r="D697">
        <v>0.83883341096436903</v>
      </c>
      <c r="E697">
        <v>1.1877704510480001</v>
      </c>
    </row>
    <row r="698" spans="1:5" x14ac:dyDescent="0.3">
      <c r="A698" s="2">
        <v>40191</v>
      </c>
      <c r="B698">
        <v>1.12424206112269</v>
      </c>
      <c r="C698">
        <v>1.09528417971434</v>
      </c>
      <c r="D698">
        <v>0.84591854559054303</v>
      </c>
      <c r="E698">
        <v>1.18507133101847</v>
      </c>
    </row>
    <row r="699" spans="1:5" x14ac:dyDescent="0.3">
      <c r="A699" s="2">
        <v>40192</v>
      </c>
      <c r="B699">
        <v>1.12158404972787</v>
      </c>
      <c r="C699">
        <v>1.09651072336141</v>
      </c>
      <c r="D699">
        <v>0.84820617474011595</v>
      </c>
      <c r="E699">
        <v>1.1879202995492399</v>
      </c>
    </row>
    <row r="700" spans="1:5" x14ac:dyDescent="0.3">
      <c r="A700" s="2">
        <v>40193</v>
      </c>
      <c r="B700">
        <v>1.1082950257667801</v>
      </c>
      <c r="C700">
        <v>1.09209723714218</v>
      </c>
      <c r="D700">
        <v>0.83868564970412496</v>
      </c>
      <c r="E700">
        <v>1.18866930114144</v>
      </c>
    </row>
    <row r="701" spans="1:5" x14ac:dyDescent="0.3">
      <c r="A701" s="2">
        <v>40197</v>
      </c>
      <c r="B701">
        <v>1.1274312478177599</v>
      </c>
      <c r="C701">
        <v>1.09258766633645</v>
      </c>
      <c r="D701">
        <v>0.84916566159338702</v>
      </c>
      <c r="E701">
        <v>1.1880701480504701</v>
      </c>
    </row>
    <row r="702" spans="1:5" x14ac:dyDescent="0.3">
      <c r="A702" s="2">
        <v>40198</v>
      </c>
      <c r="B702">
        <v>1.0997903672223499</v>
      </c>
      <c r="C702">
        <v>1.09099391265352</v>
      </c>
      <c r="D702">
        <v>0.84053056475493004</v>
      </c>
      <c r="E702">
        <v>1.1909186347532701</v>
      </c>
    </row>
    <row r="703" spans="1:5" x14ac:dyDescent="0.3">
      <c r="A703" s="2">
        <v>40199</v>
      </c>
      <c r="B703">
        <v>1.0678967097157599</v>
      </c>
      <c r="C703">
        <v>1.07395295720332</v>
      </c>
      <c r="D703">
        <v>0.82436797524276095</v>
      </c>
      <c r="E703">
        <v>1.1922675121784001</v>
      </c>
    </row>
    <row r="704" spans="1:5" x14ac:dyDescent="0.3">
      <c r="A704" s="2">
        <v>40200</v>
      </c>
      <c r="B704">
        <v>1.04397674205595</v>
      </c>
      <c r="C704">
        <v>1.0637780104727801</v>
      </c>
      <c r="D704">
        <v>0.80599167281626405</v>
      </c>
      <c r="E704">
        <v>1.1918178060653599</v>
      </c>
    </row>
    <row r="705" spans="1:5" x14ac:dyDescent="0.3">
      <c r="A705" s="2">
        <v>40203</v>
      </c>
      <c r="B705">
        <v>1.0540761661167499</v>
      </c>
      <c r="C705">
        <v>1.06537091696516</v>
      </c>
      <c r="D705">
        <v>0.81012407459614999</v>
      </c>
      <c r="E705">
        <v>1.1901687498097699</v>
      </c>
    </row>
    <row r="706" spans="1:5" x14ac:dyDescent="0.3">
      <c r="A706" s="2">
        <v>40204</v>
      </c>
      <c r="B706">
        <v>1.03387724912762</v>
      </c>
      <c r="C706">
        <v>1.0667193619186699</v>
      </c>
      <c r="D706">
        <v>0.80672933975355399</v>
      </c>
      <c r="E706">
        <v>1.1930174774265601</v>
      </c>
    </row>
    <row r="707" spans="1:5" x14ac:dyDescent="0.3">
      <c r="A707" s="2">
        <v>40205</v>
      </c>
      <c r="B707">
        <v>1.0309537533839701</v>
      </c>
      <c r="C707">
        <v>1.0670874191450701</v>
      </c>
      <c r="D707">
        <v>0.81056721595639303</v>
      </c>
      <c r="E707">
        <v>1.1913673772103499</v>
      </c>
    </row>
    <row r="708" spans="1:5" x14ac:dyDescent="0.3">
      <c r="A708" s="2">
        <v>40206</v>
      </c>
      <c r="B708">
        <v>1.02696708062942</v>
      </c>
      <c r="C708">
        <v>1.06255127856114</v>
      </c>
      <c r="D708">
        <v>0.80126801236466205</v>
      </c>
      <c r="E708">
        <v>1.1918178060653599</v>
      </c>
    </row>
    <row r="709" spans="1:5" x14ac:dyDescent="0.3">
      <c r="A709" s="2">
        <v>40207</v>
      </c>
      <c r="B709">
        <v>1.0163355171228701</v>
      </c>
      <c r="C709">
        <v>1.05715674568883</v>
      </c>
      <c r="D709">
        <v>0.79255971139341796</v>
      </c>
      <c r="E709">
        <v>1.1933174153430199</v>
      </c>
    </row>
    <row r="710" spans="1:5" x14ac:dyDescent="0.3">
      <c r="A710" s="2">
        <v>40210</v>
      </c>
      <c r="B710">
        <v>1.04557150757233</v>
      </c>
      <c r="C710">
        <v>1.0622597508807901</v>
      </c>
      <c r="D710">
        <v>0.80488428228225695</v>
      </c>
      <c r="E710">
        <v>1.1925354888389701</v>
      </c>
    </row>
    <row r="711" spans="1:5" x14ac:dyDescent="0.3">
      <c r="A711" s="2">
        <v>40211</v>
      </c>
      <c r="B711">
        <v>1.0506212884702599</v>
      </c>
      <c r="C711">
        <v>1.06547201503706</v>
      </c>
      <c r="D711">
        <v>0.81462641360349197</v>
      </c>
      <c r="E711">
        <v>1.1932868192663999</v>
      </c>
    </row>
    <row r="712" spans="1:5" x14ac:dyDescent="0.3">
      <c r="A712" s="2">
        <v>40212</v>
      </c>
      <c r="B712">
        <v>1.04769779272662</v>
      </c>
      <c r="C712">
        <v>1.07090824851073</v>
      </c>
      <c r="D712">
        <v>0.81056721595639303</v>
      </c>
      <c r="E712">
        <v>1.1925354888389701</v>
      </c>
    </row>
    <row r="713" spans="1:5" x14ac:dyDescent="0.3">
      <c r="A713" s="2">
        <v>40213</v>
      </c>
      <c r="B713">
        <v>0.99985751306933601</v>
      </c>
      <c r="C713">
        <v>1.0557120975421299</v>
      </c>
      <c r="D713">
        <v>0.78554849300248897</v>
      </c>
      <c r="E713">
        <v>1.19479132712851</v>
      </c>
    </row>
    <row r="714" spans="1:5" x14ac:dyDescent="0.3">
      <c r="A714" s="2">
        <v>40214</v>
      </c>
      <c r="B714">
        <v>0.99799712546907404</v>
      </c>
      <c r="C714">
        <v>1.0495346664723699</v>
      </c>
      <c r="D714">
        <v>0.78717194418854197</v>
      </c>
      <c r="E714">
        <v>1.19674594262697</v>
      </c>
    </row>
    <row r="715" spans="1:5" x14ac:dyDescent="0.3">
      <c r="A715" s="2">
        <v>40217</v>
      </c>
      <c r="B715">
        <v>0.97939235418848902</v>
      </c>
      <c r="C715">
        <v>1.0449628497532</v>
      </c>
      <c r="D715">
        <v>0.78148915293489796</v>
      </c>
      <c r="E715">
        <v>1.1968963532608501</v>
      </c>
    </row>
    <row r="716" spans="1:5" x14ac:dyDescent="0.3">
      <c r="A716" s="2">
        <v>40218</v>
      </c>
      <c r="B716">
        <v>1.00942569296235</v>
      </c>
      <c r="C716">
        <v>1.04706284685392</v>
      </c>
      <c r="D716">
        <v>0.79130484444014904</v>
      </c>
      <c r="E716">
        <v>1.19448938159547</v>
      </c>
    </row>
    <row r="717" spans="1:5" x14ac:dyDescent="0.3">
      <c r="A717" s="2">
        <v>40219</v>
      </c>
      <c r="B717">
        <v>1.00623623079714</v>
      </c>
      <c r="C717">
        <v>1.03297943360228</v>
      </c>
      <c r="D717">
        <v>0.78975495343811197</v>
      </c>
      <c r="E717">
        <v>1.19178351597424</v>
      </c>
    </row>
    <row r="718" spans="1:5" x14ac:dyDescent="0.3">
      <c r="A718" s="2">
        <v>40220</v>
      </c>
      <c r="B718">
        <v>1.0309537533839701</v>
      </c>
      <c r="C718">
        <v>1.03717952193602</v>
      </c>
      <c r="D718">
        <v>0.79802082515157202</v>
      </c>
      <c r="E718">
        <v>1.18982769590583</v>
      </c>
    </row>
    <row r="719" spans="1:5" x14ac:dyDescent="0.3">
      <c r="A719" s="2">
        <v>40221</v>
      </c>
      <c r="B719">
        <v>1.0195251170231501</v>
      </c>
      <c r="C719">
        <v>1.0365617317628999</v>
      </c>
      <c r="D719">
        <v>0.797356433557315</v>
      </c>
      <c r="E719">
        <v>1.1914827750111401</v>
      </c>
    </row>
    <row r="720" spans="1:5" x14ac:dyDescent="0.3">
      <c r="A720" s="2">
        <v>40225</v>
      </c>
      <c r="B720">
        <v>1.04557150757233</v>
      </c>
      <c r="C720">
        <v>1.0468164085371201</v>
      </c>
      <c r="D720">
        <v>0.80990282436213601</v>
      </c>
      <c r="E720">
        <v>1.19298631921729</v>
      </c>
    </row>
    <row r="721" spans="1:5" x14ac:dyDescent="0.3">
      <c r="A721" s="2">
        <v>40226</v>
      </c>
      <c r="B721">
        <v>1.0495581803268801</v>
      </c>
      <c r="C721">
        <v>1.05484683359709</v>
      </c>
      <c r="D721">
        <v>0.81374062935472902</v>
      </c>
      <c r="E721">
        <v>1.1902799717680901</v>
      </c>
    </row>
    <row r="722" spans="1:5" x14ac:dyDescent="0.3">
      <c r="A722" s="2">
        <v>40227</v>
      </c>
      <c r="B722">
        <v>1.0516841900110301</v>
      </c>
      <c r="C722">
        <v>1.06485384833481</v>
      </c>
      <c r="D722">
        <v>0.81853784999034696</v>
      </c>
      <c r="E722">
        <v>1.1886257760140699</v>
      </c>
    </row>
    <row r="723" spans="1:5" x14ac:dyDescent="0.3">
      <c r="A723" s="2">
        <v>40228</v>
      </c>
      <c r="B723">
        <v>1.0447739526452999</v>
      </c>
      <c r="C723">
        <v>1.07202023316943</v>
      </c>
      <c r="D723">
        <v>0.82023528862189099</v>
      </c>
      <c r="E723">
        <v>1.1886257760140699</v>
      </c>
    </row>
    <row r="724" spans="1:5" x14ac:dyDescent="0.3">
      <c r="A724" s="2">
        <v>40231</v>
      </c>
      <c r="B724">
        <v>1.0453055411507599</v>
      </c>
      <c r="C724">
        <v>1.0733786561449301</v>
      </c>
      <c r="D724">
        <v>0.82038297867189003</v>
      </c>
      <c r="E724">
        <v>1.1881747047217599</v>
      </c>
    </row>
    <row r="725" spans="1:5" x14ac:dyDescent="0.3">
      <c r="A725" s="2">
        <v>40232</v>
      </c>
      <c r="B725">
        <v>1.0219169553937999</v>
      </c>
      <c r="C725">
        <v>1.0655956107246001</v>
      </c>
      <c r="D725">
        <v>0.81041952590639399</v>
      </c>
      <c r="E725">
        <v>1.19268589947285</v>
      </c>
    </row>
    <row r="726" spans="1:5" x14ac:dyDescent="0.3">
      <c r="A726" s="2">
        <v>40233</v>
      </c>
      <c r="B726">
        <v>1.0346745285845</v>
      </c>
      <c r="C726">
        <v>1.06967247989993</v>
      </c>
      <c r="D726">
        <v>0.81787338718584401</v>
      </c>
      <c r="E726">
        <v>1.1941892027650101</v>
      </c>
    </row>
    <row r="727" spans="1:5" x14ac:dyDescent="0.3">
      <c r="A727" s="2">
        <v>40234</v>
      </c>
      <c r="B727">
        <v>1.02643521665382</v>
      </c>
      <c r="C727">
        <v>1.0697959814551801</v>
      </c>
      <c r="D727">
        <v>0.81676649512355703</v>
      </c>
      <c r="E727">
        <v>1.1958432379097099</v>
      </c>
    </row>
    <row r="728" spans="1:5" x14ac:dyDescent="0.3">
      <c r="A728" s="2">
        <v>40235</v>
      </c>
      <c r="B728">
        <v>1.03547167030631</v>
      </c>
      <c r="C728">
        <v>1.07696170736381</v>
      </c>
      <c r="D728">
        <v>0.81728312545756998</v>
      </c>
      <c r="E728">
        <v>1.1971974154425999</v>
      </c>
    </row>
    <row r="729" spans="1:5" x14ac:dyDescent="0.3">
      <c r="A729" s="2">
        <v>40238</v>
      </c>
      <c r="B729">
        <v>1.05274736702195</v>
      </c>
      <c r="C729">
        <v>1.07778329392955</v>
      </c>
      <c r="D729">
        <v>0.82577060345627395</v>
      </c>
      <c r="E729">
        <v>1.19846381997878</v>
      </c>
    </row>
    <row r="730" spans="1:5" x14ac:dyDescent="0.3">
      <c r="A730" s="2">
        <v>40239</v>
      </c>
      <c r="B730">
        <v>1.06470745415316</v>
      </c>
      <c r="C730">
        <v>1.0847537894833099</v>
      </c>
      <c r="D730">
        <v>0.82805816139560096</v>
      </c>
      <c r="E730">
        <v>1.1993682913986301</v>
      </c>
    </row>
    <row r="731" spans="1:5" x14ac:dyDescent="0.3">
      <c r="A731" s="2">
        <v>40240</v>
      </c>
      <c r="B731">
        <v>1.06736505234277</v>
      </c>
      <c r="C731">
        <v>1.0858736812537799</v>
      </c>
      <c r="D731">
        <v>0.82879654043534901</v>
      </c>
      <c r="E731">
        <v>1.1995198262978</v>
      </c>
    </row>
    <row r="732" spans="1:5" x14ac:dyDescent="0.3">
      <c r="A732" s="2">
        <v>40241</v>
      </c>
      <c r="B732">
        <v>1.0604552281822399</v>
      </c>
      <c r="C732">
        <v>1.0867449696649301</v>
      </c>
      <c r="D732">
        <v>0.83130556223942798</v>
      </c>
      <c r="E732">
        <v>1.20042477954563</v>
      </c>
    </row>
    <row r="733" spans="1:5" x14ac:dyDescent="0.3">
      <c r="A733" s="2">
        <v>40242</v>
      </c>
      <c r="B733">
        <v>1.0912851577376399</v>
      </c>
      <c r="C733">
        <v>1.0932173171772199</v>
      </c>
      <c r="D733">
        <v>0.843187632660237</v>
      </c>
      <c r="E733">
        <v>1.19861447152665</v>
      </c>
    </row>
    <row r="734" spans="1:5" x14ac:dyDescent="0.3">
      <c r="A734" s="2">
        <v>40245</v>
      </c>
      <c r="B734">
        <v>1.091019053581</v>
      </c>
      <c r="C734">
        <v>1.0934668618593599</v>
      </c>
      <c r="D734">
        <v>0.84333510907949805</v>
      </c>
      <c r="E734">
        <v>1.19665391348312</v>
      </c>
    </row>
    <row r="735" spans="1:5" x14ac:dyDescent="0.3">
      <c r="A735" s="2">
        <v>40246</v>
      </c>
      <c r="B735">
        <v>1.09553772804623</v>
      </c>
      <c r="C735">
        <v>1.09819578535881</v>
      </c>
      <c r="D735">
        <v>0.84473738124178199</v>
      </c>
      <c r="E735">
        <v>1.1974082954877501</v>
      </c>
    </row>
    <row r="736" spans="1:5" x14ac:dyDescent="0.3">
      <c r="A736" s="2">
        <v>40247</v>
      </c>
      <c r="B736">
        <v>1.09766428867067</v>
      </c>
      <c r="C736">
        <v>1.09856977291904</v>
      </c>
      <c r="D736">
        <v>0.84850134120937604</v>
      </c>
      <c r="E736">
        <v>1.1965034225445801</v>
      </c>
    </row>
    <row r="737" spans="1:5" x14ac:dyDescent="0.3">
      <c r="A737" s="2">
        <v>40248</v>
      </c>
      <c r="B737">
        <v>1.10191658350911</v>
      </c>
      <c r="C737">
        <v>1.09757366510068</v>
      </c>
      <c r="D737">
        <v>0.85204390852246303</v>
      </c>
      <c r="E737">
        <v>1.19635261038739</v>
      </c>
    </row>
    <row r="738" spans="1:5" x14ac:dyDescent="0.3">
      <c r="A738" s="2">
        <v>40249</v>
      </c>
      <c r="B738">
        <v>1.0989928122953301</v>
      </c>
      <c r="C738">
        <v>1.09782264498913</v>
      </c>
      <c r="D738">
        <v>0.852117753547463</v>
      </c>
      <c r="E738">
        <v>1.1968048862496401</v>
      </c>
    </row>
    <row r="739" spans="1:5" x14ac:dyDescent="0.3">
      <c r="A739" s="2">
        <v>40252</v>
      </c>
      <c r="B739">
        <v>1.0915510552916701</v>
      </c>
      <c r="C739">
        <v>1.09657812207601</v>
      </c>
      <c r="D739">
        <v>0.85233893257123095</v>
      </c>
      <c r="E739">
        <v>1.19846381997878</v>
      </c>
    </row>
    <row r="740" spans="1:5" x14ac:dyDescent="0.3">
      <c r="A740" s="2">
        <v>40253</v>
      </c>
      <c r="B740">
        <v>1.10430835301223</v>
      </c>
      <c r="C740">
        <v>1.1003120673444899</v>
      </c>
      <c r="D740">
        <v>0.85912897193839199</v>
      </c>
      <c r="E740">
        <v>1.2005760735308</v>
      </c>
    </row>
    <row r="741" spans="1:5" x14ac:dyDescent="0.3">
      <c r="A741" s="2">
        <v>40254</v>
      </c>
      <c r="B741">
        <v>1.1154710918190101</v>
      </c>
      <c r="C741">
        <v>1.1003120673444899</v>
      </c>
      <c r="D741">
        <v>0.86422121662277795</v>
      </c>
      <c r="E741">
        <v>1.2008772160172101</v>
      </c>
    </row>
    <row r="742" spans="1:5" x14ac:dyDescent="0.3">
      <c r="A742" s="2">
        <v>40255</v>
      </c>
      <c r="B742">
        <v>1.1082950257667801</v>
      </c>
      <c r="C742">
        <v>1.1019305778178401</v>
      </c>
      <c r="D742">
        <v>0.86377836010351905</v>
      </c>
      <c r="E742">
        <v>1.1987660064258101</v>
      </c>
    </row>
    <row r="743" spans="1:5" x14ac:dyDescent="0.3">
      <c r="A743" s="2">
        <v>40256</v>
      </c>
      <c r="B743">
        <v>1.0973981845140299</v>
      </c>
      <c r="C743">
        <v>1.09645367919793</v>
      </c>
      <c r="D743">
        <v>0.85940597979494704</v>
      </c>
      <c r="E743">
        <v>1.19967015662701</v>
      </c>
    </row>
    <row r="744" spans="1:5" x14ac:dyDescent="0.3">
      <c r="A744" s="2">
        <v>40259</v>
      </c>
      <c r="B744">
        <v>1.1000561270413201</v>
      </c>
      <c r="C744">
        <v>1.1016816920616701</v>
      </c>
      <c r="D744">
        <v>0.86400074970146801</v>
      </c>
      <c r="E744">
        <v>1.2008772160172101</v>
      </c>
    </row>
    <row r="745" spans="1:5" x14ac:dyDescent="0.3">
      <c r="A745" s="2">
        <v>40260</v>
      </c>
      <c r="B745">
        <v>1.1088264076696399</v>
      </c>
      <c r="C745">
        <v>1.10155677852217</v>
      </c>
      <c r="D745">
        <v>0.87007747603543795</v>
      </c>
      <c r="E745">
        <v>1.2008772160172101</v>
      </c>
    </row>
    <row r="746" spans="1:5" x14ac:dyDescent="0.3">
      <c r="A746" s="2">
        <v>40261</v>
      </c>
      <c r="B746">
        <v>1.09394282479479</v>
      </c>
      <c r="C746">
        <v>1.1009342817349099</v>
      </c>
      <c r="D746">
        <v>0.86585299940760196</v>
      </c>
      <c r="E746">
        <v>1.1948442479014501</v>
      </c>
    </row>
    <row r="747" spans="1:5" x14ac:dyDescent="0.3">
      <c r="A747" s="2">
        <v>40262</v>
      </c>
      <c r="B747">
        <v>1.0883615931264601</v>
      </c>
      <c r="C747">
        <v>1.10354861762977</v>
      </c>
      <c r="D747">
        <v>0.86444538647687497</v>
      </c>
      <c r="E747">
        <v>1.19107450610423</v>
      </c>
    </row>
    <row r="748" spans="1:5" x14ac:dyDescent="0.3">
      <c r="A748" s="2">
        <v>40263</v>
      </c>
      <c r="B748">
        <v>1.0960694542867599</v>
      </c>
      <c r="C748">
        <v>1.10317453593725</v>
      </c>
      <c r="D748">
        <v>0.86392669104573105</v>
      </c>
      <c r="E748">
        <v>1.1936374294252501</v>
      </c>
    </row>
    <row r="749" spans="1:5" x14ac:dyDescent="0.3">
      <c r="A749" s="2">
        <v>40266</v>
      </c>
      <c r="B749">
        <v>1.11600268032447</v>
      </c>
      <c r="C749">
        <v>1.1045436899930201</v>
      </c>
      <c r="D749">
        <v>0.86941044966208203</v>
      </c>
      <c r="E749">
        <v>1.19107450610423</v>
      </c>
    </row>
    <row r="750" spans="1:5" x14ac:dyDescent="0.3">
      <c r="A750" s="2">
        <v>40267</v>
      </c>
      <c r="B750">
        <v>1.1197236621276001</v>
      </c>
      <c r="C750">
        <v>1.1034243630162499</v>
      </c>
      <c r="D750">
        <v>0.87000355980019195</v>
      </c>
      <c r="E750">
        <v>1.19348701879137</v>
      </c>
    </row>
    <row r="751" spans="1:5" x14ac:dyDescent="0.3">
      <c r="A751" s="2">
        <v>40268</v>
      </c>
      <c r="B751">
        <v>1.12025504403045</v>
      </c>
      <c r="C751">
        <v>1.09993911523937</v>
      </c>
      <c r="D751">
        <v>0.86703921968382203</v>
      </c>
      <c r="E751">
        <v>1.1945429448057201</v>
      </c>
    </row>
    <row r="752" spans="1:5" x14ac:dyDescent="0.3">
      <c r="A752" s="2">
        <v>40269</v>
      </c>
      <c r="B752">
        <v>1.14709864516897</v>
      </c>
      <c r="C752">
        <v>1.0972806313037999</v>
      </c>
      <c r="D752">
        <v>0.87296761507557896</v>
      </c>
      <c r="E752">
        <v>1.1941647901474499</v>
      </c>
    </row>
    <row r="753" spans="1:5" x14ac:dyDescent="0.3">
      <c r="A753" s="2">
        <v>40273</v>
      </c>
      <c r="B753">
        <v>1.15852700605965</v>
      </c>
      <c r="C753">
        <v>1.0967790003678599</v>
      </c>
      <c r="D753">
        <v>0.88008173227183495</v>
      </c>
      <c r="E753">
        <v>1.1872047850015299</v>
      </c>
    </row>
    <row r="754" spans="1:5" x14ac:dyDescent="0.3">
      <c r="A754" s="2">
        <v>40274</v>
      </c>
      <c r="B754">
        <v>1.1609191887679799</v>
      </c>
      <c r="C754">
        <v>1.1039266528781699</v>
      </c>
      <c r="D754">
        <v>0.882156656416901</v>
      </c>
      <c r="E754">
        <v>1.1881123883032401</v>
      </c>
    </row>
    <row r="755" spans="1:5" x14ac:dyDescent="0.3">
      <c r="A755" s="2">
        <v>40275</v>
      </c>
      <c r="B755">
        <v>1.15188266624795</v>
      </c>
      <c r="C755">
        <v>1.1055569298868799</v>
      </c>
      <c r="D755">
        <v>0.87711753457595598</v>
      </c>
      <c r="E755">
        <v>1.1926516896863999</v>
      </c>
    </row>
    <row r="756" spans="1:5" x14ac:dyDescent="0.3">
      <c r="A756" s="2">
        <v>40276</v>
      </c>
      <c r="B756">
        <v>1.1548061619915899</v>
      </c>
      <c r="C756">
        <v>1.1074382576942701</v>
      </c>
      <c r="D756">
        <v>0.88015564850707995</v>
      </c>
      <c r="E756">
        <v>1.1920465137456999</v>
      </c>
    </row>
    <row r="757" spans="1:5" x14ac:dyDescent="0.3">
      <c r="A757" s="2">
        <v>40277</v>
      </c>
      <c r="B757">
        <v>1.1609191887679799</v>
      </c>
      <c r="C757">
        <v>1.10906872296756</v>
      </c>
      <c r="D757">
        <v>0.88593592658736298</v>
      </c>
      <c r="E757">
        <v>1.19431632504661</v>
      </c>
    </row>
    <row r="758" spans="1:5" x14ac:dyDescent="0.3">
      <c r="A758" s="2">
        <v>40280</v>
      </c>
      <c r="B758">
        <v>1.1513511466100299</v>
      </c>
      <c r="C758">
        <v>1.1093190207079699</v>
      </c>
      <c r="D758">
        <v>0.88734396677956495</v>
      </c>
      <c r="E758">
        <v>1.1955257935767001</v>
      </c>
    </row>
    <row r="759" spans="1:5" x14ac:dyDescent="0.3">
      <c r="A759" s="2">
        <v>40281</v>
      </c>
      <c r="B759">
        <v>1.1505540048882099</v>
      </c>
      <c r="C759">
        <v>1.1123280532653099</v>
      </c>
      <c r="D759">
        <v>0.88801113557341305</v>
      </c>
      <c r="E759">
        <v>1.1979462564254699</v>
      </c>
    </row>
    <row r="760" spans="1:5" x14ac:dyDescent="0.3">
      <c r="A760" s="2">
        <v>40282</v>
      </c>
      <c r="B760">
        <v>1.1686267055905899</v>
      </c>
      <c r="C760">
        <v>1.1153384978069001</v>
      </c>
      <c r="D760">
        <v>0.898089450465547</v>
      </c>
      <c r="E760">
        <v>1.1970384122097699</v>
      </c>
    </row>
    <row r="761" spans="1:5" x14ac:dyDescent="0.3">
      <c r="A761" s="2">
        <v>40283</v>
      </c>
      <c r="B761">
        <v>1.1614507084059</v>
      </c>
      <c r="C761">
        <v>1.1183480010256599</v>
      </c>
      <c r="D761">
        <v>0.89883046428439395</v>
      </c>
      <c r="E761">
        <v>1.1988549036878</v>
      </c>
    </row>
    <row r="762" spans="1:5" x14ac:dyDescent="0.3">
      <c r="A762" s="2">
        <v>40284</v>
      </c>
      <c r="B762">
        <v>1.1308861943317801</v>
      </c>
      <c r="C762">
        <v>1.1093190207079699</v>
      </c>
      <c r="D762">
        <v>0.88452781518491497</v>
      </c>
      <c r="E762">
        <v>1.20142641960776</v>
      </c>
    </row>
    <row r="763" spans="1:5" x14ac:dyDescent="0.3">
      <c r="A763" s="2">
        <v>40287</v>
      </c>
      <c r="B763">
        <v>1.1255705158798199</v>
      </c>
      <c r="C763">
        <v>1.1071872068955999</v>
      </c>
      <c r="D763">
        <v>0.887862947051693</v>
      </c>
      <c r="E763">
        <v>1.1999131585373799</v>
      </c>
    </row>
    <row r="764" spans="1:5" x14ac:dyDescent="0.3">
      <c r="A764" s="2">
        <v>40288</v>
      </c>
      <c r="B764">
        <v>1.1385933668167201</v>
      </c>
      <c r="C764">
        <v>1.1191004944956999</v>
      </c>
      <c r="D764">
        <v>0.89579220793277803</v>
      </c>
      <c r="E764">
        <v>1.20112375133275</v>
      </c>
    </row>
    <row r="765" spans="1:5" x14ac:dyDescent="0.3">
      <c r="A765" s="2">
        <v>40289</v>
      </c>
      <c r="B765">
        <v>1.1340757942320601</v>
      </c>
      <c r="C765">
        <v>1.1192255021674899</v>
      </c>
      <c r="D765">
        <v>0.89416199177336497</v>
      </c>
      <c r="E765">
        <v>1.2020319167671001</v>
      </c>
    </row>
    <row r="766" spans="1:5" x14ac:dyDescent="0.3">
      <c r="A766" s="2">
        <v>40290</v>
      </c>
      <c r="B766">
        <v>1.13912543739493</v>
      </c>
      <c r="C766">
        <v>1.1159658894728799</v>
      </c>
      <c r="D766">
        <v>0.89682995484629502</v>
      </c>
      <c r="E766">
        <v>1.2012744028806199</v>
      </c>
    </row>
    <row r="767" spans="1:5" x14ac:dyDescent="0.3">
      <c r="A767" s="2">
        <v>40291</v>
      </c>
      <c r="B767">
        <v>1.14497291095496</v>
      </c>
      <c r="C767">
        <v>1.1232387379195301</v>
      </c>
      <c r="D767">
        <v>0.90268407795157701</v>
      </c>
      <c r="E767">
        <v>1.20036687988357</v>
      </c>
    </row>
    <row r="768" spans="1:5" x14ac:dyDescent="0.3">
      <c r="A768" s="2">
        <v>40294</v>
      </c>
      <c r="B768">
        <v>1.1455038796526</v>
      </c>
      <c r="C768">
        <v>1.1232387379195301</v>
      </c>
      <c r="D768">
        <v>0.89927488742906303</v>
      </c>
      <c r="E768">
        <v>1.19976322973148</v>
      </c>
    </row>
    <row r="769" spans="1:5" x14ac:dyDescent="0.3">
      <c r="A769" s="2">
        <v>40295</v>
      </c>
      <c r="B769">
        <v>1.1048402858553601</v>
      </c>
      <c r="C769">
        <v>1.10906872296756</v>
      </c>
      <c r="D769">
        <v>0.87800673691652298</v>
      </c>
      <c r="E769">
        <v>1.20415003255952</v>
      </c>
    </row>
    <row r="770" spans="1:5" x14ac:dyDescent="0.3">
      <c r="A770" s="2">
        <v>40296</v>
      </c>
      <c r="B770">
        <v>1.1157366450353701</v>
      </c>
      <c r="C770">
        <v>1.1098202751147701</v>
      </c>
      <c r="D770">
        <v>0.88467628854761904</v>
      </c>
      <c r="E770">
        <v>1.2033925989776999</v>
      </c>
    </row>
    <row r="771" spans="1:5" x14ac:dyDescent="0.3">
      <c r="A771" s="2">
        <v>40297</v>
      </c>
      <c r="B771">
        <v>1.1322145802213801</v>
      </c>
      <c r="C771">
        <v>1.1174706881484</v>
      </c>
      <c r="D771">
        <v>0.89564387699056602</v>
      </c>
      <c r="E771">
        <v>1.2038476855031599</v>
      </c>
    </row>
    <row r="772" spans="1:5" x14ac:dyDescent="0.3">
      <c r="A772" s="2">
        <v>40298</v>
      </c>
      <c r="B772">
        <v>1.11786313679227</v>
      </c>
      <c r="C772">
        <v>1.1211066417103099</v>
      </c>
      <c r="D772">
        <v>0.88045209676076697</v>
      </c>
      <c r="E772">
        <v>1.2073269653341601</v>
      </c>
    </row>
    <row r="773" spans="1:5" x14ac:dyDescent="0.3">
      <c r="A773" s="2">
        <v>40301</v>
      </c>
      <c r="B773">
        <v>1.12477302982033</v>
      </c>
      <c r="C773">
        <v>1.1209809751125499</v>
      </c>
      <c r="D773">
        <v>0.89186439318936594</v>
      </c>
      <c r="E773">
        <v>1.20667400811896</v>
      </c>
    </row>
    <row r="774" spans="1:5" x14ac:dyDescent="0.3">
      <c r="A774" s="2">
        <v>40302</v>
      </c>
      <c r="B774">
        <v>1.07852799775216</v>
      </c>
      <c r="C774">
        <v>1.1094868585685</v>
      </c>
      <c r="D774">
        <v>0.87089219245879201</v>
      </c>
      <c r="E774">
        <v>1.21016412907946</v>
      </c>
    </row>
    <row r="775" spans="1:5" x14ac:dyDescent="0.3">
      <c r="A775" s="2">
        <v>40303</v>
      </c>
      <c r="B775">
        <v>1.05859456511184</v>
      </c>
      <c r="C775">
        <v>1.0943293959681999</v>
      </c>
      <c r="D775">
        <v>0.86570516693711097</v>
      </c>
      <c r="E775">
        <v>1.21077163385538</v>
      </c>
    </row>
    <row r="776" spans="1:5" x14ac:dyDescent="0.3">
      <c r="A776" s="2">
        <v>40304</v>
      </c>
      <c r="B776">
        <v>1.01979115231226</v>
      </c>
      <c r="C776">
        <v>1.0671733619194199</v>
      </c>
      <c r="D776">
        <v>0.83695217868815397</v>
      </c>
      <c r="E776">
        <v>1.2154757204071001</v>
      </c>
    </row>
    <row r="777" spans="1:5" x14ac:dyDescent="0.3">
      <c r="A777" s="2">
        <v>40305</v>
      </c>
      <c r="B777">
        <v>1.02085460479331</v>
      </c>
      <c r="C777">
        <v>1.0670477894539401</v>
      </c>
      <c r="D777">
        <v>0.82450227776652996</v>
      </c>
      <c r="E777">
        <v>1.2124410071907199</v>
      </c>
    </row>
    <row r="778" spans="1:5" x14ac:dyDescent="0.3">
      <c r="A778" s="2">
        <v>40308</v>
      </c>
      <c r="B778">
        <v>1.08782993575347</v>
      </c>
      <c r="C778">
        <v>1.08700402170765</v>
      </c>
      <c r="D778">
        <v>0.860814233617887</v>
      </c>
      <c r="E778">
        <v>1.21107486426303</v>
      </c>
    </row>
    <row r="779" spans="1:5" x14ac:dyDescent="0.3">
      <c r="A779" s="2">
        <v>40309</v>
      </c>
      <c r="B779">
        <v>1.06869405804018</v>
      </c>
      <c r="C779">
        <v>1.08574038994109</v>
      </c>
      <c r="D779">
        <v>0.85836880256339798</v>
      </c>
      <c r="E779">
        <v>1.21274455881702</v>
      </c>
    </row>
    <row r="780" spans="1:5" x14ac:dyDescent="0.3">
      <c r="A780" s="2">
        <v>40310</v>
      </c>
      <c r="B780">
        <v>1.08357743431242</v>
      </c>
      <c r="C780">
        <v>1.09900325208211</v>
      </c>
      <c r="D780">
        <v>0.87037385307887805</v>
      </c>
      <c r="E780">
        <v>1.2094059727556701</v>
      </c>
    </row>
    <row r="781" spans="1:5" x14ac:dyDescent="0.3">
      <c r="A781" s="2">
        <v>40311</v>
      </c>
      <c r="B781">
        <v>1.0729466283487701</v>
      </c>
      <c r="C781">
        <v>1.0921823327259901</v>
      </c>
      <c r="D781">
        <v>0.85955431073715904</v>
      </c>
      <c r="E781">
        <v>1.2116816462969799</v>
      </c>
    </row>
    <row r="782" spans="1:5" x14ac:dyDescent="0.3">
      <c r="A782" s="2">
        <v>40312</v>
      </c>
      <c r="B782">
        <v>1.0543419259357201</v>
      </c>
      <c r="C782">
        <v>1.0858672802585401</v>
      </c>
      <c r="D782">
        <v>0.84399195238768998</v>
      </c>
      <c r="E782">
        <v>1.2157796735567199</v>
      </c>
    </row>
    <row r="783" spans="1:5" x14ac:dyDescent="0.3">
      <c r="A783" s="2">
        <v>40315</v>
      </c>
      <c r="B783">
        <v>1.04929207617024</v>
      </c>
      <c r="C783">
        <v>1.0844778877619301</v>
      </c>
      <c r="D783">
        <v>0.84443666037334197</v>
      </c>
      <c r="E783">
        <v>1.2159316902838599</v>
      </c>
    </row>
    <row r="784" spans="1:5" x14ac:dyDescent="0.3">
      <c r="A784" s="2">
        <v>40316</v>
      </c>
      <c r="B784">
        <v>1.0267012519429199</v>
      </c>
      <c r="C784">
        <v>1.08220393420228</v>
      </c>
      <c r="D784">
        <v>0.83295030528900504</v>
      </c>
      <c r="E784">
        <v>1.2204831979758</v>
      </c>
    </row>
    <row r="785" spans="1:5" x14ac:dyDescent="0.3">
      <c r="A785" s="2">
        <v>40317</v>
      </c>
      <c r="B785">
        <v>1.01394395422237</v>
      </c>
      <c r="C785">
        <v>1.0758898230576599</v>
      </c>
      <c r="D785">
        <v>0.82820748928125498</v>
      </c>
      <c r="E785">
        <v>1.2207867496021101</v>
      </c>
    </row>
    <row r="786" spans="1:5" x14ac:dyDescent="0.3">
      <c r="A786" s="2">
        <v>40318</v>
      </c>
      <c r="B786">
        <v>0.96796392443027601</v>
      </c>
      <c r="C786">
        <v>1.04380709358292</v>
      </c>
      <c r="D786">
        <v>0.79693465527084295</v>
      </c>
      <c r="E786">
        <v>1.22291128976757</v>
      </c>
    </row>
    <row r="787" spans="1:5" x14ac:dyDescent="0.3">
      <c r="A787" s="2">
        <v>40319</v>
      </c>
      <c r="B787">
        <v>0.99427607479840696</v>
      </c>
      <c r="C787">
        <v>1.0647732711005899</v>
      </c>
      <c r="D787">
        <v>0.80856948371788395</v>
      </c>
      <c r="E787">
        <v>1.2245801009702599</v>
      </c>
    </row>
    <row r="788" spans="1:5" x14ac:dyDescent="0.3">
      <c r="A788" s="2">
        <v>40322</v>
      </c>
      <c r="B788">
        <v>0.98391102865371505</v>
      </c>
      <c r="C788">
        <v>1.0664155970415301</v>
      </c>
      <c r="D788">
        <v>0.79819464936181705</v>
      </c>
      <c r="E788">
        <v>1.22442848576644</v>
      </c>
    </row>
    <row r="789" spans="1:5" x14ac:dyDescent="0.3">
      <c r="A789" s="2">
        <v>40323</v>
      </c>
      <c r="B789">
        <v>0.97434298649576501</v>
      </c>
      <c r="C789">
        <v>1.0651529065978</v>
      </c>
      <c r="D789">
        <v>0.79900986425689202</v>
      </c>
      <c r="E789">
        <v>1.22473267983004</v>
      </c>
    </row>
    <row r="790" spans="1:5" x14ac:dyDescent="0.3">
      <c r="A790" s="2">
        <v>40324</v>
      </c>
      <c r="B790">
        <v>0.97434298649576501</v>
      </c>
      <c r="C790">
        <v>1.0523953465517599</v>
      </c>
      <c r="D790">
        <v>0.79419291838315997</v>
      </c>
      <c r="E790">
        <v>1.2232147610892099</v>
      </c>
    </row>
    <row r="791" spans="1:5" x14ac:dyDescent="0.3">
      <c r="A791" s="2">
        <v>40325</v>
      </c>
      <c r="B791">
        <v>1.03068764922734</v>
      </c>
      <c r="C791">
        <v>1.0669205226073699</v>
      </c>
      <c r="D791">
        <v>0.82079685262106705</v>
      </c>
      <c r="E791">
        <v>1.21851099575613</v>
      </c>
    </row>
    <row r="792" spans="1:5" x14ac:dyDescent="0.3">
      <c r="A792" s="2">
        <v>40326</v>
      </c>
      <c r="B792">
        <v>1.0152726155820999</v>
      </c>
      <c r="C792">
        <v>1.0686890799397699</v>
      </c>
      <c r="D792">
        <v>0.81049636176172102</v>
      </c>
      <c r="E792">
        <v>1.2209386057199201</v>
      </c>
    </row>
    <row r="793" spans="1:5" x14ac:dyDescent="0.3">
      <c r="A793" s="2">
        <v>40330</v>
      </c>
      <c r="B793">
        <v>0.997199639409585</v>
      </c>
      <c r="C793">
        <v>1.06363671791604</v>
      </c>
      <c r="D793">
        <v>0.79686088145609002</v>
      </c>
      <c r="E793">
        <v>1.2219127012826301</v>
      </c>
    </row>
    <row r="794" spans="1:5" x14ac:dyDescent="0.3">
      <c r="A794" s="2">
        <v>40331</v>
      </c>
      <c r="B794">
        <v>1.03254838116528</v>
      </c>
      <c r="C794">
        <v>1.0691087216572399</v>
      </c>
      <c r="D794">
        <v>0.81761062137846896</v>
      </c>
      <c r="E794">
        <v>1.2208470584040501</v>
      </c>
    </row>
    <row r="795" spans="1:5" x14ac:dyDescent="0.3">
      <c r="A795" s="2">
        <v>40332</v>
      </c>
      <c r="B795">
        <v>1.0282957419891501</v>
      </c>
      <c r="C795">
        <v>1.06949108699065</v>
      </c>
      <c r="D795">
        <v>0.82042641692189</v>
      </c>
      <c r="E795">
        <v>1.2194778638991699</v>
      </c>
    </row>
    <row r="796" spans="1:5" x14ac:dyDescent="0.3">
      <c r="A796" s="2">
        <v>40333</v>
      </c>
      <c r="B796">
        <v>0.99427607479840696</v>
      </c>
      <c r="C796">
        <v>1.0635090745403399</v>
      </c>
      <c r="D796">
        <v>0.79159922759670398</v>
      </c>
      <c r="E796">
        <v>1.2228252834734501</v>
      </c>
    </row>
    <row r="797" spans="1:5" x14ac:dyDescent="0.3">
      <c r="A797" s="2">
        <v>40336</v>
      </c>
      <c r="B797">
        <v>0.98045580666954502</v>
      </c>
      <c r="C797">
        <v>1.05612693851316</v>
      </c>
      <c r="D797">
        <v>0.78174308867178099</v>
      </c>
      <c r="E797">
        <v>1.22663108206437</v>
      </c>
    </row>
    <row r="798" spans="1:5" x14ac:dyDescent="0.3">
      <c r="A798" s="2">
        <v>40337</v>
      </c>
      <c r="B798">
        <v>1.00171803840467</v>
      </c>
      <c r="C798">
        <v>1.0577817840477399</v>
      </c>
      <c r="D798">
        <v>0.790117484799995</v>
      </c>
      <c r="E798">
        <v>1.2261739076176701</v>
      </c>
    </row>
    <row r="799" spans="1:5" x14ac:dyDescent="0.3">
      <c r="A799" s="2">
        <v>40338</v>
      </c>
      <c r="B799">
        <v>0.99480786990647097</v>
      </c>
      <c r="C799">
        <v>1.0600728696828901</v>
      </c>
      <c r="D799">
        <v>0.78589307938240405</v>
      </c>
      <c r="E799">
        <v>1.2261739076176701</v>
      </c>
    </row>
    <row r="800" spans="1:5" x14ac:dyDescent="0.3">
      <c r="A800" s="2">
        <v>40339</v>
      </c>
      <c r="B800">
        <v>1.0259039724860399</v>
      </c>
      <c r="C800">
        <v>1.0708912105675099</v>
      </c>
      <c r="D800">
        <v>0.80886586076132405</v>
      </c>
      <c r="E800">
        <v>1.22115117216299</v>
      </c>
    </row>
    <row r="801" spans="1:5" x14ac:dyDescent="0.3">
      <c r="A801" s="2">
        <v>40340</v>
      </c>
      <c r="B801">
        <v>1.0330794187304499</v>
      </c>
      <c r="C801">
        <v>1.0724184127263801</v>
      </c>
      <c r="D801">
        <v>0.81279367550473602</v>
      </c>
      <c r="E801">
        <v>1.2231290760137401</v>
      </c>
    </row>
    <row r="802" spans="1:5" x14ac:dyDescent="0.3">
      <c r="A802" s="2">
        <v>40343</v>
      </c>
      <c r="B802">
        <v>1.03228255247878</v>
      </c>
      <c r="C802">
        <v>1.0738186304355199</v>
      </c>
      <c r="D802">
        <v>0.81153368141376203</v>
      </c>
      <c r="E802">
        <v>1.22343479586594</v>
      </c>
    </row>
    <row r="803" spans="1:5" x14ac:dyDescent="0.3">
      <c r="A803" s="2">
        <v>40344</v>
      </c>
      <c r="B803">
        <v>1.06364448374485</v>
      </c>
      <c r="C803">
        <v>1.0842548883835801</v>
      </c>
      <c r="D803">
        <v>0.82998596517263501</v>
      </c>
      <c r="E803">
        <v>1.2213035101087899</v>
      </c>
    </row>
    <row r="804" spans="1:5" x14ac:dyDescent="0.3">
      <c r="A804" s="2">
        <v>40345</v>
      </c>
      <c r="B804">
        <v>1.06231520257729</v>
      </c>
      <c r="C804">
        <v>1.08514547391274</v>
      </c>
      <c r="D804">
        <v>0.82968958812919502</v>
      </c>
      <c r="E804">
        <v>1.2241958431576001</v>
      </c>
    </row>
    <row r="805" spans="1:5" x14ac:dyDescent="0.3">
      <c r="A805" s="2">
        <v>40346</v>
      </c>
      <c r="B805">
        <v>1.05859456511184</v>
      </c>
      <c r="C805">
        <v>1.0932920582098899</v>
      </c>
      <c r="D805">
        <v>0.831023712086151</v>
      </c>
      <c r="E805">
        <v>1.22754414608317</v>
      </c>
    </row>
    <row r="806" spans="1:5" x14ac:dyDescent="0.3">
      <c r="A806" s="2">
        <v>40347</v>
      </c>
      <c r="B806">
        <v>1.06470745415316</v>
      </c>
      <c r="C806">
        <v>1.0980003667393701</v>
      </c>
      <c r="D806">
        <v>0.83192437927630802</v>
      </c>
      <c r="E806">
        <v>1.2270883368157399</v>
      </c>
    </row>
    <row r="807" spans="1:5" x14ac:dyDescent="0.3">
      <c r="A807" s="2">
        <v>40350</v>
      </c>
      <c r="B807">
        <v>1.08437519584205</v>
      </c>
      <c r="C807">
        <v>1.1019457331153899</v>
      </c>
      <c r="D807">
        <v>0.82954182686894995</v>
      </c>
      <c r="E807">
        <v>1.2273918884420401</v>
      </c>
    </row>
    <row r="808" spans="1:5" x14ac:dyDescent="0.3">
      <c r="A808" s="2">
        <v>40351</v>
      </c>
      <c r="B808">
        <v>1.0639099680936701</v>
      </c>
      <c r="C808">
        <v>1.0940553768924799</v>
      </c>
      <c r="D808">
        <v>0.81584154523954799</v>
      </c>
      <c r="E808">
        <v>1.2302838199675401</v>
      </c>
    </row>
    <row r="809" spans="1:5" x14ac:dyDescent="0.3">
      <c r="A809" s="2">
        <v>40352</v>
      </c>
      <c r="B809">
        <v>1.06869405804018</v>
      </c>
      <c r="C809">
        <v>1.0932920582098899</v>
      </c>
      <c r="D809">
        <v>0.81331002099776495</v>
      </c>
      <c r="E809">
        <v>1.2333273666968601</v>
      </c>
    </row>
    <row r="810" spans="1:5" x14ac:dyDescent="0.3">
      <c r="A810" s="2">
        <v>40353</v>
      </c>
      <c r="B810">
        <v>1.05274736702195</v>
      </c>
      <c r="C810">
        <v>1.0857823729392999</v>
      </c>
      <c r="D810">
        <v>0.79983284106877095</v>
      </c>
      <c r="E810">
        <v>1.23165421904237</v>
      </c>
    </row>
    <row r="811" spans="1:5" x14ac:dyDescent="0.3">
      <c r="A811" s="2">
        <v>40354</v>
      </c>
      <c r="B811">
        <v>1.06444162546666</v>
      </c>
      <c r="C811">
        <v>1.09074634474932</v>
      </c>
      <c r="D811">
        <v>0.80318356797940105</v>
      </c>
      <c r="E811">
        <v>1.2331762333210201</v>
      </c>
    </row>
    <row r="812" spans="1:5" x14ac:dyDescent="0.3">
      <c r="A812" s="2">
        <v>40357</v>
      </c>
      <c r="B812">
        <v>1.0588603249308</v>
      </c>
      <c r="C812">
        <v>1.0931638500404901</v>
      </c>
      <c r="D812">
        <v>0.800652043737617</v>
      </c>
      <c r="E812">
        <v>1.2354597767193001</v>
      </c>
    </row>
    <row r="813" spans="1:5" x14ac:dyDescent="0.3">
      <c r="A813" s="2">
        <v>40358</v>
      </c>
      <c r="B813">
        <v>1.01819645566342</v>
      </c>
      <c r="C813">
        <v>1.08221918363212</v>
      </c>
      <c r="D813">
        <v>0.77593169171403897</v>
      </c>
      <c r="E813">
        <v>1.2383506642841799</v>
      </c>
    </row>
    <row r="814" spans="1:5" x14ac:dyDescent="0.3">
      <c r="A814" s="2">
        <v>40359</v>
      </c>
      <c r="B814">
        <v>1.00969110844364</v>
      </c>
      <c r="C814">
        <v>1.08056433809755</v>
      </c>
      <c r="D814">
        <v>0.76856036310958897</v>
      </c>
      <c r="E814">
        <v>1.23865469773846</v>
      </c>
    </row>
    <row r="815" spans="1:5" x14ac:dyDescent="0.3">
      <c r="A815" s="2">
        <v>40360</v>
      </c>
      <c r="B815">
        <v>1.01580441069016</v>
      </c>
      <c r="C815">
        <v>1.0857306943159499</v>
      </c>
      <c r="D815">
        <v>0.765135506332976</v>
      </c>
      <c r="E815">
        <v>1.2392502371195899</v>
      </c>
    </row>
    <row r="816" spans="1:5" x14ac:dyDescent="0.3">
      <c r="A816" s="2">
        <v>40361</v>
      </c>
      <c r="B816">
        <v>1.0179303515067799</v>
      </c>
      <c r="C816">
        <v>1.0859876754484501</v>
      </c>
      <c r="D816">
        <v>0.76096550554325404</v>
      </c>
      <c r="E816">
        <v>1.2384877443440001</v>
      </c>
    </row>
    <row r="817" spans="1:5" x14ac:dyDescent="0.3">
      <c r="A817" s="2">
        <v>40365</v>
      </c>
      <c r="B817">
        <v>1.03547167030631</v>
      </c>
      <c r="C817">
        <v>1.09457856412121</v>
      </c>
      <c r="D817">
        <v>0.76595428174034697</v>
      </c>
      <c r="E817">
        <v>1.24153996397693</v>
      </c>
    </row>
    <row r="818" spans="1:5" x14ac:dyDescent="0.3">
      <c r="A818" s="2">
        <v>40366</v>
      </c>
      <c r="B818">
        <v>1.05567113823573</v>
      </c>
      <c r="C818">
        <v>1.10778447623103</v>
      </c>
      <c r="D818">
        <v>0.79007881763647003</v>
      </c>
      <c r="E818">
        <v>1.2400137738557999</v>
      </c>
    </row>
    <row r="819" spans="1:5" x14ac:dyDescent="0.3">
      <c r="A819" s="2">
        <v>40367</v>
      </c>
      <c r="B819">
        <v>1.0625809623962501</v>
      </c>
      <c r="C819">
        <v>1.1129124264779799</v>
      </c>
      <c r="D819">
        <v>0.79789720416468801</v>
      </c>
      <c r="E819">
        <v>1.2390978991738</v>
      </c>
    </row>
    <row r="820" spans="1:5" x14ac:dyDescent="0.3">
      <c r="A820" s="2">
        <v>40368</v>
      </c>
      <c r="B820">
        <v>1.07587012409241</v>
      </c>
      <c r="C820">
        <v>1.11034816895765</v>
      </c>
      <c r="D820">
        <v>0.80385372760357598</v>
      </c>
      <c r="E820">
        <v>1.23772388638913</v>
      </c>
    </row>
    <row r="821" spans="1:5" x14ac:dyDescent="0.3">
      <c r="A821" s="2">
        <v>40371</v>
      </c>
      <c r="B821">
        <v>1.0676309498968</v>
      </c>
      <c r="C821">
        <v>1.1094515589623899</v>
      </c>
      <c r="D821">
        <v>0.804374772972834</v>
      </c>
      <c r="E821">
        <v>1.2381826669291001</v>
      </c>
    </row>
    <row r="822" spans="1:5" x14ac:dyDescent="0.3">
      <c r="A822" s="2">
        <v>40372</v>
      </c>
      <c r="B822">
        <v>1.0803883853524201</v>
      </c>
      <c r="C822">
        <v>1.11804188284145</v>
      </c>
      <c r="D822">
        <v>0.81651149123298605</v>
      </c>
      <c r="E822">
        <v>1.2360451977128899</v>
      </c>
    </row>
    <row r="823" spans="1:5" x14ac:dyDescent="0.3">
      <c r="A823" s="2">
        <v>40373</v>
      </c>
      <c r="B823">
        <v>1.0787936887035801</v>
      </c>
      <c r="C823">
        <v>1.11701602922167</v>
      </c>
      <c r="D823">
        <v>0.816437218946511</v>
      </c>
      <c r="E823">
        <v>1.2392502371195899</v>
      </c>
    </row>
    <row r="824" spans="1:5" x14ac:dyDescent="0.3">
      <c r="A824" s="2">
        <v>40374</v>
      </c>
      <c r="B824">
        <v>1.0761359527789001</v>
      </c>
      <c r="C824">
        <v>1.11868254715933</v>
      </c>
      <c r="D824">
        <v>0.81666067669814801</v>
      </c>
      <c r="E824">
        <v>1.2404716710444701</v>
      </c>
    </row>
    <row r="825" spans="1:5" x14ac:dyDescent="0.3">
      <c r="A825" s="2">
        <v>40375</v>
      </c>
      <c r="B825">
        <v>1.0463687181616701</v>
      </c>
      <c r="C825">
        <v>1.1118872317841699</v>
      </c>
      <c r="D825">
        <v>0.794174190088488</v>
      </c>
      <c r="E825">
        <v>1.2445928260471699</v>
      </c>
    </row>
    <row r="826" spans="1:5" x14ac:dyDescent="0.3">
      <c r="A826" s="2">
        <v>40378</v>
      </c>
      <c r="B826">
        <v>1.0596578109902901</v>
      </c>
      <c r="C826">
        <v>1.1156052686968301</v>
      </c>
      <c r="D826">
        <v>0.79886480898599199</v>
      </c>
      <c r="E826">
        <v>1.2432185723485101</v>
      </c>
    </row>
    <row r="827" spans="1:5" x14ac:dyDescent="0.3">
      <c r="A827" s="2">
        <v>40379</v>
      </c>
      <c r="B827">
        <v>1.07985714118464</v>
      </c>
      <c r="C827">
        <v>1.1245804994809501</v>
      </c>
      <c r="D827">
        <v>0.80772557109371002</v>
      </c>
      <c r="E827">
        <v>1.24306647531671</v>
      </c>
    </row>
    <row r="828" spans="1:5" x14ac:dyDescent="0.3">
      <c r="A828" s="2">
        <v>40380</v>
      </c>
      <c r="B828">
        <v>1.0702885480864099</v>
      </c>
      <c r="C828">
        <v>1.1240681374647601</v>
      </c>
      <c r="D828">
        <v>0.79722697333026704</v>
      </c>
      <c r="E828">
        <v>1.2474929486483</v>
      </c>
    </row>
    <row r="829" spans="1:5" x14ac:dyDescent="0.3">
      <c r="A829" s="2">
        <v>40381</v>
      </c>
      <c r="B829">
        <v>1.09819539510338</v>
      </c>
      <c r="C829">
        <v>1.1340684688103899</v>
      </c>
      <c r="D829">
        <v>0.81502234257070205</v>
      </c>
      <c r="E829">
        <v>1.24611845403565</v>
      </c>
    </row>
    <row r="830" spans="1:5" x14ac:dyDescent="0.3">
      <c r="A830" s="2">
        <v>40382</v>
      </c>
      <c r="B830">
        <v>1.10696608893691</v>
      </c>
      <c r="C830">
        <v>1.13919707798332</v>
      </c>
      <c r="D830">
        <v>0.82209608355753205</v>
      </c>
      <c r="E830">
        <v>1.2439827515220301</v>
      </c>
    </row>
    <row r="831" spans="1:5" x14ac:dyDescent="0.3">
      <c r="A831" s="2">
        <v>40385</v>
      </c>
      <c r="B831">
        <v>1.11387653290525</v>
      </c>
      <c r="C831">
        <v>1.13970962826408</v>
      </c>
      <c r="D831">
        <v>0.83065875957590796</v>
      </c>
      <c r="E831">
        <v>1.2445928260471699</v>
      </c>
    </row>
    <row r="832" spans="1:5" x14ac:dyDescent="0.3">
      <c r="A832" s="2">
        <v>40386</v>
      </c>
      <c r="B832">
        <v>1.1112188658480999</v>
      </c>
      <c r="C832">
        <v>1.13817113023126</v>
      </c>
      <c r="D832">
        <v>0.83058427365869603</v>
      </c>
      <c r="E832">
        <v>1.2439827515220301</v>
      </c>
    </row>
    <row r="833" spans="1:5" x14ac:dyDescent="0.3">
      <c r="A833" s="2">
        <v>40387</v>
      </c>
      <c r="B833">
        <v>1.10590353173381</v>
      </c>
      <c r="C833">
        <v>1.1357357398063199</v>
      </c>
      <c r="D833">
        <v>0.82522356634726202</v>
      </c>
      <c r="E833">
        <v>1.24611845403565</v>
      </c>
    </row>
    <row r="834" spans="1:5" x14ac:dyDescent="0.3">
      <c r="A834" s="2">
        <v>40388</v>
      </c>
      <c r="B834">
        <v>1.10909223635613</v>
      </c>
      <c r="C834">
        <v>1.13919707798332</v>
      </c>
      <c r="D834">
        <v>0.82120282223294905</v>
      </c>
      <c r="E834">
        <v>1.2474929486483</v>
      </c>
    </row>
    <row r="835" spans="1:5" x14ac:dyDescent="0.3">
      <c r="A835" s="2">
        <v>40389</v>
      </c>
      <c r="B835">
        <v>1.11281342476187</v>
      </c>
      <c r="C835">
        <v>1.13624847835164</v>
      </c>
      <c r="D835">
        <v>0.82105349434729502</v>
      </c>
      <c r="E835">
        <v>1.2493248586216299</v>
      </c>
    </row>
    <row r="836" spans="1:5" x14ac:dyDescent="0.3">
      <c r="A836" s="2">
        <v>40392</v>
      </c>
      <c r="B836">
        <v>1.14178358652482</v>
      </c>
      <c r="C836">
        <v>1.14217316424163</v>
      </c>
      <c r="D836">
        <v>0.83959400760083902</v>
      </c>
      <c r="E836">
        <v>1.2490492530180699</v>
      </c>
    </row>
    <row r="837" spans="1:5" x14ac:dyDescent="0.3">
      <c r="A837" s="2">
        <v>40393</v>
      </c>
      <c r="B837">
        <v>1.1362013218434699</v>
      </c>
      <c r="C837">
        <v>1.14217316424163</v>
      </c>
      <c r="D837">
        <v>0.83557319227628002</v>
      </c>
      <c r="E837">
        <v>1.25241642753945</v>
      </c>
    </row>
    <row r="838" spans="1:5" x14ac:dyDescent="0.3">
      <c r="A838" s="2">
        <v>40394</v>
      </c>
      <c r="B838">
        <v>1.13992257911674</v>
      </c>
      <c r="C838">
        <v>1.14152826397101</v>
      </c>
      <c r="D838">
        <v>0.84115714370861405</v>
      </c>
      <c r="E838">
        <v>1.2499670550119799</v>
      </c>
    </row>
    <row r="839" spans="1:5" x14ac:dyDescent="0.3">
      <c r="A839" s="2">
        <v>40395</v>
      </c>
      <c r="B839">
        <v>1.13593611296479</v>
      </c>
      <c r="C839">
        <v>1.14101147773752</v>
      </c>
      <c r="D839">
        <v>0.84026381117378401</v>
      </c>
      <c r="E839">
        <v>1.25195716517151</v>
      </c>
    </row>
    <row r="840" spans="1:5" x14ac:dyDescent="0.3">
      <c r="A840" s="2">
        <v>40396</v>
      </c>
      <c r="B840">
        <v>1.1332783081725699</v>
      </c>
      <c r="C840">
        <v>1.1407534611499099</v>
      </c>
      <c r="D840">
        <v>0.83683888318692601</v>
      </c>
      <c r="E840">
        <v>1.2556307019824</v>
      </c>
    </row>
    <row r="841" spans="1:5" x14ac:dyDescent="0.3">
      <c r="A841" s="2">
        <v>40399</v>
      </c>
      <c r="B841">
        <v>1.1396570947679201</v>
      </c>
      <c r="C841">
        <v>1.1386879164647501</v>
      </c>
      <c r="D841">
        <v>0.84130625796353098</v>
      </c>
      <c r="E841">
        <v>1.2540996935814901</v>
      </c>
    </row>
    <row r="842" spans="1:5" x14ac:dyDescent="0.3">
      <c r="A842" s="2">
        <v>40400</v>
      </c>
      <c r="B842">
        <v>1.1237102660146201</v>
      </c>
      <c r="C842">
        <v>1.1383001855912001</v>
      </c>
      <c r="D842">
        <v>0.83676461090045096</v>
      </c>
      <c r="E842">
        <v>1.25670284953869</v>
      </c>
    </row>
    <row r="843" spans="1:5" x14ac:dyDescent="0.3">
      <c r="A843" s="2">
        <v>40401</v>
      </c>
      <c r="B843">
        <v>1.09048794714829</v>
      </c>
      <c r="C843">
        <v>1.1234557128317699</v>
      </c>
      <c r="D843">
        <v>0.81383142241825202</v>
      </c>
      <c r="E843">
        <v>1.25762065153261</v>
      </c>
    </row>
    <row r="844" spans="1:5" x14ac:dyDescent="0.3">
      <c r="A844" s="2">
        <v>40402</v>
      </c>
      <c r="B844">
        <v>1.0915510552916701</v>
      </c>
      <c r="C844">
        <v>1.11958282831363</v>
      </c>
      <c r="D844">
        <v>0.80884264622115998</v>
      </c>
      <c r="E844">
        <v>1.2553249821301999</v>
      </c>
    </row>
    <row r="845" spans="1:5" x14ac:dyDescent="0.3">
      <c r="A845" s="2">
        <v>40403</v>
      </c>
      <c r="B845">
        <v>1.0979297730194899</v>
      </c>
      <c r="C845">
        <v>1.1244883439759199</v>
      </c>
      <c r="D845">
        <v>0.80645980897281799</v>
      </c>
      <c r="E845">
        <v>1.25884569916732</v>
      </c>
    </row>
    <row r="846" spans="1:5" x14ac:dyDescent="0.3">
      <c r="A846" s="2">
        <v>40406</v>
      </c>
      <c r="B846">
        <v>1.10670005364781</v>
      </c>
      <c r="C846">
        <v>1.12590832946449</v>
      </c>
      <c r="D846">
        <v>0.80608737938675501</v>
      </c>
      <c r="E846">
        <v>1.26359170475316</v>
      </c>
    </row>
    <row r="847" spans="1:5" x14ac:dyDescent="0.3">
      <c r="A847" s="2">
        <v>40407</v>
      </c>
      <c r="B847">
        <v>1.11892631380318</v>
      </c>
      <c r="C847">
        <v>1.13016847419476</v>
      </c>
      <c r="D847">
        <v>0.81599037465348201</v>
      </c>
      <c r="E847">
        <v>1.2617536113207699</v>
      </c>
    </row>
    <row r="848" spans="1:5" x14ac:dyDescent="0.3">
      <c r="A848" s="2">
        <v>40408</v>
      </c>
      <c r="B848">
        <v>1.11706537526264</v>
      </c>
      <c r="C848">
        <v>1.13210430459399</v>
      </c>
      <c r="D848">
        <v>0.81747966573625697</v>
      </c>
      <c r="E848">
        <v>1.2609889503192699</v>
      </c>
    </row>
    <row r="849" spans="1:5" x14ac:dyDescent="0.3">
      <c r="A849" s="2">
        <v>40409</v>
      </c>
      <c r="B849">
        <v>1.10909223635613</v>
      </c>
      <c r="C849">
        <v>1.1297808374535001</v>
      </c>
      <c r="D849">
        <v>0.80325791147612202</v>
      </c>
      <c r="E849">
        <v>1.26389726399603</v>
      </c>
    </row>
    <row r="850" spans="1:5" x14ac:dyDescent="0.3">
      <c r="A850" s="2">
        <v>40410</v>
      </c>
      <c r="B850">
        <v>1.1077635749964001</v>
      </c>
      <c r="C850">
        <v>1.1324920354675301</v>
      </c>
      <c r="D850">
        <v>0.800652043737617</v>
      </c>
      <c r="E850">
        <v>1.2622133555166899</v>
      </c>
    </row>
    <row r="851" spans="1:5" x14ac:dyDescent="0.3">
      <c r="A851" s="2">
        <v>40413</v>
      </c>
      <c r="B851">
        <v>1.0979297730194899</v>
      </c>
      <c r="C851">
        <v>1.1324920354675301</v>
      </c>
      <c r="D851">
        <v>0.797599118075346</v>
      </c>
      <c r="E851">
        <v>1.26297769529953</v>
      </c>
    </row>
    <row r="852" spans="1:5" x14ac:dyDescent="0.3">
      <c r="A852" s="2">
        <v>40414</v>
      </c>
      <c r="B852">
        <v>1.0859695481532099</v>
      </c>
      <c r="C852">
        <v>1.12655388866108</v>
      </c>
      <c r="D852">
        <v>0.78575998743281505</v>
      </c>
      <c r="E852">
        <v>1.2674164552445599</v>
      </c>
    </row>
    <row r="853" spans="1:5" x14ac:dyDescent="0.3">
      <c r="A853" s="2">
        <v>40415</v>
      </c>
      <c r="B853">
        <v>1.0811859402794499</v>
      </c>
      <c r="C853">
        <v>1.12500484781257</v>
      </c>
      <c r="D853">
        <v>0.78881291309508705</v>
      </c>
      <c r="E853">
        <v>1.26573351042117</v>
      </c>
    </row>
    <row r="854" spans="1:5" x14ac:dyDescent="0.3">
      <c r="A854" s="2">
        <v>40416</v>
      </c>
      <c r="B854">
        <v>1.0734783545892901</v>
      </c>
      <c r="C854">
        <v>1.1234557128317699</v>
      </c>
      <c r="D854">
        <v>0.78352633564963603</v>
      </c>
      <c r="E854">
        <v>1.2668052564541401</v>
      </c>
    </row>
    <row r="855" spans="1:5" x14ac:dyDescent="0.3">
      <c r="A855" s="2">
        <v>40417</v>
      </c>
      <c r="B855">
        <v>1.09527169275713</v>
      </c>
      <c r="C855">
        <v>1.12332693986867</v>
      </c>
      <c r="D855">
        <v>0.79566340996101703</v>
      </c>
      <c r="E855">
        <v>1.2609889503192699</v>
      </c>
    </row>
    <row r="856" spans="1:5" x14ac:dyDescent="0.3">
      <c r="A856" s="2">
        <v>40420</v>
      </c>
      <c r="B856">
        <v>1.07905931078747</v>
      </c>
      <c r="C856">
        <v>1.1253918256278499</v>
      </c>
      <c r="D856">
        <v>0.78412229419758195</v>
      </c>
      <c r="E856">
        <v>1.26665251698503</v>
      </c>
    </row>
    <row r="857" spans="1:5" x14ac:dyDescent="0.3">
      <c r="A857" s="2">
        <v>40421</v>
      </c>
      <c r="B857">
        <v>1.08437519584205</v>
      </c>
      <c r="C857">
        <v>1.12500484781257</v>
      </c>
      <c r="D857">
        <v>0.78412229419758195</v>
      </c>
      <c r="E857">
        <v>1.2687946438716999</v>
      </c>
    </row>
    <row r="858" spans="1:5" x14ac:dyDescent="0.3">
      <c r="A858" s="2">
        <v>40422</v>
      </c>
      <c r="B858">
        <v>1.12052087271695</v>
      </c>
      <c r="C858">
        <v>1.1371614673641399</v>
      </c>
      <c r="D858">
        <v>0.80757695531051399</v>
      </c>
      <c r="E858">
        <v>1.26474287209787</v>
      </c>
    </row>
    <row r="859" spans="1:5" x14ac:dyDescent="0.3">
      <c r="A859" s="2">
        <v>40423</v>
      </c>
      <c r="B859">
        <v>1.12105287442762</v>
      </c>
      <c r="C859">
        <v>1.1389816091876099</v>
      </c>
      <c r="D859">
        <v>0.81509689969816101</v>
      </c>
      <c r="E859">
        <v>1.26228747672068</v>
      </c>
    </row>
    <row r="860" spans="1:5" x14ac:dyDescent="0.3">
      <c r="A860" s="2">
        <v>40424</v>
      </c>
      <c r="B860">
        <v>1.1335442057266101</v>
      </c>
      <c r="C860">
        <v>1.1423626525272399</v>
      </c>
      <c r="D860">
        <v>0.82567005458906195</v>
      </c>
      <c r="E860">
        <v>1.2599842586799499</v>
      </c>
    </row>
    <row r="861" spans="1:5" x14ac:dyDescent="0.3">
      <c r="A861" s="2">
        <v>40428</v>
      </c>
      <c r="B861">
        <v>1.1181292409489101</v>
      </c>
      <c r="C861">
        <v>1.14067250738656</v>
      </c>
      <c r="D861">
        <v>0.81636273302929796</v>
      </c>
      <c r="E861">
        <v>1.2653572027701501</v>
      </c>
    </row>
    <row r="862" spans="1:5" x14ac:dyDescent="0.3">
      <c r="A862" s="2">
        <v>40429</v>
      </c>
      <c r="B862">
        <v>1.12955753297205</v>
      </c>
      <c r="C862">
        <v>1.1409323124875499</v>
      </c>
      <c r="D862">
        <v>0.82209608355753205</v>
      </c>
      <c r="E862">
        <v>1.26182709008745</v>
      </c>
    </row>
    <row r="863" spans="1:5" x14ac:dyDescent="0.3">
      <c r="A863" s="2">
        <v>40430</v>
      </c>
      <c r="B863">
        <v>1.1351386269053001</v>
      </c>
      <c r="C863">
        <v>1.1454821022525099</v>
      </c>
      <c r="D863">
        <v>0.82589315628947002</v>
      </c>
      <c r="E863">
        <v>1.2570676736228901</v>
      </c>
    </row>
    <row r="864" spans="1:5" x14ac:dyDescent="0.3">
      <c r="A864" s="2">
        <v>40431</v>
      </c>
      <c r="B864">
        <v>1.1409854806575199</v>
      </c>
      <c r="C864">
        <v>1.1484738144697799</v>
      </c>
      <c r="D864">
        <v>0.83006308586894595</v>
      </c>
      <c r="E864">
        <v>1.2555331318168099</v>
      </c>
    </row>
    <row r="865" spans="1:5" x14ac:dyDescent="0.3">
      <c r="A865" s="2">
        <v>40434</v>
      </c>
      <c r="B865">
        <v>1.16490593039007</v>
      </c>
      <c r="C865">
        <v>1.1544546973326999</v>
      </c>
      <c r="D865">
        <v>0.83929599272174304</v>
      </c>
      <c r="E865">
        <v>1.2587562397726899</v>
      </c>
    </row>
    <row r="866" spans="1:5" x14ac:dyDescent="0.3">
      <c r="A866" s="2">
        <v>40435</v>
      </c>
      <c r="B866">
        <v>1.16543745002799</v>
      </c>
      <c r="C866">
        <v>1.1541939509088801</v>
      </c>
      <c r="D866">
        <v>0.83877466251150101</v>
      </c>
      <c r="E866">
        <v>1.26059866965689</v>
      </c>
    </row>
    <row r="867" spans="1:5" x14ac:dyDescent="0.3">
      <c r="A867" s="2">
        <v>40436</v>
      </c>
      <c r="B867">
        <v>1.16623479835241</v>
      </c>
      <c r="C867">
        <v>1.15315444810807</v>
      </c>
      <c r="D867">
        <v>0.841976346377459</v>
      </c>
      <c r="E867">
        <v>1.25936992800767</v>
      </c>
    </row>
    <row r="868" spans="1:5" x14ac:dyDescent="0.3">
      <c r="A868" s="2">
        <v>40437</v>
      </c>
      <c r="B868">
        <v>1.1609191887679799</v>
      </c>
      <c r="C868">
        <v>1.1551040218206099</v>
      </c>
      <c r="D868">
        <v>0.84175303104631405</v>
      </c>
      <c r="E868">
        <v>1.25737540109167</v>
      </c>
    </row>
    <row r="869" spans="1:5" x14ac:dyDescent="0.3">
      <c r="A869" s="2">
        <v>40438</v>
      </c>
      <c r="B869">
        <v>1.1603875313949801</v>
      </c>
      <c r="C869">
        <v>1.1571849100678899</v>
      </c>
      <c r="D869">
        <v>0.84206735307172098</v>
      </c>
      <c r="E869">
        <v>1.2586039018269</v>
      </c>
    </row>
    <row r="870" spans="1:5" x14ac:dyDescent="0.3">
      <c r="A870" s="2">
        <v>40441</v>
      </c>
      <c r="B870">
        <v>1.1789922338080301</v>
      </c>
      <c r="C870">
        <v>1.1590045812299401</v>
      </c>
      <c r="D870">
        <v>0.85494287763309595</v>
      </c>
      <c r="E870">
        <v>1.25952403265605</v>
      </c>
    </row>
    <row r="871" spans="1:5" x14ac:dyDescent="0.3">
      <c r="A871" s="2">
        <v>40442</v>
      </c>
      <c r="B871">
        <v>1.1781946100134699</v>
      </c>
      <c r="C871">
        <v>1.15705491338512</v>
      </c>
      <c r="D871">
        <v>0.85322115630770001</v>
      </c>
      <c r="E871">
        <v>1.2641292641675601</v>
      </c>
    </row>
    <row r="872" spans="1:5" x14ac:dyDescent="0.3">
      <c r="A872" s="2">
        <v>40443</v>
      </c>
      <c r="B872">
        <v>1.17846043869997</v>
      </c>
      <c r="C872">
        <v>1.152373338424</v>
      </c>
      <c r="D872">
        <v>0.84902922276224102</v>
      </c>
      <c r="E872">
        <v>1.26520341934043</v>
      </c>
    </row>
    <row r="873" spans="1:5" x14ac:dyDescent="0.3">
      <c r="A873" s="2">
        <v>40444</v>
      </c>
      <c r="B873">
        <v>1.17208165210462</v>
      </c>
      <c r="C873">
        <v>1.1493835088523801</v>
      </c>
      <c r="D873">
        <v>0.84214240867090095</v>
      </c>
      <c r="E873">
        <v>1.26551018315325</v>
      </c>
    </row>
    <row r="874" spans="1:5" x14ac:dyDescent="0.3">
      <c r="A874" s="2">
        <v>40445</v>
      </c>
      <c r="B874">
        <v>1.1925467421179301</v>
      </c>
      <c r="C874">
        <v>1.1539339575433201</v>
      </c>
      <c r="D874">
        <v>0.85950902102076598</v>
      </c>
      <c r="E874">
        <v>1.26259351779153</v>
      </c>
    </row>
    <row r="875" spans="1:5" x14ac:dyDescent="0.3">
      <c r="A875" s="2">
        <v>40448</v>
      </c>
      <c r="B875">
        <v>1.1901545594096099</v>
      </c>
      <c r="C875">
        <v>1.1558849432401099</v>
      </c>
      <c r="D875">
        <v>0.85539200065399401</v>
      </c>
      <c r="E875">
        <v>1.2679652573117901</v>
      </c>
    </row>
    <row r="876" spans="1:5" x14ac:dyDescent="0.3">
      <c r="A876" s="2">
        <v>40449</v>
      </c>
      <c r="B876">
        <v>1.1981281803888599</v>
      </c>
      <c r="C876">
        <v>1.1575749942485101</v>
      </c>
      <c r="D876">
        <v>0.85838610665315196</v>
      </c>
      <c r="E876">
        <v>1.27072902259508</v>
      </c>
    </row>
    <row r="877" spans="1:5" x14ac:dyDescent="0.3">
      <c r="A877" s="2">
        <v>40450</v>
      </c>
      <c r="B877">
        <v>1.2023803374922399</v>
      </c>
      <c r="C877">
        <v>1.16030558351284</v>
      </c>
      <c r="D877">
        <v>0.856889196074065</v>
      </c>
      <c r="E877">
        <v>1.2693472202581</v>
      </c>
    </row>
    <row r="878" spans="1:5" x14ac:dyDescent="0.3">
      <c r="A878" s="2">
        <v>40451</v>
      </c>
      <c r="B878">
        <v>1.20822732897952</v>
      </c>
      <c r="C878">
        <v>1.16615599903156</v>
      </c>
      <c r="D878">
        <v>0.85434421309580599</v>
      </c>
      <c r="E878">
        <v>1.26873385324178</v>
      </c>
    </row>
    <row r="879" spans="1:5" x14ac:dyDescent="0.3">
      <c r="A879" s="2">
        <v>40452</v>
      </c>
      <c r="B879">
        <v>1.2270977223440001</v>
      </c>
      <c r="C879">
        <v>1.1676866840849001</v>
      </c>
      <c r="D879">
        <v>0.85793712605274497</v>
      </c>
      <c r="E879">
        <v>1.2677026610636399</v>
      </c>
    </row>
    <row r="880" spans="1:5" x14ac:dyDescent="0.3">
      <c r="A880" s="2">
        <v>40455</v>
      </c>
      <c r="B880">
        <v>1.2260346830681501</v>
      </c>
      <c r="C880">
        <v>1.16363090054095</v>
      </c>
      <c r="D880">
        <v>0.85149922135156597</v>
      </c>
      <c r="E880">
        <v>1.2709344419231401</v>
      </c>
    </row>
    <row r="881" spans="1:5" x14ac:dyDescent="0.3">
      <c r="A881" s="2">
        <v>40456</v>
      </c>
      <c r="B881">
        <v>1.24410786584328</v>
      </c>
      <c r="C881">
        <v>1.1678187516778999</v>
      </c>
      <c r="D881">
        <v>0.86864187747807198</v>
      </c>
      <c r="E881">
        <v>1.27124216939192</v>
      </c>
    </row>
    <row r="882" spans="1:5" x14ac:dyDescent="0.3">
      <c r="A882" s="2">
        <v>40457</v>
      </c>
      <c r="B882">
        <v>1.24649977308147</v>
      </c>
      <c r="C882">
        <v>1.1667714358976</v>
      </c>
      <c r="D882">
        <v>0.86856675066864597</v>
      </c>
      <c r="E882">
        <v>1.27416501821269</v>
      </c>
    </row>
    <row r="883" spans="1:5" x14ac:dyDescent="0.3">
      <c r="A883" s="2">
        <v>40458</v>
      </c>
      <c r="B883">
        <v>1.23453954821519</v>
      </c>
      <c r="C883">
        <v>1.1691273786757199</v>
      </c>
      <c r="D883">
        <v>0.867518820689966</v>
      </c>
      <c r="E883">
        <v>1.2763215196340401</v>
      </c>
    </row>
    <row r="884" spans="1:5" x14ac:dyDescent="0.3">
      <c r="A884" s="2">
        <v>40459</v>
      </c>
      <c r="B884">
        <v>1.2475625368871699</v>
      </c>
      <c r="C884">
        <v>1.1730538244628701</v>
      </c>
      <c r="D884">
        <v>0.87238475921287895</v>
      </c>
      <c r="E884">
        <v>1.2747821595481801</v>
      </c>
    </row>
    <row r="885" spans="1:5" x14ac:dyDescent="0.3">
      <c r="A885" s="2">
        <v>40462</v>
      </c>
      <c r="B885">
        <v>1.2470312927193901</v>
      </c>
      <c r="C885">
        <v>1.1755399521883301</v>
      </c>
      <c r="D885">
        <v>0.87320787844524905</v>
      </c>
      <c r="E885">
        <v>1.2743200062123601</v>
      </c>
    </row>
    <row r="886" spans="1:5" x14ac:dyDescent="0.3">
      <c r="A886" s="2">
        <v>40463</v>
      </c>
      <c r="B886">
        <v>1.2417159586051001</v>
      </c>
      <c r="C886">
        <v>1.17449291880488</v>
      </c>
      <c r="D886">
        <v>0.87590275899113001</v>
      </c>
      <c r="E886">
        <v>1.2730892569465699</v>
      </c>
    </row>
    <row r="887" spans="1:5" x14ac:dyDescent="0.3">
      <c r="A887" s="2">
        <v>40464</v>
      </c>
      <c r="B887">
        <v>1.26138342482385</v>
      </c>
      <c r="C887">
        <v>1.1784188939306099</v>
      </c>
      <c r="D887">
        <v>0.88271480232427402</v>
      </c>
      <c r="E887">
        <v>1.2750888430563401</v>
      </c>
    </row>
    <row r="888" spans="1:5" x14ac:dyDescent="0.3">
      <c r="A888" s="2">
        <v>40465</v>
      </c>
      <c r="B888">
        <v>1.26297798373762</v>
      </c>
      <c r="C888">
        <v>1.17279138365795</v>
      </c>
      <c r="D888">
        <v>0.87927135967348102</v>
      </c>
      <c r="E888">
        <v>1.27016480203254</v>
      </c>
    </row>
    <row r="889" spans="1:5" x14ac:dyDescent="0.3">
      <c r="A889" s="2">
        <v>40466</v>
      </c>
      <c r="B889">
        <v>1.26032011007786</v>
      </c>
      <c r="C889">
        <v>1.1758011692735599</v>
      </c>
      <c r="D889">
        <v>0.88106799417756498</v>
      </c>
      <c r="E889">
        <v>1.2672404274231699</v>
      </c>
    </row>
    <row r="890" spans="1:5" x14ac:dyDescent="0.3">
      <c r="A890" s="2">
        <v>40469</v>
      </c>
      <c r="B890">
        <v>1.2595226240183699</v>
      </c>
      <c r="C890">
        <v>1.17423094866138</v>
      </c>
      <c r="D890">
        <v>0.88540982529064605</v>
      </c>
      <c r="E890">
        <v>1.2720111668452201</v>
      </c>
    </row>
    <row r="891" spans="1:5" x14ac:dyDescent="0.3">
      <c r="A891" s="2">
        <v>40470</v>
      </c>
      <c r="B891">
        <v>1.2207194866889299</v>
      </c>
      <c r="C891">
        <v>1.1741003871849001</v>
      </c>
      <c r="D891">
        <v>0.87380711266450695</v>
      </c>
      <c r="E891">
        <v>1.2738586559231799</v>
      </c>
    </row>
    <row r="892" spans="1:5" x14ac:dyDescent="0.3">
      <c r="A892" s="2">
        <v>40471</v>
      </c>
      <c r="B892">
        <v>1.24144985444846</v>
      </c>
      <c r="C892">
        <v>1.1777649569608299</v>
      </c>
      <c r="D892">
        <v>0.88234059248206298</v>
      </c>
      <c r="E892">
        <v>1.2733975465479901</v>
      </c>
    </row>
    <row r="893" spans="1:5" x14ac:dyDescent="0.3">
      <c r="A893" s="2">
        <v>40472</v>
      </c>
      <c r="B893">
        <v>1.24012098648612</v>
      </c>
      <c r="C893">
        <v>1.1759318248823201</v>
      </c>
      <c r="D893">
        <v>0.88428691092303202</v>
      </c>
      <c r="E893">
        <v>1.27231993827462</v>
      </c>
    </row>
    <row r="894" spans="1:5" x14ac:dyDescent="0.3">
      <c r="A894" s="2">
        <v>40473</v>
      </c>
      <c r="B894">
        <v>1.2433106552539299</v>
      </c>
      <c r="C894">
        <v>1.1812981180697399</v>
      </c>
      <c r="D894">
        <v>0.88593364785949402</v>
      </c>
      <c r="E894">
        <v>1.27155061960267</v>
      </c>
    </row>
    <row r="895" spans="1:5" x14ac:dyDescent="0.3">
      <c r="A895" s="2">
        <v>40476</v>
      </c>
      <c r="B895">
        <v>1.2568648880936899</v>
      </c>
      <c r="C895">
        <v>1.1858791597526499</v>
      </c>
      <c r="D895">
        <v>0.88855361522668697</v>
      </c>
      <c r="E895">
        <v>1.27231993827462</v>
      </c>
    </row>
    <row r="896" spans="1:5" x14ac:dyDescent="0.3">
      <c r="A896" s="2">
        <v>40477</v>
      </c>
      <c r="B896">
        <v>1.2568648880936899</v>
      </c>
      <c r="C896">
        <v>1.1877109739792</v>
      </c>
      <c r="D896">
        <v>0.888703441584063</v>
      </c>
      <c r="E896">
        <v>1.26877954659505</v>
      </c>
    </row>
    <row r="897" spans="1:5" x14ac:dyDescent="0.3">
      <c r="A897" s="2">
        <v>40478</v>
      </c>
      <c r="B897">
        <v>1.23613452033417</v>
      </c>
      <c r="C897">
        <v>1.1864029117750801</v>
      </c>
      <c r="D897">
        <v>0.88615838739555797</v>
      </c>
      <c r="E897">
        <v>1.2661637025010899</v>
      </c>
    </row>
    <row r="898" spans="1:5" x14ac:dyDescent="0.3">
      <c r="A898" s="2">
        <v>40479</v>
      </c>
      <c r="B898">
        <v>1.24251330692952</v>
      </c>
      <c r="C898">
        <v>1.1870566604802899</v>
      </c>
      <c r="D898">
        <v>0.88630807133244205</v>
      </c>
      <c r="E898">
        <v>1.2704734128526101</v>
      </c>
    </row>
    <row r="899" spans="1:5" x14ac:dyDescent="0.3">
      <c r="A899" s="2">
        <v>40480</v>
      </c>
      <c r="B899">
        <v>1.2457028379622599</v>
      </c>
      <c r="C899">
        <v>1.18758201275153</v>
      </c>
      <c r="D899">
        <v>0.88698157783817499</v>
      </c>
      <c r="E899">
        <v>1.2727806461265001</v>
      </c>
    </row>
    <row r="900" spans="1:5" x14ac:dyDescent="0.3">
      <c r="A900" s="2">
        <v>40483</v>
      </c>
      <c r="B900">
        <v>1.25872568889917</v>
      </c>
      <c r="C900">
        <v>1.18535408987825</v>
      </c>
      <c r="D900">
        <v>0.88728115934268104</v>
      </c>
      <c r="E900">
        <v>1.2727502106591999</v>
      </c>
    </row>
    <row r="901" spans="1:5" x14ac:dyDescent="0.3">
      <c r="A901" s="2">
        <v>40484</v>
      </c>
      <c r="B901">
        <v>1.2736092029064801</v>
      </c>
      <c r="C901">
        <v>1.1911507558634</v>
      </c>
      <c r="D901">
        <v>0.89431765737090396</v>
      </c>
      <c r="E901">
        <v>1.2749107273137099</v>
      </c>
    </row>
    <row r="902" spans="1:5" x14ac:dyDescent="0.3">
      <c r="A902" s="2">
        <v>40485</v>
      </c>
      <c r="B902">
        <v>1.2823797590049399</v>
      </c>
      <c r="C902">
        <v>1.1951039352189099</v>
      </c>
      <c r="D902">
        <v>0.89791085516882696</v>
      </c>
      <c r="E902">
        <v>1.27629903432839</v>
      </c>
    </row>
    <row r="903" spans="1:5" x14ac:dyDescent="0.3">
      <c r="A903" s="2">
        <v>40486</v>
      </c>
      <c r="B903">
        <v>1.31081778132216</v>
      </c>
      <c r="C903">
        <v>1.21065016414787</v>
      </c>
      <c r="D903">
        <v>0.91520291039123403</v>
      </c>
      <c r="E903">
        <v>1.2803125007779499</v>
      </c>
    </row>
    <row r="904" spans="1:5" x14ac:dyDescent="0.3">
      <c r="A904" s="2">
        <v>40487</v>
      </c>
      <c r="B904">
        <v>1.3086919782406099</v>
      </c>
      <c r="C904">
        <v>1.20933278284774</v>
      </c>
      <c r="D904">
        <v>0.91864635304202602</v>
      </c>
      <c r="E904">
        <v>1.2749107273137099</v>
      </c>
    </row>
    <row r="905" spans="1:5" x14ac:dyDescent="0.3">
      <c r="A905" s="2">
        <v>40490</v>
      </c>
      <c r="B905">
        <v>1.3023129161751199</v>
      </c>
      <c r="C905">
        <v>1.20577533560982</v>
      </c>
      <c r="D905">
        <v>0.916924702926876</v>
      </c>
      <c r="E905">
        <v>1.2752203820943999</v>
      </c>
    </row>
    <row r="906" spans="1:5" x14ac:dyDescent="0.3">
      <c r="A906" s="2">
        <v>40491</v>
      </c>
      <c r="B906">
        <v>1.28822675049223</v>
      </c>
      <c r="C906">
        <v>1.20234939117122</v>
      </c>
      <c r="D906">
        <v>0.91033711428881203</v>
      </c>
      <c r="E906">
        <v>1.2687377881702699</v>
      </c>
    </row>
    <row r="907" spans="1:5" x14ac:dyDescent="0.3">
      <c r="A907" s="2">
        <v>40492</v>
      </c>
      <c r="B907">
        <v>1.29513678125535</v>
      </c>
      <c r="C907">
        <v>1.1924689843540801</v>
      </c>
      <c r="D907">
        <v>0.91400515405517702</v>
      </c>
      <c r="E907">
        <v>1.2682753136158</v>
      </c>
    </row>
    <row r="908" spans="1:5" x14ac:dyDescent="0.3">
      <c r="A908" s="2">
        <v>40493</v>
      </c>
      <c r="B908">
        <v>1.2853038745564001</v>
      </c>
      <c r="C908">
        <v>1.1877258468799099</v>
      </c>
      <c r="D908">
        <v>0.91056192503512201</v>
      </c>
      <c r="E908">
        <v>1.2687377881702699</v>
      </c>
    </row>
    <row r="909" spans="1:5" x14ac:dyDescent="0.3">
      <c r="A909" s="2">
        <v>40494</v>
      </c>
      <c r="B909">
        <v>1.25500422502329</v>
      </c>
      <c r="C909">
        <v>1.1833775002005</v>
      </c>
      <c r="D909">
        <v>0.89978240285160005</v>
      </c>
      <c r="E909">
        <v>1.26302756449528</v>
      </c>
    </row>
    <row r="910" spans="1:5" x14ac:dyDescent="0.3">
      <c r="A910" s="2">
        <v>40497</v>
      </c>
      <c r="B910">
        <v>1.25340994157967</v>
      </c>
      <c r="C910">
        <v>1.1811379990564099</v>
      </c>
      <c r="D910">
        <v>0.89850973333685502</v>
      </c>
      <c r="E910">
        <v>1.2570084087815701</v>
      </c>
    </row>
    <row r="911" spans="1:5" x14ac:dyDescent="0.3">
      <c r="A911" s="2">
        <v>40498</v>
      </c>
      <c r="B911">
        <v>1.21992186289437</v>
      </c>
      <c r="C911">
        <v>1.16809474753156</v>
      </c>
      <c r="D911">
        <v>0.88451157924884904</v>
      </c>
      <c r="E911">
        <v>1.2611754177468599</v>
      </c>
    </row>
    <row r="912" spans="1:5" x14ac:dyDescent="0.3">
      <c r="A912" s="2">
        <v>40499</v>
      </c>
      <c r="B912">
        <v>1.22523733474374</v>
      </c>
      <c r="C912">
        <v>1.1740240459034099</v>
      </c>
      <c r="D912">
        <v>0.88496063105950196</v>
      </c>
      <c r="E912">
        <v>1.2614841088716</v>
      </c>
    </row>
    <row r="913" spans="1:5" x14ac:dyDescent="0.3">
      <c r="A913" s="2">
        <v>40500</v>
      </c>
      <c r="B913">
        <v>1.25314411289317</v>
      </c>
      <c r="C913">
        <v>1.1889111605870299</v>
      </c>
      <c r="D913">
        <v>0.89798569713726895</v>
      </c>
      <c r="E913">
        <v>1.2614841088716</v>
      </c>
    </row>
    <row r="914" spans="1:5" x14ac:dyDescent="0.3">
      <c r="A914" s="2">
        <v>40501</v>
      </c>
      <c r="B914">
        <v>1.25473853407186</v>
      </c>
      <c r="C914">
        <v>1.1885162756599801</v>
      </c>
      <c r="D914">
        <v>0.90045612298806998</v>
      </c>
      <c r="E914">
        <v>1.26179304091032</v>
      </c>
    </row>
    <row r="915" spans="1:5" x14ac:dyDescent="0.3">
      <c r="A915" s="2">
        <v>40504</v>
      </c>
      <c r="B915">
        <v>1.25208107361732</v>
      </c>
      <c r="C915">
        <v>1.18021587921246</v>
      </c>
      <c r="D915">
        <v>0.899707418462666</v>
      </c>
      <c r="E915">
        <v>1.2654963707512099</v>
      </c>
    </row>
    <row r="916" spans="1:5" x14ac:dyDescent="0.3">
      <c r="A916" s="2">
        <v>40505</v>
      </c>
      <c r="B916">
        <v>1.21194851738526</v>
      </c>
      <c r="C916">
        <v>1.1640105360381601</v>
      </c>
      <c r="D916">
        <v>0.88668228117465198</v>
      </c>
      <c r="E916">
        <v>1.2658053830945899</v>
      </c>
    </row>
    <row r="917" spans="1:5" x14ac:dyDescent="0.3">
      <c r="A917" s="2">
        <v>40506</v>
      </c>
      <c r="B917">
        <v>1.23879211852378</v>
      </c>
      <c r="C917">
        <v>1.1709938335823999</v>
      </c>
      <c r="D917">
        <v>0.89978240285160005</v>
      </c>
      <c r="E917">
        <v>1.25978678951352</v>
      </c>
    </row>
    <row r="918" spans="1:5" x14ac:dyDescent="0.3">
      <c r="A918" s="2">
        <v>40508</v>
      </c>
      <c r="B918">
        <v>1.21194851738526</v>
      </c>
      <c r="C918">
        <v>1.166777554496</v>
      </c>
      <c r="D918">
        <v>0.88930246217258302</v>
      </c>
      <c r="E918">
        <v>1.26271855215189</v>
      </c>
    </row>
    <row r="919" spans="1:5" x14ac:dyDescent="0.3">
      <c r="A919" s="2">
        <v>40511</v>
      </c>
      <c r="B919">
        <v>1.2188590990886701</v>
      </c>
      <c r="C919">
        <v>1.16980833161071</v>
      </c>
      <c r="D919">
        <v>0.891996915456988</v>
      </c>
      <c r="E919">
        <v>1.26364510735408</v>
      </c>
    </row>
    <row r="920" spans="1:5" x14ac:dyDescent="0.3">
      <c r="A920" s="2">
        <v>40512</v>
      </c>
      <c r="B920">
        <v>1.2103535452662799</v>
      </c>
      <c r="C920">
        <v>1.17244252941727</v>
      </c>
      <c r="D920">
        <v>0.88698157783817499</v>
      </c>
      <c r="E920">
        <v>1.26410669855725</v>
      </c>
    </row>
    <row r="921" spans="1:5" x14ac:dyDescent="0.3">
      <c r="A921" s="2">
        <v>40513</v>
      </c>
      <c r="B921">
        <v>1.24676560176796</v>
      </c>
      <c r="C921">
        <v>1.18329089850017</v>
      </c>
      <c r="D921">
        <v>0.90584545681835604</v>
      </c>
      <c r="E921">
        <v>1.2563710306710001</v>
      </c>
    </row>
    <row r="922" spans="1:5" x14ac:dyDescent="0.3">
      <c r="A922" s="2">
        <v>40514</v>
      </c>
      <c r="B922">
        <v>1.26643320572179</v>
      </c>
      <c r="C922">
        <v>1.1839551900210701</v>
      </c>
      <c r="D922">
        <v>0.91744838307523302</v>
      </c>
      <c r="E922">
        <v>1.25528747985256</v>
      </c>
    </row>
    <row r="923" spans="1:5" x14ac:dyDescent="0.3">
      <c r="A923" s="2">
        <v>40515</v>
      </c>
      <c r="B923">
        <v>1.27068536282516</v>
      </c>
      <c r="C923">
        <v>1.18594364036648</v>
      </c>
      <c r="D923">
        <v>0.91991902255677105</v>
      </c>
      <c r="E923">
        <v>1.2572983889198099</v>
      </c>
    </row>
    <row r="924" spans="1:5" x14ac:dyDescent="0.3">
      <c r="A924" s="2">
        <v>40518</v>
      </c>
      <c r="B924">
        <v>1.2701538431872399</v>
      </c>
      <c r="C924">
        <v>1.18528066669754</v>
      </c>
      <c r="D924">
        <v>0.91894579212604099</v>
      </c>
      <c r="E924">
        <v>1.2614772026705701</v>
      </c>
    </row>
    <row r="925" spans="1:5" x14ac:dyDescent="0.3">
      <c r="A925" s="2">
        <v>40519</v>
      </c>
      <c r="B925">
        <v>1.2643069894350301</v>
      </c>
      <c r="C925">
        <v>1.1913814740889499</v>
      </c>
      <c r="D925">
        <v>0.91946989953587299</v>
      </c>
      <c r="E925">
        <v>1.2523480079665399</v>
      </c>
    </row>
    <row r="926" spans="1:5" x14ac:dyDescent="0.3">
      <c r="A926" s="2">
        <v>40520</v>
      </c>
      <c r="B926">
        <v>1.2565993348773401</v>
      </c>
      <c r="C926">
        <v>1.18753551140374</v>
      </c>
      <c r="D926">
        <v>0.92283821537723998</v>
      </c>
      <c r="E926">
        <v>1.24584863036783</v>
      </c>
    </row>
    <row r="927" spans="1:5" x14ac:dyDescent="0.3">
      <c r="A927" s="2">
        <v>40521</v>
      </c>
      <c r="B927">
        <v>1.25367549479602</v>
      </c>
      <c r="C927">
        <v>1.1850159667178299</v>
      </c>
      <c r="D927">
        <v>0.92643134196491705</v>
      </c>
      <c r="E927">
        <v>1.24693169935829</v>
      </c>
    </row>
    <row r="928" spans="1:5" x14ac:dyDescent="0.3">
      <c r="A928" s="2">
        <v>40522</v>
      </c>
      <c r="B928">
        <v>1.2592567953318801</v>
      </c>
      <c r="C928">
        <v>1.1855463080000701</v>
      </c>
      <c r="D928">
        <v>0.93182096063618602</v>
      </c>
      <c r="E928">
        <v>1.24290883726316</v>
      </c>
    </row>
    <row r="929" spans="1:5" x14ac:dyDescent="0.3">
      <c r="A929" s="2">
        <v>40525</v>
      </c>
      <c r="B929">
        <v>1.2659015483487901</v>
      </c>
      <c r="C929">
        <v>1.1795784153922</v>
      </c>
      <c r="D929">
        <v>0.93241998122470604</v>
      </c>
      <c r="E929">
        <v>1.2461581245391999</v>
      </c>
    </row>
    <row r="930" spans="1:5" x14ac:dyDescent="0.3">
      <c r="A930" s="2">
        <v>40526</v>
      </c>
      <c r="B930">
        <v>1.2672306917812699</v>
      </c>
      <c r="C930">
        <v>1.1854132049519599</v>
      </c>
      <c r="D930">
        <v>0.93324359892879805</v>
      </c>
      <c r="E930">
        <v>1.23826570195068</v>
      </c>
    </row>
    <row r="931" spans="1:5" x14ac:dyDescent="0.3">
      <c r="A931" s="2">
        <v>40527</v>
      </c>
      <c r="B931">
        <v>1.2486257138980801</v>
      </c>
      <c r="C931">
        <v>1.18077182447567</v>
      </c>
      <c r="D931">
        <v>0.928976680994405</v>
      </c>
      <c r="E931">
        <v>1.23439638237129</v>
      </c>
    </row>
    <row r="932" spans="1:5" x14ac:dyDescent="0.3">
      <c r="A932" s="2">
        <v>40528</v>
      </c>
      <c r="B932">
        <v>1.25580212428799</v>
      </c>
      <c r="C932">
        <v>1.1851477519139899</v>
      </c>
      <c r="D932">
        <v>0.93436622845542905</v>
      </c>
      <c r="E932">
        <v>1.2371822314369101</v>
      </c>
    </row>
    <row r="933" spans="1:5" x14ac:dyDescent="0.3">
      <c r="A933" s="2">
        <v>40529</v>
      </c>
      <c r="B933">
        <v>1.25473853407186</v>
      </c>
      <c r="C933">
        <v>1.1868720670733901</v>
      </c>
      <c r="D933">
        <v>0.93536730209230601</v>
      </c>
      <c r="E933">
        <v>1.2447656416820301</v>
      </c>
    </row>
    <row r="934" spans="1:5" x14ac:dyDescent="0.3">
      <c r="A934" s="2">
        <v>40532</v>
      </c>
      <c r="B934">
        <v>1.2510178966064101</v>
      </c>
      <c r="C934">
        <v>1.1889941852606101</v>
      </c>
      <c r="D934">
        <v>0.93762452446687905</v>
      </c>
      <c r="E934">
        <v>1.24553833314983</v>
      </c>
    </row>
    <row r="935" spans="1:5" x14ac:dyDescent="0.3">
      <c r="A935" s="2">
        <v>40533</v>
      </c>
      <c r="B935">
        <v>1.2672306917812699</v>
      </c>
      <c r="C935">
        <v>1.1915138240788099</v>
      </c>
      <c r="D935">
        <v>0.943569583056177</v>
      </c>
      <c r="E935">
        <v>1.24693169935829</v>
      </c>
    </row>
    <row r="936" spans="1:5" x14ac:dyDescent="0.3">
      <c r="A936" s="2">
        <v>40534</v>
      </c>
      <c r="B936">
        <v>1.27223267860967</v>
      </c>
      <c r="C936">
        <v>1.1948301044077601</v>
      </c>
      <c r="D936">
        <v>0.94650422850000604</v>
      </c>
      <c r="E936">
        <v>1.24553833314983</v>
      </c>
    </row>
    <row r="937" spans="1:5" x14ac:dyDescent="0.3">
      <c r="A937" s="2">
        <v>40535</v>
      </c>
      <c r="B937">
        <v>1.2703399232677901</v>
      </c>
      <c r="C937">
        <v>1.1960234193589401</v>
      </c>
      <c r="D937">
        <v>0.94514973841272198</v>
      </c>
      <c r="E937">
        <v>1.2441458502926701</v>
      </c>
    </row>
    <row r="938" spans="1:5" x14ac:dyDescent="0.3">
      <c r="A938" s="2">
        <v>40539</v>
      </c>
      <c r="B938">
        <v>1.2679064200382399</v>
      </c>
      <c r="C938">
        <v>1.1969520343304201</v>
      </c>
      <c r="D938">
        <v>0.94552594214181696</v>
      </c>
      <c r="E938">
        <v>1.2476213558045</v>
      </c>
    </row>
    <row r="939" spans="1:5" x14ac:dyDescent="0.3">
      <c r="A939" s="2">
        <v>40540</v>
      </c>
      <c r="B939">
        <v>1.26898805354864</v>
      </c>
      <c r="C939">
        <v>1.1977123407799499</v>
      </c>
      <c r="D939">
        <v>0.94688050343934804</v>
      </c>
      <c r="E939">
        <v>1.2395166076869</v>
      </c>
    </row>
    <row r="940" spans="1:5" x14ac:dyDescent="0.3">
      <c r="A940" s="2">
        <v>40541</v>
      </c>
      <c r="B940">
        <v>1.28440074569767</v>
      </c>
      <c r="C940">
        <v>1.20171644570054</v>
      </c>
      <c r="D940">
        <v>0.94755771287786705</v>
      </c>
      <c r="E940">
        <v>1.2468424005729899</v>
      </c>
    </row>
    <row r="941" spans="1:5" x14ac:dyDescent="0.3">
      <c r="A941" s="2">
        <v>40542</v>
      </c>
      <c r="B941">
        <v>1.2935946994035299</v>
      </c>
      <c r="C941">
        <v>1.20305237106042</v>
      </c>
      <c r="D941">
        <v>0.94605268433074696</v>
      </c>
      <c r="E941">
        <v>1.24699867344727</v>
      </c>
    </row>
    <row r="942" spans="1:5" x14ac:dyDescent="0.3">
      <c r="A942" s="2">
        <v>40543</v>
      </c>
      <c r="B942">
        <v>1.30197698033763</v>
      </c>
      <c r="C942">
        <v>1.2051885149578001</v>
      </c>
      <c r="D942">
        <v>0.94627849202049996</v>
      </c>
      <c r="E942">
        <v>1.2512068787046999</v>
      </c>
    </row>
    <row r="943" spans="1:5" x14ac:dyDescent="0.3">
      <c r="A943" s="2">
        <v>40546</v>
      </c>
      <c r="B943">
        <v>1.31468593304835</v>
      </c>
      <c r="C943">
        <v>1.2061224013371299</v>
      </c>
      <c r="D943">
        <v>0.95606135560239103</v>
      </c>
      <c r="E943">
        <v>1.2496480848903799</v>
      </c>
    </row>
    <row r="944" spans="1:5" x14ac:dyDescent="0.3">
      <c r="A944" s="2">
        <v>40547</v>
      </c>
      <c r="B944">
        <v>1.3198231757162</v>
      </c>
      <c r="C944">
        <v>1.2115947816074499</v>
      </c>
      <c r="D944">
        <v>0.95553404373149298</v>
      </c>
      <c r="E944">
        <v>1.24980379563202</v>
      </c>
    </row>
    <row r="945" spans="1:5" x14ac:dyDescent="0.3">
      <c r="A945" s="2">
        <v>40548</v>
      </c>
      <c r="B945">
        <v>1.3149557560519001</v>
      </c>
      <c r="C945">
        <v>1.2146654708101401</v>
      </c>
      <c r="D945">
        <v>0.96050102959334005</v>
      </c>
      <c r="E945">
        <v>1.2443486998715201</v>
      </c>
    </row>
    <row r="946" spans="1:5" x14ac:dyDescent="0.3">
      <c r="A946" s="2">
        <v>40549</v>
      </c>
      <c r="B946">
        <v>1.3033289877918499</v>
      </c>
      <c r="C946">
        <v>1.2161334637630199</v>
      </c>
      <c r="D946">
        <v>0.95861965489663303</v>
      </c>
      <c r="E946">
        <v>1.2454394781096301</v>
      </c>
    </row>
    <row r="947" spans="1:5" x14ac:dyDescent="0.3">
      <c r="A947" s="2">
        <v>40550</v>
      </c>
      <c r="B947">
        <v>1.2911609207038499</v>
      </c>
      <c r="C947">
        <v>1.21146083136879</v>
      </c>
      <c r="D947">
        <v>0.95673849383066401</v>
      </c>
      <c r="E947">
        <v>1.25011577924794</v>
      </c>
    </row>
    <row r="948" spans="1:5" x14ac:dyDescent="0.3">
      <c r="A948" s="2">
        <v>40553</v>
      </c>
      <c r="B948">
        <v>1.2779113578405299</v>
      </c>
      <c r="C948">
        <v>1.21052685085718</v>
      </c>
      <c r="D948">
        <v>0.95553404373149298</v>
      </c>
      <c r="E948">
        <v>1.2530776561349499</v>
      </c>
    </row>
    <row r="949" spans="1:5" x14ac:dyDescent="0.3">
      <c r="A949" s="2">
        <v>40554</v>
      </c>
      <c r="B949">
        <v>1.29224269194931</v>
      </c>
      <c r="C949">
        <v>1.2151987301931499</v>
      </c>
      <c r="D949">
        <v>0.95892058939581104</v>
      </c>
      <c r="E949">
        <v>1.2505832326915101</v>
      </c>
    </row>
    <row r="950" spans="1:5" x14ac:dyDescent="0.3">
      <c r="A950" s="2">
        <v>40555</v>
      </c>
      <c r="B950">
        <v>1.32171620652822</v>
      </c>
      <c r="C950">
        <v>1.21773484216087</v>
      </c>
      <c r="D950">
        <v>0.96757462815967799</v>
      </c>
      <c r="E950">
        <v>1.24980379563202</v>
      </c>
    </row>
    <row r="951" spans="1:5" x14ac:dyDescent="0.3">
      <c r="A951" s="2">
        <v>40556</v>
      </c>
      <c r="B951">
        <v>1.3068444000019199</v>
      </c>
      <c r="C951">
        <v>1.2174679771386501</v>
      </c>
      <c r="D951">
        <v>0.96599433038264104</v>
      </c>
      <c r="E951">
        <v>1.2537013824528001</v>
      </c>
    </row>
    <row r="952" spans="1:5" x14ac:dyDescent="0.3">
      <c r="A952" s="2">
        <v>40557</v>
      </c>
      <c r="B952">
        <v>1.3103598122119999</v>
      </c>
      <c r="C952">
        <v>1.21947026492966</v>
      </c>
      <c r="D952">
        <v>0.97299244608832502</v>
      </c>
      <c r="E952">
        <v>1.2519869582015</v>
      </c>
    </row>
    <row r="953" spans="1:5" x14ac:dyDescent="0.3">
      <c r="A953" s="2">
        <v>40561</v>
      </c>
      <c r="B953">
        <v>1.3100884741226699</v>
      </c>
      <c r="C953">
        <v>1.2193370677492601</v>
      </c>
      <c r="D953">
        <v>0.974648155515771</v>
      </c>
      <c r="E953">
        <v>1.2507395055657899</v>
      </c>
    </row>
    <row r="954" spans="1:5" x14ac:dyDescent="0.3">
      <c r="A954" s="2">
        <v>40562</v>
      </c>
      <c r="B954">
        <v>1.2992724144889001</v>
      </c>
      <c r="C954">
        <v>1.2155986041311999</v>
      </c>
      <c r="D954">
        <v>0.96509109962363204</v>
      </c>
      <c r="E954">
        <v>1.25229837968478</v>
      </c>
    </row>
    <row r="955" spans="1:5" x14ac:dyDescent="0.3">
      <c r="A955" s="2">
        <v>40563</v>
      </c>
      <c r="B955">
        <v>1.2879158824376</v>
      </c>
      <c r="C955">
        <v>1.21319578347616</v>
      </c>
      <c r="D955">
        <v>0.96381194997651098</v>
      </c>
      <c r="E955">
        <v>1.2476213558045</v>
      </c>
    </row>
    <row r="956" spans="1:5" x14ac:dyDescent="0.3">
      <c r="A956" s="2">
        <v>40564</v>
      </c>
      <c r="B956">
        <v>1.27520734293209</v>
      </c>
      <c r="C956">
        <v>1.2181355632894599</v>
      </c>
      <c r="D956">
        <v>0.96599433038264104</v>
      </c>
      <c r="E956">
        <v>1.25011577924794</v>
      </c>
    </row>
    <row r="957" spans="1:5" x14ac:dyDescent="0.3">
      <c r="A957" s="2">
        <v>40567</v>
      </c>
      <c r="B957">
        <v>1.28385999781001</v>
      </c>
      <c r="C957">
        <v>1.2198705153968401</v>
      </c>
      <c r="D957">
        <v>0.97148770238218896</v>
      </c>
      <c r="E957">
        <v>1.24996038972495</v>
      </c>
    </row>
    <row r="958" spans="1:5" x14ac:dyDescent="0.3">
      <c r="A958" s="2">
        <v>40568</v>
      </c>
      <c r="B958">
        <v>1.27628870097234</v>
      </c>
      <c r="C958">
        <v>1.2217391353460301</v>
      </c>
      <c r="D958">
        <v>0.97201401730964399</v>
      </c>
      <c r="E958">
        <v>1.25323336687659</v>
      </c>
    </row>
    <row r="959" spans="1:5" x14ac:dyDescent="0.3">
      <c r="A959" s="2">
        <v>40569</v>
      </c>
      <c r="B959">
        <v>1.2881861186463599</v>
      </c>
      <c r="C959">
        <v>1.2242752473137399</v>
      </c>
      <c r="D959">
        <v>0.97577683791330305</v>
      </c>
      <c r="E959">
        <v>1.2488698524008299</v>
      </c>
    </row>
    <row r="960" spans="1:5" x14ac:dyDescent="0.3">
      <c r="A960" s="2">
        <v>40570</v>
      </c>
      <c r="B960">
        <v>1.28385999781001</v>
      </c>
      <c r="C960">
        <v>1.2258765315793101</v>
      </c>
      <c r="D960">
        <v>0.97818495479893997</v>
      </c>
      <c r="E960">
        <v>1.2513626697510001</v>
      </c>
    </row>
    <row r="961" spans="1:5" x14ac:dyDescent="0.3">
      <c r="A961" s="2">
        <v>40571</v>
      </c>
      <c r="B961">
        <v>1.24411117148498</v>
      </c>
      <c r="C961">
        <v>1.21853637855034</v>
      </c>
      <c r="D961">
        <v>0.96110311222243405</v>
      </c>
      <c r="E961">
        <v>1.2540124024127599</v>
      </c>
    </row>
    <row r="962" spans="1:5" x14ac:dyDescent="0.3">
      <c r="A962" s="2">
        <v>40574</v>
      </c>
      <c r="B962">
        <v>1.2570904981395401</v>
      </c>
      <c r="C962">
        <v>1.22507603064495</v>
      </c>
      <c r="D962">
        <v>0.96832675077688501</v>
      </c>
      <c r="E962">
        <v>1.25229837968478</v>
      </c>
    </row>
    <row r="963" spans="1:5" x14ac:dyDescent="0.3">
      <c r="A963" s="2">
        <v>40575</v>
      </c>
      <c r="B963">
        <v>1.28413078495905</v>
      </c>
      <c r="C963">
        <v>1.2274808280779199</v>
      </c>
      <c r="D963">
        <v>0.98382886525832203</v>
      </c>
      <c r="E963">
        <v>1.24987526678212</v>
      </c>
    </row>
    <row r="964" spans="1:5" x14ac:dyDescent="0.3">
      <c r="A964" s="2">
        <v>40576</v>
      </c>
      <c r="B964">
        <v>1.27412570942169</v>
      </c>
      <c r="C964">
        <v>1.2288243781527199</v>
      </c>
      <c r="D964">
        <v>0.98194734814112405</v>
      </c>
      <c r="E964">
        <v>1.2484686503042699</v>
      </c>
    </row>
    <row r="965" spans="1:5" x14ac:dyDescent="0.3">
      <c r="A965" s="2">
        <v>40577</v>
      </c>
      <c r="B965">
        <v>1.27304393817623</v>
      </c>
      <c r="C965">
        <v>1.2288243781527199</v>
      </c>
      <c r="D965">
        <v>0.98412958612676305</v>
      </c>
      <c r="E965">
        <v>1.24424807812872</v>
      </c>
    </row>
    <row r="966" spans="1:5" x14ac:dyDescent="0.3">
      <c r="A966" s="2">
        <v>40578</v>
      </c>
      <c r="B966">
        <v>1.27250346575871</v>
      </c>
      <c r="C966">
        <v>1.2341984843196301</v>
      </c>
      <c r="D966">
        <v>0.98691419158247895</v>
      </c>
      <c r="E966">
        <v>1.24002694382054</v>
      </c>
    </row>
    <row r="967" spans="1:5" x14ac:dyDescent="0.3">
      <c r="A967" s="2">
        <v>40581</v>
      </c>
      <c r="B967">
        <v>1.26898805354864</v>
      </c>
      <c r="C967">
        <v>1.2364826982981201</v>
      </c>
      <c r="D967">
        <v>0.993084559389808</v>
      </c>
      <c r="E967">
        <v>1.24018401974145</v>
      </c>
    </row>
    <row r="968" spans="1:5" x14ac:dyDescent="0.3">
      <c r="A968" s="2">
        <v>40582</v>
      </c>
      <c r="B968">
        <v>1.2654722281333499</v>
      </c>
      <c r="C968">
        <v>1.23782464812411</v>
      </c>
      <c r="D968">
        <v>0.99759992987214896</v>
      </c>
      <c r="E968">
        <v>1.23627591300981</v>
      </c>
    </row>
    <row r="969" spans="1:5" x14ac:dyDescent="0.3">
      <c r="A969" s="2">
        <v>40583</v>
      </c>
      <c r="B969">
        <v>1.2408661332187301</v>
      </c>
      <c r="C969">
        <v>1.2308393738019301</v>
      </c>
      <c r="D969">
        <v>0.99534199539511803</v>
      </c>
      <c r="E969">
        <v>1.23924509762115</v>
      </c>
    </row>
    <row r="970" spans="1:5" x14ac:dyDescent="0.3">
      <c r="A970" s="2">
        <v>40584</v>
      </c>
      <c r="B970">
        <v>1.22842824312719</v>
      </c>
      <c r="C970">
        <v>1.23218273561216</v>
      </c>
      <c r="D970">
        <v>0.99571827033445903</v>
      </c>
      <c r="E970">
        <v>1.2353378742408001</v>
      </c>
    </row>
    <row r="971" spans="1:5" x14ac:dyDescent="0.3">
      <c r="A971" s="2">
        <v>40585</v>
      </c>
      <c r="B971">
        <v>1.2419481799343399</v>
      </c>
      <c r="C971">
        <v>1.2352730043297</v>
      </c>
      <c r="D971">
        <v>1.0016630440827701</v>
      </c>
      <c r="E971">
        <v>1.23955884793966</v>
      </c>
    </row>
    <row r="972" spans="1:5" x14ac:dyDescent="0.3">
      <c r="A972" s="2">
        <v>40588</v>
      </c>
      <c r="B972">
        <v>1.24113719583792</v>
      </c>
      <c r="C972">
        <v>1.23621272691057</v>
      </c>
      <c r="D972">
        <v>1.00407101854791</v>
      </c>
      <c r="E972">
        <v>1.2409649825895399</v>
      </c>
    </row>
    <row r="973" spans="1:5" x14ac:dyDescent="0.3">
      <c r="A973" s="2">
        <v>40589</v>
      </c>
      <c r="B973">
        <v>1.2435702858622499</v>
      </c>
      <c r="C973">
        <v>1.23379437442885</v>
      </c>
      <c r="D973">
        <v>1.0009107078348201</v>
      </c>
      <c r="E973">
        <v>1.24268526908125</v>
      </c>
    </row>
    <row r="974" spans="1:5" x14ac:dyDescent="0.3">
      <c r="A974" s="2">
        <v>40590</v>
      </c>
      <c r="B974">
        <v>1.2546567194398499</v>
      </c>
      <c r="C974">
        <v>1.2341984843196301</v>
      </c>
      <c r="D974">
        <v>1.0072316141019899</v>
      </c>
      <c r="E974">
        <v>1.2431541680087499</v>
      </c>
    </row>
    <row r="975" spans="1:5" x14ac:dyDescent="0.3">
      <c r="A975" s="2">
        <v>40591</v>
      </c>
      <c r="B975">
        <v>1.26033539867071</v>
      </c>
      <c r="C975">
        <v>1.2370194405756001</v>
      </c>
      <c r="D975">
        <v>1.01024159998598</v>
      </c>
      <c r="E975">
        <v>1.24502984402345</v>
      </c>
    </row>
    <row r="976" spans="1:5" x14ac:dyDescent="0.3">
      <c r="A976" s="2">
        <v>40592</v>
      </c>
      <c r="B976">
        <v>1.2681770694522201</v>
      </c>
      <c r="C976">
        <v>1.2407804018092901</v>
      </c>
      <c r="D976">
        <v>1.0123485687417</v>
      </c>
      <c r="E976">
        <v>1.24502984402345</v>
      </c>
    </row>
    <row r="977" spans="1:5" x14ac:dyDescent="0.3">
      <c r="A977" s="2">
        <v>40596</v>
      </c>
      <c r="B977">
        <v>1.2257238150135299</v>
      </c>
      <c r="C977">
        <v>1.2305705320017699</v>
      </c>
      <c r="D977">
        <v>0.99203093259145503</v>
      </c>
      <c r="E977">
        <v>1.2497189136031801</v>
      </c>
    </row>
    <row r="978" spans="1:5" x14ac:dyDescent="0.3">
      <c r="A978" s="2">
        <v>40597</v>
      </c>
      <c r="B978">
        <v>1.2246423192382101</v>
      </c>
      <c r="C978">
        <v>1.2317800377056201</v>
      </c>
      <c r="D978">
        <v>0.98593554917306003</v>
      </c>
      <c r="E978">
        <v>1.2495626407289</v>
      </c>
    </row>
    <row r="979" spans="1:5" x14ac:dyDescent="0.3">
      <c r="A979" s="2">
        <v>40598</v>
      </c>
      <c r="B979">
        <v>1.2273457832063699</v>
      </c>
      <c r="C979">
        <v>1.23271994855105</v>
      </c>
      <c r="D979">
        <v>0.98525848215503198</v>
      </c>
      <c r="E979">
        <v>1.25081298433248</v>
      </c>
    </row>
    <row r="980" spans="1:5" x14ac:dyDescent="0.3">
      <c r="A980" s="2">
        <v>40599</v>
      </c>
      <c r="B980">
        <v>1.24411117148498</v>
      </c>
      <c r="C980">
        <v>1.2364826982981201</v>
      </c>
      <c r="D980">
        <v>0.99579346835413096</v>
      </c>
      <c r="E980">
        <v>1.2542523527459399</v>
      </c>
    </row>
    <row r="981" spans="1:5" x14ac:dyDescent="0.3">
      <c r="A981" s="2">
        <v>40602</v>
      </c>
      <c r="B981">
        <v>1.25492723111876</v>
      </c>
      <c r="C981">
        <v>1.24266238854267</v>
      </c>
      <c r="D981">
        <v>1.0019641210024399</v>
      </c>
      <c r="E981">
        <v>1.2559712740583699</v>
      </c>
    </row>
    <row r="982" spans="1:5" x14ac:dyDescent="0.3">
      <c r="A982" s="2">
        <v>40603</v>
      </c>
      <c r="B982">
        <v>1.2419481799343399</v>
      </c>
      <c r="C982">
        <v>1.2407556450188699</v>
      </c>
      <c r="D982">
        <v>0.98525848215503198</v>
      </c>
      <c r="E982">
        <v>1.25537501193528</v>
      </c>
    </row>
    <row r="983" spans="1:5" x14ac:dyDescent="0.3">
      <c r="A983" s="2">
        <v>40604</v>
      </c>
      <c r="B983">
        <v>1.2592534896901799</v>
      </c>
      <c r="C983">
        <v>1.24183684842104</v>
      </c>
      <c r="D983">
        <v>0.98736552212099904</v>
      </c>
      <c r="E983">
        <v>1.2528688640110299</v>
      </c>
    </row>
    <row r="984" spans="1:5" x14ac:dyDescent="0.3">
      <c r="A984" s="2">
        <v>40605</v>
      </c>
      <c r="B984">
        <v>1.28277836429962</v>
      </c>
      <c r="C984">
        <v>1.2462976831785899</v>
      </c>
      <c r="D984">
        <v>1.00437238030857</v>
      </c>
      <c r="E984">
        <v>1.24785423932732</v>
      </c>
    </row>
    <row r="985" spans="1:5" x14ac:dyDescent="0.3">
      <c r="A985" s="2">
        <v>40606</v>
      </c>
      <c r="B985">
        <v>1.2814263568453901</v>
      </c>
      <c r="C985">
        <v>1.24372928383782</v>
      </c>
      <c r="D985">
        <v>0.99684716636272896</v>
      </c>
      <c r="E985">
        <v>1.25208509049974</v>
      </c>
    </row>
    <row r="986" spans="1:5" x14ac:dyDescent="0.3">
      <c r="A986" s="2">
        <v>40609</v>
      </c>
      <c r="B986">
        <v>1.26601325149115</v>
      </c>
      <c r="C986">
        <v>1.24399934935766</v>
      </c>
      <c r="D986">
        <v>0.98902051944598701</v>
      </c>
      <c r="E986">
        <v>1.2519276130555099</v>
      </c>
    </row>
    <row r="987" spans="1:5" x14ac:dyDescent="0.3">
      <c r="A987" s="2">
        <v>40610</v>
      </c>
      <c r="B987">
        <v>1.2800740739210299</v>
      </c>
      <c r="C987">
        <v>1.2429186166169</v>
      </c>
      <c r="D987">
        <v>0.99767484305083698</v>
      </c>
      <c r="E987">
        <v>1.2508302498350301</v>
      </c>
    </row>
    <row r="988" spans="1:5" x14ac:dyDescent="0.3">
      <c r="A988" s="2">
        <v>40611</v>
      </c>
      <c r="B988">
        <v>1.2803449988051401</v>
      </c>
      <c r="C988">
        <v>1.23940381130317</v>
      </c>
      <c r="D988">
        <v>0.99624508373363596</v>
      </c>
      <c r="E988">
        <v>1.2530252171899801</v>
      </c>
    </row>
    <row r="989" spans="1:5" x14ac:dyDescent="0.3">
      <c r="A989" s="2">
        <v>40612</v>
      </c>
      <c r="B989">
        <v>1.2449224310515401</v>
      </c>
      <c r="C989">
        <v>1.2329138610539701</v>
      </c>
      <c r="D989">
        <v>0.97780882228009003</v>
      </c>
      <c r="E989">
        <v>1.2588240169083</v>
      </c>
    </row>
    <row r="990" spans="1:5" x14ac:dyDescent="0.3">
      <c r="A990" s="2">
        <v>40613</v>
      </c>
      <c r="B990">
        <v>1.25384545987329</v>
      </c>
      <c r="C990">
        <v>1.23264388966642</v>
      </c>
      <c r="D990">
        <v>0.98458141513700503</v>
      </c>
      <c r="E990">
        <v>1.2589808519152299</v>
      </c>
    </row>
    <row r="991" spans="1:5" x14ac:dyDescent="0.3">
      <c r="A991" s="2">
        <v>40616</v>
      </c>
      <c r="B991">
        <v>1.2633096497879199</v>
      </c>
      <c r="C991">
        <v>1.22764141775267</v>
      </c>
      <c r="D991">
        <v>0.97863642775795301</v>
      </c>
      <c r="E991">
        <v>1.26023432740066</v>
      </c>
    </row>
    <row r="992" spans="1:5" x14ac:dyDescent="0.3">
      <c r="A992" s="2">
        <v>40617</v>
      </c>
      <c r="B992">
        <v>1.2433001873885601</v>
      </c>
      <c r="C992">
        <v>1.22128861823974</v>
      </c>
      <c r="D992">
        <v>0.96742380485886004</v>
      </c>
      <c r="E992">
        <v>1.2610186630446001</v>
      </c>
    </row>
    <row r="993" spans="1:5" x14ac:dyDescent="0.3">
      <c r="A993" s="2">
        <v>40618</v>
      </c>
      <c r="B993">
        <v>1.2165305499830199</v>
      </c>
      <c r="C993">
        <v>1.2137174645883699</v>
      </c>
      <c r="D993">
        <v>0.949514285594245</v>
      </c>
      <c r="E993">
        <v>1.26697333411389</v>
      </c>
    </row>
    <row r="994" spans="1:5" x14ac:dyDescent="0.3">
      <c r="A994" s="2">
        <v>40619</v>
      </c>
      <c r="B994">
        <v>1.23302446243723</v>
      </c>
      <c r="C994">
        <v>1.2268308446640299</v>
      </c>
      <c r="D994">
        <v>0.96208118494988504</v>
      </c>
      <c r="E994">
        <v>1.2650929201240799</v>
      </c>
    </row>
    <row r="995" spans="1:5" x14ac:dyDescent="0.3">
      <c r="A995" s="2">
        <v>40620</v>
      </c>
      <c r="B995">
        <v>1.2368107995314199</v>
      </c>
      <c r="C995">
        <v>1.23264388966642</v>
      </c>
      <c r="D995">
        <v>0.96558052764371005</v>
      </c>
      <c r="E995">
        <v>1.26493648664047</v>
      </c>
    </row>
    <row r="996" spans="1:5" x14ac:dyDescent="0.3">
      <c r="A996" s="2">
        <v>40623</v>
      </c>
      <c r="B996">
        <v>1.25898325348142</v>
      </c>
      <c r="C996">
        <v>1.24021523158235</v>
      </c>
      <c r="D996">
        <v>0.98054486234810201</v>
      </c>
      <c r="E996">
        <v>1.2613314497071499</v>
      </c>
    </row>
    <row r="997" spans="1:5" x14ac:dyDescent="0.3">
      <c r="A997" s="2">
        <v>40624</v>
      </c>
      <c r="B997">
        <v>1.26033539867071</v>
      </c>
      <c r="C997">
        <v>1.24089119550635</v>
      </c>
      <c r="D997">
        <v>0.97714371858337401</v>
      </c>
      <c r="E997">
        <v>1.2608609446863801</v>
      </c>
    </row>
    <row r="998" spans="1:5" x14ac:dyDescent="0.3">
      <c r="A998" s="2">
        <v>40625</v>
      </c>
      <c r="B998">
        <v>1.2765587994460199</v>
      </c>
      <c r="C998">
        <v>1.23940381130317</v>
      </c>
      <c r="D998">
        <v>0.97994014493991</v>
      </c>
      <c r="E998">
        <v>1.2603915639309</v>
      </c>
    </row>
    <row r="999" spans="1:5" x14ac:dyDescent="0.3">
      <c r="A999" s="2">
        <v>40626</v>
      </c>
      <c r="B999">
        <v>1.29224269194931</v>
      </c>
      <c r="C999">
        <v>1.24048463817621</v>
      </c>
      <c r="D999">
        <v>0.98931162693122998</v>
      </c>
      <c r="E999">
        <v>1.25835351188753</v>
      </c>
    </row>
    <row r="1000" spans="1:5" x14ac:dyDescent="0.3">
      <c r="A1000" s="2">
        <v>40627</v>
      </c>
      <c r="B1000">
        <v>1.29224269194931</v>
      </c>
      <c r="C1000">
        <v>1.24089119550635</v>
      </c>
      <c r="D1000">
        <v>0.99233492913120702</v>
      </c>
      <c r="E1000">
        <v>1.2566291298580201</v>
      </c>
    </row>
    <row r="1001" spans="1:5" x14ac:dyDescent="0.3">
      <c r="A1001" s="2">
        <v>40630</v>
      </c>
      <c r="B1001">
        <v>1.2846709819064299</v>
      </c>
      <c r="C1001">
        <v>1.2412964349845199</v>
      </c>
      <c r="D1001">
        <v>0.98991627312917696</v>
      </c>
      <c r="E1001">
        <v>1.2555320075515199</v>
      </c>
    </row>
    <row r="1002" spans="1:5" x14ac:dyDescent="0.3">
      <c r="A1002" s="2">
        <v>40631</v>
      </c>
      <c r="B1002">
        <v>1.29738007235223</v>
      </c>
      <c r="C1002">
        <v>1.24197268130536</v>
      </c>
      <c r="D1002">
        <v>0.996567238886092</v>
      </c>
      <c r="E1002">
        <v>1.2533387265945</v>
      </c>
    </row>
    <row r="1003" spans="1:5" x14ac:dyDescent="0.3">
      <c r="A1003" s="2">
        <v>40632</v>
      </c>
      <c r="B1003">
        <v>1.31333337465385</v>
      </c>
      <c r="C1003">
        <v>1.24386483432529</v>
      </c>
      <c r="D1003">
        <v>1.00344472443521</v>
      </c>
      <c r="E1003">
        <v>1.2555320075515199</v>
      </c>
    </row>
    <row r="1004" spans="1:5" x14ac:dyDescent="0.3">
      <c r="A1004" s="2">
        <v>40633</v>
      </c>
      <c r="B1004">
        <v>1.3236089618701099</v>
      </c>
      <c r="C1004">
        <v>1.2431888704013001</v>
      </c>
      <c r="D1004">
        <v>1.0020846799487499</v>
      </c>
      <c r="E1004">
        <v>1.2541219379731601</v>
      </c>
    </row>
    <row r="1005" spans="1:5" x14ac:dyDescent="0.3">
      <c r="A1005" s="2">
        <v>40634</v>
      </c>
      <c r="B1005">
        <v>1.34524080566752</v>
      </c>
      <c r="C1005">
        <v>1.2416928260280999</v>
      </c>
      <c r="D1005">
        <v>1.0063168472831401</v>
      </c>
      <c r="E1005">
        <v>1.2556626632382999</v>
      </c>
    </row>
    <row r="1006" spans="1:5" x14ac:dyDescent="0.3">
      <c r="A1006" s="2">
        <v>40637</v>
      </c>
      <c r="B1006">
        <v>1.3576788334941301</v>
      </c>
      <c r="C1006">
        <v>1.24930953970443</v>
      </c>
      <c r="D1006">
        <v>1.00714794206305</v>
      </c>
      <c r="E1006">
        <v>1.2572336633614001</v>
      </c>
    </row>
    <row r="1007" spans="1:5" x14ac:dyDescent="0.3">
      <c r="A1007" s="2">
        <v>40638</v>
      </c>
      <c r="B1007">
        <v>1.35389346054544</v>
      </c>
      <c r="C1007">
        <v>1.2479504578029399</v>
      </c>
      <c r="D1007">
        <v>1.0069968339212501</v>
      </c>
      <c r="E1007">
        <v>1.25440436947308</v>
      </c>
    </row>
    <row r="1008" spans="1:5" x14ac:dyDescent="0.3">
      <c r="A1008" s="2">
        <v>40639</v>
      </c>
      <c r="B1008">
        <v>1.3601127499288901</v>
      </c>
      <c r="C1008">
        <v>1.2506706925161399</v>
      </c>
      <c r="D1008">
        <v>1.01017138668352</v>
      </c>
      <c r="E1008">
        <v>1.25251849476618</v>
      </c>
    </row>
    <row r="1009" spans="1:5" x14ac:dyDescent="0.3">
      <c r="A1009" s="2">
        <v>40640</v>
      </c>
      <c r="B1009">
        <v>1.35984251372013</v>
      </c>
      <c r="C1009">
        <v>1.2518946945915701</v>
      </c>
      <c r="D1009">
        <v>1.0076016937499399</v>
      </c>
      <c r="E1009">
        <v>1.2522041823150301</v>
      </c>
    </row>
    <row r="1010" spans="1:5" x14ac:dyDescent="0.3">
      <c r="A1010" s="2">
        <v>40641</v>
      </c>
      <c r="B1010">
        <v>1.36200564300584</v>
      </c>
      <c r="C1010">
        <v>1.2518946945915701</v>
      </c>
      <c r="D1010">
        <v>1.0041252095450499</v>
      </c>
      <c r="E1010">
        <v>1.2514196860617599</v>
      </c>
    </row>
    <row r="1011" spans="1:5" x14ac:dyDescent="0.3">
      <c r="A1011" s="2">
        <v>40644</v>
      </c>
      <c r="B1011">
        <v>1.3465925376515999</v>
      </c>
      <c r="C1011">
        <v>1.2506706925161399</v>
      </c>
      <c r="D1011">
        <v>1.0011020497655601</v>
      </c>
      <c r="E1011">
        <v>1.2515761195453701</v>
      </c>
    </row>
    <row r="1012" spans="1:5" x14ac:dyDescent="0.3">
      <c r="A1012" s="2">
        <v>40645</v>
      </c>
      <c r="B1012">
        <v>1.3225271906246401</v>
      </c>
      <c r="C1012">
        <v>1.24672570266925</v>
      </c>
      <c r="D1012">
        <v>0.99361963317750801</v>
      </c>
      <c r="E1012">
        <v>1.2559769756894399</v>
      </c>
    </row>
    <row r="1013" spans="1:5" x14ac:dyDescent="0.3">
      <c r="A1013" s="2">
        <v>40646</v>
      </c>
      <c r="B1013">
        <v>1.33145035718147</v>
      </c>
      <c r="C1013">
        <v>1.2527108214849001</v>
      </c>
      <c r="D1013">
        <v>0.99354393668611496</v>
      </c>
      <c r="E1013">
        <v>1.2583339978544199</v>
      </c>
    </row>
    <row r="1014" spans="1:5" x14ac:dyDescent="0.3">
      <c r="A1014" s="2">
        <v>40647</v>
      </c>
      <c r="B1014">
        <v>1.3392923034331099</v>
      </c>
      <c r="C1014">
        <v>1.24767756831462</v>
      </c>
      <c r="D1014">
        <v>0.99430004707709296</v>
      </c>
      <c r="E1014">
        <v>1.2577056138661</v>
      </c>
    </row>
    <row r="1015" spans="1:5" x14ac:dyDescent="0.3">
      <c r="A1015" s="2">
        <v>40648</v>
      </c>
      <c r="B1015">
        <v>1.3398327758506301</v>
      </c>
      <c r="C1015">
        <v>1.24930953970443</v>
      </c>
      <c r="D1015">
        <v>0.99792763942378604</v>
      </c>
      <c r="E1015">
        <v>1.26163484072413</v>
      </c>
    </row>
    <row r="1016" spans="1:5" x14ac:dyDescent="0.3">
      <c r="A1016" s="2">
        <v>40651</v>
      </c>
      <c r="B1016">
        <v>1.3087368798736601</v>
      </c>
      <c r="C1016">
        <v>1.2449574277337001</v>
      </c>
      <c r="D1016">
        <v>0.98674200520789002</v>
      </c>
      <c r="E1016">
        <v>1.2630491664496399</v>
      </c>
    </row>
    <row r="1017" spans="1:5" x14ac:dyDescent="0.3">
      <c r="A1017" s="2">
        <v>40652</v>
      </c>
      <c r="B1017">
        <v>1.3263122881031999</v>
      </c>
      <c r="C1017">
        <v>1.24930953970443</v>
      </c>
      <c r="D1017">
        <v>0.992410696832846</v>
      </c>
      <c r="E1017">
        <v>1.26509251860076</v>
      </c>
    </row>
    <row r="1018" spans="1:5" x14ac:dyDescent="0.3">
      <c r="A1018" s="2">
        <v>40653</v>
      </c>
      <c r="B1018">
        <v>1.3595720020412301</v>
      </c>
      <c r="C1018">
        <v>1.2540709388414999</v>
      </c>
      <c r="D1018">
        <v>1.0059388632979001</v>
      </c>
      <c r="E1018">
        <v>1.2633638001194401</v>
      </c>
    </row>
    <row r="1019" spans="1:5" x14ac:dyDescent="0.3">
      <c r="A1019" s="2">
        <v>40654</v>
      </c>
      <c r="B1019">
        <v>1.3711991835065001</v>
      </c>
      <c r="C1019">
        <v>1.2570645337044399</v>
      </c>
      <c r="D1019">
        <v>1.0110779643240899</v>
      </c>
      <c r="E1019">
        <v>1.26430673747289</v>
      </c>
    </row>
    <row r="1020" spans="1:5" x14ac:dyDescent="0.3">
      <c r="A1020" s="2">
        <v>40658</v>
      </c>
      <c r="B1020">
        <v>1.3595720020412301</v>
      </c>
      <c r="C1020">
        <v>1.2557039456864201</v>
      </c>
      <c r="D1020">
        <v>1.0100199937007399</v>
      </c>
      <c r="E1020">
        <v>1.26509251860076</v>
      </c>
    </row>
    <row r="1021" spans="1:5" x14ac:dyDescent="0.3">
      <c r="A1021" s="2">
        <v>40659</v>
      </c>
      <c r="B1021">
        <v>1.37011782546625</v>
      </c>
      <c r="C1021">
        <v>1.2585604839453599</v>
      </c>
      <c r="D1021">
        <v>1.0187114890539499</v>
      </c>
      <c r="E1021">
        <v>1.26902182576345</v>
      </c>
    </row>
    <row r="1022" spans="1:5" x14ac:dyDescent="0.3">
      <c r="A1022" s="2">
        <v>40660</v>
      </c>
      <c r="B1022">
        <v>1.3698471760522699</v>
      </c>
      <c r="C1022">
        <v>1.2593761401772701</v>
      </c>
      <c r="D1022">
        <v>1.02536238360062</v>
      </c>
      <c r="E1022">
        <v>1.2683940039077799</v>
      </c>
    </row>
    <row r="1023" spans="1:5" x14ac:dyDescent="0.3">
      <c r="A1023" s="2">
        <v>40661</v>
      </c>
      <c r="B1023">
        <v>1.3584900930607</v>
      </c>
      <c r="C1023">
        <v>1.2600564341862801</v>
      </c>
      <c r="D1023">
        <v>1.0286874748227199</v>
      </c>
      <c r="E1023">
        <v>1.2707510260727499</v>
      </c>
    </row>
    <row r="1024" spans="1:5" x14ac:dyDescent="0.3">
      <c r="A1024" s="2">
        <v>40662</v>
      </c>
      <c r="B1024">
        <v>1.3682246569191501</v>
      </c>
      <c r="C1024">
        <v>1.26304974665237</v>
      </c>
      <c r="D1024">
        <v>1.0311057747735199</v>
      </c>
      <c r="E1024">
        <v>1.2724803869913801</v>
      </c>
    </row>
    <row r="1025" spans="1:5" x14ac:dyDescent="0.3">
      <c r="A1025" s="2">
        <v>40665</v>
      </c>
      <c r="B1025">
        <v>1.3660618031035801</v>
      </c>
      <c r="C1025">
        <v>1.2624056935723</v>
      </c>
      <c r="D1025">
        <v>1.0295192104948501</v>
      </c>
      <c r="E1025">
        <v>1.2728420791937201</v>
      </c>
    </row>
    <row r="1026" spans="1:5" x14ac:dyDescent="0.3">
      <c r="A1026" s="2">
        <v>40666</v>
      </c>
      <c r="B1026">
        <v>1.3382106699227201</v>
      </c>
      <c r="C1026">
        <v>1.26267971264802</v>
      </c>
      <c r="D1026">
        <v>1.02581563681578</v>
      </c>
      <c r="E1026">
        <v>1.2742608216757001</v>
      </c>
    </row>
    <row r="1027" spans="1:5" x14ac:dyDescent="0.3">
      <c r="A1027" s="2">
        <v>40667</v>
      </c>
      <c r="B1027">
        <v>1.31414477195548</v>
      </c>
      <c r="C1027">
        <v>1.2622683545714499</v>
      </c>
      <c r="D1027">
        <v>1.0190142750195199</v>
      </c>
      <c r="E1027">
        <v>1.2758376840392101</v>
      </c>
    </row>
    <row r="1028" spans="1:5" x14ac:dyDescent="0.3">
      <c r="A1028" s="2">
        <v>40668</v>
      </c>
      <c r="B1028">
        <v>1.3003544612044999</v>
      </c>
      <c r="C1028">
        <v>1.2570674518052101</v>
      </c>
      <c r="D1028">
        <v>1.0097932602777899</v>
      </c>
      <c r="E1028">
        <v>1.2786739644332199</v>
      </c>
    </row>
    <row r="1029" spans="1:5" x14ac:dyDescent="0.3">
      <c r="A1029" s="2">
        <v>40669</v>
      </c>
      <c r="B1029">
        <v>1.3179304203743201</v>
      </c>
      <c r="C1029">
        <v>1.2635014874783299</v>
      </c>
      <c r="D1029">
        <v>1.01425258829661</v>
      </c>
      <c r="E1029">
        <v>1.27962019427785</v>
      </c>
    </row>
    <row r="1030" spans="1:5" x14ac:dyDescent="0.3">
      <c r="A1030" s="2">
        <v>40672</v>
      </c>
      <c r="B1030">
        <v>1.3214458325843901</v>
      </c>
      <c r="C1030">
        <v>1.26514390755155</v>
      </c>
      <c r="D1030">
        <v>1.0181824681371501</v>
      </c>
      <c r="E1030">
        <v>1.28072333943407</v>
      </c>
    </row>
    <row r="1031" spans="1:5" x14ac:dyDescent="0.3">
      <c r="A1031" s="2">
        <v>40673</v>
      </c>
      <c r="B1031">
        <v>1.3328023646356899</v>
      </c>
      <c r="C1031">
        <v>1.26788108607568</v>
      </c>
      <c r="D1031">
        <v>1.0268738922801099</v>
      </c>
      <c r="E1031">
        <v>1.2774129403094601</v>
      </c>
    </row>
    <row r="1032" spans="1:5" x14ac:dyDescent="0.3">
      <c r="A1032" s="2">
        <v>40674</v>
      </c>
      <c r="B1032">
        <v>1.3084663681947599</v>
      </c>
      <c r="C1032">
        <v>1.2659652117204401</v>
      </c>
      <c r="D1032">
        <v>1.0160662420494599</v>
      </c>
      <c r="E1032">
        <v>1.2789889996263399</v>
      </c>
    </row>
    <row r="1033" spans="1:5" x14ac:dyDescent="0.3">
      <c r="A1033" s="2">
        <v>40675</v>
      </c>
      <c r="B1033">
        <v>1.3084663681947599</v>
      </c>
      <c r="C1033">
        <v>1.26719646198166</v>
      </c>
      <c r="D1033">
        <v>1.0209031267920501</v>
      </c>
      <c r="E1033">
        <v>1.2777284573305501</v>
      </c>
    </row>
    <row r="1034" spans="1:5" x14ac:dyDescent="0.3">
      <c r="A1034" s="2">
        <v>40676</v>
      </c>
      <c r="B1034">
        <v>1.28223761641196</v>
      </c>
      <c r="C1034">
        <v>1.26199537095085</v>
      </c>
      <c r="D1034">
        <v>1.0130432959007101</v>
      </c>
      <c r="E1034">
        <v>1.27962019427785</v>
      </c>
    </row>
    <row r="1035" spans="1:5" x14ac:dyDescent="0.3">
      <c r="A1035" s="2">
        <v>40679</v>
      </c>
      <c r="B1035">
        <v>1.2819671047330501</v>
      </c>
      <c r="C1035">
        <v>1.2644588127961101</v>
      </c>
      <c r="D1035">
        <v>1.0066192059872401</v>
      </c>
      <c r="E1035">
        <v>1.28261411272542</v>
      </c>
    </row>
    <row r="1036" spans="1:5" x14ac:dyDescent="0.3">
      <c r="A1036" s="2">
        <v>40680</v>
      </c>
      <c r="B1036">
        <v>1.2879158824376</v>
      </c>
      <c r="C1036">
        <v>1.2666494592853399</v>
      </c>
      <c r="D1036">
        <v>1.0064678842146999</v>
      </c>
      <c r="E1036">
        <v>1.2846634074216099</v>
      </c>
    </row>
    <row r="1037" spans="1:5" x14ac:dyDescent="0.3">
      <c r="A1037" s="2">
        <v>40681</v>
      </c>
      <c r="B1037">
        <v>1.30657361285288</v>
      </c>
      <c r="C1037">
        <v>1.26815416382857</v>
      </c>
      <c r="D1037">
        <v>1.0154615246412699</v>
      </c>
      <c r="E1037">
        <v>1.2810385352365199</v>
      </c>
    </row>
    <row r="1038" spans="1:5" x14ac:dyDescent="0.3">
      <c r="A1038" s="2">
        <v>40682</v>
      </c>
      <c r="B1038">
        <v>1.30008408726067</v>
      </c>
      <c r="C1038">
        <v>1.26760697286768</v>
      </c>
      <c r="D1038">
        <v>1.0178803230637901</v>
      </c>
      <c r="E1038">
        <v>1.28056425589659</v>
      </c>
    </row>
    <row r="1039" spans="1:5" x14ac:dyDescent="0.3">
      <c r="A1039" s="2">
        <v>40683</v>
      </c>
      <c r="B1039">
        <v>1.2900795626635999</v>
      </c>
      <c r="C1039">
        <v>1.2666494592853399</v>
      </c>
      <c r="D1039">
        <v>1.0097932602777899</v>
      </c>
      <c r="E1039">
        <v>1.28166860562275</v>
      </c>
    </row>
    <row r="1040" spans="1:5" x14ac:dyDescent="0.3">
      <c r="A1040" s="2">
        <v>40686</v>
      </c>
      <c r="B1040">
        <v>1.26357988599668</v>
      </c>
      <c r="C1040">
        <v>1.2606266875565</v>
      </c>
      <c r="D1040">
        <v>0.998078961196326</v>
      </c>
      <c r="E1040">
        <v>1.2824563943672</v>
      </c>
    </row>
    <row r="1041" spans="1:5" x14ac:dyDescent="0.3">
      <c r="A1041" s="2">
        <v>40687</v>
      </c>
      <c r="B1041">
        <v>1.2743958078953801</v>
      </c>
      <c r="C1041">
        <v>1.25857356833269</v>
      </c>
      <c r="D1041">
        <v>0.99724743915493896</v>
      </c>
      <c r="E1041">
        <v>1.28324442402564</v>
      </c>
    </row>
    <row r="1042" spans="1:5" x14ac:dyDescent="0.3">
      <c r="A1042" s="2">
        <v>40688</v>
      </c>
      <c r="B1042">
        <v>1.2773703344827301</v>
      </c>
      <c r="C1042">
        <v>1.25857356833269</v>
      </c>
      <c r="D1042">
        <v>1.0005729576385201</v>
      </c>
      <c r="E1042">
        <v>1.2837173381863001</v>
      </c>
    </row>
    <row r="1043" spans="1:5" x14ac:dyDescent="0.3">
      <c r="A1043" s="2">
        <v>40689</v>
      </c>
      <c r="B1043">
        <v>1.2930535383106601</v>
      </c>
      <c r="C1043">
        <v>1.2574789981463399</v>
      </c>
      <c r="D1043">
        <v>1.00518310895815</v>
      </c>
      <c r="E1043">
        <v>1.2854510355567299</v>
      </c>
    </row>
    <row r="1044" spans="1:5" x14ac:dyDescent="0.3">
      <c r="A1044" s="2">
        <v>40690</v>
      </c>
      <c r="B1044">
        <v>1.30603300270029</v>
      </c>
      <c r="C1044">
        <v>1.2613105585922599</v>
      </c>
      <c r="D1044">
        <v>1.0090375059380401</v>
      </c>
      <c r="E1044">
        <v>1.28592403002205</v>
      </c>
    </row>
    <row r="1045" spans="1:5" x14ac:dyDescent="0.3">
      <c r="A1045" s="2">
        <v>40694</v>
      </c>
      <c r="B1045">
        <v>1.32793549591167</v>
      </c>
      <c r="C1045">
        <v>1.2647334907978101</v>
      </c>
      <c r="D1045">
        <v>1.0195429398850899</v>
      </c>
      <c r="E1045">
        <v>1.2875001696435999</v>
      </c>
    </row>
    <row r="1046" spans="1:5" x14ac:dyDescent="0.3">
      <c r="A1046" s="2">
        <v>40695</v>
      </c>
      <c r="B1046">
        <v>1.3087368798736601</v>
      </c>
      <c r="C1046">
        <v>1.2573789355295499</v>
      </c>
      <c r="D1046">
        <v>0.99664265053650103</v>
      </c>
      <c r="E1046">
        <v>1.29372667199729</v>
      </c>
    </row>
    <row r="1047" spans="1:5" x14ac:dyDescent="0.3">
      <c r="A1047" s="2">
        <v>40696</v>
      </c>
      <c r="B1047">
        <v>1.3200935496600299</v>
      </c>
      <c r="C1047">
        <v>1.25655264234966</v>
      </c>
      <c r="D1047">
        <v>0.99558467991314903</v>
      </c>
      <c r="E1047">
        <v>1.2885120887026</v>
      </c>
    </row>
    <row r="1048" spans="1:5" x14ac:dyDescent="0.3">
      <c r="A1048" s="2">
        <v>40697</v>
      </c>
      <c r="B1048">
        <v>1.3119817804048399</v>
      </c>
      <c r="C1048">
        <v>1.25159460087347</v>
      </c>
      <c r="D1048">
        <v>0.98568417700502897</v>
      </c>
      <c r="E1048">
        <v>1.29072416095078</v>
      </c>
    </row>
    <row r="1049" spans="1:5" x14ac:dyDescent="0.3">
      <c r="A1049" s="2">
        <v>40700</v>
      </c>
      <c r="B1049">
        <v>1.29440554576488</v>
      </c>
      <c r="C1049">
        <v>1.2485641061556101</v>
      </c>
      <c r="D1049">
        <v>0.97525422591863498</v>
      </c>
      <c r="E1049">
        <v>1.28993460550374</v>
      </c>
    </row>
    <row r="1050" spans="1:5" x14ac:dyDescent="0.3">
      <c r="A1050" s="2">
        <v>40701</v>
      </c>
      <c r="B1050">
        <v>1.3046809952460701</v>
      </c>
      <c r="C1050">
        <v>1.2476008505039999</v>
      </c>
      <c r="D1050">
        <v>0.97464965093093503</v>
      </c>
      <c r="E1050">
        <v>1.2915142785304601</v>
      </c>
    </row>
    <row r="1051" spans="1:5" x14ac:dyDescent="0.3">
      <c r="A1051" s="2">
        <v>40702</v>
      </c>
      <c r="B1051">
        <v>1.2962983011067699</v>
      </c>
      <c r="C1051">
        <v>1.2416790827147901</v>
      </c>
      <c r="D1051">
        <v>0.97056844931785202</v>
      </c>
      <c r="E1051">
        <v>1.2940437951116399</v>
      </c>
    </row>
    <row r="1052" spans="1:5" x14ac:dyDescent="0.3">
      <c r="A1052" s="2">
        <v>40703</v>
      </c>
      <c r="B1052">
        <v>1.30359908626554</v>
      </c>
      <c r="C1052">
        <v>1.24250471696869</v>
      </c>
      <c r="D1052">
        <v>0.97797502699402294</v>
      </c>
      <c r="E1052">
        <v>1.29104032040918</v>
      </c>
    </row>
    <row r="1053" spans="1:5" x14ac:dyDescent="0.3">
      <c r="A1053" s="2">
        <v>40704</v>
      </c>
      <c r="B1053">
        <v>1.27682944886</v>
      </c>
      <c r="C1053">
        <v>1.2343795948320599</v>
      </c>
      <c r="D1053">
        <v>0.96437116403757195</v>
      </c>
      <c r="E1053">
        <v>1.29261999343589</v>
      </c>
    </row>
    <row r="1054" spans="1:5" x14ac:dyDescent="0.3">
      <c r="A1054" s="2">
        <v>40707</v>
      </c>
      <c r="B1054">
        <v>1.2743958078953801</v>
      </c>
      <c r="C1054">
        <v>1.22969670201898</v>
      </c>
      <c r="D1054">
        <v>0.96512684716707398</v>
      </c>
      <c r="E1054">
        <v>1.2913567207815699</v>
      </c>
    </row>
    <row r="1055" spans="1:5" x14ac:dyDescent="0.3">
      <c r="A1055" s="2">
        <v>40708</v>
      </c>
      <c r="B1055">
        <v>1.29251237721779</v>
      </c>
      <c r="C1055">
        <v>1.2374098071530699</v>
      </c>
      <c r="D1055">
        <v>0.97737066563706099</v>
      </c>
      <c r="E1055">
        <v>1.28598257212141</v>
      </c>
    </row>
    <row r="1056" spans="1:5" x14ac:dyDescent="0.3">
      <c r="A1056" s="2">
        <v>40709</v>
      </c>
      <c r="B1056">
        <v>1.2670957114119701</v>
      </c>
      <c r="C1056">
        <v>1.23217605222007</v>
      </c>
      <c r="D1056">
        <v>0.95998746129990098</v>
      </c>
      <c r="E1056">
        <v>1.2911981993767201</v>
      </c>
    </row>
    <row r="1057" spans="1:5" x14ac:dyDescent="0.3">
      <c r="A1057" s="2">
        <v>40710</v>
      </c>
      <c r="B1057">
        <v>1.2570904981395401</v>
      </c>
      <c r="C1057">
        <v>1.21027928295298</v>
      </c>
      <c r="D1057">
        <v>0.96210390101832799</v>
      </c>
      <c r="E1057">
        <v>1.2919889593937</v>
      </c>
    </row>
    <row r="1058" spans="1:5" x14ac:dyDescent="0.3">
      <c r="A1058" s="2">
        <v>40711</v>
      </c>
      <c r="B1058">
        <v>1.2592534896901799</v>
      </c>
      <c r="C1058">
        <v>1.2236372186997899</v>
      </c>
      <c r="D1058">
        <v>0.96497502692281301</v>
      </c>
      <c r="E1058">
        <v>1.2932531153993201</v>
      </c>
    </row>
    <row r="1059" spans="1:5" x14ac:dyDescent="0.3">
      <c r="A1059" s="2">
        <v>40714</v>
      </c>
      <c r="B1059">
        <v>1.25573849068532</v>
      </c>
      <c r="C1059">
        <v>1.23217605222007</v>
      </c>
      <c r="D1059">
        <v>0.96991160600965998</v>
      </c>
      <c r="E1059">
        <v>1.2916715150606899</v>
      </c>
    </row>
    <row r="1060" spans="1:5" x14ac:dyDescent="0.3">
      <c r="A1060" s="2">
        <v>40715</v>
      </c>
      <c r="B1060">
        <v>1.27764070842656</v>
      </c>
      <c r="C1060">
        <v>1.2404394546803801</v>
      </c>
      <c r="D1060">
        <v>0.98320335445832696</v>
      </c>
      <c r="E1060">
        <v>1.2919889593937</v>
      </c>
    </row>
    <row r="1061" spans="1:5" x14ac:dyDescent="0.3">
      <c r="A1061" s="2">
        <v>40716</v>
      </c>
      <c r="B1061">
        <v>1.2676361838294801</v>
      </c>
      <c r="C1061">
        <v>1.2314873804378801</v>
      </c>
      <c r="D1061">
        <v>0.97727923168132402</v>
      </c>
      <c r="E1061">
        <v>1.2923047976334501</v>
      </c>
    </row>
    <row r="1062" spans="1:5" x14ac:dyDescent="0.3">
      <c r="A1062" s="2">
        <v>40717</v>
      </c>
      <c r="B1062">
        <v>1.2611466582372799</v>
      </c>
      <c r="C1062">
        <v>1.2380977258770001</v>
      </c>
      <c r="D1062">
        <v>0.97446891932683799</v>
      </c>
      <c r="E1062">
        <v>1.29546550886615</v>
      </c>
    </row>
    <row r="1063" spans="1:5" x14ac:dyDescent="0.3">
      <c r="A1063" s="2">
        <v>40718</v>
      </c>
      <c r="B1063">
        <v>1.2611466582372799</v>
      </c>
      <c r="C1063">
        <v>1.23217605222007</v>
      </c>
      <c r="D1063">
        <v>0.96315204462774595</v>
      </c>
      <c r="E1063">
        <v>1.2967301466997501</v>
      </c>
    </row>
    <row r="1064" spans="1:5" x14ac:dyDescent="0.3">
      <c r="A1064" s="2">
        <v>40721</v>
      </c>
      <c r="B1064">
        <v>1.27250346575871</v>
      </c>
      <c r="C1064">
        <v>1.2319002446309699</v>
      </c>
      <c r="D1064">
        <v>0.97173444588423596</v>
      </c>
      <c r="E1064">
        <v>1.2929359922849699</v>
      </c>
    </row>
    <row r="1065" spans="1:5" x14ac:dyDescent="0.3">
      <c r="A1065" s="2">
        <v>40722</v>
      </c>
      <c r="B1065">
        <v>1.28899737821292</v>
      </c>
      <c r="C1065">
        <v>1.2368586626362901</v>
      </c>
      <c r="D1065">
        <v>0.98441855730462902</v>
      </c>
      <c r="E1065">
        <v>1.2881956883302099</v>
      </c>
    </row>
    <row r="1066" spans="1:5" x14ac:dyDescent="0.3">
      <c r="A1066" s="2">
        <v>40723</v>
      </c>
      <c r="B1066">
        <v>1.2998133001116301</v>
      </c>
      <c r="C1066">
        <v>1.2491147800109701</v>
      </c>
      <c r="D1066">
        <v>0.992849494368088</v>
      </c>
      <c r="E1066">
        <v>1.2853512168605701</v>
      </c>
    </row>
    <row r="1067" spans="1:5" x14ac:dyDescent="0.3">
      <c r="A1067" s="2">
        <v>40724</v>
      </c>
      <c r="B1067">
        <v>1.31468593304835</v>
      </c>
      <c r="C1067">
        <v>1.2575166510595299</v>
      </c>
      <c r="D1067">
        <v>1.00234331556186</v>
      </c>
      <c r="E1067">
        <v>1.2826640622258301</v>
      </c>
    </row>
    <row r="1068" spans="1:5" x14ac:dyDescent="0.3">
      <c r="A1068" s="2">
        <v>40725</v>
      </c>
      <c r="B1068">
        <v>1.32982825125356</v>
      </c>
      <c r="C1068">
        <v>1.26419684265261</v>
      </c>
      <c r="D1068">
        <v>1.0171541209760899</v>
      </c>
      <c r="E1068">
        <v>1.2832506074846901</v>
      </c>
    </row>
    <row r="1069" spans="1:5" x14ac:dyDescent="0.3">
      <c r="A1069" s="2">
        <v>40729</v>
      </c>
      <c r="B1069">
        <v>1.3263122881031999</v>
      </c>
      <c r="C1069">
        <v>1.2658606307540701</v>
      </c>
      <c r="D1069">
        <v>1.01631875358143</v>
      </c>
      <c r="E1069">
        <v>1.2875288384082999</v>
      </c>
    </row>
    <row r="1070" spans="1:5" x14ac:dyDescent="0.3">
      <c r="A1070" s="2">
        <v>40730</v>
      </c>
      <c r="B1070">
        <v>1.3227974268334</v>
      </c>
      <c r="C1070">
        <v>1.2664146933716101</v>
      </c>
      <c r="D1070">
        <v>1.0175337427969899</v>
      </c>
      <c r="E1070">
        <v>1.28832136512787</v>
      </c>
    </row>
    <row r="1071" spans="1:5" x14ac:dyDescent="0.3">
      <c r="A1071" s="2">
        <v>40731</v>
      </c>
      <c r="B1071">
        <v>1.3387512800753101</v>
      </c>
      <c r="C1071">
        <v>1.2714042691626</v>
      </c>
      <c r="D1071">
        <v>1.02809144506453</v>
      </c>
      <c r="E1071">
        <v>1.2856269027688001</v>
      </c>
    </row>
    <row r="1072" spans="1:5" x14ac:dyDescent="0.3">
      <c r="A1072" s="2">
        <v>40732</v>
      </c>
      <c r="B1072">
        <v>1.3249609693243301</v>
      </c>
      <c r="C1072">
        <v>1.26793991875254</v>
      </c>
      <c r="D1072">
        <v>1.0207996583047501</v>
      </c>
      <c r="E1072">
        <v>1.2922827138511099</v>
      </c>
    </row>
    <row r="1073" spans="1:5" x14ac:dyDescent="0.3">
      <c r="A1073" s="2">
        <v>40735</v>
      </c>
      <c r="B1073">
        <v>1.2871046228710401</v>
      </c>
      <c r="C1073">
        <v>1.2554655086136599</v>
      </c>
      <c r="D1073">
        <v>1.00234331556186</v>
      </c>
      <c r="E1073">
        <v>1.2960863442161401</v>
      </c>
    </row>
    <row r="1074" spans="1:5" x14ac:dyDescent="0.3">
      <c r="A1074" s="2">
        <v>40736</v>
      </c>
      <c r="B1074">
        <v>1.2757482285548201</v>
      </c>
      <c r="C1074">
        <v>1.2519997462193599</v>
      </c>
      <c r="D1074">
        <v>0.99801408866231001</v>
      </c>
      <c r="E1074">
        <v>1.2973541942362601</v>
      </c>
    </row>
    <row r="1075" spans="1:5" x14ac:dyDescent="0.3">
      <c r="A1075" s="2">
        <v>40737</v>
      </c>
      <c r="B1075">
        <v>1.29494615591747</v>
      </c>
      <c r="C1075">
        <v>1.26170167822799</v>
      </c>
      <c r="D1075">
        <v>1.0013561279229399</v>
      </c>
      <c r="E1075">
        <v>1.29909632359631</v>
      </c>
    </row>
    <row r="1076" spans="1:5" x14ac:dyDescent="0.3">
      <c r="A1076" s="2">
        <v>40738</v>
      </c>
      <c r="B1076">
        <v>1.28331911218728</v>
      </c>
      <c r="C1076">
        <v>1.26100924115448</v>
      </c>
      <c r="D1076">
        <v>0.99444446145578003</v>
      </c>
      <c r="E1076">
        <v>1.29418481009994</v>
      </c>
    </row>
    <row r="1077" spans="1:5" x14ac:dyDescent="0.3">
      <c r="A1077" s="2">
        <v>40739</v>
      </c>
      <c r="B1077">
        <v>1.2906200350811201</v>
      </c>
      <c r="C1077">
        <v>1.2605929881992</v>
      </c>
      <c r="D1077">
        <v>1.0002166927782701</v>
      </c>
      <c r="E1077">
        <v>1.29656110538405</v>
      </c>
    </row>
    <row r="1078" spans="1:5" x14ac:dyDescent="0.3">
      <c r="A1078" s="2">
        <v>40742</v>
      </c>
      <c r="B1078">
        <v>1.27601860249865</v>
      </c>
      <c r="C1078">
        <v>1.2583758905384601</v>
      </c>
      <c r="D1078">
        <v>0.99201362850170105</v>
      </c>
      <c r="E1078">
        <v>1.29481769114939</v>
      </c>
    </row>
    <row r="1079" spans="1:5" x14ac:dyDescent="0.3">
      <c r="A1079" s="2">
        <v>40743</v>
      </c>
      <c r="B1079">
        <v>1.29440554576488</v>
      </c>
      <c r="C1079">
        <v>1.2640581857997999</v>
      </c>
      <c r="D1079">
        <v>1.00811583172534</v>
      </c>
      <c r="E1079">
        <v>1.2983042787047201</v>
      </c>
    </row>
    <row r="1080" spans="1:5" x14ac:dyDescent="0.3">
      <c r="A1080" s="2">
        <v>40744</v>
      </c>
      <c r="B1080">
        <v>1.2971095606733301</v>
      </c>
      <c r="C1080">
        <v>1.26516781715142</v>
      </c>
      <c r="D1080">
        <v>1.0075081946970701</v>
      </c>
      <c r="E1080">
        <v>1.2962436610510399</v>
      </c>
    </row>
    <row r="1081" spans="1:5" x14ac:dyDescent="0.3">
      <c r="A1081" s="2">
        <v>40745</v>
      </c>
      <c r="B1081">
        <v>1.31522654320094</v>
      </c>
      <c r="C1081">
        <v>1.2712653299129399</v>
      </c>
      <c r="D1081">
        <v>1.02148356150639</v>
      </c>
      <c r="E1081">
        <v>1.2933924439897</v>
      </c>
    </row>
    <row r="1082" spans="1:5" x14ac:dyDescent="0.3">
      <c r="A1082" s="2">
        <v>40746</v>
      </c>
      <c r="B1082">
        <v>1.31630790124119</v>
      </c>
      <c r="C1082">
        <v>1.27292836495613</v>
      </c>
      <c r="D1082">
        <v>1.0221669662363</v>
      </c>
      <c r="E1082">
        <v>1.29687846941239</v>
      </c>
    </row>
    <row r="1083" spans="1:5" x14ac:dyDescent="0.3">
      <c r="A1083" s="2">
        <v>40749</v>
      </c>
      <c r="B1083">
        <v>1.31468593304835</v>
      </c>
      <c r="C1083">
        <v>1.26613766206284</v>
      </c>
      <c r="D1083">
        <v>1.0164705738256901</v>
      </c>
      <c r="E1083">
        <v>1.2925997566608101</v>
      </c>
    </row>
    <row r="1084" spans="1:5" x14ac:dyDescent="0.3">
      <c r="A1084" s="2">
        <v>40750</v>
      </c>
      <c r="B1084">
        <v>1.32036406133893</v>
      </c>
      <c r="C1084">
        <v>1.2687707302820099</v>
      </c>
      <c r="D1084">
        <v>1.01267271778104</v>
      </c>
      <c r="E1084">
        <v>1.2957690604924501</v>
      </c>
    </row>
    <row r="1085" spans="1:5" x14ac:dyDescent="0.3">
      <c r="A1085" s="2">
        <v>40751</v>
      </c>
      <c r="B1085">
        <v>1.29954306390287</v>
      </c>
      <c r="C1085">
        <v>1.2587914845677599</v>
      </c>
      <c r="D1085">
        <v>0.99193800322055403</v>
      </c>
      <c r="E1085">
        <v>1.29307451782871</v>
      </c>
    </row>
    <row r="1086" spans="1:5" x14ac:dyDescent="0.3">
      <c r="A1086" s="2">
        <v>40752</v>
      </c>
      <c r="B1086">
        <v>1.30089534682723</v>
      </c>
      <c r="C1086">
        <v>1.2607320215811399</v>
      </c>
      <c r="D1086">
        <v>0.98905185195418299</v>
      </c>
      <c r="E1086">
        <v>1.29687846941239</v>
      </c>
    </row>
    <row r="1087" spans="1:5" x14ac:dyDescent="0.3">
      <c r="A1087" s="2">
        <v>40753</v>
      </c>
      <c r="B1087">
        <v>1.30657361285288</v>
      </c>
      <c r="C1087">
        <v>1.2619787095367601</v>
      </c>
      <c r="D1087">
        <v>0.98229221936202304</v>
      </c>
      <c r="E1087">
        <v>1.30353411988538</v>
      </c>
    </row>
    <row r="1088" spans="1:5" x14ac:dyDescent="0.3">
      <c r="A1088" s="2">
        <v>40756</v>
      </c>
      <c r="B1088">
        <v>1.30549211707756</v>
      </c>
      <c r="C1088">
        <v>1.26478206305582</v>
      </c>
      <c r="D1088">
        <v>0.978114670286236</v>
      </c>
      <c r="E1088">
        <v>1.3076804102476101</v>
      </c>
    </row>
    <row r="1089" spans="1:5" x14ac:dyDescent="0.3">
      <c r="A1089" s="2">
        <v>40757</v>
      </c>
      <c r="B1089">
        <v>1.2673651212103001</v>
      </c>
      <c r="C1089">
        <v>1.24916523491464</v>
      </c>
      <c r="D1089">
        <v>0.95312621168683997</v>
      </c>
      <c r="E1089">
        <v>1.31324223090529</v>
      </c>
    </row>
    <row r="1090" spans="1:5" x14ac:dyDescent="0.3">
      <c r="A1090" s="2">
        <v>40758</v>
      </c>
      <c r="B1090">
        <v>1.2616871306547901</v>
      </c>
      <c r="C1090">
        <v>1.24846696163958</v>
      </c>
      <c r="D1090">
        <v>0.958291090822046</v>
      </c>
      <c r="E1090">
        <v>1.3141948048183101</v>
      </c>
    </row>
    <row r="1091" spans="1:5" x14ac:dyDescent="0.3">
      <c r="A1091" s="2">
        <v>40759</v>
      </c>
      <c r="B1091">
        <v>1.18948998769337</v>
      </c>
      <c r="C1091">
        <v>1.21249007375076</v>
      </c>
      <c r="D1091">
        <v>0.91340342747731296</v>
      </c>
      <c r="E1091">
        <v>1.3221400678751001</v>
      </c>
    </row>
    <row r="1092" spans="1:5" x14ac:dyDescent="0.3">
      <c r="A1092" s="2">
        <v>40760</v>
      </c>
      <c r="B1092">
        <v>1.1802971358680701</v>
      </c>
      <c r="C1092">
        <v>1.21123453736053</v>
      </c>
      <c r="D1092">
        <v>0.91203590591502903</v>
      </c>
      <c r="E1092">
        <v>1.3135596752383001</v>
      </c>
    </row>
    <row r="1093" spans="1:5" x14ac:dyDescent="0.3">
      <c r="A1093" s="2">
        <v>40763</v>
      </c>
      <c r="B1093">
        <v>1.08511531524458</v>
      </c>
      <c r="C1093">
        <v>1.15963959761084</v>
      </c>
      <c r="D1093">
        <v>0.85264143369581902</v>
      </c>
      <c r="E1093">
        <v>1.31975646486666</v>
      </c>
    </row>
    <row r="1094" spans="1:5" x14ac:dyDescent="0.3">
      <c r="A1094" s="2">
        <v>40764</v>
      </c>
      <c r="B1094">
        <v>1.14298105522969</v>
      </c>
      <c r="C1094">
        <v>1.1950589399876499</v>
      </c>
      <c r="D1094">
        <v>0.892288307783215</v>
      </c>
      <c r="E1094">
        <v>1.32436378429942</v>
      </c>
    </row>
    <row r="1095" spans="1:5" x14ac:dyDescent="0.3">
      <c r="A1095" s="2">
        <v>40765</v>
      </c>
      <c r="B1095">
        <v>1.0840340260718699</v>
      </c>
      <c r="C1095">
        <v>1.1748393256062</v>
      </c>
      <c r="D1095">
        <v>0.85286916406221103</v>
      </c>
      <c r="E1095">
        <v>1.3348515732928199</v>
      </c>
    </row>
    <row r="1096" spans="1:5" x14ac:dyDescent="0.3">
      <c r="A1096" s="2">
        <v>40766</v>
      </c>
      <c r="B1096">
        <v>1.1464963985722301</v>
      </c>
      <c r="C1096">
        <v>1.1961742192762499</v>
      </c>
      <c r="D1096">
        <v>0.89114915747953605</v>
      </c>
      <c r="E1096">
        <v>1.3219805828143001</v>
      </c>
    </row>
    <row r="1097" spans="1:5" x14ac:dyDescent="0.3">
      <c r="A1097" s="2">
        <v>40767</v>
      </c>
      <c r="B1097">
        <v>1.1456857588134901</v>
      </c>
      <c r="C1097">
        <v>1.1905970697749799</v>
      </c>
      <c r="D1097">
        <v>0.89714947521965305</v>
      </c>
      <c r="E1097">
        <v>1.32627150187467</v>
      </c>
    </row>
    <row r="1098" spans="1:5" x14ac:dyDescent="0.3">
      <c r="A1098" s="2">
        <v>40770</v>
      </c>
      <c r="B1098">
        <v>1.1732664491829901</v>
      </c>
      <c r="C1098">
        <v>1.20998031882227</v>
      </c>
      <c r="D1098">
        <v>0.91613747365843901</v>
      </c>
      <c r="E1098">
        <v>1.3240480263643399</v>
      </c>
    </row>
    <row r="1099" spans="1:5" x14ac:dyDescent="0.3">
      <c r="A1099" s="2">
        <v>40771</v>
      </c>
      <c r="B1099">
        <v>1.1602865715881401</v>
      </c>
      <c r="C1099">
        <v>1.2023099497446501</v>
      </c>
      <c r="D1099">
        <v>0.90831452967448401</v>
      </c>
      <c r="E1099">
        <v>1.32801901164714</v>
      </c>
    </row>
    <row r="1100" spans="1:5" x14ac:dyDescent="0.3">
      <c r="A1100" s="2">
        <v>40772</v>
      </c>
      <c r="B1100">
        <v>1.168128931045</v>
      </c>
      <c r="C1100">
        <v>1.21555793898496</v>
      </c>
      <c r="D1100">
        <v>0.90892209549251202</v>
      </c>
      <c r="E1100">
        <v>1.33040293587423</v>
      </c>
    </row>
    <row r="1101" spans="1:5" x14ac:dyDescent="0.3">
      <c r="A1101" s="2">
        <v>40773</v>
      </c>
      <c r="B1101">
        <v>1.11864547199398</v>
      </c>
      <c r="C1101">
        <v>1.20077662898739</v>
      </c>
      <c r="D1101">
        <v>0.86973075334814498</v>
      </c>
      <c r="E1101">
        <v>1.3332617015738899</v>
      </c>
    </row>
    <row r="1102" spans="1:5" x14ac:dyDescent="0.3">
      <c r="A1102" s="2">
        <v>40774</v>
      </c>
      <c r="B1102">
        <v>1.10161019184429</v>
      </c>
      <c r="C1102">
        <v>1.1903179675559901</v>
      </c>
      <c r="D1102">
        <v>0.85552730012120703</v>
      </c>
      <c r="E1102">
        <v>1.3345341289598101</v>
      </c>
    </row>
    <row r="1103" spans="1:5" x14ac:dyDescent="0.3">
      <c r="A1103" s="2">
        <v>40777</v>
      </c>
      <c r="B1103">
        <v>1.10052869606897</v>
      </c>
      <c r="C1103">
        <v>1.19171216079902</v>
      </c>
      <c r="D1103">
        <v>0.85621127453308599</v>
      </c>
      <c r="E1103">
        <v>1.3315147539340599</v>
      </c>
    </row>
    <row r="1104" spans="1:5" x14ac:dyDescent="0.3">
      <c r="A1104" s="2">
        <v>40778</v>
      </c>
      <c r="B1104">
        <v>1.1383846293170401</v>
      </c>
      <c r="C1104">
        <v>1.2006359953566399</v>
      </c>
      <c r="D1104">
        <v>0.88438938246688303</v>
      </c>
      <c r="E1104">
        <v>1.32754216255799</v>
      </c>
    </row>
    <row r="1105" spans="1:5" x14ac:dyDescent="0.3">
      <c r="A1105" s="2">
        <v>40779</v>
      </c>
      <c r="B1105">
        <v>1.1305433028732199</v>
      </c>
      <c r="C1105">
        <v>1.19519825576644</v>
      </c>
      <c r="D1105">
        <v>0.89684554989014698</v>
      </c>
      <c r="E1105">
        <v>1.31991594992747</v>
      </c>
    </row>
    <row r="1106" spans="1:5" x14ac:dyDescent="0.3">
      <c r="A1106" s="2">
        <v>40780</v>
      </c>
      <c r="B1106">
        <v>1.10837029798293</v>
      </c>
      <c r="C1106">
        <v>1.18557643033062</v>
      </c>
      <c r="D1106">
        <v>0.88317417962058098</v>
      </c>
      <c r="E1106">
        <v>1.32357013331457</v>
      </c>
    </row>
    <row r="1107" spans="1:5" x14ac:dyDescent="0.3">
      <c r="A1107" s="2">
        <v>40781</v>
      </c>
      <c r="B1107">
        <v>1.12486469250989</v>
      </c>
      <c r="C1107">
        <v>1.1975694479743999</v>
      </c>
      <c r="D1107">
        <v>0.89601004007498997</v>
      </c>
      <c r="E1107">
        <v>1.32515960351018</v>
      </c>
    </row>
    <row r="1108" spans="1:5" x14ac:dyDescent="0.3">
      <c r="A1108" s="2">
        <v>40784</v>
      </c>
      <c r="B1108">
        <v>1.16109796888977</v>
      </c>
      <c r="C1108">
        <v>1.2097013107355601</v>
      </c>
      <c r="D1108">
        <v>0.92175802715716604</v>
      </c>
      <c r="E1108">
        <v>1.3219805828143001</v>
      </c>
    </row>
    <row r="1109" spans="1:5" x14ac:dyDescent="0.3">
      <c r="A1109" s="2">
        <v>40785</v>
      </c>
      <c r="B1109">
        <v>1.1627204880229001</v>
      </c>
      <c r="C1109">
        <v>1.2119323399741699</v>
      </c>
      <c r="D1109">
        <v>0.924188361639524</v>
      </c>
      <c r="E1109">
        <v>1.3269068723686599</v>
      </c>
    </row>
    <row r="1110" spans="1:5" x14ac:dyDescent="0.3">
      <c r="A1110" s="2">
        <v>40786</v>
      </c>
      <c r="B1110">
        <v>1.18786788176546</v>
      </c>
      <c r="C1110">
        <v>1.22755010943819</v>
      </c>
      <c r="D1110">
        <v>0.92829000059318101</v>
      </c>
      <c r="E1110">
        <v>1.32515960351018</v>
      </c>
    </row>
    <row r="1111" spans="1:5" x14ac:dyDescent="0.3">
      <c r="A1111" s="2">
        <v>40787</v>
      </c>
      <c r="B1111">
        <v>1.1821894780047399</v>
      </c>
      <c r="C1111">
        <v>1.2267497026361101</v>
      </c>
      <c r="D1111">
        <v>0.918567879351043</v>
      </c>
      <c r="E1111">
        <v>1.33078181327447</v>
      </c>
    </row>
    <row r="1112" spans="1:5" x14ac:dyDescent="0.3">
      <c r="A1112" s="2">
        <v>40788</v>
      </c>
      <c r="B1112">
        <v>1.1570423597323201</v>
      </c>
      <c r="C1112">
        <v>1.2209955844428699</v>
      </c>
      <c r="D1112">
        <v>0.89509869134794795</v>
      </c>
      <c r="E1112">
        <v>1.3344457135258001</v>
      </c>
    </row>
    <row r="1113" spans="1:5" x14ac:dyDescent="0.3">
      <c r="A1113" s="2">
        <v>40792</v>
      </c>
      <c r="B1113">
        <v>1.1432521178488799</v>
      </c>
      <c r="C1113">
        <v>1.20654044280578</v>
      </c>
      <c r="D1113">
        <v>0.88856678912217901</v>
      </c>
      <c r="E1113">
        <v>1.3363580887715001</v>
      </c>
    </row>
    <row r="1114" spans="1:5" x14ac:dyDescent="0.3">
      <c r="A1114" s="2">
        <v>40793</v>
      </c>
      <c r="B1114">
        <v>1.17678158592292</v>
      </c>
      <c r="C1114">
        <v>1.2124341591746699</v>
      </c>
      <c r="D1114">
        <v>0.91363108663345904</v>
      </c>
      <c r="E1114">
        <v>1.33333004084214</v>
      </c>
    </row>
    <row r="1115" spans="1:5" x14ac:dyDescent="0.3">
      <c r="A1115" s="2">
        <v>40794</v>
      </c>
      <c r="B1115">
        <v>1.1527160322933601</v>
      </c>
      <c r="C1115">
        <v>1.21622392488695</v>
      </c>
      <c r="D1115">
        <v>0.90413712301918903</v>
      </c>
      <c r="E1115">
        <v>1.3350830916363701</v>
      </c>
    </row>
    <row r="1116" spans="1:5" x14ac:dyDescent="0.3">
      <c r="A1116" s="2">
        <v>40795</v>
      </c>
      <c r="B1116">
        <v>1.1126969697595701</v>
      </c>
      <c r="C1116">
        <v>1.20527765822977</v>
      </c>
      <c r="D1116">
        <v>0.88043963496773403</v>
      </c>
      <c r="E1116">
        <v>1.3361980415780601</v>
      </c>
    </row>
    <row r="1117" spans="1:5" x14ac:dyDescent="0.3">
      <c r="A1117" s="2">
        <v>40798</v>
      </c>
      <c r="B1117">
        <v>1.10864060305923</v>
      </c>
      <c r="C1117">
        <v>1.19489185518539</v>
      </c>
      <c r="D1117">
        <v>0.88613631221932898</v>
      </c>
      <c r="E1117">
        <v>1.3322165363843901</v>
      </c>
    </row>
    <row r="1118" spans="1:5" x14ac:dyDescent="0.3">
      <c r="A1118" s="2">
        <v>40799</v>
      </c>
      <c r="B1118">
        <v>1.1102630533248199</v>
      </c>
      <c r="C1118">
        <v>1.20401336753723</v>
      </c>
      <c r="D1118">
        <v>0.89426339516352804</v>
      </c>
      <c r="E1118">
        <v>1.33078181327447</v>
      </c>
    </row>
    <row r="1119" spans="1:5" x14ac:dyDescent="0.3">
      <c r="A1119" s="2">
        <v>40800</v>
      </c>
      <c r="B1119">
        <v>1.1056662830744901</v>
      </c>
      <c r="C1119">
        <v>1.2120137643989399</v>
      </c>
      <c r="D1119">
        <v>0.90664358125441502</v>
      </c>
      <c r="E1119">
        <v>1.33364973370572</v>
      </c>
    </row>
    <row r="1120" spans="1:5" x14ac:dyDescent="0.3">
      <c r="A1120" s="2">
        <v>40801</v>
      </c>
      <c r="B1120">
        <v>1.1202676467894299</v>
      </c>
      <c r="C1120">
        <v>1.2201537594362899</v>
      </c>
      <c r="D1120">
        <v>0.92228946922232602</v>
      </c>
      <c r="E1120">
        <v>1.3311009440054</v>
      </c>
    </row>
    <row r="1121" spans="1:5" x14ac:dyDescent="0.3">
      <c r="A1121" s="2">
        <v>40802</v>
      </c>
      <c r="B1121">
        <v>1.12297207490308</v>
      </c>
      <c r="C1121">
        <v>1.2194521915313301</v>
      </c>
      <c r="D1121">
        <v>0.92774830425261101</v>
      </c>
      <c r="E1121">
        <v>1.33062297065097</v>
      </c>
    </row>
    <row r="1122" spans="1:5" x14ac:dyDescent="0.3">
      <c r="A1122" s="2">
        <v>40805</v>
      </c>
      <c r="B1122">
        <v>1.09133529330339</v>
      </c>
      <c r="C1122">
        <v>1.2176274372260001</v>
      </c>
      <c r="D1122">
        <v>0.918510341472356</v>
      </c>
      <c r="E1122">
        <v>1.3347658079126901</v>
      </c>
    </row>
    <row r="1123" spans="1:5" x14ac:dyDescent="0.3">
      <c r="A1123" s="2">
        <v>40806</v>
      </c>
      <c r="B1123">
        <v>1.08727913320565</v>
      </c>
      <c r="C1123">
        <v>1.2195927310298</v>
      </c>
      <c r="D1123">
        <v>0.91744154689162605</v>
      </c>
      <c r="E1123">
        <v>1.3365175738323001</v>
      </c>
    </row>
    <row r="1124" spans="1:5" x14ac:dyDescent="0.3">
      <c r="A1124" s="2">
        <v>40807</v>
      </c>
      <c r="B1124">
        <v>1.0459079254825701</v>
      </c>
      <c r="C1124">
        <v>1.2090666708837901</v>
      </c>
      <c r="D1124">
        <v>0.89041547831601697</v>
      </c>
      <c r="E1124">
        <v>1.3401805907323401</v>
      </c>
    </row>
    <row r="1125" spans="1:5" x14ac:dyDescent="0.3">
      <c r="A1125" s="2">
        <v>40808</v>
      </c>
      <c r="B1125">
        <v>0.97344061517991998</v>
      </c>
      <c r="C1125">
        <v>1.19264670610432</v>
      </c>
      <c r="D1125">
        <v>0.86163329386624099</v>
      </c>
      <c r="E1125">
        <v>1.34336643732457</v>
      </c>
    </row>
    <row r="1126" spans="1:5" x14ac:dyDescent="0.3">
      <c r="A1126" s="2">
        <v>40809</v>
      </c>
      <c r="B1126">
        <v>0.99480215390103599</v>
      </c>
      <c r="C1126">
        <v>1.1958743138227199</v>
      </c>
      <c r="D1126">
        <v>0.86682473442316799</v>
      </c>
      <c r="E1126">
        <v>1.3389063163391799</v>
      </c>
    </row>
    <row r="1127" spans="1:5" x14ac:dyDescent="0.3">
      <c r="A1127" s="2">
        <v>40812</v>
      </c>
      <c r="B1127">
        <v>1.00453685549456</v>
      </c>
      <c r="C1127">
        <v>1.2003652709108199</v>
      </c>
      <c r="D1127">
        <v>0.88743789309390897</v>
      </c>
      <c r="E1127">
        <v>1.3347658079126901</v>
      </c>
    </row>
    <row r="1128" spans="1:5" x14ac:dyDescent="0.3">
      <c r="A1128" s="2">
        <v>40813</v>
      </c>
      <c r="B1128">
        <v>1.03617363709425</v>
      </c>
      <c r="C1128">
        <v>1.2017693480435701</v>
      </c>
      <c r="D1128">
        <v>0.89736274990612697</v>
      </c>
      <c r="E1128">
        <v>1.33205737254224</v>
      </c>
    </row>
    <row r="1129" spans="1:5" x14ac:dyDescent="0.3">
      <c r="A1129" s="2">
        <v>40814</v>
      </c>
      <c r="B1129">
        <v>1.0107559382753999</v>
      </c>
      <c r="C1129">
        <v>1.1882952530595801</v>
      </c>
      <c r="D1129">
        <v>0.87903992637430195</v>
      </c>
      <c r="E1129">
        <v>1.3291892915016701</v>
      </c>
    </row>
    <row r="1130" spans="1:5" x14ac:dyDescent="0.3">
      <c r="A1130" s="2">
        <v>40815</v>
      </c>
      <c r="B1130">
        <v>1.0226530804792899</v>
      </c>
      <c r="C1130">
        <v>1.18605029224308</v>
      </c>
      <c r="D1130">
        <v>0.88598748280539597</v>
      </c>
      <c r="E1130">
        <v>1.3290297261362001</v>
      </c>
    </row>
    <row r="1131" spans="1:5" x14ac:dyDescent="0.3">
      <c r="A1131" s="2">
        <v>40816</v>
      </c>
      <c r="B1131">
        <v>0.96884398266466398</v>
      </c>
      <c r="C1131">
        <v>1.1624723204021901</v>
      </c>
      <c r="D1131">
        <v>0.86384736283179697</v>
      </c>
      <c r="E1131">
        <v>1.3339683826086699</v>
      </c>
    </row>
    <row r="1132" spans="1:5" x14ac:dyDescent="0.3">
      <c r="A1132" s="2">
        <v>40819</v>
      </c>
      <c r="B1132">
        <v>0.95180863364743795</v>
      </c>
      <c r="C1132">
        <v>1.14845903570136</v>
      </c>
      <c r="D1132">
        <v>0.83926394811108695</v>
      </c>
      <c r="E1132">
        <v>1.34153870319372</v>
      </c>
    </row>
    <row r="1133" spans="1:5" x14ac:dyDescent="0.3">
      <c r="A1133" s="2">
        <v>40820</v>
      </c>
      <c r="B1133">
        <v>0.96397683847050697</v>
      </c>
      <c r="C1133">
        <v>1.1449273807089799</v>
      </c>
      <c r="D1133">
        <v>0.85766339386750101</v>
      </c>
      <c r="E1133">
        <v>1.33626814754889</v>
      </c>
    </row>
    <row r="1134" spans="1:5" x14ac:dyDescent="0.3">
      <c r="A1134" s="2">
        <v>40821</v>
      </c>
      <c r="B1134">
        <v>0.98074160694129597</v>
      </c>
      <c r="C1134">
        <v>1.1589120491957901</v>
      </c>
      <c r="D1134">
        <v>0.87354313628295099</v>
      </c>
      <c r="E1134">
        <v>1.33051905641699</v>
      </c>
    </row>
    <row r="1135" spans="1:5" x14ac:dyDescent="0.3">
      <c r="A1135" s="2">
        <v>40822</v>
      </c>
      <c r="B1135">
        <v>1.0134597465812401</v>
      </c>
      <c r="C1135">
        <v>1.17685262687431</v>
      </c>
      <c r="D1135">
        <v>0.88934661252504199</v>
      </c>
      <c r="E1135">
        <v>1.3297196234963999</v>
      </c>
    </row>
    <row r="1136" spans="1:5" x14ac:dyDescent="0.3">
      <c r="A1136" s="2">
        <v>40823</v>
      </c>
      <c r="B1136">
        <v>1.0007510693406501</v>
      </c>
      <c r="C1136">
        <v>1.17784148650689</v>
      </c>
      <c r="D1136">
        <v>0.88339129966033403</v>
      </c>
      <c r="E1136">
        <v>1.32684568021542</v>
      </c>
    </row>
    <row r="1137" spans="1:5" x14ac:dyDescent="0.3">
      <c r="A1137" s="2">
        <v>40826</v>
      </c>
      <c r="B1137">
        <v>1.0459079254825701</v>
      </c>
      <c r="C1137">
        <v>1.20312777101907</v>
      </c>
      <c r="D1137">
        <v>0.91293728520764506</v>
      </c>
      <c r="E1137">
        <v>1.3249288882132499</v>
      </c>
    </row>
    <row r="1138" spans="1:5" x14ac:dyDescent="0.3">
      <c r="A1138" s="2">
        <v>40827</v>
      </c>
      <c r="B1138">
        <v>1.0488822454673099</v>
      </c>
      <c r="C1138">
        <v>1.1898487181253901</v>
      </c>
      <c r="D1138">
        <v>0.91385333381091605</v>
      </c>
      <c r="E1138">
        <v>1.32428990400942</v>
      </c>
    </row>
    <row r="1139" spans="1:5" x14ac:dyDescent="0.3">
      <c r="A1139" s="2">
        <v>40828</v>
      </c>
      <c r="B1139">
        <v>1.07808538610239</v>
      </c>
      <c r="C1139">
        <v>1.2175361289115201</v>
      </c>
      <c r="D1139">
        <v>0.92186982724323097</v>
      </c>
      <c r="E1139">
        <v>1.3239711748018099</v>
      </c>
    </row>
    <row r="1140" spans="1:5" x14ac:dyDescent="0.3">
      <c r="A1140" s="2">
        <v>40829</v>
      </c>
      <c r="B1140">
        <v>1.0702438530559599</v>
      </c>
      <c r="C1140">
        <v>1.2124506323241899</v>
      </c>
      <c r="D1140">
        <v>0.92003723156496697</v>
      </c>
      <c r="E1140">
        <v>1.3255680330264099</v>
      </c>
    </row>
    <row r="1141" spans="1:5" x14ac:dyDescent="0.3">
      <c r="A1141" s="2">
        <v>40830</v>
      </c>
      <c r="B1141">
        <v>1.08754936941441</v>
      </c>
      <c r="C1141">
        <v>1.22092649134717</v>
      </c>
      <c r="D1141">
        <v>0.93576465526443398</v>
      </c>
      <c r="E1141">
        <v>1.3231719827952</v>
      </c>
    </row>
    <row r="1142" spans="1:5" x14ac:dyDescent="0.3">
      <c r="A1142" s="2">
        <v>40833</v>
      </c>
      <c r="B1142">
        <v>1.0542904130192701</v>
      </c>
      <c r="C1142">
        <v>1.21386346375925</v>
      </c>
      <c r="D1142">
        <v>0.917899713613754</v>
      </c>
      <c r="E1142">
        <v>1.32780395575951</v>
      </c>
    </row>
    <row r="1143" spans="1:5" x14ac:dyDescent="0.3">
      <c r="A1143" s="2">
        <v>40834</v>
      </c>
      <c r="B1143">
        <v>1.0813301488984901</v>
      </c>
      <c r="C1143">
        <v>1.22036132112023</v>
      </c>
      <c r="D1143">
        <v>0.93584070780705697</v>
      </c>
      <c r="E1143">
        <v>1.3263661810723899</v>
      </c>
    </row>
    <row r="1144" spans="1:5" x14ac:dyDescent="0.3">
      <c r="A1144" s="2">
        <v>40835</v>
      </c>
      <c r="B1144">
        <v>1.0626726250858201</v>
      </c>
      <c r="C1144">
        <v>1.2164063532513401</v>
      </c>
      <c r="D1144">
        <v>0.92477071903050301</v>
      </c>
      <c r="E1144">
        <v>1.32987991160383</v>
      </c>
    </row>
    <row r="1145" spans="1:5" x14ac:dyDescent="0.3">
      <c r="A1145" s="2">
        <v>40836</v>
      </c>
      <c r="B1145">
        <v>1.0418515587822199</v>
      </c>
      <c r="C1145">
        <v>1.2271421401238101</v>
      </c>
      <c r="D1145">
        <v>0.92881717004358699</v>
      </c>
      <c r="E1145">
        <v>1.3292410077046699</v>
      </c>
    </row>
    <row r="1146" spans="1:5" x14ac:dyDescent="0.3">
      <c r="A1146" s="2">
        <v>40837</v>
      </c>
      <c r="B1146">
        <v>1.0707844632085499</v>
      </c>
      <c r="C1146">
        <v>1.2419749404801499</v>
      </c>
      <c r="D1146">
        <v>0.94645288591271204</v>
      </c>
      <c r="E1146">
        <v>1.3271648912510201</v>
      </c>
    </row>
    <row r="1147" spans="1:5" x14ac:dyDescent="0.3">
      <c r="A1147" s="2">
        <v>40840</v>
      </c>
      <c r="B1147">
        <v>1.1102630533248199</v>
      </c>
      <c r="C1147">
        <v>1.2755947560034699</v>
      </c>
      <c r="D1147">
        <v>0.95805737879499797</v>
      </c>
      <c r="E1147">
        <v>1.32812276527179</v>
      </c>
    </row>
    <row r="1148" spans="1:5" x14ac:dyDescent="0.3">
      <c r="A1148" s="2">
        <v>40841</v>
      </c>
      <c r="B1148">
        <v>1.0897126364351899</v>
      </c>
      <c r="C1148">
        <v>1.2529926535400999</v>
      </c>
      <c r="D1148">
        <v>0.93942920572874999</v>
      </c>
      <c r="E1148">
        <v>1.3349898579225801</v>
      </c>
    </row>
    <row r="1149" spans="1:5" x14ac:dyDescent="0.3">
      <c r="A1149" s="2">
        <v>40842</v>
      </c>
      <c r="B1149">
        <v>1.1091816952845699</v>
      </c>
      <c r="C1149">
        <v>1.2583606411086199</v>
      </c>
      <c r="D1149">
        <v>0.94897244683318405</v>
      </c>
      <c r="E1149">
        <v>1.3316360139752501</v>
      </c>
    </row>
    <row r="1150" spans="1:5" x14ac:dyDescent="0.3">
      <c r="A1150" s="2">
        <v>40843</v>
      </c>
      <c r="B1150">
        <v>1.1754295784687001</v>
      </c>
      <c r="C1150">
        <v>1.27686620074951</v>
      </c>
      <c r="D1150">
        <v>0.98202988081612297</v>
      </c>
      <c r="E1150">
        <v>1.3247691622384601</v>
      </c>
    </row>
    <row r="1151" spans="1:5" x14ac:dyDescent="0.3">
      <c r="A1151" s="2">
        <v>40844</v>
      </c>
      <c r="B1151">
        <v>1.1689400528764899</v>
      </c>
      <c r="C1151">
        <v>1.2730519606436601</v>
      </c>
      <c r="D1151">
        <v>0.98180093987555095</v>
      </c>
      <c r="E1151">
        <v>1.32956021874026</v>
      </c>
    </row>
    <row r="1152" spans="1:5" x14ac:dyDescent="0.3">
      <c r="A1152" s="2">
        <v>40847</v>
      </c>
      <c r="B1152">
        <v>1.12297207490308</v>
      </c>
      <c r="C1152">
        <v>1.2611861157141699</v>
      </c>
      <c r="D1152">
        <v>0.95813364496835796</v>
      </c>
      <c r="E1152">
        <v>1.33547007980757</v>
      </c>
    </row>
    <row r="1153" spans="1:5" x14ac:dyDescent="0.3">
      <c r="A1153" s="2">
        <v>40848</v>
      </c>
      <c r="B1153">
        <v>1.0980953305745</v>
      </c>
      <c r="C1153">
        <v>1.23867776900464</v>
      </c>
      <c r="D1153">
        <v>0.93141292592717295</v>
      </c>
      <c r="E1153">
        <v>1.34539678012029</v>
      </c>
    </row>
    <row r="1154" spans="1:5" x14ac:dyDescent="0.3">
      <c r="A1154" s="2">
        <v>40849</v>
      </c>
      <c r="B1154">
        <v>1.12756905175601</v>
      </c>
      <c r="C1154">
        <v>1.2504715086053799</v>
      </c>
      <c r="D1154">
        <v>0.94660577431066095</v>
      </c>
      <c r="E1154">
        <v>1.3445961426297499</v>
      </c>
    </row>
    <row r="1155" spans="1:5" x14ac:dyDescent="0.3">
      <c r="A1155" s="2">
        <v>40850</v>
      </c>
      <c r="B1155">
        <v>1.1400073550527701</v>
      </c>
      <c r="C1155">
        <v>1.26283408959209</v>
      </c>
      <c r="D1155">
        <v>0.96385973205150999</v>
      </c>
      <c r="E1155">
        <v>1.34123370608348</v>
      </c>
    </row>
    <row r="1156" spans="1:5" x14ac:dyDescent="0.3">
      <c r="A1156" s="2">
        <v>40851</v>
      </c>
      <c r="B1156">
        <v>1.13513972878587</v>
      </c>
      <c r="C1156">
        <v>1.2615557731893901</v>
      </c>
      <c r="D1156">
        <v>0.95798111262163799</v>
      </c>
      <c r="E1156">
        <v>1.3431553966701</v>
      </c>
    </row>
    <row r="1157" spans="1:5" x14ac:dyDescent="0.3">
      <c r="A1157" s="2">
        <v>40854</v>
      </c>
      <c r="B1157">
        <v>1.1432521178488799</v>
      </c>
      <c r="C1157">
        <v>1.2572930868874801</v>
      </c>
      <c r="D1157">
        <v>0.96393592701462505</v>
      </c>
      <c r="E1157">
        <v>1.3434748486196799</v>
      </c>
    </row>
    <row r="1158" spans="1:5" x14ac:dyDescent="0.3">
      <c r="A1158" s="2">
        <v>40855</v>
      </c>
      <c r="B1158">
        <v>1.1575829698849101</v>
      </c>
      <c r="C1158">
        <v>1.2601352229071201</v>
      </c>
      <c r="D1158">
        <v>0.97630379373297105</v>
      </c>
      <c r="E1158">
        <v>1.3393116139735499</v>
      </c>
    </row>
    <row r="1159" spans="1:5" x14ac:dyDescent="0.3">
      <c r="A1159" s="2">
        <v>40856</v>
      </c>
      <c r="B1159">
        <v>1.09403903274169</v>
      </c>
      <c r="C1159">
        <v>1.2334206692654699</v>
      </c>
      <c r="D1159">
        <v>0.94026884573817004</v>
      </c>
      <c r="E1159">
        <v>1.34091393291525</v>
      </c>
    </row>
    <row r="1160" spans="1:5" x14ac:dyDescent="0.3">
      <c r="A1160" s="2">
        <v>40857</v>
      </c>
      <c r="B1160">
        <v>1.09971702329719</v>
      </c>
      <c r="C1160">
        <v>1.2346988915358801</v>
      </c>
      <c r="D1160">
        <v>0.94912505039015005</v>
      </c>
      <c r="E1160">
        <v>1.3393116139735499</v>
      </c>
    </row>
    <row r="1161" spans="1:5" x14ac:dyDescent="0.3">
      <c r="A1161" s="2">
        <v>40858</v>
      </c>
      <c r="B1161">
        <v>1.12486469250989</v>
      </c>
      <c r="C1161">
        <v>1.2510395969330901</v>
      </c>
      <c r="D1161">
        <v>0.96698984962033896</v>
      </c>
      <c r="E1161">
        <v>1.3383502868522701</v>
      </c>
    </row>
    <row r="1162" spans="1:5" x14ac:dyDescent="0.3">
      <c r="A1162" s="2">
        <v>40861</v>
      </c>
      <c r="B1162">
        <v>1.1116151296465699</v>
      </c>
      <c r="C1162">
        <v>1.24265636407656</v>
      </c>
      <c r="D1162">
        <v>0.95782836664418003</v>
      </c>
      <c r="E1162">
        <v>1.33851137800633</v>
      </c>
    </row>
    <row r="1163" spans="1:5" x14ac:dyDescent="0.3">
      <c r="A1163" s="2">
        <v>40862</v>
      </c>
      <c r="B1163">
        <v>1.11729353340729</v>
      </c>
      <c r="C1163">
        <v>1.23938846774105</v>
      </c>
      <c r="D1163">
        <v>0.96256185410971695</v>
      </c>
      <c r="E1163">
        <v>1.33771130264843</v>
      </c>
    </row>
    <row r="1164" spans="1:5" x14ac:dyDescent="0.3">
      <c r="A1164" s="2">
        <v>40863</v>
      </c>
      <c r="B1164">
        <v>1.0910644372868099</v>
      </c>
      <c r="C1164">
        <v>1.2273093190583599</v>
      </c>
      <c r="D1164">
        <v>0.94729245471188495</v>
      </c>
      <c r="E1164">
        <v>1.3402726198761901</v>
      </c>
    </row>
    <row r="1165" spans="1:5" x14ac:dyDescent="0.3">
      <c r="A1165" s="2">
        <v>40864</v>
      </c>
      <c r="B1165">
        <v>1.0640247014075801</v>
      </c>
      <c r="C1165">
        <v>1.22134142645049</v>
      </c>
      <c r="D1165">
        <v>0.93225270835708396</v>
      </c>
      <c r="E1165">
        <v>1.33963251140707</v>
      </c>
    </row>
    <row r="1166" spans="1:5" x14ac:dyDescent="0.3">
      <c r="A1166" s="2">
        <v>40865</v>
      </c>
      <c r="B1166">
        <v>1.06645820463712</v>
      </c>
      <c r="C1166">
        <v>1.2204888703636501</v>
      </c>
      <c r="D1166">
        <v>0.93126025115996103</v>
      </c>
      <c r="E1166">
        <v>1.33883219513519</v>
      </c>
    </row>
    <row r="1167" spans="1:5" x14ac:dyDescent="0.3">
      <c r="A1167" s="2">
        <v>40868</v>
      </c>
      <c r="B1167">
        <v>1.0334693467156699</v>
      </c>
      <c r="C1167">
        <v>1.20670536256554</v>
      </c>
      <c r="D1167">
        <v>0.91354805548673801</v>
      </c>
      <c r="E1167">
        <v>1.33851137800633</v>
      </c>
    </row>
    <row r="1168" spans="1:5" x14ac:dyDescent="0.3">
      <c r="A1168" s="2">
        <v>40869</v>
      </c>
      <c r="B1168">
        <v>1.0353621020575501</v>
      </c>
      <c r="C1168">
        <v>1.1974683499024901</v>
      </c>
      <c r="D1168">
        <v>0.90995984240602901</v>
      </c>
      <c r="E1168">
        <v>1.3399530876219401</v>
      </c>
    </row>
    <row r="1169" spans="1:5" x14ac:dyDescent="0.3">
      <c r="A1169" s="2">
        <v>40870</v>
      </c>
      <c r="B1169">
        <v>1.00534790845851</v>
      </c>
      <c r="C1169">
        <v>1.17586979170784</v>
      </c>
      <c r="D1169">
        <v>0.889880974210283</v>
      </c>
      <c r="E1169">
        <v>1.34139383358159</v>
      </c>
    </row>
    <row r="1170" spans="1:5" x14ac:dyDescent="0.3">
      <c r="A1170" s="2">
        <v>40872</v>
      </c>
      <c r="B1170">
        <v>1.0007510693406501</v>
      </c>
      <c r="C1170">
        <v>1.17586979170784</v>
      </c>
      <c r="D1170">
        <v>0.88820126692996804</v>
      </c>
      <c r="E1170">
        <v>1.3394723036042999</v>
      </c>
    </row>
    <row r="1171" spans="1:5" x14ac:dyDescent="0.3">
      <c r="A1171" s="2">
        <v>40875</v>
      </c>
      <c r="B1171">
        <v>1.0448261542371</v>
      </c>
      <c r="C1171">
        <v>1.2021582085045099</v>
      </c>
      <c r="D1171">
        <v>0.91392988482526005</v>
      </c>
      <c r="E1171">
        <v>1.3394723036042999</v>
      </c>
    </row>
    <row r="1172" spans="1:5" x14ac:dyDescent="0.3">
      <c r="A1172" s="2">
        <v>40876</v>
      </c>
      <c r="B1172">
        <v>1.0391478193439201</v>
      </c>
      <c r="C1172">
        <v>1.20997307063648</v>
      </c>
      <c r="D1172">
        <v>0.91652549828835495</v>
      </c>
      <c r="E1172">
        <v>1.3375503721037001</v>
      </c>
    </row>
    <row r="1173" spans="1:5" x14ac:dyDescent="0.3">
      <c r="A1173" s="2">
        <v>40877</v>
      </c>
      <c r="B1173">
        <v>1.1037733899975399</v>
      </c>
      <c r="C1173">
        <v>1.2305786273781101</v>
      </c>
      <c r="D1173">
        <v>0.95424001114297896</v>
      </c>
      <c r="E1173">
        <v>1.3346686392703999</v>
      </c>
    </row>
    <row r="1174" spans="1:5" x14ac:dyDescent="0.3">
      <c r="A1174" s="2">
        <v>40878</v>
      </c>
      <c r="B1174">
        <v>1.10161019184429</v>
      </c>
      <c r="C1174">
        <v>1.2359973522471399</v>
      </c>
      <c r="D1174">
        <v>0.95408747879625899</v>
      </c>
      <c r="E1174">
        <v>1.3342350743946401</v>
      </c>
    </row>
    <row r="1175" spans="1:5" x14ac:dyDescent="0.3">
      <c r="A1175" s="2">
        <v>40879</v>
      </c>
      <c r="B1175">
        <v>1.09890610806831</v>
      </c>
      <c r="C1175">
        <v>1.24300521831723</v>
      </c>
      <c r="D1175">
        <v>0.95324776757659302</v>
      </c>
      <c r="E1175">
        <v>1.3385697594963599</v>
      </c>
    </row>
    <row r="1176" spans="1:5" x14ac:dyDescent="0.3">
      <c r="A1176" s="2">
        <v>40882</v>
      </c>
      <c r="B1176">
        <v>1.1170230217283901</v>
      </c>
      <c r="C1176">
        <v>1.2500122371967799</v>
      </c>
      <c r="D1176">
        <v>0.96363071990069304</v>
      </c>
      <c r="E1176">
        <v>1.33873117186908</v>
      </c>
    </row>
    <row r="1177" spans="1:5" x14ac:dyDescent="0.3">
      <c r="A1177" s="2">
        <v>40883</v>
      </c>
      <c r="B1177">
        <v>1.10052869606897</v>
      </c>
      <c r="C1177">
        <v>1.25558957496262</v>
      </c>
      <c r="D1177">
        <v>0.96393592701462505</v>
      </c>
      <c r="E1177">
        <v>1.3369647101961299</v>
      </c>
    </row>
    <row r="1178" spans="1:5" x14ac:dyDescent="0.3">
      <c r="A1178" s="2">
        <v>40884</v>
      </c>
      <c r="B1178">
        <v>1.10674798545242</v>
      </c>
      <c r="C1178">
        <v>1.25158537590974</v>
      </c>
      <c r="D1178">
        <v>0.96752421130557997</v>
      </c>
      <c r="E1178">
        <v>1.33873117186908</v>
      </c>
    </row>
    <row r="1179" spans="1:5" x14ac:dyDescent="0.3">
      <c r="A1179" s="2">
        <v>40885</v>
      </c>
      <c r="B1179">
        <v>1.0691623572806399</v>
      </c>
      <c r="C1179">
        <v>1.2434342732629999</v>
      </c>
      <c r="D1179">
        <v>0.94629999751476201</v>
      </c>
      <c r="E1179">
        <v>1.3417786535268901</v>
      </c>
    </row>
    <row r="1180" spans="1:5" x14ac:dyDescent="0.3">
      <c r="A1180" s="2">
        <v>40886</v>
      </c>
      <c r="B1180">
        <v>1.08700882812935</v>
      </c>
      <c r="C1180">
        <v>1.25416074103945</v>
      </c>
      <c r="D1180">
        <v>0.96233284195889901</v>
      </c>
      <c r="E1180">
        <v>1.3385697594963599</v>
      </c>
    </row>
    <row r="1181" spans="1:5" x14ac:dyDescent="0.3">
      <c r="A1181" s="2">
        <v>40889</v>
      </c>
      <c r="B1181">
        <v>1.0486120781260799</v>
      </c>
      <c r="C1181">
        <v>1.2474382840513101</v>
      </c>
      <c r="D1181">
        <v>0.94828498311925502</v>
      </c>
      <c r="E1181">
        <v>1.34001315550989</v>
      </c>
    </row>
    <row r="1182" spans="1:5" x14ac:dyDescent="0.3">
      <c r="A1182" s="2">
        <v>40890</v>
      </c>
      <c r="B1182">
        <v>1.03968891156926</v>
      </c>
      <c r="C1182">
        <v>1.2427194327061399</v>
      </c>
      <c r="D1182">
        <v>0.93942920572874999</v>
      </c>
      <c r="E1182">
        <v>1.3433832209991501</v>
      </c>
    </row>
    <row r="1183" spans="1:5" x14ac:dyDescent="0.3">
      <c r="A1183" s="2">
        <v>40891</v>
      </c>
      <c r="B1183">
        <v>1.0248165541026799</v>
      </c>
      <c r="C1183">
        <v>1.2405743462418799</v>
      </c>
      <c r="D1183">
        <v>0.92942779790218799</v>
      </c>
      <c r="E1183">
        <v>1.3459524080838801</v>
      </c>
    </row>
    <row r="1184" spans="1:5" x14ac:dyDescent="0.3">
      <c r="A1184" s="2">
        <v>40892</v>
      </c>
      <c r="B1184">
        <v>1.0310357746185901</v>
      </c>
      <c r="C1184">
        <v>1.2450071295791101</v>
      </c>
      <c r="D1184">
        <v>0.93278699883208005</v>
      </c>
      <c r="E1184">
        <v>1.3453098101702099</v>
      </c>
    </row>
    <row r="1185" spans="1:5" x14ac:dyDescent="0.3">
      <c r="A1185" s="2">
        <v>40893</v>
      </c>
      <c r="B1185">
        <v>1.0383366286449001</v>
      </c>
      <c r="C1185">
        <v>1.25087110014658</v>
      </c>
      <c r="D1185">
        <v>0.93416990180747905</v>
      </c>
      <c r="E1185">
        <v>1.34900125492096</v>
      </c>
    </row>
    <row r="1186" spans="1:5" x14ac:dyDescent="0.3">
      <c r="A1186" s="2">
        <v>40896</v>
      </c>
      <c r="B1186">
        <v>1.01156719784196</v>
      </c>
      <c r="C1186">
        <v>1.2492969259785101</v>
      </c>
      <c r="D1186">
        <v>0.92418237997886898</v>
      </c>
      <c r="E1186">
        <v>1.34851974816136</v>
      </c>
    </row>
    <row r="1187" spans="1:5" x14ac:dyDescent="0.3">
      <c r="A1187" s="2">
        <v>40897</v>
      </c>
      <c r="B1187">
        <v>1.05158626037575</v>
      </c>
      <c r="C1187">
        <v>1.2648848555088199</v>
      </c>
      <c r="D1187">
        <v>0.95214813895938899</v>
      </c>
      <c r="E1187">
        <v>1.3457911563204901</v>
      </c>
    </row>
    <row r="1188" spans="1:5" x14ac:dyDescent="0.3">
      <c r="A1188" s="2">
        <v>40898</v>
      </c>
      <c r="B1188">
        <v>1.05701274669212</v>
      </c>
      <c r="C1188">
        <v>1.26845999961594</v>
      </c>
      <c r="D1188">
        <v>0.95399198585650502</v>
      </c>
      <c r="E1188">
        <v>1.3421008358350199</v>
      </c>
    </row>
    <row r="1189" spans="1:5" x14ac:dyDescent="0.3">
      <c r="A1189" s="2">
        <v>40899</v>
      </c>
      <c r="B1189">
        <v>1.06753281365891</v>
      </c>
      <c r="C1189">
        <v>1.2733225909571999</v>
      </c>
      <c r="D1189">
        <v>0.96244314662980002</v>
      </c>
      <c r="E1189">
        <v>1.34466841682649</v>
      </c>
    </row>
    <row r="1190" spans="1:5" x14ac:dyDescent="0.3">
      <c r="A1190" s="2">
        <v>40900</v>
      </c>
      <c r="B1190">
        <v>1.0722392898930599</v>
      </c>
      <c r="C1190">
        <v>1.27918477301129</v>
      </c>
      <c r="D1190">
        <v>0.97104819274448695</v>
      </c>
      <c r="E1190">
        <v>1.34638203803116</v>
      </c>
    </row>
    <row r="1191" spans="1:5" x14ac:dyDescent="0.3">
      <c r="A1191" s="2">
        <v>40904</v>
      </c>
      <c r="B1191">
        <v>1.06365674216614</v>
      </c>
      <c r="C1191">
        <v>1.28429257894968</v>
      </c>
      <c r="D1191">
        <v>0.97181633766702202</v>
      </c>
      <c r="E1191">
        <v>1.3431499359530099</v>
      </c>
    </row>
    <row r="1192" spans="1:5" x14ac:dyDescent="0.3">
      <c r="A1192" s="2">
        <v>40905</v>
      </c>
      <c r="B1192">
        <v>1.04566151744104</v>
      </c>
      <c r="C1192">
        <v>1.2782495687800099</v>
      </c>
      <c r="D1192">
        <v>0.95906300988761295</v>
      </c>
      <c r="E1192">
        <v>1.3483218774716199</v>
      </c>
    </row>
    <row r="1193" spans="1:5" x14ac:dyDescent="0.3">
      <c r="A1193" s="2">
        <v>40906</v>
      </c>
      <c r="B1193">
        <v>1.05645863850259</v>
      </c>
      <c r="C1193">
        <v>1.2858752250232199</v>
      </c>
      <c r="D1193">
        <v>0.96897369586089699</v>
      </c>
      <c r="E1193">
        <v>1.3494532095645699</v>
      </c>
    </row>
    <row r="1194" spans="1:5" x14ac:dyDescent="0.3">
      <c r="A1194" s="2">
        <v>40907</v>
      </c>
      <c r="B1194">
        <v>1.0578430825659699</v>
      </c>
      <c r="C1194">
        <v>1.2865946780619399</v>
      </c>
      <c r="D1194">
        <v>0.96421022888183605</v>
      </c>
      <c r="E1194">
        <v>1.35042280806615</v>
      </c>
    </row>
    <row r="1195" spans="1:5" x14ac:dyDescent="0.3">
      <c r="A1195" s="2">
        <v>40911</v>
      </c>
      <c r="B1195">
        <v>1.08885041489246</v>
      </c>
      <c r="C1195">
        <v>1.29076690323992</v>
      </c>
      <c r="D1195">
        <v>0.97957640300384696</v>
      </c>
      <c r="E1195">
        <v>1.3462198226118101</v>
      </c>
    </row>
    <row r="1196" spans="1:5" x14ac:dyDescent="0.3">
      <c r="A1196" s="2">
        <v>40912</v>
      </c>
      <c r="B1196">
        <v>1.0858046104060199</v>
      </c>
      <c r="C1196">
        <v>1.2886091089174501</v>
      </c>
      <c r="D1196">
        <v>0.98111290647965499</v>
      </c>
      <c r="E1196">
        <v>1.3468667569772901</v>
      </c>
    </row>
    <row r="1197" spans="1:5" x14ac:dyDescent="0.3">
      <c r="A1197" s="2">
        <v>40913</v>
      </c>
      <c r="B1197">
        <v>1.08054464579016</v>
      </c>
      <c r="C1197">
        <v>1.2829974128683299</v>
      </c>
      <c r="D1197">
        <v>0.98372525435053604</v>
      </c>
      <c r="E1197">
        <v>1.34638203803116</v>
      </c>
    </row>
    <row r="1198" spans="1:5" x14ac:dyDescent="0.3">
      <c r="A1198" s="2">
        <v>40914</v>
      </c>
      <c r="B1198">
        <v>1.06780959228353</v>
      </c>
      <c r="C1198">
        <v>1.2789693983478601</v>
      </c>
      <c r="D1198">
        <v>0.98118952870424403</v>
      </c>
      <c r="E1198">
        <v>1.3471891801994</v>
      </c>
    </row>
    <row r="1199" spans="1:5" x14ac:dyDescent="0.3">
      <c r="A1199" s="2">
        <v>40917</v>
      </c>
      <c r="B1199">
        <v>1.0763921400104499</v>
      </c>
      <c r="C1199">
        <v>1.2806955020206401</v>
      </c>
      <c r="D1199">
        <v>0.98357144021939003</v>
      </c>
      <c r="E1199">
        <v>1.3483218774716199</v>
      </c>
    </row>
    <row r="1200" spans="1:5" x14ac:dyDescent="0.3">
      <c r="A1200" s="2">
        <v>40918</v>
      </c>
      <c r="B1200">
        <v>1.1004777340928</v>
      </c>
      <c r="C1200">
        <v>1.2851552071907999</v>
      </c>
      <c r="D1200">
        <v>0.99209929442751998</v>
      </c>
      <c r="E1200">
        <v>1.3476744612781699</v>
      </c>
    </row>
    <row r="1201" spans="1:5" x14ac:dyDescent="0.3">
      <c r="A1201" s="2">
        <v>40919</v>
      </c>
      <c r="B1201">
        <v>1.10075471932002</v>
      </c>
      <c r="C1201">
        <v>1.28386098243228</v>
      </c>
      <c r="D1201">
        <v>0.99263735904554895</v>
      </c>
      <c r="E1201">
        <v>1.3509080088402501</v>
      </c>
    </row>
    <row r="1202" spans="1:5" x14ac:dyDescent="0.3">
      <c r="A1202" s="2">
        <v>40920</v>
      </c>
      <c r="B1202">
        <v>1.10629194463325</v>
      </c>
      <c r="C1202">
        <v>1.28213478462721</v>
      </c>
      <c r="D1202">
        <v>0.995018914509465</v>
      </c>
      <c r="E1202">
        <v>1.34896897244642</v>
      </c>
    </row>
    <row r="1203" spans="1:5" x14ac:dyDescent="0.3">
      <c r="A1203" s="2">
        <v>40921</v>
      </c>
      <c r="B1203">
        <v>1.09687885442987</v>
      </c>
      <c r="C1203">
        <v>1.2806955020206401</v>
      </c>
      <c r="D1203">
        <v>0.98987126825376703</v>
      </c>
      <c r="E1203">
        <v>1.3530084576068</v>
      </c>
    </row>
    <row r="1204" spans="1:5" x14ac:dyDescent="0.3">
      <c r="A1204" s="2">
        <v>40925</v>
      </c>
      <c r="B1204">
        <v>1.11487394141989</v>
      </c>
      <c r="C1204">
        <v>1.2832848928605101</v>
      </c>
      <c r="D1204">
        <v>0.99371291859963895</v>
      </c>
      <c r="E1204">
        <v>1.35187824977914</v>
      </c>
    </row>
    <row r="1205" spans="1:5" x14ac:dyDescent="0.3">
      <c r="A1205" s="2">
        <v>40926</v>
      </c>
      <c r="B1205">
        <v>1.14228204974577</v>
      </c>
      <c r="C1205">
        <v>1.2868814991281401</v>
      </c>
      <c r="D1205">
        <v>1.0046994489679899</v>
      </c>
      <c r="E1205">
        <v>1.3515549432057301</v>
      </c>
    </row>
    <row r="1206" spans="1:5" x14ac:dyDescent="0.3">
      <c r="A1206" s="2">
        <v>40927</v>
      </c>
      <c r="B1206">
        <v>1.15307917080732</v>
      </c>
      <c r="C1206">
        <v>1.28875284891354</v>
      </c>
      <c r="D1206">
        <v>1.01000062451385</v>
      </c>
      <c r="E1206">
        <v>1.35026219874006</v>
      </c>
    </row>
    <row r="1207" spans="1:5" x14ac:dyDescent="0.3">
      <c r="A1207" s="2">
        <v>40928</v>
      </c>
      <c r="B1207">
        <v>1.1544640969434501</v>
      </c>
      <c r="C1207">
        <v>1.28875284891354</v>
      </c>
      <c r="D1207">
        <v>1.0137652965838999</v>
      </c>
      <c r="E1207">
        <v>1.3476744612781699</v>
      </c>
    </row>
    <row r="1208" spans="1:5" x14ac:dyDescent="0.3">
      <c r="A1208" s="2">
        <v>40931</v>
      </c>
      <c r="B1208">
        <v>1.1605546040357699</v>
      </c>
      <c r="C1208">
        <v>1.2932123658191299</v>
      </c>
      <c r="D1208">
        <v>1.0111533759744999</v>
      </c>
      <c r="E1208">
        <v>1.3460580087157801</v>
      </c>
    </row>
    <row r="1209" spans="1:5" x14ac:dyDescent="0.3">
      <c r="A1209" s="2">
        <v>40932</v>
      </c>
      <c r="B1209">
        <v>1.16276952170808</v>
      </c>
      <c r="C1209">
        <v>1.29652092730088</v>
      </c>
      <c r="D1209">
        <v>1.01000062451385</v>
      </c>
      <c r="E1209">
        <v>1.34638203803116</v>
      </c>
    </row>
    <row r="1210" spans="1:5" x14ac:dyDescent="0.3">
      <c r="A1210" s="2">
        <v>40933</v>
      </c>
      <c r="B1210">
        <v>1.1763344978833501</v>
      </c>
      <c r="C1210">
        <v>1.30788608261726</v>
      </c>
      <c r="D1210">
        <v>1.01845235496911</v>
      </c>
      <c r="E1210">
        <v>1.35026219874006</v>
      </c>
    </row>
    <row r="1211" spans="1:5" x14ac:dyDescent="0.3">
      <c r="A1211" s="2">
        <v>40934</v>
      </c>
      <c r="B1211">
        <v>1.1716282282518</v>
      </c>
      <c r="C1211">
        <v>1.31105203369032</v>
      </c>
      <c r="D1211">
        <v>1.0132274455966099</v>
      </c>
      <c r="E1211">
        <v>1.35381841043825</v>
      </c>
    </row>
    <row r="1212" spans="1:5" x14ac:dyDescent="0.3">
      <c r="A1212" s="2">
        <v>40935</v>
      </c>
      <c r="B1212">
        <v>1.1802107759787199</v>
      </c>
      <c r="C1212">
        <v>1.30630437786656</v>
      </c>
      <c r="D1212">
        <v>1.01276664409539</v>
      </c>
      <c r="E1212">
        <v>1.3562423263875401</v>
      </c>
    </row>
    <row r="1213" spans="1:5" x14ac:dyDescent="0.3">
      <c r="A1213" s="2">
        <v>40938</v>
      </c>
      <c r="B1213">
        <v>1.16249226101071</v>
      </c>
      <c r="C1213">
        <v>1.30213224682087</v>
      </c>
      <c r="D1213">
        <v>1.0093091730261501</v>
      </c>
      <c r="E1213">
        <v>1.3578586986452601</v>
      </c>
    </row>
    <row r="1214" spans="1:5" x14ac:dyDescent="0.3">
      <c r="A1214" s="2">
        <v>40939</v>
      </c>
      <c r="B1214">
        <v>1.1719053512141</v>
      </c>
      <c r="C1214">
        <v>1.30544165549316</v>
      </c>
      <c r="D1214">
        <v>1.0089252073802499</v>
      </c>
      <c r="E1214">
        <v>1.35899019134754</v>
      </c>
    </row>
    <row r="1215" spans="1:5" x14ac:dyDescent="0.3">
      <c r="A1215" s="2">
        <v>40940</v>
      </c>
      <c r="B1215">
        <v>1.1990366809153501</v>
      </c>
      <c r="C1215">
        <v>1.3078568074772601</v>
      </c>
      <c r="D1215">
        <v>1.0177607610609201</v>
      </c>
      <c r="E1215">
        <v>1.3575970660530701</v>
      </c>
    </row>
    <row r="1216" spans="1:5" x14ac:dyDescent="0.3">
      <c r="A1216" s="2">
        <v>40941</v>
      </c>
      <c r="B1216">
        <v>1.2037428128118399</v>
      </c>
      <c r="C1216">
        <v>1.3087252719199201</v>
      </c>
      <c r="D1216">
        <v>1.01937367313058</v>
      </c>
      <c r="E1216">
        <v>1.35970393919266</v>
      </c>
    </row>
    <row r="1217" spans="1:5" x14ac:dyDescent="0.3">
      <c r="A1217" s="2">
        <v>40942</v>
      </c>
      <c r="B1217">
        <v>1.2239526797391</v>
      </c>
      <c r="C1217">
        <v>1.31248632728589</v>
      </c>
      <c r="D1217">
        <v>1.0336642876985001</v>
      </c>
      <c r="E1217">
        <v>1.3579210150637799</v>
      </c>
    </row>
    <row r="1218" spans="1:5" x14ac:dyDescent="0.3">
      <c r="A1218" s="2">
        <v>40945</v>
      </c>
      <c r="B1218">
        <v>1.2126017948257</v>
      </c>
      <c r="C1218">
        <v>1.31277672537885</v>
      </c>
      <c r="D1218">
        <v>1.0329726225800699</v>
      </c>
      <c r="E1218">
        <v>1.35856859186656</v>
      </c>
    </row>
    <row r="1219" spans="1:5" x14ac:dyDescent="0.3">
      <c r="A1219" s="2">
        <v>40946</v>
      </c>
      <c r="B1219">
        <v>1.21509355999016</v>
      </c>
      <c r="C1219">
        <v>1.3153800477966</v>
      </c>
      <c r="D1219">
        <v>1.0355849704509501</v>
      </c>
      <c r="E1219">
        <v>1.35678647078432</v>
      </c>
    </row>
    <row r="1220" spans="1:5" x14ac:dyDescent="0.3">
      <c r="A1220" s="2">
        <v>40947</v>
      </c>
      <c r="B1220">
        <v>1.22450637472341</v>
      </c>
      <c r="C1220">
        <v>1.3165372159511199</v>
      </c>
      <c r="D1220">
        <v>1.03865811982305</v>
      </c>
      <c r="E1220">
        <v>1.35516608329344</v>
      </c>
    </row>
    <row r="1221" spans="1:5" x14ac:dyDescent="0.3">
      <c r="A1221" s="2">
        <v>40948</v>
      </c>
      <c r="B1221">
        <v>1.2239526797391</v>
      </c>
      <c r="C1221">
        <v>1.3171166001527901</v>
      </c>
      <c r="D1221">
        <v>1.0399642581533699</v>
      </c>
      <c r="E1221">
        <v>1.35532781688481</v>
      </c>
    </row>
    <row r="1222" spans="1:5" x14ac:dyDescent="0.3">
      <c r="A1222" s="2">
        <v>40949</v>
      </c>
      <c r="B1222">
        <v>1.1982053120284699</v>
      </c>
      <c r="C1222">
        <v>1.30568799967769</v>
      </c>
      <c r="D1222">
        <v>1.0322811710923701</v>
      </c>
      <c r="E1222">
        <v>1.35630078818223</v>
      </c>
    </row>
    <row r="1223" spans="1:5" x14ac:dyDescent="0.3">
      <c r="A1223" s="2">
        <v>40952</v>
      </c>
      <c r="B1223">
        <v>1.21620081222371</v>
      </c>
      <c r="C1223">
        <v>1.30944877264681</v>
      </c>
      <c r="D1223">
        <v>1.0399642581533699</v>
      </c>
      <c r="E1223">
        <v>1.3561379303255801</v>
      </c>
    </row>
    <row r="1224" spans="1:5" x14ac:dyDescent="0.3">
      <c r="A1224" s="2">
        <v>40953</v>
      </c>
      <c r="B1224">
        <v>1.20734210567998</v>
      </c>
      <c r="C1224">
        <v>1.30944877264681</v>
      </c>
      <c r="D1224">
        <v>1.03865811982305</v>
      </c>
      <c r="E1224">
        <v>1.3579210150637799</v>
      </c>
    </row>
    <row r="1225" spans="1:5" x14ac:dyDescent="0.3">
      <c r="A1225" s="2">
        <v>40954</v>
      </c>
      <c r="B1225">
        <v>1.2106641378507601</v>
      </c>
      <c r="C1225">
        <v>1.3052528261335301</v>
      </c>
      <c r="D1225">
        <v>1.03381788819891</v>
      </c>
      <c r="E1225">
        <v>1.3561379303255801</v>
      </c>
    </row>
    <row r="1226" spans="1:5" x14ac:dyDescent="0.3">
      <c r="A1226" s="2">
        <v>40955</v>
      </c>
      <c r="B1226">
        <v>1.22284556524062</v>
      </c>
      <c r="C1226">
        <v>1.31075071625254</v>
      </c>
      <c r="D1226">
        <v>1.04526578975046</v>
      </c>
      <c r="E1226">
        <v>1.35630078818223</v>
      </c>
    </row>
    <row r="1227" spans="1:5" x14ac:dyDescent="0.3">
      <c r="A1227" s="2">
        <v>40956</v>
      </c>
      <c r="B1227">
        <v>1.22589102538939</v>
      </c>
      <c r="C1227">
        <v>1.3103162016343599</v>
      </c>
      <c r="D1227">
        <v>1.04803138207052</v>
      </c>
      <c r="E1227">
        <v>1.35322190740117</v>
      </c>
    </row>
    <row r="1228" spans="1:5" x14ac:dyDescent="0.3">
      <c r="A1228" s="2">
        <v>40960</v>
      </c>
      <c r="B1228">
        <v>1.2211846180227699</v>
      </c>
      <c r="C1228">
        <v>1.3152348016839801</v>
      </c>
      <c r="D1228">
        <v>1.04849239720249</v>
      </c>
      <c r="E1228">
        <v>1.35241018786713</v>
      </c>
    </row>
    <row r="1229" spans="1:5" x14ac:dyDescent="0.3">
      <c r="A1229" s="2">
        <v>40961</v>
      </c>
      <c r="B1229">
        <v>1.2250604829129299</v>
      </c>
      <c r="C1229">
        <v>1.3194312188586801</v>
      </c>
      <c r="D1229">
        <v>1.0451117619885799</v>
      </c>
      <c r="E1229">
        <v>1.3569486862036599</v>
      </c>
    </row>
    <row r="1230" spans="1:5" x14ac:dyDescent="0.3">
      <c r="A1230" s="2">
        <v>40962</v>
      </c>
      <c r="B1230">
        <v>1.22229214572645</v>
      </c>
      <c r="C1230">
        <v>1.3242046669279699</v>
      </c>
      <c r="D1230">
        <v>1.0497216284672299</v>
      </c>
      <c r="E1230">
        <v>1.3575970660530701</v>
      </c>
    </row>
    <row r="1231" spans="1:5" x14ac:dyDescent="0.3">
      <c r="A1231" s="2">
        <v>40963</v>
      </c>
      <c r="B1231">
        <v>1.2322582422388</v>
      </c>
      <c r="C1231">
        <v>1.3282566851805999</v>
      </c>
      <c r="D1231">
        <v>1.0520267753372901</v>
      </c>
      <c r="E1231">
        <v>1.35856859186656</v>
      </c>
    </row>
    <row r="1232" spans="1:5" x14ac:dyDescent="0.3">
      <c r="A1232" s="2">
        <v>40966</v>
      </c>
      <c r="B1232">
        <v>1.22229214572645</v>
      </c>
      <c r="C1232">
        <v>1.3285460478184401</v>
      </c>
      <c r="D1232">
        <v>1.0537935015380999</v>
      </c>
      <c r="E1232">
        <v>1.3609997352355201</v>
      </c>
    </row>
    <row r="1233" spans="1:5" x14ac:dyDescent="0.3">
      <c r="A1233" s="2">
        <v>40967</v>
      </c>
      <c r="B1233">
        <v>1.23779588075724</v>
      </c>
      <c r="C1233">
        <v>1.33115012329446</v>
      </c>
      <c r="D1233">
        <v>1.05686686454095</v>
      </c>
      <c r="E1233">
        <v>1.3608376804255</v>
      </c>
    </row>
    <row r="1234" spans="1:5" x14ac:dyDescent="0.3">
      <c r="A1234" s="2">
        <v>40968</v>
      </c>
      <c r="B1234">
        <v>1.2355805498797201</v>
      </c>
      <c r="C1234">
        <v>1.3328853577986901</v>
      </c>
      <c r="D1234">
        <v>1.0527180844045001</v>
      </c>
      <c r="E1234">
        <v>1.35954156316399</v>
      </c>
    </row>
    <row r="1235" spans="1:5" x14ac:dyDescent="0.3">
      <c r="A1235" s="2">
        <v>40969</v>
      </c>
      <c r="B1235">
        <v>1.2483153967837399</v>
      </c>
      <c r="C1235">
        <v>1.3351708896291401</v>
      </c>
      <c r="D1235">
        <v>1.05817293166102</v>
      </c>
      <c r="E1235">
        <v>1.3573490852535901</v>
      </c>
    </row>
    <row r="1236" spans="1:5" x14ac:dyDescent="0.3">
      <c r="A1236" s="2">
        <v>40970</v>
      </c>
      <c r="B1236">
        <v>1.2449935023480301</v>
      </c>
      <c r="C1236">
        <v>1.32964118279849</v>
      </c>
      <c r="D1236">
        <v>1.05494596815776</v>
      </c>
      <c r="E1236">
        <v>1.36010995956901</v>
      </c>
    </row>
    <row r="1237" spans="1:5" x14ac:dyDescent="0.3">
      <c r="A1237" s="2">
        <v>40973</v>
      </c>
      <c r="B1237">
        <v>1.2264445826386301</v>
      </c>
      <c r="C1237">
        <v>1.32221856988964</v>
      </c>
      <c r="D1237">
        <v>1.0506438011516499</v>
      </c>
      <c r="E1237">
        <v>1.3573490852535901</v>
      </c>
    </row>
    <row r="1238" spans="1:5" x14ac:dyDescent="0.3">
      <c r="A1238" s="2">
        <v>40974</v>
      </c>
      <c r="B1238">
        <v>1.1832563738625601</v>
      </c>
      <c r="C1238">
        <v>1.3046107498313999</v>
      </c>
      <c r="D1238">
        <v>1.0352775558193901</v>
      </c>
      <c r="E1238">
        <v>1.3596221890456801</v>
      </c>
    </row>
    <row r="1239" spans="1:5" x14ac:dyDescent="0.3">
      <c r="A1239" s="2">
        <v>40975</v>
      </c>
      <c r="B1239">
        <v>1.1973754582273599</v>
      </c>
      <c r="C1239">
        <v>1.3082483977744099</v>
      </c>
      <c r="D1239">
        <v>1.0424994853279399</v>
      </c>
      <c r="E1239">
        <v>1.35994694110303</v>
      </c>
    </row>
    <row r="1240" spans="1:5" x14ac:dyDescent="0.3">
      <c r="A1240" s="2">
        <v>40976</v>
      </c>
      <c r="B1240">
        <v>1.22367665865737</v>
      </c>
      <c r="C1240">
        <v>1.31843586409858</v>
      </c>
      <c r="D1240">
        <v>1.05287132885368</v>
      </c>
      <c r="E1240">
        <v>1.3578357315116301</v>
      </c>
    </row>
    <row r="1241" spans="1:5" x14ac:dyDescent="0.3">
      <c r="A1241" s="2">
        <v>40977</v>
      </c>
      <c r="B1241">
        <v>1.22256830454326</v>
      </c>
      <c r="C1241">
        <v>1.3198905843995601</v>
      </c>
      <c r="D1241">
        <v>1.0569437003962701</v>
      </c>
      <c r="E1241">
        <v>1.3565368838915799</v>
      </c>
    </row>
    <row r="1242" spans="1:5" x14ac:dyDescent="0.3">
      <c r="A1242" s="2">
        <v>40980</v>
      </c>
      <c r="B1242">
        <v>1.21121810830521</v>
      </c>
      <c r="C1242">
        <v>1.3198905843995601</v>
      </c>
      <c r="D1242">
        <v>1.05702039383111</v>
      </c>
      <c r="E1242">
        <v>1.3575108188449601</v>
      </c>
    </row>
    <row r="1243" spans="1:5" x14ac:dyDescent="0.3">
      <c r="A1243" s="2">
        <v>40981</v>
      </c>
      <c r="B1243">
        <v>1.2422251651615599</v>
      </c>
      <c r="C1243">
        <v>1.3294944305693399</v>
      </c>
      <c r="D1243">
        <v>1.0760739769063701</v>
      </c>
      <c r="E1243">
        <v>1.35345061508152</v>
      </c>
    </row>
    <row r="1244" spans="1:5" x14ac:dyDescent="0.3">
      <c r="A1244" s="2">
        <v>40982</v>
      </c>
      <c r="B1244">
        <v>1.2211846180227699</v>
      </c>
      <c r="C1244">
        <v>1.32614840443897</v>
      </c>
      <c r="D1244">
        <v>1.07492151028671</v>
      </c>
      <c r="E1244">
        <v>1.34549137901335</v>
      </c>
    </row>
    <row r="1245" spans="1:5" x14ac:dyDescent="0.3">
      <c r="A1245" s="2">
        <v>40983</v>
      </c>
      <c r="B1245">
        <v>1.2311507145351099</v>
      </c>
      <c r="C1245">
        <v>1.3216368323809</v>
      </c>
      <c r="D1245">
        <v>1.0811447873067399</v>
      </c>
      <c r="E1245">
        <v>1.34581621137536</v>
      </c>
    </row>
    <row r="1246" spans="1:5" x14ac:dyDescent="0.3">
      <c r="A1246" s="2">
        <v>40984</v>
      </c>
      <c r="B1246">
        <v>1.2305972950209401</v>
      </c>
      <c r="C1246">
        <v>1.31683429743617</v>
      </c>
      <c r="D1246">
        <v>1.0826415554653399</v>
      </c>
      <c r="E1246">
        <v>1.34565479900264</v>
      </c>
    </row>
    <row r="1247" spans="1:5" x14ac:dyDescent="0.3">
      <c r="A1247" s="2">
        <v>40987</v>
      </c>
      <c r="B1247">
        <v>1.22367665865737</v>
      </c>
      <c r="C1247">
        <v>1.3217820784935199</v>
      </c>
      <c r="D1247">
        <v>1.0868860421722699</v>
      </c>
      <c r="E1247">
        <v>1.34208164302055</v>
      </c>
    </row>
    <row r="1248" spans="1:5" x14ac:dyDescent="0.3">
      <c r="A1248" s="2">
        <v>40988</v>
      </c>
      <c r="B1248">
        <v>1.2065111499983101</v>
      </c>
      <c r="C1248">
        <v>1.3207636613240901</v>
      </c>
      <c r="D1248">
        <v>1.0837221709468801</v>
      </c>
      <c r="E1248">
        <v>1.34240591324992</v>
      </c>
    </row>
    <row r="1249" spans="1:5" x14ac:dyDescent="0.3">
      <c r="A1249" s="2">
        <v>40989</v>
      </c>
      <c r="B1249">
        <v>1.2092799003899899</v>
      </c>
      <c r="C1249">
        <v>1.3165433345495201</v>
      </c>
      <c r="D1249">
        <v>1.0819472555678</v>
      </c>
      <c r="E1249">
        <v>1.3463035000707</v>
      </c>
    </row>
    <row r="1250" spans="1:5" x14ac:dyDescent="0.3">
      <c r="A1250" s="2">
        <v>40990</v>
      </c>
      <c r="B1250">
        <v>1.1904538577182899</v>
      </c>
      <c r="C1250">
        <v>1.3197454324192299</v>
      </c>
      <c r="D1250">
        <v>1.0741536502051601</v>
      </c>
      <c r="E1250">
        <v>1.34825281546141</v>
      </c>
    </row>
    <row r="1251" spans="1:5" x14ac:dyDescent="0.3">
      <c r="A1251" s="2">
        <v>40991</v>
      </c>
      <c r="B1251">
        <v>1.1990366809153501</v>
      </c>
      <c r="C1251">
        <v>1.3169800142101999</v>
      </c>
      <c r="D1251">
        <v>1.0776257905850499</v>
      </c>
      <c r="E1251">
        <v>1.3506894195474499</v>
      </c>
    </row>
    <row r="1252" spans="1:5" x14ac:dyDescent="0.3">
      <c r="A1252" s="2">
        <v>40994</v>
      </c>
      <c r="B1252">
        <v>1.2175854628896901</v>
      </c>
      <c r="C1252">
        <v>1.3249844587600801</v>
      </c>
      <c r="D1252">
        <v>1.0927507043939499</v>
      </c>
      <c r="E1252">
        <v>1.35052768595608</v>
      </c>
    </row>
    <row r="1253" spans="1:5" x14ac:dyDescent="0.3">
      <c r="A1253" s="2">
        <v>40995</v>
      </c>
      <c r="B1253">
        <v>1.2120483753115301</v>
      </c>
      <c r="C1253">
        <v>1.3273115970595999</v>
      </c>
      <c r="D1253">
        <v>1.0893551150284</v>
      </c>
      <c r="E1253">
        <v>1.3528012715761499</v>
      </c>
    </row>
    <row r="1254" spans="1:5" x14ac:dyDescent="0.3">
      <c r="A1254" s="2">
        <v>40996</v>
      </c>
      <c r="B1254">
        <v>1.1948841062681099</v>
      </c>
      <c r="C1254">
        <v>1.3229461183047</v>
      </c>
      <c r="D1254">
        <v>1.08395346182557</v>
      </c>
      <c r="E1254">
        <v>1.35247603769083</v>
      </c>
    </row>
    <row r="1255" spans="1:5" x14ac:dyDescent="0.3">
      <c r="A1255" s="2">
        <v>40997</v>
      </c>
      <c r="B1255">
        <v>1.1910075527026001</v>
      </c>
      <c r="C1255">
        <v>1.3228014369857699</v>
      </c>
      <c r="D1255">
        <v>1.0821017818014</v>
      </c>
      <c r="E1255">
        <v>1.3553991274255901</v>
      </c>
    </row>
    <row r="1256" spans="1:5" x14ac:dyDescent="0.3">
      <c r="A1256" s="2">
        <v>40998</v>
      </c>
      <c r="B1256">
        <v>1.20346596531968</v>
      </c>
      <c r="C1256">
        <v>1.3201815472862199</v>
      </c>
      <c r="D1256">
        <v>1.08657713212555</v>
      </c>
      <c r="E1256">
        <v>1.3526382531101699</v>
      </c>
    </row>
    <row r="1257" spans="1:5" x14ac:dyDescent="0.3">
      <c r="A1257" s="2">
        <v>41001</v>
      </c>
      <c r="B1257">
        <v>1.21703204337552</v>
      </c>
      <c r="C1257">
        <v>1.322450888364</v>
      </c>
      <c r="D1257">
        <v>1.0945255485627801</v>
      </c>
      <c r="E1257">
        <v>1.35257320633311</v>
      </c>
    </row>
    <row r="1258" spans="1:5" x14ac:dyDescent="0.3">
      <c r="A1258" s="2">
        <v>41002</v>
      </c>
      <c r="B1258">
        <v>1.2123256360089001</v>
      </c>
      <c r="C1258">
        <v>1.3212803534252999</v>
      </c>
      <c r="D1258">
        <v>1.0900498421874101</v>
      </c>
      <c r="E1258">
        <v>1.3475212399810801</v>
      </c>
    </row>
    <row r="1259" spans="1:5" x14ac:dyDescent="0.3">
      <c r="A1259" s="2">
        <v>41003</v>
      </c>
      <c r="B1259">
        <v>1.1882393532511999</v>
      </c>
      <c r="C1259">
        <v>1.316448355076</v>
      </c>
      <c r="D1259">
        <v>1.07924653578176</v>
      </c>
      <c r="E1259">
        <v>1.3512700222612499</v>
      </c>
    </row>
    <row r="1260" spans="1:5" x14ac:dyDescent="0.3">
      <c r="A1260" s="2">
        <v>41004</v>
      </c>
      <c r="B1260">
        <v>1.19515998961477</v>
      </c>
      <c r="C1260">
        <v>1.3132272424851299</v>
      </c>
      <c r="D1260">
        <v>1.0787064060666001</v>
      </c>
      <c r="E1260">
        <v>1.35387767527958</v>
      </c>
    </row>
    <row r="1261" spans="1:5" x14ac:dyDescent="0.3">
      <c r="A1261" s="2">
        <v>41008</v>
      </c>
      <c r="B1261">
        <v>1.1777190108142599</v>
      </c>
      <c r="C1261">
        <v>1.3064932072261899</v>
      </c>
      <c r="D1261">
        <v>1.0665912645109501</v>
      </c>
      <c r="E1261">
        <v>1.3586023198250401</v>
      </c>
    </row>
    <row r="1262" spans="1:5" x14ac:dyDescent="0.3">
      <c r="A1262" s="2">
        <v>41009</v>
      </c>
      <c r="B1262">
        <v>1.15501717211994</v>
      </c>
      <c r="C1262">
        <v>1.30005135857358</v>
      </c>
      <c r="D1262">
        <v>1.0486888662709299</v>
      </c>
      <c r="E1262">
        <v>1.3625133175245501</v>
      </c>
    </row>
    <row r="1263" spans="1:5" x14ac:dyDescent="0.3">
      <c r="A1263" s="2">
        <v>41010</v>
      </c>
      <c r="B1263">
        <v>1.16664524886316</v>
      </c>
      <c r="C1263">
        <v>1.30795687009406</v>
      </c>
      <c r="D1263">
        <v>1.0571770563720899</v>
      </c>
      <c r="E1263">
        <v>1.36055838080744</v>
      </c>
    </row>
    <row r="1264" spans="1:5" x14ac:dyDescent="0.3">
      <c r="A1264" s="2">
        <v>41011</v>
      </c>
      <c r="B1264">
        <v>1.1962677927886001</v>
      </c>
      <c r="C1264">
        <v>1.31966899700546</v>
      </c>
      <c r="D1264">
        <v>1.0709894229285399</v>
      </c>
      <c r="E1264">
        <v>1.36072220232004</v>
      </c>
    </row>
    <row r="1265" spans="1:5" x14ac:dyDescent="0.3">
      <c r="A1265" s="2">
        <v>41012</v>
      </c>
      <c r="B1265">
        <v>1.17854955329073</v>
      </c>
      <c r="C1265">
        <v>1.31542381930818</v>
      </c>
      <c r="D1265">
        <v>1.0582573870126599</v>
      </c>
      <c r="E1265">
        <v>1.3641436627936501</v>
      </c>
    </row>
    <row r="1266" spans="1:5" x14ac:dyDescent="0.3">
      <c r="A1266" s="2">
        <v>41015</v>
      </c>
      <c r="B1266">
        <v>1.1730130166528501</v>
      </c>
      <c r="C1266">
        <v>1.3174727025792601</v>
      </c>
      <c r="D1266">
        <v>1.0575628734843801</v>
      </c>
      <c r="E1266">
        <v>1.3641436627936501</v>
      </c>
    </row>
    <row r="1267" spans="1:5" x14ac:dyDescent="0.3">
      <c r="A1267" s="2">
        <v>41016</v>
      </c>
      <c r="B1267">
        <v>1.1851937553673599</v>
      </c>
      <c r="C1267">
        <v>1.32318295512864</v>
      </c>
      <c r="D1267">
        <v>1.0732277745879499</v>
      </c>
      <c r="E1267">
        <v>1.36398096554632</v>
      </c>
    </row>
    <row r="1268" spans="1:5" x14ac:dyDescent="0.3">
      <c r="A1268" s="2">
        <v>41017</v>
      </c>
      <c r="B1268">
        <v>1.17993392848657</v>
      </c>
      <c r="C1268">
        <v>1.32274345149947</v>
      </c>
      <c r="D1268">
        <v>1.0696008943437201</v>
      </c>
      <c r="E1268">
        <v>1.36495811268623</v>
      </c>
    </row>
    <row r="1269" spans="1:5" x14ac:dyDescent="0.3">
      <c r="A1269" s="2">
        <v>41018</v>
      </c>
      <c r="B1269">
        <v>1.17605820133148</v>
      </c>
      <c r="C1269">
        <v>1.3202544056732299</v>
      </c>
      <c r="D1269">
        <v>1.0627330933880299</v>
      </c>
      <c r="E1269">
        <v>1.3646323969729299</v>
      </c>
    </row>
    <row r="1270" spans="1:5" x14ac:dyDescent="0.3">
      <c r="A1270" s="2">
        <v>41019</v>
      </c>
      <c r="B1270">
        <v>1.18353267041443</v>
      </c>
      <c r="C1270">
        <v>1.3223043243994199</v>
      </c>
      <c r="D1270">
        <v>1.06450793755687</v>
      </c>
      <c r="E1270">
        <v>1.3644696997256001</v>
      </c>
    </row>
    <row r="1271" spans="1:5" x14ac:dyDescent="0.3">
      <c r="A1271" s="2">
        <v>41022</v>
      </c>
      <c r="B1271">
        <v>1.1619387037614699</v>
      </c>
      <c r="C1271">
        <v>1.3195225271731601</v>
      </c>
      <c r="D1271">
        <v>1.05555659601637</v>
      </c>
      <c r="E1271">
        <v>1.3660990813387399</v>
      </c>
    </row>
    <row r="1272" spans="1:5" x14ac:dyDescent="0.3">
      <c r="A1272" s="2">
        <v>41023</v>
      </c>
      <c r="B1272">
        <v>1.16387622300134</v>
      </c>
      <c r="C1272">
        <v>1.3225973581963</v>
      </c>
      <c r="D1272">
        <v>1.05956907974215</v>
      </c>
      <c r="E1272">
        <v>1.3644696997256001</v>
      </c>
    </row>
    <row r="1273" spans="1:5" x14ac:dyDescent="0.3">
      <c r="A1273" s="2">
        <v>41024</v>
      </c>
      <c r="B1273">
        <v>1.1738428704539601</v>
      </c>
      <c r="C1273">
        <v>1.3322598487783699</v>
      </c>
      <c r="D1273">
        <v>1.0740763158781099</v>
      </c>
      <c r="E1273">
        <v>1.3641436627936501</v>
      </c>
    </row>
    <row r="1274" spans="1:5" x14ac:dyDescent="0.3">
      <c r="A1274" s="2">
        <v>41025</v>
      </c>
      <c r="B1274">
        <v>1.18104131845519</v>
      </c>
      <c r="C1274">
        <v>1.3331376323170401</v>
      </c>
      <c r="D1274">
        <v>1.08156193692723</v>
      </c>
      <c r="E1274">
        <v>1.36593638409142</v>
      </c>
    </row>
    <row r="1275" spans="1:5" x14ac:dyDescent="0.3">
      <c r="A1275" s="2">
        <v>41026</v>
      </c>
      <c r="B1275">
        <v>1.1815947379693501</v>
      </c>
      <c r="C1275">
        <v>1.3325525060461101</v>
      </c>
      <c r="D1275">
        <v>1.08333628262435</v>
      </c>
      <c r="E1275">
        <v>1.3667506733746699</v>
      </c>
    </row>
    <row r="1276" spans="1:5" x14ac:dyDescent="0.3">
      <c r="A1276" s="2">
        <v>41029</v>
      </c>
      <c r="B1276">
        <v>1.17827270579857</v>
      </c>
      <c r="C1276">
        <v>1.33518839823377</v>
      </c>
      <c r="D1276">
        <v>1.0793240125293</v>
      </c>
      <c r="E1276">
        <v>1.3675651232672501</v>
      </c>
    </row>
    <row r="1277" spans="1:5" x14ac:dyDescent="0.3">
      <c r="A1277" s="2">
        <v>41030</v>
      </c>
      <c r="B1277">
        <v>1.18657840603334</v>
      </c>
      <c r="C1277">
        <v>1.3362038973024299</v>
      </c>
      <c r="D1277">
        <v>1.0860373584616201</v>
      </c>
      <c r="E1277">
        <v>1.3656052076610301</v>
      </c>
    </row>
    <row r="1278" spans="1:5" x14ac:dyDescent="0.3">
      <c r="A1278" s="2">
        <v>41031</v>
      </c>
      <c r="B1278">
        <v>1.1851937553673599</v>
      </c>
      <c r="C1278">
        <v>1.3413568867366401</v>
      </c>
      <c r="D1278">
        <v>1.08279643775017</v>
      </c>
      <c r="E1278">
        <v>1.36772894477986</v>
      </c>
    </row>
    <row r="1279" spans="1:5" x14ac:dyDescent="0.3">
      <c r="A1279" s="2">
        <v>41032</v>
      </c>
      <c r="B1279">
        <v>1.1738428704539601</v>
      </c>
      <c r="C1279">
        <v>1.34047354939327</v>
      </c>
      <c r="D1279">
        <v>1.0745393248969599</v>
      </c>
      <c r="E1279">
        <v>1.36952664496674</v>
      </c>
    </row>
    <row r="1280" spans="1:5" x14ac:dyDescent="0.3">
      <c r="A1280" s="2">
        <v>41033</v>
      </c>
      <c r="B1280">
        <v>1.1544640969434501</v>
      </c>
      <c r="C1280">
        <v>1.3378237256277301</v>
      </c>
      <c r="D1280">
        <v>1.0571770563720899</v>
      </c>
      <c r="E1280">
        <v>1.37099605969109</v>
      </c>
    </row>
    <row r="1281" spans="1:5" x14ac:dyDescent="0.3">
      <c r="A1281" s="2">
        <v>41036</v>
      </c>
      <c r="B1281">
        <v>1.1569551734325501</v>
      </c>
      <c r="C1281">
        <v>1.3400311276633301</v>
      </c>
      <c r="D1281">
        <v>1.0579489754376601</v>
      </c>
      <c r="E1281">
        <v>1.3705053981999</v>
      </c>
    </row>
    <row r="1282" spans="1:5" x14ac:dyDescent="0.3">
      <c r="A1282" s="2">
        <v>41037</v>
      </c>
      <c r="B1282">
        <v>1.1403446682409699</v>
      </c>
      <c r="C1282">
        <v>1.3397366818822001</v>
      </c>
      <c r="D1282">
        <v>1.05370477357171</v>
      </c>
      <c r="E1282">
        <v>1.3718116338489601</v>
      </c>
    </row>
    <row r="1283" spans="1:5" x14ac:dyDescent="0.3">
      <c r="A1283" s="2">
        <v>41038</v>
      </c>
      <c r="B1283">
        <v>1.1248409332101901</v>
      </c>
      <c r="C1283">
        <v>1.3350260200456501</v>
      </c>
      <c r="D1283">
        <v>1.04745415181725</v>
      </c>
      <c r="E1283">
        <v>1.37099605969109</v>
      </c>
    </row>
    <row r="1284" spans="1:5" x14ac:dyDescent="0.3">
      <c r="A1284" s="2">
        <v>41039</v>
      </c>
      <c r="B1284">
        <v>1.1306548682805</v>
      </c>
      <c r="C1284">
        <v>1.33355294394949</v>
      </c>
      <c r="D1284">
        <v>1.0496151691496101</v>
      </c>
      <c r="E1284">
        <v>1.37017920065862</v>
      </c>
    </row>
    <row r="1285" spans="1:5" x14ac:dyDescent="0.3">
      <c r="A1285" s="2">
        <v>41040</v>
      </c>
      <c r="B1285">
        <v>1.11515078891205</v>
      </c>
      <c r="C1285">
        <v>1.3369402000198001</v>
      </c>
      <c r="D1285">
        <v>1.04645087066275</v>
      </c>
      <c r="E1285">
        <v>1.37115811450111</v>
      </c>
    </row>
    <row r="1286" spans="1:5" x14ac:dyDescent="0.3">
      <c r="A1286" s="2">
        <v>41043</v>
      </c>
      <c r="B1286">
        <v>1.0899575982584699</v>
      </c>
      <c r="C1286">
        <v>1.32707570155849</v>
      </c>
      <c r="D1286">
        <v>1.034876072453</v>
      </c>
      <c r="E1286">
        <v>1.37360949464516</v>
      </c>
    </row>
    <row r="1287" spans="1:5" x14ac:dyDescent="0.3">
      <c r="A1287" s="2">
        <v>41044</v>
      </c>
      <c r="B1287">
        <v>1.08165217349385</v>
      </c>
      <c r="C1287">
        <v>1.3205975178446501</v>
      </c>
      <c r="D1287">
        <v>1.0289340046940301</v>
      </c>
      <c r="E1287">
        <v>1.3739358527957699</v>
      </c>
    </row>
    <row r="1288" spans="1:5" x14ac:dyDescent="0.3">
      <c r="A1288" s="2">
        <v>41045</v>
      </c>
      <c r="B1288">
        <v>1.0644876978478199</v>
      </c>
      <c r="C1288">
        <v>1.30764190347525</v>
      </c>
      <c r="D1288">
        <v>1.02499864166455</v>
      </c>
      <c r="E1288">
        <v>1.3731189937632899</v>
      </c>
    </row>
    <row r="1289" spans="1:5" x14ac:dyDescent="0.3">
      <c r="A1289" s="2">
        <v>41046</v>
      </c>
      <c r="B1289">
        <v>1.0506449789024299</v>
      </c>
      <c r="C1289">
        <v>1.2895337703330401</v>
      </c>
      <c r="D1289">
        <v>1.00979689200033</v>
      </c>
      <c r="E1289">
        <v>1.37426221094637</v>
      </c>
    </row>
    <row r="1290" spans="1:5" x14ac:dyDescent="0.3">
      <c r="A1290" s="2">
        <v>41047</v>
      </c>
      <c r="B1290">
        <v>1.04400057022319</v>
      </c>
      <c r="C1290">
        <v>1.2895337703330401</v>
      </c>
      <c r="D1290">
        <v>1.0011543892963</v>
      </c>
      <c r="E1290">
        <v>1.3734455125232301</v>
      </c>
    </row>
    <row r="1291" spans="1:5" x14ac:dyDescent="0.3">
      <c r="A1291" s="2">
        <v>41050</v>
      </c>
      <c r="B1291">
        <v>1.0680867841133601</v>
      </c>
      <c r="C1291">
        <v>1.30293114750641</v>
      </c>
      <c r="D1291">
        <v>1.01836227400805</v>
      </c>
      <c r="E1291">
        <v>1.37360949464516</v>
      </c>
    </row>
    <row r="1292" spans="1:5" x14ac:dyDescent="0.3">
      <c r="A1292" s="2">
        <v>41051</v>
      </c>
      <c r="B1292">
        <v>1.0595043741215</v>
      </c>
      <c r="C1292">
        <v>1.30278373635128</v>
      </c>
      <c r="D1292">
        <v>1.0201373318076301</v>
      </c>
      <c r="E1292">
        <v>1.3713217754044</v>
      </c>
    </row>
    <row r="1293" spans="1:5" x14ac:dyDescent="0.3">
      <c r="A1293" s="2">
        <v>41052</v>
      </c>
      <c r="B1293">
        <v>1.0509215509244401</v>
      </c>
      <c r="C1293">
        <v>1.3014590127330801</v>
      </c>
      <c r="D1293">
        <v>1.02067731910229</v>
      </c>
      <c r="E1293">
        <v>1.3723024559494701</v>
      </c>
    </row>
    <row r="1294" spans="1:5" x14ac:dyDescent="0.3">
      <c r="A1294" s="2">
        <v>41053</v>
      </c>
      <c r="B1294">
        <v>1.0445543340750301</v>
      </c>
      <c r="C1294">
        <v>1.3017533643819199</v>
      </c>
      <c r="D1294">
        <v>1.02268381020105</v>
      </c>
      <c r="E1294">
        <v>1.3708328806157899</v>
      </c>
    </row>
    <row r="1295" spans="1:5" x14ac:dyDescent="0.3">
      <c r="A1295" s="2">
        <v>41054</v>
      </c>
      <c r="B1295">
        <v>1.04012442986289</v>
      </c>
      <c r="C1295">
        <v>1.29763093518163</v>
      </c>
      <c r="D1295">
        <v>1.01936555516255</v>
      </c>
      <c r="E1295">
        <v>1.37246595624343</v>
      </c>
    </row>
    <row r="1296" spans="1:5" x14ac:dyDescent="0.3">
      <c r="A1296" s="2">
        <v>41058</v>
      </c>
      <c r="B1296">
        <v>1.0689172577222801</v>
      </c>
      <c r="C1296">
        <v>1.31191164969838</v>
      </c>
      <c r="D1296">
        <v>1.03171205880713</v>
      </c>
      <c r="E1296">
        <v>1.37246595624343</v>
      </c>
    </row>
    <row r="1297" spans="1:5" x14ac:dyDescent="0.3">
      <c r="A1297" s="2">
        <v>41059</v>
      </c>
      <c r="B1297">
        <v>1.04926067257412</v>
      </c>
      <c r="C1297">
        <v>1.30602301647277</v>
      </c>
      <c r="D1297">
        <v>1.0167419560728199</v>
      </c>
      <c r="E1297">
        <v>1.37769186249561</v>
      </c>
    </row>
    <row r="1298" spans="1:5" x14ac:dyDescent="0.3">
      <c r="A1298" s="2">
        <v>41060</v>
      </c>
      <c r="B1298">
        <v>1.0525828424799699</v>
      </c>
      <c r="C1298">
        <v>1.29218425302456</v>
      </c>
      <c r="D1298">
        <v>1.0145042453056199</v>
      </c>
      <c r="E1298">
        <v>1.3803046550123701</v>
      </c>
    </row>
    <row r="1299" spans="1:5" x14ac:dyDescent="0.3">
      <c r="A1299" s="2">
        <v>41061</v>
      </c>
      <c r="B1299">
        <v>1.0265593159525399</v>
      </c>
      <c r="C1299">
        <v>1.28095455406337</v>
      </c>
      <c r="D1299">
        <v>0.98896226946484</v>
      </c>
      <c r="E1299">
        <v>1.3851510414270001</v>
      </c>
    </row>
    <row r="1300" spans="1:5" x14ac:dyDescent="0.3">
      <c r="A1300" s="2">
        <v>41064</v>
      </c>
      <c r="B1300">
        <v>1.03043497424009</v>
      </c>
      <c r="C1300">
        <v>1.2819913270279699</v>
      </c>
      <c r="D1300">
        <v>0.98849911802549895</v>
      </c>
      <c r="E1300">
        <v>1.3817133594114599</v>
      </c>
    </row>
    <row r="1301" spans="1:5" x14ac:dyDescent="0.3">
      <c r="A1301" s="2">
        <v>41065</v>
      </c>
      <c r="B1301">
        <v>1.0343111834679299</v>
      </c>
      <c r="C1301">
        <v>1.2901398881030699</v>
      </c>
      <c r="D1301">
        <v>0.99598431181314595</v>
      </c>
      <c r="E1301">
        <v>1.3789311240556801</v>
      </c>
    </row>
    <row r="1302" spans="1:5" x14ac:dyDescent="0.3">
      <c r="A1302" s="2">
        <v>41066</v>
      </c>
      <c r="B1302">
        <v>1.0633803078791999</v>
      </c>
      <c r="C1302">
        <v>1.3039166183768001</v>
      </c>
      <c r="D1302">
        <v>1.01836227400805</v>
      </c>
      <c r="E1302">
        <v>1.3763109435099199</v>
      </c>
    </row>
    <row r="1303" spans="1:5" x14ac:dyDescent="0.3">
      <c r="A1303" s="2">
        <v>41067</v>
      </c>
      <c r="B1303">
        <v>1.06836335613537</v>
      </c>
      <c r="C1303">
        <v>1.3088045313021801</v>
      </c>
      <c r="D1303">
        <v>1.0189797380502601</v>
      </c>
      <c r="E1303">
        <v>1.3768030504850499</v>
      </c>
    </row>
    <row r="1304" spans="1:5" x14ac:dyDescent="0.3">
      <c r="A1304" s="2">
        <v>41068</v>
      </c>
      <c r="B1304">
        <v>1.0595043741215</v>
      </c>
      <c r="C1304">
        <v>1.3138420204251899</v>
      </c>
      <c r="D1304">
        <v>1.02708225345962</v>
      </c>
      <c r="E1304">
        <v>1.3776203913455001</v>
      </c>
    </row>
    <row r="1305" spans="1:5" x14ac:dyDescent="0.3">
      <c r="A1305" s="2">
        <v>41071</v>
      </c>
      <c r="B1305">
        <v>1.0464921976525801</v>
      </c>
      <c r="C1305">
        <v>1.3052496256359101</v>
      </c>
      <c r="D1305">
        <v>1.0140410226560299</v>
      </c>
      <c r="E1305">
        <v>1.37876666010577</v>
      </c>
    </row>
    <row r="1306" spans="1:5" x14ac:dyDescent="0.3">
      <c r="A1306" s="2">
        <v>41072</v>
      </c>
      <c r="B1306">
        <v>1.06836335613537</v>
      </c>
      <c r="C1306">
        <v>1.3144338300882099</v>
      </c>
      <c r="D1306">
        <v>1.0256935112440599</v>
      </c>
      <c r="E1306">
        <v>1.3766398714097401</v>
      </c>
    </row>
    <row r="1307" spans="1:5" x14ac:dyDescent="0.3">
      <c r="A1307" s="2">
        <v>41073</v>
      </c>
      <c r="B1307">
        <v>1.06310311604937</v>
      </c>
      <c r="C1307">
        <v>1.3105831607888501</v>
      </c>
      <c r="D1307">
        <v>1.01913433549411</v>
      </c>
      <c r="E1307">
        <v>1.3795856070594801</v>
      </c>
    </row>
    <row r="1308" spans="1:5" x14ac:dyDescent="0.3">
      <c r="A1308" s="2">
        <v>41074</v>
      </c>
      <c r="B1308">
        <v>1.0691937608767601</v>
      </c>
      <c r="C1308">
        <v>1.32035936316874</v>
      </c>
      <c r="D1308">
        <v>1.0299376418997599</v>
      </c>
      <c r="E1308">
        <v>1.37876666010577</v>
      </c>
    </row>
    <row r="1309" spans="1:5" x14ac:dyDescent="0.3">
      <c r="A1309" s="2">
        <v>41075</v>
      </c>
      <c r="B1309">
        <v>1.0863584431254001</v>
      </c>
      <c r="C1309">
        <v>1.3227292375247399</v>
      </c>
      <c r="D1309">
        <v>1.04047070542222</v>
      </c>
      <c r="E1309">
        <v>1.38187621726812</v>
      </c>
    </row>
    <row r="1310" spans="1:5" x14ac:dyDescent="0.3">
      <c r="A1310" s="2">
        <v>41078</v>
      </c>
      <c r="B1310">
        <v>1.0905114309778501</v>
      </c>
      <c r="C1310">
        <v>1.3231746714877399</v>
      </c>
      <c r="D1310">
        <v>1.0424876644271199</v>
      </c>
      <c r="E1310">
        <v>1.3820400387807199</v>
      </c>
    </row>
    <row r="1311" spans="1:5" x14ac:dyDescent="0.3">
      <c r="A1311" s="2">
        <v>41079</v>
      </c>
      <c r="B1311">
        <v>1.10712221163957</v>
      </c>
      <c r="C1311">
        <v>1.3325066636243099</v>
      </c>
      <c r="D1311">
        <v>1.0525711064569601</v>
      </c>
      <c r="E1311">
        <v>1.3802396082352999</v>
      </c>
    </row>
    <row r="1312" spans="1:5" x14ac:dyDescent="0.3">
      <c r="A1312" s="2">
        <v>41080</v>
      </c>
      <c r="B1312">
        <v>1.1054611266866501</v>
      </c>
      <c r="C1312">
        <v>1.33769165803473</v>
      </c>
      <c r="D1312">
        <v>1.05086455291394</v>
      </c>
      <c r="E1312">
        <v>1.3776203913455001</v>
      </c>
    </row>
    <row r="1313" spans="1:5" x14ac:dyDescent="0.3">
      <c r="A1313" s="2">
        <v>41081</v>
      </c>
      <c r="B1313">
        <v>1.0650411862295199</v>
      </c>
      <c r="C1313">
        <v>1.3267297654185799</v>
      </c>
      <c r="D1313">
        <v>1.02728456176823</v>
      </c>
      <c r="E1313">
        <v>1.3799124470380699</v>
      </c>
    </row>
    <row r="1314" spans="1:5" x14ac:dyDescent="0.3">
      <c r="A1314" s="2">
        <v>41082</v>
      </c>
      <c r="B1314">
        <v>1.06947067723645</v>
      </c>
      <c r="C1314">
        <v>1.33576571152521</v>
      </c>
      <c r="D1314">
        <v>1.0351963761390699</v>
      </c>
      <c r="E1314">
        <v>1.37713053290094</v>
      </c>
    </row>
    <row r="1315" spans="1:5" x14ac:dyDescent="0.3">
      <c r="A1315" s="2">
        <v>41085</v>
      </c>
      <c r="B1315">
        <v>1.05009114618305</v>
      </c>
      <c r="C1315">
        <v>1.3336920714637199</v>
      </c>
      <c r="D1315">
        <v>1.0185974814502601</v>
      </c>
      <c r="E1315">
        <v>1.3807309121638001</v>
      </c>
    </row>
    <row r="1316" spans="1:5" x14ac:dyDescent="0.3">
      <c r="A1316" s="2">
        <v>41086</v>
      </c>
      <c r="B1316">
        <v>1.0595043741215</v>
      </c>
      <c r="C1316">
        <v>1.3317661249542001</v>
      </c>
      <c r="D1316">
        <v>1.0237166436076</v>
      </c>
      <c r="E1316">
        <v>1.3792571609876401</v>
      </c>
    </row>
    <row r="1317" spans="1:5" x14ac:dyDescent="0.3">
      <c r="A1317" s="2">
        <v>41087</v>
      </c>
      <c r="B1317">
        <v>1.0653180337216701</v>
      </c>
      <c r="C1317">
        <v>1.3397665218159001</v>
      </c>
      <c r="D1317">
        <v>1.03294712931203</v>
      </c>
      <c r="E1317">
        <v>1.3807309121638001</v>
      </c>
    </row>
    <row r="1318" spans="1:5" x14ac:dyDescent="0.3">
      <c r="A1318" s="2">
        <v>41088</v>
      </c>
      <c r="B1318">
        <v>1.06088861158228</v>
      </c>
      <c r="C1318">
        <v>1.33961769867653</v>
      </c>
      <c r="D1318">
        <v>1.0299994523931999</v>
      </c>
      <c r="E1318">
        <v>1.3822041815119801</v>
      </c>
    </row>
    <row r="1319" spans="1:5" x14ac:dyDescent="0.3">
      <c r="A1319" s="2">
        <v>41089</v>
      </c>
      <c r="B1319">
        <v>1.1054611266866501</v>
      </c>
      <c r="C1319">
        <v>1.35235765598566</v>
      </c>
      <c r="D1319">
        <v>1.0556739505016099</v>
      </c>
      <c r="E1319">
        <v>1.3812223767016201</v>
      </c>
    </row>
    <row r="1320" spans="1:5" x14ac:dyDescent="0.3">
      <c r="A1320" s="2">
        <v>41092</v>
      </c>
      <c r="B1320">
        <v>1.1065685166552599</v>
      </c>
      <c r="C1320">
        <v>1.3538182124881899</v>
      </c>
      <c r="D1320">
        <v>1.0588540576630601</v>
      </c>
      <c r="E1320">
        <v>1.3841255508799499</v>
      </c>
    </row>
    <row r="1321" spans="1:5" x14ac:dyDescent="0.3">
      <c r="A1321" s="2">
        <v>41093</v>
      </c>
      <c r="B1321">
        <v>1.1267786590526701</v>
      </c>
      <c r="C1321">
        <v>1.3587349298921501</v>
      </c>
      <c r="D1321">
        <v>1.06583494048924</v>
      </c>
      <c r="E1321">
        <v>1.38215760480742</v>
      </c>
    </row>
    <row r="1322" spans="1:5" x14ac:dyDescent="0.3">
      <c r="A1322" s="2">
        <v>41095</v>
      </c>
      <c r="B1322">
        <v>1.11708879022466</v>
      </c>
      <c r="C1322">
        <v>1.3588825293118501</v>
      </c>
      <c r="D1322">
        <v>1.0610258989528001</v>
      </c>
      <c r="E1322">
        <v>1.3860941393897801</v>
      </c>
    </row>
    <row r="1323" spans="1:5" x14ac:dyDescent="0.3">
      <c r="A1323" s="2">
        <v>41096</v>
      </c>
      <c r="B1323">
        <v>1.09687885442987</v>
      </c>
      <c r="C1323">
        <v>1.3570947689937201</v>
      </c>
      <c r="D1323">
        <v>1.0509425281332001</v>
      </c>
      <c r="E1323">
        <v>1.38740760245851</v>
      </c>
    </row>
    <row r="1324" spans="1:5" x14ac:dyDescent="0.3">
      <c r="A1324" s="2">
        <v>41099</v>
      </c>
      <c r="B1324">
        <v>1.0918955995710899</v>
      </c>
      <c r="C1324">
        <v>1.3575427445283701</v>
      </c>
      <c r="D1324">
        <v>1.0496240704303501</v>
      </c>
      <c r="E1324">
        <v>1.3900322800653999</v>
      </c>
    </row>
    <row r="1325" spans="1:5" x14ac:dyDescent="0.3">
      <c r="A1325" s="2">
        <v>41100</v>
      </c>
      <c r="B1325">
        <v>1.0810984785095401</v>
      </c>
      <c r="C1325">
        <v>1.3515832296936801</v>
      </c>
      <c r="D1325">
        <v>1.04047070542222</v>
      </c>
      <c r="E1325">
        <v>1.39134445825952</v>
      </c>
    </row>
    <row r="1326" spans="1:5" x14ac:dyDescent="0.3">
      <c r="A1326" s="2">
        <v>41101</v>
      </c>
      <c r="B1326">
        <v>1.0860815956332399</v>
      </c>
      <c r="C1326">
        <v>1.35590361908505</v>
      </c>
      <c r="D1326">
        <v>1.0406260861787799</v>
      </c>
      <c r="E1326">
        <v>1.38937619096834</v>
      </c>
    </row>
    <row r="1327" spans="1:5" x14ac:dyDescent="0.3">
      <c r="A1327" s="2">
        <v>41102</v>
      </c>
      <c r="B1327">
        <v>1.0689172577222801</v>
      </c>
      <c r="C1327">
        <v>1.3529239557999899</v>
      </c>
      <c r="D1327">
        <v>1.0355841159279999</v>
      </c>
      <c r="E1327">
        <v>1.39200118979388</v>
      </c>
    </row>
    <row r="1328" spans="1:5" x14ac:dyDescent="0.3">
      <c r="A1328" s="2">
        <v>41103</v>
      </c>
      <c r="B1328">
        <v>1.08885041489246</v>
      </c>
      <c r="C1328">
        <v>1.3570947689937201</v>
      </c>
      <c r="D1328">
        <v>1.05295913108688</v>
      </c>
      <c r="E1328">
        <v>1.39216533252514</v>
      </c>
    </row>
    <row r="1329" spans="1:5" x14ac:dyDescent="0.3">
      <c r="A1329" s="2">
        <v>41106</v>
      </c>
      <c r="B1329">
        <v>1.0866354283526201</v>
      </c>
      <c r="C1329">
        <v>1.35188125250156</v>
      </c>
      <c r="D1329">
        <v>1.05047659949427</v>
      </c>
      <c r="E1329">
        <v>1.3929850825254799</v>
      </c>
    </row>
    <row r="1330" spans="1:5" x14ac:dyDescent="0.3">
      <c r="A1330" s="2">
        <v>41107</v>
      </c>
      <c r="B1330">
        <v>1.0996471916163399</v>
      </c>
      <c r="C1330">
        <v>1.3582873308866401</v>
      </c>
      <c r="D1330">
        <v>1.0576906958757799</v>
      </c>
      <c r="E1330">
        <v>1.39249217250373</v>
      </c>
    </row>
    <row r="1331" spans="1:5" x14ac:dyDescent="0.3">
      <c r="A1331" s="2">
        <v>41108</v>
      </c>
      <c r="B1331">
        <v>1.09577146446125</v>
      </c>
      <c r="C1331">
        <v>1.36394891704573</v>
      </c>
      <c r="D1331">
        <v>1.06552481986834</v>
      </c>
      <c r="E1331">
        <v>1.3947895283040599</v>
      </c>
    </row>
    <row r="1332" spans="1:5" x14ac:dyDescent="0.3">
      <c r="A1332" s="2">
        <v>41109</v>
      </c>
      <c r="B1332">
        <v>1.1068453641474201</v>
      </c>
      <c r="C1332">
        <v>1.3673757086748899</v>
      </c>
      <c r="D1332">
        <v>1.0683172584511</v>
      </c>
      <c r="E1332">
        <v>1.39446076101356</v>
      </c>
    </row>
    <row r="1333" spans="1:5" x14ac:dyDescent="0.3">
      <c r="A1333" s="2">
        <v>41110</v>
      </c>
      <c r="B1333">
        <v>1.09023437688309</v>
      </c>
      <c r="C1333">
        <v>1.3609693478929601</v>
      </c>
      <c r="D1333">
        <v>1.0585439370421601</v>
      </c>
      <c r="E1333">
        <v>1.39708624166708</v>
      </c>
    </row>
    <row r="1334" spans="1:5" x14ac:dyDescent="0.3">
      <c r="A1334" s="2">
        <v>41113</v>
      </c>
      <c r="B1334">
        <v>1.06365674216614</v>
      </c>
      <c r="C1334">
        <v>1.3587349298921501</v>
      </c>
      <c r="D1334">
        <v>1.04783947045782</v>
      </c>
      <c r="E1334">
        <v>1.39774249137347</v>
      </c>
    </row>
    <row r="1335" spans="1:5" x14ac:dyDescent="0.3">
      <c r="A1335" s="2">
        <v>41114</v>
      </c>
      <c r="B1335">
        <v>1.0592273200267399</v>
      </c>
      <c r="C1335">
        <v>1.35039132672675</v>
      </c>
      <c r="D1335">
        <v>1.03884198467797</v>
      </c>
      <c r="E1335">
        <v>1.39938295503011</v>
      </c>
    </row>
    <row r="1336" spans="1:5" x14ac:dyDescent="0.3">
      <c r="A1336" s="2">
        <v>41115</v>
      </c>
      <c r="B1336">
        <v>1.06365674216614</v>
      </c>
      <c r="C1336">
        <v>1.3475600159196499</v>
      </c>
      <c r="D1336">
        <v>1.03907455734108</v>
      </c>
      <c r="E1336">
        <v>1.4003682932456401</v>
      </c>
    </row>
    <row r="1337" spans="1:5" x14ac:dyDescent="0.3">
      <c r="A1337" s="2">
        <v>41116</v>
      </c>
      <c r="B1337">
        <v>1.0863584431254001</v>
      </c>
      <c r="C1337">
        <v>1.36141562904651</v>
      </c>
      <c r="D1337">
        <v>1.05621657257538</v>
      </c>
      <c r="E1337">
        <v>1.39938295503011</v>
      </c>
    </row>
    <row r="1338" spans="1:5" x14ac:dyDescent="0.3">
      <c r="A1338" s="2">
        <v>41117</v>
      </c>
      <c r="B1338">
        <v>1.1181964556634201</v>
      </c>
      <c r="C1338">
        <v>1.3694607387426201</v>
      </c>
      <c r="D1338">
        <v>1.0756860234867001</v>
      </c>
      <c r="E1338">
        <v>1.39413247555104</v>
      </c>
    </row>
    <row r="1339" spans="1:5" x14ac:dyDescent="0.3">
      <c r="A1339" s="2">
        <v>41120</v>
      </c>
      <c r="B1339">
        <v>1.11155190924911</v>
      </c>
      <c r="C1339">
        <v>1.3694607387426201</v>
      </c>
      <c r="D1339">
        <v>1.0756860234867001</v>
      </c>
      <c r="E1339">
        <v>1.39675859864187</v>
      </c>
    </row>
    <row r="1340" spans="1:5" x14ac:dyDescent="0.3">
      <c r="A1340" s="2">
        <v>41121</v>
      </c>
      <c r="B1340">
        <v>1.1076759066238799</v>
      </c>
      <c r="C1340">
        <v>1.36618342917882</v>
      </c>
      <c r="D1340">
        <v>1.06816194890479</v>
      </c>
      <c r="E1340">
        <v>1.3982344377392699</v>
      </c>
    </row>
    <row r="1341" spans="1:5" x14ac:dyDescent="0.3">
      <c r="A1341" s="2">
        <v>41122</v>
      </c>
      <c r="B1341">
        <v>1.1112749928894201</v>
      </c>
      <c r="C1341">
        <v>1.37359860563731</v>
      </c>
      <c r="D1341">
        <v>1.06723108857037</v>
      </c>
      <c r="E1341">
        <v>1.39654161544232</v>
      </c>
    </row>
    <row r="1342" spans="1:5" x14ac:dyDescent="0.3">
      <c r="A1342" s="2">
        <v>41123</v>
      </c>
      <c r="B1342">
        <v>1.09577146446125</v>
      </c>
      <c r="C1342">
        <v>1.36805647334531</v>
      </c>
      <c r="D1342">
        <v>1.0598623235347699</v>
      </c>
      <c r="E1342">
        <v>1.3991715931569799</v>
      </c>
    </row>
    <row r="1343" spans="1:5" x14ac:dyDescent="0.3">
      <c r="A1343" s="2">
        <v>41124</v>
      </c>
      <c r="B1343">
        <v>1.1284395374029901</v>
      </c>
      <c r="C1343">
        <v>1.3737492172900601</v>
      </c>
      <c r="D1343">
        <v>1.08088259118133</v>
      </c>
      <c r="E1343">
        <v>1.394074334975</v>
      </c>
    </row>
    <row r="1344" spans="1:5" x14ac:dyDescent="0.3">
      <c r="A1344" s="2">
        <v>41127</v>
      </c>
      <c r="B1344">
        <v>1.1353609313094499</v>
      </c>
      <c r="C1344">
        <v>1.37284987745859</v>
      </c>
      <c r="D1344">
        <v>1.08297702693378</v>
      </c>
      <c r="E1344">
        <v>1.39539084962092</v>
      </c>
    </row>
    <row r="1345" spans="1:5" x14ac:dyDescent="0.3">
      <c r="A1345" s="2">
        <v>41128</v>
      </c>
      <c r="B1345">
        <v>1.1375755046440801</v>
      </c>
      <c r="C1345">
        <v>1.3701531758161301</v>
      </c>
      <c r="D1345">
        <v>1.0884066657632401</v>
      </c>
      <c r="E1345">
        <v>1.3917728033321899</v>
      </c>
    </row>
    <row r="1346" spans="1:5" x14ac:dyDescent="0.3">
      <c r="A1346" s="2">
        <v>41129</v>
      </c>
      <c r="B1346">
        <v>1.1408982943577499</v>
      </c>
      <c r="C1346">
        <v>1.37105213911847</v>
      </c>
      <c r="D1346">
        <v>1.08972540830708</v>
      </c>
      <c r="E1346">
        <v>1.3914432329950599</v>
      </c>
    </row>
    <row r="1347" spans="1:5" x14ac:dyDescent="0.3">
      <c r="A1347" s="2">
        <v>41130</v>
      </c>
      <c r="B1347">
        <v>1.14643483099562</v>
      </c>
      <c r="C1347">
        <v>1.3712028449035001</v>
      </c>
      <c r="D1347">
        <v>1.0906563398517499</v>
      </c>
      <c r="E1347">
        <v>1.39062316177607</v>
      </c>
    </row>
    <row r="1348" spans="1:5" x14ac:dyDescent="0.3">
      <c r="A1348" s="2">
        <v>41131</v>
      </c>
      <c r="B1348">
        <v>1.1516952088166901</v>
      </c>
      <c r="C1348">
        <v>1.37000378788306</v>
      </c>
      <c r="D1348">
        <v>1.0924402989320601</v>
      </c>
      <c r="E1348">
        <v>1.39226635579125</v>
      </c>
    </row>
    <row r="1349" spans="1:5" x14ac:dyDescent="0.3">
      <c r="A1349" s="2">
        <v>41134</v>
      </c>
      <c r="B1349">
        <v>1.14228204974577</v>
      </c>
      <c r="C1349">
        <v>1.37075232779722</v>
      </c>
      <c r="D1349">
        <v>1.0918971783865701</v>
      </c>
      <c r="E1349">
        <v>1.3924301773038601</v>
      </c>
    </row>
    <row r="1350" spans="1:5" x14ac:dyDescent="0.3">
      <c r="A1350" s="2">
        <v>41135</v>
      </c>
      <c r="B1350">
        <v>1.1425591038405301</v>
      </c>
      <c r="C1350">
        <v>1.37284987745859</v>
      </c>
      <c r="D1350">
        <v>1.09205263035338</v>
      </c>
      <c r="E1350">
        <v>1.38897755862099</v>
      </c>
    </row>
    <row r="1351" spans="1:5" x14ac:dyDescent="0.3">
      <c r="A1351" s="2">
        <v>41136</v>
      </c>
      <c r="B1351">
        <v>1.1395137814268299</v>
      </c>
      <c r="C1351">
        <v>1.36625864087291</v>
      </c>
      <c r="D1351">
        <v>1.09329354009845</v>
      </c>
      <c r="E1351">
        <v>1.38404492499825</v>
      </c>
    </row>
    <row r="1352" spans="1:5" x14ac:dyDescent="0.3">
      <c r="A1352" s="2">
        <v>41137</v>
      </c>
      <c r="B1352">
        <v>1.1511412383622399</v>
      </c>
      <c r="C1352">
        <v>1.3713515739105899</v>
      </c>
      <c r="D1352">
        <v>1.1013600943336299</v>
      </c>
      <c r="E1352">
        <v>1.3825650706677</v>
      </c>
    </row>
    <row r="1353" spans="1:5" x14ac:dyDescent="0.3">
      <c r="A1353" s="2">
        <v>41138</v>
      </c>
      <c r="B1353">
        <v>1.1447739526453</v>
      </c>
      <c r="C1353">
        <v>1.3713515739105899</v>
      </c>
      <c r="D1353">
        <v>1.1028340752135399</v>
      </c>
      <c r="E1353">
        <v>1.38486772657579</v>
      </c>
    </row>
    <row r="1354" spans="1:5" x14ac:dyDescent="0.3">
      <c r="A1354" s="2">
        <v>41141</v>
      </c>
      <c r="B1354">
        <v>1.1447739526453</v>
      </c>
      <c r="C1354">
        <v>1.37300011258221</v>
      </c>
      <c r="D1354">
        <v>1.10291148075083</v>
      </c>
      <c r="E1354">
        <v>1.3842105132134399</v>
      </c>
    </row>
    <row r="1355" spans="1:5" x14ac:dyDescent="0.3">
      <c r="A1355" s="2">
        <v>41142</v>
      </c>
      <c r="B1355">
        <v>1.14228204974577</v>
      </c>
      <c r="C1355">
        <v>1.3759954959585201</v>
      </c>
      <c r="D1355">
        <v>1.0995760640430701</v>
      </c>
      <c r="E1355">
        <v>1.38667634819684</v>
      </c>
    </row>
    <row r="1356" spans="1:5" x14ac:dyDescent="0.3">
      <c r="A1356" s="2">
        <v>41143</v>
      </c>
      <c r="B1356">
        <v>1.14311279882484</v>
      </c>
      <c r="C1356">
        <v>1.37464761579871</v>
      </c>
      <c r="D1356">
        <v>1.1000418502615099</v>
      </c>
      <c r="E1356">
        <v>1.39226635579125</v>
      </c>
    </row>
    <row r="1357" spans="1:5" x14ac:dyDescent="0.3">
      <c r="A1357" s="2">
        <v>41144</v>
      </c>
      <c r="B1357">
        <v>1.1331462891072901</v>
      </c>
      <c r="C1357">
        <v>1.3743480868743001</v>
      </c>
      <c r="D1357">
        <v>1.09104386600994</v>
      </c>
      <c r="E1357">
        <v>1.3929240509815699</v>
      </c>
    </row>
    <row r="1358" spans="1:5" x14ac:dyDescent="0.3">
      <c r="A1358" s="2">
        <v>41145</v>
      </c>
      <c r="B1358">
        <v>1.13370012182667</v>
      </c>
      <c r="C1358">
        <v>1.3804903124702299</v>
      </c>
      <c r="D1358">
        <v>1.0976367954164501</v>
      </c>
      <c r="E1358">
        <v>1.3929240509815699</v>
      </c>
    </row>
    <row r="1359" spans="1:5" x14ac:dyDescent="0.3">
      <c r="A1359" s="2">
        <v>41148</v>
      </c>
      <c r="B1359">
        <v>1.1223489614431299</v>
      </c>
      <c r="C1359">
        <v>1.3794418671025299</v>
      </c>
      <c r="D1359">
        <v>1.09786993776153</v>
      </c>
      <c r="E1359">
        <v>1.39506127928379</v>
      </c>
    </row>
    <row r="1360" spans="1:5" x14ac:dyDescent="0.3">
      <c r="A1360" s="2">
        <v>41149</v>
      </c>
      <c r="B1360">
        <v>1.12041102899805</v>
      </c>
      <c r="C1360">
        <v>1.3782420570238301</v>
      </c>
      <c r="D1360">
        <v>1.09678369667055</v>
      </c>
      <c r="E1360">
        <v>1.3955548317428501</v>
      </c>
    </row>
    <row r="1361" spans="1:5" x14ac:dyDescent="0.3">
      <c r="A1361" s="2">
        <v>41150</v>
      </c>
      <c r="B1361">
        <v>1.11487394141989</v>
      </c>
      <c r="C1361">
        <v>1.3801906894135401</v>
      </c>
      <c r="D1361">
        <v>1.0976367954164501</v>
      </c>
      <c r="E1361">
        <v>1.39440326287482</v>
      </c>
    </row>
    <row r="1362" spans="1:5" x14ac:dyDescent="0.3">
      <c r="A1362" s="2">
        <v>41151</v>
      </c>
      <c r="B1362">
        <v>1.1013086897744699</v>
      </c>
      <c r="C1362">
        <v>1.37959106677104</v>
      </c>
      <c r="D1362">
        <v>1.08972540830708</v>
      </c>
      <c r="E1362">
        <v>1.3955548317428501</v>
      </c>
    </row>
    <row r="1363" spans="1:5" x14ac:dyDescent="0.3">
      <c r="A1363" s="2">
        <v>41152</v>
      </c>
      <c r="B1363">
        <v>1.1104448636181701</v>
      </c>
      <c r="C1363">
        <v>1.38318663758355</v>
      </c>
      <c r="D1363">
        <v>1.0949226168939299</v>
      </c>
      <c r="E1363">
        <v>1.4004869835376199</v>
      </c>
    </row>
    <row r="1364" spans="1:5" x14ac:dyDescent="0.3">
      <c r="A1364" s="2">
        <v>41156</v>
      </c>
      <c r="B1364">
        <v>1.1051844169295599</v>
      </c>
      <c r="C1364">
        <v>1.3831566093852801</v>
      </c>
      <c r="D1364">
        <v>1.09391378134025</v>
      </c>
      <c r="E1364">
        <v>1.3995649253965601</v>
      </c>
    </row>
    <row r="1365" spans="1:5" x14ac:dyDescent="0.3">
      <c r="A1365" s="2">
        <v>41157</v>
      </c>
      <c r="B1365">
        <v>1.099370963932</v>
      </c>
      <c r="C1365">
        <v>1.3833068445089001</v>
      </c>
      <c r="D1365">
        <v>1.0929829922160701</v>
      </c>
      <c r="E1365">
        <v>1.3995649253965601</v>
      </c>
    </row>
    <row r="1366" spans="1:5" x14ac:dyDescent="0.3">
      <c r="A1366" s="2">
        <v>41158</v>
      </c>
      <c r="B1366">
        <v>1.1229028630300399</v>
      </c>
      <c r="C1366">
        <v>1.3914415681384</v>
      </c>
      <c r="D1366">
        <v>1.1151669064909</v>
      </c>
      <c r="E1366">
        <v>1.3962692220252799</v>
      </c>
    </row>
    <row r="1367" spans="1:5" x14ac:dyDescent="0.3">
      <c r="A1367" s="2">
        <v>41159</v>
      </c>
      <c r="B1367">
        <v>1.1492035125197699</v>
      </c>
      <c r="C1367">
        <v>1.39385163697922</v>
      </c>
      <c r="D1367">
        <v>1.1195105178601299</v>
      </c>
      <c r="E1367">
        <v>1.3962692220252799</v>
      </c>
    </row>
    <row r="1368" spans="1:5" x14ac:dyDescent="0.3">
      <c r="A1368" s="2">
        <v>41162</v>
      </c>
      <c r="B1368">
        <v>1.1353609313094499</v>
      </c>
      <c r="C1368">
        <v>1.39159255632028</v>
      </c>
      <c r="D1368">
        <v>1.1131500899064899</v>
      </c>
      <c r="E1368">
        <v>1.3965986317530901</v>
      </c>
    </row>
    <row r="1369" spans="1:5" x14ac:dyDescent="0.3">
      <c r="A1369" s="2">
        <v>41163</v>
      </c>
      <c r="B1369">
        <v>1.14781941279407</v>
      </c>
      <c r="C1369">
        <v>1.40108269069223</v>
      </c>
      <c r="D1369">
        <v>1.11625293395114</v>
      </c>
      <c r="E1369">
        <v>1.3947859948988801</v>
      </c>
    </row>
    <row r="1370" spans="1:5" x14ac:dyDescent="0.3">
      <c r="A1370" s="2">
        <v>41164</v>
      </c>
      <c r="B1370">
        <v>1.15280280538792</v>
      </c>
      <c r="C1370">
        <v>1.40530104068886</v>
      </c>
      <c r="D1370">
        <v>1.11997644649906</v>
      </c>
      <c r="E1370">
        <v>1.39280889409477</v>
      </c>
    </row>
    <row r="1371" spans="1:5" x14ac:dyDescent="0.3">
      <c r="A1371" s="2">
        <v>41165</v>
      </c>
      <c r="B1371">
        <v>1.1821488461588701</v>
      </c>
      <c r="C1371">
        <v>1.4143388694411501</v>
      </c>
      <c r="D1371">
        <v>1.1370407001448299</v>
      </c>
      <c r="E1371">
        <v>1.3956099207417001</v>
      </c>
    </row>
    <row r="1372" spans="1:5" x14ac:dyDescent="0.3">
      <c r="A1372" s="2">
        <v>41166</v>
      </c>
      <c r="B1372">
        <v>1.19654477801583</v>
      </c>
      <c r="C1372">
        <v>1.4141885401852501</v>
      </c>
      <c r="D1372">
        <v>1.14208224313413</v>
      </c>
      <c r="E1372">
        <v>1.3886887830526899</v>
      </c>
    </row>
    <row r="1373" spans="1:5" x14ac:dyDescent="0.3">
      <c r="A1373" s="2">
        <v>41169</v>
      </c>
      <c r="B1373">
        <v>1.1860245733139601</v>
      </c>
      <c r="C1373">
        <v>1.4129837410955499</v>
      </c>
      <c r="D1373">
        <v>1.1382040619321201</v>
      </c>
      <c r="E1373">
        <v>1.3906666869034401</v>
      </c>
    </row>
    <row r="1374" spans="1:5" x14ac:dyDescent="0.3">
      <c r="A1374" s="2">
        <v>41170</v>
      </c>
      <c r="B1374">
        <v>1.1851937553673599</v>
      </c>
      <c r="C1374">
        <v>1.4135849639868701</v>
      </c>
      <c r="D1374">
        <v>1.1372733440181899</v>
      </c>
      <c r="E1374">
        <v>1.3923145385890801</v>
      </c>
    </row>
    <row r="1375" spans="1:5" x14ac:dyDescent="0.3">
      <c r="A1375" s="2">
        <v>41171</v>
      </c>
      <c r="B1375">
        <v>1.18491718334535</v>
      </c>
      <c r="C1375">
        <v>1.4117775300216</v>
      </c>
      <c r="D1375">
        <v>1.13789429736245</v>
      </c>
      <c r="E1375">
        <v>1.39412717544328</v>
      </c>
    </row>
    <row r="1376" spans="1:5" x14ac:dyDescent="0.3">
      <c r="A1376" s="2">
        <v>41172</v>
      </c>
      <c r="B1376">
        <v>1.1791031105399601</v>
      </c>
      <c r="C1376">
        <v>1.40514948771328</v>
      </c>
      <c r="D1376">
        <v>1.13797170289974</v>
      </c>
      <c r="E1376">
        <v>1.39445562151512</v>
      </c>
    </row>
    <row r="1377" spans="1:5" x14ac:dyDescent="0.3">
      <c r="A1377" s="2">
        <v>41173</v>
      </c>
      <c r="B1377">
        <v>1.18076433322796</v>
      </c>
      <c r="C1377">
        <v>1.40319097143386</v>
      </c>
      <c r="D1377">
        <v>1.1374956624058901</v>
      </c>
      <c r="E1377">
        <v>1.3959396516881599</v>
      </c>
    </row>
    <row r="1378" spans="1:5" x14ac:dyDescent="0.3">
      <c r="A1378" s="2">
        <v>41176</v>
      </c>
      <c r="B1378">
        <v>1.18034369032197</v>
      </c>
      <c r="C1378">
        <v>1.4013843846591401</v>
      </c>
      <c r="D1378">
        <v>1.13577978032066</v>
      </c>
      <c r="E1378">
        <v>1.3974219151586</v>
      </c>
    </row>
    <row r="1379" spans="1:5" x14ac:dyDescent="0.3">
      <c r="A1379" s="2">
        <v>41177</v>
      </c>
      <c r="B1379">
        <v>1.1632453963774301</v>
      </c>
      <c r="C1379">
        <v>1.38888079351255</v>
      </c>
      <c r="D1379">
        <v>1.1236934077043601</v>
      </c>
      <c r="E1379">
        <v>1.4002237448521699</v>
      </c>
    </row>
    <row r="1380" spans="1:5" x14ac:dyDescent="0.3">
      <c r="A1380" s="2">
        <v>41178</v>
      </c>
      <c r="B1380">
        <v>1.1579200076029701</v>
      </c>
      <c r="C1380">
        <v>1.38195162203102</v>
      </c>
      <c r="D1380">
        <v>1.11737677405195</v>
      </c>
      <c r="E1380">
        <v>1.4025302553840799</v>
      </c>
    </row>
    <row r="1381" spans="1:5" x14ac:dyDescent="0.3">
      <c r="A1381" s="2">
        <v>41179</v>
      </c>
      <c r="B1381">
        <v>1.1764197558921301</v>
      </c>
      <c r="C1381">
        <v>1.3970152347452001</v>
      </c>
      <c r="D1381">
        <v>1.1279044968059699</v>
      </c>
      <c r="E1381">
        <v>1.4017055264946301</v>
      </c>
    </row>
    <row r="1382" spans="1:5" x14ac:dyDescent="0.3">
      <c r="A1382" s="2">
        <v>41180</v>
      </c>
      <c r="B1382">
        <v>1.16941193322879</v>
      </c>
      <c r="C1382">
        <v>1.39038719243688</v>
      </c>
      <c r="D1382">
        <v>1.12267908896174</v>
      </c>
      <c r="E1382">
        <v>1.4030250927177501</v>
      </c>
    </row>
    <row r="1383" spans="1:5" x14ac:dyDescent="0.3">
      <c r="A1383" s="2">
        <v>41183</v>
      </c>
      <c r="B1383">
        <v>1.1817455578717999</v>
      </c>
      <c r="C1383">
        <v>1.3880399098288001</v>
      </c>
      <c r="D1383">
        <v>1.12564293060639</v>
      </c>
      <c r="E1383">
        <v>1.40408109903676</v>
      </c>
    </row>
    <row r="1384" spans="1:5" x14ac:dyDescent="0.3">
      <c r="A1384" s="2">
        <v>41184</v>
      </c>
      <c r="B1384">
        <v>1.18090454752996</v>
      </c>
      <c r="C1384">
        <v>1.39152233363719</v>
      </c>
      <c r="D1384">
        <v>1.12681291494655</v>
      </c>
      <c r="E1384">
        <v>1.40408109903676</v>
      </c>
    </row>
    <row r="1385" spans="1:5" x14ac:dyDescent="0.3">
      <c r="A1385" s="2">
        <v>41185</v>
      </c>
      <c r="B1385">
        <v>1.1747380106786001</v>
      </c>
      <c r="C1385">
        <v>1.3950060752975399</v>
      </c>
      <c r="D1385">
        <v>1.1314133104624999</v>
      </c>
      <c r="E1385">
        <v>1.4035862617030901</v>
      </c>
    </row>
    <row r="1386" spans="1:5" x14ac:dyDescent="0.3">
      <c r="A1386" s="2">
        <v>41186</v>
      </c>
      <c r="B1386">
        <v>1.18567004324192</v>
      </c>
      <c r="C1386">
        <v>1.40091184059865</v>
      </c>
      <c r="D1386">
        <v>1.13952337415793</v>
      </c>
      <c r="E1386">
        <v>1.4012744510634201</v>
      </c>
    </row>
    <row r="1387" spans="1:5" x14ac:dyDescent="0.3">
      <c r="A1387" s="2">
        <v>41187</v>
      </c>
      <c r="B1387">
        <v>1.1848284819598001</v>
      </c>
      <c r="C1387">
        <v>1.4001550170435899</v>
      </c>
      <c r="D1387">
        <v>1.1396010645362</v>
      </c>
      <c r="E1387">
        <v>1.3997883329691501</v>
      </c>
    </row>
    <row r="1388" spans="1:5" x14ac:dyDescent="0.3">
      <c r="A1388" s="2">
        <v>41190</v>
      </c>
      <c r="B1388">
        <v>1.1738971380718299</v>
      </c>
      <c r="C1388">
        <v>1.3981860520807501</v>
      </c>
      <c r="D1388">
        <v>1.1357018051014001</v>
      </c>
      <c r="E1388">
        <v>1.4016048244471799</v>
      </c>
    </row>
    <row r="1389" spans="1:5" x14ac:dyDescent="0.3">
      <c r="A1389" s="2">
        <v>41191</v>
      </c>
      <c r="B1389">
        <v>1.1643671107933999</v>
      </c>
      <c r="C1389">
        <v>1.39424878108106</v>
      </c>
      <c r="D1389">
        <v>1.12447308868673</v>
      </c>
      <c r="E1389">
        <v>1.39912774681096</v>
      </c>
    </row>
    <row r="1390" spans="1:5" x14ac:dyDescent="0.3">
      <c r="A1390" s="2">
        <v>41192</v>
      </c>
      <c r="B1390">
        <v>1.1584808648109599</v>
      </c>
      <c r="C1390">
        <v>1.39091734545455</v>
      </c>
      <c r="D1390">
        <v>1.1172993685146599</v>
      </c>
      <c r="E1390">
        <v>1.4012744510634201</v>
      </c>
    </row>
    <row r="1391" spans="1:5" x14ac:dyDescent="0.3">
      <c r="A1391" s="2">
        <v>41193</v>
      </c>
      <c r="B1391">
        <v>1.16941193322879</v>
      </c>
      <c r="C1391">
        <v>1.3984892521641901</v>
      </c>
      <c r="D1391">
        <v>1.1179226717970301</v>
      </c>
      <c r="E1391">
        <v>1.40243083821123</v>
      </c>
    </row>
    <row r="1392" spans="1:5" x14ac:dyDescent="0.3">
      <c r="A1392" s="2">
        <v>41194</v>
      </c>
      <c r="B1392">
        <v>1.1660484428017199</v>
      </c>
      <c r="C1392">
        <v>1.40091184059865</v>
      </c>
      <c r="D1392">
        <v>1.11425797891222</v>
      </c>
      <c r="E1392">
        <v>1.4034203522692501</v>
      </c>
    </row>
    <row r="1393" spans="1:5" x14ac:dyDescent="0.3">
      <c r="A1393" s="2">
        <v>41197</v>
      </c>
      <c r="B1393">
        <v>1.1738971380718299</v>
      </c>
      <c r="C1393">
        <v>1.40727217069421</v>
      </c>
      <c r="D1393">
        <v>1.1235380269477999</v>
      </c>
      <c r="E1393">
        <v>1.40292519371693</v>
      </c>
    </row>
    <row r="1394" spans="1:5" x14ac:dyDescent="0.3">
      <c r="A1394" s="2">
        <v>41198</v>
      </c>
      <c r="B1394">
        <v>1.1842683134271701</v>
      </c>
      <c r="C1394">
        <v>1.4124207359111201</v>
      </c>
      <c r="D1394">
        <v>1.1349221953292701</v>
      </c>
      <c r="E1394">
        <v>1.4001180639155999</v>
      </c>
    </row>
    <row r="1395" spans="1:5" x14ac:dyDescent="0.3">
      <c r="A1395" s="2">
        <v>41199</v>
      </c>
      <c r="B1395">
        <v>1.1937982029705301</v>
      </c>
      <c r="C1395">
        <v>1.4156017481494501</v>
      </c>
      <c r="D1395">
        <v>1.1400689158517701</v>
      </c>
      <c r="E1395">
        <v>1.39665131161204</v>
      </c>
    </row>
    <row r="1396" spans="1:5" x14ac:dyDescent="0.3">
      <c r="A1396" s="2">
        <v>41200</v>
      </c>
      <c r="B1396">
        <v>1.1904349880136</v>
      </c>
      <c r="C1396">
        <v>1.4148437008747099</v>
      </c>
      <c r="D1396">
        <v>1.13710571509934</v>
      </c>
      <c r="E1396">
        <v>1.39599136789116</v>
      </c>
    </row>
    <row r="1397" spans="1:5" x14ac:dyDescent="0.3">
      <c r="A1397" s="2">
        <v>41201</v>
      </c>
      <c r="B1397">
        <v>1.17193510198937</v>
      </c>
      <c r="C1397">
        <v>1.40772682962094</v>
      </c>
      <c r="D1397">
        <v>1.1181565262445701</v>
      </c>
      <c r="E1397">
        <v>1.39813775092496</v>
      </c>
    </row>
    <row r="1398" spans="1:5" x14ac:dyDescent="0.3">
      <c r="A1398" s="2">
        <v>41204</v>
      </c>
      <c r="B1398">
        <v>1.1839877470881</v>
      </c>
      <c r="C1398">
        <v>1.4080296531752501</v>
      </c>
      <c r="D1398">
        <v>1.1183122630523501</v>
      </c>
      <c r="E1398">
        <v>1.39615631366905</v>
      </c>
    </row>
    <row r="1399" spans="1:5" x14ac:dyDescent="0.3">
      <c r="A1399" s="2">
        <v>41205</v>
      </c>
      <c r="B1399">
        <v>1.15932146194758</v>
      </c>
      <c r="C1399">
        <v>1.40272878192449</v>
      </c>
      <c r="D1399">
        <v>1.10279455352706</v>
      </c>
      <c r="E1399">
        <v>1.3992933350261501</v>
      </c>
    </row>
    <row r="1400" spans="1:5" x14ac:dyDescent="0.3">
      <c r="A1400" s="2">
        <v>41206</v>
      </c>
      <c r="B1400">
        <v>1.1612832225598999</v>
      </c>
      <c r="C1400">
        <v>1.40151758183954</v>
      </c>
      <c r="D1400">
        <v>1.09967511749512</v>
      </c>
      <c r="E1400">
        <v>1.39863274886796</v>
      </c>
    </row>
    <row r="1401" spans="1:5" x14ac:dyDescent="0.3">
      <c r="A1401" s="2">
        <v>41207</v>
      </c>
      <c r="B1401">
        <v>1.1727755613909301</v>
      </c>
      <c r="C1401">
        <v>1.4037893703566899</v>
      </c>
      <c r="D1401">
        <v>1.1028723863258301</v>
      </c>
      <c r="E1401">
        <v>1.3963206170096301</v>
      </c>
    </row>
    <row r="1402" spans="1:5" x14ac:dyDescent="0.3">
      <c r="A1402" s="2">
        <v>41208</v>
      </c>
      <c r="B1402">
        <v>1.16464698845711</v>
      </c>
      <c r="C1402">
        <v>1.40045736993648</v>
      </c>
      <c r="D1402">
        <v>1.1022487269922301</v>
      </c>
      <c r="E1402">
        <v>1.3992933350261501</v>
      </c>
    </row>
    <row r="1403" spans="1:5" x14ac:dyDescent="0.3">
      <c r="A1403" s="2">
        <v>41213</v>
      </c>
      <c r="B1403">
        <v>1.16296524324357</v>
      </c>
      <c r="C1403">
        <v>1.40212322894816</v>
      </c>
      <c r="D1403">
        <v>1.1022487269922301</v>
      </c>
      <c r="E1403">
        <v>1.4016048244471799</v>
      </c>
    </row>
    <row r="1404" spans="1:5" x14ac:dyDescent="0.3">
      <c r="A1404" s="2">
        <v>41214</v>
      </c>
      <c r="B1404">
        <v>1.1800633994530501</v>
      </c>
      <c r="C1404">
        <v>1.40136602886397</v>
      </c>
      <c r="D1404">
        <v>1.1137898427556701</v>
      </c>
      <c r="E1404">
        <v>1.3994582808040399</v>
      </c>
    </row>
    <row r="1405" spans="1:5" x14ac:dyDescent="0.3">
      <c r="A1405" s="2">
        <v>41215</v>
      </c>
      <c r="B1405">
        <v>1.1727755613909301</v>
      </c>
      <c r="C1405">
        <v>1.3993977228271099</v>
      </c>
      <c r="D1405">
        <v>1.1038861353864799</v>
      </c>
      <c r="E1405">
        <v>1.39995295752838</v>
      </c>
    </row>
    <row r="1406" spans="1:5" x14ac:dyDescent="0.3">
      <c r="A1406" s="2">
        <v>41218</v>
      </c>
      <c r="B1406">
        <v>1.17838179197459</v>
      </c>
      <c r="C1406">
        <v>1.39712584017769</v>
      </c>
      <c r="D1406">
        <v>1.1061479152167899</v>
      </c>
      <c r="E1406">
        <v>1.4020998223901699</v>
      </c>
    </row>
    <row r="1407" spans="1:5" x14ac:dyDescent="0.3">
      <c r="A1407" s="2">
        <v>41219</v>
      </c>
      <c r="B1407">
        <v>1.1859500586406999</v>
      </c>
      <c r="C1407">
        <v>1.39924598158697</v>
      </c>
      <c r="D1407">
        <v>1.11480394786754</v>
      </c>
      <c r="E1407">
        <v>1.39764178932601</v>
      </c>
    </row>
    <row r="1408" spans="1:5" x14ac:dyDescent="0.3">
      <c r="A1408" s="2">
        <v>41220</v>
      </c>
      <c r="B1408">
        <v>1.1680106166192501</v>
      </c>
      <c r="C1408">
        <v>1.39091734545455</v>
      </c>
      <c r="D1408">
        <v>1.08953791172963</v>
      </c>
      <c r="E1408">
        <v>1.4009443988983099</v>
      </c>
    </row>
    <row r="1409" spans="1:5" x14ac:dyDescent="0.3">
      <c r="A1409" s="2">
        <v>41221</v>
      </c>
      <c r="B1409">
        <v>1.1537153690989901</v>
      </c>
      <c r="C1409">
        <v>1.3863747097431001</v>
      </c>
      <c r="D1409">
        <v>1.0764375052116999</v>
      </c>
      <c r="E1409">
        <v>1.4030907819321199</v>
      </c>
    </row>
    <row r="1410" spans="1:5" x14ac:dyDescent="0.3">
      <c r="A1410" s="2">
        <v>41222</v>
      </c>
      <c r="B1410">
        <v>1.1579200076029701</v>
      </c>
      <c r="C1410">
        <v>1.38395174477951</v>
      </c>
      <c r="D1410">
        <v>1.0773730654223399</v>
      </c>
      <c r="E1410">
        <v>1.40176912778776</v>
      </c>
    </row>
    <row r="1411" spans="1:5" x14ac:dyDescent="0.3">
      <c r="A1411" s="2">
        <v>41225</v>
      </c>
      <c r="B1411">
        <v>1.1612832225598999</v>
      </c>
      <c r="C1411">
        <v>1.3844053682511299</v>
      </c>
      <c r="D1411">
        <v>1.07823086404447</v>
      </c>
      <c r="E1411">
        <v>1.40391615325887</v>
      </c>
    </row>
    <row r="1412" spans="1:5" x14ac:dyDescent="0.3">
      <c r="A1412" s="2">
        <v>41226</v>
      </c>
      <c r="B1412">
        <v>1.1503513965991801</v>
      </c>
      <c r="C1412">
        <v>1.3812257679970501</v>
      </c>
      <c r="D1412">
        <v>1.07448783988917</v>
      </c>
      <c r="E1412">
        <v>1.4037510468716601</v>
      </c>
    </row>
    <row r="1413" spans="1:5" x14ac:dyDescent="0.3">
      <c r="A1413" s="2">
        <v>41227</v>
      </c>
      <c r="B1413">
        <v>1.13353401333137</v>
      </c>
      <c r="C1413">
        <v>1.3736538612874201</v>
      </c>
      <c r="D1413">
        <v>1.05998366579379</v>
      </c>
      <c r="E1413">
        <v>1.4034203522692501</v>
      </c>
    </row>
    <row r="1414" spans="1:5" x14ac:dyDescent="0.3">
      <c r="A1414" s="2">
        <v>41228</v>
      </c>
      <c r="B1414">
        <v>1.1374580854962899</v>
      </c>
      <c r="C1414">
        <v>1.3730475552528201</v>
      </c>
      <c r="D1414">
        <v>1.0581898796995399</v>
      </c>
      <c r="E1414">
        <v>1.4032550852727099</v>
      </c>
    </row>
    <row r="1415" spans="1:5" x14ac:dyDescent="0.3">
      <c r="A1415" s="2">
        <v>41229</v>
      </c>
      <c r="B1415">
        <v>1.14026140739072</v>
      </c>
      <c r="C1415">
        <v>1.3769851086493601</v>
      </c>
      <c r="D1415">
        <v>1.0634145042310601</v>
      </c>
      <c r="E1415">
        <v>1.4025946597238399</v>
      </c>
    </row>
    <row r="1416" spans="1:5" x14ac:dyDescent="0.3">
      <c r="A1416" s="2">
        <v>41232</v>
      </c>
      <c r="B1416">
        <v>1.16044262542327</v>
      </c>
      <c r="C1416">
        <v>1.39440080471806</v>
      </c>
      <c r="D1416">
        <v>1.0849370889522001</v>
      </c>
      <c r="E1416">
        <v>1.4025946597238399</v>
      </c>
    </row>
    <row r="1417" spans="1:5" x14ac:dyDescent="0.3">
      <c r="A1417" s="2">
        <v>41233</v>
      </c>
      <c r="B1417">
        <v>1.15763985446912</v>
      </c>
      <c r="C1417">
        <v>1.3945507574448199</v>
      </c>
      <c r="D1417">
        <v>1.08540486905753</v>
      </c>
      <c r="E1417">
        <v>1.4004487585180101</v>
      </c>
    </row>
    <row r="1418" spans="1:5" x14ac:dyDescent="0.3">
      <c r="A1418" s="2">
        <v>41234</v>
      </c>
      <c r="B1418">
        <v>1.15595824699066</v>
      </c>
      <c r="C1418">
        <v>1.39409722810549</v>
      </c>
      <c r="D1418">
        <v>1.0874322247583299</v>
      </c>
      <c r="E1418">
        <v>1.3989619979864401</v>
      </c>
    </row>
    <row r="1419" spans="1:5" x14ac:dyDescent="0.3">
      <c r="A1419" s="2">
        <v>41236</v>
      </c>
      <c r="B1419">
        <v>1.1738971380718299</v>
      </c>
      <c r="C1419">
        <v>1.3987915109247999</v>
      </c>
      <c r="D1419">
        <v>1.1022487269922301</v>
      </c>
      <c r="E1419">
        <v>1.3992933350261501</v>
      </c>
    </row>
    <row r="1420" spans="1:5" x14ac:dyDescent="0.3">
      <c r="A1420" s="2">
        <v>41239</v>
      </c>
      <c r="B1420">
        <v>1.17557888328536</v>
      </c>
      <c r="C1420">
        <v>1.39909499340509</v>
      </c>
      <c r="D1420">
        <v>1.0999091143631501</v>
      </c>
      <c r="E1420">
        <v>1.3989619979864401</v>
      </c>
    </row>
    <row r="1421" spans="1:5" x14ac:dyDescent="0.3">
      <c r="A1421" s="2">
        <v>41240</v>
      </c>
      <c r="B1421">
        <v>1.1657684274029401</v>
      </c>
      <c r="C1421">
        <v>1.40045736993648</v>
      </c>
      <c r="D1421">
        <v>1.09429496978656</v>
      </c>
      <c r="E1421">
        <v>1.40176912778776</v>
      </c>
    </row>
    <row r="1422" spans="1:5" x14ac:dyDescent="0.3">
      <c r="A1422" s="2">
        <v>41241</v>
      </c>
      <c r="B1422">
        <v>1.17137438251646</v>
      </c>
      <c r="C1422">
        <v>1.40076094654905</v>
      </c>
      <c r="D1422">
        <v>1.1031065968246001</v>
      </c>
      <c r="E1422">
        <v>1.4025946597238399</v>
      </c>
    </row>
    <row r="1423" spans="1:5" x14ac:dyDescent="0.3">
      <c r="A1423" s="2">
        <v>41242</v>
      </c>
      <c r="B1423">
        <v>1.1795032309204201</v>
      </c>
      <c r="C1423">
        <v>1.40696962953675</v>
      </c>
      <c r="D1423">
        <v>1.10825296129587</v>
      </c>
      <c r="E1423">
        <v>1.4034203522692501</v>
      </c>
    </row>
    <row r="1424" spans="1:5" x14ac:dyDescent="0.3">
      <c r="A1424" s="2">
        <v>41243</v>
      </c>
      <c r="B1424">
        <v>1.17782134797181</v>
      </c>
      <c r="C1424">
        <v>1.4090893002846101</v>
      </c>
      <c r="D1424">
        <v>1.1084873854253801</v>
      </c>
      <c r="E1424">
        <v>1.40243083821123</v>
      </c>
    </row>
    <row r="1425" spans="1:5" x14ac:dyDescent="0.3">
      <c r="A1425" s="2">
        <v>41246</v>
      </c>
      <c r="B1425">
        <v>1.17810205204595</v>
      </c>
      <c r="C1425">
        <v>1.41622866915401</v>
      </c>
      <c r="D1425">
        <v>1.1030283367643601</v>
      </c>
      <c r="E1425">
        <v>1.4035387213425701</v>
      </c>
    </row>
    <row r="1426" spans="1:5" x14ac:dyDescent="0.3">
      <c r="A1426" s="2">
        <v>41247</v>
      </c>
      <c r="B1426">
        <v>1.1811847006638101</v>
      </c>
      <c r="C1426">
        <v>1.41622866915401</v>
      </c>
      <c r="D1426">
        <v>1.10146904600986</v>
      </c>
      <c r="E1426">
        <v>1.4046963933650001</v>
      </c>
    </row>
    <row r="1427" spans="1:5" x14ac:dyDescent="0.3">
      <c r="A1427" s="2">
        <v>41248</v>
      </c>
      <c r="B1427">
        <v>1.19463921331237</v>
      </c>
      <c r="C1427">
        <v>1.4185131655293599</v>
      </c>
      <c r="D1427">
        <v>1.1034187113323899</v>
      </c>
      <c r="E1427">
        <v>1.4056886377815601</v>
      </c>
    </row>
    <row r="1428" spans="1:5" x14ac:dyDescent="0.3">
      <c r="A1428" s="2">
        <v>41249</v>
      </c>
      <c r="B1428">
        <v>1.2022074799784801</v>
      </c>
      <c r="C1428">
        <v>1.4211003913267199</v>
      </c>
      <c r="D1428">
        <v>1.1071618066979301</v>
      </c>
      <c r="E1428">
        <v>1.4056886377815601</v>
      </c>
    </row>
    <row r="1429" spans="1:5" x14ac:dyDescent="0.3">
      <c r="A1429" s="2">
        <v>41250</v>
      </c>
      <c r="B1429">
        <v>1.2064119807473901</v>
      </c>
      <c r="C1429">
        <v>1.4189688599112</v>
      </c>
      <c r="D1429">
        <v>1.11051452749545</v>
      </c>
      <c r="E1429">
        <v>1.40304131425969</v>
      </c>
    </row>
    <row r="1430" spans="1:5" x14ac:dyDescent="0.3">
      <c r="A1430" s="2">
        <v>41253</v>
      </c>
      <c r="B1430">
        <v>1.2145404159461399</v>
      </c>
      <c r="C1430">
        <v>1.42018740231422</v>
      </c>
      <c r="D1430">
        <v>1.1109824500212599</v>
      </c>
      <c r="E1430">
        <v>1.4038690947263299</v>
      </c>
    </row>
    <row r="1431" spans="1:5" x14ac:dyDescent="0.3">
      <c r="A1431" s="2">
        <v>41254</v>
      </c>
      <c r="B1431">
        <v>1.2207072282676401</v>
      </c>
      <c r="C1431">
        <v>1.42155749769281</v>
      </c>
      <c r="D1431">
        <v>1.1185464735511199</v>
      </c>
      <c r="E1431">
        <v>1.4027107802665999</v>
      </c>
    </row>
    <row r="1432" spans="1:5" x14ac:dyDescent="0.3">
      <c r="A1432" s="2">
        <v>41255</v>
      </c>
      <c r="B1432">
        <v>1.2254721730393201</v>
      </c>
      <c r="C1432">
        <v>1.4258191485396099</v>
      </c>
      <c r="D1432">
        <v>1.1190923000859501</v>
      </c>
      <c r="E1432">
        <v>1.40056054260897</v>
      </c>
    </row>
    <row r="1433" spans="1:5" x14ac:dyDescent="0.3">
      <c r="A1433" s="2">
        <v>41256</v>
      </c>
      <c r="B1433">
        <v>1.21958565158674</v>
      </c>
      <c r="C1433">
        <v>1.4207959675235999</v>
      </c>
      <c r="D1433">
        <v>1.11222983989871</v>
      </c>
      <c r="E1433">
        <v>1.3977492369651601</v>
      </c>
    </row>
    <row r="1434" spans="1:5" x14ac:dyDescent="0.3">
      <c r="A1434" s="2">
        <v>41257</v>
      </c>
      <c r="B1434">
        <v>1.22575232617317</v>
      </c>
      <c r="C1434">
        <v>1.41973067247726</v>
      </c>
      <c r="D1434">
        <v>1.1080975805393201</v>
      </c>
      <c r="E1434">
        <v>1.39857541133855</v>
      </c>
    </row>
    <row r="1435" spans="1:5" x14ac:dyDescent="0.3">
      <c r="A1435" s="2">
        <v>41260</v>
      </c>
      <c r="B1435">
        <v>1.2288353879962499</v>
      </c>
      <c r="C1435">
        <v>1.4252103009333701</v>
      </c>
      <c r="D1435">
        <v>1.12111986941749</v>
      </c>
      <c r="E1435">
        <v>1.39609463968783</v>
      </c>
    </row>
    <row r="1436" spans="1:5" x14ac:dyDescent="0.3">
      <c r="A1436" s="2">
        <v>41261</v>
      </c>
      <c r="B1436">
        <v>1.23640365466236</v>
      </c>
      <c r="C1436">
        <v>1.4259721134994301</v>
      </c>
      <c r="D1436">
        <v>1.1335965453915799</v>
      </c>
      <c r="E1436">
        <v>1.3929508727390301</v>
      </c>
    </row>
    <row r="1437" spans="1:5" x14ac:dyDescent="0.3">
      <c r="A1437" s="2">
        <v>41262</v>
      </c>
      <c r="B1437">
        <v>1.2347220471839</v>
      </c>
      <c r="C1437">
        <v>1.4244502768806899</v>
      </c>
      <c r="D1437">
        <v>1.1251747232395899</v>
      </c>
      <c r="E1437">
        <v>1.3959285696446599</v>
      </c>
    </row>
    <row r="1438" spans="1:5" x14ac:dyDescent="0.3">
      <c r="A1438" s="2">
        <v>41263</v>
      </c>
      <c r="B1438">
        <v>1.24321795955134</v>
      </c>
      <c r="C1438">
        <v>1.42947383442583</v>
      </c>
      <c r="D1438">
        <v>1.1316473785407699</v>
      </c>
      <c r="E1438">
        <v>1.39625942485639</v>
      </c>
    </row>
    <row r="1439" spans="1:5" x14ac:dyDescent="0.3">
      <c r="A1439" s="2">
        <v>41264</v>
      </c>
      <c r="B1439">
        <v>1.22962474768656</v>
      </c>
      <c r="C1439">
        <v>1.4253626069672101</v>
      </c>
      <c r="D1439">
        <v>1.1213753005695399</v>
      </c>
      <c r="E1439">
        <v>1.39824391368951</v>
      </c>
    </row>
    <row r="1440" spans="1:5" x14ac:dyDescent="0.3">
      <c r="A1440" s="2">
        <v>41267</v>
      </c>
      <c r="B1440">
        <v>1.22707582246775</v>
      </c>
      <c r="C1440">
        <v>1.42018740231422</v>
      </c>
      <c r="D1440">
        <v>1.1179196809667</v>
      </c>
      <c r="E1440">
        <v>1.3888147007643401</v>
      </c>
    </row>
    <row r="1441" spans="1:5" x14ac:dyDescent="0.3">
      <c r="A1441" s="2">
        <v>41269</v>
      </c>
      <c r="B1441">
        <v>1.23019070109217</v>
      </c>
      <c r="C1441">
        <v>1.4236310436220201</v>
      </c>
      <c r="D1441">
        <v>1.1132076277851799</v>
      </c>
      <c r="E1441">
        <v>1.38997269400542</v>
      </c>
    </row>
    <row r="1442" spans="1:5" x14ac:dyDescent="0.3">
      <c r="A1442" s="2">
        <v>41270</v>
      </c>
      <c r="B1442">
        <v>1.23897007223515</v>
      </c>
      <c r="C1442">
        <v>1.42653897810746</v>
      </c>
      <c r="D1442">
        <v>1.11171541708232</v>
      </c>
      <c r="E1442">
        <v>1.39113036602785</v>
      </c>
    </row>
    <row r="1443" spans="1:5" x14ac:dyDescent="0.3">
      <c r="A1443" s="2">
        <v>41271</v>
      </c>
      <c r="B1443">
        <v>1.24265173067559</v>
      </c>
      <c r="C1443">
        <v>1.4227128773339599</v>
      </c>
      <c r="D1443">
        <v>1.0997000410811899</v>
      </c>
      <c r="E1443">
        <v>1.39146218489554</v>
      </c>
    </row>
    <row r="1444" spans="1:5" x14ac:dyDescent="0.3">
      <c r="A1444" s="2">
        <v>41274</v>
      </c>
      <c r="B1444">
        <v>1.2610590587323001</v>
      </c>
      <c r="C1444">
        <v>1.42883505275361</v>
      </c>
      <c r="D1444">
        <v>1.1183907367433401</v>
      </c>
      <c r="E1444">
        <v>1.39013860343927</v>
      </c>
    </row>
    <row r="1445" spans="1:5" x14ac:dyDescent="0.3">
      <c r="A1445" s="2">
        <v>41276</v>
      </c>
      <c r="B1445">
        <v>1.2876789781159601</v>
      </c>
      <c r="C1445">
        <v>1.44230462938802</v>
      </c>
      <c r="D1445">
        <v>1.14705563791811</v>
      </c>
      <c r="E1445">
        <v>1.3879878839536499</v>
      </c>
    </row>
    <row r="1446" spans="1:5" x14ac:dyDescent="0.3">
      <c r="A1446" s="2">
        <v>41277</v>
      </c>
      <c r="B1446">
        <v>1.2800328911348799</v>
      </c>
      <c r="C1446">
        <v>1.4378657274524</v>
      </c>
      <c r="D1446">
        <v>1.1444636561775601</v>
      </c>
      <c r="E1446">
        <v>1.3838521938069499</v>
      </c>
    </row>
    <row r="1447" spans="1:5" x14ac:dyDescent="0.3">
      <c r="A1447" s="2">
        <v>41278</v>
      </c>
      <c r="B1447">
        <v>1.2822983575781399</v>
      </c>
      <c r="C1447">
        <v>1.4387848350632899</v>
      </c>
      <c r="D1447">
        <v>1.14949024501522</v>
      </c>
      <c r="E1447">
        <v>1.3860033951205399</v>
      </c>
    </row>
    <row r="1448" spans="1:5" x14ac:dyDescent="0.3">
      <c r="A1448" s="2">
        <v>41281</v>
      </c>
      <c r="B1448">
        <v>1.27125393319711</v>
      </c>
      <c r="C1448">
        <v>1.44000902540329</v>
      </c>
      <c r="D1448">
        <v>1.1463489474377899</v>
      </c>
      <c r="E1448">
        <v>1.3850097052200501</v>
      </c>
    </row>
    <row r="1449" spans="1:5" x14ac:dyDescent="0.3">
      <c r="A1449" s="2">
        <v>41282</v>
      </c>
      <c r="B1449">
        <v>1.2607758754268901</v>
      </c>
      <c r="C1449">
        <v>1.4389372352294201</v>
      </c>
      <c r="D1449">
        <v>1.1430500615861801</v>
      </c>
      <c r="E1449">
        <v>1.3863337685043</v>
      </c>
    </row>
    <row r="1450" spans="1:5" x14ac:dyDescent="0.3">
      <c r="A1450" s="2">
        <v>41283</v>
      </c>
      <c r="B1450">
        <v>1.26813891683763</v>
      </c>
      <c r="C1450">
        <v>1.44169220475503</v>
      </c>
      <c r="D1450">
        <v>1.1459558668804199</v>
      </c>
      <c r="E1450">
        <v>1.385838128124</v>
      </c>
    </row>
    <row r="1451" spans="1:5" x14ac:dyDescent="0.3">
      <c r="A1451" s="2">
        <v>41284</v>
      </c>
      <c r="B1451">
        <v>1.2794665245240699</v>
      </c>
      <c r="C1451">
        <v>1.4441418091547</v>
      </c>
      <c r="D1451">
        <v>1.1550656512180499</v>
      </c>
      <c r="E1451">
        <v>1.385838128124</v>
      </c>
    </row>
    <row r="1452" spans="1:5" x14ac:dyDescent="0.3">
      <c r="A1452" s="2">
        <v>41285</v>
      </c>
      <c r="B1452">
        <v>1.26983829214021</v>
      </c>
      <c r="C1452">
        <v>1.4467433430590799</v>
      </c>
      <c r="D1452">
        <v>1.15498710631682</v>
      </c>
      <c r="E1452">
        <v>1.3868295694939199</v>
      </c>
    </row>
    <row r="1453" spans="1:5" x14ac:dyDescent="0.3">
      <c r="A1453" s="2">
        <v>41288</v>
      </c>
      <c r="B1453">
        <v>1.27493545390248</v>
      </c>
      <c r="C1453">
        <v>1.4447536689939899</v>
      </c>
      <c r="D1453">
        <v>1.15420201335576</v>
      </c>
      <c r="E1453">
        <v>1.3868295694939199</v>
      </c>
    </row>
    <row r="1454" spans="1:5" x14ac:dyDescent="0.3">
      <c r="A1454" s="2">
        <v>41289</v>
      </c>
      <c r="B1454">
        <v>1.27012133771055</v>
      </c>
      <c r="C1454">
        <v>1.44505988131048</v>
      </c>
      <c r="D1454">
        <v>1.15498710631682</v>
      </c>
      <c r="E1454">
        <v>1.3886492731584701</v>
      </c>
    </row>
    <row r="1455" spans="1:5" x14ac:dyDescent="0.3">
      <c r="A1455" s="2">
        <v>41290</v>
      </c>
      <c r="B1455">
        <v>1.26785573353222</v>
      </c>
      <c r="C1455">
        <v>1.4426104651753799</v>
      </c>
      <c r="D1455">
        <v>1.1548304437758401</v>
      </c>
      <c r="E1455">
        <v>1.38848416677126</v>
      </c>
    </row>
    <row r="1456" spans="1:5" x14ac:dyDescent="0.3">
      <c r="A1456" s="2">
        <v>41291</v>
      </c>
      <c r="B1456">
        <v>1.27663469146999</v>
      </c>
      <c r="C1456">
        <v>1.4478148508361</v>
      </c>
      <c r="D1456">
        <v>1.1622911412389001</v>
      </c>
      <c r="E1456">
        <v>1.38616705602382</v>
      </c>
    </row>
    <row r="1457" spans="1:5" x14ac:dyDescent="0.3">
      <c r="A1457" s="2">
        <v>41292</v>
      </c>
      <c r="B1457">
        <v>1.2780507457321</v>
      </c>
      <c r="C1457">
        <v>1.4498044307689</v>
      </c>
      <c r="D1457">
        <v>1.16488255329748</v>
      </c>
      <c r="E1457">
        <v>1.3883185785560599</v>
      </c>
    </row>
    <row r="1458" spans="1:5" x14ac:dyDescent="0.3">
      <c r="A1458" s="2">
        <v>41296</v>
      </c>
      <c r="B1458">
        <v>1.2769174615701899</v>
      </c>
      <c r="C1458">
        <v>1.4507229735861</v>
      </c>
      <c r="D1458">
        <v>1.1711652196625999</v>
      </c>
      <c r="E1458">
        <v>1.3869949970997899</v>
      </c>
    </row>
    <row r="1459" spans="1:5" x14ac:dyDescent="0.3">
      <c r="A1459" s="2">
        <v>41297</v>
      </c>
      <c r="B1459">
        <v>1.26870487024323</v>
      </c>
      <c r="C1459">
        <v>1.4490394177052199</v>
      </c>
      <c r="D1459">
        <v>1.1730499412408599</v>
      </c>
      <c r="E1459">
        <v>1.38914571658541</v>
      </c>
    </row>
    <row r="1460" spans="1:5" x14ac:dyDescent="0.3">
      <c r="A1460" s="2">
        <v>41298</v>
      </c>
      <c r="B1460">
        <v>1.265023625008</v>
      </c>
      <c r="C1460">
        <v>1.4522538469040001</v>
      </c>
      <c r="D1460">
        <v>1.1733646193175</v>
      </c>
      <c r="E1460">
        <v>1.3871602640963301</v>
      </c>
    </row>
    <row r="1461" spans="1:5" x14ac:dyDescent="0.3">
      <c r="A1461" s="2">
        <v>41299</v>
      </c>
      <c r="B1461">
        <v>1.2619090218537301</v>
      </c>
      <c r="C1461">
        <v>1.4517944813631201</v>
      </c>
      <c r="D1461">
        <v>1.1799606107645799</v>
      </c>
      <c r="E1461">
        <v>1.38269355812857</v>
      </c>
    </row>
    <row r="1462" spans="1:5" x14ac:dyDescent="0.3">
      <c r="A1462" s="2">
        <v>41302</v>
      </c>
      <c r="B1462">
        <v>1.2525634218349999</v>
      </c>
      <c r="C1462">
        <v>1.45102937416716</v>
      </c>
      <c r="D1462">
        <v>1.17854694496295</v>
      </c>
      <c r="E1462">
        <v>1.3810396032885399</v>
      </c>
    </row>
    <row r="1463" spans="1:5" x14ac:dyDescent="0.3">
      <c r="A1463" s="2">
        <v>41303</v>
      </c>
      <c r="B1463">
        <v>1.2672893669214</v>
      </c>
      <c r="C1463">
        <v>1.44857976976749</v>
      </c>
      <c r="D1463">
        <v>1.1831806668739799</v>
      </c>
      <c r="E1463">
        <v>1.37955075483572</v>
      </c>
    </row>
    <row r="1464" spans="1:5" x14ac:dyDescent="0.3">
      <c r="A1464" s="2">
        <v>41304</v>
      </c>
      <c r="B1464">
        <v>1.2607758754268901</v>
      </c>
      <c r="C1464">
        <v>1.43817231629802</v>
      </c>
      <c r="D1464">
        <v>1.17854694496295</v>
      </c>
      <c r="E1464">
        <v>1.37806110333628</v>
      </c>
    </row>
    <row r="1465" spans="1:5" x14ac:dyDescent="0.3">
      <c r="A1465" s="2">
        <v>41305</v>
      </c>
      <c r="B1465">
        <v>1.2619090218537301</v>
      </c>
      <c r="C1465">
        <v>1.43373303783327</v>
      </c>
      <c r="D1465">
        <v>1.1756417093506799</v>
      </c>
      <c r="E1465">
        <v>1.38054364168958</v>
      </c>
    </row>
    <row r="1466" spans="1:5" x14ac:dyDescent="0.3">
      <c r="A1466" s="2">
        <v>41306</v>
      </c>
      <c r="B1466">
        <v>1.27040397007567</v>
      </c>
      <c r="C1466">
        <v>1.43848878903336</v>
      </c>
      <c r="D1466">
        <v>1.1877354878325499</v>
      </c>
      <c r="E1466">
        <v>1.37666428402731</v>
      </c>
    </row>
    <row r="1467" spans="1:5" x14ac:dyDescent="0.3">
      <c r="A1467" s="2">
        <v>41309</v>
      </c>
      <c r="B1467">
        <v>1.2539789251568201</v>
      </c>
      <c r="C1467">
        <v>1.4324863498776399</v>
      </c>
      <c r="D1467">
        <v>1.17438499093101</v>
      </c>
      <c r="E1467">
        <v>1.3814718029850299</v>
      </c>
    </row>
    <row r="1468" spans="1:5" x14ac:dyDescent="0.3">
      <c r="A1468" s="2">
        <v>41310</v>
      </c>
      <c r="B1468">
        <v>1.2576607213323301</v>
      </c>
      <c r="C1468">
        <v>1.4357180052842</v>
      </c>
      <c r="D1468">
        <v>1.18624349076043</v>
      </c>
      <c r="E1468">
        <v>1.37915035578579</v>
      </c>
    </row>
    <row r="1469" spans="1:5" x14ac:dyDescent="0.3">
      <c r="A1469" s="2">
        <v>41311</v>
      </c>
      <c r="B1469">
        <v>1.2545457049728499</v>
      </c>
      <c r="C1469">
        <v>1.4335639762530601</v>
      </c>
      <c r="D1469">
        <v>1.18710748467395</v>
      </c>
      <c r="E1469">
        <v>1.3824658141041799</v>
      </c>
    </row>
    <row r="1470" spans="1:5" x14ac:dyDescent="0.3">
      <c r="A1470" s="2">
        <v>41312</v>
      </c>
      <c r="B1470">
        <v>1.2443506927729699</v>
      </c>
      <c r="C1470">
        <v>1.430794886885</v>
      </c>
      <c r="D1470">
        <v>1.18553708512109</v>
      </c>
      <c r="E1470">
        <v>1.3826315629287</v>
      </c>
    </row>
    <row r="1471" spans="1:5" x14ac:dyDescent="0.3">
      <c r="A1471" s="2">
        <v>41313</v>
      </c>
      <c r="B1471">
        <v>1.2542623839323701</v>
      </c>
      <c r="C1471">
        <v>1.4311023229211699</v>
      </c>
      <c r="D1471">
        <v>1.1921335038296501</v>
      </c>
      <c r="E1471">
        <v>1.38230006527966</v>
      </c>
    </row>
    <row r="1472" spans="1:5" x14ac:dyDescent="0.3">
      <c r="A1472" s="2">
        <v>41316</v>
      </c>
      <c r="B1472">
        <v>1.2536962927916999</v>
      </c>
      <c r="C1472">
        <v>1.4309473811833999</v>
      </c>
      <c r="D1472">
        <v>1.19189772670547</v>
      </c>
      <c r="E1472">
        <v>1.3806422558158</v>
      </c>
    </row>
    <row r="1473" spans="1:5" x14ac:dyDescent="0.3">
      <c r="A1473" s="2">
        <v>41317</v>
      </c>
      <c r="B1473">
        <v>1.2556788513996899</v>
      </c>
      <c r="C1473">
        <v>1.4358725704928399</v>
      </c>
      <c r="D1473">
        <v>1.19386156286693</v>
      </c>
      <c r="E1473">
        <v>1.3809747171208</v>
      </c>
    </row>
    <row r="1474" spans="1:5" x14ac:dyDescent="0.3">
      <c r="A1474" s="2">
        <v>41318</v>
      </c>
      <c r="B1474">
        <v>1.2607758754268901</v>
      </c>
      <c r="C1474">
        <v>1.4380264112594201</v>
      </c>
      <c r="D1474">
        <v>1.1948818632702001</v>
      </c>
      <c r="E1474">
        <v>1.37915035578579</v>
      </c>
    </row>
    <row r="1475" spans="1:5" x14ac:dyDescent="0.3">
      <c r="A1475" s="2">
        <v>41319</v>
      </c>
      <c r="B1475">
        <v>1.2596432799403301</v>
      </c>
      <c r="C1475">
        <v>1.4374108802611001</v>
      </c>
      <c r="D1475">
        <v>1.1959810646259299</v>
      </c>
      <c r="E1475">
        <v>1.3811396628986901</v>
      </c>
    </row>
    <row r="1476" spans="1:5" x14ac:dyDescent="0.3">
      <c r="A1476" s="2">
        <v>41320</v>
      </c>
      <c r="B1476">
        <v>1.2576607213323301</v>
      </c>
      <c r="C1476">
        <v>1.4375655396020099</v>
      </c>
      <c r="D1476">
        <v>1.1945680397165099</v>
      </c>
      <c r="E1476">
        <v>1.37997958173637</v>
      </c>
    </row>
    <row r="1477" spans="1:5" x14ac:dyDescent="0.3">
      <c r="A1477" s="2">
        <v>41324</v>
      </c>
      <c r="B1477">
        <v>1.2582270879431501</v>
      </c>
      <c r="C1477">
        <v>1.4389500372199</v>
      </c>
      <c r="D1477">
        <v>1.20352094788243</v>
      </c>
      <c r="E1477">
        <v>1.37948281709079</v>
      </c>
    </row>
    <row r="1478" spans="1:5" x14ac:dyDescent="0.3">
      <c r="A1478" s="2">
        <v>41325</v>
      </c>
      <c r="B1478">
        <v>1.2466162969512999</v>
      </c>
      <c r="C1478">
        <v>1.4375655396020099</v>
      </c>
      <c r="D1478">
        <v>1.18852107926533</v>
      </c>
      <c r="E1478">
        <v>1.38047731003791</v>
      </c>
    </row>
    <row r="1479" spans="1:5" x14ac:dyDescent="0.3">
      <c r="A1479" s="2">
        <v>41326</v>
      </c>
      <c r="B1479">
        <v>1.23245658074064</v>
      </c>
      <c r="C1479">
        <v>1.4391032845765701</v>
      </c>
      <c r="D1479">
        <v>1.18129566045473</v>
      </c>
      <c r="E1479">
        <v>1.3818029794154201</v>
      </c>
    </row>
    <row r="1480" spans="1:5" x14ac:dyDescent="0.3">
      <c r="A1480" s="2">
        <v>41327</v>
      </c>
      <c r="B1480">
        <v>1.23727097240271</v>
      </c>
      <c r="C1480">
        <v>1.4426425642838701</v>
      </c>
      <c r="D1480">
        <v>1.19283983825874</v>
      </c>
      <c r="E1480">
        <v>1.3824658141041799</v>
      </c>
    </row>
    <row r="1481" spans="1:5" x14ac:dyDescent="0.3">
      <c r="A1481" s="2">
        <v>41330</v>
      </c>
      <c r="B1481">
        <v>1.2188633688758601</v>
      </c>
      <c r="C1481">
        <v>1.4381798468806599</v>
      </c>
      <c r="D1481">
        <v>1.17014413594662</v>
      </c>
      <c r="E1481">
        <v>1.38694071114758</v>
      </c>
    </row>
    <row r="1482" spans="1:5" x14ac:dyDescent="0.3">
      <c r="A1482" s="2">
        <v>41331</v>
      </c>
      <c r="B1482">
        <v>1.22707582246775</v>
      </c>
      <c r="C1482">
        <v>1.4452589710889601</v>
      </c>
      <c r="D1482">
        <v>1.1781545765080299</v>
      </c>
      <c r="E1482">
        <v>1.3876048307109401</v>
      </c>
    </row>
    <row r="1483" spans="1:5" x14ac:dyDescent="0.3">
      <c r="A1483" s="2">
        <v>41332</v>
      </c>
      <c r="B1483">
        <v>1.23812024684879</v>
      </c>
      <c r="C1483">
        <v>1.44772137747911</v>
      </c>
      <c r="D1483">
        <v>1.19299778258415</v>
      </c>
      <c r="E1483">
        <v>1.3872733330619</v>
      </c>
    </row>
    <row r="1484" spans="1:5" x14ac:dyDescent="0.3">
      <c r="A1484" s="2">
        <v>41333</v>
      </c>
      <c r="B1484">
        <v>1.23217312196509</v>
      </c>
      <c r="C1484">
        <v>1.4471063171422001</v>
      </c>
      <c r="D1484">
        <v>1.1906412219165401</v>
      </c>
      <c r="E1484">
        <v>1.387935846532</v>
      </c>
    </row>
    <row r="1485" spans="1:5" x14ac:dyDescent="0.3">
      <c r="A1485" s="2">
        <v>41334</v>
      </c>
      <c r="B1485">
        <v>1.23387249726768</v>
      </c>
      <c r="C1485">
        <v>1.44998309384197</v>
      </c>
      <c r="D1485">
        <v>1.1945680397165099</v>
      </c>
      <c r="E1485">
        <v>1.38870018631484</v>
      </c>
    </row>
    <row r="1486" spans="1:5" x14ac:dyDescent="0.3">
      <c r="A1486" s="2">
        <v>41337</v>
      </c>
      <c r="B1486">
        <v>1.2231115316621901</v>
      </c>
      <c r="C1486">
        <v>1.45013869450572</v>
      </c>
      <c r="D1486">
        <v>1.20092917977261</v>
      </c>
      <c r="E1486">
        <v>1.38836820683782</v>
      </c>
    </row>
    <row r="1487" spans="1:5" x14ac:dyDescent="0.3">
      <c r="A1487" s="2">
        <v>41338</v>
      </c>
      <c r="B1487">
        <v>1.23698765136223</v>
      </c>
      <c r="C1487">
        <v>1.45307863396737</v>
      </c>
      <c r="D1487">
        <v>1.2116883358258099</v>
      </c>
      <c r="E1487">
        <v>1.3875378566219601</v>
      </c>
    </row>
    <row r="1488" spans="1:5" x14ac:dyDescent="0.3">
      <c r="A1488" s="2">
        <v>41339</v>
      </c>
      <c r="B1488">
        <v>1.2435008673865999</v>
      </c>
      <c r="C1488">
        <v>1.4521492659376301</v>
      </c>
      <c r="D1488">
        <v>1.2133372802798901</v>
      </c>
      <c r="E1488">
        <v>1.38521239418957</v>
      </c>
    </row>
    <row r="1489" spans="1:5" x14ac:dyDescent="0.3">
      <c r="A1489" s="2">
        <v>41340</v>
      </c>
      <c r="B1489">
        <v>1.2466162969512999</v>
      </c>
      <c r="C1489">
        <v>1.4543156262978401</v>
      </c>
      <c r="D1489">
        <v>1.2155359678323301</v>
      </c>
      <c r="E1489">
        <v>1.3832193930621699</v>
      </c>
    </row>
    <row r="1490" spans="1:5" x14ac:dyDescent="0.3">
      <c r="A1490" s="2">
        <v>41341</v>
      </c>
      <c r="B1490">
        <v>1.2579439046377401</v>
      </c>
      <c r="C1490">
        <v>1.4560171614447699</v>
      </c>
      <c r="D1490">
        <v>1.2207200737339301</v>
      </c>
      <c r="E1490">
        <v>1.3793997820692001</v>
      </c>
    </row>
    <row r="1491" spans="1:5" x14ac:dyDescent="0.3">
      <c r="A1491" s="2">
        <v>41344</v>
      </c>
      <c r="B1491">
        <v>1.2522799630594501</v>
      </c>
      <c r="C1491">
        <v>1.45508892300242</v>
      </c>
      <c r="D1491">
        <v>1.2253535820142201</v>
      </c>
      <c r="E1491">
        <v>1.37873566250584</v>
      </c>
    </row>
    <row r="1492" spans="1:5" x14ac:dyDescent="0.3">
      <c r="A1492" s="2">
        <v>41345</v>
      </c>
      <c r="B1492">
        <v>1.2395361633758299</v>
      </c>
      <c r="C1492">
        <v>1.45447009737419</v>
      </c>
      <c r="D1492">
        <v>1.22260429684047</v>
      </c>
      <c r="E1492">
        <v>1.38139294380592</v>
      </c>
    </row>
    <row r="1493" spans="1:5" x14ac:dyDescent="0.3">
      <c r="A1493" s="2">
        <v>41346</v>
      </c>
      <c r="B1493">
        <v>1.22764218907857</v>
      </c>
      <c r="C1493">
        <v>1.45477922779146</v>
      </c>
      <c r="D1493">
        <v>1.2243319998265301</v>
      </c>
      <c r="E1493">
        <v>1.3797324039835199</v>
      </c>
    </row>
    <row r="1494" spans="1:5" x14ac:dyDescent="0.3">
      <c r="A1494" s="2">
        <v>41347</v>
      </c>
      <c r="B1494">
        <v>1.23387249726768</v>
      </c>
      <c r="C1494">
        <v>1.4603494115037901</v>
      </c>
      <c r="D1494">
        <v>1.2308507281568</v>
      </c>
      <c r="E1494">
        <v>1.38023045350372</v>
      </c>
    </row>
    <row r="1495" spans="1:5" x14ac:dyDescent="0.3">
      <c r="A1495" s="2">
        <v>41348</v>
      </c>
      <c r="B1495">
        <v>1.2236776228028601</v>
      </c>
      <c r="C1495">
        <v>1.4601943756337401</v>
      </c>
      <c r="D1495">
        <v>1.22922556792485</v>
      </c>
      <c r="E1495">
        <v>1.3818905114981399</v>
      </c>
    </row>
    <row r="1496" spans="1:5" x14ac:dyDescent="0.3">
      <c r="A1496" s="2">
        <v>41351</v>
      </c>
      <c r="B1496">
        <v>1.21008454867316</v>
      </c>
      <c r="C1496">
        <v>1.4605048239029701</v>
      </c>
      <c r="D1496">
        <v>1.22244179505933</v>
      </c>
      <c r="E1496">
        <v>1.38454923828216</v>
      </c>
    </row>
    <row r="1497" spans="1:5" x14ac:dyDescent="0.3">
      <c r="A1497" s="2">
        <v>41352</v>
      </c>
      <c r="B1497">
        <v>1.20073881091936</v>
      </c>
      <c r="C1497">
        <v>1.45802886246407</v>
      </c>
      <c r="D1497">
        <v>1.2196016456118099</v>
      </c>
      <c r="E1497">
        <v>1.38537830362341</v>
      </c>
    </row>
    <row r="1498" spans="1:5" x14ac:dyDescent="0.3">
      <c r="A1498" s="2">
        <v>41353</v>
      </c>
      <c r="B1498">
        <v>1.2078186690246899</v>
      </c>
      <c r="C1498">
        <v>1.46282499641356</v>
      </c>
      <c r="D1498">
        <v>1.22812109701092</v>
      </c>
      <c r="E1498">
        <v>1.38405054632466</v>
      </c>
    </row>
    <row r="1499" spans="1:5" x14ac:dyDescent="0.3">
      <c r="A1499" s="2">
        <v>41354</v>
      </c>
      <c r="B1499">
        <v>1.19677410690858</v>
      </c>
      <c r="C1499">
        <v>1.4601943756337401</v>
      </c>
      <c r="D1499">
        <v>1.21762940664133</v>
      </c>
      <c r="E1499">
        <v>1.38438252580168</v>
      </c>
    </row>
    <row r="1500" spans="1:5" x14ac:dyDescent="0.3">
      <c r="A1500" s="2">
        <v>41355</v>
      </c>
      <c r="B1500">
        <v>1.20040397696243</v>
      </c>
      <c r="C1500">
        <v>1.45911176024733</v>
      </c>
      <c r="D1500">
        <v>1.2274111308592901</v>
      </c>
      <c r="E1500">
        <v>1.38571044370976</v>
      </c>
    </row>
    <row r="1501" spans="1:5" x14ac:dyDescent="0.3">
      <c r="A1501" s="2">
        <v>41358</v>
      </c>
      <c r="B1501">
        <v>1.19785174610192</v>
      </c>
      <c r="C1501">
        <v>1.45694474096113</v>
      </c>
      <c r="D1501">
        <v>1.22228342347244</v>
      </c>
      <c r="E1501">
        <v>1.38554485549456</v>
      </c>
    </row>
    <row r="1502" spans="1:5" x14ac:dyDescent="0.3">
      <c r="A1502" s="2">
        <v>41359</v>
      </c>
      <c r="B1502">
        <v>1.2114638276713801</v>
      </c>
      <c r="C1502">
        <v>1.45957517347638</v>
      </c>
      <c r="D1502">
        <v>1.2320652901108899</v>
      </c>
      <c r="E1502">
        <v>1.38604290501476</v>
      </c>
    </row>
    <row r="1503" spans="1:5" x14ac:dyDescent="0.3">
      <c r="A1503" s="2">
        <v>41360</v>
      </c>
      <c r="B1503">
        <v>1.2160012341062301</v>
      </c>
      <c r="C1503">
        <v>1.4571005298894399</v>
      </c>
      <c r="D1503">
        <v>1.2320652901108899</v>
      </c>
      <c r="E1503">
        <v>1.38886609574869</v>
      </c>
    </row>
    <row r="1504" spans="1:5" x14ac:dyDescent="0.3">
      <c r="A1504" s="2">
        <v>41361</v>
      </c>
      <c r="B1504">
        <v>1.2165684271274699</v>
      </c>
      <c r="C1504">
        <v>1.4597302093464299</v>
      </c>
      <c r="D1504">
        <v>1.2358516813059499</v>
      </c>
      <c r="E1504">
        <v>1.3890321657918601</v>
      </c>
    </row>
    <row r="1505" spans="1:5" x14ac:dyDescent="0.3">
      <c r="A1505" s="2">
        <v>41365</v>
      </c>
      <c r="B1505">
        <v>1.2057923106641999</v>
      </c>
      <c r="C1505">
        <v>1.46234238019878</v>
      </c>
      <c r="D1505">
        <v>1.23096067677648</v>
      </c>
      <c r="E1505">
        <v>1.39029873093737</v>
      </c>
    </row>
    <row r="1506" spans="1:5" x14ac:dyDescent="0.3">
      <c r="A1506" s="2">
        <v>41366</v>
      </c>
      <c r="B1506">
        <v>1.2069265589716101</v>
      </c>
      <c r="C1506">
        <v>1.4612545875368099</v>
      </c>
      <c r="D1506">
        <v>1.2370349107518399</v>
      </c>
      <c r="E1506">
        <v>1.3904656040271799</v>
      </c>
    </row>
    <row r="1507" spans="1:5" x14ac:dyDescent="0.3">
      <c r="A1507" s="2">
        <v>41367</v>
      </c>
      <c r="B1507">
        <v>1.1918970457893301</v>
      </c>
      <c r="C1507">
        <v>1.4612545875368099</v>
      </c>
      <c r="D1507">
        <v>1.2244923653002999</v>
      </c>
      <c r="E1507">
        <v>1.39129932703889</v>
      </c>
    </row>
    <row r="1508" spans="1:5" x14ac:dyDescent="0.3">
      <c r="A1508" s="2">
        <v>41368</v>
      </c>
      <c r="B1508">
        <v>1.19161317380857</v>
      </c>
      <c r="C1508">
        <v>1.4607881620747001</v>
      </c>
      <c r="D1508">
        <v>1.22946170110026</v>
      </c>
      <c r="E1508">
        <v>1.39529994474236</v>
      </c>
    </row>
    <row r="1509" spans="1:5" x14ac:dyDescent="0.3">
      <c r="A1509" s="2">
        <v>41369</v>
      </c>
      <c r="B1509">
        <v>1.18991159474485</v>
      </c>
      <c r="C1509">
        <v>1.4621875325933</v>
      </c>
      <c r="D1509">
        <v>1.22394005863309</v>
      </c>
      <c r="E1509">
        <v>1.3991333681373701</v>
      </c>
    </row>
    <row r="1510" spans="1:5" x14ac:dyDescent="0.3">
      <c r="A1510" s="2">
        <v>41372</v>
      </c>
      <c r="B1510">
        <v>1.19303074315646</v>
      </c>
      <c r="C1510">
        <v>1.46374306856934</v>
      </c>
      <c r="D1510">
        <v>1.23222280717483</v>
      </c>
      <c r="E1510">
        <v>1.39846700004344</v>
      </c>
    </row>
    <row r="1511" spans="1:5" x14ac:dyDescent="0.3">
      <c r="A1511" s="2">
        <v>41373</v>
      </c>
      <c r="B1511">
        <v>1.2055085764185101</v>
      </c>
      <c r="C1511">
        <v>1.46840864104235</v>
      </c>
      <c r="D1511">
        <v>1.23648274650512</v>
      </c>
      <c r="E1511">
        <v>1.3969665877191499</v>
      </c>
    </row>
    <row r="1512" spans="1:5" x14ac:dyDescent="0.3">
      <c r="A1512" s="2">
        <v>41374</v>
      </c>
      <c r="B1512">
        <v>1.2160012341062301</v>
      </c>
      <c r="C1512">
        <v>1.4730739311185099</v>
      </c>
      <c r="D1512">
        <v>1.25162845370582</v>
      </c>
      <c r="E1512">
        <v>1.3943003122968001</v>
      </c>
    </row>
    <row r="1513" spans="1:5" x14ac:dyDescent="0.3">
      <c r="A1513" s="2">
        <v>41375</v>
      </c>
      <c r="B1513">
        <v>1.21571763759561</v>
      </c>
      <c r="C1513">
        <v>1.4730739311185099</v>
      </c>
      <c r="D1513">
        <v>1.25573002144923</v>
      </c>
      <c r="E1513">
        <v>1.3949665197814001</v>
      </c>
    </row>
    <row r="1514" spans="1:5" x14ac:dyDescent="0.3">
      <c r="A1514" s="2">
        <v>41376</v>
      </c>
      <c r="B1514">
        <v>1.20068771120812</v>
      </c>
      <c r="C1514">
        <v>1.47353979178692</v>
      </c>
      <c r="D1514">
        <v>1.25265331156483</v>
      </c>
      <c r="E1514">
        <v>1.39829964512566</v>
      </c>
    </row>
    <row r="1515" spans="1:5" x14ac:dyDescent="0.3">
      <c r="A1515" s="2">
        <v>41379</v>
      </c>
      <c r="B1515">
        <v>1.16921001361511</v>
      </c>
      <c r="C1515">
        <v>1.4642093998991601</v>
      </c>
      <c r="D1515">
        <v>1.2236251669257101</v>
      </c>
      <c r="E1515">
        <v>1.3997997362312999</v>
      </c>
    </row>
    <row r="1516" spans="1:5" x14ac:dyDescent="0.3">
      <c r="A1516" s="2">
        <v>41380</v>
      </c>
      <c r="B1516">
        <v>1.19501578099572</v>
      </c>
      <c r="C1516">
        <v>1.47431817163478</v>
      </c>
      <c r="D1516">
        <v>1.24168864274197</v>
      </c>
      <c r="E1516">
        <v>1.3994664718796701</v>
      </c>
    </row>
    <row r="1517" spans="1:5" x14ac:dyDescent="0.3">
      <c r="A1517" s="2">
        <v>41381</v>
      </c>
      <c r="B1517">
        <v>1.17771777119863</v>
      </c>
      <c r="C1517">
        <v>1.4719851030014199</v>
      </c>
      <c r="D1517">
        <v>1.2235458387117799</v>
      </c>
      <c r="E1517">
        <v>1.4001339642388799</v>
      </c>
    </row>
    <row r="1518" spans="1:5" x14ac:dyDescent="0.3">
      <c r="A1518" s="2">
        <v>41382</v>
      </c>
      <c r="B1518">
        <v>1.1802695888539201</v>
      </c>
      <c r="C1518">
        <v>1.4696518461035</v>
      </c>
      <c r="D1518">
        <v>1.21589429778971</v>
      </c>
      <c r="E1518">
        <v>1.40096688420396</v>
      </c>
    </row>
    <row r="1519" spans="1:5" x14ac:dyDescent="0.3">
      <c r="A1519" s="2">
        <v>41383</v>
      </c>
      <c r="B1519">
        <v>1.19728496628589</v>
      </c>
      <c r="C1519">
        <v>1.4688744075784701</v>
      </c>
      <c r="D1519">
        <v>1.22646446185028</v>
      </c>
      <c r="E1519">
        <v>1.3997997362312999</v>
      </c>
    </row>
    <row r="1520" spans="1:5" x14ac:dyDescent="0.3">
      <c r="A1520" s="2">
        <v>41386</v>
      </c>
      <c r="B1520">
        <v>1.20040397696243</v>
      </c>
      <c r="C1520">
        <v>1.47229658672576</v>
      </c>
      <c r="D1520">
        <v>1.23190720336499</v>
      </c>
      <c r="E1520">
        <v>1.4016335735165499</v>
      </c>
    </row>
    <row r="1521" spans="1:5" x14ac:dyDescent="0.3">
      <c r="A1521" s="2">
        <v>41387</v>
      </c>
      <c r="B1521">
        <v>1.20635936595037</v>
      </c>
      <c r="C1521">
        <v>1.4780500459930299</v>
      </c>
      <c r="D1521">
        <v>1.2446072658804701</v>
      </c>
      <c r="E1521">
        <v>1.4013004697742399</v>
      </c>
    </row>
    <row r="1522" spans="1:5" x14ac:dyDescent="0.3">
      <c r="A1522" s="2">
        <v>41388</v>
      </c>
      <c r="B1522">
        <v>1.21401619626696</v>
      </c>
      <c r="C1522">
        <v>1.4806935628956099</v>
      </c>
      <c r="D1522">
        <v>1.24539613298456</v>
      </c>
      <c r="E1522">
        <v>1.40096688420396</v>
      </c>
    </row>
    <row r="1523" spans="1:5" x14ac:dyDescent="0.3">
      <c r="A1523" s="2">
        <v>41389</v>
      </c>
      <c r="B1523">
        <v>1.2242248442388499</v>
      </c>
      <c r="C1523">
        <v>1.48473870949158</v>
      </c>
      <c r="D1523">
        <v>1.2504446545779599</v>
      </c>
      <c r="E1523">
        <v>1.4001339642388799</v>
      </c>
    </row>
    <row r="1524" spans="1:5" x14ac:dyDescent="0.3">
      <c r="A1524" s="2">
        <v>41390</v>
      </c>
      <c r="B1524">
        <v>1.21288167248941</v>
      </c>
      <c r="C1524">
        <v>1.48318289111869</v>
      </c>
      <c r="D1524">
        <v>1.2482359975910899</v>
      </c>
      <c r="E1524">
        <v>1.40196731969615</v>
      </c>
    </row>
    <row r="1525" spans="1:5" x14ac:dyDescent="0.3">
      <c r="A1525" s="2">
        <v>41393</v>
      </c>
      <c r="B1525">
        <v>1.2256426890568799</v>
      </c>
      <c r="C1525">
        <v>1.48598182042045</v>
      </c>
      <c r="D1525">
        <v>1.25659778950578</v>
      </c>
      <c r="E1525">
        <v>1.4031341464501601</v>
      </c>
    </row>
    <row r="1526" spans="1:5" x14ac:dyDescent="0.3">
      <c r="A1526" s="2">
        <v>41394</v>
      </c>
      <c r="B1526">
        <v>1.2409566251602</v>
      </c>
      <c r="C1526">
        <v>1.4906478635548699</v>
      </c>
      <c r="D1526">
        <v>1.2595951711762501</v>
      </c>
      <c r="E1526">
        <v>1.4031341464501601</v>
      </c>
    </row>
    <row r="1527" spans="1:5" x14ac:dyDescent="0.3">
      <c r="A1527" s="2">
        <v>41395</v>
      </c>
      <c r="B1527">
        <v>1.22791146114183</v>
      </c>
      <c r="C1527">
        <v>1.4878030918313101</v>
      </c>
      <c r="D1527">
        <v>1.24855131655994</v>
      </c>
      <c r="E1527">
        <v>1.4055052219311699</v>
      </c>
    </row>
    <row r="1528" spans="1:5" x14ac:dyDescent="0.3">
      <c r="A1528" s="2">
        <v>41396</v>
      </c>
      <c r="B1528">
        <v>1.2392549083614099</v>
      </c>
      <c r="C1528">
        <v>1.49733652705342</v>
      </c>
      <c r="D1528">
        <v>1.26014747784346</v>
      </c>
      <c r="E1528">
        <v>1.4058397711574</v>
      </c>
    </row>
    <row r="1529" spans="1:5" x14ac:dyDescent="0.3">
      <c r="A1529" s="2">
        <v>41397</v>
      </c>
      <c r="B1529">
        <v>1.2477622527397201</v>
      </c>
      <c r="C1529">
        <v>1.4996806091638899</v>
      </c>
      <c r="D1529">
        <v>1.2729260140499199</v>
      </c>
      <c r="E1529">
        <v>1.3991598686761699</v>
      </c>
    </row>
    <row r="1530" spans="1:5" x14ac:dyDescent="0.3">
      <c r="A1530" s="2">
        <v>41400</v>
      </c>
      <c r="B1530">
        <v>1.2491798220876</v>
      </c>
      <c r="C1530">
        <v>1.5006186373636601</v>
      </c>
      <c r="D1530">
        <v>1.2761609531007101</v>
      </c>
      <c r="E1530">
        <v>1.3989926743677199</v>
      </c>
    </row>
    <row r="1531" spans="1:5" x14ac:dyDescent="0.3">
      <c r="A1531" s="2">
        <v>41401</v>
      </c>
      <c r="B1531">
        <v>1.25910569995929</v>
      </c>
      <c r="C1531">
        <v>1.49952482023557</v>
      </c>
      <c r="D1531">
        <v>1.2826285524744301</v>
      </c>
      <c r="E1531">
        <v>1.39765576233738</v>
      </c>
    </row>
    <row r="1532" spans="1:5" x14ac:dyDescent="0.3">
      <c r="A1532" s="2">
        <v>41402</v>
      </c>
      <c r="B1532">
        <v>1.2701654129331801</v>
      </c>
      <c r="C1532">
        <v>1.50483830521225</v>
      </c>
      <c r="D1532">
        <v>1.2884657987514401</v>
      </c>
      <c r="E1532">
        <v>1.3989926743677199</v>
      </c>
    </row>
    <row r="1533" spans="1:5" x14ac:dyDescent="0.3">
      <c r="A1533" s="2">
        <v>41403</v>
      </c>
      <c r="B1533">
        <v>1.2602398105316299</v>
      </c>
      <c r="C1533">
        <v>1.50046209537708</v>
      </c>
      <c r="D1533">
        <v>1.28483749430229</v>
      </c>
      <c r="E1533">
        <v>1.3968210756697099</v>
      </c>
    </row>
    <row r="1534" spans="1:5" x14ac:dyDescent="0.3">
      <c r="A1534" s="2">
        <v>41404</v>
      </c>
      <c r="B1534">
        <v>1.2554192207913799</v>
      </c>
      <c r="C1534">
        <v>1.4926475156419601</v>
      </c>
      <c r="D1534">
        <v>1.28901796299815</v>
      </c>
      <c r="E1534">
        <v>1.3933133679880001</v>
      </c>
    </row>
    <row r="1535" spans="1:5" x14ac:dyDescent="0.3">
      <c r="A1535" s="2">
        <v>41407</v>
      </c>
      <c r="B1535">
        <v>1.24407604904194</v>
      </c>
      <c r="C1535">
        <v>1.4865534857749101</v>
      </c>
      <c r="D1535">
        <v>1.29004353295962</v>
      </c>
      <c r="E1535">
        <v>1.3918115101797801</v>
      </c>
    </row>
    <row r="1536" spans="1:5" x14ac:dyDescent="0.3">
      <c r="A1536" s="2">
        <v>41408</v>
      </c>
      <c r="B1536">
        <v>1.25003116255975</v>
      </c>
      <c r="C1536">
        <v>1.4881154227461999</v>
      </c>
      <c r="D1536">
        <v>1.3033749455152599</v>
      </c>
      <c r="E1536">
        <v>1.3891378467284301</v>
      </c>
    </row>
    <row r="1537" spans="1:5" x14ac:dyDescent="0.3">
      <c r="A1537" s="2">
        <v>41409</v>
      </c>
      <c r="B1537">
        <v>1.2488966387822</v>
      </c>
      <c r="C1537">
        <v>1.48827196473277</v>
      </c>
      <c r="D1537">
        <v>1.31039527881766</v>
      </c>
      <c r="E1537">
        <v>1.3908081837197199</v>
      </c>
    </row>
    <row r="1538" spans="1:5" x14ac:dyDescent="0.3">
      <c r="A1538" s="2">
        <v>41410</v>
      </c>
      <c r="B1538">
        <v>1.24407604904194</v>
      </c>
      <c r="C1538">
        <v>1.4918664059578901</v>
      </c>
      <c r="D1538">
        <v>1.30424271357181</v>
      </c>
      <c r="E1538">
        <v>1.3928121062812899</v>
      </c>
    </row>
    <row r="1539" spans="1:5" x14ac:dyDescent="0.3">
      <c r="A1539" s="2">
        <v>41411</v>
      </c>
      <c r="B1539">
        <v>1.2483297212311</v>
      </c>
      <c r="C1539">
        <v>1.4918664059578901</v>
      </c>
      <c r="D1539">
        <v>1.3168640175553099</v>
      </c>
      <c r="E1539">
        <v>1.38980742700888</v>
      </c>
    </row>
    <row r="1540" spans="1:5" x14ac:dyDescent="0.3">
      <c r="A1540" s="2">
        <v>41414</v>
      </c>
      <c r="B1540">
        <v>1.2511649976619399</v>
      </c>
      <c r="C1540">
        <v>1.49342824879689</v>
      </c>
      <c r="D1540">
        <v>1.31678483176187</v>
      </c>
      <c r="E1540">
        <v>1.38947255656399</v>
      </c>
    </row>
    <row r="1541" spans="1:5" x14ac:dyDescent="0.3">
      <c r="A1541" s="2">
        <v>41415</v>
      </c>
      <c r="B1541">
        <v>1.2503146213353</v>
      </c>
      <c r="C1541">
        <v>1.4962412979410999</v>
      </c>
      <c r="D1541">
        <v>1.31867788493891</v>
      </c>
      <c r="E1541">
        <v>1.3908081837197199</v>
      </c>
    </row>
    <row r="1542" spans="1:5" x14ac:dyDescent="0.3">
      <c r="A1542" s="2">
        <v>41416</v>
      </c>
      <c r="B1542">
        <v>1.2361356222147299</v>
      </c>
      <c r="C1542">
        <v>1.4870220762795301</v>
      </c>
      <c r="D1542">
        <v>1.30889630314144</v>
      </c>
      <c r="E1542">
        <v>1.3861328462373601</v>
      </c>
    </row>
    <row r="1543" spans="1:5" x14ac:dyDescent="0.3">
      <c r="A1543" s="2">
        <v>41417</v>
      </c>
      <c r="B1543">
        <v>1.22706122255026</v>
      </c>
      <c r="C1543">
        <v>1.4829579149623999</v>
      </c>
      <c r="D1543">
        <v>1.3051100543668801</v>
      </c>
      <c r="E1543">
        <v>1.3859656519289101</v>
      </c>
    </row>
    <row r="1544" spans="1:5" x14ac:dyDescent="0.3">
      <c r="A1544" s="2">
        <v>41418</v>
      </c>
      <c r="B1544">
        <v>1.2148667103286801</v>
      </c>
      <c r="C1544">
        <v>1.4801459012733</v>
      </c>
      <c r="D1544">
        <v>1.30400544103246</v>
      </c>
      <c r="E1544">
        <v>1.3861328462373601</v>
      </c>
    </row>
    <row r="1545" spans="1:5" x14ac:dyDescent="0.3">
      <c r="A1545" s="2">
        <v>41422</v>
      </c>
      <c r="B1545">
        <v>1.2208218238464801</v>
      </c>
      <c r="C1545">
        <v>1.4746756860454899</v>
      </c>
      <c r="D1545">
        <v>1.31181521112093</v>
      </c>
      <c r="E1545">
        <v>1.3784504203427099</v>
      </c>
    </row>
    <row r="1546" spans="1:5" x14ac:dyDescent="0.3">
      <c r="A1546" s="2">
        <v>41423</v>
      </c>
      <c r="B1546">
        <v>1.20380713508986</v>
      </c>
      <c r="C1546">
        <v>1.46873640965164</v>
      </c>
      <c r="D1546">
        <v>1.3032959021423101</v>
      </c>
      <c r="E1546">
        <v>1.3796191744086299</v>
      </c>
    </row>
    <row r="1547" spans="1:5" x14ac:dyDescent="0.3">
      <c r="A1547" s="2">
        <v>41424</v>
      </c>
      <c r="B1547">
        <v>1.20097116998367</v>
      </c>
      <c r="C1547">
        <v>1.47170618904699</v>
      </c>
      <c r="D1547">
        <v>1.30810757845784</v>
      </c>
      <c r="E1547">
        <v>1.3784504203427099</v>
      </c>
    </row>
    <row r="1548" spans="1:5" x14ac:dyDescent="0.3">
      <c r="A1548" s="2">
        <v>41425</v>
      </c>
      <c r="B1548">
        <v>1.17800136770925</v>
      </c>
      <c r="C1548">
        <v>1.4521711046272701</v>
      </c>
      <c r="D1548">
        <v>1.28933370922848</v>
      </c>
      <c r="E1548">
        <v>1.3761133940388399</v>
      </c>
    </row>
    <row r="1549" spans="1:5" x14ac:dyDescent="0.3">
      <c r="A1549" s="2">
        <v>41428</v>
      </c>
      <c r="B1549">
        <v>1.1967174977945101</v>
      </c>
      <c r="C1549">
        <v>1.4508989068229701</v>
      </c>
      <c r="D1549">
        <v>1.2964333707448199</v>
      </c>
      <c r="E1549">
        <v>1.3748566260622199</v>
      </c>
    </row>
    <row r="1550" spans="1:5" x14ac:dyDescent="0.3">
      <c r="A1550" s="2">
        <v>41429</v>
      </c>
      <c r="B1550">
        <v>1.1831054162250501</v>
      </c>
      <c r="C1550">
        <v>1.4508989068229701</v>
      </c>
      <c r="D1550">
        <v>1.2902016197055199</v>
      </c>
      <c r="E1550">
        <v>1.3743547219182</v>
      </c>
    </row>
    <row r="1551" spans="1:5" x14ac:dyDescent="0.3">
      <c r="A1551" s="2">
        <v>41430</v>
      </c>
      <c r="B1551">
        <v>1.1590010901730801</v>
      </c>
      <c r="C1551">
        <v>1.4383313998562399</v>
      </c>
      <c r="D1551">
        <v>1.2721374317868099</v>
      </c>
      <c r="E1551">
        <v>1.3738544238674399</v>
      </c>
    </row>
    <row r="1552" spans="1:5" x14ac:dyDescent="0.3">
      <c r="A1552" s="2">
        <v>41431</v>
      </c>
      <c r="B1552">
        <v>1.1709117304139001</v>
      </c>
      <c r="C1552">
        <v>1.4496417701839299</v>
      </c>
      <c r="D1552">
        <v>1.2836541224358999</v>
      </c>
      <c r="E1552">
        <v>1.37569484613506</v>
      </c>
    </row>
    <row r="1553" spans="1:5" x14ac:dyDescent="0.3">
      <c r="A1553" s="2">
        <v>41432</v>
      </c>
      <c r="B1553">
        <v>1.16580713095781</v>
      </c>
      <c r="C1553">
        <v>1.4505845049978501</v>
      </c>
      <c r="D1553">
        <v>1.2999824894005301</v>
      </c>
      <c r="E1553">
        <v>1.3721799110336701</v>
      </c>
    </row>
    <row r="1554" spans="1:5" x14ac:dyDescent="0.3">
      <c r="A1554" s="2">
        <v>41435</v>
      </c>
      <c r="B1554">
        <v>1.1493589465470799</v>
      </c>
      <c r="C1554">
        <v>1.4475991937758199</v>
      </c>
      <c r="D1554">
        <v>1.2999824894005301</v>
      </c>
      <c r="E1554">
        <v>1.3686659395882399</v>
      </c>
    </row>
    <row r="1555" spans="1:5" x14ac:dyDescent="0.3">
      <c r="A1555" s="2">
        <v>41436</v>
      </c>
      <c r="B1555">
        <v>1.1266726030482099</v>
      </c>
      <c r="C1555">
        <v>1.43864561341678</v>
      </c>
      <c r="D1555">
        <v>1.2865727455744</v>
      </c>
      <c r="E1555">
        <v>1.3693355198686901</v>
      </c>
    </row>
    <row r="1556" spans="1:5" x14ac:dyDescent="0.3">
      <c r="A1556" s="2">
        <v>41437</v>
      </c>
      <c r="B1556">
        <v>1.1190159104666899</v>
      </c>
      <c r="C1556">
        <v>1.4397447019527101</v>
      </c>
      <c r="D1556">
        <v>1.2759238229818599</v>
      </c>
      <c r="E1556">
        <v>1.3666583230121701</v>
      </c>
    </row>
    <row r="1557" spans="1:5" x14ac:dyDescent="0.3">
      <c r="A1557" s="2">
        <v>41438</v>
      </c>
      <c r="B1557">
        <v>1.14482195331745</v>
      </c>
      <c r="C1557">
        <v>1.4562394077648499</v>
      </c>
      <c r="D1557">
        <v>1.2953288998308901</v>
      </c>
      <c r="E1557">
        <v>1.37268293944297</v>
      </c>
    </row>
    <row r="1558" spans="1:5" x14ac:dyDescent="0.3">
      <c r="A1558" s="2">
        <v>41439</v>
      </c>
      <c r="B1558">
        <v>1.128374319847</v>
      </c>
      <c r="C1558">
        <v>1.45796748821557</v>
      </c>
      <c r="D1558">
        <v>1.28720395319407</v>
      </c>
      <c r="E1558">
        <v>1.37418817004705</v>
      </c>
    </row>
    <row r="1559" spans="1:5" x14ac:dyDescent="0.3">
      <c r="A1559" s="2">
        <v>41442</v>
      </c>
      <c r="B1559">
        <v>1.1363145400715999</v>
      </c>
      <c r="C1559">
        <v>1.4578102873030201</v>
      </c>
      <c r="D1559">
        <v>1.2971430520554701</v>
      </c>
      <c r="E1559">
        <v>1.3731845223683401</v>
      </c>
    </row>
    <row r="1560" spans="1:5" x14ac:dyDescent="0.3">
      <c r="A1560" s="2">
        <v>41443</v>
      </c>
      <c r="B1560">
        <v>1.1388667709321101</v>
      </c>
      <c r="C1560">
        <v>1.46142383738158</v>
      </c>
      <c r="D1560">
        <v>1.3073976123062101</v>
      </c>
      <c r="E1560">
        <v>1.37201191367859</v>
      </c>
    </row>
    <row r="1561" spans="1:5" x14ac:dyDescent="0.3">
      <c r="A1561" s="2">
        <v>41444</v>
      </c>
      <c r="B1561">
        <v>1.1025682769962399</v>
      </c>
      <c r="C1561">
        <v>1.4395876893047199</v>
      </c>
      <c r="D1561">
        <v>1.28933370922848</v>
      </c>
      <c r="E1561">
        <v>1.36398048371835</v>
      </c>
    </row>
    <row r="1562" spans="1:5" x14ac:dyDescent="0.3">
      <c r="A1562" s="2">
        <v>41445</v>
      </c>
      <c r="B1562">
        <v>1.05464273933018</v>
      </c>
      <c r="C1562">
        <v>1.4254497734612399</v>
      </c>
      <c r="D1562">
        <v>1.2573860869279101</v>
      </c>
      <c r="E1562">
        <v>1.35159686223984</v>
      </c>
    </row>
    <row r="1563" spans="1:5" x14ac:dyDescent="0.3">
      <c r="A1563" s="2">
        <v>41446</v>
      </c>
      <c r="B1563">
        <v>1.07335921375312</v>
      </c>
      <c r="C1563">
        <v>1.4161814147479601</v>
      </c>
      <c r="D1563">
        <v>1.2614227109270599</v>
      </c>
      <c r="E1563">
        <v>1.3460751136090101</v>
      </c>
    </row>
    <row r="1564" spans="1:5" x14ac:dyDescent="0.3">
      <c r="A1564" s="2">
        <v>41449</v>
      </c>
      <c r="B1564">
        <v>1.0491003489518</v>
      </c>
      <c r="C1564">
        <v>1.3987439741219001</v>
      </c>
      <c r="D1564">
        <v>1.2454830094845599</v>
      </c>
      <c r="E1564">
        <v>1.3395489142528401</v>
      </c>
    </row>
    <row r="1565" spans="1:5" x14ac:dyDescent="0.3">
      <c r="A1565" s="2">
        <v>41450</v>
      </c>
      <c r="B1565">
        <v>1.0692204126129501</v>
      </c>
      <c r="C1565">
        <v>1.41869437017407</v>
      </c>
      <c r="D1565">
        <v>1.25745758201479</v>
      </c>
      <c r="E1565">
        <v>1.3427284167767</v>
      </c>
    </row>
    <row r="1566" spans="1:5" x14ac:dyDescent="0.3">
      <c r="A1566" s="2">
        <v>41451</v>
      </c>
      <c r="B1566">
        <v>1.0919268654321399</v>
      </c>
      <c r="C1566">
        <v>1.4304769080331301</v>
      </c>
      <c r="D1566">
        <v>1.2699078389876499</v>
      </c>
      <c r="E1566">
        <v>1.34741314990463</v>
      </c>
    </row>
    <row r="1567" spans="1:5" x14ac:dyDescent="0.3">
      <c r="A1567" s="2">
        <v>41452</v>
      </c>
      <c r="B1567">
        <v>1.10859721651195</v>
      </c>
      <c r="C1567">
        <v>1.4373891357037301</v>
      </c>
      <c r="D1567">
        <v>1.27736212752857</v>
      </c>
      <c r="E1567">
        <v>1.3527683466642999</v>
      </c>
    </row>
    <row r="1568" spans="1:5" x14ac:dyDescent="0.3">
      <c r="A1568" s="2">
        <v>41453</v>
      </c>
      <c r="B1568">
        <v>1.1149206336088699</v>
      </c>
      <c r="C1568">
        <v>1.4276491742527799</v>
      </c>
      <c r="D1568">
        <v>1.2721283168753399</v>
      </c>
      <c r="E1568">
        <v>1.3534376057260999</v>
      </c>
    </row>
    <row r="1569" spans="1:5" x14ac:dyDescent="0.3">
      <c r="A1569" s="2">
        <v>41456</v>
      </c>
      <c r="B1569">
        <v>1.1169330118596701</v>
      </c>
      <c r="C1569">
        <v>1.4353867537804399</v>
      </c>
      <c r="D1569">
        <v>1.27958260541626</v>
      </c>
      <c r="E1569">
        <v>1.35573496152643</v>
      </c>
    </row>
    <row r="1570" spans="1:5" x14ac:dyDescent="0.3">
      <c r="A1570" s="2">
        <v>41457</v>
      </c>
      <c r="B1570">
        <v>1.09796289830399</v>
      </c>
      <c r="C1570">
        <v>1.4309656428463</v>
      </c>
      <c r="D1570">
        <v>1.2783929670482399</v>
      </c>
      <c r="E1570">
        <v>1.35606983197132</v>
      </c>
    </row>
    <row r="1571" spans="1:5" x14ac:dyDescent="0.3">
      <c r="A1571" s="2">
        <v>41458</v>
      </c>
      <c r="B1571">
        <v>1.0893397875987401</v>
      </c>
      <c r="C1571">
        <v>1.4342819231752499</v>
      </c>
      <c r="D1571">
        <v>1.2789481221252801</v>
      </c>
      <c r="E1571">
        <v>1.3550637751527199</v>
      </c>
    </row>
    <row r="1572" spans="1:5" x14ac:dyDescent="0.3">
      <c r="A1572" s="2">
        <v>41460</v>
      </c>
      <c r="B1572">
        <v>1.0841662517397599</v>
      </c>
      <c r="C1572">
        <v>1.41896302370966</v>
      </c>
      <c r="D1572">
        <v>1.29274610421206</v>
      </c>
      <c r="E1572">
        <v>1.3399730834830399</v>
      </c>
    </row>
    <row r="1573" spans="1:5" x14ac:dyDescent="0.3">
      <c r="A1573" s="2">
        <v>41463</v>
      </c>
      <c r="B1573">
        <v>1.08589090142783</v>
      </c>
      <c r="C1573">
        <v>1.4385453625354201</v>
      </c>
      <c r="D1573">
        <v>1.30012106453905</v>
      </c>
      <c r="E1573">
        <v>1.3460092637853101</v>
      </c>
    </row>
    <row r="1574" spans="1:5" x14ac:dyDescent="0.3">
      <c r="A1574" s="2">
        <v>41464</v>
      </c>
      <c r="B1574">
        <v>1.0988249132441199</v>
      </c>
      <c r="C1574">
        <v>1.4393348499926699</v>
      </c>
      <c r="D1574">
        <v>1.3094788029529101</v>
      </c>
      <c r="E1574">
        <v>1.3475183490132201</v>
      </c>
    </row>
    <row r="1575" spans="1:5" x14ac:dyDescent="0.3">
      <c r="A1575" s="2">
        <v>41465</v>
      </c>
      <c r="B1575">
        <v>1.08819025069848</v>
      </c>
      <c r="C1575">
        <v>1.4450207222807701</v>
      </c>
      <c r="D1575">
        <v>1.30995448739553</v>
      </c>
      <c r="E1575">
        <v>1.34416522780786</v>
      </c>
    </row>
    <row r="1576" spans="1:5" x14ac:dyDescent="0.3">
      <c r="A1576" s="2">
        <v>41466</v>
      </c>
      <c r="B1576">
        <v>1.1387770365335299</v>
      </c>
      <c r="C1576">
        <v>1.4631821342951301</v>
      </c>
      <c r="D1576">
        <v>1.3277969266085099</v>
      </c>
      <c r="E1576">
        <v>1.3532193376519499</v>
      </c>
    </row>
    <row r="1577" spans="1:5" x14ac:dyDescent="0.3">
      <c r="A1577" s="2">
        <v>41467</v>
      </c>
      <c r="B1577">
        <v>1.12670559059765</v>
      </c>
      <c r="C1577">
        <v>1.46176083095461</v>
      </c>
      <c r="D1577">
        <v>1.3283522241060399</v>
      </c>
      <c r="E1577">
        <v>1.35137522136984</v>
      </c>
    </row>
    <row r="1578" spans="1:5" x14ac:dyDescent="0.3">
      <c r="A1578" s="2">
        <v>41470</v>
      </c>
      <c r="B1578">
        <v>1.1413643209695401</v>
      </c>
      <c r="C1578">
        <v>1.46791952970005</v>
      </c>
      <c r="D1578">
        <v>1.33342666622896</v>
      </c>
      <c r="E1578">
        <v>1.3550637751527199</v>
      </c>
    </row>
    <row r="1579" spans="1:5" x14ac:dyDescent="0.3">
      <c r="A1579" s="2">
        <v>41471</v>
      </c>
      <c r="B1579">
        <v>1.1433760794125301</v>
      </c>
      <c r="C1579">
        <v>1.4642875296940201</v>
      </c>
      <c r="D1579">
        <v>1.3284309826380101</v>
      </c>
      <c r="E1579">
        <v>1.3570776554925099</v>
      </c>
    </row>
    <row r="1580" spans="1:5" x14ac:dyDescent="0.3">
      <c r="A1580" s="2">
        <v>41472</v>
      </c>
      <c r="B1580">
        <v>1.15286086072023</v>
      </c>
      <c r="C1580">
        <v>1.47502698772552</v>
      </c>
      <c r="D1580">
        <v>1.3318413837347101</v>
      </c>
      <c r="E1580">
        <v>1.3600948622923501</v>
      </c>
    </row>
    <row r="1581" spans="1:5" x14ac:dyDescent="0.3">
      <c r="A1581" s="2">
        <v>41473</v>
      </c>
      <c r="B1581">
        <v>1.14165129198939</v>
      </c>
      <c r="C1581">
        <v>1.4838702450489201</v>
      </c>
      <c r="D1581">
        <v>1.3391363037453099</v>
      </c>
      <c r="E1581">
        <v>1.35791475130007</v>
      </c>
    </row>
    <row r="1582" spans="1:5" x14ac:dyDescent="0.3">
      <c r="A1582" s="2">
        <v>41474</v>
      </c>
      <c r="B1582">
        <v>1.13676507148794</v>
      </c>
      <c r="C1582">
        <v>1.4829230860177001</v>
      </c>
      <c r="D1582">
        <v>1.34151572290184</v>
      </c>
      <c r="E1582">
        <v>1.36143643199315</v>
      </c>
    </row>
    <row r="1583" spans="1:5" x14ac:dyDescent="0.3">
      <c r="A1583" s="2">
        <v>41477</v>
      </c>
      <c r="B1583">
        <v>1.14883693062904</v>
      </c>
      <c r="C1583">
        <v>1.48402810488746</v>
      </c>
      <c r="D1583">
        <v>1.3441326994387099</v>
      </c>
      <c r="E1583">
        <v>1.3622746520659901</v>
      </c>
    </row>
    <row r="1584" spans="1:5" x14ac:dyDescent="0.3">
      <c r="A1584" s="2">
        <v>41478</v>
      </c>
      <c r="B1584">
        <v>1.1614832138825899</v>
      </c>
      <c r="C1584">
        <v>1.4803957283522999</v>
      </c>
      <c r="D1584">
        <v>1.34127773826004</v>
      </c>
      <c r="E1584">
        <v>1.3619405846677299</v>
      </c>
    </row>
    <row r="1585" spans="1:5" x14ac:dyDescent="0.3">
      <c r="A1585" s="2">
        <v>41479</v>
      </c>
      <c r="B1585">
        <v>1.14739973403357</v>
      </c>
      <c r="C1585">
        <v>1.46791952970005</v>
      </c>
      <c r="D1585">
        <v>1.3363610980420499</v>
      </c>
      <c r="E1585">
        <v>1.3575800414645001</v>
      </c>
    </row>
    <row r="1586" spans="1:5" x14ac:dyDescent="0.3">
      <c r="A1586" s="2">
        <v>41480</v>
      </c>
      <c r="B1586">
        <v>1.1551604165934899</v>
      </c>
      <c r="C1586">
        <v>1.46460343763566</v>
      </c>
      <c r="D1586">
        <v>1.3396121306084201</v>
      </c>
      <c r="E1586">
        <v>1.3570776554925099</v>
      </c>
    </row>
    <row r="1587" spans="1:5" x14ac:dyDescent="0.3">
      <c r="A1587" s="2">
        <v>41481</v>
      </c>
      <c r="B1587">
        <v>1.1514236641247599</v>
      </c>
      <c r="C1587">
        <v>1.4652359124449199</v>
      </c>
      <c r="D1587">
        <v>1.3410397536182399</v>
      </c>
      <c r="E1587">
        <v>1.3580822668271699</v>
      </c>
    </row>
    <row r="1588" spans="1:5" x14ac:dyDescent="0.3">
      <c r="A1588" s="2">
        <v>41484</v>
      </c>
      <c r="B1588">
        <v>1.1370528000506801</v>
      </c>
      <c r="C1588">
        <v>1.4620769271608101</v>
      </c>
      <c r="D1588">
        <v>1.3369162531190899</v>
      </c>
      <c r="E1588">
        <v>1.35791475130007</v>
      </c>
    </row>
    <row r="1589" spans="1:5" x14ac:dyDescent="0.3">
      <c r="A1589" s="2">
        <v>41485</v>
      </c>
      <c r="B1589">
        <v>1.12929225522584</v>
      </c>
      <c r="C1589">
        <v>1.46412948159092</v>
      </c>
      <c r="D1589">
        <v>1.3369162531190899</v>
      </c>
      <c r="E1589">
        <v>1.3570776554925099</v>
      </c>
    </row>
    <row r="1590" spans="1:5" x14ac:dyDescent="0.3">
      <c r="A1590" s="2">
        <v>41486</v>
      </c>
      <c r="B1590">
        <v>1.1226811784337101</v>
      </c>
      <c r="C1590">
        <v>1.4683946153321901</v>
      </c>
      <c r="D1590">
        <v>1.3378679068453101</v>
      </c>
      <c r="E1590">
        <v>1.35858625889243</v>
      </c>
    </row>
    <row r="1591" spans="1:5" x14ac:dyDescent="0.3">
      <c r="A1591" s="2">
        <v>41487</v>
      </c>
      <c r="B1591">
        <v>1.1433760794125301</v>
      </c>
      <c r="C1591">
        <v>1.4544764042371501</v>
      </c>
      <c r="D1591">
        <v>1.35333106932224</v>
      </c>
      <c r="E1591">
        <v>1.3519648182059001</v>
      </c>
    </row>
    <row r="1592" spans="1:5" x14ac:dyDescent="0.3">
      <c r="A1592" s="2">
        <v>41488</v>
      </c>
      <c r="B1592">
        <v>1.14395029692237</v>
      </c>
      <c r="C1592">
        <v>1.4633635272044101</v>
      </c>
      <c r="D1592">
        <v>1.35563059058288</v>
      </c>
      <c r="E1592">
        <v>1.3563349979686901</v>
      </c>
    </row>
    <row r="1593" spans="1:5" x14ac:dyDescent="0.3">
      <c r="A1593" s="2">
        <v>41491</v>
      </c>
      <c r="B1593">
        <v>1.13532815036262</v>
      </c>
      <c r="C1593">
        <v>1.4559047674989001</v>
      </c>
      <c r="D1593">
        <v>1.3536483821779799</v>
      </c>
      <c r="E1593">
        <v>1.3568381869873201</v>
      </c>
    </row>
    <row r="1594" spans="1:5" x14ac:dyDescent="0.3">
      <c r="A1594" s="2">
        <v>41492</v>
      </c>
      <c r="B1594">
        <v>1.12124411957332</v>
      </c>
      <c r="C1594">
        <v>1.4544764042371501</v>
      </c>
      <c r="D1594">
        <v>1.34595596657476</v>
      </c>
      <c r="E1594">
        <v>1.3559980396025599</v>
      </c>
    </row>
    <row r="1595" spans="1:5" x14ac:dyDescent="0.3">
      <c r="A1595" s="2">
        <v>41493</v>
      </c>
      <c r="B1595">
        <v>1.10830990115442</v>
      </c>
      <c r="C1595">
        <v>1.4498723942772</v>
      </c>
      <c r="D1595">
        <v>1.3415944814338101</v>
      </c>
      <c r="E1595">
        <v>1.35801513212887</v>
      </c>
    </row>
    <row r="1596" spans="1:5" x14ac:dyDescent="0.3">
      <c r="A1596" s="2">
        <v>41494</v>
      </c>
      <c r="B1596">
        <v>1.1330287322244199</v>
      </c>
      <c r="C1596">
        <v>1.4530471937848499</v>
      </c>
      <c r="D1596">
        <v>1.34651154891328</v>
      </c>
      <c r="E1596">
        <v>1.3586869609398899</v>
      </c>
    </row>
    <row r="1597" spans="1:5" x14ac:dyDescent="0.3">
      <c r="A1597" s="2">
        <v>41495</v>
      </c>
      <c r="B1597">
        <v>1.13762784397095</v>
      </c>
      <c r="C1597">
        <v>1.45320590081394</v>
      </c>
      <c r="D1597">
        <v>1.34262546337397</v>
      </c>
      <c r="E1597">
        <v>1.3603669344907401</v>
      </c>
    </row>
    <row r="1598" spans="1:5" x14ac:dyDescent="0.3">
      <c r="A1598" s="2">
        <v>41498</v>
      </c>
      <c r="B1598">
        <v>1.14682489671591</v>
      </c>
      <c r="C1598">
        <v>1.4519366211103999</v>
      </c>
      <c r="D1598">
        <v>1.3410397536182399</v>
      </c>
      <c r="E1598">
        <v>1.35784665294581</v>
      </c>
    </row>
    <row r="1599" spans="1:5" x14ac:dyDescent="0.3">
      <c r="A1599" s="2">
        <v>41499</v>
      </c>
      <c r="B1599">
        <v>1.1514236641247599</v>
      </c>
      <c r="C1599">
        <v>1.4519366211103999</v>
      </c>
      <c r="D1599">
        <v>1.3450048825305101</v>
      </c>
      <c r="E1599">
        <v>1.3531414421287999</v>
      </c>
    </row>
    <row r="1600" spans="1:5" x14ac:dyDescent="0.3">
      <c r="A1600" s="2">
        <v>41500</v>
      </c>
      <c r="B1600">
        <v>1.1548729635008901</v>
      </c>
      <c r="C1600">
        <v>1.44908017698375</v>
      </c>
      <c r="D1600">
        <v>1.3381056066461301</v>
      </c>
      <c r="E1600">
        <v>1.35246897088048</v>
      </c>
    </row>
    <row r="1601" spans="1:5" x14ac:dyDescent="0.3">
      <c r="A1601" s="2">
        <v>41501</v>
      </c>
      <c r="B1601">
        <v>1.1413643209695401</v>
      </c>
      <c r="C1601">
        <v>1.4416204759554101</v>
      </c>
      <c r="D1601">
        <v>1.31939084192087</v>
      </c>
      <c r="E1601">
        <v>1.34759608392704</v>
      </c>
    </row>
    <row r="1602" spans="1:5" x14ac:dyDescent="0.3">
      <c r="A1602" s="2">
        <v>41502</v>
      </c>
      <c r="B1602">
        <v>1.12900459553063</v>
      </c>
      <c r="C1602">
        <v>1.43670168764122</v>
      </c>
      <c r="D1602">
        <v>1.3150293567799201</v>
      </c>
      <c r="E1602">
        <v>1.34406789855625</v>
      </c>
    </row>
    <row r="1603" spans="1:5" x14ac:dyDescent="0.3">
      <c r="A1603" s="2">
        <v>41505</v>
      </c>
      <c r="B1603">
        <v>1.1068731866317001</v>
      </c>
      <c r="C1603">
        <v>1.4271800189544701</v>
      </c>
      <c r="D1603">
        <v>1.30662384177425</v>
      </c>
      <c r="E1603">
        <v>1.3402042003032699</v>
      </c>
    </row>
    <row r="1604" spans="1:5" x14ac:dyDescent="0.3">
      <c r="A1604" s="2">
        <v>41506</v>
      </c>
      <c r="B1604">
        <v>1.10543557683103</v>
      </c>
      <c r="C1604">
        <v>1.44035204344242</v>
      </c>
      <c r="D1604">
        <v>1.31304686353403</v>
      </c>
      <c r="E1604">
        <v>1.34406789855625</v>
      </c>
    </row>
    <row r="1605" spans="1:5" x14ac:dyDescent="0.3">
      <c r="A1605" s="2">
        <v>41507</v>
      </c>
      <c r="B1605">
        <v>1.08100481866144</v>
      </c>
      <c r="C1605">
        <v>1.43511386429212</v>
      </c>
      <c r="D1605">
        <v>1.30495780686114</v>
      </c>
      <c r="E1605">
        <v>1.3388593381113001</v>
      </c>
    </row>
    <row r="1606" spans="1:5" x14ac:dyDescent="0.3">
      <c r="A1606" s="2">
        <v>41508</v>
      </c>
      <c r="B1606">
        <v>1.0985377356216599</v>
      </c>
      <c r="C1606">
        <v>1.4428906028494899</v>
      </c>
      <c r="D1606">
        <v>1.31685319359794</v>
      </c>
      <c r="E1606">
        <v>1.3402042003032699</v>
      </c>
    </row>
    <row r="1607" spans="1:5" x14ac:dyDescent="0.3">
      <c r="A1607" s="2">
        <v>41509</v>
      </c>
      <c r="B1607">
        <v>1.1114712653651999</v>
      </c>
      <c r="C1607">
        <v>1.4489209051609699</v>
      </c>
      <c r="D1607">
        <v>1.32129386453233</v>
      </c>
      <c r="E1607">
        <v>1.34406789855625</v>
      </c>
    </row>
    <row r="1608" spans="1:5" x14ac:dyDescent="0.3">
      <c r="A1608" s="2">
        <v>41512</v>
      </c>
      <c r="B1608">
        <v>1.0982501447939901</v>
      </c>
      <c r="C1608">
        <v>1.44908017698375</v>
      </c>
      <c r="D1608">
        <v>1.31637750915532</v>
      </c>
      <c r="E1608">
        <v>1.3464209857927301</v>
      </c>
    </row>
    <row r="1609" spans="1:5" x14ac:dyDescent="0.3">
      <c r="A1609" s="2">
        <v>41513</v>
      </c>
      <c r="B1609">
        <v>1.06979524993061</v>
      </c>
      <c r="C1609">
        <v>1.43971721532609</v>
      </c>
      <c r="D1609">
        <v>1.29520428190057</v>
      </c>
      <c r="E1609">
        <v>1.34978004954315</v>
      </c>
    </row>
    <row r="1610" spans="1:5" x14ac:dyDescent="0.3">
      <c r="A1610" s="2">
        <v>41514</v>
      </c>
      <c r="B1610">
        <v>1.06893282178528</v>
      </c>
      <c r="C1610">
        <v>1.4451132543149201</v>
      </c>
      <c r="D1610">
        <v>1.2998038941038099</v>
      </c>
      <c r="E1610">
        <v>1.3474292108372401</v>
      </c>
    </row>
    <row r="1611" spans="1:5" x14ac:dyDescent="0.3">
      <c r="A1611" s="2">
        <v>41515</v>
      </c>
      <c r="B1611">
        <v>1.0752565832198699</v>
      </c>
      <c r="C1611">
        <v>1.4509843789359</v>
      </c>
      <c r="D1611">
        <v>1.30186571556363</v>
      </c>
      <c r="E1611">
        <v>1.34877318967792</v>
      </c>
    </row>
    <row r="1612" spans="1:5" x14ac:dyDescent="0.3">
      <c r="A1612" s="2">
        <v>41516</v>
      </c>
      <c r="B1612">
        <v>1.0841662517397599</v>
      </c>
      <c r="C1612">
        <v>1.44971575815835</v>
      </c>
      <c r="D1612">
        <v>1.29774278474645</v>
      </c>
      <c r="E1612">
        <v>1.3469243354206899</v>
      </c>
    </row>
    <row r="1613" spans="1:5" x14ac:dyDescent="0.3">
      <c r="A1613" s="2">
        <v>41520</v>
      </c>
      <c r="B1613">
        <v>1.09048959996914</v>
      </c>
      <c r="C1613">
        <v>1.44205696735153</v>
      </c>
      <c r="D1613">
        <v>1.30361093627017</v>
      </c>
      <c r="E1613">
        <v>1.3439099392840499</v>
      </c>
    </row>
    <row r="1614" spans="1:5" x14ac:dyDescent="0.3">
      <c r="A1614" s="2">
        <v>41521</v>
      </c>
      <c r="B1614">
        <v>1.10744774847923</v>
      </c>
      <c r="C1614">
        <v>1.4474808694961301</v>
      </c>
      <c r="D1614">
        <v>1.3143953007504201</v>
      </c>
      <c r="E1614">
        <v>1.3422261914140301</v>
      </c>
    </row>
    <row r="1615" spans="1:5" x14ac:dyDescent="0.3">
      <c r="A1615" s="2">
        <v>41522</v>
      </c>
      <c r="B1615">
        <v>1.1223938630761801</v>
      </c>
      <c r="C1615">
        <v>1.44014222258369</v>
      </c>
      <c r="D1615">
        <v>1.3160604811405701</v>
      </c>
      <c r="E1615">
        <v>1.33296473492996</v>
      </c>
    </row>
    <row r="1616" spans="1:5" x14ac:dyDescent="0.3">
      <c r="A1616" s="2">
        <v>41523</v>
      </c>
      <c r="B1616">
        <v>1.13762784397095</v>
      </c>
      <c r="C1616">
        <v>1.4449293198340101</v>
      </c>
      <c r="D1616">
        <v>1.31669496443155</v>
      </c>
      <c r="E1616">
        <v>1.3380165406726601</v>
      </c>
    </row>
    <row r="1617" spans="1:5" x14ac:dyDescent="0.3">
      <c r="A1617" s="2">
        <v>41526</v>
      </c>
      <c r="B1617">
        <v>1.17096889046825</v>
      </c>
      <c r="C1617">
        <v>1.4485985020918</v>
      </c>
      <c r="D1617">
        <v>1.32930359299128</v>
      </c>
      <c r="E1617">
        <v>1.3413845182406801</v>
      </c>
    </row>
    <row r="1618" spans="1:5" x14ac:dyDescent="0.3">
      <c r="A1618" s="2">
        <v>41527</v>
      </c>
      <c r="B1618">
        <v>1.18016628755088</v>
      </c>
      <c r="C1618">
        <v>1.4537031075325699</v>
      </c>
      <c r="D1618">
        <v>1.3391363037453099</v>
      </c>
      <c r="E1618">
        <v>1.3385220585265201</v>
      </c>
    </row>
    <row r="1619" spans="1:5" x14ac:dyDescent="0.3">
      <c r="A1619" s="2">
        <v>41528</v>
      </c>
      <c r="B1619">
        <v>1.18189086837141</v>
      </c>
      <c r="C1619">
        <v>1.4556182288295501</v>
      </c>
      <c r="D1619">
        <v>1.3433395597198601</v>
      </c>
      <c r="E1619">
        <v>1.3422261914140301</v>
      </c>
    </row>
    <row r="1620" spans="1:5" x14ac:dyDescent="0.3">
      <c r="A1620" s="2">
        <v>41529</v>
      </c>
      <c r="B1620">
        <v>1.16636977872172</v>
      </c>
      <c r="C1620">
        <v>1.4538625676199199</v>
      </c>
      <c r="D1620">
        <v>1.33977107187727</v>
      </c>
      <c r="E1620">
        <v>1.3418889921339101</v>
      </c>
    </row>
    <row r="1621" spans="1:5" x14ac:dyDescent="0.3">
      <c r="A1621" s="2">
        <v>41530</v>
      </c>
      <c r="B1621">
        <v>1.17499254508929</v>
      </c>
      <c r="C1621">
        <v>1.45274634700849</v>
      </c>
      <c r="D1621">
        <v>1.3427846894838</v>
      </c>
      <c r="E1621">
        <v>1.3440781775531201</v>
      </c>
    </row>
    <row r="1622" spans="1:5" x14ac:dyDescent="0.3">
      <c r="A1622" s="2">
        <v>41533</v>
      </c>
      <c r="B1622">
        <v>1.1879265569055799</v>
      </c>
      <c r="C1622">
        <v>1.4607225518734701</v>
      </c>
      <c r="D1622">
        <v>1.35055572119849</v>
      </c>
      <c r="E1622">
        <v>1.3457631299930899</v>
      </c>
    </row>
    <row r="1623" spans="1:5" x14ac:dyDescent="0.3">
      <c r="A1623" s="2">
        <v>41534</v>
      </c>
      <c r="B1623">
        <v>1.1870643353628501</v>
      </c>
      <c r="C1623">
        <v>1.46550974325608</v>
      </c>
      <c r="D1623">
        <v>1.3565823867296001</v>
      </c>
      <c r="E1623">
        <v>1.3469424039698701</v>
      </c>
    </row>
    <row r="1624" spans="1:5" x14ac:dyDescent="0.3">
      <c r="A1624" s="2">
        <v>41535</v>
      </c>
      <c r="B1624">
        <v>1.23506445656972</v>
      </c>
      <c r="C1624">
        <v>1.47954844367331</v>
      </c>
      <c r="D1624">
        <v>1.37228381868931</v>
      </c>
      <c r="E1624">
        <v>1.35771832609426</v>
      </c>
    </row>
    <row r="1625" spans="1:5" x14ac:dyDescent="0.3">
      <c r="A1625" s="2">
        <v>41536</v>
      </c>
      <c r="B1625">
        <v>1.2301780294656599</v>
      </c>
      <c r="C1625">
        <v>1.47524000908188</v>
      </c>
      <c r="D1625">
        <v>1.3699841550081799</v>
      </c>
      <c r="E1625">
        <v>1.3562032983212999</v>
      </c>
    </row>
    <row r="1626" spans="1:5" x14ac:dyDescent="0.3">
      <c r="A1626" s="2">
        <v>41537</v>
      </c>
      <c r="B1626">
        <v>1.2008604309868101</v>
      </c>
      <c r="C1626">
        <v>1.4734858539887801</v>
      </c>
      <c r="D1626">
        <v>1.3604059496730101</v>
      </c>
      <c r="E1626">
        <v>1.3560338554822799</v>
      </c>
    </row>
    <row r="1627" spans="1:5" x14ac:dyDescent="0.3">
      <c r="A1627" s="2">
        <v>41540</v>
      </c>
      <c r="B1627">
        <v>1.20709211652662</v>
      </c>
      <c r="C1627">
        <v>1.47332648803371</v>
      </c>
      <c r="D1627">
        <v>1.3541108215148601</v>
      </c>
      <c r="E1627">
        <v>1.3570442487526799</v>
      </c>
    </row>
    <row r="1628" spans="1:5" x14ac:dyDescent="0.3">
      <c r="A1628" s="2">
        <v>41541</v>
      </c>
      <c r="B1628">
        <v>1.1949195041812899</v>
      </c>
      <c r="C1628">
        <v>1.4701353095088201</v>
      </c>
      <c r="D1628">
        <v>1.35092330848784</v>
      </c>
      <c r="E1628">
        <v>1.3599066281621801</v>
      </c>
    </row>
    <row r="1629" spans="1:5" x14ac:dyDescent="0.3">
      <c r="A1629" s="2">
        <v>41542</v>
      </c>
      <c r="B1629">
        <v>1.18767422625602</v>
      </c>
      <c r="C1629">
        <v>1.4675837598467001</v>
      </c>
      <c r="D1629">
        <v>1.3470187082845899</v>
      </c>
      <c r="E1629">
        <v>1.3627702924462901</v>
      </c>
    </row>
    <row r="1630" spans="1:5" x14ac:dyDescent="0.3">
      <c r="A1630" s="2">
        <v>41543</v>
      </c>
      <c r="B1630">
        <v>1.19115176132165</v>
      </c>
      <c r="C1630">
        <v>1.4667857063517</v>
      </c>
      <c r="D1630">
        <v>1.3521983991509401</v>
      </c>
      <c r="E1630">
        <v>1.3607495059054799</v>
      </c>
    </row>
    <row r="1631" spans="1:5" x14ac:dyDescent="0.3">
      <c r="A1631" s="2">
        <v>41544</v>
      </c>
      <c r="B1631">
        <v>1.17434284876069</v>
      </c>
      <c r="C1631">
        <v>1.46518941109714</v>
      </c>
      <c r="D1631">
        <v>1.3459823143657399</v>
      </c>
      <c r="E1631">
        <v>1.3610864642716101</v>
      </c>
    </row>
    <row r="1632" spans="1:5" x14ac:dyDescent="0.3">
      <c r="A1632" s="2">
        <v>41547</v>
      </c>
      <c r="B1632">
        <v>1.1630393447116201</v>
      </c>
      <c r="C1632">
        <v>1.46104118965132</v>
      </c>
      <c r="D1632">
        <v>1.3388110153420301</v>
      </c>
      <c r="E1632">
        <v>1.36192789653097</v>
      </c>
    </row>
    <row r="1633" spans="1:5" x14ac:dyDescent="0.3">
      <c r="A1633" s="2">
        <v>41548</v>
      </c>
      <c r="B1633">
        <v>1.1862248401067901</v>
      </c>
      <c r="C1633">
        <v>1.4673744096493799</v>
      </c>
      <c r="D1633">
        <v>1.3494092362394901</v>
      </c>
      <c r="E1633">
        <v>1.3602750659562199</v>
      </c>
    </row>
    <row r="1634" spans="1:5" x14ac:dyDescent="0.3">
      <c r="A1634" s="2">
        <v>41549</v>
      </c>
      <c r="B1634">
        <v>1.1899925829664399</v>
      </c>
      <c r="C1634">
        <v>1.4680158270255199</v>
      </c>
      <c r="D1634">
        <v>1.3481340031558899</v>
      </c>
      <c r="E1634">
        <v>1.3617937877436901</v>
      </c>
    </row>
    <row r="1635" spans="1:5" x14ac:dyDescent="0.3">
      <c r="A1635" s="2">
        <v>41550</v>
      </c>
      <c r="B1635">
        <v>1.18680456701947</v>
      </c>
      <c r="C1635">
        <v>1.4689781413542999</v>
      </c>
      <c r="D1635">
        <v>1.33570368505189</v>
      </c>
      <c r="E1635">
        <v>1.3624675438666201</v>
      </c>
    </row>
    <row r="1636" spans="1:5" x14ac:dyDescent="0.3">
      <c r="A1636" s="2">
        <v>41551</v>
      </c>
      <c r="B1636">
        <v>1.2027445090192299</v>
      </c>
      <c r="C1636">
        <v>1.47154343432974</v>
      </c>
      <c r="D1636">
        <v>1.3458239427788601</v>
      </c>
      <c r="E1636">
        <v>1.36094898268848</v>
      </c>
    </row>
    <row r="1637" spans="1:5" x14ac:dyDescent="0.3">
      <c r="A1637" s="2">
        <v>41554</v>
      </c>
      <c r="B1637">
        <v>1.19202128282312</v>
      </c>
      <c r="C1637">
        <v>1.4676956831311501</v>
      </c>
      <c r="D1637">
        <v>1.3341889007010801</v>
      </c>
      <c r="E1637">
        <v>1.3619619457081</v>
      </c>
    </row>
    <row r="1638" spans="1:5" x14ac:dyDescent="0.3">
      <c r="A1638" s="2">
        <v>41555</v>
      </c>
      <c r="B1638">
        <v>1.18071874291955</v>
      </c>
      <c r="C1638">
        <v>1.4670532302999</v>
      </c>
      <c r="D1638">
        <v>1.3186499705225101</v>
      </c>
      <c r="E1638">
        <v>1.3614566687682299</v>
      </c>
    </row>
    <row r="1639" spans="1:5" x14ac:dyDescent="0.3">
      <c r="A1639" s="2">
        <v>41556</v>
      </c>
      <c r="B1639">
        <v>1.1899925829664399</v>
      </c>
      <c r="C1639">
        <v>1.46833587678761</v>
      </c>
      <c r="D1639">
        <v>1.3196064665454601</v>
      </c>
      <c r="E1639">
        <v>1.360612345541</v>
      </c>
    </row>
    <row r="1640" spans="1:5" x14ac:dyDescent="0.3">
      <c r="A1640" s="2">
        <v>41557</v>
      </c>
      <c r="B1640">
        <v>1.21665602663245</v>
      </c>
      <c r="C1640">
        <v>1.47506934725286</v>
      </c>
      <c r="D1640">
        <v>1.34805424768048</v>
      </c>
      <c r="E1640">
        <v>1.36094898268848</v>
      </c>
    </row>
    <row r="1641" spans="1:5" x14ac:dyDescent="0.3">
      <c r="A1641" s="2">
        <v>41558</v>
      </c>
      <c r="B1641">
        <v>1.2215830855823699</v>
      </c>
      <c r="C1641">
        <v>1.4777941003156401</v>
      </c>
      <c r="D1641">
        <v>1.3567404734755</v>
      </c>
      <c r="E1641">
        <v>1.3614566687682299</v>
      </c>
    </row>
    <row r="1642" spans="1:5" x14ac:dyDescent="0.3">
      <c r="A1642" s="2">
        <v>41561</v>
      </c>
      <c r="B1642">
        <v>1.22940809042031</v>
      </c>
      <c r="C1642">
        <v>1.4800389669998499</v>
      </c>
      <c r="D1642">
        <v>1.36215886108611</v>
      </c>
      <c r="E1642">
        <v>1.3587555411221299</v>
      </c>
    </row>
    <row r="1643" spans="1:5" x14ac:dyDescent="0.3">
      <c r="A1643" s="2">
        <v>41562</v>
      </c>
      <c r="B1643">
        <v>1.2146270513056201</v>
      </c>
      <c r="C1643">
        <v>1.4795577627693199</v>
      </c>
      <c r="D1643">
        <v>1.35227815462635</v>
      </c>
      <c r="E1643">
        <v>1.35841842214667</v>
      </c>
    </row>
    <row r="1644" spans="1:5" x14ac:dyDescent="0.3">
      <c r="A1644" s="2">
        <v>41563</v>
      </c>
      <c r="B1644">
        <v>1.22332212858533</v>
      </c>
      <c r="C1644">
        <v>1.4874144196349399</v>
      </c>
      <c r="D1644">
        <v>1.3711633966803001</v>
      </c>
      <c r="E1644">
        <v>1.36415522666513</v>
      </c>
    </row>
    <row r="1645" spans="1:5" x14ac:dyDescent="0.3">
      <c r="A1645" s="2">
        <v>41564</v>
      </c>
      <c r="B1645">
        <v>1.2317265848657999</v>
      </c>
      <c r="C1645">
        <v>1.49462815300788</v>
      </c>
      <c r="D1645">
        <v>1.3803275856457999</v>
      </c>
      <c r="E1645">
        <v>1.36888019242924</v>
      </c>
    </row>
    <row r="1646" spans="1:5" x14ac:dyDescent="0.3">
      <c r="A1646" s="2">
        <v>41565</v>
      </c>
      <c r="B1646">
        <v>1.2317265848657999</v>
      </c>
      <c r="C1646">
        <v>1.4976744619492799</v>
      </c>
      <c r="D1646">
        <v>1.3896508583006499</v>
      </c>
      <c r="E1646">
        <v>1.37039923543536</v>
      </c>
    </row>
    <row r="1647" spans="1:5" x14ac:dyDescent="0.3">
      <c r="A1647" s="2">
        <v>41568</v>
      </c>
      <c r="B1647">
        <v>1.2323064495135501</v>
      </c>
      <c r="C1647">
        <v>1.4943075384520901</v>
      </c>
      <c r="D1647">
        <v>1.3897306137760601</v>
      </c>
      <c r="E1647">
        <v>1.36871139202752</v>
      </c>
    </row>
    <row r="1648" spans="1:5" x14ac:dyDescent="0.3">
      <c r="A1648" s="2">
        <v>41569</v>
      </c>
      <c r="B1648">
        <v>1.24360871394698</v>
      </c>
      <c r="C1648">
        <v>1.49879614223312</v>
      </c>
      <c r="D1648">
        <v>1.39777922302927</v>
      </c>
      <c r="E1648">
        <v>1.3730989175975301</v>
      </c>
    </row>
    <row r="1649" spans="1:5" x14ac:dyDescent="0.3">
      <c r="A1649" s="2">
        <v>41570</v>
      </c>
      <c r="B1649">
        <v>1.2163663697787199</v>
      </c>
      <c r="C1649">
        <v>1.50007869458856</v>
      </c>
      <c r="D1649">
        <v>1.39108531749408</v>
      </c>
      <c r="E1649">
        <v>1.37377492225103</v>
      </c>
    </row>
    <row r="1650" spans="1:5" x14ac:dyDescent="0.3">
      <c r="A1650" s="2">
        <v>41571</v>
      </c>
      <c r="B1650">
        <v>1.2137578052742799</v>
      </c>
      <c r="C1650">
        <v>1.5005603694805001</v>
      </c>
      <c r="D1650">
        <v>1.3957071472940401</v>
      </c>
      <c r="E1650">
        <v>1.37377492225103</v>
      </c>
    </row>
    <row r="1651" spans="1:5" x14ac:dyDescent="0.3">
      <c r="A1651" s="2">
        <v>41572</v>
      </c>
      <c r="B1651">
        <v>1.2207135640808899</v>
      </c>
      <c r="C1651">
        <v>1.5010406323882</v>
      </c>
      <c r="D1651">
        <v>1.40208231576859</v>
      </c>
      <c r="E1651">
        <v>1.3752928409918601</v>
      </c>
    </row>
    <row r="1652" spans="1:5" x14ac:dyDescent="0.3">
      <c r="A1652" s="2">
        <v>41575</v>
      </c>
      <c r="B1652">
        <v>1.2241912368815899</v>
      </c>
      <c r="C1652">
        <v>1.5007203943615499</v>
      </c>
      <c r="D1652">
        <v>1.40431333277267</v>
      </c>
      <c r="E1652">
        <v>1.37411139878918</v>
      </c>
    </row>
    <row r="1653" spans="1:5" x14ac:dyDescent="0.3">
      <c r="A1653" s="2">
        <v>41576</v>
      </c>
      <c r="B1653">
        <v>1.2276690474173599</v>
      </c>
      <c r="C1653">
        <v>1.50312490939767</v>
      </c>
      <c r="D1653">
        <v>1.4118037961185099</v>
      </c>
      <c r="E1653">
        <v>1.3751240405901499</v>
      </c>
    </row>
    <row r="1654" spans="1:5" x14ac:dyDescent="0.3">
      <c r="A1654" s="2">
        <v>41577</v>
      </c>
      <c r="B1654">
        <v>1.2215830855823699</v>
      </c>
      <c r="C1654">
        <v>1.49703210325031</v>
      </c>
      <c r="D1654">
        <v>1.40479115352266</v>
      </c>
      <c r="E1654">
        <v>1.37360580063066</v>
      </c>
    </row>
    <row r="1655" spans="1:5" x14ac:dyDescent="0.3">
      <c r="A1655" s="2">
        <v>41578</v>
      </c>
      <c r="B1655">
        <v>1.21346787295041</v>
      </c>
      <c r="C1655">
        <v>1.4978345809626099</v>
      </c>
      <c r="D1655">
        <v>1.40080679784401</v>
      </c>
      <c r="E1655">
        <v>1.37360580063066</v>
      </c>
    </row>
    <row r="1656" spans="1:5" x14ac:dyDescent="0.3">
      <c r="A1656" s="2">
        <v>41579</v>
      </c>
      <c r="B1656">
        <v>1.2128878705675901</v>
      </c>
      <c r="C1656">
        <v>1.4952571449226699</v>
      </c>
      <c r="D1656">
        <v>1.40415367940136</v>
      </c>
      <c r="E1656">
        <v>1.36990182835247</v>
      </c>
    </row>
    <row r="1657" spans="1:5" x14ac:dyDescent="0.3">
      <c r="A1657" s="2">
        <v>41582</v>
      </c>
      <c r="B1657">
        <v>1.2207135640808899</v>
      </c>
      <c r="C1657">
        <v>1.4978353340208701</v>
      </c>
      <c r="D1657">
        <v>1.4090945311029599</v>
      </c>
      <c r="E1657">
        <v>1.3707471152356601</v>
      </c>
    </row>
    <row r="1658" spans="1:5" x14ac:dyDescent="0.3">
      <c r="A1658" s="2">
        <v>41583</v>
      </c>
      <c r="B1658">
        <v>1.1963687525954401</v>
      </c>
      <c r="C1658">
        <v>1.4938072253681201</v>
      </c>
      <c r="D1658">
        <v>1.4046324970948001</v>
      </c>
      <c r="E1658">
        <v>1.3666880357375</v>
      </c>
    </row>
    <row r="1659" spans="1:5" x14ac:dyDescent="0.3">
      <c r="A1659" s="2">
        <v>41584</v>
      </c>
      <c r="B1659">
        <v>1.2007158091625501</v>
      </c>
      <c r="C1659">
        <v>1.49815670163492</v>
      </c>
      <c r="D1659">
        <v>1.4118037961185099</v>
      </c>
      <c r="E1659">
        <v>1.3690560596412999</v>
      </c>
    </row>
    <row r="1660" spans="1:5" x14ac:dyDescent="0.3">
      <c r="A1660" s="2">
        <v>41585</v>
      </c>
      <c r="B1660">
        <v>1.179849083683</v>
      </c>
      <c r="C1660">
        <v>1.4991233460487201</v>
      </c>
      <c r="D1660">
        <v>1.3939539510399599</v>
      </c>
      <c r="E1660">
        <v>1.3717616843485401</v>
      </c>
    </row>
    <row r="1661" spans="1:5" x14ac:dyDescent="0.3">
      <c r="A1661" s="2">
        <v>41586</v>
      </c>
      <c r="B1661">
        <v>1.17579140849949</v>
      </c>
      <c r="C1661">
        <v>1.4965459100087799</v>
      </c>
      <c r="D1661">
        <v>1.4127597224594901</v>
      </c>
      <c r="E1661">
        <v>1.3627985596876799</v>
      </c>
    </row>
    <row r="1662" spans="1:5" x14ac:dyDescent="0.3">
      <c r="A1662" s="2">
        <v>41589</v>
      </c>
      <c r="B1662">
        <v>1.17028517357717</v>
      </c>
      <c r="C1662">
        <v>1.4909078569204299</v>
      </c>
      <c r="D1662">
        <v>1.4129992737267001</v>
      </c>
      <c r="E1662">
        <v>1.3616143871264501</v>
      </c>
    </row>
    <row r="1663" spans="1:5" x14ac:dyDescent="0.3">
      <c r="A1663" s="2">
        <v>41590</v>
      </c>
      <c r="B1663">
        <v>1.1621703741504299</v>
      </c>
      <c r="C1663">
        <v>1.4888137901535301</v>
      </c>
      <c r="D1663">
        <v>1.41013021291934</v>
      </c>
      <c r="E1663">
        <v>1.36093918551959</v>
      </c>
    </row>
    <row r="1664" spans="1:5" x14ac:dyDescent="0.3">
      <c r="A1664" s="2">
        <v>41591</v>
      </c>
      <c r="B1664">
        <v>1.16680722530634</v>
      </c>
      <c r="C1664">
        <v>1.4944515608450299</v>
      </c>
      <c r="D1664">
        <v>1.42144580583401</v>
      </c>
      <c r="E1664">
        <v>1.36465905812106</v>
      </c>
    </row>
    <row r="1665" spans="1:5" x14ac:dyDescent="0.3">
      <c r="A1665" s="2">
        <v>41592</v>
      </c>
      <c r="B1665">
        <v>1.18593504551799</v>
      </c>
      <c r="C1665">
        <v>1.4988002840535699</v>
      </c>
      <c r="D1665">
        <v>1.42853791906428</v>
      </c>
      <c r="E1665">
        <v>1.3685478917335701</v>
      </c>
    </row>
    <row r="1666" spans="1:5" x14ac:dyDescent="0.3">
      <c r="A1666" s="2">
        <v>41593</v>
      </c>
      <c r="B1666">
        <v>1.2059328004363401</v>
      </c>
      <c r="C1666">
        <v>1.50105625834718</v>
      </c>
      <c r="D1666">
        <v>1.434753576588</v>
      </c>
      <c r="E1666">
        <v>1.3690560596412999</v>
      </c>
    </row>
    <row r="1667" spans="1:5" x14ac:dyDescent="0.3">
      <c r="A1667" s="2">
        <v>41596</v>
      </c>
      <c r="B1667">
        <v>1.2178153427227301</v>
      </c>
      <c r="C1667">
        <v>1.49670706447722</v>
      </c>
      <c r="D1667">
        <v>1.4297329694109899</v>
      </c>
      <c r="E1667">
        <v>1.3715930445561499</v>
      </c>
    </row>
    <row r="1668" spans="1:5" x14ac:dyDescent="0.3">
      <c r="A1668" s="2">
        <v>41597</v>
      </c>
      <c r="B1668">
        <v>1.2062224572900699</v>
      </c>
      <c r="C1668">
        <v>1.4960621642066101</v>
      </c>
      <c r="D1668">
        <v>1.4266253542798699</v>
      </c>
      <c r="E1668">
        <v>1.3688864561929599</v>
      </c>
    </row>
    <row r="1669" spans="1:5" x14ac:dyDescent="0.3">
      <c r="A1669" s="2">
        <v>41598</v>
      </c>
      <c r="B1669">
        <v>1.19115176132165</v>
      </c>
      <c r="C1669">
        <v>1.4946132801071701</v>
      </c>
      <c r="D1669">
        <v>1.42216303543072</v>
      </c>
      <c r="E1669">
        <v>1.3651661017635099</v>
      </c>
    </row>
    <row r="1670" spans="1:5" x14ac:dyDescent="0.3">
      <c r="A1670" s="2">
        <v>41599</v>
      </c>
      <c r="B1670">
        <v>1.1908618289977699</v>
      </c>
      <c r="C1670">
        <v>1.4997674932610601</v>
      </c>
      <c r="D1670">
        <v>1.4336377120347299</v>
      </c>
      <c r="E1670">
        <v>1.3651661017635099</v>
      </c>
    </row>
    <row r="1671" spans="1:5" x14ac:dyDescent="0.3">
      <c r="A1671" s="2">
        <v>41600</v>
      </c>
      <c r="B1671">
        <v>1.19839772792227</v>
      </c>
      <c r="C1671">
        <v>1.50089548040787</v>
      </c>
      <c r="D1671">
        <v>1.44080958074042</v>
      </c>
      <c r="E1671">
        <v>1.36821061214879</v>
      </c>
    </row>
    <row r="1672" spans="1:5" x14ac:dyDescent="0.3">
      <c r="A1672" s="2">
        <v>41603</v>
      </c>
      <c r="B1672">
        <v>1.18390662113145</v>
      </c>
      <c r="C1672">
        <v>1.5031509840400501</v>
      </c>
      <c r="D1672">
        <v>1.43937540638797</v>
      </c>
      <c r="E1672">
        <v>1.3692242176057201</v>
      </c>
    </row>
    <row r="1673" spans="1:5" x14ac:dyDescent="0.3">
      <c r="A1673" s="2">
        <v>41604</v>
      </c>
      <c r="B1673">
        <v>1.18477614263293</v>
      </c>
      <c r="C1673">
        <v>1.5042773709380499</v>
      </c>
      <c r="D1673">
        <v>1.43977418376501</v>
      </c>
      <c r="E1673">
        <v>1.3693938210540599</v>
      </c>
    </row>
    <row r="1674" spans="1:5" x14ac:dyDescent="0.3">
      <c r="A1674" s="2">
        <v>41605</v>
      </c>
      <c r="B1674">
        <v>1.1923112151469999</v>
      </c>
      <c r="C1674">
        <v>1.5033111030533799</v>
      </c>
      <c r="D1674">
        <v>1.44327972175023</v>
      </c>
      <c r="E1674">
        <v>1.3688864561929599</v>
      </c>
    </row>
    <row r="1675" spans="1:5" x14ac:dyDescent="0.3">
      <c r="A1675" s="2">
        <v>41607</v>
      </c>
      <c r="B1675">
        <v>1.20216464437149</v>
      </c>
      <c r="C1675">
        <v>1.5049228360023601</v>
      </c>
      <c r="D1675">
        <v>1.4423233681477801</v>
      </c>
      <c r="E1675">
        <v>1.3695631032837601</v>
      </c>
    </row>
    <row r="1676" spans="1:5" x14ac:dyDescent="0.3">
      <c r="A1676" s="2">
        <v>41610</v>
      </c>
      <c r="B1676">
        <v>1.17955956456434</v>
      </c>
      <c r="C1676">
        <v>1.5054084644501899</v>
      </c>
      <c r="D1676">
        <v>1.4385782788953501</v>
      </c>
      <c r="E1676">
        <v>1.36439437395167</v>
      </c>
    </row>
    <row r="1677" spans="1:5" x14ac:dyDescent="0.3">
      <c r="A1677" s="2">
        <v>41611</v>
      </c>
      <c r="B1677">
        <v>1.1752119570569599</v>
      </c>
      <c r="C1677">
        <v>1.5039517673712599</v>
      </c>
      <c r="D1677">
        <v>1.43236290621261</v>
      </c>
      <c r="E1677">
        <v>1.3657500772731599</v>
      </c>
    </row>
    <row r="1678" spans="1:5" x14ac:dyDescent="0.3">
      <c r="A1678" s="2">
        <v>41612</v>
      </c>
      <c r="B1678">
        <v>1.1755020271159</v>
      </c>
      <c r="C1678">
        <v>1.5000672104500301</v>
      </c>
      <c r="D1678">
        <v>1.4322031104208099</v>
      </c>
      <c r="E1678">
        <v>1.3637162813769299</v>
      </c>
    </row>
    <row r="1679" spans="1:5" x14ac:dyDescent="0.3">
      <c r="A1679" s="2">
        <v>41613</v>
      </c>
      <c r="B1679">
        <v>1.1717344219913299</v>
      </c>
      <c r="C1679">
        <v>1.49893366949854</v>
      </c>
      <c r="D1679">
        <v>1.4259084095241401</v>
      </c>
      <c r="E1679">
        <v>1.36134311797469</v>
      </c>
    </row>
    <row r="1680" spans="1:5" x14ac:dyDescent="0.3">
      <c r="A1680" s="2">
        <v>41614</v>
      </c>
      <c r="B1680">
        <v>1.19781758780438</v>
      </c>
      <c r="C1680">
        <v>1.5031423238700199</v>
      </c>
      <c r="D1680">
        <v>1.4418452625567999</v>
      </c>
      <c r="E1680">
        <v>1.36337691387092</v>
      </c>
    </row>
    <row r="1681" spans="1:5" x14ac:dyDescent="0.3">
      <c r="A1681" s="2">
        <v>41617</v>
      </c>
      <c r="B1681">
        <v>1.1981076578633201</v>
      </c>
      <c r="C1681">
        <v>1.5086453912645901</v>
      </c>
      <c r="D1681">
        <v>1.4455110235952999</v>
      </c>
      <c r="E1681">
        <v>1.3647324565830801</v>
      </c>
    </row>
    <row r="1682" spans="1:5" x14ac:dyDescent="0.3">
      <c r="A1682" s="2">
        <v>41618</v>
      </c>
      <c r="B1682">
        <v>1.20042587683867</v>
      </c>
      <c r="C1682">
        <v>1.5086453912645901</v>
      </c>
      <c r="D1682">
        <v>1.44033147514944</v>
      </c>
      <c r="E1682">
        <v>1.36761410911171</v>
      </c>
    </row>
    <row r="1683" spans="1:5" x14ac:dyDescent="0.3">
      <c r="A1683" s="2">
        <v>41619</v>
      </c>
      <c r="B1683">
        <v>1.17608202949872</v>
      </c>
      <c r="C1683">
        <v>1.5041125453105699</v>
      </c>
      <c r="D1683">
        <v>1.4241552132700499</v>
      </c>
      <c r="E1683">
        <v>1.3652417487560999</v>
      </c>
    </row>
    <row r="1684" spans="1:5" x14ac:dyDescent="0.3">
      <c r="A1684" s="2">
        <v>41620</v>
      </c>
      <c r="B1684">
        <v>1.1656477714809801</v>
      </c>
      <c r="C1684">
        <v>1.50136209413454</v>
      </c>
      <c r="D1684">
        <v>1.41945391283566</v>
      </c>
      <c r="E1684">
        <v>1.3616816824340801</v>
      </c>
    </row>
    <row r="1685" spans="1:5" x14ac:dyDescent="0.3">
      <c r="A1685" s="2">
        <v>41621</v>
      </c>
      <c r="B1685">
        <v>1.1691257197518199</v>
      </c>
      <c r="C1685">
        <v>1.5037895774477099</v>
      </c>
      <c r="D1685">
        <v>1.4192942594643501</v>
      </c>
      <c r="E1685">
        <v>1.3632073104225699</v>
      </c>
    </row>
    <row r="1686" spans="1:5" x14ac:dyDescent="0.3">
      <c r="A1686" s="2">
        <v>41624</v>
      </c>
      <c r="B1686">
        <v>1.1749221624681501</v>
      </c>
      <c r="C1686">
        <v>1.50508540245504</v>
      </c>
      <c r="D1686">
        <v>1.4281394265282199</v>
      </c>
      <c r="E1686">
        <v>1.3637162813769299</v>
      </c>
    </row>
    <row r="1687" spans="1:5" x14ac:dyDescent="0.3">
      <c r="A1687" s="2">
        <v>41625</v>
      </c>
      <c r="B1687">
        <v>1.1670972953652801</v>
      </c>
      <c r="C1687">
        <v>1.5052458979975001</v>
      </c>
      <c r="D1687">
        <v>1.4235974946241601</v>
      </c>
      <c r="E1687">
        <v>1.36625872700887</v>
      </c>
    </row>
    <row r="1688" spans="1:5" x14ac:dyDescent="0.3">
      <c r="A1688" s="2">
        <v>41626</v>
      </c>
      <c r="B1688">
        <v>1.1862248401067901</v>
      </c>
      <c r="C1688">
        <v>1.50783557123422</v>
      </c>
      <c r="D1688">
        <v>1.4479011242887201</v>
      </c>
      <c r="E1688">
        <v>1.3657500772731599</v>
      </c>
    </row>
    <row r="1689" spans="1:5" x14ac:dyDescent="0.3">
      <c r="A1689" s="2">
        <v>41627</v>
      </c>
      <c r="B1689">
        <v>1.1665174307175299</v>
      </c>
      <c r="C1689">
        <v>1.50621771968686</v>
      </c>
      <c r="D1689">
        <v>1.4462282531920101</v>
      </c>
      <c r="E1689">
        <v>1.3632073104225699</v>
      </c>
    </row>
    <row r="1690" spans="1:5" x14ac:dyDescent="0.3">
      <c r="A1690" s="2">
        <v>41628</v>
      </c>
      <c r="B1690">
        <v>1.1640696030406299</v>
      </c>
      <c r="C1690">
        <v>1.50718869418567</v>
      </c>
      <c r="D1690">
        <v>1.4546406043812901</v>
      </c>
      <c r="E1690">
        <v>1.3657500772731599</v>
      </c>
    </row>
    <row r="1691" spans="1:5" x14ac:dyDescent="0.3">
      <c r="A1691" s="2">
        <v>41631</v>
      </c>
      <c r="B1691">
        <v>1.1725202005698101</v>
      </c>
      <c r="C1691">
        <v>1.5083216703434701</v>
      </c>
      <c r="D1691">
        <v>1.4624123481984399</v>
      </c>
      <c r="E1691">
        <v>1.36405484583632</v>
      </c>
    </row>
    <row r="1692" spans="1:5" x14ac:dyDescent="0.3">
      <c r="A1692" s="2">
        <v>41632</v>
      </c>
      <c r="B1692">
        <v>1.17863866788149</v>
      </c>
      <c r="C1692">
        <v>1.5075119444453799</v>
      </c>
      <c r="D1692">
        <v>1.46561723652547</v>
      </c>
      <c r="E1692">
        <v>1.3611815449926501</v>
      </c>
    </row>
    <row r="1693" spans="1:5" x14ac:dyDescent="0.3">
      <c r="A1693" s="2">
        <v>41634</v>
      </c>
      <c r="B1693">
        <v>1.1710631012566199</v>
      </c>
      <c r="C1693">
        <v>1.5089279763780601</v>
      </c>
      <c r="D1693">
        <v>1.47306824939508</v>
      </c>
      <c r="E1693">
        <v>1.35914164594204</v>
      </c>
    </row>
    <row r="1694" spans="1:5" x14ac:dyDescent="0.3">
      <c r="A1694" s="2">
        <v>41635</v>
      </c>
      <c r="B1694">
        <v>1.1850489958080299</v>
      </c>
      <c r="C1694">
        <v>1.5087645627348301</v>
      </c>
      <c r="D1694">
        <v>1.4729876393967201</v>
      </c>
      <c r="E1694">
        <v>1.35914164594204</v>
      </c>
    </row>
    <row r="1695" spans="1:5" x14ac:dyDescent="0.3">
      <c r="A1695" s="2">
        <v>41638</v>
      </c>
      <c r="B1695">
        <v>1.1894196050722301</v>
      </c>
      <c r="C1695">
        <v>1.5100669770019699</v>
      </c>
      <c r="D1695">
        <v>1.4727476608680401</v>
      </c>
      <c r="E1695">
        <v>1.36135243331561</v>
      </c>
    </row>
    <row r="1696" spans="1:5" x14ac:dyDescent="0.3">
      <c r="A1696" s="2">
        <v>41639</v>
      </c>
      <c r="B1696">
        <v>1.19874454483035</v>
      </c>
      <c r="C1696">
        <v>1.5110426581149301</v>
      </c>
      <c r="D1696">
        <v>1.4797177197368301</v>
      </c>
      <c r="E1696">
        <v>1.3608426593146099</v>
      </c>
    </row>
    <row r="1697" spans="1:5" x14ac:dyDescent="0.3">
      <c r="A1697" s="2">
        <v>41641</v>
      </c>
      <c r="B1697">
        <v>1.1567853460903501</v>
      </c>
      <c r="C1697">
        <v>1.5136457922681199</v>
      </c>
      <c r="D1697">
        <v>1.4655367689476</v>
      </c>
      <c r="E1697">
        <v>1.36203229259293</v>
      </c>
    </row>
    <row r="1698" spans="1:5" x14ac:dyDescent="0.3">
      <c r="A1698" s="2">
        <v>41642</v>
      </c>
      <c r="B1698">
        <v>1.15532804017456</v>
      </c>
      <c r="C1698">
        <v>1.51315762224865</v>
      </c>
      <c r="D1698">
        <v>1.4652965055779299</v>
      </c>
      <c r="E1698">
        <v>1.36220173543195</v>
      </c>
    </row>
    <row r="1699" spans="1:5" x14ac:dyDescent="0.3">
      <c r="A1699" s="2">
        <v>41645</v>
      </c>
      <c r="B1699">
        <v>1.1442557244417</v>
      </c>
      <c r="C1699">
        <v>1.51641139874171</v>
      </c>
      <c r="D1699">
        <v>1.46105009619436</v>
      </c>
      <c r="E1699">
        <v>1.3633928141942</v>
      </c>
    </row>
    <row r="1700" spans="1:5" x14ac:dyDescent="0.3">
      <c r="A1700" s="2">
        <v>41646</v>
      </c>
      <c r="B1700">
        <v>1.14891764338048</v>
      </c>
      <c r="C1700">
        <v>1.51641139874171</v>
      </c>
      <c r="D1700">
        <v>1.4700237265418299</v>
      </c>
      <c r="E1700">
        <v>1.3650920608641799</v>
      </c>
    </row>
    <row r="1701" spans="1:5" x14ac:dyDescent="0.3">
      <c r="A1701" s="2">
        <v>41647</v>
      </c>
      <c r="B1701">
        <v>1.1468784067908899</v>
      </c>
      <c r="C1701">
        <v>1.51543515283505</v>
      </c>
      <c r="D1701">
        <v>1.47034445748937</v>
      </c>
      <c r="E1701">
        <v>1.3606720922103099</v>
      </c>
    </row>
    <row r="1702" spans="1:5" x14ac:dyDescent="0.3">
      <c r="A1702" s="2">
        <v>41648</v>
      </c>
      <c r="B1702">
        <v>1.13959353003278</v>
      </c>
      <c r="C1702">
        <v>1.5177138130088501</v>
      </c>
      <c r="D1702">
        <v>1.4713052261270601</v>
      </c>
      <c r="E1702">
        <v>1.3632224076992201</v>
      </c>
    </row>
    <row r="1703" spans="1:5" x14ac:dyDescent="0.3">
      <c r="A1703" s="2">
        <v>41649</v>
      </c>
      <c r="B1703">
        <v>1.1617385747037099</v>
      </c>
      <c r="C1703">
        <v>1.5222681211233899</v>
      </c>
      <c r="D1703">
        <v>1.4753113721409701</v>
      </c>
      <c r="E1703">
        <v>1.3698522000707101</v>
      </c>
    </row>
    <row r="1704" spans="1:5" x14ac:dyDescent="0.3">
      <c r="A1704" s="2">
        <v>41652</v>
      </c>
      <c r="B1704">
        <v>1.1471700608031401</v>
      </c>
      <c r="C1704">
        <v>1.52064170353828</v>
      </c>
      <c r="D1704">
        <v>1.4556824102788199</v>
      </c>
      <c r="E1704">
        <v>1.37172153201702</v>
      </c>
    </row>
    <row r="1705" spans="1:5" x14ac:dyDescent="0.3">
      <c r="A1705" s="2">
        <v>41653</v>
      </c>
      <c r="B1705">
        <v>1.1599903034510199</v>
      </c>
      <c r="C1705">
        <v>1.5229197047860901</v>
      </c>
      <c r="D1705">
        <v>1.47154577433772</v>
      </c>
      <c r="E1705">
        <v>1.36968147235708</v>
      </c>
    </row>
    <row r="1706" spans="1:5" x14ac:dyDescent="0.3">
      <c r="A1706" s="2">
        <v>41654</v>
      </c>
      <c r="B1706">
        <v>1.1596988560413699</v>
      </c>
      <c r="C1706">
        <v>1.52601035003277</v>
      </c>
      <c r="D1706">
        <v>1.47947788362864</v>
      </c>
      <c r="E1706">
        <v>1.36883152780344</v>
      </c>
    </row>
    <row r="1707" spans="1:5" x14ac:dyDescent="0.3">
      <c r="A1707" s="2">
        <v>41655</v>
      </c>
      <c r="B1707">
        <v>1.15328894132003</v>
      </c>
      <c r="C1707">
        <v>1.5253591428991999</v>
      </c>
      <c r="D1707">
        <v>1.47755463730734</v>
      </c>
      <c r="E1707">
        <v>1.37189225973065</v>
      </c>
    </row>
    <row r="1708" spans="1:5" x14ac:dyDescent="0.3">
      <c r="A1708" s="2">
        <v>41656</v>
      </c>
      <c r="B1708">
        <v>1.1492095728628799</v>
      </c>
      <c r="C1708">
        <v>1.52568455820142</v>
      </c>
      <c r="D1708">
        <v>1.4713052261270601</v>
      </c>
      <c r="E1708">
        <v>1.3734215817336399</v>
      </c>
    </row>
    <row r="1709" spans="1:5" x14ac:dyDescent="0.3">
      <c r="A1709" s="2">
        <v>41660</v>
      </c>
      <c r="B1709">
        <v>1.14571261715228</v>
      </c>
      <c r="C1709">
        <v>1.5276367676178899</v>
      </c>
      <c r="D1709">
        <v>1.47563167582703</v>
      </c>
      <c r="E1709">
        <v>1.3734215817336399</v>
      </c>
    </row>
    <row r="1710" spans="1:5" x14ac:dyDescent="0.3">
      <c r="A1710" s="2">
        <v>41661</v>
      </c>
      <c r="B1710">
        <v>1.1602814753905299</v>
      </c>
      <c r="C1710">
        <v>1.5253591428991999</v>
      </c>
      <c r="D1710">
        <v>1.4765931565671899</v>
      </c>
      <c r="E1710">
        <v>1.37104199395835</v>
      </c>
    </row>
    <row r="1711" spans="1:5" x14ac:dyDescent="0.3">
      <c r="A1711" s="2">
        <v>41662</v>
      </c>
      <c r="B1711">
        <v>1.1337662346606101</v>
      </c>
      <c r="C1711">
        <v>1.5234065569535999</v>
      </c>
      <c r="D1711">
        <v>1.46449524789105</v>
      </c>
      <c r="E1711">
        <v>1.3747821033349099</v>
      </c>
    </row>
    <row r="1712" spans="1:5" x14ac:dyDescent="0.3">
      <c r="A1712" s="2">
        <v>41663</v>
      </c>
      <c r="B1712">
        <v>1.1060850665570201</v>
      </c>
      <c r="C1712">
        <v>1.51332065936275</v>
      </c>
      <c r="D1712">
        <v>1.4332491889331</v>
      </c>
      <c r="E1712">
        <v>1.37835148499784</v>
      </c>
    </row>
    <row r="1713" spans="1:5" x14ac:dyDescent="0.3">
      <c r="A1713" s="2">
        <v>41666</v>
      </c>
      <c r="B1713">
        <v>1.0988003275339899</v>
      </c>
      <c r="C1713">
        <v>1.51283211281415</v>
      </c>
      <c r="D1713">
        <v>1.4261983776454501</v>
      </c>
      <c r="E1713">
        <v>1.3758018119462301</v>
      </c>
    </row>
    <row r="1714" spans="1:5" x14ac:dyDescent="0.3">
      <c r="A1714" s="2">
        <v>41667</v>
      </c>
      <c r="B1714">
        <v>1.1060850665570201</v>
      </c>
      <c r="C1714">
        <v>1.5195022322529499</v>
      </c>
      <c r="D1714">
        <v>1.43469148125358</v>
      </c>
      <c r="E1714">
        <v>1.3769919270525199</v>
      </c>
    </row>
    <row r="1715" spans="1:5" x14ac:dyDescent="0.3">
      <c r="A1715" s="2">
        <v>41668</v>
      </c>
      <c r="B1715">
        <v>1.0865620844274599</v>
      </c>
      <c r="C1715">
        <v>1.51494754760928</v>
      </c>
      <c r="D1715">
        <v>1.4209107320463099</v>
      </c>
      <c r="E1715">
        <v>1.3800520165424299</v>
      </c>
    </row>
    <row r="1716" spans="1:5" x14ac:dyDescent="0.3">
      <c r="A1716" s="2">
        <v>41669</v>
      </c>
      <c r="B1716">
        <v>1.09792632964272</v>
      </c>
      <c r="C1716">
        <v>1.5175498345719201</v>
      </c>
      <c r="D1716">
        <v>1.43597298083881</v>
      </c>
      <c r="E1716">
        <v>1.3800520165424299</v>
      </c>
    </row>
    <row r="1717" spans="1:5" x14ac:dyDescent="0.3">
      <c r="A1717" s="2">
        <v>41670</v>
      </c>
      <c r="B1717">
        <v>1.0976348822330699</v>
      </c>
      <c r="C1717">
        <v>1.51706213521387</v>
      </c>
      <c r="D1717">
        <v>1.4275604872290399</v>
      </c>
      <c r="E1717">
        <v>1.38192247275403</v>
      </c>
    </row>
    <row r="1718" spans="1:5" x14ac:dyDescent="0.3">
      <c r="A1718" s="2">
        <v>41673</v>
      </c>
      <c r="B1718">
        <v>1.06849661481629</v>
      </c>
      <c r="C1718">
        <v>1.5125172403276199</v>
      </c>
      <c r="D1718">
        <v>1.3954328454268301</v>
      </c>
      <c r="E1718">
        <v>1.3863681389000799</v>
      </c>
    </row>
    <row r="1719" spans="1:5" x14ac:dyDescent="0.3">
      <c r="A1719" s="2">
        <v>41674</v>
      </c>
      <c r="B1719">
        <v>1.0932642041013301</v>
      </c>
      <c r="C1719">
        <v>1.5143151669323001</v>
      </c>
      <c r="D1719">
        <v>1.4052073061997099</v>
      </c>
      <c r="E1719">
        <v>1.38415397873066</v>
      </c>
    </row>
    <row r="1720" spans="1:5" x14ac:dyDescent="0.3">
      <c r="A1720" s="2">
        <v>41675</v>
      </c>
      <c r="B1720">
        <v>1.0894759387161499</v>
      </c>
      <c r="C1720">
        <v>1.5143151669323001</v>
      </c>
      <c r="D1720">
        <v>1.40344485261366</v>
      </c>
      <c r="E1720">
        <v>1.3812567470974</v>
      </c>
    </row>
    <row r="1721" spans="1:5" x14ac:dyDescent="0.3">
      <c r="A1721" s="2">
        <v>41676</v>
      </c>
      <c r="B1721">
        <v>1.1110382951703801</v>
      </c>
      <c r="C1721">
        <v>1.51971035873059</v>
      </c>
      <c r="D1721">
        <v>1.42195239552335</v>
      </c>
      <c r="E1721">
        <v>1.38074649126843</v>
      </c>
    </row>
    <row r="1722" spans="1:5" x14ac:dyDescent="0.3">
      <c r="A1722" s="2">
        <v>41677</v>
      </c>
      <c r="B1722">
        <v>1.11540911103719</v>
      </c>
      <c r="C1722">
        <v>1.52739550657664</v>
      </c>
      <c r="D1722">
        <v>1.43957835558879</v>
      </c>
      <c r="E1722">
        <v>1.3824494319529199</v>
      </c>
    </row>
    <row r="1723" spans="1:5" x14ac:dyDescent="0.3">
      <c r="A1723" s="2">
        <v>41680</v>
      </c>
      <c r="B1723">
        <v>1.10287955825608</v>
      </c>
      <c r="C1723">
        <v>1.5283754236423299</v>
      </c>
      <c r="D1723">
        <v>1.4422222495985999</v>
      </c>
      <c r="E1723">
        <v>1.3833019462557801</v>
      </c>
    </row>
    <row r="1724" spans="1:5" x14ac:dyDescent="0.3">
      <c r="A1724" s="2">
        <v>41681</v>
      </c>
      <c r="B1724">
        <v>1.12618984162532</v>
      </c>
      <c r="C1724">
        <v>1.5309913597860101</v>
      </c>
      <c r="D1724">
        <v>1.4580058581820801</v>
      </c>
      <c r="E1724">
        <v>1.3804056782784799</v>
      </c>
    </row>
    <row r="1725" spans="1:5" x14ac:dyDescent="0.3">
      <c r="A1725" s="2">
        <v>41682</v>
      </c>
      <c r="B1725">
        <v>1.1244417769752399</v>
      </c>
      <c r="C1725">
        <v>1.5285397786084001</v>
      </c>
      <c r="D1725">
        <v>1.4587270755525701</v>
      </c>
      <c r="E1725">
        <v>1.37801966613015</v>
      </c>
    </row>
    <row r="1726" spans="1:5" x14ac:dyDescent="0.3">
      <c r="A1726" s="2">
        <v>41683</v>
      </c>
      <c r="B1726">
        <v>1.1256074288787701</v>
      </c>
      <c r="C1726">
        <v>1.5329539237536001</v>
      </c>
      <c r="D1726">
        <v>1.46625741663612</v>
      </c>
      <c r="E1726">
        <v>1.38142795663901</v>
      </c>
    </row>
    <row r="1727" spans="1:5" x14ac:dyDescent="0.3">
      <c r="A1727" s="2">
        <v>41684</v>
      </c>
      <c r="B1727">
        <v>1.1393020826231299</v>
      </c>
      <c r="C1727">
        <v>1.5354068227831701</v>
      </c>
      <c r="D1727">
        <v>1.47434989140081</v>
      </c>
      <c r="E1727">
        <v>1.38091657654475</v>
      </c>
    </row>
    <row r="1728" spans="1:5" x14ac:dyDescent="0.3">
      <c r="A1728" s="2">
        <v>41688</v>
      </c>
      <c r="B1728">
        <v>1.12968686620346</v>
      </c>
      <c r="C1728">
        <v>1.53753185907117</v>
      </c>
      <c r="D1728">
        <v>1.47611262982785</v>
      </c>
      <c r="E1728">
        <v>1.3827905661615201</v>
      </c>
    </row>
    <row r="1729" spans="1:5" x14ac:dyDescent="0.3">
      <c r="A1729" s="2">
        <v>41689</v>
      </c>
      <c r="B1729">
        <v>1.12473336211996</v>
      </c>
      <c r="C1729">
        <v>1.5336083313847899</v>
      </c>
      <c r="D1729">
        <v>1.4663381690549699</v>
      </c>
      <c r="E1729">
        <v>1.38159804191534</v>
      </c>
    </row>
    <row r="1730" spans="1:5" x14ac:dyDescent="0.3">
      <c r="A1730" s="2">
        <v>41690</v>
      </c>
      <c r="B1730">
        <v>1.13056086409473</v>
      </c>
      <c r="C1730">
        <v>1.5383502451392901</v>
      </c>
      <c r="D1730">
        <v>1.4749906411934299</v>
      </c>
      <c r="E1730">
        <v>1.38142795663901</v>
      </c>
    </row>
    <row r="1731" spans="1:5" x14ac:dyDescent="0.3">
      <c r="A1731" s="2">
        <v>41691</v>
      </c>
      <c r="B1731">
        <v>1.1384278781292501</v>
      </c>
      <c r="C1731">
        <v>1.5396580249465599</v>
      </c>
      <c r="D1731">
        <v>1.4733082279237699</v>
      </c>
      <c r="E1731">
        <v>1.3824494319529199</v>
      </c>
    </row>
    <row r="1732" spans="1:5" x14ac:dyDescent="0.3">
      <c r="A1732" s="2">
        <v>41694</v>
      </c>
      <c r="B1732">
        <v>1.1372629837686099</v>
      </c>
      <c r="C1732">
        <v>1.5430906527772601</v>
      </c>
      <c r="D1732">
        <v>1.4814808854253401</v>
      </c>
      <c r="E1732">
        <v>1.3821097432282401</v>
      </c>
    </row>
    <row r="1733" spans="1:5" x14ac:dyDescent="0.3">
      <c r="A1733" s="2">
        <v>41695</v>
      </c>
      <c r="B1733">
        <v>1.1229850908672601</v>
      </c>
      <c r="C1733">
        <v>1.5448898972339</v>
      </c>
      <c r="D1733">
        <v>1.4809200335286301</v>
      </c>
      <c r="E1733">
        <v>1.38483544410124</v>
      </c>
    </row>
    <row r="1734" spans="1:5" x14ac:dyDescent="0.3">
      <c r="A1734" s="2">
        <v>41696</v>
      </c>
      <c r="B1734">
        <v>1.1200712365785701</v>
      </c>
      <c r="C1734">
        <v>1.54750573924529</v>
      </c>
      <c r="D1734">
        <v>1.4810003586860001</v>
      </c>
      <c r="E1734">
        <v>1.3877309090319201</v>
      </c>
    </row>
    <row r="1735" spans="1:5" x14ac:dyDescent="0.3">
      <c r="A1735" s="2">
        <v>41697</v>
      </c>
      <c r="B1735">
        <v>1.1422162123819699</v>
      </c>
      <c r="C1735">
        <v>1.5504476554848801</v>
      </c>
      <c r="D1735">
        <v>1.4887715328211899</v>
      </c>
      <c r="E1735">
        <v>1.38943481337236</v>
      </c>
    </row>
    <row r="1736" spans="1:5" x14ac:dyDescent="0.3">
      <c r="A1736" s="2">
        <v>41698</v>
      </c>
      <c r="B1736">
        <v>1.13318320210624</v>
      </c>
      <c r="C1736">
        <v>1.5520837686951401</v>
      </c>
      <c r="D1736">
        <v>1.49253684578345</v>
      </c>
      <c r="E1736">
        <v>1.3884123744025001</v>
      </c>
    </row>
    <row r="1737" spans="1:5" x14ac:dyDescent="0.3">
      <c r="A1737" s="2">
        <v>41701</v>
      </c>
      <c r="B1737">
        <v>1.11336925463977</v>
      </c>
      <c r="C1737">
        <v>1.55065380518458</v>
      </c>
      <c r="D1737">
        <v>1.4820415949015699</v>
      </c>
      <c r="E1737">
        <v>1.39134847349267</v>
      </c>
    </row>
    <row r="1738" spans="1:5" x14ac:dyDescent="0.3">
      <c r="A1738" s="2">
        <v>41702</v>
      </c>
      <c r="B1738">
        <v>1.1317263782632001</v>
      </c>
      <c r="C1738">
        <v>1.55623999138501</v>
      </c>
      <c r="D1738">
        <v>1.5028724432940299</v>
      </c>
      <c r="E1738">
        <v>1.38656890055769</v>
      </c>
    </row>
    <row r="1739" spans="1:5" x14ac:dyDescent="0.3">
      <c r="A1739" s="2">
        <v>41703</v>
      </c>
      <c r="B1739">
        <v>1.13522319623873</v>
      </c>
      <c r="C1739">
        <v>1.55344765134306</v>
      </c>
      <c r="D1739">
        <v>1.5042342680366401</v>
      </c>
      <c r="E1739">
        <v>1.3884469054076101</v>
      </c>
    </row>
    <row r="1740" spans="1:5" x14ac:dyDescent="0.3">
      <c r="A1740" s="2">
        <v>41704</v>
      </c>
      <c r="B1740">
        <v>1.1509574997779</v>
      </c>
      <c r="C1740">
        <v>1.5511465876859101</v>
      </c>
      <c r="D1740">
        <v>1.5076795621538299</v>
      </c>
      <c r="E1740">
        <v>1.3850328329629999</v>
      </c>
    </row>
    <row r="1741" spans="1:5" x14ac:dyDescent="0.3">
      <c r="A1741" s="2">
        <v>41705</v>
      </c>
      <c r="B1741">
        <v>1.13493174882907</v>
      </c>
      <c r="C1741">
        <v>1.5452325387439001</v>
      </c>
      <c r="D1741">
        <v>1.50832016952595</v>
      </c>
      <c r="E1741">
        <v>1.3809347253986</v>
      </c>
    </row>
    <row r="1742" spans="1:5" x14ac:dyDescent="0.3">
      <c r="A1742" s="2">
        <v>41708</v>
      </c>
      <c r="B1742">
        <v>1.12822983575781</v>
      </c>
      <c r="C1742">
        <v>1.5453967054454001</v>
      </c>
      <c r="D1742">
        <v>1.5075197663620299</v>
      </c>
      <c r="E1742">
        <v>1.38178820335742</v>
      </c>
    </row>
    <row r="1743" spans="1:5" x14ac:dyDescent="0.3">
      <c r="A1743" s="2">
        <v>41709</v>
      </c>
      <c r="B1743">
        <v>1.1151175258924699</v>
      </c>
      <c r="C1743">
        <v>1.5437537205784799</v>
      </c>
      <c r="D1743">
        <v>1.5000680413899501</v>
      </c>
      <c r="E1743">
        <v>1.3816173150344699</v>
      </c>
    </row>
    <row r="1744" spans="1:5" x14ac:dyDescent="0.3">
      <c r="A1744" s="2">
        <v>41710</v>
      </c>
      <c r="B1744">
        <v>1.1194882728917399</v>
      </c>
      <c r="C1744">
        <v>1.5463827411094799</v>
      </c>
      <c r="D1744">
        <v>1.50046867023339</v>
      </c>
      <c r="E1744">
        <v>1.38452032860346</v>
      </c>
    </row>
    <row r="1745" spans="1:5" x14ac:dyDescent="0.3">
      <c r="A1745" s="2">
        <v>41711</v>
      </c>
      <c r="B1745">
        <v>1.10025687590689</v>
      </c>
      <c r="C1745">
        <v>1.5422746200162101</v>
      </c>
      <c r="D1745">
        <v>1.4836439678548401</v>
      </c>
      <c r="E1745">
        <v>1.38861683007461</v>
      </c>
    </row>
    <row r="1746" spans="1:5" x14ac:dyDescent="0.3">
      <c r="A1746" s="2">
        <v>41712</v>
      </c>
      <c r="B1746">
        <v>1.107541752665</v>
      </c>
      <c r="C1746">
        <v>1.5411254531057399</v>
      </c>
      <c r="D1746">
        <v>1.47947788362864</v>
      </c>
      <c r="E1746">
        <v>1.38776415516242</v>
      </c>
    </row>
    <row r="1747" spans="1:5" x14ac:dyDescent="0.3">
      <c r="A1747" s="2">
        <v>41715</v>
      </c>
      <c r="B1747">
        <v>1.1194882728917399</v>
      </c>
      <c r="C1747">
        <v>1.54326112634171</v>
      </c>
      <c r="D1747">
        <v>1.49285714946952</v>
      </c>
      <c r="E1747">
        <v>1.3858859897031699</v>
      </c>
    </row>
    <row r="1748" spans="1:5" x14ac:dyDescent="0.3">
      <c r="A1748" s="2">
        <v>41716</v>
      </c>
      <c r="B1748">
        <v>1.1366796068765599</v>
      </c>
      <c r="C1748">
        <v>1.5478603355552301</v>
      </c>
      <c r="D1748">
        <v>1.5035133355071399</v>
      </c>
      <c r="E1748">
        <v>1.38742221790718</v>
      </c>
    </row>
    <row r="1749" spans="1:5" x14ac:dyDescent="0.3">
      <c r="A1749" s="2">
        <v>41717</v>
      </c>
      <c r="B1749">
        <v>1.1142435968687301</v>
      </c>
      <c r="C1749">
        <v>1.5399743094173299</v>
      </c>
      <c r="D1749">
        <v>1.49550132832032</v>
      </c>
      <c r="E1749">
        <v>1.3809347253986</v>
      </c>
    </row>
    <row r="1750" spans="1:5" x14ac:dyDescent="0.3">
      <c r="A1750" s="2">
        <v>41718</v>
      </c>
      <c r="B1750">
        <v>1.1194882728917399</v>
      </c>
      <c r="C1750">
        <v>1.5452325387439001</v>
      </c>
      <c r="D1750">
        <v>1.5042342680366401</v>
      </c>
      <c r="E1750">
        <v>1.3797402738405</v>
      </c>
    </row>
    <row r="1751" spans="1:5" x14ac:dyDescent="0.3">
      <c r="A1751" s="2">
        <v>41719</v>
      </c>
      <c r="B1751">
        <v>1.12618984162532</v>
      </c>
      <c r="C1751">
        <v>1.54424650307982</v>
      </c>
      <c r="D1751">
        <v>1.4984000125899699</v>
      </c>
      <c r="E1751">
        <v>1.38366701125397</v>
      </c>
    </row>
    <row r="1752" spans="1:5" x14ac:dyDescent="0.3">
      <c r="A1752" s="2">
        <v>41722</v>
      </c>
      <c r="B1752">
        <v>1.1360971252624701</v>
      </c>
      <c r="C1752">
        <v>1.54473834425832</v>
      </c>
      <c r="D1752">
        <v>1.4922034394121499</v>
      </c>
      <c r="E1752">
        <v>1.3838367753116401</v>
      </c>
    </row>
    <row r="1753" spans="1:5" x14ac:dyDescent="0.3">
      <c r="A1753" s="2">
        <v>41723</v>
      </c>
      <c r="B1753">
        <v>1.1537735621663701</v>
      </c>
      <c r="C1753">
        <v>1.5478603355552301</v>
      </c>
      <c r="D1753">
        <v>1.4992850135260301</v>
      </c>
      <c r="E1753">
        <v>1.38349531988439</v>
      </c>
    </row>
    <row r="1754" spans="1:5" x14ac:dyDescent="0.3">
      <c r="A1754" s="2">
        <v>41724</v>
      </c>
      <c r="B1754">
        <v>1.1540656982513799</v>
      </c>
      <c r="C1754">
        <v>1.5481897044133299</v>
      </c>
      <c r="D1754">
        <v>1.4885019308302101</v>
      </c>
      <c r="E1754">
        <v>1.3872513295842299</v>
      </c>
    </row>
    <row r="1755" spans="1:5" x14ac:dyDescent="0.3">
      <c r="A1755" s="2">
        <v>41725</v>
      </c>
      <c r="B1755">
        <v>1.1675054043798301</v>
      </c>
      <c r="C1755">
        <v>1.54589014687271</v>
      </c>
      <c r="D1755">
        <v>1.4853635528728599</v>
      </c>
      <c r="E1755">
        <v>1.38861683007461</v>
      </c>
    </row>
    <row r="1756" spans="1:5" x14ac:dyDescent="0.3">
      <c r="A1756" s="2">
        <v>41726</v>
      </c>
      <c r="B1756">
        <v>1.17685486098055</v>
      </c>
      <c r="C1756">
        <v>1.5485179436840399</v>
      </c>
      <c r="D1756">
        <v>1.4926862448793601</v>
      </c>
      <c r="E1756">
        <v>1.38605639619815</v>
      </c>
    </row>
    <row r="1757" spans="1:5" x14ac:dyDescent="0.3">
      <c r="A1757" s="2">
        <v>41729</v>
      </c>
      <c r="B1757">
        <v>1.18562032088139</v>
      </c>
      <c r="C1757">
        <v>1.5508175953569401</v>
      </c>
      <c r="D1757">
        <v>1.5049180288177799</v>
      </c>
      <c r="E1757">
        <v>1.38605639619815</v>
      </c>
    </row>
    <row r="1758" spans="1:5" x14ac:dyDescent="0.3">
      <c r="A1758" s="2">
        <v>41730</v>
      </c>
      <c r="B1758">
        <v>1.1970143168719201</v>
      </c>
      <c r="C1758">
        <v>1.5537072681794799</v>
      </c>
      <c r="D1758">
        <v>1.5148968629963999</v>
      </c>
      <c r="E1758">
        <v>1.38451631337031</v>
      </c>
    </row>
    <row r="1759" spans="1:5" x14ac:dyDescent="0.3">
      <c r="A1759" s="2">
        <v>41731</v>
      </c>
      <c r="B1759">
        <v>1.2013967713522</v>
      </c>
      <c r="C1759">
        <v>1.55205552901025</v>
      </c>
      <c r="D1759">
        <v>1.5199667476635701</v>
      </c>
      <c r="E1759">
        <v>1.38177936984449</v>
      </c>
    </row>
    <row r="1760" spans="1:5" x14ac:dyDescent="0.3">
      <c r="A1760" s="2">
        <v>41732</v>
      </c>
      <c r="B1760">
        <v>1.1943850921068799</v>
      </c>
      <c r="C1760">
        <v>1.5527163376366799</v>
      </c>
      <c r="D1760">
        <v>1.51795520063736</v>
      </c>
      <c r="E1760">
        <v>1.3829765517611301</v>
      </c>
    </row>
    <row r="1761" spans="1:5" x14ac:dyDescent="0.3">
      <c r="A1761" s="2">
        <v>41733</v>
      </c>
      <c r="B1761">
        <v>1.19233986404171</v>
      </c>
      <c r="C1761">
        <v>1.5563483376427001</v>
      </c>
      <c r="D1761">
        <v>1.5000096489883099</v>
      </c>
      <c r="E1761">
        <v>1.38708268979183</v>
      </c>
    </row>
    <row r="1762" spans="1:5" x14ac:dyDescent="0.3">
      <c r="A1762" s="2">
        <v>41736</v>
      </c>
      <c r="B1762">
        <v>1.1987674088520901</v>
      </c>
      <c r="C1762">
        <v>1.55304711847903</v>
      </c>
      <c r="D1762">
        <v>1.4834320461630299</v>
      </c>
      <c r="E1762">
        <v>1.38965002986931</v>
      </c>
    </row>
    <row r="1763" spans="1:5" x14ac:dyDescent="0.3">
      <c r="A1763" s="2">
        <v>41737</v>
      </c>
      <c r="B1763">
        <v>1.20986940649269</v>
      </c>
      <c r="C1763">
        <v>1.55667808302994</v>
      </c>
      <c r="D1763">
        <v>1.48954800934249</v>
      </c>
      <c r="E1763">
        <v>1.39067696590031</v>
      </c>
    </row>
    <row r="1764" spans="1:5" x14ac:dyDescent="0.3">
      <c r="A1764" s="2">
        <v>41738</v>
      </c>
      <c r="B1764">
        <v>1.2195111369134799</v>
      </c>
      <c r="C1764">
        <v>1.5591545151302499</v>
      </c>
      <c r="D1764">
        <v>1.5055626239636799</v>
      </c>
      <c r="E1764">
        <v>1.39033454681709</v>
      </c>
    </row>
    <row r="1765" spans="1:5" x14ac:dyDescent="0.3">
      <c r="A1765" s="2">
        <v>41739</v>
      </c>
      <c r="B1765">
        <v>1.2078247293677999</v>
      </c>
      <c r="C1765">
        <v>1.55469782219315</v>
      </c>
      <c r="D1765">
        <v>1.47393587503114</v>
      </c>
      <c r="E1765">
        <v>1.3946123762173801</v>
      </c>
    </row>
    <row r="1766" spans="1:5" x14ac:dyDescent="0.3">
      <c r="A1766" s="2">
        <v>41740</v>
      </c>
      <c r="B1766">
        <v>1.2072404571977899</v>
      </c>
      <c r="C1766">
        <v>1.54809406601384</v>
      </c>
      <c r="D1766">
        <v>1.46065829742141</v>
      </c>
      <c r="E1766">
        <v>1.39546713905081</v>
      </c>
    </row>
    <row r="1767" spans="1:5" x14ac:dyDescent="0.3">
      <c r="A1767" s="2">
        <v>41743</v>
      </c>
      <c r="B1767">
        <v>1.2054869520124101</v>
      </c>
      <c r="C1767">
        <v>1.55304711847903</v>
      </c>
      <c r="D1767">
        <v>1.47216615800001</v>
      </c>
      <c r="E1767">
        <v>1.39529705377449</v>
      </c>
    </row>
    <row r="1768" spans="1:5" x14ac:dyDescent="0.3">
      <c r="A1768" s="2">
        <v>41744</v>
      </c>
      <c r="B1768">
        <v>1.1876651357413499</v>
      </c>
      <c r="C1768">
        <v>1.55469782219315</v>
      </c>
      <c r="D1768">
        <v>1.48230550007288</v>
      </c>
      <c r="E1768">
        <v>1.39598205255024</v>
      </c>
    </row>
    <row r="1769" spans="1:5" x14ac:dyDescent="0.3">
      <c r="A1769" s="2">
        <v>41745</v>
      </c>
      <c r="B1769">
        <v>1.1999362286622499</v>
      </c>
      <c r="C1769">
        <v>1.55552307991793</v>
      </c>
      <c r="D1769">
        <v>1.4978370243858701</v>
      </c>
      <c r="E1769">
        <v>1.3951260048422101</v>
      </c>
    </row>
    <row r="1770" spans="1:5" x14ac:dyDescent="0.3">
      <c r="A1770" s="2">
        <v>41746</v>
      </c>
      <c r="B1770">
        <v>1.2142524119132501</v>
      </c>
      <c r="C1770">
        <v>1.5537072681794799</v>
      </c>
      <c r="D1770">
        <v>1.49992903898995</v>
      </c>
      <c r="E1770">
        <v>1.3915322105617101</v>
      </c>
    </row>
    <row r="1771" spans="1:5" x14ac:dyDescent="0.3">
      <c r="A1771" s="2">
        <v>41750</v>
      </c>
      <c r="B1771">
        <v>1.2063639112077</v>
      </c>
      <c r="C1771">
        <v>1.5537072681794799</v>
      </c>
      <c r="D1771">
        <v>1.5051600012333599</v>
      </c>
      <c r="E1771">
        <v>1.3918743084262799</v>
      </c>
    </row>
    <row r="1772" spans="1:5" x14ac:dyDescent="0.3">
      <c r="A1772" s="2">
        <v>41751</v>
      </c>
      <c r="B1772">
        <v>1.2022734550773599</v>
      </c>
      <c r="C1772">
        <v>1.5553580660258799</v>
      </c>
      <c r="D1772">
        <v>1.51199960293166</v>
      </c>
      <c r="E1772">
        <v>1.3918743084262799</v>
      </c>
    </row>
    <row r="1773" spans="1:5" x14ac:dyDescent="0.3">
      <c r="A1773" s="2">
        <v>41752</v>
      </c>
      <c r="B1773">
        <v>1.19584535932669</v>
      </c>
      <c r="C1773">
        <v>1.55585357836343</v>
      </c>
      <c r="D1773">
        <v>1.50845888708497</v>
      </c>
      <c r="E1773">
        <v>1.3940993900298699</v>
      </c>
    </row>
    <row r="1774" spans="1:5" x14ac:dyDescent="0.3">
      <c r="A1774" s="2">
        <v>41753</v>
      </c>
      <c r="B1774">
        <v>1.19584535932669</v>
      </c>
      <c r="C1774">
        <v>1.55618304135381</v>
      </c>
      <c r="D1774">
        <v>1.51151708230544</v>
      </c>
      <c r="E1774">
        <v>1.3944411666757801</v>
      </c>
    </row>
    <row r="1775" spans="1:5" x14ac:dyDescent="0.3">
      <c r="A1775" s="2">
        <v>41754</v>
      </c>
      <c r="B1775">
        <v>1.1821134482457001</v>
      </c>
      <c r="C1775">
        <v>1.55568875273595</v>
      </c>
      <c r="D1775">
        <v>1.4991240783702899</v>
      </c>
      <c r="E1775">
        <v>1.3949544740819499</v>
      </c>
    </row>
    <row r="1776" spans="1:5" x14ac:dyDescent="0.3">
      <c r="A1776" s="2">
        <v>41757</v>
      </c>
      <c r="B1776">
        <v>1.18562032088139</v>
      </c>
      <c r="C1776">
        <v>1.5553580660258799</v>
      </c>
      <c r="D1776">
        <v>1.5038725199874601</v>
      </c>
      <c r="E1776">
        <v>1.3934153549100701</v>
      </c>
    </row>
    <row r="1777" spans="1:5" x14ac:dyDescent="0.3">
      <c r="A1777" s="2">
        <v>41758</v>
      </c>
      <c r="B1777">
        <v>1.1970143168719201</v>
      </c>
      <c r="C1777">
        <v>1.5576692018373099</v>
      </c>
      <c r="D1777">
        <v>1.5108734841029801</v>
      </c>
      <c r="E1777">
        <v>1.3940993900298699</v>
      </c>
    </row>
    <row r="1778" spans="1:5" x14ac:dyDescent="0.3">
      <c r="A1778" s="2">
        <v>41759</v>
      </c>
      <c r="B1778">
        <v>1.1961376331467699</v>
      </c>
      <c r="C1778">
        <v>1.55733889165637</v>
      </c>
      <c r="D1778">
        <v>1.51537995330459</v>
      </c>
      <c r="E1778">
        <v>1.3971793950762099</v>
      </c>
    </row>
    <row r="1779" spans="1:5" x14ac:dyDescent="0.3">
      <c r="A1779" s="2">
        <v>41760</v>
      </c>
      <c r="B1779">
        <v>1.1970143168719201</v>
      </c>
      <c r="C1779">
        <v>1.55573111226329</v>
      </c>
      <c r="D1779">
        <v>1.5155410308808199</v>
      </c>
      <c r="E1779">
        <v>1.40057451562034</v>
      </c>
    </row>
    <row r="1780" spans="1:5" x14ac:dyDescent="0.3">
      <c r="A1780" s="2">
        <v>41761</v>
      </c>
      <c r="B1780">
        <v>1.2049032307826799</v>
      </c>
      <c r="C1780">
        <v>1.5593783616991499</v>
      </c>
      <c r="D1780">
        <v>1.5133679790168999</v>
      </c>
      <c r="E1780">
        <v>1.40211813185335</v>
      </c>
    </row>
    <row r="1781" spans="1:5" x14ac:dyDescent="0.3">
      <c r="A1781" s="2">
        <v>41764</v>
      </c>
      <c r="B1781">
        <v>1.1996438171071</v>
      </c>
      <c r="C1781">
        <v>1.5587146349719501</v>
      </c>
      <c r="D1781">
        <v>1.51626481182016</v>
      </c>
      <c r="E1781">
        <v>1.40057451562034</v>
      </c>
    </row>
    <row r="1782" spans="1:5" x14ac:dyDescent="0.3">
      <c r="A1782" s="2">
        <v>41765</v>
      </c>
      <c r="B1782">
        <v>1.2043190963477399</v>
      </c>
      <c r="C1782">
        <v>1.5590468277985401</v>
      </c>
      <c r="D1782">
        <v>1.5030677017882901</v>
      </c>
      <c r="E1782">
        <v>1.4019470829210601</v>
      </c>
    </row>
    <row r="1783" spans="1:5" x14ac:dyDescent="0.3">
      <c r="A1783" s="2">
        <v>41766</v>
      </c>
      <c r="B1783">
        <v>1.21191504776307</v>
      </c>
      <c r="C1783">
        <v>1.5613680357642401</v>
      </c>
      <c r="D1783">
        <v>1.5119194201947801</v>
      </c>
      <c r="E1783">
        <v>1.4026314392595201</v>
      </c>
    </row>
    <row r="1784" spans="1:5" x14ac:dyDescent="0.3">
      <c r="A1784" s="2">
        <v>41767</v>
      </c>
      <c r="B1784">
        <v>1.20870099988774</v>
      </c>
      <c r="C1784">
        <v>1.56103659599591</v>
      </c>
      <c r="D1784">
        <v>1.51031006863741</v>
      </c>
      <c r="E1784">
        <v>1.40331932900314</v>
      </c>
    </row>
    <row r="1785" spans="1:5" x14ac:dyDescent="0.3">
      <c r="A1785" s="2">
        <v>41768</v>
      </c>
      <c r="B1785">
        <v>1.2078247293677999</v>
      </c>
      <c r="C1785">
        <v>1.56252943987149</v>
      </c>
      <c r="D1785">
        <v>1.51256344565871</v>
      </c>
      <c r="E1785">
        <v>1.40160370018189</v>
      </c>
    </row>
    <row r="1786" spans="1:5" x14ac:dyDescent="0.3">
      <c r="A1786" s="2">
        <v>41771</v>
      </c>
      <c r="B1786">
        <v>1.2273994998839499</v>
      </c>
      <c r="C1786">
        <v>1.5641868269777099</v>
      </c>
      <c r="D1786">
        <v>1.5272897245110499</v>
      </c>
      <c r="E1786">
        <v>1.40023161470914</v>
      </c>
    </row>
    <row r="1787" spans="1:5" x14ac:dyDescent="0.3">
      <c r="A1787" s="2">
        <v>41772</v>
      </c>
      <c r="B1787">
        <v>1.23265877582446</v>
      </c>
      <c r="C1787">
        <v>1.5666742725551299</v>
      </c>
      <c r="D1787">
        <v>1.5286578157552999</v>
      </c>
      <c r="E1787">
        <v>1.4028047367223599</v>
      </c>
    </row>
    <row r="1788" spans="1:5" x14ac:dyDescent="0.3">
      <c r="A1788" s="2">
        <v>41773</v>
      </c>
      <c r="B1788">
        <v>1.24083982582022</v>
      </c>
      <c r="C1788">
        <v>1.5675037662326401</v>
      </c>
      <c r="D1788">
        <v>1.5214148792242099</v>
      </c>
      <c r="E1788">
        <v>1.4064052765945501</v>
      </c>
    </row>
    <row r="1789" spans="1:5" x14ac:dyDescent="0.3">
      <c r="A1789" s="2">
        <v>41774</v>
      </c>
      <c r="B1789">
        <v>1.22973741497441</v>
      </c>
      <c r="C1789">
        <v>1.5660112047539001</v>
      </c>
      <c r="D1789">
        <v>1.50805669161612</v>
      </c>
      <c r="E1789">
        <v>1.40897791677979</v>
      </c>
    </row>
    <row r="1790" spans="1:5" x14ac:dyDescent="0.3">
      <c r="A1790" s="2">
        <v>41775</v>
      </c>
      <c r="B1790">
        <v>1.2449301442155001</v>
      </c>
      <c r="C1790">
        <v>1.56916152986798</v>
      </c>
      <c r="D1790">
        <v>1.51328793870051</v>
      </c>
      <c r="E1790">
        <v>1.40897791677979</v>
      </c>
    </row>
    <row r="1791" spans="1:5" x14ac:dyDescent="0.3">
      <c r="A1791" s="2">
        <v>41778</v>
      </c>
      <c r="B1791">
        <v>1.2455142786504401</v>
      </c>
      <c r="C1791">
        <v>1.57148330262738</v>
      </c>
      <c r="D1791">
        <v>1.5188402015734099</v>
      </c>
      <c r="E1791">
        <v>1.40846428815497</v>
      </c>
    </row>
    <row r="1792" spans="1:5" x14ac:dyDescent="0.3">
      <c r="A1792" s="2">
        <v>41779</v>
      </c>
      <c r="B1792">
        <v>1.2349960022395701</v>
      </c>
      <c r="C1792">
        <v>1.56949362856229</v>
      </c>
      <c r="D1792">
        <v>1.5092638477046401</v>
      </c>
      <c r="E1792">
        <v>1.4091499293680301</v>
      </c>
    </row>
    <row r="1793" spans="1:5" x14ac:dyDescent="0.3">
      <c r="A1793" s="2">
        <v>41780</v>
      </c>
      <c r="B1793">
        <v>1.24376132440534</v>
      </c>
      <c r="C1793">
        <v>1.5693271085537199</v>
      </c>
      <c r="D1793">
        <v>1.52197843711027</v>
      </c>
      <c r="E1793">
        <v>1.40794937465554</v>
      </c>
    </row>
    <row r="1794" spans="1:5" x14ac:dyDescent="0.3">
      <c r="A1794" s="2">
        <v>41781</v>
      </c>
      <c r="B1794">
        <v>1.2534031925611999</v>
      </c>
      <c r="C1794">
        <v>1.5704883243964101</v>
      </c>
      <c r="D1794">
        <v>1.5256802305332</v>
      </c>
      <c r="E1794">
        <v>1.40709188146357</v>
      </c>
    </row>
    <row r="1795" spans="1:5" x14ac:dyDescent="0.3">
      <c r="A1795" s="2">
        <v>41782</v>
      </c>
      <c r="B1795">
        <v>1.2534031925611999</v>
      </c>
      <c r="C1795">
        <v>1.57098506045363</v>
      </c>
      <c r="D1795">
        <v>1.5317963361331499</v>
      </c>
      <c r="E1795">
        <v>1.40846428815497</v>
      </c>
    </row>
    <row r="1796" spans="1:5" x14ac:dyDescent="0.3">
      <c r="A1796" s="2">
        <v>41786</v>
      </c>
      <c r="B1796">
        <v>1.24317677676519</v>
      </c>
      <c r="C1796">
        <v>1.57247828085835</v>
      </c>
      <c r="D1796">
        <v>1.5412116124257</v>
      </c>
      <c r="E1796">
        <v>1.40983460692513</v>
      </c>
    </row>
    <row r="1797" spans="1:5" x14ac:dyDescent="0.3">
      <c r="A1797" s="2">
        <v>41787</v>
      </c>
      <c r="B1797">
        <v>1.2478517805356899</v>
      </c>
      <c r="C1797">
        <v>1.57297529931242</v>
      </c>
      <c r="D1797">
        <v>1.54008478149456</v>
      </c>
      <c r="E1797">
        <v>1.4144656162334901</v>
      </c>
    </row>
    <row r="1798" spans="1:5" x14ac:dyDescent="0.3">
      <c r="A1798" s="2">
        <v>41788</v>
      </c>
      <c r="B1798">
        <v>1.24931232322564</v>
      </c>
      <c r="C1798">
        <v>1.5744675783943001</v>
      </c>
      <c r="D1798">
        <v>1.5480516413854799</v>
      </c>
      <c r="E1798">
        <v>1.4132650615210001</v>
      </c>
    </row>
    <row r="1799" spans="1:5" x14ac:dyDescent="0.3">
      <c r="A1799" s="2">
        <v>41789</v>
      </c>
      <c r="B1799">
        <v>1.23324277252433</v>
      </c>
      <c r="C1799">
        <v>1.5761260950879099</v>
      </c>
      <c r="D1799">
        <v>1.55054627871989</v>
      </c>
      <c r="E1799">
        <v>1.41189377909488</v>
      </c>
    </row>
    <row r="1800" spans="1:5" x14ac:dyDescent="0.3">
      <c r="A1800" s="2">
        <v>41792</v>
      </c>
      <c r="B1800">
        <v>1.23937859445492</v>
      </c>
      <c r="C1800">
        <v>1.5711125155647701</v>
      </c>
      <c r="D1800">
        <v>1.5523167078534801</v>
      </c>
      <c r="E1800">
        <v>1.40843907249077</v>
      </c>
    </row>
    <row r="1801" spans="1:5" x14ac:dyDescent="0.3">
      <c r="A1801" s="2">
        <v>41793</v>
      </c>
      <c r="B1801">
        <v>1.24639096237559</v>
      </c>
      <c r="C1801">
        <v>1.5712783766473599</v>
      </c>
      <c r="D1801">
        <v>1.5515118896543101</v>
      </c>
      <c r="E1801">
        <v>1.4050020329125401</v>
      </c>
    </row>
    <row r="1802" spans="1:5" x14ac:dyDescent="0.3">
      <c r="A1802" s="2">
        <v>41794</v>
      </c>
      <c r="B1802">
        <v>1.23937859445492</v>
      </c>
      <c r="C1802">
        <v>1.5712783766473599</v>
      </c>
      <c r="D1802">
        <v>1.55465069487314</v>
      </c>
      <c r="E1802">
        <v>1.4051734030634699</v>
      </c>
    </row>
    <row r="1803" spans="1:5" x14ac:dyDescent="0.3">
      <c r="A1803" s="2">
        <v>41795</v>
      </c>
      <c r="B1803">
        <v>1.2534031925611999</v>
      </c>
      <c r="C1803">
        <v>1.5751100312255599</v>
      </c>
      <c r="D1803">
        <v>1.5647898945255201</v>
      </c>
      <c r="E1803">
        <v>1.40672055270166</v>
      </c>
    </row>
    <row r="1804" spans="1:5" x14ac:dyDescent="0.3">
      <c r="A1804" s="2">
        <v>41796</v>
      </c>
      <c r="B1804">
        <v>1.2668428298221199</v>
      </c>
      <c r="C1804">
        <v>1.5796084247640101</v>
      </c>
      <c r="D1804">
        <v>1.57227380652874</v>
      </c>
      <c r="E1804">
        <v>1.40654886133207</v>
      </c>
    </row>
    <row r="1805" spans="1:5" x14ac:dyDescent="0.3">
      <c r="A1805" s="2">
        <v>41799</v>
      </c>
      <c r="B1805">
        <v>1.27473146826274</v>
      </c>
      <c r="C1805">
        <v>1.5814409920488299</v>
      </c>
      <c r="D1805">
        <v>1.57388372776807</v>
      </c>
      <c r="E1805">
        <v>1.40534493382373</v>
      </c>
    </row>
    <row r="1806" spans="1:5" x14ac:dyDescent="0.3">
      <c r="A1806" s="2">
        <v>41800</v>
      </c>
      <c r="B1806">
        <v>1.2796980571779599</v>
      </c>
      <c r="C1806">
        <v>1.5806071682863001</v>
      </c>
      <c r="D1806">
        <v>1.5740442356623301</v>
      </c>
      <c r="E1806">
        <v>1.40259546277047</v>
      </c>
    </row>
    <row r="1807" spans="1:5" x14ac:dyDescent="0.3">
      <c r="A1807" s="2">
        <v>41801</v>
      </c>
      <c r="B1807">
        <v>1.27531574043275</v>
      </c>
      <c r="C1807">
        <v>1.5807732176334599</v>
      </c>
      <c r="D1807">
        <v>1.5685721555263099</v>
      </c>
      <c r="E1807">
        <v>1.4031108580978799</v>
      </c>
    </row>
    <row r="1808" spans="1:5" x14ac:dyDescent="0.3">
      <c r="A1808" s="2">
        <v>41802</v>
      </c>
      <c r="B1808">
        <v>1.26947191685209</v>
      </c>
      <c r="C1808">
        <v>1.5797744741111699</v>
      </c>
      <c r="D1808">
        <v>1.5574672025190099</v>
      </c>
      <c r="E1808">
        <v>1.40672055270166</v>
      </c>
    </row>
    <row r="1809" spans="1:5" x14ac:dyDescent="0.3">
      <c r="A1809" s="2">
        <v>41803</v>
      </c>
      <c r="B1809">
        <v>1.27414719609273</v>
      </c>
      <c r="C1809">
        <v>1.58160704139598</v>
      </c>
      <c r="D1809">
        <v>1.5622153592952099</v>
      </c>
      <c r="E1809">
        <v>1.40637684874383</v>
      </c>
    </row>
    <row r="1810" spans="1:5" x14ac:dyDescent="0.3">
      <c r="A1810" s="2">
        <v>41806</v>
      </c>
      <c r="B1810">
        <v>1.26596587062682</v>
      </c>
      <c r="C1810">
        <v>1.5807732176334599</v>
      </c>
      <c r="D1810">
        <v>1.56350227085913</v>
      </c>
      <c r="E1810">
        <v>1.40603202052073</v>
      </c>
    </row>
    <row r="1811" spans="1:5" x14ac:dyDescent="0.3">
      <c r="A1811" s="2">
        <v>41807</v>
      </c>
      <c r="B1811">
        <v>1.2668428298221199</v>
      </c>
      <c r="C1811">
        <v>1.5796084247640101</v>
      </c>
      <c r="D1811">
        <v>1.5678480897459799</v>
      </c>
      <c r="E1811">
        <v>1.4027676359680401</v>
      </c>
    </row>
    <row r="1812" spans="1:5" x14ac:dyDescent="0.3">
      <c r="A1812" s="2">
        <v>41808</v>
      </c>
      <c r="B1812">
        <v>1.28145114915812</v>
      </c>
      <c r="C1812">
        <v>1.5867705736458899</v>
      </c>
      <c r="D1812">
        <v>1.5793556654836001</v>
      </c>
      <c r="E1812">
        <v>1.40637684874383</v>
      </c>
    </row>
    <row r="1813" spans="1:5" x14ac:dyDescent="0.3">
      <c r="A1813" s="2">
        <v>41809</v>
      </c>
      <c r="B1813">
        <v>1.2735625107175099</v>
      </c>
      <c r="C1813">
        <v>1.58643791015789</v>
      </c>
      <c r="D1813">
        <v>1.58112580977621</v>
      </c>
      <c r="E1813">
        <v>1.4051734030634699</v>
      </c>
    </row>
    <row r="1814" spans="1:5" x14ac:dyDescent="0.3">
      <c r="A1814" s="2">
        <v>41810</v>
      </c>
      <c r="B1814">
        <v>1.27414719609273</v>
      </c>
      <c r="C1814">
        <v>1.58793593130903</v>
      </c>
      <c r="D1814">
        <v>1.5843358252409401</v>
      </c>
      <c r="E1814">
        <v>1.40603202052073</v>
      </c>
    </row>
    <row r="1815" spans="1:5" x14ac:dyDescent="0.3">
      <c r="A1815" s="2">
        <v>41813</v>
      </c>
      <c r="B1815">
        <v>1.2683035102471401</v>
      </c>
      <c r="C1815">
        <v>1.58776988196188</v>
      </c>
      <c r="D1815">
        <v>1.58385131072783</v>
      </c>
      <c r="E1815">
        <v>1.4055167858026401</v>
      </c>
    </row>
    <row r="1816" spans="1:5" x14ac:dyDescent="0.3">
      <c r="A1816" s="2">
        <v>41814</v>
      </c>
      <c r="B1816">
        <v>1.26647466397807</v>
      </c>
      <c r="C1816">
        <v>1.58643791015789</v>
      </c>
      <c r="D1816">
        <v>1.5743099923000301</v>
      </c>
      <c r="E1816">
        <v>1.40809520792362</v>
      </c>
    </row>
    <row r="1817" spans="1:5" x14ac:dyDescent="0.3">
      <c r="A1817" s="2">
        <v>41815</v>
      </c>
      <c r="B1817">
        <v>1.27178476415968</v>
      </c>
      <c r="C1817">
        <v>1.5887701316006899</v>
      </c>
      <c r="D1817">
        <v>1.5814251776499799</v>
      </c>
      <c r="E1817">
        <v>1.4099852584729999</v>
      </c>
    </row>
    <row r="1818" spans="1:5" x14ac:dyDescent="0.3">
      <c r="A1818" s="2">
        <v>41816</v>
      </c>
      <c r="B1818">
        <v>1.27119429391149</v>
      </c>
      <c r="C1818">
        <v>1.5871028606047699</v>
      </c>
      <c r="D1818">
        <v>1.58029350442212</v>
      </c>
      <c r="E1818">
        <v>1.4118759514596799</v>
      </c>
    </row>
    <row r="1819" spans="1:5" x14ac:dyDescent="0.3">
      <c r="A1819" s="2">
        <v>41817</v>
      </c>
      <c r="B1819">
        <v>1.2744398831180099</v>
      </c>
      <c r="C1819">
        <v>1.5871028606047699</v>
      </c>
      <c r="D1819">
        <v>1.5833655144302901</v>
      </c>
      <c r="E1819">
        <v>1.4118759514596799</v>
      </c>
    </row>
    <row r="1820" spans="1:5" x14ac:dyDescent="0.3">
      <c r="A1820" s="2">
        <v>41820</v>
      </c>
      <c r="B1820">
        <v>1.27237495893773</v>
      </c>
      <c r="C1820">
        <v>1.5857705122716399</v>
      </c>
      <c r="D1820">
        <v>1.5825569932983301</v>
      </c>
      <c r="E1820">
        <v>1.4130793971400399</v>
      </c>
    </row>
    <row r="1821" spans="1:5" x14ac:dyDescent="0.3">
      <c r="A1821" s="2">
        <v>41821</v>
      </c>
      <c r="B1821">
        <v>1.2838799693952601</v>
      </c>
      <c r="C1821">
        <v>1.58618864787259</v>
      </c>
      <c r="D1821">
        <v>1.5931495173761101</v>
      </c>
      <c r="E1821">
        <v>1.4103581933281699</v>
      </c>
    </row>
    <row r="1822" spans="1:5" x14ac:dyDescent="0.3">
      <c r="A1822" s="2">
        <v>41822</v>
      </c>
      <c r="B1822">
        <v>1.2915504354838601</v>
      </c>
      <c r="C1822">
        <v>1.5871928510672899</v>
      </c>
      <c r="D1822">
        <v>1.5947668444810199</v>
      </c>
      <c r="E1822">
        <v>1.4065689374978301</v>
      </c>
    </row>
    <row r="1823" spans="1:5" x14ac:dyDescent="0.3">
      <c r="A1823" s="2">
        <v>41823</v>
      </c>
      <c r="B1823">
        <v>1.2983352650677</v>
      </c>
      <c r="C1823">
        <v>1.5848498985442201</v>
      </c>
      <c r="D1823">
        <v>1.60260994096456</v>
      </c>
      <c r="E1823">
        <v>1.4048465630848901</v>
      </c>
    </row>
    <row r="1824" spans="1:5" x14ac:dyDescent="0.3">
      <c r="A1824" s="2">
        <v>41827</v>
      </c>
      <c r="B1824">
        <v>1.3009905217611</v>
      </c>
      <c r="C1824">
        <v>1.5836790812086701</v>
      </c>
      <c r="D1824">
        <v>1.5970304757777201</v>
      </c>
      <c r="E1824">
        <v>1.4065689374978301</v>
      </c>
    </row>
    <row r="1825" spans="1:5" x14ac:dyDescent="0.3">
      <c r="A1825" s="2">
        <v>41828</v>
      </c>
      <c r="B1825">
        <v>1.2953851175878699</v>
      </c>
      <c r="C1825">
        <v>1.5840143804005999</v>
      </c>
      <c r="D1825">
        <v>1.5867616734778001</v>
      </c>
      <c r="E1825">
        <v>1.4091528203359001</v>
      </c>
    </row>
    <row r="1826" spans="1:5" x14ac:dyDescent="0.3">
      <c r="A1826" s="2">
        <v>41829</v>
      </c>
      <c r="B1826">
        <v>1.3030557214115299</v>
      </c>
      <c r="C1826">
        <v>1.5828441278587499</v>
      </c>
      <c r="D1826">
        <v>1.5938778557711899</v>
      </c>
      <c r="E1826">
        <v>1.4105305271350601</v>
      </c>
    </row>
    <row r="1827" spans="1:5" x14ac:dyDescent="0.3">
      <c r="A1827" s="2">
        <v>41830</v>
      </c>
      <c r="B1827">
        <v>1.2950899513313101</v>
      </c>
      <c r="C1827">
        <v>1.5779915145394801</v>
      </c>
      <c r="D1827">
        <v>1.5875704794507499</v>
      </c>
      <c r="E1827">
        <v>1.4108747129208601</v>
      </c>
    </row>
    <row r="1828" spans="1:5" x14ac:dyDescent="0.3">
      <c r="A1828" s="2">
        <v>41831</v>
      </c>
      <c r="B1828">
        <v>1.29745017950323</v>
      </c>
      <c r="C1828">
        <v>1.58066835427023</v>
      </c>
      <c r="D1828">
        <v>1.5897537855900701</v>
      </c>
      <c r="E1828">
        <v>1.4129415943382599</v>
      </c>
    </row>
    <row r="1829" spans="1:5" x14ac:dyDescent="0.3">
      <c r="A1829" s="2">
        <v>41834</v>
      </c>
      <c r="B1829">
        <v>1.30748046055852</v>
      </c>
      <c r="C1829">
        <v>1.58016606440832</v>
      </c>
      <c r="D1829">
        <v>1.5977583869113201</v>
      </c>
      <c r="E1829">
        <v>1.4108747129208601</v>
      </c>
    </row>
    <row r="1830" spans="1:5" x14ac:dyDescent="0.3">
      <c r="A1830" s="2">
        <v>41835</v>
      </c>
      <c r="B1830">
        <v>1.30571056489973</v>
      </c>
      <c r="C1830">
        <v>1.5776563094798299</v>
      </c>
      <c r="D1830">
        <v>1.5947668444810199</v>
      </c>
      <c r="E1830">
        <v>1.4098410312981799</v>
      </c>
    </row>
    <row r="1831" spans="1:5" x14ac:dyDescent="0.3">
      <c r="A1831" s="2">
        <v>41836</v>
      </c>
      <c r="B1831">
        <v>1.3098408264655099</v>
      </c>
      <c r="C1831">
        <v>1.57514693108048</v>
      </c>
      <c r="D1831">
        <v>1.6006693193432699</v>
      </c>
      <c r="E1831">
        <v>1.4103581933281699</v>
      </c>
    </row>
    <row r="1832" spans="1:5" x14ac:dyDescent="0.3">
      <c r="A1832" s="2">
        <v>41837</v>
      </c>
      <c r="B1832">
        <v>1.28476505495973</v>
      </c>
      <c r="C1832">
        <v>1.5641054025529399</v>
      </c>
      <c r="D1832">
        <v>1.5824760984589801</v>
      </c>
      <c r="E1832">
        <v>1.4141471279398601</v>
      </c>
    </row>
    <row r="1833" spans="1:5" x14ac:dyDescent="0.3">
      <c r="A1833" s="2">
        <v>41838</v>
      </c>
      <c r="B1833">
        <v>1.3048258925404701</v>
      </c>
      <c r="C1833">
        <v>1.5706303700114099</v>
      </c>
      <c r="D1833">
        <v>1.5986479453031199</v>
      </c>
      <c r="E1833">
        <v>1.4141471279398601</v>
      </c>
    </row>
    <row r="1834" spans="1:5" x14ac:dyDescent="0.3">
      <c r="A1834" s="2">
        <v>41841</v>
      </c>
      <c r="B1834">
        <v>1.3095457979440199</v>
      </c>
      <c r="C1834">
        <v>1.56795343614837</v>
      </c>
      <c r="D1834">
        <v>1.5956561180318301</v>
      </c>
      <c r="E1834">
        <v>1.4141471279398601</v>
      </c>
    </row>
    <row r="1835" spans="1:5" x14ac:dyDescent="0.3">
      <c r="A1835" s="2">
        <v>41842</v>
      </c>
      <c r="B1835">
        <v>1.3231161457870599</v>
      </c>
      <c r="C1835">
        <v>1.5701281742817801</v>
      </c>
      <c r="D1835">
        <v>1.60260994096456</v>
      </c>
      <c r="E1835">
        <v>1.4160415149410399</v>
      </c>
    </row>
    <row r="1836" spans="1:5" x14ac:dyDescent="0.3">
      <c r="A1836" s="2">
        <v>41843</v>
      </c>
      <c r="B1836">
        <v>1.3234108988384099</v>
      </c>
      <c r="C1836">
        <v>1.5731391836170601</v>
      </c>
      <c r="D1836">
        <v>1.6061680321112599</v>
      </c>
      <c r="E1836">
        <v>1.4153525009321299</v>
      </c>
    </row>
    <row r="1837" spans="1:5" x14ac:dyDescent="0.3">
      <c r="A1837" s="2">
        <v>41844</v>
      </c>
      <c r="B1837">
        <v>1.32990138857611</v>
      </c>
      <c r="C1837">
        <v>1.5759837670760599</v>
      </c>
      <c r="D1837">
        <v>1.6062489269506</v>
      </c>
      <c r="E1837">
        <v>1.4125972479431299</v>
      </c>
    </row>
    <row r="1838" spans="1:5" x14ac:dyDescent="0.3">
      <c r="A1838" s="2">
        <v>41845</v>
      </c>
      <c r="B1838">
        <v>1.3245914261295799</v>
      </c>
      <c r="C1838">
        <v>1.5733063625516099</v>
      </c>
      <c r="D1838">
        <v>1.59872841288099</v>
      </c>
      <c r="E1838">
        <v>1.41518032773457</v>
      </c>
    </row>
    <row r="1839" spans="1:5" x14ac:dyDescent="0.3">
      <c r="A1839" s="2">
        <v>41848</v>
      </c>
      <c r="B1839">
        <v>1.3316715597050499</v>
      </c>
      <c r="C1839">
        <v>1.5686228108125599</v>
      </c>
      <c r="D1839">
        <v>1.59937542917525</v>
      </c>
      <c r="E1839">
        <v>1.41483598133944</v>
      </c>
    </row>
    <row r="1840" spans="1:5" x14ac:dyDescent="0.3">
      <c r="A1840" s="2">
        <v>41849</v>
      </c>
      <c r="B1840">
        <v>1.31957552805904</v>
      </c>
      <c r="C1840">
        <v>1.5664473196208899</v>
      </c>
      <c r="D1840">
        <v>1.59250278592284</v>
      </c>
      <c r="E1840">
        <v>1.4160415149410399</v>
      </c>
    </row>
    <row r="1841" spans="1:5" x14ac:dyDescent="0.3">
      <c r="A1841" s="2">
        <v>41850</v>
      </c>
      <c r="B1841">
        <v>1.3127911116804101</v>
      </c>
      <c r="C1841">
        <v>1.5599232934852501</v>
      </c>
      <c r="D1841">
        <v>1.59274518559989</v>
      </c>
      <c r="E1841">
        <v>1.4107022185046501</v>
      </c>
    </row>
    <row r="1842" spans="1:5" x14ac:dyDescent="0.3">
      <c r="A1842" s="2">
        <v>41851</v>
      </c>
      <c r="B1842">
        <v>1.2897799888847701</v>
      </c>
      <c r="C1842">
        <v>1.5472075281728499</v>
      </c>
      <c r="D1842">
        <v>1.5612914775648901</v>
      </c>
      <c r="E1842">
        <v>1.4091528203359001</v>
      </c>
    </row>
    <row r="1843" spans="1:5" x14ac:dyDescent="0.3">
      <c r="A1843" s="2">
        <v>41852</v>
      </c>
      <c r="B1843">
        <v>1.29745017950323</v>
      </c>
      <c r="C1843">
        <v>1.54705625759412</v>
      </c>
      <c r="D1843">
        <v>1.5565206759304999</v>
      </c>
      <c r="E1843">
        <v>1.4138469491093999</v>
      </c>
    </row>
    <row r="1844" spans="1:5" x14ac:dyDescent="0.3">
      <c r="A1844" s="2">
        <v>41855</v>
      </c>
      <c r="B1844">
        <v>1.31220064143222</v>
      </c>
      <c r="C1844">
        <v>1.55647023894915</v>
      </c>
      <c r="D1844">
        <v>1.5677600738820501</v>
      </c>
      <c r="E1844">
        <v>1.4157458331717201</v>
      </c>
    </row>
    <row r="1845" spans="1:5" x14ac:dyDescent="0.3">
      <c r="A1845" s="2">
        <v>41856</v>
      </c>
      <c r="B1845">
        <v>1.29243552104832</v>
      </c>
      <c r="C1845">
        <v>1.5534437919194499</v>
      </c>
      <c r="D1845">
        <v>1.5525586802690501</v>
      </c>
      <c r="E1845">
        <v>1.4138469491093999</v>
      </c>
    </row>
    <row r="1846" spans="1:5" x14ac:dyDescent="0.3">
      <c r="A1846" s="2">
        <v>41857</v>
      </c>
      <c r="B1846">
        <v>1.2832904632925699</v>
      </c>
      <c r="C1846">
        <v>1.5571413079944201</v>
      </c>
      <c r="D1846">
        <v>1.5530437644641299</v>
      </c>
      <c r="E1846">
        <v>1.4153997200740001</v>
      </c>
    </row>
    <row r="1847" spans="1:5" x14ac:dyDescent="0.3">
      <c r="A1847" s="2">
        <v>41858</v>
      </c>
      <c r="B1847">
        <v>1.27738947965756</v>
      </c>
      <c r="C1847">
        <v>1.5581506884646901</v>
      </c>
      <c r="D1847">
        <v>1.54463440410518</v>
      </c>
      <c r="E1847">
        <v>1.41850670748713</v>
      </c>
    </row>
    <row r="1848" spans="1:5" x14ac:dyDescent="0.3">
      <c r="A1848" s="2">
        <v>41859</v>
      </c>
      <c r="B1848">
        <v>1.2915504354838601</v>
      </c>
      <c r="C1848">
        <v>1.5630247639444701</v>
      </c>
      <c r="D1848">
        <v>1.5625041880525801</v>
      </c>
      <c r="E1848">
        <v>1.4174709379432</v>
      </c>
    </row>
    <row r="1849" spans="1:5" x14ac:dyDescent="0.3">
      <c r="A1849" s="2">
        <v>41862</v>
      </c>
      <c r="B1849">
        <v>1.3101357172519299</v>
      </c>
      <c r="C1849">
        <v>1.5704207374172401</v>
      </c>
      <c r="D1849">
        <v>1.56703216274845</v>
      </c>
      <c r="E1849">
        <v>1.41816187926402</v>
      </c>
    </row>
    <row r="1850" spans="1:5" x14ac:dyDescent="0.3">
      <c r="A1850" s="2">
        <v>41863</v>
      </c>
      <c r="B1850">
        <v>1.3104306080383501</v>
      </c>
      <c r="C1850">
        <v>1.5700836497119299</v>
      </c>
      <c r="D1850">
        <v>1.5648489990296099</v>
      </c>
      <c r="E1850">
        <v>1.4169539365225301</v>
      </c>
    </row>
    <row r="1851" spans="1:5" x14ac:dyDescent="0.3">
      <c r="A1851" s="2">
        <v>41864</v>
      </c>
      <c r="B1851">
        <v>1.3160358744765199</v>
      </c>
      <c r="C1851">
        <v>1.57462280252892</v>
      </c>
      <c r="D1851">
        <v>1.5754415231073999</v>
      </c>
      <c r="E1851">
        <v>1.4195424770310501</v>
      </c>
    </row>
    <row r="1852" spans="1:5" x14ac:dyDescent="0.3">
      <c r="A1852" s="2">
        <v>41865</v>
      </c>
      <c r="B1852">
        <v>1.3169208223059099</v>
      </c>
      <c r="C1852">
        <v>1.5776477434420799</v>
      </c>
      <c r="D1852">
        <v>1.5828805726557</v>
      </c>
      <c r="E1852">
        <v>1.42092291418876</v>
      </c>
    </row>
    <row r="1853" spans="1:5" x14ac:dyDescent="0.3">
      <c r="A1853" s="2">
        <v>41866</v>
      </c>
      <c r="B1853">
        <v>1.31515120211726</v>
      </c>
      <c r="C1853">
        <v>1.5808421224645901</v>
      </c>
      <c r="D1853">
        <v>1.5825569932983301</v>
      </c>
      <c r="E1853">
        <v>1.42351209713459</v>
      </c>
    </row>
    <row r="1854" spans="1:5" x14ac:dyDescent="0.3">
      <c r="A1854" s="2">
        <v>41869</v>
      </c>
      <c r="B1854">
        <v>1.32872168769536</v>
      </c>
      <c r="C1854">
        <v>1.5853798632973299</v>
      </c>
      <c r="D1854">
        <v>1.5958181925515</v>
      </c>
      <c r="E1854">
        <v>1.42057744352835</v>
      </c>
    </row>
    <row r="1855" spans="1:5" x14ac:dyDescent="0.3">
      <c r="A1855" s="2">
        <v>41870</v>
      </c>
      <c r="B1855">
        <v>1.33639160284367</v>
      </c>
      <c r="C1855">
        <v>1.5848756907897501</v>
      </c>
      <c r="D1855">
        <v>1.6041465156506201</v>
      </c>
      <c r="E1855">
        <v>1.4204059127680899</v>
      </c>
    </row>
    <row r="1856" spans="1:5" x14ac:dyDescent="0.3">
      <c r="A1856" s="2">
        <v>41871</v>
      </c>
      <c r="B1856">
        <v>1.33432654092832</v>
      </c>
      <c r="C1856">
        <v>1.5860523443268499</v>
      </c>
      <c r="D1856">
        <v>1.60843194824895</v>
      </c>
      <c r="E1856">
        <v>1.41833357063361</v>
      </c>
    </row>
    <row r="1857" spans="1:5" x14ac:dyDescent="0.3">
      <c r="A1857" s="2">
        <v>41872</v>
      </c>
      <c r="B1857">
        <v>1.3331468400475699</v>
      </c>
      <c r="C1857">
        <v>1.5860523443268499</v>
      </c>
      <c r="D1857">
        <v>1.6131219974644799</v>
      </c>
      <c r="E1857">
        <v>1.41988714464483</v>
      </c>
    </row>
    <row r="1858" spans="1:5" x14ac:dyDescent="0.3">
      <c r="A1858" s="2">
        <v>41873</v>
      </c>
      <c r="B1858">
        <v>1.32724585641256</v>
      </c>
      <c r="C1858">
        <v>1.5821863314653699</v>
      </c>
      <c r="D1858">
        <v>1.6106151119677801</v>
      </c>
      <c r="E1858">
        <v>1.41988714464483</v>
      </c>
    </row>
    <row r="1859" spans="1:5" x14ac:dyDescent="0.3">
      <c r="A1859" s="2">
        <v>41876</v>
      </c>
      <c r="B1859">
        <v>1.3384562515538201</v>
      </c>
      <c r="C1859">
        <v>1.58554836008384</v>
      </c>
      <c r="D1859">
        <v>1.6187815029677199</v>
      </c>
      <c r="E1859">
        <v>1.4204059127680899</v>
      </c>
    </row>
    <row r="1860" spans="1:5" x14ac:dyDescent="0.3">
      <c r="A1860" s="2">
        <v>41877</v>
      </c>
      <c r="B1860">
        <v>1.3458318268559899</v>
      </c>
      <c r="C1860">
        <v>1.5867246370918</v>
      </c>
      <c r="D1860">
        <v>1.61983313587918</v>
      </c>
      <c r="E1860">
        <v>1.4210949267769999</v>
      </c>
    </row>
    <row r="1861" spans="1:5" x14ac:dyDescent="0.3">
      <c r="A1861" s="2">
        <v>41878</v>
      </c>
      <c r="B1861">
        <v>1.3526169319099699</v>
      </c>
      <c r="C1861">
        <v>1.58521211956908</v>
      </c>
      <c r="D1861">
        <v>1.61918611958493</v>
      </c>
      <c r="E1861">
        <v>1.4233387996717399</v>
      </c>
    </row>
    <row r="1862" spans="1:5" x14ac:dyDescent="0.3">
      <c r="A1862" s="2">
        <v>41879</v>
      </c>
      <c r="B1862">
        <v>1.3402268358879701</v>
      </c>
      <c r="C1862">
        <v>1.58285862423032</v>
      </c>
      <c r="D1862">
        <v>1.6182965611931299</v>
      </c>
      <c r="E1862">
        <v>1.42523784434338</v>
      </c>
    </row>
    <row r="1863" spans="1:5" x14ac:dyDescent="0.3">
      <c r="A1863" s="2">
        <v>41880</v>
      </c>
      <c r="B1863">
        <v>1.3393418880585699</v>
      </c>
      <c r="C1863">
        <v>1.5840349012382899</v>
      </c>
      <c r="D1863">
        <v>1.6229054307283399</v>
      </c>
      <c r="E1863">
        <v>1.42523784434338</v>
      </c>
    </row>
    <row r="1864" spans="1:5" x14ac:dyDescent="0.3">
      <c r="A1864" s="2">
        <v>41884</v>
      </c>
      <c r="B1864">
        <v>1.34199631834155</v>
      </c>
      <c r="C1864">
        <v>1.5858930725040701</v>
      </c>
      <c r="D1864">
        <v>1.6220963399144099</v>
      </c>
      <c r="E1864">
        <v>1.42037684248007</v>
      </c>
    </row>
    <row r="1865" spans="1:5" x14ac:dyDescent="0.3">
      <c r="A1865" s="2">
        <v>41885</v>
      </c>
      <c r="B1865">
        <v>1.36441724635914</v>
      </c>
      <c r="C1865">
        <v>1.5818403011931801</v>
      </c>
      <c r="D1865">
        <v>1.6212073512045799</v>
      </c>
      <c r="E1865">
        <v>1.42279947355475</v>
      </c>
    </row>
    <row r="1866" spans="1:5" x14ac:dyDescent="0.3">
      <c r="A1866" s="2">
        <v>41886</v>
      </c>
      <c r="B1866">
        <v>1.3585169513994899</v>
      </c>
      <c r="C1866">
        <v>1.5766059814664799</v>
      </c>
      <c r="D1866">
        <v>1.6188626826480399</v>
      </c>
      <c r="E1866">
        <v>1.42037684248007</v>
      </c>
    </row>
    <row r="1867" spans="1:5" x14ac:dyDescent="0.3">
      <c r="A1867" s="2">
        <v>41887</v>
      </c>
      <c r="B1867">
        <v>1.3714979308749</v>
      </c>
      <c r="C1867">
        <v>1.5747479984652599</v>
      </c>
      <c r="D1867">
        <v>1.6261395152561899</v>
      </c>
      <c r="E1867">
        <v>1.41985887740344</v>
      </c>
    </row>
    <row r="1868" spans="1:5" x14ac:dyDescent="0.3">
      <c r="A1868" s="2">
        <v>41890</v>
      </c>
      <c r="B1868">
        <v>1.3555674925950101</v>
      </c>
      <c r="C1868">
        <v>1.5732289858150099</v>
      </c>
      <c r="D1868">
        <v>1.6219351199176899</v>
      </c>
      <c r="E1868">
        <v>1.4188211805476001</v>
      </c>
    </row>
    <row r="1869" spans="1:5" x14ac:dyDescent="0.3">
      <c r="A1869" s="2">
        <v>41891</v>
      </c>
      <c r="B1869">
        <v>1.3390465840669401</v>
      </c>
      <c r="C1869">
        <v>1.5659680921682999</v>
      </c>
      <c r="D1869">
        <v>1.6116663176177699</v>
      </c>
      <c r="E1869">
        <v>1.41639951312888</v>
      </c>
    </row>
    <row r="1870" spans="1:5" x14ac:dyDescent="0.3">
      <c r="A1870" s="2">
        <v>41892</v>
      </c>
      <c r="B1870">
        <v>1.3331468400475699</v>
      </c>
      <c r="C1870">
        <v>1.5666431147694599</v>
      </c>
      <c r="D1870">
        <v>1.6177307245792001</v>
      </c>
      <c r="E1870">
        <v>1.41380438763799</v>
      </c>
    </row>
    <row r="1871" spans="1:5" x14ac:dyDescent="0.3">
      <c r="A1871" s="2">
        <v>41893</v>
      </c>
      <c r="B1871">
        <v>1.3237063405651099</v>
      </c>
      <c r="C1871">
        <v>1.5666431147694599</v>
      </c>
      <c r="D1871">
        <v>1.61959030894066</v>
      </c>
      <c r="E1871">
        <v>1.41276653017283</v>
      </c>
    </row>
    <row r="1872" spans="1:5" x14ac:dyDescent="0.3">
      <c r="A1872" s="2">
        <v>41894</v>
      </c>
      <c r="B1872">
        <v>1.30571056489973</v>
      </c>
      <c r="C1872">
        <v>1.56478569656195</v>
      </c>
      <c r="D1872">
        <v>1.6101294580907399</v>
      </c>
      <c r="E1872">
        <v>1.4105178389983</v>
      </c>
    </row>
    <row r="1873" spans="1:5" x14ac:dyDescent="0.3">
      <c r="A1873" s="2">
        <v>41897</v>
      </c>
      <c r="B1873">
        <v>1.30010543619663</v>
      </c>
      <c r="C1873">
        <v>1.5619160739156801</v>
      </c>
      <c r="D1873">
        <v>1.6089171748645199</v>
      </c>
      <c r="E1873">
        <v>1.4112099045844</v>
      </c>
    </row>
    <row r="1874" spans="1:5" x14ac:dyDescent="0.3">
      <c r="A1874" s="2">
        <v>41898</v>
      </c>
      <c r="B1874">
        <v>1.3166262069896399</v>
      </c>
      <c r="C1874">
        <v>1.5651237255900801</v>
      </c>
      <c r="D1874">
        <v>1.62104584636688</v>
      </c>
      <c r="E1874">
        <v>1.4106921001171</v>
      </c>
    </row>
    <row r="1875" spans="1:5" x14ac:dyDescent="0.3">
      <c r="A1875" s="2">
        <v>41899</v>
      </c>
      <c r="B1875">
        <v>1.3039405315058601</v>
      </c>
      <c r="C1875">
        <v>1.5701891720011401</v>
      </c>
      <c r="D1875">
        <v>1.62322886766522</v>
      </c>
      <c r="E1875">
        <v>1.4089616952378601</v>
      </c>
    </row>
    <row r="1876" spans="1:5" x14ac:dyDescent="0.3">
      <c r="A1876" s="2">
        <v>41900</v>
      </c>
      <c r="B1876">
        <v>1.30689081672076</v>
      </c>
      <c r="C1876">
        <v>1.57069494475752</v>
      </c>
      <c r="D1876">
        <v>1.63188077012171</v>
      </c>
      <c r="E1876">
        <v>1.4091341896540699</v>
      </c>
    </row>
    <row r="1877" spans="1:5" x14ac:dyDescent="0.3">
      <c r="A1877" s="2">
        <v>41901</v>
      </c>
      <c r="B1877">
        <v>1.2971552887168101</v>
      </c>
      <c r="C1877">
        <v>1.5730597359702401</v>
      </c>
      <c r="D1877">
        <v>1.6304101361233601</v>
      </c>
      <c r="E1877">
        <v>1.4120757494613301</v>
      </c>
    </row>
    <row r="1878" spans="1:5" x14ac:dyDescent="0.3">
      <c r="A1878" s="2">
        <v>41904</v>
      </c>
      <c r="B1878">
        <v>1.27797994990575</v>
      </c>
      <c r="C1878">
        <v>1.5701891720011401</v>
      </c>
      <c r="D1878">
        <v>1.61781888286363</v>
      </c>
      <c r="E1878">
        <v>1.41380438763799</v>
      </c>
    </row>
    <row r="1879" spans="1:5" x14ac:dyDescent="0.3">
      <c r="A1879" s="2">
        <v>41905</v>
      </c>
      <c r="B1879">
        <v>1.2697195645092501</v>
      </c>
      <c r="C1879">
        <v>1.5622528792241299</v>
      </c>
      <c r="D1879">
        <v>1.6085577055432101</v>
      </c>
      <c r="E1879">
        <v>1.41449693505207</v>
      </c>
    </row>
    <row r="1880" spans="1:5" x14ac:dyDescent="0.3">
      <c r="A1880" s="2">
        <v>41906</v>
      </c>
      <c r="B1880">
        <v>1.2895725598682699</v>
      </c>
      <c r="C1880">
        <v>1.55752536770893</v>
      </c>
      <c r="D1880">
        <v>1.6211492436439301</v>
      </c>
      <c r="E1880">
        <v>1.4136314113938</v>
      </c>
    </row>
    <row r="1881" spans="1:5" x14ac:dyDescent="0.3">
      <c r="A1881" s="2">
        <v>41907</v>
      </c>
      <c r="B1881">
        <v>1.25976297171679</v>
      </c>
      <c r="C1881">
        <v>1.5468865370879299</v>
      </c>
      <c r="D1881">
        <v>1.59499144159659</v>
      </c>
      <c r="E1881">
        <v>1.4170910968870101</v>
      </c>
    </row>
    <row r="1882" spans="1:5" x14ac:dyDescent="0.3">
      <c r="A1882" s="2">
        <v>41908</v>
      </c>
      <c r="B1882">
        <v>1.26781152057452</v>
      </c>
      <c r="C1882">
        <v>1.54587423851689</v>
      </c>
      <c r="D1882">
        <v>1.60766387453666</v>
      </c>
      <c r="E1882">
        <v>1.41570744754278</v>
      </c>
    </row>
    <row r="1883" spans="1:5" x14ac:dyDescent="0.3">
      <c r="A1883" s="2">
        <v>41911</v>
      </c>
      <c r="B1883">
        <v>1.2406844606604499</v>
      </c>
      <c r="C1883">
        <v>1.54266592791651</v>
      </c>
      <c r="D1883">
        <v>1.60473969699897</v>
      </c>
      <c r="E1883">
        <v>1.4174370493754</v>
      </c>
    </row>
    <row r="1884" spans="1:5" x14ac:dyDescent="0.3">
      <c r="A1884" s="2">
        <v>41912</v>
      </c>
      <c r="B1884">
        <v>1.2433679530433599</v>
      </c>
      <c r="C1884">
        <v>1.55262757089384</v>
      </c>
      <c r="D1884">
        <v>1.60051550521212</v>
      </c>
      <c r="E1884">
        <v>1.4170910968870101</v>
      </c>
    </row>
    <row r="1885" spans="1:5" x14ac:dyDescent="0.3">
      <c r="A1885" s="2">
        <v>41913</v>
      </c>
      <c r="B1885">
        <v>1.21951953875279</v>
      </c>
      <c r="C1885">
        <v>1.5543405901792899</v>
      </c>
      <c r="D1885">
        <v>1.57882500673114</v>
      </c>
      <c r="E1885">
        <v>1.4231738538938501</v>
      </c>
    </row>
    <row r="1886" spans="1:5" x14ac:dyDescent="0.3">
      <c r="A1886" s="2">
        <v>41914</v>
      </c>
      <c r="B1886">
        <v>1.2269718324893599</v>
      </c>
      <c r="C1886">
        <v>1.55739377077734</v>
      </c>
      <c r="D1886">
        <v>1.5790691154540899</v>
      </c>
      <c r="E1886">
        <v>1.4221348721634</v>
      </c>
    </row>
    <row r="1887" spans="1:5" x14ac:dyDescent="0.3">
      <c r="A1887" s="2">
        <v>41915</v>
      </c>
      <c r="B1887">
        <v>1.2371074808737601</v>
      </c>
      <c r="C1887">
        <v>1.5626505881196699</v>
      </c>
      <c r="D1887">
        <v>1.59645367278592</v>
      </c>
      <c r="E1887">
        <v>1.4212679030211901</v>
      </c>
    </row>
    <row r="1888" spans="1:5" x14ac:dyDescent="0.3">
      <c r="A1888" s="2">
        <v>41918</v>
      </c>
      <c r="B1888">
        <v>1.25916699206577</v>
      </c>
      <c r="C1888">
        <v>1.56434553400679</v>
      </c>
      <c r="D1888">
        <v>1.5945852583539699</v>
      </c>
      <c r="E1888">
        <v>1.42456119725258</v>
      </c>
    </row>
    <row r="1889" spans="1:5" x14ac:dyDescent="0.3">
      <c r="A1889" s="2">
        <v>41919</v>
      </c>
      <c r="B1889">
        <v>1.2469445196248301</v>
      </c>
      <c r="C1889">
        <v>1.5584105876979599</v>
      </c>
      <c r="D1889">
        <v>1.5699702974943299</v>
      </c>
      <c r="E1889">
        <v>1.4282002833630301</v>
      </c>
    </row>
    <row r="1890" spans="1:5" x14ac:dyDescent="0.3">
      <c r="A1890" s="2">
        <v>41920</v>
      </c>
      <c r="B1890">
        <v>1.26602344388638</v>
      </c>
      <c r="C1890">
        <v>1.56587254790109</v>
      </c>
      <c r="D1890">
        <v>1.5974279713703401</v>
      </c>
      <c r="E1890">
        <v>1.43201218510835</v>
      </c>
    </row>
    <row r="1891" spans="1:5" x14ac:dyDescent="0.3">
      <c r="A1891" s="2">
        <v>41921</v>
      </c>
      <c r="B1891">
        <v>1.24843522629527</v>
      </c>
      <c r="C1891">
        <v>1.5492533050785799</v>
      </c>
      <c r="D1891">
        <v>1.5657465329689499</v>
      </c>
      <c r="E1891">
        <v>1.4297596393099901</v>
      </c>
    </row>
    <row r="1892" spans="1:5" x14ac:dyDescent="0.3">
      <c r="A1892" s="2">
        <v>41922</v>
      </c>
      <c r="B1892">
        <v>1.22011579387395</v>
      </c>
      <c r="C1892">
        <v>1.53670509522986</v>
      </c>
      <c r="D1892">
        <v>1.5478739006117099</v>
      </c>
      <c r="E1892">
        <v>1.43097288215925</v>
      </c>
    </row>
    <row r="1893" spans="1:5" x14ac:dyDescent="0.3">
      <c r="A1893" s="2">
        <v>41925</v>
      </c>
      <c r="B1893">
        <v>1.23502107002244</v>
      </c>
      <c r="C1893">
        <v>1.5290739793142401</v>
      </c>
      <c r="D1893">
        <v>1.52244757021027</v>
      </c>
      <c r="E1893">
        <v>1.43513186065823</v>
      </c>
    </row>
    <row r="1894" spans="1:5" x14ac:dyDescent="0.3">
      <c r="A1894" s="2">
        <v>41926</v>
      </c>
      <c r="B1894">
        <v>1.2406844606604499</v>
      </c>
      <c r="C1894">
        <v>1.53416079375353</v>
      </c>
      <c r="D1894">
        <v>1.5248033475651701</v>
      </c>
      <c r="E1894">
        <v>1.4370387751868501</v>
      </c>
    </row>
    <row r="1895" spans="1:5" x14ac:dyDescent="0.3">
      <c r="A1895" s="2">
        <v>41927</v>
      </c>
      <c r="B1895">
        <v>1.2233949904377399</v>
      </c>
      <c r="C1895">
        <v>1.53450042303047</v>
      </c>
      <c r="D1895">
        <v>1.5144859798775501</v>
      </c>
      <c r="E1895">
        <v>1.4403311057622801</v>
      </c>
    </row>
    <row r="1896" spans="1:5" x14ac:dyDescent="0.3">
      <c r="A1896" s="2">
        <v>41928</v>
      </c>
      <c r="B1896">
        <v>1.2111733444072299</v>
      </c>
      <c r="C1896">
        <v>1.54314863826356</v>
      </c>
      <c r="D1896">
        <v>1.5131863928898499</v>
      </c>
      <c r="E1896">
        <v>1.43790526250108</v>
      </c>
    </row>
    <row r="1897" spans="1:5" x14ac:dyDescent="0.3">
      <c r="A1897" s="2">
        <v>41929</v>
      </c>
      <c r="B1897">
        <v>1.2266740492664501</v>
      </c>
      <c r="C1897">
        <v>1.55620488004346</v>
      </c>
      <c r="D1897">
        <v>1.53105831314463</v>
      </c>
      <c r="E1897">
        <v>1.4368646746773699</v>
      </c>
    </row>
    <row r="1898" spans="1:5" x14ac:dyDescent="0.3">
      <c r="A1898" s="2">
        <v>41932</v>
      </c>
      <c r="B1898">
        <v>1.22756836308066</v>
      </c>
      <c r="C1898">
        <v>1.5673991852662601</v>
      </c>
      <c r="D1898">
        <v>1.54592501860189</v>
      </c>
      <c r="E1898">
        <v>1.43807904179191</v>
      </c>
    </row>
    <row r="1899" spans="1:5" x14ac:dyDescent="0.3">
      <c r="A1899" s="2">
        <v>41933</v>
      </c>
      <c r="B1899">
        <v>1.2332318914537399</v>
      </c>
      <c r="C1899">
        <v>1.5801165508274699</v>
      </c>
      <c r="D1899">
        <v>1.57655069389755</v>
      </c>
      <c r="E1899">
        <v>1.4359978661444901</v>
      </c>
    </row>
    <row r="1900" spans="1:5" x14ac:dyDescent="0.3">
      <c r="A1900" s="2">
        <v>41934</v>
      </c>
      <c r="B1900">
        <v>1.2233949904377399</v>
      </c>
      <c r="C1900">
        <v>1.5697725425167199</v>
      </c>
      <c r="D1900">
        <v>1.56534063456731</v>
      </c>
      <c r="E1900">
        <v>1.43565207426543</v>
      </c>
    </row>
    <row r="1901" spans="1:5" x14ac:dyDescent="0.3">
      <c r="A1901" s="2">
        <v>41935</v>
      </c>
      <c r="B1901">
        <v>1.2245875006800599</v>
      </c>
      <c r="C1901">
        <v>1.5690937546242401</v>
      </c>
      <c r="D1901">
        <v>1.58353698870242</v>
      </c>
      <c r="E1901">
        <v>1.4313185134289801</v>
      </c>
    </row>
    <row r="1902" spans="1:5" x14ac:dyDescent="0.3">
      <c r="A1902" s="2">
        <v>41936</v>
      </c>
      <c r="B1902">
        <v>1.23621302932448</v>
      </c>
      <c r="C1902">
        <v>1.5735036638167099</v>
      </c>
      <c r="D1902">
        <v>1.59572220114003</v>
      </c>
      <c r="E1902">
        <v>1.43253288054352</v>
      </c>
    </row>
    <row r="1903" spans="1:5" x14ac:dyDescent="0.3">
      <c r="A1903" s="2">
        <v>41939</v>
      </c>
      <c r="B1903">
        <v>1.2233949904377399</v>
      </c>
      <c r="C1903">
        <v>1.5670594618570299</v>
      </c>
      <c r="D1903">
        <v>1.5935289255662799</v>
      </c>
      <c r="E1903">
        <v>1.43201218510835</v>
      </c>
    </row>
    <row r="1904" spans="1:5" x14ac:dyDescent="0.3">
      <c r="A1904" s="2">
        <v>41940</v>
      </c>
      <c r="B1904">
        <v>1.24903148141644</v>
      </c>
      <c r="C1904">
        <v>1.5696030102751</v>
      </c>
      <c r="D1904">
        <v>1.61180731390466</v>
      </c>
      <c r="E1904">
        <v>1.43114634023142</v>
      </c>
    </row>
    <row r="1905" spans="1:5" x14ac:dyDescent="0.3">
      <c r="A1905" s="2">
        <v>41941</v>
      </c>
      <c r="B1905">
        <v>1.24664632319672</v>
      </c>
      <c r="C1905">
        <v>1.56841562565774</v>
      </c>
      <c r="D1905">
        <v>1.60937035686943</v>
      </c>
      <c r="E1905">
        <v>1.42871969392359</v>
      </c>
    </row>
    <row r="1906" spans="1:5" x14ac:dyDescent="0.3">
      <c r="A1906" s="2">
        <v>41942</v>
      </c>
      <c r="B1906">
        <v>1.26095520648897</v>
      </c>
      <c r="C1906">
        <v>1.5677368377652601</v>
      </c>
      <c r="D1906">
        <v>1.61968672761361</v>
      </c>
      <c r="E1906">
        <v>1.4297596393099901</v>
      </c>
    </row>
    <row r="1907" spans="1:5" x14ac:dyDescent="0.3">
      <c r="A1907" s="2">
        <v>41943</v>
      </c>
      <c r="B1907">
        <v>1.2710905794032299</v>
      </c>
      <c r="C1907">
        <v>1.5690937546242401</v>
      </c>
      <c r="D1907">
        <v>1.6382093670954401</v>
      </c>
      <c r="E1907">
        <v>1.4273336354394699</v>
      </c>
    </row>
    <row r="1908" spans="1:5" x14ac:dyDescent="0.3">
      <c r="A1908" s="2">
        <v>41946</v>
      </c>
      <c r="B1908">
        <v>1.2624454999542001</v>
      </c>
      <c r="C1908">
        <v>1.5723977036241299</v>
      </c>
      <c r="D1908">
        <v>1.63910234357903</v>
      </c>
      <c r="E1908">
        <v>1.42669007386985</v>
      </c>
    </row>
    <row r="1909" spans="1:5" x14ac:dyDescent="0.3">
      <c r="A1909" s="2">
        <v>41947</v>
      </c>
      <c r="B1909">
        <v>1.2636384234017299</v>
      </c>
      <c r="C1909">
        <v>1.56745895926594</v>
      </c>
      <c r="D1909">
        <v>1.6334156357618701</v>
      </c>
      <c r="E1909">
        <v>1.4263441213814601</v>
      </c>
    </row>
    <row r="1910" spans="1:5" x14ac:dyDescent="0.3">
      <c r="A1910" s="2">
        <v>41948</v>
      </c>
      <c r="B1910">
        <v>1.2561859919300999</v>
      </c>
      <c r="C1910">
        <v>1.5671176356079</v>
      </c>
      <c r="D1910">
        <v>1.64373271860851</v>
      </c>
      <c r="E1910">
        <v>1.42808095063375</v>
      </c>
    </row>
    <row r="1911" spans="1:5" x14ac:dyDescent="0.3">
      <c r="A1911" s="2">
        <v>41949</v>
      </c>
      <c r="B1911">
        <v>1.2382999911160799</v>
      </c>
      <c r="C1911">
        <v>1.57120532999577</v>
      </c>
      <c r="D1911">
        <v>1.6503131150117301</v>
      </c>
      <c r="E1911">
        <v>1.4247807502013401</v>
      </c>
    </row>
    <row r="1912" spans="1:5" x14ac:dyDescent="0.3">
      <c r="A1912" s="2">
        <v>41950</v>
      </c>
      <c r="B1912">
        <v>1.2463488154439499</v>
      </c>
      <c r="C1912">
        <v>1.57273949794358</v>
      </c>
      <c r="D1912">
        <v>1.6518568107223801</v>
      </c>
      <c r="E1912">
        <v>1.4296431975485799</v>
      </c>
    </row>
    <row r="1913" spans="1:5" x14ac:dyDescent="0.3">
      <c r="A1913" s="2">
        <v>41953</v>
      </c>
      <c r="B1913">
        <v>1.24724271605295</v>
      </c>
      <c r="C1913">
        <v>1.57341922715889</v>
      </c>
      <c r="D1913">
        <v>1.65705544351414</v>
      </c>
      <c r="E1913">
        <v>1.42669007386985</v>
      </c>
    </row>
    <row r="1914" spans="1:5" x14ac:dyDescent="0.3">
      <c r="A1914" s="2">
        <v>41954</v>
      </c>
      <c r="B1914">
        <v>1.24932981557962</v>
      </c>
      <c r="C1914">
        <v>1.5769971952344899</v>
      </c>
      <c r="D1914">
        <v>1.65868031890511</v>
      </c>
      <c r="E1914">
        <v>1.4273851910331401</v>
      </c>
    </row>
    <row r="1915" spans="1:5" x14ac:dyDescent="0.3">
      <c r="A1915" s="2">
        <v>41955</v>
      </c>
      <c r="B1915">
        <v>1.2457525603227899</v>
      </c>
      <c r="C1915">
        <v>1.5718882597087001</v>
      </c>
      <c r="D1915">
        <v>1.6568935114149601</v>
      </c>
      <c r="E1915">
        <v>1.42721205417962</v>
      </c>
    </row>
    <row r="1916" spans="1:5" x14ac:dyDescent="0.3">
      <c r="A1916" s="2">
        <v>41956</v>
      </c>
      <c r="B1916">
        <v>1.2427714224520501</v>
      </c>
      <c r="C1916">
        <v>1.56541440607989</v>
      </c>
      <c r="D1916">
        <v>1.65876149858544</v>
      </c>
      <c r="E1916">
        <v>1.4282537662686201</v>
      </c>
    </row>
    <row r="1917" spans="1:5" x14ac:dyDescent="0.3">
      <c r="A1917" s="2">
        <v>41957</v>
      </c>
      <c r="B1917">
        <v>1.25588779550198</v>
      </c>
      <c r="C1917">
        <v>1.5575799644330499</v>
      </c>
      <c r="D1917">
        <v>1.6591676818280601</v>
      </c>
      <c r="E1917">
        <v>1.42860132485027</v>
      </c>
    </row>
    <row r="1918" spans="1:5" x14ac:dyDescent="0.3">
      <c r="A1918" s="2">
        <v>41960</v>
      </c>
      <c r="B1918">
        <v>1.2400886187444999</v>
      </c>
      <c r="C1918">
        <v>1.5574099615300101</v>
      </c>
      <c r="D1918">
        <v>1.6602240146157601</v>
      </c>
      <c r="E1918">
        <v>1.42860132485027</v>
      </c>
    </row>
    <row r="1919" spans="1:5" x14ac:dyDescent="0.3">
      <c r="A1919" s="2">
        <v>41961</v>
      </c>
      <c r="B1919">
        <v>1.2463488154439499</v>
      </c>
      <c r="C1919">
        <v>1.5543434141477801</v>
      </c>
      <c r="D1919">
        <v>1.66981005307798</v>
      </c>
      <c r="E1919">
        <v>1.43068490963757</v>
      </c>
    </row>
    <row r="1920" spans="1:5" x14ac:dyDescent="0.3">
      <c r="A1920" s="2">
        <v>41962</v>
      </c>
      <c r="B1920">
        <v>1.2487332849883199</v>
      </c>
      <c r="C1920">
        <v>1.5540036907385499</v>
      </c>
      <c r="D1920">
        <v>1.66712884489931</v>
      </c>
      <c r="E1920">
        <v>1.42703843549813</v>
      </c>
    </row>
    <row r="1921" spans="1:5" x14ac:dyDescent="0.3">
      <c r="A1921" s="2">
        <v>41963</v>
      </c>
      <c r="B1921">
        <v>1.24664632319672</v>
      </c>
      <c r="C1921">
        <v>1.55417369364159</v>
      </c>
      <c r="D1921">
        <v>1.6700541618009299</v>
      </c>
      <c r="E1921">
        <v>1.4287751041410901</v>
      </c>
    </row>
    <row r="1922" spans="1:5" x14ac:dyDescent="0.3">
      <c r="A1922" s="2">
        <v>41964</v>
      </c>
      <c r="B1922">
        <v>1.28510154173751</v>
      </c>
      <c r="C1922">
        <v>1.5626897471493899</v>
      </c>
      <c r="D1922">
        <v>1.6789893386156101</v>
      </c>
      <c r="E1922">
        <v>1.4319010434546999</v>
      </c>
    </row>
    <row r="1923" spans="1:5" x14ac:dyDescent="0.3">
      <c r="A1923" s="2">
        <v>41967</v>
      </c>
      <c r="B1923">
        <v>1.2752638143110799</v>
      </c>
      <c r="C1923">
        <v>1.5625194618495</v>
      </c>
      <c r="D1923">
        <v>1.68370160542787</v>
      </c>
      <c r="E1923">
        <v>1.43207418030822</v>
      </c>
    </row>
    <row r="1924" spans="1:5" x14ac:dyDescent="0.3">
      <c r="A1924" s="2">
        <v>41968</v>
      </c>
      <c r="B1924">
        <v>1.2669173444953801</v>
      </c>
      <c r="C1924">
        <v>1.5650739296123899</v>
      </c>
      <c r="D1924">
        <v>1.6824826284385299</v>
      </c>
      <c r="E1924">
        <v>1.43467990601463</v>
      </c>
    </row>
    <row r="1925" spans="1:5" x14ac:dyDescent="0.3">
      <c r="A1925" s="2">
        <v>41969</v>
      </c>
      <c r="B1925">
        <v>1.28003357981024</v>
      </c>
      <c r="C1925">
        <v>1.5671176356079</v>
      </c>
      <c r="D1925">
        <v>1.6867882847467</v>
      </c>
      <c r="E1925">
        <v>1.4367631695832901</v>
      </c>
    </row>
    <row r="1926" spans="1:5" x14ac:dyDescent="0.3">
      <c r="A1926" s="2">
        <v>41971</v>
      </c>
      <c r="B1926">
        <v>1.25707989253909</v>
      </c>
      <c r="C1926">
        <v>1.55213027004292</v>
      </c>
      <c r="D1926">
        <v>1.68321395766394</v>
      </c>
      <c r="E1926">
        <v>1.4391946341709001</v>
      </c>
    </row>
    <row r="1927" spans="1:5" x14ac:dyDescent="0.3">
      <c r="A1927" s="2">
        <v>41974</v>
      </c>
      <c r="B1927">
        <v>1.2341264807380901</v>
      </c>
      <c r="C1927">
        <v>1.5365086411553099</v>
      </c>
      <c r="D1927">
        <v>1.67151610814927</v>
      </c>
      <c r="E1927">
        <v>1.43703732970292</v>
      </c>
    </row>
    <row r="1928" spans="1:5" x14ac:dyDescent="0.3">
      <c r="A1928" s="2">
        <v>41975</v>
      </c>
      <c r="B1928">
        <v>1.2335303633520001</v>
      </c>
      <c r="C1928">
        <v>1.5448921564086899</v>
      </c>
      <c r="D1928">
        <v>1.6823199842368901</v>
      </c>
      <c r="E1928">
        <v>1.43390448418829</v>
      </c>
    </row>
    <row r="1929" spans="1:5" x14ac:dyDescent="0.3">
      <c r="A1929" s="2">
        <v>41976</v>
      </c>
      <c r="B1929">
        <v>1.23979028458131</v>
      </c>
      <c r="C1929">
        <v>1.5474592378975001</v>
      </c>
      <c r="D1929">
        <v>1.6888184888573401</v>
      </c>
      <c r="E1929">
        <v>1.43355628316933</v>
      </c>
    </row>
    <row r="1930" spans="1:5" x14ac:dyDescent="0.3">
      <c r="A1930" s="2">
        <v>41977</v>
      </c>
      <c r="B1930">
        <v>1.2382999911160799</v>
      </c>
      <c r="C1930">
        <v>1.5464319722934801</v>
      </c>
      <c r="D1930">
        <v>1.6869502168458801</v>
      </c>
      <c r="E1930">
        <v>1.43599304786471</v>
      </c>
    </row>
    <row r="1931" spans="1:5" x14ac:dyDescent="0.3">
      <c r="A1931" s="2">
        <v>41978</v>
      </c>
      <c r="B1931">
        <v>1.23740581503695</v>
      </c>
      <c r="C1931">
        <v>1.5452351744478201</v>
      </c>
      <c r="D1931">
        <v>1.6897126047048701</v>
      </c>
      <c r="E1931">
        <v>1.4318164023398501</v>
      </c>
    </row>
    <row r="1932" spans="1:5" x14ac:dyDescent="0.3">
      <c r="A1932" s="2">
        <v>41981</v>
      </c>
      <c r="B1932">
        <v>1.2174331279014701</v>
      </c>
      <c r="C1932">
        <v>1.5373638329460699</v>
      </c>
      <c r="D1932">
        <v>1.6784209384328299</v>
      </c>
      <c r="E1932">
        <v>1.4347756291729801</v>
      </c>
    </row>
    <row r="1933" spans="1:5" x14ac:dyDescent="0.3">
      <c r="A1933" s="2">
        <v>41982</v>
      </c>
      <c r="B1933">
        <v>1.2037203619953101</v>
      </c>
      <c r="C1933">
        <v>1.5365086411553099</v>
      </c>
      <c r="D1933">
        <v>1.6772832835443101</v>
      </c>
      <c r="E1933">
        <v>1.4352972882641</v>
      </c>
    </row>
    <row r="1934" spans="1:5" x14ac:dyDescent="0.3">
      <c r="A1934" s="2">
        <v>41983</v>
      </c>
      <c r="B1934">
        <v>1.1864307540375301</v>
      </c>
      <c r="C1934">
        <v>1.5188851951380999</v>
      </c>
      <c r="D1934">
        <v>1.6503945795330499</v>
      </c>
      <c r="E1934">
        <v>1.4391250903327</v>
      </c>
    </row>
    <row r="1935" spans="1:5" x14ac:dyDescent="0.3">
      <c r="A1935" s="2">
        <v>41984</v>
      </c>
      <c r="B1935">
        <v>1.17540120504413</v>
      </c>
      <c r="C1935">
        <v>1.51340933197331</v>
      </c>
      <c r="D1935">
        <v>1.65876149858544</v>
      </c>
      <c r="E1935">
        <v>1.4377321256475599</v>
      </c>
    </row>
    <row r="1936" spans="1:5" x14ac:dyDescent="0.3">
      <c r="A1936" s="2">
        <v>41985</v>
      </c>
      <c r="B1936">
        <v>1.1578135383932999</v>
      </c>
      <c r="C1936">
        <v>1.4928762570895699</v>
      </c>
      <c r="D1936">
        <v>1.63195354699303</v>
      </c>
      <c r="E1936">
        <v>1.44260581564763</v>
      </c>
    </row>
    <row r="1937" spans="1:5" x14ac:dyDescent="0.3">
      <c r="A1937" s="2">
        <v>41988</v>
      </c>
      <c r="B1937">
        <v>1.13456151695897</v>
      </c>
      <c r="C1937">
        <v>1.4920207829019601</v>
      </c>
      <c r="D1937">
        <v>1.62074306040131</v>
      </c>
      <c r="E1937">
        <v>1.4399952716614399</v>
      </c>
    </row>
    <row r="1938" spans="1:5" x14ac:dyDescent="0.3">
      <c r="A1938" s="2">
        <v>41989</v>
      </c>
      <c r="B1938">
        <v>1.1241284296893399</v>
      </c>
      <c r="C1938">
        <v>1.48671737007956</v>
      </c>
      <c r="D1938">
        <v>1.60774548147846</v>
      </c>
      <c r="E1938">
        <v>1.4433017358575599</v>
      </c>
    </row>
    <row r="1939" spans="1:5" x14ac:dyDescent="0.3">
      <c r="A1939" s="2">
        <v>41990</v>
      </c>
      <c r="B1939">
        <v>1.1590060486356299</v>
      </c>
      <c r="C1939">
        <v>1.5170022670818999</v>
      </c>
      <c r="D1939">
        <v>1.63926513020116</v>
      </c>
      <c r="E1939">
        <v>1.43982133176128</v>
      </c>
    </row>
    <row r="1940" spans="1:5" x14ac:dyDescent="0.3">
      <c r="A1940" s="2">
        <v>41991</v>
      </c>
      <c r="B1940">
        <v>1.1768914985093599</v>
      </c>
      <c r="C1940">
        <v>1.5291505088602899</v>
      </c>
      <c r="D1940">
        <v>1.67980170510085</v>
      </c>
      <c r="E1940">
        <v>1.4375594706220201</v>
      </c>
    </row>
    <row r="1941" spans="1:5" x14ac:dyDescent="0.3">
      <c r="A1941" s="2">
        <v>41992</v>
      </c>
      <c r="B1941">
        <v>1.1825553023525801</v>
      </c>
      <c r="C1941">
        <v>1.54386545559836</v>
      </c>
      <c r="D1941">
        <v>1.6869489350614499</v>
      </c>
      <c r="E1941">
        <v>1.4406911918713601</v>
      </c>
    </row>
    <row r="1942" spans="1:5" x14ac:dyDescent="0.3">
      <c r="A1942" s="2">
        <v>41995</v>
      </c>
      <c r="B1942">
        <v>1.1979454059500101</v>
      </c>
      <c r="C1942">
        <v>1.54010110560248</v>
      </c>
      <c r="D1942">
        <v>1.6947094276597501</v>
      </c>
      <c r="E1942">
        <v>1.4399952716614399</v>
      </c>
    </row>
    <row r="1943" spans="1:5" x14ac:dyDescent="0.3">
      <c r="A1943" s="2">
        <v>41996</v>
      </c>
      <c r="B1943">
        <v>1.1883642789603399</v>
      </c>
      <c r="C1943">
        <v>1.5455773452964101</v>
      </c>
      <c r="D1943">
        <v>1.6969965583376001</v>
      </c>
      <c r="E1943">
        <v>1.43371978346329</v>
      </c>
    </row>
    <row r="1944" spans="1:5" x14ac:dyDescent="0.3">
      <c r="A1944" s="2">
        <v>41997</v>
      </c>
      <c r="B1944">
        <v>1.19075949184023</v>
      </c>
      <c r="C1944">
        <v>1.55083500982929</v>
      </c>
      <c r="D1944">
        <v>1.6971600570621901</v>
      </c>
      <c r="E1944">
        <v>1.4342438516943099</v>
      </c>
    </row>
    <row r="1945" spans="1:5" x14ac:dyDescent="0.3">
      <c r="A1945" s="2">
        <v>41999</v>
      </c>
      <c r="B1945">
        <v>1.1988435763462</v>
      </c>
      <c r="C1945">
        <v>1.5460234381853999</v>
      </c>
      <c r="D1945">
        <v>1.70263299172116</v>
      </c>
      <c r="E1945">
        <v>1.4354678553684099</v>
      </c>
    </row>
    <row r="1946" spans="1:5" x14ac:dyDescent="0.3">
      <c r="A1946" s="2">
        <v>42002</v>
      </c>
      <c r="B1946">
        <v>1.1949510455124801</v>
      </c>
      <c r="C1946">
        <v>1.54688296006117</v>
      </c>
      <c r="D1946">
        <v>1.70491969513754</v>
      </c>
      <c r="E1946">
        <v>1.4379152202793</v>
      </c>
    </row>
    <row r="1947" spans="1:5" x14ac:dyDescent="0.3">
      <c r="A1947" s="2">
        <v>42003</v>
      </c>
      <c r="B1947">
        <v>1.1982447042586899</v>
      </c>
      <c r="C1947">
        <v>1.5437888319200299</v>
      </c>
      <c r="D1947">
        <v>1.6957710300056399</v>
      </c>
      <c r="E1947">
        <v>1.43896383856931</v>
      </c>
    </row>
    <row r="1948" spans="1:5" x14ac:dyDescent="0.3">
      <c r="A1948" s="2">
        <v>42004</v>
      </c>
      <c r="B1948">
        <v>1.1982447042586899</v>
      </c>
      <c r="C1948">
        <v>1.5396652731323399</v>
      </c>
      <c r="D1948">
        <v>1.6789443337401999</v>
      </c>
      <c r="E1948">
        <v>1.4400129386873</v>
      </c>
    </row>
    <row r="1949" spans="1:5" x14ac:dyDescent="0.3">
      <c r="A1949" s="2">
        <v>42006</v>
      </c>
      <c r="B1949">
        <v>1.18447174812663</v>
      </c>
      <c r="C1949">
        <v>1.5396652731323399</v>
      </c>
      <c r="D1949">
        <v>1.6780458028574201</v>
      </c>
      <c r="E1949">
        <v>1.4449086321650499</v>
      </c>
    </row>
    <row r="1950" spans="1:5" x14ac:dyDescent="0.3">
      <c r="A1950" s="2">
        <v>42009</v>
      </c>
      <c r="B1950">
        <v>1.1656086547208999</v>
      </c>
      <c r="C1950">
        <v>1.5254033850722</v>
      </c>
      <c r="D1950">
        <v>1.6477407160888</v>
      </c>
      <c r="E1950">
        <v>1.4491034265437499</v>
      </c>
    </row>
    <row r="1951" spans="1:5" x14ac:dyDescent="0.3">
      <c r="A1951" s="2">
        <v>42010</v>
      </c>
      <c r="B1951">
        <v>1.15991992082988</v>
      </c>
      <c r="C1951">
        <v>1.5195605001361101</v>
      </c>
      <c r="D1951">
        <v>1.6322205854151499</v>
      </c>
      <c r="E1951">
        <v>1.45329918457842</v>
      </c>
    </row>
    <row r="1952" spans="1:5" x14ac:dyDescent="0.3">
      <c r="A1952" s="2">
        <v>42011</v>
      </c>
      <c r="B1952">
        <v>1.1865675249627601</v>
      </c>
      <c r="C1952">
        <v>1.52901138134606</v>
      </c>
      <c r="D1952">
        <v>1.6525599406904099</v>
      </c>
      <c r="E1952">
        <v>1.4541745054055799</v>
      </c>
    </row>
    <row r="1953" spans="1:5" x14ac:dyDescent="0.3">
      <c r="A1953" s="2">
        <v>42012</v>
      </c>
      <c r="B1953">
        <v>1.2066280870733499</v>
      </c>
      <c r="C1953">
        <v>1.5405252656695401</v>
      </c>
      <c r="D1953">
        <v>1.6818848896344401</v>
      </c>
      <c r="E1953">
        <v>1.4519007591761901</v>
      </c>
    </row>
    <row r="1954" spans="1:5" x14ac:dyDescent="0.3">
      <c r="A1954" s="2">
        <v>42013</v>
      </c>
      <c r="B1954">
        <v>1.20063991713858</v>
      </c>
      <c r="C1954">
        <v>1.54825776205392</v>
      </c>
      <c r="D1954">
        <v>1.6684069263927399</v>
      </c>
      <c r="E1954">
        <v>1.4543486059150601</v>
      </c>
    </row>
    <row r="1955" spans="1:5" x14ac:dyDescent="0.3">
      <c r="A1955" s="2">
        <v>42016</v>
      </c>
      <c r="B1955">
        <v>1.1898610459739001</v>
      </c>
      <c r="C1955">
        <v>1.54636730341508</v>
      </c>
      <c r="D1955">
        <v>1.6553375675420201</v>
      </c>
      <c r="E1955">
        <v>1.45627126015763</v>
      </c>
    </row>
    <row r="1956" spans="1:5" x14ac:dyDescent="0.3">
      <c r="A1956" s="2">
        <v>42017</v>
      </c>
      <c r="B1956">
        <v>1.1982447042586899</v>
      </c>
      <c r="C1956">
        <v>1.54636730341508</v>
      </c>
      <c r="D1956">
        <v>1.6506815568240301</v>
      </c>
      <c r="E1956">
        <v>1.45767048860649</v>
      </c>
    </row>
    <row r="1957" spans="1:5" x14ac:dyDescent="0.3">
      <c r="A1957" s="2">
        <v>42018</v>
      </c>
      <c r="B1957">
        <v>1.1937534390725399</v>
      </c>
      <c r="C1957">
        <v>1.5427589306120799</v>
      </c>
      <c r="D1957">
        <v>1.6407156829101699</v>
      </c>
      <c r="E1957">
        <v>1.4609914076419599</v>
      </c>
    </row>
    <row r="1958" spans="1:5" x14ac:dyDescent="0.3">
      <c r="A1958" s="2">
        <v>42019</v>
      </c>
      <c r="B1958">
        <v>1.19734639612744</v>
      </c>
      <c r="C1958">
        <v>1.5333072022115799</v>
      </c>
      <c r="D1958">
        <v>1.6256859059897999</v>
      </c>
      <c r="E1958">
        <v>1.46746026946872</v>
      </c>
    </row>
    <row r="1959" spans="1:5" x14ac:dyDescent="0.3">
      <c r="A1959" s="2">
        <v>42020</v>
      </c>
      <c r="B1959">
        <v>1.2093231492022001</v>
      </c>
      <c r="C1959">
        <v>1.53915140499962</v>
      </c>
      <c r="D1959">
        <v>1.64700568393061</v>
      </c>
      <c r="E1959">
        <v>1.46309008970593</v>
      </c>
    </row>
    <row r="1960" spans="1:5" x14ac:dyDescent="0.3">
      <c r="A1960" s="2">
        <v>42024</v>
      </c>
      <c r="B1960">
        <v>1.2051311823247299</v>
      </c>
      <c r="C1960">
        <v>1.53640048316218</v>
      </c>
      <c r="D1960">
        <v>1.65051791567895</v>
      </c>
      <c r="E1960">
        <v>1.46151611831029</v>
      </c>
    </row>
    <row r="1961" spans="1:5" x14ac:dyDescent="0.3">
      <c r="A1961" s="2">
        <v>42025</v>
      </c>
      <c r="B1961">
        <v>1.23207822250136</v>
      </c>
      <c r="C1961">
        <v>1.54464901272178</v>
      </c>
      <c r="D1961">
        <v>1.6588496568698601</v>
      </c>
      <c r="E1961">
        <v>1.4587195887244799</v>
      </c>
    </row>
    <row r="1962" spans="1:5" x14ac:dyDescent="0.3">
      <c r="A1962" s="2">
        <v>42026</v>
      </c>
      <c r="B1962">
        <v>1.2581270922818</v>
      </c>
      <c r="C1962">
        <v>1.5467105097187801</v>
      </c>
      <c r="D1962">
        <v>1.68351873751639</v>
      </c>
      <c r="E1962">
        <v>1.4590679503527599</v>
      </c>
    </row>
    <row r="1963" spans="1:5" x14ac:dyDescent="0.3">
      <c r="A1963" s="2">
        <v>42027</v>
      </c>
      <c r="B1963">
        <v>1.24734794564698</v>
      </c>
      <c r="C1963">
        <v>1.5467105097187801</v>
      </c>
      <c r="D1963">
        <v>1.6742884654426999</v>
      </c>
      <c r="E1963">
        <v>1.4637882584464199</v>
      </c>
    </row>
    <row r="1964" spans="1:5" x14ac:dyDescent="0.3">
      <c r="A1964" s="2">
        <v>42030</v>
      </c>
      <c r="B1964">
        <v>1.2488455390709601</v>
      </c>
      <c r="C1964">
        <v>1.5537563110989101</v>
      </c>
      <c r="D1964">
        <v>1.67820915916152</v>
      </c>
      <c r="E1964">
        <v>1.4620401865413</v>
      </c>
    </row>
    <row r="1965" spans="1:5" x14ac:dyDescent="0.3">
      <c r="A1965" s="2">
        <v>42031</v>
      </c>
      <c r="B1965">
        <v>1.24225808384346</v>
      </c>
      <c r="C1965">
        <v>1.5525537711839901</v>
      </c>
      <c r="D1965">
        <v>1.6560728845412001</v>
      </c>
      <c r="E1965">
        <v>1.46291534675914</v>
      </c>
    </row>
    <row r="1966" spans="1:5" x14ac:dyDescent="0.3">
      <c r="A1966" s="2">
        <v>42032</v>
      </c>
      <c r="B1966">
        <v>1.2275869573152101</v>
      </c>
      <c r="C1966">
        <v>1.54928756922958</v>
      </c>
      <c r="D1966">
        <v>1.6348344287012</v>
      </c>
      <c r="E1966">
        <v>1.4681603655211199</v>
      </c>
    </row>
    <row r="1967" spans="1:5" x14ac:dyDescent="0.3">
      <c r="A1967" s="2">
        <v>42033</v>
      </c>
      <c r="B1967">
        <v>1.22878470149022</v>
      </c>
      <c r="C1967">
        <v>1.5547866830682699</v>
      </c>
      <c r="D1967">
        <v>1.6499462398248499</v>
      </c>
      <c r="E1967">
        <v>1.46658655473481</v>
      </c>
    </row>
    <row r="1968" spans="1:5" x14ac:dyDescent="0.3">
      <c r="A1968" s="2">
        <v>42034</v>
      </c>
      <c r="B1968">
        <v>1.19584935364374</v>
      </c>
      <c r="C1968">
        <v>1.5504913328641701</v>
      </c>
      <c r="D1968">
        <v>1.6291985649995999</v>
      </c>
      <c r="E1968">
        <v>1.4746269788173101</v>
      </c>
    </row>
    <row r="1969" spans="1:5" x14ac:dyDescent="0.3">
      <c r="A1969" s="2">
        <v>42037</v>
      </c>
      <c r="B1969">
        <v>1.21710765992935</v>
      </c>
      <c r="C1969">
        <v>1.5564439760422</v>
      </c>
      <c r="D1969">
        <v>1.6493742791297701</v>
      </c>
      <c r="E1969">
        <v>1.47287617655365</v>
      </c>
    </row>
    <row r="1970" spans="1:5" x14ac:dyDescent="0.3">
      <c r="A1970" s="2">
        <v>42038</v>
      </c>
      <c r="B1970">
        <v>1.2386649890535</v>
      </c>
      <c r="C1970">
        <v>1.5652428029280401</v>
      </c>
      <c r="D1970">
        <v>1.6732264358353299</v>
      </c>
      <c r="E1970">
        <v>1.4683209748472099</v>
      </c>
    </row>
    <row r="1971" spans="1:5" x14ac:dyDescent="0.3">
      <c r="A1971" s="2">
        <v>42039</v>
      </c>
      <c r="B1971">
        <v>1.23028174397391</v>
      </c>
      <c r="C1971">
        <v>1.5586867718161901</v>
      </c>
      <c r="D1971">
        <v>1.6668548278730799</v>
      </c>
      <c r="E1971">
        <v>1.4688469703901399</v>
      </c>
    </row>
    <row r="1972" spans="1:5" x14ac:dyDescent="0.3">
      <c r="A1972" s="2">
        <v>42040</v>
      </c>
      <c r="B1972">
        <v>1.2395634349198299</v>
      </c>
      <c r="C1972">
        <v>1.5678312524450799</v>
      </c>
      <c r="D1972">
        <v>1.68368166655902</v>
      </c>
      <c r="E1972">
        <v>1.46569340627245</v>
      </c>
    </row>
    <row r="1973" spans="1:5" x14ac:dyDescent="0.3">
      <c r="A1973" s="2">
        <v>42041</v>
      </c>
      <c r="B1973">
        <v>1.2192037122356201</v>
      </c>
      <c r="C1973">
        <v>1.5690387813709901</v>
      </c>
      <c r="D1973">
        <v>1.6790259406820001</v>
      </c>
      <c r="E1973">
        <v>1.4562339987939801</v>
      </c>
    </row>
    <row r="1974" spans="1:5" x14ac:dyDescent="0.3">
      <c r="A1974" s="2">
        <v>42044</v>
      </c>
      <c r="B1974">
        <v>1.21770625654672</v>
      </c>
      <c r="C1974">
        <v>1.5652428029280401</v>
      </c>
      <c r="D1974">
        <v>1.67151098101157</v>
      </c>
      <c r="E1974">
        <v>1.4557091275163301</v>
      </c>
    </row>
    <row r="1975" spans="1:5" x14ac:dyDescent="0.3">
      <c r="A1975" s="2">
        <v>42045</v>
      </c>
      <c r="B1975">
        <v>1.21561075518073</v>
      </c>
      <c r="C1975">
        <v>1.5705915875108201</v>
      </c>
      <c r="D1975">
        <v>1.68931795752209</v>
      </c>
      <c r="E1975">
        <v>1.45308107711359</v>
      </c>
    </row>
    <row r="1976" spans="1:5" x14ac:dyDescent="0.3">
      <c r="A1976" s="2">
        <v>42046</v>
      </c>
      <c r="B1976">
        <v>1.21022118186332</v>
      </c>
      <c r="C1976">
        <v>1.5700744247481999</v>
      </c>
      <c r="D1976">
        <v>1.69029809534667</v>
      </c>
      <c r="E1976">
        <v>1.45308107711359</v>
      </c>
    </row>
    <row r="1977" spans="1:5" x14ac:dyDescent="0.3">
      <c r="A1977" s="2">
        <v>42047</v>
      </c>
      <c r="B1977">
        <v>1.23836596621496</v>
      </c>
      <c r="C1977">
        <v>1.5699019744058</v>
      </c>
      <c r="D1977">
        <v>1.7065532581785099</v>
      </c>
      <c r="E1977">
        <v>1.4537821368219599</v>
      </c>
    </row>
    <row r="1978" spans="1:5" x14ac:dyDescent="0.3">
      <c r="A1978" s="2">
        <v>42048</v>
      </c>
      <c r="B1978">
        <v>1.2509413159070899</v>
      </c>
      <c r="C1978">
        <v>1.57214448778294</v>
      </c>
      <c r="D1978">
        <v>1.7135781489366499</v>
      </c>
      <c r="E1978">
        <v>1.4504539903668101</v>
      </c>
    </row>
    <row r="1979" spans="1:5" x14ac:dyDescent="0.3">
      <c r="A1979" s="2">
        <v>42052</v>
      </c>
      <c r="B1979">
        <v>1.24704850960323</v>
      </c>
      <c r="C1979">
        <v>1.57110875027345</v>
      </c>
      <c r="D1979">
        <v>1.71627416884647</v>
      </c>
      <c r="E1979">
        <v>1.4446728576743499</v>
      </c>
    </row>
    <row r="1980" spans="1:5" x14ac:dyDescent="0.3">
      <c r="A1980" s="2">
        <v>42053</v>
      </c>
      <c r="B1980">
        <v>1.24824652924838</v>
      </c>
      <c r="C1980">
        <v>1.57645809964994</v>
      </c>
      <c r="D1980">
        <v>1.71643766757106</v>
      </c>
      <c r="E1980">
        <v>1.44870190322854</v>
      </c>
    </row>
    <row r="1981" spans="1:5" x14ac:dyDescent="0.3">
      <c r="A1981" s="2">
        <v>42054</v>
      </c>
      <c r="B1981">
        <v>1.2443539984146601</v>
      </c>
      <c r="C1981">
        <v>1.5728358894013399</v>
      </c>
      <c r="D1981">
        <v>1.7152124240800799</v>
      </c>
      <c r="E1981">
        <v>1.44747565102388</v>
      </c>
    </row>
    <row r="1982" spans="1:5" x14ac:dyDescent="0.3">
      <c r="A1982" s="2">
        <v>42055</v>
      </c>
      <c r="B1982">
        <v>1.2506420175984101</v>
      </c>
      <c r="C1982">
        <v>1.5771482775486501</v>
      </c>
      <c r="D1982">
        <v>1.7255044409201701</v>
      </c>
      <c r="E1982">
        <v>1.4478265824013701</v>
      </c>
    </row>
    <row r="1983" spans="1:5" x14ac:dyDescent="0.3">
      <c r="A1983" s="2">
        <v>42058</v>
      </c>
      <c r="B1983">
        <v>1.2386649890535</v>
      </c>
      <c r="C1983">
        <v>1.57835580647456</v>
      </c>
      <c r="D1983">
        <v>1.72525933525377</v>
      </c>
      <c r="E1983">
        <v>1.4508034762603701</v>
      </c>
    </row>
    <row r="1984" spans="1:5" x14ac:dyDescent="0.3">
      <c r="A1984" s="2">
        <v>42059</v>
      </c>
      <c r="B1984">
        <v>1.2557314661967101</v>
      </c>
      <c r="C1984">
        <v>1.57990795368842</v>
      </c>
      <c r="D1984">
        <v>1.7301604516381599</v>
      </c>
      <c r="E1984">
        <v>1.45676031555556</v>
      </c>
    </row>
    <row r="1985" spans="1:5" x14ac:dyDescent="0.3">
      <c r="A1985" s="2">
        <v>42060</v>
      </c>
      <c r="B1985">
        <v>1.2515394993192399</v>
      </c>
      <c r="C1985">
        <v>1.58508504098707</v>
      </c>
      <c r="D1985">
        <v>1.72869024490129</v>
      </c>
      <c r="E1985">
        <v>1.4581613107070099</v>
      </c>
    </row>
    <row r="1986" spans="1:5" x14ac:dyDescent="0.3">
      <c r="A1986" s="2">
        <v>42061</v>
      </c>
      <c r="B1986">
        <v>1.2506420175984101</v>
      </c>
      <c r="C1986">
        <v>1.58473976377315</v>
      </c>
      <c r="D1986">
        <v>1.7266477926283501</v>
      </c>
      <c r="E1986">
        <v>1.45413242576215</v>
      </c>
    </row>
    <row r="1987" spans="1:5" x14ac:dyDescent="0.3">
      <c r="A1987" s="2">
        <v>42062</v>
      </c>
      <c r="B1987">
        <v>1.2515394993192399</v>
      </c>
      <c r="C1987">
        <v>1.58508504098707</v>
      </c>
      <c r="D1987">
        <v>1.7207666808398701</v>
      </c>
      <c r="E1987">
        <v>1.45535819613883</v>
      </c>
    </row>
    <row r="1988" spans="1:5" x14ac:dyDescent="0.3">
      <c r="A1988" s="2">
        <v>42065</v>
      </c>
      <c r="B1988">
        <v>1.2497434339970099</v>
      </c>
      <c r="C1988">
        <v>1.5847904069413801</v>
      </c>
      <c r="D1988">
        <v>1.73163065837504</v>
      </c>
      <c r="E1988">
        <v>1.4506544308057601</v>
      </c>
    </row>
    <row r="1989" spans="1:5" x14ac:dyDescent="0.3">
      <c r="A1989" s="2">
        <v>42066</v>
      </c>
      <c r="B1989">
        <v>1.23836596621496</v>
      </c>
      <c r="C1989">
        <v>1.58028448282029</v>
      </c>
      <c r="D1989">
        <v>1.7245240182546</v>
      </c>
      <c r="E1989">
        <v>1.44889961330895</v>
      </c>
    </row>
    <row r="1990" spans="1:5" x14ac:dyDescent="0.3">
      <c r="A1990" s="2">
        <v>42067</v>
      </c>
      <c r="B1990">
        <v>1.22399427573046</v>
      </c>
      <c r="C1990">
        <v>1.5773399308767799</v>
      </c>
      <c r="D1990">
        <v>1.7172550187735101</v>
      </c>
      <c r="E1990">
        <v>1.44889961330895</v>
      </c>
    </row>
    <row r="1991" spans="1:5" x14ac:dyDescent="0.3">
      <c r="A1991" s="2">
        <v>42068</v>
      </c>
      <c r="B1991">
        <v>1.2215986496453599</v>
      </c>
      <c r="C1991">
        <v>1.58028448282029</v>
      </c>
      <c r="D1991">
        <v>1.7191328329579201</v>
      </c>
      <c r="E1991">
        <v>1.4497765402293801</v>
      </c>
    </row>
    <row r="1992" spans="1:5" x14ac:dyDescent="0.3">
      <c r="A1992" s="2">
        <v>42069</v>
      </c>
      <c r="B1992">
        <v>1.2018377990486599</v>
      </c>
      <c r="C1992">
        <v>1.5702352968197899</v>
      </c>
      <c r="D1992">
        <v>1.69495410606467</v>
      </c>
      <c r="E1992">
        <v>1.4413517780295499</v>
      </c>
    </row>
    <row r="1993" spans="1:5" x14ac:dyDescent="0.3">
      <c r="A1993" s="2">
        <v>42072</v>
      </c>
      <c r="B1993">
        <v>1.1970468223486099</v>
      </c>
      <c r="C1993">
        <v>1.56694273782615</v>
      </c>
      <c r="D1993">
        <v>1.7019791392432999</v>
      </c>
      <c r="E1993">
        <v>1.44310707735435</v>
      </c>
    </row>
    <row r="1994" spans="1:5" x14ac:dyDescent="0.3">
      <c r="A1994" s="2">
        <v>42073</v>
      </c>
      <c r="B1994">
        <v>1.17219624768346</v>
      </c>
      <c r="C1994">
        <v>1.56087779483454</v>
      </c>
      <c r="D1994">
        <v>1.67436992996401</v>
      </c>
      <c r="E1994">
        <v>1.44872374609689</v>
      </c>
    </row>
    <row r="1995" spans="1:5" x14ac:dyDescent="0.3">
      <c r="A1995" s="2">
        <v>42074</v>
      </c>
      <c r="B1995">
        <v>1.1814779386293801</v>
      </c>
      <c r="C1995">
        <v>1.5652095742321499</v>
      </c>
      <c r="D1995">
        <v>1.6704490938246901</v>
      </c>
      <c r="E1995">
        <v>1.45030301760029</v>
      </c>
    </row>
    <row r="1996" spans="1:5" x14ac:dyDescent="0.3">
      <c r="A1996" s="2">
        <v>42075</v>
      </c>
      <c r="B1996">
        <v>1.1880645674464501</v>
      </c>
      <c r="C1996">
        <v>1.56832874156057</v>
      </c>
      <c r="D1996">
        <v>1.69168726482371</v>
      </c>
      <c r="E1996">
        <v>1.4513570966073901</v>
      </c>
    </row>
    <row r="1997" spans="1:5" x14ac:dyDescent="0.3">
      <c r="A1997" s="2">
        <v>42076</v>
      </c>
      <c r="B1997">
        <v>1.1736931524320899</v>
      </c>
      <c r="C1997">
        <v>1.5629573652298601</v>
      </c>
      <c r="D1997">
        <v>1.68131292893936</v>
      </c>
      <c r="E1997">
        <v>1.44995288926942</v>
      </c>
    </row>
    <row r="1998" spans="1:5" x14ac:dyDescent="0.3">
      <c r="A1998" s="2">
        <v>42079</v>
      </c>
      <c r="B1998">
        <v>1.18746583309401</v>
      </c>
      <c r="C1998">
        <v>1.56139815809479</v>
      </c>
      <c r="D1998">
        <v>1.7037760585883699</v>
      </c>
      <c r="E1998">
        <v>1.4527606615080499</v>
      </c>
    </row>
    <row r="1999" spans="1:5" x14ac:dyDescent="0.3">
      <c r="A1999" s="2">
        <v>42080</v>
      </c>
      <c r="B1999">
        <v>1.1949510455124801</v>
      </c>
      <c r="C1999">
        <v>1.5536012752288599</v>
      </c>
      <c r="D1999">
        <v>1.69871201316136</v>
      </c>
      <c r="E1999">
        <v>1.45398932285261</v>
      </c>
    </row>
    <row r="2000" spans="1:5" x14ac:dyDescent="0.3">
      <c r="A2000" s="2">
        <v>42081</v>
      </c>
      <c r="B2000">
        <v>1.22579034105269</v>
      </c>
      <c r="C2000">
        <v>1.56746300695411</v>
      </c>
      <c r="D2000">
        <v>1.7191328329579201</v>
      </c>
      <c r="E2000">
        <v>1.4629408836419899</v>
      </c>
    </row>
    <row r="2001" spans="1:5" x14ac:dyDescent="0.3">
      <c r="A2001" s="2">
        <v>42082</v>
      </c>
      <c r="B2001">
        <v>1.20423246098826</v>
      </c>
      <c r="C2001">
        <v>1.5549869024341401</v>
      </c>
      <c r="D2001">
        <v>1.71129158794077</v>
      </c>
      <c r="E2001">
        <v>1.45855271563468</v>
      </c>
    </row>
    <row r="2002" spans="1:5" x14ac:dyDescent="0.3">
      <c r="A2002" s="2">
        <v>42083</v>
      </c>
      <c r="B2002">
        <v>1.2192037122356201</v>
      </c>
      <c r="C2002">
        <v>1.5671159412268101</v>
      </c>
      <c r="D2002">
        <v>1.7263968477217999</v>
      </c>
      <c r="E2002">
        <v>1.4624142456617599</v>
      </c>
    </row>
    <row r="2003" spans="1:5" x14ac:dyDescent="0.3">
      <c r="A2003" s="2">
        <v>42086</v>
      </c>
      <c r="B2003">
        <v>1.2227965315554401</v>
      </c>
      <c r="C2003">
        <v>1.56832874156057</v>
      </c>
      <c r="D2003">
        <v>1.7230325908644499</v>
      </c>
      <c r="E2003">
        <v>1.4631165902447301</v>
      </c>
    </row>
    <row r="2004" spans="1:5" x14ac:dyDescent="0.3">
      <c r="A2004" s="2">
        <v>42087</v>
      </c>
      <c r="B2004">
        <v>1.2275869573152101</v>
      </c>
      <c r="C2004">
        <v>1.5707542480957899</v>
      </c>
      <c r="D2004">
        <v>1.7133507034112401</v>
      </c>
      <c r="E2004">
        <v>1.4655739129338401</v>
      </c>
    </row>
    <row r="2005" spans="1:5" x14ac:dyDescent="0.3">
      <c r="A2005" s="2">
        <v>42088</v>
      </c>
      <c r="B2005">
        <v>1.2063214888059199</v>
      </c>
      <c r="C2005">
        <v>1.5665956720988501</v>
      </c>
      <c r="D2005">
        <v>1.6882438221729099</v>
      </c>
      <c r="E2005">
        <v>1.46329181501949</v>
      </c>
    </row>
    <row r="2006" spans="1:5" x14ac:dyDescent="0.3">
      <c r="A2006" s="2">
        <v>42089</v>
      </c>
      <c r="B2006">
        <v>1.1994234409939499</v>
      </c>
      <c r="C2006">
        <v>1.5664235041532999</v>
      </c>
      <c r="D2006">
        <v>1.6842234341098301</v>
      </c>
      <c r="E2006">
        <v>1.45855271563468</v>
      </c>
    </row>
    <row r="2007" spans="1:5" x14ac:dyDescent="0.3">
      <c r="A2007" s="2">
        <v>42090</v>
      </c>
      <c r="B2007">
        <v>1.2021224974398399</v>
      </c>
      <c r="C2007">
        <v>1.56763583382564</v>
      </c>
      <c r="D2007">
        <v>1.68808003860734</v>
      </c>
      <c r="E2007">
        <v>1.4599572441913</v>
      </c>
    </row>
    <row r="2008" spans="1:5" x14ac:dyDescent="0.3">
      <c r="A2008" s="2">
        <v>42093</v>
      </c>
      <c r="B2008">
        <v>1.2267175735488001</v>
      </c>
      <c r="C2008">
        <v>1.57196770735553</v>
      </c>
      <c r="D2008">
        <v>1.7086740417219399</v>
      </c>
      <c r="E2008">
        <v>1.46171190107878</v>
      </c>
    </row>
    <row r="2009" spans="1:5" x14ac:dyDescent="0.3">
      <c r="A2009" s="2">
        <v>42094</v>
      </c>
      <c r="B2009">
        <v>1.22581747486162</v>
      </c>
      <c r="C2009">
        <v>1.57006162275772</v>
      </c>
      <c r="D2009">
        <v>1.6937411107359901</v>
      </c>
      <c r="E2009">
        <v>1.46329181501949</v>
      </c>
    </row>
    <row r="2010" spans="1:5" x14ac:dyDescent="0.3">
      <c r="A2010" s="2">
        <v>42095</v>
      </c>
      <c r="B2010">
        <v>1.2423134533419</v>
      </c>
      <c r="C2010">
        <v>1.5732985495721299</v>
      </c>
      <c r="D2010">
        <v>1.68775161695325</v>
      </c>
      <c r="E2010">
        <v>1.46911534857403</v>
      </c>
    </row>
    <row r="2011" spans="1:5" x14ac:dyDescent="0.3">
      <c r="A2011" s="2">
        <v>42096</v>
      </c>
      <c r="B2011">
        <v>1.2615094524135599</v>
      </c>
      <c r="C2011">
        <v>1.57451803329797</v>
      </c>
      <c r="D2011">
        <v>1.69382314493926</v>
      </c>
      <c r="E2011">
        <v>1.46717984558537</v>
      </c>
    </row>
    <row r="2012" spans="1:5" x14ac:dyDescent="0.3">
      <c r="A2012" s="2">
        <v>42100</v>
      </c>
      <c r="B2012">
        <v>1.2768058961629001</v>
      </c>
      <c r="C2012">
        <v>1.57852129102802</v>
      </c>
      <c r="D2012">
        <v>1.70522803550229</v>
      </c>
      <c r="E2012">
        <v>1.4684112372884699</v>
      </c>
    </row>
    <row r="2013" spans="1:5" x14ac:dyDescent="0.3">
      <c r="A2013" s="2">
        <v>42101</v>
      </c>
      <c r="B2013">
        <v>1.2738067149979</v>
      </c>
      <c r="C2013">
        <v>1.5868750604799899</v>
      </c>
      <c r="D2013">
        <v>1.70071487253757</v>
      </c>
      <c r="E2013">
        <v>1.46929121578609</v>
      </c>
    </row>
    <row r="2014" spans="1:5" x14ac:dyDescent="0.3">
      <c r="A2014" s="2">
        <v>42102</v>
      </c>
      <c r="B2014">
        <v>1.29960036169229</v>
      </c>
      <c r="C2014">
        <v>1.5865273358267</v>
      </c>
      <c r="D2014">
        <v>1.7064586909719499</v>
      </c>
      <c r="E2014">
        <v>1.4682353700764099</v>
      </c>
    </row>
    <row r="2015" spans="1:5" x14ac:dyDescent="0.3">
      <c r="A2015" s="2">
        <v>42103</v>
      </c>
      <c r="B2015">
        <v>1.3163964648916699</v>
      </c>
      <c r="C2015">
        <v>1.5849602215798599</v>
      </c>
      <c r="D2015">
        <v>1.71400711945796</v>
      </c>
      <c r="E2015">
        <v>1.46506863599397</v>
      </c>
    </row>
    <row r="2016" spans="1:5" x14ac:dyDescent="0.3">
      <c r="A2016" s="2">
        <v>42104</v>
      </c>
      <c r="B2016">
        <v>1.31369740844577</v>
      </c>
      <c r="C2016">
        <v>1.58861500159836</v>
      </c>
      <c r="D2016">
        <v>1.7233608700980501</v>
      </c>
      <c r="E2016">
        <v>1.46436500653639</v>
      </c>
    </row>
    <row r="2017" spans="1:5" x14ac:dyDescent="0.3">
      <c r="A2017" s="2">
        <v>42107</v>
      </c>
      <c r="B2017">
        <v>1.30919801689045</v>
      </c>
      <c r="C2017">
        <v>1.5856560474155601</v>
      </c>
      <c r="D2017">
        <v>1.71556576932024</v>
      </c>
      <c r="E2017">
        <v>1.4647165803511899</v>
      </c>
    </row>
    <row r="2018" spans="1:5" x14ac:dyDescent="0.3">
      <c r="A2018" s="2">
        <v>42108</v>
      </c>
      <c r="B2018">
        <v>1.3127971720235201</v>
      </c>
      <c r="C2018">
        <v>1.5863537558969101</v>
      </c>
      <c r="D2018">
        <v>1.7188485616562801</v>
      </c>
      <c r="E2018">
        <v>1.46735523096946</v>
      </c>
    </row>
    <row r="2019" spans="1:5" x14ac:dyDescent="0.3">
      <c r="A2019" s="2">
        <v>42109</v>
      </c>
      <c r="B2019">
        <v>1.32059518078761</v>
      </c>
      <c r="C2019">
        <v>1.5926195771803699</v>
      </c>
      <c r="D2019">
        <v>1.7265602040258901</v>
      </c>
      <c r="E2019">
        <v>1.4687629717126001</v>
      </c>
    </row>
    <row r="2020" spans="1:5" x14ac:dyDescent="0.3">
      <c r="A2020" s="2">
        <v>42110</v>
      </c>
      <c r="B2020">
        <v>1.33259286959312</v>
      </c>
      <c r="C2020">
        <v>1.5893121452860199</v>
      </c>
      <c r="D2020">
        <v>1.7260684260676999</v>
      </c>
      <c r="E2020">
        <v>1.4684112372884699</v>
      </c>
    </row>
    <row r="2021" spans="1:5" x14ac:dyDescent="0.3">
      <c r="A2021" s="2">
        <v>42111</v>
      </c>
      <c r="B2021">
        <v>1.3052991502434801</v>
      </c>
      <c r="C2021">
        <v>1.58443835220309</v>
      </c>
      <c r="D2021">
        <v>1.7062124459416299</v>
      </c>
      <c r="E2021">
        <v>1.4708738600853399</v>
      </c>
    </row>
    <row r="2022" spans="1:5" x14ac:dyDescent="0.3">
      <c r="A2022" s="2">
        <v>42114</v>
      </c>
      <c r="B2022">
        <v>1.3011001588774</v>
      </c>
      <c r="C2022">
        <v>1.5879195522917999</v>
      </c>
      <c r="D2022">
        <v>1.7218020778152801</v>
      </c>
      <c r="E2022">
        <v>1.46929121578609</v>
      </c>
    </row>
    <row r="2023" spans="1:5" x14ac:dyDescent="0.3">
      <c r="A2023" s="2">
        <v>42115</v>
      </c>
      <c r="B2023">
        <v>1.3112979257787001</v>
      </c>
      <c r="C2023">
        <v>1.588965173691</v>
      </c>
      <c r="D2023">
        <v>1.7197507954718501</v>
      </c>
      <c r="E2023">
        <v>1.4675315800094999</v>
      </c>
    </row>
    <row r="2024" spans="1:5" x14ac:dyDescent="0.3">
      <c r="A2024" s="2">
        <v>42116</v>
      </c>
      <c r="B2024">
        <v>1.32659423179297</v>
      </c>
      <c r="C2024">
        <v>1.5873967415921899</v>
      </c>
      <c r="D2024">
        <v>1.7282017426144101</v>
      </c>
      <c r="E2024">
        <v>1.4620780903422601</v>
      </c>
    </row>
    <row r="2025" spans="1:5" x14ac:dyDescent="0.3">
      <c r="A2025" s="2">
        <v>42117</v>
      </c>
      <c r="B2025">
        <v>1.3331925680910499</v>
      </c>
      <c r="C2025">
        <v>1.5868750604799899</v>
      </c>
      <c r="D2025">
        <v>1.73255040991109</v>
      </c>
      <c r="E2025">
        <v>1.4648929293912401</v>
      </c>
    </row>
    <row r="2026" spans="1:5" x14ac:dyDescent="0.3">
      <c r="A2026" s="2">
        <v>42118</v>
      </c>
      <c r="B2026">
        <v>1.3397911798592701</v>
      </c>
      <c r="C2026">
        <v>1.58948666653864</v>
      </c>
      <c r="D2026">
        <v>1.7365706555536899</v>
      </c>
      <c r="E2026">
        <v>1.46717984558537</v>
      </c>
    </row>
    <row r="2027" spans="1:5" x14ac:dyDescent="0.3">
      <c r="A2027" s="2">
        <v>42121</v>
      </c>
      <c r="B2027">
        <v>1.34548983067539</v>
      </c>
      <c r="C2027">
        <v>1.5900092889736801</v>
      </c>
      <c r="D2027">
        <v>1.72935007903981</v>
      </c>
      <c r="E2027">
        <v>1.46612383926636</v>
      </c>
    </row>
    <row r="2028" spans="1:5" x14ac:dyDescent="0.3">
      <c r="A2028" s="2">
        <v>42122</v>
      </c>
      <c r="B2028">
        <v>1.34878954976471</v>
      </c>
      <c r="C2028">
        <v>1.5875720159030799</v>
      </c>
      <c r="D2028">
        <v>1.7348477948643599</v>
      </c>
      <c r="E2028">
        <v>1.4615498462687599</v>
      </c>
    </row>
    <row r="2029" spans="1:5" x14ac:dyDescent="0.3">
      <c r="A2029" s="2">
        <v>42123</v>
      </c>
      <c r="B2029">
        <v>1.3343925160271899</v>
      </c>
      <c r="C2029">
        <v>1.58461249692658</v>
      </c>
      <c r="D2029">
        <v>1.72770967981523</v>
      </c>
      <c r="E2029">
        <v>1.4569760138804999</v>
      </c>
    </row>
    <row r="2030" spans="1:5" x14ac:dyDescent="0.3">
      <c r="A2030" s="2">
        <v>42124</v>
      </c>
      <c r="B2030">
        <v>1.31669645187571</v>
      </c>
      <c r="C2030">
        <v>1.58374290289652</v>
      </c>
      <c r="D2030">
        <v>1.71039704483176</v>
      </c>
      <c r="E2030">
        <v>1.4585593006170501</v>
      </c>
    </row>
    <row r="2031" spans="1:5" x14ac:dyDescent="0.3">
      <c r="A2031" s="2">
        <v>42125</v>
      </c>
      <c r="B2031">
        <v>1.3244945983748599</v>
      </c>
      <c r="C2031">
        <v>1.5872741813597699</v>
      </c>
      <c r="D2031">
        <v>1.72893990802342</v>
      </c>
      <c r="E2031">
        <v>1.45413660160463</v>
      </c>
    </row>
    <row r="2032" spans="1:5" x14ac:dyDescent="0.3">
      <c r="A2032" s="2">
        <v>42128</v>
      </c>
      <c r="B2032">
        <v>1.3310932101430799</v>
      </c>
      <c r="C2032">
        <v>1.5869241975317001</v>
      </c>
      <c r="D2032">
        <v>1.7338630995840301</v>
      </c>
      <c r="E2032">
        <v>1.4520199312961399</v>
      </c>
    </row>
    <row r="2033" spans="1:5" x14ac:dyDescent="0.3">
      <c r="A2033" s="2">
        <v>42129</v>
      </c>
      <c r="B2033">
        <v>1.31729601263857</v>
      </c>
      <c r="C2033">
        <v>1.5848273067963099</v>
      </c>
      <c r="D2033">
        <v>1.71400711945796</v>
      </c>
      <c r="E2033">
        <v>1.44972932108751</v>
      </c>
    </row>
    <row r="2034" spans="1:5" x14ac:dyDescent="0.3">
      <c r="A2034" s="2">
        <v>42130</v>
      </c>
      <c r="B2034">
        <v>1.2999002109412601</v>
      </c>
      <c r="C2034">
        <v>1.5801060080117799</v>
      </c>
      <c r="D2034">
        <v>1.7069510386121101</v>
      </c>
      <c r="E2034">
        <v>1.44567538108778</v>
      </c>
    </row>
    <row r="2035" spans="1:5" x14ac:dyDescent="0.3">
      <c r="A2035" s="2">
        <v>42131</v>
      </c>
      <c r="B2035">
        <v>1.29810097771239</v>
      </c>
      <c r="C2035">
        <v>1.57993111023003</v>
      </c>
      <c r="D2035">
        <v>1.71376087442763</v>
      </c>
      <c r="E2035">
        <v>1.4486710662379301</v>
      </c>
    </row>
    <row r="2036" spans="1:5" x14ac:dyDescent="0.3">
      <c r="A2036" s="2">
        <v>42132</v>
      </c>
      <c r="B2036">
        <v>1.31789626207678</v>
      </c>
      <c r="C2036">
        <v>1.5923445226495401</v>
      </c>
      <c r="D2036">
        <v>1.73632441052336</v>
      </c>
      <c r="E2036">
        <v>1.4525491390256</v>
      </c>
    </row>
    <row r="2037" spans="1:5" x14ac:dyDescent="0.3">
      <c r="A2037" s="2">
        <v>42135</v>
      </c>
      <c r="B2037">
        <v>1.3052991502434801</v>
      </c>
      <c r="C2037">
        <v>1.58237873785175</v>
      </c>
      <c r="D2037">
        <v>1.72803810146933</v>
      </c>
      <c r="E2037">
        <v>1.4449701455369399</v>
      </c>
    </row>
    <row r="2038" spans="1:5" x14ac:dyDescent="0.3">
      <c r="A2038" s="2">
        <v>42136</v>
      </c>
      <c r="B2038">
        <v>1.30170013284547</v>
      </c>
      <c r="C2038">
        <v>1.5822034635408699</v>
      </c>
      <c r="D2038">
        <v>1.72286880729887</v>
      </c>
      <c r="E2038">
        <v>1.4432072975738199</v>
      </c>
    </row>
    <row r="2039" spans="1:5" x14ac:dyDescent="0.3">
      <c r="A2039" s="2">
        <v>42137</v>
      </c>
      <c r="B2039">
        <v>1.30499930099451</v>
      </c>
      <c r="C2039">
        <v>1.57993111023003</v>
      </c>
      <c r="D2039">
        <v>1.72319680169149</v>
      </c>
      <c r="E2039">
        <v>1.44250190141365</v>
      </c>
    </row>
    <row r="2040" spans="1:5" x14ac:dyDescent="0.3">
      <c r="A2040" s="2">
        <v>42138</v>
      </c>
      <c r="B2040">
        <v>1.31729601263857</v>
      </c>
      <c r="C2040">
        <v>1.58762360039415</v>
      </c>
      <c r="D2040">
        <v>1.74116528303972</v>
      </c>
      <c r="E2040">
        <v>1.4453225223983699</v>
      </c>
    </row>
    <row r="2041" spans="1:5" x14ac:dyDescent="0.3">
      <c r="A2041" s="2">
        <v>42139</v>
      </c>
      <c r="B2041">
        <v>1.33079308542397</v>
      </c>
      <c r="C2041">
        <v>1.5911200499127001</v>
      </c>
      <c r="D2041">
        <v>1.7430522121356</v>
      </c>
      <c r="E2041">
        <v>1.45113914975189</v>
      </c>
    </row>
    <row r="2042" spans="1:5" x14ac:dyDescent="0.3">
      <c r="A2042" s="2">
        <v>42142</v>
      </c>
      <c r="B2042">
        <v>1.31789626207678</v>
      </c>
      <c r="C2042">
        <v>1.58849771277378</v>
      </c>
      <c r="D2042">
        <v>1.7484678937568701</v>
      </c>
      <c r="E2042">
        <v>1.44585124829985</v>
      </c>
    </row>
    <row r="2043" spans="1:5" x14ac:dyDescent="0.3">
      <c r="A2043" s="2">
        <v>42143</v>
      </c>
      <c r="B2043">
        <v>1.3208953055067101</v>
      </c>
      <c r="C2043">
        <v>1.58605027341662</v>
      </c>
      <c r="D2043">
        <v>1.7478933694929399</v>
      </c>
      <c r="E2043">
        <v>1.44267857167235</v>
      </c>
    </row>
    <row r="2044" spans="1:5" x14ac:dyDescent="0.3">
      <c r="A2044" s="2">
        <v>42144</v>
      </c>
      <c r="B2044">
        <v>1.3190957968077099</v>
      </c>
      <c r="C2044">
        <v>1.5841269626110299</v>
      </c>
      <c r="D2044">
        <v>1.7466628564437701</v>
      </c>
      <c r="E2044">
        <v>1.44267857167235</v>
      </c>
    </row>
    <row r="2045" spans="1:5" x14ac:dyDescent="0.3">
      <c r="A2045" s="2">
        <v>42145</v>
      </c>
      <c r="B2045">
        <v>1.31519679242567</v>
      </c>
      <c r="C2045">
        <v>1.5863998807155699</v>
      </c>
      <c r="D2045">
        <v>1.7517499739904501</v>
      </c>
      <c r="E2045">
        <v>1.4472618800108601</v>
      </c>
    </row>
    <row r="2046" spans="1:5" x14ac:dyDescent="0.3">
      <c r="A2046" s="2">
        <v>42146</v>
      </c>
      <c r="B2046">
        <v>1.31849596057471</v>
      </c>
      <c r="C2046">
        <v>1.58762360039415</v>
      </c>
      <c r="D2046">
        <v>1.74756509025934</v>
      </c>
      <c r="E2046">
        <v>1.4463799742013199</v>
      </c>
    </row>
    <row r="2047" spans="1:5" x14ac:dyDescent="0.3">
      <c r="A2047" s="2">
        <v>42150</v>
      </c>
      <c r="B2047">
        <v>1.29900080092943</v>
      </c>
      <c r="C2047">
        <v>1.5843016721282199</v>
      </c>
      <c r="D2047">
        <v>1.7287759820373501</v>
      </c>
      <c r="E2047">
        <v>1.4499050276902501</v>
      </c>
    </row>
    <row r="2048" spans="1:5" x14ac:dyDescent="0.3">
      <c r="A2048" s="2">
        <v>42151</v>
      </c>
      <c r="B2048">
        <v>1.3022998313434</v>
      </c>
      <c r="C2048">
        <v>1.5877977451176399</v>
      </c>
      <c r="D2048">
        <v>1.7451855286823099</v>
      </c>
      <c r="E2048">
        <v>1.45061042385042</v>
      </c>
    </row>
    <row r="2049" spans="1:5" x14ac:dyDescent="0.3">
      <c r="A2049" s="2">
        <v>42152</v>
      </c>
      <c r="B2049">
        <v>1.28400420642906</v>
      </c>
      <c r="C2049">
        <v>1.58709871878432</v>
      </c>
      <c r="D2049">
        <v>1.74321656538314</v>
      </c>
      <c r="E2049">
        <v>1.4507866122811299</v>
      </c>
    </row>
    <row r="2050" spans="1:5" x14ac:dyDescent="0.3">
      <c r="A2050" s="2">
        <v>42153</v>
      </c>
      <c r="B2050">
        <v>1.26990715967557</v>
      </c>
      <c r="C2050">
        <v>1.58937295474082</v>
      </c>
      <c r="D2050">
        <v>1.7323861990840499</v>
      </c>
      <c r="E2050">
        <v>1.45131533818261</v>
      </c>
    </row>
    <row r="2051" spans="1:5" x14ac:dyDescent="0.3">
      <c r="A2051" s="2">
        <v>42156</v>
      </c>
      <c r="B2051">
        <v>1.2690071987234699</v>
      </c>
      <c r="C2051">
        <v>1.5920414166983801</v>
      </c>
      <c r="D2051">
        <v>1.73591423950697</v>
      </c>
      <c r="E2051">
        <v>1.44647698223427</v>
      </c>
    </row>
    <row r="2052" spans="1:5" x14ac:dyDescent="0.3">
      <c r="A2052" s="2">
        <v>42157</v>
      </c>
      <c r="B2052">
        <v>1.27350590160344</v>
      </c>
      <c r="C2052">
        <v>1.58905591721178</v>
      </c>
      <c r="D2052">
        <v>1.7341916636586201</v>
      </c>
      <c r="E2052">
        <v>1.44241340567498</v>
      </c>
    </row>
    <row r="2053" spans="1:5" x14ac:dyDescent="0.3">
      <c r="A2053" s="2">
        <v>42158</v>
      </c>
      <c r="B2053">
        <v>1.26720796549461</v>
      </c>
      <c r="C2053">
        <v>1.5804514734902699</v>
      </c>
      <c r="D2053">
        <v>1.73878600630367</v>
      </c>
      <c r="E2053">
        <v>1.4360548824552499</v>
      </c>
    </row>
    <row r="2054" spans="1:5" x14ac:dyDescent="0.3">
      <c r="A2054" s="2">
        <v>42159</v>
      </c>
      <c r="B2054">
        <v>1.2486120781260801</v>
      </c>
      <c r="C2054">
        <v>1.5753583521880199</v>
      </c>
      <c r="D2054">
        <v>1.7240991779275501</v>
      </c>
      <c r="E2054">
        <v>1.43958796641048</v>
      </c>
    </row>
    <row r="2055" spans="1:5" x14ac:dyDescent="0.3">
      <c r="A2055" s="2">
        <v>42160</v>
      </c>
      <c r="B2055">
        <v>1.2426135780609999</v>
      </c>
      <c r="C2055">
        <v>1.57061756802092</v>
      </c>
      <c r="D2055">
        <v>1.72114551934807</v>
      </c>
      <c r="E2055">
        <v>1.4339366060535099</v>
      </c>
    </row>
    <row r="2056" spans="1:5" x14ac:dyDescent="0.3">
      <c r="A2056" s="2">
        <v>42163</v>
      </c>
      <c r="B2056">
        <v>1.242013741828</v>
      </c>
      <c r="C2056">
        <v>1.57061756802092</v>
      </c>
      <c r="D2056">
        <v>1.7105608283973299</v>
      </c>
      <c r="E2056">
        <v>1.4357023449844899</v>
      </c>
    </row>
    <row r="2057" spans="1:5" x14ac:dyDescent="0.3">
      <c r="A2057" s="2">
        <v>42164</v>
      </c>
      <c r="B2057">
        <v>1.2330156473927001</v>
      </c>
      <c r="C2057">
        <v>1.5679836526112101</v>
      </c>
      <c r="D2057">
        <v>1.7103145833670099</v>
      </c>
      <c r="E2057">
        <v>1.4314638648690901</v>
      </c>
    </row>
    <row r="2058" spans="1:5" x14ac:dyDescent="0.3">
      <c r="A2058" s="2">
        <v>42165</v>
      </c>
      <c r="B2058">
        <v>1.25101156079316</v>
      </c>
      <c r="C2058">
        <v>1.57009061550087</v>
      </c>
      <c r="D2058">
        <v>1.73082712196029</v>
      </c>
      <c r="E2058">
        <v>1.4284614341272399</v>
      </c>
    </row>
    <row r="2059" spans="1:5" x14ac:dyDescent="0.3">
      <c r="A2059" s="2">
        <v>42166</v>
      </c>
      <c r="B2059">
        <v>1.2459127462100399</v>
      </c>
      <c r="C2059">
        <v>1.57325185995977</v>
      </c>
      <c r="D2059">
        <v>1.7364070144086099</v>
      </c>
      <c r="E2059">
        <v>1.43517313725504</v>
      </c>
    </row>
    <row r="2060" spans="1:5" x14ac:dyDescent="0.3">
      <c r="A2060" s="2">
        <v>42167</v>
      </c>
      <c r="B2060">
        <v>1.24621259545901</v>
      </c>
      <c r="C2060">
        <v>1.56745651182659</v>
      </c>
      <c r="D2060">
        <v>1.7231147674882199</v>
      </c>
      <c r="E2060">
        <v>1.4341123126562401</v>
      </c>
    </row>
    <row r="2061" spans="1:5" x14ac:dyDescent="0.3">
      <c r="A2061" s="2">
        <v>42170</v>
      </c>
      <c r="B2061">
        <v>1.2336154836257101</v>
      </c>
      <c r="C2061">
        <v>1.5600813415883501</v>
      </c>
      <c r="D2061">
        <v>1.71573040740877</v>
      </c>
      <c r="E2061">
        <v>1.43428914352426</v>
      </c>
    </row>
    <row r="2062" spans="1:5" x14ac:dyDescent="0.3">
      <c r="A2062" s="2">
        <v>42171</v>
      </c>
      <c r="B2062">
        <v>1.2363150910118901</v>
      </c>
      <c r="C2062">
        <v>1.56886162441445</v>
      </c>
      <c r="D2062">
        <v>1.7250833035259101</v>
      </c>
      <c r="E2062">
        <v>1.4379988977381899</v>
      </c>
    </row>
    <row r="2063" spans="1:5" x14ac:dyDescent="0.3">
      <c r="A2063" s="2">
        <v>42172</v>
      </c>
      <c r="B2063">
        <v>1.24411323751104</v>
      </c>
      <c r="C2063">
        <v>1.56745651182659</v>
      </c>
      <c r="D2063">
        <v>1.7278733209603101</v>
      </c>
      <c r="E2063">
        <v>1.43852810546764</v>
      </c>
    </row>
    <row r="2064" spans="1:5" x14ac:dyDescent="0.3">
      <c r="A2064" s="2">
        <v>42173</v>
      </c>
      <c r="B2064">
        <v>1.2552106898943001</v>
      </c>
      <c r="C2064">
        <v>1.57325185995977</v>
      </c>
      <c r="D2064">
        <v>1.74584222957001</v>
      </c>
      <c r="E2064">
        <v>1.4374692081807601</v>
      </c>
    </row>
    <row r="2065" spans="1:5" x14ac:dyDescent="0.3">
      <c r="A2065" s="2">
        <v>42174</v>
      </c>
      <c r="B2065">
        <v>1.2438131127919301</v>
      </c>
      <c r="C2065">
        <v>1.5741291728370299</v>
      </c>
      <c r="D2065">
        <v>1.7380918488266299</v>
      </c>
      <c r="E2065">
        <v>1.4415303756001601</v>
      </c>
    </row>
    <row r="2066" spans="1:5" x14ac:dyDescent="0.3">
      <c r="A2066" s="2">
        <v>42177</v>
      </c>
      <c r="B2066">
        <v>1.2600093797583101</v>
      </c>
      <c r="C2066">
        <v>1.57729022903137</v>
      </c>
      <c r="D2066">
        <v>1.7469962628150799</v>
      </c>
      <c r="E2066">
        <v>1.4346431264789601</v>
      </c>
    </row>
    <row r="2067" spans="1:5" x14ac:dyDescent="0.3">
      <c r="A2067" s="2">
        <v>42178</v>
      </c>
      <c r="B2067">
        <v>1.2714070945957501</v>
      </c>
      <c r="C2067">
        <v>1.57623707704953</v>
      </c>
      <c r="D2067">
        <v>1.7482331847863799</v>
      </c>
      <c r="E2067">
        <v>1.4312870340010699</v>
      </c>
    </row>
    <row r="2068" spans="1:5" x14ac:dyDescent="0.3">
      <c r="A2068" s="2">
        <v>42179</v>
      </c>
      <c r="B2068">
        <v>1.2648083450924601</v>
      </c>
      <c r="C2068">
        <v>1.57202211581508</v>
      </c>
      <c r="D2068">
        <v>1.7355361131012299</v>
      </c>
      <c r="E2068">
        <v>1.4339366060535099</v>
      </c>
    </row>
    <row r="2069" spans="1:5" x14ac:dyDescent="0.3">
      <c r="A2069" s="2">
        <v>42180</v>
      </c>
      <c r="B2069">
        <v>1.26030964221249</v>
      </c>
      <c r="C2069">
        <v>1.5672813316479799</v>
      </c>
      <c r="D2069">
        <v>1.73025943387996</v>
      </c>
      <c r="E2069">
        <v>1.43199339381719</v>
      </c>
    </row>
    <row r="2070" spans="1:5" x14ac:dyDescent="0.3">
      <c r="A2070" s="2">
        <v>42181</v>
      </c>
      <c r="B2070">
        <v>1.2486852154486401</v>
      </c>
      <c r="C2070">
        <v>1.56271535113035</v>
      </c>
      <c r="D2070">
        <v>1.72993001528243</v>
      </c>
      <c r="E2070">
        <v>1.4293441429834099</v>
      </c>
    </row>
    <row r="2071" spans="1:5" x14ac:dyDescent="0.3">
      <c r="A2071" s="2">
        <v>42184</v>
      </c>
      <c r="B2071">
        <v>1.2211386145091501</v>
      </c>
      <c r="C2071">
        <v>1.5520030031963501</v>
      </c>
      <c r="D2071">
        <v>1.6936522403490999</v>
      </c>
      <c r="E2071">
        <v>1.43658521444998</v>
      </c>
    </row>
    <row r="2072" spans="1:5" x14ac:dyDescent="0.3">
      <c r="A2072" s="2">
        <v>42185</v>
      </c>
      <c r="B2072">
        <v>1.2374852881727501</v>
      </c>
      <c r="C2072">
        <v>1.5593791147574101</v>
      </c>
      <c r="D2072">
        <v>1.69719794091301</v>
      </c>
      <c r="E2072">
        <v>1.43517313725504</v>
      </c>
    </row>
    <row r="2073" spans="1:5" x14ac:dyDescent="0.3">
      <c r="A2073" s="2">
        <v>42186</v>
      </c>
      <c r="B2073">
        <v>1.2374852881727501</v>
      </c>
      <c r="C2073">
        <v>1.5596425910174401</v>
      </c>
      <c r="D2073">
        <v>1.7108013766079899</v>
      </c>
      <c r="E2073">
        <v>1.4316867906137001</v>
      </c>
    </row>
    <row r="2074" spans="1:5" x14ac:dyDescent="0.3">
      <c r="A2074" s="2">
        <v>42187</v>
      </c>
      <c r="B2074">
        <v>1.2432368292560301</v>
      </c>
      <c r="C2074">
        <v>1.5654637313961599</v>
      </c>
      <c r="D2074">
        <v>1.70923517845964</v>
      </c>
      <c r="E2074">
        <v>1.4352259777233201</v>
      </c>
    </row>
    <row r="2075" spans="1:5" x14ac:dyDescent="0.3">
      <c r="A2075" s="2">
        <v>42191</v>
      </c>
      <c r="B2075">
        <v>1.2087273072862501</v>
      </c>
      <c r="C2075">
        <v>1.5603492420656799</v>
      </c>
      <c r="D2075">
        <v>1.70437052172115</v>
      </c>
      <c r="E2075">
        <v>1.4401809360423901</v>
      </c>
    </row>
    <row r="2076" spans="1:5" x14ac:dyDescent="0.3">
      <c r="A2076" s="2">
        <v>42192</v>
      </c>
      <c r="B2076">
        <v>1.19026199276477</v>
      </c>
      <c r="C2076">
        <v>1.5615832221631001</v>
      </c>
      <c r="D2076">
        <v>1.7150892303546701</v>
      </c>
      <c r="E2076">
        <v>1.4415962254238599</v>
      </c>
    </row>
    <row r="2077" spans="1:5" x14ac:dyDescent="0.3">
      <c r="A2077" s="2">
        <v>42193</v>
      </c>
      <c r="B2077">
        <v>1.14636899363181</v>
      </c>
      <c r="C2077">
        <v>1.55382220369698</v>
      </c>
      <c r="D2077">
        <v>1.6863145941909601</v>
      </c>
      <c r="E2077">
        <v>1.44566719001215</v>
      </c>
    </row>
    <row r="2078" spans="1:5" x14ac:dyDescent="0.3">
      <c r="A2078" s="2">
        <v>42194</v>
      </c>
      <c r="B2078">
        <v>1.1696778996503501</v>
      </c>
      <c r="C2078">
        <v>1.55734990513348</v>
      </c>
      <c r="D2078">
        <v>1.6893648138638899</v>
      </c>
      <c r="E2078">
        <v>1.4408890625610999</v>
      </c>
    </row>
    <row r="2079" spans="1:5" x14ac:dyDescent="0.3">
      <c r="A2079" s="2">
        <v>42195</v>
      </c>
      <c r="B2079">
        <v>1.2026731622525999</v>
      </c>
      <c r="C2079">
        <v>1.5663462215489801</v>
      </c>
      <c r="D2079">
        <v>1.7106368809399499</v>
      </c>
      <c r="E2079">
        <v>1.4341633864219401</v>
      </c>
    </row>
    <row r="2080" spans="1:5" x14ac:dyDescent="0.3">
      <c r="A2080" s="2">
        <v>42198</v>
      </c>
      <c r="B2080">
        <v>1.21024115344857</v>
      </c>
      <c r="C2080">
        <v>1.5677571703383899</v>
      </c>
      <c r="D2080">
        <v>1.7295177079586601</v>
      </c>
      <c r="E2080">
        <v>1.4308018332269601</v>
      </c>
    </row>
    <row r="2081" spans="1:5" x14ac:dyDescent="0.3">
      <c r="A2081" s="2">
        <v>42199</v>
      </c>
      <c r="B2081">
        <v>1.21326788162772</v>
      </c>
      <c r="C2081">
        <v>1.5661694411215701</v>
      </c>
      <c r="D2081">
        <v>1.7370201346258101</v>
      </c>
      <c r="E2081">
        <v>1.4334562235591799</v>
      </c>
    </row>
    <row r="2082" spans="1:5" x14ac:dyDescent="0.3">
      <c r="A2082" s="2">
        <v>42200</v>
      </c>
      <c r="B2082">
        <v>1.1984351918615099</v>
      </c>
      <c r="C2082">
        <v>1.5661694411215701</v>
      </c>
      <c r="D2082">
        <v>1.73644347405451</v>
      </c>
      <c r="E2082">
        <v>1.4375262244915199</v>
      </c>
    </row>
    <row r="2083" spans="1:5" x14ac:dyDescent="0.3">
      <c r="A2083" s="2">
        <v>42201</v>
      </c>
      <c r="B2083">
        <v>1.2126625359918899</v>
      </c>
      <c r="C2083">
        <v>1.5686393780943599</v>
      </c>
      <c r="D2083">
        <v>1.7503770404494801</v>
      </c>
      <c r="E2083">
        <v>1.4375262244915199</v>
      </c>
    </row>
    <row r="2084" spans="1:5" x14ac:dyDescent="0.3">
      <c r="A2084" s="2">
        <v>42202</v>
      </c>
      <c r="B2084">
        <v>1.2123597943064399</v>
      </c>
      <c r="C2084">
        <v>1.5644061551970201</v>
      </c>
      <c r="D2084">
        <v>1.75186106197406</v>
      </c>
      <c r="E2084">
        <v>1.4377038584061701</v>
      </c>
    </row>
    <row r="2085" spans="1:5" x14ac:dyDescent="0.3">
      <c r="A2085" s="2">
        <v>42205</v>
      </c>
      <c r="B2085">
        <v>1.2047922163156799</v>
      </c>
      <c r="C2085">
        <v>1.5571731247060701</v>
      </c>
      <c r="D2085">
        <v>1.7527679956658599</v>
      </c>
      <c r="E2085">
        <v>1.43575647032738</v>
      </c>
    </row>
    <row r="2086" spans="1:5" x14ac:dyDescent="0.3">
      <c r="A2086" s="2">
        <v>42206</v>
      </c>
      <c r="B2086">
        <v>1.2050949580011301</v>
      </c>
      <c r="C2086">
        <v>1.55435094473041</v>
      </c>
      <c r="D2086">
        <v>1.7458425144109899</v>
      </c>
      <c r="E2086">
        <v>1.4384111818782499</v>
      </c>
    </row>
    <row r="2087" spans="1:5" x14ac:dyDescent="0.3">
      <c r="A2087" s="2">
        <v>42207</v>
      </c>
      <c r="B2087">
        <v>1.1890510260229701</v>
      </c>
      <c r="C2087">
        <v>1.5442978051740299</v>
      </c>
      <c r="D2087">
        <v>1.7427092635913399</v>
      </c>
      <c r="E2087">
        <v>1.43894167448231</v>
      </c>
    </row>
    <row r="2088" spans="1:5" x14ac:dyDescent="0.3">
      <c r="A2088" s="2">
        <v>42208</v>
      </c>
      <c r="B2088">
        <v>1.1790617900187499</v>
      </c>
      <c r="C2088">
        <v>1.54341475022751</v>
      </c>
      <c r="D2088">
        <v>1.7328977734905999</v>
      </c>
      <c r="E2088">
        <v>1.44230499437987</v>
      </c>
    </row>
    <row r="2089" spans="1:5" x14ac:dyDescent="0.3">
      <c r="A2089" s="2">
        <v>42209</v>
      </c>
      <c r="B2089">
        <v>1.16210977071931</v>
      </c>
      <c r="C2089">
        <v>1.53900587649016</v>
      </c>
      <c r="D2089">
        <v>1.7149238801636899</v>
      </c>
      <c r="E2089">
        <v>1.4431893093293</v>
      </c>
    </row>
    <row r="2090" spans="1:5" x14ac:dyDescent="0.3">
      <c r="A2090" s="2">
        <v>42212</v>
      </c>
      <c r="B2090">
        <v>1.1360763961343201</v>
      </c>
      <c r="C2090">
        <v>1.53247949704744</v>
      </c>
      <c r="D2090">
        <v>1.7049478943949199</v>
      </c>
      <c r="E2090">
        <v>1.4460208517481901</v>
      </c>
    </row>
    <row r="2091" spans="1:5" x14ac:dyDescent="0.3">
      <c r="A2091" s="2">
        <v>42213</v>
      </c>
      <c r="B2091">
        <v>1.14697440813518</v>
      </c>
      <c r="C2091">
        <v>1.5407688800178601</v>
      </c>
      <c r="D2091">
        <v>1.7258899731914701</v>
      </c>
      <c r="E2091">
        <v>1.4435432922839899</v>
      </c>
    </row>
    <row r="2092" spans="1:5" x14ac:dyDescent="0.3">
      <c r="A2092" s="2">
        <v>42214</v>
      </c>
      <c r="B2092">
        <v>1.15756905864277</v>
      </c>
      <c r="C2092">
        <v>1.5497645375073801</v>
      </c>
      <c r="D2092">
        <v>1.7377618605471199</v>
      </c>
      <c r="E2092">
        <v>1.44230499437987</v>
      </c>
    </row>
    <row r="2093" spans="1:5" x14ac:dyDescent="0.3">
      <c r="A2093" s="2">
        <v>42215</v>
      </c>
      <c r="B2093">
        <v>1.1503041534699201</v>
      </c>
      <c r="C2093">
        <v>1.55435094473041</v>
      </c>
      <c r="D2093">
        <v>1.73817431029138</v>
      </c>
      <c r="E2093">
        <v>1.4428358082025901</v>
      </c>
    </row>
    <row r="2094" spans="1:5" x14ac:dyDescent="0.3">
      <c r="A2094" s="2">
        <v>42216</v>
      </c>
      <c r="B2094">
        <v>1.15999099212637</v>
      </c>
      <c r="C2094">
        <v>1.5517051686530401</v>
      </c>
      <c r="D2094">
        <v>1.7355361131012299</v>
      </c>
      <c r="E2094">
        <v>1.4477902846936801</v>
      </c>
    </row>
    <row r="2095" spans="1:5" x14ac:dyDescent="0.3">
      <c r="A2095" s="2">
        <v>42219</v>
      </c>
      <c r="B2095">
        <v>1.1409197810287799</v>
      </c>
      <c r="C2095">
        <v>1.5487994933424001</v>
      </c>
      <c r="D2095">
        <v>1.72968234604718</v>
      </c>
      <c r="E2095">
        <v>1.4511420407197599</v>
      </c>
    </row>
    <row r="2096" spans="1:5" x14ac:dyDescent="0.3">
      <c r="A2096" s="2">
        <v>42220</v>
      </c>
      <c r="B2096">
        <v>1.14455268125418</v>
      </c>
      <c r="C2096">
        <v>1.5496851839928401</v>
      </c>
      <c r="D2096">
        <v>1.7263021380947501</v>
      </c>
      <c r="E2096">
        <v>1.4461771246224699</v>
      </c>
    </row>
    <row r="2097" spans="1:5" x14ac:dyDescent="0.3">
      <c r="A2097" s="2">
        <v>42221</v>
      </c>
      <c r="B2097">
        <v>1.1457634413933799</v>
      </c>
      <c r="C2097">
        <v>1.5475590181174499</v>
      </c>
      <c r="D2097">
        <v>1.7319906973783099</v>
      </c>
      <c r="E2097">
        <v>1.44387189896517</v>
      </c>
    </row>
    <row r="2098" spans="1:5" x14ac:dyDescent="0.3">
      <c r="A2098" s="2">
        <v>42222</v>
      </c>
      <c r="B2098">
        <v>1.13759003569404</v>
      </c>
      <c r="C2098">
        <v>1.5411810852849701</v>
      </c>
      <c r="D2098">
        <v>1.7178098890095701</v>
      </c>
      <c r="E2098">
        <v>1.44475798061718</v>
      </c>
    </row>
    <row r="2099" spans="1:5" x14ac:dyDescent="0.3">
      <c r="A2099" s="2">
        <v>42223</v>
      </c>
      <c r="B2099">
        <v>1.1363794132899101</v>
      </c>
      <c r="C2099">
        <v>1.5363969061354199</v>
      </c>
      <c r="D2099">
        <v>1.7145120001014</v>
      </c>
      <c r="E2099">
        <v>1.44777293888646</v>
      </c>
    </row>
    <row r="2100" spans="1:5" x14ac:dyDescent="0.3">
      <c r="A2100" s="2">
        <v>42226</v>
      </c>
      <c r="B2100">
        <v>1.15575288400021</v>
      </c>
      <c r="C2100">
        <v>1.5408268655041699</v>
      </c>
      <c r="D2100">
        <v>1.736113485775</v>
      </c>
      <c r="E2100">
        <v>1.44475798061718</v>
      </c>
    </row>
    <row r="2101" spans="1:5" x14ac:dyDescent="0.3">
      <c r="A2101" s="2">
        <v>42227</v>
      </c>
      <c r="B2101">
        <v>1.1309306827596299</v>
      </c>
      <c r="C2101">
        <v>1.53373851633213</v>
      </c>
      <c r="D2101">
        <v>1.7204482286202001</v>
      </c>
      <c r="E2101">
        <v>1.4502557984584199</v>
      </c>
    </row>
    <row r="2102" spans="1:5" x14ac:dyDescent="0.3">
      <c r="A2102" s="2">
        <v>42228</v>
      </c>
      <c r="B2102">
        <v>1.1133730423542201</v>
      </c>
      <c r="C2102">
        <v>1.5316120680598899</v>
      </c>
      <c r="D2102">
        <v>1.7225096228185499</v>
      </c>
      <c r="E2102">
        <v>1.4497236997611</v>
      </c>
    </row>
    <row r="2103" spans="1:5" x14ac:dyDescent="0.3">
      <c r="A2103" s="2">
        <v>42229</v>
      </c>
      <c r="B2103">
        <v>1.11125460809896</v>
      </c>
      <c r="C2103">
        <v>1.5296634356701799</v>
      </c>
      <c r="D2103">
        <v>1.72036576715545</v>
      </c>
      <c r="E2103">
        <v>1.4467084202731599</v>
      </c>
    </row>
    <row r="2104" spans="1:5" x14ac:dyDescent="0.3">
      <c r="A2104" s="2">
        <v>42230</v>
      </c>
      <c r="B2104">
        <v>1.1145839402284801</v>
      </c>
      <c r="C2104">
        <v>1.5305492204529101</v>
      </c>
      <c r="D2104">
        <v>1.7266315566922901</v>
      </c>
      <c r="E2104">
        <v>1.4461771246224699</v>
      </c>
    </row>
    <row r="2105" spans="1:5" x14ac:dyDescent="0.3">
      <c r="A2105" s="2">
        <v>42233</v>
      </c>
      <c r="B2105">
        <v>1.10277846071417</v>
      </c>
      <c r="C2105">
        <v>1.5305492204529101</v>
      </c>
      <c r="D2105">
        <v>1.7362781238635201</v>
      </c>
      <c r="E2105">
        <v>1.44883681506245</v>
      </c>
    </row>
    <row r="2106" spans="1:5" x14ac:dyDescent="0.3">
      <c r="A2106" s="2">
        <v>42234</v>
      </c>
      <c r="B2106">
        <v>1.09006427407075</v>
      </c>
      <c r="C2106">
        <v>1.52860030566634</v>
      </c>
      <c r="D2106">
        <v>1.7312489714570101</v>
      </c>
      <c r="E2106">
        <v>1.4461771246224699</v>
      </c>
    </row>
    <row r="2107" spans="1:5" x14ac:dyDescent="0.3">
      <c r="A2107" s="2">
        <v>42235</v>
      </c>
      <c r="B2107">
        <v>1.0752317220395999</v>
      </c>
      <c r="C2107">
        <v>1.52718305001398</v>
      </c>
      <c r="D2107">
        <v>1.7175623621948199</v>
      </c>
      <c r="E2107">
        <v>1.4513195140250801</v>
      </c>
    </row>
    <row r="2108" spans="1:5" x14ac:dyDescent="0.3">
      <c r="A2108" s="2">
        <v>42236</v>
      </c>
      <c r="B2108">
        <v>1.0588852549786001</v>
      </c>
      <c r="C2108">
        <v>1.5197406693257101</v>
      </c>
      <c r="D2108">
        <v>1.68169746426723</v>
      </c>
      <c r="E2108">
        <v>1.4525616665530301</v>
      </c>
    </row>
    <row r="2109" spans="1:5" x14ac:dyDescent="0.3">
      <c r="A2109" s="2">
        <v>42237</v>
      </c>
      <c r="B2109">
        <v>1.02498169845247</v>
      </c>
      <c r="C2109">
        <v>1.5142480506145499</v>
      </c>
      <c r="D2109">
        <v>1.63107424287664</v>
      </c>
      <c r="E2109">
        <v>1.45486673160101</v>
      </c>
    </row>
    <row r="2110" spans="1:5" x14ac:dyDescent="0.3">
      <c r="A2110" s="2">
        <v>42240</v>
      </c>
      <c r="B2110">
        <v>0.97442851997468405</v>
      </c>
      <c r="C2110">
        <v>1.50184536927529</v>
      </c>
      <c r="D2110">
        <v>1.5623949515353699</v>
      </c>
      <c r="E2110">
        <v>1.4545121062090201</v>
      </c>
    </row>
    <row r="2111" spans="1:5" x14ac:dyDescent="0.3">
      <c r="A2111" s="2">
        <v>42241</v>
      </c>
      <c r="B2111">
        <v>0.98774784565132501</v>
      </c>
      <c r="C2111">
        <v>1.50485703753656</v>
      </c>
      <c r="D2111">
        <v>1.54400875088469</v>
      </c>
      <c r="E2111">
        <v>1.4497236997611</v>
      </c>
    </row>
    <row r="2112" spans="1:5" x14ac:dyDescent="0.3">
      <c r="A2112" s="2">
        <v>42242</v>
      </c>
      <c r="B2112">
        <v>1.0219546948031799</v>
      </c>
      <c r="C2112">
        <v>1.5174372523614901</v>
      </c>
      <c r="D2112">
        <v>1.60328871702849</v>
      </c>
      <c r="E2112">
        <v>1.44351711296384</v>
      </c>
    </row>
    <row r="2113" spans="1:5" x14ac:dyDescent="0.3">
      <c r="A2113" s="2">
        <v>42243</v>
      </c>
      <c r="B2113">
        <v>1.0631230187670899</v>
      </c>
      <c r="C2113">
        <v>1.5287773684906101</v>
      </c>
      <c r="D2113">
        <v>1.6429466999142499</v>
      </c>
      <c r="E2113">
        <v>1.4454673920104999</v>
      </c>
    </row>
    <row r="2114" spans="1:5" x14ac:dyDescent="0.3">
      <c r="A2114" s="2">
        <v>42244</v>
      </c>
      <c r="B2114">
        <v>1.0476847078949001</v>
      </c>
      <c r="C2114">
        <v>1.5301951889366701</v>
      </c>
      <c r="D2114">
        <v>1.6430288765380201</v>
      </c>
      <c r="E2114">
        <v>1.4461771246224699</v>
      </c>
    </row>
    <row r="2115" spans="1:5" x14ac:dyDescent="0.3">
      <c r="A2115" s="2">
        <v>42247</v>
      </c>
      <c r="B2115">
        <v>1.0455660670370299</v>
      </c>
      <c r="C2115">
        <v>1.52806874066443</v>
      </c>
      <c r="D2115">
        <v>1.6297552867020599</v>
      </c>
      <c r="E2115">
        <v>1.4442265243571599</v>
      </c>
    </row>
    <row r="2116" spans="1:5" x14ac:dyDescent="0.3">
      <c r="A2116" s="2">
        <v>42248</v>
      </c>
      <c r="B2116">
        <v>1.0046998649507599</v>
      </c>
      <c r="C2116">
        <v>1.5231387506085601</v>
      </c>
      <c r="D2116">
        <v>1.58111057078358</v>
      </c>
      <c r="E2116">
        <v>1.4477451534730501</v>
      </c>
    </row>
    <row r="2117" spans="1:5" x14ac:dyDescent="0.3">
      <c r="A2117" s="2">
        <v>42249</v>
      </c>
      <c r="B2117">
        <v>1.0198353652699601</v>
      </c>
      <c r="C2117">
        <v>1.5293675779048099</v>
      </c>
      <c r="D2117">
        <v>1.61112170165712</v>
      </c>
      <c r="E2117">
        <v>1.4466783863291901</v>
      </c>
    </row>
    <row r="2118" spans="1:5" x14ac:dyDescent="0.3">
      <c r="A2118" s="2">
        <v>42250</v>
      </c>
      <c r="B2118">
        <v>1.0243760084789699</v>
      </c>
      <c r="C2118">
        <v>1.5315034394053499</v>
      </c>
      <c r="D2118">
        <v>1.61227601974318</v>
      </c>
      <c r="E2118">
        <v>1.4477451534730501</v>
      </c>
    </row>
    <row r="2119" spans="1:5" x14ac:dyDescent="0.3">
      <c r="A2119" s="2">
        <v>42251</v>
      </c>
      <c r="B2119">
        <v>0.99228841999279604</v>
      </c>
      <c r="C2119">
        <v>1.5299013079492401</v>
      </c>
      <c r="D2119">
        <v>1.58787112910894</v>
      </c>
      <c r="E2119">
        <v>1.45129831359404</v>
      </c>
    </row>
    <row r="2120" spans="1:5" x14ac:dyDescent="0.3">
      <c r="A2120" s="2">
        <v>42255</v>
      </c>
      <c r="B2120">
        <v>1.02558697522077</v>
      </c>
      <c r="C2120">
        <v>1.5382666556720099</v>
      </c>
      <c r="D2120">
        <v>1.6277762115479799</v>
      </c>
      <c r="E2120">
        <v>1.4477451534730501</v>
      </c>
    </row>
    <row r="2121" spans="1:5" x14ac:dyDescent="0.3">
      <c r="A2121" s="2">
        <v>42256</v>
      </c>
      <c r="B2121">
        <v>1.0198353652699601</v>
      </c>
      <c r="C2121">
        <v>1.5363097396414001</v>
      </c>
      <c r="D2121">
        <v>1.60600994536536</v>
      </c>
      <c r="E2121">
        <v>1.4473890825971201</v>
      </c>
    </row>
    <row r="2122" spans="1:5" x14ac:dyDescent="0.3">
      <c r="A2122" s="2">
        <v>42257</v>
      </c>
      <c r="B2122">
        <v>1.0274032187308599</v>
      </c>
      <c r="C2122">
        <v>1.5400468854075</v>
      </c>
      <c r="D2122">
        <v>1.61474986368578</v>
      </c>
      <c r="E2122">
        <v>1.44436802117344</v>
      </c>
    </row>
    <row r="2123" spans="1:5" x14ac:dyDescent="0.3">
      <c r="A2123" s="2">
        <v>42258</v>
      </c>
      <c r="B2123">
        <v>1.0313384474364999</v>
      </c>
      <c r="C2123">
        <v>1.5395124964370901</v>
      </c>
      <c r="D2123">
        <v>1.62208736742343</v>
      </c>
      <c r="E2123">
        <v>1.4473890825971201</v>
      </c>
    </row>
    <row r="2124" spans="1:5" x14ac:dyDescent="0.3">
      <c r="A2124" s="2">
        <v>42261</v>
      </c>
      <c r="B2124">
        <v>1.0313384474364999</v>
      </c>
      <c r="C2124">
        <v>1.53684281075984</v>
      </c>
      <c r="D2124">
        <v>1.61606853501938</v>
      </c>
      <c r="E2124">
        <v>1.4477451534730501</v>
      </c>
    </row>
    <row r="2125" spans="1:5" x14ac:dyDescent="0.3">
      <c r="A2125" s="2">
        <v>42262</v>
      </c>
      <c r="B2125">
        <v>1.04193323567916</v>
      </c>
      <c r="C2125">
        <v>1.53648670833338</v>
      </c>
      <c r="D2125">
        <v>1.63626817579217</v>
      </c>
      <c r="E2125">
        <v>1.44170319123503</v>
      </c>
    </row>
    <row r="2126" spans="1:5" x14ac:dyDescent="0.3">
      <c r="A2126" s="2">
        <v>42263</v>
      </c>
      <c r="B2126">
        <v>1.06615016015145</v>
      </c>
      <c r="C2126">
        <v>1.5309696152286401</v>
      </c>
      <c r="D2126">
        <v>1.6504496962633699</v>
      </c>
      <c r="E2126">
        <v>1.44081405800582</v>
      </c>
    </row>
    <row r="2127" spans="1:5" x14ac:dyDescent="0.3">
      <c r="A2127" s="2">
        <v>42264</v>
      </c>
      <c r="B2127">
        <v>1.06615016015145</v>
      </c>
      <c r="C2127">
        <v>1.5322149853322999</v>
      </c>
      <c r="D2127">
        <v>1.6467393576109399</v>
      </c>
      <c r="E2127">
        <v>1.44898875148493</v>
      </c>
    </row>
    <row r="2128" spans="1:5" x14ac:dyDescent="0.3">
      <c r="A2128" s="2">
        <v>42265</v>
      </c>
      <c r="B2128">
        <v>1.0401170610366</v>
      </c>
      <c r="C2128">
        <v>1.52794354472808</v>
      </c>
      <c r="D2128">
        <v>1.61982929052591</v>
      </c>
      <c r="E2128">
        <v>1.4530765800524601</v>
      </c>
    </row>
    <row r="2129" spans="1:5" x14ac:dyDescent="0.3">
      <c r="A2129" s="2">
        <v>42268</v>
      </c>
      <c r="B2129">
        <v>1.04253865018253</v>
      </c>
      <c r="C2129">
        <v>1.52509670209429</v>
      </c>
      <c r="D2129">
        <v>1.6281996276701001</v>
      </c>
      <c r="E2129">
        <v>1.4477451534730501</v>
      </c>
    </row>
    <row r="2130" spans="1:5" x14ac:dyDescent="0.3">
      <c r="A2130" s="2">
        <v>42269</v>
      </c>
      <c r="B2130">
        <v>1.0222572987535601</v>
      </c>
      <c r="C2130">
        <v>1.51406129216514</v>
      </c>
      <c r="D2130">
        <v>1.6070665629940399</v>
      </c>
      <c r="E2130">
        <v>1.4504104652394401</v>
      </c>
    </row>
    <row r="2131" spans="1:5" x14ac:dyDescent="0.3">
      <c r="A2131" s="2">
        <v>42270</v>
      </c>
      <c r="B2131">
        <v>1.00681871241123</v>
      </c>
      <c r="C2131">
        <v>1.51139188888474</v>
      </c>
      <c r="D2131">
        <v>1.60449715490144</v>
      </c>
      <c r="E2131">
        <v>1.4504104652394401</v>
      </c>
    </row>
    <row r="2132" spans="1:5" x14ac:dyDescent="0.3">
      <c r="A2132" s="2">
        <v>42271</v>
      </c>
      <c r="B2132">
        <v>1.0050027443712799</v>
      </c>
      <c r="C2132">
        <v>1.50391703255885</v>
      </c>
      <c r="D2132">
        <v>1.5986953713268901</v>
      </c>
      <c r="E2132">
        <v>1.45094288515541</v>
      </c>
    </row>
    <row r="2133" spans="1:5" x14ac:dyDescent="0.3">
      <c r="A2133" s="2">
        <v>42272</v>
      </c>
      <c r="B2133">
        <v>1.0031612264757099</v>
      </c>
      <c r="C2133">
        <v>1.4962638896890099</v>
      </c>
      <c r="D2133">
        <v>1.5982813549572199</v>
      </c>
      <c r="E2133">
        <v>1.44827725217037</v>
      </c>
    </row>
    <row r="2134" spans="1:5" x14ac:dyDescent="0.3">
      <c r="A2134" s="2">
        <v>42275</v>
      </c>
      <c r="B2134">
        <v>0.980759650235561</v>
      </c>
      <c r="C2134">
        <v>1.47330483760863</v>
      </c>
      <c r="D2134">
        <v>1.5581687658616299</v>
      </c>
      <c r="E2134">
        <v>1.45200949168995</v>
      </c>
    </row>
    <row r="2135" spans="1:5" x14ac:dyDescent="0.3">
      <c r="A2135" s="2">
        <v>42276</v>
      </c>
      <c r="B2135">
        <v>0.98873843627996805</v>
      </c>
      <c r="C2135">
        <v>1.47312664519697</v>
      </c>
      <c r="D2135">
        <v>1.5590805418501501</v>
      </c>
      <c r="E2135">
        <v>1.4530765800524601</v>
      </c>
    </row>
    <row r="2136" spans="1:5" x14ac:dyDescent="0.3">
      <c r="A2136" s="2">
        <v>42277</v>
      </c>
      <c r="B2136">
        <v>1.0154360382435199</v>
      </c>
      <c r="C2136">
        <v>1.4823814488614999</v>
      </c>
      <c r="D2136">
        <v>1.5881703545622201</v>
      </c>
      <c r="E2136">
        <v>1.4559195257335</v>
      </c>
    </row>
    <row r="2137" spans="1:5" x14ac:dyDescent="0.3">
      <c r="A2137" s="2">
        <v>42278</v>
      </c>
      <c r="B2137">
        <v>1.01881192482695</v>
      </c>
      <c r="C2137">
        <v>1.4728680638156599</v>
      </c>
      <c r="D2137">
        <v>1.5923137939302201</v>
      </c>
      <c r="E2137">
        <v>1.4567015325422199</v>
      </c>
    </row>
    <row r="2138" spans="1:5" x14ac:dyDescent="0.3">
      <c r="A2138" s="2">
        <v>42279</v>
      </c>
      <c r="B2138">
        <v>1.04550945792296</v>
      </c>
      <c r="C2138">
        <v>1.4742984979876399</v>
      </c>
      <c r="D2138">
        <v>1.6160997251070801</v>
      </c>
      <c r="E2138">
        <v>1.4622223175170801</v>
      </c>
    </row>
    <row r="2139" spans="1:5" x14ac:dyDescent="0.3">
      <c r="A2139" s="2">
        <v>42282</v>
      </c>
      <c r="B2139">
        <v>1.0663767343427899</v>
      </c>
      <c r="C2139">
        <v>1.4920028977681901</v>
      </c>
      <c r="D2139">
        <v>1.64485798291424</v>
      </c>
      <c r="E2139">
        <v>1.4565245410648699</v>
      </c>
    </row>
    <row r="2140" spans="1:5" x14ac:dyDescent="0.3">
      <c r="A2140" s="2">
        <v>42283</v>
      </c>
      <c r="B2140">
        <v>1.06361500843971</v>
      </c>
      <c r="C2140">
        <v>1.50022911797674</v>
      </c>
      <c r="D2140">
        <v>1.6392224040536201</v>
      </c>
      <c r="E2140">
        <v>1.45848333240581</v>
      </c>
    </row>
    <row r="2141" spans="1:5" x14ac:dyDescent="0.3">
      <c r="A2141" s="2">
        <v>42284</v>
      </c>
      <c r="B2141">
        <v>1.0900059432683</v>
      </c>
      <c r="C2141">
        <v>1.51560863863256</v>
      </c>
      <c r="D2141">
        <v>1.65264852623631</v>
      </c>
      <c r="E2141">
        <v>1.45848333240581</v>
      </c>
    </row>
    <row r="2142" spans="1:5" x14ac:dyDescent="0.3">
      <c r="A2142" s="2">
        <v>42285</v>
      </c>
      <c r="B2142">
        <v>1.1041218597264699</v>
      </c>
      <c r="C2142">
        <v>1.5218677765239299</v>
      </c>
      <c r="D2142">
        <v>1.66756621822963</v>
      </c>
      <c r="E2142">
        <v>1.45616863079826</v>
      </c>
    </row>
    <row r="2143" spans="1:5" x14ac:dyDescent="0.3">
      <c r="A2143" s="2">
        <v>42286</v>
      </c>
      <c r="B2143">
        <v>1.10534928580922</v>
      </c>
      <c r="C2143">
        <v>1.5220470985229799</v>
      </c>
      <c r="D2143">
        <v>1.6685608829443801</v>
      </c>
      <c r="E2143">
        <v>1.4559908362742899</v>
      </c>
    </row>
    <row r="2144" spans="1:5" x14ac:dyDescent="0.3">
      <c r="A2144" s="2">
        <v>42289</v>
      </c>
      <c r="B2144">
        <v>1.0992120176603899</v>
      </c>
      <c r="C2144">
        <v>1.51918613604675</v>
      </c>
      <c r="D2144">
        <v>1.6701359111632199</v>
      </c>
      <c r="E2144">
        <v>1.45848333240581</v>
      </c>
    </row>
    <row r="2145" spans="1:5" x14ac:dyDescent="0.3">
      <c r="A2145" s="2">
        <v>42290</v>
      </c>
      <c r="B2145">
        <v>1.0795720984557799</v>
      </c>
      <c r="C2145">
        <v>1.51560863863256</v>
      </c>
      <c r="D2145">
        <v>1.65960961261412</v>
      </c>
      <c r="E2145">
        <v>1.4593732686816501</v>
      </c>
    </row>
    <row r="2146" spans="1:5" x14ac:dyDescent="0.3">
      <c r="A2146" s="2">
        <v>42291</v>
      </c>
      <c r="B2146">
        <v>1.0878574139000801</v>
      </c>
      <c r="C2146">
        <v>1.5145355306067301</v>
      </c>
      <c r="D2146">
        <v>1.6516537191010701</v>
      </c>
      <c r="E2146">
        <v>1.46471513486726</v>
      </c>
    </row>
    <row r="2147" spans="1:5" x14ac:dyDescent="0.3">
      <c r="A2147" s="2">
        <v>42292</v>
      </c>
      <c r="B2147">
        <v>1.1127142555109499</v>
      </c>
      <c r="C2147">
        <v>1.5181127456240699</v>
      </c>
      <c r="D2147">
        <v>1.6770142512352999</v>
      </c>
      <c r="E2147">
        <v>1.46186608603183</v>
      </c>
    </row>
    <row r="2148" spans="1:5" x14ac:dyDescent="0.3">
      <c r="A2148" s="2">
        <v>42293</v>
      </c>
      <c r="B2148">
        <v>1.1160896600216299</v>
      </c>
      <c r="C2148">
        <v>1.5250860651463101</v>
      </c>
      <c r="D2148">
        <v>1.6846391595254</v>
      </c>
      <c r="E2148">
        <v>1.46133173880394</v>
      </c>
    </row>
    <row r="2149" spans="1:5" x14ac:dyDescent="0.3">
      <c r="A2149" s="2">
        <v>42296</v>
      </c>
      <c r="B2149">
        <v>1.10473567606915</v>
      </c>
      <c r="C2149">
        <v>1.52919992830885</v>
      </c>
      <c r="D2149">
        <v>1.6854679043672001</v>
      </c>
      <c r="E2149">
        <v>1.46133173880394</v>
      </c>
    </row>
    <row r="2150" spans="1:5" x14ac:dyDescent="0.3">
      <c r="A2150" s="2">
        <v>42297</v>
      </c>
      <c r="B2150">
        <v>1.10228075503611</v>
      </c>
      <c r="C2150">
        <v>1.5306305507453899</v>
      </c>
      <c r="D2150">
        <v>1.68331322474672</v>
      </c>
      <c r="E2150">
        <v>1.45901703719639</v>
      </c>
    </row>
    <row r="2151" spans="1:5" x14ac:dyDescent="0.3">
      <c r="A2151" s="2">
        <v>42298</v>
      </c>
      <c r="B2151">
        <v>1.0863233895499</v>
      </c>
      <c r="C2151">
        <v>1.5290208887066401</v>
      </c>
      <c r="D2151">
        <v>1.6728703846058199</v>
      </c>
      <c r="E2151">
        <v>1.46168829150785</v>
      </c>
    </row>
    <row r="2152" spans="1:5" x14ac:dyDescent="0.3">
      <c r="A2152" s="2">
        <v>42299</v>
      </c>
      <c r="B2152">
        <v>1.1099525296078701</v>
      </c>
      <c r="C2152">
        <v>1.52955725445499</v>
      </c>
      <c r="D2152">
        <v>1.7011315948965799</v>
      </c>
      <c r="E2152">
        <v>1.4641812694673499</v>
      </c>
    </row>
    <row r="2153" spans="1:5" x14ac:dyDescent="0.3">
      <c r="A2153" s="2">
        <v>42300</v>
      </c>
      <c r="B2153">
        <v>1.11731708610439</v>
      </c>
      <c r="C2153">
        <v>1.5349222297904499</v>
      </c>
      <c r="D2153">
        <v>1.7197788523087301</v>
      </c>
      <c r="E2153">
        <v>1.4604418025281001</v>
      </c>
    </row>
    <row r="2154" spans="1:5" x14ac:dyDescent="0.3">
      <c r="A2154" s="2">
        <v>42303</v>
      </c>
      <c r="B2154">
        <v>1.10473567606915</v>
      </c>
      <c r="C2154">
        <v>1.5333132266776901</v>
      </c>
      <c r="D2154">
        <v>1.7155523817940099</v>
      </c>
      <c r="E2154">
        <v>1.4620440411651301</v>
      </c>
    </row>
    <row r="2155" spans="1:5" x14ac:dyDescent="0.3">
      <c r="A2155" s="2">
        <v>42304</v>
      </c>
      <c r="B2155">
        <v>1.0946087049941999</v>
      </c>
      <c r="C2155">
        <v>1.52830642467892</v>
      </c>
      <c r="D2155">
        <v>1.71223683274486</v>
      </c>
      <c r="E2155">
        <v>1.4623999514317301</v>
      </c>
    </row>
    <row r="2156" spans="1:5" x14ac:dyDescent="0.3">
      <c r="A2156" s="2">
        <v>42305</v>
      </c>
      <c r="B2156">
        <v>1.0826408358315001</v>
      </c>
      <c r="C2156">
        <v>1.5324195347831899</v>
      </c>
      <c r="D2156">
        <v>1.7317131198397899</v>
      </c>
      <c r="E2156">
        <v>1.4583047348352001</v>
      </c>
    </row>
    <row r="2157" spans="1:5" x14ac:dyDescent="0.3">
      <c r="A2157" s="2">
        <v>42306</v>
      </c>
      <c r="B2157">
        <v>1.0706728978012601</v>
      </c>
      <c r="C2157">
        <v>1.5284854642811201</v>
      </c>
      <c r="D2157">
        <v>1.73071831270455</v>
      </c>
      <c r="E2157">
        <v>1.4531414662202</v>
      </c>
    </row>
    <row r="2158" spans="1:5" x14ac:dyDescent="0.3">
      <c r="A2158" s="2">
        <v>42307</v>
      </c>
      <c r="B2158">
        <v>1.06913873571601</v>
      </c>
      <c r="C2158">
        <v>1.53027284807011</v>
      </c>
      <c r="D2158">
        <v>1.72325946670789</v>
      </c>
      <c r="E2158">
        <v>1.45634626471291</v>
      </c>
    </row>
    <row r="2159" spans="1:5" x14ac:dyDescent="0.3">
      <c r="A2159" s="2">
        <v>42310</v>
      </c>
      <c r="B2159">
        <v>1.0893919891905499</v>
      </c>
      <c r="C2159">
        <v>1.53501589141201</v>
      </c>
      <c r="D2159">
        <v>1.74364738737084</v>
      </c>
      <c r="E2159">
        <v>1.4534737669158699</v>
      </c>
    </row>
    <row r="2160" spans="1:5" x14ac:dyDescent="0.3">
      <c r="A2160" s="2">
        <v>42311</v>
      </c>
      <c r="B2160">
        <v>1.1028944336437101</v>
      </c>
      <c r="C2160">
        <v>1.5366326133719801</v>
      </c>
      <c r="D2160">
        <v>1.74870260272736</v>
      </c>
      <c r="E2160">
        <v>1.4509764525045601</v>
      </c>
    </row>
    <row r="2161" spans="1:5" x14ac:dyDescent="0.3">
      <c r="A2161" s="2">
        <v>42312</v>
      </c>
      <c r="B2161">
        <v>1.0967569588922701</v>
      </c>
      <c r="C2161">
        <v>1.53214184454844</v>
      </c>
      <c r="D2161">
        <v>1.7433988636126501</v>
      </c>
      <c r="E2161">
        <v>1.4518678342643401</v>
      </c>
    </row>
    <row r="2162" spans="1:5" x14ac:dyDescent="0.3">
      <c r="A2162" s="2">
        <v>42313</v>
      </c>
      <c r="B2162">
        <v>1.0982912587125999</v>
      </c>
      <c r="C2162">
        <v>1.52621264030887</v>
      </c>
      <c r="D2162">
        <v>1.7416582003618399</v>
      </c>
      <c r="E2162">
        <v>1.4491919222824301</v>
      </c>
    </row>
    <row r="2163" spans="1:5" x14ac:dyDescent="0.3">
      <c r="A2163" s="2">
        <v>42314</v>
      </c>
      <c r="B2163">
        <v>1.08601658467986</v>
      </c>
      <c r="C2163">
        <v>1.5188461302406699</v>
      </c>
      <c r="D2163">
        <v>1.7407464243733299</v>
      </c>
      <c r="E2163">
        <v>1.4434816183027801</v>
      </c>
    </row>
    <row r="2164" spans="1:5" x14ac:dyDescent="0.3">
      <c r="A2164" s="2">
        <v>42317</v>
      </c>
      <c r="B2164">
        <v>1.0605462710639899</v>
      </c>
      <c r="C2164">
        <v>1.5125584702675601</v>
      </c>
      <c r="D2164">
        <v>1.72450265518083</v>
      </c>
      <c r="E2164">
        <v>1.44223272018313</v>
      </c>
    </row>
    <row r="2165" spans="1:5" x14ac:dyDescent="0.3">
      <c r="A2165" s="2">
        <v>42318</v>
      </c>
      <c r="B2165">
        <v>1.0577842008232401</v>
      </c>
      <c r="C2165">
        <v>1.5091448571580199</v>
      </c>
      <c r="D2165">
        <v>1.72848060193736</v>
      </c>
      <c r="E2165">
        <v>1.44383801039736</v>
      </c>
    </row>
    <row r="2166" spans="1:5" x14ac:dyDescent="0.3">
      <c r="A2166" s="2">
        <v>42319</v>
      </c>
      <c r="B2166">
        <v>1.05901155803845</v>
      </c>
      <c r="C2166">
        <v>1.50555192204943</v>
      </c>
      <c r="D2166">
        <v>1.7216851505915101</v>
      </c>
      <c r="E2166">
        <v>1.4440174110146</v>
      </c>
    </row>
    <row r="2167" spans="1:5" x14ac:dyDescent="0.3">
      <c r="A2167" s="2">
        <v>42320</v>
      </c>
      <c r="B2167">
        <v>1.0479645855586099</v>
      </c>
      <c r="C2167">
        <v>1.4954903105875801</v>
      </c>
      <c r="D2167">
        <v>1.6976502683949699</v>
      </c>
      <c r="E2167">
        <v>1.4441947237106001</v>
      </c>
    </row>
    <row r="2168" spans="1:5" x14ac:dyDescent="0.3">
      <c r="A2168" s="2">
        <v>42321</v>
      </c>
      <c r="B2168">
        <v>1.0341551985003401</v>
      </c>
      <c r="C2168">
        <v>1.49117895789538</v>
      </c>
      <c r="D2168">
        <v>1.6785887097721699</v>
      </c>
      <c r="E2168">
        <v>1.4468714387391399</v>
      </c>
    </row>
    <row r="2169" spans="1:5" x14ac:dyDescent="0.3">
      <c r="A2169" s="2">
        <v>42324</v>
      </c>
      <c r="B2169">
        <v>1.05655677474049</v>
      </c>
      <c r="C2169">
        <v>1.49818588264264</v>
      </c>
      <c r="D2169">
        <v>1.7041154466203301</v>
      </c>
      <c r="E2169">
        <v>1.4468714387391399</v>
      </c>
    </row>
    <row r="2170" spans="1:5" x14ac:dyDescent="0.3">
      <c r="A2170" s="2">
        <v>42325</v>
      </c>
      <c r="B2170">
        <v>1.0553291420551301</v>
      </c>
      <c r="C2170">
        <v>1.4992631324889201</v>
      </c>
      <c r="D2170">
        <v>1.70287168846542</v>
      </c>
      <c r="E2170">
        <v>1.4484770501720201</v>
      </c>
    </row>
    <row r="2171" spans="1:5" x14ac:dyDescent="0.3">
      <c r="A2171" s="2">
        <v>42326</v>
      </c>
      <c r="B2171">
        <v>1.06361500843971</v>
      </c>
      <c r="C2171">
        <v>1.50213868546902</v>
      </c>
      <c r="D2171">
        <v>1.7298894254422601</v>
      </c>
      <c r="E2171">
        <v>1.4477637841548701</v>
      </c>
    </row>
    <row r="2172" spans="1:5" x14ac:dyDescent="0.3">
      <c r="A2172" s="2">
        <v>42327</v>
      </c>
      <c r="B2172">
        <v>1.0715934501464399</v>
      </c>
      <c r="C2172">
        <v>1.48866383742676</v>
      </c>
      <c r="D2172">
        <v>1.72839842531359</v>
      </c>
      <c r="E2172">
        <v>1.4497269119476199</v>
      </c>
    </row>
    <row r="2173" spans="1:5" x14ac:dyDescent="0.3">
      <c r="A2173" s="2">
        <v>42328</v>
      </c>
      <c r="B2173">
        <v>1.08079952453853</v>
      </c>
      <c r="C2173">
        <v>1.48830444037039</v>
      </c>
      <c r="D2173">
        <v>1.73469668672255</v>
      </c>
      <c r="E2173">
        <v>1.44937003802506</v>
      </c>
    </row>
    <row r="2174" spans="1:5" x14ac:dyDescent="0.3">
      <c r="A2174" s="2">
        <v>42331</v>
      </c>
      <c r="B2174">
        <v>1.07190025501648</v>
      </c>
      <c r="C2174">
        <v>1.48704692720223</v>
      </c>
      <c r="D2174">
        <v>1.73270778455454</v>
      </c>
      <c r="E2174">
        <v>1.4499047064716</v>
      </c>
    </row>
    <row r="2175" spans="1:5" x14ac:dyDescent="0.3">
      <c r="A2175" s="2">
        <v>42332</v>
      </c>
      <c r="B2175">
        <v>1.07466218752216</v>
      </c>
      <c r="C2175">
        <v>1.4890229520862901</v>
      </c>
      <c r="D2175">
        <v>1.7350279567864799</v>
      </c>
      <c r="E2175">
        <v>1.45044017796476</v>
      </c>
    </row>
    <row r="2176" spans="1:5" x14ac:dyDescent="0.3">
      <c r="A2176" s="2">
        <v>42333</v>
      </c>
      <c r="B2176">
        <v>1.0663767343427899</v>
      </c>
      <c r="C2176">
        <v>1.49064014470767</v>
      </c>
      <c r="D2176">
        <v>1.73477957544878</v>
      </c>
      <c r="E2176">
        <v>1.4506192573633501</v>
      </c>
    </row>
    <row r="2177" spans="1:5" x14ac:dyDescent="0.3">
      <c r="A2177" s="2">
        <v>42335</v>
      </c>
      <c r="B2177">
        <v>1.04305467462499</v>
      </c>
      <c r="C2177">
        <v>1.49297547251582</v>
      </c>
      <c r="D2177">
        <v>1.73676862003729</v>
      </c>
      <c r="E2177">
        <v>1.4513323627711701</v>
      </c>
    </row>
    <row r="2178" spans="1:5" x14ac:dyDescent="0.3">
      <c r="A2178" s="2">
        <v>42338</v>
      </c>
      <c r="B2178">
        <v>1.0445887678427099</v>
      </c>
      <c r="C2178">
        <v>1.4920773564040199</v>
      </c>
      <c r="D2178">
        <v>1.7295580129578401</v>
      </c>
      <c r="E2178">
        <v>1.4506192573633501</v>
      </c>
    </row>
    <row r="2179" spans="1:5" x14ac:dyDescent="0.3">
      <c r="A2179" s="2">
        <v>42339</v>
      </c>
      <c r="B2179">
        <v>1.05072631146169</v>
      </c>
      <c r="C2179">
        <v>1.5026921832928699</v>
      </c>
      <c r="D2179">
        <v>1.7460507331700099</v>
      </c>
      <c r="E2179">
        <v>1.45610775986368</v>
      </c>
    </row>
    <row r="2180" spans="1:5" x14ac:dyDescent="0.3">
      <c r="A2180" s="2">
        <v>42340</v>
      </c>
      <c r="B2180">
        <v>1.04029274211931</v>
      </c>
      <c r="C2180">
        <v>1.49962347086812</v>
      </c>
      <c r="D2180">
        <v>1.7282322205996501</v>
      </c>
      <c r="E2180">
        <v>1.45431953562704</v>
      </c>
    </row>
    <row r="2181" spans="1:5" x14ac:dyDescent="0.3">
      <c r="A2181" s="2">
        <v>42341</v>
      </c>
      <c r="B2181">
        <v>1.03722379814099</v>
      </c>
      <c r="C2181">
        <v>1.4956518415851501</v>
      </c>
      <c r="D2181">
        <v>1.7040322730531201</v>
      </c>
      <c r="E2181">
        <v>1.44305568237</v>
      </c>
    </row>
    <row r="2182" spans="1:5" x14ac:dyDescent="0.3">
      <c r="A2182" s="2">
        <v>42342</v>
      </c>
      <c r="B2182">
        <v>1.04121336333203</v>
      </c>
      <c r="C2182">
        <v>1.4922218494583801</v>
      </c>
      <c r="D2182">
        <v>1.7372659523946601</v>
      </c>
      <c r="E2182">
        <v>1.4487780320490999</v>
      </c>
    </row>
    <row r="2183" spans="1:5" x14ac:dyDescent="0.3">
      <c r="A2183" s="2">
        <v>42345</v>
      </c>
      <c r="B2183">
        <v>1.0264835616636401</v>
      </c>
      <c r="C2183">
        <v>1.4817513273593199</v>
      </c>
      <c r="D2183">
        <v>1.72674022352753</v>
      </c>
      <c r="E2183">
        <v>1.4512801647401901</v>
      </c>
    </row>
    <row r="2184" spans="1:5" x14ac:dyDescent="0.3">
      <c r="A2184" s="2">
        <v>42346</v>
      </c>
      <c r="B2184">
        <v>1.0142086810283</v>
      </c>
      <c r="C2184">
        <v>1.4633376408265999</v>
      </c>
      <c r="D2184">
        <v>1.7151376533218901</v>
      </c>
      <c r="E2184">
        <v>1.45163768110006</v>
      </c>
    </row>
    <row r="2185" spans="1:5" x14ac:dyDescent="0.3">
      <c r="A2185" s="2">
        <v>42347</v>
      </c>
      <c r="B2185">
        <v>1.00684384906164</v>
      </c>
      <c r="C2185">
        <v>1.4709196196905101</v>
      </c>
      <c r="D2185">
        <v>1.7017945622859201</v>
      </c>
      <c r="E2185">
        <v>1.4511015671695899</v>
      </c>
    </row>
    <row r="2186" spans="1:5" x14ac:dyDescent="0.3">
      <c r="A2186" s="2">
        <v>42348</v>
      </c>
      <c r="B2186">
        <v>0.99671715345683998</v>
      </c>
      <c r="C2186">
        <v>1.4647817241796</v>
      </c>
      <c r="D2186">
        <v>1.70618695267359</v>
      </c>
      <c r="E2186">
        <v>1.4509224877710001</v>
      </c>
    </row>
    <row r="2187" spans="1:5" x14ac:dyDescent="0.3">
      <c r="A2187" s="2">
        <v>42349</v>
      </c>
      <c r="B2187">
        <v>0.96848497620282303</v>
      </c>
      <c r="C2187">
        <v>1.4355371771686201</v>
      </c>
      <c r="D2187">
        <v>1.67311905078451</v>
      </c>
      <c r="E2187">
        <v>1.45485629199482</v>
      </c>
    </row>
    <row r="2188" spans="1:5" x14ac:dyDescent="0.3">
      <c r="A2188" s="2">
        <v>42352</v>
      </c>
      <c r="B2188">
        <v>0.98444213508642497</v>
      </c>
      <c r="C2188">
        <v>1.4230802756343801</v>
      </c>
      <c r="D2188">
        <v>1.68157241907543</v>
      </c>
      <c r="E2188">
        <v>1.4480618750640899</v>
      </c>
    </row>
    <row r="2189" spans="1:5" x14ac:dyDescent="0.3">
      <c r="A2189" s="2">
        <v>42353</v>
      </c>
      <c r="B2189">
        <v>0.99886513188477299</v>
      </c>
      <c r="C2189">
        <v>1.44636916723428</v>
      </c>
      <c r="D2189">
        <v>1.6992257238752899</v>
      </c>
      <c r="E2189">
        <v>1.4464530514446901</v>
      </c>
    </row>
    <row r="2190" spans="1:5" x14ac:dyDescent="0.3">
      <c r="A2190" s="2">
        <v>42354</v>
      </c>
      <c r="B2190">
        <v>1.01574311858369</v>
      </c>
      <c r="C2190">
        <v>1.45738038516671</v>
      </c>
      <c r="D2190">
        <v>1.7240887812316501</v>
      </c>
      <c r="E2190">
        <v>1.4448434247786599</v>
      </c>
    </row>
    <row r="2191" spans="1:5" x14ac:dyDescent="0.3">
      <c r="A2191" s="2">
        <v>42355</v>
      </c>
      <c r="B2191">
        <v>1.00684384906164</v>
      </c>
      <c r="C2191">
        <v>1.4411330589942</v>
      </c>
      <c r="D2191">
        <v>1.69781690037038</v>
      </c>
      <c r="E2191">
        <v>1.4478831168841499</v>
      </c>
    </row>
    <row r="2192" spans="1:5" x14ac:dyDescent="0.3">
      <c r="A2192" s="2">
        <v>42356</v>
      </c>
      <c r="B2192">
        <v>1.0016270643904499</v>
      </c>
      <c r="C2192">
        <v>1.4357177228873601</v>
      </c>
      <c r="D2192">
        <v>1.6675697787419299</v>
      </c>
      <c r="E2192">
        <v>1.4511015671695899</v>
      </c>
    </row>
    <row r="2193" spans="1:5" x14ac:dyDescent="0.3">
      <c r="A2193" s="2">
        <v>42359</v>
      </c>
      <c r="B2193">
        <v>1.00868860373138</v>
      </c>
      <c r="C2193">
        <v>1.43120389165449</v>
      </c>
      <c r="D2193">
        <v>1.6813258892041201</v>
      </c>
      <c r="E2193">
        <v>1.4494921011128801</v>
      </c>
    </row>
    <row r="2194" spans="1:5" x14ac:dyDescent="0.3">
      <c r="A2194" s="2">
        <v>42360</v>
      </c>
      <c r="B2194">
        <v>1.0163981177125201</v>
      </c>
      <c r="C2194">
        <v>1.4485343980070999</v>
      </c>
      <c r="D2194">
        <v>1.69658282680892</v>
      </c>
      <c r="E2194">
        <v>1.4475247974776599</v>
      </c>
    </row>
    <row r="2195" spans="1:5" x14ac:dyDescent="0.3">
      <c r="A2195" s="2">
        <v>42361</v>
      </c>
      <c r="B2195">
        <v>1.0315082747787101</v>
      </c>
      <c r="C2195">
        <v>1.4577407235459101</v>
      </c>
      <c r="D2195">
        <v>1.71759184323662</v>
      </c>
      <c r="E2195">
        <v>1.4477041980948999</v>
      </c>
    </row>
    <row r="2196" spans="1:5" x14ac:dyDescent="0.3">
      <c r="A2196" s="2">
        <v>42362</v>
      </c>
      <c r="B2196">
        <v>1.02842445541274</v>
      </c>
      <c r="C2196">
        <v>1.4607173745979101</v>
      </c>
      <c r="D2196">
        <v>1.7147571057677899</v>
      </c>
      <c r="E2196">
        <v>1.4487814048449501</v>
      </c>
    </row>
    <row r="2197" spans="1:5" x14ac:dyDescent="0.3">
      <c r="A2197" s="2">
        <v>42366</v>
      </c>
      <c r="B2197">
        <v>1.02318212088593</v>
      </c>
      <c r="C2197">
        <v>1.4520069379257801</v>
      </c>
      <c r="D2197">
        <v>1.7108388331973301</v>
      </c>
      <c r="E2197">
        <v>1.4487814048449501</v>
      </c>
    </row>
    <row r="2198" spans="1:5" x14ac:dyDescent="0.3">
      <c r="A2198" s="2">
        <v>42367</v>
      </c>
      <c r="B2198">
        <v>1.02256541210677</v>
      </c>
      <c r="C2198">
        <v>1.4603544005147899</v>
      </c>
      <c r="D2198">
        <v>1.7290968554053801</v>
      </c>
      <c r="E2198">
        <v>1.4442984773352501</v>
      </c>
    </row>
    <row r="2199" spans="1:5" x14ac:dyDescent="0.3">
      <c r="A2199" s="2">
        <v>42368</v>
      </c>
      <c r="B2199">
        <v>1.0083803526431001</v>
      </c>
      <c r="C2199">
        <v>1.46144369929329</v>
      </c>
      <c r="D2199">
        <v>1.71684128724482</v>
      </c>
      <c r="E2199">
        <v>1.4451946773748101</v>
      </c>
    </row>
    <row r="2200" spans="1:5" x14ac:dyDescent="0.3">
      <c r="A2200" s="2">
        <v>42369</v>
      </c>
      <c r="B2200">
        <v>1.00868860373138</v>
      </c>
      <c r="C2200">
        <v>1.4623508521042501</v>
      </c>
      <c r="D2200">
        <v>1.69966708497938</v>
      </c>
      <c r="E2200">
        <v>1.4480631599386999</v>
      </c>
    </row>
    <row r="2201" spans="1:5" x14ac:dyDescent="0.3">
      <c r="A2201" s="2">
        <v>42373</v>
      </c>
      <c r="B2201">
        <v>0.980010027113148</v>
      </c>
      <c r="C2201">
        <v>1.4536397565061401</v>
      </c>
      <c r="D2201">
        <v>1.6759066470705499</v>
      </c>
      <c r="E2201">
        <v>1.4473458786883999</v>
      </c>
    </row>
    <row r="2202" spans="1:5" x14ac:dyDescent="0.3">
      <c r="A2202" s="2">
        <v>42374</v>
      </c>
      <c r="B2202">
        <v>0.98216861114152698</v>
      </c>
      <c r="C2202">
        <v>1.45636234452641</v>
      </c>
      <c r="D2202">
        <v>1.6787413845393799</v>
      </c>
      <c r="E2202">
        <v>1.4491400454701</v>
      </c>
    </row>
    <row r="2203" spans="1:5" x14ac:dyDescent="0.3">
      <c r="A2203" s="2">
        <v>42375</v>
      </c>
      <c r="B2203">
        <v>0.96459127462100402</v>
      </c>
      <c r="C2203">
        <v>1.45636234452641</v>
      </c>
      <c r="D2203">
        <v>1.6575651664543001</v>
      </c>
      <c r="E2203">
        <v>1.4555936494108801</v>
      </c>
    </row>
    <row r="2204" spans="1:5" x14ac:dyDescent="0.3">
      <c r="A2204" s="2">
        <v>42376</v>
      </c>
      <c r="B2204">
        <v>0.93344565628350795</v>
      </c>
      <c r="C2204">
        <v>1.4469254890266201</v>
      </c>
      <c r="D2204">
        <v>1.61779794705133</v>
      </c>
      <c r="E2204">
        <v>1.4557736924654201</v>
      </c>
    </row>
    <row r="2205" spans="1:5" x14ac:dyDescent="0.3">
      <c r="A2205" s="2">
        <v>42377</v>
      </c>
      <c r="B2205">
        <v>0.92511957125827105</v>
      </c>
      <c r="C2205">
        <v>1.44311454355067</v>
      </c>
      <c r="D2205">
        <v>1.6000398207694999</v>
      </c>
      <c r="E2205">
        <v>1.45756625315386</v>
      </c>
    </row>
    <row r="2206" spans="1:5" x14ac:dyDescent="0.3">
      <c r="A2206" s="2">
        <v>42380</v>
      </c>
      <c r="B2206">
        <v>0.92111079202486401</v>
      </c>
      <c r="C2206">
        <v>1.4409361342582301</v>
      </c>
      <c r="D2206">
        <v>1.6016236790588301</v>
      </c>
      <c r="E2206">
        <v>1.45147000496363</v>
      </c>
    </row>
    <row r="2207" spans="1:5" x14ac:dyDescent="0.3">
      <c r="A2207" s="2">
        <v>42381</v>
      </c>
      <c r="B2207">
        <v>0.92450258700896504</v>
      </c>
      <c r="C2207">
        <v>1.4423883129875801</v>
      </c>
      <c r="D2207">
        <v>1.6145462023824999</v>
      </c>
      <c r="E2207">
        <v>1.45523565122303</v>
      </c>
    </row>
    <row r="2208" spans="1:5" x14ac:dyDescent="0.3">
      <c r="A2208" s="2">
        <v>42382</v>
      </c>
      <c r="B2208">
        <v>0.91401812455795595</v>
      </c>
      <c r="C2208">
        <v>1.42641848878526</v>
      </c>
      <c r="D2208">
        <v>1.57427880221233</v>
      </c>
      <c r="E2208">
        <v>1.4588222180838499</v>
      </c>
    </row>
    <row r="2209" spans="1:5" x14ac:dyDescent="0.3">
      <c r="A2209" s="2">
        <v>42383</v>
      </c>
      <c r="B2209">
        <v>0.92573628003743602</v>
      </c>
      <c r="C2209">
        <v>1.4327695939170899</v>
      </c>
      <c r="D2209">
        <v>1.6001234215981901</v>
      </c>
      <c r="E2209">
        <v>1.4570286937394501</v>
      </c>
    </row>
    <row r="2210" spans="1:5" x14ac:dyDescent="0.3">
      <c r="A2210" s="2">
        <v>42384</v>
      </c>
      <c r="B2210">
        <v>0.88688100998372599</v>
      </c>
      <c r="C2210">
        <v>1.4138966359757701</v>
      </c>
      <c r="D2210">
        <v>1.56577473222633</v>
      </c>
      <c r="E2210">
        <v>1.45953901750617</v>
      </c>
    </row>
    <row r="2211" spans="1:5" x14ac:dyDescent="0.3">
      <c r="A2211" s="2">
        <v>42388</v>
      </c>
      <c r="B2211">
        <v>0.89921608084497695</v>
      </c>
      <c r="C2211">
        <v>1.4089964858536099</v>
      </c>
      <c r="D2211">
        <v>1.5678590561238499</v>
      </c>
      <c r="E2211">
        <v>1.4577466174270499</v>
      </c>
    </row>
    <row r="2212" spans="1:5" x14ac:dyDescent="0.3">
      <c r="A2212" s="2">
        <v>42389</v>
      </c>
      <c r="B2212">
        <v>0.88040546450119495</v>
      </c>
      <c r="C2212">
        <v>1.3995597244861</v>
      </c>
      <c r="D2212">
        <v>1.5477669428223699</v>
      </c>
      <c r="E2212">
        <v>1.4593604199355601</v>
      </c>
    </row>
    <row r="2213" spans="1:5" x14ac:dyDescent="0.3">
      <c r="A2213" s="2">
        <v>42390</v>
      </c>
      <c r="B2213">
        <v>0.88194727088287495</v>
      </c>
      <c r="C2213">
        <v>1.4089964858536099</v>
      </c>
      <c r="D2213">
        <v>1.5564373599427901</v>
      </c>
      <c r="E2213">
        <v>1.4584629350214</v>
      </c>
    </row>
    <row r="2214" spans="1:5" x14ac:dyDescent="0.3">
      <c r="A2214" s="2">
        <v>42391</v>
      </c>
      <c r="B2214">
        <v>0.91185940279450695</v>
      </c>
      <c r="C2214">
        <v>1.4305920318151999</v>
      </c>
      <c r="D2214">
        <v>1.5883680342048401</v>
      </c>
      <c r="E2214">
        <v>1.45792457256036</v>
      </c>
    </row>
    <row r="2215" spans="1:5" x14ac:dyDescent="0.3">
      <c r="A2215" s="2">
        <v>42394</v>
      </c>
      <c r="B2215">
        <v>0.89674910799324803</v>
      </c>
      <c r="C2215">
        <v>1.4164370780285001</v>
      </c>
      <c r="D2215">
        <v>1.5643575059124</v>
      </c>
      <c r="E2215">
        <v>1.45792457256036</v>
      </c>
    </row>
    <row r="2216" spans="1:5" x14ac:dyDescent="0.3">
      <c r="A2216" s="2">
        <v>42395</v>
      </c>
      <c r="B2216">
        <v>0.90970088763366297</v>
      </c>
      <c r="C2216">
        <v>1.4291400413504201</v>
      </c>
      <c r="D2216">
        <v>1.58570007113191</v>
      </c>
      <c r="E2216">
        <v>1.46007689813923</v>
      </c>
    </row>
    <row r="2217" spans="1:5" x14ac:dyDescent="0.3">
      <c r="A2217" s="2">
        <v>42396</v>
      </c>
      <c r="B2217">
        <v>0.90384177546015498</v>
      </c>
      <c r="C2217">
        <v>1.42696332643908</v>
      </c>
      <c r="D2217">
        <v>1.5684426952992601</v>
      </c>
      <c r="E2217">
        <v>1.46007689813923</v>
      </c>
    </row>
    <row r="2218" spans="1:5" x14ac:dyDescent="0.3">
      <c r="A2218" s="2">
        <v>42397</v>
      </c>
      <c r="B2218">
        <v>0.91833515487964301</v>
      </c>
      <c r="C2218">
        <v>1.43422214917557</v>
      </c>
      <c r="D2218">
        <v>1.5766132164934601</v>
      </c>
      <c r="E2218">
        <v>1.4611533018426599</v>
      </c>
    </row>
    <row r="2219" spans="1:5" x14ac:dyDescent="0.3">
      <c r="A2219" s="2">
        <v>42398</v>
      </c>
      <c r="B2219">
        <v>0.95071446624560996</v>
      </c>
      <c r="C2219">
        <v>1.4389403415947499</v>
      </c>
      <c r="D2219">
        <v>1.6150462407292201</v>
      </c>
      <c r="E2219">
        <v>1.4654561862978199</v>
      </c>
    </row>
    <row r="2220" spans="1:5" x14ac:dyDescent="0.3">
      <c r="A2220" s="2">
        <v>42401</v>
      </c>
      <c r="B2220">
        <v>0.94115489479450898</v>
      </c>
      <c r="C2220">
        <v>1.43038663517377</v>
      </c>
      <c r="D2220">
        <v>1.6144630288152899</v>
      </c>
      <c r="E2220">
        <v>1.46247367111241</v>
      </c>
    </row>
    <row r="2221" spans="1:5" x14ac:dyDescent="0.3">
      <c r="A2221" s="2">
        <v>42402</v>
      </c>
      <c r="B2221">
        <v>0.91309282035283601</v>
      </c>
      <c r="C2221">
        <v>1.4201737531331899</v>
      </c>
      <c r="D2221">
        <v>1.58536680718109</v>
      </c>
      <c r="E2221">
        <v>1.4675050794706901</v>
      </c>
    </row>
    <row r="2222" spans="1:5" x14ac:dyDescent="0.3">
      <c r="A2222" s="2">
        <v>42403</v>
      </c>
      <c r="B2222">
        <v>0.93745429778184497</v>
      </c>
      <c r="C2222">
        <v>1.4271033952761401</v>
      </c>
      <c r="D2222">
        <v>1.5948709538605299</v>
      </c>
      <c r="E2222">
        <v>1.46858276804873</v>
      </c>
    </row>
    <row r="2223" spans="1:5" x14ac:dyDescent="0.3">
      <c r="A2223" s="2">
        <v>42404</v>
      </c>
      <c r="B2223">
        <v>0.94393032533712395</v>
      </c>
      <c r="C2223">
        <v>1.42254456881201</v>
      </c>
      <c r="D2223">
        <v>1.5973720001170599</v>
      </c>
      <c r="E2223">
        <v>1.46966013540811</v>
      </c>
    </row>
    <row r="2224" spans="1:5" x14ac:dyDescent="0.3">
      <c r="A2224" s="2">
        <v>42405</v>
      </c>
      <c r="B2224">
        <v>0.93406222732760202</v>
      </c>
      <c r="C2224">
        <v>1.41160216157844</v>
      </c>
      <c r="D2224">
        <v>1.5669420105771401</v>
      </c>
      <c r="E2224">
        <v>1.4682225213303199</v>
      </c>
    </row>
    <row r="2225" spans="1:5" x14ac:dyDescent="0.3">
      <c r="A2225" s="2">
        <v>42408</v>
      </c>
      <c r="B2225">
        <v>0.92111079202486401</v>
      </c>
      <c r="C2225">
        <v>1.3951875623390999</v>
      </c>
      <c r="D2225">
        <v>1.5458495357412401</v>
      </c>
      <c r="E2225">
        <v>1.4745121431491599</v>
      </c>
    </row>
    <row r="2226" spans="1:5" x14ac:dyDescent="0.3">
      <c r="A2226" s="2">
        <v>42409</v>
      </c>
      <c r="B2226">
        <v>0.90939236107524202</v>
      </c>
      <c r="C2226">
        <v>1.38989874002056</v>
      </c>
      <c r="D2226">
        <v>1.5459327093084501</v>
      </c>
      <c r="E2226">
        <v>1.47433306375057</v>
      </c>
    </row>
    <row r="2227" spans="1:5" x14ac:dyDescent="0.3">
      <c r="A2227" s="2">
        <v>42410</v>
      </c>
      <c r="B2227">
        <v>0.91216779161785599</v>
      </c>
      <c r="C2227">
        <v>1.3878927810705199</v>
      </c>
      <c r="D2227">
        <v>1.5445987989822301</v>
      </c>
      <c r="E2227">
        <v>1.4773870500860899</v>
      </c>
    </row>
    <row r="2228" spans="1:5" x14ac:dyDescent="0.3">
      <c r="A2228" s="2">
        <v>42411</v>
      </c>
      <c r="B2228">
        <v>0.89890789862423304</v>
      </c>
      <c r="C2228">
        <v>1.3785913819259199</v>
      </c>
      <c r="D2228">
        <v>1.52450697052173</v>
      </c>
      <c r="E2228">
        <v>1.47828565926554</v>
      </c>
    </row>
    <row r="2229" spans="1:5" x14ac:dyDescent="0.3">
      <c r="A2229" s="2">
        <v>42412</v>
      </c>
      <c r="B2229">
        <v>0.913709666867071</v>
      </c>
      <c r="C2229">
        <v>1.3992001391651601</v>
      </c>
      <c r="D2229">
        <v>1.5559368943345999</v>
      </c>
      <c r="E2229">
        <v>1.4734347757897801</v>
      </c>
    </row>
    <row r="2230" spans="1:5" x14ac:dyDescent="0.3">
      <c r="A2230" s="2">
        <v>42416</v>
      </c>
      <c r="B2230">
        <v>0.935295851488537</v>
      </c>
      <c r="C2230">
        <v>1.40047723184818</v>
      </c>
      <c r="D2230">
        <v>1.5821986633409499</v>
      </c>
      <c r="E2230">
        <v>1.47127763193112</v>
      </c>
    </row>
    <row r="2231" spans="1:5" x14ac:dyDescent="0.3">
      <c r="A2231" s="2">
        <v>42417</v>
      </c>
      <c r="B2231">
        <v>0.954723314346554</v>
      </c>
      <c r="C2231">
        <v>1.4119670183072199</v>
      </c>
      <c r="D2231">
        <v>1.6080434251473099</v>
      </c>
      <c r="E2231">
        <v>1.47091850947799</v>
      </c>
    </row>
    <row r="2232" spans="1:5" x14ac:dyDescent="0.3">
      <c r="A2232" s="2">
        <v>42418</v>
      </c>
      <c r="B2232">
        <v>0.95009768859890997</v>
      </c>
      <c r="C2232">
        <v>1.4132427931382801</v>
      </c>
      <c r="D2232">
        <v>1.60145761676539</v>
      </c>
      <c r="E2232">
        <v>1.4759494360083001</v>
      </c>
    </row>
    <row r="2233" spans="1:5" x14ac:dyDescent="0.3">
      <c r="A2233" s="2">
        <v>42419</v>
      </c>
      <c r="B2233">
        <v>0.94608877163043203</v>
      </c>
      <c r="C2233">
        <v>1.4159790303395801</v>
      </c>
      <c r="D2233">
        <v>1.60070649109163</v>
      </c>
      <c r="E2233">
        <v>1.47397345946947</v>
      </c>
    </row>
    <row r="2234" spans="1:5" x14ac:dyDescent="0.3">
      <c r="A2234" s="2">
        <v>42422</v>
      </c>
      <c r="B2234">
        <v>0.96952522032446198</v>
      </c>
      <c r="C2234">
        <v>1.4281978713301999</v>
      </c>
      <c r="D2234">
        <v>1.62388385950702</v>
      </c>
      <c r="E2234">
        <v>1.47433306375057</v>
      </c>
    </row>
    <row r="2235" spans="1:5" x14ac:dyDescent="0.3">
      <c r="A2235" s="2">
        <v>42423</v>
      </c>
      <c r="B2235">
        <v>0.94855567561462495</v>
      </c>
      <c r="C2235">
        <v>1.42528014708734</v>
      </c>
      <c r="D2235">
        <v>1.60337473900554</v>
      </c>
      <c r="E2235">
        <v>1.47523199414868</v>
      </c>
    </row>
    <row r="2236" spans="1:5" x14ac:dyDescent="0.3">
      <c r="A2236" s="2">
        <v>42424</v>
      </c>
      <c r="B2236">
        <v>0.94855567561462495</v>
      </c>
      <c r="C2236">
        <v>1.4276512451630099</v>
      </c>
      <c r="D2236">
        <v>1.61071138822024</v>
      </c>
      <c r="E2236">
        <v>1.47630823724278</v>
      </c>
    </row>
    <row r="2237" spans="1:5" x14ac:dyDescent="0.3">
      <c r="A2237" s="2">
        <v>42425</v>
      </c>
      <c r="B2237">
        <v>0.95009768859890997</v>
      </c>
      <c r="C2237">
        <v>1.4353107890280901</v>
      </c>
      <c r="D2237">
        <v>1.6302195775053301</v>
      </c>
      <c r="E2237">
        <v>1.47846618414806</v>
      </c>
    </row>
    <row r="2238" spans="1:5" x14ac:dyDescent="0.3">
      <c r="A2238" s="2">
        <v>42426</v>
      </c>
      <c r="B2238">
        <v>0.94177160357367395</v>
      </c>
      <c r="C2238">
        <v>1.4449770449014701</v>
      </c>
      <c r="D2238">
        <v>1.6264679369102799</v>
      </c>
      <c r="E2238">
        <v>1.4770279276329701</v>
      </c>
    </row>
    <row r="2239" spans="1:5" x14ac:dyDescent="0.3">
      <c r="A2239" s="2">
        <v>42429</v>
      </c>
      <c r="B2239">
        <v>0.94763078461471695</v>
      </c>
      <c r="C2239">
        <v>1.4604786551283</v>
      </c>
      <c r="D2239">
        <v>1.61371261524399</v>
      </c>
      <c r="E2239">
        <v>1.4779271792497199</v>
      </c>
    </row>
    <row r="2240" spans="1:5" x14ac:dyDescent="0.3">
      <c r="A2240" s="2">
        <v>42430</v>
      </c>
      <c r="B2240">
        <v>0.98216861114152698</v>
      </c>
      <c r="C2240">
        <v>1.4835614911607899</v>
      </c>
      <c r="D2240">
        <v>1.65164602839451</v>
      </c>
      <c r="E2240">
        <v>1.4729744694612199</v>
      </c>
    </row>
    <row r="2241" spans="1:5" x14ac:dyDescent="0.3">
      <c r="A2241" s="2">
        <v>42431</v>
      </c>
      <c r="B2241">
        <v>0.99727897481032102</v>
      </c>
      <c r="C2241">
        <v>1.47347691142189</v>
      </c>
      <c r="D2241">
        <v>1.6590655663354399</v>
      </c>
      <c r="E2241">
        <v>1.4720742541885099</v>
      </c>
    </row>
    <row r="2242" spans="1:5" x14ac:dyDescent="0.3">
      <c r="A2242" s="2">
        <v>42432</v>
      </c>
      <c r="B2242">
        <v>1.0080718949522101</v>
      </c>
      <c r="C2242">
        <v>1.4784273281831599</v>
      </c>
      <c r="D2242">
        <v>1.6655687708321101</v>
      </c>
      <c r="E2242">
        <v>1.4727950688439799</v>
      </c>
    </row>
    <row r="2243" spans="1:5" x14ac:dyDescent="0.3">
      <c r="A2243" s="2">
        <v>42433</v>
      </c>
      <c r="B2243">
        <v>1.03027465061777</v>
      </c>
      <c r="C2243">
        <v>1.4826444544601101</v>
      </c>
      <c r="D2243">
        <v>1.6709875857042</v>
      </c>
      <c r="E2243">
        <v>1.4720742541885099</v>
      </c>
    </row>
    <row r="2244" spans="1:5" x14ac:dyDescent="0.3">
      <c r="A2244" s="2">
        <v>42436</v>
      </c>
      <c r="B2244">
        <v>1.0281159977218599</v>
      </c>
      <c r="C2244">
        <v>1.48447730414178</v>
      </c>
      <c r="D2244">
        <v>1.67232192329189</v>
      </c>
      <c r="E2244">
        <v>1.4717146499074001</v>
      </c>
    </row>
    <row r="2245" spans="1:5" x14ac:dyDescent="0.3">
      <c r="A2245" s="2">
        <v>42437</v>
      </c>
      <c r="B2245">
        <v>1.01023047898059</v>
      </c>
      <c r="C2245">
        <v>1.4740277735418199</v>
      </c>
      <c r="D2245">
        <v>1.6540634738223601</v>
      </c>
      <c r="E2245">
        <v>1.4765759729893599</v>
      </c>
    </row>
    <row r="2246" spans="1:5" x14ac:dyDescent="0.3">
      <c r="A2246" s="2">
        <v>42438</v>
      </c>
      <c r="B2246">
        <v>1.0167062999332599</v>
      </c>
      <c r="C2246">
        <v>1.47769441422798</v>
      </c>
      <c r="D2246">
        <v>1.66223413743705</v>
      </c>
      <c r="E2246">
        <v>1.47405504900712</v>
      </c>
    </row>
    <row r="2247" spans="1:5" x14ac:dyDescent="0.3">
      <c r="A2247" s="2">
        <v>42439</v>
      </c>
      <c r="B2247">
        <v>1.01423932708153</v>
      </c>
      <c r="C2247">
        <v>1.4879611399344099</v>
      </c>
      <c r="D2247">
        <v>1.66356819018376</v>
      </c>
      <c r="E2247">
        <v>1.4733350373982801</v>
      </c>
    </row>
    <row r="2248" spans="1:5" x14ac:dyDescent="0.3">
      <c r="A2248" s="2">
        <v>42440</v>
      </c>
      <c r="B2248">
        <v>1.0364422204821599</v>
      </c>
      <c r="C2248">
        <v>1.5059278863876</v>
      </c>
      <c r="D2248">
        <v>1.6904128862630601</v>
      </c>
      <c r="E2248">
        <v>1.47135424257966</v>
      </c>
    </row>
    <row r="2249" spans="1:5" x14ac:dyDescent="0.3">
      <c r="A2249" s="2">
        <v>42443</v>
      </c>
      <c r="B2249">
        <v>1.0305829017060499</v>
      </c>
      <c r="C2249">
        <v>1.5017113249043501</v>
      </c>
      <c r="D2249">
        <v>1.6882452463778299</v>
      </c>
      <c r="E2249">
        <v>1.4745954993893999</v>
      </c>
    </row>
    <row r="2250" spans="1:5" x14ac:dyDescent="0.3">
      <c r="A2250" s="2">
        <v>42444</v>
      </c>
      <c r="B2250">
        <v>1.01319212733882</v>
      </c>
      <c r="C2250">
        <v>1.4877778643794699</v>
      </c>
      <c r="D2250">
        <v>1.68549439457867</v>
      </c>
      <c r="E2250">
        <v>1.47315483373441</v>
      </c>
    </row>
    <row r="2251" spans="1:5" x14ac:dyDescent="0.3">
      <c r="A2251" s="2">
        <v>42445</v>
      </c>
      <c r="B2251">
        <v>1.0345061474605399</v>
      </c>
      <c r="C2251">
        <v>1.4976777565791799</v>
      </c>
      <c r="D2251">
        <v>1.6952486316417099</v>
      </c>
      <c r="E2251">
        <v>1.4789168539170601</v>
      </c>
    </row>
    <row r="2252" spans="1:5" x14ac:dyDescent="0.3">
      <c r="A2252" s="2">
        <v>42446</v>
      </c>
      <c r="B2252">
        <v>1.0555112278186201</v>
      </c>
      <c r="C2252">
        <v>1.5072116624627101</v>
      </c>
      <c r="D2252">
        <v>1.70600351508015</v>
      </c>
      <c r="E2252">
        <v>1.4821576288988201</v>
      </c>
    </row>
    <row r="2253" spans="1:5" x14ac:dyDescent="0.3">
      <c r="A2253" s="2">
        <v>42447</v>
      </c>
      <c r="B2253">
        <v>1.0626161537068199</v>
      </c>
      <c r="C2253">
        <v>1.5106953099907801</v>
      </c>
      <c r="D2253">
        <v>1.71270739004977</v>
      </c>
      <c r="E2253">
        <v>1.48341776967128</v>
      </c>
    </row>
    <row r="2254" spans="1:5" x14ac:dyDescent="0.3">
      <c r="A2254" s="2">
        <v>42450</v>
      </c>
      <c r="B2254">
        <v>1.0669406217223301</v>
      </c>
      <c r="C2254">
        <v>1.5090450769380801</v>
      </c>
      <c r="D2254">
        <v>1.71513751090139</v>
      </c>
      <c r="E2254">
        <v>1.4807168026344999</v>
      </c>
    </row>
    <row r="2255" spans="1:5" x14ac:dyDescent="0.3">
      <c r="A2255" s="2">
        <v>42451</v>
      </c>
      <c r="B2255">
        <v>1.0623072828107301</v>
      </c>
      <c r="C2255">
        <v>1.50501132034834</v>
      </c>
      <c r="D2255">
        <v>1.7142159078989401</v>
      </c>
      <c r="E2255">
        <v>1.4803567165254199</v>
      </c>
    </row>
    <row r="2256" spans="1:5" x14ac:dyDescent="0.3">
      <c r="A2256" s="2">
        <v>42452</v>
      </c>
      <c r="B2256">
        <v>1.0459356102317801</v>
      </c>
      <c r="C2256">
        <v>1.4980444018213399</v>
      </c>
      <c r="D2256">
        <v>1.70290302097362</v>
      </c>
      <c r="E2256">
        <v>1.4835981339444799</v>
      </c>
    </row>
    <row r="2257" spans="1:5" x14ac:dyDescent="0.3">
      <c r="A2257" s="2">
        <v>42453</v>
      </c>
      <c r="B2257">
        <v>1.0443910491486901</v>
      </c>
      <c r="C2257">
        <v>1.4914445991979099</v>
      </c>
      <c r="D2257">
        <v>1.70214847720805</v>
      </c>
      <c r="E2257">
        <v>1.4817977033990599</v>
      </c>
    </row>
    <row r="2258" spans="1:5" x14ac:dyDescent="0.3">
      <c r="A2258" s="2">
        <v>42457</v>
      </c>
      <c r="B2258">
        <v>1.04717136928631</v>
      </c>
      <c r="C2258">
        <v>1.4846611444904101</v>
      </c>
      <c r="D2258">
        <v>1.70315410830067</v>
      </c>
      <c r="E2258">
        <v>1.4825172331799199</v>
      </c>
    </row>
    <row r="2259" spans="1:5" x14ac:dyDescent="0.3">
      <c r="A2259" s="2">
        <v>42458</v>
      </c>
      <c r="B2259">
        <v>1.0573645220627399</v>
      </c>
      <c r="C2259">
        <v>1.4903446634714399</v>
      </c>
      <c r="D2259">
        <v>1.71890866310382</v>
      </c>
      <c r="E2259">
        <v>1.48863950008098</v>
      </c>
    </row>
    <row r="2260" spans="1:5" x14ac:dyDescent="0.3">
      <c r="A2260" s="2">
        <v>42459</v>
      </c>
      <c r="B2260">
        <v>1.0694117954937199</v>
      </c>
      <c r="C2260">
        <v>1.4956611606811701</v>
      </c>
      <c r="D2260">
        <v>1.7264506826677</v>
      </c>
      <c r="E2260">
        <v>1.48809888908938</v>
      </c>
    </row>
    <row r="2261" spans="1:5" x14ac:dyDescent="0.3">
      <c r="A2261" s="2">
        <v>42460</v>
      </c>
      <c r="B2261">
        <v>1.0681764496444</v>
      </c>
      <c r="C2261">
        <v>1.4976777565791799</v>
      </c>
      <c r="D2261">
        <v>1.72226067179888</v>
      </c>
      <c r="E2261">
        <v>1.49097893552475</v>
      </c>
    </row>
    <row r="2262" spans="1:5" x14ac:dyDescent="0.3">
      <c r="A2262" s="2">
        <v>42461</v>
      </c>
      <c r="B2262">
        <v>1.0712655718105799</v>
      </c>
      <c r="C2262">
        <v>1.4987640431246301</v>
      </c>
      <c r="D2262">
        <v>1.7339922749701</v>
      </c>
      <c r="E2262">
        <v>1.49265730298234</v>
      </c>
    </row>
    <row r="2263" spans="1:5" x14ac:dyDescent="0.3">
      <c r="A2263" s="2">
        <v>42464</v>
      </c>
      <c r="B2263">
        <v>1.0567471246082201</v>
      </c>
      <c r="C2263">
        <v>1.4950806468921001</v>
      </c>
      <c r="D2263">
        <v>1.7283777743422699</v>
      </c>
      <c r="E2263">
        <v>1.49265730298234</v>
      </c>
    </row>
    <row r="2264" spans="1:5" x14ac:dyDescent="0.3">
      <c r="A2264" s="2">
        <v>42465</v>
      </c>
      <c r="B2264">
        <v>1.03697732123193</v>
      </c>
      <c r="C2264">
        <v>1.4895550818818999</v>
      </c>
      <c r="D2264">
        <v>1.7111149865309301</v>
      </c>
      <c r="E2264">
        <v>1.49536373073621</v>
      </c>
    </row>
    <row r="2265" spans="1:5" x14ac:dyDescent="0.3">
      <c r="A2265" s="2">
        <v>42466</v>
      </c>
      <c r="B2265">
        <v>1.05026007824729</v>
      </c>
      <c r="C2265">
        <v>1.5020796645276</v>
      </c>
      <c r="D2265">
        <v>1.7298025489422599</v>
      </c>
      <c r="E2265">
        <v>1.4946421130341101</v>
      </c>
    </row>
    <row r="2266" spans="1:5" x14ac:dyDescent="0.3">
      <c r="A2266" s="2">
        <v>42467</v>
      </c>
      <c r="B2266">
        <v>1.0283281097307699</v>
      </c>
      <c r="C2266">
        <v>1.49471221313657</v>
      </c>
      <c r="D2266">
        <v>1.70910400918669</v>
      </c>
      <c r="E2266">
        <v>1.49951419694092</v>
      </c>
    </row>
    <row r="2267" spans="1:5" x14ac:dyDescent="0.3">
      <c r="A2267" s="2">
        <v>42468</v>
      </c>
      <c r="B2267">
        <v>1.04624441226034</v>
      </c>
      <c r="C2267">
        <v>1.5015280493494101</v>
      </c>
      <c r="D2267">
        <v>1.7137128787219</v>
      </c>
      <c r="E2267">
        <v>1.49825148641923</v>
      </c>
    </row>
    <row r="2268" spans="1:5" x14ac:dyDescent="0.3">
      <c r="A2268" s="2">
        <v>42471</v>
      </c>
      <c r="B2268">
        <v>1.0601447044653001</v>
      </c>
      <c r="C2268">
        <v>1.50355358781431</v>
      </c>
      <c r="D2268">
        <v>1.7096903543514399</v>
      </c>
      <c r="E2268">
        <v>1.49807080092739</v>
      </c>
    </row>
    <row r="2269" spans="1:5" x14ac:dyDescent="0.3">
      <c r="A2269" s="2">
        <v>42472</v>
      </c>
      <c r="B2269">
        <v>1.0765166525143799</v>
      </c>
      <c r="C2269">
        <v>1.51239515075661</v>
      </c>
      <c r="D2269">
        <v>1.7256123956529501</v>
      </c>
      <c r="E2269">
        <v>1.49572558354788</v>
      </c>
    </row>
    <row r="2270" spans="1:5" x14ac:dyDescent="0.3">
      <c r="A2270" s="2">
        <v>42473</v>
      </c>
      <c r="B2270">
        <v>1.0965948447140299</v>
      </c>
      <c r="C2270">
        <v>1.5223416384363899</v>
      </c>
      <c r="D2270">
        <v>1.74304309722413</v>
      </c>
      <c r="E2270">
        <v>1.4966272443045301</v>
      </c>
    </row>
    <row r="2271" spans="1:5" x14ac:dyDescent="0.3">
      <c r="A2271" s="2">
        <v>42474</v>
      </c>
      <c r="B2271">
        <v>1.09103475537907</v>
      </c>
      <c r="C2271">
        <v>1.52178814061254</v>
      </c>
      <c r="D2271">
        <v>1.74312684047331</v>
      </c>
      <c r="E2271">
        <v>1.49536373073621</v>
      </c>
    </row>
    <row r="2272" spans="1:5" x14ac:dyDescent="0.3">
      <c r="A2272" s="2">
        <v>42475</v>
      </c>
      <c r="B2272">
        <v>1.08454791562074</v>
      </c>
      <c r="C2272">
        <v>1.5193936977306901</v>
      </c>
      <c r="D2272">
        <v>1.7411997487987301</v>
      </c>
      <c r="E2272">
        <v>1.4987924186294901</v>
      </c>
    </row>
    <row r="2273" spans="1:5" x14ac:dyDescent="0.3">
      <c r="A2273" s="2">
        <v>42478</v>
      </c>
      <c r="B2273">
        <v>1.0882549861817199</v>
      </c>
      <c r="C2273">
        <v>1.5280513261920801</v>
      </c>
      <c r="D2273">
        <v>1.75343409630601</v>
      </c>
      <c r="E2273">
        <v>1.49825148641923</v>
      </c>
    </row>
    <row r="2274" spans="1:5" x14ac:dyDescent="0.3">
      <c r="A2274" s="2">
        <v>42479</v>
      </c>
      <c r="B2274">
        <v>1.1049355985242999</v>
      </c>
      <c r="C2274">
        <v>1.53449759906199</v>
      </c>
      <c r="D2274">
        <v>1.7589649961051499</v>
      </c>
      <c r="E2274">
        <v>1.49915282595722</v>
      </c>
    </row>
    <row r="2275" spans="1:5" x14ac:dyDescent="0.3">
      <c r="A2275" s="2">
        <v>42480</v>
      </c>
      <c r="B2275">
        <v>1.0978306726361</v>
      </c>
      <c r="C2275">
        <v>1.53744506910627</v>
      </c>
      <c r="D2275">
        <v>1.7606411428731701</v>
      </c>
      <c r="E2275">
        <v>1.4950039658457801</v>
      </c>
    </row>
    <row r="2276" spans="1:5" x14ac:dyDescent="0.3">
      <c r="A2276" s="2">
        <v>42481</v>
      </c>
      <c r="B2276">
        <v>1.0857837435427999</v>
      </c>
      <c r="C2276">
        <v>1.53265561854887</v>
      </c>
      <c r="D2276">
        <v>1.7511714619527501</v>
      </c>
      <c r="E2276">
        <v>1.4931988776298999</v>
      </c>
    </row>
    <row r="2277" spans="1:5" x14ac:dyDescent="0.3">
      <c r="A2277" s="2">
        <v>42482</v>
      </c>
      <c r="B2277">
        <v>1.0817678709532501</v>
      </c>
      <c r="C2277">
        <v>1.5361560216233101</v>
      </c>
      <c r="D2277">
        <v>1.7511714619527501</v>
      </c>
      <c r="E2277">
        <v>1.49265730298234</v>
      </c>
    </row>
    <row r="2278" spans="1:5" x14ac:dyDescent="0.3">
      <c r="A2278" s="2">
        <v>42485</v>
      </c>
      <c r="B2278">
        <v>1.07311872831963</v>
      </c>
      <c r="C2278">
        <v>1.53026145806387</v>
      </c>
      <c r="D2278">
        <v>1.74815456867491</v>
      </c>
      <c r="E2278">
        <v>1.49085333903175</v>
      </c>
    </row>
    <row r="2279" spans="1:5" x14ac:dyDescent="0.3">
      <c r="A2279" s="2">
        <v>42486</v>
      </c>
      <c r="B2279">
        <v>1.0857837435427999</v>
      </c>
      <c r="C2279">
        <v>1.5354192482445199</v>
      </c>
      <c r="D2279">
        <v>1.7507526032863601</v>
      </c>
      <c r="E2279">
        <v>1.48868880714409</v>
      </c>
    </row>
    <row r="2280" spans="1:5" x14ac:dyDescent="0.3">
      <c r="A2280" s="2">
        <v>42487</v>
      </c>
      <c r="B2280">
        <v>1.0922705833011299</v>
      </c>
      <c r="C2280">
        <v>1.5444435219480701</v>
      </c>
      <c r="D2280">
        <v>1.75435584172896</v>
      </c>
      <c r="E2280">
        <v>1.4931988776298999</v>
      </c>
    </row>
    <row r="2281" spans="1:5" x14ac:dyDescent="0.3">
      <c r="A2281" s="2">
        <v>42488</v>
      </c>
      <c r="B2281">
        <v>1.0811499914259901</v>
      </c>
      <c r="C2281">
        <v>1.5418651445853</v>
      </c>
      <c r="D2281">
        <v>1.7384339428479301</v>
      </c>
      <c r="E2281">
        <v>1.49590562660242</v>
      </c>
    </row>
    <row r="2282" spans="1:5" x14ac:dyDescent="0.3">
      <c r="A2282" s="2">
        <v>42489</v>
      </c>
      <c r="B2282">
        <v>1.0789878951533001</v>
      </c>
      <c r="C2282">
        <v>1.5444435219480701</v>
      </c>
      <c r="D2282">
        <v>1.7290484324381701</v>
      </c>
      <c r="E2282">
        <v>1.49698829406957</v>
      </c>
    </row>
    <row r="2283" spans="1:5" x14ac:dyDescent="0.3">
      <c r="A2283" s="2">
        <v>42492</v>
      </c>
      <c r="B2283">
        <v>1.0762075750156801</v>
      </c>
      <c r="C2283">
        <v>1.5450358964047799</v>
      </c>
      <c r="D2283">
        <v>1.7427915826356</v>
      </c>
      <c r="E2283">
        <v>1.4943483585766999</v>
      </c>
    </row>
    <row r="2284" spans="1:5" x14ac:dyDescent="0.3">
      <c r="A2284" s="2">
        <v>42493</v>
      </c>
      <c r="B2284">
        <v>1.04624441226034</v>
      </c>
      <c r="C2284">
        <v>1.53504507241973</v>
      </c>
      <c r="D2284">
        <v>1.7276236578381801</v>
      </c>
      <c r="E2284">
        <v>1.4985063734197299</v>
      </c>
    </row>
    <row r="2285" spans="1:5" x14ac:dyDescent="0.3">
      <c r="A2285" s="2">
        <v>42494</v>
      </c>
      <c r="B2285">
        <v>1.03141702529435</v>
      </c>
      <c r="C2285">
        <v>1.5293080863019799</v>
      </c>
      <c r="D2285">
        <v>1.7179867752603899</v>
      </c>
      <c r="E2285">
        <v>1.4990492329419001</v>
      </c>
    </row>
    <row r="2286" spans="1:5" x14ac:dyDescent="0.3">
      <c r="A2286" s="2">
        <v>42495</v>
      </c>
      <c r="B2286">
        <v>1.03141702529435</v>
      </c>
      <c r="C2286">
        <v>1.5280132967497599</v>
      </c>
      <c r="D2286">
        <v>1.7176515174226901</v>
      </c>
      <c r="E2286">
        <v>1.5017608001942</v>
      </c>
    </row>
    <row r="2287" spans="1:5" x14ac:dyDescent="0.3">
      <c r="A2287" s="2">
        <v>42496</v>
      </c>
      <c r="B2287">
        <v>1.03388833680081</v>
      </c>
      <c r="C2287">
        <v>1.5270879764081899</v>
      </c>
      <c r="D2287">
        <v>1.72393639130542</v>
      </c>
      <c r="E2287">
        <v>1.50103773700817</v>
      </c>
    </row>
    <row r="2288" spans="1:5" x14ac:dyDescent="0.3">
      <c r="A2288" s="2">
        <v>42499</v>
      </c>
      <c r="B2288">
        <v>1.01813454374913</v>
      </c>
      <c r="C2288">
        <v>1.5243129567063001</v>
      </c>
      <c r="D2288">
        <v>1.7253610234849199</v>
      </c>
      <c r="E2288">
        <v>1.5021221711779</v>
      </c>
    </row>
    <row r="2289" spans="1:5" x14ac:dyDescent="0.3">
      <c r="A2289" s="2">
        <v>42500</v>
      </c>
      <c r="B2289">
        <v>1.0385218134474801</v>
      </c>
      <c r="C2289">
        <v>1.53726442925525</v>
      </c>
      <c r="D2289">
        <v>1.74681396458557</v>
      </c>
      <c r="E2289">
        <v>1.5021221711779</v>
      </c>
    </row>
    <row r="2290" spans="1:5" x14ac:dyDescent="0.3">
      <c r="A2290" s="2">
        <v>42501</v>
      </c>
      <c r="B2290">
        <v>1.0354328978839</v>
      </c>
      <c r="C2290">
        <v>1.5361547979036301</v>
      </c>
      <c r="D2290">
        <v>1.73047306461767</v>
      </c>
      <c r="E2290">
        <v>1.5024835421615901</v>
      </c>
    </row>
    <row r="2291" spans="1:5" x14ac:dyDescent="0.3">
      <c r="A2291" s="2">
        <v>42502</v>
      </c>
      <c r="B2291">
        <v>1.03357960363978</v>
      </c>
      <c r="C2291">
        <v>1.53856034839487</v>
      </c>
      <c r="D2291">
        <v>1.7309758089537299</v>
      </c>
      <c r="E2291">
        <v>1.5026648700907399</v>
      </c>
    </row>
    <row r="2292" spans="1:5" x14ac:dyDescent="0.3">
      <c r="A2292" s="2">
        <v>42503</v>
      </c>
      <c r="B2292">
        <v>1.0150452149803399</v>
      </c>
      <c r="C2292">
        <v>1.5317134485286501</v>
      </c>
      <c r="D2292">
        <v>1.7158917698259799</v>
      </c>
      <c r="E2292">
        <v>1.5042915213453401</v>
      </c>
    </row>
    <row r="2293" spans="1:5" x14ac:dyDescent="0.3">
      <c r="A2293" s="2">
        <v>42506</v>
      </c>
      <c r="B2293">
        <v>1.02678368638275</v>
      </c>
      <c r="C2293">
        <v>1.5402258308774199</v>
      </c>
      <c r="D2293">
        <v>1.73281944222011</v>
      </c>
      <c r="E2293">
        <v>1.50103773700817</v>
      </c>
    </row>
    <row r="2294" spans="1:5" x14ac:dyDescent="0.3">
      <c r="A2294" s="2">
        <v>42507</v>
      </c>
      <c r="B2294">
        <v>1.0224587362944899</v>
      </c>
      <c r="C2294">
        <v>1.5370800241129201</v>
      </c>
      <c r="D2294">
        <v>1.71664631359155</v>
      </c>
      <c r="E2294">
        <v>1.4999529816197801</v>
      </c>
    </row>
    <row r="2295" spans="1:5" x14ac:dyDescent="0.3">
      <c r="A2295" s="2">
        <v>42508</v>
      </c>
      <c r="B2295">
        <v>1.01442761092321</v>
      </c>
      <c r="C2295">
        <v>1.53726442925525</v>
      </c>
      <c r="D2295">
        <v>1.71714877308662</v>
      </c>
      <c r="E2295">
        <v>1.49290175037664</v>
      </c>
    </row>
    <row r="2296" spans="1:5" x14ac:dyDescent="0.3">
      <c r="A2296" s="2">
        <v>42509</v>
      </c>
      <c r="B2296">
        <v>1.00207167319875</v>
      </c>
      <c r="C2296">
        <v>1.53300908527142</v>
      </c>
      <c r="D2296">
        <v>1.7111990146211</v>
      </c>
      <c r="E2296">
        <v>1.4945295258965201</v>
      </c>
    </row>
    <row r="2297" spans="1:5" x14ac:dyDescent="0.3">
      <c r="A2297" s="2">
        <v>42510</v>
      </c>
      <c r="B2297">
        <v>1.01319212733882</v>
      </c>
      <c r="C2297">
        <v>1.5383748136651401</v>
      </c>
      <c r="D2297">
        <v>1.7220095844718299</v>
      </c>
      <c r="E2297">
        <v>1.4945295258965201</v>
      </c>
    </row>
    <row r="2298" spans="1:5" x14ac:dyDescent="0.3">
      <c r="A2298" s="2">
        <v>42513</v>
      </c>
      <c r="B2298">
        <v>1.01102989333107</v>
      </c>
      <c r="C2298">
        <v>1.53874550659547</v>
      </c>
      <c r="D2298">
        <v>1.71966277960792</v>
      </c>
      <c r="E2298">
        <v>1.49489105748954</v>
      </c>
    </row>
    <row r="2299" spans="1:5" x14ac:dyDescent="0.3">
      <c r="A2299" s="2">
        <v>42514</v>
      </c>
      <c r="B2299">
        <v>1.0230769601594401</v>
      </c>
      <c r="C2299">
        <v>1.5479970156300999</v>
      </c>
      <c r="D2299">
        <v>1.74195358046184</v>
      </c>
      <c r="E2299">
        <v>1.4941678336941799</v>
      </c>
    </row>
    <row r="2300" spans="1:5" x14ac:dyDescent="0.3">
      <c r="A2300" s="2">
        <v>42515</v>
      </c>
      <c r="B2300">
        <v>1.0348149494890999</v>
      </c>
      <c r="C2300">
        <v>1.5504025661213301</v>
      </c>
      <c r="D2300">
        <v>1.7537694965642101</v>
      </c>
      <c r="E2300">
        <v>1.49362609843729</v>
      </c>
    </row>
    <row r="2301" spans="1:5" x14ac:dyDescent="0.3">
      <c r="A2301" s="2">
        <v>42516</v>
      </c>
      <c r="B2301">
        <v>1.0416108667461399</v>
      </c>
      <c r="C2301">
        <v>1.5459612167463499</v>
      </c>
      <c r="D2301">
        <v>1.7542723833207601</v>
      </c>
      <c r="E2301">
        <v>1.4961564983697699</v>
      </c>
    </row>
    <row r="2302" spans="1:5" x14ac:dyDescent="0.3">
      <c r="A2302" s="2">
        <v>42517</v>
      </c>
      <c r="B2302">
        <v>1.0413017203799</v>
      </c>
      <c r="C2302">
        <v>1.54855286676102</v>
      </c>
      <c r="D2302">
        <v>1.76181411804365</v>
      </c>
      <c r="E2302">
        <v>1.4956136388476</v>
      </c>
    </row>
    <row r="2303" spans="1:5" x14ac:dyDescent="0.3">
      <c r="A2303" s="2">
        <v>42521</v>
      </c>
      <c r="B2303">
        <v>1.0440819716499901</v>
      </c>
      <c r="C2303">
        <v>1.5470719776853701</v>
      </c>
      <c r="D2303">
        <v>1.7584623941895801</v>
      </c>
      <c r="E2303">
        <v>1.4968794009464801</v>
      </c>
    </row>
    <row r="2304" spans="1:5" x14ac:dyDescent="0.3">
      <c r="A2304" s="2">
        <v>42522</v>
      </c>
      <c r="B2304">
        <v>1.0431552900941601</v>
      </c>
      <c r="C2304">
        <v>1.5495262886991901</v>
      </c>
      <c r="D2304">
        <v>1.76206577505267</v>
      </c>
      <c r="E2304">
        <v>1.49740459344278</v>
      </c>
    </row>
    <row r="2305" spans="1:5" x14ac:dyDescent="0.3">
      <c r="A2305" s="2">
        <v>42523</v>
      </c>
      <c r="B2305">
        <v>1.0514956995667499</v>
      </c>
      <c r="C2305">
        <v>1.5498986760106099</v>
      </c>
      <c r="D2305">
        <v>1.76742847625099</v>
      </c>
      <c r="E2305">
        <v>1.5003034311693</v>
      </c>
    </row>
    <row r="2306" spans="1:5" x14ac:dyDescent="0.3">
      <c r="A2306" s="2">
        <v>42524</v>
      </c>
      <c r="B2306">
        <v>1.06786750988076</v>
      </c>
      <c r="C2306">
        <v>1.55268687423211</v>
      </c>
      <c r="D2306">
        <v>1.76214937588136</v>
      </c>
      <c r="E2306">
        <v>1.5097234893628799</v>
      </c>
    </row>
    <row r="2307" spans="1:5" x14ac:dyDescent="0.3">
      <c r="A2307" s="2">
        <v>42527</v>
      </c>
      <c r="B2307">
        <v>1.07682524794034</v>
      </c>
      <c r="C2307">
        <v>1.5595656849422601</v>
      </c>
      <c r="D2307">
        <v>1.7711163124657101</v>
      </c>
      <c r="E2307">
        <v>1.5073683142051599</v>
      </c>
    </row>
    <row r="2308" spans="1:5" x14ac:dyDescent="0.3">
      <c r="A2308" s="2">
        <v>42528</v>
      </c>
      <c r="B2308">
        <v>1.08732796028822</v>
      </c>
      <c r="C2308">
        <v>1.56644515457838</v>
      </c>
      <c r="D2308">
        <v>1.77388097905258</v>
      </c>
      <c r="E2308">
        <v>1.50754964213431</v>
      </c>
    </row>
    <row r="2309" spans="1:5" x14ac:dyDescent="0.3">
      <c r="A2309" s="2">
        <v>42529</v>
      </c>
      <c r="B2309">
        <v>1.09628597381794</v>
      </c>
      <c r="C2309">
        <v>1.5723943148619399</v>
      </c>
      <c r="D2309">
        <v>1.7796638207017099</v>
      </c>
      <c r="E2309">
        <v>1.50936115472323</v>
      </c>
    </row>
    <row r="2310" spans="1:5" x14ac:dyDescent="0.3">
      <c r="A2310" s="2">
        <v>42530</v>
      </c>
      <c r="B2310">
        <v>1.08393038043115</v>
      </c>
      <c r="C2310">
        <v>1.5662601846423501</v>
      </c>
      <c r="D2310">
        <v>1.77723341500911</v>
      </c>
      <c r="E2310">
        <v>1.5108103326725</v>
      </c>
    </row>
    <row r="2311" spans="1:5" x14ac:dyDescent="0.3">
      <c r="A2311" s="2">
        <v>42531</v>
      </c>
      <c r="B2311">
        <v>1.0564379782419899</v>
      </c>
      <c r="C2311">
        <v>1.5586364110448001</v>
      </c>
      <c r="D2311">
        <v>1.7603897707051399</v>
      </c>
      <c r="E2311">
        <v>1.5122591894031201</v>
      </c>
    </row>
    <row r="2312" spans="1:5" x14ac:dyDescent="0.3">
      <c r="A2312" s="2">
        <v>42534</v>
      </c>
      <c r="B2312">
        <v>1.0431552900941601</v>
      </c>
      <c r="C2312">
        <v>1.5482241568288999</v>
      </c>
      <c r="D2312">
        <v>1.74681396458557</v>
      </c>
      <c r="E2312">
        <v>1.5126216846520999</v>
      </c>
    </row>
    <row r="2313" spans="1:5" x14ac:dyDescent="0.3">
      <c r="A2313" s="2">
        <v>42535</v>
      </c>
      <c r="B2313">
        <v>1.04013923638299</v>
      </c>
      <c r="C2313">
        <v>1.5430184533162199</v>
      </c>
      <c r="D2313">
        <v>1.74337821264134</v>
      </c>
      <c r="E2313">
        <v>1.5124405173322699</v>
      </c>
    </row>
    <row r="2314" spans="1:5" x14ac:dyDescent="0.3">
      <c r="A2314" s="2">
        <v>42536</v>
      </c>
      <c r="B2314">
        <v>1.04977862530757</v>
      </c>
      <c r="C2314">
        <v>1.54376275727764</v>
      </c>
      <c r="D2314">
        <v>1.7409483766306999</v>
      </c>
      <c r="E2314">
        <v>1.51588205397163</v>
      </c>
    </row>
    <row r="2315" spans="1:5" x14ac:dyDescent="0.3">
      <c r="A2315" s="2">
        <v>42537</v>
      </c>
      <c r="B2315">
        <v>1.0472909233276999</v>
      </c>
      <c r="C2315">
        <v>1.5446917487782501</v>
      </c>
      <c r="D2315">
        <v>1.74614359133066</v>
      </c>
      <c r="E2315">
        <v>1.51751304167803</v>
      </c>
    </row>
    <row r="2316" spans="1:5" x14ac:dyDescent="0.3">
      <c r="A2316" s="2">
        <v>42538</v>
      </c>
      <c r="B2316">
        <v>1.0519553903652901</v>
      </c>
      <c r="C2316">
        <v>1.54562139920484</v>
      </c>
      <c r="D2316">
        <v>1.7396406716749699</v>
      </c>
      <c r="E2316">
        <v>1.51533903384014</v>
      </c>
    </row>
    <row r="2317" spans="1:5" x14ac:dyDescent="0.3">
      <c r="A2317" s="2">
        <v>42541</v>
      </c>
      <c r="B2317">
        <v>1.06719185049133</v>
      </c>
      <c r="C2317">
        <v>1.5547319922118701</v>
      </c>
      <c r="D2317">
        <v>1.7508443220830801</v>
      </c>
      <c r="E2317">
        <v>1.5118973365914501</v>
      </c>
    </row>
    <row r="2318" spans="1:5" x14ac:dyDescent="0.3">
      <c r="A2318" s="2">
        <v>42542</v>
      </c>
      <c r="B2318">
        <v>1.07527683027527</v>
      </c>
      <c r="C2318">
        <v>1.56068199968597</v>
      </c>
      <c r="D2318">
        <v>1.7558136578830399</v>
      </c>
      <c r="E2318">
        <v>1.5099041748547299</v>
      </c>
    </row>
    <row r="2319" spans="1:5" x14ac:dyDescent="0.3">
      <c r="A2319" s="2">
        <v>42543</v>
      </c>
      <c r="B2319">
        <v>1.0768317903561999</v>
      </c>
      <c r="C2319">
        <v>1.56216938388914</v>
      </c>
      <c r="D2319">
        <v>1.75295015147487</v>
      </c>
      <c r="E2319">
        <v>1.5104481586421801</v>
      </c>
    </row>
    <row r="2320" spans="1:5" x14ac:dyDescent="0.3">
      <c r="A2320" s="2">
        <v>42544</v>
      </c>
      <c r="B2320">
        <v>1.10357353640992</v>
      </c>
      <c r="C2320">
        <v>1.5736969173936499</v>
      </c>
      <c r="D2320">
        <v>1.7757778775828901</v>
      </c>
      <c r="E2320">
        <v>1.50773097006346</v>
      </c>
    </row>
    <row r="2321" spans="1:5" x14ac:dyDescent="0.3">
      <c r="A2321" s="2">
        <v>42545</v>
      </c>
      <c r="B2321">
        <v>1.04107184054686</v>
      </c>
      <c r="C2321">
        <v>1.54785205191433</v>
      </c>
      <c r="D2321">
        <v>1.7120112386858399</v>
      </c>
      <c r="E2321">
        <v>1.5162451916579101</v>
      </c>
    </row>
    <row r="2322" spans="1:5" x14ac:dyDescent="0.3">
      <c r="A2322" s="2">
        <v>42548</v>
      </c>
      <c r="B2322">
        <v>1.03018849733103</v>
      </c>
      <c r="C2322">
        <v>1.5255406299407599</v>
      </c>
      <c r="D2322">
        <v>1.68134953100576</v>
      </c>
      <c r="E2322">
        <v>1.52385261299729</v>
      </c>
    </row>
    <row r="2323" spans="1:5" x14ac:dyDescent="0.3">
      <c r="A2323" s="2">
        <v>42549</v>
      </c>
      <c r="B2323">
        <v>1.05972922662446</v>
      </c>
      <c r="C2323">
        <v>1.5446917487782501</v>
      </c>
      <c r="D2323">
        <v>1.71167441422273</v>
      </c>
      <c r="E2323">
        <v>1.5256649286328401</v>
      </c>
    </row>
    <row r="2324" spans="1:5" x14ac:dyDescent="0.3">
      <c r="A2324" s="2">
        <v>42550</v>
      </c>
      <c r="B2324">
        <v>1.0846056266153701</v>
      </c>
      <c r="C2324">
        <v>1.5642145018689</v>
      </c>
      <c r="D2324">
        <v>1.7408197709266</v>
      </c>
      <c r="E2324">
        <v>1.52512094484539</v>
      </c>
    </row>
    <row r="2325" spans="1:5" x14ac:dyDescent="0.3">
      <c r="A2325" s="2">
        <v>42551</v>
      </c>
      <c r="B2325">
        <v>1.0954886254935201</v>
      </c>
      <c r="C2325">
        <v>1.5748117260208301</v>
      </c>
      <c r="D2325">
        <v>1.76457436959527</v>
      </c>
      <c r="E2325">
        <v>1.52711378536346</v>
      </c>
    </row>
    <row r="2326" spans="1:5" x14ac:dyDescent="0.3">
      <c r="A2326" s="2">
        <v>42552</v>
      </c>
      <c r="B2326">
        <v>1.10357353640992</v>
      </c>
      <c r="C2326">
        <v>1.57793211706893</v>
      </c>
      <c r="D2326">
        <v>1.7682811477354099</v>
      </c>
      <c r="E2326">
        <v>1.5313617414291001</v>
      </c>
    </row>
    <row r="2327" spans="1:5" x14ac:dyDescent="0.3">
      <c r="A2327" s="2">
        <v>42556</v>
      </c>
      <c r="B2327">
        <v>1.0818069188457999</v>
      </c>
      <c r="C2327">
        <v>1.56896479339658</v>
      </c>
      <c r="D2327">
        <v>1.7555611463510801</v>
      </c>
      <c r="E2327">
        <v>1.5366250696542501</v>
      </c>
    </row>
    <row r="2328" spans="1:5" x14ac:dyDescent="0.3">
      <c r="A2328" s="2">
        <v>42557</v>
      </c>
      <c r="B2328">
        <v>1.0818069188457999</v>
      </c>
      <c r="C2328">
        <v>1.57587692693489</v>
      </c>
      <c r="D2328">
        <v>1.7660905781509999</v>
      </c>
      <c r="E2328">
        <v>1.5393475583407299</v>
      </c>
    </row>
    <row r="2329" spans="1:5" x14ac:dyDescent="0.3">
      <c r="A2329" s="2">
        <v>42558</v>
      </c>
      <c r="B2329">
        <v>1.0771426584108199</v>
      </c>
      <c r="C2329">
        <v>1.57793211706893</v>
      </c>
      <c r="D2329">
        <v>1.7649956494100201</v>
      </c>
      <c r="E2329">
        <v>1.53680607636475</v>
      </c>
    </row>
    <row r="2330" spans="1:5" x14ac:dyDescent="0.3">
      <c r="A2330" s="2">
        <v>42559</v>
      </c>
      <c r="B2330">
        <v>1.10108604103265</v>
      </c>
      <c r="C2330">
        <v>1.59885377001675</v>
      </c>
      <c r="D2330">
        <v>1.7912770724442399</v>
      </c>
      <c r="E2330">
        <v>1.5407991454298899</v>
      </c>
    </row>
    <row r="2331" spans="1:5" x14ac:dyDescent="0.3">
      <c r="A2331" s="2">
        <v>42562</v>
      </c>
      <c r="B2331">
        <v>1.11010355611292</v>
      </c>
      <c r="C2331">
        <v>1.59978906838032</v>
      </c>
      <c r="D2331">
        <v>1.79759498788108</v>
      </c>
      <c r="E2331">
        <v>1.53626128953067</v>
      </c>
    </row>
    <row r="2332" spans="1:5" x14ac:dyDescent="0.3">
      <c r="A2332" s="2">
        <v>42563</v>
      </c>
      <c r="B2332">
        <v>1.1272059821095901</v>
      </c>
      <c r="C2332">
        <v>1.60427070637241</v>
      </c>
      <c r="D2332">
        <v>1.81065152888754</v>
      </c>
      <c r="E2332">
        <v>1.5300903580038001</v>
      </c>
    </row>
    <row r="2333" spans="1:5" x14ac:dyDescent="0.3">
      <c r="A2333" s="2">
        <v>42564</v>
      </c>
      <c r="B2333">
        <v>1.1253403605766401</v>
      </c>
      <c r="C2333">
        <v>1.59960042728525</v>
      </c>
      <c r="D2333">
        <v>1.8103988749350799</v>
      </c>
      <c r="E2333">
        <v>1.53281300729961</v>
      </c>
    </row>
    <row r="2334" spans="1:5" x14ac:dyDescent="0.3">
      <c r="A2334" s="2">
        <v>42565</v>
      </c>
      <c r="B2334">
        <v>1.1408878264923701</v>
      </c>
      <c r="C2334">
        <v>1.60277607398345</v>
      </c>
      <c r="D2334">
        <v>1.82050674207926</v>
      </c>
      <c r="E2334">
        <v>1.5304534956900799</v>
      </c>
    </row>
    <row r="2335" spans="1:5" x14ac:dyDescent="0.3">
      <c r="A2335" s="2">
        <v>42566</v>
      </c>
      <c r="B2335">
        <v>1.1368455776367801</v>
      </c>
      <c r="C2335">
        <v>1.59960042728525</v>
      </c>
      <c r="D2335">
        <v>1.81806380338338</v>
      </c>
      <c r="E2335">
        <v>1.5255528233232301</v>
      </c>
    </row>
    <row r="2336" spans="1:5" x14ac:dyDescent="0.3">
      <c r="A2336" s="2">
        <v>42569</v>
      </c>
      <c r="B2336">
        <v>1.1467963855562699</v>
      </c>
      <c r="C2336">
        <v>1.6050188697574399</v>
      </c>
      <c r="D2336">
        <v>1.82294982319564</v>
      </c>
      <c r="E2336">
        <v>1.52609744954799</v>
      </c>
    </row>
    <row r="2337" spans="1:5" x14ac:dyDescent="0.3">
      <c r="A2337" s="2">
        <v>42570</v>
      </c>
      <c r="B2337">
        <v>1.1368455776367801</v>
      </c>
      <c r="C2337">
        <v>1.6007221075691001</v>
      </c>
      <c r="D2337">
        <v>1.82109664775631</v>
      </c>
      <c r="E2337">
        <v>1.5284571217668399</v>
      </c>
    </row>
    <row r="2338" spans="1:5" x14ac:dyDescent="0.3">
      <c r="A2338" s="2">
        <v>42571</v>
      </c>
      <c r="B2338">
        <v>1.142753792363</v>
      </c>
      <c r="C2338">
        <v>1.6048315465143299</v>
      </c>
      <c r="D2338">
        <v>1.8286782602169001</v>
      </c>
      <c r="E2338">
        <v>1.5268232430925699</v>
      </c>
    </row>
    <row r="2339" spans="1:5" x14ac:dyDescent="0.3">
      <c r="A2339" s="2">
        <v>42572</v>
      </c>
      <c r="B2339">
        <v>1.1396440788037401</v>
      </c>
      <c r="C2339">
        <v>1.6025896920631799</v>
      </c>
      <c r="D2339">
        <v>1.8217708663645</v>
      </c>
      <c r="E2339">
        <v>1.5286384496959899</v>
      </c>
    </row>
    <row r="2340" spans="1:5" x14ac:dyDescent="0.3">
      <c r="A2340" s="2">
        <v>42573</v>
      </c>
      <c r="B2340">
        <v>1.1471069781407499</v>
      </c>
      <c r="C2340">
        <v>1.60968877231546</v>
      </c>
      <c r="D2340">
        <v>1.82994181482017</v>
      </c>
      <c r="E2340">
        <v>1.52882042006244</v>
      </c>
    </row>
    <row r="2341" spans="1:5" x14ac:dyDescent="0.3">
      <c r="A2341" s="2">
        <v>42576</v>
      </c>
      <c r="B2341">
        <v>1.13777866387339</v>
      </c>
      <c r="C2341">
        <v>1.6020290401858199</v>
      </c>
      <c r="D2341">
        <v>1.8249717669177501</v>
      </c>
      <c r="E2341">
        <v>1.5279116924954499</v>
      </c>
    </row>
    <row r="2342" spans="1:5" x14ac:dyDescent="0.3">
      <c r="A2342" s="2">
        <v>42577</v>
      </c>
      <c r="B2342">
        <v>1.1446194827634799</v>
      </c>
      <c r="C2342">
        <v>1.5958643169742699</v>
      </c>
      <c r="D2342">
        <v>1.82581389928578</v>
      </c>
      <c r="E2342">
        <v>1.5277303645663001</v>
      </c>
    </row>
    <row r="2343" spans="1:5" x14ac:dyDescent="0.3">
      <c r="A2343" s="2">
        <v>42578</v>
      </c>
      <c r="B2343">
        <v>1.14617416737428</v>
      </c>
      <c r="C2343">
        <v>1.6007221075691001</v>
      </c>
      <c r="D2343">
        <v>1.8238765533357899</v>
      </c>
      <c r="E2343">
        <v>1.53226886290283</v>
      </c>
    </row>
    <row r="2344" spans="1:5" x14ac:dyDescent="0.3">
      <c r="A2344" s="2">
        <v>42579</v>
      </c>
      <c r="B2344">
        <v>1.1455522246624199</v>
      </c>
      <c r="C2344">
        <v>1.5939976738030199</v>
      </c>
      <c r="D2344">
        <v>1.8259825251480699</v>
      </c>
      <c r="E2344">
        <v>1.5313617414291001</v>
      </c>
    </row>
    <row r="2345" spans="1:5" x14ac:dyDescent="0.3">
      <c r="A2345" s="2">
        <v>42580</v>
      </c>
      <c r="B2345">
        <v>1.15177165178094</v>
      </c>
      <c r="C2345">
        <v>1.5954917413982801</v>
      </c>
      <c r="D2345">
        <v>1.8289309141693599</v>
      </c>
      <c r="E2345">
        <v>1.53626128953067</v>
      </c>
    </row>
    <row r="2346" spans="1:5" x14ac:dyDescent="0.3">
      <c r="A2346" s="2">
        <v>42583</v>
      </c>
      <c r="B2346">
        <v>1.1474182594005899</v>
      </c>
      <c r="C2346">
        <v>1.5865403260817501</v>
      </c>
      <c r="D2346">
        <v>1.8274139935111799</v>
      </c>
      <c r="E2346">
        <v>1.53144252792012</v>
      </c>
    </row>
    <row r="2347" spans="1:5" x14ac:dyDescent="0.3">
      <c r="A2347" s="2">
        <v>42584</v>
      </c>
      <c r="B2347">
        <v>1.14119917661974</v>
      </c>
      <c r="C2347">
        <v>1.5842884936085999</v>
      </c>
      <c r="D2347">
        <v>1.81570546245963</v>
      </c>
      <c r="E2347">
        <v>1.5299882104724101</v>
      </c>
    </row>
    <row r="2348" spans="1:5" x14ac:dyDescent="0.3">
      <c r="A2348" s="2">
        <v>42585</v>
      </c>
      <c r="B2348">
        <v>1.1474182594005899</v>
      </c>
      <c r="C2348">
        <v>1.59141939057253</v>
      </c>
      <c r="D2348">
        <v>1.82101219240467</v>
      </c>
      <c r="E2348">
        <v>1.5299882104724101</v>
      </c>
    </row>
    <row r="2349" spans="1:5" x14ac:dyDescent="0.3">
      <c r="A2349" s="2">
        <v>42586</v>
      </c>
      <c r="B2349">
        <v>1.15301512399944</v>
      </c>
      <c r="C2349">
        <v>1.6015519777757401</v>
      </c>
      <c r="D2349">
        <v>1.82294982319564</v>
      </c>
      <c r="E2349">
        <v>1.53271551743867</v>
      </c>
    </row>
    <row r="2350" spans="1:5" x14ac:dyDescent="0.3">
      <c r="A2350" s="2">
        <v>42587</v>
      </c>
      <c r="B2350">
        <v>1.16576429535082</v>
      </c>
      <c r="C2350">
        <v>1.60511789691912</v>
      </c>
      <c r="D2350">
        <v>1.8378599669029001</v>
      </c>
      <c r="E2350">
        <v>1.52762355936445</v>
      </c>
    </row>
    <row r="2351" spans="1:5" x14ac:dyDescent="0.3">
      <c r="A2351" s="2">
        <v>42590</v>
      </c>
      <c r="B2351">
        <v>1.1732273324228999</v>
      </c>
      <c r="C2351">
        <v>1.6116849415080801</v>
      </c>
      <c r="D2351">
        <v>1.83676503816192</v>
      </c>
      <c r="E2351">
        <v>1.52780536912158</v>
      </c>
    </row>
    <row r="2352" spans="1:5" x14ac:dyDescent="0.3">
      <c r="A2352" s="2">
        <v>42591</v>
      </c>
      <c r="B2352">
        <v>1.1810006866093199</v>
      </c>
      <c r="C2352">
        <v>1.6173149933523701</v>
      </c>
      <c r="D2352">
        <v>1.8378599669029001</v>
      </c>
      <c r="E2352">
        <v>1.5321705699952699</v>
      </c>
    </row>
    <row r="2353" spans="1:5" x14ac:dyDescent="0.3">
      <c r="A2353" s="2">
        <v>42592</v>
      </c>
      <c r="B2353">
        <v>1.1782025986475699</v>
      </c>
      <c r="C2353">
        <v>1.6143125500548401</v>
      </c>
      <c r="D2353">
        <v>1.83331077155375</v>
      </c>
      <c r="E2353">
        <v>1.53416999549571</v>
      </c>
    </row>
    <row r="2354" spans="1:5" x14ac:dyDescent="0.3">
      <c r="A2354" s="2">
        <v>42593</v>
      </c>
      <c r="B2354">
        <v>1.19188464963297</v>
      </c>
      <c r="C2354">
        <v>1.6182527391553001</v>
      </c>
      <c r="D2354">
        <v>1.84181868689303</v>
      </c>
      <c r="E2354">
        <v>1.5301695384015599</v>
      </c>
    </row>
    <row r="2355" spans="1:5" x14ac:dyDescent="0.3">
      <c r="A2355" s="2">
        <v>42594</v>
      </c>
      <c r="B2355">
        <v>1.18722025146291</v>
      </c>
      <c r="C2355">
        <v>1.6195664492963899</v>
      </c>
      <c r="D2355">
        <v>1.84021859266763</v>
      </c>
      <c r="E2355">
        <v>1.5336248874429701</v>
      </c>
    </row>
    <row r="2356" spans="1:5" x14ac:dyDescent="0.3">
      <c r="A2356" s="2">
        <v>42597</v>
      </c>
      <c r="B2356">
        <v>1.20028001539878</v>
      </c>
      <c r="C2356">
        <v>1.6244453255226099</v>
      </c>
      <c r="D2356">
        <v>1.8455251801921799</v>
      </c>
      <c r="E2356">
        <v>1.53107826596856</v>
      </c>
    </row>
    <row r="2357" spans="1:5" x14ac:dyDescent="0.3">
      <c r="A2357" s="2">
        <v>42598</v>
      </c>
      <c r="B2357">
        <v>1.1940608637504</v>
      </c>
      <c r="C2357">
        <v>1.62106729441603</v>
      </c>
      <c r="D2357">
        <v>1.8360063642020901</v>
      </c>
      <c r="E2357">
        <v>1.5303511875493701</v>
      </c>
    </row>
    <row r="2358" spans="1:5" x14ac:dyDescent="0.3">
      <c r="A2358" s="2">
        <v>42599</v>
      </c>
      <c r="B2358">
        <v>1.18970760910511</v>
      </c>
      <c r="C2358">
        <v>1.6233193151537499</v>
      </c>
      <c r="D2358">
        <v>1.8394600611282901</v>
      </c>
      <c r="E2358">
        <v>1.53271551743867</v>
      </c>
    </row>
    <row r="2359" spans="1:5" x14ac:dyDescent="0.3">
      <c r="A2359" s="2">
        <v>42600</v>
      </c>
      <c r="B2359">
        <v>1.1993474112349101</v>
      </c>
      <c r="C2359">
        <v>1.6296986599704699</v>
      </c>
      <c r="D2359">
        <v>1.8435879766626899</v>
      </c>
      <c r="E2359">
        <v>1.53435244769014</v>
      </c>
    </row>
    <row r="2360" spans="1:5" x14ac:dyDescent="0.3">
      <c r="A2360" s="2">
        <v>42601</v>
      </c>
      <c r="B2360">
        <v>1.19219565542266</v>
      </c>
      <c r="C2360">
        <v>1.6248207250670801</v>
      </c>
      <c r="D2360">
        <v>1.8408923840143501</v>
      </c>
      <c r="E2360">
        <v>1.5312602363350101</v>
      </c>
    </row>
    <row r="2361" spans="1:5" x14ac:dyDescent="0.3">
      <c r="A2361" s="2">
        <v>42604</v>
      </c>
      <c r="B2361">
        <v>1.1772697190135599</v>
      </c>
      <c r="C2361">
        <v>1.62219330478489</v>
      </c>
      <c r="D2361">
        <v>1.84080750140123</v>
      </c>
      <c r="E2361">
        <v>1.53344275646719</v>
      </c>
    </row>
    <row r="2362" spans="1:5" x14ac:dyDescent="0.3">
      <c r="A2362" s="2">
        <v>42605</v>
      </c>
      <c r="B2362">
        <v>1.1713612976847401</v>
      </c>
      <c r="C2362">
        <v>1.6276343390049901</v>
      </c>
      <c r="D2362">
        <v>1.8445144219618601</v>
      </c>
      <c r="E2362">
        <v>1.53416999549571</v>
      </c>
    </row>
    <row r="2363" spans="1:5" x14ac:dyDescent="0.3">
      <c r="A2363" s="2">
        <v>42606</v>
      </c>
      <c r="B2363">
        <v>1.1747820859012299</v>
      </c>
      <c r="C2363">
        <v>1.6231319919106399</v>
      </c>
      <c r="D2363">
        <v>1.8350803461643901</v>
      </c>
      <c r="E2363">
        <v>1.5339885069572301</v>
      </c>
    </row>
    <row r="2364" spans="1:5" x14ac:dyDescent="0.3">
      <c r="A2364" s="2">
        <v>42607</v>
      </c>
      <c r="B2364">
        <v>1.1744712178465999</v>
      </c>
      <c r="C2364">
        <v>1.62613405867905</v>
      </c>
      <c r="D2364">
        <v>1.83381664914063</v>
      </c>
      <c r="E2364">
        <v>1.53235254036172</v>
      </c>
    </row>
    <row r="2365" spans="1:5" x14ac:dyDescent="0.3">
      <c r="A2365" s="2">
        <v>42608</v>
      </c>
      <c r="B2365">
        <v>1.16514228377143</v>
      </c>
      <c r="C2365">
        <v>1.6242572492212399</v>
      </c>
      <c r="D2365">
        <v>1.83036295221443</v>
      </c>
      <c r="E2365">
        <v>1.5285327687594299</v>
      </c>
    </row>
    <row r="2366" spans="1:5" x14ac:dyDescent="0.3">
      <c r="A2366" s="2">
        <v>42611</v>
      </c>
      <c r="B2366">
        <v>1.1738487930620001</v>
      </c>
      <c r="C2366">
        <v>1.63232683331092</v>
      </c>
      <c r="D2366">
        <v>1.8393758906176401</v>
      </c>
      <c r="E2366">
        <v>1.5338062153721199</v>
      </c>
    </row>
    <row r="2367" spans="1:5" x14ac:dyDescent="0.3">
      <c r="A2367" s="2">
        <v>42612</v>
      </c>
      <c r="B2367">
        <v>1.1719835847342699</v>
      </c>
      <c r="C2367">
        <v>1.63326401432015</v>
      </c>
      <c r="D2367">
        <v>1.8363431886652</v>
      </c>
      <c r="E2367">
        <v>1.5325341895095199</v>
      </c>
    </row>
    <row r="2368" spans="1:5" x14ac:dyDescent="0.3">
      <c r="A2368" s="2">
        <v>42613</v>
      </c>
      <c r="B2368">
        <v>1.16078902912614</v>
      </c>
      <c r="C2368">
        <v>1.6268844812388701</v>
      </c>
      <c r="D2368">
        <v>1.83112119891279</v>
      </c>
      <c r="E2368">
        <v>1.53144252792012</v>
      </c>
    </row>
    <row r="2369" spans="1:5" x14ac:dyDescent="0.3">
      <c r="A2369" s="2">
        <v>42614</v>
      </c>
      <c r="B2369">
        <v>1.16700804303945</v>
      </c>
      <c r="C2369">
        <v>1.6301071940785501</v>
      </c>
      <c r="D2369">
        <v>1.8312050845824599</v>
      </c>
      <c r="E2369">
        <v>1.5335567890887101</v>
      </c>
    </row>
    <row r="2370" spans="1:5" x14ac:dyDescent="0.3">
      <c r="A2370" s="2">
        <v>42615</v>
      </c>
      <c r="B2370">
        <v>1.1847323428804399</v>
      </c>
      <c r="C2370">
        <v>1.6376453072985999</v>
      </c>
      <c r="D2370">
        <v>1.8394600611282901</v>
      </c>
      <c r="E2370">
        <v>1.5313699325047301</v>
      </c>
    </row>
    <row r="2371" spans="1:5" x14ac:dyDescent="0.3">
      <c r="A2371" s="2">
        <v>42619</v>
      </c>
      <c r="B2371">
        <v>1.2052554193585201</v>
      </c>
      <c r="C2371">
        <v>1.6395292708099101</v>
      </c>
      <c r="D2371">
        <v>1.8450197298667801</v>
      </c>
      <c r="E2371">
        <v>1.5359252948205</v>
      </c>
    </row>
    <row r="2372" spans="1:5" x14ac:dyDescent="0.3">
      <c r="A2372" s="2">
        <v>42620</v>
      </c>
      <c r="B2372">
        <v>1.20370025267498</v>
      </c>
      <c r="C2372">
        <v>1.6350064028778799</v>
      </c>
      <c r="D2372">
        <v>1.8448511040044799</v>
      </c>
      <c r="E2372">
        <v>1.5361067833589701</v>
      </c>
    </row>
    <row r="2373" spans="1:5" x14ac:dyDescent="0.3">
      <c r="A2373" s="2">
        <v>42621</v>
      </c>
      <c r="B2373">
        <v>1.20121275729772</v>
      </c>
      <c r="C2373">
        <v>1.6319920989126899</v>
      </c>
      <c r="D2373">
        <v>1.8406395876413999</v>
      </c>
      <c r="E2373">
        <v>1.53027650421274</v>
      </c>
    </row>
    <row r="2374" spans="1:5" x14ac:dyDescent="0.3">
      <c r="A2374" s="2">
        <v>42622</v>
      </c>
      <c r="B2374">
        <v>1.16327652450341</v>
      </c>
      <c r="C2374">
        <v>1.61635013745195</v>
      </c>
      <c r="D2374">
        <v>1.7965836599687901</v>
      </c>
      <c r="E2374">
        <v>1.5235342853129901</v>
      </c>
    </row>
    <row r="2375" spans="1:5" x14ac:dyDescent="0.3">
      <c r="A2375" s="2">
        <v>42625</v>
      </c>
      <c r="B2375">
        <v>1.1729159134279901</v>
      </c>
      <c r="C2375">
        <v>1.6220037223669901</v>
      </c>
      <c r="D2375">
        <v>1.82236020235958</v>
      </c>
      <c r="E2375">
        <v>1.5240809994589799</v>
      </c>
    </row>
    <row r="2376" spans="1:5" x14ac:dyDescent="0.3">
      <c r="A2376" s="2">
        <v>42626</v>
      </c>
      <c r="B2376">
        <v>1.14364817504474</v>
      </c>
      <c r="C2376">
        <v>1.60956640034761</v>
      </c>
      <c r="D2376">
        <v>1.79616280741552</v>
      </c>
      <c r="E2376">
        <v>1.51970808933765</v>
      </c>
    </row>
    <row r="2377" spans="1:5" x14ac:dyDescent="0.3">
      <c r="A2377" s="2">
        <v>42627</v>
      </c>
      <c r="B2377">
        <v>1.1477393887179801</v>
      </c>
      <c r="C2377">
        <v>1.60918836509921</v>
      </c>
      <c r="D2377">
        <v>1.7954888736483099</v>
      </c>
      <c r="E2377">
        <v>1.5217118512898899</v>
      </c>
    </row>
    <row r="2378" spans="1:5" x14ac:dyDescent="0.3">
      <c r="A2378" s="2">
        <v>42628</v>
      </c>
      <c r="B2378">
        <v>1.1659926600980799</v>
      </c>
      <c r="C2378">
        <v>1.61861100662427</v>
      </c>
      <c r="D2378">
        <v>1.8134312920465301</v>
      </c>
      <c r="E2378">
        <v>1.5229872499483399</v>
      </c>
    </row>
    <row r="2379" spans="1:5" x14ac:dyDescent="0.3">
      <c r="A2379" s="2">
        <v>42629</v>
      </c>
      <c r="B2379">
        <v>1.15812509512328</v>
      </c>
      <c r="C2379">
        <v>1.6189881005498401</v>
      </c>
      <c r="D2379">
        <v>1.8064213554400299</v>
      </c>
      <c r="E2379">
        <v>1.5242632910440901</v>
      </c>
    </row>
    <row r="2380" spans="1:5" x14ac:dyDescent="0.3">
      <c r="A2380" s="2">
        <v>42632</v>
      </c>
      <c r="B2380">
        <v>1.16788087018263</v>
      </c>
      <c r="C2380">
        <v>1.61993036470235</v>
      </c>
      <c r="D2380">
        <v>1.80676003136953</v>
      </c>
      <c r="E2380">
        <v>1.5231698627521</v>
      </c>
    </row>
    <row r="2381" spans="1:5" x14ac:dyDescent="0.3">
      <c r="A2381" s="2">
        <v>42633</v>
      </c>
      <c r="B2381">
        <v>1.16819559481923</v>
      </c>
      <c r="C2381">
        <v>1.61804640119103</v>
      </c>
      <c r="D2381">
        <v>1.8068444867211699</v>
      </c>
      <c r="E2381">
        <v>1.5235342853129901</v>
      </c>
    </row>
    <row r="2382" spans="1:5" x14ac:dyDescent="0.3">
      <c r="A2382" s="2">
        <v>42634</v>
      </c>
      <c r="B2382">
        <v>1.1965195724978801</v>
      </c>
      <c r="C2382">
        <v>1.6314261756274899</v>
      </c>
      <c r="D2382">
        <v>1.82716319102511</v>
      </c>
      <c r="E2382">
        <v>1.5279070348249999</v>
      </c>
    </row>
    <row r="2383" spans="1:5" x14ac:dyDescent="0.3">
      <c r="A2383" s="2">
        <v>42635</v>
      </c>
      <c r="B2383">
        <v>1.2018693403798499</v>
      </c>
      <c r="C2383">
        <v>1.6368909311829001</v>
      </c>
      <c r="D2383">
        <v>1.8386771756848601</v>
      </c>
      <c r="E2383">
        <v>1.5310058311624899</v>
      </c>
    </row>
    <row r="2384" spans="1:5" x14ac:dyDescent="0.3">
      <c r="A2384" s="2">
        <v>42636</v>
      </c>
      <c r="B2384">
        <v>1.1861339349601201</v>
      </c>
      <c r="C2384">
        <v>1.6350064028778799</v>
      </c>
      <c r="D2384">
        <v>1.82860249251526</v>
      </c>
      <c r="E2384">
        <v>1.5306407661643</v>
      </c>
    </row>
    <row r="2385" spans="1:5" x14ac:dyDescent="0.3">
      <c r="A2385" s="2">
        <v>42639</v>
      </c>
      <c r="B2385">
        <v>1.17165742808679</v>
      </c>
      <c r="C2385">
        <v>1.62784576011253</v>
      </c>
      <c r="D2385">
        <v>1.81378663117358</v>
      </c>
      <c r="E2385">
        <v>1.53319188469984</v>
      </c>
    </row>
    <row r="2386" spans="1:5" x14ac:dyDescent="0.3">
      <c r="A2386" s="2">
        <v>42640</v>
      </c>
      <c r="B2386">
        <v>1.18393113797404</v>
      </c>
      <c r="C2386">
        <v>1.63255651608137</v>
      </c>
      <c r="D2386">
        <v>1.82504668009644</v>
      </c>
      <c r="E2386">
        <v>1.5350141581136101</v>
      </c>
    </row>
    <row r="2387" spans="1:5" x14ac:dyDescent="0.3">
      <c r="A2387" s="2">
        <v>42641</v>
      </c>
      <c r="B2387">
        <v>1.1955752608529999</v>
      </c>
      <c r="C2387">
        <v>1.64348696851501</v>
      </c>
      <c r="D2387">
        <v>1.8341054778980099</v>
      </c>
      <c r="E2387">
        <v>1.5350141581136101</v>
      </c>
    </row>
    <row r="2388" spans="1:5" x14ac:dyDescent="0.3">
      <c r="A2388" s="2">
        <v>42642</v>
      </c>
      <c r="B2388">
        <v>1.1757489860977099</v>
      </c>
      <c r="C2388">
        <v>1.6372687781667301</v>
      </c>
      <c r="D2388">
        <v>1.8175116391366599</v>
      </c>
      <c r="E2388">
        <v>1.53519644969872</v>
      </c>
    </row>
    <row r="2389" spans="1:5" x14ac:dyDescent="0.3">
      <c r="A2389" s="2">
        <v>42643</v>
      </c>
      <c r="B2389">
        <v>1.18424544940543</v>
      </c>
      <c r="C2389">
        <v>1.6444303622549099</v>
      </c>
      <c r="D2389">
        <v>1.8312270173381899</v>
      </c>
      <c r="E2389">
        <v>1.53319188469984</v>
      </c>
    </row>
    <row r="2390" spans="1:5" x14ac:dyDescent="0.3">
      <c r="A2390" s="2">
        <v>42646</v>
      </c>
      <c r="B2390">
        <v>1.1921132898503699</v>
      </c>
      <c r="C2390">
        <v>1.64340695607448</v>
      </c>
      <c r="D2390">
        <v>1.8268245150956099</v>
      </c>
      <c r="E2390">
        <v>1.53156683953851</v>
      </c>
    </row>
    <row r="2391" spans="1:5" x14ac:dyDescent="0.3">
      <c r="A2391" s="2">
        <v>42647</v>
      </c>
      <c r="B2391">
        <v>1.1801545800698701</v>
      </c>
      <c r="C2391">
        <v>1.6405677381556101</v>
      </c>
      <c r="D2391">
        <v>1.8175116391366599</v>
      </c>
      <c r="E2391">
        <v>1.52645512651718</v>
      </c>
    </row>
    <row r="2392" spans="1:5" x14ac:dyDescent="0.3">
      <c r="A2392" s="2">
        <v>42648</v>
      </c>
      <c r="B2392">
        <v>1.19809278247569</v>
      </c>
      <c r="C2392">
        <v>1.6449213562428699</v>
      </c>
      <c r="D2392">
        <v>1.8255546939906999</v>
      </c>
      <c r="E2392">
        <v>1.5238988684832</v>
      </c>
    </row>
    <row r="2393" spans="1:5" x14ac:dyDescent="0.3">
      <c r="A2393" s="2">
        <v>42649</v>
      </c>
      <c r="B2393">
        <v>1.19809278247569</v>
      </c>
      <c r="C2393">
        <v>1.64586776221582</v>
      </c>
      <c r="D2393">
        <v>1.8268245150956099</v>
      </c>
      <c r="E2393">
        <v>1.5233513512905801</v>
      </c>
    </row>
    <row r="2394" spans="1:5" x14ac:dyDescent="0.3">
      <c r="A2394" s="2">
        <v>42650</v>
      </c>
      <c r="B2394">
        <v>1.19400136219984</v>
      </c>
      <c r="C2394">
        <v>1.6496531978430899</v>
      </c>
      <c r="D2394">
        <v>1.8205592952407399</v>
      </c>
      <c r="E2394">
        <v>1.5246293196982399</v>
      </c>
    </row>
    <row r="2395" spans="1:5" x14ac:dyDescent="0.3">
      <c r="A2395" s="2">
        <v>42653</v>
      </c>
      <c r="B2395">
        <v>1.2021840650164599</v>
      </c>
      <c r="C2395">
        <v>1.6543857925015699</v>
      </c>
      <c r="D2395">
        <v>1.83004165158492</v>
      </c>
      <c r="E2395">
        <v>1.52298644690171</v>
      </c>
    </row>
    <row r="2396" spans="1:5" x14ac:dyDescent="0.3">
      <c r="A2396" s="2">
        <v>42654</v>
      </c>
      <c r="B2396">
        <v>1.1798395799631201</v>
      </c>
      <c r="C2396">
        <v>1.6451101856025001</v>
      </c>
      <c r="D2396">
        <v>1.80692922691379</v>
      </c>
      <c r="E2396">
        <v>1.5206126410621601</v>
      </c>
    </row>
    <row r="2397" spans="1:5" x14ac:dyDescent="0.3">
      <c r="A2397" s="2">
        <v>42655</v>
      </c>
      <c r="B2397">
        <v>1.17858109462192</v>
      </c>
      <c r="C2397">
        <v>1.64454256793621</v>
      </c>
      <c r="D2397">
        <v>1.8092996735793501</v>
      </c>
      <c r="E2397">
        <v>1.52152538386231</v>
      </c>
    </row>
    <row r="2398" spans="1:5" x14ac:dyDescent="0.3">
      <c r="A2398" s="2">
        <v>42656</v>
      </c>
      <c r="B2398">
        <v>1.17134270345019</v>
      </c>
      <c r="C2398">
        <v>1.64037853226685</v>
      </c>
      <c r="D2398">
        <v>1.8033731296539901</v>
      </c>
      <c r="E2398">
        <v>1.5233513512905801</v>
      </c>
    </row>
    <row r="2399" spans="1:5" x14ac:dyDescent="0.3">
      <c r="A2399" s="2">
        <v>42657</v>
      </c>
      <c r="B2399">
        <v>1.17448981208115</v>
      </c>
      <c r="C2399">
        <v>1.64416472095237</v>
      </c>
      <c r="D2399">
        <v>1.80430455967037</v>
      </c>
      <c r="E2399">
        <v>1.5202478972826201</v>
      </c>
    </row>
    <row r="2400" spans="1:5" x14ac:dyDescent="0.3">
      <c r="A2400" s="2">
        <v>42660</v>
      </c>
      <c r="B2400">
        <v>1.1722867396249299</v>
      </c>
      <c r="C2400">
        <v>1.6418933089643599</v>
      </c>
      <c r="D2400">
        <v>1.7980401943384501</v>
      </c>
      <c r="E2400">
        <v>1.52353396409433</v>
      </c>
    </row>
    <row r="2401" spans="1:5" x14ac:dyDescent="0.3">
      <c r="A2401" s="2">
        <v>42661</v>
      </c>
      <c r="B2401">
        <v>1.1930573260251101</v>
      </c>
      <c r="C2401">
        <v>1.6485173977167999</v>
      </c>
      <c r="D2401">
        <v>1.8092996735793501</v>
      </c>
      <c r="E2401">
        <v>1.52554222310771</v>
      </c>
    </row>
    <row r="2402" spans="1:5" x14ac:dyDescent="0.3">
      <c r="A2402" s="2">
        <v>42662</v>
      </c>
      <c r="B2402">
        <v>1.1993515432870301</v>
      </c>
      <c r="C2402">
        <v>1.65325055716898</v>
      </c>
      <c r="D2402">
        <v>1.8141254495235699</v>
      </c>
      <c r="E2402">
        <v>1.52663773932094</v>
      </c>
    </row>
    <row r="2403" spans="1:5" x14ac:dyDescent="0.3">
      <c r="A2403" s="2">
        <v>42663</v>
      </c>
      <c r="B2403">
        <v>1.19777805783908</v>
      </c>
      <c r="C2403">
        <v>1.6534399513223099</v>
      </c>
      <c r="D2403">
        <v>1.81073854780803</v>
      </c>
      <c r="E2403">
        <v>1.52572451469282</v>
      </c>
    </row>
    <row r="2404" spans="1:5" x14ac:dyDescent="0.3">
      <c r="A2404" s="2">
        <v>42664</v>
      </c>
      <c r="B2404">
        <v>1.19809278247569</v>
      </c>
      <c r="C2404">
        <v>1.6538179865707101</v>
      </c>
      <c r="D2404">
        <v>1.8115853800522801</v>
      </c>
      <c r="E2404">
        <v>1.52700296492846</v>
      </c>
    </row>
    <row r="2405" spans="1:5" x14ac:dyDescent="0.3">
      <c r="A2405" s="2">
        <v>42667</v>
      </c>
      <c r="B2405">
        <v>1.20407213736594</v>
      </c>
      <c r="C2405">
        <v>1.65476401601453</v>
      </c>
      <c r="D2405">
        <v>1.8192900438177999</v>
      </c>
      <c r="E2405">
        <v>1.5248117718926699</v>
      </c>
    </row>
    <row r="2406" spans="1:5" x14ac:dyDescent="0.3">
      <c r="A2406" s="2">
        <v>42668</v>
      </c>
      <c r="B2406">
        <v>1.2031281011912001</v>
      </c>
      <c r="C2406">
        <v>1.6538179865707101</v>
      </c>
      <c r="D2406">
        <v>1.81319430434817</v>
      </c>
      <c r="E2406">
        <v>1.5248117718926699</v>
      </c>
    </row>
    <row r="2407" spans="1:5" x14ac:dyDescent="0.3">
      <c r="A2407" s="2">
        <v>42669</v>
      </c>
      <c r="B2407">
        <v>1.19431636230659</v>
      </c>
      <c r="C2407">
        <v>1.6471923917017399</v>
      </c>
      <c r="D2407">
        <v>1.8095540365777101</v>
      </c>
      <c r="E2407">
        <v>1.52207322227359</v>
      </c>
    </row>
    <row r="2408" spans="1:5" x14ac:dyDescent="0.3">
      <c r="A2408" s="2">
        <v>42670</v>
      </c>
      <c r="B2408">
        <v>1.18519003652045</v>
      </c>
      <c r="C2408">
        <v>1.6411355440864701</v>
      </c>
      <c r="D2408">
        <v>1.80472811821299</v>
      </c>
      <c r="E2408">
        <v>1.5178745732710499</v>
      </c>
    </row>
    <row r="2409" spans="1:5" x14ac:dyDescent="0.3">
      <c r="A2409" s="2">
        <v>42671</v>
      </c>
      <c r="B2409">
        <v>1.17858109462192</v>
      </c>
      <c r="C2409">
        <v>1.63318531973159</v>
      </c>
      <c r="D2409">
        <v>1.79939432837451</v>
      </c>
      <c r="E2409">
        <v>1.5171438008373599</v>
      </c>
    </row>
    <row r="2410" spans="1:5" x14ac:dyDescent="0.3">
      <c r="A2410" s="2">
        <v>42674</v>
      </c>
      <c r="B2410">
        <v>1.1880218695745199</v>
      </c>
      <c r="C2410">
        <v>1.6282637074489099</v>
      </c>
      <c r="D2410">
        <v>1.79947906856713</v>
      </c>
      <c r="E2410">
        <v>1.5187873160712</v>
      </c>
    </row>
    <row r="2411" spans="1:5" x14ac:dyDescent="0.3">
      <c r="A2411" s="2">
        <v>42675</v>
      </c>
      <c r="B2411">
        <v>1.1792105438951299</v>
      </c>
      <c r="C2411">
        <v>1.6219129788462101</v>
      </c>
      <c r="D2411">
        <v>1.7864411846451</v>
      </c>
      <c r="E2411">
        <v>1.5182927999561799</v>
      </c>
    </row>
    <row r="2412" spans="1:5" x14ac:dyDescent="0.3">
      <c r="A2412" s="2">
        <v>42676</v>
      </c>
      <c r="B2412">
        <v>1.16567834866669</v>
      </c>
      <c r="C2412">
        <v>1.6146879495993101</v>
      </c>
      <c r="D2412">
        <v>1.7756894344574801</v>
      </c>
      <c r="E2412">
        <v>1.51975627213547</v>
      </c>
    </row>
    <row r="2413" spans="1:5" x14ac:dyDescent="0.3">
      <c r="A2413" s="2">
        <v>42677</v>
      </c>
      <c r="B2413">
        <v>1.1628456892021899</v>
      </c>
      <c r="C2413">
        <v>1.6150682440224999</v>
      </c>
      <c r="D2413">
        <v>1.7675617818313101</v>
      </c>
      <c r="E2413">
        <v>1.5188420838513901</v>
      </c>
    </row>
    <row r="2414" spans="1:5" x14ac:dyDescent="0.3">
      <c r="A2414" s="2">
        <v>42678</v>
      </c>
      <c r="B2414">
        <v>1.1505720481824799</v>
      </c>
      <c r="C2414">
        <v>1.6158290211334501</v>
      </c>
      <c r="D2414">
        <v>1.7656144664469</v>
      </c>
      <c r="E2414">
        <v>1.5215854517502601</v>
      </c>
    </row>
    <row r="2415" spans="1:5" x14ac:dyDescent="0.3">
      <c r="A2415" s="2">
        <v>42681</v>
      </c>
      <c r="B2415">
        <v>1.1895954927575401</v>
      </c>
      <c r="C2415">
        <v>1.6384554097258199</v>
      </c>
      <c r="D2415">
        <v>1.80455849540725</v>
      </c>
      <c r="E2415">
        <v>1.5195734987223899</v>
      </c>
    </row>
    <row r="2416" spans="1:5" x14ac:dyDescent="0.3">
      <c r="A2416" s="2">
        <v>42682</v>
      </c>
      <c r="B2416">
        <v>1.1952605362163999</v>
      </c>
      <c r="C2416">
        <v>1.63484204791182</v>
      </c>
      <c r="D2416">
        <v>1.8126860056129299</v>
      </c>
      <c r="E2416">
        <v>1.51682964899554</v>
      </c>
    </row>
    <row r="2417" spans="1:5" x14ac:dyDescent="0.3">
      <c r="A2417" s="2">
        <v>42683</v>
      </c>
      <c r="B2417">
        <v>1.1637898631120001</v>
      </c>
      <c r="C2417">
        <v>1.6234345330680999</v>
      </c>
      <c r="D2417">
        <v>1.83190465403819</v>
      </c>
      <c r="E2417">
        <v>1.50183066525105</v>
      </c>
    </row>
    <row r="2418" spans="1:5" x14ac:dyDescent="0.3">
      <c r="A2418" s="2">
        <v>42684</v>
      </c>
      <c r="B2418">
        <v>1.1301157732136899</v>
      </c>
      <c r="C2418">
        <v>1.6021384218986301</v>
      </c>
      <c r="D2418">
        <v>1.8364762094045499</v>
      </c>
      <c r="E2418">
        <v>1.4954279744666501</v>
      </c>
    </row>
    <row r="2419" spans="1:5" x14ac:dyDescent="0.3">
      <c r="A2419" s="2">
        <v>42685</v>
      </c>
      <c r="B2419">
        <v>1.1093449802109101</v>
      </c>
      <c r="C2419">
        <v>1.5871175452409101</v>
      </c>
      <c r="D2419">
        <v>1.83224261786524</v>
      </c>
      <c r="E2419">
        <v>1.49268300047452</v>
      </c>
    </row>
    <row r="2420" spans="1:5" x14ac:dyDescent="0.3">
      <c r="A2420" s="2">
        <v>42688</v>
      </c>
      <c r="B2420">
        <v>1.10399541893154</v>
      </c>
      <c r="C2420">
        <v>1.59890610756608</v>
      </c>
      <c r="D2420">
        <v>1.8336822041963701</v>
      </c>
      <c r="E2420">
        <v>1.48701252760773</v>
      </c>
    </row>
    <row r="2421" spans="1:5" x14ac:dyDescent="0.3">
      <c r="A2421" s="2">
        <v>42689</v>
      </c>
      <c r="B2421">
        <v>1.12476593646418</v>
      </c>
      <c r="C2421">
        <v>1.6200120715239601</v>
      </c>
      <c r="D2421">
        <v>1.84798976680282</v>
      </c>
      <c r="E2421">
        <v>1.48902480185426</v>
      </c>
    </row>
    <row r="2422" spans="1:5" x14ac:dyDescent="0.3">
      <c r="A2422" s="2">
        <v>42690</v>
      </c>
      <c r="B2422">
        <v>1.1156395418105101</v>
      </c>
      <c r="C2422">
        <v>1.6135466898006099</v>
      </c>
      <c r="D2422">
        <v>1.8445189794176</v>
      </c>
      <c r="E2422">
        <v>1.49213419840728</v>
      </c>
    </row>
    <row r="2423" spans="1:5" x14ac:dyDescent="0.3">
      <c r="A2423" s="2">
        <v>42691</v>
      </c>
      <c r="B2423">
        <v>1.11595412871204</v>
      </c>
      <c r="C2423">
        <v>1.6091734921984999</v>
      </c>
      <c r="D2423">
        <v>1.85400090850031</v>
      </c>
      <c r="E2423">
        <v>1.48609785749568</v>
      </c>
    </row>
    <row r="2424" spans="1:5" x14ac:dyDescent="0.3">
      <c r="A2424" s="2">
        <v>42692</v>
      </c>
      <c r="B2424">
        <v>1.1134365382218201</v>
      </c>
      <c r="C2424">
        <v>1.6091734921984999</v>
      </c>
      <c r="D2424">
        <v>1.84985276925608</v>
      </c>
      <c r="E2424">
        <v>1.4824391770474401</v>
      </c>
    </row>
    <row r="2425" spans="1:5" x14ac:dyDescent="0.3">
      <c r="A2425" s="2">
        <v>42695</v>
      </c>
      <c r="B2425">
        <v>1.1244511429600501</v>
      </c>
      <c r="C2425">
        <v>1.62210256126411</v>
      </c>
      <c r="D2425">
        <v>1.86382151351253</v>
      </c>
      <c r="E2425">
        <v>1.48225720668099</v>
      </c>
    </row>
    <row r="2426" spans="1:5" x14ac:dyDescent="0.3">
      <c r="A2426" s="2">
        <v>42696</v>
      </c>
      <c r="B2426">
        <v>1.1367249217148201</v>
      </c>
      <c r="C2426">
        <v>1.6340816473300099</v>
      </c>
      <c r="D2426">
        <v>1.8674622085444701</v>
      </c>
      <c r="E2426">
        <v>1.48353742361922</v>
      </c>
    </row>
    <row r="2427" spans="1:5" x14ac:dyDescent="0.3">
      <c r="A2427" s="2">
        <v>42697</v>
      </c>
      <c r="B2427">
        <v>1.1257101103739899</v>
      </c>
      <c r="C2427">
        <v>1.6279982544109399</v>
      </c>
      <c r="D2427">
        <v>1.8684782363329899</v>
      </c>
      <c r="E2427">
        <v>1.4796956485392501</v>
      </c>
    </row>
    <row r="2428" spans="1:5" x14ac:dyDescent="0.3">
      <c r="A2428" s="2">
        <v>42699</v>
      </c>
      <c r="B2428">
        <v>1.13168960299931</v>
      </c>
      <c r="C2428">
        <v>1.6300898737384799</v>
      </c>
      <c r="D2428">
        <v>1.8754202383648999</v>
      </c>
      <c r="E2428">
        <v>1.4802441293878299</v>
      </c>
    </row>
    <row r="2429" spans="1:5" x14ac:dyDescent="0.3">
      <c r="A2429" s="2">
        <v>42702</v>
      </c>
      <c r="B2429">
        <v>1.13735409551789</v>
      </c>
      <c r="C2429">
        <v>1.6298991617331899</v>
      </c>
      <c r="D2429">
        <v>1.8666156611411999</v>
      </c>
      <c r="E2429">
        <v>1.4837200364229799</v>
      </c>
    </row>
    <row r="2430" spans="1:5" x14ac:dyDescent="0.3">
      <c r="A2430" s="2">
        <v>42703</v>
      </c>
      <c r="B2430">
        <v>1.13798340705603</v>
      </c>
      <c r="C2430">
        <v>1.62780735414108</v>
      </c>
      <c r="D2430">
        <v>1.8702560713321501</v>
      </c>
      <c r="E2430">
        <v>1.4848178011667701</v>
      </c>
    </row>
    <row r="2431" spans="1:5" x14ac:dyDescent="0.3">
      <c r="A2431" s="2">
        <v>42704</v>
      </c>
      <c r="B2431">
        <v>1.13987182374318</v>
      </c>
      <c r="C2431">
        <v>1.6285690725748601</v>
      </c>
      <c r="D2431">
        <v>1.8657689713174299</v>
      </c>
      <c r="E2431">
        <v>1.4796956485392501</v>
      </c>
    </row>
    <row r="2432" spans="1:5" x14ac:dyDescent="0.3">
      <c r="A2432" s="2">
        <v>42705</v>
      </c>
      <c r="B2432">
        <v>1.1269691466554801</v>
      </c>
      <c r="C2432">
        <v>1.6209479346812301</v>
      </c>
      <c r="D2432">
        <v>1.8589114246371601</v>
      </c>
      <c r="E2432">
        <v>1.4741970276513801</v>
      </c>
    </row>
    <row r="2433" spans="1:5" x14ac:dyDescent="0.3">
      <c r="A2433" s="2">
        <v>42706</v>
      </c>
      <c r="B2433">
        <v>1.1257101103739899</v>
      </c>
      <c r="C2433">
        <v>1.6306878019998901</v>
      </c>
      <c r="D2433">
        <v>1.85984256981256</v>
      </c>
      <c r="E2433">
        <v>1.47951255390751</v>
      </c>
    </row>
    <row r="2434" spans="1:5" x14ac:dyDescent="0.3">
      <c r="A2434" s="2">
        <v>42709</v>
      </c>
      <c r="B2434">
        <v>1.1332632261823301</v>
      </c>
      <c r="C2434">
        <v>1.6348898671115699</v>
      </c>
      <c r="D2434">
        <v>1.8710181633837899</v>
      </c>
      <c r="E2434">
        <v>1.48134526692748</v>
      </c>
    </row>
    <row r="2435" spans="1:5" x14ac:dyDescent="0.3">
      <c r="A2435" s="2">
        <v>42710</v>
      </c>
      <c r="B2435">
        <v>1.13798340705603</v>
      </c>
      <c r="C2435">
        <v>1.6431027205359301</v>
      </c>
      <c r="D2435">
        <v>1.87694413762718</v>
      </c>
      <c r="E2435">
        <v>1.4811618510770901</v>
      </c>
    </row>
    <row r="2436" spans="1:5" x14ac:dyDescent="0.3">
      <c r="A2436" s="2">
        <v>42711</v>
      </c>
      <c r="B2436">
        <v>1.1549777110221799</v>
      </c>
      <c r="C2436">
        <v>1.65131519743116</v>
      </c>
      <c r="D2436">
        <v>1.9014960062089601</v>
      </c>
      <c r="E2436">
        <v>1.48464466431325</v>
      </c>
    </row>
    <row r="2437" spans="1:5" x14ac:dyDescent="0.3">
      <c r="A2437" s="2">
        <v>42712</v>
      </c>
      <c r="B2437">
        <v>1.16032789210936</v>
      </c>
      <c r="C2437">
        <v>1.6511246736904399</v>
      </c>
      <c r="D2437">
        <v>1.9061524441884301</v>
      </c>
      <c r="E2437">
        <v>1.4817112955816201</v>
      </c>
    </row>
    <row r="2438" spans="1:5" x14ac:dyDescent="0.3">
      <c r="A2438" s="2">
        <v>42713</v>
      </c>
      <c r="B2438">
        <v>1.1549777110221799</v>
      </c>
      <c r="C2438">
        <v>1.6518880865053001</v>
      </c>
      <c r="D2438">
        <v>1.9176662864276901</v>
      </c>
      <c r="E2438">
        <v>1.4773128485774401</v>
      </c>
    </row>
    <row r="2439" spans="1:5" x14ac:dyDescent="0.3">
      <c r="A2439" s="2">
        <v>42716</v>
      </c>
      <c r="B2439">
        <v>1.1455367983345</v>
      </c>
      <c r="C2439">
        <v>1.6495965302087401</v>
      </c>
      <c r="D2439">
        <v>1.91546546256787</v>
      </c>
      <c r="E2439">
        <v>1.4756633907985399</v>
      </c>
    </row>
    <row r="2440" spans="1:5" x14ac:dyDescent="0.3">
      <c r="A2440" s="2">
        <v>42717</v>
      </c>
      <c r="B2440">
        <v>1.15718064574333</v>
      </c>
      <c r="C2440">
        <v>1.65360844810882</v>
      </c>
      <c r="D2440">
        <v>1.9282488410710501</v>
      </c>
      <c r="E2440">
        <v>1.4773128485774401</v>
      </c>
    </row>
    <row r="2441" spans="1:5" x14ac:dyDescent="0.3">
      <c r="A2441" s="2">
        <v>42718</v>
      </c>
      <c r="B2441">
        <v>1.1238219002894501</v>
      </c>
      <c r="C2441">
        <v>1.6411912703979901</v>
      </c>
      <c r="D2441">
        <v>1.9123330662711699</v>
      </c>
      <c r="E2441">
        <v>1.4697980988192201</v>
      </c>
    </row>
    <row r="2442" spans="1:5" x14ac:dyDescent="0.3">
      <c r="A2442" s="2">
        <v>42719</v>
      </c>
      <c r="B2442">
        <v>1.1288571501374201</v>
      </c>
      <c r="C2442">
        <v>1.64195675412308</v>
      </c>
      <c r="D2442">
        <v>1.92020564379652</v>
      </c>
      <c r="E2442">
        <v>1.4675988753171301</v>
      </c>
    </row>
    <row r="2443" spans="1:5" x14ac:dyDescent="0.3">
      <c r="A2443" s="2">
        <v>42720</v>
      </c>
      <c r="B2443">
        <v>1.1219334836022901</v>
      </c>
      <c r="C2443">
        <v>1.64348414454652</v>
      </c>
      <c r="D2443">
        <v>1.91645044268917</v>
      </c>
      <c r="E2443">
        <v>1.46888134078592</v>
      </c>
    </row>
    <row r="2444" spans="1:5" x14ac:dyDescent="0.3">
      <c r="A2444" s="2">
        <v>42723</v>
      </c>
      <c r="B2444">
        <v>1.11438057439656</v>
      </c>
      <c r="C2444">
        <v>1.64768733924559</v>
      </c>
      <c r="D2444">
        <v>1.92062336309897</v>
      </c>
      <c r="E2444">
        <v>1.47273082511354</v>
      </c>
    </row>
    <row r="2445" spans="1:5" x14ac:dyDescent="0.3">
      <c r="A2445" s="2">
        <v>42724</v>
      </c>
      <c r="B2445">
        <v>1.1162778061282399</v>
      </c>
      <c r="C2445">
        <v>1.64997870727759</v>
      </c>
      <c r="D2445">
        <v>1.92803236192351</v>
      </c>
      <c r="E2445">
        <v>1.4729140803546099</v>
      </c>
    </row>
    <row r="2446" spans="1:5" x14ac:dyDescent="0.3">
      <c r="A2446" s="2">
        <v>42725</v>
      </c>
      <c r="B2446">
        <v>1.1127994446521901</v>
      </c>
      <c r="C2446">
        <v>1.65284409397112</v>
      </c>
      <c r="D2446">
        <v>1.9226669547358399</v>
      </c>
      <c r="E2446">
        <v>1.47511362507535</v>
      </c>
    </row>
    <row r="2447" spans="1:5" x14ac:dyDescent="0.3">
      <c r="A2447" s="2">
        <v>42726</v>
      </c>
      <c r="B2447">
        <v>1.10236408475389</v>
      </c>
      <c r="C2447">
        <v>1.6564079422042799</v>
      </c>
      <c r="D2447">
        <v>1.91934613612849</v>
      </c>
      <c r="E2447">
        <v>1.47410307119562</v>
      </c>
    </row>
    <row r="2448" spans="1:5" x14ac:dyDescent="0.3">
      <c r="A2448" s="2">
        <v>42727</v>
      </c>
      <c r="B2448">
        <v>1.1077398845642299</v>
      </c>
      <c r="C2448">
        <v>1.65947364239597</v>
      </c>
      <c r="D2448">
        <v>1.92215651969322</v>
      </c>
      <c r="E2448">
        <v>1.47483785886246</v>
      </c>
    </row>
    <row r="2449" spans="1:5" x14ac:dyDescent="0.3">
      <c r="A2449" s="2">
        <v>42731</v>
      </c>
      <c r="B2449">
        <v>1.11311568437457</v>
      </c>
      <c r="C2449">
        <v>1.65794060403556</v>
      </c>
      <c r="D2449">
        <v>1.9269253274407301</v>
      </c>
      <c r="E2449">
        <v>1.4737344727922499</v>
      </c>
    </row>
    <row r="2450" spans="1:5" x14ac:dyDescent="0.3">
      <c r="A2450" s="2">
        <v>42732</v>
      </c>
      <c r="B2450">
        <v>1.1200726827968199</v>
      </c>
      <c r="C2450">
        <v>1.6556413288917899</v>
      </c>
      <c r="D2450">
        <v>1.91100058014987</v>
      </c>
      <c r="E2450">
        <v>1.4774104990476999</v>
      </c>
    </row>
    <row r="2451" spans="1:5" x14ac:dyDescent="0.3">
      <c r="A2451" s="2">
        <v>42733</v>
      </c>
      <c r="B2451">
        <v>1.13746483451475</v>
      </c>
      <c r="C2451">
        <v>1.65794060403556</v>
      </c>
      <c r="D2451">
        <v>1.9105746004588899</v>
      </c>
      <c r="E2451">
        <v>1.48145367822258</v>
      </c>
    </row>
    <row r="2452" spans="1:5" x14ac:dyDescent="0.3">
      <c r="A2452" s="2">
        <v>42734</v>
      </c>
      <c r="B2452">
        <v>1.1314569684648601</v>
      </c>
      <c r="C2452">
        <v>1.65851575228449</v>
      </c>
      <c r="D2452">
        <v>1.90359129648435</v>
      </c>
      <c r="E2452">
        <v>1.4845772083963</v>
      </c>
    </row>
    <row r="2453" spans="1:5" x14ac:dyDescent="0.3">
      <c r="A2453" s="2">
        <v>42738</v>
      </c>
      <c r="B2453">
        <v>1.14378942235977</v>
      </c>
      <c r="C2453">
        <v>1.66541338945123</v>
      </c>
      <c r="D2453">
        <v>1.9181540766121099</v>
      </c>
      <c r="E2453">
        <v>1.48476078485601</v>
      </c>
    </row>
    <row r="2454" spans="1:5" x14ac:dyDescent="0.3">
      <c r="A2454" s="2">
        <v>42739</v>
      </c>
      <c r="B2454">
        <v>1.15422505772821</v>
      </c>
      <c r="C2454">
        <v>1.67442015455014</v>
      </c>
      <c r="D2454">
        <v>1.9295652336767699</v>
      </c>
      <c r="E2454">
        <v>1.48586368909824</v>
      </c>
    </row>
    <row r="2455" spans="1:5" x14ac:dyDescent="0.3">
      <c r="A2455" s="2">
        <v>42740</v>
      </c>
      <c r="B2455">
        <v>1.1662416851059401</v>
      </c>
      <c r="C2455">
        <v>1.6719294143428201</v>
      </c>
      <c r="D2455">
        <v>1.92803236192351</v>
      </c>
      <c r="E2455">
        <v>1.4933972301476199</v>
      </c>
    </row>
    <row r="2456" spans="1:5" x14ac:dyDescent="0.3">
      <c r="A2456" s="2">
        <v>42741</v>
      </c>
      <c r="B2456">
        <v>1.16149836474037</v>
      </c>
      <c r="C2456">
        <v>1.6715459194220099</v>
      </c>
      <c r="D2456">
        <v>1.9349309257054199</v>
      </c>
      <c r="E2456">
        <v>1.48751700150097</v>
      </c>
    </row>
    <row r="2457" spans="1:5" x14ac:dyDescent="0.3">
      <c r="A2457" s="2">
        <v>42744</v>
      </c>
      <c r="B2457">
        <v>1.15960092640608</v>
      </c>
      <c r="C2457">
        <v>1.6711628010303301</v>
      </c>
      <c r="D2457">
        <v>1.92854336664809</v>
      </c>
      <c r="E2457">
        <v>1.4911920641004599</v>
      </c>
    </row>
    <row r="2458" spans="1:5" x14ac:dyDescent="0.3">
      <c r="A2458" s="2">
        <v>42745</v>
      </c>
      <c r="B2458">
        <v>1.1659251699134201</v>
      </c>
      <c r="C2458">
        <v>1.67135445435845</v>
      </c>
      <c r="D2458">
        <v>1.92854336664809</v>
      </c>
      <c r="E2458">
        <v>1.4908244293530499</v>
      </c>
    </row>
    <row r="2459" spans="1:5" x14ac:dyDescent="0.3">
      <c r="A2459" s="2">
        <v>42746</v>
      </c>
      <c r="B2459">
        <v>1.17604456555948</v>
      </c>
      <c r="C2459">
        <v>1.67231272099906</v>
      </c>
      <c r="D2459">
        <v>1.93399365644887</v>
      </c>
      <c r="E2459">
        <v>1.49156002006652</v>
      </c>
    </row>
    <row r="2460" spans="1:5" x14ac:dyDescent="0.3">
      <c r="A2460" s="2">
        <v>42747</v>
      </c>
      <c r="B2460">
        <v>1.17889086079598</v>
      </c>
      <c r="C2460">
        <v>1.6726958393907401</v>
      </c>
      <c r="D2460">
        <v>1.9291396812472701</v>
      </c>
      <c r="E2460">
        <v>1.4919270123766299</v>
      </c>
    </row>
    <row r="2461" spans="1:5" x14ac:dyDescent="0.3">
      <c r="A2461" s="2">
        <v>42748</v>
      </c>
      <c r="B2461">
        <v>1.1776259019064601</v>
      </c>
      <c r="C2461">
        <v>1.6732709876396701</v>
      </c>
      <c r="D2461">
        <v>1.93356810401936</v>
      </c>
      <c r="E2461">
        <v>1.48953843047908</v>
      </c>
    </row>
    <row r="2462" spans="1:5" x14ac:dyDescent="0.3">
      <c r="A2462" s="2">
        <v>42752</v>
      </c>
      <c r="B2462">
        <v>1.1763609430169299</v>
      </c>
      <c r="C2462">
        <v>1.6715459194220099</v>
      </c>
      <c r="D2462">
        <v>1.92675499253253</v>
      </c>
      <c r="E2462">
        <v>1.4941318572051301</v>
      </c>
    </row>
    <row r="2463" spans="1:5" x14ac:dyDescent="0.3">
      <c r="A2463" s="2">
        <v>42753</v>
      </c>
      <c r="B2463">
        <v>1.1719338623737401</v>
      </c>
      <c r="C2463">
        <v>1.6730789577824201</v>
      </c>
      <c r="D2463">
        <v>1.93101308039643</v>
      </c>
      <c r="E2463">
        <v>1.4864149003053699</v>
      </c>
    </row>
    <row r="2464" spans="1:5" x14ac:dyDescent="0.3">
      <c r="A2464" s="2">
        <v>42754</v>
      </c>
      <c r="B2464">
        <v>1.1687714651499199</v>
      </c>
      <c r="C2464">
        <v>1.6677132293887</v>
      </c>
      <c r="D2464">
        <v>1.9238595839341901</v>
      </c>
      <c r="E2464">
        <v>1.4838419389014801</v>
      </c>
    </row>
    <row r="2465" spans="1:5" x14ac:dyDescent="0.3">
      <c r="A2465" s="2">
        <v>42755</v>
      </c>
      <c r="B2465">
        <v>1.1706689034842099</v>
      </c>
      <c r="C2465">
        <v>1.6709707711730799</v>
      </c>
      <c r="D2465">
        <v>1.9309280553628301</v>
      </c>
      <c r="E2465">
        <v>1.4849442007064</v>
      </c>
    </row>
    <row r="2466" spans="1:5" x14ac:dyDescent="0.3">
      <c r="A2466" s="2">
        <v>42758</v>
      </c>
      <c r="B2466">
        <v>1.18679630291523</v>
      </c>
      <c r="C2466">
        <v>1.6709707711730799</v>
      </c>
      <c r="D2466">
        <v>1.92590346041205</v>
      </c>
      <c r="E2466">
        <v>1.4889875404906101</v>
      </c>
    </row>
    <row r="2467" spans="1:5" x14ac:dyDescent="0.3">
      <c r="A2467" s="2">
        <v>42759</v>
      </c>
      <c r="B2467">
        <v>1.19533449994938</v>
      </c>
      <c r="C2467">
        <v>1.6721205028772399</v>
      </c>
      <c r="D2467">
        <v>1.9382518867332601</v>
      </c>
      <c r="E2467">
        <v>1.4867823744434501</v>
      </c>
    </row>
    <row r="2468" spans="1:5" x14ac:dyDescent="0.3">
      <c r="A2468" s="2">
        <v>42760</v>
      </c>
      <c r="B2468">
        <v>1.2057699975827401</v>
      </c>
      <c r="C2468">
        <v>1.67806119125533</v>
      </c>
      <c r="D2468">
        <v>1.95502859340608</v>
      </c>
      <c r="E2468">
        <v>1.48237204234914</v>
      </c>
    </row>
    <row r="2469" spans="1:5" x14ac:dyDescent="0.3">
      <c r="A2469" s="2">
        <v>42761</v>
      </c>
      <c r="B2469">
        <v>1.2007101620246501</v>
      </c>
      <c r="C2469">
        <v>1.6772940131491501</v>
      </c>
      <c r="D2469">
        <v>1.95298443208725</v>
      </c>
      <c r="E2469">
        <v>1.48292261111896</v>
      </c>
    </row>
    <row r="2470" spans="1:5" x14ac:dyDescent="0.3">
      <c r="A2470" s="2">
        <v>42762</v>
      </c>
      <c r="B2470">
        <v>1.20197512091417</v>
      </c>
      <c r="C2470">
        <v>1.67882836936152</v>
      </c>
      <c r="D2470">
        <v>1.94991911584219</v>
      </c>
      <c r="E2470">
        <v>1.4845772083963</v>
      </c>
    </row>
    <row r="2471" spans="1:5" x14ac:dyDescent="0.3">
      <c r="A2471" s="2">
        <v>42765</v>
      </c>
      <c r="B2471">
        <v>1.1959667039240001</v>
      </c>
      <c r="C2471">
        <v>1.67537879771989</v>
      </c>
      <c r="D2471">
        <v>1.9378259070422801</v>
      </c>
      <c r="E2471">
        <v>1.4842095736488901</v>
      </c>
    </row>
    <row r="2472" spans="1:5" x14ac:dyDescent="0.3">
      <c r="A2472" s="2">
        <v>42766</v>
      </c>
      <c r="B2472">
        <v>1.19659959657397</v>
      </c>
      <c r="C2472">
        <v>1.6736546708250499</v>
      </c>
      <c r="D2472">
        <v>1.9376557145545801</v>
      </c>
      <c r="E2472">
        <v>1.48733358565058</v>
      </c>
    </row>
    <row r="2473" spans="1:5" x14ac:dyDescent="0.3">
      <c r="A2473" s="2">
        <v>42767</v>
      </c>
      <c r="B2473">
        <v>1.19912923888288</v>
      </c>
      <c r="C2473">
        <v>1.6798508342191101</v>
      </c>
      <c r="D2473">
        <v>1.9384222216414599</v>
      </c>
      <c r="E2473">
        <v>1.4847187052125801</v>
      </c>
    </row>
    <row r="2474" spans="1:5" x14ac:dyDescent="0.3">
      <c r="A2474" s="2">
        <v>42768</v>
      </c>
      <c r="B2474">
        <v>1.20324021753877</v>
      </c>
      <c r="C2474">
        <v>1.6808132426801701</v>
      </c>
      <c r="D2474">
        <v>1.93969930619145</v>
      </c>
      <c r="E2474">
        <v>1.48563915726038</v>
      </c>
    </row>
    <row r="2475" spans="1:5" x14ac:dyDescent="0.3">
      <c r="A2475" s="2">
        <v>42769</v>
      </c>
      <c r="B2475">
        <v>1.21082983314084</v>
      </c>
      <c r="C2475">
        <v>1.68370046806336</v>
      </c>
      <c r="D2475">
        <v>1.9530697419618399</v>
      </c>
      <c r="E2475">
        <v>1.48600679200779</v>
      </c>
    </row>
    <row r="2476" spans="1:5" x14ac:dyDescent="0.3">
      <c r="A2476" s="2">
        <v>42772</v>
      </c>
      <c r="B2476">
        <v>1.20798367563941</v>
      </c>
      <c r="C2476">
        <v>1.68254565321591</v>
      </c>
      <c r="D2476">
        <v>1.94957816118481</v>
      </c>
      <c r="E2476">
        <v>1.49061114016801</v>
      </c>
    </row>
    <row r="2477" spans="1:5" x14ac:dyDescent="0.3">
      <c r="A2477" s="2">
        <v>42773</v>
      </c>
      <c r="B2477">
        <v>1.2035567327312899</v>
      </c>
      <c r="C2477">
        <v>1.68004418192833</v>
      </c>
      <c r="D2477">
        <v>1.9496634710594001</v>
      </c>
      <c r="E2477">
        <v>1.49300454034534</v>
      </c>
    </row>
    <row r="2478" spans="1:5" x14ac:dyDescent="0.3">
      <c r="A2478" s="2">
        <v>42774</v>
      </c>
      <c r="B2478">
        <v>1.2130430979922999</v>
      </c>
      <c r="C2478">
        <v>1.68119862024664</v>
      </c>
      <c r="D2478">
        <v>1.95221806742086</v>
      </c>
      <c r="E2478">
        <v>1.4970555893772</v>
      </c>
    </row>
    <row r="2479" spans="1:5" x14ac:dyDescent="0.3">
      <c r="A2479" s="2">
        <v>42775</v>
      </c>
      <c r="B2479">
        <v>1.21936761696978</v>
      </c>
      <c r="C2479">
        <v>1.6835082499415399</v>
      </c>
      <c r="D2479">
        <v>1.9637997018142099</v>
      </c>
      <c r="E2479">
        <v>1.49300454034534</v>
      </c>
    </row>
    <row r="2480" spans="1:5" x14ac:dyDescent="0.3">
      <c r="A2480" s="2">
        <v>42776</v>
      </c>
      <c r="B2480">
        <v>1.2304355940479099</v>
      </c>
      <c r="C2480">
        <v>1.6846624999952899</v>
      </c>
      <c r="D2480">
        <v>1.97154965529612</v>
      </c>
      <c r="E2480">
        <v>1.4926367449886</v>
      </c>
    </row>
    <row r="2481" spans="1:5" x14ac:dyDescent="0.3">
      <c r="A2481" s="2">
        <v>42779</v>
      </c>
      <c r="B2481">
        <v>1.2351787766784199</v>
      </c>
      <c r="C2481">
        <v>1.6871651008702699</v>
      </c>
      <c r="D2481">
        <v>1.98227989998948</v>
      </c>
      <c r="E2481">
        <v>1.4909792567433999</v>
      </c>
    </row>
    <row r="2482" spans="1:5" x14ac:dyDescent="0.3">
      <c r="A2482" s="2">
        <v>42780</v>
      </c>
      <c r="B2482">
        <v>1.2370763527477799</v>
      </c>
      <c r="C2482">
        <v>1.6883201039822799</v>
      </c>
      <c r="D2482">
        <v>1.99019947627712</v>
      </c>
      <c r="E2482">
        <v>1.4878491415873101</v>
      </c>
    </row>
    <row r="2483" spans="1:5" x14ac:dyDescent="0.3">
      <c r="A2483" s="2">
        <v>42781</v>
      </c>
      <c r="B2483">
        <v>1.24624647828641</v>
      </c>
      <c r="C2483">
        <v>1.68889713487687</v>
      </c>
      <c r="D2483">
        <v>2.0005893359950702</v>
      </c>
      <c r="E2483">
        <v>1.4854552595820101</v>
      </c>
    </row>
    <row r="2484" spans="1:5" x14ac:dyDescent="0.3">
      <c r="A2484" s="2">
        <v>42782</v>
      </c>
      <c r="B2484">
        <v>1.2427683922805</v>
      </c>
      <c r="C2484">
        <v>1.68754953711391</v>
      </c>
      <c r="D2484">
        <v>1.9988858444926301</v>
      </c>
      <c r="E2484">
        <v>1.4882174187720301</v>
      </c>
    </row>
    <row r="2485" spans="1:5" x14ac:dyDescent="0.3">
      <c r="A2485" s="2">
        <v>42783</v>
      </c>
      <c r="B2485">
        <v>1.2386570004194</v>
      </c>
      <c r="C2485">
        <v>1.6892819476496399</v>
      </c>
      <c r="D2485">
        <v>2.0020368978737499</v>
      </c>
      <c r="E2485">
        <v>1.49171548989418</v>
      </c>
    </row>
    <row r="2486" spans="1:5" x14ac:dyDescent="0.3">
      <c r="A2486" s="2">
        <v>42787</v>
      </c>
      <c r="B2486">
        <v>1.2487768092706699</v>
      </c>
      <c r="C2486">
        <v>1.6948630507068001</v>
      </c>
      <c r="D2486">
        <v>2.0139596293449702</v>
      </c>
      <c r="E2486">
        <v>1.4915315922158101</v>
      </c>
    </row>
    <row r="2487" spans="1:5" x14ac:dyDescent="0.3">
      <c r="A2487" s="2">
        <v>42788</v>
      </c>
      <c r="B2487">
        <v>1.2519389310243401</v>
      </c>
      <c r="C2487">
        <v>1.6956334293105999</v>
      </c>
      <c r="D2487">
        <v>2.01217082796793</v>
      </c>
      <c r="E2487">
        <v>1.4924518836542799</v>
      </c>
    </row>
    <row r="2488" spans="1:5" x14ac:dyDescent="0.3">
      <c r="A2488" s="2">
        <v>42789</v>
      </c>
      <c r="B2488">
        <v>1.2525714104690999</v>
      </c>
      <c r="C2488">
        <v>1.69717324519539</v>
      </c>
      <c r="D2488">
        <v>2.01353364965399</v>
      </c>
      <c r="E2488">
        <v>1.49521420345363</v>
      </c>
    </row>
    <row r="2489" spans="1:5" x14ac:dyDescent="0.3">
      <c r="A2489" s="2">
        <v>42790</v>
      </c>
      <c r="B2489">
        <v>1.23928920439402</v>
      </c>
      <c r="C2489">
        <v>1.6985204664292199</v>
      </c>
      <c r="D2489">
        <v>2.0160881035949498</v>
      </c>
      <c r="E2489">
        <v>1.50073852183367</v>
      </c>
    </row>
    <row r="2490" spans="1:5" x14ac:dyDescent="0.3">
      <c r="A2490" s="2">
        <v>42793</v>
      </c>
      <c r="B2490">
        <v>1.2342300575112699</v>
      </c>
      <c r="C2490">
        <v>1.7006375014731701</v>
      </c>
      <c r="D2490">
        <v>2.0192394418170601</v>
      </c>
      <c r="E2490">
        <v>1.4976084066775801</v>
      </c>
    </row>
    <row r="2491" spans="1:5" x14ac:dyDescent="0.3">
      <c r="A2491" s="2">
        <v>42794</v>
      </c>
      <c r="B2491">
        <v>1.2234783201555299</v>
      </c>
      <c r="C2491">
        <v>1.6992899037102001</v>
      </c>
      <c r="D2491">
        <v>2.01378900959579</v>
      </c>
      <c r="E2491">
        <v>1.49650325390479</v>
      </c>
    </row>
    <row r="2492" spans="1:5" x14ac:dyDescent="0.3">
      <c r="A2492" s="2">
        <v>42795</v>
      </c>
      <c r="B2492">
        <v>1.2430847697379499</v>
      </c>
      <c r="C2492">
        <v>1.70555365408343</v>
      </c>
      <c r="D2492">
        <v>2.0419771581742601</v>
      </c>
      <c r="E2492">
        <v>1.49037841725451</v>
      </c>
    </row>
    <row r="2493" spans="1:5" x14ac:dyDescent="0.3">
      <c r="A2493" s="2">
        <v>42796</v>
      </c>
      <c r="B2493">
        <v>1.2209488155816901</v>
      </c>
      <c r="C2493">
        <v>1.7001408595482299</v>
      </c>
      <c r="D2493">
        <v>2.02911786954895</v>
      </c>
      <c r="E2493">
        <v>1.4876107973474</v>
      </c>
    </row>
    <row r="2494" spans="1:5" x14ac:dyDescent="0.3">
      <c r="A2494" s="2">
        <v>42797</v>
      </c>
      <c r="B2494">
        <v>1.2313841754799799</v>
      </c>
      <c r="C2494">
        <v>1.7009140621205201</v>
      </c>
      <c r="D2494">
        <v>2.0303955237809101</v>
      </c>
      <c r="E2494">
        <v>1.4887172349948099</v>
      </c>
    </row>
    <row r="2495" spans="1:5" x14ac:dyDescent="0.3">
      <c r="A2495" s="2">
        <v>42800</v>
      </c>
      <c r="B2495">
        <v>1.2332816138142699</v>
      </c>
      <c r="C2495">
        <v>1.69550126758532</v>
      </c>
      <c r="D2495">
        <v>2.0243489193809499</v>
      </c>
      <c r="E2495">
        <v>1.4877951768537501</v>
      </c>
    </row>
    <row r="2496" spans="1:5" x14ac:dyDescent="0.3">
      <c r="A2496" s="2">
        <v>42801</v>
      </c>
      <c r="B2496">
        <v>1.23486281242618</v>
      </c>
      <c r="C2496">
        <v>1.6844825190702499</v>
      </c>
      <c r="D2496">
        <v>2.0183027422424802</v>
      </c>
      <c r="E2496">
        <v>1.4850277175559701</v>
      </c>
    </row>
    <row r="2497" spans="1:5" x14ac:dyDescent="0.3">
      <c r="A2497" s="2">
        <v>42802</v>
      </c>
      <c r="B2497">
        <v>1.2225296009883799</v>
      </c>
      <c r="C2497">
        <v>1.6732713641688099</v>
      </c>
      <c r="D2497">
        <v>2.01455537426218</v>
      </c>
      <c r="E2497">
        <v>1.4815220977954999</v>
      </c>
    </row>
    <row r="2498" spans="1:5" x14ac:dyDescent="0.3">
      <c r="A2498" s="2">
        <v>42803</v>
      </c>
      <c r="B2498">
        <v>1.21209479203037</v>
      </c>
      <c r="C2498">
        <v>1.6688254964442399</v>
      </c>
      <c r="D2498">
        <v>2.0171105403056</v>
      </c>
      <c r="E2498">
        <v>1.4769095585596399</v>
      </c>
    </row>
    <row r="2499" spans="1:5" x14ac:dyDescent="0.3">
      <c r="A2499" s="2">
        <v>42804</v>
      </c>
      <c r="B2499">
        <v>1.22221363673614</v>
      </c>
      <c r="C2499">
        <v>1.6682450767874599</v>
      </c>
      <c r="D2499">
        <v>2.0241784420522699</v>
      </c>
      <c r="E2499">
        <v>1.47986139736377</v>
      </c>
    </row>
    <row r="2500" spans="1:5" x14ac:dyDescent="0.3">
      <c r="A2500" s="2">
        <v>42807</v>
      </c>
      <c r="B2500">
        <v>1.23770869445747</v>
      </c>
      <c r="C2500">
        <v>1.6695992638102399</v>
      </c>
      <c r="D2500">
        <v>2.0252007363424198</v>
      </c>
      <c r="E2500">
        <v>1.4769095585596399</v>
      </c>
    </row>
    <row r="2501" spans="1:5" x14ac:dyDescent="0.3">
      <c r="A2501" s="2">
        <v>42808</v>
      </c>
      <c r="B2501">
        <v>1.2307518337702901</v>
      </c>
      <c r="C2501">
        <v>1.6645722233706299</v>
      </c>
      <c r="D2501">
        <v>2.0174510677014998</v>
      </c>
      <c r="E2501">
        <v>1.47672566088127</v>
      </c>
    </row>
    <row r="2502" spans="1:5" x14ac:dyDescent="0.3">
      <c r="A2502" s="2">
        <v>42809</v>
      </c>
      <c r="B2502">
        <v>1.2595281334212001</v>
      </c>
      <c r="C2502">
        <v>1.6875762706822699</v>
      </c>
      <c r="D2502">
        <v>2.0349088291661199</v>
      </c>
      <c r="E2502">
        <v>1.48594993630635</v>
      </c>
    </row>
    <row r="2503" spans="1:5" x14ac:dyDescent="0.3">
      <c r="A2503" s="2">
        <v>42810</v>
      </c>
      <c r="B2503">
        <v>1.2680661927202801</v>
      </c>
      <c r="C2503">
        <v>1.6827433310101401</v>
      </c>
      <c r="D2503">
        <v>2.0309061012440202</v>
      </c>
      <c r="E2503">
        <v>1.48373545491828</v>
      </c>
    </row>
    <row r="2504" spans="1:5" x14ac:dyDescent="0.3">
      <c r="A2504" s="2">
        <v>42811</v>
      </c>
      <c r="B2504">
        <v>1.26680164703597</v>
      </c>
      <c r="C2504">
        <v>1.68332393893149</v>
      </c>
      <c r="D2504">
        <v>2.0273396072883099</v>
      </c>
      <c r="E2504">
        <v>1.4866876149410599</v>
      </c>
    </row>
    <row r="2505" spans="1:5" x14ac:dyDescent="0.3">
      <c r="A2505" s="2">
        <v>42814</v>
      </c>
      <c r="B2505">
        <v>1.27913444526855</v>
      </c>
      <c r="C2505">
        <v>1.6800366513456899</v>
      </c>
      <c r="D2505">
        <v>2.0251157113088198</v>
      </c>
      <c r="E2505">
        <v>1.48963993557317</v>
      </c>
    </row>
    <row r="2506" spans="1:5" x14ac:dyDescent="0.3">
      <c r="A2506" s="2">
        <v>42815</v>
      </c>
      <c r="B2506">
        <v>1.26363938754723</v>
      </c>
      <c r="C2506">
        <v>1.6680517290782499</v>
      </c>
      <c r="D2506">
        <v>1.99911442938197</v>
      </c>
      <c r="E2506">
        <v>1.4931453947243201</v>
      </c>
    </row>
    <row r="2507" spans="1:5" x14ac:dyDescent="0.3">
      <c r="A2507" s="2">
        <v>42816</v>
      </c>
      <c r="B2507">
        <v>1.2696898137339701</v>
      </c>
      <c r="C2507">
        <v>1.67211090138438</v>
      </c>
      <c r="D2507">
        <v>2.0038187206466902</v>
      </c>
      <c r="E2507">
        <v>1.49517485416873</v>
      </c>
    </row>
    <row r="2508" spans="1:5" x14ac:dyDescent="0.3">
      <c r="A2508" s="2">
        <v>42817</v>
      </c>
      <c r="B2508">
        <v>1.27032325732423</v>
      </c>
      <c r="C2508">
        <v>1.6726905679828901</v>
      </c>
      <c r="D2508">
        <v>2.0016804193827702</v>
      </c>
      <c r="E2508">
        <v>1.4944368543153701</v>
      </c>
    </row>
    <row r="2509" spans="1:5" x14ac:dyDescent="0.3">
      <c r="A2509" s="2">
        <v>42818</v>
      </c>
      <c r="B2509">
        <v>1.2738080923486099</v>
      </c>
      <c r="C2509">
        <v>1.6784904344656599</v>
      </c>
      <c r="D2509">
        <v>2.00022630616147</v>
      </c>
      <c r="E2509">
        <v>1.4940679346933501</v>
      </c>
    </row>
    <row r="2510" spans="1:5" x14ac:dyDescent="0.3">
      <c r="A2510" s="2">
        <v>42821</v>
      </c>
      <c r="B2510">
        <v>1.2700068798667801</v>
      </c>
      <c r="C2510">
        <v>1.6767504933472901</v>
      </c>
      <c r="D2510">
        <v>1.99817345719263</v>
      </c>
      <c r="E2510">
        <v>1.4972044742224799</v>
      </c>
    </row>
    <row r="2511" spans="1:5" x14ac:dyDescent="0.3">
      <c r="A2511" s="2">
        <v>42822</v>
      </c>
      <c r="B2511">
        <v>1.2731743732882099</v>
      </c>
      <c r="C2511">
        <v>1.6860293007439799</v>
      </c>
      <c r="D2511">
        <v>2.0127140197236701</v>
      </c>
      <c r="E2511">
        <v>1.4944368543153701</v>
      </c>
    </row>
    <row r="2512" spans="1:5" x14ac:dyDescent="0.3">
      <c r="A2512" s="2">
        <v>42823</v>
      </c>
      <c r="B2512">
        <v>1.2750752549992601</v>
      </c>
      <c r="C2512">
        <v>1.6895088064516</v>
      </c>
      <c r="D2512">
        <v>2.01459582168185</v>
      </c>
      <c r="E2512">
        <v>1.49738885372883</v>
      </c>
    </row>
    <row r="2513" spans="1:5" x14ac:dyDescent="0.3">
      <c r="A2513" s="2">
        <v>42824</v>
      </c>
      <c r="B2513">
        <v>1.2677892074930599</v>
      </c>
      <c r="C2513">
        <v>1.6974343681483399</v>
      </c>
      <c r="D2513">
        <v>2.0210102982121301</v>
      </c>
      <c r="E2513">
        <v>1.4949911170996899</v>
      </c>
    </row>
    <row r="2514" spans="1:5" x14ac:dyDescent="0.3">
      <c r="A2514" s="2">
        <v>42825</v>
      </c>
      <c r="B2514">
        <v>1.2582853498780699</v>
      </c>
      <c r="C2514">
        <v>1.69685432502069</v>
      </c>
      <c r="D2514">
        <v>2.01630629178839</v>
      </c>
      <c r="E2514">
        <v>1.4959128540221001</v>
      </c>
    </row>
    <row r="2515" spans="1:5" x14ac:dyDescent="0.3">
      <c r="A2515" s="2">
        <v>42828</v>
      </c>
      <c r="B2515">
        <v>1.2681055849505101</v>
      </c>
      <c r="C2515">
        <v>1.6959418066696099</v>
      </c>
      <c r="D2515">
        <v>2.0127991871777602</v>
      </c>
      <c r="E2515">
        <v>1.50134867666347</v>
      </c>
    </row>
    <row r="2516" spans="1:5" x14ac:dyDescent="0.3">
      <c r="A2516" s="2">
        <v>42829</v>
      </c>
      <c r="B2516">
        <v>1.2709573895898401</v>
      </c>
      <c r="C2516">
        <v>1.69652467376574</v>
      </c>
      <c r="D2516">
        <v>2.01408225338841</v>
      </c>
      <c r="E2516">
        <v>1.49968476404522</v>
      </c>
    </row>
    <row r="2517" spans="1:5" x14ac:dyDescent="0.3">
      <c r="A2517" s="2">
        <v>42830</v>
      </c>
      <c r="B2517">
        <v>1.2687395794810501</v>
      </c>
      <c r="C2517">
        <v>1.69516578012882</v>
      </c>
      <c r="D2517">
        <v>2.0080948959130498</v>
      </c>
      <c r="E2517">
        <v>1.5009792752134701</v>
      </c>
    </row>
    <row r="2518" spans="1:5" x14ac:dyDescent="0.3">
      <c r="A2518" s="2">
        <v>42831</v>
      </c>
      <c r="B2518">
        <v>1.2665217693722599</v>
      </c>
      <c r="C2518">
        <v>1.6973020181584899</v>
      </c>
      <c r="D2518">
        <v>2.0137403017875899</v>
      </c>
      <c r="E2518">
        <v>1.50153450165375</v>
      </c>
    </row>
    <row r="2519" spans="1:5" x14ac:dyDescent="0.3">
      <c r="A2519" s="2">
        <v>42832</v>
      </c>
      <c r="B2519">
        <v>1.26620539191481</v>
      </c>
      <c r="C2519">
        <v>1.69652467376574</v>
      </c>
      <c r="D2519">
        <v>2.0116875952392501</v>
      </c>
      <c r="E2519">
        <v>1.4982061945892799</v>
      </c>
    </row>
    <row r="2520" spans="1:5" x14ac:dyDescent="0.3">
      <c r="A2520" s="2">
        <v>42835</v>
      </c>
      <c r="B2520">
        <v>1.2601860938540499</v>
      </c>
      <c r="C2520">
        <v>1.6988540712400599</v>
      </c>
      <c r="D2520">
        <v>2.0128850667343201</v>
      </c>
      <c r="E2520">
        <v>1.49968476404522</v>
      </c>
    </row>
    <row r="2521" spans="1:5" x14ac:dyDescent="0.3">
      <c r="A2521" s="2">
        <v>42836</v>
      </c>
      <c r="B2521">
        <v>1.2614533942397801</v>
      </c>
      <c r="C2521">
        <v>1.69555511125118</v>
      </c>
      <c r="D2521">
        <v>2.0104899813236798</v>
      </c>
      <c r="E2521">
        <v>1.5044926042216</v>
      </c>
    </row>
    <row r="2522" spans="1:5" x14ac:dyDescent="0.3">
      <c r="A2522" s="2">
        <v>42837</v>
      </c>
      <c r="B2522">
        <v>1.26588846351707</v>
      </c>
      <c r="C2522">
        <v>1.69671858626866</v>
      </c>
      <c r="D2522">
        <v>2.0016804193827702</v>
      </c>
      <c r="E2522">
        <v>1.50800480896444</v>
      </c>
    </row>
    <row r="2523" spans="1:5" x14ac:dyDescent="0.3">
      <c r="A2523" s="2">
        <v>42838</v>
      </c>
      <c r="B2523">
        <v>1.2592359973362</v>
      </c>
      <c r="C2523">
        <v>1.6932242076603301</v>
      </c>
      <c r="D2523">
        <v>1.9886794223681199</v>
      </c>
      <c r="E2523">
        <v>1.51022394802296</v>
      </c>
    </row>
    <row r="2524" spans="1:5" x14ac:dyDescent="0.3">
      <c r="A2524" s="2">
        <v>42842</v>
      </c>
      <c r="B2524">
        <v>1.2700068798667801</v>
      </c>
      <c r="C2524">
        <v>1.6982717689376201</v>
      </c>
      <c r="D2524">
        <v>2.0062989735114201</v>
      </c>
      <c r="E2524">
        <v>1.50929980196067</v>
      </c>
    </row>
    <row r="2525" spans="1:5" x14ac:dyDescent="0.3">
      <c r="A2525" s="2">
        <v>42843</v>
      </c>
      <c r="B2525">
        <v>1.25511730551635</v>
      </c>
      <c r="C2525">
        <v>1.6978831908735299</v>
      </c>
      <c r="D2525">
        <v>2.00031175845655</v>
      </c>
      <c r="E2525">
        <v>1.51466174431204</v>
      </c>
    </row>
    <row r="2526" spans="1:5" x14ac:dyDescent="0.3">
      <c r="A2526" s="2">
        <v>42844</v>
      </c>
      <c r="B2526">
        <v>1.2459309272393799</v>
      </c>
      <c r="C2526">
        <v>1.6963303847336999</v>
      </c>
      <c r="D2526">
        <v>1.99663417651723</v>
      </c>
      <c r="E2526">
        <v>1.51188770003188</v>
      </c>
    </row>
    <row r="2527" spans="1:5" x14ac:dyDescent="0.3">
      <c r="A2527" s="2">
        <v>42845</v>
      </c>
      <c r="B2527">
        <v>1.2589187934683199</v>
      </c>
      <c r="C2527">
        <v>1.7019604365779899</v>
      </c>
      <c r="D2527">
        <v>2.0128850667343201</v>
      </c>
      <c r="E2527">
        <v>1.5098537435263399</v>
      </c>
    </row>
    <row r="2528" spans="1:5" x14ac:dyDescent="0.3">
      <c r="A2528" s="2">
        <v>42846</v>
      </c>
      <c r="B2528">
        <v>1.25765204402288</v>
      </c>
      <c r="C2528">
        <v>1.7006017312056401</v>
      </c>
      <c r="D2528">
        <v>2.0064701629425699</v>
      </c>
      <c r="E2528">
        <v>1.51022394802296</v>
      </c>
    </row>
    <row r="2529" spans="1:5" x14ac:dyDescent="0.3">
      <c r="A2529" s="2">
        <v>42849</v>
      </c>
      <c r="B2529">
        <v>1.27222427677036</v>
      </c>
      <c r="C2529">
        <v>1.70856118052425</v>
      </c>
      <c r="D2529">
        <v>2.0285372212038699</v>
      </c>
      <c r="E2529">
        <v>1.5081896702987601</v>
      </c>
    </row>
    <row r="2530" spans="1:5" x14ac:dyDescent="0.3">
      <c r="A2530" s="2">
        <v>42850</v>
      </c>
      <c r="B2530">
        <v>1.2814113437226899</v>
      </c>
      <c r="C2530">
        <v>1.7116677341267501</v>
      </c>
      <c r="D2530">
        <v>2.04034031946198</v>
      </c>
      <c r="E2530">
        <v>1.50356765511267</v>
      </c>
    </row>
    <row r="2531" spans="1:5" x14ac:dyDescent="0.3">
      <c r="A2531" s="2">
        <v>42851</v>
      </c>
      <c r="B2531">
        <v>1.2766594837827201</v>
      </c>
      <c r="C2531">
        <v>1.71011379839952</v>
      </c>
      <c r="D2531">
        <v>2.0390575380923099</v>
      </c>
      <c r="E2531">
        <v>1.5050468670059201</v>
      </c>
    </row>
    <row r="2532" spans="1:5" x14ac:dyDescent="0.3">
      <c r="A2532" s="2">
        <v>42852</v>
      </c>
      <c r="B2532">
        <v>1.2725407919628799</v>
      </c>
      <c r="C2532">
        <v>1.71127877953353</v>
      </c>
      <c r="D2532">
        <v>2.0407681506193498</v>
      </c>
      <c r="E2532">
        <v>1.5061558744025401</v>
      </c>
    </row>
    <row r="2533" spans="1:5" x14ac:dyDescent="0.3">
      <c r="A2533" s="2">
        <v>42853</v>
      </c>
      <c r="B2533">
        <v>1.27792623322817</v>
      </c>
      <c r="C2533">
        <v>1.71069572417283</v>
      </c>
      <c r="D2533">
        <v>2.0363200738193799</v>
      </c>
      <c r="E2533">
        <v>1.50781994763011</v>
      </c>
    </row>
    <row r="2534" spans="1:5" x14ac:dyDescent="0.3">
      <c r="A2534" s="2">
        <v>42856</v>
      </c>
      <c r="B2534">
        <v>1.2829950215658601</v>
      </c>
      <c r="C2534">
        <v>1.71157341357922</v>
      </c>
      <c r="D2534">
        <v>2.04145219624148</v>
      </c>
      <c r="E2534">
        <v>1.5050041449251801</v>
      </c>
    </row>
    <row r="2535" spans="1:5" x14ac:dyDescent="0.3">
      <c r="A2535" s="2">
        <v>42857</v>
      </c>
      <c r="B2535">
        <v>1.2893306970840701</v>
      </c>
      <c r="C2535">
        <v>1.71215910464384</v>
      </c>
      <c r="D2535">
        <v>2.04222240626114</v>
      </c>
      <c r="E2535">
        <v>1.5075979855414601</v>
      </c>
    </row>
    <row r="2536" spans="1:5" x14ac:dyDescent="0.3">
      <c r="A2536" s="2">
        <v>42858</v>
      </c>
      <c r="B2536">
        <v>1.2801437678668199</v>
      </c>
      <c r="C2536">
        <v>1.7137181235143499</v>
      </c>
      <c r="D2536">
        <v>2.03974129887346</v>
      </c>
      <c r="E2536">
        <v>1.5059297364714099</v>
      </c>
    </row>
    <row r="2537" spans="1:5" x14ac:dyDescent="0.3">
      <c r="A2537" s="2">
        <v>42859</v>
      </c>
      <c r="B2537">
        <v>1.2665217693722599</v>
      </c>
      <c r="C2537">
        <v>1.7045556636194099</v>
      </c>
      <c r="D2537">
        <v>2.0421363842840901</v>
      </c>
      <c r="E2537">
        <v>1.50426309349462</v>
      </c>
    </row>
    <row r="2538" spans="1:5" x14ac:dyDescent="0.3">
      <c r="A2538" s="2">
        <v>42860</v>
      </c>
      <c r="B2538">
        <v>1.2738080923486099</v>
      </c>
      <c r="C2538">
        <v>1.70748016538665</v>
      </c>
      <c r="D2538">
        <v>2.0501764483078002</v>
      </c>
      <c r="E2538">
        <v>1.50518916686883</v>
      </c>
    </row>
    <row r="2539" spans="1:5" x14ac:dyDescent="0.3">
      <c r="A2539" s="2">
        <v>42863</v>
      </c>
      <c r="B2539">
        <v>1.26588846351707</v>
      </c>
      <c r="C2539">
        <v>1.7094287036440801</v>
      </c>
      <c r="D2539">
        <v>2.049834211866</v>
      </c>
      <c r="E2539">
        <v>1.50259580808052</v>
      </c>
    </row>
    <row r="2540" spans="1:5" x14ac:dyDescent="0.3">
      <c r="A2540" s="2">
        <v>42864</v>
      </c>
      <c r="B2540">
        <v>1.2801437678668199</v>
      </c>
      <c r="C2540">
        <v>1.7082590158959301</v>
      </c>
      <c r="D2540">
        <v>2.0479524099078201</v>
      </c>
      <c r="E2540">
        <v>1.5018542748219901</v>
      </c>
    </row>
    <row r="2541" spans="1:5" x14ac:dyDescent="0.3">
      <c r="A2541" s="2">
        <v>42865</v>
      </c>
      <c r="B2541">
        <v>1.2902813445422101</v>
      </c>
      <c r="C2541">
        <v>1.71566779135918</v>
      </c>
      <c r="D2541">
        <v>2.0516304191086099</v>
      </c>
      <c r="E2541">
        <v>1.5016689316596801</v>
      </c>
    </row>
    <row r="2542" spans="1:5" x14ac:dyDescent="0.3">
      <c r="A2542" s="2">
        <v>42866</v>
      </c>
      <c r="B2542">
        <v>1.2896474877467401</v>
      </c>
      <c r="C2542">
        <v>1.71586302171405</v>
      </c>
      <c r="D2542">
        <v>2.0474395537168402</v>
      </c>
      <c r="E2542">
        <v>1.50278066941485</v>
      </c>
    </row>
    <row r="2543" spans="1:5" x14ac:dyDescent="0.3">
      <c r="A2543" s="2">
        <v>42867</v>
      </c>
      <c r="B2543">
        <v>1.2966171577954899</v>
      </c>
      <c r="C2543">
        <v>1.71527864850139</v>
      </c>
      <c r="D2543">
        <v>2.0440181862422802</v>
      </c>
      <c r="E2543">
        <v>1.5072272992168601</v>
      </c>
    </row>
    <row r="2544" spans="1:5" x14ac:dyDescent="0.3">
      <c r="A2544" s="2">
        <v>42870</v>
      </c>
      <c r="B2544">
        <v>1.30865506524165</v>
      </c>
      <c r="C2544">
        <v>1.71917723113278</v>
      </c>
      <c r="D2544">
        <v>2.0553081434684199</v>
      </c>
      <c r="E2544">
        <v>1.5068567735015801</v>
      </c>
    </row>
    <row r="2545" spans="1:5" x14ac:dyDescent="0.3">
      <c r="A2545" s="2">
        <v>42871</v>
      </c>
      <c r="B2545">
        <v>1.3099222278923099</v>
      </c>
      <c r="C2545">
        <v>1.72171146045483</v>
      </c>
      <c r="D2545">
        <v>2.0534263415102401</v>
      </c>
      <c r="E2545">
        <v>1.50833903697202</v>
      </c>
    </row>
    <row r="2546" spans="1:5" x14ac:dyDescent="0.3">
      <c r="A2546" s="2">
        <v>42872</v>
      </c>
      <c r="B2546">
        <v>1.2902813445422101</v>
      </c>
      <c r="C2546">
        <v>1.7141082076949701</v>
      </c>
      <c r="D2546">
        <v>2.0169903374105198</v>
      </c>
      <c r="E2546">
        <v>1.5164914057548</v>
      </c>
    </row>
    <row r="2547" spans="1:5" x14ac:dyDescent="0.3">
      <c r="A2547" s="2">
        <v>42873</v>
      </c>
      <c r="B2547">
        <v>1.2665217693722599</v>
      </c>
      <c r="C2547">
        <v>1.7160573107460999</v>
      </c>
      <c r="D2547">
        <v>2.0251157113088198</v>
      </c>
      <c r="E2547">
        <v>1.51519480666531</v>
      </c>
    </row>
    <row r="2548" spans="1:5" x14ac:dyDescent="0.3">
      <c r="A2548" s="2">
        <v>42874</v>
      </c>
      <c r="B2548">
        <v>1.2890141818915499</v>
      </c>
      <c r="C2548">
        <v>1.71917723113278</v>
      </c>
      <c r="D2548">
        <v>2.0382877553341201</v>
      </c>
      <c r="E2548">
        <v>1.5161207194302</v>
      </c>
    </row>
    <row r="2549" spans="1:5" x14ac:dyDescent="0.3">
      <c r="A2549" s="2">
        <v>42877</v>
      </c>
      <c r="B2549">
        <v>1.2886971157587499</v>
      </c>
      <c r="C2549">
        <v>1.72444054360263</v>
      </c>
      <c r="D2549">
        <v>2.0486370252119102</v>
      </c>
      <c r="E2549">
        <v>1.5148234779034</v>
      </c>
    </row>
    <row r="2550" spans="1:5" x14ac:dyDescent="0.3">
      <c r="A2550" s="2">
        <v>42878</v>
      </c>
      <c r="B2550">
        <v>1.2880636721684899</v>
      </c>
      <c r="C2550">
        <v>1.7242462545705901</v>
      </c>
      <c r="D2550">
        <v>2.05316998462499</v>
      </c>
      <c r="E2550">
        <v>1.51167312597223</v>
      </c>
    </row>
    <row r="2551" spans="1:5" x14ac:dyDescent="0.3">
      <c r="A2551" s="2">
        <v>42879</v>
      </c>
      <c r="B2551">
        <v>1.29249860371072</v>
      </c>
      <c r="C2551">
        <v>1.7271703798086999</v>
      </c>
      <c r="D2551">
        <v>2.0579598706052802</v>
      </c>
      <c r="E2551">
        <v>1.5148234779034</v>
      </c>
    </row>
    <row r="2552" spans="1:5" x14ac:dyDescent="0.3">
      <c r="A2552" s="2">
        <v>42880</v>
      </c>
      <c r="B2552">
        <v>1.29915120762666</v>
      </c>
      <c r="C2552">
        <v>1.7258056499702299</v>
      </c>
      <c r="D2552">
        <v>2.0677959994511101</v>
      </c>
      <c r="E2552">
        <v>1.5148234779034</v>
      </c>
    </row>
    <row r="2553" spans="1:5" x14ac:dyDescent="0.3">
      <c r="A2553" s="2">
        <v>42881</v>
      </c>
      <c r="B2553">
        <v>1.30231925198837</v>
      </c>
      <c r="C2553">
        <v>1.72678104868634</v>
      </c>
      <c r="D2553">
        <v>2.0673685955552101</v>
      </c>
      <c r="E2553">
        <v>1.51556485055262</v>
      </c>
    </row>
    <row r="2554" spans="1:5" x14ac:dyDescent="0.3">
      <c r="A2554" s="2">
        <v>42885</v>
      </c>
      <c r="B2554">
        <v>1.3001018550848</v>
      </c>
      <c r="C2554">
        <v>1.72853567444086</v>
      </c>
      <c r="D2554">
        <v>2.0655718186306302</v>
      </c>
      <c r="E2554">
        <v>1.5177883260629501</v>
      </c>
    </row>
    <row r="2555" spans="1:5" x14ac:dyDescent="0.3">
      <c r="A2555" s="2">
        <v>42886</v>
      </c>
      <c r="B2555">
        <v>1.2905982729399399</v>
      </c>
      <c r="C2555">
        <v>1.72834100887968</v>
      </c>
      <c r="D2555">
        <v>2.0650588200191602</v>
      </c>
      <c r="E2555">
        <v>1.5185290562748499</v>
      </c>
    </row>
    <row r="2556" spans="1:5" x14ac:dyDescent="0.3">
      <c r="A2556" s="2">
        <v>42887</v>
      </c>
      <c r="B2556">
        <v>1.3001018550848</v>
      </c>
      <c r="C2556">
        <v>1.73337200287517</v>
      </c>
      <c r="D2556">
        <v>2.0814807572468998</v>
      </c>
      <c r="E2556">
        <v>1.5189376464004101</v>
      </c>
    </row>
    <row r="2557" spans="1:5" x14ac:dyDescent="0.3">
      <c r="A2557" s="2">
        <v>42888</v>
      </c>
      <c r="B2557">
        <v>1.3042195827591501</v>
      </c>
      <c r="C2557">
        <v>1.73435154341173</v>
      </c>
      <c r="D2557">
        <v>2.08840880207062</v>
      </c>
      <c r="E2557">
        <v>1.5239509059048499</v>
      </c>
    </row>
    <row r="2558" spans="1:5" x14ac:dyDescent="0.3">
      <c r="A2558" s="2">
        <v>42891</v>
      </c>
      <c r="B2558">
        <v>1.3042195827591501</v>
      </c>
      <c r="C2558">
        <v>1.73278574701685</v>
      </c>
      <c r="D2558">
        <v>2.0868693789747299</v>
      </c>
      <c r="E2558">
        <v>1.5215367871244601</v>
      </c>
    </row>
    <row r="2559" spans="1:5" x14ac:dyDescent="0.3">
      <c r="A2559" s="2">
        <v>42892</v>
      </c>
      <c r="B2559">
        <v>1.3051702302172801</v>
      </c>
      <c r="C2559">
        <v>1.73004348534943</v>
      </c>
      <c r="D2559">
        <v>2.08019797587724</v>
      </c>
      <c r="E2559">
        <v>1.52432223466676</v>
      </c>
    </row>
    <row r="2560" spans="1:5" x14ac:dyDescent="0.3">
      <c r="A2560" s="2">
        <v>42893</v>
      </c>
      <c r="B2560">
        <v>1.3042195827591501</v>
      </c>
      <c r="C2560">
        <v>1.7265197374688199</v>
      </c>
      <c r="D2560">
        <v>2.0840467472477</v>
      </c>
      <c r="E2560">
        <v>1.52227976586693</v>
      </c>
    </row>
    <row r="2561" spans="1:5" x14ac:dyDescent="0.3">
      <c r="A2561" s="2">
        <v>42894</v>
      </c>
      <c r="B2561">
        <v>1.30675404579553</v>
      </c>
      <c r="C2561">
        <v>1.7278904917733999</v>
      </c>
      <c r="D2561">
        <v>2.08507302931163</v>
      </c>
      <c r="E2561">
        <v>1.52116529775322</v>
      </c>
    </row>
    <row r="2562" spans="1:5" x14ac:dyDescent="0.3">
      <c r="A2562" s="2">
        <v>42895</v>
      </c>
      <c r="B2562">
        <v>1.2978841827110801</v>
      </c>
      <c r="C2562">
        <v>1.7292601164905801</v>
      </c>
      <c r="D2562">
        <v>2.0819087308247699</v>
      </c>
      <c r="E2562">
        <v>1.51986628952384</v>
      </c>
    </row>
    <row r="2563" spans="1:5" x14ac:dyDescent="0.3">
      <c r="A2563" s="2">
        <v>42898</v>
      </c>
      <c r="B2563">
        <v>1.29313218503604</v>
      </c>
      <c r="C2563">
        <v>1.7321981733065599</v>
      </c>
      <c r="D2563">
        <v>2.0814807572468998</v>
      </c>
      <c r="E2563">
        <v>1.51949463954328</v>
      </c>
    </row>
    <row r="2564" spans="1:5" x14ac:dyDescent="0.3">
      <c r="A2564" s="2">
        <v>42899</v>
      </c>
      <c r="B2564">
        <v>1.29915120762666</v>
      </c>
      <c r="C2564">
        <v>1.7353303308900301</v>
      </c>
      <c r="D2564">
        <v>2.0916589801140399</v>
      </c>
      <c r="E2564">
        <v>1.51986628952384</v>
      </c>
    </row>
    <row r="2565" spans="1:5" x14ac:dyDescent="0.3">
      <c r="A2565" s="2">
        <v>42900</v>
      </c>
      <c r="B2565">
        <v>1.2982006979036</v>
      </c>
      <c r="C2565">
        <v>1.7355261260385999</v>
      </c>
      <c r="D2565">
        <v>2.08900739539766</v>
      </c>
      <c r="E2565">
        <v>1.5254363815618199</v>
      </c>
    </row>
    <row r="2566" spans="1:5" x14ac:dyDescent="0.3">
      <c r="A2566" s="2">
        <v>42901</v>
      </c>
      <c r="B2566">
        <v>1.2867960963126199</v>
      </c>
      <c r="C2566">
        <v>1.7288689027225601</v>
      </c>
      <c r="D2566">
        <v>2.0849877194370401</v>
      </c>
      <c r="E2566">
        <v>1.52376508091457</v>
      </c>
    </row>
    <row r="2567" spans="1:5" x14ac:dyDescent="0.3">
      <c r="A2567" s="2">
        <v>42902</v>
      </c>
      <c r="B2567">
        <v>1.2909149258675401</v>
      </c>
      <c r="C2567">
        <v>1.7259319754939699</v>
      </c>
      <c r="D2567">
        <v>2.08544303774933</v>
      </c>
      <c r="E2567">
        <v>1.5254363815618199</v>
      </c>
    </row>
    <row r="2568" spans="1:5" x14ac:dyDescent="0.3">
      <c r="A2568" s="2">
        <v>42905</v>
      </c>
      <c r="B2568">
        <v>1.29946799828933</v>
      </c>
      <c r="C2568">
        <v>1.73121882103457</v>
      </c>
      <c r="D2568">
        <v>2.1028048078024701</v>
      </c>
      <c r="E2568">
        <v>1.5232084089903599</v>
      </c>
    </row>
    <row r="2569" spans="1:5" x14ac:dyDescent="0.3">
      <c r="A2569" s="2">
        <v>42906</v>
      </c>
      <c r="B2569">
        <v>1.2839453935538601</v>
      </c>
      <c r="C2569">
        <v>1.7251495479579499</v>
      </c>
      <c r="D2569">
        <v>2.0886228600697998</v>
      </c>
      <c r="E2569">
        <v>1.5254363815618199</v>
      </c>
    </row>
    <row r="2570" spans="1:5" x14ac:dyDescent="0.3">
      <c r="A2570" s="2">
        <v>42907</v>
      </c>
      <c r="B2570">
        <v>1.28882259240818</v>
      </c>
      <c r="C2570">
        <v>1.7151638071161699</v>
      </c>
      <c r="D2570">
        <v>2.0881075827304598</v>
      </c>
      <c r="E2570">
        <v>1.5261787178669901</v>
      </c>
    </row>
    <row r="2571" spans="1:5" x14ac:dyDescent="0.3">
      <c r="A2571" s="2">
        <v>42908</v>
      </c>
      <c r="B2571">
        <v>1.2936046163286301</v>
      </c>
      <c r="C2571">
        <v>1.7198625141527799</v>
      </c>
      <c r="D2571">
        <v>2.0871617682444001</v>
      </c>
      <c r="E2571">
        <v>1.5267357110098501</v>
      </c>
    </row>
    <row r="2572" spans="1:5" x14ac:dyDescent="0.3">
      <c r="A2572" s="2">
        <v>42909</v>
      </c>
      <c r="B2572">
        <v>1.29838622704386</v>
      </c>
      <c r="C2572">
        <v>1.7269115160305299</v>
      </c>
      <c r="D2572">
        <v>2.0896545541124101</v>
      </c>
      <c r="E2572">
        <v>1.52710736099042</v>
      </c>
    </row>
    <row r="2573" spans="1:5" x14ac:dyDescent="0.3">
      <c r="A2573" s="2">
        <v>42912</v>
      </c>
      <c r="B2573">
        <v>1.31209362128227</v>
      </c>
      <c r="C2573">
        <v>1.7292601164905801</v>
      </c>
      <c r="D2573">
        <v>2.0910296239607602</v>
      </c>
      <c r="E2573">
        <v>1.5287780192003599</v>
      </c>
    </row>
    <row r="2574" spans="1:5" x14ac:dyDescent="0.3">
      <c r="A2574" s="2">
        <v>42913</v>
      </c>
      <c r="B2574">
        <v>1.29838622704386</v>
      </c>
      <c r="C2574">
        <v>1.7237782288596699</v>
      </c>
      <c r="D2574">
        <v>2.0741841281903999</v>
      </c>
      <c r="E2574">
        <v>1.52357925592429</v>
      </c>
    </row>
    <row r="2575" spans="1:5" x14ac:dyDescent="0.3">
      <c r="A2575" s="2">
        <v>42914</v>
      </c>
      <c r="B2575">
        <v>1.3060367215472</v>
      </c>
      <c r="C2575">
        <v>1.73082704247286</v>
      </c>
      <c r="D2575">
        <v>2.09274906655829</v>
      </c>
      <c r="E2575">
        <v>1.52357925592429</v>
      </c>
    </row>
    <row r="2576" spans="1:5" x14ac:dyDescent="0.3">
      <c r="A2576" s="2">
        <v>42915</v>
      </c>
      <c r="B2576">
        <v>1.2913727572426199</v>
      </c>
      <c r="C2576">
        <v>1.7265197374688199</v>
      </c>
      <c r="D2576">
        <v>2.0743557448830199</v>
      </c>
      <c r="E2576">
        <v>1.52042247962008</v>
      </c>
    </row>
    <row r="2577" spans="1:5" x14ac:dyDescent="0.3">
      <c r="A2577" s="2">
        <v>42916</v>
      </c>
      <c r="B2577">
        <v>1.3015739675206901</v>
      </c>
      <c r="C2577">
        <v>1.73063181211798</v>
      </c>
      <c r="D2577">
        <v>2.0782234581788899</v>
      </c>
      <c r="E2577">
        <v>1.51930929638098</v>
      </c>
    </row>
    <row r="2578" spans="1:5" x14ac:dyDescent="0.3">
      <c r="A2578" s="2">
        <v>42919</v>
      </c>
      <c r="B2578">
        <v>1.30763086725575</v>
      </c>
      <c r="C2578">
        <v>1.72978593942324</v>
      </c>
      <c r="D2578">
        <v>2.08174736840756</v>
      </c>
      <c r="E2578">
        <v>1.51947633008011</v>
      </c>
    </row>
    <row r="2579" spans="1:5" x14ac:dyDescent="0.3">
      <c r="A2579" s="2">
        <v>42921</v>
      </c>
      <c r="B2579">
        <v>1.30539914590482</v>
      </c>
      <c r="C2579">
        <v>1.72840859585885</v>
      </c>
      <c r="D2579">
        <v>2.0865604689280102</v>
      </c>
      <c r="E2579">
        <v>1.5204085066087101</v>
      </c>
    </row>
    <row r="2580" spans="1:5" x14ac:dyDescent="0.3">
      <c r="A2580" s="2">
        <v>42922</v>
      </c>
      <c r="B2580">
        <v>1.2910539005538999</v>
      </c>
      <c r="C2580">
        <v>1.72408321745649</v>
      </c>
      <c r="D2580">
        <v>2.0674798259593099</v>
      </c>
      <c r="E2580">
        <v>1.51686674974987</v>
      </c>
    </row>
    <row r="2581" spans="1:5" x14ac:dyDescent="0.3">
      <c r="A2581" s="2">
        <v>42923</v>
      </c>
      <c r="B2581">
        <v>1.29456049771945</v>
      </c>
      <c r="C2581">
        <v>1.7225102670081001</v>
      </c>
      <c r="D2581">
        <v>2.08088786073953</v>
      </c>
      <c r="E2581">
        <v>1.5164938148947</v>
      </c>
    </row>
    <row r="2582" spans="1:5" x14ac:dyDescent="0.3">
      <c r="A2582" s="2">
        <v>42926</v>
      </c>
      <c r="B2582">
        <v>1.3038055511365501</v>
      </c>
      <c r="C2582">
        <v>1.7244761256056</v>
      </c>
      <c r="D2582">
        <v>2.0831224382559101</v>
      </c>
      <c r="E2582">
        <v>1.5172395239957099</v>
      </c>
    </row>
    <row r="2583" spans="1:5" x14ac:dyDescent="0.3">
      <c r="A2583" s="2">
        <v>42927</v>
      </c>
      <c r="B2583">
        <v>1.31304964040816</v>
      </c>
      <c r="C2583">
        <v>1.72329740115827</v>
      </c>
      <c r="D2583">
        <v>2.0815754668739501</v>
      </c>
      <c r="E2583">
        <v>1.5187312634163901</v>
      </c>
    </row>
    <row r="2584" spans="1:5" x14ac:dyDescent="0.3">
      <c r="A2584" s="2">
        <v>42928</v>
      </c>
      <c r="B2584">
        <v>1.3379148149908</v>
      </c>
      <c r="C2584">
        <v>1.73450516729754</v>
      </c>
      <c r="D2584">
        <v>2.0972177943295698</v>
      </c>
      <c r="E2584">
        <v>1.5222739839311901</v>
      </c>
    </row>
    <row r="2585" spans="1:5" x14ac:dyDescent="0.3">
      <c r="A2585" s="2">
        <v>42929</v>
      </c>
      <c r="B2585">
        <v>1.3417398556398701</v>
      </c>
      <c r="C2585">
        <v>1.73588194606822</v>
      </c>
      <c r="D2585">
        <v>2.1007421318196999</v>
      </c>
      <c r="E2585">
        <v>1.52171426042978</v>
      </c>
    </row>
    <row r="2586" spans="1:5" x14ac:dyDescent="0.3">
      <c r="A2586" s="2">
        <v>42930</v>
      </c>
      <c r="B2586">
        <v>1.35544752534841</v>
      </c>
      <c r="C2586">
        <v>1.7407964042974</v>
      </c>
      <c r="D2586">
        <v>2.11053994955323</v>
      </c>
      <c r="E2586">
        <v>1.5222739839311901</v>
      </c>
    </row>
    <row r="2587" spans="1:5" x14ac:dyDescent="0.3">
      <c r="A2587" s="2">
        <v>42933</v>
      </c>
      <c r="B2587">
        <v>1.3484343310173099</v>
      </c>
      <c r="C2587">
        <v>1.74138699024074</v>
      </c>
      <c r="D2587">
        <v>2.1102820260425799</v>
      </c>
      <c r="E2587">
        <v>1.52432464380665</v>
      </c>
    </row>
    <row r="2588" spans="1:5" x14ac:dyDescent="0.3">
      <c r="A2588" s="2">
        <v>42934</v>
      </c>
      <c r="B2588">
        <v>1.3506656391630301</v>
      </c>
      <c r="C2588">
        <v>1.74217374786178</v>
      </c>
      <c r="D2588">
        <v>2.11139945722126</v>
      </c>
      <c r="E2588">
        <v>1.5278664006655001</v>
      </c>
    </row>
    <row r="2589" spans="1:5" x14ac:dyDescent="0.3">
      <c r="A2589" s="2">
        <v>42935</v>
      </c>
      <c r="B2589">
        <v>1.3637355954941299</v>
      </c>
      <c r="C2589">
        <v>1.7451234770808599</v>
      </c>
      <c r="D2589">
        <v>2.1228306955752698</v>
      </c>
      <c r="E2589">
        <v>1.52805270748376</v>
      </c>
    </row>
    <row r="2590" spans="1:5" x14ac:dyDescent="0.3">
      <c r="A2590" s="2">
        <v>42936</v>
      </c>
      <c r="B2590">
        <v>1.36086671170603</v>
      </c>
      <c r="C2590">
        <v>1.7461064063795999</v>
      </c>
      <c r="D2590">
        <v>2.12377608279985</v>
      </c>
      <c r="E2590">
        <v>1.52898472340303</v>
      </c>
    </row>
    <row r="2591" spans="1:5" x14ac:dyDescent="0.3">
      <c r="A2591" s="2">
        <v>42937</v>
      </c>
      <c r="B2591">
        <v>1.3579975524477901</v>
      </c>
      <c r="C2591">
        <v>1.7447303806671799</v>
      </c>
      <c r="D2591">
        <v>2.1218847386687201</v>
      </c>
      <c r="E2591">
        <v>1.53066309086063</v>
      </c>
    </row>
    <row r="2592" spans="1:5" x14ac:dyDescent="0.3">
      <c r="A2592" s="2">
        <v>42940</v>
      </c>
      <c r="B2592">
        <v>1.36309815758682</v>
      </c>
      <c r="C2592">
        <v>1.7461064063795999</v>
      </c>
      <c r="D2592">
        <v>2.1213697461703598</v>
      </c>
      <c r="E2592">
        <v>1.52991754236894</v>
      </c>
    </row>
    <row r="2593" spans="1:5" x14ac:dyDescent="0.3">
      <c r="A2593" s="2">
        <v>42941</v>
      </c>
      <c r="B2593">
        <v>1.36086671170603</v>
      </c>
      <c r="C2593">
        <v>1.7468920344132499</v>
      </c>
      <c r="D2593">
        <v>2.1265260800760601</v>
      </c>
      <c r="E2593">
        <v>1.52413801576974</v>
      </c>
    </row>
    <row r="2594" spans="1:5" x14ac:dyDescent="0.3">
      <c r="A2594" s="2">
        <v>42942</v>
      </c>
      <c r="B2594">
        <v>1.37074878982523</v>
      </c>
      <c r="C2594">
        <v>1.74944942027692</v>
      </c>
      <c r="D2594">
        <v>2.1266119596326201</v>
      </c>
      <c r="E2594">
        <v>1.5278664006655001</v>
      </c>
    </row>
    <row r="2595" spans="1:5" x14ac:dyDescent="0.3">
      <c r="A2595" s="2">
        <v>42943</v>
      </c>
      <c r="B2595">
        <v>1.3637355954941299</v>
      </c>
      <c r="C2595">
        <v>1.74807245324167</v>
      </c>
      <c r="D2595">
        <v>2.1246353056268901</v>
      </c>
      <c r="E2595">
        <v>1.52600236882695</v>
      </c>
    </row>
    <row r="2596" spans="1:5" x14ac:dyDescent="0.3">
      <c r="A2596" s="2">
        <v>42944</v>
      </c>
      <c r="B2596">
        <v>1.36883620063316</v>
      </c>
      <c r="C2596">
        <v>1.74826918971307</v>
      </c>
      <c r="D2596">
        <v>2.1221432318613398</v>
      </c>
      <c r="E2596">
        <v>1.5287984165847699</v>
      </c>
    </row>
    <row r="2597" spans="1:5" x14ac:dyDescent="0.3">
      <c r="A2597" s="2">
        <v>42947</v>
      </c>
      <c r="B2597">
        <v>1.37106764651396</v>
      </c>
      <c r="C2597">
        <v>1.74826918971307</v>
      </c>
      <c r="D2597">
        <v>2.1209397787056101</v>
      </c>
      <c r="E2597">
        <v>1.52861275220382</v>
      </c>
    </row>
    <row r="2598" spans="1:5" x14ac:dyDescent="0.3">
      <c r="A2598" s="2">
        <v>42948</v>
      </c>
      <c r="B2598">
        <v>1.3768056895603</v>
      </c>
      <c r="C2598">
        <v>1.7500063068629499</v>
      </c>
      <c r="D2598">
        <v>2.12566685724902</v>
      </c>
      <c r="E2598">
        <v>1.5348283331233299</v>
      </c>
    </row>
    <row r="2599" spans="1:5" x14ac:dyDescent="0.3">
      <c r="A2599" s="2">
        <v>42949</v>
      </c>
      <c r="B2599">
        <v>1.37999356777219</v>
      </c>
      <c r="C2599">
        <v>1.7504012859222899</v>
      </c>
      <c r="D2599">
        <v>2.1266981240301601</v>
      </c>
      <c r="E2599">
        <v>1.5338916595336001</v>
      </c>
    </row>
    <row r="2600" spans="1:5" x14ac:dyDescent="0.3">
      <c r="A2600" s="2">
        <v>42950</v>
      </c>
      <c r="B2600">
        <v>1.3748929626331601</v>
      </c>
      <c r="C2600">
        <v>1.7470449052407899</v>
      </c>
      <c r="D2600">
        <v>2.1225724872236298</v>
      </c>
      <c r="E2600">
        <v>1.5370750969859399</v>
      </c>
    </row>
    <row r="2601" spans="1:5" x14ac:dyDescent="0.3">
      <c r="A2601" s="2">
        <v>42951</v>
      </c>
      <c r="B2601">
        <v>1.37839983526885</v>
      </c>
      <c r="C2601">
        <v>1.74743988430012</v>
      </c>
      <c r="D2601">
        <v>2.1264404853604901</v>
      </c>
      <c r="E2601">
        <v>1.5346413838677699</v>
      </c>
    </row>
    <row r="2602" spans="1:5" x14ac:dyDescent="0.3">
      <c r="A2602" s="2">
        <v>42954</v>
      </c>
      <c r="B2602">
        <v>1.3892379325139399</v>
      </c>
      <c r="C2602">
        <v>1.74665030271059</v>
      </c>
      <c r="D2602">
        <v>2.1303939357924202</v>
      </c>
      <c r="E2602">
        <v>1.53520287407176</v>
      </c>
    </row>
    <row r="2603" spans="1:5" x14ac:dyDescent="0.3">
      <c r="A2603" s="2">
        <v>42955</v>
      </c>
      <c r="B2603">
        <v>1.38732548105695</v>
      </c>
      <c r="C2603">
        <v>1.7391472066997999</v>
      </c>
      <c r="D2603">
        <v>2.1251511526482001</v>
      </c>
      <c r="E2603">
        <v>1.53314305946471</v>
      </c>
    </row>
    <row r="2604" spans="1:5" x14ac:dyDescent="0.3">
      <c r="A2604" s="2">
        <v>42956</v>
      </c>
      <c r="B2604">
        <v>1.37967471108347</v>
      </c>
      <c r="C2604">
        <v>1.73243293922029</v>
      </c>
      <c r="D2604">
        <v>2.1250652730916402</v>
      </c>
      <c r="E2604">
        <v>1.5342665217006799</v>
      </c>
    </row>
    <row r="2605" spans="1:5" x14ac:dyDescent="0.3">
      <c r="A2605" s="2">
        <v>42957</v>
      </c>
      <c r="B2605">
        <v>1.3477968931100099</v>
      </c>
      <c r="C2605">
        <v>1.72137597299834</v>
      </c>
      <c r="D2605">
        <v>2.0950693812107302</v>
      </c>
      <c r="E2605">
        <v>1.5365126431259899</v>
      </c>
    </row>
    <row r="2606" spans="1:5" x14ac:dyDescent="0.3">
      <c r="A2606" s="2">
        <v>42958</v>
      </c>
      <c r="B2606">
        <v>1.35194092818286</v>
      </c>
      <c r="C2606">
        <v>1.7243383159433301</v>
      </c>
      <c r="D2606">
        <v>2.09816332397464</v>
      </c>
      <c r="E2606">
        <v>1.5378235364455</v>
      </c>
    </row>
    <row r="2607" spans="1:5" x14ac:dyDescent="0.3">
      <c r="A2607" s="2">
        <v>42961</v>
      </c>
      <c r="B2607">
        <v>1.3637355954941299</v>
      </c>
      <c r="C2607">
        <v>1.73342095166231</v>
      </c>
      <c r="D2607">
        <v>2.1189628398589</v>
      </c>
      <c r="E2607">
        <v>1.53669991360021</v>
      </c>
    </row>
    <row r="2608" spans="1:5" x14ac:dyDescent="0.3">
      <c r="A2608" s="2">
        <v>42962</v>
      </c>
      <c r="B2608">
        <v>1.36277957636824</v>
      </c>
      <c r="C2608">
        <v>1.73401398504501</v>
      </c>
      <c r="D2608">
        <v>2.1187047739277598</v>
      </c>
      <c r="E2608">
        <v>1.53407909061714</v>
      </c>
    </row>
    <row r="2609" spans="1:5" x14ac:dyDescent="0.3">
      <c r="A2609" s="2">
        <v>42963</v>
      </c>
      <c r="B2609">
        <v>1.37935612986488</v>
      </c>
      <c r="C2609">
        <v>1.73421053325185</v>
      </c>
      <c r="D2609">
        <v>2.1224003008490402</v>
      </c>
      <c r="E2609">
        <v>1.5363256938704299</v>
      </c>
    </row>
    <row r="2610" spans="1:5" x14ac:dyDescent="0.3">
      <c r="A2610" s="2">
        <v>42964</v>
      </c>
      <c r="B2610">
        <v>1.36182300630206</v>
      </c>
      <c r="C2610">
        <v>1.7245352406793</v>
      </c>
      <c r="D2610">
        <v>2.08931060862471</v>
      </c>
      <c r="E2610">
        <v>1.5391336267183799</v>
      </c>
    </row>
    <row r="2611" spans="1:5" x14ac:dyDescent="0.3">
      <c r="A2611" s="2">
        <v>42965</v>
      </c>
      <c r="B2611">
        <v>1.37170549762648</v>
      </c>
      <c r="C2611">
        <v>1.7271024163003901</v>
      </c>
      <c r="D2611">
        <v>2.0860444794862101</v>
      </c>
      <c r="E2611">
        <v>1.5383858296961299</v>
      </c>
    </row>
    <row r="2612" spans="1:5" x14ac:dyDescent="0.3">
      <c r="A2612" s="2">
        <v>42968</v>
      </c>
      <c r="B2612">
        <v>1.37521154385174</v>
      </c>
      <c r="C2612">
        <v>1.7288796338028201</v>
      </c>
      <c r="D2612">
        <v>2.0876779001066899</v>
      </c>
      <c r="E2612">
        <v>1.5391336267183799</v>
      </c>
    </row>
    <row r="2613" spans="1:5" x14ac:dyDescent="0.3">
      <c r="A2613" s="2">
        <v>42969</v>
      </c>
      <c r="B2613">
        <v>1.38732548105695</v>
      </c>
      <c r="C2613">
        <v>1.7359873742251499</v>
      </c>
      <c r="D2613">
        <v>2.10950882519258</v>
      </c>
      <c r="E2613">
        <v>1.5372622068508299</v>
      </c>
    </row>
    <row r="2614" spans="1:5" x14ac:dyDescent="0.3">
      <c r="A2614" s="2">
        <v>42970</v>
      </c>
      <c r="B2614">
        <v>1.39401940549411</v>
      </c>
      <c r="C2614">
        <v>1.73618561681308</v>
      </c>
      <c r="D2614">
        <v>2.1019451577139598</v>
      </c>
      <c r="E2614">
        <v>1.5417550921387499</v>
      </c>
    </row>
    <row r="2615" spans="1:5" x14ac:dyDescent="0.3">
      <c r="A2615" s="2">
        <v>42971</v>
      </c>
      <c r="B2615">
        <v>1.3972074214410799</v>
      </c>
      <c r="C2615">
        <v>1.73875241590504</v>
      </c>
      <c r="D2615">
        <v>2.0970460352164499</v>
      </c>
      <c r="E2615">
        <v>1.5395083282761399</v>
      </c>
    </row>
    <row r="2616" spans="1:5" x14ac:dyDescent="0.3">
      <c r="A2616" s="2">
        <v>42972</v>
      </c>
      <c r="B2616">
        <v>1.40900236422248</v>
      </c>
      <c r="C2616">
        <v>1.7419111187923</v>
      </c>
      <c r="D2616">
        <v>2.1019451577139598</v>
      </c>
      <c r="E2616">
        <v>1.5413802299716699</v>
      </c>
    </row>
    <row r="2617" spans="1:5" x14ac:dyDescent="0.3">
      <c r="A2617" s="2">
        <v>42975</v>
      </c>
      <c r="B2617">
        <v>1.4086836452688301</v>
      </c>
      <c r="C2617">
        <v>1.7421087965865301</v>
      </c>
      <c r="D2617">
        <v>2.1020308948500199</v>
      </c>
      <c r="E2617">
        <v>1.5421301149151601</v>
      </c>
    </row>
    <row r="2618" spans="1:5" x14ac:dyDescent="0.3">
      <c r="A2618" s="2">
        <v>42976</v>
      </c>
      <c r="B2618">
        <v>1.4058143482755201</v>
      </c>
      <c r="C2618">
        <v>1.7399364117602001</v>
      </c>
      <c r="D2618">
        <v>2.1044378011614802</v>
      </c>
      <c r="E2618">
        <v>1.5438141036991699</v>
      </c>
    </row>
    <row r="2619" spans="1:5" x14ac:dyDescent="0.3">
      <c r="A2619" s="2">
        <v>42977</v>
      </c>
      <c r="B2619">
        <v>1.4074083562490001</v>
      </c>
      <c r="C2619">
        <v>1.7446755956784901</v>
      </c>
      <c r="D2619">
        <v>2.1144075204286099</v>
      </c>
      <c r="E2619">
        <v>1.54362715444361</v>
      </c>
    </row>
    <row r="2620" spans="1:5" x14ac:dyDescent="0.3">
      <c r="A2620" s="2">
        <v>42978</v>
      </c>
      <c r="B2620">
        <v>1.4121899669642399</v>
      </c>
      <c r="C2620">
        <v>1.7494144030676499</v>
      </c>
      <c r="D2620">
        <v>2.1271278066539199</v>
      </c>
      <c r="E2620">
        <v>1.5449375659351401</v>
      </c>
    </row>
    <row r="2621" spans="1:5" x14ac:dyDescent="0.3">
      <c r="A2621" s="2">
        <v>42979</v>
      </c>
      <c r="B2621">
        <v>1.4223909017721601</v>
      </c>
      <c r="C2621">
        <v>1.7511991511527201</v>
      </c>
      <c r="D2621">
        <v>2.1301361547022601</v>
      </c>
      <c r="E2621">
        <v>1.5423858049622901</v>
      </c>
    </row>
    <row r="2622" spans="1:5" x14ac:dyDescent="0.3">
      <c r="A2622" s="2">
        <v>42983</v>
      </c>
      <c r="B2622">
        <v>1.41155252905693</v>
      </c>
      <c r="C2622">
        <v>1.74723392286499</v>
      </c>
      <c r="D2622">
        <v>2.1148372030523799</v>
      </c>
      <c r="E2622">
        <v>1.5487653680037401</v>
      </c>
    </row>
    <row r="2623" spans="1:5" x14ac:dyDescent="0.3">
      <c r="A2623" s="2">
        <v>42984</v>
      </c>
      <c r="B2623">
        <v>1.4217531883947101</v>
      </c>
      <c r="C2623">
        <v>1.7460437142791501</v>
      </c>
      <c r="D2623">
        <v>2.1220570674638002</v>
      </c>
      <c r="E2623">
        <v>1.5461392449129201</v>
      </c>
    </row>
    <row r="2624" spans="1:5" x14ac:dyDescent="0.3">
      <c r="A2624" s="2">
        <v>42985</v>
      </c>
      <c r="B2624">
        <v>1.4287666581959599</v>
      </c>
      <c r="C2624">
        <v>1.7462415803379401</v>
      </c>
      <c r="D2624">
        <v>2.1217990015326502</v>
      </c>
      <c r="E2624">
        <v>1.55101646831816</v>
      </c>
    </row>
    <row r="2625" spans="1:5" x14ac:dyDescent="0.3">
      <c r="A2625" s="2">
        <v>42986</v>
      </c>
      <c r="B2625">
        <v>1.41952201798406</v>
      </c>
      <c r="C2625">
        <v>1.74069003481764</v>
      </c>
      <c r="D2625">
        <v>2.1193066429261198</v>
      </c>
      <c r="E2625">
        <v>1.54932766125437</v>
      </c>
    </row>
    <row r="2626" spans="1:5" x14ac:dyDescent="0.3">
      <c r="A2626" s="2">
        <v>42989</v>
      </c>
      <c r="B2626">
        <v>1.4360982960105699</v>
      </c>
      <c r="C2626">
        <v>1.7462415803379401</v>
      </c>
      <c r="D2626">
        <v>2.14191105370299</v>
      </c>
      <c r="E2626">
        <v>1.54463754771401</v>
      </c>
    </row>
    <row r="2627" spans="1:5" x14ac:dyDescent="0.3">
      <c r="A2627" s="2">
        <v>42990</v>
      </c>
      <c r="B2627">
        <v>1.4335485443813301</v>
      </c>
      <c r="C2627">
        <v>1.74842337839257</v>
      </c>
      <c r="D2627">
        <v>2.1491304908529298</v>
      </c>
      <c r="E2627">
        <v>1.5423858049622901</v>
      </c>
    </row>
    <row r="2628" spans="1:5" x14ac:dyDescent="0.3">
      <c r="A2628" s="2">
        <v>42991</v>
      </c>
      <c r="B2628">
        <v>1.42398477201058</v>
      </c>
      <c r="C2628">
        <v>1.74901791789179</v>
      </c>
      <c r="D2628">
        <v>2.1501617576340699</v>
      </c>
      <c r="E2628">
        <v>1.5405103698615901</v>
      </c>
    </row>
    <row r="2629" spans="1:5" x14ac:dyDescent="0.3">
      <c r="A2629" s="2">
        <v>42992</v>
      </c>
      <c r="B2629">
        <v>1.42685379353375</v>
      </c>
      <c r="C2629">
        <v>1.7513975820052201</v>
      </c>
      <c r="D2629">
        <v>2.14947443634063</v>
      </c>
      <c r="E2629">
        <v>1.54144848893526</v>
      </c>
    </row>
    <row r="2630" spans="1:5" x14ac:dyDescent="0.3">
      <c r="A2630" s="2">
        <v>42993</v>
      </c>
      <c r="B2630">
        <v>1.43641742816943</v>
      </c>
      <c r="C2630">
        <v>1.7529829579149601</v>
      </c>
      <c r="D2630">
        <v>2.1523681358930702</v>
      </c>
      <c r="E2630">
        <v>1.5416364018467801</v>
      </c>
    </row>
    <row r="2631" spans="1:5" x14ac:dyDescent="0.3">
      <c r="A2631" s="2">
        <v>42996</v>
      </c>
      <c r="B2631">
        <v>1.43514213914961</v>
      </c>
      <c r="C2631">
        <v>1.7521901758278</v>
      </c>
      <c r="D2631">
        <v>2.15694567292008</v>
      </c>
      <c r="E2631">
        <v>1.5405103698615901</v>
      </c>
    </row>
    <row r="2632" spans="1:5" x14ac:dyDescent="0.3">
      <c r="A2632" s="2">
        <v>42997</v>
      </c>
      <c r="B2632">
        <v>1.43641742816943</v>
      </c>
      <c r="C2632">
        <v>1.7539743591191701</v>
      </c>
      <c r="D2632">
        <v>2.1591051948372799</v>
      </c>
      <c r="E2632">
        <v>1.5393846590950599</v>
      </c>
    </row>
    <row r="2633" spans="1:5" x14ac:dyDescent="0.3">
      <c r="A2633" s="2">
        <v>42998</v>
      </c>
      <c r="B2633">
        <v>1.4322889571595701</v>
      </c>
      <c r="C2633">
        <v>1.7537764930603701</v>
      </c>
      <c r="D2633">
        <v>2.1598825258815402</v>
      </c>
      <c r="E2633">
        <v>1.5380713566356501</v>
      </c>
    </row>
    <row r="2634" spans="1:5" x14ac:dyDescent="0.3">
      <c r="A2634" s="2">
        <v>42999</v>
      </c>
      <c r="B2634">
        <v>1.4335791215670299</v>
      </c>
      <c r="C2634">
        <v>1.7515954480640099</v>
      </c>
      <c r="D2634">
        <v>2.15409526919716</v>
      </c>
      <c r="E2634">
        <v>1.5376961732499199</v>
      </c>
    </row>
    <row r="2635" spans="1:5" x14ac:dyDescent="0.3">
      <c r="A2635" s="2">
        <v>43000</v>
      </c>
      <c r="B2635">
        <v>1.42487123492575</v>
      </c>
      <c r="C2635">
        <v>1.75337906656169</v>
      </c>
      <c r="D2635">
        <v>2.1545272305487901</v>
      </c>
      <c r="E2635">
        <v>1.53919642496488</v>
      </c>
    </row>
    <row r="2636" spans="1:5" x14ac:dyDescent="0.3">
      <c r="A2636" s="2">
        <v>43003</v>
      </c>
      <c r="B2636">
        <v>1.3984251372013401</v>
      </c>
      <c r="C2636">
        <v>1.75437178561786</v>
      </c>
      <c r="D2636">
        <v>2.1501223071578401</v>
      </c>
      <c r="E2636">
        <v>1.54257387848314</v>
      </c>
    </row>
    <row r="2637" spans="1:5" x14ac:dyDescent="0.3">
      <c r="A2637" s="2">
        <v>43004</v>
      </c>
      <c r="B2637">
        <v>1.3981025616657099</v>
      </c>
      <c r="C2637">
        <v>1.7565524540850901</v>
      </c>
      <c r="D2637">
        <v>2.1514177639512799</v>
      </c>
      <c r="E2637">
        <v>1.5418235117116701</v>
      </c>
    </row>
    <row r="2638" spans="1:5" x14ac:dyDescent="0.3">
      <c r="A2638" s="2">
        <v>43005</v>
      </c>
      <c r="B2638">
        <v>1.39036198842612</v>
      </c>
      <c r="C2638">
        <v>1.7573459892305101</v>
      </c>
      <c r="D2638">
        <v>2.1597960766430102</v>
      </c>
      <c r="E2638">
        <v>1.5371325951246799</v>
      </c>
    </row>
    <row r="2639" spans="1:5" x14ac:dyDescent="0.3">
      <c r="A2639" s="2">
        <v>43006</v>
      </c>
      <c r="B2639">
        <v>1.39100700176232</v>
      </c>
      <c r="C2639">
        <v>1.7573459892305101</v>
      </c>
      <c r="D2639">
        <v>2.1623872750708601</v>
      </c>
      <c r="E2639">
        <v>1.5375085815570499</v>
      </c>
    </row>
    <row r="2640" spans="1:5" x14ac:dyDescent="0.3">
      <c r="A2640" s="2">
        <v>43007</v>
      </c>
      <c r="B2640">
        <v>1.4051979838340301</v>
      </c>
      <c r="C2640">
        <v>1.75992295460903</v>
      </c>
      <c r="D2640">
        <v>2.1699885415593299</v>
      </c>
      <c r="E2640">
        <v>1.5376961732499199</v>
      </c>
    </row>
    <row r="2641" spans="1:5" x14ac:dyDescent="0.3">
      <c r="A2641" s="2">
        <v>43010</v>
      </c>
      <c r="B2641">
        <v>1.4064878727713599</v>
      </c>
      <c r="C2641">
        <v>1.7590270035397499</v>
      </c>
      <c r="D2641">
        <v>2.1794033905903998</v>
      </c>
      <c r="E2641">
        <v>1.5370948519330501</v>
      </c>
    </row>
    <row r="2642" spans="1:5" x14ac:dyDescent="0.3">
      <c r="A2642" s="2">
        <v>43011</v>
      </c>
      <c r="B2642">
        <v>1.4258386860625101</v>
      </c>
      <c r="C2642">
        <v>1.7622128165244999</v>
      </c>
      <c r="D2642">
        <v>2.18406737685594</v>
      </c>
      <c r="E2642">
        <v>1.53784602175116</v>
      </c>
    </row>
    <row r="2643" spans="1:5" x14ac:dyDescent="0.3">
      <c r="A2643" s="2">
        <v>43012</v>
      </c>
      <c r="B2643">
        <v>1.4274512882705499</v>
      </c>
      <c r="C2643">
        <v>1.7604199730631001</v>
      </c>
      <c r="D2643">
        <v>2.18665871770428</v>
      </c>
      <c r="E2643">
        <v>1.53784602175116</v>
      </c>
    </row>
    <row r="2644" spans="1:5" x14ac:dyDescent="0.3">
      <c r="A2644" s="2">
        <v>43013</v>
      </c>
      <c r="B2644">
        <v>1.4364817504474601</v>
      </c>
      <c r="C2644">
        <v>1.7626106195523199</v>
      </c>
      <c r="D2644">
        <v>2.1996149946845098</v>
      </c>
      <c r="E2644">
        <v>1.53671886550069</v>
      </c>
    </row>
    <row r="2645" spans="1:5" x14ac:dyDescent="0.3">
      <c r="A2645" s="2">
        <v>43014</v>
      </c>
      <c r="B2645">
        <v>1.43099906822224</v>
      </c>
      <c r="C2645">
        <v>1.7600225465644099</v>
      </c>
      <c r="D2645">
        <v>2.19711010307469</v>
      </c>
      <c r="E2645">
        <v>1.5350270068597001</v>
      </c>
    </row>
    <row r="2646" spans="1:5" x14ac:dyDescent="0.3">
      <c r="A2646" s="2">
        <v>43017</v>
      </c>
      <c r="B2646">
        <v>1.4261613993332201</v>
      </c>
      <c r="C2646">
        <v>1.76022154221061</v>
      </c>
      <c r="D2646">
        <v>2.1934822258870099</v>
      </c>
      <c r="E2646">
        <v>1.53653063137051</v>
      </c>
    </row>
    <row r="2647" spans="1:5" x14ac:dyDescent="0.3">
      <c r="A2647" s="2">
        <v>43018</v>
      </c>
      <c r="B2647">
        <v>1.4400298058693</v>
      </c>
      <c r="C2647">
        <v>1.7616156413213599</v>
      </c>
      <c r="D2647">
        <v>2.1992694825713901</v>
      </c>
      <c r="E2647">
        <v>1.53728244362592</v>
      </c>
    </row>
    <row r="2648" spans="1:5" x14ac:dyDescent="0.3">
      <c r="A2648" s="2">
        <v>43019</v>
      </c>
      <c r="B2648">
        <v>1.4442220482169099</v>
      </c>
      <c r="C2648">
        <v>1.7598239274473499</v>
      </c>
      <c r="D2648">
        <v>2.20272431886153</v>
      </c>
      <c r="E2648">
        <v>1.5380339346626799</v>
      </c>
    </row>
    <row r="2649" spans="1:5" x14ac:dyDescent="0.3">
      <c r="A2649" s="2">
        <v>43020</v>
      </c>
      <c r="B2649">
        <v>1.4442220482169099</v>
      </c>
      <c r="C2649">
        <v>1.7578326531334501</v>
      </c>
      <c r="D2649">
        <v>2.1994420962074601</v>
      </c>
      <c r="E2649">
        <v>1.5393509311365801</v>
      </c>
    </row>
    <row r="2650" spans="1:5" x14ac:dyDescent="0.3">
      <c r="A2650" s="2">
        <v>43021</v>
      </c>
      <c r="B2650">
        <v>1.4571225904110201</v>
      </c>
      <c r="C2650">
        <v>1.7586293887764901</v>
      </c>
      <c r="D2650">
        <v>2.2021198862943199</v>
      </c>
      <c r="E2650">
        <v>1.54254705672568</v>
      </c>
    </row>
    <row r="2651" spans="1:5" x14ac:dyDescent="0.3">
      <c r="A2651" s="2">
        <v>43024</v>
      </c>
      <c r="B2651">
        <v>1.45583242600355</v>
      </c>
      <c r="C2651">
        <v>1.7596249318011601</v>
      </c>
      <c r="D2651">
        <v>2.2050565968352802</v>
      </c>
      <c r="E2651">
        <v>1.54104262916824</v>
      </c>
    </row>
    <row r="2652" spans="1:5" x14ac:dyDescent="0.3">
      <c r="A2652" s="2">
        <v>43025</v>
      </c>
      <c r="B2652">
        <v>1.4487375547755099</v>
      </c>
      <c r="C2652">
        <v>1.7622128165244999</v>
      </c>
      <c r="D2652">
        <v>2.2066108316623199</v>
      </c>
      <c r="E2652">
        <v>1.5412302208611099</v>
      </c>
    </row>
    <row r="2653" spans="1:5" x14ac:dyDescent="0.3">
      <c r="A2653" s="2">
        <v>43026</v>
      </c>
      <c r="B2653">
        <v>1.45002744371284</v>
      </c>
      <c r="C2653">
        <v>1.7640047186630801</v>
      </c>
      <c r="D2653">
        <v>2.2087703535795198</v>
      </c>
      <c r="E2653">
        <v>1.53878671057404</v>
      </c>
    </row>
    <row r="2654" spans="1:5" x14ac:dyDescent="0.3">
      <c r="A2654" s="2">
        <v>43027</v>
      </c>
      <c r="B2654">
        <v>1.43938465479803</v>
      </c>
      <c r="C2654">
        <v>1.7642039025738401</v>
      </c>
      <c r="D2654">
        <v>2.2093752134082001</v>
      </c>
      <c r="E2654">
        <v>1.53953852282945</v>
      </c>
    </row>
    <row r="2655" spans="1:5" x14ac:dyDescent="0.3">
      <c r="A2655" s="2">
        <v>43028</v>
      </c>
      <c r="B2655">
        <v>1.4451899125588901</v>
      </c>
      <c r="C2655">
        <v>1.76579662080165</v>
      </c>
      <c r="D2655">
        <v>2.2207765434589302</v>
      </c>
      <c r="E2655">
        <v>1.53577881911511</v>
      </c>
    </row>
    <row r="2656" spans="1:5" x14ac:dyDescent="0.3">
      <c r="A2656" s="2">
        <v>43031</v>
      </c>
      <c r="B2656">
        <v>1.4322889571595701</v>
      </c>
      <c r="C2656">
        <v>1.76380553475232</v>
      </c>
      <c r="D2656">
        <v>2.2121388830516202</v>
      </c>
      <c r="E2656">
        <v>1.5370948519330501</v>
      </c>
    </row>
    <row r="2657" spans="1:5" x14ac:dyDescent="0.3">
      <c r="A2657" s="2">
        <v>43032</v>
      </c>
      <c r="B2657">
        <v>1.4361591749118301</v>
      </c>
      <c r="C2657">
        <v>1.76380553475232</v>
      </c>
      <c r="D2657">
        <v>2.2160256806934</v>
      </c>
      <c r="E2657">
        <v>1.53446214385986</v>
      </c>
    </row>
    <row r="2658" spans="1:5" x14ac:dyDescent="0.3">
      <c r="A2658" s="2">
        <v>43033</v>
      </c>
      <c r="B2658">
        <v>1.43293410823084</v>
      </c>
      <c r="C2658">
        <v>1.7588278196289899</v>
      </c>
      <c r="D2658">
        <v>2.2050565968352802</v>
      </c>
      <c r="E2658">
        <v>1.53314611104191</v>
      </c>
    </row>
    <row r="2659" spans="1:5" x14ac:dyDescent="0.3">
      <c r="A2659" s="2">
        <v>43034</v>
      </c>
      <c r="B2659">
        <v>1.4255161105268801</v>
      </c>
      <c r="C2659">
        <v>1.7566377379334599</v>
      </c>
      <c r="D2659">
        <v>2.20790700055821</v>
      </c>
      <c r="E2659">
        <v>1.5312663394893999</v>
      </c>
    </row>
    <row r="2660" spans="1:5" x14ac:dyDescent="0.3">
      <c r="A2660" s="2">
        <v>43035</v>
      </c>
      <c r="B2660">
        <v>1.4429321592795901</v>
      </c>
      <c r="C2660">
        <v>1.76141626914603</v>
      </c>
      <c r="D2660">
        <v>2.22595894031463</v>
      </c>
      <c r="E2660">
        <v>1.5346498961620501</v>
      </c>
    </row>
    <row r="2661" spans="1:5" x14ac:dyDescent="0.3">
      <c r="A2661" s="2">
        <v>43038</v>
      </c>
      <c r="B2661">
        <v>1.4313215060228099</v>
      </c>
      <c r="C2661">
        <v>1.7610182778536401</v>
      </c>
      <c r="D2661">
        <v>2.21766721928191</v>
      </c>
      <c r="E2661">
        <v>1.5382220081835201</v>
      </c>
    </row>
    <row r="2662" spans="1:5" x14ac:dyDescent="0.3">
      <c r="A2662" s="2">
        <v>43039</v>
      </c>
      <c r="B2662">
        <v>1.43938465479803</v>
      </c>
      <c r="C2662">
        <v>1.76141626914603</v>
      </c>
      <c r="D2662">
        <v>2.2211220555720401</v>
      </c>
      <c r="E2662">
        <v>1.53728244362592</v>
      </c>
    </row>
    <row r="2663" spans="1:5" x14ac:dyDescent="0.3">
      <c r="A2663" s="2">
        <v>43040</v>
      </c>
      <c r="B2663">
        <v>1.4429321592795901</v>
      </c>
      <c r="C2663">
        <v>1.7597365726887599</v>
      </c>
      <c r="D2663">
        <v>2.2240587661130098</v>
      </c>
      <c r="E2663">
        <v>1.5382806305875401</v>
      </c>
    </row>
    <row r="2664" spans="1:5" x14ac:dyDescent="0.3">
      <c r="A2664" s="2">
        <v>43041</v>
      </c>
      <c r="B2664">
        <v>1.44744725263297</v>
      </c>
      <c r="C2664">
        <v>1.75873745263734</v>
      </c>
      <c r="D2664">
        <v>2.22492297365726</v>
      </c>
      <c r="E2664">
        <v>1.5397884309408401</v>
      </c>
    </row>
    <row r="2665" spans="1:5" x14ac:dyDescent="0.3">
      <c r="A2665" s="2">
        <v>43042</v>
      </c>
      <c r="B2665">
        <v>1.43906180379226</v>
      </c>
      <c r="C2665">
        <v>1.7589379544000601</v>
      </c>
      <c r="D2665">
        <v>2.2323509144072</v>
      </c>
      <c r="E2665">
        <v>1.54110655168002</v>
      </c>
    </row>
    <row r="2666" spans="1:5" x14ac:dyDescent="0.3">
      <c r="A2666" s="2">
        <v>43045</v>
      </c>
      <c r="B2666">
        <v>1.4529300725932599</v>
      </c>
      <c r="C2666">
        <v>1.7591371383108201</v>
      </c>
      <c r="D2666">
        <v>2.23580589311783</v>
      </c>
      <c r="E2666">
        <v>1.54223675950769</v>
      </c>
    </row>
    <row r="2667" spans="1:5" x14ac:dyDescent="0.3">
      <c r="A2667" s="2">
        <v>43046</v>
      </c>
      <c r="B2667">
        <v>1.44389988588649</v>
      </c>
      <c r="C2667">
        <v>1.7541394671435</v>
      </c>
      <c r="D2667">
        <v>2.2342515158702998</v>
      </c>
      <c r="E2667">
        <v>1.5428024255541599</v>
      </c>
    </row>
    <row r="2668" spans="1:5" x14ac:dyDescent="0.3">
      <c r="A2668" s="2">
        <v>43047</v>
      </c>
      <c r="B2668">
        <v>1.4490597171059301</v>
      </c>
      <c r="C2668">
        <v>1.7463419253515899</v>
      </c>
      <c r="D2668">
        <v>2.2380514370120799</v>
      </c>
      <c r="E2668">
        <v>1.5416709328518901</v>
      </c>
    </row>
    <row r="2669" spans="1:5" x14ac:dyDescent="0.3">
      <c r="A2669" s="2">
        <v>43048</v>
      </c>
      <c r="B2669">
        <v>1.44357689714564</v>
      </c>
      <c r="C2669">
        <v>1.73774501221272</v>
      </c>
      <c r="D2669">
        <v>2.2299326144563998</v>
      </c>
      <c r="E2669">
        <v>1.54016538102916</v>
      </c>
    </row>
    <row r="2670" spans="1:5" x14ac:dyDescent="0.3">
      <c r="A2670" s="2">
        <v>43049</v>
      </c>
      <c r="B2670">
        <v>1.4380943526554899</v>
      </c>
      <c r="C2670">
        <v>1.7415440028887299</v>
      </c>
      <c r="D2670">
        <v>2.22924130538919</v>
      </c>
      <c r="E2670">
        <v>1.5339475515790799</v>
      </c>
    </row>
    <row r="2671" spans="1:5" x14ac:dyDescent="0.3">
      <c r="A2671" s="2">
        <v>43052</v>
      </c>
      <c r="B2671">
        <v>1.43519172377507</v>
      </c>
      <c r="C2671">
        <v>1.74034513413285</v>
      </c>
      <c r="D2671">
        <v>2.2313143780678701</v>
      </c>
      <c r="E2671">
        <v>1.53413594631858</v>
      </c>
    </row>
    <row r="2672" spans="1:5" x14ac:dyDescent="0.3">
      <c r="A2672" s="2">
        <v>43053</v>
      </c>
      <c r="B2672">
        <v>1.4255161105268801</v>
      </c>
      <c r="C2672">
        <v>1.7329472780144199</v>
      </c>
      <c r="D2672">
        <v>2.2261318387916802</v>
      </c>
      <c r="E2672">
        <v>1.53602021493221</v>
      </c>
    </row>
    <row r="2673" spans="1:5" x14ac:dyDescent="0.3">
      <c r="A2673" s="2">
        <v>43054</v>
      </c>
      <c r="B2673">
        <v>1.41390587047531</v>
      </c>
      <c r="C2673">
        <v>1.7329472780144199</v>
      </c>
      <c r="D2673">
        <v>2.2149895716155301</v>
      </c>
      <c r="E2673">
        <v>1.5395998755920099</v>
      </c>
    </row>
    <row r="2674" spans="1:5" x14ac:dyDescent="0.3">
      <c r="A2674" s="2">
        <v>43055</v>
      </c>
      <c r="B2674">
        <v>1.43906180379226</v>
      </c>
      <c r="C2674">
        <v>1.7499407907940101</v>
      </c>
      <c r="D2674">
        <v>2.2338192696776802</v>
      </c>
      <c r="E2674">
        <v>1.5375267304108999</v>
      </c>
    </row>
    <row r="2675" spans="1:5" x14ac:dyDescent="0.3">
      <c r="A2675" s="2">
        <v>43056</v>
      </c>
      <c r="B2675">
        <v>1.4471248148324101</v>
      </c>
      <c r="C2675">
        <v>1.7487409807153</v>
      </c>
      <c r="D2675">
        <v>2.2272545395285501</v>
      </c>
      <c r="E2675">
        <v>1.5390345307641899</v>
      </c>
    </row>
    <row r="2676" spans="1:5" x14ac:dyDescent="0.3">
      <c r="A2676" s="2">
        <v>43059</v>
      </c>
      <c r="B2676">
        <v>1.4532526481289001</v>
      </c>
      <c r="C2676">
        <v>1.7491417959761799</v>
      </c>
      <c r="D2676">
        <v>2.2310547455113099</v>
      </c>
      <c r="E2676">
        <v>1.5380923964573701</v>
      </c>
    </row>
    <row r="2677" spans="1:5" x14ac:dyDescent="0.3">
      <c r="A2677" s="2">
        <v>43060</v>
      </c>
      <c r="B2677">
        <v>1.4713132970125899</v>
      </c>
      <c r="C2677">
        <v>1.7527397200957699</v>
      </c>
      <c r="D2677">
        <v>2.2456524186595601</v>
      </c>
      <c r="E2677">
        <v>1.5394113202431901</v>
      </c>
    </row>
    <row r="2678" spans="1:5" x14ac:dyDescent="0.3">
      <c r="A2678" s="2">
        <v>43061</v>
      </c>
      <c r="B2678">
        <v>1.4761509659016101</v>
      </c>
      <c r="C2678">
        <v>1.7555384611329601</v>
      </c>
      <c r="D2678">
        <v>2.24366608006039</v>
      </c>
      <c r="E2678">
        <v>1.54261387020533</v>
      </c>
    </row>
    <row r="2679" spans="1:5" x14ac:dyDescent="0.3">
      <c r="A2679" s="2">
        <v>43063</v>
      </c>
      <c r="B2679">
        <v>1.47066828367639</v>
      </c>
      <c r="C2679">
        <v>1.75673789468254</v>
      </c>
      <c r="D2679">
        <v>2.2488483344955998</v>
      </c>
      <c r="E2679">
        <v>1.54223675950769</v>
      </c>
    </row>
    <row r="2680" spans="1:5" x14ac:dyDescent="0.3">
      <c r="A2680" s="2">
        <v>43066</v>
      </c>
      <c r="B2680">
        <v>1.45550998820299</v>
      </c>
      <c r="C2680">
        <v>1.75134034957717</v>
      </c>
      <c r="D2680">
        <v>2.2477257761792102</v>
      </c>
      <c r="E2680">
        <v>1.5416709328518901</v>
      </c>
    </row>
    <row r="2681" spans="1:5" x14ac:dyDescent="0.3">
      <c r="A2681" s="2">
        <v>43067</v>
      </c>
      <c r="B2681">
        <v>1.4642182880494801</v>
      </c>
      <c r="C2681">
        <v>1.75673789468254</v>
      </c>
      <c r="D2681">
        <v>2.2705282938601798</v>
      </c>
      <c r="E2681">
        <v>1.5416709328518901</v>
      </c>
    </row>
    <row r="2682" spans="1:5" x14ac:dyDescent="0.3">
      <c r="A2682" s="2">
        <v>43068</v>
      </c>
      <c r="B2682">
        <v>1.44389988588649</v>
      </c>
      <c r="C2682">
        <v>1.7545389645524101</v>
      </c>
      <c r="D2682">
        <v>2.2691463878282301</v>
      </c>
      <c r="E2682">
        <v>1.53790335928057</v>
      </c>
    </row>
    <row r="2683" spans="1:5" x14ac:dyDescent="0.3">
      <c r="A2683" s="2">
        <v>43069</v>
      </c>
      <c r="B2683">
        <v>1.4345467104388701</v>
      </c>
      <c r="C2683">
        <v>1.7549392150195899</v>
      </c>
      <c r="D2683">
        <v>2.28901247980922</v>
      </c>
      <c r="E2683">
        <v>1.5356434254532201</v>
      </c>
    </row>
    <row r="2684" spans="1:5" x14ac:dyDescent="0.3">
      <c r="A2684" s="2">
        <v>43070</v>
      </c>
      <c r="B2684">
        <v>1.42067857937293</v>
      </c>
      <c r="C2684">
        <v>1.7543761157028801</v>
      </c>
      <c r="D2684">
        <v>2.2842619018846699</v>
      </c>
      <c r="E2684">
        <v>1.53975823638753</v>
      </c>
    </row>
    <row r="2685" spans="1:5" x14ac:dyDescent="0.3">
      <c r="A2685" s="2">
        <v>43073</v>
      </c>
      <c r="B2685">
        <v>1.4255161105268801</v>
      </c>
      <c r="C2685">
        <v>1.75377423388558</v>
      </c>
      <c r="D2685">
        <v>2.2814982322412498</v>
      </c>
      <c r="E2685">
        <v>1.5399475947829899</v>
      </c>
    </row>
    <row r="2686" spans="1:5" x14ac:dyDescent="0.3">
      <c r="A2686" s="2">
        <v>43074</v>
      </c>
      <c r="B2686">
        <v>1.4232587704527899</v>
      </c>
      <c r="C2686">
        <v>1.7527704072200201</v>
      </c>
      <c r="D2686">
        <v>2.2732926756060601</v>
      </c>
      <c r="E2686">
        <v>1.5418357180204501</v>
      </c>
    </row>
    <row r="2687" spans="1:5" x14ac:dyDescent="0.3">
      <c r="A2687" s="2">
        <v>43075</v>
      </c>
      <c r="B2687">
        <v>1.40552042163459</v>
      </c>
      <c r="C2687">
        <v>1.7511645104725899</v>
      </c>
      <c r="D2687">
        <v>2.2737243521167199</v>
      </c>
      <c r="E2687">
        <v>1.54353448286246</v>
      </c>
    </row>
    <row r="2688" spans="1:5" x14ac:dyDescent="0.3">
      <c r="A2688" s="2">
        <v>43076</v>
      </c>
      <c r="B2688">
        <v>1.40745546164319</v>
      </c>
      <c r="C2688">
        <v>1.75196727058174</v>
      </c>
      <c r="D2688">
        <v>2.2808935148330498</v>
      </c>
      <c r="E2688">
        <v>1.54145844671347</v>
      </c>
    </row>
    <row r="2689" spans="1:5" x14ac:dyDescent="0.3">
      <c r="A2689" s="2">
        <v>43077</v>
      </c>
      <c r="B2689">
        <v>1.4235812082533601</v>
      </c>
      <c r="C2689">
        <v>1.75377423388558</v>
      </c>
      <c r="D2689">
        <v>2.2933312388026299</v>
      </c>
      <c r="E2689">
        <v>1.5408918170110399</v>
      </c>
    </row>
    <row r="2690" spans="1:5" x14ac:dyDescent="0.3">
      <c r="A2690" s="2">
        <v>43080</v>
      </c>
      <c r="B2690">
        <v>1.43293410823084</v>
      </c>
      <c r="C2690">
        <v>1.75417599046929</v>
      </c>
      <c r="D2690">
        <v>2.3002411962238898</v>
      </c>
      <c r="E2690">
        <v>1.53975823638753</v>
      </c>
    </row>
    <row r="2691" spans="1:5" x14ac:dyDescent="0.3">
      <c r="A2691" s="2">
        <v>43081</v>
      </c>
      <c r="B2691">
        <v>1.42261361938152</v>
      </c>
      <c r="C2691">
        <v>1.75337285383101</v>
      </c>
      <c r="D2691">
        <v>2.3043011771836901</v>
      </c>
      <c r="E2691">
        <v>1.53957000225736</v>
      </c>
    </row>
    <row r="2692" spans="1:5" x14ac:dyDescent="0.3">
      <c r="A2692" s="2">
        <v>43082</v>
      </c>
      <c r="B2692">
        <v>1.4380943526554899</v>
      </c>
      <c r="C2692">
        <v>1.7543761157028801</v>
      </c>
      <c r="D2692">
        <v>2.3040419718886098</v>
      </c>
      <c r="E2692">
        <v>1.5439123966067401</v>
      </c>
    </row>
    <row r="2693" spans="1:5" x14ac:dyDescent="0.3">
      <c r="A2693" s="2">
        <v>43083</v>
      </c>
      <c r="B2693">
        <v>1.42906389047858</v>
      </c>
      <c r="C2693">
        <v>1.7507627538888799</v>
      </c>
      <c r="D2693">
        <v>2.2946266955960599</v>
      </c>
      <c r="E2693">
        <v>1.5444785444811899</v>
      </c>
    </row>
    <row r="2694" spans="1:5" x14ac:dyDescent="0.3">
      <c r="A2694" s="2">
        <v>43084</v>
      </c>
      <c r="B2694">
        <v>1.43293410823084</v>
      </c>
      <c r="C2694">
        <v>1.7509632556515999</v>
      </c>
      <c r="D2694">
        <v>2.3137349681401802</v>
      </c>
      <c r="E2694">
        <v>1.5446672604393401</v>
      </c>
    </row>
    <row r="2695" spans="1:5" x14ac:dyDescent="0.3">
      <c r="A2695" s="2">
        <v>43087</v>
      </c>
      <c r="B2695">
        <v>1.44776982816861</v>
      </c>
      <c r="C2695">
        <v>1.7527704072200201</v>
      </c>
      <c r="D2695">
        <v>2.3284072696261302</v>
      </c>
      <c r="E2695">
        <v>1.54221331054608</v>
      </c>
    </row>
    <row r="2696" spans="1:5" x14ac:dyDescent="0.3">
      <c r="A2696" s="2">
        <v>43088</v>
      </c>
      <c r="B2696">
        <v>1.44389988588649</v>
      </c>
      <c r="C2696">
        <v>1.7491562923477599</v>
      </c>
      <c r="D2696">
        <v>2.31946482936636</v>
      </c>
      <c r="E2696">
        <v>1.53749396610838</v>
      </c>
    </row>
    <row r="2697" spans="1:5" x14ac:dyDescent="0.3">
      <c r="A2697" s="2">
        <v>43089</v>
      </c>
      <c r="B2697">
        <v>1.44583492589508</v>
      </c>
      <c r="C2697">
        <v>1.7505620638616</v>
      </c>
      <c r="D2697">
        <v>2.31825012499178</v>
      </c>
      <c r="E2697">
        <v>1.5344730652940299</v>
      </c>
    </row>
    <row r="2698" spans="1:5" x14ac:dyDescent="0.3">
      <c r="A2698" s="2">
        <v>43090</v>
      </c>
      <c r="B2698">
        <v>1.46015758269441</v>
      </c>
      <c r="C2698">
        <v>1.7523965137920701</v>
      </c>
      <c r="D2698">
        <v>2.3230236326155098</v>
      </c>
      <c r="E2698">
        <v>1.5354164844754601</v>
      </c>
    </row>
    <row r="2699" spans="1:5" x14ac:dyDescent="0.3">
      <c r="A2699" s="2">
        <v>43091</v>
      </c>
      <c r="B2699">
        <v>1.47214755833596</v>
      </c>
      <c r="C2699">
        <v>1.7540095645930001</v>
      </c>
      <c r="D2699">
        <v>2.3224163516384699</v>
      </c>
      <c r="E2699">
        <v>1.53617231196402</v>
      </c>
    </row>
    <row r="2700" spans="1:5" x14ac:dyDescent="0.3">
      <c r="A2700" s="2">
        <v>43095</v>
      </c>
      <c r="B2700">
        <v>1.47376759823781</v>
      </c>
      <c r="C2700">
        <v>1.7566305838799501</v>
      </c>
      <c r="D2700">
        <v>2.3196390096278301</v>
      </c>
      <c r="E2700">
        <v>1.5377050067628499</v>
      </c>
    </row>
    <row r="2701" spans="1:5" x14ac:dyDescent="0.3">
      <c r="A2701" s="2">
        <v>43096</v>
      </c>
      <c r="B2701">
        <v>1.4734436453514701</v>
      </c>
      <c r="C2701">
        <v>1.7574374858095501</v>
      </c>
      <c r="D2701">
        <v>2.3207675496048701</v>
      </c>
      <c r="E2701">
        <v>1.54243736055597</v>
      </c>
    </row>
    <row r="2702" spans="1:5" x14ac:dyDescent="0.3">
      <c r="A2702" s="2">
        <v>43097</v>
      </c>
      <c r="B2702">
        <v>1.48057253714198</v>
      </c>
      <c r="C2702">
        <v>1.7566305838799501</v>
      </c>
      <c r="D2702">
        <v>2.32554219659254</v>
      </c>
      <c r="E2702">
        <v>1.54149072918802</v>
      </c>
    </row>
    <row r="2703" spans="1:5" x14ac:dyDescent="0.3">
      <c r="A2703" s="2">
        <v>43098</v>
      </c>
      <c r="B2703">
        <v>1.48770197987277</v>
      </c>
      <c r="C2703">
        <v>1.7592516031669101</v>
      </c>
      <c r="D2703">
        <v>2.3167737941737601</v>
      </c>
      <c r="E2703">
        <v>1.543950942845</v>
      </c>
    </row>
    <row r="2704" spans="1:5" x14ac:dyDescent="0.3">
      <c r="A2704" s="2">
        <v>43102</v>
      </c>
      <c r="B2704">
        <v>1.5133011446472999</v>
      </c>
      <c r="C2704">
        <v>1.7608644657032699</v>
      </c>
      <c r="D2704">
        <v>2.3333559544547802</v>
      </c>
      <c r="E2704">
        <v>1.53959778767077</v>
      </c>
    </row>
    <row r="2705" spans="1:5" x14ac:dyDescent="0.3">
      <c r="A2705" s="2">
        <v>43103</v>
      </c>
      <c r="B2705">
        <v>1.5278834320549399</v>
      </c>
      <c r="C2705">
        <v>1.76933185282078</v>
      </c>
      <c r="D2705">
        <v>2.3481142779177802</v>
      </c>
      <c r="E2705">
        <v>1.54092249339233</v>
      </c>
    </row>
    <row r="2706" spans="1:5" x14ac:dyDescent="0.3">
      <c r="A2706" s="2">
        <v>43104</v>
      </c>
      <c r="B2706">
        <v>1.5372809581953399</v>
      </c>
      <c r="C2706">
        <v>1.7723559465434</v>
      </c>
      <c r="D2706">
        <v>2.35801107789311</v>
      </c>
      <c r="E2706">
        <v>1.5401661840757901</v>
      </c>
    </row>
    <row r="2707" spans="1:5" x14ac:dyDescent="0.3">
      <c r="A2707" s="2">
        <v>43105</v>
      </c>
      <c r="B2707">
        <v>1.55089111147381</v>
      </c>
      <c r="C2707">
        <v>1.7735655463795399</v>
      </c>
      <c r="D2707">
        <v>2.3737251852765899</v>
      </c>
      <c r="E2707">
        <v>1.53808356294444</v>
      </c>
    </row>
    <row r="2708" spans="1:5" x14ac:dyDescent="0.3">
      <c r="A2708" s="2">
        <v>43108</v>
      </c>
      <c r="B2708">
        <v>1.5512149266250801</v>
      </c>
      <c r="C2708">
        <v>1.7721543151932799</v>
      </c>
      <c r="D2708">
        <v>2.3780655921847602</v>
      </c>
      <c r="E2708">
        <v>1.5382726001212399</v>
      </c>
    </row>
    <row r="2709" spans="1:5" x14ac:dyDescent="0.3">
      <c r="A2709" s="2">
        <v>43109</v>
      </c>
      <c r="B2709">
        <v>1.55089111147381</v>
      </c>
      <c r="C2709">
        <v>1.7667115865920899</v>
      </c>
      <c r="D2709">
        <v>2.3834482322519301</v>
      </c>
      <c r="E2709">
        <v>1.5337305683795399</v>
      </c>
    </row>
    <row r="2710" spans="1:5" x14ac:dyDescent="0.3">
      <c r="A2710" s="2">
        <v>43110</v>
      </c>
      <c r="B2710">
        <v>1.5440857593644299</v>
      </c>
      <c r="C2710">
        <v>1.76288040267531</v>
      </c>
      <c r="D2710">
        <v>2.3798024100822799</v>
      </c>
      <c r="E2710">
        <v>1.5339192843376901</v>
      </c>
    </row>
    <row r="2711" spans="1:5" x14ac:dyDescent="0.3">
      <c r="A2711" s="2">
        <v>43111</v>
      </c>
      <c r="B2711">
        <v>1.55413119127751</v>
      </c>
      <c r="C2711">
        <v>1.7687273352995601</v>
      </c>
      <c r="D2711">
        <v>2.39716560434035</v>
      </c>
      <c r="E2711">
        <v>1.5339192843376901</v>
      </c>
    </row>
    <row r="2712" spans="1:5" x14ac:dyDescent="0.3">
      <c r="A2712" s="2">
        <v>43112</v>
      </c>
      <c r="B2712">
        <v>1.57065816014869</v>
      </c>
      <c r="C2712">
        <v>1.76570342984151</v>
      </c>
      <c r="D2712">
        <v>2.41279255038285</v>
      </c>
      <c r="E2712">
        <v>1.5337305683795399</v>
      </c>
    </row>
    <row r="2713" spans="1:5" x14ac:dyDescent="0.3">
      <c r="A2713" s="2">
        <v>43116</v>
      </c>
      <c r="B2713">
        <v>1.56288081164522</v>
      </c>
      <c r="C2713">
        <v>1.7646948965617899</v>
      </c>
      <c r="D2713">
        <v>2.4045452645435699</v>
      </c>
      <c r="E2713">
        <v>1.5348657550963101</v>
      </c>
    </row>
    <row r="2714" spans="1:5" x14ac:dyDescent="0.3">
      <c r="A2714" s="2">
        <v>43117</v>
      </c>
      <c r="B2714">
        <v>1.58491594372971</v>
      </c>
      <c r="C2714">
        <v>1.76489633964735</v>
      </c>
      <c r="D2714">
        <v>2.4274641397663399</v>
      </c>
      <c r="E2714">
        <v>1.5331623325838499</v>
      </c>
    </row>
    <row r="2715" spans="1:5" x14ac:dyDescent="0.3">
      <c r="A2715" s="2">
        <v>43118</v>
      </c>
      <c r="B2715">
        <v>1.58750798002566</v>
      </c>
      <c r="C2715">
        <v>1.7630825988191201</v>
      </c>
      <c r="D2715">
        <v>2.42338407751719</v>
      </c>
      <c r="E2715">
        <v>1.5301334013032</v>
      </c>
    </row>
    <row r="2716" spans="1:5" x14ac:dyDescent="0.3">
      <c r="A2716" s="2">
        <v>43119</v>
      </c>
      <c r="B2716">
        <v>1.6024146335248499</v>
      </c>
      <c r="C2716">
        <v>1.76489633964735</v>
      </c>
      <c r="D2716">
        <v>2.4344094174695599</v>
      </c>
      <c r="E2716">
        <v>1.5269159146737199</v>
      </c>
    </row>
    <row r="2717" spans="1:5" x14ac:dyDescent="0.3">
      <c r="A2717" s="2">
        <v>43122</v>
      </c>
      <c r="B2717">
        <v>1.6153764678254301</v>
      </c>
      <c r="C2717">
        <v>1.7665097669774099</v>
      </c>
      <c r="D2717">
        <v>2.4542035871021999</v>
      </c>
      <c r="E2717">
        <v>1.52578088856627</v>
      </c>
    </row>
    <row r="2718" spans="1:5" x14ac:dyDescent="0.3">
      <c r="A2718" s="2">
        <v>43123</v>
      </c>
      <c r="B2718">
        <v>1.6212089971302901</v>
      </c>
      <c r="C2718">
        <v>1.77175161728675</v>
      </c>
      <c r="D2718">
        <v>2.4594124741693699</v>
      </c>
      <c r="E2718">
        <v>1.52975516634026</v>
      </c>
    </row>
    <row r="2719" spans="1:5" x14ac:dyDescent="0.3">
      <c r="A2719" s="2">
        <v>43124</v>
      </c>
      <c r="B2719">
        <v>1.6361156506294801</v>
      </c>
      <c r="C2719">
        <v>1.7691305979998</v>
      </c>
      <c r="D2719">
        <v>2.4584576871923298</v>
      </c>
      <c r="E2719">
        <v>1.52805158321847</v>
      </c>
    </row>
    <row r="2720" spans="1:5" x14ac:dyDescent="0.3">
      <c r="A2720" s="2">
        <v>43125</v>
      </c>
      <c r="B2720">
        <v>1.63028284585448</v>
      </c>
      <c r="C2720">
        <v>1.7679208098990999</v>
      </c>
      <c r="D2720">
        <v>2.4594990658283802</v>
      </c>
      <c r="E2720">
        <v>1.5322157012158999</v>
      </c>
    </row>
    <row r="2721" spans="1:5" x14ac:dyDescent="0.3">
      <c r="A2721" s="2">
        <v>43126</v>
      </c>
      <c r="B2721">
        <v>1.6519934741123401</v>
      </c>
      <c r="C2721">
        <v>1.76933185282078</v>
      </c>
      <c r="D2721">
        <v>2.4879746189593099</v>
      </c>
      <c r="E2721">
        <v>1.52937693137733</v>
      </c>
    </row>
    <row r="2722" spans="1:5" x14ac:dyDescent="0.3">
      <c r="A2722" s="2">
        <v>43129</v>
      </c>
      <c r="B2722">
        <v>1.62607008098133</v>
      </c>
      <c r="C2722">
        <v>1.7630825988191201</v>
      </c>
      <c r="D2722">
        <v>2.4714791927577999</v>
      </c>
      <c r="E2722">
        <v>1.5272946314646301</v>
      </c>
    </row>
    <row r="2723" spans="1:5" x14ac:dyDescent="0.3">
      <c r="A2723" s="2">
        <v>43130</v>
      </c>
      <c r="B2723">
        <v>1.60533089817728</v>
      </c>
      <c r="C2723">
        <v>1.75703403484475</v>
      </c>
      <c r="D2723">
        <v>2.4461291997399601</v>
      </c>
      <c r="E2723">
        <v>1.5244550585794401</v>
      </c>
    </row>
    <row r="2724" spans="1:5" x14ac:dyDescent="0.3">
      <c r="A2724" s="2">
        <v>43131</v>
      </c>
      <c r="B2724">
        <v>1.61505251493909</v>
      </c>
      <c r="C2724">
        <v>1.7600577520382401</v>
      </c>
      <c r="D2724">
        <v>2.4473449010579902</v>
      </c>
      <c r="E2724">
        <v>1.5248344178076501</v>
      </c>
    </row>
    <row r="2725" spans="1:5" x14ac:dyDescent="0.3">
      <c r="A2725" s="2">
        <v>43132</v>
      </c>
      <c r="B2725">
        <v>1.5998221840236899</v>
      </c>
      <c r="C2725">
        <v>1.75673732988884</v>
      </c>
      <c r="D2725">
        <v>2.44456627726293</v>
      </c>
      <c r="E2725">
        <v>1.5206044499865301</v>
      </c>
    </row>
    <row r="2726" spans="1:5" x14ac:dyDescent="0.3">
      <c r="A2726" s="2">
        <v>43133</v>
      </c>
      <c r="B2726">
        <v>1.5638525325691699</v>
      </c>
      <c r="C2726">
        <v>1.74560166907833</v>
      </c>
      <c r="D2726">
        <v>2.3913494362961298</v>
      </c>
      <c r="E2726">
        <v>1.51605101498268</v>
      </c>
    </row>
    <row r="2727" spans="1:5" x14ac:dyDescent="0.3">
      <c r="A2727" s="2">
        <v>43136</v>
      </c>
      <c r="B2727">
        <v>1.5136253730037801</v>
      </c>
      <c r="C2727">
        <v>1.7358836404493101</v>
      </c>
      <c r="D2727">
        <v>2.29133678223543</v>
      </c>
      <c r="E2727">
        <v>1.52269028330441</v>
      </c>
    </row>
    <row r="2728" spans="1:5" x14ac:dyDescent="0.3">
      <c r="A2728" s="2">
        <v>43137</v>
      </c>
      <c r="B2728">
        <v>1.5512149266250801</v>
      </c>
      <c r="C2728">
        <v>1.74641177150555</v>
      </c>
      <c r="D2728">
        <v>2.3364806600449199</v>
      </c>
      <c r="E2728">
        <v>1.51775813150964</v>
      </c>
    </row>
    <row r="2729" spans="1:5" x14ac:dyDescent="0.3">
      <c r="A2729" s="2">
        <v>43138</v>
      </c>
      <c r="B2729">
        <v>1.5071446624561</v>
      </c>
      <c r="C2729">
        <v>1.7399335877917199</v>
      </c>
      <c r="D2729">
        <v>2.3238053786950101</v>
      </c>
      <c r="E2729">
        <v>1.5143429347997599</v>
      </c>
    </row>
    <row r="2730" spans="1:5" x14ac:dyDescent="0.3">
      <c r="A2730" s="2">
        <v>43139</v>
      </c>
      <c r="B2730">
        <v>1.4569172274205699</v>
      </c>
      <c r="C2730">
        <v>1.7247492974907701</v>
      </c>
      <c r="D2730">
        <v>2.2366424710866801</v>
      </c>
      <c r="E2730">
        <v>1.5132063025990501</v>
      </c>
    </row>
    <row r="2731" spans="1:5" x14ac:dyDescent="0.3">
      <c r="A2731" s="2">
        <v>43140</v>
      </c>
      <c r="B2731">
        <v>1.47895235950506</v>
      </c>
      <c r="C2731">
        <v>1.71989000077941</v>
      </c>
      <c r="D2731">
        <v>2.2702401772052698</v>
      </c>
      <c r="E2731">
        <v>1.50941174666095</v>
      </c>
    </row>
    <row r="2732" spans="1:5" x14ac:dyDescent="0.3">
      <c r="A2732" s="2">
        <v>43143</v>
      </c>
      <c r="B2732">
        <v>1.49936758942277</v>
      </c>
      <c r="C2732">
        <v>1.7316326265505</v>
      </c>
      <c r="D2732">
        <v>2.3035776810853399</v>
      </c>
      <c r="E2732">
        <v>1.5097915877171399</v>
      </c>
    </row>
    <row r="2733" spans="1:5" x14ac:dyDescent="0.3">
      <c r="A2733" s="2">
        <v>43144</v>
      </c>
      <c r="B2733">
        <v>1.5110333367078399</v>
      </c>
      <c r="C2733">
        <v>1.726166176614</v>
      </c>
      <c r="D2733">
        <v>2.3093075423115201</v>
      </c>
      <c r="E2733">
        <v>1.5111187025785899</v>
      </c>
    </row>
    <row r="2734" spans="1:5" x14ac:dyDescent="0.3">
      <c r="A2734" s="2">
        <v>43145</v>
      </c>
      <c r="B2734">
        <v>1.54214176657624</v>
      </c>
      <c r="C2734">
        <v>1.72920344885623</v>
      </c>
      <c r="D2734">
        <v>2.3404752699989801</v>
      </c>
      <c r="E2734">
        <v>1.50618687200247</v>
      </c>
    </row>
    <row r="2735" spans="1:5" x14ac:dyDescent="0.3">
      <c r="A2735" s="2">
        <v>43146</v>
      </c>
      <c r="B2735">
        <v>1.5709819752999701</v>
      </c>
      <c r="C2735">
        <v>1.7431723031195001</v>
      </c>
      <c r="D2735">
        <v>2.37033970776596</v>
      </c>
      <c r="E2735">
        <v>1.50770446952466</v>
      </c>
    </row>
    <row r="2736" spans="1:5" x14ac:dyDescent="0.3">
      <c r="A2736" s="2">
        <v>43147</v>
      </c>
      <c r="B2736">
        <v>1.56514917052497</v>
      </c>
      <c r="C2736">
        <v>1.75025876964587</v>
      </c>
      <c r="D2736">
        <v>2.3710331531405502</v>
      </c>
      <c r="E2736">
        <v>1.51092934418313</v>
      </c>
    </row>
    <row r="2737" spans="1:5" x14ac:dyDescent="0.3">
      <c r="A2737" s="2">
        <v>43151</v>
      </c>
      <c r="B2737">
        <v>1.5512149266250801</v>
      </c>
      <c r="C2737">
        <v>1.7441849782196699</v>
      </c>
      <c r="D2737">
        <v>2.3561883804390198</v>
      </c>
      <c r="E2737">
        <v>1.50941174666095</v>
      </c>
    </row>
    <row r="2738" spans="1:5" x14ac:dyDescent="0.3">
      <c r="A2738" s="2">
        <v>43152</v>
      </c>
      <c r="B2738">
        <v>1.5492706583667499</v>
      </c>
      <c r="C2738">
        <v>1.73628897405977</v>
      </c>
      <c r="D2738">
        <v>2.3444678860661701</v>
      </c>
      <c r="E2738">
        <v>1.5037211976284099</v>
      </c>
    </row>
    <row r="2739" spans="1:5" x14ac:dyDescent="0.3">
      <c r="A2739" s="2">
        <v>43153</v>
      </c>
      <c r="B2739">
        <v>1.5512149266250801</v>
      </c>
      <c r="C2739">
        <v>1.7375038453037499</v>
      </c>
      <c r="D2739">
        <v>2.3475065696792599</v>
      </c>
      <c r="E2739">
        <v>1.50561799376948</v>
      </c>
    </row>
    <row r="2740" spans="1:5" x14ac:dyDescent="0.3">
      <c r="A2740" s="2">
        <v>43154</v>
      </c>
      <c r="B2740">
        <v>1.57649055171848</v>
      </c>
      <c r="C2740">
        <v>1.7490431453436299</v>
      </c>
      <c r="D2740">
        <v>2.3849242782289601</v>
      </c>
      <c r="E2740">
        <v>1.5096012656657301</v>
      </c>
    </row>
    <row r="2741" spans="1:5" x14ac:dyDescent="0.3">
      <c r="A2741" s="2">
        <v>43157</v>
      </c>
      <c r="B2741">
        <v>1.5913969297475301</v>
      </c>
      <c r="C2741">
        <v>1.75208154717326</v>
      </c>
      <c r="D2741">
        <v>2.4126182277008801</v>
      </c>
      <c r="E2741">
        <v>1.51036046595014</v>
      </c>
    </row>
    <row r="2742" spans="1:5" x14ac:dyDescent="0.3">
      <c r="A2742" s="2">
        <v>43158</v>
      </c>
      <c r="B2742">
        <v>1.5486227525940599</v>
      </c>
      <c r="C2742">
        <v>1.7474242583411499</v>
      </c>
      <c r="D2742">
        <v>2.3824938725363598</v>
      </c>
      <c r="E2742">
        <v>1.5071359125103101</v>
      </c>
    </row>
    <row r="2743" spans="1:5" x14ac:dyDescent="0.3">
      <c r="A2743" s="2">
        <v>43159</v>
      </c>
      <c r="B2743">
        <v>1.52853161329777</v>
      </c>
      <c r="C2743">
        <v>1.7447925079739399</v>
      </c>
      <c r="D2743">
        <v>2.3583585838931098</v>
      </c>
      <c r="E2743">
        <v>1.5090325480420601</v>
      </c>
    </row>
    <row r="2744" spans="1:5" x14ac:dyDescent="0.3">
      <c r="A2744" s="2">
        <v>43160</v>
      </c>
      <c r="B2744">
        <v>1.5282075226763501</v>
      </c>
      <c r="C2744">
        <v>1.73322628610114</v>
      </c>
      <c r="D2744">
        <v>2.3240661506154998</v>
      </c>
      <c r="E2744">
        <v>1.51159796080763</v>
      </c>
    </row>
    <row r="2745" spans="1:5" x14ac:dyDescent="0.3">
      <c r="A2745" s="2">
        <v>43161</v>
      </c>
      <c r="B2745">
        <v>1.53209633466316</v>
      </c>
      <c r="C2745">
        <v>1.742983850289</v>
      </c>
      <c r="D2745">
        <v>2.33604684722689</v>
      </c>
      <c r="E2745">
        <v>1.5087474664882601</v>
      </c>
    </row>
    <row r="2746" spans="1:5" x14ac:dyDescent="0.3">
      <c r="A2746" s="2">
        <v>43164</v>
      </c>
      <c r="B2746">
        <v>1.5366327769525101</v>
      </c>
      <c r="C2746">
        <v>1.742983850289</v>
      </c>
      <c r="D2746">
        <v>2.3630464968012701</v>
      </c>
      <c r="E2746">
        <v>1.50779730171513</v>
      </c>
    </row>
    <row r="2747" spans="1:5" x14ac:dyDescent="0.3">
      <c r="A2747" s="2">
        <v>43165</v>
      </c>
      <c r="B2747">
        <v>1.5411696324470701</v>
      </c>
      <c r="C2747">
        <v>1.74542319426982</v>
      </c>
      <c r="D2747">
        <v>2.36903755720942</v>
      </c>
      <c r="E2747">
        <v>1.5083676254320599</v>
      </c>
    </row>
    <row r="2748" spans="1:5" x14ac:dyDescent="0.3">
      <c r="A2748" s="2">
        <v>43166</v>
      </c>
      <c r="B2748">
        <v>1.5408455418256599</v>
      </c>
      <c r="C2748">
        <v>1.74115373044354</v>
      </c>
      <c r="D2748">
        <v>2.36816907705041</v>
      </c>
      <c r="E2748">
        <v>1.5079869813292399</v>
      </c>
    </row>
    <row r="2749" spans="1:5" x14ac:dyDescent="0.3">
      <c r="A2749" s="2">
        <v>43167</v>
      </c>
      <c r="B2749">
        <v>1.5418175382197601</v>
      </c>
      <c r="C2749">
        <v>1.7431869877556401</v>
      </c>
      <c r="D2749">
        <v>2.37962922676425</v>
      </c>
      <c r="E2749">
        <v>1.50969731004273</v>
      </c>
    </row>
    <row r="2750" spans="1:5" x14ac:dyDescent="0.3">
      <c r="A2750" s="2">
        <v>43168</v>
      </c>
      <c r="B2750">
        <v>1.5693616599279701</v>
      </c>
      <c r="C2750">
        <v>1.7494882027775001</v>
      </c>
      <c r="D2750">
        <v>2.4210395513811398</v>
      </c>
      <c r="E2750">
        <v>1.50779730171513</v>
      </c>
    </row>
    <row r="2751" spans="1:5" x14ac:dyDescent="0.3">
      <c r="A2751" s="2">
        <v>43171</v>
      </c>
      <c r="B2751">
        <v>1.57487051181663</v>
      </c>
      <c r="C2751">
        <v>1.74664220733426</v>
      </c>
      <c r="D2751">
        <v>2.4180014374500201</v>
      </c>
      <c r="E2751">
        <v>1.5093174689865301</v>
      </c>
    </row>
    <row r="2752" spans="1:5" x14ac:dyDescent="0.3">
      <c r="A2752" s="2">
        <v>43172</v>
      </c>
      <c r="B2752">
        <v>1.5596399054311001</v>
      </c>
      <c r="C2752">
        <v>1.74115373044354</v>
      </c>
      <c r="D2752">
        <v>2.4023747762485002</v>
      </c>
      <c r="E2752">
        <v>1.50969731004273</v>
      </c>
    </row>
    <row r="2753" spans="1:5" x14ac:dyDescent="0.3">
      <c r="A2753" s="2">
        <v>43173</v>
      </c>
      <c r="B2753">
        <v>1.5615844491595701</v>
      </c>
      <c r="C2753">
        <v>1.7391214144542699</v>
      </c>
      <c r="D2753">
        <v>2.3900468584781098</v>
      </c>
      <c r="E2753">
        <v>1.5129294121208801</v>
      </c>
    </row>
    <row r="2754" spans="1:5" x14ac:dyDescent="0.3">
      <c r="A2754" s="2">
        <v>43174</v>
      </c>
      <c r="B2754">
        <v>1.5554275537631601</v>
      </c>
      <c r="C2754">
        <v>1.7403409923124</v>
      </c>
      <c r="D2754">
        <v>2.3874418452625501</v>
      </c>
      <c r="E2754">
        <v>1.51311925234431</v>
      </c>
    </row>
    <row r="2755" spans="1:5" x14ac:dyDescent="0.3">
      <c r="A2755" s="2">
        <v>43175</v>
      </c>
      <c r="B2755">
        <v>1.55056688311733</v>
      </c>
      <c r="C2755">
        <v>1.7439991610930901</v>
      </c>
      <c r="D2755">
        <v>2.39003062254204</v>
      </c>
      <c r="E2755">
        <v>1.51178860407769</v>
      </c>
    </row>
    <row r="2756" spans="1:5" x14ac:dyDescent="0.3">
      <c r="A2756" s="2">
        <v>43178</v>
      </c>
      <c r="B2756">
        <v>1.5359847334447601</v>
      </c>
      <c r="C2756">
        <v>1.73688520794009</v>
      </c>
      <c r="D2756">
        <v>2.3576933377759</v>
      </c>
      <c r="E2756">
        <v>1.51064795664383</v>
      </c>
    </row>
    <row r="2757" spans="1:5" x14ac:dyDescent="0.3">
      <c r="A2757" s="2">
        <v>43179</v>
      </c>
      <c r="B2757">
        <v>1.5492706583667499</v>
      </c>
      <c r="C2757">
        <v>1.7403409923124</v>
      </c>
      <c r="D2757">
        <v>2.3617027594611102</v>
      </c>
      <c r="E2757">
        <v>1.5087474664882601</v>
      </c>
    </row>
    <row r="2758" spans="1:5" x14ac:dyDescent="0.3">
      <c r="A2758" s="2">
        <v>43180</v>
      </c>
      <c r="B2758">
        <v>1.55769605037797</v>
      </c>
      <c r="C2758">
        <v>1.7409502164477699</v>
      </c>
      <c r="D2758">
        <v>2.3571702273095099</v>
      </c>
      <c r="E2758">
        <v>1.5087474664882601</v>
      </c>
    </row>
    <row r="2759" spans="1:5" x14ac:dyDescent="0.3">
      <c r="A2759" s="2">
        <v>43181</v>
      </c>
      <c r="B2759">
        <v>1.5084407494716101</v>
      </c>
      <c r="C2759">
        <v>1.7305845577119301</v>
      </c>
      <c r="D2759">
        <v>2.2982471669181601</v>
      </c>
      <c r="E2759">
        <v>1.5112187621887401</v>
      </c>
    </row>
    <row r="2760" spans="1:5" x14ac:dyDescent="0.3">
      <c r="A2760" s="2">
        <v>43182</v>
      </c>
      <c r="B2760">
        <v>1.4864056173871201</v>
      </c>
      <c r="C2760">
        <v>1.7261121446835701</v>
      </c>
      <c r="D2760">
        <v>2.24926121150133</v>
      </c>
      <c r="E2760">
        <v>1.51159796080763</v>
      </c>
    </row>
    <row r="2761" spans="1:5" x14ac:dyDescent="0.3">
      <c r="A2761" s="2">
        <v>43185</v>
      </c>
      <c r="B2761">
        <v>1.5311784681518601</v>
      </c>
      <c r="C2761">
        <v>1.73729185940251</v>
      </c>
      <c r="D2761">
        <v>2.3107986848606901</v>
      </c>
      <c r="E2761">
        <v>1.51064795664383</v>
      </c>
    </row>
    <row r="2762" spans="1:5" x14ac:dyDescent="0.3">
      <c r="A2762" s="2">
        <v>43186</v>
      </c>
      <c r="B2762">
        <v>1.5084508041317699</v>
      </c>
      <c r="C2762">
        <v>1.7356660066110901</v>
      </c>
      <c r="D2762">
        <v>2.2714880655544398</v>
      </c>
      <c r="E2762">
        <v>1.51578070948687</v>
      </c>
    </row>
    <row r="2763" spans="1:5" x14ac:dyDescent="0.3">
      <c r="A2763" s="2">
        <v>43187</v>
      </c>
      <c r="B2763">
        <v>1.4980611722769599</v>
      </c>
      <c r="C2763">
        <v>1.73485195062799</v>
      </c>
      <c r="D2763">
        <v>2.26477649987826</v>
      </c>
      <c r="E2763">
        <v>1.5155908692634401</v>
      </c>
    </row>
    <row r="2764" spans="1:5" x14ac:dyDescent="0.3">
      <c r="A2764" s="2">
        <v>43188</v>
      </c>
      <c r="B2764">
        <v>1.5253340936309201</v>
      </c>
      <c r="C2764">
        <v>1.7407470789811199</v>
      </c>
      <c r="D2764">
        <v>2.2937152044485298</v>
      </c>
      <c r="E2764">
        <v>1.5193928132305401</v>
      </c>
    </row>
    <row r="2765" spans="1:5" x14ac:dyDescent="0.3">
      <c r="A2765" s="2">
        <v>43192</v>
      </c>
      <c r="B2765">
        <v>1.5029314843777399</v>
      </c>
      <c r="C2765">
        <v>1.7339917698262299</v>
      </c>
      <c r="D2765">
        <v>2.2442057113038301</v>
      </c>
      <c r="E2765">
        <v>1.5192023305697999</v>
      </c>
    </row>
    <row r="2766" spans="1:5" x14ac:dyDescent="0.3">
      <c r="A2766" s="2">
        <v>43193</v>
      </c>
      <c r="B2766">
        <v>1.51754200747488</v>
      </c>
      <c r="C2766">
        <v>1.7388900373027401</v>
      </c>
      <c r="D2766">
        <v>2.2729700931921299</v>
      </c>
      <c r="E2766">
        <v>1.5174863805298999</v>
      </c>
    </row>
    <row r="2767" spans="1:5" x14ac:dyDescent="0.3">
      <c r="A2767" s="2">
        <v>43194</v>
      </c>
      <c r="B2767">
        <v>1.52241218184059</v>
      </c>
      <c r="C2767">
        <v>1.742768287361</v>
      </c>
      <c r="D2767">
        <v>2.2972888194288301</v>
      </c>
      <c r="E2767">
        <v>1.5174863805298999</v>
      </c>
    </row>
    <row r="2768" spans="1:5" x14ac:dyDescent="0.3">
      <c r="A2768" s="2">
        <v>43195</v>
      </c>
      <c r="B2768">
        <v>1.5256590106627601</v>
      </c>
      <c r="C2768">
        <v>1.7441968388873199</v>
      </c>
      <c r="D2768">
        <v>2.3154185207737701</v>
      </c>
      <c r="E2768">
        <v>1.51538994699651</v>
      </c>
    </row>
    <row r="2769" spans="1:5" x14ac:dyDescent="0.3">
      <c r="A2769" s="2">
        <v>43196</v>
      </c>
      <c r="B2769">
        <v>1.4987105931354201</v>
      </c>
      <c r="C2769">
        <v>1.74031858882905</v>
      </c>
      <c r="D2769">
        <v>2.2638180099684302</v>
      </c>
      <c r="E2769">
        <v>1.5192023305697999</v>
      </c>
    </row>
    <row r="2770" spans="1:5" x14ac:dyDescent="0.3">
      <c r="A2770" s="2">
        <v>43199</v>
      </c>
      <c r="B2770">
        <v>1.49741216462371</v>
      </c>
      <c r="C2770">
        <v>1.74685023967961</v>
      </c>
      <c r="D2770">
        <v>2.27497480403474</v>
      </c>
      <c r="E2770">
        <v>1.5207265130743599</v>
      </c>
    </row>
    <row r="2771" spans="1:5" x14ac:dyDescent="0.3">
      <c r="A2771" s="2">
        <v>43200</v>
      </c>
      <c r="B2771">
        <v>1.5253340936309201</v>
      </c>
      <c r="C2771">
        <v>1.75317705868244</v>
      </c>
      <c r="D2771">
        <v>2.3111476150656101</v>
      </c>
      <c r="E2771">
        <v>1.51805847094942</v>
      </c>
    </row>
    <row r="2772" spans="1:5" x14ac:dyDescent="0.3">
      <c r="A2772" s="2">
        <v>43201</v>
      </c>
      <c r="B2772">
        <v>1.5272823562063</v>
      </c>
      <c r="C2772">
        <v>1.7537889185217299</v>
      </c>
      <c r="D2772">
        <v>2.2990319038279901</v>
      </c>
      <c r="E2772">
        <v>1.5192023305697999</v>
      </c>
    </row>
    <row r="2773" spans="1:5" x14ac:dyDescent="0.3">
      <c r="A2773" s="2">
        <v>43202</v>
      </c>
      <c r="B2773">
        <v>1.52695757690954</v>
      </c>
      <c r="C2773">
        <v>1.76011554925998</v>
      </c>
      <c r="D2773">
        <v>2.3179464845032598</v>
      </c>
      <c r="E2773">
        <v>1.51634348456548</v>
      </c>
    </row>
    <row r="2774" spans="1:5" x14ac:dyDescent="0.3">
      <c r="A2774" s="2">
        <v>43203</v>
      </c>
      <c r="B2774">
        <v>1.51104834983055</v>
      </c>
      <c r="C2774">
        <v>1.76113631973648</v>
      </c>
      <c r="D2774">
        <v>2.3111476150656101</v>
      </c>
      <c r="E2774">
        <v>1.5174863805298999</v>
      </c>
    </row>
    <row r="2775" spans="1:5" x14ac:dyDescent="0.3">
      <c r="A2775" s="2">
        <v>43206</v>
      </c>
      <c r="B2775">
        <v>1.5123470538124</v>
      </c>
      <c r="C2775">
        <v>1.7637902853224801</v>
      </c>
      <c r="D2775">
        <v>2.3301492146613598</v>
      </c>
      <c r="E2775">
        <v>1.51767654197199</v>
      </c>
    </row>
    <row r="2776" spans="1:5" x14ac:dyDescent="0.3">
      <c r="A2776" s="2">
        <v>43207</v>
      </c>
      <c r="B2776">
        <v>1.5136457577942499</v>
      </c>
      <c r="C2776">
        <v>1.76460660048037</v>
      </c>
      <c r="D2776">
        <v>2.3550776430234599</v>
      </c>
      <c r="E2776">
        <v>1.51824911421949</v>
      </c>
    </row>
    <row r="2777" spans="1:5" x14ac:dyDescent="0.3">
      <c r="A2777" s="2">
        <v>43208</v>
      </c>
      <c r="B2777">
        <v>1.5243603066808999</v>
      </c>
      <c r="C2777">
        <v>1.7627689500522801</v>
      </c>
      <c r="D2777">
        <v>2.3568214395250902</v>
      </c>
      <c r="E2777">
        <v>1.51329399529109</v>
      </c>
    </row>
    <row r="2778" spans="1:5" x14ac:dyDescent="0.3">
      <c r="A2778" s="2">
        <v>43209</v>
      </c>
      <c r="B2778">
        <v>1.5159185241962601</v>
      </c>
      <c r="C2778">
        <v>1.7572586344719101</v>
      </c>
      <c r="D2778">
        <v>2.3437470959571498</v>
      </c>
      <c r="E2778">
        <v>1.5096730580344899</v>
      </c>
    </row>
    <row r="2779" spans="1:5" x14ac:dyDescent="0.3">
      <c r="A2779" s="2">
        <v>43210</v>
      </c>
      <c r="B2779">
        <v>1.4980611722769599</v>
      </c>
      <c r="C2779">
        <v>1.7529727916283999</v>
      </c>
      <c r="D2779">
        <v>2.3238731708491098</v>
      </c>
      <c r="E2779">
        <v>1.5058616381171499</v>
      </c>
    </row>
    <row r="2780" spans="1:5" x14ac:dyDescent="0.3">
      <c r="A2780" s="2">
        <v>43213</v>
      </c>
      <c r="B2780">
        <v>1.4879964574539799</v>
      </c>
      <c r="C2780">
        <v>1.7482778498831</v>
      </c>
      <c r="D2780">
        <v>2.3235249527466602</v>
      </c>
      <c r="E2780">
        <v>1.5051005105208299</v>
      </c>
    </row>
    <row r="2781" spans="1:5" x14ac:dyDescent="0.3">
      <c r="A2781" s="2">
        <v>43214</v>
      </c>
      <c r="B2781">
        <v>1.4811780205128799</v>
      </c>
      <c r="C2781">
        <v>1.7448090752557399</v>
      </c>
      <c r="D2781">
        <v>2.2922327495493602</v>
      </c>
      <c r="E2781">
        <v>1.50243182595859</v>
      </c>
    </row>
    <row r="2782" spans="1:5" x14ac:dyDescent="0.3">
      <c r="A2782" s="2">
        <v>43215</v>
      </c>
      <c r="B2782">
        <v>1.47013924326974</v>
      </c>
      <c r="C2782">
        <v>1.74501258925152</v>
      </c>
      <c r="D2782">
        <v>2.2978990912362001</v>
      </c>
      <c r="E2782">
        <v>1.50033507120654</v>
      </c>
    </row>
    <row r="2783" spans="1:5" x14ac:dyDescent="0.3">
      <c r="A2783" s="2">
        <v>43216</v>
      </c>
      <c r="B2783">
        <v>1.48539918722534</v>
      </c>
      <c r="C2783">
        <v>1.7511351412003</v>
      </c>
      <c r="D2783">
        <v>2.3212583306196199</v>
      </c>
      <c r="E2783">
        <v>1.50338472109026</v>
      </c>
    </row>
    <row r="2784" spans="1:5" x14ac:dyDescent="0.3">
      <c r="A2784" s="2">
        <v>43217</v>
      </c>
      <c r="B2784">
        <v>1.4931915488515299</v>
      </c>
      <c r="C2784">
        <v>1.7503188260424101</v>
      </c>
      <c r="D2784">
        <v>2.3234375065646899</v>
      </c>
      <c r="E2784">
        <v>1.50567131606574</v>
      </c>
    </row>
    <row r="2785" spans="1:5" x14ac:dyDescent="0.3">
      <c r="A2785" s="2">
        <v>43220</v>
      </c>
      <c r="B2785">
        <v>1.4831260076181201</v>
      </c>
      <c r="C2785">
        <v>1.7490949180992601</v>
      </c>
      <c r="D2785">
        <v>2.3055688619812198</v>
      </c>
      <c r="E2785">
        <v>1.5064340497553199</v>
      </c>
    </row>
    <row r="2786" spans="1:5" x14ac:dyDescent="0.3">
      <c r="A2786" s="2">
        <v>43221</v>
      </c>
      <c r="B2786">
        <v>1.47468463833869</v>
      </c>
      <c r="C2786">
        <v>1.7503854716987499</v>
      </c>
      <c r="D2786">
        <v>2.3096658722689001</v>
      </c>
      <c r="E2786">
        <v>1.50410360843382</v>
      </c>
    </row>
    <row r="2787" spans="1:5" x14ac:dyDescent="0.3">
      <c r="A2787" s="2">
        <v>43222</v>
      </c>
      <c r="B2787">
        <v>1.46494442734233</v>
      </c>
      <c r="C2787">
        <v>1.7497713526846701</v>
      </c>
      <c r="D2787">
        <v>2.2941507263124601</v>
      </c>
      <c r="E2787">
        <v>1.50429441231321</v>
      </c>
    </row>
    <row r="2788" spans="1:5" x14ac:dyDescent="0.3">
      <c r="A2788" s="2">
        <v>43223</v>
      </c>
      <c r="B2788">
        <v>1.4603987568032499</v>
      </c>
      <c r="C2788">
        <v>1.74956576777867</v>
      </c>
      <c r="D2788">
        <v>2.2890946564329901</v>
      </c>
      <c r="E2788">
        <v>1.50563196678085</v>
      </c>
    </row>
    <row r="2789" spans="1:5" x14ac:dyDescent="0.3">
      <c r="A2789" s="2">
        <v>43224</v>
      </c>
      <c r="B2789">
        <v>1.4675418353060401</v>
      </c>
      <c r="C2789">
        <v>1.7507953236587901</v>
      </c>
      <c r="D2789">
        <v>2.3187309365720998</v>
      </c>
      <c r="E2789">
        <v>1.5065864680057699</v>
      </c>
    </row>
    <row r="2790" spans="1:5" x14ac:dyDescent="0.3">
      <c r="A2790" s="2">
        <v>43227</v>
      </c>
      <c r="B2790">
        <v>1.46364558562541</v>
      </c>
      <c r="C2790">
        <v>1.7524352962926499</v>
      </c>
      <c r="D2790">
        <v>2.32657559968106</v>
      </c>
      <c r="E2790">
        <v>1.50582261005091</v>
      </c>
    </row>
    <row r="2791" spans="1:5" x14ac:dyDescent="0.3">
      <c r="A2791" s="2">
        <v>43228</v>
      </c>
      <c r="B2791">
        <v>1.4711133056899</v>
      </c>
      <c r="C2791">
        <v>1.7497713526846701</v>
      </c>
      <c r="D2791">
        <v>2.32657559968106</v>
      </c>
      <c r="E2791">
        <v>1.50467666250929</v>
      </c>
    </row>
    <row r="2792" spans="1:5" x14ac:dyDescent="0.3">
      <c r="A2792" s="2">
        <v>43229</v>
      </c>
      <c r="B2792">
        <v>1.4730610173250001</v>
      </c>
      <c r="C2792">
        <v>1.75263975161126</v>
      </c>
      <c r="D2792">
        <v>2.3490643650185898</v>
      </c>
      <c r="E2792">
        <v>1.5029575002828699</v>
      </c>
    </row>
    <row r="2793" spans="1:5" x14ac:dyDescent="0.3">
      <c r="A2793" s="2">
        <v>43230</v>
      </c>
      <c r="B2793">
        <v>1.50228247672449</v>
      </c>
      <c r="C2793">
        <v>1.7577643130960201</v>
      </c>
      <c r="D2793">
        <v>2.3710285956848098</v>
      </c>
      <c r="E2793">
        <v>1.50601325332097</v>
      </c>
    </row>
    <row r="2794" spans="1:5" x14ac:dyDescent="0.3">
      <c r="A2794" s="2">
        <v>43231</v>
      </c>
      <c r="B2794">
        <v>1.49708738532694</v>
      </c>
      <c r="C2794">
        <v>1.7571498175528</v>
      </c>
      <c r="D2794">
        <v>2.3782632718273802</v>
      </c>
      <c r="E2794">
        <v>1.5075411298400301</v>
      </c>
    </row>
    <row r="2795" spans="1:5" x14ac:dyDescent="0.3">
      <c r="A2795" s="2">
        <v>43234</v>
      </c>
      <c r="B2795">
        <v>1.50163291813096</v>
      </c>
      <c r="C2795">
        <v>1.75756023430654</v>
      </c>
      <c r="D2795">
        <v>2.3793969389421199</v>
      </c>
      <c r="E2795">
        <v>1.50563196678085</v>
      </c>
    </row>
    <row r="2796" spans="1:5" x14ac:dyDescent="0.3">
      <c r="A2796" s="2">
        <v>43235</v>
      </c>
      <c r="B2796">
        <v>1.4730610173250001</v>
      </c>
      <c r="C2796">
        <v>1.7489512722354501</v>
      </c>
      <c r="D2796">
        <v>2.3630100371553699</v>
      </c>
      <c r="E2796">
        <v>1.4985646746051</v>
      </c>
    </row>
    <row r="2797" spans="1:5" x14ac:dyDescent="0.3">
      <c r="A2797" s="2">
        <v>43236</v>
      </c>
      <c r="B2797">
        <v>1.4938404187697001</v>
      </c>
      <c r="C2797">
        <v>1.7512055521479599</v>
      </c>
      <c r="D2797">
        <v>2.3729464300274201</v>
      </c>
      <c r="E2797">
        <v>1.4974184058448301</v>
      </c>
    </row>
    <row r="2798" spans="1:5" x14ac:dyDescent="0.3">
      <c r="A2798" s="2">
        <v>43237</v>
      </c>
      <c r="B2798">
        <v>1.4730610173250001</v>
      </c>
      <c r="C2798">
        <v>1.7522308409740499</v>
      </c>
      <c r="D2798">
        <v>2.3709422888667802</v>
      </c>
      <c r="E2798">
        <v>1.49608213625179</v>
      </c>
    </row>
    <row r="2799" spans="1:5" x14ac:dyDescent="0.3">
      <c r="A2799" s="2">
        <v>43238</v>
      </c>
      <c r="B2799">
        <v>1.45942469438309</v>
      </c>
      <c r="C2799">
        <v>1.7503854716987499</v>
      </c>
      <c r="D2799">
        <v>2.36501446315699</v>
      </c>
      <c r="E2799">
        <v>1.50009239051483</v>
      </c>
    </row>
    <row r="2800" spans="1:5" x14ac:dyDescent="0.3">
      <c r="A2800" s="2">
        <v>43241</v>
      </c>
      <c r="B2800">
        <v>1.46884053928789</v>
      </c>
      <c r="C2800">
        <v>1.7528459013109601</v>
      </c>
      <c r="D2800">
        <v>2.3827958039789801</v>
      </c>
      <c r="E2800">
        <v>1.50009239051483</v>
      </c>
    </row>
    <row r="2801" spans="1:5" x14ac:dyDescent="0.3">
      <c r="A2801" s="2">
        <v>43242</v>
      </c>
      <c r="B2801">
        <v>1.47468463833869</v>
      </c>
      <c r="C2801">
        <v>1.7540754571910799</v>
      </c>
      <c r="D2801">
        <v>2.3761711148028</v>
      </c>
      <c r="E2801">
        <v>1.50047415888293</v>
      </c>
    </row>
    <row r="2802" spans="1:5" x14ac:dyDescent="0.3">
      <c r="A2802" s="2">
        <v>43243</v>
      </c>
      <c r="B2802">
        <v>1.46819098069436</v>
      </c>
      <c r="C2802">
        <v>1.7555104097126399</v>
      </c>
      <c r="D2802">
        <v>2.3827085002175101</v>
      </c>
      <c r="E2802">
        <v>1.5050592339240301</v>
      </c>
    </row>
    <row r="2803" spans="1:5" x14ac:dyDescent="0.3">
      <c r="A2803" s="2">
        <v>43244</v>
      </c>
      <c r="B2803">
        <v>1.46299616476695</v>
      </c>
      <c r="C2803">
        <v>1.7565351337450299</v>
      </c>
      <c r="D2803">
        <v>2.3778277499634499</v>
      </c>
      <c r="E2803">
        <v>1.50811450513415</v>
      </c>
    </row>
    <row r="2804" spans="1:5" x14ac:dyDescent="0.3">
      <c r="A2804" s="2">
        <v>43245</v>
      </c>
      <c r="B2804">
        <v>1.4665673596806701</v>
      </c>
      <c r="C2804">
        <v>1.75366485217278</v>
      </c>
      <c r="D2804">
        <v>2.3721625476405399</v>
      </c>
      <c r="E2804">
        <v>1.51136170448895</v>
      </c>
    </row>
    <row r="2805" spans="1:5" x14ac:dyDescent="0.3">
      <c r="A2805" s="2">
        <v>43249</v>
      </c>
      <c r="B2805">
        <v>1.43410017333958</v>
      </c>
      <c r="C2805">
        <v>1.74628619904007</v>
      </c>
      <c r="D2805">
        <v>2.3448800509694401</v>
      </c>
      <c r="E2805">
        <v>1.52186619685226</v>
      </c>
    </row>
    <row r="2806" spans="1:5" x14ac:dyDescent="0.3">
      <c r="A2806" s="2">
        <v>43250</v>
      </c>
      <c r="B2806">
        <v>1.4467622961262701</v>
      </c>
      <c r="C2806">
        <v>1.7516161571662701</v>
      </c>
      <c r="D2806">
        <v>2.3761711148028</v>
      </c>
      <c r="E2806">
        <v>1.51728304912308</v>
      </c>
    </row>
    <row r="2807" spans="1:5" x14ac:dyDescent="0.3">
      <c r="A2807" s="2">
        <v>43251</v>
      </c>
      <c r="B2807">
        <v>1.44838564166981</v>
      </c>
      <c r="C2807">
        <v>1.7499758080032699</v>
      </c>
      <c r="D2807">
        <v>2.3616154556996398</v>
      </c>
      <c r="E2807">
        <v>1.5167096738289501</v>
      </c>
    </row>
    <row r="2808" spans="1:5" x14ac:dyDescent="0.3">
      <c r="A2808" s="2">
        <v>43252</v>
      </c>
      <c r="B2808">
        <v>1.46461964804557</v>
      </c>
      <c r="C2808">
        <v>1.7539704055632901</v>
      </c>
      <c r="D2808">
        <v>2.3848009420830598</v>
      </c>
      <c r="E2808">
        <v>1.51764972021453</v>
      </c>
    </row>
    <row r="2809" spans="1:5" x14ac:dyDescent="0.3">
      <c r="A2809" s="2">
        <v>43255</v>
      </c>
      <c r="B2809">
        <v>1.4798794542661</v>
      </c>
      <c r="C2809">
        <v>1.7576769583374201</v>
      </c>
      <c r="D2809">
        <v>2.3961319164108401</v>
      </c>
      <c r="E2809">
        <v>1.5143879054110601</v>
      </c>
    </row>
    <row r="2810" spans="1:5" x14ac:dyDescent="0.3">
      <c r="A2810" s="2">
        <v>43256</v>
      </c>
      <c r="B2810">
        <v>1.4668924144475799</v>
      </c>
      <c r="C2810">
        <v>1.75973506657223</v>
      </c>
      <c r="D2810">
        <v>2.3978757129124699</v>
      </c>
      <c r="E2810">
        <v>1.5157310812051099</v>
      </c>
    </row>
    <row r="2811" spans="1:5" x14ac:dyDescent="0.3">
      <c r="A2811" s="2">
        <v>43257</v>
      </c>
      <c r="B2811">
        <v>1.4879964574539799</v>
      </c>
      <c r="C2811">
        <v>1.76405912712263</v>
      </c>
      <c r="D2811">
        <v>2.4179231061795301</v>
      </c>
      <c r="E2811">
        <v>1.51150898324097</v>
      </c>
    </row>
    <row r="2812" spans="1:5" x14ac:dyDescent="0.3">
      <c r="A2812" s="2">
        <v>43258</v>
      </c>
      <c r="B2812">
        <v>1.46526893116896</v>
      </c>
      <c r="C2812">
        <v>1.7646760701052</v>
      </c>
      <c r="D2812">
        <v>2.4176616221565799</v>
      </c>
      <c r="E2812">
        <v>1.51534722491577</v>
      </c>
    </row>
    <row r="2813" spans="1:5" x14ac:dyDescent="0.3">
      <c r="A2813" s="2">
        <v>43259</v>
      </c>
      <c r="B2813">
        <v>1.46429473101373</v>
      </c>
      <c r="C2813">
        <v>1.7636470159877999</v>
      </c>
      <c r="D2813">
        <v>2.4248091369581601</v>
      </c>
      <c r="E2813">
        <v>1.5134282646877</v>
      </c>
    </row>
    <row r="2814" spans="1:5" x14ac:dyDescent="0.3">
      <c r="A2814" s="2">
        <v>43262</v>
      </c>
      <c r="B2814">
        <v>1.4623468816435601</v>
      </c>
      <c r="C2814">
        <v>1.7669412693625399</v>
      </c>
      <c r="D2814">
        <v>2.4280341065745299</v>
      </c>
      <c r="E2814">
        <v>1.5120854101123</v>
      </c>
    </row>
    <row r="2815" spans="1:5" x14ac:dyDescent="0.3">
      <c r="A2815" s="2">
        <v>43263</v>
      </c>
      <c r="B2815">
        <v>1.4613728192233999</v>
      </c>
      <c r="C2815">
        <v>1.76838318767303</v>
      </c>
      <c r="D2815">
        <v>2.4311721996908999</v>
      </c>
      <c r="E2815">
        <v>1.5118931607489701</v>
      </c>
    </row>
    <row r="2816" spans="1:5" x14ac:dyDescent="0.3">
      <c r="A2816" s="2">
        <v>43264</v>
      </c>
      <c r="B2816">
        <v>1.4506586835419599</v>
      </c>
      <c r="C2816">
        <v>1.7690001306556</v>
      </c>
      <c r="D2816">
        <v>2.4234145555024398</v>
      </c>
      <c r="E2816">
        <v>1.5109331988069601</v>
      </c>
    </row>
    <row r="2817" spans="1:5" x14ac:dyDescent="0.3">
      <c r="A2817" s="2">
        <v>43265</v>
      </c>
      <c r="B2817">
        <v>1.44286632191578</v>
      </c>
      <c r="C2817">
        <v>1.7741474721528401</v>
      </c>
      <c r="D2817">
        <v>2.4295155645302602</v>
      </c>
      <c r="E2817">
        <v>1.5141958166570599</v>
      </c>
    </row>
    <row r="2818" spans="1:5" x14ac:dyDescent="0.3">
      <c r="A2818" s="2">
        <v>43266</v>
      </c>
      <c r="B2818">
        <v>1.4350740980246699</v>
      </c>
      <c r="C2818">
        <v>1.7731180415063099</v>
      </c>
      <c r="D2818">
        <v>2.42641649462864</v>
      </c>
      <c r="E2818">
        <v>1.5143879054110601</v>
      </c>
    </row>
    <row r="2819" spans="1:5" x14ac:dyDescent="0.3">
      <c r="A2819" s="2">
        <v>43269</v>
      </c>
      <c r="B2819">
        <v>1.4185154500872199</v>
      </c>
      <c r="C2819">
        <v>1.7729122683357399</v>
      </c>
      <c r="D2819">
        <v>2.4214260805958898</v>
      </c>
      <c r="E2819">
        <v>1.5143879054110601</v>
      </c>
    </row>
    <row r="2820" spans="1:5" x14ac:dyDescent="0.3">
      <c r="A2820" s="2">
        <v>43270</v>
      </c>
      <c r="B2820">
        <v>1.4022814437114599</v>
      </c>
      <c r="C2820">
        <v>1.77044167243697</v>
      </c>
      <c r="D2820">
        <v>2.4121453916680999</v>
      </c>
      <c r="E2820">
        <v>1.5168823288544999</v>
      </c>
    </row>
    <row r="2821" spans="1:5" x14ac:dyDescent="0.3">
      <c r="A2821" s="2">
        <v>43271</v>
      </c>
      <c r="B2821">
        <v>1.40682738972069</v>
      </c>
      <c r="C2821">
        <v>1.7722947605594701</v>
      </c>
      <c r="D2821">
        <v>2.4162602045172501</v>
      </c>
      <c r="E2821">
        <v>1.5134282646877</v>
      </c>
    </row>
    <row r="2822" spans="1:5" x14ac:dyDescent="0.3">
      <c r="A2822" s="2">
        <v>43272</v>
      </c>
      <c r="B2822">
        <v>1.3870219129610699</v>
      </c>
      <c r="C2822">
        <v>1.76858858431447</v>
      </c>
      <c r="D2822">
        <v>2.4011126458501502</v>
      </c>
      <c r="E2822">
        <v>1.5141958166570599</v>
      </c>
    </row>
    <row r="2823" spans="1:5" x14ac:dyDescent="0.3">
      <c r="A2823" s="2">
        <v>43273</v>
      </c>
      <c r="B2823">
        <v>1.39829580396993</v>
      </c>
      <c r="C2823">
        <v>1.7687945457495999</v>
      </c>
      <c r="D2823">
        <v>2.4054912214501201</v>
      </c>
      <c r="E2823">
        <v>1.5151556179897501</v>
      </c>
    </row>
    <row r="2824" spans="1:5" x14ac:dyDescent="0.3">
      <c r="A2824" s="2">
        <v>43276</v>
      </c>
      <c r="B2824">
        <v>1.37999590926839</v>
      </c>
      <c r="C2824">
        <v>1.7646760701052</v>
      </c>
      <c r="D2824">
        <v>2.37274547471349</v>
      </c>
      <c r="E2824">
        <v>1.5149632080171</v>
      </c>
    </row>
    <row r="2825" spans="1:5" x14ac:dyDescent="0.3">
      <c r="A2825" s="2">
        <v>43277</v>
      </c>
      <c r="B2825">
        <v>1.3744406406609</v>
      </c>
      <c r="C2825">
        <v>1.76447086172833</v>
      </c>
      <c r="D2825">
        <v>2.3779986545536098</v>
      </c>
      <c r="E2825">
        <v>1.5174574708512101</v>
      </c>
    </row>
    <row r="2826" spans="1:5" x14ac:dyDescent="0.3">
      <c r="A2826" s="2">
        <v>43278</v>
      </c>
      <c r="B2826">
        <v>1.34405008598111</v>
      </c>
      <c r="C2826">
        <v>1.7607646854833301</v>
      </c>
      <c r="D2826">
        <v>2.3582986248660598</v>
      </c>
      <c r="E2826">
        <v>1.5211036237720099</v>
      </c>
    </row>
    <row r="2827" spans="1:5" x14ac:dyDescent="0.3">
      <c r="A2827" s="2">
        <v>43279</v>
      </c>
      <c r="B2827">
        <v>1.35679429886995</v>
      </c>
      <c r="C2827">
        <v>1.75582330542122</v>
      </c>
      <c r="D2827">
        <v>2.3717822849274302</v>
      </c>
      <c r="E2827">
        <v>1.5199523761226199</v>
      </c>
    </row>
    <row r="2828" spans="1:5" x14ac:dyDescent="0.3">
      <c r="A2828" s="2">
        <v>43280</v>
      </c>
      <c r="B2828">
        <v>1.37901578650513</v>
      </c>
      <c r="C2828">
        <v>1.7517061476287801</v>
      </c>
      <c r="D2828">
        <v>2.3751972434798598</v>
      </c>
      <c r="E2828">
        <v>1.51956851983328</v>
      </c>
    </row>
    <row r="2829" spans="1:5" x14ac:dyDescent="0.3">
      <c r="A2829" s="2">
        <v>43283</v>
      </c>
      <c r="B2829">
        <v>1.36398393182664</v>
      </c>
      <c r="C2829">
        <v>1.75338019614908</v>
      </c>
      <c r="D2829">
        <v>2.3802739643306401</v>
      </c>
      <c r="E2829">
        <v>1.51862654613579</v>
      </c>
    </row>
    <row r="2830" spans="1:5" x14ac:dyDescent="0.3">
      <c r="A2830" s="2">
        <v>43284</v>
      </c>
      <c r="B2830">
        <v>1.3652904867075299</v>
      </c>
      <c r="C2830">
        <v>1.7535876637007399</v>
      </c>
      <c r="D2830">
        <v>2.3718697311093901</v>
      </c>
      <c r="E2830">
        <v>1.52170366021426</v>
      </c>
    </row>
    <row r="2831" spans="1:5" x14ac:dyDescent="0.3">
      <c r="A2831" s="2">
        <v>43286</v>
      </c>
      <c r="B2831">
        <v>1.36398393182664</v>
      </c>
      <c r="C2831">
        <v>1.7602059162516299</v>
      </c>
      <c r="D2831">
        <v>2.39121897912564</v>
      </c>
      <c r="E2831">
        <v>1.52381920625746</v>
      </c>
    </row>
    <row r="2832" spans="1:5" x14ac:dyDescent="0.3">
      <c r="A2832" s="2">
        <v>43287</v>
      </c>
      <c r="B2832">
        <v>1.38064946217898</v>
      </c>
      <c r="C2832">
        <v>1.7647557060165899</v>
      </c>
      <c r="D2832">
        <v>2.4114449676894099</v>
      </c>
      <c r="E2832">
        <v>1.5255499323553601</v>
      </c>
    </row>
    <row r="2833" spans="1:5" x14ac:dyDescent="0.3">
      <c r="A2833" s="2">
        <v>43290</v>
      </c>
      <c r="B2833">
        <v>1.40581173130917</v>
      </c>
      <c r="C2833">
        <v>1.7674443122827099</v>
      </c>
      <c r="D2833">
        <v>2.4331578261876099</v>
      </c>
      <c r="E2833">
        <v>1.52420370498411</v>
      </c>
    </row>
    <row r="2834" spans="1:5" x14ac:dyDescent="0.3">
      <c r="A2834" s="2">
        <v>43291</v>
      </c>
      <c r="B2834">
        <v>1.40450448775294</v>
      </c>
      <c r="C2834">
        <v>1.7676510267761101</v>
      </c>
      <c r="D2834">
        <v>2.4419138380235998</v>
      </c>
      <c r="E2834">
        <v>1.5232418157301899</v>
      </c>
    </row>
    <row r="2835" spans="1:5" x14ac:dyDescent="0.3">
      <c r="A2835" s="2">
        <v>43292</v>
      </c>
      <c r="B2835">
        <v>1.37836223359454</v>
      </c>
      <c r="C2835">
        <v>1.7649622322454199</v>
      </c>
      <c r="D2835">
        <v>2.4240528841466902</v>
      </c>
      <c r="E2835">
        <v>1.5240111344021401</v>
      </c>
    </row>
    <row r="2836" spans="1:5" x14ac:dyDescent="0.3">
      <c r="A2836" s="2">
        <v>43293</v>
      </c>
      <c r="B2836">
        <v>1.39764197558921</v>
      </c>
      <c r="C2836">
        <v>1.7705467240647601</v>
      </c>
      <c r="D2836">
        <v>2.44602865087275</v>
      </c>
      <c r="E2836">
        <v>1.52516495180073</v>
      </c>
    </row>
    <row r="2837" spans="1:5" x14ac:dyDescent="0.3">
      <c r="A2837" s="2">
        <v>43294</v>
      </c>
      <c r="B2837">
        <v>1.39862251155769</v>
      </c>
      <c r="C2837">
        <v>1.7705467240647601</v>
      </c>
      <c r="D2837">
        <v>2.4479550304448701</v>
      </c>
      <c r="E2837">
        <v>1.5265119822186199</v>
      </c>
    </row>
    <row r="2838" spans="1:5" x14ac:dyDescent="0.3">
      <c r="A2838" s="2">
        <v>43297</v>
      </c>
      <c r="B2838">
        <v>1.39077946342548</v>
      </c>
      <c r="C2838">
        <v>1.7693054957815499</v>
      </c>
      <c r="D2838">
        <v>2.4457660274858699</v>
      </c>
      <c r="E2838">
        <v>1.5243959543474399</v>
      </c>
    </row>
    <row r="2839" spans="1:5" x14ac:dyDescent="0.3">
      <c r="A2839" s="2">
        <v>43298</v>
      </c>
      <c r="B2839">
        <v>1.40156329305271</v>
      </c>
      <c r="C2839">
        <v>1.7699258275263099</v>
      </c>
      <c r="D2839">
        <v>2.45565997905137</v>
      </c>
      <c r="E2839">
        <v>1.52381920625746</v>
      </c>
    </row>
    <row r="2840" spans="1:5" x14ac:dyDescent="0.3">
      <c r="A2840" s="2">
        <v>43299</v>
      </c>
      <c r="B2840">
        <v>1.40025646270168</v>
      </c>
      <c r="C2840">
        <v>1.77075343855816</v>
      </c>
      <c r="D2840">
        <v>2.4608252854480499</v>
      </c>
      <c r="E2840">
        <v>1.5230494057575299</v>
      </c>
    </row>
    <row r="2841" spans="1:5" x14ac:dyDescent="0.3">
      <c r="A2841" s="2">
        <v>43300</v>
      </c>
      <c r="B2841">
        <v>1.38424393431965</v>
      </c>
      <c r="C2841">
        <v>1.7699258275263099</v>
      </c>
      <c r="D2841">
        <v>2.4515445965202498</v>
      </c>
      <c r="E2841">
        <v>1.52593459169134</v>
      </c>
    </row>
    <row r="2842" spans="1:5" x14ac:dyDescent="0.3">
      <c r="A2842" s="2">
        <v>43301</v>
      </c>
      <c r="B2842">
        <v>1.40221698369836</v>
      </c>
      <c r="C2842">
        <v>1.77075343855816</v>
      </c>
      <c r="D2842">
        <v>2.4487431854464998</v>
      </c>
      <c r="E2842">
        <v>1.52247330010486</v>
      </c>
    </row>
    <row r="2843" spans="1:5" x14ac:dyDescent="0.3">
      <c r="A2843" s="2">
        <v>43304</v>
      </c>
      <c r="B2843">
        <v>1.39796882091204</v>
      </c>
      <c r="C2843">
        <v>1.7701331068134001</v>
      </c>
      <c r="D2843">
        <v>2.4532963685694198</v>
      </c>
      <c r="E2843">
        <v>1.51766481749119</v>
      </c>
    </row>
    <row r="2844" spans="1:5" x14ac:dyDescent="0.3">
      <c r="A2844" s="2">
        <v>43305</v>
      </c>
      <c r="B2844">
        <v>1.41888251405069</v>
      </c>
      <c r="C2844">
        <v>1.7738562268693401</v>
      </c>
      <c r="D2844">
        <v>2.4656410919578402</v>
      </c>
      <c r="E2844">
        <v>1.51997261289771</v>
      </c>
    </row>
    <row r="2845" spans="1:5" x14ac:dyDescent="0.3">
      <c r="A2845" s="2">
        <v>43306</v>
      </c>
      <c r="B2845">
        <v>1.4414308470087001</v>
      </c>
      <c r="C2845">
        <v>1.7771642235573899</v>
      </c>
      <c r="D2845">
        <v>2.4866540961593202</v>
      </c>
      <c r="E2845">
        <v>1.51997261289771</v>
      </c>
    </row>
    <row r="2846" spans="1:5" x14ac:dyDescent="0.3">
      <c r="A2846" s="2">
        <v>43307</v>
      </c>
      <c r="B2846">
        <v>1.42737925282856</v>
      </c>
      <c r="C2846">
        <v>1.77737187937362</v>
      </c>
      <c r="D2846">
        <v>2.4807880809429701</v>
      </c>
      <c r="E2846">
        <v>1.51997261289771</v>
      </c>
    </row>
    <row r="2847" spans="1:5" x14ac:dyDescent="0.3">
      <c r="A2847" s="2">
        <v>43308</v>
      </c>
      <c r="B2847">
        <v>1.42933991156031</v>
      </c>
      <c r="C2847">
        <v>1.7767504180414599</v>
      </c>
      <c r="D2847">
        <v>2.4639776206135999</v>
      </c>
      <c r="E2847">
        <v>1.5195881141710601</v>
      </c>
    </row>
    <row r="2848" spans="1:5" x14ac:dyDescent="0.3">
      <c r="A2848" s="2">
        <v>43311</v>
      </c>
      <c r="B2848">
        <v>1.42737925282856</v>
      </c>
      <c r="C2848">
        <v>1.77737187937362</v>
      </c>
      <c r="D2848">
        <v>2.4511070807694302</v>
      </c>
      <c r="E2848">
        <v>1.5178569062451801</v>
      </c>
    </row>
    <row r="2849" spans="1:5" x14ac:dyDescent="0.3">
      <c r="A2849" s="2">
        <v>43312</v>
      </c>
      <c r="B2849">
        <v>1.43391478193439</v>
      </c>
      <c r="C2849">
        <v>1.78109424637129</v>
      </c>
      <c r="D2849">
        <v>2.4631894656119599</v>
      </c>
      <c r="E2849">
        <v>1.51901136608109</v>
      </c>
    </row>
    <row r="2850" spans="1:5" x14ac:dyDescent="0.3">
      <c r="A2850" s="2">
        <v>43313</v>
      </c>
      <c r="B2850">
        <v>1.42313109004223</v>
      </c>
      <c r="C2850">
        <v>1.7826935538589099</v>
      </c>
      <c r="D2850">
        <v>2.4590743679218301</v>
      </c>
      <c r="E2850">
        <v>1.5181818189118601</v>
      </c>
    </row>
    <row r="2851" spans="1:5" x14ac:dyDescent="0.3">
      <c r="A2851" s="2">
        <v>43314</v>
      </c>
      <c r="B2851">
        <v>1.40679199180751</v>
      </c>
      <c r="C2851">
        <v>1.78373183294004</v>
      </c>
      <c r="D2851">
        <v>2.4724710090627098</v>
      </c>
      <c r="E2851">
        <v>1.5189529042863901</v>
      </c>
    </row>
    <row r="2852" spans="1:5" x14ac:dyDescent="0.3">
      <c r="A2852" s="2">
        <v>43315</v>
      </c>
      <c r="B2852">
        <v>1.41561516270299</v>
      </c>
      <c r="C2852">
        <v>1.7851858001827601</v>
      </c>
      <c r="D2852">
        <v>2.48306453008394</v>
      </c>
      <c r="E2852">
        <v>1.5222306194131501</v>
      </c>
    </row>
    <row r="2853" spans="1:5" x14ac:dyDescent="0.3">
      <c r="A2853" s="2">
        <v>43318</v>
      </c>
      <c r="B2853">
        <v>1.40483133307576</v>
      </c>
      <c r="C2853">
        <v>1.78850942282978</v>
      </c>
      <c r="D2853">
        <v>2.4921708963297702</v>
      </c>
      <c r="E2853">
        <v>1.5235795771429399</v>
      </c>
    </row>
    <row r="2854" spans="1:5" x14ac:dyDescent="0.3">
      <c r="A2854" s="2">
        <v>43319</v>
      </c>
      <c r="B2854">
        <v>1.41757568369967</v>
      </c>
      <c r="C2854">
        <v>1.78933929303643</v>
      </c>
      <c r="D2854">
        <v>2.5004002371870802</v>
      </c>
      <c r="E2854">
        <v>1.5208806980273999</v>
      </c>
    </row>
    <row r="2855" spans="1:5" x14ac:dyDescent="0.3">
      <c r="A2855" s="2">
        <v>43320</v>
      </c>
      <c r="B2855">
        <v>1.41430778141168</v>
      </c>
      <c r="C2855">
        <v>1.78830139048443</v>
      </c>
      <c r="D2855">
        <v>2.4993505981625002</v>
      </c>
      <c r="E2855">
        <v>1.5204953962541199</v>
      </c>
    </row>
    <row r="2856" spans="1:5" x14ac:dyDescent="0.3">
      <c r="A2856" s="2">
        <v>43321</v>
      </c>
      <c r="B2856">
        <v>1.41234712267993</v>
      </c>
      <c r="C2856">
        <v>1.78705507905793</v>
      </c>
      <c r="D2856">
        <v>2.49593563961007</v>
      </c>
      <c r="E2856">
        <v>1.52338700656097</v>
      </c>
    </row>
    <row r="2857" spans="1:5" x14ac:dyDescent="0.3">
      <c r="A2857" s="2">
        <v>43322</v>
      </c>
      <c r="B2857">
        <v>1.38424393431965</v>
      </c>
      <c r="C2857">
        <v>1.78394024181453</v>
      </c>
      <c r="D2857">
        <v>2.47921234062167</v>
      </c>
      <c r="E2857">
        <v>1.5264713480591201</v>
      </c>
    </row>
    <row r="2858" spans="1:5" x14ac:dyDescent="0.3">
      <c r="A2858" s="2">
        <v>43325</v>
      </c>
      <c r="B2858">
        <v>1.36202299762475</v>
      </c>
      <c r="C2858">
        <v>1.7826935538589099</v>
      </c>
      <c r="D2858">
        <v>2.4699313668528902</v>
      </c>
      <c r="E2858">
        <v>1.5266642398597401</v>
      </c>
    </row>
    <row r="2859" spans="1:5" x14ac:dyDescent="0.3">
      <c r="A2859" s="2">
        <v>43326</v>
      </c>
      <c r="B2859">
        <v>1.37019247787458</v>
      </c>
      <c r="C2859">
        <v>1.78580895589601</v>
      </c>
      <c r="D2859">
        <v>2.4856916184757201</v>
      </c>
      <c r="E2859">
        <v>1.52569994146593</v>
      </c>
    </row>
    <row r="2860" spans="1:5" x14ac:dyDescent="0.3">
      <c r="A2860" s="2">
        <v>43327</v>
      </c>
      <c r="B2860">
        <v>1.3299982163308299</v>
      </c>
      <c r="C2860">
        <v>1.7826935538589099</v>
      </c>
      <c r="D2860">
        <v>2.4671302406201301</v>
      </c>
      <c r="E2860">
        <v>1.52743580706226</v>
      </c>
    </row>
    <row r="2861" spans="1:5" x14ac:dyDescent="0.3">
      <c r="A2861" s="2">
        <v>43328</v>
      </c>
      <c r="B2861">
        <v>1.3394749401368899</v>
      </c>
      <c r="C2861">
        <v>1.78497870916023</v>
      </c>
      <c r="D2861">
        <v>2.48709189675112</v>
      </c>
      <c r="E2861">
        <v>1.5282067318274699</v>
      </c>
    </row>
    <row r="2862" spans="1:5" x14ac:dyDescent="0.3">
      <c r="A2862" s="2">
        <v>43329</v>
      </c>
      <c r="B2862">
        <v>1.35091246040977</v>
      </c>
      <c r="C2862">
        <v>1.78705507905793</v>
      </c>
      <c r="D2862">
        <v>2.4958479085871201</v>
      </c>
      <c r="E2862">
        <v>1.5299421155958299</v>
      </c>
    </row>
    <row r="2863" spans="1:5" x14ac:dyDescent="0.3">
      <c r="A2863" s="2">
        <v>43332</v>
      </c>
      <c r="B2863">
        <v>1.35679429886995</v>
      </c>
      <c r="C2863">
        <v>1.7878864553811</v>
      </c>
      <c r="D2863">
        <v>2.50118896187068</v>
      </c>
      <c r="E2863">
        <v>1.5318697487275099</v>
      </c>
    </row>
    <row r="2864" spans="1:5" x14ac:dyDescent="0.3">
      <c r="A2864" s="2">
        <v>43333</v>
      </c>
      <c r="B2864">
        <v>1.37149958369574</v>
      </c>
      <c r="C2864">
        <v>1.79058635752118</v>
      </c>
      <c r="D2864">
        <v>2.5070549770870301</v>
      </c>
      <c r="E2864">
        <v>1.5310988239623</v>
      </c>
    </row>
    <row r="2865" spans="1:5" x14ac:dyDescent="0.3">
      <c r="A2865" s="2">
        <v>43334</v>
      </c>
      <c r="B2865">
        <v>1.3796689262105</v>
      </c>
      <c r="C2865">
        <v>1.7912089484407301</v>
      </c>
      <c r="D2865">
        <v>2.5055666829477001</v>
      </c>
      <c r="E2865">
        <v>1.5320626405281399</v>
      </c>
    </row>
    <row r="2866" spans="1:5" x14ac:dyDescent="0.3">
      <c r="A2866" s="2">
        <v>43335</v>
      </c>
      <c r="B2866">
        <v>1.3581012669560399</v>
      </c>
      <c r="C2866">
        <v>1.7910018574182001</v>
      </c>
      <c r="D2866">
        <v>2.5022397402592</v>
      </c>
      <c r="E2866">
        <v>1.5320626405281399</v>
      </c>
    </row>
    <row r="2867" spans="1:5" x14ac:dyDescent="0.3">
      <c r="A2867" s="2">
        <v>43336</v>
      </c>
      <c r="B2867">
        <v>1.37836223359454</v>
      </c>
      <c r="C2867">
        <v>1.7941172594553001</v>
      </c>
      <c r="D2867">
        <v>2.51729899822138</v>
      </c>
      <c r="E2867">
        <v>1.53283404712133</v>
      </c>
    </row>
    <row r="2868" spans="1:5" x14ac:dyDescent="0.3">
      <c r="A2868" s="2">
        <v>43339</v>
      </c>
      <c r="B2868">
        <v>1.40090974014212</v>
      </c>
      <c r="C2868">
        <v>1.7947400386394099</v>
      </c>
      <c r="D2868">
        <v>2.5371734930113901</v>
      </c>
      <c r="E2868">
        <v>1.53090593216167</v>
      </c>
    </row>
    <row r="2869" spans="1:5" x14ac:dyDescent="0.3">
      <c r="A2869" s="2">
        <v>43340</v>
      </c>
      <c r="B2869">
        <v>1.39404736571347</v>
      </c>
      <c r="C2869">
        <v>1.7939092271099399</v>
      </c>
      <c r="D2869">
        <v>2.5384000182867901</v>
      </c>
      <c r="E2869">
        <v>1.52859219421008</v>
      </c>
    </row>
    <row r="2870" spans="1:5" x14ac:dyDescent="0.3">
      <c r="A2870" s="2">
        <v>43341</v>
      </c>
      <c r="B2870">
        <v>1.4018902761106</v>
      </c>
      <c r="C2870">
        <v>1.79287113629337</v>
      </c>
      <c r="D2870">
        <v>2.5520584282916001</v>
      </c>
      <c r="E2870">
        <v>1.52762869886289</v>
      </c>
    </row>
    <row r="2871" spans="1:5" x14ac:dyDescent="0.3">
      <c r="A2871" s="2">
        <v>43342</v>
      </c>
      <c r="B2871">
        <v>1.36463720926709</v>
      </c>
      <c r="C2871">
        <v>1.79141716905066</v>
      </c>
      <c r="D2871">
        <v>2.5417269609752799</v>
      </c>
      <c r="E2871">
        <v>1.5287847647920501</v>
      </c>
    </row>
    <row r="2872" spans="1:5" x14ac:dyDescent="0.3">
      <c r="A2872" s="2">
        <v>43343</v>
      </c>
      <c r="B2872">
        <v>1.37378708775032</v>
      </c>
      <c r="C2872">
        <v>1.79370194782285</v>
      </c>
      <c r="D2872">
        <v>2.54181412231627</v>
      </c>
      <c r="E2872">
        <v>1.5291707090026401</v>
      </c>
    </row>
    <row r="2873" spans="1:5" x14ac:dyDescent="0.3">
      <c r="A2873" s="2">
        <v>43347</v>
      </c>
      <c r="B2873">
        <v>1.34306955001263</v>
      </c>
      <c r="C2873">
        <v>1.7899673436283901</v>
      </c>
      <c r="D2873">
        <v>2.5374366860802402</v>
      </c>
      <c r="E2873">
        <v>1.5268132853143499</v>
      </c>
    </row>
    <row r="2874" spans="1:5" x14ac:dyDescent="0.3">
      <c r="A2874" s="2">
        <v>43348</v>
      </c>
      <c r="B2874">
        <v>1.3286913859798</v>
      </c>
      <c r="C2874">
        <v>1.78809034590601</v>
      </c>
      <c r="D2874">
        <v>2.5306070538163601</v>
      </c>
      <c r="E2874">
        <v>1.52719939013426</v>
      </c>
    </row>
    <row r="2875" spans="1:5" x14ac:dyDescent="0.3">
      <c r="A2875" s="2">
        <v>43349</v>
      </c>
      <c r="B2875">
        <v>1.3280376953341499</v>
      </c>
      <c r="C2875">
        <v>1.7895507141439699</v>
      </c>
      <c r="D2875">
        <v>2.5229901210737902</v>
      </c>
      <c r="E2875">
        <v>1.52951891002159</v>
      </c>
    </row>
    <row r="2876" spans="1:5" x14ac:dyDescent="0.3">
      <c r="A2876" s="2">
        <v>43350</v>
      </c>
      <c r="B2876">
        <v>1.3221557191389</v>
      </c>
      <c r="C2876">
        <v>1.78767352815703</v>
      </c>
      <c r="D2876">
        <v>2.5180868683820301</v>
      </c>
      <c r="E2876">
        <v>1.52468762088361</v>
      </c>
    </row>
    <row r="2877" spans="1:5" x14ac:dyDescent="0.3">
      <c r="A2877" s="2">
        <v>43353</v>
      </c>
      <c r="B2877">
        <v>1.3064700360796999</v>
      </c>
      <c r="C2877">
        <v>1.79121911472729</v>
      </c>
      <c r="D2877">
        <v>2.52246487430003</v>
      </c>
      <c r="E2877">
        <v>1.5256536859800101</v>
      </c>
    </row>
    <row r="2878" spans="1:5" x14ac:dyDescent="0.3">
      <c r="A2878" s="2">
        <v>43354</v>
      </c>
      <c r="B2878">
        <v>1.3081039872236899</v>
      </c>
      <c r="C2878">
        <v>1.7916363090053999</v>
      </c>
      <c r="D2878">
        <v>2.53078223102127</v>
      </c>
      <c r="E2878">
        <v>1.5223682616056</v>
      </c>
    </row>
    <row r="2879" spans="1:5" x14ac:dyDescent="0.3">
      <c r="A2879" s="2">
        <v>43355</v>
      </c>
      <c r="B2879">
        <v>1.3162736052085899</v>
      </c>
      <c r="C2879">
        <v>1.79580806352197</v>
      </c>
      <c r="D2879">
        <v>2.5313949239769999</v>
      </c>
      <c r="E2879">
        <v>1.5235273791119699</v>
      </c>
    </row>
    <row r="2880" spans="1:5" x14ac:dyDescent="0.3">
      <c r="A2880" s="2">
        <v>43356</v>
      </c>
      <c r="B2880">
        <v>1.33293941103106</v>
      </c>
      <c r="C2880">
        <v>1.79914580601143</v>
      </c>
      <c r="D2880">
        <v>2.5463670205982001</v>
      </c>
      <c r="E2880">
        <v>1.52449408664567</v>
      </c>
    </row>
    <row r="2881" spans="1:5" x14ac:dyDescent="0.3">
      <c r="A2881" s="2">
        <v>43357</v>
      </c>
      <c r="B2881">
        <v>1.33130587309228</v>
      </c>
      <c r="C2881">
        <v>1.80081439485932</v>
      </c>
      <c r="D2881">
        <v>2.54680510603098</v>
      </c>
      <c r="E2881">
        <v>1.52198167495772</v>
      </c>
    </row>
    <row r="2882" spans="1:5" x14ac:dyDescent="0.3">
      <c r="A2882" s="2">
        <v>43360</v>
      </c>
      <c r="B2882">
        <v>1.3208483378475999</v>
      </c>
      <c r="C2882">
        <v>1.7995633768186801</v>
      </c>
      <c r="D2882">
        <v>2.5333210187081399</v>
      </c>
      <c r="E2882">
        <v>1.52178830132911</v>
      </c>
    </row>
    <row r="2883" spans="1:5" x14ac:dyDescent="0.3">
      <c r="A2883" s="2">
        <v>43361</v>
      </c>
      <c r="B2883">
        <v>1.33130587309228</v>
      </c>
      <c r="C2883">
        <v>1.79935515620875</v>
      </c>
      <c r="D2883">
        <v>2.5470677294178699</v>
      </c>
      <c r="E2883">
        <v>1.51831062759138</v>
      </c>
    </row>
    <row r="2884" spans="1:5" x14ac:dyDescent="0.3">
      <c r="A2884" s="2">
        <v>43362</v>
      </c>
      <c r="B2884">
        <v>1.34927837153071</v>
      </c>
      <c r="C2884">
        <v>1.7960160958673199</v>
      </c>
      <c r="D2884">
        <v>2.5497814094686699</v>
      </c>
      <c r="E2884">
        <v>1.5159915895320299</v>
      </c>
    </row>
    <row r="2885" spans="1:5" x14ac:dyDescent="0.3">
      <c r="A2885" s="2">
        <v>43363</v>
      </c>
      <c r="B2885">
        <v>1.36038904648076</v>
      </c>
      <c r="C2885">
        <v>1.7985202028588301</v>
      </c>
      <c r="D2885">
        <v>2.5704449137832599</v>
      </c>
      <c r="E2885">
        <v>1.5179237197248401</v>
      </c>
    </row>
    <row r="2886" spans="1:5" x14ac:dyDescent="0.3">
      <c r="A2886" s="2">
        <v>43364</v>
      </c>
      <c r="B2886">
        <v>1.36594431508825</v>
      </c>
      <c r="C2886">
        <v>1.7989377736660701</v>
      </c>
      <c r="D2886">
        <v>2.5680958301914698</v>
      </c>
      <c r="E2886">
        <v>1.5188896242119201</v>
      </c>
    </row>
    <row r="2887" spans="1:5" x14ac:dyDescent="0.3">
      <c r="A2887" s="2">
        <v>43367</v>
      </c>
      <c r="B2887">
        <v>1.34895166394295</v>
      </c>
      <c r="C2887">
        <v>1.79810263205159</v>
      </c>
      <c r="D2887">
        <v>2.5595651275735101</v>
      </c>
      <c r="E2887">
        <v>1.51695765462843</v>
      </c>
    </row>
    <row r="2888" spans="1:5" x14ac:dyDescent="0.3">
      <c r="A2888" s="2">
        <v>43368</v>
      </c>
      <c r="B2888">
        <v>1.35744826498574</v>
      </c>
      <c r="C2888">
        <v>1.79664264034276</v>
      </c>
      <c r="D2888">
        <v>2.5571909779751598</v>
      </c>
      <c r="E2888">
        <v>1.5157985371220699</v>
      </c>
    </row>
    <row r="2889" spans="1:5" x14ac:dyDescent="0.3">
      <c r="A2889" s="2">
        <v>43369</v>
      </c>
      <c r="B2889">
        <v>1.3599273585236999</v>
      </c>
      <c r="C2889">
        <v>1.7985202028588301</v>
      </c>
      <c r="D2889">
        <v>2.5495387249506298</v>
      </c>
      <c r="E2889">
        <v>1.51966295811702</v>
      </c>
    </row>
    <row r="2890" spans="1:5" x14ac:dyDescent="0.3">
      <c r="A2890" s="2">
        <v>43370</v>
      </c>
      <c r="B2890">
        <v>1.3638938530903899</v>
      </c>
      <c r="C2890">
        <v>1.8018579453482999</v>
      </c>
      <c r="D2890">
        <v>2.5566628827915601</v>
      </c>
      <c r="E2890">
        <v>1.5208222362327</v>
      </c>
    </row>
    <row r="2891" spans="1:5" x14ac:dyDescent="0.3">
      <c r="A2891" s="2">
        <v>43371</v>
      </c>
      <c r="B2891">
        <v>1.35529932241231</v>
      </c>
      <c r="C2891">
        <v>1.80310933991807</v>
      </c>
      <c r="D2891">
        <v>2.5569266455423798</v>
      </c>
      <c r="E2891">
        <v>1.5208222362327</v>
      </c>
    </row>
    <row r="2892" spans="1:5" x14ac:dyDescent="0.3">
      <c r="A2892" s="2">
        <v>43374</v>
      </c>
      <c r="B2892">
        <v>1.35860496410968</v>
      </c>
      <c r="C2892">
        <v>1.8083272806275299</v>
      </c>
      <c r="D2892">
        <v>2.5658094116160801</v>
      </c>
      <c r="E2892">
        <v>1.5179754359278399</v>
      </c>
    </row>
    <row r="2893" spans="1:5" x14ac:dyDescent="0.3">
      <c r="A2893" s="2">
        <v>43375</v>
      </c>
      <c r="B2893">
        <v>1.34406027837635</v>
      </c>
      <c r="C2893">
        <v>1.8068601348652</v>
      </c>
      <c r="D2893">
        <v>2.5643145661341298</v>
      </c>
      <c r="E2893">
        <v>1.5206865213521601</v>
      </c>
    </row>
    <row r="2894" spans="1:5" x14ac:dyDescent="0.3">
      <c r="A2894" s="2">
        <v>43376</v>
      </c>
      <c r="B2894">
        <v>1.33282109660531</v>
      </c>
      <c r="C2894">
        <v>1.8020407502418201</v>
      </c>
      <c r="D2894">
        <v>2.5657222502750998</v>
      </c>
      <c r="E2894">
        <v>1.51293872746179</v>
      </c>
    </row>
    <row r="2895" spans="1:5" x14ac:dyDescent="0.3">
      <c r="A2895" s="2">
        <v>43377</v>
      </c>
      <c r="B2895">
        <v>1.3024096061947701</v>
      </c>
      <c r="C2895">
        <v>1.79533551946147</v>
      </c>
      <c r="D2895">
        <v>2.54566944502935</v>
      </c>
      <c r="E2895">
        <v>1.50906515173525</v>
      </c>
    </row>
    <row r="2896" spans="1:5" x14ac:dyDescent="0.3">
      <c r="A2896" s="2">
        <v>43378</v>
      </c>
      <c r="B2896">
        <v>1.29645958887458</v>
      </c>
      <c r="C2896">
        <v>1.7873724931160999</v>
      </c>
      <c r="D2896">
        <v>2.5314208445065098</v>
      </c>
      <c r="E2896">
        <v>1.5063537450922799</v>
      </c>
    </row>
    <row r="2897" spans="1:5" x14ac:dyDescent="0.3">
      <c r="A2897" s="2">
        <v>43381</v>
      </c>
      <c r="B2897">
        <v>1.2987735380627401</v>
      </c>
      <c r="C2897">
        <v>1.7833910740757</v>
      </c>
      <c r="D2897">
        <v>2.5314208445065098</v>
      </c>
      <c r="E2897">
        <v>1.5057724999411699</v>
      </c>
    </row>
    <row r="2898" spans="1:5" x14ac:dyDescent="0.3">
      <c r="A2898" s="2">
        <v>43382</v>
      </c>
      <c r="B2898">
        <v>1.2954677586303001</v>
      </c>
      <c r="C2898">
        <v>1.78611545060935</v>
      </c>
      <c r="D2898">
        <v>2.5277270266311298</v>
      </c>
      <c r="E2898">
        <v>1.50867792265006</v>
      </c>
    </row>
    <row r="2899" spans="1:5" x14ac:dyDescent="0.3">
      <c r="A2899" s="2">
        <v>43383</v>
      </c>
      <c r="B2899">
        <v>1.25943667733424</v>
      </c>
      <c r="C2899">
        <v>1.7733332279051699</v>
      </c>
      <c r="D2899">
        <v>2.4476904131711001</v>
      </c>
      <c r="E2899">
        <v>1.5075159141758301</v>
      </c>
    </row>
    <row r="2900" spans="1:5" x14ac:dyDescent="0.3">
      <c r="A2900" s="2">
        <v>43384</v>
      </c>
      <c r="B2900">
        <v>1.2481974955632</v>
      </c>
      <c r="C2900">
        <v>1.77480018540294</v>
      </c>
      <c r="D2900">
        <v>2.39377656631742</v>
      </c>
      <c r="E2900">
        <v>1.5117772008155399</v>
      </c>
    </row>
    <row r="2901" spans="1:5" x14ac:dyDescent="0.3">
      <c r="A2901" s="2">
        <v>43385</v>
      </c>
      <c r="B2901">
        <v>1.2799313803877601</v>
      </c>
      <c r="C2901">
        <v>1.7842299809815101</v>
      </c>
      <c r="D2901">
        <v>2.4270220665597799</v>
      </c>
      <c r="E2901">
        <v>1.51138981112102</v>
      </c>
    </row>
    <row r="2902" spans="1:5" x14ac:dyDescent="0.3">
      <c r="A2902" s="2">
        <v>43388</v>
      </c>
      <c r="B2902">
        <v>1.2673698042027099</v>
      </c>
      <c r="C2902">
        <v>1.7829729384747599</v>
      </c>
      <c r="D2902">
        <v>2.4133895770844802</v>
      </c>
      <c r="E2902">
        <v>1.51100226081717</v>
      </c>
    </row>
    <row r="2903" spans="1:5" x14ac:dyDescent="0.3">
      <c r="A2903" s="2">
        <v>43389</v>
      </c>
      <c r="B2903">
        <v>1.29645958887458</v>
      </c>
      <c r="C2903">
        <v>1.7890489890757599</v>
      </c>
      <c r="D2903">
        <v>2.46616064191194</v>
      </c>
      <c r="E2903">
        <v>1.51216442990073</v>
      </c>
    </row>
    <row r="2904" spans="1:5" x14ac:dyDescent="0.3">
      <c r="A2904" s="2">
        <v>43390</v>
      </c>
      <c r="B2904">
        <v>1.2809232106320401</v>
      </c>
      <c r="C2904">
        <v>1.78548664695913</v>
      </c>
      <c r="D2904">
        <v>2.4666001515496401</v>
      </c>
      <c r="E2904">
        <v>1.5094525414297699</v>
      </c>
    </row>
    <row r="2905" spans="1:5" x14ac:dyDescent="0.3">
      <c r="A2905" s="2">
        <v>43391</v>
      </c>
      <c r="B2905">
        <v>1.2475365049588001</v>
      </c>
      <c r="C2905">
        <v>1.7779432623312299</v>
      </c>
      <c r="D2905">
        <v>2.4309805017089299</v>
      </c>
      <c r="E2905">
        <v>1.5084847096307801</v>
      </c>
    </row>
    <row r="2906" spans="1:5" x14ac:dyDescent="0.3">
      <c r="A2906" s="2">
        <v>43392</v>
      </c>
      <c r="B2906">
        <v>1.25910597542944</v>
      </c>
      <c r="C2906">
        <v>1.77899151943436</v>
      </c>
      <c r="D2906">
        <v>2.4296611182728798</v>
      </c>
      <c r="E2906">
        <v>1.50770976963242</v>
      </c>
    </row>
    <row r="2907" spans="1:5" x14ac:dyDescent="0.3">
      <c r="A2907" s="2">
        <v>43395</v>
      </c>
      <c r="B2907">
        <v>1.2723285422188899</v>
      </c>
      <c r="C2907">
        <v>1.77982948501734</v>
      </c>
      <c r="D2907">
        <v>2.4187551266926399</v>
      </c>
      <c r="E2907">
        <v>1.5071282032626601</v>
      </c>
    </row>
    <row r="2908" spans="1:5" x14ac:dyDescent="0.3">
      <c r="A2908" s="2">
        <v>43396</v>
      </c>
      <c r="B2908">
        <v>1.25976724150398</v>
      </c>
      <c r="C2908">
        <v>1.77815336558681</v>
      </c>
      <c r="D2908">
        <v>2.4064414509714198</v>
      </c>
      <c r="E2908">
        <v>1.50925868597319</v>
      </c>
    </row>
    <row r="2909" spans="1:5" x14ac:dyDescent="0.3">
      <c r="A2909" s="2">
        <v>43397</v>
      </c>
      <c r="B2909">
        <v>1.22307503186845</v>
      </c>
      <c r="C2909">
        <v>1.7693527501876001</v>
      </c>
      <c r="D2909">
        <v>2.3335298498752701</v>
      </c>
      <c r="E2909">
        <v>1.5133264383749601</v>
      </c>
    </row>
    <row r="2910" spans="1:5" x14ac:dyDescent="0.3">
      <c r="A2910" s="2">
        <v>43398</v>
      </c>
      <c r="B2910">
        <v>1.2462141105447899</v>
      </c>
      <c r="C2910">
        <v>1.7729143392459701</v>
      </c>
      <c r="D2910">
        <v>2.3753947807019902</v>
      </c>
      <c r="E2910">
        <v>1.51158382718693</v>
      </c>
    </row>
    <row r="2911" spans="1:5" x14ac:dyDescent="0.3">
      <c r="A2911" s="2">
        <v>43399</v>
      </c>
      <c r="B2911">
        <v>1.2366278873575001</v>
      </c>
      <c r="C2911">
        <v>1.76495206595886</v>
      </c>
      <c r="D2911">
        <v>2.33361743847773</v>
      </c>
      <c r="E2911">
        <v>1.5142949126112599</v>
      </c>
    </row>
    <row r="2912" spans="1:5" x14ac:dyDescent="0.3">
      <c r="A2912" s="2">
        <v>43402</v>
      </c>
      <c r="B2912">
        <v>1.21249711617195</v>
      </c>
      <c r="C2912">
        <v>1.76327632305747</v>
      </c>
      <c r="D2912">
        <v>2.3206886486524199</v>
      </c>
      <c r="E2912">
        <v>1.51293872746179</v>
      </c>
    </row>
    <row r="2913" spans="1:5" x14ac:dyDescent="0.3">
      <c r="A2913" s="2">
        <v>43403</v>
      </c>
      <c r="B2913">
        <v>1.2372892911671101</v>
      </c>
      <c r="C2913">
        <v>1.7674659627078</v>
      </c>
      <c r="D2913">
        <v>2.35507778544395</v>
      </c>
      <c r="E2913">
        <v>1.5108082447512601</v>
      </c>
    </row>
    <row r="2914" spans="1:5" x14ac:dyDescent="0.3">
      <c r="A2914" s="2">
        <v>43404</v>
      </c>
      <c r="B2914">
        <v>1.2515034127307101</v>
      </c>
      <c r="C2914">
        <v>1.7674659627078</v>
      </c>
      <c r="D2914">
        <v>2.3802320927060499</v>
      </c>
      <c r="E2914">
        <v>1.50770976963242</v>
      </c>
    </row>
    <row r="2915" spans="1:5" x14ac:dyDescent="0.3">
      <c r="A2915" s="2">
        <v>43405</v>
      </c>
      <c r="B2915">
        <v>1.29645958887458</v>
      </c>
      <c r="C2915">
        <v>1.7755737645043701</v>
      </c>
      <c r="D2915">
        <v>2.4055621468550301</v>
      </c>
      <c r="E2915">
        <v>1.51050597799957</v>
      </c>
    </row>
    <row r="2916" spans="1:5" x14ac:dyDescent="0.3">
      <c r="A2916" s="2">
        <v>43406</v>
      </c>
      <c r="B2916">
        <v>1.3010873495158199</v>
      </c>
      <c r="C2916">
        <v>1.7745206125225299</v>
      </c>
      <c r="D2916">
        <v>2.3913138311731799</v>
      </c>
      <c r="E2916">
        <v>1.5048745331990301</v>
      </c>
    </row>
    <row r="2917" spans="1:5" x14ac:dyDescent="0.3">
      <c r="A2917" s="2">
        <v>43409</v>
      </c>
      <c r="B2917">
        <v>1.30703750457108</v>
      </c>
      <c r="C2917">
        <v>1.7759952888674999</v>
      </c>
      <c r="D2917">
        <v>2.4045065261698002</v>
      </c>
      <c r="E2917">
        <v>1.5060392720318001</v>
      </c>
    </row>
    <row r="2918" spans="1:5" x14ac:dyDescent="0.3">
      <c r="A2918" s="2">
        <v>43410</v>
      </c>
      <c r="B2918">
        <v>1.3020790420250301</v>
      </c>
      <c r="C2918">
        <v>1.7806273502477701</v>
      </c>
      <c r="D2918">
        <v>2.4197221618319702</v>
      </c>
      <c r="E2918">
        <v>1.5058452559658899</v>
      </c>
    </row>
    <row r="2919" spans="1:5" x14ac:dyDescent="0.3">
      <c r="A2919" s="2">
        <v>43411</v>
      </c>
      <c r="B2919">
        <v>1.32521825843644</v>
      </c>
      <c r="C2919">
        <v>1.7909453780484199</v>
      </c>
      <c r="D2919">
        <v>2.4715256218381301</v>
      </c>
      <c r="E2919">
        <v>1.5072052957391799</v>
      </c>
    </row>
    <row r="2920" spans="1:5" x14ac:dyDescent="0.3">
      <c r="A2920" s="2">
        <v>43412</v>
      </c>
      <c r="B2920">
        <v>1.29315394717722</v>
      </c>
      <c r="C2920">
        <v>1.7865234199237301</v>
      </c>
      <c r="D2920">
        <v>2.4670399460283301</v>
      </c>
      <c r="E2920">
        <v>1.50468019591446</v>
      </c>
    </row>
    <row r="2921" spans="1:5" x14ac:dyDescent="0.3">
      <c r="A2921" s="2">
        <v>43413</v>
      </c>
      <c r="B2921">
        <v>1.27100614780488</v>
      </c>
      <c r="C2921">
        <v>1.7764156836432301</v>
      </c>
      <c r="D2921">
        <v>2.44294154429245</v>
      </c>
      <c r="E2921">
        <v>1.5083698739626299</v>
      </c>
    </row>
    <row r="2922" spans="1:5" x14ac:dyDescent="0.3">
      <c r="A2922" s="2">
        <v>43416</v>
      </c>
      <c r="B2922">
        <v>1.2541477883535299</v>
      </c>
      <c r="C2922">
        <v>1.7654660282238701</v>
      </c>
      <c r="D2922">
        <v>2.3972946373059201</v>
      </c>
      <c r="E2922">
        <v>1.5107003152841301</v>
      </c>
    </row>
    <row r="2923" spans="1:5" x14ac:dyDescent="0.3">
      <c r="A2923" s="2">
        <v>43417</v>
      </c>
      <c r="B2923">
        <v>1.2690229005215301</v>
      </c>
      <c r="C2923">
        <v>1.7625178051213199</v>
      </c>
      <c r="D2923">
        <v>2.3928095311780799</v>
      </c>
      <c r="E2923">
        <v>1.50992296614588</v>
      </c>
    </row>
    <row r="2924" spans="1:5" x14ac:dyDescent="0.3">
      <c r="A2924" s="2">
        <v>43418</v>
      </c>
      <c r="B2924">
        <v>1.27893996334869</v>
      </c>
      <c r="C2924">
        <v>1.7591489989784701</v>
      </c>
      <c r="D2924">
        <v>2.3764498317052598</v>
      </c>
      <c r="E2924">
        <v>1.51108834741596</v>
      </c>
    </row>
    <row r="2925" spans="1:5" x14ac:dyDescent="0.3">
      <c r="A2925" s="2">
        <v>43419</v>
      </c>
      <c r="B2925">
        <v>1.30406228930838</v>
      </c>
      <c r="C2925">
        <v>1.7587274746153401</v>
      </c>
      <c r="D2925">
        <v>2.4012519330911299</v>
      </c>
      <c r="E2925">
        <v>1.5112828453098499</v>
      </c>
    </row>
    <row r="2926" spans="1:5" x14ac:dyDescent="0.3">
      <c r="A2926" s="2">
        <v>43420</v>
      </c>
      <c r="B2926">
        <v>1.3086900499496199</v>
      </c>
      <c r="C2926">
        <v>1.7534632208226599</v>
      </c>
      <c r="D2926">
        <v>2.4074973564976401</v>
      </c>
      <c r="E2926">
        <v>1.5145833669609099</v>
      </c>
    </row>
    <row r="2927" spans="1:5" x14ac:dyDescent="0.3">
      <c r="A2927" s="2">
        <v>43423</v>
      </c>
      <c r="B2927">
        <v>1.29249268110267</v>
      </c>
      <c r="C2927">
        <v>1.7479881107161299</v>
      </c>
      <c r="D2927">
        <v>2.3667754925381201</v>
      </c>
      <c r="E2927">
        <v>1.5145833669609099</v>
      </c>
    </row>
    <row r="2928" spans="1:5" x14ac:dyDescent="0.3">
      <c r="A2928" s="2">
        <v>43424</v>
      </c>
      <c r="B2928">
        <v>1.2653866946544301</v>
      </c>
      <c r="C2928">
        <v>1.7425137536678601</v>
      </c>
      <c r="D2928">
        <v>2.3229753520687901</v>
      </c>
      <c r="E2928">
        <v>1.51361248358472</v>
      </c>
    </row>
    <row r="2929" spans="1:5" x14ac:dyDescent="0.3">
      <c r="A2929" s="2">
        <v>43425</v>
      </c>
      <c r="B2929">
        <v>1.28918731487545</v>
      </c>
      <c r="C2929">
        <v>1.7513572933881101</v>
      </c>
      <c r="D2929">
        <v>2.3308909405826599</v>
      </c>
      <c r="E2929">
        <v>1.5151662182052701</v>
      </c>
    </row>
    <row r="2930" spans="1:5" x14ac:dyDescent="0.3">
      <c r="A2930" s="2">
        <v>43427</v>
      </c>
      <c r="B2930">
        <v>1.2756341839162599</v>
      </c>
      <c r="C2930">
        <v>1.74167089320617</v>
      </c>
      <c r="D2930">
        <v>2.3153236687262302</v>
      </c>
      <c r="E2930">
        <v>1.51497188092071</v>
      </c>
    </row>
    <row r="2931" spans="1:5" x14ac:dyDescent="0.3">
      <c r="A2931" s="2">
        <v>43430</v>
      </c>
      <c r="B2931">
        <v>1.2845594164991401</v>
      </c>
      <c r="C2931">
        <v>1.74988355836596</v>
      </c>
      <c r="D2931">
        <v>2.3527033510046298</v>
      </c>
      <c r="E2931">
        <v>1.51380649965063</v>
      </c>
    </row>
    <row r="2932" spans="1:5" x14ac:dyDescent="0.3">
      <c r="A2932" s="2">
        <v>43431</v>
      </c>
      <c r="B2932">
        <v>1.2938149377816199</v>
      </c>
      <c r="C2932">
        <v>1.7490405096397099</v>
      </c>
      <c r="D2932">
        <v>2.36061836983653</v>
      </c>
      <c r="E2932">
        <v>1.5147780254641201</v>
      </c>
    </row>
    <row r="2933" spans="1:5" x14ac:dyDescent="0.3">
      <c r="A2933" s="2">
        <v>43432</v>
      </c>
      <c r="B2933">
        <v>1.32257360734348</v>
      </c>
      <c r="C2933">
        <v>1.7635709571031599</v>
      </c>
      <c r="D2933">
        <v>2.4149724384303699</v>
      </c>
      <c r="E2933">
        <v>1.5155544109464201</v>
      </c>
    </row>
    <row r="2934" spans="1:5" x14ac:dyDescent="0.3">
      <c r="A2934" s="2">
        <v>43433</v>
      </c>
      <c r="B2934">
        <v>1.3136487879658101</v>
      </c>
      <c r="C2934">
        <v>1.76399172840803</v>
      </c>
      <c r="D2934">
        <v>2.40969547436812</v>
      </c>
      <c r="E2934">
        <v>1.5167191497791901</v>
      </c>
    </row>
    <row r="2935" spans="1:5" x14ac:dyDescent="0.3">
      <c r="A2935" s="2">
        <v>43434</v>
      </c>
      <c r="B2935">
        <v>1.3119956916469799</v>
      </c>
      <c r="C2935">
        <v>1.7604122542159</v>
      </c>
      <c r="D2935">
        <v>2.42438329968767</v>
      </c>
      <c r="E2935">
        <v>1.5173016798049099</v>
      </c>
    </row>
    <row r="2936" spans="1:5" x14ac:dyDescent="0.3">
      <c r="A2936" s="2">
        <v>43437</v>
      </c>
      <c r="B2936">
        <v>1.3381101233210899</v>
      </c>
      <c r="C2936">
        <v>1.7725965486586699</v>
      </c>
      <c r="D2936">
        <v>2.45648516338087</v>
      </c>
      <c r="E2936">
        <v>1.5196766099097401</v>
      </c>
    </row>
    <row r="2937" spans="1:5" x14ac:dyDescent="0.3">
      <c r="A2937" s="2">
        <v>43438</v>
      </c>
      <c r="B2937">
        <v>1.3133182237960701</v>
      </c>
      <c r="C2937">
        <v>1.7615966266002001</v>
      </c>
      <c r="D2937">
        <v>2.37689005344542</v>
      </c>
      <c r="E2937">
        <v>1.5233754426894901</v>
      </c>
    </row>
    <row r="2938" spans="1:5" x14ac:dyDescent="0.3">
      <c r="A2938" s="2">
        <v>43440</v>
      </c>
      <c r="B2938">
        <v>1.3027401703645001</v>
      </c>
      <c r="C2938">
        <v>1.7554622139837599</v>
      </c>
      <c r="D2938">
        <v>2.3732838241724998</v>
      </c>
      <c r="E2938">
        <v>1.52610034051586</v>
      </c>
    </row>
    <row r="2939" spans="1:5" x14ac:dyDescent="0.3">
      <c r="A2939" s="2">
        <v>43441</v>
      </c>
      <c r="B2939">
        <v>1.2766257386904001</v>
      </c>
      <c r="C2939">
        <v>1.7520781584110701</v>
      </c>
      <c r="D2939">
        <v>2.3181381824852201</v>
      </c>
      <c r="E2939">
        <v>1.5292148765673099</v>
      </c>
    </row>
    <row r="2940" spans="1:5" x14ac:dyDescent="0.3">
      <c r="A2940" s="2">
        <v>43444</v>
      </c>
      <c r="B2940">
        <v>1.2617506265224001</v>
      </c>
      <c r="C2940">
        <v>1.75334724985004</v>
      </c>
      <c r="D2940">
        <v>2.3225361272720701</v>
      </c>
      <c r="E2940">
        <v>1.53077166276506</v>
      </c>
    </row>
    <row r="2941" spans="1:5" x14ac:dyDescent="0.3">
      <c r="A2941" s="2">
        <v>43445</v>
      </c>
      <c r="B2941">
        <v>1.27464249140705</v>
      </c>
      <c r="C2941">
        <v>1.75652026084432</v>
      </c>
      <c r="D2941">
        <v>2.32306351035322</v>
      </c>
      <c r="E2941">
        <v>1.5309664818776001</v>
      </c>
    </row>
    <row r="2942" spans="1:5" x14ac:dyDescent="0.3">
      <c r="A2942" s="2">
        <v>43446</v>
      </c>
      <c r="B2942">
        <v>1.2938149377816199</v>
      </c>
      <c r="C2942">
        <v>1.7622307016582699</v>
      </c>
      <c r="D2942">
        <v>2.3347607901859102</v>
      </c>
      <c r="E2942">
        <v>1.5294090532425499</v>
      </c>
    </row>
    <row r="2943" spans="1:5" x14ac:dyDescent="0.3">
      <c r="A2943" s="2">
        <v>43447</v>
      </c>
      <c r="B2943">
        <v>1.2957984605351101</v>
      </c>
      <c r="C2943">
        <v>1.7664615712485301</v>
      </c>
      <c r="D2943">
        <v>2.3339690746719799</v>
      </c>
      <c r="E2943">
        <v>1.5305770042618401</v>
      </c>
    </row>
    <row r="2944" spans="1:5" x14ac:dyDescent="0.3">
      <c r="A2944" s="2">
        <v>43448</v>
      </c>
      <c r="B2944">
        <v>1.2796009539530999</v>
      </c>
      <c r="C2944">
        <v>1.7590584437222601</v>
      </c>
      <c r="D2944">
        <v>2.2908733459551098</v>
      </c>
      <c r="E2944">
        <v>1.53193961378435</v>
      </c>
    </row>
    <row r="2945" spans="1:5" x14ac:dyDescent="0.3">
      <c r="A2945" s="2">
        <v>43451</v>
      </c>
      <c r="B2945">
        <v>1.2657172588241601</v>
      </c>
      <c r="C2945">
        <v>1.74763643250696</v>
      </c>
      <c r="D2945">
        <v>2.2459301386185699</v>
      </c>
      <c r="E2945">
        <v>1.5348599731605701</v>
      </c>
    </row>
    <row r="2946" spans="1:5" x14ac:dyDescent="0.3">
      <c r="A2946" s="2">
        <v>43452</v>
      </c>
      <c r="B2946">
        <v>1.2736509366329101</v>
      </c>
      <c r="C2946">
        <v>1.7444688811850999</v>
      </c>
      <c r="D2946">
        <v>2.2434675458948199</v>
      </c>
      <c r="E2946">
        <v>1.5371957145898301</v>
      </c>
    </row>
    <row r="2947" spans="1:5" x14ac:dyDescent="0.3">
      <c r="A2947" s="2">
        <v>43453</v>
      </c>
      <c r="B2947">
        <v>1.25249482976978</v>
      </c>
      <c r="C2947">
        <v>1.72874201240512</v>
      </c>
      <c r="D2947">
        <v>2.2098696973557401</v>
      </c>
      <c r="E2947">
        <v>1.5399206124161999</v>
      </c>
    </row>
    <row r="2948" spans="1:5" x14ac:dyDescent="0.3">
      <c r="A2948" s="2">
        <v>43454</v>
      </c>
      <c r="B2948">
        <v>1.2620809152219901</v>
      </c>
      <c r="C2948">
        <v>1.7136520426517099</v>
      </c>
      <c r="D2948">
        <v>2.17389741437733</v>
      </c>
      <c r="E2948">
        <v>1.5377795294901599</v>
      </c>
    </row>
    <row r="2949" spans="1:5" x14ac:dyDescent="0.3">
      <c r="A2949" s="2">
        <v>43455</v>
      </c>
      <c r="B2949">
        <v>1.25183356369523</v>
      </c>
      <c r="C2949">
        <v>1.7051503913832</v>
      </c>
      <c r="D2949">
        <v>2.1293554055662001</v>
      </c>
      <c r="E2949">
        <v>1.5377795294901599</v>
      </c>
    </row>
    <row r="2950" spans="1:5" x14ac:dyDescent="0.3">
      <c r="A2950" s="2">
        <v>43458</v>
      </c>
      <c r="B2950">
        <v>1.2421483089920999</v>
      </c>
      <c r="C2950">
        <v>1.6923986675386999</v>
      </c>
      <c r="D2950">
        <v>2.0730916205977898</v>
      </c>
      <c r="E2950">
        <v>1.5381311033049601</v>
      </c>
    </row>
    <row r="2951" spans="1:5" x14ac:dyDescent="0.3">
      <c r="A2951" s="2">
        <v>43460</v>
      </c>
      <c r="B2951">
        <v>1.2641155376867199</v>
      </c>
      <c r="C2951">
        <v>1.7208780132214401</v>
      </c>
      <c r="D2951">
        <v>2.1778346288732</v>
      </c>
      <c r="E2951">
        <v>1.5348135570653301</v>
      </c>
    </row>
    <row r="2952" spans="1:5" x14ac:dyDescent="0.3">
      <c r="A2952" s="2">
        <v>43461</v>
      </c>
      <c r="B2952">
        <v>1.26145270556442</v>
      </c>
      <c r="C2952">
        <v>1.7198150714821701</v>
      </c>
      <c r="D2952">
        <v>2.1945543673493</v>
      </c>
      <c r="E2952">
        <v>1.5381311033049601</v>
      </c>
    </row>
    <row r="2953" spans="1:5" x14ac:dyDescent="0.3">
      <c r="A2953" s="2">
        <v>43462</v>
      </c>
      <c r="B2953">
        <v>1.2704393679888499</v>
      </c>
      <c r="C2953">
        <v>1.7223653032923301</v>
      </c>
      <c r="D2953">
        <v>2.1917234752337502</v>
      </c>
      <c r="E2953">
        <v>1.5418389302069699</v>
      </c>
    </row>
    <row r="2954" spans="1:5" x14ac:dyDescent="0.3">
      <c r="A2954" s="2">
        <v>43465</v>
      </c>
      <c r="B2954">
        <v>1.2681094415324901</v>
      </c>
      <c r="C2954">
        <v>1.7236406074619699</v>
      </c>
      <c r="D2954">
        <v>2.2109203333237599</v>
      </c>
      <c r="E2954">
        <v>1.5457410943935499</v>
      </c>
    </row>
    <row r="2955" spans="1:5" x14ac:dyDescent="0.3">
      <c r="A2955" s="2">
        <v>43467</v>
      </c>
      <c r="B2955">
        <v>1.2737677359728801</v>
      </c>
      <c r="C2955">
        <v>1.72130311461132</v>
      </c>
      <c r="D2955">
        <v>2.2132204242663698</v>
      </c>
      <c r="E2955">
        <v>1.5488638215206301</v>
      </c>
    </row>
    <row r="2956" spans="1:5" x14ac:dyDescent="0.3">
      <c r="A2956" s="2">
        <v>43468</v>
      </c>
      <c r="B2956">
        <v>1.2537972525985399</v>
      </c>
      <c r="C2956">
        <v>1.72215312912652</v>
      </c>
      <c r="D2956">
        <v>2.1604070605528398</v>
      </c>
      <c r="E2956">
        <v>1.5549133323969799</v>
      </c>
    </row>
    <row r="2957" spans="1:5" x14ac:dyDescent="0.3">
      <c r="A2957" s="2">
        <v>43469</v>
      </c>
      <c r="B2957">
        <v>1.29340531368129</v>
      </c>
      <c r="C2957">
        <v>1.7510573879345701</v>
      </c>
      <c r="D2957">
        <v>2.23277119727851</v>
      </c>
      <c r="E2957">
        <v>1.55023012505764</v>
      </c>
    </row>
    <row r="2958" spans="1:5" x14ac:dyDescent="0.3">
      <c r="A2958" s="2">
        <v>43472</v>
      </c>
      <c r="B2958">
        <v>1.29606773259837</v>
      </c>
      <c r="C2958">
        <v>1.7680605022070199</v>
      </c>
      <c r="D2958">
        <v>2.2503759366906699</v>
      </c>
      <c r="E2958">
        <v>1.5478881198646599</v>
      </c>
    </row>
    <row r="2959" spans="1:5" x14ac:dyDescent="0.3">
      <c r="A2959" s="2">
        <v>43473</v>
      </c>
      <c r="B2959">
        <v>1.3033901421632501</v>
      </c>
      <c r="C2959">
        <v>1.77953692188187</v>
      </c>
      <c r="D2959">
        <v>2.27151925564214</v>
      </c>
      <c r="E2959">
        <v>1.5459363953340699</v>
      </c>
    </row>
    <row r="2960" spans="1:5" x14ac:dyDescent="0.3">
      <c r="A2960" s="2">
        <v>43474</v>
      </c>
      <c r="B2960">
        <v>1.32236204627485</v>
      </c>
      <c r="C2960">
        <v>1.7816626170958501</v>
      </c>
      <c r="D2960">
        <v>2.2821349942600899</v>
      </c>
      <c r="E2960">
        <v>1.5480829389772</v>
      </c>
    </row>
    <row r="2961" spans="1:5" x14ac:dyDescent="0.3">
      <c r="A2961" s="2">
        <v>43475</v>
      </c>
      <c r="B2961">
        <v>1.3323471502269499</v>
      </c>
      <c r="C2961">
        <v>1.78867603697064</v>
      </c>
      <c r="D2961">
        <v>2.2901850277182301</v>
      </c>
      <c r="E2961">
        <v>1.5449603724594501</v>
      </c>
    </row>
    <row r="2962" spans="1:5" x14ac:dyDescent="0.3">
      <c r="A2962" s="2">
        <v>43476</v>
      </c>
      <c r="B2962">
        <v>1.32402602366426</v>
      </c>
      <c r="C2962">
        <v>1.7829379212654901</v>
      </c>
      <c r="D2962">
        <v>2.2910703134952701</v>
      </c>
      <c r="E2962">
        <v>1.5480829389772</v>
      </c>
    </row>
    <row r="2963" spans="1:5" x14ac:dyDescent="0.3">
      <c r="A2963" s="2">
        <v>43479</v>
      </c>
      <c r="B2963">
        <v>1.3147065933089599</v>
      </c>
      <c r="C2963">
        <v>1.77719961729579</v>
      </c>
      <c r="D2963">
        <v>2.2770923119068498</v>
      </c>
      <c r="E2963">
        <v>1.54671711726817</v>
      </c>
    </row>
    <row r="2964" spans="1:5" x14ac:dyDescent="0.3">
      <c r="A2964" s="2">
        <v>43480</v>
      </c>
      <c r="B2964">
        <v>1.32336048780252</v>
      </c>
      <c r="C2964">
        <v>1.7831502836958699</v>
      </c>
      <c r="D2964">
        <v>2.30318958524518</v>
      </c>
      <c r="E2964">
        <v>1.5469127394273401</v>
      </c>
    </row>
    <row r="2965" spans="1:5" x14ac:dyDescent="0.3">
      <c r="A2965" s="2">
        <v>43481</v>
      </c>
      <c r="B2965">
        <v>1.3363413295428599</v>
      </c>
      <c r="C2965">
        <v>1.7859136309946699</v>
      </c>
      <c r="D2965">
        <v>2.3087630687713601</v>
      </c>
      <c r="E2965">
        <v>1.5474979998116001</v>
      </c>
    </row>
    <row r="2966" spans="1:5" x14ac:dyDescent="0.3">
      <c r="A2966" s="2">
        <v>43482</v>
      </c>
      <c r="B2966">
        <v>1.3426652975800599</v>
      </c>
      <c r="C2966">
        <v>1.7908017321846099</v>
      </c>
      <c r="D2966">
        <v>2.3262787953761399</v>
      </c>
      <c r="E2966">
        <v>1.5457410943935499</v>
      </c>
    </row>
    <row r="2967" spans="1:5" x14ac:dyDescent="0.3">
      <c r="A2967" s="2">
        <v>43483</v>
      </c>
      <c r="B2967">
        <v>1.34965480147899</v>
      </c>
      <c r="C2967">
        <v>1.7959018192758001</v>
      </c>
      <c r="D2967">
        <v>2.35724172239639</v>
      </c>
      <c r="E2967">
        <v>1.5445704130157101</v>
      </c>
    </row>
    <row r="2968" spans="1:5" x14ac:dyDescent="0.3">
      <c r="A2968" s="2">
        <v>43487</v>
      </c>
      <c r="B2968">
        <v>1.32702176145249</v>
      </c>
      <c r="C2968">
        <v>1.7840008630047699</v>
      </c>
      <c r="D2968">
        <v>2.32539422170156</v>
      </c>
      <c r="E2968">
        <v>1.5473028594804099</v>
      </c>
    </row>
    <row r="2969" spans="1:5" x14ac:dyDescent="0.3">
      <c r="A2969" s="2">
        <v>43488</v>
      </c>
      <c r="B2969">
        <v>1.34000246545776</v>
      </c>
      <c r="C2969">
        <v>1.7876127187022299</v>
      </c>
      <c r="D2969">
        <v>2.3302600178039801</v>
      </c>
      <c r="E2969">
        <v>1.5488638215206301</v>
      </c>
    </row>
    <row r="2970" spans="1:5" x14ac:dyDescent="0.3">
      <c r="A2970" s="2">
        <v>43489</v>
      </c>
      <c r="B2970">
        <v>1.35131864113333</v>
      </c>
      <c r="C2970">
        <v>1.7895264280149701</v>
      </c>
      <c r="D2970">
        <v>2.3314985064006901</v>
      </c>
      <c r="E2970">
        <v>1.5521815283695799</v>
      </c>
    </row>
    <row r="2971" spans="1:5" x14ac:dyDescent="0.3">
      <c r="A2971" s="2">
        <v>43490</v>
      </c>
      <c r="B2971">
        <v>1.3646323885396101</v>
      </c>
      <c r="C2971">
        <v>1.79398923955046</v>
      </c>
      <c r="D2971">
        <v>2.3512261656636499</v>
      </c>
      <c r="E2971">
        <v>1.55042478356086</v>
      </c>
    </row>
    <row r="2972" spans="1:5" x14ac:dyDescent="0.3">
      <c r="A2972" s="2">
        <v>43493</v>
      </c>
      <c r="B2972">
        <v>1.35032033734073</v>
      </c>
      <c r="C2972">
        <v>1.7912266453099299</v>
      </c>
      <c r="D2972">
        <v>2.3333562392957599</v>
      </c>
      <c r="E2972">
        <v>1.55101052577309</v>
      </c>
    </row>
    <row r="2973" spans="1:5" x14ac:dyDescent="0.3">
      <c r="A2973" s="2">
        <v>43494</v>
      </c>
      <c r="B2973">
        <v>1.35198431473014</v>
      </c>
      <c r="C2973">
        <v>1.7901631387769601</v>
      </c>
      <c r="D2973">
        <v>2.3302600178039801</v>
      </c>
      <c r="E2973">
        <v>1.5541326104628701</v>
      </c>
    </row>
    <row r="2974" spans="1:5" x14ac:dyDescent="0.3">
      <c r="A2974" s="2">
        <v>43495</v>
      </c>
      <c r="B2974">
        <v>1.3759487019502501</v>
      </c>
      <c r="C2974">
        <v>1.8044034705443099</v>
      </c>
      <c r="D2974">
        <v>2.3671494887495999</v>
      </c>
      <c r="E2974">
        <v>1.5556938937217499</v>
      </c>
    </row>
    <row r="2975" spans="1:5" x14ac:dyDescent="0.3">
      <c r="A2975" s="2">
        <v>43496</v>
      </c>
      <c r="B2975">
        <v>1.39059338334493</v>
      </c>
      <c r="C2975">
        <v>1.8088668468735001</v>
      </c>
      <c r="D2975">
        <v>2.3879393200404202</v>
      </c>
      <c r="E2975">
        <v>1.56291456780391</v>
      </c>
    </row>
    <row r="2976" spans="1:5" x14ac:dyDescent="0.3">
      <c r="A2976" s="2">
        <v>43497</v>
      </c>
      <c r="B2976">
        <v>1.3802756491970301</v>
      </c>
      <c r="C2976">
        <v>1.8079912283773401</v>
      </c>
      <c r="D2976">
        <v>2.3890890806707401</v>
      </c>
      <c r="E2976">
        <v>1.5585715310172299</v>
      </c>
    </row>
    <row r="2977" spans="1:5" x14ac:dyDescent="0.3">
      <c r="A2977" s="2">
        <v>43500</v>
      </c>
      <c r="B2977">
        <v>1.3832711115151299</v>
      </c>
      <c r="C2977">
        <v>1.8122614452618799</v>
      </c>
      <c r="D2977">
        <v>2.4058974046927402</v>
      </c>
      <c r="E2977">
        <v>1.55720185468437</v>
      </c>
    </row>
    <row r="2978" spans="1:5" x14ac:dyDescent="0.3">
      <c r="A2978" s="2">
        <v>43501</v>
      </c>
      <c r="B2978">
        <v>1.3989146476426899</v>
      </c>
      <c r="C2978">
        <v>1.8186665823241399</v>
      </c>
      <c r="D2978">
        <v>2.41598276939922</v>
      </c>
      <c r="E2978">
        <v>1.5605274313902999</v>
      </c>
    </row>
    <row r="2979" spans="1:5" x14ac:dyDescent="0.3">
      <c r="A2979" s="2">
        <v>43502</v>
      </c>
      <c r="B2979">
        <v>1.3822728077225299</v>
      </c>
      <c r="C2979">
        <v>1.81695789312371</v>
      </c>
      <c r="D2979">
        <v>2.4127979623615299</v>
      </c>
      <c r="E2979">
        <v>1.55994056491278</v>
      </c>
    </row>
    <row r="2980" spans="1:5" x14ac:dyDescent="0.3">
      <c r="A2980" s="2">
        <v>43503</v>
      </c>
      <c r="B2980">
        <v>1.3692922414523301</v>
      </c>
      <c r="C2980">
        <v>1.81076737766662</v>
      </c>
      <c r="D2980">
        <v>2.3897973377764701</v>
      </c>
      <c r="E2980">
        <v>1.5611144584771399</v>
      </c>
    </row>
    <row r="2981" spans="1:5" x14ac:dyDescent="0.3">
      <c r="A2981" s="2">
        <v>43504</v>
      </c>
      <c r="B2981">
        <v>1.3639667149428001</v>
      </c>
      <c r="C2981">
        <v>1.8103400171019499</v>
      </c>
      <c r="D2981">
        <v>2.3927158184944801</v>
      </c>
      <c r="E2981">
        <v>1.5634620849965399</v>
      </c>
    </row>
    <row r="2982" spans="1:5" x14ac:dyDescent="0.3">
      <c r="A2982" s="2">
        <v>43507</v>
      </c>
      <c r="B2982">
        <v>1.35597876951619</v>
      </c>
      <c r="C2982">
        <v>1.8111939851730301</v>
      </c>
      <c r="D2982">
        <v>2.3940434623190598</v>
      </c>
      <c r="E2982">
        <v>1.5628753791283501</v>
      </c>
    </row>
    <row r="2983" spans="1:5" x14ac:dyDescent="0.3">
      <c r="A2983" s="2">
        <v>43508</v>
      </c>
      <c r="B2983">
        <v>1.3692922414523301</v>
      </c>
      <c r="C2983">
        <v>1.8199479109598899</v>
      </c>
      <c r="D2983">
        <v>2.4248299303499699</v>
      </c>
      <c r="E2983">
        <v>1.5626797569691799</v>
      </c>
    </row>
    <row r="2984" spans="1:5" x14ac:dyDescent="0.3">
      <c r="A2984" s="2">
        <v>43509</v>
      </c>
      <c r="B2984">
        <v>1.3596400431661699</v>
      </c>
      <c r="C2984">
        <v>1.8173860067466401</v>
      </c>
      <c r="D2984">
        <v>2.43270265029581</v>
      </c>
      <c r="E2984">
        <v>1.56033180923113</v>
      </c>
    </row>
    <row r="2985" spans="1:5" x14ac:dyDescent="0.3">
      <c r="A2985" s="2">
        <v>43510</v>
      </c>
      <c r="B2985">
        <v>1.36230232434818</v>
      </c>
      <c r="C2985">
        <v>1.81759931049985</v>
      </c>
      <c r="D2985">
        <v>2.4273063378614199</v>
      </c>
      <c r="E2985">
        <v>1.56307116189685</v>
      </c>
    </row>
    <row r="2986" spans="1:5" x14ac:dyDescent="0.3">
      <c r="A2986" s="2">
        <v>43511</v>
      </c>
      <c r="B2986">
        <v>1.3599726733619599</v>
      </c>
      <c r="C2986">
        <v>1.8233641597733501</v>
      </c>
      <c r="D2986">
        <v>2.4537572412808899</v>
      </c>
      <c r="E2986">
        <v>1.5636578677650399</v>
      </c>
    </row>
    <row r="2987" spans="1:5" x14ac:dyDescent="0.3">
      <c r="A2987" s="2">
        <v>43515</v>
      </c>
      <c r="B2987">
        <v>1.37395168115983</v>
      </c>
      <c r="C2987">
        <v>1.8240044475621</v>
      </c>
      <c r="D2987">
        <v>2.4580036506644598</v>
      </c>
      <c r="E2987">
        <v>1.5650272228792399</v>
      </c>
    </row>
    <row r="2988" spans="1:5" x14ac:dyDescent="0.3">
      <c r="A2988" s="2">
        <v>43516</v>
      </c>
      <c r="B2988">
        <v>1.3799427435311</v>
      </c>
      <c r="C2988">
        <v>1.8254987034219301</v>
      </c>
      <c r="D2988">
        <v>2.4629576050513098</v>
      </c>
      <c r="E2988">
        <v>1.56443987457375</v>
      </c>
    </row>
    <row r="2989" spans="1:5" x14ac:dyDescent="0.3">
      <c r="A2989" s="2">
        <v>43517</v>
      </c>
      <c r="B2989">
        <v>1.3769471434779299</v>
      </c>
      <c r="C2989">
        <v>1.8237905790152</v>
      </c>
      <c r="D2989">
        <v>2.45419959932843</v>
      </c>
      <c r="E2989">
        <v>1.56131008063632</v>
      </c>
    </row>
    <row r="2990" spans="1:5" x14ac:dyDescent="0.3">
      <c r="A2990" s="2">
        <v>43518</v>
      </c>
      <c r="B2990">
        <v>1.3925906796054901</v>
      </c>
      <c r="C2990">
        <v>1.8274203198464301</v>
      </c>
      <c r="D2990">
        <v>2.4694155198315899</v>
      </c>
      <c r="E2990">
        <v>1.5648307976734399</v>
      </c>
    </row>
    <row r="2991" spans="1:5" x14ac:dyDescent="0.3">
      <c r="A2991" s="2">
        <v>43521</v>
      </c>
      <c r="B2991">
        <v>1.4112295403160799</v>
      </c>
      <c r="C2991">
        <v>1.82891514049996</v>
      </c>
      <c r="D2991">
        <v>2.4727777828020501</v>
      </c>
      <c r="E2991">
        <v>1.56424457363323</v>
      </c>
    </row>
    <row r="2992" spans="1:5" x14ac:dyDescent="0.3">
      <c r="A2992" s="2">
        <v>43522</v>
      </c>
      <c r="B2992">
        <v>1.40690286853945</v>
      </c>
      <c r="C2992">
        <v>1.83126392922457</v>
      </c>
      <c r="D2992">
        <v>2.4710080657709201</v>
      </c>
      <c r="E2992">
        <v>1.5663960961654699</v>
      </c>
    </row>
    <row r="2993" spans="1:5" x14ac:dyDescent="0.3">
      <c r="A2993" s="2">
        <v>43523</v>
      </c>
      <c r="B2993">
        <v>1.39591890985446</v>
      </c>
      <c r="C2993">
        <v>1.8319044052778799</v>
      </c>
      <c r="D2993">
        <v>2.4699464634250199</v>
      </c>
      <c r="E2993">
        <v>1.5632666234466901</v>
      </c>
    </row>
    <row r="2994" spans="1:5" x14ac:dyDescent="0.3">
      <c r="A2994" s="2">
        <v>43524</v>
      </c>
      <c r="B2994">
        <v>1.38526813230555</v>
      </c>
      <c r="C2994">
        <v>1.83083638039533</v>
      </c>
      <c r="D2994">
        <v>2.4653459966988298</v>
      </c>
      <c r="E2994">
        <v>1.56150586340481</v>
      </c>
    </row>
    <row r="2995" spans="1:5" x14ac:dyDescent="0.3">
      <c r="A2995" s="2">
        <v>43525</v>
      </c>
      <c r="B2995">
        <v>1.3869323851651001</v>
      </c>
      <c r="C2995">
        <v>1.8360260814199001</v>
      </c>
      <c r="D2995">
        <v>2.4807393731347802</v>
      </c>
      <c r="E2995">
        <v>1.5566824441238101</v>
      </c>
    </row>
    <row r="2996" spans="1:5" x14ac:dyDescent="0.3">
      <c r="A2996" s="2">
        <v>43528</v>
      </c>
      <c r="B2996">
        <v>1.3919248682736201</v>
      </c>
      <c r="C2996">
        <v>1.8332388245212301</v>
      </c>
      <c r="D2996">
        <v>2.47171561077419</v>
      </c>
      <c r="E2996">
        <v>1.5594272575066099</v>
      </c>
    </row>
    <row r="2997" spans="1:5" x14ac:dyDescent="0.3">
      <c r="A2997" s="2">
        <v>43529</v>
      </c>
      <c r="B2997">
        <v>1.40823394026292</v>
      </c>
      <c r="C2997">
        <v>1.83238052636513</v>
      </c>
      <c r="D2997">
        <v>2.4683539174856901</v>
      </c>
      <c r="E2997">
        <v>1.56060388142952</v>
      </c>
    </row>
    <row r="2998" spans="1:5" x14ac:dyDescent="0.3">
      <c r="A2998" s="2">
        <v>43530</v>
      </c>
      <c r="B2998">
        <v>1.40124443636398</v>
      </c>
      <c r="C2998">
        <v>1.8293786478612899</v>
      </c>
      <c r="D2998">
        <v>2.45340375362023</v>
      </c>
      <c r="E2998">
        <v>1.56256443947305</v>
      </c>
    </row>
    <row r="2999" spans="1:5" x14ac:dyDescent="0.3">
      <c r="A2999" s="2">
        <v>43531</v>
      </c>
      <c r="B2999">
        <v>1.37861125860241</v>
      </c>
      <c r="C2999">
        <v>1.82809167128856</v>
      </c>
      <c r="D2999">
        <v>2.4328798213876102</v>
      </c>
      <c r="E2999">
        <v>1.56707434934953</v>
      </c>
    </row>
    <row r="3000" spans="1:5" x14ac:dyDescent="0.3">
      <c r="A3000" s="2">
        <v>43532</v>
      </c>
      <c r="B3000">
        <v>1.36862643012045</v>
      </c>
      <c r="C3000">
        <v>1.8250888514618899</v>
      </c>
      <c r="D3000">
        <v>2.4280141677056801</v>
      </c>
      <c r="E3000">
        <v>1.5690350680023899</v>
      </c>
    </row>
    <row r="3001" spans="1:5" x14ac:dyDescent="0.3">
      <c r="A3001" s="2">
        <v>43535</v>
      </c>
      <c r="B3001">
        <v>1.39658472118633</v>
      </c>
      <c r="C3001">
        <v>1.8310941145860899</v>
      </c>
      <c r="D3001">
        <v>2.4632230768480299</v>
      </c>
      <c r="E3001">
        <v>1.56825065205378</v>
      </c>
    </row>
    <row r="3002" spans="1:5" x14ac:dyDescent="0.3">
      <c r="A3002" s="2">
        <v>43536</v>
      </c>
      <c r="B3002">
        <v>1.40224301562673</v>
      </c>
      <c r="C3002">
        <v>1.8343109912242299</v>
      </c>
      <c r="D3002">
        <v>2.47251231100533</v>
      </c>
      <c r="E3002">
        <v>1.5719766278096401</v>
      </c>
    </row>
    <row r="3003" spans="1:5" x14ac:dyDescent="0.3">
      <c r="A3003" s="2">
        <v>43537</v>
      </c>
      <c r="B3003">
        <v>1.4052383402097499</v>
      </c>
      <c r="C3003">
        <v>1.8392437111163</v>
      </c>
      <c r="D3003">
        <v>2.4888781345592998</v>
      </c>
      <c r="E3003">
        <v>1.5711918906423901</v>
      </c>
    </row>
    <row r="3004" spans="1:5" x14ac:dyDescent="0.3">
      <c r="A3004" s="2">
        <v>43538</v>
      </c>
      <c r="B3004">
        <v>1.3979159306448801</v>
      </c>
      <c r="C3004">
        <v>1.8379567345435699</v>
      </c>
      <c r="D3004">
        <v>2.487285018938</v>
      </c>
      <c r="E3004">
        <v>1.5698191627323399</v>
      </c>
    </row>
    <row r="3005" spans="1:5" x14ac:dyDescent="0.3">
      <c r="A3005" s="2">
        <v>43539</v>
      </c>
      <c r="B3005">
        <v>1.4168878347564799</v>
      </c>
      <c r="C3005">
        <v>1.8396722012683699</v>
      </c>
      <c r="D3005">
        <v>2.49957419833463</v>
      </c>
      <c r="E3005">
        <v>1.5727607225395901</v>
      </c>
    </row>
    <row r="3006" spans="1:5" x14ac:dyDescent="0.3">
      <c r="A3006" s="2">
        <v>43542</v>
      </c>
      <c r="B3006">
        <v>1.4328640010798399</v>
      </c>
      <c r="C3006">
        <v>1.8390296543048299</v>
      </c>
      <c r="D3006">
        <v>2.5086375535919401</v>
      </c>
      <c r="E3006">
        <v>1.5717803632131699</v>
      </c>
    </row>
    <row r="3007" spans="1:5" x14ac:dyDescent="0.3">
      <c r="A3007" s="2">
        <v>43543</v>
      </c>
      <c r="B3007">
        <v>1.4331967690107099</v>
      </c>
      <c r="C3007">
        <v>1.8401014444787001</v>
      </c>
      <c r="D3007">
        <v>2.5092593614591401</v>
      </c>
      <c r="E3007">
        <v>1.57099594726457</v>
      </c>
    </row>
    <row r="3008" spans="1:5" x14ac:dyDescent="0.3">
      <c r="A3008" s="2">
        <v>43544</v>
      </c>
      <c r="B3008">
        <v>1.4328640010798399</v>
      </c>
      <c r="C3008">
        <v>1.84803641940375</v>
      </c>
      <c r="D3008">
        <v>2.5017065179378899</v>
      </c>
      <c r="E3008">
        <v>1.5778587837682101</v>
      </c>
    </row>
    <row r="3009" spans="1:5" x14ac:dyDescent="0.3">
      <c r="A3009" s="2">
        <v>43545</v>
      </c>
      <c r="B3009">
        <v>1.43619236906387</v>
      </c>
      <c r="C3009">
        <v>1.84760755272255</v>
      </c>
      <c r="D3009">
        <v>2.5299624586704601</v>
      </c>
      <c r="E3009">
        <v>1.5782511523518299</v>
      </c>
    </row>
    <row r="3010" spans="1:5" x14ac:dyDescent="0.3">
      <c r="A3010" s="2">
        <v>43546</v>
      </c>
      <c r="B3010">
        <v>1.3929234475363601</v>
      </c>
      <c r="C3010">
        <v>1.8409591778411101</v>
      </c>
      <c r="D3010">
        <v>2.4812703167282102</v>
      </c>
      <c r="E3010">
        <v>1.5868786035211799</v>
      </c>
    </row>
    <row r="3011" spans="1:5" x14ac:dyDescent="0.3">
      <c r="A3011" s="2">
        <v>43549</v>
      </c>
      <c r="B3011">
        <v>1.3993264755041599</v>
      </c>
      <c r="C3011">
        <v>1.84031606608387</v>
      </c>
      <c r="D3011">
        <v>2.4794037537626599</v>
      </c>
      <c r="E3011">
        <v>1.5888396433926799</v>
      </c>
    </row>
    <row r="3012" spans="1:5" x14ac:dyDescent="0.3">
      <c r="A3012" s="2">
        <v>43550</v>
      </c>
      <c r="B3012">
        <v>1.40399528119647</v>
      </c>
      <c r="C3012">
        <v>1.8448191662364799</v>
      </c>
      <c r="D3012">
        <v>2.4978859458248102</v>
      </c>
      <c r="E3012">
        <v>1.5892312089296801</v>
      </c>
    </row>
    <row r="3013" spans="1:5" x14ac:dyDescent="0.3">
      <c r="A3013" s="2">
        <v>43551</v>
      </c>
      <c r="B3013">
        <v>1.38865462448943</v>
      </c>
      <c r="C3013">
        <v>1.8461067076029101</v>
      </c>
      <c r="D3013">
        <v>2.4848242776806502</v>
      </c>
      <c r="E3013">
        <v>1.59217260812761</v>
      </c>
    </row>
    <row r="3014" spans="1:5" x14ac:dyDescent="0.3">
      <c r="A3014" s="2">
        <v>43552</v>
      </c>
      <c r="B3014">
        <v>1.40066043966411</v>
      </c>
      <c r="C3014">
        <v>1.8497522626576799</v>
      </c>
      <c r="D3014">
        <v>2.4942425448035199</v>
      </c>
      <c r="E3014">
        <v>1.5929570240762201</v>
      </c>
    </row>
    <row r="3015" spans="1:5" x14ac:dyDescent="0.3">
      <c r="A3015" s="2">
        <v>43553</v>
      </c>
      <c r="B3015">
        <v>1.4173349227960399</v>
      </c>
      <c r="C3015">
        <v>1.8544707374737199</v>
      </c>
      <c r="D3015">
        <v>2.5099700397132398</v>
      </c>
      <c r="E3015">
        <v>1.59178040015331</v>
      </c>
    </row>
    <row r="3016" spans="1:5" x14ac:dyDescent="0.3">
      <c r="A3016" s="2">
        <v>43556</v>
      </c>
      <c r="B3016">
        <v>1.4386782116202901</v>
      </c>
      <c r="C3016">
        <v>1.8540181494572101</v>
      </c>
      <c r="D3016">
        <v>2.5397362073408698</v>
      </c>
      <c r="E3016">
        <v>1.5854902965064901</v>
      </c>
    </row>
    <row r="3017" spans="1:5" x14ac:dyDescent="0.3">
      <c r="A3017" s="2">
        <v>43557</v>
      </c>
      <c r="B3017">
        <v>1.4343431380043401</v>
      </c>
      <c r="C3017">
        <v>1.85487945984636</v>
      </c>
      <c r="D3017">
        <v>2.5409803927572598</v>
      </c>
      <c r="E3017">
        <v>1.58627647915768</v>
      </c>
    </row>
    <row r="3018" spans="1:5" x14ac:dyDescent="0.3">
      <c r="A3018" s="2">
        <v>43558</v>
      </c>
      <c r="B3018">
        <v>1.4413462776752799</v>
      </c>
      <c r="C3018">
        <v>1.85552558383665</v>
      </c>
      <c r="D3018">
        <v>2.5449792753260798</v>
      </c>
      <c r="E3018">
        <v>1.5841145170192401</v>
      </c>
    </row>
    <row r="3019" spans="1:5" x14ac:dyDescent="0.3">
      <c r="A3019" s="2">
        <v>43559</v>
      </c>
      <c r="B3019">
        <v>1.4506840267949801</v>
      </c>
      <c r="C3019">
        <v>1.85832677231321</v>
      </c>
      <c r="D3019">
        <v>2.5517317156833998</v>
      </c>
      <c r="E3019">
        <v>1.58568704293095</v>
      </c>
    </row>
    <row r="3020" spans="1:5" x14ac:dyDescent="0.3">
      <c r="A3020" s="2">
        <v>43560</v>
      </c>
      <c r="B3020">
        <v>1.46235624762837</v>
      </c>
      <c r="C3020">
        <v>1.8617729551926501</v>
      </c>
      <c r="D3020">
        <v>2.5640829904144602</v>
      </c>
      <c r="E3020">
        <v>1.5868663972124</v>
      </c>
    </row>
    <row r="3021" spans="1:5" x14ac:dyDescent="0.3">
      <c r="A3021" s="2">
        <v>43563</v>
      </c>
      <c r="B3021">
        <v>1.46135574007463</v>
      </c>
      <c r="C3021">
        <v>1.8606960818755001</v>
      </c>
      <c r="D3021">
        <v>2.56603785408493</v>
      </c>
      <c r="E3021">
        <v>1.58529419251934</v>
      </c>
    </row>
    <row r="3022" spans="1:5" x14ac:dyDescent="0.3">
      <c r="A3022" s="2">
        <v>43564</v>
      </c>
      <c r="B3022">
        <v>1.4593550004372999</v>
      </c>
      <c r="C3022">
        <v>1.8594032691012199</v>
      </c>
      <c r="D3022">
        <v>2.5528867458719202</v>
      </c>
      <c r="E3022">
        <v>1.58765290108224</v>
      </c>
    </row>
    <row r="3023" spans="1:5" x14ac:dyDescent="0.3">
      <c r="A3023" s="2">
        <v>43565</v>
      </c>
      <c r="B3023">
        <v>1.4663580023731699</v>
      </c>
      <c r="C3023">
        <v>1.8675882593698301</v>
      </c>
      <c r="D3023">
        <v>2.5615946195816899</v>
      </c>
      <c r="E3023">
        <v>1.58981502383</v>
      </c>
    </row>
    <row r="3024" spans="1:5" x14ac:dyDescent="0.3">
      <c r="A3024" s="2">
        <v>43566</v>
      </c>
      <c r="B3024">
        <v>1.44934992489995</v>
      </c>
      <c r="C3024">
        <v>1.8703898243755099</v>
      </c>
      <c r="D3024">
        <v>2.5608839413275901</v>
      </c>
      <c r="E3024">
        <v>1.5870631436368501</v>
      </c>
    </row>
    <row r="3025" spans="1:5" x14ac:dyDescent="0.3">
      <c r="A3025" s="2">
        <v>43567</v>
      </c>
      <c r="B3025">
        <v>1.4583543551485001</v>
      </c>
      <c r="C3025">
        <v>1.8731891302064001</v>
      </c>
      <c r="D3025">
        <v>2.5782108183602501</v>
      </c>
      <c r="E3025">
        <v>1.5841145170192401</v>
      </c>
    </row>
    <row r="3026" spans="1:5" x14ac:dyDescent="0.3">
      <c r="A3026" s="2">
        <v>43570</v>
      </c>
      <c r="B3026">
        <v>1.4506840267949801</v>
      </c>
      <c r="C3026">
        <v>1.87189725875496</v>
      </c>
      <c r="D3026">
        <v>2.5765225658504201</v>
      </c>
      <c r="E3026">
        <v>1.5845080098681501</v>
      </c>
    </row>
    <row r="3027" spans="1:5" x14ac:dyDescent="0.3">
      <c r="A3027" s="2">
        <v>43571</v>
      </c>
      <c r="B3027">
        <v>1.46235624762837</v>
      </c>
      <c r="C3027">
        <v>1.8708207619669399</v>
      </c>
      <c r="D3027">
        <v>2.5782108183602501</v>
      </c>
      <c r="E3027">
        <v>1.5817558084563501</v>
      </c>
    </row>
    <row r="3028" spans="1:5" x14ac:dyDescent="0.3">
      <c r="A3028" s="2">
        <v>43572</v>
      </c>
      <c r="B3028">
        <v>1.4660246835020201</v>
      </c>
      <c r="C3028">
        <v>1.86629657618295</v>
      </c>
      <c r="D3028">
        <v>2.5719018754143899</v>
      </c>
      <c r="E3028">
        <v>1.5817558084563501</v>
      </c>
    </row>
    <row r="3029" spans="1:5" x14ac:dyDescent="0.3">
      <c r="A3029" s="2">
        <v>43573</v>
      </c>
      <c r="B3029">
        <v>1.4676919665331301</v>
      </c>
      <c r="C3029">
        <v>1.86715826310123</v>
      </c>
      <c r="D3029">
        <v>2.5769663481028799</v>
      </c>
      <c r="E3029">
        <v>1.5839179312041101</v>
      </c>
    </row>
    <row r="3030" spans="1:5" x14ac:dyDescent="0.3">
      <c r="A3030" s="2">
        <v>43577</v>
      </c>
      <c r="B3030">
        <v>1.45902126836094</v>
      </c>
      <c r="C3030">
        <v>1.86392707835608</v>
      </c>
      <c r="D3030">
        <v>2.57918839261598</v>
      </c>
      <c r="E3030">
        <v>1.5823457265110601</v>
      </c>
    </row>
    <row r="3031" spans="1:5" x14ac:dyDescent="0.3">
      <c r="A3031" s="2">
        <v>43578</v>
      </c>
      <c r="B3031">
        <v>1.46235624762837</v>
      </c>
      <c r="C3031">
        <v>1.8703898243755099</v>
      </c>
      <c r="D3031">
        <v>2.6023792909780901</v>
      </c>
      <c r="E3031">
        <v>1.58509776731354</v>
      </c>
    </row>
    <row r="3032" spans="1:5" x14ac:dyDescent="0.3">
      <c r="A3032" s="2">
        <v>43579</v>
      </c>
      <c r="B3032">
        <v>1.44534817015515</v>
      </c>
      <c r="C3032">
        <v>1.8678045753560899</v>
      </c>
      <c r="D3032">
        <v>2.5966035703535502</v>
      </c>
      <c r="E3032">
        <v>1.58922510577529</v>
      </c>
    </row>
    <row r="3033" spans="1:5" x14ac:dyDescent="0.3">
      <c r="A3033" s="2">
        <v>43580</v>
      </c>
      <c r="B3033">
        <v>1.44268010410016</v>
      </c>
      <c r="C3033">
        <v>1.8686662622743699</v>
      </c>
      <c r="D3033">
        <v>2.5950044730715902</v>
      </c>
      <c r="E3033">
        <v>1.58883225536368</v>
      </c>
    </row>
    <row r="3034" spans="1:5" x14ac:dyDescent="0.3">
      <c r="A3034" s="2">
        <v>43581</v>
      </c>
      <c r="B3034">
        <v>1.44934992489995</v>
      </c>
      <c r="C3034">
        <v>1.8734048813989701</v>
      </c>
      <c r="D3034">
        <v>2.6070888518010098</v>
      </c>
      <c r="E3034">
        <v>1.59236983638005</v>
      </c>
    </row>
    <row r="3035" spans="1:5" x14ac:dyDescent="0.3">
      <c r="A3035" s="2">
        <v>43584</v>
      </c>
      <c r="B3035">
        <v>1.4466821343151</v>
      </c>
      <c r="C3035">
        <v>1.8725430062161099</v>
      </c>
      <c r="D3035">
        <v>2.6111757502337598</v>
      </c>
      <c r="E3035">
        <v>1.58902868056949</v>
      </c>
    </row>
    <row r="3036" spans="1:5" x14ac:dyDescent="0.3">
      <c r="A3036" s="2">
        <v>43585</v>
      </c>
      <c r="B3036">
        <v>1.44768264186884</v>
      </c>
      <c r="C3036">
        <v>1.8727589456732401</v>
      </c>
      <c r="D3036">
        <v>2.6125085211960499</v>
      </c>
      <c r="E3036">
        <v>1.59138738913238</v>
      </c>
    </row>
    <row r="3037" spans="1:5" x14ac:dyDescent="0.3">
      <c r="A3037" s="2">
        <v>43586</v>
      </c>
      <c r="B3037">
        <v>1.4396788569090999</v>
      </c>
      <c r="C3037">
        <v>1.8666156846222099</v>
      </c>
      <c r="D3037">
        <v>2.5928715837863598</v>
      </c>
      <c r="E3037">
        <v>1.5914860032586</v>
      </c>
    </row>
    <row r="3038" spans="1:5" x14ac:dyDescent="0.3">
      <c r="A3038" s="2">
        <v>43587</v>
      </c>
      <c r="B3038">
        <v>1.44168000975164</v>
      </c>
      <c r="C3038">
        <v>1.8679132040106301</v>
      </c>
      <c r="D3038">
        <v>2.5872738887765698</v>
      </c>
      <c r="E3038">
        <v>1.5879392675106501</v>
      </c>
    </row>
    <row r="3039" spans="1:5" x14ac:dyDescent="0.3">
      <c r="A3039" s="2">
        <v>43588</v>
      </c>
      <c r="B3039">
        <v>1.46035537025597</v>
      </c>
      <c r="C3039">
        <v>1.8726721557083501</v>
      </c>
      <c r="D3039">
        <v>2.6125976764239098</v>
      </c>
      <c r="E3039">
        <v>1.59089480032928</v>
      </c>
    </row>
    <row r="3040" spans="1:5" x14ac:dyDescent="0.3">
      <c r="A3040" s="2">
        <v>43591</v>
      </c>
      <c r="B3040">
        <v>1.4293408757057999</v>
      </c>
      <c r="C3040">
        <v>1.8735372313888199</v>
      </c>
      <c r="D3040">
        <v>2.6018460686567799</v>
      </c>
      <c r="E3040">
        <v>1.5928649949323701</v>
      </c>
    </row>
    <row r="3041" spans="1:5" x14ac:dyDescent="0.3">
      <c r="A3041" s="2">
        <v>43592</v>
      </c>
      <c r="B3041">
        <v>1.40232799816536</v>
      </c>
      <c r="C3041">
        <v>1.8622884235741799</v>
      </c>
      <c r="D3041">
        <v>2.5583961401767898</v>
      </c>
      <c r="E3041">
        <v>1.59522996725898</v>
      </c>
    </row>
    <row r="3042" spans="1:5" x14ac:dyDescent="0.3">
      <c r="A3042" s="2">
        <v>43593</v>
      </c>
      <c r="B3042">
        <v>1.3986594245566399</v>
      </c>
      <c r="C3042">
        <v>1.86293793632666</v>
      </c>
      <c r="D3042">
        <v>2.55484246406535</v>
      </c>
      <c r="E3042">
        <v>1.5940480432283199</v>
      </c>
    </row>
    <row r="3043" spans="1:5" x14ac:dyDescent="0.3">
      <c r="A3043" s="2">
        <v>43594</v>
      </c>
      <c r="B3043">
        <v>1.3789834187635099</v>
      </c>
      <c r="C3043">
        <v>1.86012582850528</v>
      </c>
      <c r="D3043">
        <v>2.54711187977033</v>
      </c>
      <c r="E3043">
        <v>1.59562394193587</v>
      </c>
    </row>
    <row r="3044" spans="1:5" x14ac:dyDescent="0.3">
      <c r="A3044" s="2">
        <v>43595</v>
      </c>
      <c r="B3044">
        <v>1.39032204525561</v>
      </c>
      <c r="C3044">
        <v>1.8653177887046499</v>
      </c>
      <c r="D3044">
        <v>2.5599066519128502</v>
      </c>
      <c r="E3044">
        <v>1.5954267136834399</v>
      </c>
    </row>
    <row r="3045" spans="1:5" x14ac:dyDescent="0.3">
      <c r="A3045" s="2">
        <v>43598</v>
      </c>
      <c r="B3045">
        <v>1.34329984305088</v>
      </c>
      <c r="C3045">
        <v>1.8482278844672999</v>
      </c>
      <c r="D3045">
        <v>2.4955758854477801</v>
      </c>
      <c r="E3045">
        <v>1.59877622117895</v>
      </c>
    </row>
    <row r="3046" spans="1:5" x14ac:dyDescent="0.3">
      <c r="A3046" s="2">
        <v>43599</v>
      </c>
      <c r="B3046">
        <v>1.3619757544955</v>
      </c>
      <c r="C3046">
        <v>1.8523380764708</v>
      </c>
      <c r="D3046">
        <v>2.5181449759426799</v>
      </c>
      <c r="E3046">
        <v>1.59976139878516</v>
      </c>
    </row>
    <row r="3047" spans="1:5" x14ac:dyDescent="0.3">
      <c r="A3047" s="2">
        <v>43600</v>
      </c>
      <c r="B3047">
        <v>1.36564377716393</v>
      </c>
      <c r="C3047">
        <v>1.85406879262545</v>
      </c>
      <c r="D3047">
        <v>2.5328946117556801</v>
      </c>
      <c r="E3047">
        <v>1.6021262105024501</v>
      </c>
    </row>
    <row r="3048" spans="1:5" x14ac:dyDescent="0.3">
      <c r="A3048" s="2">
        <v>43601</v>
      </c>
      <c r="B3048">
        <v>1.3623089356315801</v>
      </c>
      <c r="C3048">
        <v>1.8596930082681999</v>
      </c>
      <c r="D3048">
        <v>2.5563526909604199</v>
      </c>
      <c r="E3048">
        <v>1.59976139878516</v>
      </c>
    </row>
    <row r="3049" spans="1:5" x14ac:dyDescent="0.3">
      <c r="A3049" s="2">
        <v>43602</v>
      </c>
      <c r="B3049">
        <v>1.33629670337995</v>
      </c>
      <c r="C3049">
        <v>1.85904424857399</v>
      </c>
      <c r="D3049">
        <v>2.5398253625687399</v>
      </c>
      <c r="E3049">
        <v>1.60015601589935</v>
      </c>
    </row>
    <row r="3050" spans="1:5" x14ac:dyDescent="0.3">
      <c r="A3050" s="2">
        <v>43605</v>
      </c>
      <c r="B3050">
        <v>1.3316278976876299</v>
      </c>
      <c r="C3050">
        <v>1.8573131558902101</v>
      </c>
      <c r="D3050">
        <v>2.5230322775393699</v>
      </c>
      <c r="E3050">
        <v>1.5981851788589601</v>
      </c>
    </row>
    <row r="3051" spans="1:5" x14ac:dyDescent="0.3">
      <c r="A3051" s="2">
        <v>43606</v>
      </c>
      <c r="B3051">
        <v>1.3496364827145899</v>
      </c>
      <c r="C3051">
        <v>1.86315444057749</v>
      </c>
      <c r="D3051">
        <v>2.5457782542850902</v>
      </c>
      <c r="E3051">
        <v>1.5973967476772</v>
      </c>
    </row>
    <row r="3052" spans="1:5" x14ac:dyDescent="0.3">
      <c r="A3052" s="2">
        <v>43607</v>
      </c>
      <c r="B3052">
        <v>1.34396730720361</v>
      </c>
      <c r="C3052">
        <v>1.8646686524813001</v>
      </c>
      <c r="D3052">
        <v>2.53795965412613</v>
      </c>
      <c r="E3052">
        <v>1.6003529229331399</v>
      </c>
    </row>
    <row r="3053" spans="1:5" x14ac:dyDescent="0.3">
      <c r="A3053" s="2">
        <v>43608</v>
      </c>
      <c r="B3053">
        <v>1.32695909199532</v>
      </c>
      <c r="C3053">
        <v>1.855366688543</v>
      </c>
      <c r="D3053">
        <v>2.5069487314001502</v>
      </c>
      <c r="E3053">
        <v>1.60606756336459</v>
      </c>
    </row>
    <row r="3054" spans="1:5" x14ac:dyDescent="0.3">
      <c r="A3054" s="2">
        <v>43609</v>
      </c>
      <c r="B3054">
        <v>1.3289598316326401</v>
      </c>
      <c r="C3054">
        <v>1.8527705201787601</v>
      </c>
      <c r="D3054">
        <v>2.51263586647879</v>
      </c>
      <c r="E3054">
        <v>1.60606756336459</v>
      </c>
    </row>
    <row r="3055" spans="1:5" x14ac:dyDescent="0.3">
      <c r="A3055" s="2">
        <v>43613</v>
      </c>
      <c r="B3055">
        <v>1.33296186184759</v>
      </c>
      <c r="C3055">
        <v>1.8510403688178101</v>
      </c>
      <c r="D3055">
        <v>2.4892669425019198</v>
      </c>
      <c r="E3055">
        <v>1.60941610720415</v>
      </c>
    </row>
    <row r="3056" spans="1:5" x14ac:dyDescent="0.3">
      <c r="A3056" s="2">
        <v>43614</v>
      </c>
      <c r="B3056">
        <v>1.3443004883396901</v>
      </c>
      <c r="C3056">
        <v>1.8460652893984</v>
      </c>
      <c r="D3056">
        <v>2.4725621581774599</v>
      </c>
      <c r="E3056">
        <v>1.60902213252726</v>
      </c>
    </row>
    <row r="3057" spans="1:5" x14ac:dyDescent="0.3">
      <c r="A3057" s="2">
        <v>43615</v>
      </c>
      <c r="B3057">
        <v>1.3503033959270301</v>
      </c>
      <c r="C3057">
        <v>1.8499586006219499</v>
      </c>
      <c r="D3057">
        <v>2.4793148833757699</v>
      </c>
      <c r="E3057">
        <v>1.61335713884764</v>
      </c>
    </row>
    <row r="3058" spans="1:5" x14ac:dyDescent="0.3">
      <c r="A3058" s="2">
        <v>43616</v>
      </c>
      <c r="B3058">
        <v>1.35530565822557</v>
      </c>
      <c r="C3058">
        <v>1.8365468212092799</v>
      </c>
      <c r="D3058">
        <v>2.4459055995678298</v>
      </c>
      <c r="E3058">
        <v>1.6204507709528699</v>
      </c>
    </row>
    <row r="3059" spans="1:5" x14ac:dyDescent="0.3">
      <c r="A3059" s="2">
        <v>43619</v>
      </c>
      <c r="B3059">
        <v>1.3633095809203799</v>
      </c>
      <c r="C3059">
        <v>1.8395027631590299</v>
      </c>
      <c r="D3059">
        <v>2.4396866663728001</v>
      </c>
      <c r="E3059">
        <v>1.6250527099731999</v>
      </c>
    </row>
    <row r="3060" spans="1:5" x14ac:dyDescent="0.3">
      <c r="A3060" s="2">
        <v>43620</v>
      </c>
      <c r="B3060">
        <v>1.3636430375266</v>
      </c>
      <c r="C3060">
        <v>1.8579735879875099</v>
      </c>
      <c r="D3060">
        <v>2.4926428778396001</v>
      </c>
      <c r="E3060">
        <v>1.6222874992059799</v>
      </c>
    </row>
    <row r="3061" spans="1:5" x14ac:dyDescent="0.3">
      <c r="A3061" s="2">
        <v>43621</v>
      </c>
      <c r="B3061">
        <v>1.35363823745939</v>
      </c>
      <c r="C3061">
        <v>1.8623200520212599</v>
      </c>
      <c r="D3061">
        <v>2.51423467891976</v>
      </c>
      <c r="E3061">
        <v>1.6222874992059799</v>
      </c>
    </row>
    <row r="3062" spans="1:5" x14ac:dyDescent="0.3">
      <c r="A3062" s="2">
        <v>43622</v>
      </c>
      <c r="B3062">
        <v>1.35330491858824</v>
      </c>
      <c r="C3062">
        <v>1.8662304953202999</v>
      </c>
      <c r="D3062">
        <v>2.5305842665376699</v>
      </c>
      <c r="E3062">
        <v>1.62189240026381</v>
      </c>
    </row>
    <row r="3063" spans="1:5" x14ac:dyDescent="0.3">
      <c r="A3063" s="2">
        <v>43623</v>
      </c>
      <c r="B3063">
        <v>1.36297598657909</v>
      </c>
      <c r="C3063">
        <v>1.8710114739722301</v>
      </c>
      <c r="D3063">
        <v>2.5559074845030398</v>
      </c>
      <c r="E3063">
        <v>1.62623752497173</v>
      </c>
    </row>
    <row r="3064" spans="1:5" x14ac:dyDescent="0.3">
      <c r="A3064" s="2">
        <v>43626</v>
      </c>
      <c r="B3064">
        <v>1.37564857723115</v>
      </c>
      <c r="C3064">
        <v>1.8738365720486601</v>
      </c>
      <c r="D3064">
        <v>2.5676363816849199</v>
      </c>
      <c r="E3064">
        <v>1.62287998700991</v>
      </c>
    </row>
    <row r="3065" spans="1:5" x14ac:dyDescent="0.3">
      <c r="A3065" s="2">
        <v>43627</v>
      </c>
      <c r="B3065">
        <v>1.3899887263844599</v>
      </c>
      <c r="C3065">
        <v>1.8764442245514299</v>
      </c>
      <c r="D3065">
        <v>2.5670151434996802</v>
      </c>
      <c r="E3065">
        <v>1.62169485079273</v>
      </c>
    </row>
    <row r="3066" spans="1:5" x14ac:dyDescent="0.3">
      <c r="A3066" s="2">
        <v>43628</v>
      </c>
      <c r="B3066">
        <v>1.37498180175378</v>
      </c>
      <c r="C3066">
        <v>1.87209794878224</v>
      </c>
      <c r="D3066">
        <v>2.5624833234505302</v>
      </c>
      <c r="E3066">
        <v>1.6244602221692701</v>
      </c>
    </row>
    <row r="3067" spans="1:5" x14ac:dyDescent="0.3">
      <c r="A3067" s="2">
        <v>43629</v>
      </c>
      <c r="B3067">
        <v>1.3763154904435899</v>
      </c>
      <c r="C3067">
        <v>1.8764442245514299</v>
      </c>
      <c r="D3067">
        <v>2.5730569056029098</v>
      </c>
      <c r="E3067">
        <v>1.6272254329364899</v>
      </c>
    </row>
    <row r="3068" spans="1:5" x14ac:dyDescent="0.3">
      <c r="A3068" s="2">
        <v>43630</v>
      </c>
      <c r="B3068">
        <v>1.3593074129703699</v>
      </c>
      <c r="C3068">
        <v>1.87514068069689</v>
      </c>
      <c r="D3068">
        <v>2.5702139077455599</v>
      </c>
      <c r="E3068">
        <v>1.62742266118892</v>
      </c>
    </row>
    <row r="3069" spans="1:5" x14ac:dyDescent="0.3">
      <c r="A3069" s="2">
        <v>43633</v>
      </c>
      <c r="B3069">
        <v>1.3649825110893901</v>
      </c>
      <c r="C3069">
        <v>1.8723161474141601</v>
      </c>
      <c r="D3069">
        <v>2.5711911971602999</v>
      </c>
      <c r="E3069">
        <v>1.62742266118892</v>
      </c>
    </row>
    <row r="3070" spans="1:5" x14ac:dyDescent="0.3">
      <c r="A3070" s="2">
        <v>43634</v>
      </c>
      <c r="B3070">
        <v>1.3958749723668999</v>
      </c>
      <c r="C3070">
        <v>1.88535422166345</v>
      </c>
      <c r="D3070">
        <v>2.5981140820895998</v>
      </c>
      <c r="E3070">
        <v>1.6311746556556099</v>
      </c>
    </row>
    <row r="3071" spans="1:5" x14ac:dyDescent="0.3">
      <c r="A3071" s="2">
        <v>43635</v>
      </c>
      <c r="B3071">
        <v>1.4056129796021199</v>
      </c>
      <c r="C3071">
        <v>1.8942636539817701</v>
      </c>
      <c r="D3071">
        <v>2.6039781034190601</v>
      </c>
      <c r="E3071">
        <v>1.6367053984086899</v>
      </c>
    </row>
    <row r="3072" spans="1:5" x14ac:dyDescent="0.3">
      <c r="A3072" s="2">
        <v>43636</v>
      </c>
      <c r="B3072">
        <v>1.4274390298492501</v>
      </c>
      <c r="C3072">
        <v>1.9038257995501899</v>
      </c>
      <c r="D3072">
        <v>2.6288575391319799</v>
      </c>
      <c r="E3072">
        <v>1.6392727384861701</v>
      </c>
    </row>
    <row r="3073" spans="1:5" x14ac:dyDescent="0.3">
      <c r="A3073" s="2">
        <v>43637</v>
      </c>
      <c r="B3073">
        <v>1.42173073757819</v>
      </c>
      <c r="C3073">
        <v>1.8977409005146</v>
      </c>
      <c r="D3073">
        <v>2.6250363973369302</v>
      </c>
      <c r="E3073">
        <v>1.63473038552582</v>
      </c>
    </row>
    <row r="3074" spans="1:5" x14ac:dyDescent="0.3">
      <c r="A3074" s="2">
        <v>43640</v>
      </c>
      <c r="B3074">
        <v>1.4227381318854599</v>
      </c>
      <c r="C3074">
        <v>1.89752364320551</v>
      </c>
      <c r="D3074">
        <v>2.6218222516779401</v>
      </c>
      <c r="E3074">
        <v>1.63769314576412</v>
      </c>
    </row>
    <row r="3075" spans="1:5" x14ac:dyDescent="0.3">
      <c r="A3075" s="2">
        <v>43641</v>
      </c>
      <c r="B3075">
        <v>1.4072921078493099</v>
      </c>
      <c r="C3075">
        <v>1.88948380491724</v>
      </c>
      <c r="D3075">
        <v>2.5961070925191199</v>
      </c>
      <c r="E3075">
        <v>1.6382853123493999</v>
      </c>
    </row>
    <row r="3076" spans="1:5" x14ac:dyDescent="0.3">
      <c r="A3076" s="2">
        <v>43642</v>
      </c>
      <c r="B3076">
        <v>1.42105927910841</v>
      </c>
      <c r="C3076">
        <v>1.88861402262262</v>
      </c>
      <c r="D3076">
        <v>2.5935181728191399</v>
      </c>
      <c r="E3076">
        <v>1.6345326754454099</v>
      </c>
    </row>
    <row r="3077" spans="1:5" x14ac:dyDescent="0.3">
      <c r="A3077" s="2">
        <v>43643</v>
      </c>
      <c r="B3077">
        <v>1.4291182958315101</v>
      </c>
      <c r="C3077">
        <v>1.8938285745698999</v>
      </c>
      <c r="D3077">
        <v>2.6027142639748102</v>
      </c>
      <c r="E3077">
        <v>1.6392727384861701</v>
      </c>
    </row>
    <row r="3078" spans="1:5" x14ac:dyDescent="0.3">
      <c r="A3078" s="2">
        <v>43644</v>
      </c>
      <c r="B3078">
        <v>1.4281107637891699</v>
      </c>
      <c r="C3078">
        <v>1.89448091129086</v>
      </c>
      <c r="D3078">
        <v>2.6161077718648702</v>
      </c>
      <c r="E3078">
        <v>1.6406551029557901</v>
      </c>
    </row>
    <row r="3079" spans="1:5" x14ac:dyDescent="0.3">
      <c r="A3079" s="2">
        <v>43647</v>
      </c>
      <c r="B3079">
        <v>1.44859375936168</v>
      </c>
      <c r="C3079">
        <v>1.8950487172217201</v>
      </c>
      <c r="D3079">
        <v>2.6398578130777999</v>
      </c>
      <c r="E3079">
        <v>1.6405365732731401</v>
      </c>
    </row>
    <row r="3080" spans="1:5" x14ac:dyDescent="0.3">
      <c r="A3080" s="2">
        <v>43648</v>
      </c>
      <c r="B3080">
        <v>1.44657924621727</v>
      </c>
      <c r="C3080">
        <v>1.8991959973447099</v>
      </c>
      <c r="D3080">
        <v>2.64673301989906</v>
      </c>
      <c r="E3080">
        <v>1.64370394979288</v>
      </c>
    </row>
    <row r="3081" spans="1:5" x14ac:dyDescent="0.3">
      <c r="A3081" s="2">
        <v>43649</v>
      </c>
      <c r="B3081">
        <v>1.4482579612592501</v>
      </c>
      <c r="C3081">
        <v>1.90639824657913</v>
      </c>
      <c r="D3081">
        <v>2.6678941414120101</v>
      </c>
      <c r="E3081">
        <v>1.6466732950135501</v>
      </c>
    </row>
    <row r="3082" spans="1:5" x14ac:dyDescent="0.3">
      <c r="A3082" s="2">
        <v>43651</v>
      </c>
      <c r="B3082">
        <v>1.43818456912682</v>
      </c>
      <c r="C3082">
        <v>1.8987586587580401</v>
      </c>
      <c r="D3082">
        <v>2.6648580213677699</v>
      </c>
      <c r="E3082">
        <v>1.6389526440992801</v>
      </c>
    </row>
    <row r="3083" spans="1:5" x14ac:dyDescent="0.3">
      <c r="A3083" s="2">
        <v>43654</v>
      </c>
      <c r="B3083">
        <v>1.4324760013856099</v>
      </c>
      <c r="C3083">
        <v>1.8950487172217201</v>
      </c>
      <c r="D3083">
        <v>2.6502154857645999</v>
      </c>
      <c r="E3083">
        <v>1.63875429158157</v>
      </c>
    </row>
    <row r="3084" spans="1:5" x14ac:dyDescent="0.3">
      <c r="A3084" s="2">
        <v>43655</v>
      </c>
      <c r="B3084">
        <v>1.4287823599940199</v>
      </c>
      <c r="C3084">
        <v>1.89286597784427</v>
      </c>
      <c r="D3084">
        <v>2.6535193563334301</v>
      </c>
      <c r="E3084">
        <v>1.6365775533851299</v>
      </c>
    </row>
    <row r="3085" spans="1:5" x14ac:dyDescent="0.3">
      <c r="A3085" s="2">
        <v>43656</v>
      </c>
      <c r="B3085">
        <v>1.43818456912682</v>
      </c>
      <c r="C3085">
        <v>1.8981040628622901</v>
      </c>
      <c r="D3085">
        <v>2.6661976285136602</v>
      </c>
      <c r="E3085">
        <v>1.6379626482132901</v>
      </c>
    </row>
    <row r="3086" spans="1:5" x14ac:dyDescent="0.3">
      <c r="A3086" s="2">
        <v>43657</v>
      </c>
      <c r="B3086">
        <v>1.435162386205</v>
      </c>
      <c r="C3086">
        <v>1.89439355653227</v>
      </c>
      <c r="D3086">
        <v>2.6724476093759102</v>
      </c>
      <c r="E3086">
        <v>1.6326185334971199</v>
      </c>
    </row>
    <row r="3087" spans="1:5" x14ac:dyDescent="0.3">
      <c r="A3087" s="2">
        <v>43658</v>
      </c>
      <c r="B3087">
        <v>1.435162386205</v>
      </c>
      <c r="C3087">
        <v>1.8974494669665301</v>
      </c>
      <c r="D3087">
        <v>2.6844117852102398</v>
      </c>
      <c r="E3087">
        <v>1.63400394954393</v>
      </c>
    </row>
    <row r="3088" spans="1:5" x14ac:dyDescent="0.3">
      <c r="A3088" s="2">
        <v>43661</v>
      </c>
      <c r="B3088">
        <v>1.44187807278334</v>
      </c>
      <c r="C3088">
        <v>1.8987586587580401</v>
      </c>
      <c r="D3088">
        <v>2.68530533137581</v>
      </c>
      <c r="E3088">
        <v>1.6363793614767399</v>
      </c>
    </row>
    <row r="3089" spans="1:5" x14ac:dyDescent="0.3">
      <c r="A3089" s="2">
        <v>43662</v>
      </c>
      <c r="B3089">
        <v>1.4391919634340899</v>
      </c>
      <c r="C3089">
        <v>1.89482976553154</v>
      </c>
      <c r="D3089">
        <v>2.6766441715873501</v>
      </c>
      <c r="E3089">
        <v>1.6342019808429999</v>
      </c>
    </row>
    <row r="3090" spans="1:5" x14ac:dyDescent="0.3">
      <c r="A3090" s="2">
        <v>43663</v>
      </c>
      <c r="B3090">
        <v>1.43583384467478</v>
      </c>
      <c r="C3090">
        <v>1.8924292040513</v>
      </c>
      <c r="D3090">
        <v>2.6584297300497899</v>
      </c>
      <c r="E3090">
        <v>1.6391508360076701</v>
      </c>
    </row>
    <row r="3091" spans="1:5" x14ac:dyDescent="0.3">
      <c r="A3091" s="2">
        <v>43664</v>
      </c>
      <c r="B3091">
        <v>1.44490025570515</v>
      </c>
      <c r="C3091">
        <v>1.89330218684354</v>
      </c>
      <c r="D3091">
        <v>2.6681621767775798</v>
      </c>
      <c r="E3091">
        <v>1.6421201812283499</v>
      </c>
    </row>
    <row r="3092" spans="1:5" x14ac:dyDescent="0.3">
      <c r="A3092" s="2">
        <v>43665</v>
      </c>
      <c r="B3092">
        <v>1.4354983220424999</v>
      </c>
      <c r="C3092">
        <v>1.8900282660419201</v>
      </c>
      <c r="D3092">
        <v>2.6533407610367101</v>
      </c>
      <c r="E3092">
        <v>1.64033886319273</v>
      </c>
    </row>
    <row r="3093" spans="1:5" x14ac:dyDescent="0.3">
      <c r="A3093" s="2">
        <v>43668</v>
      </c>
      <c r="B3093">
        <v>1.43381905606024</v>
      </c>
      <c r="C3093">
        <v>1.8963580972778</v>
      </c>
      <c r="D3093">
        <v>2.6598584924235502</v>
      </c>
      <c r="E3093">
        <v>1.6421201812283499</v>
      </c>
    </row>
    <row r="3094" spans="1:5" x14ac:dyDescent="0.3">
      <c r="A3094" s="2">
        <v>43669</v>
      </c>
      <c r="B3094">
        <v>1.43381905606024</v>
      </c>
      <c r="C3094">
        <v>1.8996320180794199</v>
      </c>
      <c r="D3094">
        <v>2.6788764703758599</v>
      </c>
      <c r="E3094">
        <v>1.6407347651815301</v>
      </c>
    </row>
    <row r="3095" spans="1:5" x14ac:dyDescent="0.3">
      <c r="A3095" s="2">
        <v>43670</v>
      </c>
      <c r="B3095">
        <v>1.43818456912682</v>
      </c>
      <c r="C3095">
        <v>1.90116016156112</v>
      </c>
      <c r="D3095">
        <v>2.6914661570101801</v>
      </c>
      <c r="E3095">
        <v>1.6423178913087599</v>
      </c>
    </row>
    <row r="3096" spans="1:5" x14ac:dyDescent="0.3">
      <c r="A3096" s="2">
        <v>43671</v>
      </c>
      <c r="B3096">
        <v>1.4297898920363601</v>
      </c>
      <c r="C3096">
        <v>1.89854102491982</v>
      </c>
      <c r="D3096">
        <v>2.6786081501693002</v>
      </c>
      <c r="E3096">
        <v>1.6405365732731401</v>
      </c>
    </row>
    <row r="3097" spans="1:5" x14ac:dyDescent="0.3">
      <c r="A3097" s="2">
        <v>43672</v>
      </c>
      <c r="B3097">
        <v>1.4311329467109899</v>
      </c>
      <c r="C3097">
        <v>1.9026883050428101</v>
      </c>
      <c r="D3097">
        <v>2.6965551260232599</v>
      </c>
      <c r="E3097">
        <v>1.6405365732731401</v>
      </c>
    </row>
    <row r="3098" spans="1:5" x14ac:dyDescent="0.3">
      <c r="A3098" s="2">
        <v>43675</v>
      </c>
      <c r="B3098">
        <v>1.43079714860856</v>
      </c>
      <c r="C3098">
        <v>1.8998504049759</v>
      </c>
      <c r="D3098">
        <v>2.6916441826249402</v>
      </c>
      <c r="E3098">
        <v>1.64152640854981</v>
      </c>
    </row>
    <row r="3099" spans="1:5" x14ac:dyDescent="0.3">
      <c r="A3099" s="2">
        <v>43676</v>
      </c>
      <c r="B3099">
        <v>1.41669404151197</v>
      </c>
      <c r="C3099">
        <v>1.9007237642972801</v>
      </c>
      <c r="D3099">
        <v>2.6850370111692499</v>
      </c>
      <c r="E3099">
        <v>1.6411306671703301</v>
      </c>
    </row>
    <row r="3100" spans="1:5" x14ac:dyDescent="0.3">
      <c r="A3100" s="2">
        <v>43677</v>
      </c>
      <c r="B3100">
        <v>1.40225486084281</v>
      </c>
      <c r="C3100">
        <v>1.8974494669665301</v>
      </c>
      <c r="D3100">
        <v>2.6556619302121001</v>
      </c>
      <c r="E3100">
        <v>1.64310985589569</v>
      </c>
    </row>
    <row r="3101" spans="1:5" x14ac:dyDescent="0.3">
      <c r="A3101" s="2">
        <v>43678</v>
      </c>
      <c r="B3101">
        <v>1.3767351692040899</v>
      </c>
      <c r="C3101">
        <v>1.8965068262848901</v>
      </c>
      <c r="D3101">
        <v>2.6325362604352298</v>
      </c>
      <c r="E3101">
        <v>1.65487705878068</v>
      </c>
    </row>
    <row r="3102" spans="1:5" x14ac:dyDescent="0.3">
      <c r="A3102" s="2">
        <v>43679</v>
      </c>
      <c r="B3102">
        <v>1.36363931867969</v>
      </c>
      <c r="C3102">
        <v>1.8936580068731601</v>
      </c>
      <c r="D3102">
        <v>2.6127144612271902</v>
      </c>
      <c r="E3102">
        <v>1.6564643607503799</v>
      </c>
    </row>
    <row r="3103" spans="1:5" x14ac:dyDescent="0.3">
      <c r="A3103" s="2">
        <v>43682</v>
      </c>
      <c r="B3103">
        <v>1.3156214296487101</v>
      </c>
      <c r="C3103">
        <v>1.8739295747442299</v>
      </c>
      <c r="D3103">
        <v>2.5341419304228898</v>
      </c>
      <c r="E3103">
        <v>1.66360762113737</v>
      </c>
    </row>
    <row r="3104" spans="1:5" x14ac:dyDescent="0.3">
      <c r="A3104" s="2">
        <v>43683</v>
      </c>
      <c r="B3104">
        <v>1.3364402233236401</v>
      </c>
      <c r="C3104">
        <v>1.8859852844884599</v>
      </c>
      <c r="D3104">
        <v>2.5696784066963798</v>
      </c>
      <c r="E3104">
        <v>1.6677741482746899</v>
      </c>
    </row>
    <row r="3105" spans="1:5" x14ac:dyDescent="0.3">
      <c r="A3105" s="2">
        <v>43684</v>
      </c>
      <c r="B3105">
        <v>1.34214892879992</v>
      </c>
      <c r="C3105">
        <v>1.8857655797400199</v>
      </c>
      <c r="D3105">
        <v>2.5711960394570199</v>
      </c>
      <c r="E3105">
        <v>1.6677741482746899</v>
      </c>
    </row>
    <row r="3106" spans="1:5" x14ac:dyDescent="0.3">
      <c r="A3106" s="2">
        <v>43685</v>
      </c>
      <c r="B3106">
        <v>1.3596098791856801</v>
      </c>
      <c r="C3106">
        <v>1.89321935043453</v>
      </c>
      <c r="D3106">
        <v>2.6216433715402401</v>
      </c>
      <c r="E3106">
        <v>1.6691639007733099</v>
      </c>
    </row>
    <row r="3107" spans="1:5" x14ac:dyDescent="0.3">
      <c r="A3107" s="2">
        <v>43686</v>
      </c>
      <c r="B3107">
        <v>1.3461785060289999</v>
      </c>
      <c r="C3107">
        <v>1.89058854139015</v>
      </c>
      <c r="D3107">
        <v>2.6037861205961099</v>
      </c>
      <c r="E3107">
        <v>1.66618684630498</v>
      </c>
    </row>
    <row r="3108" spans="1:5" x14ac:dyDescent="0.3">
      <c r="A3108" s="2">
        <v>43689</v>
      </c>
      <c r="B3108">
        <v>1.33106786689007</v>
      </c>
      <c r="C3108">
        <v>1.8840124601020301</v>
      </c>
      <c r="D3108">
        <v>2.57208901594062</v>
      </c>
      <c r="E3108">
        <v>1.6735289410376599</v>
      </c>
    </row>
    <row r="3109" spans="1:5" x14ac:dyDescent="0.3">
      <c r="A3109" s="2">
        <v>43690</v>
      </c>
      <c r="B3109">
        <v>1.3468496890286401</v>
      </c>
      <c r="C3109">
        <v>1.8923422258218401</v>
      </c>
      <c r="D3109">
        <v>2.6120900897911299</v>
      </c>
      <c r="E3109">
        <v>1.6709490734327499</v>
      </c>
    </row>
    <row r="3110" spans="1:5" x14ac:dyDescent="0.3">
      <c r="A3110" s="2">
        <v>43691</v>
      </c>
      <c r="B3110">
        <v>1.3095770638050801</v>
      </c>
      <c r="C3110">
        <v>1.87546355442747</v>
      </c>
      <c r="D3110">
        <v>2.5348568812917298</v>
      </c>
      <c r="E3110">
        <v>1.67690189749479</v>
      </c>
    </row>
    <row r="3111" spans="1:5" x14ac:dyDescent="0.3">
      <c r="A3111" s="2">
        <v>43692</v>
      </c>
      <c r="B3111">
        <v>1.3169646220583999</v>
      </c>
      <c r="C3111">
        <v>1.8809443124709799</v>
      </c>
      <c r="D3111">
        <v>2.5415532079752898</v>
      </c>
      <c r="E3111">
        <v>1.6850375629076599</v>
      </c>
    </row>
    <row r="3112" spans="1:5" x14ac:dyDescent="0.3">
      <c r="A3112" s="2">
        <v>43693</v>
      </c>
      <c r="B3112">
        <v>1.3344257101792401</v>
      </c>
      <c r="C3112">
        <v>1.8873005007460899</v>
      </c>
      <c r="D3112">
        <v>2.5790539476717198</v>
      </c>
      <c r="E3112">
        <v>1.68325190842024</v>
      </c>
    </row>
    <row r="3113" spans="1:5" x14ac:dyDescent="0.3">
      <c r="A3113" s="2">
        <v>43696</v>
      </c>
      <c r="B3113">
        <v>1.3387909477756801</v>
      </c>
      <c r="C3113">
        <v>1.8927803174667699</v>
      </c>
      <c r="D3113">
        <v>2.6101252566862301</v>
      </c>
      <c r="E3113">
        <v>1.67789414191134</v>
      </c>
    </row>
    <row r="3114" spans="1:5" x14ac:dyDescent="0.3">
      <c r="A3114" s="2">
        <v>43697</v>
      </c>
      <c r="B3114">
        <v>1.3411412590225</v>
      </c>
      <c r="C3114">
        <v>1.8943146736791401</v>
      </c>
      <c r="D3114">
        <v>2.5901254318634299</v>
      </c>
      <c r="E3114">
        <v>1.6822599852223299</v>
      </c>
    </row>
    <row r="3115" spans="1:5" x14ac:dyDescent="0.3">
      <c r="A3115" s="2">
        <v>43698</v>
      </c>
      <c r="B3115">
        <v>1.3515508624625701</v>
      </c>
      <c r="C3115">
        <v>1.90242511117963</v>
      </c>
      <c r="D3115">
        <v>2.6111968284665501</v>
      </c>
      <c r="E3115">
        <v>1.6814657721048401</v>
      </c>
    </row>
    <row r="3116" spans="1:5" x14ac:dyDescent="0.3">
      <c r="A3116" s="2">
        <v>43699</v>
      </c>
      <c r="B3116">
        <v>1.3377835534684099</v>
      </c>
      <c r="C3116">
        <v>1.90593248004301</v>
      </c>
      <c r="D3116">
        <v>2.6103930072108201</v>
      </c>
      <c r="E3116">
        <v>1.67829116816543</v>
      </c>
    </row>
    <row r="3117" spans="1:5" x14ac:dyDescent="0.3">
      <c r="A3117" s="2">
        <v>43700</v>
      </c>
      <c r="B3117">
        <v>1.3186434748354501</v>
      </c>
      <c r="C3117">
        <v>1.8971648109428401</v>
      </c>
      <c r="D3117">
        <v>2.5433388761015001</v>
      </c>
      <c r="E3117">
        <v>1.6844418629172</v>
      </c>
    </row>
    <row r="3118" spans="1:5" x14ac:dyDescent="0.3">
      <c r="A3118" s="2">
        <v>43703</v>
      </c>
      <c r="B3118">
        <v>1.32703828966098</v>
      </c>
      <c r="C3118">
        <v>1.9065900881718201</v>
      </c>
      <c r="D3118">
        <v>2.5714640748225901</v>
      </c>
      <c r="E3118">
        <v>1.68345010032863</v>
      </c>
    </row>
    <row r="3119" spans="1:5" x14ac:dyDescent="0.3">
      <c r="A3119" s="2">
        <v>43704</v>
      </c>
      <c r="B3119">
        <v>1.3277098858658301</v>
      </c>
      <c r="C3119">
        <v>1.90571334008826</v>
      </c>
      <c r="D3119">
        <v>2.56137472234234</v>
      </c>
      <c r="E3119">
        <v>1.68920505370093</v>
      </c>
    </row>
    <row r="3120" spans="1:5" x14ac:dyDescent="0.3">
      <c r="A3120" s="2">
        <v>43705</v>
      </c>
      <c r="B3120">
        <v>1.3327467196671201</v>
      </c>
      <c r="C3120">
        <v>1.91031622046081</v>
      </c>
      <c r="D3120">
        <v>2.5794111382651601</v>
      </c>
      <c r="E3120">
        <v>1.6897996294261</v>
      </c>
    </row>
    <row r="3121" spans="1:5" x14ac:dyDescent="0.3">
      <c r="A3121" s="2">
        <v>43706</v>
      </c>
      <c r="B3121">
        <v>1.34819315690848</v>
      </c>
      <c r="C3121">
        <v>1.91228904484725</v>
      </c>
      <c r="D3121">
        <v>2.6123572706337499</v>
      </c>
      <c r="E3121">
        <v>1.68880802744684</v>
      </c>
    </row>
    <row r="3122" spans="1:5" x14ac:dyDescent="0.3">
      <c r="A3122" s="2">
        <v>43707</v>
      </c>
      <c r="B3122">
        <v>1.3565879717339999</v>
      </c>
      <c r="C3122">
        <v>1.9105355486801301</v>
      </c>
      <c r="D3122">
        <v>2.6111968284665501</v>
      </c>
      <c r="E3122">
        <v>1.6886090324918199</v>
      </c>
    </row>
    <row r="3123" spans="1:5" x14ac:dyDescent="0.3">
      <c r="A3123" s="2">
        <v>43711</v>
      </c>
      <c r="B3123">
        <v>1.34953607384803</v>
      </c>
      <c r="C3123">
        <v>1.9050542258429199</v>
      </c>
      <c r="D3123">
        <v>2.5959284972223999</v>
      </c>
      <c r="E3123">
        <v>1.6901601973631599</v>
      </c>
    </row>
    <row r="3124" spans="1:5" x14ac:dyDescent="0.3">
      <c r="A3124" s="2">
        <v>43712</v>
      </c>
      <c r="B3124">
        <v>1.37169819766773</v>
      </c>
      <c r="C3124">
        <v>1.9090164418975999</v>
      </c>
      <c r="D3124">
        <v>2.62539358793037</v>
      </c>
      <c r="E3124">
        <v>1.6933423499408899</v>
      </c>
    </row>
    <row r="3125" spans="1:5" x14ac:dyDescent="0.3">
      <c r="A3125" s="2">
        <v>43713</v>
      </c>
      <c r="B3125">
        <v>1.38210752563766</v>
      </c>
      <c r="C3125">
        <v>1.9165018410391901</v>
      </c>
      <c r="D3125">
        <v>2.65914411123667</v>
      </c>
      <c r="E3125">
        <v>1.6845917114184401</v>
      </c>
    </row>
    <row r="3126" spans="1:5" x14ac:dyDescent="0.3">
      <c r="A3126" s="2">
        <v>43714</v>
      </c>
      <c r="B3126">
        <v>1.3864731764393099</v>
      </c>
      <c r="C3126">
        <v>1.91826267952438</v>
      </c>
      <c r="D3126">
        <v>2.6611975298874699</v>
      </c>
      <c r="E3126">
        <v>1.68658117914067</v>
      </c>
    </row>
    <row r="3127" spans="1:5" x14ac:dyDescent="0.3">
      <c r="A3127" s="2">
        <v>43717</v>
      </c>
      <c r="B3127">
        <v>1.3901669555659699</v>
      </c>
      <c r="C3127">
        <v>1.9202441640808501</v>
      </c>
      <c r="D3127">
        <v>2.6625371370333601</v>
      </c>
      <c r="E3127">
        <v>1.6788251941746599</v>
      </c>
    </row>
    <row r="3128" spans="1:5" x14ac:dyDescent="0.3">
      <c r="A3128" s="2">
        <v>43718</v>
      </c>
      <c r="B3128">
        <v>1.3901669555659699</v>
      </c>
      <c r="C3128">
        <v>1.9213436291459101</v>
      </c>
      <c r="D3128">
        <v>2.6619121959153298</v>
      </c>
      <c r="E3128">
        <v>1.67027322938858</v>
      </c>
    </row>
    <row r="3129" spans="1:5" x14ac:dyDescent="0.3">
      <c r="A3129" s="2">
        <v>43719</v>
      </c>
      <c r="B3129">
        <v>1.4005760080657601</v>
      </c>
      <c r="C3129">
        <v>1.9211237361329001</v>
      </c>
      <c r="D3129">
        <v>2.6808404489578099</v>
      </c>
      <c r="E3129">
        <v>1.66927921826943</v>
      </c>
    </row>
    <row r="3130" spans="1:5" x14ac:dyDescent="0.3">
      <c r="A3130" s="2">
        <v>43720</v>
      </c>
      <c r="B3130">
        <v>1.40930662099371</v>
      </c>
      <c r="C3130">
        <v>1.9222252721081901</v>
      </c>
      <c r="D3130">
        <v>2.6901268347052798</v>
      </c>
      <c r="E3130">
        <v>1.666097708129</v>
      </c>
    </row>
    <row r="3131" spans="1:5" x14ac:dyDescent="0.3">
      <c r="A3131" s="2">
        <v>43721</v>
      </c>
      <c r="B3131">
        <v>1.41669404151197</v>
      </c>
      <c r="C3131">
        <v>1.9187024655503999</v>
      </c>
      <c r="D3131">
        <v>2.6883411665790602</v>
      </c>
      <c r="E3131">
        <v>1.6565522140517499</v>
      </c>
    </row>
    <row r="3132" spans="1:5" x14ac:dyDescent="0.3">
      <c r="A3132" s="2">
        <v>43724</v>
      </c>
      <c r="B3132">
        <v>1.4052771814997</v>
      </c>
      <c r="C3132">
        <v>1.92552686780099</v>
      </c>
      <c r="D3132">
        <v>2.6800371973840398</v>
      </c>
      <c r="E3132">
        <v>1.66092689087567</v>
      </c>
    </row>
    <row r="3133" spans="1:5" x14ac:dyDescent="0.3">
      <c r="A3133" s="2">
        <v>43725</v>
      </c>
      <c r="B3133">
        <v>1.40695617201182</v>
      </c>
      <c r="C3133">
        <v>1.9266274624534501</v>
      </c>
      <c r="D3133">
        <v>2.6868229641364501</v>
      </c>
      <c r="E3133">
        <v>1.6647055464904901</v>
      </c>
    </row>
    <row r="3134" spans="1:5" x14ac:dyDescent="0.3">
      <c r="A3134" s="2">
        <v>43726</v>
      </c>
      <c r="B3134">
        <v>1.3999044118609101</v>
      </c>
      <c r="C3134">
        <v>1.92552686780099</v>
      </c>
      <c r="D3134">
        <v>2.6884297521249598</v>
      </c>
      <c r="E3134">
        <v>1.6658985525646599</v>
      </c>
    </row>
    <row r="3135" spans="1:5" x14ac:dyDescent="0.3">
      <c r="A3135" s="2">
        <v>43727</v>
      </c>
      <c r="B3135">
        <v>1.39117393666803</v>
      </c>
      <c r="C3135">
        <v>1.9233258667606401</v>
      </c>
      <c r="D3135">
        <v>2.6882514416692298</v>
      </c>
      <c r="E3135">
        <v>1.66828504654096</v>
      </c>
    </row>
    <row r="3136" spans="1:5" x14ac:dyDescent="0.3">
      <c r="A3136" s="2">
        <v>43728</v>
      </c>
      <c r="B3136">
        <v>1.39352438564993</v>
      </c>
      <c r="C3136">
        <v>1.9257469490785699</v>
      </c>
      <c r="D3136">
        <v>2.6755500973693298</v>
      </c>
      <c r="E3136">
        <v>1.6742513617863899</v>
      </c>
    </row>
    <row r="3137" spans="1:5" x14ac:dyDescent="0.3">
      <c r="A3137" s="2">
        <v>43731</v>
      </c>
      <c r="B3137">
        <v>1.3985614949213601</v>
      </c>
      <c r="C3137">
        <v>1.9248668122328201</v>
      </c>
      <c r="D3137">
        <v>2.6749220230004802</v>
      </c>
      <c r="E3137">
        <v>1.6754442072512301</v>
      </c>
    </row>
    <row r="3138" spans="1:5" x14ac:dyDescent="0.3">
      <c r="A3138" s="2">
        <v>43732</v>
      </c>
      <c r="B3138">
        <v>1.3815261459041299</v>
      </c>
      <c r="C3138">
        <v>1.9222252721081901</v>
      </c>
      <c r="D3138">
        <v>2.6539326606006401</v>
      </c>
      <c r="E3138">
        <v>1.68121168815097</v>
      </c>
    </row>
    <row r="3139" spans="1:5" x14ac:dyDescent="0.3">
      <c r="A3139" s="2">
        <v>43733</v>
      </c>
      <c r="B3139">
        <v>1.3828861419924601</v>
      </c>
      <c r="C3139">
        <v>1.9202441640808501</v>
      </c>
      <c r="D3139">
        <v>2.66962996236609</v>
      </c>
      <c r="E3139">
        <v>1.6732568688392699</v>
      </c>
    </row>
    <row r="3140" spans="1:5" x14ac:dyDescent="0.3">
      <c r="A3140" s="2">
        <v>43734</v>
      </c>
      <c r="B3140">
        <v>1.38220628168337</v>
      </c>
      <c r="C3140">
        <v>1.91892273509255</v>
      </c>
      <c r="D3140">
        <v>2.6640681573202301</v>
      </c>
      <c r="E3140">
        <v>1.6760413527256199</v>
      </c>
    </row>
    <row r="3141" spans="1:5" x14ac:dyDescent="0.3">
      <c r="A3141" s="2">
        <v>43735</v>
      </c>
      <c r="B3141">
        <v>1.36486474760392</v>
      </c>
      <c r="C3141">
        <v>1.9167215457876301</v>
      </c>
      <c r="D3141">
        <v>2.6497164443613301</v>
      </c>
      <c r="E3141">
        <v>1.6778311830555199</v>
      </c>
    </row>
    <row r="3142" spans="1:5" x14ac:dyDescent="0.3">
      <c r="A3142" s="2">
        <v>43738</v>
      </c>
      <c r="B3142">
        <v>1.36894501133903</v>
      </c>
      <c r="C3142">
        <v>1.91892273509255</v>
      </c>
      <c r="D3142">
        <v>2.6620053389169702</v>
      </c>
      <c r="E3142">
        <v>1.67902418912968</v>
      </c>
    </row>
    <row r="3143" spans="1:5" x14ac:dyDescent="0.3">
      <c r="A3143" s="2">
        <v>43739</v>
      </c>
      <c r="B3143">
        <v>1.3594242123103399</v>
      </c>
      <c r="C3143">
        <v>1.9145020948198199</v>
      </c>
      <c r="D3143">
        <v>2.6303412758155802</v>
      </c>
      <c r="E3143">
        <v>1.68065806780395</v>
      </c>
    </row>
    <row r="3144" spans="1:5" x14ac:dyDescent="0.3">
      <c r="A3144" s="2">
        <v>43740</v>
      </c>
      <c r="B3144">
        <v>1.3529638865531299</v>
      </c>
      <c r="C3144">
        <v>1.90323050699271</v>
      </c>
      <c r="D3144">
        <v>2.58387772972906</v>
      </c>
      <c r="E3144">
        <v>1.6844450751037301</v>
      </c>
    </row>
    <row r="3145" spans="1:5" x14ac:dyDescent="0.3">
      <c r="A3145" s="2">
        <v>43741</v>
      </c>
      <c r="B3145">
        <v>1.36928549243386</v>
      </c>
      <c r="C3145">
        <v>1.9043356199947501</v>
      </c>
      <c r="D3145">
        <v>2.6050468267895499</v>
      </c>
      <c r="E3145">
        <v>1.6900249643106</v>
      </c>
    </row>
    <row r="3146" spans="1:5" x14ac:dyDescent="0.3">
      <c r="A3146" s="2">
        <v>43742</v>
      </c>
      <c r="B3146">
        <v>1.37574581819108</v>
      </c>
      <c r="C3146">
        <v>1.9103030419411999</v>
      </c>
      <c r="D3146">
        <v>2.64029789239747</v>
      </c>
      <c r="E3146">
        <v>1.6928150695233599</v>
      </c>
    </row>
    <row r="3147" spans="1:5" x14ac:dyDescent="0.3">
      <c r="A3147" s="2">
        <v>43745</v>
      </c>
      <c r="B3147">
        <v>1.3652049532286099</v>
      </c>
      <c r="C3147">
        <v>1.9087556954737801</v>
      </c>
      <c r="D3147">
        <v>2.6289068166221501</v>
      </c>
      <c r="E3147">
        <v>1.68843043492122</v>
      </c>
    </row>
    <row r="3148" spans="1:5" x14ac:dyDescent="0.3">
      <c r="A3148" s="2">
        <v>43746</v>
      </c>
      <c r="B3148">
        <v>1.35364402233236</v>
      </c>
      <c r="C3148">
        <v>1.90168316052528</v>
      </c>
      <c r="D3148">
        <v>2.58809280660443</v>
      </c>
      <c r="E3148">
        <v>1.68922786022523</v>
      </c>
    </row>
    <row r="3149" spans="1:5" x14ac:dyDescent="0.3">
      <c r="A3149" s="2">
        <v>43747</v>
      </c>
      <c r="B3149">
        <v>1.3638446816701399</v>
      </c>
      <c r="C3149">
        <v>1.9074297481358899</v>
      </c>
      <c r="D3149">
        <v>2.6126705957157199</v>
      </c>
      <c r="E3149">
        <v>1.6872348590978301</v>
      </c>
    </row>
    <row r="3150" spans="1:5" x14ac:dyDescent="0.3">
      <c r="A3150" s="2">
        <v>43748</v>
      </c>
      <c r="B3150">
        <v>1.3784658103677301</v>
      </c>
      <c r="C3150">
        <v>1.90986137326951</v>
      </c>
      <c r="D3150">
        <v>2.6303412758155802</v>
      </c>
      <c r="E3150">
        <v>1.6820536022383099</v>
      </c>
    </row>
    <row r="3151" spans="1:5" x14ac:dyDescent="0.3">
      <c r="A3151" s="2">
        <v>43749</v>
      </c>
      <c r="B3151">
        <v>1.3968272726458799</v>
      </c>
      <c r="C3151">
        <v>1.9178176220905101</v>
      </c>
      <c r="D3151">
        <v>2.6576099576989698</v>
      </c>
      <c r="E3151">
        <v>1.67587496146379</v>
      </c>
    </row>
    <row r="3152" spans="1:5" x14ac:dyDescent="0.3">
      <c r="A3152" s="2">
        <v>43752</v>
      </c>
      <c r="B3152">
        <v>1.3937670748445401</v>
      </c>
      <c r="C3152">
        <v>1.9191441342220901</v>
      </c>
      <c r="D3152">
        <v>2.6546504598793201</v>
      </c>
      <c r="E3152">
        <v>1.6786650666765599</v>
      </c>
    </row>
    <row r="3153" spans="1:5" x14ac:dyDescent="0.3">
      <c r="A3153" s="2">
        <v>43753</v>
      </c>
      <c r="B3153">
        <v>1.4032877361381699</v>
      </c>
      <c r="C3153">
        <v>1.9233429988361399</v>
      </c>
      <c r="D3153">
        <v>2.6809324525955098</v>
      </c>
      <c r="E3153">
        <v>1.67428091390239</v>
      </c>
    </row>
    <row r="3154" spans="1:5" x14ac:dyDescent="0.3">
      <c r="A3154" s="2">
        <v>43754</v>
      </c>
      <c r="B3154">
        <v>1.4070280697187301</v>
      </c>
      <c r="C3154">
        <v>1.9217967819561199</v>
      </c>
      <c r="D3154">
        <v>2.67662679628735</v>
      </c>
      <c r="E3154">
        <v>1.6760741170281399</v>
      </c>
    </row>
    <row r="3155" spans="1:5" x14ac:dyDescent="0.3">
      <c r="A3155" s="2">
        <v>43755</v>
      </c>
      <c r="B3155">
        <v>1.4114484013434601</v>
      </c>
      <c r="C3155">
        <v>1.9244484883673201</v>
      </c>
      <c r="D3155">
        <v>2.68452002478401</v>
      </c>
      <c r="E3155">
        <v>1.6760741170281399</v>
      </c>
    </row>
    <row r="3156" spans="1:5" x14ac:dyDescent="0.3">
      <c r="A3156" s="2">
        <v>43756</v>
      </c>
      <c r="B3156">
        <v>1.4077083432330399</v>
      </c>
      <c r="C3156">
        <v>1.9248899687744301</v>
      </c>
      <c r="D3156">
        <v>2.6727697645283599</v>
      </c>
      <c r="E3156">
        <v>1.6768717029414799</v>
      </c>
    </row>
    <row r="3157" spans="1:5" x14ac:dyDescent="0.3">
      <c r="A3157" s="2">
        <v>43759</v>
      </c>
      <c r="B3157">
        <v>1.4179091403058901</v>
      </c>
      <c r="C3157">
        <v>1.9255537896339201</v>
      </c>
      <c r="D3157">
        <v>2.69088878433642</v>
      </c>
      <c r="E3157">
        <v>1.6728853794680401</v>
      </c>
    </row>
    <row r="3158" spans="1:5" x14ac:dyDescent="0.3">
      <c r="A3158" s="2">
        <v>43760</v>
      </c>
      <c r="B3158">
        <v>1.4168887989019701</v>
      </c>
      <c r="C3158">
        <v>1.92599545830561</v>
      </c>
      <c r="D3158">
        <v>2.68209802190042</v>
      </c>
      <c r="E3158">
        <v>1.67587496146379</v>
      </c>
    </row>
    <row r="3159" spans="1:5" x14ac:dyDescent="0.3">
      <c r="A3159" s="2">
        <v>43761</v>
      </c>
      <c r="B3159">
        <v>1.4175686592110599</v>
      </c>
      <c r="C3159">
        <v>1.9277638273734401</v>
      </c>
      <c r="D3159">
        <v>2.6899020951692099</v>
      </c>
      <c r="E3159">
        <v>1.67667206554916</v>
      </c>
    </row>
    <row r="3160" spans="1:5" x14ac:dyDescent="0.3">
      <c r="A3160" s="2">
        <v>43762</v>
      </c>
      <c r="B3160">
        <v>1.41926886092407</v>
      </c>
      <c r="C3160">
        <v>1.9299744299066499</v>
      </c>
      <c r="D3160">
        <v>2.6942971915462302</v>
      </c>
      <c r="E3160">
        <v>1.6768717029414799</v>
      </c>
    </row>
    <row r="3161" spans="1:5" x14ac:dyDescent="0.3">
      <c r="A3161" s="2">
        <v>43763</v>
      </c>
      <c r="B3161">
        <v>1.42572946215143</v>
      </c>
      <c r="C3161">
        <v>1.9315212115803699</v>
      </c>
      <c r="D3161">
        <v>2.7053302222051601</v>
      </c>
      <c r="E3161">
        <v>1.67408111590074</v>
      </c>
    </row>
    <row r="3162" spans="1:5" x14ac:dyDescent="0.3">
      <c r="A3162" s="2">
        <v>43766</v>
      </c>
      <c r="B3162">
        <v>1.43695004968792</v>
      </c>
      <c r="C3162">
        <v>1.9313003772445301</v>
      </c>
      <c r="D3162">
        <v>2.7205788994214299</v>
      </c>
      <c r="E3162">
        <v>1.6704943884306001</v>
      </c>
    </row>
    <row r="3163" spans="1:5" x14ac:dyDescent="0.3">
      <c r="A3163" s="2">
        <v>43767</v>
      </c>
      <c r="B3163">
        <v>1.4287896599527701</v>
      </c>
      <c r="C3163">
        <v>1.9277638273734401</v>
      </c>
      <c r="D3163">
        <v>2.7197722297558702</v>
      </c>
      <c r="E3163">
        <v>1.67089237834064</v>
      </c>
    </row>
    <row r="3164" spans="1:5" x14ac:dyDescent="0.3">
      <c r="A3164" s="2">
        <v>43768</v>
      </c>
      <c r="B3164">
        <v>1.4342301952463401</v>
      </c>
      <c r="C3164">
        <v>1.92533239050438</v>
      </c>
      <c r="D3164">
        <v>2.7281137979607202</v>
      </c>
      <c r="E3164">
        <v>1.6762734332018101</v>
      </c>
    </row>
    <row r="3165" spans="1:5" x14ac:dyDescent="0.3">
      <c r="A3165" s="2">
        <v>43769</v>
      </c>
      <c r="B3165">
        <v>1.4230091945046399</v>
      </c>
      <c r="C3165">
        <v>1.91870152422757</v>
      </c>
      <c r="D3165">
        <v>2.7208477893099601</v>
      </c>
      <c r="E3165">
        <v>1.6842454377114</v>
      </c>
    </row>
    <row r="3166" spans="1:5" x14ac:dyDescent="0.3">
      <c r="A3166" s="2">
        <v>43770</v>
      </c>
      <c r="B3166">
        <v>1.4451109903633601</v>
      </c>
      <c r="C3166">
        <v>1.92693621634159</v>
      </c>
      <c r="D3166">
        <v>2.7460533679490999</v>
      </c>
      <c r="E3166">
        <v>1.68274759513633</v>
      </c>
    </row>
    <row r="3167" spans="1:5" x14ac:dyDescent="0.3">
      <c r="A3167" s="2">
        <v>43773</v>
      </c>
      <c r="B3167">
        <v>1.4556519930609</v>
      </c>
      <c r="C3167">
        <v>1.9309310021661701</v>
      </c>
      <c r="D3167">
        <v>2.7570866834490202</v>
      </c>
      <c r="E3167">
        <v>1.6779542097993001</v>
      </c>
    </row>
    <row r="3168" spans="1:5" x14ac:dyDescent="0.3">
      <c r="A3168" s="2">
        <v>43774</v>
      </c>
      <c r="B3168">
        <v>1.46279217912721</v>
      </c>
      <c r="C3168">
        <v>1.9289335151215901</v>
      </c>
      <c r="D3168">
        <v>2.7540366061965802</v>
      </c>
      <c r="E3168">
        <v>1.6721616738446901</v>
      </c>
    </row>
    <row r="3169" spans="1:5" x14ac:dyDescent="0.3">
      <c r="A3169" s="2">
        <v>43775</v>
      </c>
      <c r="B3169">
        <v>1.4604121171051101</v>
      </c>
      <c r="C3169">
        <v>1.92671368762465</v>
      </c>
      <c r="D3169">
        <v>2.7546649654064099</v>
      </c>
      <c r="E3169">
        <v>1.6757562711718199</v>
      </c>
    </row>
    <row r="3170" spans="1:5" x14ac:dyDescent="0.3">
      <c r="A3170" s="2">
        <v>43776</v>
      </c>
      <c r="B3170">
        <v>1.4702731217584899</v>
      </c>
      <c r="C3170">
        <v>1.92582620846083</v>
      </c>
      <c r="D3170">
        <v>2.7643518375768301</v>
      </c>
      <c r="E3170">
        <v>1.66716849050602</v>
      </c>
    </row>
    <row r="3171" spans="1:5" x14ac:dyDescent="0.3">
      <c r="A3171" s="2">
        <v>43777</v>
      </c>
      <c r="B3171">
        <v>1.4570118514141599</v>
      </c>
      <c r="C3171">
        <v>1.9276017315821701</v>
      </c>
      <c r="D3171">
        <v>2.7711697913603799</v>
      </c>
      <c r="E3171">
        <v>1.66557042771146</v>
      </c>
    </row>
    <row r="3172" spans="1:5" x14ac:dyDescent="0.3">
      <c r="A3172" s="2">
        <v>43780</v>
      </c>
      <c r="B3172">
        <v>1.44885132394393</v>
      </c>
      <c r="C3172">
        <v>1.92649191196598</v>
      </c>
      <c r="D3172">
        <v>2.7658771610440298</v>
      </c>
      <c r="E3172">
        <v>1.6665694177197199</v>
      </c>
    </row>
    <row r="3173" spans="1:5" x14ac:dyDescent="0.3">
      <c r="A3173" s="2">
        <v>43781</v>
      </c>
      <c r="B3173">
        <v>1.43797052882691</v>
      </c>
      <c r="C3173">
        <v>1.92693621634159</v>
      </c>
      <c r="D3173">
        <v>2.7717075711374299</v>
      </c>
      <c r="E3173">
        <v>1.66756792589999</v>
      </c>
    </row>
    <row r="3174" spans="1:5" x14ac:dyDescent="0.3">
      <c r="A3174" s="2">
        <v>43782</v>
      </c>
      <c r="B3174">
        <v>1.4287896599527701</v>
      </c>
      <c r="C3174">
        <v>1.9249383527678801</v>
      </c>
      <c r="D3174">
        <v>2.7726051050767699</v>
      </c>
      <c r="E3174">
        <v>1.67056393226879</v>
      </c>
    </row>
    <row r="3175" spans="1:5" x14ac:dyDescent="0.3">
      <c r="A3175" s="2">
        <v>43783</v>
      </c>
      <c r="B3175">
        <v>1.42810952417353</v>
      </c>
      <c r="C3175">
        <v>1.92382853315169</v>
      </c>
      <c r="D3175">
        <v>2.7766413018144398</v>
      </c>
      <c r="E3175">
        <v>1.6753569963871699</v>
      </c>
    </row>
    <row r="3176" spans="1:5" x14ac:dyDescent="0.3">
      <c r="A3176" s="2">
        <v>43784</v>
      </c>
      <c r="B3176">
        <v>1.4376303232022301</v>
      </c>
      <c r="C3176">
        <v>1.9295999716850001</v>
      </c>
      <c r="D3176">
        <v>2.7967336999569099</v>
      </c>
      <c r="E3176">
        <v>1.6747579236008701</v>
      </c>
    </row>
    <row r="3177" spans="1:5" x14ac:dyDescent="0.3">
      <c r="A3177" s="2">
        <v>43787</v>
      </c>
      <c r="B3177">
        <v>1.4372905307827499</v>
      </c>
      <c r="C3177">
        <v>1.9271581802648201</v>
      </c>
      <c r="D3177">
        <v>2.7987965183601702</v>
      </c>
      <c r="E3177">
        <v>1.6771548571833701</v>
      </c>
    </row>
    <row r="3178" spans="1:5" x14ac:dyDescent="0.3">
      <c r="A3178" s="2">
        <v>43788</v>
      </c>
      <c r="B3178">
        <v>1.44239072271657</v>
      </c>
      <c r="C3178">
        <v>1.9202776751735799</v>
      </c>
      <c r="D3178">
        <v>2.7979895638536201</v>
      </c>
      <c r="E3178">
        <v>1.6789522361516001</v>
      </c>
    </row>
    <row r="3179" spans="1:5" x14ac:dyDescent="0.3">
      <c r="A3179" s="2">
        <v>43789</v>
      </c>
      <c r="B3179">
        <v>1.43695004968792</v>
      </c>
      <c r="C3179">
        <v>1.9162825128198699</v>
      </c>
      <c r="D3179">
        <v>2.7875840378815702</v>
      </c>
      <c r="E3179">
        <v>1.6835467871429299</v>
      </c>
    </row>
    <row r="3180" spans="1:5" x14ac:dyDescent="0.3">
      <c r="A3180" s="2">
        <v>43790</v>
      </c>
      <c r="B3180">
        <v>1.4386505268710701</v>
      </c>
      <c r="C3180">
        <v>1.91672644066635</v>
      </c>
      <c r="D3180">
        <v>2.7830992165947199</v>
      </c>
      <c r="E3180">
        <v>1.68075025755713</v>
      </c>
    </row>
    <row r="3181" spans="1:5" x14ac:dyDescent="0.3">
      <c r="A3181" s="2">
        <v>43791</v>
      </c>
      <c r="B3181">
        <v>1.43593025922429</v>
      </c>
      <c r="C3181">
        <v>1.92405087360406</v>
      </c>
      <c r="D3181">
        <v>2.7892890960094201</v>
      </c>
      <c r="E3181">
        <v>1.68174892634673</v>
      </c>
    </row>
    <row r="3182" spans="1:5" x14ac:dyDescent="0.3">
      <c r="A3182" s="2">
        <v>43794</v>
      </c>
      <c r="B3182">
        <v>1.44885132394393</v>
      </c>
      <c r="C3182">
        <v>1.9291556673093999</v>
      </c>
      <c r="D3182">
        <v>2.8109062479371199</v>
      </c>
      <c r="E3182">
        <v>1.6833471497506001</v>
      </c>
    </row>
    <row r="3183" spans="1:5" x14ac:dyDescent="0.3">
      <c r="A3183" s="2">
        <v>43795</v>
      </c>
      <c r="B3183">
        <v>1.4430707207607301</v>
      </c>
      <c r="C3183">
        <v>1.9313745534835101</v>
      </c>
      <c r="D3183">
        <v>2.8172747226485502</v>
      </c>
      <c r="E3183">
        <v>1.6861433581177601</v>
      </c>
    </row>
    <row r="3184" spans="1:5" x14ac:dyDescent="0.3">
      <c r="A3184" s="2">
        <v>43796</v>
      </c>
      <c r="B3184">
        <v>1.4474911901205301</v>
      </c>
      <c r="C3184">
        <v>1.9338167214328199</v>
      </c>
      <c r="D3184">
        <v>2.8298327919337001</v>
      </c>
      <c r="E3184">
        <v>1.6835467871429299</v>
      </c>
    </row>
    <row r="3185" spans="1:5" x14ac:dyDescent="0.3">
      <c r="A3185" s="2">
        <v>43798</v>
      </c>
      <c r="B3185">
        <v>1.43014993151123</v>
      </c>
      <c r="C3185">
        <v>1.9295999716850001</v>
      </c>
      <c r="D3185">
        <v>2.81933811073378</v>
      </c>
      <c r="E3185">
        <v>1.6835467871429299</v>
      </c>
    </row>
    <row r="3186" spans="1:5" x14ac:dyDescent="0.3">
      <c r="A3186" s="2">
        <v>43801</v>
      </c>
      <c r="B3186">
        <v>1.4304897239307099</v>
      </c>
      <c r="C3186">
        <v>1.9282845671628099</v>
      </c>
      <c r="D3186">
        <v>2.79538811115036</v>
      </c>
      <c r="E3186">
        <v>1.6791430400309899</v>
      </c>
    </row>
    <row r="3187" spans="1:5" x14ac:dyDescent="0.3">
      <c r="A3187" s="2">
        <v>43802</v>
      </c>
      <c r="B3187">
        <v>1.42470939621765</v>
      </c>
      <c r="C3187">
        <v>1.9256108337974001</v>
      </c>
      <c r="D3187">
        <v>2.7766413018144398</v>
      </c>
      <c r="E3187">
        <v>1.6881501716472</v>
      </c>
    </row>
    <row r="3188" spans="1:5" x14ac:dyDescent="0.3">
      <c r="A3188" s="2">
        <v>43803</v>
      </c>
      <c r="B3188">
        <v>1.4372905307827499</v>
      </c>
      <c r="C3188">
        <v>1.9314041110203599</v>
      </c>
      <c r="D3188">
        <v>2.7937736324552902</v>
      </c>
      <c r="E3188">
        <v>1.6847476630740701</v>
      </c>
    </row>
    <row r="3189" spans="1:5" x14ac:dyDescent="0.3">
      <c r="A3189" s="2">
        <v>43804</v>
      </c>
      <c r="B3189">
        <v>1.44477106020882</v>
      </c>
      <c r="C3189">
        <v>1.9343005613672799</v>
      </c>
      <c r="D3189">
        <v>2.7987965183601702</v>
      </c>
      <c r="E3189">
        <v>1.6829462688726999</v>
      </c>
    </row>
    <row r="3190" spans="1:5" x14ac:dyDescent="0.3">
      <c r="A3190" s="2">
        <v>43805</v>
      </c>
      <c r="B3190">
        <v>1.45021145776732</v>
      </c>
      <c r="C3190">
        <v>1.93697429473269</v>
      </c>
      <c r="D3190">
        <v>2.8243607117976701</v>
      </c>
      <c r="E3190">
        <v>1.68074431501206</v>
      </c>
    </row>
    <row r="3191" spans="1:5" x14ac:dyDescent="0.3">
      <c r="A3191" s="2">
        <v>43808</v>
      </c>
      <c r="B3191">
        <v>1.44477106020882</v>
      </c>
      <c r="C3191">
        <v>1.93697429473269</v>
      </c>
      <c r="D3191">
        <v>2.8154813638157798</v>
      </c>
      <c r="E3191">
        <v>1.68114471406199</v>
      </c>
    </row>
    <row r="3192" spans="1:5" x14ac:dyDescent="0.3">
      <c r="A3192" s="2">
        <v>43809</v>
      </c>
      <c r="B3192">
        <v>1.44783125801015</v>
      </c>
      <c r="C3192">
        <v>1.94165398704815</v>
      </c>
      <c r="D3192">
        <v>2.8123415616535099</v>
      </c>
      <c r="E3192">
        <v>1.6799435169121999</v>
      </c>
    </row>
    <row r="3193" spans="1:5" x14ac:dyDescent="0.3">
      <c r="A3193" s="2">
        <v>43810</v>
      </c>
      <c r="B3193">
        <v>1.4672127862220801</v>
      </c>
      <c r="C3193">
        <v>1.9456651518899599</v>
      </c>
      <c r="D3193">
        <v>2.8203245150599998</v>
      </c>
      <c r="E3193">
        <v>1.68554797934596</v>
      </c>
    </row>
    <row r="3194" spans="1:5" x14ac:dyDescent="0.3">
      <c r="A3194" s="2">
        <v>43811</v>
      </c>
      <c r="B3194">
        <v>1.48727445021324</v>
      </c>
      <c r="C3194">
        <v>1.9501209976365199</v>
      </c>
      <c r="D3194">
        <v>2.8446334142827601</v>
      </c>
      <c r="E3194">
        <v>1.67754176504991</v>
      </c>
    </row>
    <row r="3195" spans="1:5" x14ac:dyDescent="0.3">
      <c r="A3195" s="2">
        <v>43812</v>
      </c>
      <c r="B3195">
        <v>1.4855739730300901</v>
      </c>
      <c r="C3195">
        <v>1.95212695658656</v>
      </c>
      <c r="D3195">
        <v>2.8463370482057</v>
      </c>
      <c r="E3195">
        <v>1.6851482227333301</v>
      </c>
    </row>
    <row r="3196" spans="1:5" x14ac:dyDescent="0.3">
      <c r="A3196" s="2">
        <v>43815</v>
      </c>
      <c r="B3196">
        <v>1.49815496986012</v>
      </c>
      <c r="C3196">
        <v>1.9559144631240499</v>
      </c>
      <c r="D3196">
        <v>2.8658913817301399</v>
      </c>
      <c r="E3196">
        <v>1.68054419579176</v>
      </c>
    </row>
    <row r="3197" spans="1:5" x14ac:dyDescent="0.3">
      <c r="A3197" s="2">
        <v>43816</v>
      </c>
      <c r="B3197">
        <v>1.5093758328667499</v>
      </c>
      <c r="C3197">
        <v>1.96193026906395</v>
      </c>
      <c r="D3197">
        <v>2.8665194560989899</v>
      </c>
      <c r="E3197">
        <v>1.68074431501206</v>
      </c>
    </row>
    <row r="3198" spans="1:5" x14ac:dyDescent="0.3">
      <c r="A3198" s="2">
        <v>43817</v>
      </c>
      <c r="B3198">
        <v>1.51753649807205</v>
      </c>
      <c r="C3198">
        <v>1.9654952468844999</v>
      </c>
      <c r="D3198">
        <v>2.8666994756006199</v>
      </c>
      <c r="E3198">
        <v>1.6785422005421</v>
      </c>
    </row>
    <row r="3199" spans="1:5" x14ac:dyDescent="0.3">
      <c r="A3199" s="2">
        <v>43818</v>
      </c>
      <c r="B3199">
        <v>1.51855642627076</v>
      </c>
      <c r="C3199">
        <v>1.96446713408993</v>
      </c>
      <c r="D3199">
        <v>2.8784494510152898</v>
      </c>
      <c r="E3199">
        <v>1.6797435583012199</v>
      </c>
    </row>
    <row r="3200" spans="1:5" x14ac:dyDescent="0.3">
      <c r="A3200" s="2">
        <v>43819</v>
      </c>
      <c r="B3200">
        <v>1.51991656009415</v>
      </c>
      <c r="C3200">
        <v>1.9615605174564501</v>
      </c>
      <c r="D3200">
        <v>2.89106990047584</v>
      </c>
      <c r="E3200">
        <v>1.6801434755231699</v>
      </c>
    </row>
    <row r="3201" spans="1:5" x14ac:dyDescent="0.3">
      <c r="A3201" s="2">
        <v>43822</v>
      </c>
      <c r="B3201">
        <v>1.5226368277409399</v>
      </c>
      <c r="C3201">
        <v>1.9624545858800799</v>
      </c>
      <c r="D3201">
        <v>2.89548664476761</v>
      </c>
      <c r="E3201">
        <v>1.67908056300314</v>
      </c>
    </row>
    <row r="3202" spans="1:5" x14ac:dyDescent="0.3">
      <c r="A3202" s="2">
        <v>43823</v>
      </c>
      <c r="B3202">
        <v>1.52125961476878</v>
      </c>
      <c r="C3202">
        <v>1.9640200057458299</v>
      </c>
      <c r="D3202">
        <v>2.89557693935941</v>
      </c>
      <c r="E3202">
        <v>1.6806848895614099</v>
      </c>
    </row>
    <row r="3203" spans="1:5" x14ac:dyDescent="0.3">
      <c r="A3203" s="2">
        <v>43825</v>
      </c>
      <c r="B3203">
        <v>1.53399997107563</v>
      </c>
      <c r="C3203">
        <v>1.96692662237931</v>
      </c>
      <c r="D3203">
        <v>2.9109905395052</v>
      </c>
      <c r="E3203">
        <v>1.6822900191663099</v>
      </c>
    </row>
    <row r="3204" spans="1:5" x14ac:dyDescent="0.3">
      <c r="A3204" s="2">
        <v>43826</v>
      </c>
      <c r="B3204">
        <v>1.5360659971364801</v>
      </c>
      <c r="C3204">
        <v>1.9660323656911101</v>
      </c>
      <c r="D3204">
        <v>2.9102690372937299</v>
      </c>
      <c r="E3204">
        <v>1.68469707113636</v>
      </c>
    </row>
    <row r="3205" spans="1:5" x14ac:dyDescent="0.3">
      <c r="A3205" s="2">
        <v>43829</v>
      </c>
      <c r="B3205">
        <v>1.5274576929513299</v>
      </c>
      <c r="C3205">
        <v>1.96469079239426</v>
      </c>
      <c r="D3205">
        <v>2.8942239446872899</v>
      </c>
      <c r="E3205">
        <v>1.6840955892101599</v>
      </c>
    </row>
    <row r="3206" spans="1:5" x14ac:dyDescent="0.3">
      <c r="A3206" s="2">
        <v>43830</v>
      </c>
      <c r="B3206">
        <v>1.53124526966116</v>
      </c>
      <c r="C3206">
        <v>1.9664794940352099</v>
      </c>
      <c r="D3206">
        <v>2.9012549595265802</v>
      </c>
      <c r="E3206">
        <v>1.6822900191663099</v>
      </c>
    </row>
    <row r="3207" spans="1:5" x14ac:dyDescent="0.3">
      <c r="A3207" s="2">
        <v>43832</v>
      </c>
      <c r="B3207">
        <v>1.5677443747275399</v>
      </c>
      <c r="C3207">
        <v>1.9747535334435</v>
      </c>
      <c r="D3207">
        <v>2.92838720257883</v>
      </c>
      <c r="E3207">
        <v>1.6844967913067299</v>
      </c>
    </row>
    <row r="3208" spans="1:5" x14ac:dyDescent="0.3">
      <c r="A3208" s="2">
        <v>43833</v>
      </c>
      <c r="B3208">
        <v>1.53985371158138</v>
      </c>
      <c r="C3208">
        <v>1.9727411734982201</v>
      </c>
      <c r="D3208">
        <v>2.90621233200523</v>
      </c>
      <c r="E3208">
        <v>1.6905154651924601</v>
      </c>
    </row>
    <row r="3209" spans="1:5" x14ac:dyDescent="0.3">
      <c r="A3209" s="2">
        <v>43836</v>
      </c>
      <c r="B3209">
        <v>1.53709914790198</v>
      </c>
      <c r="C3209">
        <v>1.97072787223011</v>
      </c>
      <c r="D3209">
        <v>2.9172997672920302</v>
      </c>
      <c r="E3209">
        <v>1.6885091334910001</v>
      </c>
    </row>
    <row r="3210" spans="1:5" x14ac:dyDescent="0.3">
      <c r="A3210" s="2">
        <v>43837</v>
      </c>
      <c r="B3210">
        <v>1.53641019707822</v>
      </c>
      <c r="C3210">
        <v>1.96893954711829</v>
      </c>
      <c r="D3210">
        <v>2.90909748632816</v>
      </c>
      <c r="E3210">
        <v>1.68710492615303</v>
      </c>
    </row>
    <row r="3211" spans="1:5" x14ac:dyDescent="0.3">
      <c r="A3211" s="2">
        <v>43838</v>
      </c>
      <c r="B3211">
        <v>1.5432968128793301</v>
      </c>
      <c r="C3211">
        <v>1.97072787223011</v>
      </c>
      <c r="D3211">
        <v>2.9246016659067302</v>
      </c>
      <c r="E3211">
        <v>1.6844967913067299</v>
      </c>
    </row>
    <row r="3212" spans="1:5" x14ac:dyDescent="0.3">
      <c r="A3212" s="2">
        <v>43839</v>
      </c>
      <c r="B3212">
        <v>1.5512165794459301</v>
      </c>
      <c r="C3212">
        <v>1.97587144843602</v>
      </c>
      <c r="D3212">
        <v>2.9444322951852602</v>
      </c>
      <c r="E3212">
        <v>1.68650328361751</v>
      </c>
    </row>
    <row r="3213" spans="1:5" x14ac:dyDescent="0.3">
      <c r="A3213" s="2">
        <v>43840</v>
      </c>
      <c r="B3213">
        <v>1.5587918706006501</v>
      </c>
      <c r="C3213">
        <v>1.97654261161358</v>
      </c>
      <c r="D3213">
        <v>2.9359594152869701</v>
      </c>
      <c r="E3213">
        <v>1.6893113770748001</v>
      </c>
    </row>
    <row r="3214" spans="1:5" x14ac:dyDescent="0.3">
      <c r="A3214" s="2">
        <v>43843</v>
      </c>
      <c r="B3214">
        <v>1.5801403933575799</v>
      </c>
      <c r="C3214">
        <v>1.97654261161358</v>
      </c>
      <c r="D3214">
        <v>2.9561509380917301</v>
      </c>
      <c r="E3214">
        <v>1.6883086930520399</v>
      </c>
    </row>
    <row r="3215" spans="1:5" x14ac:dyDescent="0.3">
      <c r="A3215" s="2">
        <v>43844</v>
      </c>
      <c r="B3215">
        <v>1.5729094398796699</v>
      </c>
      <c r="C3215">
        <v>1.9763187650446901</v>
      </c>
      <c r="D3215">
        <v>2.95164361436718</v>
      </c>
      <c r="E3215">
        <v>1.69071590563142</v>
      </c>
    </row>
    <row r="3216" spans="1:5" x14ac:dyDescent="0.3">
      <c r="A3216" s="2">
        <v>43845</v>
      </c>
      <c r="B3216">
        <v>1.5629237849872899</v>
      </c>
      <c r="C3216">
        <v>1.97676645818248</v>
      </c>
      <c r="D3216">
        <v>2.9583140205212199</v>
      </c>
      <c r="E3216">
        <v>1.6933235586497399</v>
      </c>
    </row>
    <row r="3217" spans="1:5" x14ac:dyDescent="0.3">
      <c r="A3217" s="2">
        <v>43846</v>
      </c>
      <c r="B3217">
        <v>1.5708434138188201</v>
      </c>
      <c r="C3217">
        <v>1.97743743309547</v>
      </c>
      <c r="D3217">
        <v>2.98292257245873</v>
      </c>
      <c r="E3217">
        <v>1.6923205534083401</v>
      </c>
    </row>
    <row r="3218" spans="1:5" x14ac:dyDescent="0.3">
      <c r="A3218" s="2">
        <v>43847</v>
      </c>
      <c r="B3218">
        <v>1.5808289309761301</v>
      </c>
      <c r="C3218">
        <v>1.97587144843602</v>
      </c>
      <c r="D3218">
        <v>2.99220667947833</v>
      </c>
      <c r="E3218">
        <v>1.69211979175073</v>
      </c>
    </row>
    <row r="3219" spans="1:5" x14ac:dyDescent="0.3">
      <c r="A3219" s="2">
        <v>43851</v>
      </c>
      <c r="B3219">
        <v>1.54157526223035</v>
      </c>
      <c r="C3219">
        <v>1.97162288197656</v>
      </c>
      <c r="D3219">
        <v>2.9863477852865801</v>
      </c>
      <c r="E3219">
        <v>1.69633273498328</v>
      </c>
    </row>
    <row r="3220" spans="1:5" x14ac:dyDescent="0.3">
      <c r="A3220" s="2">
        <v>43852</v>
      </c>
      <c r="B3220">
        <v>1.5508721040340501</v>
      </c>
      <c r="C3220">
        <v>1.97520103831673</v>
      </c>
      <c r="D3220">
        <v>2.9867081091308401</v>
      </c>
      <c r="E3220">
        <v>1.69773678171193</v>
      </c>
    </row>
    <row r="3221" spans="1:5" x14ac:dyDescent="0.3">
      <c r="A3221" s="2">
        <v>43853</v>
      </c>
      <c r="B3221">
        <v>1.53675453475503</v>
      </c>
      <c r="C3221">
        <v>1.9691628288934899</v>
      </c>
      <c r="D3221">
        <v>2.9901333219586799</v>
      </c>
      <c r="E3221">
        <v>1.7007456368268099</v>
      </c>
    </row>
    <row r="3222" spans="1:5" x14ac:dyDescent="0.3">
      <c r="A3222" s="2">
        <v>43854</v>
      </c>
      <c r="B3222">
        <v>1.5250473292136699</v>
      </c>
      <c r="C3222">
        <v>1.9608893542788901</v>
      </c>
      <c r="D3222">
        <v>2.9635425616162601</v>
      </c>
      <c r="E3222">
        <v>1.7033542535010999</v>
      </c>
    </row>
    <row r="3223" spans="1:5" x14ac:dyDescent="0.3">
      <c r="A3223" s="2">
        <v>43857</v>
      </c>
      <c r="B3223">
        <v>1.47374184177959</v>
      </c>
      <c r="C3223">
        <v>1.9476957734981399</v>
      </c>
      <c r="D3223">
        <v>2.9160382065756498</v>
      </c>
      <c r="E3223">
        <v>1.7089710828529701</v>
      </c>
    </row>
    <row r="3224" spans="1:5" x14ac:dyDescent="0.3">
      <c r="A3224" s="2">
        <v>43858</v>
      </c>
      <c r="B3224">
        <v>1.48613786040963</v>
      </c>
      <c r="C3224">
        <v>1.96446713408993</v>
      </c>
      <c r="D3224">
        <v>2.9465956624557399</v>
      </c>
      <c r="E3224">
        <v>1.7059620671287501</v>
      </c>
    </row>
    <row r="3225" spans="1:5" x14ac:dyDescent="0.3">
      <c r="A3225" s="2">
        <v>43859</v>
      </c>
      <c r="B3225">
        <v>1.4930244762107401</v>
      </c>
      <c r="C3225">
        <v>1.9633488425682699</v>
      </c>
      <c r="D3225">
        <v>2.9441616962508399</v>
      </c>
      <c r="E3225">
        <v>1.7107761710688401</v>
      </c>
    </row>
    <row r="3226" spans="1:5" x14ac:dyDescent="0.3">
      <c r="A3226" s="2">
        <v>43860</v>
      </c>
      <c r="B3226">
        <v>1.4727088287491601</v>
      </c>
      <c r="C3226">
        <v>1.9653615790426799</v>
      </c>
      <c r="D3226">
        <v>2.95371668704585</v>
      </c>
      <c r="E3226">
        <v>1.71117769438406</v>
      </c>
    </row>
    <row r="3227" spans="1:5" x14ac:dyDescent="0.3">
      <c r="A3227" s="2">
        <v>43861</v>
      </c>
      <c r="B3227">
        <v>1.4465394407818299</v>
      </c>
      <c r="C3227">
        <v>1.9573110096741599</v>
      </c>
      <c r="D3227">
        <v>2.9000836934019998</v>
      </c>
      <c r="E3227">
        <v>1.7155910780555701</v>
      </c>
    </row>
    <row r="3228" spans="1:5" x14ac:dyDescent="0.3">
      <c r="A3228" s="2">
        <v>43864</v>
      </c>
      <c r="B3228">
        <v>1.4568695710860999</v>
      </c>
      <c r="C3228">
        <v>1.9569967961136101</v>
      </c>
      <c r="D3228">
        <v>2.9216270715149499</v>
      </c>
      <c r="E3228">
        <v>1.7140434465894001</v>
      </c>
    </row>
    <row r="3229" spans="1:5" x14ac:dyDescent="0.3">
      <c r="A3229" s="2">
        <v>43865</v>
      </c>
      <c r="B3229">
        <v>1.49164698776843</v>
      </c>
      <c r="C3229">
        <v>1.9686739058157501</v>
      </c>
      <c r="D3229">
        <v>2.9661562624818201</v>
      </c>
      <c r="E3229">
        <v>1.7088164160719499</v>
      </c>
    </row>
    <row r="3230" spans="1:5" x14ac:dyDescent="0.3">
      <c r="A3230" s="2">
        <v>43866</v>
      </c>
      <c r="B3230">
        <v>1.4999112297469099</v>
      </c>
      <c r="C3230">
        <v>1.97675779801245</v>
      </c>
      <c r="D3230">
        <v>3.0004095301241702</v>
      </c>
      <c r="E3230">
        <v>1.7060014164136399</v>
      </c>
    </row>
    <row r="3231" spans="1:5" x14ac:dyDescent="0.3">
      <c r="A3231" s="2">
        <v>43867</v>
      </c>
      <c r="B3231">
        <v>1.49922241665823</v>
      </c>
      <c r="C3231">
        <v>1.9783296188734401</v>
      </c>
      <c r="D3231">
        <v>3.0105054339470398</v>
      </c>
      <c r="E3231">
        <v>1.70761024003304</v>
      </c>
    </row>
    <row r="3232" spans="1:5" x14ac:dyDescent="0.3">
      <c r="A3232" s="2">
        <v>43868</v>
      </c>
      <c r="B3232">
        <v>1.47890676919665</v>
      </c>
      <c r="C3232">
        <v>1.9754103885140499</v>
      </c>
      <c r="D3232">
        <v>2.9944603413406101</v>
      </c>
      <c r="E3232">
        <v>1.71283694933185</v>
      </c>
    </row>
    <row r="3233" spans="1:5" x14ac:dyDescent="0.3">
      <c r="A3233" s="2">
        <v>43871</v>
      </c>
      <c r="B3233">
        <v>1.4882037487354201</v>
      </c>
      <c r="C3233">
        <v>1.9781044544525801</v>
      </c>
      <c r="D3233">
        <v>3.0168152314158498</v>
      </c>
      <c r="E3233">
        <v>1.7154508661138901</v>
      </c>
    </row>
    <row r="3234" spans="1:5" x14ac:dyDescent="0.3">
      <c r="A3234" s="2">
        <v>43872</v>
      </c>
      <c r="B3234">
        <v>1.5071420454897599</v>
      </c>
      <c r="C3234">
        <v>1.9794526170092499</v>
      </c>
      <c r="D3234">
        <v>3.0220429179879398</v>
      </c>
      <c r="E3234">
        <v>1.71263618767424</v>
      </c>
    </row>
    <row r="3235" spans="1:5" x14ac:dyDescent="0.3">
      <c r="A3235" s="2">
        <v>43873</v>
      </c>
      <c r="B3235">
        <v>1.52642467992091</v>
      </c>
      <c r="C3235">
        <v>1.98461709058198</v>
      </c>
      <c r="D3235">
        <v>3.0415140779451599</v>
      </c>
      <c r="E3235">
        <v>1.7106256801302999</v>
      </c>
    </row>
    <row r="3236" spans="1:5" x14ac:dyDescent="0.3">
      <c r="A3236" s="2">
        <v>43874</v>
      </c>
      <c r="B3236">
        <v>1.5102409468459701</v>
      </c>
      <c r="C3236">
        <v>1.98529088946347</v>
      </c>
      <c r="D3236">
        <v>3.0382685997779801</v>
      </c>
      <c r="E3236">
        <v>1.7122337007030699</v>
      </c>
    </row>
    <row r="3237" spans="1:5" x14ac:dyDescent="0.3">
      <c r="A3237" s="2">
        <v>43875</v>
      </c>
      <c r="B3237">
        <v>1.5071420454897599</v>
      </c>
      <c r="C3237">
        <v>1.98506647810087</v>
      </c>
      <c r="D3237">
        <v>3.0431362473467898</v>
      </c>
      <c r="E3237">
        <v>1.7140434465894001</v>
      </c>
    </row>
    <row r="3238" spans="1:5" x14ac:dyDescent="0.3">
      <c r="A3238" s="2">
        <v>43879</v>
      </c>
      <c r="B3238">
        <v>1.5019769803376299</v>
      </c>
      <c r="C3238">
        <v>1.98102443787024</v>
      </c>
      <c r="D3238">
        <v>3.0352940053861999</v>
      </c>
      <c r="E3238">
        <v>1.7166565603248201</v>
      </c>
    </row>
    <row r="3239" spans="1:5" x14ac:dyDescent="0.3">
      <c r="A3239" s="2">
        <v>43880</v>
      </c>
      <c r="B3239">
        <v>1.51437313670274</v>
      </c>
      <c r="C3239">
        <v>1.98192264811432</v>
      </c>
      <c r="D3239">
        <v>3.0498066535008399</v>
      </c>
      <c r="E3239">
        <v>1.7164556380578799</v>
      </c>
    </row>
    <row r="3240" spans="1:5" x14ac:dyDescent="0.3">
      <c r="A3240" s="2">
        <v>43881</v>
      </c>
      <c r="B3240">
        <v>1.49371301382929</v>
      </c>
      <c r="C3240">
        <v>1.98529088946347</v>
      </c>
      <c r="D3240">
        <v>3.0372767834730698</v>
      </c>
      <c r="E3240">
        <v>1.7206769329753899</v>
      </c>
    </row>
    <row r="3241" spans="1:5" x14ac:dyDescent="0.3">
      <c r="A3241" s="2">
        <v>43882</v>
      </c>
      <c r="B3241">
        <v>1.4882037487354201</v>
      </c>
      <c r="C3241">
        <v>1.9834946572398799</v>
      </c>
      <c r="D3241">
        <v>3.0059986799044598</v>
      </c>
      <c r="E3241">
        <v>1.72489903093953</v>
      </c>
    </row>
    <row r="3242" spans="1:5" x14ac:dyDescent="0.3">
      <c r="A3242" s="2">
        <v>43885</v>
      </c>
      <c r="B3242">
        <v>1.43586538600597</v>
      </c>
      <c r="C3242">
        <v>1.96216183448005</v>
      </c>
      <c r="D3242">
        <v>2.9063029114380199</v>
      </c>
      <c r="E3242">
        <v>1.7303269837239299</v>
      </c>
    </row>
    <row r="3243" spans="1:5" x14ac:dyDescent="0.3">
      <c r="A3243" s="2">
        <v>43886</v>
      </c>
      <c r="B3243">
        <v>1.4245022426712799</v>
      </c>
      <c r="C3243">
        <v>1.9484637046625899</v>
      </c>
      <c r="D3243">
        <v>2.8182363458092001</v>
      </c>
      <c r="E3243">
        <v>1.7317339214204399</v>
      </c>
    </row>
    <row r="3244" spans="1:5" x14ac:dyDescent="0.3">
      <c r="A3244" s="2">
        <v>43887</v>
      </c>
      <c r="B3244">
        <v>1.43345488453324</v>
      </c>
      <c r="C3244">
        <v>1.95048491304247</v>
      </c>
      <c r="D3244">
        <v>2.8078698430519</v>
      </c>
      <c r="E3244">
        <v>1.7307291494764401</v>
      </c>
    </row>
    <row r="3245" spans="1:5" x14ac:dyDescent="0.3">
      <c r="A3245" s="2">
        <v>43888</v>
      </c>
      <c r="B3245">
        <v>1.3990218055277199</v>
      </c>
      <c r="C3245">
        <v>1.9242122163370701</v>
      </c>
      <c r="D3245">
        <v>2.6817636185856699</v>
      </c>
      <c r="E3245">
        <v>1.7327391751924099</v>
      </c>
    </row>
    <row r="3246" spans="1:5" x14ac:dyDescent="0.3">
      <c r="A3246" s="2">
        <v>43889</v>
      </c>
      <c r="B3246">
        <v>1.3952342288178901</v>
      </c>
      <c r="C3246">
        <v>1.9320718854357399</v>
      </c>
      <c r="D3246">
        <v>2.67049616379723</v>
      </c>
      <c r="E3246">
        <v>1.7441983293899701</v>
      </c>
    </row>
    <row r="3247" spans="1:5" x14ac:dyDescent="0.3">
      <c r="A3247" s="2">
        <v>43892</v>
      </c>
      <c r="B3247">
        <v>1.4220918789336201</v>
      </c>
      <c r="C3247">
        <v>1.94673242371425</v>
      </c>
      <c r="D3247">
        <v>2.78614616059633</v>
      </c>
      <c r="E3247">
        <v>1.74305045453643</v>
      </c>
    </row>
    <row r="3248" spans="1:5" x14ac:dyDescent="0.3">
      <c r="A3248" s="2">
        <v>43893</v>
      </c>
      <c r="B3248">
        <v>1.4152054008675901</v>
      </c>
      <c r="C3248">
        <v>1.9383872203000401</v>
      </c>
      <c r="D3248">
        <v>2.7063716008412202</v>
      </c>
      <c r="E3248">
        <v>1.7535253947837399</v>
      </c>
    </row>
    <row r="3249" spans="1:5" x14ac:dyDescent="0.3">
      <c r="A3249" s="2">
        <v>43894</v>
      </c>
      <c r="B3249">
        <v>1.4351765729172901</v>
      </c>
      <c r="C3249">
        <v>1.9650016171926199</v>
      </c>
      <c r="D3249">
        <v>2.8201291141452498</v>
      </c>
      <c r="E3249">
        <v>1.75312258659392</v>
      </c>
    </row>
    <row r="3250" spans="1:5" x14ac:dyDescent="0.3">
      <c r="A3250" s="2">
        <v>43895</v>
      </c>
      <c r="B3250">
        <v>1.4076299719778</v>
      </c>
      <c r="C3250">
        <v>1.9401913596353899</v>
      </c>
      <c r="D3250">
        <v>2.7263828193033599</v>
      </c>
      <c r="E3250">
        <v>1.7597698853819499</v>
      </c>
    </row>
    <row r="3251" spans="1:5" x14ac:dyDescent="0.3">
      <c r="A3251" s="2">
        <v>43896</v>
      </c>
      <c r="B3251">
        <v>1.3811162463336599</v>
      </c>
      <c r="C3251">
        <v>1.9183127578989201</v>
      </c>
      <c r="D3251">
        <v>2.68131271530862</v>
      </c>
      <c r="E3251">
        <v>1.7718560583885501</v>
      </c>
    </row>
    <row r="3252" spans="1:5" x14ac:dyDescent="0.3">
      <c r="A3252" s="2">
        <v>43899</v>
      </c>
      <c r="B3252">
        <v>1.2781610715237499</v>
      </c>
      <c r="C3252">
        <v>1.83576100491106</v>
      </c>
      <c r="D3252">
        <v>2.4719169933496001</v>
      </c>
      <c r="E3252">
        <v>1.7680288987572601</v>
      </c>
    </row>
    <row r="3253" spans="1:5" x14ac:dyDescent="0.3">
      <c r="A3253" s="2">
        <v>43900</v>
      </c>
      <c r="B3253">
        <v>1.3425512529415</v>
      </c>
      <c r="C3253">
        <v>1.86395475324728</v>
      </c>
      <c r="D3253">
        <v>2.5998265460830301</v>
      </c>
      <c r="E3253">
        <v>1.74425903971523</v>
      </c>
    </row>
    <row r="3254" spans="1:5" x14ac:dyDescent="0.3">
      <c r="A3254" s="2">
        <v>43901</v>
      </c>
      <c r="B3254">
        <v>1.28435901197124</v>
      </c>
      <c r="C3254">
        <v>1.82335568786789</v>
      </c>
      <c r="D3254">
        <v>2.4730885443151598</v>
      </c>
      <c r="E3254">
        <v>1.71122346804199</v>
      </c>
    </row>
    <row r="3255" spans="1:5" x14ac:dyDescent="0.3">
      <c r="A3255" s="2">
        <v>43902</v>
      </c>
      <c r="B3255">
        <v>1.15523451806154</v>
      </c>
      <c r="C3255">
        <v>1.7505025722587599</v>
      </c>
      <c r="D3255">
        <v>2.2364708543940601</v>
      </c>
      <c r="E3255">
        <v>1.61815839404165</v>
      </c>
    </row>
    <row r="3256" spans="1:5" x14ac:dyDescent="0.3">
      <c r="A3256" s="2">
        <v>43903</v>
      </c>
      <c r="B3256">
        <v>1.2361525636284301</v>
      </c>
      <c r="C3256">
        <v>1.8055373880249399</v>
      </c>
      <c r="D3256">
        <v>2.42765840131716</v>
      </c>
      <c r="E3256">
        <v>1.68644578547878</v>
      </c>
    </row>
    <row r="3257" spans="1:5" x14ac:dyDescent="0.3">
      <c r="A3257" s="2">
        <v>43906</v>
      </c>
      <c r="B3257">
        <v>1.08671242225716</v>
      </c>
      <c r="C3257">
        <v>1.7062946634149601</v>
      </c>
      <c r="D3257">
        <v>2.16201470306431</v>
      </c>
      <c r="E3257">
        <v>1.7041728792361599</v>
      </c>
    </row>
    <row r="3258" spans="1:5" x14ac:dyDescent="0.3">
      <c r="A3258" s="2">
        <v>43907</v>
      </c>
      <c r="B3258">
        <v>1.15489018038473</v>
      </c>
      <c r="C3258">
        <v>1.7223090121871101</v>
      </c>
      <c r="D3258">
        <v>2.2787466683396298</v>
      </c>
      <c r="E3258">
        <v>1.6689210594722601</v>
      </c>
    </row>
    <row r="3259" spans="1:5" x14ac:dyDescent="0.3">
      <c r="A3259" s="2">
        <v>43908</v>
      </c>
      <c r="B3259">
        <v>1.0608875097017101</v>
      </c>
      <c r="C3259">
        <v>1.6462981350135499</v>
      </c>
      <c r="D3259">
        <v>2.1633669856339699</v>
      </c>
      <c r="E3259">
        <v>1.62863269185165</v>
      </c>
    </row>
    <row r="3260" spans="1:5" x14ac:dyDescent="0.3">
      <c r="A3260" s="2">
        <v>43909</v>
      </c>
      <c r="B3260">
        <v>1.0667410436048499</v>
      </c>
      <c r="C3260">
        <v>1.60930753656945</v>
      </c>
      <c r="D3260">
        <v>2.1679638918478701</v>
      </c>
      <c r="E3260">
        <v>1.6276259925957399</v>
      </c>
    </row>
    <row r="3261" spans="1:5" x14ac:dyDescent="0.3">
      <c r="A3261" s="2">
        <v>43910</v>
      </c>
      <c r="B3261">
        <v>1.07156183994771</v>
      </c>
      <c r="C3261">
        <v>1.5732196667189999</v>
      </c>
      <c r="D3261">
        <v>2.0745373310100699</v>
      </c>
      <c r="E3261">
        <v>1.65522301126907</v>
      </c>
    </row>
    <row r="3262" spans="1:5" x14ac:dyDescent="0.3">
      <c r="A3262" s="2">
        <v>43913</v>
      </c>
      <c r="B3262">
        <v>1.0507942148515499</v>
      </c>
      <c r="C3262">
        <v>1.54795795073266</v>
      </c>
      <c r="D3262">
        <v>2.0214950975662198</v>
      </c>
      <c r="E3262">
        <v>1.6918849809159899</v>
      </c>
    </row>
    <row r="3263" spans="1:5" x14ac:dyDescent="0.3">
      <c r="A3263" s="2">
        <v>43914</v>
      </c>
      <c r="B3263">
        <v>1.1170296330117899</v>
      </c>
      <c r="C3263">
        <v>1.61178829875478</v>
      </c>
      <c r="D3263">
        <v>2.2046491318082402</v>
      </c>
      <c r="E3263">
        <v>1.69369777837952</v>
      </c>
    </row>
    <row r="3264" spans="1:5" x14ac:dyDescent="0.3">
      <c r="A3264" s="2">
        <v>43915</v>
      </c>
      <c r="B3264">
        <v>1.15359684807064</v>
      </c>
      <c r="C3264">
        <v>1.65712447714223</v>
      </c>
      <c r="D3264">
        <v>2.2376530868965099</v>
      </c>
      <c r="E3264">
        <v>1.71646045633767</v>
      </c>
    </row>
    <row r="3265" spans="1:5" x14ac:dyDescent="0.3">
      <c r="A3265" s="2">
        <v>43916</v>
      </c>
      <c r="B3265">
        <v>1.20016858772656</v>
      </c>
      <c r="C3265">
        <v>1.7329098133658001</v>
      </c>
      <c r="D3265">
        <v>2.3683095036553201</v>
      </c>
      <c r="E3265">
        <v>1.72431666152315</v>
      </c>
    </row>
    <row r="3266" spans="1:5" x14ac:dyDescent="0.3">
      <c r="A3266" s="2">
        <v>43917</v>
      </c>
      <c r="B3266">
        <v>1.13531320610744</v>
      </c>
      <c r="C3266">
        <v>1.73742082063018</v>
      </c>
      <c r="D3266">
        <v>2.29776777954276</v>
      </c>
      <c r="E3266">
        <v>1.73358269537301</v>
      </c>
    </row>
    <row r="3267" spans="1:5" x14ac:dyDescent="0.3">
      <c r="A3267" s="2">
        <v>43920</v>
      </c>
      <c r="B3267">
        <v>1.15187199177997</v>
      </c>
      <c r="C3267">
        <v>1.7523070881232501</v>
      </c>
      <c r="D3267">
        <v>2.3723889962225102</v>
      </c>
      <c r="E3267">
        <v>1.73539549283654</v>
      </c>
    </row>
    <row r="3268" spans="1:5" x14ac:dyDescent="0.3">
      <c r="A3268" s="2">
        <v>43921</v>
      </c>
      <c r="B3268">
        <v>1.1573916558716799</v>
      </c>
      <c r="C3268">
        <v>1.7383233609592701</v>
      </c>
      <c r="D3268">
        <v>2.3370279819949098</v>
      </c>
      <c r="E3268">
        <v>1.7192804348850801</v>
      </c>
    </row>
    <row r="3269" spans="1:5" x14ac:dyDescent="0.3">
      <c r="A3269" s="2">
        <v>43922</v>
      </c>
      <c r="B3269">
        <v>1.1163395803074601</v>
      </c>
      <c r="C3269">
        <v>1.69060620060643</v>
      </c>
      <c r="D3269">
        <v>2.2318504487990101</v>
      </c>
      <c r="E3269">
        <v>1.72816373671088</v>
      </c>
    </row>
    <row r="3270" spans="1:5" x14ac:dyDescent="0.3">
      <c r="A3270" s="2">
        <v>43923</v>
      </c>
      <c r="B3270">
        <v>1.1491123319029499</v>
      </c>
      <c r="C3270">
        <v>1.70375384483309</v>
      </c>
      <c r="D3270">
        <v>2.2833511228395902</v>
      </c>
      <c r="E3270">
        <v>1.73623933423579</v>
      </c>
    </row>
    <row r="3271" spans="1:5" x14ac:dyDescent="0.3">
      <c r="A3271" s="2">
        <v>43924</v>
      </c>
      <c r="B3271">
        <v>1.12703374440365</v>
      </c>
      <c r="C3271">
        <v>1.66725725261</v>
      </c>
      <c r="D3271">
        <v>2.25034716775132</v>
      </c>
      <c r="E3271">
        <v>1.73543162993491</v>
      </c>
    </row>
    <row r="3272" spans="1:5" x14ac:dyDescent="0.3">
      <c r="A3272" s="2">
        <v>43927</v>
      </c>
      <c r="B3272">
        <v>1.1825747229975501</v>
      </c>
      <c r="C3272">
        <v>1.7078335379769101</v>
      </c>
      <c r="D3272">
        <v>2.4014946176091598</v>
      </c>
      <c r="E3272">
        <v>1.7408823892436001</v>
      </c>
    </row>
    <row r="3273" spans="1:5" x14ac:dyDescent="0.3">
      <c r="A3273" s="2">
        <v>43928</v>
      </c>
      <c r="B3273">
        <v>1.18947414816023</v>
      </c>
      <c r="C3273">
        <v>1.7078335379769101</v>
      </c>
      <c r="D3273">
        <v>2.40394225618128</v>
      </c>
      <c r="E3273">
        <v>1.74249779784537</v>
      </c>
    </row>
    <row r="3274" spans="1:5" x14ac:dyDescent="0.3">
      <c r="A3274" s="2">
        <v>43929</v>
      </c>
      <c r="B3274">
        <v>1.2032734116908099</v>
      </c>
      <c r="C3274">
        <v>1.75226378727308</v>
      </c>
      <c r="D3274">
        <v>2.48463941588229</v>
      </c>
      <c r="E3274">
        <v>1.7469392881489501</v>
      </c>
    </row>
    <row r="3275" spans="1:5" x14ac:dyDescent="0.3">
      <c r="A3275" s="2">
        <v>43930</v>
      </c>
      <c r="B3275">
        <v>1.2012033913129101</v>
      </c>
      <c r="C3275">
        <v>1.8669660449794101</v>
      </c>
      <c r="D3275">
        <v>2.5224489232049399</v>
      </c>
      <c r="E3275">
        <v>1.7661187720421201</v>
      </c>
    </row>
    <row r="3276" spans="1:5" x14ac:dyDescent="0.3">
      <c r="A3276" s="2">
        <v>43934</v>
      </c>
      <c r="B3276">
        <v>1.20568818295074</v>
      </c>
      <c r="C3276">
        <v>1.8402170389221899</v>
      </c>
      <c r="D3276">
        <v>2.4994183903165998</v>
      </c>
      <c r="E3276">
        <v>1.76046628741986</v>
      </c>
    </row>
    <row r="3277" spans="1:5" x14ac:dyDescent="0.3">
      <c r="A3277" s="2">
        <v>43935</v>
      </c>
      <c r="B3277">
        <v>1.22983630875519</v>
      </c>
      <c r="C3277">
        <v>1.84792440198701</v>
      </c>
      <c r="D3277">
        <v>2.5731335278274998</v>
      </c>
      <c r="E3277">
        <v>1.76046628741986</v>
      </c>
    </row>
    <row r="3278" spans="1:5" x14ac:dyDescent="0.3">
      <c r="A3278" s="2">
        <v>43936</v>
      </c>
      <c r="B3278">
        <v>1.20258335898649</v>
      </c>
      <c r="C3278">
        <v>1.8306964998228401</v>
      </c>
      <c r="D3278">
        <v>2.5184591555476001</v>
      </c>
      <c r="E3278">
        <v>1.7691472214947901</v>
      </c>
    </row>
    <row r="3279" spans="1:5" x14ac:dyDescent="0.3">
      <c r="A3279" s="2">
        <v>43937</v>
      </c>
      <c r="B3279">
        <v>1.20948278414917</v>
      </c>
      <c r="C3279">
        <v>1.82888257073005</v>
      </c>
      <c r="D3279">
        <v>2.5306090477032401</v>
      </c>
      <c r="E3279">
        <v>1.7701566511092399</v>
      </c>
    </row>
    <row r="3280" spans="1:5" x14ac:dyDescent="0.3">
      <c r="A3280" s="2">
        <v>43938</v>
      </c>
      <c r="B3280">
        <v>1.22914666925608</v>
      </c>
      <c r="C3280">
        <v>1.83817681582115</v>
      </c>
      <c r="D3280">
        <v>2.5989743018600899</v>
      </c>
      <c r="E3280">
        <v>1.7677338594252401</v>
      </c>
    </row>
    <row r="3281" spans="1:5" x14ac:dyDescent="0.3">
      <c r="A3281" s="2">
        <v>43941</v>
      </c>
      <c r="B3281">
        <v>1.22017708598042</v>
      </c>
      <c r="C3281">
        <v>1.8105215041435101</v>
      </c>
      <c r="D3281">
        <v>2.5531861137456899</v>
      </c>
      <c r="E3281">
        <v>1.76490761711411</v>
      </c>
    </row>
    <row r="3282" spans="1:5" x14ac:dyDescent="0.3">
      <c r="A3282" s="2">
        <v>43942</v>
      </c>
      <c r="B3282">
        <v>1.1863695996661301</v>
      </c>
      <c r="C3282">
        <v>1.7774255347749099</v>
      </c>
      <c r="D3282">
        <v>2.475662652284</v>
      </c>
      <c r="E3282">
        <v>1.7671282016565699</v>
      </c>
    </row>
    <row r="3283" spans="1:5" x14ac:dyDescent="0.3">
      <c r="A3283" s="2">
        <v>43943</v>
      </c>
      <c r="B3283">
        <v>1.2170721242811</v>
      </c>
      <c r="C3283">
        <v>1.7930669314419501</v>
      </c>
      <c r="D3283">
        <v>2.5306090477032401</v>
      </c>
      <c r="E3283">
        <v>1.76571516080567</v>
      </c>
    </row>
    <row r="3284" spans="1:5" x14ac:dyDescent="0.3">
      <c r="A3284" s="2">
        <v>43944</v>
      </c>
      <c r="B3284">
        <v>1.2122427194963299</v>
      </c>
      <c r="C3284">
        <v>1.7921598727632699</v>
      </c>
      <c r="D3284">
        <v>2.5304278888376701</v>
      </c>
      <c r="E3284">
        <v>1.7685415637261199</v>
      </c>
    </row>
    <row r="3285" spans="1:5" x14ac:dyDescent="0.3">
      <c r="A3285" s="2">
        <v>43945</v>
      </c>
      <c r="B3285">
        <v>1.2105178632056599</v>
      </c>
      <c r="C3285">
        <v>1.77538549993843</v>
      </c>
      <c r="D3285">
        <v>2.5656986084734599</v>
      </c>
      <c r="E3285">
        <v>1.76793590595745</v>
      </c>
    </row>
    <row r="3286" spans="1:5" x14ac:dyDescent="0.3">
      <c r="A3286" s="2">
        <v>43948</v>
      </c>
      <c r="B3286">
        <v>1.23328629680668</v>
      </c>
      <c r="C3286">
        <v>1.7826393336639199</v>
      </c>
      <c r="D3286">
        <v>2.60269147669612</v>
      </c>
      <c r="E3286">
        <v>1.76167728173855</v>
      </c>
    </row>
    <row r="3287" spans="1:5" x14ac:dyDescent="0.3">
      <c r="A3287" s="2">
        <v>43949</v>
      </c>
      <c r="B3287">
        <v>1.2363909830358599</v>
      </c>
      <c r="C3287">
        <v>1.7880796148257501</v>
      </c>
      <c r="D3287">
        <v>2.5907235979290002</v>
      </c>
      <c r="E3287">
        <v>1.7669263157336801</v>
      </c>
    </row>
    <row r="3288" spans="1:5" x14ac:dyDescent="0.3">
      <c r="A3288" s="2">
        <v>43950</v>
      </c>
      <c r="B3288">
        <v>1.26985358073306</v>
      </c>
      <c r="C3288">
        <v>1.8195894552263501</v>
      </c>
      <c r="D3288">
        <v>2.6585453754891302</v>
      </c>
      <c r="E3288">
        <v>1.76813779188034</v>
      </c>
    </row>
    <row r="3289" spans="1:5" x14ac:dyDescent="0.3">
      <c r="A3289" s="2">
        <v>43951</v>
      </c>
      <c r="B3289">
        <v>1.24777492436622</v>
      </c>
      <c r="C3289">
        <v>1.8232159955599601</v>
      </c>
      <c r="D3289">
        <v>2.63379212433194</v>
      </c>
      <c r="E3289">
        <v>1.7667245904201101</v>
      </c>
    </row>
    <row r="3290" spans="1:5" x14ac:dyDescent="0.3">
      <c r="A3290" s="2">
        <v>43952</v>
      </c>
      <c r="B3290">
        <v>1.20603307156783</v>
      </c>
      <c r="C3290">
        <v>1.79176639982047</v>
      </c>
      <c r="D3290">
        <v>2.5640664696374098</v>
      </c>
      <c r="E3290">
        <v>1.76599606651699</v>
      </c>
    </row>
    <row r="3291" spans="1:5" x14ac:dyDescent="0.3">
      <c r="A3291" s="2">
        <v>43955</v>
      </c>
      <c r="B3291">
        <v>1.2212121650369101</v>
      </c>
      <c r="C3291">
        <v>1.7892615397706999</v>
      </c>
      <c r="D3291">
        <v>2.5711385015783299</v>
      </c>
      <c r="E3291">
        <v>1.76781641261884</v>
      </c>
    </row>
    <row r="3292" spans="1:5" x14ac:dyDescent="0.3">
      <c r="A3292" s="2">
        <v>43956</v>
      </c>
      <c r="B3292">
        <v>1.2267316225260201</v>
      </c>
      <c r="C3292">
        <v>1.8047470533771399</v>
      </c>
      <c r="D3292">
        <v>2.59489423961094</v>
      </c>
      <c r="E3292">
        <v>1.7661984342678601</v>
      </c>
    </row>
    <row r="3293" spans="1:5" x14ac:dyDescent="0.3">
      <c r="A3293" s="2">
        <v>43957</v>
      </c>
      <c r="B3293">
        <v>1.2236267985617699</v>
      </c>
      <c r="C3293">
        <v>1.7944990599950199</v>
      </c>
      <c r="D3293">
        <v>2.5773044543504202</v>
      </c>
      <c r="E3293">
        <v>1.7583091435611999</v>
      </c>
    </row>
    <row r="3294" spans="1:5" x14ac:dyDescent="0.3">
      <c r="A3294" s="2">
        <v>43958</v>
      </c>
      <c r="B3294">
        <v>1.23156130278094</v>
      </c>
      <c r="C3294">
        <v>1.7990535563741299</v>
      </c>
      <c r="D3294">
        <v>2.60840424746329</v>
      </c>
      <c r="E3294">
        <v>1.7639728708362901</v>
      </c>
    </row>
    <row r="3295" spans="1:5" x14ac:dyDescent="0.3">
      <c r="A3295" s="2">
        <v>43959</v>
      </c>
      <c r="B3295">
        <v>1.25915941663688</v>
      </c>
      <c r="C3295">
        <v>1.8161334825894799</v>
      </c>
      <c r="D3295">
        <v>2.6515633532990202</v>
      </c>
      <c r="E3295">
        <v>1.75891576498583</v>
      </c>
    </row>
    <row r="3296" spans="1:5" x14ac:dyDescent="0.3">
      <c r="A3296" s="2">
        <v>43962</v>
      </c>
      <c r="B3296">
        <v>1.2529497687083799</v>
      </c>
      <c r="C3296">
        <v>1.8079353138012599</v>
      </c>
      <c r="D3296">
        <v>2.6521071147367201</v>
      </c>
      <c r="E3296">
        <v>1.75345408424296</v>
      </c>
    </row>
    <row r="3297" spans="1:5" x14ac:dyDescent="0.3">
      <c r="A3297" s="2">
        <v>43963</v>
      </c>
      <c r="B3297">
        <v>1.2491550297748699</v>
      </c>
      <c r="C3297">
        <v>1.8056580656117001</v>
      </c>
      <c r="D3297">
        <v>2.5992468946813898</v>
      </c>
      <c r="E3297">
        <v>1.7591182933460201</v>
      </c>
    </row>
    <row r="3298" spans="1:5" x14ac:dyDescent="0.3">
      <c r="A3298" s="2">
        <v>43964</v>
      </c>
      <c r="B3298">
        <v>1.2453601531063001</v>
      </c>
      <c r="C3298">
        <v>1.7960934726039199</v>
      </c>
      <c r="D3298">
        <v>2.55327697801946</v>
      </c>
      <c r="E3298">
        <v>1.7611410071987501</v>
      </c>
    </row>
    <row r="3299" spans="1:5" x14ac:dyDescent="0.3">
      <c r="A3299" s="2">
        <v>43965</v>
      </c>
      <c r="B3299">
        <v>1.2491550297748699</v>
      </c>
      <c r="C3299">
        <v>1.78994512840961</v>
      </c>
      <c r="D3299">
        <v>2.5838330096946298</v>
      </c>
      <c r="E3299">
        <v>1.76599606651699</v>
      </c>
    </row>
    <row r="3300" spans="1:5" x14ac:dyDescent="0.3">
      <c r="A3300" s="2">
        <v>43966</v>
      </c>
      <c r="B3300">
        <v>1.23363118542377</v>
      </c>
      <c r="C3300">
        <v>1.79244961193025</v>
      </c>
      <c r="D3300">
        <v>2.5957103090289602</v>
      </c>
      <c r="E3300">
        <v>1.7670077446620001</v>
      </c>
    </row>
    <row r="3301" spans="1:5" x14ac:dyDescent="0.3">
      <c r="A3301" s="2">
        <v>43969</v>
      </c>
      <c r="B3301">
        <v>1.2802027184770901</v>
      </c>
      <c r="C3301">
        <v>1.82410441604661</v>
      </c>
      <c r="D3301">
        <v>2.6747753298939201</v>
      </c>
      <c r="E3301">
        <v>1.76377082430407</v>
      </c>
    </row>
    <row r="3302" spans="1:5" x14ac:dyDescent="0.3">
      <c r="A3302" s="2">
        <v>43970</v>
      </c>
      <c r="B3302">
        <v>1.2674385340030001</v>
      </c>
      <c r="C3302">
        <v>1.82638128770703</v>
      </c>
      <c r="D3302">
        <v>2.6473018473433201</v>
      </c>
      <c r="E3302">
        <v>1.76599606651699</v>
      </c>
    </row>
    <row r="3303" spans="1:5" x14ac:dyDescent="0.3">
      <c r="A3303" s="2">
        <v>43971</v>
      </c>
      <c r="B3303">
        <v>1.2833076801764101</v>
      </c>
      <c r="C3303">
        <v>1.84573827384737</v>
      </c>
      <c r="D3303">
        <v>2.69227453572165</v>
      </c>
      <c r="E3303">
        <v>1.77064891869369</v>
      </c>
    </row>
    <row r="3304" spans="1:5" x14ac:dyDescent="0.3">
      <c r="A3304" s="2">
        <v>43972</v>
      </c>
      <c r="B3304">
        <v>1.27019833161508</v>
      </c>
      <c r="C3304">
        <v>1.84528286186238</v>
      </c>
      <c r="D3304">
        <v>2.67368695249557</v>
      </c>
      <c r="E3304">
        <v>1.7724694254048701</v>
      </c>
    </row>
    <row r="3305" spans="1:5" x14ac:dyDescent="0.3">
      <c r="A3305" s="2">
        <v>43973</v>
      </c>
      <c r="B3305">
        <v>1.24605020581062</v>
      </c>
      <c r="C3305">
        <v>1.84983735824148</v>
      </c>
      <c r="D3305">
        <v>2.6787648127102801</v>
      </c>
      <c r="E3305">
        <v>1.7730760468294999</v>
      </c>
    </row>
    <row r="3306" spans="1:5" x14ac:dyDescent="0.3">
      <c r="A3306" s="2">
        <v>43977</v>
      </c>
      <c r="B3306">
        <v>1.2736481819315</v>
      </c>
      <c r="C3306">
        <v>1.86372845923902</v>
      </c>
      <c r="D3306">
        <v>2.7117681981165802</v>
      </c>
      <c r="E3306">
        <v>1.77206517173112</v>
      </c>
    </row>
    <row r="3307" spans="1:5" x14ac:dyDescent="0.3">
      <c r="A3307" s="2">
        <v>43978</v>
      </c>
      <c r="B3307">
        <v>1.2750280118699999</v>
      </c>
      <c r="C3307">
        <v>1.8676001200374801</v>
      </c>
      <c r="D3307">
        <v>2.7521164931261102</v>
      </c>
      <c r="E3307">
        <v>1.7728743215159399</v>
      </c>
    </row>
    <row r="3308" spans="1:5" x14ac:dyDescent="0.3">
      <c r="A3308" s="2">
        <v>43979</v>
      </c>
      <c r="B3308">
        <v>1.2667488945038801</v>
      </c>
      <c r="C3308">
        <v>1.8694221445065999</v>
      </c>
      <c r="D3308">
        <v>2.74703891775237</v>
      </c>
      <c r="E3308">
        <v>1.7734806217219099</v>
      </c>
    </row>
    <row r="3309" spans="1:5" x14ac:dyDescent="0.3">
      <c r="A3309" s="2">
        <v>43980</v>
      </c>
      <c r="B3309">
        <v>1.28882699993044</v>
      </c>
      <c r="C3309">
        <v>1.87693710118505</v>
      </c>
      <c r="D3309">
        <v>2.7592796741817902</v>
      </c>
      <c r="E3309">
        <v>1.7785382094003499</v>
      </c>
    </row>
    <row r="3310" spans="1:5" x14ac:dyDescent="0.3">
      <c r="A3310" s="2">
        <v>43983</v>
      </c>
      <c r="B3310">
        <v>1.3181501078121201</v>
      </c>
      <c r="C3310">
        <v>1.89113450863136</v>
      </c>
      <c r="D3310">
        <v>2.7704317683718598</v>
      </c>
      <c r="E3310">
        <v>1.7770989892292901</v>
      </c>
    </row>
    <row r="3311" spans="1:5" x14ac:dyDescent="0.3">
      <c r="A3311" s="2">
        <v>43984</v>
      </c>
      <c r="B3311">
        <v>1.34885277016217</v>
      </c>
      <c r="C3311">
        <v>1.90988114104894</v>
      </c>
      <c r="D3311">
        <v>2.79337143698644</v>
      </c>
      <c r="E3311">
        <v>1.7785176514066099</v>
      </c>
    </row>
    <row r="3312" spans="1:5" x14ac:dyDescent="0.3">
      <c r="A3312" s="2">
        <v>43985</v>
      </c>
      <c r="B3312">
        <v>1.37507091634453</v>
      </c>
      <c r="C3312">
        <v>1.91879678609794</v>
      </c>
      <c r="D3312">
        <v>2.8305466034386102</v>
      </c>
      <c r="E3312">
        <v>1.7744645144535101</v>
      </c>
    </row>
    <row r="3313" spans="1:5" x14ac:dyDescent="0.3">
      <c r="A3313" s="2">
        <v>43986</v>
      </c>
      <c r="B3313">
        <v>1.3578220779676899</v>
      </c>
      <c r="C3313">
        <v>1.9128527089576599</v>
      </c>
      <c r="D3313">
        <v>2.8231116840845698</v>
      </c>
      <c r="E3313">
        <v>1.7702077248749299</v>
      </c>
    </row>
    <row r="3314" spans="1:5" x14ac:dyDescent="0.3">
      <c r="A3314" s="2">
        <v>43987</v>
      </c>
      <c r="B3314">
        <v>1.3892150684922</v>
      </c>
      <c r="C3314">
        <v>1.9309142466197999</v>
      </c>
      <c r="D3314">
        <v>2.8954664210577801</v>
      </c>
      <c r="E3314">
        <v>1.77000503590541</v>
      </c>
    </row>
    <row r="3315" spans="1:5" x14ac:dyDescent="0.3">
      <c r="A3315" s="2">
        <v>43990</v>
      </c>
      <c r="B3315">
        <v>1.40025412120548</v>
      </c>
      <c r="C3315">
        <v>1.9331999667148201</v>
      </c>
      <c r="D3315">
        <v>2.9304651175542298</v>
      </c>
      <c r="E3315">
        <v>1.7718292366310999</v>
      </c>
    </row>
    <row r="3316" spans="1:5" x14ac:dyDescent="0.3">
      <c r="A3316" s="2">
        <v>43991</v>
      </c>
      <c r="B3316">
        <v>1.3926645056033999</v>
      </c>
      <c r="C3316">
        <v>1.9181115030779301</v>
      </c>
      <c r="D3316">
        <v>2.9086138263380001</v>
      </c>
      <c r="E3316">
        <v>1.77304569166687</v>
      </c>
    </row>
    <row r="3317" spans="1:5" x14ac:dyDescent="0.3">
      <c r="A3317" s="2">
        <v>43992</v>
      </c>
      <c r="B3317">
        <v>1.3995639307660801</v>
      </c>
      <c r="C3317">
        <v>1.9153673587648601</v>
      </c>
      <c r="D3317">
        <v>2.8923838719332098</v>
      </c>
      <c r="E3317">
        <v>1.7805443804924801</v>
      </c>
    </row>
    <row r="3318" spans="1:5" x14ac:dyDescent="0.3">
      <c r="A3318" s="2">
        <v>43993</v>
      </c>
      <c r="B3318">
        <v>1.3281542192039799</v>
      </c>
      <c r="C3318">
        <v>1.8662144928322</v>
      </c>
      <c r="D3318">
        <v>2.7256410933820501</v>
      </c>
      <c r="E3318">
        <v>1.77730151758949</v>
      </c>
    </row>
    <row r="3319" spans="1:5" x14ac:dyDescent="0.3">
      <c r="A3319" s="2">
        <v>43994</v>
      </c>
      <c r="B3319">
        <v>1.35851213067201</v>
      </c>
      <c r="C3319">
        <v>1.8847329485958599</v>
      </c>
      <c r="D3319">
        <v>2.7582824458981898</v>
      </c>
      <c r="E3319">
        <v>1.77912603953382</v>
      </c>
    </row>
    <row r="3320" spans="1:5" x14ac:dyDescent="0.3">
      <c r="A3320" s="2">
        <v>43997</v>
      </c>
      <c r="B3320">
        <v>1.35299253544784</v>
      </c>
      <c r="C3320">
        <v>1.9030219098536501</v>
      </c>
      <c r="D3320">
        <v>2.78403264049799</v>
      </c>
      <c r="E3320">
        <v>1.7827739591572</v>
      </c>
    </row>
    <row r="3321" spans="1:5" x14ac:dyDescent="0.3">
      <c r="A3321" s="2">
        <v>43998</v>
      </c>
      <c r="B3321">
        <v>1.35816710431985</v>
      </c>
      <c r="C3321">
        <v>1.9107955420456899</v>
      </c>
      <c r="D3321">
        <v>2.8376189202205202</v>
      </c>
      <c r="E3321">
        <v>1.7805443804924801</v>
      </c>
    </row>
    <row r="3322" spans="1:5" x14ac:dyDescent="0.3">
      <c r="A3322" s="2">
        <v>43999</v>
      </c>
      <c r="B3322">
        <v>1.3705862624417799</v>
      </c>
      <c r="C3322">
        <v>1.9018793322029901</v>
      </c>
      <c r="D3322">
        <v>2.8258313457960198</v>
      </c>
      <c r="E3322">
        <v>1.78095007965018</v>
      </c>
    </row>
    <row r="3323" spans="1:5" x14ac:dyDescent="0.3">
      <c r="A3323" s="2">
        <v>44000</v>
      </c>
      <c r="B3323">
        <v>1.37093128879394</v>
      </c>
      <c r="C3323">
        <v>1.9011934843892899</v>
      </c>
      <c r="D3323">
        <v>2.8269200080353598</v>
      </c>
      <c r="E3323">
        <v>1.78297680873605</v>
      </c>
    </row>
    <row r="3324" spans="1:5" x14ac:dyDescent="0.3">
      <c r="A3324" s="2">
        <v>44001</v>
      </c>
      <c r="B3324">
        <v>1.3733460600538601</v>
      </c>
      <c r="C3324">
        <v>1.8947923008829199</v>
      </c>
      <c r="D3324">
        <v>2.8107641122863001</v>
      </c>
      <c r="E3324">
        <v>1.78358503625394</v>
      </c>
    </row>
    <row r="3325" spans="1:5" x14ac:dyDescent="0.3">
      <c r="A3325" s="2">
        <v>44004</v>
      </c>
      <c r="B3325">
        <v>1.3882434853033201</v>
      </c>
      <c r="C3325">
        <v>1.89342004046182</v>
      </c>
      <c r="D3325">
        <v>2.8287959707533799</v>
      </c>
      <c r="E3325">
        <v>1.78297680873605</v>
      </c>
    </row>
    <row r="3326" spans="1:5" x14ac:dyDescent="0.3">
      <c r="A3326" s="2">
        <v>44005</v>
      </c>
      <c r="B3326">
        <v>1.40210169944417</v>
      </c>
      <c r="C3326">
        <v>1.8961639965103201</v>
      </c>
      <c r="D3326">
        <v>2.8418186156827798</v>
      </c>
      <c r="E3326">
        <v>1.78216637407662</v>
      </c>
    </row>
    <row r="3327" spans="1:5" x14ac:dyDescent="0.3">
      <c r="A3327" s="2">
        <v>44006</v>
      </c>
      <c r="B3327">
        <v>1.38096804339756</v>
      </c>
      <c r="C3327">
        <v>1.87673113974991</v>
      </c>
      <c r="D3327">
        <v>2.7693271550374501</v>
      </c>
      <c r="E3327">
        <v>1.78236906304614</v>
      </c>
    </row>
    <row r="3328" spans="1:5" x14ac:dyDescent="0.3">
      <c r="A3328" s="2">
        <v>44007</v>
      </c>
      <c r="B3328">
        <v>1.3868574572866299</v>
      </c>
      <c r="C3328">
        <v>1.87741698756361</v>
      </c>
      <c r="D3328">
        <v>2.7990164155995099</v>
      </c>
      <c r="E3328">
        <v>1.7841927819438499</v>
      </c>
    </row>
    <row r="3329" spans="1:5" x14ac:dyDescent="0.3">
      <c r="A3329" s="2">
        <v>44008</v>
      </c>
      <c r="B3329">
        <v>1.3702277380526799</v>
      </c>
      <c r="C3329">
        <v>1.8595847561427901</v>
      </c>
      <c r="D3329">
        <v>2.7325350997082301</v>
      </c>
      <c r="E3329">
        <v>1.7874358054561701</v>
      </c>
    </row>
    <row r="3330" spans="1:5" x14ac:dyDescent="0.3">
      <c r="A3330" s="2">
        <v>44011</v>
      </c>
      <c r="B3330">
        <v>1.37923574941307</v>
      </c>
      <c r="C3330">
        <v>1.84906810922507</v>
      </c>
      <c r="D3330">
        <v>2.7726971087144698</v>
      </c>
      <c r="E3330">
        <v>1.78865193927329</v>
      </c>
    </row>
    <row r="3331" spans="1:5" x14ac:dyDescent="0.3">
      <c r="A3331" s="2">
        <v>44012</v>
      </c>
      <c r="B3331">
        <v>1.3723068489452499</v>
      </c>
      <c r="C3331">
        <v>1.8659857513845901</v>
      </c>
      <c r="D3331">
        <v>2.8082139309601</v>
      </c>
      <c r="E3331">
        <v>1.7904759793896401</v>
      </c>
    </row>
    <row r="3332" spans="1:5" x14ac:dyDescent="0.3">
      <c r="A3332" s="2">
        <v>44013</v>
      </c>
      <c r="B3332">
        <v>1.39066872442862</v>
      </c>
      <c r="C3332">
        <v>1.87179484283109</v>
      </c>
      <c r="D3332">
        <v>2.82788504928781</v>
      </c>
      <c r="E3332">
        <v>1.7909223127068301</v>
      </c>
    </row>
    <row r="3333" spans="1:5" x14ac:dyDescent="0.3">
      <c r="A3333" s="2">
        <v>44014</v>
      </c>
      <c r="B3333">
        <v>1.42358189692871</v>
      </c>
      <c r="C3333">
        <v>1.8855695963268799</v>
      </c>
      <c r="D3333">
        <v>2.8434578755434301</v>
      </c>
      <c r="E3333">
        <v>1.7937654189972001</v>
      </c>
    </row>
    <row r="3334" spans="1:5" x14ac:dyDescent="0.3">
      <c r="A3334" s="2">
        <v>44018</v>
      </c>
      <c r="B3334">
        <v>1.48629019539785</v>
      </c>
      <c r="C3334">
        <v>1.8991154201104901</v>
      </c>
      <c r="D3334">
        <v>2.8873532953217702</v>
      </c>
      <c r="E3334">
        <v>1.7931562278233599</v>
      </c>
    </row>
    <row r="3335" spans="1:5" x14ac:dyDescent="0.3">
      <c r="A3335" s="2">
        <v>44019</v>
      </c>
      <c r="B3335">
        <v>1.4627313002259501</v>
      </c>
      <c r="C3335">
        <v>1.88648795087951</v>
      </c>
      <c r="D3335">
        <v>2.85757374016791</v>
      </c>
      <c r="E3335">
        <v>1.79599901289508</v>
      </c>
    </row>
    <row r="3336" spans="1:5" x14ac:dyDescent="0.3">
      <c r="A3336" s="2">
        <v>44020</v>
      </c>
      <c r="B3336">
        <v>1.50188056578812</v>
      </c>
      <c r="C3336">
        <v>1.89153908918356</v>
      </c>
      <c r="D3336">
        <v>2.8794304433628199</v>
      </c>
      <c r="E3336">
        <v>1.7949834801262401</v>
      </c>
    </row>
    <row r="3337" spans="1:5" x14ac:dyDescent="0.3">
      <c r="A3337" s="2">
        <v>44021</v>
      </c>
      <c r="B3337">
        <v>1.50292005236687</v>
      </c>
      <c r="C3337">
        <v>1.88740687022584</v>
      </c>
      <c r="D3337">
        <v>2.86303784475639</v>
      </c>
      <c r="E3337">
        <v>1.7998568489076501</v>
      </c>
    </row>
    <row r="3338" spans="1:5" x14ac:dyDescent="0.3">
      <c r="A3338" s="2">
        <v>44022</v>
      </c>
      <c r="B3338">
        <v>1.49252656393007</v>
      </c>
      <c r="C3338">
        <v>1.8938345990360099</v>
      </c>
      <c r="D3338">
        <v>2.8922710749037002</v>
      </c>
      <c r="E3338">
        <v>1.7978265864166101</v>
      </c>
    </row>
    <row r="3339" spans="1:5" x14ac:dyDescent="0.3">
      <c r="A3339" s="2">
        <v>44025</v>
      </c>
      <c r="B3339">
        <v>1.4852507088191</v>
      </c>
      <c r="C3339">
        <v>1.8835033927157401</v>
      </c>
      <c r="D3339">
        <v>2.8672272859432399</v>
      </c>
      <c r="E3339">
        <v>1.7986387877786201</v>
      </c>
    </row>
    <row r="3340" spans="1:5" x14ac:dyDescent="0.3">
      <c r="A3340" s="2">
        <v>44026</v>
      </c>
      <c r="B3340">
        <v>1.48594379169498</v>
      </c>
      <c r="C3340">
        <v>1.8995745973868099</v>
      </c>
      <c r="D3340">
        <v>2.90438308320853</v>
      </c>
      <c r="E3340">
        <v>1.8008722210671699</v>
      </c>
    </row>
    <row r="3341" spans="1:5" x14ac:dyDescent="0.3">
      <c r="A3341" s="2">
        <v>44027</v>
      </c>
      <c r="B3341">
        <v>1.4873296819766</v>
      </c>
      <c r="C3341">
        <v>1.91036498098339</v>
      </c>
      <c r="D3341">
        <v>2.93106641687061</v>
      </c>
      <c r="E3341">
        <v>1.8010750706460099</v>
      </c>
    </row>
    <row r="3342" spans="1:5" x14ac:dyDescent="0.3">
      <c r="A3342" s="2">
        <v>44028</v>
      </c>
      <c r="B3342">
        <v>1.46619602593</v>
      </c>
      <c r="C3342">
        <v>1.9122015018240901</v>
      </c>
      <c r="D3342">
        <v>2.9214137256182302</v>
      </c>
      <c r="E3342">
        <v>1.8022934529937</v>
      </c>
    </row>
    <row r="3343" spans="1:5" x14ac:dyDescent="0.3">
      <c r="A3343" s="2">
        <v>44029</v>
      </c>
      <c r="B3343">
        <v>1.4727783849598799</v>
      </c>
      <c r="C3343">
        <v>1.9174819463694399</v>
      </c>
      <c r="D3343">
        <v>2.9298826177427499</v>
      </c>
      <c r="E3343">
        <v>1.8041208659059</v>
      </c>
    </row>
    <row r="3344" spans="1:5" x14ac:dyDescent="0.3">
      <c r="A3344" s="2">
        <v>44032</v>
      </c>
      <c r="B3344">
        <v>1.4935659127737499</v>
      </c>
      <c r="C3344">
        <v>1.9289610017482199</v>
      </c>
      <c r="D3344">
        <v>2.9535611638688</v>
      </c>
      <c r="E3344">
        <v>1.8059486000367599</v>
      </c>
    </row>
    <row r="3345" spans="1:5" x14ac:dyDescent="0.3">
      <c r="A3345" s="2">
        <v>44033</v>
      </c>
      <c r="B3345">
        <v>1.5046524840864299</v>
      </c>
      <c r="C3345">
        <v>1.9379148645041</v>
      </c>
      <c r="D3345">
        <v>2.9598450408080899</v>
      </c>
      <c r="E3345">
        <v>1.8069636509776199</v>
      </c>
    </row>
    <row r="3346" spans="1:5" x14ac:dyDescent="0.3">
      <c r="A3346" s="2">
        <v>44034</v>
      </c>
      <c r="B3346">
        <v>1.4994554643978899</v>
      </c>
      <c r="C3346">
        <v>1.94181740069138</v>
      </c>
      <c r="D3346">
        <v>2.97669196078337</v>
      </c>
      <c r="E3346">
        <v>1.80940009445434</v>
      </c>
    </row>
    <row r="3347" spans="1:5" x14ac:dyDescent="0.3">
      <c r="A3347" s="2">
        <v>44035</v>
      </c>
      <c r="B3347">
        <v>1.4894083796639599</v>
      </c>
      <c r="C3347">
        <v>1.9404402453915599</v>
      </c>
      <c r="D3347">
        <v>2.9411757082197201</v>
      </c>
      <c r="E3347">
        <v>1.8110246577877001</v>
      </c>
    </row>
    <row r="3348" spans="1:5" x14ac:dyDescent="0.3">
      <c r="A3348" s="2">
        <v>44036</v>
      </c>
      <c r="B3348">
        <v>1.4855973879921101</v>
      </c>
      <c r="C3348">
        <v>1.9422769544968299</v>
      </c>
      <c r="D3348">
        <v>2.9222329282870798</v>
      </c>
      <c r="E3348">
        <v>1.8106184768020299</v>
      </c>
    </row>
    <row r="3349" spans="1:5" x14ac:dyDescent="0.3">
      <c r="A3349" s="2">
        <v>44039</v>
      </c>
      <c r="B3349">
        <v>1.5063846403358501</v>
      </c>
      <c r="C3349">
        <v>1.9468685389954199</v>
      </c>
      <c r="D3349">
        <v>2.9435433064754299</v>
      </c>
      <c r="E3349">
        <v>1.80940009445434</v>
      </c>
    </row>
    <row r="3350" spans="1:5" x14ac:dyDescent="0.3">
      <c r="A3350" s="2">
        <v>44040</v>
      </c>
      <c r="B3350">
        <v>1.4901011870697001</v>
      </c>
      <c r="C3350">
        <v>1.94181740069138</v>
      </c>
      <c r="D3350">
        <v>2.9248739738870602</v>
      </c>
      <c r="E3350">
        <v>1.81021277764433</v>
      </c>
    </row>
    <row r="3351" spans="1:5" x14ac:dyDescent="0.3">
      <c r="A3351" s="2">
        <v>44041</v>
      </c>
      <c r="B3351">
        <v>1.5164317250697801</v>
      </c>
      <c r="C3351">
        <v>1.95260797255253</v>
      </c>
      <c r="D3351">
        <v>2.9608462568654601</v>
      </c>
      <c r="E3351">
        <v>1.81305540210672</v>
      </c>
    </row>
    <row r="3352" spans="1:5" x14ac:dyDescent="0.3">
      <c r="A3352" s="2">
        <v>44042</v>
      </c>
      <c r="B3352">
        <v>1.4987625192570799</v>
      </c>
      <c r="C3352">
        <v>1.9567405680393699</v>
      </c>
      <c r="D3352">
        <v>2.9502823593065299</v>
      </c>
      <c r="E3352">
        <v>1.81407061365691</v>
      </c>
    </row>
    <row r="3353" spans="1:5" x14ac:dyDescent="0.3">
      <c r="A3353" s="2">
        <v>44043</v>
      </c>
      <c r="B3353">
        <v>1.4901011870697001</v>
      </c>
      <c r="C3353">
        <v>1.9604139862498999</v>
      </c>
      <c r="D3353">
        <v>2.9735957392915902</v>
      </c>
      <c r="E3353">
        <v>1.81650721774296</v>
      </c>
    </row>
    <row r="3354" spans="1:5" x14ac:dyDescent="0.3">
      <c r="A3354" s="2">
        <v>44046</v>
      </c>
      <c r="B3354">
        <v>1.5015342998203201</v>
      </c>
      <c r="C3354">
        <v>1.9608980144489201</v>
      </c>
      <c r="D3354">
        <v>2.9942686433586498</v>
      </c>
      <c r="E3354">
        <v>1.8158766655287399</v>
      </c>
    </row>
    <row r="3355" spans="1:5" x14ac:dyDescent="0.3">
      <c r="A3355" s="2">
        <v>44047</v>
      </c>
      <c r="B3355">
        <v>1.51851028502206</v>
      </c>
      <c r="C3355">
        <v>1.9602063304336801</v>
      </c>
      <c r="D3355">
        <v>3.0058343266569199</v>
      </c>
      <c r="E3355">
        <v>1.8197414077423399</v>
      </c>
    </row>
    <row r="3356" spans="1:5" x14ac:dyDescent="0.3">
      <c r="A3356" s="2">
        <v>44048</v>
      </c>
      <c r="B3356">
        <v>1.53410093088247</v>
      </c>
      <c r="C3356">
        <v>1.9636639974516501</v>
      </c>
      <c r="D3356">
        <v>3.0245036592452998</v>
      </c>
      <c r="E3356">
        <v>1.81730062781382</v>
      </c>
    </row>
    <row r="3357" spans="1:5" x14ac:dyDescent="0.3">
      <c r="A3357" s="2">
        <v>44049</v>
      </c>
      <c r="B3357">
        <v>1.5361796285698299</v>
      </c>
      <c r="C3357">
        <v>1.96804340778443</v>
      </c>
      <c r="D3357">
        <v>3.04472110257956</v>
      </c>
      <c r="E3357">
        <v>1.82014855238397</v>
      </c>
    </row>
    <row r="3358" spans="1:5" x14ac:dyDescent="0.3">
      <c r="A3358" s="2">
        <v>44050</v>
      </c>
      <c r="B3358">
        <v>1.5049987500542299</v>
      </c>
      <c r="C3358">
        <v>1.9632027492651001</v>
      </c>
      <c r="D3358">
        <v>3.04690697228774</v>
      </c>
      <c r="E3358">
        <v>1.81811427465977</v>
      </c>
    </row>
    <row r="3359" spans="1:5" x14ac:dyDescent="0.3">
      <c r="A3359" s="2">
        <v>44053</v>
      </c>
      <c r="B3359">
        <v>1.5046524840864299</v>
      </c>
      <c r="C3359">
        <v>1.9641252456381899</v>
      </c>
      <c r="D3359">
        <v>3.0560136233745601</v>
      </c>
      <c r="E3359">
        <v>1.81608031815422</v>
      </c>
    </row>
    <row r="3360" spans="1:5" x14ac:dyDescent="0.3">
      <c r="A3360" s="2">
        <v>44054</v>
      </c>
      <c r="B3360">
        <v>1.4991090606950199</v>
      </c>
      <c r="C3360">
        <v>1.94637641542007</v>
      </c>
      <c r="D3360">
        <v>3.03078725134361</v>
      </c>
      <c r="E3360">
        <v>1.80977431418412</v>
      </c>
    </row>
    <row r="3361" spans="1:5" x14ac:dyDescent="0.3">
      <c r="A3361" s="2">
        <v>44055</v>
      </c>
      <c r="B3361">
        <v>1.51747107391345</v>
      </c>
      <c r="C3361">
        <v>1.9468372870774799</v>
      </c>
      <c r="D3361">
        <v>3.0730439809432801</v>
      </c>
      <c r="E3361">
        <v>1.8050956039059201</v>
      </c>
    </row>
    <row r="3362" spans="1:5" x14ac:dyDescent="0.3">
      <c r="A3362" s="2">
        <v>44056</v>
      </c>
      <c r="B3362">
        <v>1.5115815222893201</v>
      </c>
      <c r="C3362">
        <v>1.9415359451653</v>
      </c>
      <c r="D3362">
        <v>3.06748844239906</v>
      </c>
      <c r="E3362">
        <v>1.7991967445774399</v>
      </c>
    </row>
    <row r="3363" spans="1:5" x14ac:dyDescent="0.3">
      <c r="A3363" s="2">
        <v>44057</v>
      </c>
      <c r="B3363">
        <v>1.51366008224161</v>
      </c>
      <c r="C3363">
        <v>1.93807771335364</v>
      </c>
      <c r="D3363">
        <v>3.0675795915138102</v>
      </c>
      <c r="E3363">
        <v>1.7971627880718899</v>
      </c>
    </row>
    <row r="3364" spans="1:5" x14ac:dyDescent="0.3">
      <c r="A3364" s="2">
        <v>44060</v>
      </c>
      <c r="B3364">
        <v>1.52994353550775</v>
      </c>
      <c r="C3364">
        <v>1.9496032700802</v>
      </c>
      <c r="D3364">
        <v>3.07732400156292</v>
      </c>
      <c r="E3364">
        <v>1.7994002365935899</v>
      </c>
    </row>
    <row r="3365" spans="1:5" x14ac:dyDescent="0.3">
      <c r="A3365" s="2">
        <v>44061</v>
      </c>
      <c r="B3365">
        <v>1.53548682116409</v>
      </c>
      <c r="C3365">
        <v>1.95260025370532</v>
      </c>
      <c r="D3365">
        <v>3.0839724749612301</v>
      </c>
      <c r="E3365">
        <v>1.80184133774077</v>
      </c>
    </row>
    <row r="3366" spans="1:5" x14ac:dyDescent="0.3">
      <c r="A3366" s="2">
        <v>44062</v>
      </c>
      <c r="B3366">
        <v>1.51781775308647</v>
      </c>
      <c r="C3366">
        <v>1.94706753464162</v>
      </c>
      <c r="D3366">
        <v>3.0711315585793599</v>
      </c>
      <c r="E3366">
        <v>1.79878992115447</v>
      </c>
    </row>
    <row r="3367" spans="1:5" x14ac:dyDescent="0.3">
      <c r="A3367" s="2">
        <v>44063</v>
      </c>
      <c r="B3367">
        <v>1.51366008224161</v>
      </c>
      <c r="C3367">
        <v>1.9535219970201401</v>
      </c>
      <c r="D3367">
        <v>3.0806933855579701</v>
      </c>
      <c r="E3367">
        <v>1.80184133774077</v>
      </c>
    </row>
    <row r="3368" spans="1:5" x14ac:dyDescent="0.3">
      <c r="A3368" s="2">
        <v>44064</v>
      </c>
      <c r="B3368">
        <v>1.52336076327266</v>
      </c>
      <c r="C3368">
        <v>1.9532913729268699</v>
      </c>
      <c r="D3368">
        <v>3.0916218795759201</v>
      </c>
      <c r="E3368">
        <v>1.8057057587357199</v>
      </c>
    </row>
    <row r="3369" spans="1:5" x14ac:dyDescent="0.3">
      <c r="A3369" s="2">
        <v>44067</v>
      </c>
      <c r="B3369">
        <v>1.5386048676951301</v>
      </c>
      <c r="C3369">
        <v>1.9622811942148499</v>
      </c>
      <c r="D3369">
        <v>3.1229501151576402</v>
      </c>
      <c r="E3369">
        <v>1.80367212344882</v>
      </c>
    </row>
    <row r="3370" spans="1:5" x14ac:dyDescent="0.3">
      <c r="A3370" s="2">
        <v>44068</v>
      </c>
      <c r="B3370">
        <v>1.5528094855388499</v>
      </c>
      <c r="C3370">
        <v>1.96435530493776</v>
      </c>
      <c r="D3370">
        <v>3.13387775465264</v>
      </c>
      <c r="E3370">
        <v>1.80021372283022</v>
      </c>
    </row>
    <row r="3371" spans="1:5" x14ac:dyDescent="0.3">
      <c r="A3371" s="2">
        <v>44069</v>
      </c>
      <c r="B3371">
        <v>1.5541953758204701</v>
      </c>
      <c r="C3371">
        <v>1.9641252456381899</v>
      </c>
      <c r="D3371">
        <v>3.16529713934912</v>
      </c>
      <c r="E3371">
        <v>1.7991967445774399</v>
      </c>
    </row>
    <row r="3372" spans="1:5" x14ac:dyDescent="0.3">
      <c r="A3372" s="2">
        <v>44070</v>
      </c>
      <c r="B3372">
        <v>1.54518750219515</v>
      </c>
      <c r="C3372">
        <v>1.9611288268067599</v>
      </c>
      <c r="D3372">
        <v>3.1722179207277499</v>
      </c>
      <c r="E3372">
        <v>1.7926874092005201</v>
      </c>
    </row>
    <row r="3373" spans="1:5" x14ac:dyDescent="0.3">
      <c r="A3373" s="2">
        <v>44071</v>
      </c>
      <c r="B3373">
        <v>1.5638960568515199</v>
      </c>
      <c r="C3373">
        <v>1.96274225413683</v>
      </c>
      <c r="D3373">
        <v>3.1927085265652999</v>
      </c>
      <c r="E3373">
        <v>1.79411121087627</v>
      </c>
    </row>
    <row r="3374" spans="1:5" x14ac:dyDescent="0.3">
      <c r="A3374" s="2">
        <v>44074</v>
      </c>
      <c r="B3374">
        <v>1.5309827466163599</v>
      </c>
      <c r="C3374">
        <v>1.9599758946049699</v>
      </c>
      <c r="D3374">
        <v>3.18114312810801</v>
      </c>
      <c r="E3374">
        <v>1.7994002365935899</v>
      </c>
    </row>
    <row r="3375" spans="1:5" x14ac:dyDescent="0.3">
      <c r="A3375" s="2">
        <v>44075</v>
      </c>
      <c r="B3375">
        <v>1.56181749689923</v>
      </c>
      <c r="C3375">
        <v>1.9706450358210901</v>
      </c>
      <c r="D3375">
        <v>3.2111046966504002</v>
      </c>
      <c r="E3375">
        <v>1.80435230394479</v>
      </c>
    </row>
    <row r="3376" spans="1:5" x14ac:dyDescent="0.3">
      <c r="A3376" s="2">
        <v>44076</v>
      </c>
      <c r="B3376">
        <v>1.5576598260543699</v>
      </c>
      <c r="C3376">
        <v>1.97295918386557</v>
      </c>
      <c r="D3376">
        <v>3.2575505825959401</v>
      </c>
      <c r="E3376">
        <v>1.80822298870346</v>
      </c>
    </row>
    <row r="3377" spans="1:5" x14ac:dyDescent="0.3">
      <c r="A3377" s="2">
        <v>44077</v>
      </c>
      <c r="B3377">
        <v>1.53028993921062</v>
      </c>
      <c r="C3377">
        <v>1.9606933708657499</v>
      </c>
      <c r="D3377">
        <v>3.1454442924738601</v>
      </c>
      <c r="E3377">
        <v>1.8084269625475899</v>
      </c>
    </row>
    <row r="3378" spans="1:5" x14ac:dyDescent="0.3">
      <c r="A3378" s="2">
        <v>44078</v>
      </c>
      <c r="B3378">
        <v>1.5275182963824501</v>
      </c>
      <c r="C3378">
        <v>1.9553700019993601</v>
      </c>
      <c r="D3378">
        <v>3.1197624597101301</v>
      </c>
      <c r="E3378">
        <v>1.79783108347774</v>
      </c>
    </row>
    <row r="3379" spans="1:5" x14ac:dyDescent="0.3">
      <c r="A3379" s="2">
        <v>44082</v>
      </c>
      <c r="B3379">
        <v>1.4991090606950199</v>
      </c>
      <c r="C3379">
        <v>1.9444930167024499</v>
      </c>
      <c r="D3379">
        <v>3.0345215166386601</v>
      </c>
      <c r="E3379">
        <v>1.8004803343115201</v>
      </c>
    </row>
    <row r="3380" spans="1:5" x14ac:dyDescent="0.3">
      <c r="A3380" s="2">
        <v>44083</v>
      </c>
      <c r="B3380">
        <v>1.51851028502206</v>
      </c>
      <c r="C3380">
        <v>1.9597674857304801</v>
      </c>
      <c r="D3380">
        <v>3.0944449385644202</v>
      </c>
      <c r="E3380">
        <v>1.7992576155120299</v>
      </c>
    </row>
    <row r="3381" spans="1:5" x14ac:dyDescent="0.3">
      <c r="A3381" s="2">
        <v>44084</v>
      </c>
      <c r="B3381">
        <v>1.4956444727260401</v>
      </c>
      <c r="C3381">
        <v>1.95051070528801</v>
      </c>
      <c r="D3381">
        <v>3.0407142444631998</v>
      </c>
      <c r="E3381">
        <v>1.79966492076298</v>
      </c>
    </row>
    <row r="3382" spans="1:5" x14ac:dyDescent="0.3">
      <c r="A3382" s="2">
        <v>44085</v>
      </c>
      <c r="B3382">
        <v>1.50673090630365</v>
      </c>
      <c r="C3382">
        <v>1.95444486992236</v>
      </c>
      <c r="D3382">
        <v>3.0422623552090902</v>
      </c>
      <c r="E3382">
        <v>1.8014990792668799</v>
      </c>
    </row>
    <row r="3383" spans="1:5" x14ac:dyDescent="0.3">
      <c r="A3383" s="2">
        <v>44088</v>
      </c>
      <c r="B3383">
        <v>1.5316756917571701</v>
      </c>
      <c r="C3383">
        <v>1.95236134597115</v>
      </c>
      <c r="D3383">
        <v>3.0823329302596001</v>
      </c>
      <c r="E3383">
        <v>1.8014990792668799</v>
      </c>
    </row>
    <row r="3384" spans="1:5" x14ac:dyDescent="0.3">
      <c r="A3384" s="2">
        <v>44089</v>
      </c>
      <c r="B3384">
        <v>1.54899835613193</v>
      </c>
      <c r="C3384">
        <v>1.95768471483754</v>
      </c>
      <c r="D3384">
        <v>3.0979060413561998</v>
      </c>
      <c r="E3384">
        <v>1.80251798483157</v>
      </c>
    </row>
    <row r="3385" spans="1:5" x14ac:dyDescent="0.3">
      <c r="A3385" s="2">
        <v>44090</v>
      </c>
      <c r="B3385">
        <v>1.5434552082106601</v>
      </c>
      <c r="C3385">
        <v>1.95768471483754</v>
      </c>
      <c r="D3385">
        <v>3.0856111651399001</v>
      </c>
      <c r="E3385">
        <v>1.80211051897129</v>
      </c>
    </row>
    <row r="3386" spans="1:5" x14ac:dyDescent="0.3">
      <c r="A3386" s="2">
        <v>44091</v>
      </c>
      <c r="B3386">
        <v>1.54068370311756</v>
      </c>
      <c r="C3386">
        <v>1.9556019439446</v>
      </c>
      <c r="D3386">
        <v>3.0584726555860202</v>
      </c>
      <c r="E3386">
        <v>1.80211051897129</v>
      </c>
    </row>
    <row r="3387" spans="1:5" x14ac:dyDescent="0.3">
      <c r="A3387" s="2">
        <v>44092</v>
      </c>
      <c r="B3387">
        <v>1.52855764522613</v>
      </c>
      <c r="C3387">
        <v>1.95074151764584</v>
      </c>
      <c r="D3387">
        <v>3.0232611828748102</v>
      </c>
      <c r="E3387">
        <v>1.8000722260139399</v>
      </c>
    </row>
    <row r="3388" spans="1:5" x14ac:dyDescent="0.3">
      <c r="A3388" s="2">
        <v>44095</v>
      </c>
      <c r="B3388">
        <v>1.5158237624676001</v>
      </c>
      <c r="C3388">
        <v>1.93500448257931</v>
      </c>
      <c r="D3388">
        <v>2.98961405684557</v>
      </c>
      <c r="E3388">
        <v>1.8010916134066</v>
      </c>
    </row>
    <row r="3389" spans="1:5" x14ac:dyDescent="0.3">
      <c r="A3389" s="2">
        <v>44096</v>
      </c>
      <c r="B3389">
        <v>1.50253012438165</v>
      </c>
      <c r="C3389">
        <v>1.9417161143549</v>
      </c>
      <c r="D3389">
        <v>3.0200612792650001</v>
      </c>
      <c r="E3389">
        <v>1.80170273189236</v>
      </c>
    </row>
    <row r="3390" spans="1:5" x14ac:dyDescent="0.3">
      <c r="A3390" s="2">
        <v>44097</v>
      </c>
      <c r="B3390">
        <v>1.47909133419142</v>
      </c>
      <c r="C3390">
        <v>1.92204397333119</v>
      </c>
      <c r="D3390">
        <v>2.9500231540114501</v>
      </c>
      <c r="E3390">
        <v>1.79762759146159</v>
      </c>
    </row>
    <row r="3391" spans="1:5" x14ac:dyDescent="0.3">
      <c r="A3391" s="2">
        <v>44098</v>
      </c>
      <c r="B3391">
        <v>1.4748934447059101</v>
      </c>
      <c r="C3391">
        <v>1.92320104735343</v>
      </c>
      <c r="D3391">
        <v>2.9578864742048299</v>
      </c>
      <c r="E3391">
        <v>1.79783108347774</v>
      </c>
    </row>
    <row r="3392" spans="1:5" x14ac:dyDescent="0.3">
      <c r="A3392" s="2">
        <v>44099</v>
      </c>
      <c r="B3392">
        <v>1.47454359762627</v>
      </c>
      <c r="C3392">
        <v>1.9197298252867101</v>
      </c>
      <c r="D3392">
        <v>3.0057064330552801</v>
      </c>
      <c r="E3392">
        <v>1.79762759146159</v>
      </c>
    </row>
    <row r="3393" spans="1:5" x14ac:dyDescent="0.3">
      <c r="A3393" s="2">
        <v>44102</v>
      </c>
      <c r="B3393">
        <v>1.4892363485606299</v>
      </c>
      <c r="C3393">
        <v>1.9322273919671999</v>
      </c>
      <c r="D3393">
        <v>3.05562937288768</v>
      </c>
      <c r="E3393">
        <v>1.7992576155120299</v>
      </c>
    </row>
    <row r="3394" spans="1:5" x14ac:dyDescent="0.3">
      <c r="A3394" s="2">
        <v>44103</v>
      </c>
      <c r="B3394">
        <v>1.4885369298715001</v>
      </c>
      <c r="C3394">
        <v>1.9338472202925101</v>
      </c>
      <c r="D3394">
        <v>3.03898810810256</v>
      </c>
      <c r="E3394">
        <v>1.8004803343115201</v>
      </c>
    </row>
    <row r="3395" spans="1:5" x14ac:dyDescent="0.3">
      <c r="A3395" s="2">
        <v>44104</v>
      </c>
      <c r="B3395">
        <v>1.5126752764859299</v>
      </c>
      <c r="C3395">
        <v>1.9417161143549</v>
      </c>
      <c r="D3395">
        <v>3.0620297497892701</v>
      </c>
      <c r="E3395">
        <v>1.79762759146159</v>
      </c>
    </row>
    <row r="3396" spans="1:5" x14ac:dyDescent="0.3">
      <c r="A3396" s="2">
        <v>44105</v>
      </c>
      <c r="B3396">
        <v>1.52596891457188</v>
      </c>
      <c r="C3396">
        <v>1.94838651619056</v>
      </c>
      <c r="D3396">
        <v>3.0816877654317398</v>
      </c>
      <c r="E3396">
        <v>1.7994643197147</v>
      </c>
    </row>
    <row r="3397" spans="1:5" x14ac:dyDescent="0.3">
      <c r="A3397" s="2">
        <v>44106</v>
      </c>
      <c r="B3397">
        <v>1.50917680568956</v>
      </c>
      <c r="C3397">
        <v>1.94838651619056</v>
      </c>
      <c r="D3397">
        <v>3.05242918443688</v>
      </c>
      <c r="E3397">
        <v>1.7982396736032999</v>
      </c>
    </row>
    <row r="3398" spans="1:5" x14ac:dyDescent="0.3">
      <c r="A3398" s="2">
        <v>44109</v>
      </c>
      <c r="B3398">
        <v>1.52876755347391</v>
      </c>
      <c r="C3398">
        <v>1.96302898107075</v>
      </c>
      <c r="D3398">
        <v>3.1065575165512098</v>
      </c>
      <c r="E3398">
        <v>1.79150436090457</v>
      </c>
    </row>
    <row r="3399" spans="1:5" x14ac:dyDescent="0.3">
      <c r="A3399" s="2">
        <v>44110</v>
      </c>
      <c r="B3399">
        <v>1.5333152900390601</v>
      </c>
      <c r="C3399">
        <v>1.9586132356767301</v>
      </c>
      <c r="D3399">
        <v>3.0623952007712298</v>
      </c>
      <c r="E3399">
        <v>1.79395333190872</v>
      </c>
    </row>
    <row r="3400" spans="1:5" x14ac:dyDescent="0.3">
      <c r="A3400" s="2">
        <v>44111</v>
      </c>
      <c r="B3400">
        <v>1.54765874483407</v>
      </c>
      <c r="C3400">
        <v>1.9655854256115799</v>
      </c>
      <c r="D3400">
        <v>3.1157011969659001</v>
      </c>
      <c r="E3400">
        <v>1.79150436090457</v>
      </c>
    </row>
    <row r="3401" spans="1:5" x14ac:dyDescent="0.3">
      <c r="A3401" s="2">
        <v>44112</v>
      </c>
      <c r="B3401">
        <v>1.55920300978676</v>
      </c>
      <c r="C3401">
        <v>1.9700015475347299</v>
      </c>
      <c r="D3401">
        <v>3.1433136819165002</v>
      </c>
      <c r="E3401">
        <v>1.79456557465976</v>
      </c>
    </row>
    <row r="3402" spans="1:5" x14ac:dyDescent="0.3">
      <c r="A3402" s="2">
        <v>44113</v>
      </c>
      <c r="B3402">
        <v>1.5700477183152499</v>
      </c>
      <c r="C3402">
        <v>1.9744176694578699</v>
      </c>
      <c r="D3402">
        <v>3.1713844760097301</v>
      </c>
      <c r="E3402">
        <v>1.79497384356667</v>
      </c>
    </row>
    <row r="3403" spans="1:5" x14ac:dyDescent="0.3">
      <c r="A3403" s="2">
        <v>44116</v>
      </c>
      <c r="B3403">
        <v>1.58544030114395</v>
      </c>
      <c r="C3403">
        <v>1.9844116939405501</v>
      </c>
      <c r="D3403">
        <v>3.2224043384699801</v>
      </c>
      <c r="E3403">
        <v>1.7976272702429299</v>
      </c>
    </row>
    <row r="3404" spans="1:5" x14ac:dyDescent="0.3">
      <c r="A3404" s="2">
        <v>44117</v>
      </c>
      <c r="B3404">
        <v>1.57844391049148</v>
      </c>
      <c r="C3404">
        <v>1.97557963835883</v>
      </c>
      <c r="D3404">
        <v>3.2013748134914599</v>
      </c>
      <c r="E3404">
        <v>1.7990558901984699</v>
      </c>
    </row>
    <row r="3405" spans="1:5" x14ac:dyDescent="0.3">
      <c r="A3405" s="2">
        <v>44118</v>
      </c>
      <c r="B3405">
        <v>1.57144696889873</v>
      </c>
      <c r="C3405">
        <v>1.9706985029578199</v>
      </c>
      <c r="D3405">
        <v>3.1812593432293199</v>
      </c>
      <c r="E3405">
        <v>1.8000768836843899</v>
      </c>
    </row>
    <row r="3406" spans="1:5" x14ac:dyDescent="0.3">
      <c r="A3406" s="2">
        <v>44119</v>
      </c>
      <c r="B3406">
        <v>1.55885316270712</v>
      </c>
      <c r="C3406">
        <v>1.96930440384707</v>
      </c>
      <c r="D3406">
        <v>3.1773273982916499</v>
      </c>
      <c r="E3406">
        <v>1.7990558901984699</v>
      </c>
    </row>
    <row r="3407" spans="1:5" x14ac:dyDescent="0.3">
      <c r="A3407" s="2">
        <v>44120</v>
      </c>
      <c r="B3407">
        <v>1.5651501346704599</v>
      </c>
      <c r="C3407">
        <v>1.9669797129869</v>
      </c>
      <c r="D3407">
        <v>3.1754072852211701</v>
      </c>
      <c r="E3407">
        <v>1.7976272702429299</v>
      </c>
    </row>
    <row r="3408" spans="1:5" x14ac:dyDescent="0.3">
      <c r="A3408" s="2">
        <v>44123</v>
      </c>
      <c r="B3408">
        <v>1.5602524132905999</v>
      </c>
      <c r="C3408">
        <v>1.9600075230520499</v>
      </c>
      <c r="D3408">
        <v>3.1271304414330201</v>
      </c>
      <c r="E3408">
        <v>1.79599419461529</v>
      </c>
    </row>
    <row r="3409" spans="1:5" x14ac:dyDescent="0.3">
      <c r="A3409" s="2">
        <v>44124</v>
      </c>
      <c r="B3409">
        <v>1.5759949809340199</v>
      </c>
      <c r="C3409">
        <v>1.9669797129869</v>
      </c>
      <c r="D3409">
        <v>3.13965717820997</v>
      </c>
      <c r="E3409">
        <v>1.7929321778134699</v>
      </c>
    </row>
    <row r="3410" spans="1:5" x14ac:dyDescent="0.3">
      <c r="A3410" s="2">
        <v>44125</v>
      </c>
      <c r="B3410">
        <v>1.5791434669156901</v>
      </c>
      <c r="C3410">
        <v>1.9667477710416701</v>
      </c>
      <c r="D3410">
        <v>3.1337134014051</v>
      </c>
      <c r="E3410">
        <v>1.7908919575441999</v>
      </c>
    </row>
    <row r="3411" spans="1:5" x14ac:dyDescent="0.3">
      <c r="A3411" s="2">
        <v>44126</v>
      </c>
      <c r="B3411">
        <v>1.57949317626025</v>
      </c>
      <c r="C3411">
        <v>1.9702338660090899</v>
      </c>
      <c r="D3411">
        <v>3.1509035547656201</v>
      </c>
      <c r="E3411">
        <v>1.7878301013517099</v>
      </c>
    </row>
    <row r="3412" spans="1:5" x14ac:dyDescent="0.3">
      <c r="A3412" s="2">
        <v>44127</v>
      </c>
      <c r="B3412">
        <v>1.5868396894625001</v>
      </c>
      <c r="C3412">
        <v>1.9725578038110001</v>
      </c>
      <c r="D3412">
        <v>3.1616007579048802</v>
      </c>
      <c r="E3412">
        <v>1.79007525912106</v>
      </c>
    </row>
    <row r="3413" spans="1:5" x14ac:dyDescent="0.3">
      <c r="A3413" s="2">
        <v>44130</v>
      </c>
      <c r="B3413">
        <v>1.5661996759093699</v>
      </c>
      <c r="C3413">
        <v>1.95512657591561</v>
      </c>
      <c r="D3413">
        <v>3.1031747450299298</v>
      </c>
      <c r="E3413">
        <v>1.79272836457867</v>
      </c>
    </row>
    <row r="3414" spans="1:5" x14ac:dyDescent="0.3">
      <c r="A3414" s="2">
        <v>44131</v>
      </c>
      <c r="B3414">
        <v>1.57179695371344</v>
      </c>
      <c r="C3414">
        <v>1.9560562263422001</v>
      </c>
      <c r="D3414">
        <v>3.0924769722087002</v>
      </c>
      <c r="E3414">
        <v>1.7970150274918999</v>
      </c>
    </row>
    <row r="3415" spans="1:5" x14ac:dyDescent="0.3">
      <c r="A3415" s="2">
        <v>44132</v>
      </c>
      <c r="B3415">
        <v>1.53261587134993</v>
      </c>
      <c r="C3415">
        <v>1.9397867790832</v>
      </c>
      <c r="D3415">
        <v>2.9867796042177202</v>
      </c>
      <c r="E3415">
        <v>1.79456557465976</v>
      </c>
    </row>
    <row r="3416" spans="1:5" x14ac:dyDescent="0.3">
      <c r="A3416" s="2">
        <v>44133</v>
      </c>
      <c r="B3416">
        <v>1.5487080106028399</v>
      </c>
      <c r="C3416">
        <v>1.9453648699073001</v>
      </c>
      <c r="D3416">
        <v>3.0171356775224001</v>
      </c>
      <c r="E3416">
        <v>1.7906878230907499</v>
      </c>
    </row>
    <row r="3417" spans="1:5" x14ac:dyDescent="0.3">
      <c r="A3417" s="2">
        <v>44134</v>
      </c>
      <c r="B3417">
        <v>1.53261587134993</v>
      </c>
      <c r="C3417">
        <v>1.94954829682695</v>
      </c>
      <c r="D3417">
        <v>2.9856823967488801</v>
      </c>
      <c r="E3417">
        <v>1.7876262881169001</v>
      </c>
    </row>
    <row r="3418" spans="1:5" x14ac:dyDescent="0.3">
      <c r="A3418" s="2">
        <v>44137</v>
      </c>
      <c r="B3418">
        <v>1.55220620592908</v>
      </c>
      <c r="C3418">
        <v>1.95419334846227</v>
      </c>
      <c r="D3418">
        <v>3.0191475093896001</v>
      </c>
      <c r="E3418">
        <v>1.7900999929572801</v>
      </c>
    </row>
    <row r="3419" spans="1:5" x14ac:dyDescent="0.3">
      <c r="A3419" s="2">
        <v>44138</v>
      </c>
      <c r="B3419">
        <v>1.5564043708847299</v>
      </c>
      <c r="C3419">
        <v>1.97099991452788</v>
      </c>
      <c r="D3419">
        <v>3.0724529359022998</v>
      </c>
      <c r="E3419">
        <v>1.78969108161306</v>
      </c>
    </row>
    <row r="3420" spans="1:5" x14ac:dyDescent="0.3">
      <c r="A3420" s="2">
        <v>44139</v>
      </c>
      <c r="B3420">
        <v>1.60643016177672</v>
      </c>
      <c r="C3420">
        <v>1.9894400522321201</v>
      </c>
      <c r="D3420">
        <v>3.14111983666078</v>
      </c>
      <c r="E3420">
        <v>1.80195842193949</v>
      </c>
    </row>
    <row r="3421" spans="1:5" x14ac:dyDescent="0.3">
      <c r="A3421" s="2">
        <v>44140</v>
      </c>
      <c r="B3421">
        <v>1.6337172698429701</v>
      </c>
      <c r="C3421">
        <v>1.9964421762329501</v>
      </c>
      <c r="D3421">
        <v>3.2023803021635802</v>
      </c>
      <c r="E3421">
        <v>1.8037991654257499</v>
      </c>
    </row>
    <row r="3422" spans="1:5" x14ac:dyDescent="0.3">
      <c r="A3422" s="2">
        <v>44141</v>
      </c>
      <c r="B3422">
        <v>1.63966439472667</v>
      </c>
      <c r="C3422">
        <v>1.9894400522321201</v>
      </c>
      <c r="D3422">
        <v>3.2016494001996501</v>
      </c>
      <c r="E3422">
        <v>1.79970957015563</v>
      </c>
    </row>
    <row r="3423" spans="1:5" x14ac:dyDescent="0.3">
      <c r="A3423" s="2">
        <v>44144</v>
      </c>
      <c r="B3423">
        <v>1.6519086293087799</v>
      </c>
      <c r="C3423">
        <v>2.00461210533628</v>
      </c>
      <c r="D3423">
        <v>3.2418800558829499</v>
      </c>
      <c r="E3423">
        <v>1.7913264057712699</v>
      </c>
    </row>
    <row r="3424" spans="1:5" x14ac:dyDescent="0.3">
      <c r="A3424" s="2">
        <v>44145</v>
      </c>
      <c r="B3424">
        <v>1.6333675604983999</v>
      </c>
      <c r="C3424">
        <v>2.00181166991799</v>
      </c>
      <c r="D3424">
        <v>3.2371252053436401</v>
      </c>
      <c r="E3424">
        <v>1.78785081995477</v>
      </c>
    </row>
    <row r="3425" spans="1:5" x14ac:dyDescent="0.3">
      <c r="A3425" s="2">
        <v>44146</v>
      </c>
      <c r="B3425">
        <v>1.6403639511508801</v>
      </c>
      <c r="C3425">
        <v>2.0011109492035799</v>
      </c>
      <c r="D3425">
        <v>3.2611726205434501</v>
      </c>
      <c r="E3425">
        <v>1.78907771459674</v>
      </c>
    </row>
    <row r="3426" spans="1:5" x14ac:dyDescent="0.3">
      <c r="A3426" s="2">
        <v>44147</v>
      </c>
      <c r="B3426">
        <v>1.62811999203891</v>
      </c>
      <c r="C3426">
        <v>1.9875728442671701</v>
      </c>
      <c r="D3426">
        <v>3.2295361870174699</v>
      </c>
      <c r="E3426">
        <v>1.7950069290878501</v>
      </c>
    </row>
    <row r="3427" spans="1:5" x14ac:dyDescent="0.3">
      <c r="A3427" s="2">
        <v>44148</v>
      </c>
      <c r="B3427">
        <v>1.64876014332711</v>
      </c>
      <c r="C3427">
        <v>1.9943418967353701</v>
      </c>
      <c r="D3427">
        <v>3.2742473913728598</v>
      </c>
      <c r="E3427">
        <v>1.7956204567134899</v>
      </c>
    </row>
    <row r="3428" spans="1:5" x14ac:dyDescent="0.3">
      <c r="A3428" s="2">
        <v>44151</v>
      </c>
      <c r="B3428">
        <v>1.66800104403183</v>
      </c>
      <c r="C3428">
        <v>2.0055460858478802</v>
      </c>
      <c r="D3428">
        <v>3.31511865442828</v>
      </c>
      <c r="E3428">
        <v>1.79664289568335</v>
      </c>
    </row>
    <row r="3429" spans="1:5" x14ac:dyDescent="0.3">
      <c r="A3429" s="2">
        <v>44152</v>
      </c>
      <c r="B3429">
        <v>1.6655522522094399</v>
      </c>
      <c r="C3429">
        <v>2.0062464300331602</v>
      </c>
      <c r="D3429">
        <v>3.29728874821858</v>
      </c>
      <c r="E3429">
        <v>1.79970957015563</v>
      </c>
    </row>
    <row r="3430" spans="1:5" x14ac:dyDescent="0.3">
      <c r="A3430" s="2">
        <v>44153</v>
      </c>
      <c r="B3430">
        <v>1.6599548366703101</v>
      </c>
      <c r="C3430">
        <v>2.0025112610450102</v>
      </c>
      <c r="D3430">
        <v>3.2576061265877398</v>
      </c>
      <c r="E3430">
        <v>1.8017541268766999</v>
      </c>
    </row>
    <row r="3431" spans="1:5" x14ac:dyDescent="0.3">
      <c r="A3431" s="2">
        <v>44154</v>
      </c>
      <c r="B3431">
        <v>1.66415286389089</v>
      </c>
      <c r="C3431">
        <v>2.0092806900423401</v>
      </c>
      <c r="D3431">
        <v>3.2713215047892801</v>
      </c>
      <c r="E3431">
        <v>1.80543448958396</v>
      </c>
    </row>
    <row r="3432" spans="1:5" x14ac:dyDescent="0.3">
      <c r="A3432" s="2">
        <v>44155</v>
      </c>
      <c r="B3432">
        <v>1.67569726657865</v>
      </c>
      <c r="C3432">
        <v>2.0055460858478802</v>
      </c>
      <c r="D3432">
        <v>3.2489204704747001</v>
      </c>
      <c r="E3432">
        <v>1.8070702955701401</v>
      </c>
    </row>
    <row r="3433" spans="1:5" x14ac:dyDescent="0.3">
      <c r="A3433" s="2">
        <v>44158</v>
      </c>
      <c r="B3433">
        <v>1.6753472817639401</v>
      </c>
      <c r="C3433">
        <v>2.0085805341216298</v>
      </c>
      <c r="D3433">
        <v>3.2683956182056901</v>
      </c>
      <c r="E3433">
        <v>1.8056387846467401</v>
      </c>
    </row>
    <row r="3434" spans="1:5" x14ac:dyDescent="0.3">
      <c r="A3434" s="2">
        <v>44159</v>
      </c>
      <c r="B3434">
        <v>1.6977365307152601</v>
      </c>
      <c r="C3434">
        <v>2.0146492424045599</v>
      </c>
      <c r="D3434">
        <v>3.32106186155118</v>
      </c>
      <c r="E3434">
        <v>1.8037991654257499</v>
      </c>
    </row>
    <row r="3435" spans="1:5" x14ac:dyDescent="0.3">
      <c r="A3435" s="2">
        <v>44160</v>
      </c>
      <c r="B3435">
        <v>1.6900403081684401</v>
      </c>
      <c r="C3435">
        <v>2.0137158266866502</v>
      </c>
      <c r="D3435">
        <v>3.31594156002991</v>
      </c>
      <c r="E3435">
        <v>1.8029808609093501</v>
      </c>
    </row>
    <row r="3436" spans="1:5" x14ac:dyDescent="0.3">
      <c r="A3436" s="2">
        <v>44162</v>
      </c>
      <c r="B3436">
        <v>1.70578260034172</v>
      </c>
      <c r="C3436">
        <v>2.0169839112867201</v>
      </c>
      <c r="D3436">
        <v>3.32517638955935</v>
      </c>
      <c r="E3436">
        <v>1.80686600050736</v>
      </c>
    </row>
    <row r="3437" spans="1:5" x14ac:dyDescent="0.3">
      <c r="A3437" s="2">
        <v>44165</v>
      </c>
      <c r="B3437">
        <v>1.6638028790761801</v>
      </c>
      <c r="C3437">
        <v>2.0148830669954498</v>
      </c>
      <c r="D3437">
        <v>3.31045552268569</v>
      </c>
      <c r="E3437">
        <v>1.8093197897913</v>
      </c>
    </row>
    <row r="3438" spans="1:5" x14ac:dyDescent="0.3">
      <c r="A3438" s="2">
        <v>44166</v>
      </c>
      <c r="B3438">
        <v>1.6984362248745399</v>
      </c>
      <c r="C3438">
        <v>2.0200614721460601</v>
      </c>
      <c r="D3438">
        <v>3.34666336915754</v>
      </c>
      <c r="E3438">
        <v>1.80385168467538</v>
      </c>
    </row>
    <row r="3439" spans="1:5" x14ac:dyDescent="0.3">
      <c r="A3439" s="2">
        <v>44167</v>
      </c>
      <c r="B3439">
        <v>1.6977365307152601</v>
      </c>
      <c r="C3439">
        <v>2.02568606431795</v>
      </c>
      <c r="D3439">
        <v>3.3537037837492898</v>
      </c>
      <c r="E3439">
        <v>1.8007795494860199</v>
      </c>
    </row>
    <row r="3440" spans="1:5" x14ac:dyDescent="0.3">
      <c r="A3440" s="2">
        <v>44168</v>
      </c>
      <c r="B3440">
        <v>1.71452850186252</v>
      </c>
      <c r="C3440">
        <v>2.0268576347117602</v>
      </c>
      <c r="D3440">
        <v>3.35278915935094</v>
      </c>
      <c r="E3440">
        <v>1.8042610778475801</v>
      </c>
    </row>
    <row r="3441" spans="1:5" x14ac:dyDescent="0.3">
      <c r="A3441" s="2">
        <v>44169</v>
      </c>
      <c r="B3441">
        <v>1.7260730422853501</v>
      </c>
      <c r="C3441">
        <v>2.0352943347050201</v>
      </c>
      <c r="D3441">
        <v>3.3816822893638299</v>
      </c>
      <c r="E3441">
        <v>1.7995508881414599</v>
      </c>
    </row>
    <row r="3442" spans="1:5" x14ac:dyDescent="0.3">
      <c r="A3442" s="2">
        <v>44172</v>
      </c>
      <c r="B3442">
        <v>1.7260730422853501</v>
      </c>
      <c r="C3442">
        <v>2.03435677716667</v>
      </c>
      <c r="D3442">
        <v>3.3747330238868298</v>
      </c>
      <c r="E3442">
        <v>1.8020085320492201</v>
      </c>
    </row>
    <row r="3443" spans="1:5" x14ac:dyDescent="0.3">
      <c r="A3443" s="2">
        <v>44173</v>
      </c>
      <c r="B3443">
        <v>1.7309706259301401</v>
      </c>
      <c r="C3443">
        <v>2.03271642800367</v>
      </c>
      <c r="D3443">
        <v>3.3846084607883902</v>
      </c>
      <c r="E3443">
        <v>1.80262302333083</v>
      </c>
    </row>
    <row r="3444" spans="1:5" x14ac:dyDescent="0.3">
      <c r="A3444" s="2">
        <v>44174</v>
      </c>
      <c r="B3444">
        <v>1.71068045945664</v>
      </c>
      <c r="C3444">
        <v>2.0296701190622701</v>
      </c>
      <c r="D3444">
        <v>3.3542521026427301</v>
      </c>
      <c r="E3444">
        <v>1.7995508881414599</v>
      </c>
    </row>
    <row r="3445" spans="1:5" x14ac:dyDescent="0.3">
      <c r="A3445" s="2">
        <v>44175</v>
      </c>
      <c r="B3445">
        <v>1.7337694025672401</v>
      </c>
      <c r="C3445">
        <v>2.0334192196283101</v>
      </c>
      <c r="D3445">
        <v>3.3531551800148698</v>
      </c>
      <c r="E3445">
        <v>1.80323751461243</v>
      </c>
    </row>
    <row r="3446" spans="1:5" x14ac:dyDescent="0.3">
      <c r="A3446" s="2">
        <v>44176</v>
      </c>
      <c r="B3446">
        <v>1.7222249998794801</v>
      </c>
      <c r="C3446">
        <v>2.03131065648983</v>
      </c>
      <c r="D3446">
        <v>3.34922323507719</v>
      </c>
      <c r="E3446">
        <v>1.80610471230171</v>
      </c>
    </row>
    <row r="3447" spans="1:5" x14ac:dyDescent="0.3">
      <c r="A3447" s="2">
        <v>44179</v>
      </c>
      <c r="B3447">
        <v>1.7159277524459999</v>
      </c>
      <c r="C3447">
        <v>2.0317790587298798</v>
      </c>
      <c r="D3447">
        <v>3.3342277814953398</v>
      </c>
      <c r="E3447">
        <v>1.80549022102011</v>
      </c>
    </row>
    <row r="3448" spans="1:5" x14ac:dyDescent="0.3">
      <c r="A3448" s="2">
        <v>44180</v>
      </c>
      <c r="B3448">
        <v>1.7320203049041201</v>
      </c>
      <c r="C3448">
        <v>2.0381060659972698</v>
      </c>
      <c r="D3448">
        <v>3.3793047216736798</v>
      </c>
      <c r="E3448">
        <v>1.8063091679738199</v>
      </c>
    </row>
    <row r="3449" spans="1:5" x14ac:dyDescent="0.3">
      <c r="A3449" s="2">
        <v>44181</v>
      </c>
      <c r="B3449">
        <v>1.7414656251140599</v>
      </c>
      <c r="C3449">
        <v>2.0350599453204299</v>
      </c>
      <c r="D3449">
        <v>3.3846084607883902</v>
      </c>
      <c r="E3449">
        <v>1.8044658547383401</v>
      </c>
    </row>
    <row r="3450" spans="1:5" x14ac:dyDescent="0.3">
      <c r="A3450" s="2">
        <v>44182</v>
      </c>
      <c r="B3450">
        <v>1.75545895735928</v>
      </c>
      <c r="C3450">
        <v>2.03809571144614</v>
      </c>
      <c r="D3450">
        <v>3.40353471994398</v>
      </c>
      <c r="E3450">
        <v>1.80487540851985</v>
      </c>
    </row>
    <row r="3451" spans="1:5" x14ac:dyDescent="0.3">
      <c r="A3451" s="2">
        <v>44183</v>
      </c>
      <c r="B3451">
        <v>1.7502113888997901</v>
      </c>
      <c r="C3451">
        <v>2.0397430263980798</v>
      </c>
      <c r="D3451">
        <v>3.3899449566162199</v>
      </c>
      <c r="E3451">
        <v>1.8042610778475801</v>
      </c>
    </row>
    <row r="3452" spans="1:5" x14ac:dyDescent="0.3">
      <c r="A3452" s="2">
        <v>44186</v>
      </c>
      <c r="B3452">
        <v>1.7266659917648199</v>
      </c>
      <c r="C3452">
        <v>2.0324481509972099</v>
      </c>
      <c r="D3452">
        <v>3.37782440308189</v>
      </c>
      <c r="E3452">
        <v>1.8044658547383401</v>
      </c>
    </row>
    <row r="3453" spans="1:5" x14ac:dyDescent="0.3">
      <c r="A3453" s="2">
        <v>44187</v>
      </c>
      <c r="B3453">
        <v>1.71399574260896</v>
      </c>
      <c r="C3453">
        <v>2.0350366005142599</v>
      </c>
      <c r="D3453">
        <v>3.3721312863425901</v>
      </c>
      <c r="E3453">
        <v>1.8073330524276201</v>
      </c>
    </row>
    <row r="3454" spans="1:5" x14ac:dyDescent="0.3">
      <c r="A3454" s="2">
        <v>44188</v>
      </c>
      <c r="B3454">
        <v>1.7315933261848799</v>
      </c>
      <c r="C3454">
        <v>2.04421430983904</v>
      </c>
      <c r="D3454">
        <v>3.3751614247261701</v>
      </c>
      <c r="E3454">
        <v>1.80529893531274</v>
      </c>
    </row>
    <row r="3455" spans="1:5" x14ac:dyDescent="0.3">
      <c r="A3455" s="2">
        <v>44189</v>
      </c>
      <c r="B3455">
        <v>1.72173865734475</v>
      </c>
      <c r="C3455">
        <v>2.04844969777889</v>
      </c>
      <c r="D3455">
        <v>3.3882925940703301</v>
      </c>
      <c r="E3455">
        <v>1.80838134949898</v>
      </c>
    </row>
    <row r="3456" spans="1:5" x14ac:dyDescent="0.3">
      <c r="A3456" s="2">
        <v>44193</v>
      </c>
      <c r="B3456">
        <v>1.72525806387188</v>
      </c>
      <c r="C3456">
        <v>2.0510381472959298</v>
      </c>
      <c r="D3456">
        <v>3.4174004941848599</v>
      </c>
      <c r="E3456">
        <v>1.80776493090546</v>
      </c>
    </row>
    <row r="3457" spans="1:5" x14ac:dyDescent="0.3">
      <c r="A3457" s="2">
        <v>44194</v>
      </c>
      <c r="B3457">
        <v>1.7439115244999699</v>
      </c>
      <c r="C3457">
        <v>2.04844969777889</v>
      </c>
      <c r="D3457">
        <v>3.4108807689111398</v>
      </c>
      <c r="E3457">
        <v>1.80838134949898</v>
      </c>
    </row>
    <row r="3458" spans="1:5" x14ac:dyDescent="0.3">
      <c r="A3458" s="2">
        <v>44195</v>
      </c>
      <c r="B3458">
        <v>1.7681961457595099</v>
      </c>
      <c r="C3458">
        <v>2.0526854622478701</v>
      </c>
      <c r="D3458">
        <v>3.41574727711602</v>
      </c>
      <c r="E3458">
        <v>1.8096138654673599</v>
      </c>
    </row>
    <row r="3459" spans="1:5" x14ac:dyDescent="0.3">
      <c r="A3459" s="2">
        <v>44196</v>
      </c>
      <c r="B3459">
        <v>1.7636208621802201</v>
      </c>
      <c r="C3459">
        <v>2.0543327771998001</v>
      </c>
      <c r="D3459">
        <v>3.4331023534060501</v>
      </c>
      <c r="E3459">
        <v>1.8120798610600799</v>
      </c>
    </row>
    <row r="3460" spans="1:5" x14ac:dyDescent="0.3">
      <c r="A3460" s="2">
        <v>44200</v>
      </c>
      <c r="B3460">
        <v>1.7717156900217099</v>
      </c>
      <c r="C3460">
        <v>2.05009701273082</v>
      </c>
      <c r="D3460">
        <v>3.38636422061133</v>
      </c>
      <c r="E3460">
        <v>1.8096138654673599</v>
      </c>
    </row>
    <row r="3461" spans="1:5" x14ac:dyDescent="0.3">
      <c r="A3461" s="2">
        <v>44201</v>
      </c>
      <c r="B3461">
        <v>1.8128936554405699</v>
      </c>
      <c r="C3461">
        <v>2.0508028165885102</v>
      </c>
      <c r="D3461">
        <v>3.4096867155078701</v>
      </c>
      <c r="E3461">
        <v>1.80653161189045</v>
      </c>
    </row>
    <row r="3462" spans="1:5" x14ac:dyDescent="0.3">
      <c r="A3462" s="2">
        <v>44202</v>
      </c>
      <c r="B3462">
        <v>1.79564826044049</v>
      </c>
      <c r="C3462">
        <v>2.0470377135343698</v>
      </c>
      <c r="D3462">
        <v>3.4300722150224701</v>
      </c>
      <c r="E3462">
        <v>1.7985181701747299</v>
      </c>
    </row>
    <row r="3463" spans="1:5" x14ac:dyDescent="0.3">
      <c r="A3463" s="2">
        <v>44203</v>
      </c>
      <c r="B3463">
        <v>1.80972602428407</v>
      </c>
      <c r="C3463">
        <v>2.05292060469072</v>
      </c>
      <c r="D3463">
        <v>3.48103425476305</v>
      </c>
      <c r="E3463">
        <v>1.7948194980043</v>
      </c>
    </row>
    <row r="3464" spans="1:5" x14ac:dyDescent="0.3">
      <c r="A3464" s="2">
        <v>44204</v>
      </c>
      <c r="B3464">
        <v>1.8463288438587</v>
      </c>
      <c r="C3464">
        <v>2.0559800921517399</v>
      </c>
      <c r="D3464">
        <v>3.5008680172924098</v>
      </c>
      <c r="E3464">
        <v>1.79317582216114</v>
      </c>
    </row>
    <row r="3465" spans="1:5" x14ac:dyDescent="0.3">
      <c r="A3465" s="2">
        <v>44207</v>
      </c>
      <c r="B3465">
        <v>1.8248599406499499</v>
      </c>
      <c r="C3465">
        <v>2.0449199254321702</v>
      </c>
      <c r="D3465">
        <v>3.47726922664177</v>
      </c>
      <c r="E3465">
        <v>1.79132656638059</v>
      </c>
    </row>
    <row r="3466" spans="1:5" x14ac:dyDescent="0.3">
      <c r="A3466" s="2">
        <v>44208</v>
      </c>
      <c r="B3466">
        <v>1.84492105370083</v>
      </c>
      <c r="C3466">
        <v>2.04750837494921</v>
      </c>
      <c r="D3466">
        <v>3.4780038315384898</v>
      </c>
      <c r="E3466">
        <v>1.7909157277244701</v>
      </c>
    </row>
    <row r="3467" spans="1:5" x14ac:dyDescent="0.3">
      <c r="A3467" s="2">
        <v>44209</v>
      </c>
      <c r="B3467">
        <v>1.8509042651730601</v>
      </c>
      <c r="C3467">
        <v>2.0536271616066801</v>
      </c>
      <c r="D3467">
        <v>3.4873699727613601</v>
      </c>
      <c r="E3467">
        <v>1.7956414965352101</v>
      </c>
    </row>
    <row r="3468" spans="1:5" x14ac:dyDescent="0.3">
      <c r="A3468" s="2">
        <v>44210</v>
      </c>
      <c r="B3468">
        <v>1.86920567496038</v>
      </c>
      <c r="C3468">
        <v>2.0531559353981401</v>
      </c>
      <c r="D3468">
        <v>3.4751574155893299</v>
      </c>
      <c r="E3468">
        <v>1.7933814020985299</v>
      </c>
    </row>
    <row r="3469" spans="1:5" x14ac:dyDescent="0.3">
      <c r="A3469" s="2">
        <v>44211</v>
      </c>
      <c r="B3469">
        <v>1.8477369094867</v>
      </c>
      <c r="C3469">
        <v>2.04986149375884</v>
      </c>
      <c r="D3469">
        <v>3.4498139739141198</v>
      </c>
      <c r="E3469">
        <v>1.7948194980043</v>
      </c>
    </row>
    <row r="3470" spans="1:5" x14ac:dyDescent="0.3">
      <c r="A3470" s="2">
        <v>44215</v>
      </c>
      <c r="B3470">
        <v>1.8811719601697701</v>
      </c>
      <c r="C3470">
        <v>2.05574419665062</v>
      </c>
      <c r="D3470">
        <v>3.4769020666139001</v>
      </c>
      <c r="E3470">
        <v>1.79728565420635</v>
      </c>
    </row>
    <row r="3471" spans="1:5" x14ac:dyDescent="0.3">
      <c r="A3471" s="2">
        <v>44216</v>
      </c>
      <c r="B3471">
        <v>1.9139033223765001</v>
      </c>
      <c r="C3471">
        <v>2.05950967623389</v>
      </c>
      <c r="D3471">
        <v>3.5250176904053299</v>
      </c>
      <c r="E3471">
        <v>1.7970800742689601</v>
      </c>
    </row>
    <row r="3472" spans="1:5" x14ac:dyDescent="0.3">
      <c r="A3472" s="2">
        <v>44217</v>
      </c>
      <c r="B3472">
        <v>1.9142552354822</v>
      </c>
      <c r="C3472">
        <v>2.05833283443223</v>
      </c>
      <c r="D3472">
        <v>3.5282312663823601</v>
      </c>
      <c r="E3472">
        <v>1.7946139180669101</v>
      </c>
    </row>
    <row r="3473" spans="1:5" x14ac:dyDescent="0.3">
      <c r="A3473" s="2">
        <v>44218</v>
      </c>
      <c r="B3473">
        <v>1.9005291092741801</v>
      </c>
      <c r="C3473">
        <v>2.0543327771998001</v>
      </c>
      <c r="D3473">
        <v>3.5157435528201599</v>
      </c>
      <c r="E3473">
        <v>1.79543591659782</v>
      </c>
    </row>
    <row r="3474" spans="1:5" x14ac:dyDescent="0.3">
      <c r="A3474" s="2">
        <v>44221</v>
      </c>
      <c r="B3474">
        <v>1.9100318650086101</v>
      </c>
      <c r="C3474">
        <v>2.0548034386146399</v>
      </c>
      <c r="D3474">
        <v>3.5296087573790702</v>
      </c>
      <c r="E3474">
        <v>1.79954590925235</v>
      </c>
    </row>
    <row r="3475" spans="1:5" x14ac:dyDescent="0.3">
      <c r="A3475" s="2">
        <v>44222</v>
      </c>
      <c r="B3475">
        <v>1.8980654420641501</v>
      </c>
      <c r="C3475">
        <v>2.0517441394181901</v>
      </c>
      <c r="D3475">
        <v>3.5240993630741899</v>
      </c>
      <c r="E3475">
        <v>1.7993401687056401</v>
      </c>
    </row>
    <row r="3476" spans="1:5" x14ac:dyDescent="0.3">
      <c r="A3476" s="2">
        <v>44223</v>
      </c>
      <c r="B3476">
        <v>1.84984852585597</v>
      </c>
      <c r="C3476">
        <v>2.0458608717327098</v>
      </c>
      <c r="D3476">
        <v>3.4379688616109298</v>
      </c>
      <c r="E3476">
        <v>1.7993401687056401</v>
      </c>
    </row>
    <row r="3477" spans="1:5" x14ac:dyDescent="0.3">
      <c r="A3477" s="2">
        <v>44224</v>
      </c>
      <c r="B3477">
        <v>1.85864731764393</v>
      </c>
      <c r="C3477">
        <v>2.0519792818610401</v>
      </c>
      <c r="D3477">
        <v>3.46753621023201</v>
      </c>
      <c r="E3477">
        <v>1.7979015909718901</v>
      </c>
    </row>
    <row r="3478" spans="1:5" x14ac:dyDescent="0.3">
      <c r="A3478" s="2">
        <v>44225</v>
      </c>
      <c r="B3478">
        <v>1.8188770046478699</v>
      </c>
      <c r="C3478">
        <v>2.0465668638549701</v>
      </c>
      <c r="D3478">
        <v>3.3981170444358302</v>
      </c>
      <c r="E3478">
        <v>1.79646333445679</v>
      </c>
    </row>
    <row r="3479" spans="1:5" x14ac:dyDescent="0.3">
      <c r="A3479" s="2">
        <v>44228</v>
      </c>
      <c r="B3479">
        <v>1.8649824422218499</v>
      </c>
      <c r="C3479">
        <v>2.0531329671210998</v>
      </c>
      <c r="D3479">
        <v>3.4546807669599802</v>
      </c>
      <c r="E3479">
        <v>1.7970601587125199</v>
      </c>
    </row>
    <row r="3480" spans="1:5" x14ac:dyDescent="0.3">
      <c r="A3480" s="2">
        <v>44229</v>
      </c>
      <c r="B3480">
        <v>1.8941941224313199</v>
      </c>
      <c r="C3480">
        <v>2.0580926088461</v>
      </c>
      <c r="D3480">
        <v>3.50353099564812</v>
      </c>
      <c r="E3480">
        <v>1.79479685208933</v>
      </c>
    </row>
    <row r="3481" spans="1:5" x14ac:dyDescent="0.3">
      <c r="A3481" s="2">
        <v>44230</v>
      </c>
      <c r="B3481">
        <v>1.90123334869079</v>
      </c>
      <c r="C3481">
        <v>2.0597463247932701</v>
      </c>
      <c r="D3481">
        <v>3.50628597764155</v>
      </c>
      <c r="E3481">
        <v>1.79170961962331</v>
      </c>
    </row>
    <row r="3482" spans="1:5" x14ac:dyDescent="0.3">
      <c r="A3482" s="2">
        <v>44231</v>
      </c>
      <c r="B3482">
        <v>1.9040486535363801</v>
      </c>
      <c r="C3482">
        <v>2.0639975269566602</v>
      </c>
      <c r="D3482">
        <v>3.5461372251346801</v>
      </c>
      <c r="E3482">
        <v>1.79212126132606</v>
      </c>
    </row>
    <row r="3483" spans="1:5" x14ac:dyDescent="0.3">
      <c r="A3483" s="2">
        <v>44232</v>
      </c>
      <c r="B3483">
        <v>1.91812683058517</v>
      </c>
      <c r="C3483">
        <v>2.0670677454979298</v>
      </c>
      <c r="D3483">
        <v>3.5600941484903101</v>
      </c>
      <c r="E3483">
        <v>1.78965125050019</v>
      </c>
    </row>
    <row r="3484" spans="1:5" x14ac:dyDescent="0.3">
      <c r="A3484" s="2">
        <v>44235</v>
      </c>
      <c r="B3484">
        <v>1.9279812239551499</v>
      </c>
      <c r="C3484">
        <v>2.0732081825804798</v>
      </c>
      <c r="D3484">
        <v>3.5858050350343702</v>
      </c>
      <c r="E3484">
        <v>1.79170961962331</v>
      </c>
    </row>
    <row r="3485" spans="1:5" x14ac:dyDescent="0.3">
      <c r="A3485" s="2">
        <v>44236</v>
      </c>
      <c r="B3485">
        <v>1.9494501271639</v>
      </c>
      <c r="C3485">
        <v>2.06943008927129</v>
      </c>
      <c r="D3485">
        <v>3.58341721306881</v>
      </c>
      <c r="E3485">
        <v>1.79088633621779</v>
      </c>
    </row>
    <row r="3486" spans="1:5" x14ac:dyDescent="0.3">
      <c r="A3486" s="2">
        <v>44237</v>
      </c>
      <c r="B3486">
        <v>1.9536736353725701</v>
      </c>
      <c r="C3486">
        <v>2.0689567921525298</v>
      </c>
      <c r="D3486">
        <v>3.5818562844786599</v>
      </c>
      <c r="E3486">
        <v>1.7937676675277701</v>
      </c>
    </row>
    <row r="3487" spans="1:5" x14ac:dyDescent="0.3">
      <c r="A3487" s="2">
        <v>44238</v>
      </c>
      <c r="B3487">
        <v>1.9740867992642099</v>
      </c>
      <c r="C3487">
        <v>2.0699018802735201</v>
      </c>
      <c r="D3487">
        <v>3.5876408351736999</v>
      </c>
      <c r="E3487">
        <v>1.79191552077935</v>
      </c>
    </row>
    <row r="3488" spans="1:5" x14ac:dyDescent="0.3">
      <c r="A3488" s="2">
        <v>44239</v>
      </c>
      <c r="B3488">
        <v>1.9776062057913399</v>
      </c>
      <c r="C3488">
        <v>2.0732081825804798</v>
      </c>
      <c r="D3488">
        <v>3.60536335633258</v>
      </c>
      <c r="E3488">
        <v>1.78718156089297</v>
      </c>
    </row>
    <row r="3489" spans="1:5" x14ac:dyDescent="0.3">
      <c r="A3489" s="2">
        <v>44243</v>
      </c>
      <c r="B3489">
        <v>1.98323722868773</v>
      </c>
      <c r="C3489">
        <v>2.0699018802735201</v>
      </c>
      <c r="D3489">
        <v>3.6022412143112899</v>
      </c>
      <c r="E3489">
        <v>1.77874427116571</v>
      </c>
    </row>
    <row r="3490" spans="1:5" x14ac:dyDescent="0.3">
      <c r="A3490" s="2">
        <v>44244</v>
      </c>
      <c r="B3490">
        <v>1.98816470084287</v>
      </c>
      <c r="C3490">
        <v>2.0691934407119099</v>
      </c>
      <c r="D3490">
        <v>3.60306782284571</v>
      </c>
      <c r="E3490">
        <v>1.78244840405323</v>
      </c>
    </row>
    <row r="3491" spans="1:5" x14ac:dyDescent="0.3">
      <c r="A3491" s="2">
        <v>44245</v>
      </c>
      <c r="B3491">
        <v>1.96247228942545</v>
      </c>
      <c r="C3491">
        <v>2.06635911767175</v>
      </c>
      <c r="D3491">
        <v>3.5877328388113998</v>
      </c>
      <c r="E3491">
        <v>1.7814195407103199</v>
      </c>
    </row>
    <row r="3492" spans="1:5" x14ac:dyDescent="0.3">
      <c r="A3492" s="2">
        <v>44246</v>
      </c>
      <c r="B3492">
        <v>1.9730310599471199</v>
      </c>
      <c r="C3492">
        <v>2.0665950131728699</v>
      </c>
      <c r="D3492">
        <v>3.58139683597211</v>
      </c>
      <c r="E3492">
        <v>1.77524555760626</v>
      </c>
    </row>
    <row r="3493" spans="1:5" x14ac:dyDescent="0.3">
      <c r="A3493" s="2">
        <v>44249</v>
      </c>
      <c r="B3493">
        <v>1.9170709535329999</v>
      </c>
      <c r="C3493">
        <v>2.06021849232464</v>
      </c>
      <c r="D3493">
        <v>3.5538501492887198</v>
      </c>
      <c r="E3493">
        <v>1.77030585717317</v>
      </c>
    </row>
    <row r="3494" spans="1:5" x14ac:dyDescent="0.3">
      <c r="A3494" s="2">
        <v>44250</v>
      </c>
      <c r="B3494">
        <v>1.9279812239551499</v>
      </c>
      <c r="C3494">
        <v>2.0651783223142002</v>
      </c>
      <c r="D3494">
        <v>3.55816577503131</v>
      </c>
      <c r="E3494">
        <v>1.7698943760797401</v>
      </c>
    </row>
    <row r="3495" spans="1:5" x14ac:dyDescent="0.3">
      <c r="A3495" s="2">
        <v>44251</v>
      </c>
      <c r="B3495">
        <v>1.91566302564007</v>
      </c>
      <c r="C3495">
        <v>2.06730420579275</v>
      </c>
      <c r="D3495">
        <v>3.5973747061064101</v>
      </c>
      <c r="E3495">
        <v>1.7688656733461601</v>
      </c>
    </row>
    <row r="3496" spans="1:5" x14ac:dyDescent="0.3">
      <c r="A3496" s="2">
        <v>44252</v>
      </c>
      <c r="B3496">
        <v>1.87413287164537</v>
      </c>
      <c r="C3496">
        <v>2.0477007813356001</v>
      </c>
      <c r="D3496">
        <v>3.5106933221808498</v>
      </c>
      <c r="E3496">
        <v>1.7534303140626999</v>
      </c>
    </row>
    <row r="3497" spans="1:5" x14ac:dyDescent="0.3">
      <c r="A3497" s="2">
        <v>44253</v>
      </c>
      <c r="B3497">
        <v>1.84738485864594</v>
      </c>
      <c r="C3497">
        <v>2.04155996772392</v>
      </c>
      <c r="D3497">
        <v>3.4926039258350898</v>
      </c>
      <c r="E3497">
        <v>1.76866009340877</v>
      </c>
    </row>
    <row r="3498" spans="1:5" x14ac:dyDescent="0.3">
      <c r="A3498" s="2">
        <v>44256</v>
      </c>
      <c r="B3498">
        <v>1.8980654420641501</v>
      </c>
      <c r="C3498">
        <v>2.0644802373037199</v>
      </c>
      <c r="D3498">
        <v>3.5772652175049302</v>
      </c>
      <c r="E3498">
        <v>1.7663717317306999</v>
      </c>
    </row>
    <row r="3499" spans="1:5" x14ac:dyDescent="0.3">
      <c r="A3499" s="2">
        <v>44257</v>
      </c>
      <c r="B3499">
        <v>1.88011594538253</v>
      </c>
      <c r="C3499">
        <v>2.06139891115305</v>
      </c>
      <c r="D3499">
        <v>3.5493510859526798</v>
      </c>
      <c r="E3499">
        <v>1.7661656699653401</v>
      </c>
    </row>
    <row r="3500" spans="1:5" x14ac:dyDescent="0.3">
      <c r="A3500" s="2">
        <v>44258</v>
      </c>
      <c r="B3500">
        <v>1.8787084306948101</v>
      </c>
      <c r="C3500">
        <v>2.0547623969392701</v>
      </c>
      <c r="D3500">
        <v>3.5023372270858402</v>
      </c>
      <c r="E3500">
        <v>1.7606007174257901</v>
      </c>
    </row>
    <row r="3501" spans="1:5" x14ac:dyDescent="0.3">
      <c r="A3501" s="2">
        <v>44259</v>
      </c>
      <c r="B3501">
        <v>1.8382341537522799</v>
      </c>
      <c r="C3501">
        <v>2.04694056901835</v>
      </c>
      <c r="D3501">
        <v>3.4589961078615898</v>
      </c>
      <c r="E3501">
        <v>1.7550359254955801</v>
      </c>
    </row>
    <row r="3502" spans="1:5" x14ac:dyDescent="0.3">
      <c r="A3502" s="2">
        <v>44260</v>
      </c>
      <c r="B3502">
        <v>1.85125604054369</v>
      </c>
      <c r="C3502">
        <v>2.05310322131968</v>
      </c>
      <c r="D3502">
        <v>3.52263015328076</v>
      </c>
      <c r="E3502">
        <v>1.7540051348407599</v>
      </c>
    </row>
    <row r="3503" spans="1:5" x14ac:dyDescent="0.3">
      <c r="A3503" s="2">
        <v>44263</v>
      </c>
      <c r="B3503">
        <v>1.8030391243355099</v>
      </c>
      <c r="C3503">
        <v>2.0381706407433802</v>
      </c>
      <c r="D3503">
        <v>3.50509220907926</v>
      </c>
      <c r="E3503">
        <v>1.7459666380701699</v>
      </c>
    </row>
    <row r="3504" spans="1:5" x14ac:dyDescent="0.3">
      <c r="A3504" s="2">
        <v>44264</v>
      </c>
      <c r="B3504">
        <v>1.8421056111201699</v>
      </c>
      <c r="C3504">
        <v>2.0410149418055399</v>
      </c>
      <c r="D3504">
        <v>3.5551356366477198</v>
      </c>
      <c r="E3504">
        <v>1.7517378129844099</v>
      </c>
    </row>
    <row r="3505" spans="1:5" x14ac:dyDescent="0.3">
      <c r="A3505" s="2">
        <v>44265</v>
      </c>
      <c r="B3505">
        <v>1.83893797996367</v>
      </c>
      <c r="C3505">
        <v>2.0474146191953699</v>
      </c>
      <c r="D3505">
        <v>3.5772652175049302</v>
      </c>
      <c r="E3505">
        <v>1.7550359254955801</v>
      </c>
    </row>
    <row r="3506" spans="1:5" x14ac:dyDescent="0.3">
      <c r="A3506" s="2">
        <v>44266</v>
      </c>
      <c r="B3506">
        <v>1.8941941224313199</v>
      </c>
      <c r="C3506">
        <v>2.0549994220277799</v>
      </c>
      <c r="D3506">
        <v>3.61353572899317</v>
      </c>
      <c r="E3506">
        <v>1.7552419872609499</v>
      </c>
    </row>
    <row r="3507" spans="1:5" x14ac:dyDescent="0.3">
      <c r="A3507" s="2">
        <v>44267</v>
      </c>
      <c r="B3507">
        <v>1.86075893401319</v>
      </c>
      <c r="C3507">
        <v>2.04931081990348</v>
      </c>
      <c r="D3507">
        <v>3.6184025220390299</v>
      </c>
      <c r="E3507">
        <v>1.7447301068686401</v>
      </c>
    </row>
    <row r="3508" spans="1:5" x14ac:dyDescent="0.3">
      <c r="A3508" s="2">
        <v>44270</v>
      </c>
      <c r="B3508">
        <v>1.85970305696102</v>
      </c>
      <c r="C3508">
        <v>2.04954765672742</v>
      </c>
      <c r="D3508">
        <v>3.63998093559296</v>
      </c>
      <c r="E3508">
        <v>1.7467915275689501</v>
      </c>
    </row>
    <row r="3509" spans="1:5" x14ac:dyDescent="0.3">
      <c r="A3509" s="2">
        <v>44271</v>
      </c>
      <c r="B3509">
        <v>1.8677977470674401</v>
      </c>
      <c r="C3509">
        <v>2.0448071549571698</v>
      </c>
      <c r="D3509">
        <v>3.6353898686192299</v>
      </c>
      <c r="E3509">
        <v>1.7465853051942499</v>
      </c>
    </row>
    <row r="3510" spans="1:5" x14ac:dyDescent="0.3">
      <c r="A3510" s="2">
        <v>44272</v>
      </c>
      <c r="B3510">
        <v>1.86920567496038</v>
      </c>
      <c r="C3510">
        <v>2.0476516442838899</v>
      </c>
      <c r="D3510">
        <v>3.6477858633847098</v>
      </c>
      <c r="E3510">
        <v>1.7459666380701699</v>
      </c>
    </row>
    <row r="3511" spans="1:5" x14ac:dyDescent="0.3">
      <c r="A3511" s="2">
        <v>44273</v>
      </c>
      <c r="B3511">
        <v>1.84034577012154</v>
      </c>
      <c r="C3511">
        <v>2.0320081767066198</v>
      </c>
      <c r="D3511">
        <v>3.5947120125916801</v>
      </c>
      <c r="E3511">
        <v>1.7387530307983601</v>
      </c>
    </row>
    <row r="3512" spans="1:5" x14ac:dyDescent="0.3">
      <c r="A3512" s="2">
        <v>44274</v>
      </c>
      <c r="B3512">
        <v>1.85864731764393</v>
      </c>
      <c r="C3512">
        <v>2.0398294398338401</v>
      </c>
      <c r="D3512">
        <v>3.5880604059425498</v>
      </c>
      <c r="E3512">
        <v>1.7401959449839099</v>
      </c>
    </row>
    <row r="3513" spans="1:5" x14ac:dyDescent="0.3">
      <c r="A3513" s="2">
        <v>44277</v>
      </c>
      <c r="B3513">
        <v>1.8547002437222</v>
      </c>
      <c r="C3513">
        <v>2.0471775941068602</v>
      </c>
      <c r="D3513">
        <v>3.6167111362783899</v>
      </c>
      <c r="E3513">
        <v>1.7451420697900499</v>
      </c>
    </row>
    <row r="3514" spans="1:5" x14ac:dyDescent="0.3">
      <c r="A3514" s="2">
        <v>44278</v>
      </c>
      <c r="B3514">
        <v>1.8243935697004801</v>
      </c>
      <c r="C3514">
        <v>2.04931081990348</v>
      </c>
      <c r="D3514">
        <v>3.58824469805894</v>
      </c>
      <c r="E3514">
        <v>1.74905852820665</v>
      </c>
    </row>
    <row r="3515" spans="1:5" x14ac:dyDescent="0.3">
      <c r="A3515" s="2">
        <v>44279</v>
      </c>
      <c r="B3515">
        <v>1.7817528578305399</v>
      </c>
      <c r="C3515">
        <v>2.0504959453460398</v>
      </c>
      <c r="D3515">
        <v>3.5700040511508799</v>
      </c>
      <c r="E3515">
        <v>1.7517378129844099</v>
      </c>
    </row>
    <row r="3516" spans="1:5" x14ac:dyDescent="0.3">
      <c r="A3516" s="2">
        <v>44280</v>
      </c>
      <c r="B3516">
        <v>1.78457201925811</v>
      </c>
      <c r="C3516">
        <v>2.0540513216737302</v>
      </c>
      <c r="D3516">
        <v>3.59008733438188</v>
      </c>
      <c r="E3516">
        <v>1.75050128178287</v>
      </c>
    </row>
    <row r="3517" spans="1:5" x14ac:dyDescent="0.3">
      <c r="A3517" s="2">
        <v>44281</v>
      </c>
      <c r="B3517">
        <v>1.8289747758878201</v>
      </c>
      <c r="C3517">
        <v>2.0602135974459199</v>
      </c>
      <c r="D3517">
        <v>3.6479416714027399</v>
      </c>
      <c r="E3517">
        <v>1.74740955225572</v>
      </c>
    </row>
    <row r="3518" spans="1:5" x14ac:dyDescent="0.3">
      <c r="A3518" s="2">
        <v>44284</v>
      </c>
      <c r="B3518">
        <v>1.8187551091102701</v>
      </c>
      <c r="C3518">
        <v>2.06139891115305</v>
      </c>
      <c r="D3518">
        <v>3.6460990350797999</v>
      </c>
      <c r="E3518">
        <v>1.7451420697900499</v>
      </c>
    </row>
    <row r="3519" spans="1:5" x14ac:dyDescent="0.3">
      <c r="A3519" s="2">
        <v>44285</v>
      </c>
      <c r="B3519">
        <v>1.82615561446025</v>
      </c>
      <c r="C3519">
        <v>2.0564211960297198</v>
      </c>
      <c r="D3519">
        <v>3.6364258352765999</v>
      </c>
      <c r="E3519">
        <v>1.7469975893343199</v>
      </c>
    </row>
    <row r="3520" spans="1:5" x14ac:dyDescent="0.3">
      <c r="A3520" s="2">
        <v>44286</v>
      </c>
      <c r="B3520">
        <v>1.8342607724320501</v>
      </c>
      <c r="C3520">
        <v>2.0663766262763801</v>
      </c>
      <c r="D3520">
        <v>3.6511657864961502</v>
      </c>
      <c r="E3520">
        <v>1.7461730210541899</v>
      </c>
    </row>
    <row r="3521" spans="1:5" x14ac:dyDescent="0.3">
      <c r="A3521" s="2">
        <v>44287</v>
      </c>
      <c r="B3521">
        <v>1.8508238278917599</v>
      </c>
      <c r="C3521">
        <v>2.0707522713178501</v>
      </c>
      <c r="D3521">
        <v>3.6905948996515798</v>
      </c>
      <c r="E3521">
        <v>1.75179209893662</v>
      </c>
    </row>
    <row r="3522" spans="1:5" x14ac:dyDescent="0.3">
      <c r="A3522" s="2">
        <v>44291</v>
      </c>
      <c r="B3522">
        <v>1.8547002437222</v>
      </c>
      <c r="C3522">
        <v>2.0717037604340902</v>
      </c>
      <c r="D3522">
        <v>3.7435662076905198</v>
      </c>
      <c r="E3522">
        <v>1.7491059079578399</v>
      </c>
    </row>
    <row r="3523" spans="1:5" x14ac:dyDescent="0.3">
      <c r="A3523" s="2">
        <v>44292</v>
      </c>
      <c r="B3523">
        <v>1.8635104675210299</v>
      </c>
      <c r="C3523">
        <v>2.07527137395856</v>
      </c>
      <c r="D3523">
        <v>3.7413552719757801</v>
      </c>
      <c r="E3523">
        <v>1.7553035006328399</v>
      </c>
    </row>
    <row r="3524" spans="1:5" x14ac:dyDescent="0.3">
      <c r="A3524" s="2">
        <v>44293</v>
      </c>
      <c r="B3524">
        <v>1.83637528123779</v>
      </c>
      <c r="C3524">
        <v>2.0745578512536702</v>
      </c>
      <c r="D3524">
        <v>3.74568542460853</v>
      </c>
      <c r="E3524">
        <v>1.7532382253087</v>
      </c>
    </row>
    <row r="3525" spans="1:5" x14ac:dyDescent="0.3">
      <c r="A3525" s="2">
        <v>44294</v>
      </c>
      <c r="B3525">
        <v>1.8554050340791</v>
      </c>
      <c r="C3525">
        <v>2.07527137395856</v>
      </c>
      <c r="D3525">
        <v>3.76346519880512</v>
      </c>
      <c r="E3525">
        <v>1.75716287480093</v>
      </c>
    </row>
    <row r="3526" spans="1:5" x14ac:dyDescent="0.3">
      <c r="A3526" s="2">
        <v>44295</v>
      </c>
      <c r="B3526">
        <v>1.8395469067113399</v>
      </c>
      <c r="C3526">
        <v>2.0738443285487702</v>
      </c>
      <c r="D3526">
        <v>3.7908258843262099</v>
      </c>
      <c r="E3526">
        <v>1.7548905740554701</v>
      </c>
    </row>
    <row r="3527" spans="1:5" x14ac:dyDescent="0.3">
      <c r="A3527" s="2">
        <v>44298</v>
      </c>
      <c r="B3527">
        <v>1.8275651951740299</v>
      </c>
      <c r="C3527">
        <v>2.0717037604340902</v>
      </c>
      <c r="D3527">
        <v>3.7922082176196499</v>
      </c>
      <c r="E3527">
        <v>1.7544776474781001</v>
      </c>
    </row>
    <row r="3528" spans="1:5" x14ac:dyDescent="0.3">
      <c r="A3528" s="2">
        <v>44299</v>
      </c>
      <c r="B3528">
        <v>1.8279175214849399</v>
      </c>
      <c r="C3528">
        <v>2.0731304293147499</v>
      </c>
      <c r="D3528">
        <v>3.8034471883097201</v>
      </c>
      <c r="E3528">
        <v>1.75902240957835</v>
      </c>
    </row>
    <row r="3529" spans="1:5" x14ac:dyDescent="0.3">
      <c r="A3529" s="2">
        <v>44300</v>
      </c>
      <c r="B3529">
        <v>1.83778486195158</v>
      </c>
      <c r="C3529">
        <v>2.0721793167276399</v>
      </c>
      <c r="D3529">
        <v>3.7904578697754001</v>
      </c>
      <c r="E3529">
        <v>1.75778266619029</v>
      </c>
    </row>
    <row r="3530" spans="1:5" x14ac:dyDescent="0.3">
      <c r="A3530" s="2">
        <v>44301</v>
      </c>
      <c r="B3530">
        <v>1.85399545336531</v>
      </c>
      <c r="C3530">
        <v>2.08050343451047</v>
      </c>
      <c r="D3530">
        <v>3.83117674290459</v>
      </c>
      <c r="E3530">
        <v>1.76521952042537</v>
      </c>
    </row>
    <row r="3531" spans="1:5" x14ac:dyDescent="0.3">
      <c r="A3531" s="2">
        <v>44302</v>
      </c>
      <c r="B3531">
        <v>1.8599863780015</v>
      </c>
      <c r="C3531">
        <v>2.07622248654567</v>
      </c>
      <c r="D3531">
        <v>3.8439820541635101</v>
      </c>
      <c r="E3531">
        <v>1.76046805412245</v>
      </c>
    </row>
    <row r="3532" spans="1:5" x14ac:dyDescent="0.3">
      <c r="A3532" s="2">
        <v>44305</v>
      </c>
      <c r="B3532">
        <v>1.8561098244359899</v>
      </c>
      <c r="C3532">
        <v>2.07289321596167</v>
      </c>
      <c r="D3532">
        <v>3.82509652726857</v>
      </c>
      <c r="E3532">
        <v>1.7594354967650401</v>
      </c>
    </row>
    <row r="3533" spans="1:5" x14ac:dyDescent="0.3">
      <c r="A3533" s="2">
        <v>44306</v>
      </c>
      <c r="B3533">
        <v>1.842013741828</v>
      </c>
      <c r="C3533">
        <v>2.0693254141726301</v>
      </c>
      <c r="D3533">
        <v>3.79709067691961</v>
      </c>
      <c r="E3533">
        <v>1.76232758889987</v>
      </c>
    </row>
    <row r="3534" spans="1:5" x14ac:dyDescent="0.3">
      <c r="A3534" s="2">
        <v>44307</v>
      </c>
      <c r="B3534">
        <v>1.8564622884819699</v>
      </c>
      <c r="C3534">
        <v>2.07622248654567</v>
      </c>
      <c r="D3534">
        <v>3.8330193792275198</v>
      </c>
      <c r="E3534">
        <v>1.76418680245863</v>
      </c>
    </row>
    <row r="3535" spans="1:5" x14ac:dyDescent="0.3">
      <c r="A3535" s="2">
        <v>44308</v>
      </c>
      <c r="B3535">
        <v>1.85329052527335</v>
      </c>
      <c r="C3535">
        <v>2.0724170948744201</v>
      </c>
      <c r="D3535">
        <v>3.7980118526605802</v>
      </c>
      <c r="E3535">
        <v>1.76501313744135</v>
      </c>
    </row>
    <row r="3536" spans="1:5" x14ac:dyDescent="0.3">
      <c r="A3536" s="2">
        <v>44309</v>
      </c>
      <c r="B3536">
        <v>1.87866380453189</v>
      </c>
      <c r="C3536">
        <v>2.0778871218376702</v>
      </c>
      <c r="D3536">
        <v>3.83919131366026</v>
      </c>
      <c r="E3536">
        <v>1.76521952042537</v>
      </c>
    </row>
    <row r="3537" spans="1:5" x14ac:dyDescent="0.3">
      <c r="A3537" s="2">
        <v>44312</v>
      </c>
      <c r="B3537">
        <v>1.8811306396485501</v>
      </c>
      <c r="C3537">
        <v>2.0769361975151299</v>
      </c>
      <c r="D3537">
        <v>3.8472058844159398</v>
      </c>
      <c r="E3537">
        <v>1.7639800982559599</v>
      </c>
    </row>
    <row r="3538" spans="1:5" x14ac:dyDescent="0.3">
      <c r="A3538" s="2">
        <v>44313</v>
      </c>
      <c r="B3538">
        <v>1.88394966334105</v>
      </c>
      <c r="C3538">
        <v>2.0740817301664198</v>
      </c>
      <c r="D3538">
        <v>3.8463772819946298</v>
      </c>
      <c r="E3538">
        <v>1.7594354967650401</v>
      </c>
    </row>
    <row r="3539" spans="1:5" x14ac:dyDescent="0.3">
      <c r="A3539" s="2">
        <v>44314</v>
      </c>
      <c r="B3539">
        <v>1.89910300035191</v>
      </c>
      <c r="C3539">
        <v>2.0781248999844402</v>
      </c>
      <c r="D3539">
        <v>3.84527152929628</v>
      </c>
      <c r="E3539">
        <v>1.7602615105291</v>
      </c>
    </row>
    <row r="3540" spans="1:5" x14ac:dyDescent="0.3">
      <c r="A3540" s="2">
        <v>44315</v>
      </c>
      <c r="B3540">
        <v>1.89487425821056</v>
      </c>
      <c r="C3540">
        <v>2.08050343451047</v>
      </c>
      <c r="D3540">
        <v>3.8697766839567498</v>
      </c>
      <c r="E3540">
        <v>1.7588157053756801</v>
      </c>
    </row>
    <row r="3541" spans="1:5" x14ac:dyDescent="0.3">
      <c r="A3541" s="2">
        <v>44316</v>
      </c>
      <c r="B3541">
        <v>1.86703441930549</v>
      </c>
      <c r="C3541">
        <v>2.0795521336588001</v>
      </c>
      <c r="D3541">
        <v>3.84435063839629</v>
      </c>
      <c r="E3541">
        <v>1.7612945497144801</v>
      </c>
    </row>
    <row r="3542" spans="1:5" x14ac:dyDescent="0.3">
      <c r="A3542" s="2">
        <v>44319</v>
      </c>
      <c r="B3542">
        <v>1.86632949121353</v>
      </c>
      <c r="C3542">
        <v>2.0803635539379801</v>
      </c>
      <c r="D3542">
        <v>3.8526420745880299</v>
      </c>
      <c r="E3542">
        <v>1.7617291585508701</v>
      </c>
    </row>
    <row r="3543" spans="1:5" x14ac:dyDescent="0.3">
      <c r="A3543" s="2">
        <v>44320</v>
      </c>
      <c r="B3543">
        <v>1.84342332254179</v>
      </c>
      <c r="C3543">
        <v>2.0791701448545199</v>
      </c>
      <c r="D3543">
        <v>3.82887351871116</v>
      </c>
      <c r="E3543">
        <v>1.76400483209218</v>
      </c>
    </row>
    <row r="3544" spans="1:5" x14ac:dyDescent="0.3">
      <c r="A3544" s="2">
        <v>44321</v>
      </c>
      <c r="B3544">
        <v>1.8504713638457799</v>
      </c>
      <c r="C3544">
        <v>2.0832270579858601</v>
      </c>
      <c r="D3544">
        <v>3.8300712750472199</v>
      </c>
      <c r="E3544">
        <v>1.76503899554285</v>
      </c>
    </row>
    <row r="3545" spans="1:5" x14ac:dyDescent="0.3">
      <c r="A3545" s="2">
        <v>44322</v>
      </c>
      <c r="B3545">
        <v>1.8687964640652599</v>
      </c>
      <c r="C3545">
        <v>2.0825110878416102</v>
      </c>
      <c r="D3545">
        <v>3.8606566453436999</v>
      </c>
      <c r="E3545">
        <v>1.76586693661882</v>
      </c>
    </row>
    <row r="3546" spans="1:5" x14ac:dyDescent="0.3">
      <c r="A3546" s="2">
        <v>44323</v>
      </c>
      <c r="B3546">
        <v>1.8853593817898999</v>
      </c>
      <c r="C3546">
        <v>2.0839424633364101</v>
      </c>
      <c r="D3546">
        <v>3.8887542144893898</v>
      </c>
      <c r="E3546">
        <v>1.76607396204014</v>
      </c>
    </row>
    <row r="3547" spans="1:5" x14ac:dyDescent="0.3">
      <c r="A3547" s="2">
        <v>44326</v>
      </c>
      <c r="B3547">
        <v>1.8501190375348699</v>
      </c>
      <c r="C3547">
        <v>2.0791701448545199</v>
      </c>
      <c r="D3547">
        <v>3.8502462770749299</v>
      </c>
      <c r="E3547">
        <v>1.76193602336287</v>
      </c>
    </row>
    <row r="3548" spans="1:5" x14ac:dyDescent="0.3">
      <c r="A3548" s="2">
        <v>44327</v>
      </c>
      <c r="B3548">
        <v>1.8451853673015499</v>
      </c>
      <c r="C3548">
        <v>2.0770226109508898</v>
      </c>
      <c r="D3548">
        <v>3.8158839153358599</v>
      </c>
      <c r="E3548">
        <v>1.75841900034025</v>
      </c>
    </row>
    <row r="3549" spans="1:5" x14ac:dyDescent="0.3">
      <c r="A3549" s="2">
        <v>44328</v>
      </c>
      <c r="B3549">
        <v>1.79796331150921</v>
      </c>
      <c r="C3549">
        <v>2.0669999702541899</v>
      </c>
      <c r="D3549">
        <v>3.7348144684692701</v>
      </c>
      <c r="E3549">
        <v>1.7522117711056899</v>
      </c>
    </row>
    <row r="3550" spans="1:5" x14ac:dyDescent="0.3">
      <c r="A3550" s="2">
        <v>44329</v>
      </c>
      <c r="B3550">
        <v>1.79584880270346</v>
      </c>
      <c r="C3550">
        <v>2.07439763810806</v>
      </c>
      <c r="D3550">
        <v>3.77967920211483</v>
      </c>
      <c r="E3550">
        <v>1.75572895473764</v>
      </c>
    </row>
    <row r="3551" spans="1:5" x14ac:dyDescent="0.3">
      <c r="A3551" s="2">
        <v>44330</v>
      </c>
      <c r="B3551">
        <v>1.82545082410336</v>
      </c>
      <c r="C3551">
        <v>2.0810789592885399</v>
      </c>
      <c r="D3551">
        <v>3.8377172615701101</v>
      </c>
      <c r="E3551">
        <v>1.7598667328055799</v>
      </c>
    </row>
    <row r="3552" spans="1:5" x14ac:dyDescent="0.3">
      <c r="A3552" s="2">
        <v>44333</v>
      </c>
      <c r="B3552">
        <v>1.82650807850623</v>
      </c>
      <c r="C3552">
        <v>2.0772611421559302</v>
      </c>
      <c r="D3552">
        <v>3.8279520581291999</v>
      </c>
      <c r="E3552">
        <v>1.7582121355282501</v>
      </c>
    </row>
    <row r="3553" spans="1:5" x14ac:dyDescent="0.3">
      <c r="A3553" s="2">
        <v>44334</v>
      </c>
      <c r="B3553">
        <v>1.8529383366975101</v>
      </c>
      <c r="C3553">
        <v>2.0722501042044299</v>
      </c>
      <c r="D3553">
        <v>3.7949717448425799</v>
      </c>
      <c r="E3553">
        <v>1.7563495491736301</v>
      </c>
    </row>
    <row r="3554" spans="1:5" x14ac:dyDescent="0.3">
      <c r="A3554" s="2">
        <v>44335</v>
      </c>
      <c r="B3554">
        <v>1.84800452872912</v>
      </c>
      <c r="C3554">
        <v>2.0667618155782899</v>
      </c>
      <c r="D3554">
        <v>3.7850225341262602</v>
      </c>
      <c r="E3554">
        <v>1.7544877658656499</v>
      </c>
    </row>
    <row r="3555" spans="1:5" x14ac:dyDescent="0.3">
      <c r="A3555" s="2">
        <v>44336</v>
      </c>
      <c r="B3555">
        <v>1.8547002437222</v>
      </c>
      <c r="C3555">
        <v>2.0755910471915202</v>
      </c>
      <c r="D3555">
        <v>3.8257414072554501</v>
      </c>
      <c r="E3555">
        <v>1.7602807836482299</v>
      </c>
    </row>
    <row r="3556" spans="1:5" x14ac:dyDescent="0.3">
      <c r="A3556" s="2">
        <v>44337</v>
      </c>
      <c r="B3556">
        <v>1.8349657005240101</v>
      </c>
      <c r="C3556">
        <v>2.07869270591531</v>
      </c>
      <c r="D3556">
        <v>3.8226095806407199</v>
      </c>
      <c r="E3556">
        <v>1.76069451327223</v>
      </c>
    </row>
    <row r="3557" spans="1:5" x14ac:dyDescent="0.3">
      <c r="A3557" s="2">
        <v>44340</v>
      </c>
      <c r="B3557">
        <v>1.8522335463406201</v>
      </c>
      <c r="C3557">
        <v>2.0810789592885399</v>
      </c>
      <c r="D3557">
        <v>3.86157810592566</v>
      </c>
      <c r="E3557">
        <v>1.76276332200154</v>
      </c>
    </row>
    <row r="3558" spans="1:5" x14ac:dyDescent="0.3">
      <c r="A3558" s="2">
        <v>44341</v>
      </c>
      <c r="B3558">
        <v>1.87161562549283</v>
      </c>
      <c r="C3558">
        <v>2.0813180552872699</v>
      </c>
      <c r="D3558">
        <v>3.8530100891388401</v>
      </c>
      <c r="E3558">
        <v>1.76731547213078</v>
      </c>
    </row>
    <row r="3559" spans="1:5" x14ac:dyDescent="0.3">
      <c r="A3559" s="2">
        <v>44342</v>
      </c>
      <c r="B3559">
        <v>1.8853593817898999</v>
      </c>
      <c r="C3559">
        <v>2.0820338371669602</v>
      </c>
      <c r="D3559">
        <v>3.8606566453436999</v>
      </c>
      <c r="E3559">
        <v>1.76669455647614</v>
      </c>
    </row>
    <row r="3560" spans="1:5" x14ac:dyDescent="0.3">
      <c r="A3560" s="2">
        <v>44343</v>
      </c>
      <c r="B3560">
        <v>1.88888347130944</v>
      </c>
      <c r="C3560">
        <v>2.0810789592885399</v>
      </c>
      <c r="D3560">
        <v>3.8626835737830301</v>
      </c>
      <c r="E3560">
        <v>1.7642115362948501</v>
      </c>
    </row>
    <row r="3561" spans="1:5" x14ac:dyDescent="0.3">
      <c r="A3561" s="2">
        <v>44344</v>
      </c>
      <c r="B3561">
        <v>1.8987508117760701</v>
      </c>
      <c r="C3561">
        <v>2.0803635539379801</v>
      </c>
      <c r="D3561">
        <v>3.8695926766813402</v>
      </c>
      <c r="E3561">
        <v>1.76400483209218</v>
      </c>
    </row>
    <row r="3562" spans="1:5" x14ac:dyDescent="0.3">
      <c r="A3562" s="2">
        <v>44348</v>
      </c>
      <c r="B3562">
        <v>1.9385722244833701</v>
      </c>
      <c r="C3562">
        <v>2.0866124314105101</v>
      </c>
      <c r="D3562">
        <v>3.86618369978956</v>
      </c>
      <c r="E3562">
        <v>1.76388052047379</v>
      </c>
    </row>
    <row r="3563" spans="1:5" x14ac:dyDescent="0.3">
      <c r="A3563" s="2">
        <v>44349</v>
      </c>
      <c r="B3563">
        <v>1.9431535684057699</v>
      </c>
      <c r="C3563">
        <v>2.0892460644233801</v>
      </c>
      <c r="D3563">
        <v>3.87226391542558</v>
      </c>
      <c r="E3563">
        <v>1.7657455159683</v>
      </c>
    </row>
    <row r="3564" spans="1:5" x14ac:dyDescent="0.3">
      <c r="A3564" s="2">
        <v>44350</v>
      </c>
      <c r="B3564">
        <v>1.9213046541369001</v>
      </c>
      <c r="C3564">
        <v>2.08493631197998</v>
      </c>
      <c r="D3564">
        <v>3.85789254843881</v>
      </c>
      <c r="E3564">
        <v>1.7624300576499099</v>
      </c>
    </row>
    <row r="3565" spans="1:5" x14ac:dyDescent="0.3">
      <c r="A3565" s="2">
        <v>44351</v>
      </c>
      <c r="B3565">
        <v>1.9385722244833701</v>
      </c>
      <c r="C3565">
        <v>2.0894855369512499</v>
      </c>
      <c r="D3565">
        <v>3.8931763707598401</v>
      </c>
      <c r="E3565">
        <v>1.7694756675666401</v>
      </c>
    </row>
    <row r="3566" spans="1:5" x14ac:dyDescent="0.3">
      <c r="A3566" s="2">
        <v>44354</v>
      </c>
      <c r="B3566">
        <v>1.93081953055755</v>
      </c>
      <c r="C3566">
        <v>2.0902037662702901</v>
      </c>
      <c r="D3566">
        <v>3.8893993793172501</v>
      </c>
      <c r="E3566">
        <v>1.76823223016408</v>
      </c>
    </row>
    <row r="3567" spans="1:5" x14ac:dyDescent="0.3">
      <c r="A3567" s="2">
        <v>44355</v>
      </c>
      <c r="B3567">
        <v>1.9227143725857601</v>
      </c>
      <c r="C3567">
        <v>2.0916404131729398</v>
      </c>
      <c r="D3567">
        <v>3.8902282665795398</v>
      </c>
      <c r="E3567">
        <v>1.7715475278731401</v>
      </c>
    </row>
    <row r="3568" spans="1:5" x14ac:dyDescent="0.3">
      <c r="A3568" s="2">
        <v>44356</v>
      </c>
      <c r="B3568">
        <v>1.9213046541369001</v>
      </c>
      <c r="C3568">
        <v>2.0933161560743301</v>
      </c>
      <c r="D3568">
        <v>3.8844246315386002</v>
      </c>
      <c r="E3568">
        <v>1.77507081465948</v>
      </c>
    </row>
    <row r="3569" spans="1:5" x14ac:dyDescent="0.3">
      <c r="A3569" s="2">
        <v>44357</v>
      </c>
      <c r="B3569">
        <v>1.934695946388</v>
      </c>
      <c r="C3569">
        <v>2.0971471517265501</v>
      </c>
      <c r="D3569">
        <v>3.9024809863302599</v>
      </c>
      <c r="E3569">
        <v>1.77880048442984</v>
      </c>
    </row>
    <row r="3570" spans="1:5" x14ac:dyDescent="0.3">
      <c r="A3570" s="2">
        <v>44358</v>
      </c>
      <c r="B3570">
        <v>1.9262381866351499</v>
      </c>
      <c r="C3570">
        <v>2.09786556931016</v>
      </c>
      <c r="D3570">
        <v>3.9089297861990699</v>
      </c>
      <c r="E3570">
        <v>1.77838595175922</v>
      </c>
    </row>
    <row r="3571" spans="1:5" x14ac:dyDescent="0.3">
      <c r="A3571" s="2">
        <v>44361</v>
      </c>
      <c r="B3571">
        <v>1.9339911560311001</v>
      </c>
      <c r="C3571">
        <v>2.0959503538808999</v>
      </c>
      <c r="D3571">
        <v>3.9176815254203099</v>
      </c>
      <c r="E3571">
        <v>1.7738272166475999</v>
      </c>
    </row>
    <row r="3572" spans="1:5" x14ac:dyDescent="0.3">
      <c r="A3572" s="2">
        <v>44362</v>
      </c>
      <c r="B3572">
        <v>1.9209520523558501</v>
      </c>
      <c r="C3572">
        <v>2.0957105048239</v>
      </c>
      <c r="D3572">
        <v>3.9104958419269198</v>
      </c>
      <c r="E3572">
        <v>1.7738272166475999</v>
      </c>
    </row>
    <row r="3573" spans="1:5" x14ac:dyDescent="0.3">
      <c r="A3573" s="2">
        <v>44363</v>
      </c>
      <c r="B3573">
        <v>1.89487425821056</v>
      </c>
      <c r="C3573">
        <v>2.0928375875477299</v>
      </c>
      <c r="D3573">
        <v>3.8886622108516802</v>
      </c>
      <c r="E3573">
        <v>1.7688541094746799</v>
      </c>
    </row>
    <row r="3574" spans="1:5" x14ac:dyDescent="0.3">
      <c r="A3574" s="2">
        <v>44364</v>
      </c>
      <c r="B3574">
        <v>1.90579885308006</v>
      </c>
      <c r="C3574">
        <v>2.0942740461858098</v>
      </c>
      <c r="D3574">
        <v>3.8873724508779199</v>
      </c>
      <c r="E3574">
        <v>1.7748634680195099</v>
      </c>
    </row>
    <row r="3575" spans="1:5" x14ac:dyDescent="0.3">
      <c r="A3575" s="2">
        <v>44365</v>
      </c>
      <c r="B3575">
        <v>1.8909978423801099</v>
      </c>
      <c r="C3575">
        <v>2.0933161560743301</v>
      </c>
      <c r="D3575">
        <v>3.83493037738653</v>
      </c>
      <c r="E3575">
        <v>1.7804582938936999</v>
      </c>
    </row>
    <row r="3576" spans="1:5" x14ac:dyDescent="0.3">
      <c r="A3576" s="2">
        <v>44368</v>
      </c>
      <c r="B3576">
        <v>1.9002084620295401</v>
      </c>
      <c r="C3576">
        <v>2.0973868125189901</v>
      </c>
      <c r="D3576">
        <v>3.8898309134074101</v>
      </c>
      <c r="E3576">
        <v>1.7742415887089</v>
      </c>
    </row>
    <row r="3577" spans="1:5" x14ac:dyDescent="0.3">
      <c r="A3577" s="2">
        <v>44369</v>
      </c>
      <c r="B3577">
        <v>1.8920606061858201</v>
      </c>
      <c r="C3577">
        <v>2.0988234594216402</v>
      </c>
      <c r="D3577">
        <v>3.9106268687793801</v>
      </c>
      <c r="E3577">
        <v>1.7767284635140099</v>
      </c>
    </row>
    <row r="3578" spans="1:5" x14ac:dyDescent="0.3">
      <c r="A3578" s="2">
        <v>44370</v>
      </c>
      <c r="B3578">
        <v>1.9030424988447401</v>
      </c>
      <c r="C3578">
        <v>2.09666820667081</v>
      </c>
      <c r="D3578">
        <v>3.9059133201826999</v>
      </c>
      <c r="E3578">
        <v>1.7754850261114601</v>
      </c>
    </row>
    <row r="3579" spans="1:5" x14ac:dyDescent="0.3">
      <c r="A3579" s="2">
        <v>44371</v>
      </c>
      <c r="B3579">
        <v>1.91721240745064</v>
      </c>
      <c r="C3579">
        <v>2.1031330236004599</v>
      </c>
      <c r="D3579">
        <v>3.9290196207726802</v>
      </c>
      <c r="E3579">
        <v>1.77631409145271</v>
      </c>
    </row>
    <row r="3580" spans="1:5" x14ac:dyDescent="0.3">
      <c r="A3580" s="2">
        <v>44372</v>
      </c>
      <c r="B3580">
        <v>1.9327996099342799</v>
      </c>
      <c r="C3580">
        <v>2.1052877115575899</v>
      </c>
      <c r="D3580">
        <v>3.9429759744463402</v>
      </c>
      <c r="E3580">
        <v>1.77299815130635</v>
      </c>
    </row>
    <row r="3581" spans="1:5" x14ac:dyDescent="0.3">
      <c r="A3581" s="2">
        <v>44375</v>
      </c>
      <c r="B3581">
        <v>1.93740478202392</v>
      </c>
      <c r="C3581">
        <v>2.1050482390297298</v>
      </c>
      <c r="D3581">
        <v>3.9509244620938202</v>
      </c>
      <c r="E3581">
        <v>1.7777647148859199</v>
      </c>
    </row>
    <row r="3582" spans="1:5" x14ac:dyDescent="0.3">
      <c r="A3582" s="2">
        <v>44376</v>
      </c>
      <c r="B3582">
        <v>1.9359879013513801</v>
      </c>
      <c r="C3582">
        <v>2.1076818720425901</v>
      </c>
      <c r="D3582">
        <v>3.9530505151954398</v>
      </c>
      <c r="E3582">
        <v>1.7785932983991899</v>
      </c>
    </row>
    <row r="3583" spans="1:5" x14ac:dyDescent="0.3">
      <c r="A3583" s="2">
        <v>44377</v>
      </c>
      <c r="B3583">
        <v>1.92394338262182</v>
      </c>
      <c r="C3583">
        <v>2.1079213445704599</v>
      </c>
      <c r="D3583">
        <v>3.9563777427249298</v>
      </c>
      <c r="E3583">
        <v>1.7798367358017499</v>
      </c>
    </row>
    <row r="3584" spans="1:5" x14ac:dyDescent="0.3">
      <c r="A3584" s="2">
        <v>44378</v>
      </c>
      <c r="B3584">
        <v>1.9136699991667001</v>
      </c>
      <c r="C3584">
        <v>2.1120533752636099</v>
      </c>
      <c r="D3584">
        <v>3.9782825840460698</v>
      </c>
      <c r="E3584">
        <v>1.7796706657585799</v>
      </c>
    </row>
    <row r="3585" spans="1:5" x14ac:dyDescent="0.3">
      <c r="A3585" s="2">
        <v>44379</v>
      </c>
      <c r="B3585">
        <v>1.9115444715552901</v>
      </c>
      <c r="C3585">
        <v>2.1154161569403498</v>
      </c>
      <c r="D3585">
        <v>4.0086904984097602</v>
      </c>
      <c r="E3585">
        <v>1.7827837563261</v>
      </c>
    </row>
    <row r="3586" spans="1:5" x14ac:dyDescent="0.3">
      <c r="A3586" s="2">
        <v>44383</v>
      </c>
      <c r="B3586">
        <v>1.8771820506410499</v>
      </c>
      <c r="C3586">
        <v>2.11421559380338</v>
      </c>
      <c r="D3586">
        <v>4.0013891694770303</v>
      </c>
      <c r="E3586">
        <v>1.7892176053197599</v>
      </c>
    </row>
    <row r="3587" spans="1:5" x14ac:dyDescent="0.3">
      <c r="A3587" s="2">
        <v>44384</v>
      </c>
      <c r="B3587">
        <v>1.87895332365055</v>
      </c>
      <c r="C3587">
        <v>2.1149358940326501</v>
      </c>
      <c r="D3587">
        <v>4.0155301001080703</v>
      </c>
      <c r="E3587">
        <v>1.7929532176351901</v>
      </c>
    </row>
    <row r="3588" spans="1:5" x14ac:dyDescent="0.3">
      <c r="A3588" s="2">
        <v>44385</v>
      </c>
      <c r="B3588">
        <v>1.84317374659364</v>
      </c>
      <c r="C3588">
        <v>2.1103719844252402</v>
      </c>
      <c r="D3588">
        <v>3.9828112708443899</v>
      </c>
      <c r="E3588">
        <v>1.79461375745759</v>
      </c>
    </row>
    <row r="3589" spans="1:5" x14ac:dyDescent="0.3">
      <c r="A3589" s="2">
        <v>44386</v>
      </c>
      <c r="B3589">
        <v>1.87682779603915</v>
      </c>
      <c r="C3589">
        <v>2.11397536821725</v>
      </c>
      <c r="D3589">
        <v>4.0253274905801302</v>
      </c>
      <c r="E3589">
        <v>1.7890099374611299</v>
      </c>
    </row>
    <row r="3590" spans="1:5" x14ac:dyDescent="0.3">
      <c r="A3590" s="2">
        <v>44389</v>
      </c>
      <c r="B3590">
        <v>1.8778904221097801</v>
      </c>
      <c r="C3590">
        <v>2.1132546914588501</v>
      </c>
      <c r="D3590">
        <v>4.0397458563291897</v>
      </c>
      <c r="E3590">
        <v>1.78838741571322</v>
      </c>
    </row>
    <row r="3591" spans="1:5" x14ac:dyDescent="0.3">
      <c r="A3591" s="2">
        <v>44390</v>
      </c>
      <c r="B3591">
        <v>1.87895332365055</v>
      </c>
      <c r="C3591">
        <v>2.1070084496902401</v>
      </c>
      <c r="D3591">
        <v>4.0259743644538899</v>
      </c>
      <c r="E3591">
        <v>1.7827837563261</v>
      </c>
    </row>
    <row r="3592" spans="1:5" x14ac:dyDescent="0.3">
      <c r="A3592" s="2">
        <v>44391</v>
      </c>
      <c r="B3592">
        <v>1.8881638055649099</v>
      </c>
      <c r="C3592">
        <v>2.1103719844252402</v>
      </c>
      <c r="D3592">
        <v>4.0319819456390897</v>
      </c>
      <c r="E3592">
        <v>1.78880259082116</v>
      </c>
    </row>
    <row r="3593" spans="1:5" x14ac:dyDescent="0.3">
      <c r="A3593" s="2">
        <v>44392</v>
      </c>
      <c r="B3593">
        <v>1.88993507857441</v>
      </c>
      <c r="C3593">
        <v>2.1089304426438802</v>
      </c>
      <c r="D3593">
        <v>4.0182104537637899</v>
      </c>
      <c r="E3593">
        <v>1.7931608854938199</v>
      </c>
    </row>
    <row r="3594" spans="1:5" x14ac:dyDescent="0.3">
      <c r="A3594" s="2">
        <v>44393</v>
      </c>
      <c r="B3594">
        <v>1.8771820506410499</v>
      </c>
      <c r="C3594">
        <v>2.10604773561028</v>
      </c>
      <c r="D3594">
        <v>3.9866930837689498</v>
      </c>
      <c r="E3594">
        <v>1.7915005062807401</v>
      </c>
    </row>
    <row r="3595" spans="1:5" x14ac:dyDescent="0.3">
      <c r="A3595" s="2">
        <v>44396</v>
      </c>
      <c r="B3595">
        <v>1.8495501916927799</v>
      </c>
      <c r="C3595">
        <v>2.0918744260283999</v>
      </c>
      <c r="D3595">
        <v>3.9278181615038399</v>
      </c>
      <c r="E3595">
        <v>1.80166996758984</v>
      </c>
    </row>
    <row r="3596" spans="1:5" x14ac:dyDescent="0.3">
      <c r="A3596" s="2">
        <v>44397</v>
      </c>
      <c r="B3596">
        <v>1.85096734783545</v>
      </c>
      <c r="C3596">
        <v>2.1024441635537099</v>
      </c>
      <c r="D3596">
        <v>3.9841053034329099</v>
      </c>
      <c r="E3596">
        <v>1.79980224173679</v>
      </c>
    </row>
    <row r="3597" spans="1:5" x14ac:dyDescent="0.3">
      <c r="A3597" s="2">
        <v>44398</v>
      </c>
      <c r="B3597">
        <v>1.8669086671859201</v>
      </c>
      <c r="C3597">
        <v>2.10748890086251</v>
      </c>
      <c r="D3597">
        <v>4.0163621206211797</v>
      </c>
      <c r="E3597">
        <v>1.7939912357096801</v>
      </c>
    </row>
    <row r="3598" spans="1:5" x14ac:dyDescent="0.3">
      <c r="A3598" s="2">
        <v>44399</v>
      </c>
      <c r="B3598">
        <v>1.8697427040011301</v>
      </c>
      <c r="C3598">
        <v>2.10869021705774</v>
      </c>
      <c r="D3598">
        <v>4.02477290518505</v>
      </c>
      <c r="E3598">
        <v>1.79793419466508</v>
      </c>
    </row>
    <row r="3599" spans="1:5" x14ac:dyDescent="0.3">
      <c r="A3599" s="2">
        <v>44400</v>
      </c>
      <c r="B3599">
        <v>1.84069396438033</v>
      </c>
      <c r="C3599">
        <v>2.1127738637574498</v>
      </c>
      <c r="D3599">
        <v>4.0661796692896397</v>
      </c>
      <c r="E3599">
        <v>1.7958589615627301</v>
      </c>
    </row>
    <row r="3600" spans="1:5" x14ac:dyDescent="0.3">
      <c r="A3600" s="2">
        <v>44403</v>
      </c>
      <c r="B3600">
        <v>1.8056231719973499</v>
      </c>
      <c r="C3600">
        <v>2.1096513076668399</v>
      </c>
      <c r="D3600">
        <v>4.0761613518780901</v>
      </c>
      <c r="E3600">
        <v>1.79482142531622</v>
      </c>
    </row>
    <row r="3601" spans="1:5" x14ac:dyDescent="0.3">
      <c r="A3601" s="2">
        <v>44404</v>
      </c>
      <c r="B3601">
        <v>1.7666553035233299</v>
      </c>
      <c r="C3601">
        <v>2.1067684123686798</v>
      </c>
      <c r="D3601">
        <v>4.0575840229274203</v>
      </c>
      <c r="E3601">
        <v>1.7993870666288501</v>
      </c>
    </row>
    <row r="3602" spans="1:5" x14ac:dyDescent="0.3">
      <c r="A3602" s="2">
        <v>44405</v>
      </c>
      <c r="B3602">
        <v>1.8166049269212099</v>
      </c>
      <c r="C3602">
        <v>2.1084501797361801</v>
      </c>
      <c r="D3602">
        <v>4.0559199819011997</v>
      </c>
      <c r="E3602">
        <v>1.8010472852326</v>
      </c>
    </row>
    <row r="3603" spans="1:5" x14ac:dyDescent="0.3">
      <c r="A3603" s="2">
        <v>44406</v>
      </c>
      <c r="B3603">
        <v>1.82298137202036</v>
      </c>
      <c r="C3603">
        <v>2.11301427760815</v>
      </c>
      <c r="D3603">
        <v>4.0727418358699197</v>
      </c>
      <c r="E3603">
        <v>1.79793419466508</v>
      </c>
    </row>
    <row r="3604" spans="1:5" x14ac:dyDescent="0.3">
      <c r="A3604" s="2">
        <v>44407</v>
      </c>
      <c r="B3604">
        <v>1.8105825986888999</v>
      </c>
      <c r="C3604">
        <v>2.11013157057454</v>
      </c>
      <c r="D3604">
        <v>4.05296276280942</v>
      </c>
      <c r="E3604">
        <v>1.80063243134332</v>
      </c>
    </row>
    <row r="3605" spans="1:5" x14ac:dyDescent="0.3">
      <c r="A3605" s="2">
        <v>44410</v>
      </c>
      <c r="B3605">
        <v>1.8251068996317601</v>
      </c>
      <c r="C3605">
        <v>2.10490195746199</v>
      </c>
      <c r="D3605">
        <v>4.0444594049258802</v>
      </c>
      <c r="E3605">
        <v>1.8049144365860901</v>
      </c>
    </row>
    <row r="3606" spans="1:5" x14ac:dyDescent="0.3">
      <c r="A3606" s="2">
        <v>44411</v>
      </c>
      <c r="B3606">
        <v>1.82971234719154</v>
      </c>
      <c r="C3606">
        <v>2.1073119321705298</v>
      </c>
      <c r="D3606">
        <v>4.0773630959879199</v>
      </c>
      <c r="E3606">
        <v>1.805330093522</v>
      </c>
    </row>
    <row r="3607" spans="1:5" x14ac:dyDescent="0.3">
      <c r="A3607" s="2">
        <v>44412</v>
      </c>
      <c r="B3607">
        <v>1.83431751928118</v>
      </c>
      <c r="C3607">
        <v>2.10345589733104</v>
      </c>
      <c r="D3607">
        <v>4.0573068726503703</v>
      </c>
      <c r="E3607">
        <v>1.805330093522</v>
      </c>
    </row>
    <row r="3608" spans="1:5" x14ac:dyDescent="0.3">
      <c r="A3608" s="2">
        <v>44413</v>
      </c>
      <c r="B3608">
        <v>1.8286493079157</v>
      </c>
      <c r="C3608">
        <v>2.1082756584835498</v>
      </c>
      <c r="D3608">
        <v>4.0830012384173804</v>
      </c>
      <c r="E3608">
        <v>1.8011728817256001</v>
      </c>
    </row>
    <row r="3609" spans="1:5" x14ac:dyDescent="0.3">
      <c r="A3609" s="2">
        <v>44414</v>
      </c>
      <c r="B3609">
        <v>1.8162506723193099</v>
      </c>
      <c r="C3609">
        <v>2.1058656837750198</v>
      </c>
      <c r="D3609">
        <v>4.0897479819550302</v>
      </c>
      <c r="E3609">
        <v>1.79265030844619</v>
      </c>
    </row>
    <row r="3610" spans="1:5" x14ac:dyDescent="0.3">
      <c r="A3610" s="2">
        <v>44417</v>
      </c>
      <c r="B3610">
        <v>1.8226272551535301</v>
      </c>
      <c r="C3610">
        <v>2.10104592262251</v>
      </c>
      <c r="D3610">
        <v>4.0864204695845698</v>
      </c>
      <c r="E3610">
        <v>1.78932457113093</v>
      </c>
    </row>
    <row r="3611" spans="1:5" x14ac:dyDescent="0.3">
      <c r="A3611" s="2">
        <v>44418</v>
      </c>
      <c r="B3611">
        <v>1.82935795485457</v>
      </c>
      <c r="C3611">
        <v>2.0962257849408599</v>
      </c>
      <c r="D3611">
        <v>4.09150402661896</v>
      </c>
      <c r="E3611">
        <v>1.7866219980008899</v>
      </c>
    </row>
    <row r="3612" spans="1:5" x14ac:dyDescent="0.3">
      <c r="A3612" s="2">
        <v>44419</v>
      </c>
      <c r="B3612">
        <v>1.8360887922906901</v>
      </c>
      <c r="C3612">
        <v>2.0995996742269898</v>
      </c>
      <c r="D3612">
        <v>4.1016708558467396</v>
      </c>
      <c r="E3612">
        <v>1.7878694506366</v>
      </c>
    </row>
    <row r="3613" spans="1:5" x14ac:dyDescent="0.3">
      <c r="A3613" s="2">
        <v>44420</v>
      </c>
      <c r="B3613">
        <v>1.82404427356113</v>
      </c>
      <c r="C3613">
        <v>2.1032147304220801</v>
      </c>
      <c r="D3613">
        <v>4.1139637381761602</v>
      </c>
      <c r="E3613">
        <v>1.78807711849523</v>
      </c>
    </row>
    <row r="3614" spans="1:5" x14ac:dyDescent="0.3">
      <c r="A3614" s="2">
        <v>44421</v>
      </c>
      <c r="B3614">
        <v>1.82050158980705</v>
      </c>
      <c r="C3614">
        <v>2.1077938894593302</v>
      </c>
      <c r="D3614">
        <v>4.1214502137482301</v>
      </c>
      <c r="E3614">
        <v>1.7951447318896301</v>
      </c>
    </row>
    <row r="3615" spans="1:5" x14ac:dyDescent="0.3">
      <c r="A3615" s="2">
        <v>44424</v>
      </c>
      <c r="B3615">
        <v>1.8059772888641801</v>
      </c>
      <c r="C3615">
        <v>2.1085166371279498</v>
      </c>
      <c r="D3615">
        <v>4.1311550309006098</v>
      </c>
      <c r="E3615">
        <v>1.79680768085192</v>
      </c>
    </row>
    <row r="3616" spans="1:5" x14ac:dyDescent="0.3">
      <c r="A3616" s="2">
        <v>44425</v>
      </c>
      <c r="B3616">
        <v>1.77338614095944</v>
      </c>
      <c r="C3616">
        <v>2.10369687597544</v>
      </c>
      <c r="D3616">
        <v>4.1040740592254101</v>
      </c>
      <c r="E3616">
        <v>1.7949367428123499</v>
      </c>
    </row>
    <row r="3617" spans="1:5" x14ac:dyDescent="0.3">
      <c r="A3617" s="2">
        <v>44426</v>
      </c>
      <c r="B3617">
        <v>1.7755115308357801</v>
      </c>
      <c r="C3617">
        <v>2.0988767382938001</v>
      </c>
      <c r="D3617">
        <v>4.0591552057929796</v>
      </c>
      <c r="E3617">
        <v>1.79452108587644</v>
      </c>
    </row>
    <row r="3618" spans="1:5" x14ac:dyDescent="0.3">
      <c r="A3618" s="2">
        <v>44427</v>
      </c>
      <c r="B3618">
        <v>1.74823420195955</v>
      </c>
      <c r="C3618">
        <v>2.0986357596494001</v>
      </c>
      <c r="D3618">
        <v>4.0654399372552197</v>
      </c>
      <c r="E3618">
        <v>1.7984704692048801</v>
      </c>
    </row>
    <row r="3619" spans="1:5" x14ac:dyDescent="0.3">
      <c r="A3619" s="2">
        <v>44428</v>
      </c>
      <c r="B3619">
        <v>1.74823420195955</v>
      </c>
      <c r="C3619">
        <v>2.10369687597544</v>
      </c>
      <c r="D3619">
        <v>4.0977887580812</v>
      </c>
      <c r="E3619">
        <v>1.7980548122689699</v>
      </c>
    </row>
    <row r="3620" spans="1:5" x14ac:dyDescent="0.3">
      <c r="A3620" s="2">
        <v>44431</v>
      </c>
      <c r="B3620">
        <v>1.77338614095944</v>
      </c>
      <c r="C3620">
        <v>2.1102036759032998</v>
      </c>
      <c r="D3620">
        <v>4.1338350997153501</v>
      </c>
      <c r="E3620">
        <v>1.7984704692048801</v>
      </c>
    </row>
    <row r="3621" spans="1:5" x14ac:dyDescent="0.3">
      <c r="A3621" s="2">
        <v>44432</v>
      </c>
      <c r="B3621">
        <v>1.8130623809022</v>
      </c>
      <c r="C3621">
        <v>2.1130959844297599</v>
      </c>
      <c r="D3621">
        <v>4.1403972662956203</v>
      </c>
      <c r="E3621">
        <v>1.7949367428123499</v>
      </c>
    </row>
    <row r="3622" spans="1:5" x14ac:dyDescent="0.3">
      <c r="A3622" s="2">
        <v>44433</v>
      </c>
      <c r="B3622">
        <v>1.81483365391171</v>
      </c>
      <c r="C3622">
        <v>2.1152649804939001</v>
      </c>
      <c r="D3622">
        <v>4.1490854859775199</v>
      </c>
      <c r="E3622">
        <v>1.7920266624329999</v>
      </c>
    </row>
    <row r="3623" spans="1:5" x14ac:dyDescent="0.3">
      <c r="A3623" s="2">
        <v>44434</v>
      </c>
      <c r="B3623">
        <v>1.7999550983669399</v>
      </c>
      <c r="C3623">
        <v>2.11405989900735</v>
      </c>
      <c r="D3623">
        <v>4.1245928643203396</v>
      </c>
      <c r="E3623">
        <v>1.7922346515102801</v>
      </c>
    </row>
    <row r="3624" spans="1:5" x14ac:dyDescent="0.3">
      <c r="A3624" s="2">
        <v>44435</v>
      </c>
      <c r="B3624">
        <v>1.8226272551535301</v>
      </c>
      <c r="C3624">
        <v>2.1198439512665801</v>
      </c>
      <c r="D3624">
        <v>4.1614706567856201</v>
      </c>
      <c r="E3624">
        <v>1.79743116625578</v>
      </c>
    </row>
    <row r="3625" spans="1:5" x14ac:dyDescent="0.3">
      <c r="A3625" s="2">
        <v>44438</v>
      </c>
      <c r="B3625">
        <v>1.8279409364469701</v>
      </c>
      <c r="C3625">
        <v>2.1224949046195198</v>
      </c>
      <c r="D3625">
        <v>4.1797708354592498</v>
      </c>
      <c r="E3625">
        <v>1.7995097721539799</v>
      </c>
    </row>
    <row r="3626" spans="1:5" x14ac:dyDescent="0.3">
      <c r="A3626" s="2">
        <v>44439</v>
      </c>
      <c r="B3626">
        <v>1.8502588386316501</v>
      </c>
      <c r="C3626">
        <v>2.12297686190831</v>
      </c>
      <c r="D3626">
        <v>4.1735783924756902</v>
      </c>
      <c r="E3626">
        <v>1.7972233377878299</v>
      </c>
    </row>
    <row r="3627" spans="1:5" x14ac:dyDescent="0.3">
      <c r="A3627" s="2">
        <v>44440</v>
      </c>
      <c r="B3627">
        <v>1.8725767408163401</v>
      </c>
      <c r="C3627">
        <v>2.1247900379428399</v>
      </c>
      <c r="D3627">
        <v>4.1757964492150199</v>
      </c>
      <c r="E3627">
        <v>1.79753556231774</v>
      </c>
    </row>
    <row r="3628" spans="1:5" x14ac:dyDescent="0.3">
      <c r="A3628" s="2">
        <v>44441</v>
      </c>
      <c r="B3628">
        <v>1.86513739417642</v>
      </c>
      <c r="C3628">
        <v>2.1274492749366698</v>
      </c>
      <c r="D3628">
        <v>4.18864391693951</v>
      </c>
      <c r="E3628">
        <v>1.8000340009943301</v>
      </c>
    </row>
    <row r="3629" spans="1:5" x14ac:dyDescent="0.3">
      <c r="A3629" s="2">
        <v>44442</v>
      </c>
      <c r="B3629">
        <v>1.87363950462204</v>
      </c>
      <c r="C3629">
        <v>2.12769100663933</v>
      </c>
      <c r="D3629">
        <v>4.18762703462804</v>
      </c>
      <c r="E3629">
        <v>1.7962865035887701</v>
      </c>
    </row>
    <row r="3630" spans="1:5" x14ac:dyDescent="0.3">
      <c r="A3630" s="2">
        <v>44446</v>
      </c>
      <c r="B3630">
        <v>1.8892265693706101</v>
      </c>
      <c r="C3630">
        <v>2.1221308009489999</v>
      </c>
      <c r="D3630">
        <v>4.1726537986429104</v>
      </c>
      <c r="E3630">
        <v>1.7910813159396599</v>
      </c>
    </row>
    <row r="3631" spans="1:5" x14ac:dyDescent="0.3">
      <c r="A3631" s="2">
        <v>44447</v>
      </c>
      <c r="B3631">
        <v>1.8612407312905801</v>
      </c>
      <c r="C3631">
        <v>2.12454830624017</v>
      </c>
      <c r="D3631">
        <v>4.1675705264495102</v>
      </c>
      <c r="E3631">
        <v>1.79399621459879</v>
      </c>
    </row>
    <row r="3632" spans="1:5" x14ac:dyDescent="0.3">
      <c r="A3632" s="2">
        <v>44448</v>
      </c>
      <c r="B3632">
        <v>1.8637205135038899</v>
      </c>
      <c r="C3632">
        <v>2.12648234812603</v>
      </c>
      <c r="D3632">
        <v>4.1497326446922704</v>
      </c>
      <c r="E3632">
        <v>1.8004504609768699</v>
      </c>
    </row>
    <row r="3633" spans="1:5" x14ac:dyDescent="0.3">
      <c r="A3633" s="2">
        <v>44449</v>
      </c>
      <c r="B3633">
        <v>1.8608863389536101</v>
      </c>
      <c r="C3633">
        <v>2.1233394594622998</v>
      </c>
      <c r="D3633">
        <v>4.1170138154285896</v>
      </c>
      <c r="E3633">
        <v>1.79607819329284</v>
      </c>
    </row>
    <row r="3634" spans="1:5" x14ac:dyDescent="0.3">
      <c r="A3634" s="2">
        <v>44452</v>
      </c>
      <c r="B3634">
        <v>1.8669086671859201</v>
      </c>
      <c r="C3634">
        <v>2.1286581217145399</v>
      </c>
      <c r="D3634">
        <v>4.1275500834121202</v>
      </c>
      <c r="E3634">
        <v>1.7987847816560301</v>
      </c>
    </row>
    <row r="3635" spans="1:5" x14ac:dyDescent="0.3">
      <c r="A3635" s="2">
        <v>44453</v>
      </c>
      <c r="B3635">
        <v>1.8495501916927799</v>
      </c>
      <c r="C3635">
        <v>2.12769100663933</v>
      </c>
      <c r="D3635">
        <v>4.1052758033352399</v>
      </c>
      <c r="E3635">
        <v>1.80315672812141</v>
      </c>
    </row>
    <row r="3636" spans="1:5" x14ac:dyDescent="0.3">
      <c r="A3636" s="2">
        <v>44454</v>
      </c>
      <c r="B3636">
        <v>1.84884182022405</v>
      </c>
      <c r="C3636">
        <v>2.1308340835676201</v>
      </c>
      <c r="D3636">
        <v>4.1395658154644801</v>
      </c>
      <c r="E3636">
        <v>1.8014912094099</v>
      </c>
    </row>
    <row r="3637" spans="1:5" x14ac:dyDescent="0.3">
      <c r="A3637" s="2">
        <v>44455</v>
      </c>
      <c r="B3637">
        <v>1.82971234719154</v>
      </c>
      <c r="C3637">
        <v>2.1301085119305099</v>
      </c>
      <c r="D3637">
        <v>4.13300336404322</v>
      </c>
      <c r="E3637">
        <v>1.79816017198689</v>
      </c>
    </row>
    <row r="3638" spans="1:5" x14ac:dyDescent="0.3">
      <c r="A3638" s="2">
        <v>44456</v>
      </c>
      <c r="B3638">
        <v>1.8226272551535301</v>
      </c>
      <c r="C3638">
        <v>2.1274492749366698</v>
      </c>
      <c r="D3638">
        <v>4.0927433697386197</v>
      </c>
      <c r="E3638">
        <v>1.7958702042155601</v>
      </c>
    </row>
    <row r="3639" spans="1:5" x14ac:dyDescent="0.3">
      <c r="A3639" s="2">
        <v>44459</v>
      </c>
      <c r="B3639">
        <v>1.7730365693499499</v>
      </c>
      <c r="C3639">
        <v>2.1199550273604801</v>
      </c>
      <c r="D3639">
        <v>4.02450031236374</v>
      </c>
      <c r="E3639">
        <v>1.8008667603500801</v>
      </c>
    </row>
    <row r="3640" spans="1:5" x14ac:dyDescent="0.3">
      <c r="A3640" s="2">
        <v>44460</v>
      </c>
      <c r="B3640">
        <v>1.78733815268345</v>
      </c>
      <c r="C3640">
        <v>2.1235811911649698</v>
      </c>
      <c r="D3640">
        <v>4.0206988245965603</v>
      </c>
      <c r="E3640">
        <v>1.8004504609768699</v>
      </c>
    </row>
    <row r="3641" spans="1:5" x14ac:dyDescent="0.3">
      <c r="A3641" s="2">
        <v>44461</v>
      </c>
      <c r="B3641">
        <v>1.81308083740168</v>
      </c>
      <c r="C3641">
        <v>2.1274492749366698</v>
      </c>
      <c r="D3641">
        <v>4.0599197189929699</v>
      </c>
      <c r="E3641">
        <v>1.80232380815633</v>
      </c>
    </row>
    <row r="3642" spans="1:5" x14ac:dyDescent="0.3">
      <c r="A3642" s="2">
        <v>44462</v>
      </c>
      <c r="B3642">
        <v>1.82166187004282</v>
      </c>
      <c r="C3642">
        <v>2.1284162017473198</v>
      </c>
      <c r="D3642">
        <v>4.1092479108516002</v>
      </c>
      <c r="E3642">
        <v>1.7927473164791501</v>
      </c>
    </row>
    <row r="3643" spans="1:5" x14ac:dyDescent="0.3">
      <c r="A3643" s="2">
        <v>44463</v>
      </c>
      <c r="B3643">
        <v>1.80163959828189</v>
      </c>
      <c r="C3643">
        <v>2.1252736896127198</v>
      </c>
      <c r="D3643">
        <v>4.1160168719859804</v>
      </c>
      <c r="E3643">
        <v>1.78899965846426</v>
      </c>
    </row>
    <row r="3644" spans="1:5" x14ac:dyDescent="0.3">
      <c r="A3644" s="2">
        <v>44466</v>
      </c>
      <c r="B3644">
        <v>1.8112931739187601</v>
      </c>
      <c r="C3644">
        <v>2.1233394594622998</v>
      </c>
      <c r="D3644">
        <v>4.1042412608827901</v>
      </c>
      <c r="E3644">
        <v>1.78691784037954</v>
      </c>
    </row>
    <row r="3645" spans="1:5" x14ac:dyDescent="0.3">
      <c r="A3645" s="2">
        <v>44467</v>
      </c>
      <c r="B3645">
        <v>1.7901983591621</v>
      </c>
      <c r="C3645">
        <v>2.1136692500330398</v>
      </c>
      <c r="D3645">
        <v>4.0215331238375303</v>
      </c>
      <c r="E3645">
        <v>1.77921469588182</v>
      </c>
    </row>
    <row r="3646" spans="1:5" x14ac:dyDescent="0.3">
      <c r="A3646" s="2">
        <v>44468</v>
      </c>
      <c r="B3646">
        <v>1.77589677582859</v>
      </c>
      <c r="C3646">
        <v>2.1175373338047399</v>
      </c>
      <c r="D3646">
        <v>4.0283018001309197</v>
      </c>
      <c r="E3646">
        <v>1.77942284556843</v>
      </c>
    </row>
    <row r="3647" spans="1:5" x14ac:dyDescent="0.3">
      <c r="A3647" s="2">
        <v>44469</v>
      </c>
      <c r="B3647">
        <v>1.78805313543558</v>
      </c>
      <c r="C3647">
        <v>2.1151194519844401</v>
      </c>
      <c r="D3647">
        <v>3.9790667512739302</v>
      </c>
      <c r="E3647">
        <v>1.77900638558589</v>
      </c>
    </row>
    <row r="3648" spans="1:5" x14ac:dyDescent="0.3">
      <c r="A3648" s="2">
        <v>44470</v>
      </c>
      <c r="B3648">
        <v>1.7891258161663699</v>
      </c>
      <c r="C3648">
        <v>2.1201894167450699</v>
      </c>
      <c r="D3648">
        <v>4.0263549120079896</v>
      </c>
      <c r="E3648">
        <v>1.7850531661036899</v>
      </c>
    </row>
    <row r="3649" spans="1:5" x14ac:dyDescent="0.3">
      <c r="A3649" s="2">
        <v>44473</v>
      </c>
      <c r="B3649">
        <v>1.7644555367088</v>
      </c>
      <c r="C3649">
        <v>2.1126701299816202</v>
      </c>
      <c r="D3649">
        <v>3.9744306794247799</v>
      </c>
      <c r="E3649">
        <v>1.7838023406721299</v>
      </c>
    </row>
    <row r="3650" spans="1:5" x14ac:dyDescent="0.3">
      <c r="A3650" s="2">
        <v>44474</v>
      </c>
      <c r="B3650">
        <v>1.78125990401242</v>
      </c>
      <c r="C3650">
        <v>2.1116994378796501</v>
      </c>
      <c r="D3650">
        <v>4.0157844631064297</v>
      </c>
      <c r="E3650">
        <v>1.77942348800573</v>
      </c>
    </row>
    <row r="3651" spans="1:5" x14ac:dyDescent="0.3">
      <c r="A3651" s="2">
        <v>44475</v>
      </c>
      <c r="B3651">
        <v>1.7744668103243399</v>
      </c>
      <c r="C3651">
        <v>2.11048701407503</v>
      </c>
      <c r="D3651">
        <v>4.03247443569974</v>
      </c>
      <c r="E3651">
        <v>1.78025737162677</v>
      </c>
    </row>
    <row r="3652" spans="1:5" x14ac:dyDescent="0.3">
      <c r="A3652" s="2">
        <v>44476</v>
      </c>
      <c r="B3652">
        <v>1.8091479501922401</v>
      </c>
      <c r="C3652">
        <v>2.1107294988359602</v>
      </c>
      <c r="D3652">
        <v>4.0673378327289802</v>
      </c>
      <c r="E3652">
        <v>1.77525326685392</v>
      </c>
    </row>
    <row r="3653" spans="1:5" x14ac:dyDescent="0.3">
      <c r="A3653" s="2">
        <v>44477</v>
      </c>
      <c r="B3653">
        <v>1.8159413193504601</v>
      </c>
      <c r="C3653">
        <v>2.10442301240625</v>
      </c>
      <c r="D3653">
        <v>4.0599197189929699</v>
      </c>
      <c r="E3653">
        <v>1.77087457479684</v>
      </c>
    </row>
    <row r="3654" spans="1:5" x14ac:dyDescent="0.3">
      <c r="A3654" s="2">
        <v>44480</v>
      </c>
      <c r="B3654">
        <v>1.81093575141023</v>
      </c>
      <c r="C3654">
        <v>2.0978738529510599</v>
      </c>
      <c r="D3654">
        <v>4.03052726273582</v>
      </c>
      <c r="E3654">
        <v>1.76816397120049</v>
      </c>
    </row>
    <row r="3655" spans="1:5" x14ac:dyDescent="0.3">
      <c r="A3655" s="2">
        <v>44481</v>
      </c>
      <c r="B3655">
        <v>1.8059300457349301</v>
      </c>
      <c r="C3655">
        <v>2.1017547387132498</v>
      </c>
      <c r="D3655">
        <v>4.0206059664359</v>
      </c>
      <c r="E3655">
        <v>1.7746276935288099</v>
      </c>
    </row>
    <row r="3656" spans="1:5" x14ac:dyDescent="0.3">
      <c r="A3656" s="2">
        <v>44482</v>
      </c>
      <c r="B3656">
        <v>1.8295276444616999</v>
      </c>
      <c r="C3656">
        <v>2.1073335825956101</v>
      </c>
      <c r="D3656">
        <v>4.0350704764243099</v>
      </c>
      <c r="E3656">
        <v>1.77942348800573</v>
      </c>
    </row>
    <row r="3657" spans="1:5" x14ac:dyDescent="0.3">
      <c r="A3657" s="2">
        <v>44483</v>
      </c>
      <c r="B3657">
        <v>1.83238798867542</v>
      </c>
      <c r="C3657">
        <v>2.1192191011722401</v>
      </c>
      <c r="D3657">
        <v>4.1029429556795201</v>
      </c>
      <c r="E3657">
        <v>1.7825510334126</v>
      </c>
    </row>
    <row r="3658" spans="1:5" x14ac:dyDescent="0.3">
      <c r="A3658" s="2">
        <v>44484</v>
      </c>
      <c r="B3658">
        <v>1.85205270019276</v>
      </c>
      <c r="C3658">
        <v>2.1155807001709799</v>
      </c>
      <c r="D3658">
        <v>4.1341900115809196</v>
      </c>
      <c r="E3658">
        <v>1.7781726625741801</v>
      </c>
    </row>
    <row r="3659" spans="1:5" x14ac:dyDescent="0.3">
      <c r="A3659" s="2">
        <v>44487</v>
      </c>
      <c r="B3659">
        <v>1.8495499162226401</v>
      </c>
      <c r="C3659">
        <v>2.1146103845981501</v>
      </c>
      <c r="D3659">
        <v>4.1464296286464002</v>
      </c>
      <c r="E3659">
        <v>1.7771298262199</v>
      </c>
    </row>
    <row r="3660" spans="1:5" x14ac:dyDescent="0.3">
      <c r="A3660" s="2">
        <v>44488</v>
      </c>
      <c r="B3660">
        <v>1.8706447309793</v>
      </c>
      <c r="C3660">
        <v>2.1160656696928299</v>
      </c>
      <c r="D3660">
        <v>4.1784186953100804</v>
      </c>
      <c r="E3660">
        <v>1.77212556083772</v>
      </c>
    </row>
    <row r="3661" spans="1:5" x14ac:dyDescent="0.3">
      <c r="A3661" s="2">
        <v>44489</v>
      </c>
      <c r="B3661">
        <v>1.8710022912229001</v>
      </c>
      <c r="C3661">
        <v>2.1167933122401701</v>
      </c>
      <c r="D3661">
        <v>4.1948303782624103</v>
      </c>
      <c r="E3661">
        <v>1.7700405305664799</v>
      </c>
    </row>
    <row r="3662" spans="1:5" x14ac:dyDescent="0.3">
      <c r="A3662" s="2">
        <v>44490</v>
      </c>
      <c r="B3662">
        <v>1.85598558740219</v>
      </c>
      <c r="C3662">
        <v>2.1114571413832999</v>
      </c>
      <c r="D3662">
        <v>4.20577169012462</v>
      </c>
      <c r="E3662">
        <v>1.76753839787539</v>
      </c>
    </row>
    <row r="3663" spans="1:5" x14ac:dyDescent="0.3">
      <c r="A3663" s="2">
        <v>44491</v>
      </c>
      <c r="B3663">
        <v>1.85133757970556</v>
      </c>
      <c r="C3663">
        <v>2.10636345528735</v>
      </c>
      <c r="D3663">
        <v>4.2014136230754797</v>
      </c>
      <c r="E3663">
        <v>1.77129167721669</v>
      </c>
    </row>
    <row r="3664" spans="1:5" x14ac:dyDescent="0.3">
      <c r="A3664" s="2">
        <v>44494</v>
      </c>
      <c r="B3664">
        <v>1.8581309488637801</v>
      </c>
      <c r="C3664">
        <v>2.1100016680240499</v>
      </c>
      <c r="D3664">
        <v>4.22394511456055</v>
      </c>
      <c r="E3664">
        <v>1.77212556083772</v>
      </c>
    </row>
    <row r="3665" spans="1:5" x14ac:dyDescent="0.3">
      <c r="A3665" s="2">
        <v>44495</v>
      </c>
      <c r="B3665">
        <v>1.8456168912781299</v>
      </c>
      <c r="C3665">
        <v>2.11048701407503</v>
      </c>
      <c r="D3665">
        <v>4.2277466023277297</v>
      </c>
      <c r="E3665">
        <v>1.7756703692737601</v>
      </c>
    </row>
    <row r="3666" spans="1:5" x14ac:dyDescent="0.3">
      <c r="A3666" s="2">
        <v>44496</v>
      </c>
      <c r="B3666">
        <v>1.83596345337633</v>
      </c>
      <c r="C3666">
        <v>2.1087890559548601</v>
      </c>
      <c r="D3666">
        <v>4.2090168834508299</v>
      </c>
      <c r="E3666">
        <v>1.78213409160208</v>
      </c>
    </row>
    <row r="3667" spans="1:5" x14ac:dyDescent="0.3">
      <c r="A3667" s="2">
        <v>44497</v>
      </c>
      <c r="B3667">
        <v>1.8341756521583401</v>
      </c>
      <c r="C3667">
        <v>2.1141254150763</v>
      </c>
      <c r="D3667">
        <v>4.2496289412111699</v>
      </c>
      <c r="E3667">
        <v>1.77984042981625</v>
      </c>
    </row>
    <row r="3668" spans="1:5" x14ac:dyDescent="0.3">
      <c r="A3668" s="2">
        <v>44498</v>
      </c>
      <c r="B3668">
        <v>1.8112931739187601</v>
      </c>
      <c r="C3668">
        <v>2.1085465711939402</v>
      </c>
      <c r="D3668">
        <v>4.2582519323078198</v>
      </c>
      <c r="E3668">
        <v>1.78025737162677</v>
      </c>
    </row>
    <row r="3669" spans="1:5" x14ac:dyDescent="0.3">
      <c r="A3669" s="2">
        <v>44501</v>
      </c>
      <c r="B3669">
        <v>1.8288126617095799</v>
      </c>
      <c r="C3669">
        <v>2.1062834428468298</v>
      </c>
      <c r="D3669">
        <v>4.2655771878831699</v>
      </c>
      <c r="E3669">
        <v>1.7788790223902999</v>
      </c>
    </row>
    <row r="3670" spans="1:5" x14ac:dyDescent="0.3">
      <c r="A3670" s="2">
        <v>44502</v>
      </c>
      <c r="B3670">
        <v>1.80950551043584</v>
      </c>
      <c r="C3670">
        <v>2.1113935079600101</v>
      </c>
      <c r="D3670">
        <v>4.2828231700764796</v>
      </c>
      <c r="E3670">
        <v>1.7822206600288399</v>
      </c>
    </row>
    <row r="3671" spans="1:5" x14ac:dyDescent="0.3">
      <c r="A3671" s="2">
        <v>44503</v>
      </c>
      <c r="B3671">
        <v>1.8227344130385501</v>
      </c>
      <c r="C3671">
        <v>2.1155302452673101</v>
      </c>
      <c r="D3671">
        <v>4.3089710026893897</v>
      </c>
      <c r="E3671">
        <v>1.77908797512354</v>
      </c>
    </row>
    <row r="3672" spans="1:5" x14ac:dyDescent="0.3">
      <c r="A3672" s="2">
        <v>44504</v>
      </c>
      <c r="B3672">
        <v>1.8188015258291099</v>
      </c>
      <c r="C3672">
        <v>2.1211265977543001</v>
      </c>
      <c r="D3672">
        <v>4.3292773164105496</v>
      </c>
      <c r="E3672">
        <v>1.78723263465867</v>
      </c>
    </row>
    <row r="3673" spans="1:5" x14ac:dyDescent="0.3">
      <c r="A3673" s="2">
        <v>44505</v>
      </c>
      <c r="B3673">
        <v>1.8195166463163099</v>
      </c>
      <c r="C3673">
        <v>2.1291568345497098</v>
      </c>
      <c r="D3673">
        <v>4.34429812083994</v>
      </c>
      <c r="E3673">
        <v>1.7926623541456499</v>
      </c>
    </row>
    <row r="3674" spans="1:5" x14ac:dyDescent="0.3">
      <c r="A3674" s="2">
        <v>44508</v>
      </c>
      <c r="B3674">
        <v>1.83846609961138</v>
      </c>
      <c r="C3674">
        <v>2.1264802772158</v>
      </c>
      <c r="D3674">
        <v>4.3480067504464701</v>
      </c>
      <c r="E3674">
        <v>1.7886945007446999</v>
      </c>
    </row>
    <row r="3675" spans="1:5" x14ac:dyDescent="0.3">
      <c r="A3675" s="2">
        <v>44509</v>
      </c>
      <c r="B3675">
        <v>1.8341756521583401</v>
      </c>
      <c r="C3675">
        <v>2.1281835067438202</v>
      </c>
      <c r="D3675">
        <v>4.3336350986187098</v>
      </c>
      <c r="E3675">
        <v>1.79370663598386</v>
      </c>
    </row>
    <row r="3676" spans="1:5" x14ac:dyDescent="0.3">
      <c r="A3676" s="2">
        <v>44510</v>
      </c>
      <c r="B3676">
        <v>1.82917022195318</v>
      </c>
      <c r="C3676">
        <v>2.1162603352540001</v>
      </c>
      <c r="D3676">
        <v>4.2987714167484903</v>
      </c>
      <c r="E3676">
        <v>1.78159396243845</v>
      </c>
    </row>
    <row r="3677" spans="1:5" x14ac:dyDescent="0.3">
      <c r="A3677" s="2">
        <v>44511</v>
      </c>
      <c r="B3677">
        <v>1.8606337328339</v>
      </c>
      <c r="C3677">
        <v>2.1126102618496501</v>
      </c>
      <c r="D3677">
        <v>4.3001622952714298</v>
      </c>
      <c r="E3677">
        <v>1.7786702302663899</v>
      </c>
    </row>
    <row r="3678" spans="1:5" x14ac:dyDescent="0.3">
      <c r="A3678" s="2">
        <v>44512</v>
      </c>
      <c r="B3678">
        <v>1.86206383607322</v>
      </c>
      <c r="C3678">
        <v>2.11333997530721</v>
      </c>
      <c r="D3678">
        <v>4.3326147982154399</v>
      </c>
      <c r="E3678">
        <v>1.7788790223902999</v>
      </c>
    </row>
    <row r="3679" spans="1:5" x14ac:dyDescent="0.3">
      <c r="A3679" s="2">
        <v>44515</v>
      </c>
      <c r="B3679">
        <v>1.8584883713723099</v>
      </c>
      <c r="C3679">
        <v>2.11090684405707</v>
      </c>
      <c r="D3679">
        <v>4.33409853489903</v>
      </c>
      <c r="E3679">
        <v>1.7715700131787899</v>
      </c>
    </row>
    <row r="3680" spans="1:5" x14ac:dyDescent="0.3">
      <c r="A3680" s="2">
        <v>44516</v>
      </c>
      <c r="B3680">
        <v>1.8577732508851199</v>
      </c>
      <c r="C3680">
        <v>2.1118801718629499</v>
      </c>
      <c r="D3680">
        <v>4.3512522286136504</v>
      </c>
      <c r="E3680">
        <v>1.7703167786073499</v>
      </c>
    </row>
    <row r="3681" spans="1:5" x14ac:dyDescent="0.3">
      <c r="A3681" s="2">
        <v>44517</v>
      </c>
      <c r="B3681">
        <v>1.8509801571970299</v>
      </c>
      <c r="C3681">
        <v>2.10969009016743</v>
      </c>
      <c r="D3681">
        <v>4.3406820645530804</v>
      </c>
      <c r="E3681">
        <v>1.7740760004937099</v>
      </c>
    </row>
    <row r="3682" spans="1:5" x14ac:dyDescent="0.3">
      <c r="A3682" s="2">
        <v>44518</v>
      </c>
      <c r="B3682">
        <v>1.8288126617095799</v>
      </c>
      <c r="C3682">
        <v>2.1079868606394099</v>
      </c>
      <c r="D3682">
        <v>4.3554248641824698</v>
      </c>
      <c r="E3682">
        <v>1.7761642429514699</v>
      </c>
    </row>
    <row r="3683" spans="1:5" x14ac:dyDescent="0.3">
      <c r="A3683" s="2">
        <v>44519</v>
      </c>
      <c r="B3683">
        <v>1.82559489498733</v>
      </c>
      <c r="C3683">
        <v>2.1062834428468298</v>
      </c>
      <c r="D3683">
        <v>4.3476361723268004</v>
      </c>
      <c r="E3683">
        <v>1.7799233042285101</v>
      </c>
    </row>
    <row r="3684" spans="1:5" x14ac:dyDescent="0.3">
      <c r="A3684" s="2">
        <v>44522</v>
      </c>
      <c r="B3684">
        <v>1.8066451662221199</v>
      </c>
      <c r="C3684">
        <v>2.0982533943159898</v>
      </c>
      <c r="D3684">
        <v>4.3353968401023</v>
      </c>
      <c r="E3684">
        <v>1.77115210771232</v>
      </c>
    </row>
    <row r="3685" spans="1:5" x14ac:dyDescent="0.3">
      <c r="A3685" s="2">
        <v>44523</v>
      </c>
      <c r="B3685">
        <v>1.8084329674401101</v>
      </c>
      <c r="C3685">
        <v>2.0953335991628999</v>
      </c>
      <c r="D3685">
        <v>4.3411455008333997</v>
      </c>
      <c r="E3685">
        <v>1.7640517300153999</v>
      </c>
    </row>
    <row r="3686" spans="1:5" x14ac:dyDescent="0.3">
      <c r="A3686" s="2">
        <v>44524</v>
      </c>
      <c r="B3686">
        <v>1.80628774371359</v>
      </c>
      <c r="C3686">
        <v>2.0948469352599499</v>
      </c>
      <c r="D3686">
        <v>4.35273568045627</v>
      </c>
      <c r="E3686">
        <v>1.76822853614958</v>
      </c>
    </row>
    <row r="3687" spans="1:5" x14ac:dyDescent="0.3">
      <c r="A3687" s="2">
        <v>44526</v>
      </c>
      <c r="B3687">
        <v>1.7533719955676801</v>
      </c>
      <c r="C3687">
        <v>2.07976035426872</v>
      </c>
      <c r="D3687">
        <v>4.25565617642423</v>
      </c>
      <c r="E3687">
        <v>1.78075879394281</v>
      </c>
    </row>
    <row r="3688" spans="1:5" x14ac:dyDescent="0.3">
      <c r="A3688" s="2">
        <v>44529</v>
      </c>
      <c r="B3688">
        <v>1.75587464180273</v>
      </c>
      <c r="C3688">
        <v>2.09265704182899</v>
      </c>
      <c r="D3688">
        <v>4.3078584138074296</v>
      </c>
      <c r="E3688">
        <v>1.7805500018189</v>
      </c>
    </row>
    <row r="3689" spans="1:5" x14ac:dyDescent="0.3">
      <c r="A3689" s="2">
        <v>44530</v>
      </c>
      <c r="B3689">
        <v>1.7587349860164401</v>
      </c>
      <c r="C3689">
        <v>2.08389690331146</v>
      </c>
      <c r="D3689">
        <v>4.2240379727211996</v>
      </c>
      <c r="E3689">
        <v>1.78389115762946</v>
      </c>
    </row>
    <row r="3690" spans="1:5" x14ac:dyDescent="0.3">
      <c r="A3690" s="2">
        <v>44531</v>
      </c>
      <c r="B3690">
        <v>1.7576623052856499</v>
      </c>
      <c r="C3690">
        <v>2.0841898429760501</v>
      </c>
      <c r="D3690">
        <v>4.1771203901068104</v>
      </c>
      <c r="E3690">
        <v>1.78504176284153</v>
      </c>
    </row>
    <row r="3691" spans="1:5" x14ac:dyDescent="0.3">
      <c r="A3691" s="2">
        <v>44532</v>
      </c>
      <c r="B3691">
        <v>1.7783996975337799</v>
      </c>
      <c r="C3691">
        <v>2.0995704932192698</v>
      </c>
      <c r="D3691">
        <v>4.2410985234341796</v>
      </c>
      <c r="E3691">
        <v>1.7852507155747701</v>
      </c>
    </row>
    <row r="3692" spans="1:5" x14ac:dyDescent="0.3">
      <c r="A3692" s="2">
        <v>44533</v>
      </c>
      <c r="B3692">
        <v>1.75372941807621</v>
      </c>
      <c r="C3692">
        <v>2.0995704932192698</v>
      </c>
      <c r="D3692">
        <v>4.2041953801213596</v>
      </c>
      <c r="E3692">
        <v>1.7921533831912799</v>
      </c>
    </row>
    <row r="3693" spans="1:5" x14ac:dyDescent="0.3">
      <c r="A3693" s="2">
        <v>44536</v>
      </c>
      <c r="B3693">
        <v>1.765170657196</v>
      </c>
      <c r="C3693">
        <v>2.1088476062348702</v>
      </c>
      <c r="D3693">
        <v>4.2539870082603102</v>
      </c>
      <c r="E3693">
        <v>1.7873424914377101</v>
      </c>
    </row>
    <row r="3694" spans="1:5" x14ac:dyDescent="0.3">
      <c r="A3694" s="2">
        <v>44537</v>
      </c>
      <c r="B3694">
        <v>1.79091347964929</v>
      </c>
      <c r="C3694">
        <v>2.1200779641220402</v>
      </c>
      <c r="D3694">
        <v>4.3419800849153702</v>
      </c>
      <c r="E3694">
        <v>1.7833683742730499</v>
      </c>
    </row>
    <row r="3695" spans="1:5" x14ac:dyDescent="0.3">
      <c r="A3695" s="2">
        <v>44538</v>
      </c>
      <c r="B3695">
        <v>1.80163959828189</v>
      </c>
      <c r="C3695">
        <v>2.1195897941025699</v>
      </c>
      <c r="D3695">
        <v>4.3534774063775696</v>
      </c>
      <c r="E3695">
        <v>1.7779299818824601</v>
      </c>
    </row>
    <row r="3696" spans="1:5" x14ac:dyDescent="0.3">
      <c r="A3696" s="2">
        <v>44539</v>
      </c>
      <c r="B3696">
        <v>1.79270114313221</v>
      </c>
      <c r="C3696">
        <v>2.1100683136803902</v>
      </c>
      <c r="D3696">
        <v>4.3240846652794396</v>
      </c>
      <c r="E3696">
        <v>1.77876659586204</v>
      </c>
    </row>
    <row r="3697" spans="1:5" x14ac:dyDescent="0.3">
      <c r="A3697" s="2">
        <v>44540</v>
      </c>
      <c r="B3697">
        <v>1.7959190475895299</v>
      </c>
      <c r="C3697">
        <v>2.1149509551979202</v>
      </c>
      <c r="D3697">
        <v>4.3647892963594499</v>
      </c>
      <c r="E3697">
        <v>1.77939409649906</v>
      </c>
    </row>
    <row r="3698" spans="1:5" x14ac:dyDescent="0.3">
      <c r="A3698" s="2">
        <v>44543</v>
      </c>
      <c r="B3698">
        <v>1.7683885616533099</v>
      </c>
      <c r="C3698">
        <v>2.1149509551979202</v>
      </c>
      <c r="D3698">
        <v>4.3261246964040101</v>
      </c>
      <c r="E3698">
        <v>1.7854599895266601</v>
      </c>
    </row>
    <row r="3699" spans="1:5" x14ac:dyDescent="0.3">
      <c r="A3699" s="2">
        <v>44544</v>
      </c>
      <c r="B3699">
        <v>1.7644555367088</v>
      </c>
      <c r="C3699">
        <v>2.1112890211259199</v>
      </c>
      <c r="D3699">
        <v>4.2963608075042501</v>
      </c>
      <c r="E3699">
        <v>1.7825319209027899</v>
      </c>
    </row>
    <row r="3700" spans="1:5" x14ac:dyDescent="0.3">
      <c r="A3700" s="2">
        <v>44545</v>
      </c>
      <c r="B3700">
        <v>1.75801986552925</v>
      </c>
      <c r="C3700">
        <v>2.1193454266959901</v>
      </c>
      <c r="D3700">
        <v>4.3634915608381499</v>
      </c>
      <c r="E3700">
        <v>1.7802307104786399</v>
      </c>
    </row>
    <row r="3701" spans="1:5" x14ac:dyDescent="0.3">
      <c r="A3701" s="2">
        <v>44546</v>
      </c>
      <c r="B3701">
        <v>1.76266787322588</v>
      </c>
      <c r="C3701">
        <v>2.11777774765544</v>
      </c>
      <c r="D3701">
        <v>4.3250118226810699</v>
      </c>
      <c r="E3701">
        <v>1.7825319209027899</v>
      </c>
    </row>
    <row r="3702" spans="1:5" x14ac:dyDescent="0.3">
      <c r="A3702" s="2">
        <v>44547</v>
      </c>
      <c r="B3702">
        <v>1.7505115136189</v>
      </c>
      <c r="C3702">
        <v>2.1158179135240598</v>
      </c>
      <c r="D3702">
        <v>4.2789812348896303</v>
      </c>
      <c r="E3702">
        <v>1.78566926347855</v>
      </c>
    </row>
    <row r="3703" spans="1:5" x14ac:dyDescent="0.3">
      <c r="A3703" s="2">
        <v>44550</v>
      </c>
      <c r="B3703">
        <v>1.7262481035602399</v>
      </c>
      <c r="C3703">
        <v>2.1121433657261299</v>
      </c>
      <c r="D3703">
        <v>4.2334813058506402</v>
      </c>
      <c r="E3703">
        <v>1.78274087363603</v>
      </c>
    </row>
    <row r="3704" spans="1:5" x14ac:dyDescent="0.3">
      <c r="A3704" s="2">
        <v>44551</v>
      </c>
      <c r="B3704">
        <v>1.75549421753739</v>
      </c>
      <c r="C3704">
        <v>2.1234121295847599</v>
      </c>
      <c r="D3704">
        <v>4.3086636592680803</v>
      </c>
      <c r="E3704">
        <v>1.78085837172498</v>
      </c>
    </row>
    <row r="3705" spans="1:5" x14ac:dyDescent="0.3">
      <c r="A3705" s="2">
        <v>44552</v>
      </c>
      <c r="B3705">
        <v>1.7652429681081301</v>
      </c>
      <c r="C3705">
        <v>2.1290463232494998</v>
      </c>
      <c r="D3705">
        <v>4.3517447186743103</v>
      </c>
      <c r="E3705">
        <v>1.78274087363603</v>
      </c>
    </row>
    <row r="3706" spans="1:5" x14ac:dyDescent="0.3">
      <c r="A3706" s="2">
        <v>44553</v>
      </c>
      <c r="B3706">
        <v>1.7757138636546701</v>
      </c>
      <c r="C3706">
        <v>2.1351707578439401</v>
      </c>
      <c r="D3706">
        <v>4.3788214177347502</v>
      </c>
      <c r="E3706">
        <v>1.78003396405418</v>
      </c>
    </row>
    <row r="3707" spans="1:5" x14ac:dyDescent="0.3">
      <c r="A3707" s="2">
        <v>44557</v>
      </c>
      <c r="B3707">
        <v>1.7814908857260301</v>
      </c>
      <c r="C3707">
        <v>2.1373753359110501</v>
      </c>
      <c r="D3707">
        <v>4.4407911372867304</v>
      </c>
      <c r="E3707">
        <v>1.7808733083923101</v>
      </c>
    </row>
    <row r="3708" spans="1:5" x14ac:dyDescent="0.3">
      <c r="A3708" s="2">
        <v>44558</v>
      </c>
      <c r="B3708">
        <v>1.77535272229923</v>
      </c>
      <c r="C3708">
        <v>2.1363954188453498</v>
      </c>
      <c r="D3708">
        <v>4.43716226315561</v>
      </c>
      <c r="E3708">
        <v>1.7806633920031101</v>
      </c>
    </row>
    <row r="3709" spans="1:5" x14ac:dyDescent="0.3">
      <c r="A3709" s="2">
        <v>44559</v>
      </c>
      <c r="B3709">
        <v>1.7677704066558999</v>
      </c>
      <c r="C3709">
        <v>2.1329658032477101</v>
      </c>
      <c r="D3709">
        <v>4.4428382894358904</v>
      </c>
      <c r="E3709">
        <v>1.77478814224557</v>
      </c>
    </row>
    <row r="3710" spans="1:5" x14ac:dyDescent="0.3">
      <c r="A3710" s="2">
        <v>44560</v>
      </c>
      <c r="B3710">
        <v>1.7905174913209601</v>
      </c>
      <c r="C3710">
        <v>2.1319860744465799</v>
      </c>
      <c r="D3710">
        <v>4.4305559462228699</v>
      </c>
      <c r="E3710">
        <v>1.77877478693767</v>
      </c>
    </row>
    <row r="3711" spans="1:5" x14ac:dyDescent="0.3">
      <c r="A3711" s="2">
        <v>44561</v>
      </c>
      <c r="B3711">
        <v>1.78582361784578</v>
      </c>
      <c r="C3711">
        <v>2.1314960217814498</v>
      </c>
      <c r="D3711">
        <v>4.4193901796655801</v>
      </c>
      <c r="E3711">
        <v>1.7783552753779399</v>
      </c>
    </row>
    <row r="3712" spans="1:5" x14ac:dyDescent="0.3">
      <c r="A3712" s="2">
        <v>44564</v>
      </c>
      <c r="B3712">
        <v>1.79846094831973</v>
      </c>
      <c r="C3712">
        <v>2.1305162929803299</v>
      </c>
      <c r="D3712">
        <v>4.4449782997457099</v>
      </c>
      <c r="E3712">
        <v>1.76639469886433</v>
      </c>
    </row>
    <row r="3713" spans="1:5" x14ac:dyDescent="0.3">
      <c r="A3713" s="2">
        <v>44565</v>
      </c>
      <c r="B3713">
        <v>1.79123963629677</v>
      </c>
      <c r="C3713">
        <v>2.12512684325129</v>
      </c>
      <c r="D3713">
        <v>4.4434894359244099</v>
      </c>
      <c r="E3713">
        <v>1.76618478247514</v>
      </c>
    </row>
    <row r="3714" spans="1:5" x14ac:dyDescent="0.3">
      <c r="A3714" s="2">
        <v>44566</v>
      </c>
      <c r="B3714">
        <v>1.7645208231323299</v>
      </c>
      <c r="C3714">
        <v>2.1087139383930502</v>
      </c>
      <c r="D3714">
        <v>4.3581650344447498</v>
      </c>
      <c r="E3714">
        <v>1.7600994557190801</v>
      </c>
    </row>
    <row r="3715" spans="1:5" x14ac:dyDescent="0.3">
      <c r="A3715" s="2">
        <v>44567</v>
      </c>
      <c r="B3715">
        <v>1.7746307150584999</v>
      </c>
      <c r="C3715">
        <v>2.1089586823287698</v>
      </c>
      <c r="D3715">
        <v>4.3540707301464199</v>
      </c>
      <c r="E3715">
        <v>1.7582110112629601</v>
      </c>
    </row>
    <row r="3716" spans="1:5" x14ac:dyDescent="0.3">
      <c r="A3716" s="2">
        <v>44568</v>
      </c>
      <c r="B3716">
        <v>1.7836573206534401</v>
      </c>
      <c r="C3716">
        <v>2.1035694208643001</v>
      </c>
      <c r="D3716">
        <v>4.3368569349842598</v>
      </c>
      <c r="E3716">
        <v>1.75338486162342</v>
      </c>
    </row>
    <row r="3717" spans="1:5" x14ac:dyDescent="0.3">
      <c r="A3717" s="2">
        <v>44571</v>
      </c>
      <c r="B3717">
        <v>1.7872679077973801</v>
      </c>
      <c r="C3717">
        <v>2.10528413453084</v>
      </c>
      <c r="D3717">
        <v>4.3314603377088901</v>
      </c>
      <c r="E3717">
        <v>1.7519159287270401</v>
      </c>
    </row>
    <row r="3718" spans="1:5" x14ac:dyDescent="0.3">
      <c r="A3718" s="2">
        <v>44572</v>
      </c>
      <c r="B3718">
        <v>1.8219300402255201</v>
      </c>
      <c r="C3718">
        <v>2.1150829286586399</v>
      </c>
      <c r="D3718">
        <v>4.37091252298399</v>
      </c>
      <c r="E3718">
        <v>1.75548322246873</v>
      </c>
    </row>
    <row r="3719" spans="1:5" x14ac:dyDescent="0.3">
      <c r="A3719" s="2">
        <v>44573</v>
      </c>
      <c r="B3719">
        <v>1.8497320019861301</v>
      </c>
      <c r="C3719">
        <v>2.1185127325208502</v>
      </c>
      <c r="D3719">
        <v>4.3827294360298001</v>
      </c>
      <c r="E3719">
        <v>1.7548536339104699</v>
      </c>
    </row>
    <row r="3720" spans="1:5" x14ac:dyDescent="0.3">
      <c r="A3720" s="2">
        <v>44574</v>
      </c>
      <c r="B3720">
        <v>1.8266239137007101</v>
      </c>
      <c r="C3720">
        <v>2.1109183281955901</v>
      </c>
      <c r="D3720">
        <v>4.3223414384597802</v>
      </c>
      <c r="E3720">
        <v>1.7577913390939</v>
      </c>
    </row>
    <row r="3721" spans="1:5" x14ac:dyDescent="0.3">
      <c r="A3721" s="2">
        <v>44575</v>
      </c>
      <c r="B3721">
        <v>1.8302345008446601</v>
      </c>
      <c r="C3721">
        <v>2.1089586823287698</v>
      </c>
      <c r="D3721">
        <v>4.3241094464450098</v>
      </c>
      <c r="E3721">
        <v>1.7481388792054799</v>
      </c>
    </row>
    <row r="3722" spans="1:5" x14ac:dyDescent="0.3">
      <c r="A3722" s="2">
        <v>44579</v>
      </c>
      <c r="B3722">
        <v>1.80315468405985</v>
      </c>
      <c r="C3722">
        <v>2.0986698355358402</v>
      </c>
      <c r="D3722">
        <v>4.2475310873669203</v>
      </c>
      <c r="E3722">
        <v>1.73722740280987</v>
      </c>
    </row>
    <row r="3723" spans="1:5" x14ac:dyDescent="0.3">
      <c r="A3723" s="2">
        <v>44580</v>
      </c>
      <c r="B3723">
        <v>1.8103759960828101</v>
      </c>
      <c r="C3723">
        <v>2.0967100014044502</v>
      </c>
      <c r="D3723">
        <v>4.2034265943066096</v>
      </c>
      <c r="E3723">
        <v>1.74142412450049</v>
      </c>
    </row>
    <row r="3724" spans="1:5" x14ac:dyDescent="0.3">
      <c r="A3724" s="2">
        <v>44581</v>
      </c>
      <c r="B3724">
        <v>1.82156903660516</v>
      </c>
      <c r="C3724">
        <v>2.0927905214062399</v>
      </c>
      <c r="D3724">
        <v>4.15690294677254</v>
      </c>
      <c r="E3724">
        <v>1.7433128901752599</v>
      </c>
    </row>
    <row r="3725" spans="1:5" x14ac:dyDescent="0.3">
      <c r="A3725" s="2">
        <v>44582</v>
      </c>
      <c r="B3725">
        <v>1.7930449298687401</v>
      </c>
      <c r="C3725">
        <v>2.09303564187109</v>
      </c>
      <c r="D3725">
        <v>4.0753002775846596</v>
      </c>
      <c r="E3725">
        <v>1.74981756788173</v>
      </c>
    </row>
    <row r="3726" spans="1:5" x14ac:dyDescent="0.3">
      <c r="A3726" s="2">
        <v>44585</v>
      </c>
      <c r="B3726">
        <v>1.76921469660751</v>
      </c>
      <c r="C3726">
        <v>2.09083087553942</v>
      </c>
      <c r="D3726">
        <v>4.0926069309074702</v>
      </c>
      <c r="E3726">
        <v>1.74708993969681</v>
      </c>
    </row>
    <row r="3727" spans="1:5" x14ac:dyDescent="0.3">
      <c r="A3727" s="2">
        <v>44586</v>
      </c>
      <c r="B3727">
        <v>1.7688536929871499</v>
      </c>
      <c r="C3727">
        <v>2.0847066292095402</v>
      </c>
      <c r="D3727">
        <v>4.0426404104045801</v>
      </c>
      <c r="E3727">
        <v>1.74478150185299</v>
      </c>
    </row>
    <row r="3728" spans="1:5" x14ac:dyDescent="0.3">
      <c r="A3728" s="2">
        <v>44587</v>
      </c>
      <c r="B3728">
        <v>1.7504393404418399</v>
      </c>
      <c r="C3728">
        <v>2.0776022775494098</v>
      </c>
      <c r="D3728">
        <v>4.0324983623423698</v>
      </c>
      <c r="E3728">
        <v>1.73512920257389</v>
      </c>
    </row>
    <row r="3729" spans="1:5" x14ac:dyDescent="0.3">
      <c r="A3729" s="2">
        <v>44588</v>
      </c>
      <c r="B3729">
        <v>1.73491356779974</v>
      </c>
      <c r="C3729">
        <v>2.06853846828702</v>
      </c>
      <c r="D3729">
        <v>4.0125859837015403</v>
      </c>
      <c r="E3729">
        <v>1.7407945359422301</v>
      </c>
    </row>
    <row r="3730" spans="1:5" x14ac:dyDescent="0.3">
      <c r="A3730" s="2">
        <v>44589</v>
      </c>
      <c r="B3730">
        <v>1.7378021477029499</v>
      </c>
      <c r="C3730">
        <v>2.0744177824166101</v>
      </c>
      <c r="D3730">
        <v>4.1122401653843701</v>
      </c>
      <c r="E3730">
        <v>1.7428930573968699</v>
      </c>
    </row>
    <row r="3731" spans="1:5" x14ac:dyDescent="0.3">
      <c r="A3731" s="2">
        <v>44592</v>
      </c>
      <c r="B3731">
        <v>1.7934059334891099</v>
      </c>
      <c r="C3731">
        <v>2.0749076468171799</v>
      </c>
      <c r="D3731">
        <v>4.18630594214609</v>
      </c>
      <c r="E3731">
        <v>1.74163404088968</v>
      </c>
    </row>
    <row r="3732" spans="1:5" x14ac:dyDescent="0.3">
      <c r="A3732" s="2">
        <v>44593</v>
      </c>
      <c r="B3732">
        <v>1.8038768290356499</v>
      </c>
      <c r="C3732">
        <v>2.0831440333122799</v>
      </c>
      <c r="D3732">
        <v>4.2145926457048803</v>
      </c>
      <c r="E3732">
        <v>1.7409405298196501</v>
      </c>
    </row>
    <row r="3733" spans="1:5" x14ac:dyDescent="0.3">
      <c r="A3733" s="2">
        <v>44594</v>
      </c>
      <c r="B3733">
        <v>1.80062724551207</v>
      </c>
      <c r="C3733">
        <v>2.0863400125835998</v>
      </c>
      <c r="D3733">
        <v>4.2555334099603002</v>
      </c>
      <c r="E3733">
        <v>1.74346257806717</v>
      </c>
    </row>
    <row r="3734" spans="1:5" x14ac:dyDescent="0.3">
      <c r="A3734" s="2">
        <v>44595</v>
      </c>
      <c r="B3734">
        <v>1.78546261422541</v>
      </c>
      <c r="C3734">
        <v>2.0676549426790798</v>
      </c>
      <c r="D3734">
        <v>4.1555072259528796</v>
      </c>
      <c r="E3734">
        <v>1.73610618910447</v>
      </c>
    </row>
    <row r="3735" spans="1:5" x14ac:dyDescent="0.3">
      <c r="A3735" s="2">
        <v>44596</v>
      </c>
      <c r="B3735">
        <v>1.78654576282158</v>
      </c>
      <c r="C3735">
        <v>2.0595416812101002</v>
      </c>
      <c r="D3735">
        <v>4.1750473174281399</v>
      </c>
      <c r="E3735">
        <v>1.72538696207218</v>
      </c>
    </row>
    <row r="3736" spans="1:5" x14ac:dyDescent="0.3">
      <c r="A3736" s="2">
        <v>44599</v>
      </c>
      <c r="B3736">
        <v>1.78654576282158</v>
      </c>
      <c r="C3736">
        <v>2.0580664400714301</v>
      </c>
      <c r="D3736">
        <v>4.1616483975593903</v>
      </c>
      <c r="E3736">
        <v>1.72685830410845</v>
      </c>
    </row>
    <row r="3737" spans="1:5" x14ac:dyDescent="0.3">
      <c r="A3737" s="2">
        <v>44600</v>
      </c>
      <c r="B3737">
        <v>1.80279368043948</v>
      </c>
      <c r="C3737">
        <v>2.0558539548925601</v>
      </c>
      <c r="D3737">
        <v>4.1958899867214203</v>
      </c>
      <c r="E3737">
        <v>1.72118333418054</v>
      </c>
    </row>
    <row r="3738" spans="1:5" x14ac:dyDescent="0.3">
      <c r="A3738" s="2">
        <v>44601</v>
      </c>
      <c r="B3738">
        <v>1.82951235586885</v>
      </c>
      <c r="C3738">
        <v>2.0666714485866402</v>
      </c>
      <c r="D3738">
        <v>4.2573014179455297</v>
      </c>
      <c r="E3738">
        <v>1.7224444386089699</v>
      </c>
    </row>
    <row r="3739" spans="1:5" x14ac:dyDescent="0.3">
      <c r="A3739" s="2">
        <v>44602</v>
      </c>
      <c r="B3739">
        <v>1.81940260167775</v>
      </c>
      <c r="C3739">
        <v>2.0393813701669101</v>
      </c>
      <c r="D3739">
        <v>4.1808162018690798</v>
      </c>
      <c r="E3739">
        <v>1.7066806332536599</v>
      </c>
    </row>
    <row r="3740" spans="1:5" x14ac:dyDescent="0.3">
      <c r="A3740" s="2">
        <v>44603</v>
      </c>
      <c r="B3740">
        <v>1.79123963629677</v>
      </c>
      <c r="C3740">
        <v>2.0322516027903799</v>
      </c>
      <c r="D3740">
        <v>4.09837581534841</v>
      </c>
      <c r="E3740">
        <v>1.71782049611096</v>
      </c>
    </row>
    <row r="3741" spans="1:5" x14ac:dyDescent="0.3">
      <c r="A3741" s="2">
        <v>44606</v>
      </c>
      <c r="B3741">
        <v>1.7778802985820801</v>
      </c>
      <c r="C3741">
        <v>2.0288095617313799</v>
      </c>
      <c r="D3741">
        <v>4.0849768954796604</v>
      </c>
      <c r="E3741">
        <v>1.7081519752899299</v>
      </c>
    </row>
    <row r="3742" spans="1:5" x14ac:dyDescent="0.3">
      <c r="A3742" s="2">
        <v>44607</v>
      </c>
      <c r="B3742">
        <v>1.8183194530815801</v>
      </c>
      <c r="C3742">
        <v>2.0322516027903799</v>
      </c>
      <c r="D3742">
        <v>4.1508549181676697</v>
      </c>
      <c r="E3742">
        <v>1.7045788996125</v>
      </c>
    </row>
    <row r="3743" spans="1:5" x14ac:dyDescent="0.3">
      <c r="A3743" s="2">
        <v>44608</v>
      </c>
      <c r="B3743">
        <v>1.8320399321517</v>
      </c>
      <c r="C3743">
        <v>2.0435610317952402</v>
      </c>
      <c r="D3743">
        <v>4.1555072259528796</v>
      </c>
      <c r="E3743">
        <v>1.7068908708615</v>
      </c>
    </row>
    <row r="3744" spans="1:5" x14ac:dyDescent="0.3">
      <c r="A3744" s="2">
        <v>44609</v>
      </c>
      <c r="B3744">
        <v>1.8082096988904699</v>
      </c>
      <c r="C3744">
        <v>2.0349558350154702</v>
      </c>
      <c r="D3744">
        <v>4.0667396666634099</v>
      </c>
      <c r="E3744">
        <v>1.7106741841467801</v>
      </c>
    </row>
    <row r="3745" spans="1:5" x14ac:dyDescent="0.3">
      <c r="A3745" s="2">
        <v>44610</v>
      </c>
      <c r="B3745">
        <v>1.7941280784649101</v>
      </c>
      <c r="C3745">
        <v>2.0379063172928098</v>
      </c>
      <c r="D3745">
        <v>4.0404072570931202</v>
      </c>
      <c r="E3745">
        <v>1.71361670760999</v>
      </c>
    </row>
    <row r="3746" spans="1:5" x14ac:dyDescent="0.3">
      <c r="A3746" s="2">
        <v>44614</v>
      </c>
      <c r="B3746">
        <v>1.7663261167043001</v>
      </c>
      <c r="C3746">
        <v>2.03323490861826</v>
      </c>
      <c r="D3746">
        <v>3.9970470535229699</v>
      </c>
      <c r="E3746">
        <v>1.71256600139874</v>
      </c>
    </row>
    <row r="3747" spans="1:5" x14ac:dyDescent="0.3">
      <c r="A3747" s="2">
        <v>44615</v>
      </c>
      <c r="B3747">
        <v>1.7500783368214701</v>
      </c>
      <c r="C3747">
        <v>2.0295471823007198</v>
      </c>
      <c r="D3747">
        <v>3.9261447207251599</v>
      </c>
      <c r="E3747">
        <v>1.7039483473982899</v>
      </c>
    </row>
    <row r="3748" spans="1:5" x14ac:dyDescent="0.3">
      <c r="A3748" s="2">
        <v>44616</v>
      </c>
      <c r="B3748">
        <v>1.7146940594175299</v>
      </c>
      <c r="C3748">
        <v>2.0440527788414702</v>
      </c>
      <c r="D3748">
        <v>3.98522985563618</v>
      </c>
      <c r="E3748">
        <v>1.70773166068356</v>
      </c>
    </row>
    <row r="3749" spans="1:5" x14ac:dyDescent="0.3">
      <c r="A3749" s="2">
        <v>44617</v>
      </c>
      <c r="B3749">
        <v>1.74646761194245</v>
      </c>
      <c r="C3749">
        <v>2.05560789310488</v>
      </c>
      <c r="D3749">
        <v>4.0731599824338502</v>
      </c>
      <c r="E3749">
        <v>1.7092030027198299</v>
      </c>
    </row>
    <row r="3750" spans="1:5" x14ac:dyDescent="0.3">
      <c r="A3750" s="2">
        <v>44620</v>
      </c>
      <c r="B3750">
        <v>1.72660910718061</v>
      </c>
      <c r="C3750">
        <v>2.05708313424355</v>
      </c>
      <c r="D3750">
        <v>4.0627387902076997</v>
      </c>
      <c r="E3750">
        <v>1.7218138863947501</v>
      </c>
    </row>
    <row r="3751" spans="1:5" x14ac:dyDescent="0.3">
      <c r="A3751" s="2">
        <v>44621</v>
      </c>
      <c r="B3751">
        <v>1.7031398775397399</v>
      </c>
      <c r="C3751">
        <v>2.05133353439988</v>
      </c>
      <c r="D3751">
        <v>4.0008622136573697</v>
      </c>
      <c r="E3751">
        <v>1.73084494880055</v>
      </c>
    </row>
    <row r="3752" spans="1:5" x14ac:dyDescent="0.3">
      <c r="A3752" s="2">
        <v>44622</v>
      </c>
      <c r="B3752">
        <v>1.7085558959907301</v>
      </c>
      <c r="C3752">
        <v>2.0562688899958799</v>
      </c>
      <c r="D3752">
        <v>4.0744628450928602</v>
      </c>
      <c r="E3752">
        <v>1.7095830043853499</v>
      </c>
    </row>
    <row r="3753" spans="1:5" x14ac:dyDescent="0.3">
      <c r="A3753" s="2">
        <v>44623</v>
      </c>
      <c r="B3753">
        <v>1.68472566272951</v>
      </c>
      <c r="C3753">
        <v>2.0500998366993102</v>
      </c>
      <c r="D3753">
        <v>4.0541781792864597</v>
      </c>
      <c r="E3753">
        <v>1.7171615160460301</v>
      </c>
    </row>
    <row r="3754" spans="1:5" x14ac:dyDescent="0.3">
      <c r="A3754" s="2">
        <v>44624</v>
      </c>
      <c r="B3754">
        <v>1.6529519724695101</v>
      </c>
      <c r="C3754">
        <v>2.0367746589869702</v>
      </c>
      <c r="D3754">
        <v>4.0212394527834396</v>
      </c>
      <c r="E3754">
        <v>1.72326643713987</v>
      </c>
    </row>
    <row r="3755" spans="1:5" x14ac:dyDescent="0.3">
      <c r="A3755" s="2">
        <v>44627</v>
      </c>
      <c r="B3755">
        <v>1.59445960678014</v>
      </c>
      <c r="C3755">
        <v>2.0190077553705201</v>
      </c>
      <c r="D3755">
        <v>3.90269661095485</v>
      </c>
      <c r="E3755">
        <v>1.7148458507825299</v>
      </c>
    </row>
    <row r="3756" spans="1:5" x14ac:dyDescent="0.3">
      <c r="A3756" s="2">
        <v>44628</v>
      </c>
      <c r="B3756">
        <v>1.60131977744767</v>
      </c>
      <c r="C3756">
        <v>2.0118516309547601</v>
      </c>
      <c r="D3756">
        <v>3.8731076144190202</v>
      </c>
      <c r="E3756">
        <v>1.7068463820781801</v>
      </c>
    </row>
    <row r="3757" spans="1:5" x14ac:dyDescent="0.3">
      <c r="A3757" s="2">
        <v>44629</v>
      </c>
      <c r="B3757">
        <v>1.64175906968223</v>
      </c>
      <c r="C3757">
        <v>2.02863146345201</v>
      </c>
      <c r="D3757">
        <v>3.9769486737198498</v>
      </c>
      <c r="E3757">
        <v>1.70221505155117</v>
      </c>
    </row>
    <row r="3758" spans="1:5" x14ac:dyDescent="0.3">
      <c r="A3758" s="2">
        <v>44630</v>
      </c>
      <c r="B3758">
        <v>1.6164845464694</v>
      </c>
      <c r="C3758">
        <v>2.0116048161088198</v>
      </c>
      <c r="D3758">
        <v>3.9589905890675299</v>
      </c>
      <c r="E3758">
        <v>1.69316294932366</v>
      </c>
    </row>
    <row r="3759" spans="1:5" x14ac:dyDescent="0.3">
      <c r="A3759" s="2">
        <v>44631</v>
      </c>
      <c r="B3759">
        <v>1.5836277076132299</v>
      </c>
      <c r="C3759">
        <v>1.9970459406959</v>
      </c>
      <c r="D3759">
        <v>3.9086517813990702</v>
      </c>
      <c r="E3759">
        <v>1.69189991758332</v>
      </c>
    </row>
    <row r="3760" spans="1:5" x14ac:dyDescent="0.3">
      <c r="A3760" s="2">
        <v>44634</v>
      </c>
      <c r="B3760">
        <v>1.54571599166151</v>
      </c>
      <c r="C3760">
        <v>1.9733567986288301</v>
      </c>
      <c r="D3760">
        <v>3.8800862185173202</v>
      </c>
      <c r="E3760">
        <v>1.67632177660897</v>
      </c>
    </row>
    <row r="3761" spans="1:5" x14ac:dyDescent="0.3">
      <c r="A3761" s="2">
        <v>44635</v>
      </c>
      <c r="B3761">
        <v>1.54499384668571</v>
      </c>
      <c r="C3761">
        <v>1.9881624888876801</v>
      </c>
      <c r="D3761">
        <v>3.9654109048379702</v>
      </c>
      <c r="E3761">
        <v>1.6790585595254699</v>
      </c>
    </row>
    <row r="3762" spans="1:5" x14ac:dyDescent="0.3">
      <c r="A3762" s="2">
        <v>44636</v>
      </c>
      <c r="B3762">
        <v>1.66522816158803</v>
      </c>
      <c r="C3762">
        <v>2.0160465420129299</v>
      </c>
      <c r="D3762">
        <v>4.0533407467946603</v>
      </c>
      <c r="E3762">
        <v>1.68158462300614</v>
      </c>
    </row>
    <row r="3763" spans="1:5" x14ac:dyDescent="0.3">
      <c r="A3763" s="2">
        <v>44637</v>
      </c>
      <c r="B3763">
        <v>1.6529519724695101</v>
      </c>
      <c r="C3763">
        <v>2.0298653494171499</v>
      </c>
      <c r="D3763">
        <v>4.1040518416286904</v>
      </c>
      <c r="E3763">
        <v>1.6830582135729799</v>
      </c>
    </row>
    <row r="3764" spans="1:5" x14ac:dyDescent="0.3">
      <c r="A3764" s="2">
        <v>44638</v>
      </c>
      <c r="B3764">
        <v>1.67894864065815</v>
      </c>
      <c r="C3764">
        <v>2.0365278441410299</v>
      </c>
      <c r="D3764">
        <v>4.1490025972512896</v>
      </c>
      <c r="E3764">
        <v>1.68790010292648</v>
      </c>
    </row>
    <row r="3765" spans="1:5" x14ac:dyDescent="0.3">
      <c r="A3765" s="2"/>
    </row>
    <row r="3766" spans="1:5" x14ac:dyDescent="0.3">
      <c r="A3766" s="2"/>
    </row>
    <row r="3767" spans="1:5" x14ac:dyDescent="0.3">
      <c r="A3767" s="2"/>
    </row>
    <row r="3768" spans="1:5" x14ac:dyDescent="0.3">
      <c r="A3768" s="2"/>
    </row>
    <row r="3769" spans="1:5" x14ac:dyDescent="0.3">
      <c r="A3769" s="2"/>
    </row>
    <row r="3770" spans="1:5" x14ac:dyDescent="0.3">
      <c r="A3770" s="2"/>
    </row>
    <row r="3771" spans="1:5" x14ac:dyDescent="0.3">
      <c r="A3771" s="2"/>
    </row>
    <row r="3772" spans="1:5" x14ac:dyDescent="0.3">
      <c r="A3772" s="2"/>
    </row>
    <row r="3773" spans="1:5" x14ac:dyDescent="0.3">
      <c r="A3773" s="2"/>
    </row>
    <row r="3774" spans="1:5" x14ac:dyDescent="0.3">
      <c r="A3774" s="2"/>
    </row>
    <row r="3775" spans="1:5" x14ac:dyDescent="0.3">
      <c r="A3775" s="2"/>
    </row>
    <row r="3776" spans="1:5" x14ac:dyDescent="0.3">
      <c r="A3776" s="2"/>
    </row>
    <row r="3777" spans="1:1" x14ac:dyDescent="0.3">
      <c r="A3777" s="2"/>
    </row>
    <row r="3778" spans="1:1" x14ac:dyDescent="0.3">
      <c r="A3778" s="2"/>
    </row>
    <row r="3779" spans="1:1" x14ac:dyDescent="0.3">
      <c r="A3779" s="2"/>
    </row>
    <row r="3780" spans="1:1" x14ac:dyDescent="0.3">
      <c r="A3780" s="2"/>
    </row>
    <row r="3781" spans="1:1" x14ac:dyDescent="0.3">
      <c r="A3781" s="2"/>
    </row>
    <row r="3782" spans="1:1" x14ac:dyDescent="0.3">
      <c r="A3782" s="2"/>
    </row>
    <row r="3783" spans="1:1" x14ac:dyDescent="0.3">
      <c r="A3783" s="2"/>
    </row>
    <row r="3784" spans="1:1" x14ac:dyDescent="0.3">
      <c r="A3784" s="2"/>
    </row>
    <row r="3785" spans="1:1" x14ac:dyDescent="0.3">
      <c r="A3785" s="2"/>
    </row>
    <row r="3786" spans="1:1" x14ac:dyDescent="0.3">
      <c r="A3786" s="2"/>
    </row>
    <row r="3787" spans="1:1" x14ac:dyDescent="0.3">
      <c r="A3787" s="2"/>
    </row>
    <row r="3788" spans="1:1" x14ac:dyDescent="0.3">
      <c r="A3788" s="2"/>
    </row>
    <row r="3789" spans="1:1" x14ac:dyDescent="0.3">
      <c r="A3789" s="2"/>
    </row>
    <row r="3790" spans="1:1" x14ac:dyDescent="0.3">
      <c r="A3790" s="2"/>
    </row>
    <row r="3791" spans="1:1" x14ac:dyDescent="0.3">
      <c r="A3791" s="2"/>
    </row>
    <row r="3792" spans="1:1" x14ac:dyDescent="0.3">
      <c r="A3792" s="2"/>
    </row>
    <row r="3793" spans="1:1" x14ac:dyDescent="0.3">
      <c r="A3793" s="2"/>
    </row>
    <row r="3794" spans="1:1" x14ac:dyDescent="0.3">
      <c r="A3794" s="2"/>
    </row>
    <row r="3795" spans="1:1" x14ac:dyDescent="0.3">
      <c r="A3795" s="2"/>
    </row>
    <row r="3796" spans="1:1" x14ac:dyDescent="0.3">
      <c r="A3796" s="2"/>
    </row>
    <row r="3797" spans="1:1" x14ac:dyDescent="0.3">
      <c r="A3797" s="2"/>
    </row>
    <row r="3798" spans="1:1" x14ac:dyDescent="0.3">
      <c r="A3798" s="2"/>
    </row>
    <row r="3799" spans="1:1" x14ac:dyDescent="0.3">
      <c r="A3799" s="2"/>
    </row>
    <row r="3800" spans="1:1" x14ac:dyDescent="0.3">
      <c r="A3800" s="2"/>
    </row>
    <row r="3801" spans="1:1" x14ac:dyDescent="0.3">
      <c r="A3801" s="2"/>
    </row>
    <row r="3802" spans="1:1" x14ac:dyDescent="0.3">
      <c r="A3802" s="2"/>
    </row>
    <row r="3803" spans="1:1" x14ac:dyDescent="0.3">
      <c r="A3803" s="2"/>
    </row>
    <row r="3804" spans="1:1" x14ac:dyDescent="0.3">
      <c r="A3804" s="2"/>
    </row>
    <row r="3805" spans="1:1" x14ac:dyDescent="0.3">
      <c r="A3805" s="2"/>
    </row>
    <row r="3806" spans="1:1" x14ac:dyDescent="0.3">
      <c r="A3806" s="2"/>
    </row>
    <row r="3807" spans="1:1" x14ac:dyDescent="0.3">
      <c r="A3807" s="2"/>
    </row>
    <row r="3808" spans="1:1" x14ac:dyDescent="0.3">
      <c r="A3808" s="2"/>
    </row>
    <row r="3809" spans="1:1" x14ac:dyDescent="0.3">
      <c r="A3809" s="2"/>
    </row>
    <row r="3810" spans="1:1" x14ac:dyDescent="0.3">
      <c r="A3810" s="2"/>
    </row>
    <row r="3811" spans="1:1" x14ac:dyDescent="0.3">
      <c r="A3811" s="2"/>
    </row>
    <row r="3812" spans="1:1" x14ac:dyDescent="0.3">
      <c r="A3812" s="2"/>
    </row>
    <row r="3813" spans="1:1" x14ac:dyDescent="0.3">
      <c r="A3813" s="2"/>
    </row>
    <row r="3814" spans="1:1" x14ac:dyDescent="0.3">
      <c r="A3814" s="2"/>
    </row>
    <row r="3815" spans="1:1" x14ac:dyDescent="0.3">
      <c r="A3815" s="2"/>
    </row>
    <row r="3816" spans="1:1" x14ac:dyDescent="0.3">
      <c r="A3816" s="2"/>
    </row>
    <row r="3817" spans="1:1" x14ac:dyDescent="0.3">
      <c r="A3817" s="2"/>
    </row>
    <row r="3818" spans="1:1" x14ac:dyDescent="0.3">
      <c r="A3818" s="2"/>
    </row>
    <row r="3819" spans="1:1" x14ac:dyDescent="0.3">
      <c r="A3819" s="2"/>
    </row>
    <row r="3820" spans="1:1" x14ac:dyDescent="0.3">
      <c r="A3820" s="2"/>
    </row>
    <row r="3821" spans="1:1" x14ac:dyDescent="0.3">
      <c r="A3821" s="2"/>
    </row>
    <row r="3822" spans="1:1" x14ac:dyDescent="0.3">
      <c r="A3822" s="2"/>
    </row>
    <row r="3823" spans="1:1" x14ac:dyDescent="0.3">
      <c r="A3823" s="2"/>
    </row>
    <row r="3824" spans="1:1" x14ac:dyDescent="0.3">
      <c r="A3824" s="2"/>
    </row>
    <row r="3825" spans="1:1" x14ac:dyDescent="0.3">
      <c r="A3825" s="2"/>
    </row>
    <row r="3826" spans="1:1" x14ac:dyDescent="0.3">
      <c r="A3826" s="2"/>
    </row>
    <row r="3827" spans="1:1" x14ac:dyDescent="0.3">
      <c r="A3827" s="2"/>
    </row>
    <row r="3828" spans="1:1" x14ac:dyDescent="0.3">
      <c r="A3828" s="2"/>
    </row>
    <row r="3829" spans="1:1" x14ac:dyDescent="0.3">
      <c r="A3829" s="2"/>
    </row>
    <row r="3830" spans="1:1" x14ac:dyDescent="0.3">
      <c r="A3830" s="2"/>
    </row>
    <row r="3831" spans="1:1" x14ac:dyDescent="0.3">
      <c r="A3831" s="2"/>
    </row>
    <row r="3832" spans="1:1" x14ac:dyDescent="0.3">
      <c r="A3832" s="2"/>
    </row>
    <row r="3833" spans="1:1" x14ac:dyDescent="0.3">
      <c r="A3833" s="2"/>
    </row>
    <row r="3834" spans="1:1" x14ac:dyDescent="0.3">
      <c r="A3834" s="2"/>
    </row>
    <row r="3835" spans="1:1" x14ac:dyDescent="0.3">
      <c r="A3835" s="2"/>
    </row>
    <row r="3836" spans="1:1" x14ac:dyDescent="0.3">
      <c r="A3836" s="2"/>
    </row>
    <row r="3837" spans="1:1" x14ac:dyDescent="0.3">
      <c r="A3837" s="2"/>
    </row>
    <row r="3838" spans="1:1" x14ac:dyDescent="0.3">
      <c r="A3838" s="2"/>
    </row>
    <row r="3839" spans="1:1" x14ac:dyDescent="0.3">
      <c r="A3839" s="2"/>
    </row>
    <row r="3840" spans="1:1" x14ac:dyDescent="0.3">
      <c r="A3840" s="2"/>
    </row>
    <row r="3841" spans="1:1" x14ac:dyDescent="0.3">
      <c r="A3841" s="2"/>
    </row>
    <row r="3842" spans="1:1" x14ac:dyDescent="0.3">
      <c r="A3842" s="2"/>
    </row>
    <row r="3843" spans="1:1" x14ac:dyDescent="0.3">
      <c r="A3843" s="2"/>
    </row>
    <row r="3844" spans="1:1" x14ac:dyDescent="0.3">
      <c r="A3844" s="2"/>
    </row>
    <row r="3845" spans="1:1" x14ac:dyDescent="0.3">
      <c r="A3845" s="2"/>
    </row>
    <row r="3846" spans="1:1" x14ac:dyDescent="0.3">
      <c r="A3846" s="2"/>
    </row>
    <row r="3847" spans="1:1" x14ac:dyDescent="0.3">
      <c r="A3847" s="2"/>
    </row>
    <row r="3848" spans="1:1" x14ac:dyDescent="0.3">
      <c r="A3848" s="2"/>
    </row>
    <row r="3849" spans="1:1" x14ac:dyDescent="0.3">
      <c r="A3849" s="2"/>
    </row>
    <row r="3850" spans="1:1" x14ac:dyDescent="0.3">
      <c r="A3850" s="2"/>
    </row>
    <row r="3851" spans="1:1" x14ac:dyDescent="0.3">
      <c r="A3851" s="2"/>
    </row>
    <row r="3852" spans="1:1" x14ac:dyDescent="0.3">
      <c r="A3852" s="2"/>
    </row>
    <row r="3853" spans="1:1" x14ac:dyDescent="0.3">
      <c r="A3853" s="2"/>
    </row>
    <row r="3854" spans="1:1" x14ac:dyDescent="0.3">
      <c r="A3854" s="2"/>
    </row>
    <row r="3855" spans="1:1" x14ac:dyDescent="0.3">
      <c r="A3855" s="2"/>
    </row>
    <row r="3856" spans="1:1" x14ac:dyDescent="0.3">
      <c r="A3856" s="2"/>
    </row>
    <row r="3857" spans="1:1" x14ac:dyDescent="0.3">
      <c r="A3857" s="2"/>
    </row>
    <row r="3858" spans="1:1" x14ac:dyDescent="0.3">
      <c r="A3858" s="2"/>
    </row>
    <row r="3859" spans="1:1" x14ac:dyDescent="0.3">
      <c r="A3859" s="2"/>
    </row>
    <row r="3860" spans="1:1" x14ac:dyDescent="0.3">
      <c r="A3860" s="2"/>
    </row>
    <row r="3861" spans="1:1" x14ac:dyDescent="0.3">
      <c r="A3861" s="2"/>
    </row>
    <row r="3862" spans="1:1" x14ac:dyDescent="0.3">
      <c r="A3862" s="2"/>
    </row>
    <row r="3863" spans="1:1" x14ac:dyDescent="0.3">
      <c r="A3863" s="2"/>
    </row>
    <row r="3864" spans="1:1" x14ac:dyDescent="0.3">
      <c r="A3864" s="2"/>
    </row>
    <row r="3865" spans="1:1" x14ac:dyDescent="0.3">
      <c r="A3865" s="2"/>
    </row>
    <row r="3866" spans="1:1" x14ac:dyDescent="0.3">
      <c r="A3866" s="2"/>
    </row>
    <row r="3867" spans="1:1" x14ac:dyDescent="0.3">
      <c r="A3867" s="2"/>
    </row>
    <row r="3868" spans="1:1" x14ac:dyDescent="0.3">
      <c r="A3868" s="2"/>
    </row>
    <row r="3869" spans="1:1" x14ac:dyDescent="0.3">
      <c r="A3869" s="2"/>
    </row>
    <row r="3870" spans="1:1" x14ac:dyDescent="0.3">
      <c r="A3870" s="2"/>
    </row>
    <row r="3871" spans="1:1" x14ac:dyDescent="0.3">
      <c r="A3871" s="2"/>
    </row>
    <row r="3872" spans="1:1" x14ac:dyDescent="0.3">
      <c r="A3872" s="2"/>
    </row>
    <row r="3873" spans="1:1" x14ac:dyDescent="0.3">
      <c r="A3873" s="2"/>
    </row>
    <row r="3874" spans="1:1" x14ac:dyDescent="0.3">
      <c r="A3874" s="2"/>
    </row>
    <row r="3875" spans="1:1" x14ac:dyDescent="0.3">
      <c r="A3875" s="2"/>
    </row>
    <row r="3876" spans="1:1" x14ac:dyDescent="0.3">
      <c r="A3876" s="2"/>
    </row>
    <row r="3877" spans="1:1" x14ac:dyDescent="0.3">
      <c r="A3877" s="2"/>
    </row>
    <row r="3878" spans="1:1" x14ac:dyDescent="0.3">
      <c r="A3878" s="2"/>
    </row>
    <row r="3879" spans="1:1" x14ac:dyDescent="0.3">
      <c r="A3879" s="2"/>
    </row>
    <row r="3880" spans="1:1" x14ac:dyDescent="0.3">
      <c r="A3880" s="2"/>
    </row>
    <row r="3881" spans="1:1" x14ac:dyDescent="0.3">
      <c r="A3881" s="2"/>
    </row>
    <row r="3882" spans="1:1" x14ac:dyDescent="0.3">
      <c r="A3882" s="2"/>
    </row>
    <row r="3883" spans="1:1" x14ac:dyDescent="0.3">
      <c r="A3883" s="2"/>
    </row>
    <row r="3884" spans="1:1" x14ac:dyDescent="0.3">
      <c r="A3884" s="2"/>
    </row>
    <row r="3885" spans="1:1" x14ac:dyDescent="0.3">
      <c r="A3885" s="2"/>
    </row>
    <row r="3886" spans="1:1" x14ac:dyDescent="0.3">
      <c r="A3886" s="2"/>
    </row>
    <row r="3887" spans="1:1" x14ac:dyDescent="0.3">
      <c r="A3887" s="2"/>
    </row>
    <row r="3888" spans="1:1" x14ac:dyDescent="0.3">
      <c r="A3888" s="2"/>
    </row>
    <row r="3889" spans="1:1" x14ac:dyDescent="0.3">
      <c r="A3889" s="2"/>
    </row>
    <row r="3890" spans="1:1" x14ac:dyDescent="0.3">
      <c r="A3890" s="2"/>
    </row>
    <row r="3891" spans="1:1" x14ac:dyDescent="0.3">
      <c r="A3891" s="2"/>
    </row>
    <row r="3892" spans="1:1" x14ac:dyDescent="0.3">
      <c r="A3892" s="2"/>
    </row>
    <row r="3893" spans="1:1" x14ac:dyDescent="0.3">
      <c r="A3893" s="2"/>
    </row>
    <row r="3894" spans="1:1" x14ac:dyDescent="0.3">
      <c r="A3894" s="2"/>
    </row>
    <row r="3895" spans="1:1" x14ac:dyDescent="0.3">
      <c r="A3895" s="2"/>
    </row>
    <row r="3896" spans="1:1" x14ac:dyDescent="0.3">
      <c r="A3896" s="2"/>
    </row>
    <row r="3897" spans="1:1" x14ac:dyDescent="0.3">
      <c r="A3897" s="2"/>
    </row>
    <row r="3898" spans="1:1" x14ac:dyDescent="0.3">
      <c r="A3898" s="2"/>
    </row>
    <row r="3899" spans="1:1" x14ac:dyDescent="0.3">
      <c r="A3899" s="2"/>
    </row>
    <row r="3900" spans="1:1" x14ac:dyDescent="0.3">
      <c r="A3900" s="2"/>
    </row>
    <row r="3901" spans="1:1" x14ac:dyDescent="0.3">
      <c r="A3901" s="2"/>
    </row>
    <row r="3902" spans="1:1" x14ac:dyDescent="0.3">
      <c r="A3902" s="2"/>
    </row>
    <row r="3903" spans="1:1" x14ac:dyDescent="0.3">
      <c r="A3903" s="2"/>
    </row>
    <row r="3904" spans="1:1" x14ac:dyDescent="0.3">
      <c r="A3904" s="2"/>
    </row>
    <row r="3905" spans="1:1" x14ac:dyDescent="0.3">
      <c r="A3905" s="2"/>
    </row>
    <row r="3906" spans="1:1" x14ac:dyDescent="0.3">
      <c r="A3906" s="2"/>
    </row>
    <row r="3907" spans="1:1" x14ac:dyDescent="0.3">
      <c r="A3907" s="2"/>
    </row>
    <row r="3908" spans="1:1" x14ac:dyDescent="0.3">
      <c r="A3908" s="2"/>
    </row>
    <row r="3909" spans="1:1" x14ac:dyDescent="0.3">
      <c r="A3909" s="2"/>
    </row>
    <row r="3910" spans="1:1" x14ac:dyDescent="0.3">
      <c r="A3910" s="2"/>
    </row>
    <row r="3911" spans="1:1" x14ac:dyDescent="0.3">
      <c r="A3911" s="2"/>
    </row>
    <row r="3912" spans="1:1" x14ac:dyDescent="0.3">
      <c r="A3912" s="2"/>
    </row>
    <row r="3913" spans="1:1" x14ac:dyDescent="0.3">
      <c r="A3913" s="2"/>
    </row>
    <row r="3914" spans="1:1" x14ac:dyDescent="0.3">
      <c r="A3914" s="2"/>
    </row>
    <row r="3915" spans="1:1" x14ac:dyDescent="0.3">
      <c r="A3915" s="2"/>
    </row>
    <row r="3916" spans="1:1" x14ac:dyDescent="0.3">
      <c r="A3916" s="2"/>
    </row>
    <row r="3917" spans="1:1" x14ac:dyDescent="0.3">
      <c r="A3917" s="2"/>
    </row>
    <row r="3918" spans="1:1" x14ac:dyDescent="0.3">
      <c r="A3918" s="2"/>
    </row>
    <row r="3919" spans="1:1" x14ac:dyDescent="0.3">
      <c r="A3919" s="2"/>
    </row>
    <row r="3920" spans="1:1" x14ac:dyDescent="0.3">
      <c r="A3920" s="2"/>
    </row>
    <row r="3921" spans="1:1" x14ac:dyDescent="0.3">
      <c r="A3921" s="2"/>
    </row>
    <row r="3922" spans="1:1" x14ac:dyDescent="0.3">
      <c r="A3922" s="2"/>
    </row>
    <row r="3923" spans="1:1" x14ac:dyDescent="0.3">
      <c r="A3923" s="2"/>
    </row>
    <row r="3924" spans="1:1" x14ac:dyDescent="0.3">
      <c r="A3924" s="2"/>
    </row>
    <row r="3925" spans="1:1" x14ac:dyDescent="0.3">
      <c r="A3925" s="2"/>
    </row>
    <row r="3926" spans="1:1" x14ac:dyDescent="0.3">
      <c r="A3926" s="2"/>
    </row>
    <row r="3927" spans="1:1" x14ac:dyDescent="0.3">
      <c r="A3927" s="2"/>
    </row>
    <row r="3928" spans="1:1" x14ac:dyDescent="0.3">
      <c r="A3928" s="2"/>
    </row>
    <row r="3929" spans="1:1" x14ac:dyDescent="0.3">
      <c r="A3929" s="2"/>
    </row>
    <row r="3930" spans="1:1" x14ac:dyDescent="0.3">
      <c r="A3930" s="2"/>
    </row>
    <row r="3931" spans="1:1" x14ac:dyDescent="0.3">
      <c r="A3931" s="2"/>
    </row>
    <row r="3932" spans="1:1" x14ac:dyDescent="0.3">
      <c r="A3932" s="2"/>
    </row>
    <row r="3933" spans="1:1" x14ac:dyDescent="0.3">
      <c r="A3933" s="2"/>
    </row>
    <row r="3934" spans="1:1" x14ac:dyDescent="0.3">
      <c r="A3934" s="2"/>
    </row>
    <row r="3935" spans="1:1" x14ac:dyDescent="0.3">
      <c r="A3935" s="2"/>
    </row>
    <row r="3936" spans="1:1" x14ac:dyDescent="0.3">
      <c r="A3936" s="2"/>
    </row>
    <row r="3937" spans="1:1" x14ac:dyDescent="0.3">
      <c r="A3937" s="2"/>
    </row>
    <row r="3938" spans="1:1" x14ac:dyDescent="0.3">
      <c r="A3938" s="2"/>
    </row>
    <row r="3939" spans="1:1" x14ac:dyDescent="0.3">
      <c r="A3939" s="2"/>
    </row>
    <row r="3940" spans="1:1" x14ac:dyDescent="0.3">
      <c r="A3940" s="2"/>
    </row>
    <row r="3941" spans="1:1" x14ac:dyDescent="0.3">
      <c r="A3941" s="2"/>
    </row>
    <row r="3942" spans="1:1" x14ac:dyDescent="0.3">
      <c r="A3942" s="2"/>
    </row>
    <row r="3943" spans="1:1" x14ac:dyDescent="0.3">
      <c r="A3943" s="2"/>
    </row>
    <row r="3944" spans="1:1" x14ac:dyDescent="0.3">
      <c r="A3944" s="2"/>
    </row>
    <row r="3945" spans="1:1" x14ac:dyDescent="0.3">
      <c r="A3945" s="2"/>
    </row>
    <row r="3946" spans="1:1" x14ac:dyDescent="0.3">
      <c r="A3946" s="2"/>
    </row>
    <row r="3947" spans="1:1" x14ac:dyDescent="0.3">
      <c r="A3947" s="2"/>
    </row>
    <row r="3948" spans="1:1" x14ac:dyDescent="0.3">
      <c r="A3948" s="2"/>
    </row>
    <row r="3949" spans="1:1" x14ac:dyDescent="0.3">
      <c r="A3949" s="2"/>
    </row>
    <row r="3950" spans="1:1" x14ac:dyDescent="0.3">
      <c r="A3950" s="2"/>
    </row>
    <row r="3951" spans="1:1" x14ac:dyDescent="0.3">
      <c r="A3951" s="2"/>
    </row>
    <row r="3952" spans="1:1" x14ac:dyDescent="0.3">
      <c r="A3952" s="2"/>
    </row>
    <row r="3953" spans="1:1" x14ac:dyDescent="0.3">
      <c r="A3953" s="2"/>
    </row>
    <row r="3954" spans="1:1" x14ac:dyDescent="0.3">
      <c r="A3954" s="2"/>
    </row>
    <row r="3955" spans="1:1" x14ac:dyDescent="0.3">
      <c r="A3955" s="2"/>
    </row>
    <row r="3956" spans="1:1" x14ac:dyDescent="0.3">
      <c r="A3956" s="2"/>
    </row>
    <row r="3957" spans="1:1" x14ac:dyDescent="0.3">
      <c r="A3957" s="2"/>
    </row>
    <row r="3958" spans="1:1" x14ac:dyDescent="0.3">
      <c r="A3958" s="2"/>
    </row>
    <row r="3959" spans="1:1" x14ac:dyDescent="0.3">
      <c r="A3959" s="2"/>
    </row>
    <row r="3960" spans="1:1" x14ac:dyDescent="0.3">
      <c r="A3960" s="2"/>
    </row>
    <row r="3961" spans="1:1" x14ac:dyDescent="0.3">
      <c r="A3961" s="2"/>
    </row>
    <row r="3962" spans="1:1" x14ac:dyDescent="0.3">
      <c r="A3962" s="2"/>
    </row>
    <row r="3963" spans="1:1" x14ac:dyDescent="0.3">
      <c r="A3963" s="2"/>
    </row>
    <row r="3964" spans="1:1" x14ac:dyDescent="0.3">
      <c r="A3964" s="2"/>
    </row>
    <row r="3965" spans="1:1" x14ac:dyDescent="0.3">
      <c r="A3965" s="2"/>
    </row>
    <row r="3966" spans="1:1" x14ac:dyDescent="0.3">
      <c r="A3966" s="2"/>
    </row>
    <row r="3967" spans="1:1" x14ac:dyDescent="0.3">
      <c r="A3967" s="2"/>
    </row>
    <row r="3968" spans="1:1" x14ac:dyDescent="0.3">
      <c r="A3968" s="2"/>
    </row>
    <row r="3969" spans="1:1" x14ac:dyDescent="0.3">
      <c r="A3969" s="2"/>
    </row>
    <row r="3970" spans="1:1" x14ac:dyDescent="0.3">
      <c r="A3970" s="2"/>
    </row>
    <row r="3971" spans="1:1" x14ac:dyDescent="0.3">
      <c r="A3971" s="2"/>
    </row>
    <row r="3972" spans="1:1" x14ac:dyDescent="0.3">
      <c r="A3972" s="2"/>
    </row>
    <row r="3973" spans="1:1" x14ac:dyDescent="0.3">
      <c r="A3973" s="2"/>
    </row>
    <row r="3974" spans="1:1" x14ac:dyDescent="0.3">
      <c r="A3974" s="2"/>
    </row>
    <row r="3975" spans="1:1" x14ac:dyDescent="0.3">
      <c r="A3975" s="2"/>
    </row>
    <row r="3976" spans="1:1" x14ac:dyDescent="0.3">
      <c r="A3976" s="2"/>
    </row>
    <row r="3977" spans="1:1" x14ac:dyDescent="0.3">
      <c r="A3977" s="2"/>
    </row>
    <row r="3978" spans="1:1" x14ac:dyDescent="0.3">
      <c r="A3978" s="2"/>
    </row>
    <row r="3979" spans="1:1" x14ac:dyDescent="0.3">
      <c r="A3979" s="2"/>
    </row>
    <row r="3980" spans="1:1" x14ac:dyDescent="0.3">
      <c r="A3980" s="2"/>
    </row>
    <row r="3981" spans="1:1" x14ac:dyDescent="0.3">
      <c r="A3981" s="2"/>
    </row>
    <row r="3982" spans="1:1" x14ac:dyDescent="0.3">
      <c r="A3982" s="2"/>
    </row>
    <row r="3983" spans="1:1" x14ac:dyDescent="0.3">
      <c r="A3983" s="2"/>
    </row>
    <row r="3984" spans="1:1" x14ac:dyDescent="0.3">
      <c r="A3984" s="2"/>
    </row>
    <row r="3985" spans="1:1" x14ac:dyDescent="0.3">
      <c r="A3985" s="2"/>
    </row>
    <row r="3986" spans="1:1" x14ac:dyDescent="0.3">
      <c r="A3986" s="2"/>
    </row>
    <row r="3987" spans="1:1" x14ac:dyDescent="0.3">
      <c r="A3987" s="2"/>
    </row>
    <row r="3988" spans="1:1" x14ac:dyDescent="0.3">
      <c r="A3988" s="2"/>
    </row>
    <row r="3989" spans="1:1" x14ac:dyDescent="0.3">
      <c r="A3989" s="2"/>
    </row>
    <row r="3990" spans="1:1" x14ac:dyDescent="0.3">
      <c r="A3990" s="2"/>
    </row>
    <row r="3991" spans="1:1" x14ac:dyDescent="0.3">
      <c r="A3991" s="2"/>
    </row>
    <row r="3992" spans="1:1" x14ac:dyDescent="0.3">
      <c r="A3992" s="2"/>
    </row>
    <row r="3993" spans="1:1" x14ac:dyDescent="0.3">
      <c r="A3993" s="2"/>
    </row>
    <row r="3994" spans="1:1" x14ac:dyDescent="0.3">
      <c r="A3994" s="2"/>
    </row>
    <row r="3995" spans="1:1" x14ac:dyDescent="0.3">
      <c r="A3995" s="2"/>
    </row>
    <row r="3996" spans="1:1" x14ac:dyDescent="0.3">
      <c r="A3996" s="2"/>
    </row>
    <row r="3997" spans="1:1" x14ac:dyDescent="0.3">
      <c r="A3997" s="2"/>
    </row>
    <row r="3998" spans="1:1" x14ac:dyDescent="0.3">
      <c r="A3998" s="2"/>
    </row>
    <row r="3999" spans="1:1" x14ac:dyDescent="0.3">
      <c r="A3999" s="2"/>
    </row>
    <row r="4000" spans="1:1" x14ac:dyDescent="0.3">
      <c r="A4000" s="2"/>
    </row>
    <row r="4001" spans="1:1" x14ac:dyDescent="0.3">
      <c r="A4001" s="2"/>
    </row>
    <row r="4002" spans="1:1" x14ac:dyDescent="0.3">
      <c r="A4002" s="2"/>
    </row>
    <row r="4003" spans="1:1" x14ac:dyDescent="0.3">
      <c r="A4003" s="2"/>
    </row>
    <row r="4004" spans="1:1" x14ac:dyDescent="0.3">
      <c r="A4004" s="2"/>
    </row>
    <row r="4005" spans="1:1" x14ac:dyDescent="0.3">
      <c r="A4005" s="2"/>
    </row>
    <row r="4006" spans="1:1" x14ac:dyDescent="0.3">
      <c r="A4006" s="2"/>
    </row>
    <row r="4007" spans="1:1" x14ac:dyDescent="0.3">
      <c r="A4007" s="2"/>
    </row>
    <row r="4008" spans="1:1" x14ac:dyDescent="0.3">
      <c r="A4008" s="2"/>
    </row>
    <row r="4009" spans="1:1" x14ac:dyDescent="0.3">
      <c r="A4009" s="2"/>
    </row>
    <row r="4010" spans="1:1" x14ac:dyDescent="0.3">
      <c r="A4010" s="2"/>
    </row>
    <row r="4011" spans="1:1" x14ac:dyDescent="0.3">
      <c r="A4011" s="2"/>
    </row>
    <row r="4012" spans="1:1" x14ac:dyDescent="0.3">
      <c r="A4012" s="2"/>
    </row>
    <row r="4013" spans="1:1" x14ac:dyDescent="0.3">
      <c r="A4013" s="2"/>
    </row>
    <row r="4014" spans="1:1" x14ac:dyDescent="0.3">
      <c r="A4014" s="2"/>
    </row>
    <row r="4015" spans="1:1" x14ac:dyDescent="0.3">
      <c r="A4015" s="2"/>
    </row>
    <row r="4016" spans="1:1" x14ac:dyDescent="0.3">
      <c r="A4016" s="2"/>
    </row>
    <row r="4017" spans="1:1" x14ac:dyDescent="0.3">
      <c r="A4017" s="2"/>
    </row>
    <row r="4018" spans="1:1" x14ac:dyDescent="0.3">
      <c r="A4018" s="2"/>
    </row>
    <row r="4019" spans="1:1" x14ac:dyDescent="0.3">
      <c r="A4019" s="2"/>
    </row>
    <row r="4020" spans="1:1" x14ac:dyDescent="0.3">
      <c r="A4020" s="2"/>
    </row>
    <row r="4021" spans="1:1" x14ac:dyDescent="0.3">
      <c r="A4021" s="2"/>
    </row>
    <row r="4022" spans="1:1" x14ac:dyDescent="0.3">
      <c r="A4022" s="2"/>
    </row>
    <row r="4023" spans="1:1" x14ac:dyDescent="0.3">
      <c r="A4023" s="2"/>
    </row>
    <row r="4024" spans="1:1" x14ac:dyDescent="0.3">
      <c r="A4024" s="2"/>
    </row>
    <row r="4025" spans="1:1" x14ac:dyDescent="0.3">
      <c r="A4025" s="2"/>
    </row>
    <row r="4026" spans="1:1" x14ac:dyDescent="0.3">
      <c r="A4026" s="2"/>
    </row>
    <row r="4027" spans="1:1" x14ac:dyDescent="0.3">
      <c r="A4027" s="2"/>
    </row>
    <row r="4028" spans="1:1" x14ac:dyDescent="0.3">
      <c r="A4028" s="2"/>
    </row>
    <row r="4029" spans="1:1" x14ac:dyDescent="0.3">
      <c r="A4029" s="2"/>
    </row>
    <row r="4030" spans="1:1" x14ac:dyDescent="0.3">
      <c r="A4030" s="2"/>
    </row>
    <row r="4031" spans="1:1" x14ac:dyDescent="0.3">
      <c r="A4031" s="2"/>
    </row>
    <row r="4032" spans="1:1" x14ac:dyDescent="0.3">
      <c r="A4032" s="2"/>
    </row>
    <row r="4033" spans="1:1" x14ac:dyDescent="0.3">
      <c r="A4033" s="2"/>
    </row>
    <row r="4034" spans="1:1" x14ac:dyDescent="0.3">
      <c r="A4034" s="2"/>
    </row>
    <row r="4035" spans="1:1" x14ac:dyDescent="0.3">
      <c r="A4035" s="2"/>
    </row>
    <row r="4036" spans="1:1" x14ac:dyDescent="0.3">
      <c r="A4036" s="2"/>
    </row>
    <row r="4037" spans="1:1" x14ac:dyDescent="0.3">
      <c r="A4037" s="2"/>
    </row>
    <row r="4038" spans="1:1" x14ac:dyDescent="0.3">
      <c r="A4038" s="2"/>
    </row>
    <row r="4039" spans="1:1" x14ac:dyDescent="0.3">
      <c r="A4039" s="2"/>
    </row>
    <row r="4040" spans="1:1" x14ac:dyDescent="0.3">
      <c r="A4040" s="2"/>
    </row>
    <row r="4041" spans="1:1" x14ac:dyDescent="0.3">
      <c r="A4041" s="2"/>
    </row>
    <row r="4042" spans="1:1" x14ac:dyDescent="0.3">
      <c r="A4042" s="2"/>
    </row>
    <row r="4043" spans="1:1" x14ac:dyDescent="0.3">
      <c r="A4043" s="2"/>
    </row>
    <row r="4044" spans="1:1" x14ac:dyDescent="0.3">
      <c r="A4044" s="2"/>
    </row>
    <row r="4045" spans="1:1" x14ac:dyDescent="0.3">
      <c r="A4045" s="2"/>
    </row>
    <row r="4046" spans="1:1" x14ac:dyDescent="0.3">
      <c r="A4046" s="2"/>
    </row>
    <row r="4047" spans="1:1" x14ac:dyDescent="0.3">
      <c r="A4047" s="2"/>
    </row>
    <row r="4048" spans="1:1" x14ac:dyDescent="0.3">
      <c r="A4048" s="2"/>
    </row>
    <row r="4049" spans="1:1" x14ac:dyDescent="0.3">
      <c r="A4049" s="2"/>
    </row>
    <row r="4050" spans="1:1" x14ac:dyDescent="0.3">
      <c r="A4050" s="2"/>
    </row>
    <row r="4051" spans="1:1" x14ac:dyDescent="0.3">
      <c r="A4051" s="2"/>
    </row>
    <row r="4052" spans="1:1" x14ac:dyDescent="0.3">
      <c r="A4052" s="2"/>
    </row>
    <row r="4053" spans="1:1" x14ac:dyDescent="0.3">
      <c r="A4053" s="2"/>
    </row>
    <row r="4054" spans="1:1" x14ac:dyDescent="0.3">
      <c r="A4054" s="2"/>
    </row>
    <row r="4055" spans="1:1" x14ac:dyDescent="0.3">
      <c r="A4055" s="2"/>
    </row>
    <row r="4056" spans="1:1" x14ac:dyDescent="0.3">
      <c r="A4056" s="2"/>
    </row>
    <row r="4057" spans="1:1" x14ac:dyDescent="0.3">
      <c r="A4057" s="2"/>
    </row>
    <row r="4058" spans="1:1" x14ac:dyDescent="0.3">
      <c r="A4058" s="2"/>
    </row>
    <row r="4059" spans="1:1" x14ac:dyDescent="0.3">
      <c r="A4059" s="2"/>
    </row>
    <row r="4060" spans="1:1" x14ac:dyDescent="0.3">
      <c r="A4060" s="2"/>
    </row>
    <row r="4061" spans="1:1" x14ac:dyDescent="0.3">
      <c r="A4061" s="2"/>
    </row>
    <row r="4062" spans="1:1" x14ac:dyDescent="0.3">
      <c r="A4062" s="2"/>
    </row>
    <row r="4063" spans="1:1" x14ac:dyDescent="0.3">
      <c r="A4063" s="2"/>
    </row>
    <row r="4064" spans="1:1" x14ac:dyDescent="0.3">
      <c r="A4064" s="2"/>
    </row>
    <row r="4065" spans="1:1" x14ac:dyDescent="0.3">
      <c r="A4065" s="2"/>
    </row>
    <row r="4066" spans="1:1" x14ac:dyDescent="0.3">
      <c r="A4066" s="2"/>
    </row>
    <row r="4067" spans="1:1" x14ac:dyDescent="0.3">
      <c r="A4067" s="2"/>
    </row>
    <row r="4068" spans="1:1" x14ac:dyDescent="0.3">
      <c r="A4068" s="2"/>
    </row>
    <row r="4069" spans="1:1" x14ac:dyDescent="0.3">
      <c r="A4069" s="2"/>
    </row>
    <row r="4070" spans="1:1" x14ac:dyDescent="0.3">
      <c r="A4070" s="2"/>
    </row>
    <row r="4071" spans="1:1" x14ac:dyDescent="0.3">
      <c r="A4071" s="2"/>
    </row>
    <row r="4072" spans="1:1" x14ac:dyDescent="0.3">
      <c r="A4072" s="2"/>
    </row>
    <row r="4073" spans="1:1" x14ac:dyDescent="0.3">
      <c r="A4073" s="2"/>
    </row>
    <row r="4074" spans="1:1" x14ac:dyDescent="0.3">
      <c r="A4074" s="2"/>
    </row>
    <row r="4075" spans="1:1" x14ac:dyDescent="0.3">
      <c r="A4075" s="2"/>
    </row>
    <row r="4076" spans="1:1" x14ac:dyDescent="0.3">
      <c r="A4076" s="2"/>
    </row>
    <row r="4077" spans="1:1" x14ac:dyDescent="0.3">
      <c r="A4077" s="2"/>
    </row>
    <row r="4078" spans="1:1" x14ac:dyDescent="0.3">
      <c r="A4078" s="2"/>
    </row>
    <row r="4079" spans="1:1" x14ac:dyDescent="0.3">
      <c r="A4079" s="2"/>
    </row>
    <row r="4080" spans="1:1" x14ac:dyDescent="0.3">
      <c r="A4080" s="2"/>
    </row>
    <row r="4081" spans="1:1" x14ac:dyDescent="0.3">
      <c r="A4081" s="2"/>
    </row>
    <row r="4082" spans="1:1" x14ac:dyDescent="0.3">
      <c r="A4082" s="2"/>
    </row>
    <row r="4083" spans="1:1" x14ac:dyDescent="0.3">
      <c r="A4083" s="2"/>
    </row>
    <row r="4084" spans="1:1" x14ac:dyDescent="0.3">
      <c r="A4084" s="2"/>
    </row>
    <row r="4085" spans="1:1" x14ac:dyDescent="0.3">
      <c r="A4085" s="2"/>
    </row>
    <row r="4086" spans="1:1" x14ac:dyDescent="0.3">
      <c r="A4086" s="2"/>
    </row>
    <row r="4087" spans="1:1" x14ac:dyDescent="0.3">
      <c r="A4087" s="2"/>
    </row>
    <row r="4088" spans="1:1" x14ac:dyDescent="0.3">
      <c r="A4088" s="2"/>
    </row>
    <row r="4089" spans="1:1" x14ac:dyDescent="0.3">
      <c r="A4089" s="2"/>
    </row>
    <row r="4090" spans="1:1" x14ac:dyDescent="0.3">
      <c r="A4090" s="2"/>
    </row>
    <row r="4091" spans="1:1" x14ac:dyDescent="0.3">
      <c r="A4091" s="2"/>
    </row>
    <row r="4092" spans="1:1" x14ac:dyDescent="0.3">
      <c r="A4092" s="2"/>
    </row>
    <row r="4093" spans="1:1" x14ac:dyDescent="0.3">
      <c r="A4093" s="2"/>
    </row>
    <row r="4094" spans="1:1" x14ac:dyDescent="0.3">
      <c r="A4094" s="2"/>
    </row>
    <row r="4095" spans="1:1" x14ac:dyDescent="0.3">
      <c r="A4095" s="2"/>
    </row>
    <row r="4096" spans="1:1" x14ac:dyDescent="0.3">
      <c r="A4096" s="2"/>
    </row>
    <row r="4097" spans="1:1" x14ac:dyDescent="0.3">
      <c r="A4097" s="2"/>
    </row>
    <row r="4098" spans="1:1" x14ac:dyDescent="0.3">
      <c r="A4098" s="2"/>
    </row>
    <row r="4099" spans="1:1" x14ac:dyDescent="0.3">
      <c r="A4099" s="2"/>
    </row>
    <row r="4100" spans="1:1" x14ac:dyDescent="0.3">
      <c r="A4100" s="2"/>
    </row>
    <row r="4101" spans="1:1" x14ac:dyDescent="0.3">
      <c r="A4101" s="2"/>
    </row>
    <row r="4102" spans="1:1" x14ac:dyDescent="0.3">
      <c r="A4102" s="2"/>
    </row>
    <row r="4103" spans="1:1" x14ac:dyDescent="0.3">
      <c r="A4103" s="2"/>
    </row>
    <row r="4104" spans="1:1" x14ac:dyDescent="0.3">
      <c r="A4104" s="2"/>
    </row>
    <row r="4105" spans="1:1" x14ac:dyDescent="0.3">
      <c r="A4105" s="2"/>
    </row>
    <row r="4106" spans="1:1" x14ac:dyDescent="0.3">
      <c r="A4106" s="2"/>
    </row>
    <row r="4107" spans="1:1" x14ac:dyDescent="0.3">
      <c r="A4107" s="2"/>
    </row>
    <row r="4108" spans="1:1" x14ac:dyDescent="0.3">
      <c r="A4108" s="2"/>
    </row>
    <row r="4109" spans="1:1" x14ac:dyDescent="0.3">
      <c r="A4109" s="2"/>
    </row>
    <row r="4110" spans="1:1" x14ac:dyDescent="0.3">
      <c r="A4110" s="2"/>
    </row>
    <row r="4111" spans="1:1" x14ac:dyDescent="0.3">
      <c r="A4111" s="2"/>
    </row>
    <row r="4112" spans="1:1" x14ac:dyDescent="0.3">
      <c r="A4112" s="2"/>
    </row>
    <row r="4113" spans="1:1" x14ac:dyDescent="0.3">
      <c r="A4113" s="2"/>
    </row>
    <row r="4114" spans="1:1" x14ac:dyDescent="0.3">
      <c r="A4114" s="2"/>
    </row>
    <row r="4115" spans="1:1" x14ac:dyDescent="0.3">
      <c r="A4115" s="2"/>
    </row>
    <row r="4116" spans="1:1" x14ac:dyDescent="0.3">
      <c r="A4116" s="2"/>
    </row>
    <row r="4117" spans="1:1" x14ac:dyDescent="0.3">
      <c r="A4117" s="2"/>
    </row>
    <row r="4118" spans="1:1" x14ac:dyDescent="0.3">
      <c r="A4118" s="2"/>
    </row>
    <row r="4119" spans="1:1" x14ac:dyDescent="0.3">
      <c r="A4119" s="2"/>
    </row>
    <row r="4120" spans="1:1" x14ac:dyDescent="0.3">
      <c r="A4120" s="2"/>
    </row>
    <row r="4121" spans="1:1" x14ac:dyDescent="0.3">
      <c r="A4121" s="2"/>
    </row>
    <row r="4122" spans="1:1" x14ac:dyDescent="0.3">
      <c r="A4122" s="2"/>
    </row>
    <row r="4123" spans="1:1" x14ac:dyDescent="0.3">
      <c r="A4123" s="2"/>
    </row>
    <row r="4124" spans="1:1" x14ac:dyDescent="0.3">
      <c r="A4124" s="2"/>
    </row>
    <row r="4125" spans="1:1" x14ac:dyDescent="0.3">
      <c r="A4125" s="2"/>
    </row>
    <row r="4126" spans="1:1" x14ac:dyDescent="0.3">
      <c r="A4126" s="2"/>
    </row>
    <row r="4127" spans="1:1" x14ac:dyDescent="0.3">
      <c r="A4127" s="2"/>
    </row>
    <row r="4128" spans="1:1" x14ac:dyDescent="0.3">
      <c r="A4128" s="2"/>
    </row>
    <row r="4129" spans="1:1" x14ac:dyDescent="0.3">
      <c r="A4129" s="2"/>
    </row>
    <row r="4130" spans="1:1" x14ac:dyDescent="0.3">
      <c r="A4130" s="2"/>
    </row>
    <row r="4131" spans="1:1" x14ac:dyDescent="0.3">
      <c r="A4131" s="2"/>
    </row>
    <row r="4132" spans="1:1" x14ac:dyDescent="0.3">
      <c r="A4132" s="2"/>
    </row>
    <row r="4133" spans="1:1" x14ac:dyDescent="0.3">
      <c r="A4133" s="2"/>
    </row>
    <row r="4134" spans="1:1" x14ac:dyDescent="0.3">
      <c r="A4134" s="2"/>
    </row>
    <row r="4135" spans="1:1" x14ac:dyDescent="0.3">
      <c r="A4135" s="2"/>
    </row>
    <row r="4136" spans="1:1" x14ac:dyDescent="0.3">
      <c r="A4136" s="2"/>
    </row>
    <row r="4137" spans="1:1" x14ac:dyDescent="0.3">
      <c r="A4137" s="2"/>
    </row>
    <row r="4138" spans="1:1" x14ac:dyDescent="0.3">
      <c r="A4138" s="2"/>
    </row>
    <row r="4139" spans="1:1" x14ac:dyDescent="0.3">
      <c r="A4139" s="2"/>
    </row>
    <row r="4140" spans="1:1" x14ac:dyDescent="0.3">
      <c r="A4140" s="2"/>
    </row>
    <row r="4141" spans="1:1" x14ac:dyDescent="0.3">
      <c r="A4141" s="2"/>
    </row>
    <row r="4142" spans="1:1" x14ac:dyDescent="0.3">
      <c r="A4142" s="2"/>
    </row>
    <row r="4143" spans="1:1" x14ac:dyDescent="0.3">
      <c r="A4143" s="2"/>
    </row>
    <row r="4144" spans="1:1" x14ac:dyDescent="0.3">
      <c r="A4144" s="2"/>
    </row>
    <row r="4145" spans="1:1" x14ac:dyDescent="0.3">
      <c r="A4145" s="2"/>
    </row>
    <row r="4146" spans="1:1" x14ac:dyDescent="0.3">
      <c r="A4146" s="2"/>
    </row>
    <row r="4147" spans="1:1" x14ac:dyDescent="0.3">
      <c r="A4147" s="2"/>
    </row>
    <row r="4148" spans="1:1" x14ac:dyDescent="0.3">
      <c r="A4148" s="2"/>
    </row>
    <row r="4149" spans="1:1" x14ac:dyDescent="0.3">
      <c r="A4149" s="2"/>
    </row>
    <row r="4150" spans="1:1" x14ac:dyDescent="0.3">
      <c r="A4150" s="2"/>
    </row>
    <row r="4151" spans="1:1" x14ac:dyDescent="0.3">
      <c r="A4151" s="2"/>
    </row>
    <row r="4152" spans="1:1" x14ac:dyDescent="0.3">
      <c r="A4152" s="2"/>
    </row>
    <row r="4153" spans="1:1" x14ac:dyDescent="0.3">
      <c r="A4153" s="2"/>
    </row>
    <row r="4154" spans="1:1" x14ac:dyDescent="0.3">
      <c r="A4154" s="2"/>
    </row>
    <row r="4155" spans="1:1" x14ac:dyDescent="0.3">
      <c r="A4155" s="2"/>
    </row>
    <row r="4156" spans="1:1" x14ac:dyDescent="0.3">
      <c r="A4156" s="2"/>
    </row>
    <row r="4157" spans="1:1" x14ac:dyDescent="0.3">
      <c r="A4157" s="2"/>
    </row>
    <row r="4158" spans="1:1" x14ac:dyDescent="0.3">
      <c r="A4158" s="2"/>
    </row>
    <row r="4159" spans="1:1" x14ac:dyDescent="0.3">
      <c r="A4159" s="2"/>
    </row>
    <row r="4160" spans="1:1" x14ac:dyDescent="0.3">
      <c r="A4160" s="2"/>
    </row>
    <row r="4161" spans="1:1" x14ac:dyDescent="0.3">
      <c r="A4161" s="2"/>
    </row>
    <row r="4162" spans="1:1" x14ac:dyDescent="0.3">
      <c r="A4162" s="2"/>
    </row>
    <row r="4163" spans="1:1" x14ac:dyDescent="0.3">
      <c r="A4163" s="2"/>
    </row>
    <row r="4164" spans="1:1" x14ac:dyDescent="0.3">
      <c r="A4164" s="2"/>
    </row>
    <row r="4165" spans="1:1" x14ac:dyDescent="0.3">
      <c r="A4165" s="2"/>
    </row>
    <row r="4166" spans="1:1" x14ac:dyDescent="0.3">
      <c r="A4166" s="2"/>
    </row>
    <row r="4167" spans="1:1" x14ac:dyDescent="0.3">
      <c r="A4167" s="2"/>
    </row>
    <row r="4168" spans="1:1" x14ac:dyDescent="0.3">
      <c r="A4168" s="2"/>
    </row>
    <row r="4169" spans="1:1" x14ac:dyDescent="0.3">
      <c r="A4169" s="2"/>
    </row>
    <row r="4170" spans="1:1" x14ac:dyDescent="0.3">
      <c r="A4170" s="2"/>
    </row>
    <row r="4171" spans="1:1" x14ac:dyDescent="0.3">
      <c r="A4171" s="2"/>
    </row>
    <row r="4172" spans="1:1" x14ac:dyDescent="0.3">
      <c r="A4172" s="2"/>
    </row>
    <row r="4173" spans="1:1" x14ac:dyDescent="0.3">
      <c r="A4173" s="2"/>
    </row>
    <row r="4174" spans="1:1" x14ac:dyDescent="0.3">
      <c r="A4174" s="2"/>
    </row>
    <row r="4175" spans="1:1" x14ac:dyDescent="0.3">
      <c r="A4175" s="2"/>
    </row>
    <row r="4176" spans="1:1" x14ac:dyDescent="0.3">
      <c r="A4176" s="2"/>
    </row>
    <row r="4177" spans="1:1" x14ac:dyDescent="0.3">
      <c r="A4177" s="2"/>
    </row>
    <row r="4178" spans="1:1" x14ac:dyDescent="0.3">
      <c r="A4178" s="2"/>
    </row>
    <row r="4179" spans="1:1" x14ac:dyDescent="0.3">
      <c r="A4179" s="2"/>
    </row>
    <row r="4180" spans="1:1" x14ac:dyDescent="0.3">
      <c r="A4180" s="2"/>
    </row>
    <row r="4181" spans="1:1" x14ac:dyDescent="0.3">
      <c r="A4181" s="2"/>
    </row>
    <row r="4182" spans="1:1" x14ac:dyDescent="0.3">
      <c r="A4182" s="2"/>
    </row>
    <row r="4183" spans="1:1" x14ac:dyDescent="0.3">
      <c r="A4183" s="2"/>
    </row>
    <row r="4184" spans="1:1" x14ac:dyDescent="0.3">
      <c r="A4184" s="2"/>
    </row>
    <row r="4185" spans="1:1" x14ac:dyDescent="0.3">
      <c r="A4185" s="2"/>
    </row>
    <row r="4186" spans="1:1" x14ac:dyDescent="0.3">
      <c r="A4186" s="2"/>
    </row>
    <row r="4187" spans="1:1" x14ac:dyDescent="0.3">
      <c r="A4187" s="2"/>
    </row>
    <row r="4188" spans="1:1" x14ac:dyDescent="0.3">
      <c r="A4188" s="2"/>
    </row>
    <row r="4189" spans="1:1" x14ac:dyDescent="0.3">
      <c r="A4189" s="2"/>
    </row>
    <row r="4190" spans="1:1" x14ac:dyDescent="0.3">
      <c r="A4190" s="2"/>
    </row>
    <row r="4191" spans="1:1" x14ac:dyDescent="0.3">
      <c r="A4191" s="2"/>
    </row>
    <row r="4192" spans="1:1" x14ac:dyDescent="0.3">
      <c r="A4192" s="2"/>
    </row>
    <row r="4193" spans="1:1" x14ac:dyDescent="0.3">
      <c r="A4193" s="2"/>
    </row>
    <row r="4194" spans="1:1" x14ac:dyDescent="0.3">
      <c r="A4194" s="2"/>
    </row>
    <row r="4195" spans="1:1" x14ac:dyDescent="0.3">
      <c r="A4195" s="2"/>
    </row>
    <row r="4196" spans="1:1" x14ac:dyDescent="0.3">
      <c r="A4196" s="2"/>
    </row>
    <row r="4197" spans="1:1" x14ac:dyDescent="0.3">
      <c r="A4197" s="2"/>
    </row>
    <row r="4198" spans="1:1" x14ac:dyDescent="0.3">
      <c r="A4198" s="2"/>
    </row>
    <row r="4199" spans="1:1" x14ac:dyDescent="0.3">
      <c r="A4199" s="2"/>
    </row>
    <row r="4200" spans="1:1" x14ac:dyDescent="0.3">
      <c r="A4200" s="2"/>
    </row>
    <row r="4201" spans="1:1" x14ac:dyDescent="0.3">
      <c r="A4201" s="2"/>
    </row>
    <row r="4202" spans="1:1" x14ac:dyDescent="0.3">
      <c r="A4202" s="2"/>
    </row>
    <row r="4203" spans="1:1" x14ac:dyDescent="0.3">
      <c r="A4203" s="2"/>
    </row>
    <row r="4204" spans="1:1" x14ac:dyDescent="0.3">
      <c r="A4204" s="2"/>
    </row>
    <row r="4205" spans="1:1" x14ac:dyDescent="0.3">
      <c r="A4205" s="2"/>
    </row>
    <row r="4206" spans="1:1" x14ac:dyDescent="0.3">
      <c r="A4206" s="2"/>
    </row>
    <row r="4207" spans="1:1" x14ac:dyDescent="0.3">
      <c r="A4207" s="2"/>
    </row>
    <row r="4208" spans="1:1" x14ac:dyDescent="0.3">
      <c r="A4208" s="2"/>
    </row>
    <row r="4209" spans="1:1" x14ac:dyDescent="0.3">
      <c r="A4209" s="2"/>
    </row>
    <row r="4210" spans="1:1" x14ac:dyDescent="0.3">
      <c r="A4210" s="2"/>
    </row>
    <row r="4211" spans="1:1" x14ac:dyDescent="0.3">
      <c r="A4211" s="2"/>
    </row>
    <row r="4212" spans="1:1" x14ac:dyDescent="0.3">
      <c r="A4212" s="2"/>
    </row>
    <row r="4213" spans="1:1" x14ac:dyDescent="0.3">
      <c r="A4213" s="2"/>
    </row>
    <row r="4214" spans="1:1" x14ac:dyDescent="0.3">
      <c r="A4214" s="2"/>
    </row>
    <row r="4215" spans="1:1" x14ac:dyDescent="0.3">
      <c r="A4215" s="2"/>
    </row>
    <row r="4216" spans="1:1" x14ac:dyDescent="0.3">
      <c r="A4216" s="2"/>
    </row>
    <row r="4217" spans="1:1" x14ac:dyDescent="0.3">
      <c r="A4217" s="2"/>
    </row>
    <row r="4218" spans="1:1" x14ac:dyDescent="0.3">
      <c r="A4218" s="2"/>
    </row>
    <row r="4219" spans="1:1" x14ac:dyDescent="0.3">
      <c r="A4219" s="2"/>
    </row>
    <row r="4220" spans="1:1" x14ac:dyDescent="0.3">
      <c r="A4220" s="2"/>
    </row>
    <row r="4221" spans="1:1" x14ac:dyDescent="0.3">
      <c r="A4221" s="2"/>
    </row>
    <row r="4222" spans="1:1" x14ac:dyDescent="0.3">
      <c r="A4222" s="2"/>
    </row>
    <row r="4223" spans="1:1" x14ac:dyDescent="0.3">
      <c r="A4223" s="2"/>
    </row>
    <row r="4224" spans="1:1" x14ac:dyDescent="0.3">
      <c r="A4224" s="2"/>
    </row>
    <row r="4225" spans="1:1" x14ac:dyDescent="0.3">
      <c r="A4225" s="2"/>
    </row>
    <row r="4226" spans="1:1" x14ac:dyDescent="0.3">
      <c r="A4226" s="2"/>
    </row>
    <row r="4227" spans="1:1" x14ac:dyDescent="0.3">
      <c r="A4227" s="2"/>
    </row>
    <row r="4228" spans="1:1" x14ac:dyDescent="0.3">
      <c r="A4228" s="2"/>
    </row>
    <row r="4229" spans="1:1" x14ac:dyDescent="0.3">
      <c r="A4229" s="2"/>
    </row>
    <row r="4230" spans="1:1" x14ac:dyDescent="0.3">
      <c r="A4230" s="2"/>
    </row>
    <row r="4231" spans="1:1" x14ac:dyDescent="0.3">
      <c r="A4231" s="2"/>
    </row>
    <row r="4232" spans="1:1" x14ac:dyDescent="0.3">
      <c r="A4232" s="2"/>
    </row>
    <row r="4233" spans="1:1" x14ac:dyDescent="0.3">
      <c r="A4233" s="2"/>
    </row>
    <row r="4234" spans="1:1" x14ac:dyDescent="0.3">
      <c r="A4234" s="2"/>
    </row>
    <row r="4235" spans="1:1" x14ac:dyDescent="0.3">
      <c r="A4235" s="2"/>
    </row>
    <row r="4236" spans="1:1" x14ac:dyDescent="0.3">
      <c r="A4236" s="2"/>
    </row>
    <row r="4237" spans="1:1" x14ac:dyDescent="0.3">
      <c r="A4237" s="2"/>
    </row>
    <row r="4238" spans="1:1" x14ac:dyDescent="0.3">
      <c r="A4238" s="2"/>
    </row>
    <row r="4239" spans="1:1" x14ac:dyDescent="0.3">
      <c r="A4239" s="2"/>
    </row>
    <row r="4240" spans="1:1" x14ac:dyDescent="0.3">
      <c r="A4240" s="2"/>
    </row>
    <row r="4241" spans="1:1" x14ac:dyDescent="0.3">
      <c r="A4241" s="2"/>
    </row>
    <row r="4242" spans="1:1" x14ac:dyDescent="0.3">
      <c r="A4242" s="2"/>
    </row>
    <row r="4243" spans="1:1" x14ac:dyDescent="0.3">
      <c r="A4243" s="2"/>
    </row>
    <row r="4244" spans="1:1" x14ac:dyDescent="0.3">
      <c r="A4244" s="2"/>
    </row>
    <row r="4245" spans="1:1" x14ac:dyDescent="0.3">
      <c r="A4245" s="2"/>
    </row>
    <row r="4246" spans="1:1" x14ac:dyDescent="0.3">
      <c r="A4246" s="2"/>
    </row>
    <row r="4247" spans="1:1" x14ac:dyDescent="0.3">
      <c r="A4247" s="2"/>
    </row>
    <row r="4248" spans="1:1" x14ac:dyDescent="0.3">
      <c r="A4248" s="2"/>
    </row>
    <row r="4249" spans="1:1" x14ac:dyDescent="0.3">
      <c r="A4249" s="2"/>
    </row>
    <row r="4250" spans="1:1" x14ac:dyDescent="0.3">
      <c r="A4250" s="2"/>
    </row>
    <row r="4251" spans="1:1" x14ac:dyDescent="0.3">
      <c r="A4251" s="2"/>
    </row>
    <row r="4252" spans="1:1" x14ac:dyDescent="0.3">
      <c r="A4252" s="2"/>
    </row>
    <row r="4253" spans="1:1" x14ac:dyDescent="0.3">
      <c r="A4253" s="2"/>
    </row>
    <row r="4254" spans="1:1" x14ac:dyDescent="0.3">
      <c r="A4254" s="2"/>
    </row>
    <row r="4255" spans="1:1" x14ac:dyDescent="0.3">
      <c r="A4255" s="2"/>
    </row>
    <row r="4256" spans="1:1" x14ac:dyDescent="0.3">
      <c r="A4256" s="2"/>
    </row>
    <row r="4257" spans="1:1" x14ac:dyDescent="0.3">
      <c r="A4257" s="2"/>
    </row>
    <row r="4258" spans="1:1" x14ac:dyDescent="0.3">
      <c r="A4258" s="2"/>
    </row>
    <row r="4259" spans="1:1" x14ac:dyDescent="0.3">
      <c r="A4259" s="2"/>
    </row>
    <row r="4260" spans="1:1" x14ac:dyDescent="0.3">
      <c r="A4260" s="2"/>
    </row>
    <row r="4261" spans="1:1" x14ac:dyDescent="0.3">
      <c r="A4261" s="2"/>
    </row>
    <row r="4262" spans="1:1" x14ac:dyDescent="0.3">
      <c r="A4262" s="2"/>
    </row>
    <row r="4263" spans="1:1" x14ac:dyDescent="0.3">
      <c r="A4263" s="2"/>
    </row>
    <row r="4264" spans="1:1" x14ac:dyDescent="0.3">
      <c r="A4264" s="2"/>
    </row>
    <row r="4265" spans="1:1" x14ac:dyDescent="0.3">
      <c r="A4265" s="2"/>
    </row>
    <row r="4266" spans="1:1" x14ac:dyDescent="0.3">
      <c r="A4266" s="2"/>
    </row>
    <row r="4267" spans="1:1" x14ac:dyDescent="0.3">
      <c r="A4267" s="2"/>
    </row>
    <row r="4268" spans="1:1" x14ac:dyDescent="0.3">
      <c r="A4268" s="2"/>
    </row>
    <row r="4269" spans="1:1" x14ac:dyDescent="0.3">
      <c r="A4269" s="2"/>
    </row>
    <row r="4270" spans="1:1" x14ac:dyDescent="0.3">
      <c r="A4270" s="2"/>
    </row>
    <row r="4271" spans="1:1" x14ac:dyDescent="0.3">
      <c r="A4271" s="2"/>
    </row>
    <row r="4272" spans="1:1" x14ac:dyDescent="0.3">
      <c r="A4272" s="2"/>
    </row>
    <row r="4273" spans="1:1" x14ac:dyDescent="0.3">
      <c r="A4273" s="2"/>
    </row>
    <row r="4274" spans="1:1" x14ac:dyDescent="0.3">
      <c r="A4274" s="2"/>
    </row>
    <row r="4275" spans="1:1" x14ac:dyDescent="0.3">
      <c r="A4275" s="2"/>
    </row>
    <row r="4276" spans="1:1" x14ac:dyDescent="0.3">
      <c r="A4276" s="2"/>
    </row>
    <row r="4277" spans="1:1" x14ac:dyDescent="0.3">
      <c r="A4277" s="2"/>
    </row>
    <row r="4278" spans="1:1" x14ac:dyDescent="0.3">
      <c r="A4278" s="2"/>
    </row>
    <row r="4279" spans="1:1" x14ac:dyDescent="0.3">
      <c r="A4279" s="2"/>
    </row>
    <row r="4280" spans="1:1" x14ac:dyDescent="0.3">
      <c r="A4280" s="2"/>
    </row>
    <row r="4281" spans="1:1" x14ac:dyDescent="0.3">
      <c r="A4281" s="2"/>
    </row>
    <row r="4282" spans="1:1" x14ac:dyDescent="0.3">
      <c r="A4282" s="2"/>
    </row>
    <row r="4283" spans="1:1" x14ac:dyDescent="0.3">
      <c r="A4283" s="2"/>
    </row>
    <row r="4284" spans="1:1" x14ac:dyDescent="0.3">
      <c r="A4284" s="2"/>
    </row>
    <row r="4285" spans="1:1" x14ac:dyDescent="0.3">
      <c r="A4285" s="2"/>
    </row>
    <row r="4286" spans="1:1" x14ac:dyDescent="0.3">
      <c r="A4286" s="2"/>
    </row>
    <row r="4287" spans="1:1" x14ac:dyDescent="0.3">
      <c r="A4287" s="2"/>
    </row>
    <row r="4288" spans="1:1" x14ac:dyDescent="0.3">
      <c r="A4288" s="2"/>
    </row>
    <row r="4289" spans="1:1" x14ac:dyDescent="0.3">
      <c r="A4289" s="2"/>
    </row>
    <row r="4290" spans="1:1" x14ac:dyDescent="0.3">
      <c r="A4290" s="2"/>
    </row>
    <row r="4291" spans="1:1" x14ac:dyDescent="0.3">
      <c r="A4291" s="2"/>
    </row>
    <row r="4292" spans="1:1" x14ac:dyDescent="0.3">
      <c r="A4292" s="2"/>
    </row>
    <row r="4293" spans="1:1" x14ac:dyDescent="0.3">
      <c r="A4293" s="2"/>
    </row>
    <row r="4294" spans="1:1" x14ac:dyDescent="0.3">
      <c r="A4294" s="2"/>
    </row>
    <row r="4295" spans="1:1" x14ac:dyDescent="0.3">
      <c r="A4295" s="2"/>
    </row>
    <row r="4296" spans="1:1" x14ac:dyDescent="0.3">
      <c r="A4296" s="2"/>
    </row>
    <row r="4297" spans="1:1" x14ac:dyDescent="0.3">
      <c r="A4297" s="2"/>
    </row>
    <row r="4298" spans="1:1" x14ac:dyDescent="0.3">
      <c r="A4298" s="2"/>
    </row>
    <row r="4299" spans="1:1" x14ac:dyDescent="0.3">
      <c r="A4299" s="2"/>
    </row>
    <row r="4300" spans="1:1" x14ac:dyDescent="0.3">
      <c r="A4300" s="2"/>
    </row>
    <row r="4301" spans="1:1" x14ac:dyDescent="0.3">
      <c r="A4301" s="2"/>
    </row>
    <row r="4302" spans="1:1" x14ac:dyDescent="0.3">
      <c r="A4302" s="2"/>
    </row>
    <row r="4303" spans="1:1" x14ac:dyDescent="0.3">
      <c r="A4303" s="2"/>
    </row>
    <row r="4304" spans="1:1" x14ac:dyDescent="0.3">
      <c r="A4304" s="2"/>
    </row>
    <row r="4305" spans="1:1" x14ac:dyDescent="0.3">
      <c r="A4305" s="2"/>
    </row>
    <row r="4306" spans="1:1" x14ac:dyDescent="0.3">
      <c r="A4306" s="2"/>
    </row>
    <row r="4307" spans="1:1" x14ac:dyDescent="0.3">
      <c r="A4307" s="2"/>
    </row>
    <row r="4308" spans="1:1" x14ac:dyDescent="0.3">
      <c r="A4308" s="2"/>
    </row>
    <row r="4309" spans="1:1" x14ac:dyDescent="0.3">
      <c r="A4309" s="2"/>
    </row>
    <row r="4310" spans="1:1" x14ac:dyDescent="0.3">
      <c r="A4310" s="2"/>
    </row>
    <row r="4311" spans="1:1" x14ac:dyDescent="0.3">
      <c r="A4311" s="2"/>
    </row>
    <row r="4312" spans="1:1" x14ac:dyDescent="0.3">
      <c r="A4312" s="2"/>
    </row>
    <row r="4313" spans="1:1" x14ac:dyDescent="0.3">
      <c r="A4313" s="2"/>
    </row>
    <row r="4314" spans="1:1" x14ac:dyDescent="0.3">
      <c r="A4314" s="2"/>
    </row>
    <row r="4315" spans="1:1" x14ac:dyDescent="0.3">
      <c r="A4315" s="2"/>
    </row>
    <row r="4316" spans="1:1" x14ac:dyDescent="0.3">
      <c r="A4316" s="2"/>
    </row>
    <row r="4317" spans="1:1" x14ac:dyDescent="0.3">
      <c r="A4317" s="2"/>
    </row>
    <row r="4318" spans="1:1" x14ac:dyDescent="0.3">
      <c r="A4318" s="2"/>
    </row>
    <row r="4319" spans="1:1" x14ac:dyDescent="0.3">
      <c r="A4319" s="2"/>
    </row>
    <row r="4320" spans="1:1" x14ac:dyDescent="0.3">
      <c r="A4320" s="2"/>
    </row>
    <row r="4321" spans="1:1" x14ac:dyDescent="0.3">
      <c r="A4321" s="2"/>
    </row>
    <row r="4322" spans="1:1" x14ac:dyDescent="0.3">
      <c r="A4322" s="2"/>
    </row>
    <row r="4323" spans="1:1" x14ac:dyDescent="0.3">
      <c r="A4323" s="2"/>
    </row>
    <row r="4324" spans="1:1" x14ac:dyDescent="0.3">
      <c r="A4324" s="2"/>
    </row>
    <row r="4325" spans="1:1" x14ac:dyDescent="0.3">
      <c r="A4325" s="2"/>
    </row>
    <row r="4326" spans="1:1" x14ac:dyDescent="0.3">
      <c r="A4326" s="2"/>
    </row>
    <row r="4327" spans="1:1" x14ac:dyDescent="0.3">
      <c r="A4327" s="2"/>
    </row>
    <row r="4328" spans="1:1" x14ac:dyDescent="0.3">
      <c r="A4328" s="2"/>
    </row>
    <row r="4329" spans="1:1" x14ac:dyDescent="0.3">
      <c r="A4329" s="2"/>
    </row>
    <row r="4330" spans="1:1" x14ac:dyDescent="0.3">
      <c r="A4330" s="2"/>
    </row>
    <row r="4331" spans="1:1" x14ac:dyDescent="0.3">
      <c r="A4331" s="2"/>
    </row>
    <row r="4332" spans="1:1" x14ac:dyDescent="0.3">
      <c r="A4332" s="2"/>
    </row>
    <row r="4333" spans="1:1" x14ac:dyDescent="0.3">
      <c r="A4333" s="2"/>
    </row>
    <row r="4334" spans="1:1" x14ac:dyDescent="0.3">
      <c r="A4334" s="2"/>
    </row>
    <row r="4335" spans="1:1" x14ac:dyDescent="0.3">
      <c r="A4335" s="2"/>
    </row>
    <row r="4336" spans="1:1" x14ac:dyDescent="0.3">
      <c r="A4336" s="2"/>
    </row>
    <row r="4337" spans="1:1" x14ac:dyDescent="0.3">
      <c r="A4337" s="2"/>
    </row>
    <row r="4338" spans="1:1" x14ac:dyDescent="0.3">
      <c r="A4338" s="2"/>
    </row>
    <row r="4339" spans="1:1" x14ac:dyDescent="0.3">
      <c r="A4339" s="2"/>
    </row>
    <row r="4340" spans="1:1" x14ac:dyDescent="0.3">
      <c r="A4340" s="2"/>
    </row>
    <row r="4341" spans="1:1" x14ac:dyDescent="0.3">
      <c r="A4341" s="2"/>
    </row>
    <row r="4342" spans="1:1" x14ac:dyDescent="0.3">
      <c r="A4342" s="2"/>
    </row>
    <row r="4343" spans="1:1" x14ac:dyDescent="0.3">
      <c r="A4343" s="2"/>
    </row>
    <row r="4344" spans="1:1" x14ac:dyDescent="0.3">
      <c r="A4344" s="2"/>
    </row>
    <row r="4345" spans="1:1" x14ac:dyDescent="0.3">
      <c r="A4345" s="2"/>
    </row>
    <row r="4346" spans="1:1" x14ac:dyDescent="0.3">
      <c r="A4346" s="2"/>
    </row>
    <row r="4347" spans="1:1" x14ac:dyDescent="0.3">
      <c r="A4347" s="2"/>
    </row>
    <row r="4348" spans="1:1" x14ac:dyDescent="0.3">
      <c r="A4348" s="2"/>
    </row>
    <row r="4349" spans="1:1" x14ac:dyDescent="0.3">
      <c r="A4349" s="2"/>
    </row>
    <row r="4350" spans="1:1" x14ac:dyDescent="0.3">
      <c r="A4350" s="2"/>
    </row>
    <row r="4351" spans="1:1" x14ac:dyDescent="0.3">
      <c r="A4351" s="2"/>
    </row>
    <row r="4352" spans="1:1" x14ac:dyDescent="0.3">
      <c r="A4352" s="2"/>
    </row>
    <row r="4353" spans="1:1" x14ac:dyDescent="0.3">
      <c r="A4353" s="2"/>
    </row>
    <row r="4354" spans="1:1" x14ac:dyDescent="0.3">
      <c r="A4354" s="2"/>
    </row>
    <row r="4355" spans="1:1" x14ac:dyDescent="0.3">
      <c r="A4355" s="2"/>
    </row>
    <row r="4356" spans="1:1" x14ac:dyDescent="0.3">
      <c r="A4356" s="2"/>
    </row>
    <row r="4357" spans="1:1" x14ac:dyDescent="0.3">
      <c r="A4357" s="2"/>
    </row>
    <row r="4358" spans="1:1" x14ac:dyDescent="0.3">
      <c r="A4358" s="2"/>
    </row>
    <row r="4359" spans="1:1" x14ac:dyDescent="0.3">
      <c r="A4359" s="2"/>
    </row>
    <row r="4360" spans="1:1" x14ac:dyDescent="0.3">
      <c r="A4360" s="2"/>
    </row>
    <row r="4361" spans="1:1" x14ac:dyDescent="0.3">
      <c r="A4361" s="2"/>
    </row>
    <row r="4362" spans="1:1" x14ac:dyDescent="0.3">
      <c r="A4362" s="2"/>
    </row>
    <row r="4363" spans="1:1" x14ac:dyDescent="0.3">
      <c r="A4363" s="2"/>
    </row>
    <row r="4364" spans="1:1" x14ac:dyDescent="0.3">
      <c r="A4364" s="2"/>
    </row>
    <row r="4365" spans="1:1" x14ac:dyDescent="0.3">
      <c r="A4365" s="2"/>
    </row>
    <row r="4366" spans="1:1" x14ac:dyDescent="0.3">
      <c r="A4366" s="2"/>
    </row>
    <row r="4367" spans="1:1" x14ac:dyDescent="0.3">
      <c r="A4367" s="2"/>
    </row>
    <row r="4368" spans="1:1" x14ac:dyDescent="0.3">
      <c r="A4368" s="2"/>
    </row>
    <row r="4369" spans="1:1" x14ac:dyDescent="0.3">
      <c r="A4369" s="2"/>
    </row>
    <row r="4370" spans="1:1" x14ac:dyDescent="0.3">
      <c r="A4370" s="2"/>
    </row>
    <row r="4371" spans="1:1" x14ac:dyDescent="0.3">
      <c r="A4371" s="2"/>
    </row>
    <row r="4372" spans="1:1" x14ac:dyDescent="0.3">
      <c r="A4372" s="2"/>
    </row>
    <row r="4373" spans="1:1" x14ac:dyDescent="0.3">
      <c r="A4373" s="2"/>
    </row>
    <row r="4374" spans="1:1" x14ac:dyDescent="0.3">
      <c r="A4374" s="2"/>
    </row>
    <row r="4375" spans="1:1" x14ac:dyDescent="0.3">
      <c r="A4375" s="2"/>
    </row>
    <row r="4376" spans="1:1" x14ac:dyDescent="0.3">
      <c r="A4376" s="2"/>
    </row>
    <row r="4377" spans="1:1" x14ac:dyDescent="0.3">
      <c r="A4377" s="2"/>
    </row>
    <row r="4378" spans="1:1" x14ac:dyDescent="0.3">
      <c r="A4378" s="2"/>
    </row>
    <row r="4379" spans="1:1" x14ac:dyDescent="0.3">
      <c r="A4379" s="2"/>
    </row>
    <row r="4380" spans="1:1" x14ac:dyDescent="0.3">
      <c r="A4380" s="2"/>
    </row>
    <row r="4381" spans="1:1" x14ac:dyDescent="0.3">
      <c r="A4381" s="2"/>
    </row>
    <row r="4382" spans="1:1" x14ac:dyDescent="0.3">
      <c r="A4382" s="2"/>
    </row>
    <row r="4383" spans="1:1" x14ac:dyDescent="0.3">
      <c r="A4383" s="2"/>
    </row>
    <row r="4384" spans="1:1" x14ac:dyDescent="0.3">
      <c r="A4384" s="2"/>
    </row>
    <row r="4385" spans="1:1" x14ac:dyDescent="0.3">
      <c r="A4385" s="2"/>
    </row>
    <row r="4386" spans="1:1" x14ac:dyDescent="0.3">
      <c r="A4386" s="2"/>
    </row>
    <row r="4387" spans="1:1" x14ac:dyDescent="0.3">
      <c r="A4387" s="2"/>
    </row>
    <row r="4388" spans="1:1" x14ac:dyDescent="0.3">
      <c r="A4388" s="2"/>
    </row>
    <row r="4389" spans="1:1" x14ac:dyDescent="0.3">
      <c r="A4389" s="2"/>
    </row>
    <row r="4390" spans="1:1" x14ac:dyDescent="0.3">
      <c r="A4390" s="2"/>
    </row>
    <row r="4391" spans="1:1" x14ac:dyDescent="0.3">
      <c r="A4391" s="2"/>
    </row>
    <row r="4392" spans="1:1" x14ac:dyDescent="0.3">
      <c r="A4392" s="2"/>
    </row>
    <row r="4393" spans="1:1" x14ac:dyDescent="0.3">
      <c r="A4393" s="2"/>
    </row>
    <row r="4394" spans="1:1" x14ac:dyDescent="0.3">
      <c r="A4394" s="2"/>
    </row>
    <row r="4395" spans="1:1" x14ac:dyDescent="0.3">
      <c r="A4395" s="2"/>
    </row>
    <row r="4396" spans="1:1" x14ac:dyDescent="0.3">
      <c r="A4396" s="2"/>
    </row>
    <row r="4397" spans="1:1" x14ac:dyDescent="0.3">
      <c r="A4397" s="2"/>
    </row>
    <row r="4398" spans="1:1" x14ac:dyDescent="0.3">
      <c r="A4398" s="2"/>
    </row>
    <row r="4399" spans="1:1" x14ac:dyDescent="0.3">
      <c r="A4399" s="2"/>
    </row>
    <row r="4400" spans="1:1" x14ac:dyDescent="0.3">
      <c r="A4400" s="2"/>
    </row>
    <row r="4401" spans="1:1" x14ac:dyDescent="0.3">
      <c r="A4401" s="2"/>
    </row>
    <row r="4402" spans="1:1" x14ac:dyDescent="0.3">
      <c r="A4402" s="2"/>
    </row>
    <row r="4403" spans="1:1" x14ac:dyDescent="0.3">
      <c r="A4403" s="2"/>
    </row>
    <row r="4404" spans="1:1" x14ac:dyDescent="0.3">
      <c r="A4404" s="2"/>
    </row>
    <row r="4405" spans="1:1" x14ac:dyDescent="0.3">
      <c r="A4405" s="2"/>
    </row>
    <row r="4406" spans="1:1" x14ac:dyDescent="0.3">
      <c r="A4406" s="2"/>
    </row>
    <row r="4407" spans="1:1" x14ac:dyDescent="0.3">
      <c r="A4407" s="2"/>
    </row>
    <row r="4408" spans="1:1" x14ac:dyDescent="0.3">
      <c r="A4408" s="2"/>
    </row>
    <row r="4409" spans="1:1" x14ac:dyDescent="0.3">
      <c r="A4409" s="2"/>
    </row>
    <row r="4410" spans="1:1" x14ac:dyDescent="0.3">
      <c r="A4410" s="2"/>
    </row>
    <row r="4411" spans="1:1" x14ac:dyDescent="0.3">
      <c r="A4411" s="2"/>
    </row>
    <row r="4412" spans="1:1" x14ac:dyDescent="0.3">
      <c r="A4412" s="2"/>
    </row>
    <row r="4413" spans="1:1" x14ac:dyDescent="0.3">
      <c r="A4413" s="2"/>
    </row>
    <row r="4414" spans="1:1" x14ac:dyDescent="0.3">
      <c r="A4414" s="2"/>
    </row>
    <row r="4415" spans="1:1" x14ac:dyDescent="0.3">
      <c r="A4415" s="2"/>
    </row>
    <row r="4416" spans="1:1" x14ac:dyDescent="0.3">
      <c r="A4416" s="2"/>
    </row>
    <row r="4417" spans="1:1" x14ac:dyDescent="0.3">
      <c r="A4417" s="2"/>
    </row>
    <row r="4418" spans="1:1" x14ac:dyDescent="0.3">
      <c r="A4418" s="2"/>
    </row>
    <row r="4419" spans="1:1" x14ac:dyDescent="0.3">
      <c r="A4419" s="2"/>
    </row>
    <row r="4420" spans="1:1" x14ac:dyDescent="0.3">
      <c r="A4420" s="2"/>
    </row>
    <row r="4421" spans="1:1" x14ac:dyDescent="0.3">
      <c r="A4421" s="2"/>
    </row>
    <row r="4422" spans="1:1" x14ac:dyDescent="0.3">
      <c r="A4422" s="2"/>
    </row>
    <row r="4423" spans="1:1" x14ac:dyDescent="0.3">
      <c r="A4423" s="2"/>
    </row>
    <row r="4424" spans="1:1" x14ac:dyDescent="0.3">
      <c r="A4424" s="2"/>
    </row>
    <row r="4425" spans="1:1" x14ac:dyDescent="0.3">
      <c r="A4425" s="2"/>
    </row>
    <row r="4426" spans="1:1" x14ac:dyDescent="0.3">
      <c r="A4426" s="2"/>
    </row>
    <row r="4427" spans="1:1" x14ac:dyDescent="0.3">
      <c r="A4427" s="2"/>
    </row>
    <row r="4428" spans="1:1" x14ac:dyDescent="0.3">
      <c r="A4428" s="2"/>
    </row>
    <row r="4429" spans="1:1" x14ac:dyDescent="0.3">
      <c r="A4429" s="2"/>
    </row>
    <row r="4430" spans="1:1" x14ac:dyDescent="0.3">
      <c r="A4430" s="2"/>
    </row>
    <row r="4431" spans="1:1" x14ac:dyDescent="0.3">
      <c r="A4431" s="2"/>
    </row>
    <row r="4432" spans="1:1" x14ac:dyDescent="0.3">
      <c r="A4432" s="2"/>
    </row>
    <row r="4433" spans="1:1" x14ac:dyDescent="0.3">
      <c r="A4433" s="2"/>
    </row>
    <row r="4434" spans="1:1" x14ac:dyDescent="0.3">
      <c r="A4434" s="2"/>
    </row>
    <row r="4435" spans="1:1" x14ac:dyDescent="0.3">
      <c r="A4435" s="2"/>
    </row>
    <row r="4436" spans="1:1" x14ac:dyDescent="0.3">
      <c r="A4436" s="2"/>
    </row>
    <row r="4437" spans="1:1" x14ac:dyDescent="0.3">
      <c r="A4437" s="2"/>
    </row>
    <row r="4438" spans="1:1" x14ac:dyDescent="0.3">
      <c r="A4438" s="2"/>
    </row>
    <row r="4439" spans="1:1" x14ac:dyDescent="0.3">
      <c r="A4439" s="2"/>
    </row>
    <row r="4440" spans="1:1" x14ac:dyDescent="0.3">
      <c r="A4440" s="2"/>
    </row>
    <row r="4441" spans="1:1" x14ac:dyDescent="0.3">
      <c r="A4441" s="2"/>
    </row>
    <row r="4442" spans="1:1" x14ac:dyDescent="0.3">
      <c r="A4442" s="2"/>
    </row>
    <row r="4443" spans="1:1" x14ac:dyDescent="0.3">
      <c r="A4443" s="2"/>
    </row>
    <row r="4444" spans="1:1" x14ac:dyDescent="0.3">
      <c r="A4444" s="2"/>
    </row>
    <row r="4445" spans="1:1" x14ac:dyDescent="0.3">
      <c r="A4445" s="2"/>
    </row>
    <row r="4446" spans="1:1" x14ac:dyDescent="0.3">
      <c r="A4446" s="2"/>
    </row>
    <row r="4447" spans="1:1" x14ac:dyDescent="0.3">
      <c r="A4447" s="2"/>
    </row>
    <row r="4448" spans="1:1" x14ac:dyDescent="0.3">
      <c r="A4448" s="2"/>
    </row>
    <row r="4449" spans="1:1" x14ac:dyDescent="0.3">
      <c r="A4449" s="2"/>
    </row>
    <row r="4450" spans="1:1" x14ac:dyDescent="0.3">
      <c r="A4450" s="2"/>
    </row>
    <row r="4451" spans="1:1" x14ac:dyDescent="0.3">
      <c r="A4451" s="2"/>
    </row>
    <row r="4452" spans="1:1" x14ac:dyDescent="0.3">
      <c r="A4452" s="2"/>
    </row>
    <row r="4453" spans="1:1" x14ac:dyDescent="0.3">
      <c r="A4453" s="2"/>
    </row>
    <row r="4454" spans="1:1" x14ac:dyDescent="0.3">
      <c r="A4454" s="2"/>
    </row>
    <row r="4455" spans="1:1" x14ac:dyDescent="0.3">
      <c r="A4455" s="2"/>
    </row>
    <row r="4456" spans="1:1" x14ac:dyDescent="0.3">
      <c r="A4456" s="2"/>
    </row>
    <row r="4457" spans="1:1" x14ac:dyDescent="0.3">
      <c r="A4457" s="2"/>
    </row>
    <row r="4458" spans="1:1" x14ac:dyDescent="0.3">
      <c r="A4458" s="2"/>
    </row>
    <row r="4459" spans="1:1" x14ac:dyDescent="0.3">
      <c r="A4459" s="2"/>
    </row>
    <row r="4460" spans="1:1" x14ac:dyDescent="0.3">
      <c r="A4460" s="2"/>
    </row>
    <row r="4461" spans="1:1" x14ac:dyDescent="0.3">
      <c r="A4461" s="2"/>
    </row>
    <row r="4462" spans="1:1" x14ac:dyDescent="0.3">
      <c r="A4462" s="2"/>
    </row>
    <row r="4463" spans="1:1" x14ac:dyDescent="0.3">
      <c r="A4463" s="2"/>
    </row>
    <row r="4464" spans="1:1" x14ac:dyDescent="0.3">
      <c r="A4464" s="2"/>
    </row>
    <row r="4465" spans="1:1" x14ac:dyDescent="0.3">
      <c r="A4465" s="2"/>
    </row>
    <row r="4466" spans="1:1" x14ac:dyDescent="0.3">
      <c r="A4466" s="2"/>
    </row>
    <row r="4467" spans="1:1" x14ac:dyDescent="0.3">
      <c r="A4467" s="2"/>
    </row>
    <row r="4468" spans="1:1" x14ac:dyDescent="0.3">
      <c r="A4468" s="2"/>
    </row>
    <row r="4469" spans="1:1" x14ac:dyDescent="0.3">
      <c r="A4469" s="2"/>
    </row>
    <row r="4470" spans="1:1" x14ac:dyDescent="0.3">
      <c r="A4470" s="2"/>
    </row>
    <row r="4471" spans="1:1" x14ac:dyDescent="0.3">
      <c r="A4471" s="2"/>
    </row>
    <row r="4472" spans="1:1" x14ac:dyDescent="0.3">
      <c r="A4472" s="2"/>
    </row>
    <row r="4473" spans="1:1" x14ac:dyDescent="0.3">
      <c r="A4473" s="2"/>
    </row>
    <row r="4474" spans="1:1" x14ac:dyDescent="0.3">
      <c r="A4474" s="2"/>
    </row>
    <row r="4475" spans="1:1" x14ac:dyDescent="0.3">
      <c r="A4475" s="2"/>
    </row>
    <row r="4476" spans="1:1" x14ac:dyDescent="0.3">
      <c r="A4476" s="2"/>
    </row>
    <row r="4477" spans="1:1" x14ac:dyDescent="0.3">
      <c r="A4477" s="2"/>
    </row>
    <row r="4478" spans="1:1" x14ac:dyDescent="0.3">
      <c r="A4478" s="2"/>
    </row>
    <row r="4479" spans="1:1" x14ac:dyDescent="0.3">
      <c r="A4479" s="2"/>
    </row>
    <row r="4480" spans="1:1" x14ac:dyDescent="0.3">
      <c r="A4480" s="2"/>
    </row>
    <row r="4481" spans="1:1" x14ac:dyDescent="0.3">
      <c r="A4481" s="2"/>
    </row>
    <row r="4482" spans="1:1" x14ac:dyDescent="0.3">
      <c r="A4482" s="2"/>
    </row>
    <row r="4483" spans="1:1" x14ac:dyDescent="0.3">
      <c r="A4483" s="2"/>
    </row>
    <row r="4484" spans="1:1" x14ac:dyDescent="0.3">
      <c r="A4484" s="2"/>
    </row>
    <row r="4485" spans="1:1" x14ac:dyDescent="0.3">
      <c r="A4485" s="2"/>
    </row>
    <row r="4486" spans="1:1" x14ac:dyDescent="0.3">
      <c r="A4486" s="2"/>
    </row>
    <row r="4487" spans="1:1" x14ac:dyDescent="0.3">
      <c r="A4487" s="2"/>
    </row>
    <row r="4488" spans="1:1" x14ac:dyDescent="0.3">
      <c r="A4488" s="2"/>
    </row>
    <row r="4489" spans="1:1" x14ac:dyDescent="0.3">
      <c r="A4489" s="2"/>
    </row>
    <row r="4490" spans="1:1" x14ac:dyDescent="0.3">
      <c r="A4490" s="2"/>
    </row>
    <row r="4491" spans="1:1" x14ac:dyDescent="0.3">
      <c r="A4491" s="2"/>
    </row>
    <row r="4492" spans="1:1" x14ac:dyDescent="0.3">
      <c r="A4492" s="2"/>
    </row>
    <row r="4493" spans="1:1" x14ac:dyDescent="0.3">
      <c r="A4493" s="2"/>
    </row>
    <row r="4494" spans="1:1" x14ac:dyDescent="0.3">
      <c r="A4494" s="2"/>
    </row>
    <row r="4495" spans="1:1" x14ac:dyDescent="0.3">
      <c r="A4495" s="2"/>
    </row>
    <row r="4496" spans="1:1" x14ac:dyDescent="0.3">
      <c r="A4496" s="2"/>
    </row>
    <row r="4497" spans="1:1" x14ac:dyDescent="0.3">
      <c r="A4497" s="2"/>
    </row>
    <row r="4498" spans="1:1" x14ac:dyDescent="0.3">
      <c r="A4498" s="2"/>
    </row>
    <row r="4499" spans="1:1" x14ac:dyDescent="0.3">
      <c r="A4499" s="2"/>
    </row>
    <row r="4500" spans="1:1" x14ac:dyDescent="0.3">
      <c r="A4500" s="2"/>
    </row>
    <row r="4501" spans="1:1" x14ac:dyDescent="0.3">
      <c r="A4501" s="2"/>
    </row>
    <row r="4502" spans="1:1" x14ac:dyDescent="0.3">
      <c r="A4502" s="2"/>
    </row>
    <row r="4503" spans="1:1" x14ac:dyDescent="0.3">
      <c r="A4503" s="2"/>
    </row>
    <row r="4504" spans="1:1" x14ac:dyDescent="0.3">
      <c r="A4504" s="2"/>
    </row>
    <row r="4505" spans="1:1" x14ac:dyDescent="0.3">
      <c r="A4505" s="2"/>
    </row>
    <row r="4506" spans="1:1" x14ac:dyDescent="0.3">
      <c r="A4506" s="2"/>
    </row>
    <row r="4507" spans="1:1" x14ac:dyDescent="0.3">
      <c r="A4507" s="2"/>
    </row>
    <row r="4508" spans="1:1" x14ac:dyDescent="0.3">
      <c r="A4508" s="2"/>
    </row>
    <row r="4509" spans="1:1" x14ac:dyDescent="0.3">
      <c r="A4509" s="2"/>
    </row>
    <row r="4510" spans="1:1" x14ac:dyDescent="0.3">
      <c r="A4510" s="2"/>
    </row>
    <row r="4511" spans="1:1" x14ac:dyDescent="0.3">
      <c r="A4511" s="2"/>
    </row>
    <row r="4512" spans="1:1" x14ac:dyDescent="0.3">
      <c r="A4512" s="2"/>
    </row>
    <row r="4513" spans="1:1" x14ac:dyDescent="0.3">
      <c r="A4513" s="2"/>
    </row>
    <row r="4514" spans="1:1" x14ac:dyDescent="0.3">
      <c r="A4514" s="2"/>
    </row>
    <row r="4515" spans="1:1" x14ac:dyDescent="0.3">
      <c r="A4515" s="2"/>
    </row>
    <row r="4516" spans="1:1" x14ac:dyDescent="0.3">
      <c r="A4516" s="2"/>
    </row>
    <row r="4517" spans="1:1" x14ac:dyDescent="0.3">
      <c r="A4517" s="2"/>
    </row>
    <row r="4518" spans="1:1" x14ac:dyDescent="0.3">
      <c r="A4518" s="2"/>
    </row>
    <row r="4519" spans="1:1" x14ac:dyDescent="0.3">
      <c r="A4519" s="2"/>
    </row>
    <row r="4520" spans="1:1" x14ac:dyDescent="0.3">
      <c r="A4520" s="2"/>
    </row>
    <row r="4521" spans="1:1" x14ac:dyDescent="0.3">
      <c r="A4521" s="2"/>
    </row>
    <row r="4522" spans="1:1" x14ac:dyDescent="0.3">
      <c r="A4522" s="2"/>
    </row>
    <row r="4523" spans="1:1" x14ac:dyDescent="0.3">
      <c r="A4523" s="2"/>
    </row>
    <row r="4524" spans="1:1" x14ac:dyDescent="0.3">
      <c r="A4524" s="2"/>
    </row>
    <row r="4525" spans="1:1" x14ac:dyDescent="0.3">
      <c r="A4525" s="2"/>
    </row>
    <row r="4526" spans="1:1" x14ac:dyDescent="0.3">
      <c r="A4526" s="2"/>
    </row>
    <row r="4527" spans="1:1" x14ac:dyDescent="0.3">
      <c r="A4527" s="2"/>
    </row>
    <row r="4528" spans="1:1" x14ac:dyDescent="0.3">
      <c r="A4528" s="2"/>
    </row>
    <row r="4529" spans="1:1" x14ac:dyDescent="0.3">
      <c r="A4529" s="2"/>
    </row>
    <row r="4530" spans="1:1" x14ac:dyDescent="0.3">
      <c r="A4530" s="2"/>
    </row>
    <row r="4531" spans="1:1" x14ac:dyDescent="0.3">
      <c r="A4531" s="2"/>
    </row>
    <row r="4532" spans="1:1" x14ac:dyDescent="0.3">
      <c r="A4532" s="2"/>
    </row>
    <row r="4533" spans="1:1" x14ac:dyDescent="0.3">
      <c r="A4533" s="2"/>
    </row>
    <row r="4534" spans="1:1" x14ac:dyDescent="0.3">
      <c r="A4534" s="2"/>
    </row>
    <row r="4535" spans="1:1" x14ac:dyDescent="0.3">
      <c r="A4535" s="2"/>
    </row>
    <row r="4536" spans="1:1" x14ac:dyDescent="0.3">
      <c r="A4536" s="2"/>
    </row>
    <row r="4537" spans="1:1" x14ac:dyDescent="0.3">
      <c r="A4537" s="2"/>
    </row>
    <row r="4538" spans="1:1" x14ac:dyDescent="0.3">
      <c r="A4538" s="2"/>
    </row>
    <row r="4539" spans="1:1" x14ac:dyDescent="0.3">
      <c r="A4539" s="2"/>
    </row>
    <row r="4540" spans="1:1" x14ac:dyDescent="0.3">
      <c r="A4540" s="2"/>
    </row>
    <row r="4541" spans="1:1" x14ac:dyDescent="0.3">
      <c r="A4541" s="2"/>
    </row>
    <row r="4542" spans="1:1" x14ac:dyDescent="0.3">
      <c r="A4542" s="2"/>
    </row>
    <row r="4543" spans="1:1" x14ac:dyDescent="0.3">
      <c r="A4543" s="2"/>
    </row>
    <row r="4544" spans="1:1" x14ac:dyDescent="0.3">
      <c r="A4544" s="2"/>
    </row>
    <row r="4545" spans="1:1" x14ac:dyDescent="0.3">
      <c r="A4545" s="2"/>
    </row>
    <row r="4546" spans="1:1" x14ac:dyDescent="0.3">
      <c r="A4546" s="2"/>
    </row>
    <row r="4547" spans="1:1" x14ac:dyDescent="0.3">
      <c r="A4547" s="2"/>
    </row>
    <row r="4548" spans="1:1" x14ac:dyDescent="0.3">
      <c r="A4548" s="2"/>
    </row>
    <row r="4549" spans="1:1" x14ac:dyDescent="0.3">
      <c r="A4549" s="2"/>
    </row>
    <row r="4550" spans="1:1" x14ac:dyDescent="0.3">
      <c r="A4550" s="2"/>
    </row>
    <row r="4551" spans="1:1" x14ac:dyDescent="0.3">
      <c r="A4551" s="2"/>
    </row>
    <row r="4552" spans="1:1" x14ac:dyDescent="0.3">
      <c r="A4552" s="2"/>
    </row>
    <row r="4553" spans="1:1" x14ac:dyDescent="0.3">
      <c r="A4553" s="2"/>
    </row>
    <row r="4554" spans="1:1" x14ac:dyDescent="0.3">
      <c r="A4554" s="2"/>
    </row>
    <row r="4555" spans="1:1" x14ac:dyDescent="0.3">
      <c r="A4555" s="2"/>
    </row>
    <row r="4556" spans="1:1" x14ac:dyDescent="0.3">
      <c r="A4556" s="2"/>
    </row>
    <row r="4557" spans="1:1" x14ac:dyDescent="0.3">
      <c r="A4557" s="2"/>
    </row>
    <row r="4558" spans="1:1" x14ac:dyDescent="0.3">
      <c r="A4558" s="2"/>
    </row>
    <row r="4559" spans="1:1" x14ac:dyDescent="0.3">
      <c r="A4559" s="2"/>
    </row>
    <row r="4560" spans="1:1" x14ac:dyDescent="0.3">
      <c r="A4560" s="2"/>
    </row>
    <row r="4561" spans="1:1" x14ac:dyDescent="0.3">
      <c r="A4561" s="2"/>
    </row>
    <row r="4562" spans="1:1" x14ac:dyDescent="0.3">
      <c r="A4562" s="2"/>
    </row>
    <row r="4563" spans="1:1" x14ac:dyDescent="0.3">
      <c r="A4563" s="2"/>
    </row>
    <row r="4564" spans="1:1" x14ac:dyDescent="0.3">
      <c r="A4564" s="2"/>
    </row>
    <row r="4565" spans="1:1" x14ac:dyDescent="0.3">
      <c r="A4565" s="2"/>
    </row>
    <row r="4566" spans="1:1" x14ac:dyDescent="0.3">
      <c r="A4566" s="2"/>
    </row>
    <row r="4567" spans="1:1" x14ac:dyDescent="0.3">
      <c r="A4567" s="2"/>
    </row>
    <row r="4568" spans="1:1" x14ac:dyDescent="0.3">
      <c r="A4568" s="2"/>
    </row>
    <row r="4569" spans="1:1" x14ac:dyDescent="0.3">
      <c r="A4569" s="2"/>
    </row>
    <row r="4570" spans="1:1" x14ac:dyDescent="0.3">
      <c r="A4570" s="2"/>
    </row>
    <row r="4571" spans="1:1" x14ac:dyDescent="0.3">
      <c r="A4571" s="2"/>
    </row>
    <row r="4572" spans="1:1" x14ac:dyDescent="0.3">
      <c r="A4572" s="2"/>
    </row>
    <row r="4573" spans="1:1" x14ac:dyDescent="0.3">
      <c r="A4573" s="2"/>
    </row>
    <row r="4574" spans="1:1" x14ac:dyDescent="0.3">
      <c r="A4574" s="2"/>
    </row>
    <row r="4575" spans="1:1" x14ac:dyDescent="0.3">
      <c r="A4575" s="2"/>
    </row>
    <row r="4576" spans="1:1" x14ac:dyDescent="0.3">
      <c r="A4576" s="2"/>
    </row>
    <row r="4577" spans="1:1" x14ac:dyDescent="0.3">
      <c r="A4577" s="2"/>
    </row>
    <row r="4578" spans="1:1" x14ac:dyDescent="0.3">
      <c r="A4578" s="2"/>
    </row>
    <row r="4579" spans="1:1" x14ac:dyDescent="0.3">
      <c r="A4579" s="2"/>
    </row>
    <row r="4580" spans="1:1" x14ac:dyDescent="0.3">
      <c r="A4580" s="2"/>
    </row>
    <row r="4581" spans="1:1" x14ac:dyDescent="0.3">
      <c r="A4581" s="2"/>
    </row>
    <row r="4582" spans="1:1" x14ac:dyDescent="0.3">
      <c r="A4582" s="2"/>
    </row>
    <row r="4583" spans="1:1" x14ac:dyDescent="0.3">
      <c r="A4583" s="2"/>
    </row>
    <row r="4584" spans="1:1" x14ac:dyDescent="0.3">
      <c r="A4584" s="2"/>
    </row>
    <row r="4585" spans="1:1" x14ac:dyDescent="0.3">
      <c r="A4585" s="2"/>
    </row>
    <row r="4586" spans="1:1" x14ac:dyDescent="0.3">
      <c r="A4586" s="2"/>
    </row>
    <row r="4587" spans="1:1" x14ac:dyDescent="0.3">
      <c r="A4587" s="2"/>
    </row>
    <row r="4588" spans="1:1" x14ac:dyDescent="0.3">
      <c r="A4588" s="2"/>
    </row>
    <row r="4589" spans="1:1" x14ac:dyDescent="0.3">
      <c r="A4589" s="2"/>
    </row>
    <row r="4590" spans="1:1" x14ac:dyDescent="0.3">
      <c r="A4590" s="2"/>
    </row>
    <row r="4591" spans="1:1" x14ac:dyDescent="0.3">
      <c r="A4591" s="2"/>
    </row>
    <row r="4592" spans="1:1" x14ac:dyDescent="0.3">
      <c r="A4592" s="2"/>
    </row>
    <row r="4593" spans="1:1" x14ac:dyDescent="0.3">
      <c r="A4593" s="2"/>
    </row>
    <row r="4594" spans="1:1" x14ac:dyDescent="0.3">
      <c r="A4594" s="2"/>
    </row>
    <row r="4595" spans="1:1" x14ac:dyDescent="0.3">
      <c r="A4595" s="2"/>
    </row>
    <row r="4596" spans="1:1" x14ac:dyDescent="0.3">
      <c r="A4596" s="2"/>
    </row>
    <row r="4597" spans="1:1" x14ac:dyDescent="0.3">
      <c r="A4597" s="2"/>
    </row>
    <row r="4598" spans="1:1" x14ac:dyDescent="0.3">
      <c r="A4598" s="2"/>
    </row>
    <row r="4599" spans="1:1" x14ac:dyDescent="0.3">
      <c r="A4599" s="2"/>
    </row>
    <row r="4600" spans="1:1" x14ac:dyDescent="0.3">
      <c r="A4600" s="2"/>
    </row>
    <row r="4601" spans="1:1" x14ac:dyDescent="0.3">
      <c r="A4601" s="2"/>
    </row>
    <row r="4602" spans="1:1" x14ac:dyDescent="0.3">
      <c r="A4602" s="2"/>
    </row>
    <row r="4603" spans="1:1" x14ac:dyDescent="0.3">
      <c r="A4603" s="2"/>
    </row>
    <row r="4604" spans="1:1" x14ac:dyDescent="0.3">
      <c r="A4604" s="2"/>
    </row>
    <row r="4605" spans="1:1" x14ac:dyDescent="0.3">
      <c r="A4605" s="2"/>
    </row>
    <row r="4606" spans="1:1" x14ac:dyDescent="0.3">
      <c r="A4606" s="2"/>
    </row>
    <row r="4607" spans="1:1" x14ac:dyDescent="0.3">
      <c r="A4607" s="2"/>
    </row>
    <row r="4608" spans="1:1" x14ac:dyDescent="0.3">
      <c r="A4608" s="2"/>
    </row>
    <row r="4609" spans="1:1" x14ac:dyDescent="0.3">
      <c r="A4609" s="2"/>
    </row>
    <row r="4610" spans="1:1" x14ac:dyDescent="0.3">
      <c r="A4610" s="2"/>
    </row>
    <row r="4611" spans="1:1" x14ac:dyDescent="0.3">
      <c r="A4611" s="2"/>
    </row>
    <row r="4612" spans="1:1" x14ac:dyDescent="0.3">
      <c r="A4612" s="2"/>
    </row>
    <row r="4613" spans="1:1" x14ac:dyDescent="0.3">
      <c r="A4613" s="2"/>
    </row>
    <row r="4614" spans="1:1" x14ac:dyDescent="0.3">
      <c r="A4614" s="2"/>
    </row>
    <row r="4615" spans="1:1" x14ac:dyDescent="0.3">
      <c r="A4615" s="2"/>
    </row>
    <row r="4616" spans="1:1" x14ac:dyDescent="0.3">
      <c r="A4616" s="2"/>
    </row>
    <row r="4617" spans="1:1" x14ac:dyDescent="0.3">
      <c r="A4617" s="2"/>
    </row>
    <row r="4618" spans="1:1" x14ac:dyDescent="0.3">
      <c r="A4618" s="2"/>
    </row>
    <row r="4619" spans="1:1" x14ac:dyDescent="0.3">
      <c r="A4619" s="2"/>
    </row>
    <row r="4620" spans="1:1" x14ac:dyDescent="0.3">
      <c r="A4620" s="2"/>
    </row>
    <row r="4621" spans="1:1" x14ac:dyDescent="0.3">
      <c r="A4621" s="2"/>
    </row>
    <row r="4622" spans="1:1" x14ac:dyDescent="0.3">
      <c r="A4622" s="2"/>
    </row>
    <row r="4623" spans="1:1" x14ac:dyDescent="0.3">
      <c r="A4623" s="2"/>
    </row>
    <row r="4624" spans="1:1" x14ac:dyDescent="0.3">
      <c r="A4624" s="2"/>
    </row>
    <row r="4625" spans="1:1" x14ac:dyDescent="0.3">
      <c r="A4625" s="2"/>
    </row>
    <row r="4626" spans="1:1" x14ac:dyDescent="0.3">
      <c r="A4626" s="2"/>
    </row>
    <row r="4627" spans="1:1" x14ac:dyDescent="0.3">
      <c r="A4627" s="2"/>
    </row>
    <row r="4628" spans="1:1" x14ac:dyDescent="0.3">
      <c r="A4628" s="2"/>
    </row>
    <row r="4629" spans="1:1" x14ac:dyDescent="0.3">
      <c r="A4629" s="2"/>
    </row>
    <row r="4630" spans="1:1" x14ac:dyDescent="0.3">
      <c r="A4630" s="2"/>
    </row>
    <row r="4631" spans="1:1" x14ac:dyDescent="0.3">
      <c r="A4631" s="2"/>
    </row>
    <row r="4632" spans="1:1" x14ac:dyDescent="0.3">
      <c r="A4632" s="2"/>
    </row>
    <row r="4633" spans="1:1" x14ac:dyDescent="0.3">
      <c r="A4633" s="2"/>
    </row>
    <row r="4634" spans="1:1" x14ac:dyDescent="0.3">
      <c r="A4634" s="2"/>
    </row>
    <row r="4635" spans="1:1" x14ac:dyDescent="0.3">
      <c r="A4635" s="2"/>
    </row>
    <row r="4636" spans="1:1" x14ac:dyDescent="0.3">
      <c r="A4636" s="2"/>
    </row>
    <row r="4637" spans="1:1" x14ac:dyDescent="0.3">
      <c r="A4637" s="2"/>
    </row>
    <row r="4638" spans="1:1" x14ac:dyDescent="0.3">
      <c r="A4638" s="2"/>
    </row>
    <row r="4639" spans="1:1" x14ac:dyDescent="0.3">
      <c r="A4639" s="2"/>
    </row>
    <row r="4640" spans="1:1" x14ac:dyDescent="0.3">
      <c r="A4640" s="2"/>
    </row>
    <row r="4641" spans="1:1" x14ac:dyDescent="0.3">
      <c r="A4641" s="2"/>
    </row>
    <row r="4642" spans="1:1" x14ac:dyDescent="0.3">
      <c r="A4642" s="2"/>
    </row>
    <row r="4643" spans="1:1" x14ac:dyDescent="0.3">
      <c r="A4643" s="2"/>
    </row>
    <row r="4644" spans="1:1" x14ac:dyDescent="0.3">
      <c r="A4644" s="2"/>
    </row>
    <row r="4645" spans="1:1" x14ac:dyDescent="0.3">
      <c r="A4645" s="2"/>
    </row>
    <row r="4646" spans="1:1" x14ac:dyDescent="0.3">
      <c r="A4646" s="2"/>
    </row>
    <row r="4647" spans="1:1" x14ac:dyDescent="0.3">
      <c r="A4647" s="2"/>
    </row>
    <row r="4648" spans="1:1" x14ac:dyDescent="0.3">
      <c r="A4648" s="2"/>
    </row>
    <row r="4649" spans="1:1" x14ac:dyDescent="0.3">
      <c r="A4649" s="2"/>
    </row>
    <row r="4650" spans="1:1" x14ac:dyDescent="0.3">
      <c r="A4650" s="2"/>
    </row>
    <row r="4651" spans="1:1" x14ac:dyDescent="0.3">
      <c r="A4651" s="2"/>
    </row>
    <row r="4652" spans="1:1" x14ac:dyDescent="0.3">
      <c r="A4652" s="2"/>
    </row>
    <row r="4653" spans="1:1" x14ac:dyDescent="0.3">
      <c r="A4653" s="2"/>
    </row>
    <row r="4654" spans="1:1" x14ac:dyDescent="0.3">
      <c r="A4654" s="2"/>
    </row>
    <row r="4655" spans="1:1" x14ac:dyDescent="0.3">
      <c r="A4655" s="2"/>
    </row>
    <row r="4656" spans="1:1" x14ac:dyDescent="0.3">
      <c r="A4656" s="2"/>
    </row>
    <row r="4657" spans="1:1" x14ac:dyDescent="0.3">
      <c r="A4657" s="2"/>
    </row>
    <row r="4658" spans="1:1" x14ac:dyDescent="0.3">
      <c r="A4658" s="2"/>
    </row>
    <row r="4659" spans="1:1" x14ac:dyDescent="0.3">
      <c r="A4659" s="2"/>
    </row>
    <row r="4660" spans="1:1" x14ac:dyDescent="0.3">
      <c r="A4660" s="2"/>
    </row>
    <row r="4661" spans="1:1" x14ac:dyDescent="0.3">
      <c r="A4661" s="2"/>
    </row>
    <row r="4662" spans="1:1" x14ac:dyDescent="0.3">
      <c r="A4662" s="2"/>
    </row>
    <row r="4663" spans="1:1" x14ac:dyDescent="0.3">
      <c r="A4663" s="2"/>
    </row>
    <row r="4664" spans="1:1" x14ac:dyDescent="0.3">
      <c r="A4664" s="2"/>
    </row>
    <row r="4665" spans="1:1" x14ac:dyDescent="0.3">
      <c r="A4665" s="2"/>
    </row>
    <row r="4666" spans="1:1" x14ac:dyDescent="0.3">
      <c r="A4666" s="2"/>
    </row>
    <row r="4667" spans="1:1" x14ac:dyDescent="0.3">
      <c r="A4667" s="2"/>
    </row>
    <row r="4668" spans="1:1" x14ac:dyDescent="0.3">
      <c r="A4668" s="2"/>
    </row>
    <row r="4669" spans="1:1" x14ac:dyDescent="0.3">
      <c r="A4669" s="2"/>
    </row>
    <row r="4670" spans="1:1" x14ac:dyDescent="0.3">
      <c r="A4670" s="2"/>
    </row>
    <row r="4671" spans="1:1" x14ac:dyDescent="0.3">
      <c r="A4671" s="2"/>
    </row>
    <row r="4672" spans="1:1" x14ac:dyDescent="0.3">
      <c r="A4672" s="2"/>
    </row>
    <row r="4673" spans="1:1" x14ac:dyDescent="0.3">
      <c r="A4673" s="2"/>
    </row>
    <row r="4674" spans="1:1" x14ac:dyDescent="0.3">
      <c r="A4674" s="2"/>
    </row>
    <row r="4675" spans="1:1" x14ac:dyDescent="0.3">
      <c r="A4675" s="2"/>
    </row>
    <row r="4676" spans="1:1" x14ac:dyDescent="0.3">
      <c r="A4676" s="2"/>
    </row>
    <row r="4677" spans="1:1" x14ac:dyDescent="0.3">
      <c r="A4677" s="2"/>
    </row>
    <row r="4678" spans="1:1" x14ac:dyDescent="0.3">
      <c r="A4678" s="2"/>
    </row>
    <row r="4679" spans="1:1" x14ac:dyDescent="0.3">
      <c r="A4679" s="2"/>
    </row>
    <row r="4680" spans="1:1" x14ac:dyDescent="0.3">
      <c r="A4680" s="2"/>
    </row>
    <row r="4681" spans="1:1" x14ac:dyDescent="0.3">
      <c r="A4681" s="2"/>
    </row>
    <row r="4682" spans="1:1" x14ac:dyDescent="0.3">
      <c r="A4682" s="2"/>
    </row>
    <row r="4683" spans="1:1" x14ac:dyDescent="0.3">
      <c r="A4683" s="2"/>
    </row>
    <row r="4684" spans="1:1" x14ac:dyDescent="0.3">
      <c r="A4684" s="2"/>
    </row>
    <row r="4685" spans="1:1" x14ac:dyDescent="0.3">
      <c r="A4685" s="2"/>
    </row>
    <row r="4686" spans="1:1" x14ac:dyDescent="0.3">
      <c r="A4686" s="2"/>
    </row>
    <row r="4687" spans="1:1" x14ac:dyDescent="0.3">
      <c r="A4687" s="2"/>
    </row>
    <row r="4688" spans="1:1" x14ac:dyDescent="0.3">
      <c r="A4688" s="2"/>
    </row>
    <row r="4689" spans="1:1" x14ac:dyDescent="0.3">
      <c r="A4689" s="2"/>
    </row>
    <row r="4690" spans="1:1" x14ac:dyDescent="0.3">
      <c r="A4690" s="2"/>
    </row>
    <row r="4691" spans="1:1" x14ac:dyDescent="0.3">
      <c r="A4691" s="2"/>
    </row>
    <row r="4692" spans="1:1" x14ac:dyDescent="0.3">
      <c r="A4692" s="2"/>
    </row>
    <row r="4693" spans="1:1" x14ac:dyDescent="0.3">
      <c r="A4693" s="2"/>
    </row>
    <row r="4694" spans="1:1" x14ac:dyDescent="0.3">
      <c r="A4694" s="2"/>
    </row>
    <row r="4695" spans="1:1" x14ac:dyDescent="0.3">
      <c r="A4695" s="2"/>
    </row>
    <row r="4696" spans="1:1" x14ac:dyDescent="0.3">
      <c r="A4696" s="2"/>
    </row>
    <row r="4697" spans="1:1" x14ac:dyDescent="0.3">
      <c r="A4697" s="2"/>
    </row>
    <row r="4698" spans="1:1" x14ac:dyDescent="0.3">
      <c r="A4698" s="2"/>
    </row>
    <row r="4699" spans="1:1" x14ac:dyDescent="0.3">
      <c r="A4699" s="2"/>
    </row>
    <row r="4700" spans="1:1" x14ac:dyDescent="0.3">
      <c r="A4700" s="2"/>
    </row>
    <row r="4701" spans="1:1" x14ac:dyDescent="0.3">
      <c r="A4701" s="2"/>
    </row>
    <row r="4702" spans="1:1" x14ac:dyDescent="0.3">
      <c r="A4702" s="2"/>
    </row>
    <row r="4703" spans="1:1" x14ac:dyDescent="0.3">
      <c r="A4703" s="2"/>
    </row>
    <row r="4704" spans="1:1" x14ac:dyDescent="0.3">
      <c r="A4704" s="2"/>
    </row>
    <row r="4705" spans="1:1" x14ac:dyDescent="0.3">
      <c r="A4705" s="2"/>
    </row>
    <row r="4706" spans="1:1" x14ac:dyDescent="0.3">
      <c r="A4706" s="2"/>
    </row>
    <row r="4707" spans="1:1" x14ac:dyDescent="0.3">
      <c r="A4707" s="2"/>
    </row>
    <row r="4708" spans="1:1" x14ac:dyDescent="0.3">
      <c r="A4708" s="2"/>
    </row>
    <row r="4709" spans="1:1" x14ac:dyDescent="0.3">
      <c r="A4709" s="2"/>
    </row>
    <row r="4710" spans="1:1" x14ac:dyDescent="0.3">
      <c r="A4710" s="2"/>
    </row>
    <row r="4711" spans="1:1" x14ac:dyDescent="0.3">
      <c r="A4711" s="2"/>
    </row>
    <row r="4712" spans="1:1" x14ac:dyDescent="0.3">
      <c r="A4712" s="2"/>
    </row>
    <row r="4713" spans="1:1" x14ac:dyDescent="0.3">
      <c r="A4713" s="2"/>
    </row>
    <row r="4714" spans="1:1" x14ac:dyDescent="0.3">
      <c r="A4714" s="2"/>
    </row>
    <row r="4715" spans="1:1" x14ac:dyDescent="0.3">
      <c r="A4715" s="2"/>
    </row>
    <row r="4716" spans="1:1" x14ac:dyDescent="0.3">
      <c r="A4716" s="2"/>
    </row>
    <row r="4717" spans="1:1" x14ac:dyDescent="0.3">
      <c r="A4717" s="2"/>
    </row>
    <row r="4718" spans="1:1" x14ac:dyDescent="0.3">
      <c r="A4718" s="2"/>
    </row>
    <row r="4719" spans="1:1" x14ac:dyDescent="0.3">
      <c r="A4719" s="2"/>
    </row>
    <row r="4720" spans="1:1" x14ac:dyDescent="0.3">
      <c r="A4720" s="2"/>
    </row>
    <row r="4721" spans="1:1" x14ac:dyDescent="0.3">
      <c r="A4721" s="2"/>
    </row>
    <row r="4722" spans="1:1" x14ac:dyDescent="0.3">
      <c r="A4722" s="2"/>
    </row>
    <row r="4723" spans="1:1" x14ac:dyDescent="0.3">
      <c r="A4723" s="2"/>
    </row>
    <row r="4724" spans="1:1" x14ac:dyDescent="0.3">
      <c r="A4724" s="2"/>
    </row>
    <row r="4725" spans="1:1" x14ac:dyDescent="0.3">
      <c r="A4725" s="2"/>
    </row>
    <row r="4726" spans="1:1" x14ac:dyDescent="0.3">
      <c r="A4726" s="2"/>
    </row>
    <row r="4727" spans="1:1" x14ac:dyDescent="0.3">
      <c r="A4727" s="2"/>
    </row>
    <row r="4728" spans="1:1" x14ac:dyDescent="0.3">
      <c r="A4728" s="2"/>
    </row>
    <row r="4729" spans="1:1" x14ac:dyDescent="0.3">
      <c r="A4729" s="2"/>
    </row>
    <row r="4730" spans="1:1" x14ac:dyDescent="0.3">
      <c r="A4730" s="2"/>
    </row>
    <row r="4731" spans="1:1" x14ac:dyDescent="0.3">
      <c r="A4731" s="2"/>
    </row>
    <row r="4732" spans="1:1" x14ac:dyDescent="0.3">
      <c r="A4732" s="2"/>
    </row>
    <row r="4733" spans="1:1" x14ac:dyDescent="0.3">
      <c r="A4733" s="2"/>
    </row>
    <row r="4734" spans="1:1" x14ac:dyDescent="0.3">
      <c r="A4734" s="2"/>
    </row>
    <row r="4735" spans="1:1" x14ac:dyDescent="0.3">
      <c r="A4735" s="2"/>
    </row>
    <row r="4736" spans="1:1" x14ac:dyDescent="0.3">
      <c r="A4736" s="2"/>
    </row>
    <row r="4737" spans="1:1" x14ac:dyDescent="0.3">
      <c r="A4737" s="2"/>
    </row>
    <row r="4738" spans="1:1" x14ac:dyDescent="0.3">
      <c r="A4738" s="2"/>
    </row>
    <row r="4739" spans="1:1" x14ac:dyDescent="0.3">
      <c r="A4739" s="2"/>
    </row>
    <row r="4740" spans="1:1" x14ac:dyDescent="0.3">
      <c r="A4740" s="2"/>
    </row>
    <row r="4741" spans="1:1" x14ac:dyDescent="0.3">
      <c r="A4741" s="2"/>
    </row>
    <row r="4742" spans="1:1" x14ac:dyDescent="0.3">
      <c r="A4742" s="2"/>
    </row>
    <row r="4743" spans="1:1" x14ac:dyDescent="0.3">
      <c r="A4743" s="2"/>
    </row>
    <row r="4744" spans="1:1" x14ac:dyDescent="0.3">
      <c r="A4744" s="2"/>
    </row>
    <row r="4745" spans="1:1" x14ac:dyDescent="0.3">
      <c r="A4745" s="2"/>
    </row>
    <row r="4746" spans="1:1" x14ac:dyDescent="0.3">
      <c r="A4746" s="2"/>
    </row>
    <row r="4747" spans="1:1" x14ac:dyDescent="0.3">
      <c r="A4747" s="2"/>
    </row>
    <row r="4748" spans="1:1" x14ac:dyDescent="0.3">
      <c r="A4748" s="2"/>
    </row>
    <row r="4749" spans="1:1" x14ac:dyDescent="0.3">
      <c r="A4749" s="2"/>
    </row>
    <row r="4750" spans="1:1" x14ac:dyDescent="0.3">
      <c r="A4750" s="2"/>
    </row>
    <row r="4751" spans="1:1" x14ac:dyDescent="0.3">
      <c r="A4751" s="2"/>
    </row>
    <row r="4752" spans="1:1" x14ac:dyDescent="0.3">
      <c r="A4752" s="2"/>
    </row>
    <row r="4753" spans="1:1" x14ac:dyDescent="0.3">
      <c r="A4753" s="2"/>
    </row>
    <row r="4754" spans="1:1" x14ac:dyDescent="0.3">
      <c r="A4754" s="2"/>
    </row>
    <row r="4755" spans="1:1" x14ac:dyDescent="0.3">
      <c r="A4755" s="2"/>
    </row>
    <row r="4756" spans="1:1" x14ac:dyDescent="0.3">
      <c r="A4756" s="2"/>
    </row>
    <row r="4757" spans="1:1" x14ac:dyDescent="0.3">
      <c r="A4757" s="2"/>
    </row>
    <row r="4758" spans="1:1" x14ac:dyDescent="0.3">
      <c r="A4758" s="2"/>
    </row>
    <row r="4759" spans="1:1" x14ac:dyDescent="0.3">
      <c r="A4759" s="2"/>
    </row>
    <row r="4760" spans="1:1" x14ac:dyDescent="0.3">
      <c r="A4760" s="2"/>
    </row>
    <row r="4761" spans="1:1" x14ac:dyDescent="0.3">
      <c r="A4761" s="2"/>
    </row>
    <row r="4762" spans="1:1" x14ac:dyDescent="0.3">
      <c r="A4762" s="2"/>
    </row>
    <row r="4763" spans="1:1" x14ac:dyDescent="0.3">
      <c r="A4763" s="2"/>
    </row>
    <row r="4764" spans="1:1" x14ac:dyDescent="0.3">
      <c r="A4764" s="2"/>
    </row>
    <row r="4765" spans="1:1" x14ac:dyDescent="0.3">
      <c r="A4765" s="2"/>
    </row>
    <row r="4766" spans="1:1" x14ac:dyDescent="0.3">
      <c r="A4766" s="2"/>
    </row>
    <row r="4767" spans="1:1" x14ac:dyDescent="0.3">
      <c r="A4767" s="2"/>
    </row>
    <row r="4768" spans="1:1" x14ac:dyDescent="0.3">
      <c r="A4768" s="2"/>
    </row>
    <row r="4769" spans="1:1" x14ac:dyDescent="0.3">
      <c r="A4769" s="2"/>
    </row>
    <row r="4770" spans="1:1" x14ac:dyDescent="0.3">
      <c r="A4770" s="2"/>
    </row>
    <row r="4771" spans="1:1" x14ac:dyDescent="0.3">
      <c r="A4771" s="2"/>
    </row>
    <row r="4772" spans="1:1" x14ac:dyDescent="0.3">
      <c r="A4772" s="2"/>
    </row>
    <row r="4773" spans="1:1" x14ac:dyDescent="0.3">
      <c r="A4773" s="2"/>
    </row>
    <row r="4774" spans="1:1" x14ac:dyDescent="0.3">
      <c r="A4774" s="2"/>
    </row>
    <row r="4775" spans="1:1" x14ac:dyDescent="0.3">
      <c r="A4775" s="2"/>
    </row>
    <row r="4776" spans="1:1" x14ac:dyDescent="0.3">
      <c r="A4776" s="2"/>
    </row>
    <row r="4777" spans="1:1" x14ac:dyDescent="0.3">
      <c r="A4777" s="2"/>
    </row>
    <row r="4778" spans="1:1" x14ac:dyDescent="0.3">
      <c r="A4778" s="2"/>
    </row>
    <row r="4779" spans="1:1" x14ac:dyDescent="0.3">
      <c r="A4779" s="2"/>
    </row>
    <row r="4780" spans="1:1" x14ac:dyDescent="0.3">
      <c r="A4780" s="2"/>
    </row>
    <row r="4781" spans="1:1" x14ac:dyDescent="0.3">
      <c r="A4781" s="2"/>
    </row>
    <row r="4782" spans="1:1" x14ac:dyDescent="0.3">
      <c r="A4782" s="2"/>
    </row>
    <row r="4783" spans="1:1" x14ac:dyDescent="0.3">
      <c r="A4783" s="2"/>
    </row>
    <row r="4784" spans="1:1" x14ac:dyDescent="0.3">
      <c r="A4784" s="2"/>
    </row>
    <row r="4785" spans="1:1" x14ac:dyDescent="0.3">
      <c r="A4785" s="2"/>
    </row>
    <row r="4786" spans="1:1" x14ac:dyDescent="0.3">
      <c r="A4786" s="2"/>
    </row>
    <row r="4787" spans="1:1" x14ac:dyDescent="0.3">
      <c r="A4787" s="2"/>
    </row>
    <row r="4788" spans="1:1" x14ac:dyDescent="0.3">
      <c r="A4788" s="2"/>
    </row>
    <row r="4789" spans="1:1" x14ac:dyDescent="0.3">
      <c r="A4789" s="2"/>
    </row>
    <row r="4790" spans="1:1" x14ac:dyDescent="0.3">
      <c r="A4790" s="2"/>
    </row>
    <row r="4791" spans="1:1" x14ac:dyDescent="0.3">
      <c r="A4791" s="2"/>
    </row>
    <row r="4792" spans="1:1" x14ac:dyDescent="0.3">
      <c r="A4792" s="2"/>
    </row>
    <row r="4793" spans="1:1" x14ac:dyDescent="0.3">
      <c r="A4793" s="2"/>
    </row>
    <row r="4794" spans="1:1" x14ac:dyDescent="0.3">
      <c r="A4794" s="2"/>
    </row>
    <row r="4795" spans="1:1" x14ac:dyDescent="0.3">
      <c r="A4795" s="2"/>
    </row>
    <row r="4796" spans="1:1" x14ac:dyDescent="0.3">
      <c r="A4796" s="2"/>
    </row>
    <row r="4797" spans="1:1" x14ac:dyDescent="0.3">
      <c r="A4797" s="2"/>
    </row>
    <row r="4798" spans="1:1" x14ac:dyDescent="0.3">
      <c r="A4798" s="2"/>
    </row>
    <row r="4799" spans="1:1" x14ac:dyDescent="0.3">
      <c r="A4799" s="2"/>
    </row>
    <row r="4800" spans="1:1" x14ac:dyDescent="0.3">
      <c r="A4800" s="2"/>
    </row>
    <row r="4801" spans="1:1" x14ac:dyDescent="0.3">
      <c r="A4801" s="2"/>
    </row>
    <row r="4802" spans="1:1" x14ac:dyDescent="0.3">
      <c r="A4802" s="2"/>
    </row>
    <row r="4803" spans="1:1" x14ac:dyDescent="0.3">
      <c r="A4803" s="2"/>
    </row>
    <row r="4804" spans="1:1" x14ac:dyDescent="0.3">
      <c r="A4804" s="2"/>
    </row>
    <row r="4805" spans="1:1" x14ac:dyDescent="0.3">
      <c r="A4805" s="2"/>
    </row>
    <row r="4806" spans="1:1" x14ac:dyDescent="0.3">
      <c r="A4806" s="2"/>
    </row>
    <row r="4807" spans="1:1" x14ac:dyDescent="0.3">
      <c r="A4807" s="2"/>
    </row>
    <row r="4808" spans="1:1" x14ac:dyDescent="0.3">
      <c r="A4808" s="2"/>
    </row>
    <row r="4809" spans="1:1" x14ac:dyDescent="0.3">
      <c r="A4809" s="2"/>
    </row>
    <row r="4810" spans="1:1" x14ac:dyDescent="0.3">
      <c r="A4810" s="2"/>
    </row>
    <row r="4811" spans="1:1" x14ac:dyDescent="0.3">
      <c r="A4811" s="2"/>
    </row>
    <row r="4812" spans="1:1" x14ac:dyDescent="0.3">
      <c r="A4812" s="2"/>
    </row>
    <row r="4813" spans="1:1" x14ac:dyDescent="0.3">
      <c r="A4813" s="2"/>
    </row>
    <row r="4814" spans="1:1" x14ac:dyDescent="0.3">
      <c r="A4814" s="2"/>
    </row>
    <row r="4815" spans="1:1" x14ac:dyDescent="0.3">
      <c r="A4815" s="2"/>
    </row>
    <row r="4816" spans="1:1" x14ac:dyDescent="0.3">
      <c r="A4816" s="2"/>
    </row>
    <row r="4817" spans="1:1" x14ac:dyDescent="0.3">
      <c r="A4817" s="2"/>
    </row>
    <row r="4818" spans="1:1" x14ac:dyDescent="0.3">
      <c r="A4818" s="2"/>
    </row>
    <row r="4819" spans="1:1" x14ac:dyDescent="0.3">
      <c r="A4819" s="2"/>
    </row>
    <row r="4820" spans="1:1" x14ac:dyDescent="0.3">
      <c r="A4820" s="2"/>
    </row>
    <row r="4821" spans="1:1" x14ac:dyDescent="0.3">
      <c r="A4821" s="2"/>
    </row>
    <row r="4822" spans="1:1" x14ac:dyDescent="0.3">
      <c r="A4822" s="2"/>
    </row>
    <row r="4823" spans="1:1" x14ac:dyDescent="0.3">
      <c r="A4823" s="2"/>
    </row>
    <row r="4824" spans="1:1" x14ac:dyDescent="0.3">
      <c r="A4824" s="2"/>
    </row>
    <row r="4825" spans="1:1" x14ac:dyDescent="0.3">
      <c r="A4825" s="2"/>
    </row>
    <row r="4826" spans="1:1" x14ac:dyDescent="0.3">
      <c r="A4826" s="2"/>
    </row>
    <row r="4827" spans="1:1" x14ac:dyDescent="0.3">
      <c r="A4827" s="2"/>
    </row>
    <row r="4828" spans="1:1" x14ac:dyDescent="0.3">
      <c r="A4828" s="2"/>
    </row>
    <row r="4829" spans="1:1" x14ac:dyDescent="0.3">
      <c r="A4829" s="2"/>
    </row>
    <row r="4830" spans="1:1" x14ac:dyDescent="0.3">
      <c r="A4830" s="2"/>
    </row>
    <row r="4831" spans="1:1" x14ac:dyDescent="0.3">
      <c r="A4831" s="2"/>
    </row>
    <row r="4832" spans="1:1" x14ac:dyDescent="0.3">
      <c r="A4832" s="2"/>
    </row>
    <row r="4833" spans="1:1" x14ac:dyDescent="0.3">
      <c r="A4833" s="2"/>
    </row>
    <row r="4834" spans="1:1" x14ac:dyDescent="0.3">
      <c r="A4834" s="2"/>
    </row>
    <row r="4835" spans="1:1" x14ac:dyDescent="0.3">
      <c r="A4835" s="2"/>
    </row>
    <row r="4836" spans="1:1" x14ac:dyDescent="0.3">
      <c r="A4836" s="2"/>
    </row>
    <row r="4837" spans="1:1" x14ac:dyDescent="0.3">
      <c r="A4837" s="2"/>
    </row>
    <row r="4838" spans="1:1" x14ac:dyDescent="0.3">
      <c r="A4838" s="2"/>
    </row>
    <row r="4839" spans="1:1" x14ac:dyDescent="0.3">
      <c r="A4839" s="2"/>
    </row>
    <row r="4840" spans="1:1" x14ac:dyDescent="0.3">
      <c r="A4840" s="2"/>
    </row>
    <row r="4841" spans="1:1" x14ac:dyDescent="0.3">
      <c r="A4841" s="2"/>
    </row>
    <row r="4842" spans="1:1" x14ac:dyDescent="0.3">
      <c r="A4842" s="2"/>
    </row>
    <row r="4843" spans="1:1" x14ac:dyDescent="0.3">
      <c r="A4843" s="2"/>
    </row>
    <row r="4844" spans="1:1" x14ac:dyDescent="0.3">
      <c r="A4844" s="2"/>
    </row>
    <row r="4845" spans="1:1" x14ac:dyDescent="0.3">
      <c r="A4845" s="2"/>
    </row>
    <row r="4846" spans="1:1" x14ac:dyDescent="0.3">
      <c r="A4846" s="2"/>
    </row>
    <row r="4847" spans="1:1" x14ac:dyDescent="0.3">
      <c r="A4847" s="2"/>
    </row>
    <row r="4848" spans="1:1" x14ac:dyDescent="0.3">
      <c r="A4848" s="2"/>
    </row>
    <row r="4849" spans="1:1" x14ac:dyDescent="0.3">
      <c r="A4849" s="2"/>
    </row>
    <row r="4850" spans="1:1" x14ac:dyDescent="0.3">
      <c r="A4850" s="2"/>
    </row>
    <row r="4851" spans="1:1" x14ac:dyDescent="0.3">
      <c r="A4851" s="2"/>
    </row>
    <row r="4852" spans="1:1" x14ac:dyDescent="0.3">
      <c r="A4852" s="2"/>
    </row>
    <row r="4853" spans="1:1" x14ac:dyDescent="0.3">
      <c r="A4853" s="2"/>
    </row>
    <row r="4854" spans="1:1" x14ac:dyDescent="0.3">
      <c r="A4854" s="2"/>
    </row>
    <row r="4855" spans="1:1" x14ac:dyDescent="0.3">
      <c r="A4855" s="2"/>
    </row>
    <row r="4856" spans="1:1" x14ac:dyDescent="0.3">
      <c r="A4856" s="2"/>
    </row>
    <row r="4857" spans="1:1" x14ac:dyDescent="0.3">
      <c r="A4857" s="2"/>
    </row>
    <row r="4858" spans="1:1" x14ac:dyDescent="0.3">
      <c r="A4858" s="2"/>
    </row>
    <row r="4859" spans="1:1" x14ac:dyDescent="0.3">
      <c r="A4859" s="2"/>
    </row>
    <row r="4860" spans="1:1" x14ac:dyDescent="0.3">
      <c r="A4860" s="2"/>
    </row>
    <row r="4861" spans="1:1" x14ac:dyDescent="0.3">
      <c r="A4861" s="2"/>
    </row>
    <row r="4862" spans="1:1" x14ac:dyDescent="0.3">
      <c r="A4862" s="2"/>
    </row>
    <row r="4863" spans="1:1" x14ac:dyDescent="0.3">
      <c r="A4863" s="2"/>
    </row>
    <row r="4864" spans="1:1" x14ac:dyDescent="0.3">
      <c r="A4864" s="2"/>
    </row>
    <row r="4865" spans="1:1" x14ac:dyDescent="0.3">
      <c r="A4865" s="2"/>
    </row>
    <row r="4866" spans="1:1" x14ac:dyDescent="0.3">
      <c r="A4866" s="2"/>
    </row>
    <row r="4867" spans="1:1" x14ac:dyDescent="0.3">
      <c r="A4867" s="2"/>
    </row>
    <row r="4868" spans="1:1" x14ac:dyDescent="0.3">
      <c r="A4868" s="2"/>
    </row>
    <row r="4869" spans="1:1" x14ac:dyDescent="0.3">
      <c r="A4869" s="2"/>
    </row>
    <row r="4870" spans="1:1" x14ac:dyDescent="0.3">
      <c r="A4870" s="2"/>
    </row>
    <row r="4871" spans="1:1" x14ac:dyDescent="0.3">
      <c r="A4871" s="2"/>
    </row>
    <row r="4872" spans="1:1" x14ac:dyDescent="0.3">
      <c r="A4872" s="2"/>
    </row>
    <row r="4873" spans="1:1" x14ac:dyDescent="0.3">
      <c r="A4873" s="2"/>
    </row>
    <row r="4874" spans="1:1" x14ac:dyDescent="0.3">
      <c r="A4874" s="2"/>
    </row>
    <row r="4875" spans="1:1" x14ac:dyDescent="0.3">
      <c r="A4875" s="2"/>
    </row>
    <row r="4876" spans="1:1" x14ac:dyDescent="0.3">
      <c r="A4876" s="2"/>
    </row>
    <row r="4877" spans="1:1" x14ac:dyDescent="0.3">
      <c r="A4877" s="2"/>
    </row>
    <row r="4878" spans="1:1" x14ac:dyDescent="0.3">
      <c r="A4878" s="2"/>
    </row>
    <row r="4879" spans="1:1" x14ac:dyDescent="0.3">
      <c r="A4879" s="2"/>
    </row>
    <row r="4880" spans="1:1" x14ac:dyDescent="0.3">
      <c r="A4880" s="2"/>
    </row>
    <row r="4881" spans="1:1" x14ac:dyDescent="0.3">
      <c r="A4881" s="2"/>
    </row>
    <row r="4882" spans="1:1" x14ac:dyDescent="0.3">
      <c r="A4882" s="2"/>
    </row>
    <row r="4883" spans="1:1" x14ac:dyDescent="0.3">
      <c r="A4883" s="2"/>
    </row>
    <row r="4884" spans="1:1" x14ac:dyDescent="0.3">
      <c r="A4884" s="2"/>
    </row>
    <row r="4885" spans="1:1" x14ac:dyDescent="0.3">
      <c r="A4885" s="2"/>
    </row>
    <row r="4886" spans="1:1" x14ac:dyDescent="0.3">
      <c r="A4886" s="2"/>
    </row>
    <row r="4887" spans="1:1" x14ac:dyDescent="0.3">
      <c r="A4887" s="2"/>
    </row>
    <row r="4888" spans="1:1" x14ac:dyDescent="0.3">
      <c r="A4888" s="2"/>
    </row>
    <row r="4889" spans="1:1" x14ac:dyDescent="0.3">
      <c r="A4889" s="2"/>
    </row>
    <row r="4890" spans="1:1" x14ac:dyDescent="0.3">
      <c r="A4890" s="2"/>
    </row>
    <row r="4891" spans="1:1" x14ac:dyDescent="0.3">
      <c r="A4891" s="2"/>
    </row>
    <row r="4892" spans="1:1" x14ac:dyDescent="0.3">
      <c r="A4892" s="2"/>
    </row>
    <row r="4893" spans="1:1" x14ac:dyDescent="0.3">
      <c r="A4893" s="2"/>
    </row>
    <row r="4894" spans="1:1" x14ac:dyDescent="0.3">
      <c r="A4894" s="2"/>
    </row>
    <row r="4895" spans="1:1" x14ac:dyDescent="0.3">
      <c r="A4895" s="2"/>
    </row>
    <row r="4896" spans="1:1" x14ac:dyDescent="0.3">
      <c r="A4896" s="2"/>
    </row>
    <row r="4897" spans="1:1" x14ac:dyDescent="0.3">
      <c r="A4897" s="2"/>
    </row>
    <row r="4898" spans="1:1" x14ac:dyDescent="0.3">
      <c r="A4898" s="2"/>
    </row>
    <row r="4899" spans="1:1" x14ac:dyDescent="0.3">
      <c r="A4899" s="2"/>
    </row>
    <row r="4900" spans="1:1" x14ac:dyDescent="0.3">
      <c r="A4900" s="2"/>
    </row>
    <row r="4901" spans="1:1" x14ac:dyDescent="0.3">
      <c r="A4901" s="2"/>
    </row>
    <row r="4902" spans="1:1" x14ac:dyDescent="0.3">
      <c r="A4902" s="2"/>
    </row>
    <row r="4903" spans="1:1" x14ac:dyDescent="0.3">
      <c r="A4903" s="2"/>
    </row>
    <row r="4904" spans="1:1" x14ac:dyDescent="0.3">
      <c r="A4904" s="2"/>
    </row>
    <row r="4905" spans="1:1" x14ac:dyDescent="0.3">
      <c r="A4905" s="2"/>
    </row>
    <row r="4906" spans="1:1" x14ac:dyDescent="0.3">
      <c r="A4906" s="2"/>
    </row>
    <row r="4907" spans="1:1" x14ac:dyDescent="0.3">
      <c r="A4907" s="2"/>
    </row>
    <row r="4908" spans="1:1" x14ac:dyDescent="0.3">
      <c r="A4908" s="2"/>
    </row>
    <row r="4909" spans="1:1" x14ac:dyDescent="0.3">
      <c r="A4909" s="2"/>
    </row>
    <row r="4910" spans="1:1" x14ac:dyDescent="0.3">
      <c r="A4910" s="2"/>
    </row>
    <row r="4911" spans="1:1" x14ac:dyDescent="0.3">
      <c r="A4911" s="2"/>
    </row>
    <row r="4912" spans="1:1" x14ac:dyDescent="0.3">
      <c r="A4912" s="2"/>
    </row>
    <row r="4913" spans="1:1" x14ac:dyDescent="0.3">
      <c r="A4913" s="2"/>
    </row>
    <row r="4914" spans="1:1" x14ac:dyDescent="0.3">
      <c r="A4914" s="2"/>
    </row>
    <row r="4915" spans="1:1" x14ac:dyDescent="0.3">
      <c r="A4915" s="2"/>
    </row>
    <row r="4916" spans="1:1" x14ac:dyDescent="0.3">
      <c r="A4916" s="2"/>
    </row>
    <row r="4917" spans="1:1" x14ac:dyDescent="0.3">
      <c r="A4917" s="2"/>
    </row>
    <row r="4918" spans="1:1" x14ac:dyDescent="0.3">
      <c r="A4918" s="2"/>
    </row>
    <row r="4919" spans="1:1" x14ac:dyDescent="0.3">
      <c r="A4919" s="2"/>
    </row>
    <row r="4920" spans="1:1" x14ac:dyDescent="0.3">
      <c r="A4920" s="2"/>
    </row>
    <row r="4921" spans="1:1" x14ac:dyDescent="0.3">
      <c r="A4921" s="2"/>
    </row>
    <row r="4922" spans="1:1" x14ac:dyDescent="0.3">
      <c r="A4922" s="2"/>
    </row>
    <row r="4923" spans="1:1" x14ac:dyDescent="0.3">
      <c r="A4923" s="2"/>
    </row>
    <row r="4924" spans="1:1" x14ac:dyDescent="0.3">
      <c r="A4924" s="2"/>
    </row>
    <row r="4925" spans="1:1" x14ac:dyDescent="0.3">
      <c r="A4925" s="2"/>
    </row>
    <row r="4926" spans="1:1" x14ac:dyDescent="0.3">
      <c r="A4926" s="2"/>
    </row>
    <row r="4927" spans="1:1" x14ac:dyDescent="0.3">
      <c r="A4927" s="2"/>
    </row>
    <row r="4928" spans="1:1" x14ac:dyDescent="0.3">
      <c r="A4928" s="2"/>
    </row>
    <row r="4929" spans="1:1" x14ac:dyDescent="0.3">
      <c r="A4929" s="2"/>
    </row>
    <row r="4930" spans="1:1" x14ac:dyDescent="0.3">
      <c r="A4930" s="2"/>
    </row>
    <row r="4931" spans="1:1" x14ac:dyDescent="0.3">
      <c r="A4931" s="2"/>
    </row>
    <row r="4932" spans="1:1" x14ac:dyDescent="0.3">
      <c r="A4932" s="2"/>
    </row>
    <row r="4933" spans="1:1" x14ac:dyDescent="0.3">
      <c r="A4933" s="2"/>
    </row>
    <row r="4934" spans="1:1" x14ac:dyDescent="0.3">
      <c r="A4934" s="2"/>
    </row>
    <row r="4935" spans="1:1" x14ac:dyDescent="0.3">
      <c r="A4935" s="2"/>
    </row>
    <row r="4936" spans="1:1" x14ac:dyDescent="0.3">
      <c r="A4936" s="2"/>
    </row>
    <row r="4937" spans="1:1" x14ac:dyDescent="0.3">
      <c r="A4937" s="2"/>
    </row>
    <row r="4938" spans="1:1" x14ac:dyDescent="0.3">
      <c r="A4938" s="2"/>
    </row>
    <row r="4939" spans="1:1" x14ac:dyDescent="0.3">
      <c r="A4939" s="2"/>
    </row>
    <row r="4940" spans="1:1" x14ac:dyDescent="0.3">
      <c r="A4940" s="2"/>
    </row>
    <row r="4941" spans="1:1" x14ac:dyDescent="0.3">
      <c r="A4941" s="2"/>
    </row>
    <row r="4942" spans="1:1" x14ac:dyDescent="0.3">
      <c r="A4942" s="2"/>
    </row>
    <row r="4943" spans="1:1" x14ac:dyDescent="0.3">
      <c r="A4943" s="2"/>
    </row>
    <row r="4944" spans="1:1" x14ac:dyDescent="0.3">
      <c r="A4944" s="2"/>
    </row>
    <row r="4945" spans="1:1" x14ac:dyDescent="0.3">
      <c r="A4945" s="2"/>
    </row>
    <row r="4946" spans="1:1" x14ac:dyDescent="0.3">
      <c r="A4946" s="2"/>
    </row>
    <row r="4947" spans="1:1" x14ac:dyDescent="0.3">
      <c r="A4947" s="2"/>
    </row>
    <row r="4948" spans="1:1" x14ac:dyDescent="0.3">
      <c r="A4948" s="2"/>
    </row>
    <row r="4949" spans="1:1" x14ac:dyDescent="0.3">
      <c r="A4949" s="2"/>
    </row>
    <row r="4950" spans="1:1" x14ac:dyDescent="0.3">
      <c r="A4950" s="2"/>
    </row>
    <row r="4951" spans="1:1" x14ac:dyDescent="0.3">
      <c r="A4951" s="2"/>
    </row>
    <row r="4952" spans="1:1" x14ac:dyDescent="0.3">
      <c r="A4952" s="2"/>
    </row>
    <row r="4953" spans="1:1" x14ac:dyDescent="0.3">
      <c r="A4953" s="2"/>
    </row>
    <row r="4954" spans="1:1" x14ac:dyDescent="0.3">
      <c r="A4954" s="2"/>
    </row>
    <row r="4955" spans="1:1" x14ac:dyDescent="0.3">
      <c r="A4955" s="2"/>
    </row>
    <row r="4956" spans="1:1" x14ac:dyDescent="0.3">
      <c r="A4956" s="2"/>
    </row>
    <row r="4957" spans="1:1" x14ac:dyDescent="0.3">
      <c r="A4957" s="2"/>
    </row>
    <row r="4958" spans="1:1" x14ac:dyDescent="0.3">
      <c r="A4958" s="2"/>
    </row>
    <row r="4959" spans="1:1" x14ac:dyDescent="0.3">
      <c r="A4959" s="2"/>
    </row>
    <row r="4960" spans="1:1" x14ac:dyDescent="0.3">
      <c r="A4960" s="2"/>
    </row>
    <row r="4961" spans="1:1" x14ac:dyDescent="0.3">
      <c r="A4961" s="2"/>
    </row>
    <row r="4962" spans="1:1" x14ac:dyDescent="0.3">
      <c r="A4962" s="2"/>
    </row>
    <row r="4963" spans="1:1" x14ac:dyDescent="0.3">
      <c r="A4963" s="2"/>
    </row>
    <row r="4964" spans="1:1" x14ac:dyDescent="0.3">
      <c r="A4964" s="2"/>
    </row>
    <row r="4965" spans="1:1" x14ac:dyDescent="0.3">
      <c r="A4965" s="2"/>
    </row>
    <row r="4966" spans="1:1" x14ac:dyDescent="0.3">
      <c r="A4966" s="2"/>
    </row>
    <row r="4967" spans="1:1" x14ac:dyDescent="0.3">
      <c r="A4967" s="2"/>
    </row>
    <row r="4968" spans="1:1" x14ac:dyDescent="0.3">
      <c r="A4968" s="2"/>
    </row>
    <row r="4969" spans="1:1" x14ac:dyDescent="0.3">
      <c r="A4969" s="2"/>
    </row>
    <row r="4970" spans="1:1" x14ac:dyDescent="0.3">
      <c r="A4970" s="2"/>
    </row>
    <row r="4971" spans="1:1" x14ac:dyDescent="0.3">
      <c r="A4971" s="2"/>
    </row>
    <row r="4972" spans="1:1" x14ac:dyDescent="0.3">
      <c r="A4972" s="2"/>
    </row>
    <row r="4973" spans="1:1" x14ac:dyDescent="0.3">
      <c r="A4973" s="2"/>
    </row>
    <row r="4974" spans="1:1" x14ac:dyDescent="0.3">
      <c r="A4974" s="2"/>
    </row>
    <row r="4975" spans="1:1" x14ac:dyDescent="0.3">
      <c r="A4975" s="2"/>
    </row>
    <row r="4976" spans="1:1" x14ac:dyDescent="0.3">
      <c r="A4976" s="2"/>
    </row>
    <row r="4977" spans="1:1" x14ac:dyDescent="0.3">
      <c r="A4977" s="2"/>
    </row>
    <row r="4978" spans="1:1" x14ac:dyDescent="0.3">
      <c r="A4978" s="2"/>
    </row>
    <row r="4979" spans="1:1" x14ac:dyDescent="0.3">
      <c r="A4979" s="2"/>
    </row>
    <row r="4980" spans="1:1" x14ac:dyDescent="0.3">
      <c r="A4980" s="2"/>
    </row>
    <row r="4981" spans="1:1" x14ac:dyDescent="0.3">
      <c r="A4981" s="2"/>
    </row>
    <row r="4982" spans="1:1" x14ac:dyDescent="0.3">
      <c r="A4982" s="2"/>
    </row>
    <row r="4983" spans="1:1" x14ac:dyDescent="0.3">
      <c r="A4983" s="2"/>
    </row>
    <row r="4984" spans="1:1" x14ac:dyDescent="0.3">
      <c r="A4984" s="2"/>
    </row>
    <row r="4985" spans="1:1" x14ac:dyDescent="0.3">
      <c r="A4985" s="2"/>
    </row>
    <row r="4986" spans="1:1" x14ac:dyDescent="0.3">
      <c r="A4986" s="2"/>
    </row>
    <row r="4987" spans="1:1" x14ac:dyDescent="0.3">
      <c r="A4987" s="2"/>
    </row>
    <row r="4988" spans="1:1" x14ac:dyDescent="0.3">
      <c r="A4988" s="2"/>
    </row>
    <row r="4989" spans="1:1" x14ac:dyDescent="0.3">
      <c r="A4989" s="2"/>
    </row>
    <row r="4990" spans="1:1" x14ac:dyDescent="0.3">
      <c r="A4990" s="2"/>
    </row>
    <row r="4991" spans="1:1" x14ac:dyDescent="0.3">
      <c r="A4991" s="2"/>
    </row>
    <row r="4992" spans="1:1" x14ac:dyDescent="0.3">
      <c r="A4992" s="2"/>
    </row>
    <row r="4993" spans="1:1" x14ac:dyDescent="0.3">
      <c r="A4993" s="2"/>
    </row>
    <row r="4994" spans="1:1" x14ac:dyDescent="0.3">
      <c r="A4994" s="2"/>
    </row>
    <row r="4995" spans="1:1" x14ac:dyDescent="0.3">
      <c r="A4995" s="2"/>
    </row>
    <row r="4996" spans="1:1" x14ac:dyDescent="0.3">
      <c r="A4996" s="2"/>
    </row>
    <row r="4997" spans="1:1" x14ac:dyDescent="0.3">
      <c r="A4997" s="2"/>
    </row>
    <row r="4998" spans="1:1" x14ac:dyDescent="0.3">
      <c r="A4998" s="2"/>
    </row>
    <row r="4999" spans="1:1" x14ac:dyDescent="0.3">
      <c r="A4999" s="2"/>
    </row>
    <row r="5000" spans="1:1" x14ac:dyDescent="0.3">
      <c r="A5000" s="2"/>
    </row>
    <row r="5001" spans="1:1" x14ac:dyDescent="0.3">
      <c r="A5001" s="2"/>
    </row>
    <row r="5002" spans="1:1" x14ac:dyDescent="0.3">
      <c r="A5002" s="2"/>
    </row>
    <row r="5003" spans="1:1" x14ac:dyDescent="0.3">
      <c r="A5003" s="2"/>
    </row>
    <row r="5004" spans="1:1" x14ac:dyDescent="0.3">
      <c r="A5004" s="2"/>
    </row>
    <row r="5005" spans="1:1" x14ac:dyDescent="0.3">
      <c r="A5005" s="2"/>
    </row>
    <row r="5006" spans="1:1" x14ac:dyDescent="0.3">
      <c r="A5006" s="2"/>
    </row>
    <row r="5007" spans="1:1" x14ac:dyDescent="0.3">
      <c r="A5007" s="2"/>
    </row>
    <row r="5008" spans="1:1" x14ac:dyDescent="0.3">
      <c r="A5008" s="2"/>
    </row>
    <row r="5009" spans="1:1" x14ac:dyDescent="0.3">
      <c r="A5009" s="2"/>
    </row>
    <row r="5010" spans="1:1" x14ac:dyDescent="0.3">
      <c r="A5010" s="2"/>
    </row>
    <row r="5011" spans="1:1" x14ac:dyDescent="0.3">
      <c r="A5011" s="2"/>
    </row>
    <row r="5012" spans="1:1" x14ac:dyDescent="0.3">
      <c r="A5012" s="2"/>
    </row>
    <row r="5013" spans="1:1" x14ac:dyDescent="0.3">
      <c r="A5013" s="2"/>
    </row>
    <row r="5014" spans="1:1" x14ac:dyDescent="0.3">
      <c r="A5014" s="2"/>
    </row>
    <row r="5015" spans="1:1" x14ac:dyDescent="0.3">
      <c r="A5015" s="2"/>
    </row>
    <row r="5016" spans="1:1" x14ac:dyDescent="0.3">
      <c r="A5016" s="2"/>
    </row>
    <row r="5017" spans="1:1" x14ac:dyDescent="0.3">
      <c r="A5017" s="2"/>
    </row>
    <row r="5018" spans="1:1" x14ac:dyDescent="0.3">
      <c r="A5018" s="2"/>
    </row>
    <row r="5019" spans="1:1" x14ac:dyDescent="0.3">
      <c r="A5019" s="2"/>
    </row>
    <row r="5020" spans="1:1" x14ac:dyDescent="0.3">
      <c r="A5020" s="2"/>
    </row>
    <row r="5021" spans="1:1" x14ac:dyDescent="0.3">
      <c r="A5021" s="2"/>
    </row>
    <row r="5022" spans="1:1" x14ac:dyDescent="0.3">
      <c r="A5022" s="2"/>
    </row>
    <row r="5023" spans="1:1" x14ac:dyDescent="0.3">
      <c r="A5023" s="2"/>
    </row>
    <row r="5024" spans="1:1" x14ac:dyDescent="0.3">
      <c r="A5024" s="2"/>
    </row>
    <row r="5025" spans="1:1" x14ac:dyDescent="0.3">
      <c r="A5025" s="2"/>
    </row>
    <row r="5026" spans="1:1" x14ac:dyDescent="0.3">
      <c r="A5026" s="2"/>
    </row>
    <row r="5027" spans="1:1" x14ac:dyDescent="0.3">
      <c r="A5027" s="2"/>
    </row>
    <row r="5028" spans="1:1" x14ac:dyDescent="0.3">
      <c r="A5028" s="2"/>
    </row>
    <row r="5029" spans="1:1" x14ac:dyDescent="0.3">
      <c r="A5029" s="2"/>
    </row>
    <row r="5030" spans="1:1" x14ac:dyDescent="0.3">
      <c r="A5030" s="2"/>
    </row>
    <row r="5031" spans="1:1" x14ac:dyDescent="0.3">
      <c r="A5031" s="2"/>
    </row>
    <row r="5032" spans="1:1" x14ac:dyDescent="0.3">
      <c r="A5032" s="2"/>
    </row>
    <row r="5033" spans="1:1" x14ac:dyDescent="0.3">
      <c r="A5033" s="2"/>
    </row>
    <row r="5034" spans="1:1" x14ac:dyDescent="0.3">
      <c r="A5034" s="2"/>
    </row>
    <row r="5035" spans="1:1" x14ac:dyDescent="0.3">
      <c r="A5035" s="2"/>
    </row>
    <row r="5036" spans="1:1" x14ac:dyDescent="0.3">
      <c r="A5036" s="2"/>
    </row>
    <row r="5037" spans="1:1" x14ac:dyDescent="0.3">
      <c r="A5037" s="2"/>
    </row>
    <row r="5038" spans="1:1" x14ac:dyDescent="0.3">
      <c r="A5038" s="2"/>
    </row>
    <row r="5039" spans="1:1" x14ac:dyDescent="0.3">
      <c r="A5039" s="2"/>
    </row>
    <row r="5040" spans="1:1" x14ac:dyDescent="0.3">
      <c r="A5040" s="2"/>
    </row>
    <row r="5041" spans="1:1" x14ac:dyDescent="0.3">
      <c r="A5041" s="2"/>
    </row>
    <row r="5042" spans="1:1" x14ac:dyDescent="0.3">
      <c r="A5042" s="2"/>
    </row>
    <row r="5043" spans="1:1" x14ac:dyDescent="0.3">
      <c r="A5043" s="2"/>
    </row>
    <row r="5044" spans="1:1" x14ac:dyDescent="0.3">
      <c r="A5044" s="2"/>
    </row>
    <row r="5045" spans="1:1" x14ac:dyDescent="0.3">
      <c r="A5045" s="2"/>
    </row>
    <row r="5046" spans="1:1" x14ac:dyDescent="0.3">
      <c r="A5046" s="2"/>
    </row>
    <row r="5047" spans="1:1" x14ac:dyDescent="0.3">
      <c r="A5047" s="2"/>
    </row>
    <row r="5048" spans="1:1" x14ac:dyDescent="0.3">
      <c r="A5048" s="2"/>
    </row>
    <row r="5049" spans="1:1" x14ac:dyDescent="0.3">
      <c r="A5049" s="2"/>
    </row>
    <row r="5050" spans="1:1" x14ac:dyDescent="0.3">
      <c r="A5050" s="2"/>
    </row>
    <row r="5051" spans="1:1" x14ac:dyDescent="0.3">
      <c r="A5051" s="2"/>
    </row>
    <row r="5052" spans="1:1" x14ac:dyDescent="0.3">
      <c r="A5052" s="2"/>
    </row>
    <row r="5053" spans="1:1" x14ac:dyDescent="0.3">
      <c r="A5053" s="2"/>
    </row>
    <row r="5054" spans="1:1" x14ac:dyDescent="0.3">
      <c r="A5054" s="2"/>
    </row>
    <row r="5055" spans="1:1" x14ac:dyDescent="0.3">
      <c r="A5055" s="2"/>
    </row>
    <row r="5056" spans="1:1" x14ac:dyDescent="0.3">
      <c r="A5056" s="2"/>
    </row>
    <row r="5057" spans="1:1" x14ac:dyDescent="0.3">
      <c r="A5057" s="2"/>
    </row>
    <row r="5058" spans="1:1" x14ac:dyDescent="0.3">
      <c r="A5058" s="2"/>
    </row>
    <row r="5059" spans="1:1" x14ac:dyDescent="0.3">
      <c r="A5059" s="2"/>
    </row>
    <row r="5060" spans="1:1" x14ac:dyDescent="0.3">
      <c r="A5060" s="2"/>
    </row>
    <row r="5061" spans="1:1" x14ac:dyDescent="0.3">
      <c r="A5061" s="2"/>
    </row>
    <row r="5062" spans="1:1" x14ac:dyDescent="0.3">
      <c r="A5062" s="2"/>
    </row>
    <row r="5063" spans="1:1" x14ac:dyDescent="0.3">
      <c r="A5063" s="2"/>
    </row>
    <row r="5064" spans="1:1" x14ac:dyDescent="0.3">
      <c r="A5064" s="2"/>
    </row>
    <row r="5065" spans="1:1" x14ac:dyDescent="0.3">
      <c r="A5065" s="2"/>
    </row>
    <row r="5066" spans="1:1" x14ac:dyDescent="0.3">
      <c r="A5066" s="2"/>
    </row>
    <row r="5067" spans="1:1" x14ac:dyDescent="0.3">
      <c r="A5067" s="2"/>
    </row>
    <row r="5068" spans="1:1" x14ac:dyDescent="0.3">
      <c r="A5068" s="2"/>
    </row>
    <row r="5069" spans="1:1" x14ac:dyDescent="0.3">
      <c r="A5069" s="2"/>
    </row>
    <row r="5070" spans="1:1" x14ac:dyDescent="0.3">
      <c r="A5070" s="2"/>
    </row>
    <row r="5071" spans="1:1" x14ac:dyDescent="0.3">
      <c r="A5071" s="2"/>
    </row>
    <row r="5072" spans="1:1" x14ac:dyDescent="0.3">
      <c r="A5072" s="2"/>
    </row>
    <row r="5073" spans="1:1" x14ac:dyDescent="0.3">
      <c r="A5073" s="2"/>
    </row>
    <row r="5074" spans="1:1" x14ac:dyDescent="0.3">
      <c r="A5074" s="2"/>
    </row>
    <row r="5075" spans="1:1" x14ac:dyDescent="0.3">
      <c r="A5075" s="2"/>
    </row>
    <row r="5076" spans="1:1" x14ac:dyDescent="0.3">
      <c r="A5076" s="2"/>
    </row>
    <row r="5077" spans="1:1" x14ac:dyDescent="0.3">
      <c r="A5077" s="2"/>
    </row>
    <row r="5078" spans="1:1" x14ac:dyDescent="0.3">
      <c r="A5078" s="2"/>
    </row>
    <row r="5079" spans="1:1" x14ac:dyDescent="0.3">
      <c r="A5079" s="2"/>
    </row>
    <row r="5080" spans="1:1" x14ac:dyDescent="0.3">
      <c r="A5080" s="2"/>
    </row>
    <row r="5081" spans="1:1" x14ac:dyDescent="0.3">
      <c r="A5081" s="2"/>
    </row>
    <row r="5082" spans="1:1" x14ac:dyDescent="0.3">
      <c r="A5082" s="2"/>
    </row>
    <row r="5083" spans="1:1" x14ac:dyDescent="0.3">
      <c r="A5083" s="2"/>
    </row>
    <row r="5084" spans="1:1" x14ac:dyDescent="0.3">
      <c r="A5084" s="2"/>
    </row>
    <row r="5085" spans="1:1" x14ac:dyDescent="0.3">
      <c r="A5085" s="2"/>
    </row>
    <row r="5086" spans="1:1" x14ac:dyDescent="0.3">
      <c r="A5086" s="2"/>
    </row>
    <row r="5087" spans="1:1" x14ac:dyDescent="0.3">
      <c r="A5087" s="2"/>
    </row>
    <row r="5088" spans="1:1" x14ac:dyDescent="0.3">
      <c r="A5088" s="2"/>
    </row>
    <row r="5089" spans="1:1" x14ac:dyDescent="0.3">
      <c r="A5089" s="2"/>
    </row>
    <row r="5090" spans="1:1" x14ac:dyDescent="0.3">
      <c r="A5090" s="2"/>
    </row>
    <row r="5091" spans="1:1" x14ac:dyDescent="0.3">
      <c r="A5091" s="2"/>
    </row>
    <row r="5092" spans="1:1" x14ac:dyDescent="0.3">
      <c r="A5092" s="2"/>
    </row>
    <row r="5093" spans="1:1" x14ac:dyDescent="0.3">
      <c r="A5093" s="2"/>
    </row>
    <row r="5094" spans="1:1" x14ac:dyDescent="0.3">
      <c r="A5094" s="2"/>
    </row>
    <row r="5095" spans="1:1" x14ac:dyDescent="0.3">
      <c r="A5095" s="2"/>
    </row>
    <row r="5096" spans="1:1" x14ac:dyDescent="0.3">
      <c r="A5096" s="2"/>
    </row>
    <row r="5097" spans="1:1" x14ac:dyDescent="0.3">
      <c r="A5097" s="2"/>
    </row>
    <row r="5098" spans="1:1" x14ac:dyDescent="0.3">
      <c r="A5098" s="2"/>
    </row>
    <row r="5099" spans="1:1" x14ac:dyDescent="0.3">
      <c r="A5099" s="2"/>
    </row>
    <row r="5100" spans="1:1" x14ac:dyDescent="0.3">
      <c r="A5100" s="2"/>
    </row>
    <row r="5101" spans="1:1" x14ac:dyDescent="0.3">
      <c r="A5101" s="2"/>
    </row>
    <row r="5102" spans="1:1" x14ac:dyDescent="0.3">
      <c r="A5102" s="2"/>
    </row>
    <row r="5103" spans="1:1" x14ac:dyDescent="0.3">
      <c r="A5103" s="2"/>
    </row>
    <row r="5104" spans="1:1" x14ac:dyDescent="0.3">
      <c r="A5104" s="2"/>
    </row>
    <row r="5105" spans="1:1" x14ac:dyDescent="0.3">
      <c r="A5105" s="2"/>
    </row>
    <row r="5106" spans="1:1" x14ac:dyDescent="0.3">
      <c r="A5106" s="2"/>
    </row>
    <row r="5107" spans="1:1" x14ac:dyDescent="0.3">
      <c r="A5107" s="2"/>
    </row>
    <row r="5108" spans="1:1" x14ac:dyDescent="0.3">
      <c r="A5108" s="2"/>
    </row>
    <row r="5109" spans="1:1" x14ac:dyDescent="0.3">
      <c r="A5109" s="2"/>
    </row>
    <row r="5110" spans="1:1" x14ac:dyDescent="0.3">
      <c r="A5110" s="2"/>
    </row>
    <row r="5111" spans="1:1" x14ac:dyDescent="0.3">
      <c r="A5111" s="2"/>
    </row>
    <row r="5112" spans="1:1" x14ac:dyDescent="0.3">
      <c r="A5112" s="2"/>
    </row>
    <row r="5113" spans="1:1" x14ac:dyDescent="0.3">
      <c r="A5113" s="2"/>
    </row>
    <row r="5114" spans="1:1" x14ac:dyDescent="0.3">
      <c r="A5114" s="2"/>
    </row>
    <row r="5115" spans="1:1" x14ac:dyDescent="0.3">
      <c r="A5115" s="2"/>
    </row>
    <row r="5116" spans="1:1" x14ac:dyDescent="0.3">
      <c r="A5116" s="2"/>
    </row>
    <row r="5117" spans="1:1" x14ac:dyDescent="0.3">
      <c r="A5117" s="2"/>
    </row>
    <row r="5118" spans="1:1" x14ac:dyDescent="0.3">
      <c r="A5118" s="2"/>
    </row>
    <row r="5119" spans="1:1" x14ac:dyDescent="0.3">
      <c r="A5119" s="2"/>
    </row>
    <row r="5120" spans="1:1" x14ac:dyDescent="0.3">
      <c r="A5120" s="2"/>
    </row>
    <row r="5121" spans="1:1" x14ac:dyDescent="0.3">
      <c r="A5121" s="2"/>
    </row>
    <row r="5122" spans="1:1" x14ac:dyDescent="0.3">
      <c r="A5122" s="2"/>
    </row>
    <row r="5123" spans="1:1" x14ac:dyDescent="0.3">
      <c r="A5123" s="2"/>
    </row>
    <row r="5124" spans="1:1" x14ac:dyDescent="0.3">
      <c r="A5124" s="2"/>
    </row>
    <row r="5125" spans="1:1" x14ac:dyDescent="0.3">
      <c r="A5125" s="2"/>
    </row>
    <row r="5126" spans="1:1" x14ac:dyDescent="0.3">
      <c r="A5126" s="2"/>
    </row>
    <row r="5127" spans="1:1" x14ac:dyDescent="0.3">
      <c r="A5127" s="2"/>
    </row>
    <row r="5128" spans="1:1" x14ac:dyDescent="0.3">
      <c r="A5128" s="2"/>
    </row>
    <row r="5129" spans="1:1" x14ac:dyDescent="0.3">
      <c r="A5129" s="2"/>
    </row>
    <row r="5130" spans="1:1" x14ac:dyDescent="0.3">
      <c r="A5130" s="2"/>
    </row>
    <row r="5131" spans="1:1" x14ac:dyDescent="0.3">
      <c r="A5131" s="2"/>
    </row>
    <row r="5132" spans="1:1" x14ac:dyDescent="0.3">
      <c r="A5132" s="2"/>
    </row>
    <row r="5133" spans="1:1" x14ac:dyDescent="0.3">
      <c r="A5133" s="2"/>
    </row>
    <row r="5134" spans="1:1" x14ac:dyDescent="0.3">
      <c r="A5134" s="2"/>
    </row>
    <row r="5135" spans="1:1" x14ac:dyDescent="0.3">
      <c r="A5135" s="2"/>
    </row>
    <row r="5136" spans="1:1" x14ac:dyDescent="0.3">
      <c r="A5136" s="2"/>
    </row>
    <row r="5137" spans="1:1" x14ac:dyDescent="0.3">
      <c r="A5137" s="2"/>
    </row>
    <row r="5138" spans="1:1" x14ac:dyDescent="0.3">
      <c r="A5138" s="2"/>
    </row>
    <row r="5139" spans="1:1" x14ac:dyDescent="0.3">
      <c r="A5139" s="2"/>
    </row>
    <row r="5140" spans="1:1" x14ac:dyDescent="0.3">
      <c r="A5140" s="2"/>
    </row>
    <row r="5141" spans="1:1" x14ac:dyDescent="0.3">
      <c r="A5141" s="2"/>
    </row>
    <row r="5142" spans="1:1" x14ac:dyDescent="0.3">
      <c r="A5142" s="2"/>
    </row>
    <row r="5143" spans="1:1" x14ac:dyDescent="0.3">
      <c r="A5143" s="2"/>
    </row>
    <row r="5144" spans="1:1" x14ac:dyDescent="0.3">
      <c r="A5144" s="2"/>
    </row>
    <row r="5145" spans="1:1" x14ac:dyDescent="0.3">
      <c r="A5145" s="2"/>
    </row>
    <row r="5146" spans="1:1" x14ac:dyDescent="0.3">
      <c r="A5146" s="2"/>
    </row>
    <row r="5147" spans="1:1" x14ac:dyDescent="0.3">
      <c r="A5147" s="2"/>
    </row>
    <row r="5148" spans="1:1" x14ac:dyDescent="0.3">
      <c r="A5148" s="2"/>
    </row>
    <row r="5149" spans="1:1" x14ac:dyDescent="0.3">
      <c r="A5149" s="2"/>
    </row>
    <row r="5150" spans="1:1" x14ac:dyDescent="0.3">
      <c r="A5150" s="2"/>
    </row>
    <row r="5151" spans="1:1" x14ac:dyDescent="0.3">
      <c r="A5151" s="2"/>
    </row>
    <row r="5152" spans="1:1" x14ac:dyDescent="0.3">
      <c r="A5152" s="2"/>
    </row>
    <row r="5153" spans="1:1" x14ac:dyDescent="0.3">
      <c r="A5153" s="2"/>
    </row>
    <row r="5154" spans="1:1" x14ac:dyDescent="0.3">
      <c r="A5154" s="2"/>
    </row>
    <row r="5155" spans="1:1" x14ac:dyDescent="0.3">
      <c r="A5155" s="2"/>
    </row>
    <row r="5156" spans="1:1" x14ac:dyDescent="0.3">
      <c r="A5156" s="2"/>
    </row>
    <row r="5157" spans="1:1" x14ac:dyDescent="0.3">
      <c r="A5157" s="2"/>
    </row>
    <row r="5158" spans="1:1" x14ac:dyDescent="0.3">
      <c r="A5158" s="2"/>
    </row>
    <row r="5159" spans="1:1" x14ac:dyDescent="0.3">
      <c r="A5159" s="2"/>
    </row>
    <row r="5160" spans="1:1" x14ac:dyDescent="0.3">
      <c r="A5160" s="2"/>
    </row>
    <row r="5161" spans="1:1" x14ac:dyDescent="0.3">
      <c r="A5161" s="2"/>
    </row>
    <row r="5162" spans="1:1" x14ac:dyDescent="0.3">
      <c r="A5162" s="2"/>
    </row>
    <row r="5163" spans="1:1" x14ac:dyDescent="0.3">
      <c r="A5163" s="2"/>
    </row>
    <row r="5164" spans="1:1" x14ac:dyDescent="0.3">
      <c r="A5164" s="2"/>
    </row>
    <row r="5165" spans="1:1" x14ac:dyDescent="0.3">
      <c r="A5165" s="2"/>
    </row>
    <row r="5166" spans="1:1" x14ac:dyDescent="0.3">
      <c r="A5166" s="2"/>
    </row>
    <row r="5167" spans="1:1" x14ac:dyDescent="0.3">
      <c r="A5167" s="2"/>
    </row>
    <row r="5168" spans="1:1" x14ac:dyDescent="0.3">
      <c r="A5168" s="2"/>
    </row>
    <row r="5169" spans="1:1" x14ac:dyDescent="0.3">
      <c r="A5169" s="2"/>
    </row>
    <row r="5170" spans="1:1" x14ac:dyDescent="0.3">
      <c r="A5170" s="2"/>
    </row>
    <row r="5171" spans="1:1" x14ac:dyDescent="0.3">
      <c r="A5171" s="2"/>
    </row>
    <row r="5172" spans="1:1" x14ac:dyDescent="0.3">
      <c r="A5172" s="2"/>
    </row>
    <row r="5173" spans="1:1" x14ac:dyDescent="0.3">
      <c r="A5173" s="2"/>
    </row>
    <row r="5174" spans="1:1" x14ac:dyDescent="0.3">
      <c r="A5174" s="2"/>
    </row>
    <row r="5175" spans="1:1" x14ac:dyDescent="0.3">
      <c r="A5175" s="2"/>
    </row>
    <row r="5176" spans="1:1" x14ac:dyDescent="0.3">
      <c r="A5176" s="2"/>
    </row>
    <row r="5177" spans="1:1" x14ac:dyDescent="0.3">
      <c r="A5177" s="2"/>
    </row>
    <row r="5178" spans="1:1" x14ac:dyDescent="0.3">
      <c r="A5178" s="2"/>
    </row>
    <row r="5179" spans="1:1" x14ac:dyDescent="0.3">
      <c r="A5179" s="2"/>
    </row>
    <row r="5180" spans="1:1" x14ac:dyDescent="0.3">
      <c r="A5180" s="2"/>
    </row>
    <row r="5181" spans="1:1" x14ac:dyDescent="0.3">
      <c r="A5181" s="2"/>
    </row>
    <row r="5182" spans="1:1" x14ac:dyDescent="0.3">
      <c r="A5182" s="2"/>
    </row>
    <row r="5183" spans="1:1" x14ac:dyDescent="0.3">
      <c r="A5183" s="2"/>
    </row>
    <row r="5184" spans="1:1" x14ac:dyDescent="0.3">
      <c r="A5184" s="2"/>
    </row>
    <row r="5185" spans="1:1" x14ac:dyDescent="0.3">
      <c r="A5185" s="2"/>
    </row>
    <row r="5186" spans="1:1" x14ac:dyDescent="0.3">
      <c r="A5186" s="2"/>
    </row>
    <row r="5187" spans="1:1" x14ac:dyDescent="0.3">
      <c r="A5187" s="2"/>
    </row>
    <row r="5188" spans="1:1" x14ac:dyDescent="0.3">
      <c r="A5188" s="2"/>
    </row>
    <row r="5189" spans="1:1" x14ac:dyDescent="0.3">
      <c r="A5189" s="2"/>
    </row>
    <row r="5190" spans="1:1" x14ac:dyDescent="0.3">
      <c r="A5190" s="2"/>
    </row>
    <row r="5191" spans="1:1" x14ac:dyDescent="0.3">
      <c r="A5191" s="2"/>
    </row>
    <row r="5192" spans="1:1" x14ac:dyDescent="0.3">
      <c r="A5192" s="2"/>
    </row>
    <row r="5193" spans="1:1" x14ac:dyDescent="0.3">
      <c r="A5193" s="2"/>
    </row>
    <row r="5194" spans="1:1" x14ac:dyDescent="0.3">
      <c r="A5194" s="2"/>
    </row>
    <row r="5195" spans="1:1" x14ac:dyDescent="0.3">
      <c r="A5195" s="2"/>
    </row>
    <row r="5196" spans="1:1" x14ac:dyDescent="0.3">
      <c r="A5196" s="2"/>
    </row>
    <row r="5197" spans="1:1" x14ac:dyDescent="0.3">
      <c r="A5197" s="2"/>
    </row>
    <row r="5198" spans="1:1" x14ac:dyDescent="0.3">
      <c r="A5198" s="2"/>
    </row>
    <row r="5199" spans="1:1" x14ac:dyDescent="0.3">
      <c r="A5199" s="2"/>
    </row>
    <row r="5200" spans="1:1" x14ac:dyDescent="0.3">
      <c r="A5200" s="2"/>
    </row>
    <row r="5201" spans="1:1" x14ac:dyDescent="0.3">
      <c r="A5201" s="2"/>
    </row>
    <row r="5202" spans="1:1" x14ac:dyDescent="0.3">
      <c r="A5202" s="2"/>
    </row>
    <row r="5203" spans="1:1" x14ac:dyDescent="0.3">
      <c r="A5203" s="2"/>
    </row>
    <row r="5204" spans="1:1" x14ac:dyDescent="0.3">
      <c r="A5204" s="2"/>
    </row>
    <row r="5205" spans="1:1" x14ac:dyDescent="0.3">
      <c r="A5205" s="2"/>
    </row>
    <row r="5206" spans="1:1" x14ac:dyDescent="0.3">
      <c r="A5206" s="2"/>
    </row>
    <row r="5207" spans="1:1" x14ac:dyDescent="0.3">
      <c r="A5207" s="2"/>
    </row>
    <row r="5208" spans="1:1" x14ac:dyDescent="0.3">
      <c r="A5208" s="2"/>
    </row>
    <row r="5209" spans="1:1" x14ac:dyDescent="0.3">
      <c r="A5209" s="2"/>
    </row>
    <row r="5210" spans="1:1" x14ac:dyDescent="0.3">
      <c r="A5210" s="2"/>
    </row>
    <row r="5211" spans="1:1" x14ac:dyDescent="0.3">
      <c r="A5211" s="2"/>
    </row>
    <row r="5212" spans="1:1" x14ac:dyDescent="0.3">
      <c r="A5212" s="2"/>
    </row>
    <row r="5213" spans="1:1" x14ac:dyDescent="0.3">
      <c r="A5213" s="2"/>
    </row>
    <row r="5214" spans="1:1" x14ac:dyDescent="0.3">
      <c r="A5214" s="2"/>
    </row>
    <row r="5215" spans="1:1" x14ac:dyDescent="0.3">
      <c r="A5215" s="2"/>
    </row>
    <row r="5216" spans="1:1" x14ac:dyDescent="0.3">
      <c r="A5216" s="2"/>
    </row>
    <row r="5217" spans="1:1" x14ac:dyDescent="0.3">
      <c r="A5217" s="2"/>
    </row>
    <row r="5218" spans="1:1" x14ac:dyDescent="0.3">
      <c r="A5218" s="2"/>
    </row>
    <row r="5219" spans="1:1" x14ac:dyDescent="0.3">
      <c r="A5219" s="2"/>
    </row>
    <row r="5220" spans="1:1" x14ac:dyDescent="0.3">
      <c r="A5220" s="2"/>
    </row>
    <row r="5221" spans="1:1" x14ac:dyDescent="0.3">
      <c r="A5221" s="2"/>
    </row>
    <row r="5222" spans="1:1" x14ac:dyDescent="0.3">
      <c r="A5222" s="2"/>
    </row>
    <row r="5223" spans="1:1" x14ac:dyDescent="0.3">
      <c r="A5223" s="2"/>
    </row>
    <row r="5224" spans="1:1" x14ac:dyDescent="0.3">
      <c r="A5224" s="2"/>
    </row>
    <row r="5225" spans="1:1" x14ac:dyDescent="0.3">
      <c r="A5225" s="2"/>
    </row>
    <row r="5226" spans="1:1" x14ac:dyDescent="0.3">
      <c r="A5226" s="2"/>
    </row>
    <row r="5227" spans="1:1" x14ac:dyDescent="0.3">
      <c r="A5227" s="2"/>
    </row>
    <row r="5228" spans="1:1" x14ac:dyDescent="0.3">
      <c r="A5228" s="2"/>
    </row>
    <row r="5229" spans="1:1" x14ac:dyDescent="0.3">
      <c r="A5229" s="2"/>
    </row>
    <row r="5230" spans="1:1" x14ac:dyDescent="0.3">
      <c r="A5230" s="2"/>
    </row>
    <row r="5231" spans="1:1" x14ac:dyDescent="0.3">
      <c r="A5231" s="2"/>
    </row>
    <row r="5232" spans="1:1" x14ac:dyDescent="0.3">
      <c r="A5232" s="2"/>
    </row>
    <row r="5233" spans="1:1" x14ac:dyDescent="0.3">
      <c r="A5233" s="2"/>
    </row>
    <row r="5234" spans="1:1" x14ac:dyDescent="0.3">
      <c r="A5234" s="2"/>
    </row>
    <row r="5235" spans="1:1" x14ac:dyDescent="0.3">
      <c r="A5235" s="2"/>
    </row>
    <row r="5236" spans="1:1" x14ac:dyDescent="0.3">
      <c r="A5236" s="2"/>
    </row>
    <row r="5237" spans="1:1" x14ac:dyDescent="0.3">
      <c r="A5237" s="2"/>
    </row>
    <row r="5238" spans="1:1" x14ac:dyDescent="0.3">
      <c r="A5238" s="2"/>
    </row>
    <row r="5239" spans="1:1" x14ac:dyDescent="0.3">
      <c r="A5239" s="2"/>
    </row>
    <row r="5240" spans="1:1" x14ac:dyDescent="0.3">
      <c r="A5240" s="2"/>
    </row>
    <row r="5241" spans="1:1" x14ac:dyDescent="0.3">
      <c r="A5241" s="2"/>
    </row>
    <row r="5242" spans="1:1" x14ac:dyDescent="0.3">
      <c r="A5242" s="2"/>
    </row>
    <row r="5243" spans="1:1" x14ac:dyDescent="0.3">
      <c r="A5243" s="2"/>
    </row>
    <row r="5244" spans="1:1" x14ac:dyDescent="0.3">
      <c r="A5244" s="2"/>
    </row>
    <row r="5245" spans="1:1" x14ac:dyDescent="0.3">
      <c r="A5245" s="2"/>
    </row>
    <row r="5246" spans="1:1" x14ac:dyDescent="0.3">
      <c r="A5246" s="2"/>
    </row>
    <row r="5247" spans="1:1" x14ac:dyDescent="0.3">
      <c r="A5247" s="2"/>
    </row>
    <row r="5248" spans="1:1" x14ac:dyDescent="0.3">
      <c r="A5248" s="2"/>
    </row>
    <row r="5249" spans="1:1" x14ac:dyDescent="0.3">
      <c r="A5249" s="2"/>
    </row>
    <row r="5250" spans="1:1" x14ac:dyDescent="0.3">
      <c r="A5250" s="2"/>
    </row>
    <row r="5251" spans="1:1" x14ac:dyDescent="0.3">
      <c r="A5251" s="2"/>
    </row>
    <row r="5252" spans="1:1" x14ac:dyDescent="0.3">
      <c r="A5252" s="2"/>
    </row>
    <row r="5253" spans="1:1" x14ac:dyDescent="0.3">
      <c r="A5253" s="2"/>
    </row>
    <row r="5254" spans="1:1" x14ac:dyDescent="0.3">
      <c r="A5254" s="2"/>
    </row>
    <row r="5255" spans="1:1" x14ac:dyDescent="0.3">
      <c r="A5255" s="2"/>
    </row>
    <row r="5256" spans="1:1" x14ac:dyDescent="0.3">
      <c r="A5256" s="2"/>
    </row>
    <row r="5257" spans="1:1" x14ac:dyDescent="0.3">
      <c r="A5257" s="2"/>
    </row>
    <row r="5258" spans="1:1" x14ac:dyDescent="0.3">
      <c r="A5258" s="2"/>
    </row>
    <row r="5259" spans="1:1" x14ac:dyDescent="0.3">
      <c r="A5259" s="2"/>
    </row>
    <row r="5260" spans="1:1" x14ac:dyDescent="0.3">
      <c r="A5260" s="2"/>
    </row>
    <row r="5261" spans="1:1" x14ac:dyDescent="0.3">
      <c r="A5261" s="2"/>
    </row>
    <row r="5262" spans="1:1" x14ac:dyDescent="0.3">
      <c r="A5262" s="2"/>
    </row>
    <row r="5263" spans="1:1" x14ac:dyDescent="0.3">
      <c r="A5263" s="2"/>
    </row>
    <row r="5264" spans="1:1" x14ac:dyDescent="0.3">
      <c r="A5264" s="2"/>
    </row>
    <row r="5265" spans="1:1" x14ac:dyDescent="0.3">
      <c r="A5265" s="2"/>
    </row>
    <row r="5266" spans="1:1" x14ac:dyDescent="0.3">
      <c r="A5266" s="2"/>
    </row>
    <row r="5267" spans="1:1" x14ac:dyDescent="0.3">
      <c r="A5267" s="2"/>
    </row>
    <row r="5268" spans="1:1" x14ac:dyDescent="0.3">
      <c r="A5268" s="2"/>
    </row>
    <row r="5269" spans="1:1" x14ac:dyDescent="0.3">
      <c r="A5269" s="2"/>
    </row>
    <row r="5270" spans="1:1" x14ac:dyDescent="0.3">
      <c r="A5270" s="2"/>
    </row>
    <row r="5271" spans="1:1" x14ac:dyDescent="0.3">
      <c r="A5271" s="2"/>
    </row>
    <row r="5272" spans="1:1" x14ac:dyDescent="0.3">
      <c r="A5272" s="2"/>
    </row>
    <row r="5273" spans="1:1" x14ac:dyDescent="0.3">
      <c r="A5273" s="2"/>
    </row>
    <row r="5274" spans="1:1" x14ac:dyDescent="0.3">
      <c r="A5274" s="2"/>
    </row>
    <row r="5275" spans="1:1" x14ac:dyDescent="0.3">
      <c r="A5275" s="2"/>
    </row>
    <row r="5276" spans="1:1" x14ac:dyDescent="0.3">
      <c r="A5276" s="2"/>
    </row>
    <row r="5277" spans="1:1" x14ac:dyDescent="0.3">
      <c r="A5277" s="2"/>
    </row>
    <row r="5278" spans="1:1" x14ac:dyDescent="0.3">
      <c r="A5278" s="2"/>
    </row>
    <row r="5279" spans="1:1" x14ac:dyDescent="0.3">
      <c r="A5279" s="2"/>
    </row>
    <row r="5280" spans="1:1" x14ac:dyDescent="0.3">
      <c r="A5280" s="2"/>
    </row>
    <row r="5281" spans="1:1" x14ac:dyDescent="0.3">
      <c r="A5281" s="2"/>
    </row>
    <row r="5282" spans="1:1" x14ac:dyDescent="0.3">
      <c r="A5282" s="2"/>
    </row>
    <row r="5283" spans="1:1" x14ac:dyDescent="0.3">
      <c r="A5283" s="2"/>
    </row>
    <row r="5284" spans="1:1" x14ac:dyDescent="0.3">
      <c r="A5284" s="2"/>
    </row>
    <row r="5285" spans="1:1" x14ac:dyDescent="0.3">
      <c r="A5285" s="2"/>
    </row>
    <row r="5286" spans="1:1" x14ac:dyDescent="0.3">
      <c r="A5286" s="2"/>
    </row>
    <row r="5287" spans="1:1" x14ac:dyDescent="0.3">
      <c r="A5287" s="2"/>
    </row>
    <row r="5288" spans="1:1" x14ac:dyDescent="0.3">
      <c r="A5288" s="2"/>
    </row>
    <row r="5289" spans="1:1" x14ac:dyDescent="0.3">
      <c r="A5289" s="2"/>
    </row>
    <row r="5290" spans="1:1" x14ac:dyDescent="0.3">
      <c r="A5290" s="2"/>
    </row>
    <row r="5291" spans="1:1" x14ac:dyDescent="0.3">
      <c r="A5291" s="2"/>
    </row>
    <row r="5292" spans="1:1" x14ac:dyDescent="0.3">
      <c r="A5292" s="2"/>
    </row>
    <row r="5293" spans="1:1" x14ac:dyDescent="0.3">
      <c r="A5293" s="2"/>
    </row>
    <row r="5294" spans="1:1" x14ac:dyDescent="0.3">
      <c r="A5294" s="2"/>
    </row>
    <row r="5295" spans="1:1" x14ac:dyDescent="0.3">
      <c r="A5295" s="2"/>
    </row>
    <row r="5296" spans="1:1" x14ac:dyDescent="0.3">
      <c r="A5296" s="2"/>
    </row>
    <row r="5297" spans="1:1" x14ac:dyDescent="0.3">
      <c r="A5297" s="2"/>
    </row>
    <row r="5298" spans="1:1" x14ac:dyDescent="0.3">
      <c r="A5298" s="2"/>
    </row>
    <row r="5299" spans="1:1" x14ac:dyDescent="0.3">
      <c r="A5299" s="2"/>
    </row>
    <row r="5300" spans="1:1" x14ac:dyDescent="0.3">
      <c r="A5300" s="2"/>
    </row>
    <row r="5301" spans="1:1" x14ac:dyDescent="0.3">
      <c r="A5301" s="2"/>
    </row>
    <row r="5302" spans="1:1" x14ac:dyDescent="0.3">
      <c r="A5302" s="2"/>
    </row>
    <row r="5303" spans="1:1" x14ac:dyDescent="0.3">
      <c r="A5303" s="2"/>
    </row>
    <row r="5304" spans="1:1" x14ac:dyDescent="0.3">
      <c r="A5304" s="2"/>
    </row>
    <row r="5305" spans="1:1" x14ac:dyDescent="0.3">
      <c r="A5305" s="2"/>
    </row>
    <row r="5306" spans="1:1" x14ac:dyDescent="0.3">
      <c r="A5306" s="2"/>
    </row>
    <row r="5307" spans="1:1" x14ac:dyDescent="0.3">
      <c r="A5307" s="2"/>
    </row>
    <row r="5308" spans="1:1" x14ac:dyDescent="0.3">
      <c r="A5308" s="2"/>
    </row>
    <row r="5309" spans="1:1" x14ac:dyDescent="0.3">
      <c r="A5309" s="2"/>
    </row>
    <row r="5310" spans="1:1" x14ac:dyDescent="0.3">
      <c r="A5310" s="2"/>
    </row>
    <row r="5311" spans="1:1" x14ac:dyDescent="0.3">
      <c r="A5311" s="2"/>
    </row>
    <row r="5312" spans="1:1" x14ac:dyDescent="0.3">
      <c r="A5312" s="2"/>
    </row>
    <row r="5313" spans="1:1" x14ac:dyDescent="0.3">
      <c r="A5313" s="2"/>
    </row>
    <row r="5314" spans="1:1" x14ac:dyDescent="0.3">
      <c r="A5314" s="2"/>
    </row>
    <row r="5315" spans="1:1" x14ac:dyDescent="0.3">
      <c r="A5315" s="2"/>
    </row>
    <row r="5316" spans="1:1" x14ac:dyDescent="0.3">
      <c r="A5316" s="2"/>
    </row>
    <row r="5317" spans="1:1" x14ac:dyDescent="0.3">
      <c r="A5317" s="2"/>
    </row>
    <row r="5318" spans="1:1" x14ac:dyDescent="0.3">
      <c r="A5318" s="2"/>
    </row>
    <row r="5319" spans="1:1" x14ac:dyDescent="0.3">
      <c r="A5319" s="2"/>
    </row>
    <row r="5320" spans="1:1" x14ac:dyDescent="0.3">
      <c r="A5320" s="2"/>
    </row>
    <row r="5321" spans="1:1" x14ac:dyDescent="0.3">
      <c r="A5321" s="2"/>
    </row>
    <row r="5322" spans="1:1" x14ac:dyDescent="0.3">
      <c r="A5322" s="2"/>
    </row>
    <row r="5323" spans="1:1" x14ac:dyDescent="0.3">
      <c r="A5323" s="2"/>
    </row>
    <row r="5324" spans="1:1" x14ac:dyDescent="0.3">
      <c r="A5324" s="2"/>
    </row>
    <row r="5325" spans="1:1" x14ac:dyDescent="0.3">
      <c r="A5325" s="2"/>
    </row>
    <row r="5326" spans="1:1" x14ac:dyDescent="0.3">
      <c r="A5326" s="2"/>
    </row>
    <row r="5327" spans="1:1" x14ac:dyDescent="0.3">
      <c r="A5327" s="2"/>
    </row>
    <row r="5328" spans="1:1" x14ac:dyDescent="0.3">
      <c r="A5328" s="2"/>
    </row>
    <row r="5329" spans="1:1" x14ac:dyDescent="0.3">
      <c r="A5329" s="2"/>
    </row>
    <row r="5330" spans="1:1" x14ac:dyDescent="0.3">
      <c r="A5330" s="2"/>
    </row>
    <row r="5331" spans="1:1" x14ac:dyDescent="0.3">
      <c r="A5331" s="2"/>
    </row>
    <row r="5332" spans="1:1" x14ac:dyDescent="0.3">
      <c r="A5332" s="2"/>
    </row>
    <row r="5333" spans="1:1" x14ac:dyDescent="0.3">
      <c r="A5333" s="2"/>
    </row>
    <row r="5334" spans="1:1" x14ac:dyDescent="0.3">
      <c r="A5334" s="2"/>
    </row>
    <row r="5335" spans="1:1" x14ac:dyDescent="0.3">
      <c r="A5335" s="2"/>
    </row>
    <row r="5336" spans="1:1" x14ac:dyDescent="0.3">
      <c r="A5336" s="2"/>
    </row>
    <row r="5337" spans="1:1" x14ac:dyDescent="0.3">
      <c r="A5337" s="2"/>
    </row>
    <row r="5338" spans="1:1" x14ac:dyDescent="0.3">
      <c r="A5338" s="2"/>
    </row>
    <row r="5339" spans="1:1" x14ac:dyDescent="0.3">
      <c r="A5339" s="2"/>
    </row>
    <row r="5340" spans="1:1" x14ac:dyDescent="0.3">
      <c r="A5340" s="2"/>
    </row>
    <row r="5341" spans="1:1" x14ac:dyDescent="0.3">
      <c r="A5341" s="2"/>
    </row>
    <row r="5342" spans="1:1" x14ac:dyDescent="0.3">
      <c r="A5342" s="2"/>
    </row>
    <row r="5343" spans="1:1" x14ac:dyDescent="0.3">
      <c r="A5343" s="2"/>
    </row>
    <row r="5344" spans="1:1" x14ac:dyDescent="0.3">
      <c r="A5344" s="2"/>
    </row>
    <row r="5345" spans="1:1" x14ac:dyDescent="0.3">
      <c r="A5345" s="2"/>
    </row>
    <row r="5346" spans="1:1" x14ac:dyDescent="0.3">
      <c r="A5346" s="2"/>
    </row>
    <row r="5347" spans="1:1" x14ac:dyDescent="0.3">
      <c r="A5347" s="2"/>
    </row>
    <row r="5348" spans="1:1" x14ac:dyDescent="0.3">
      <c r="A5348" s="2"/>
    </row>
    <row r="5349" spans="1:1" x14ac:dyDescent="0.3">
      <c r="A5349" s="2"/>
    </row>
    <row r="5350" spans="1:1" x14ac:dyDescent="0.3">
      <c r="A5350" s="2"/>
    </row>
    <row r="5351" spans="1:1" x14ac:dyDescent="0.3">
      <c r="A5351" s="2"/>
    </row>
    <row r="5352" spans="1:1" x14ac:dyDescent="0.3">
      <c r="A5352" s="2"/>
    </row>
    <row r="5353" spans="1:1" x14ac:dyDescent="0.3">
      <c r="A5353" s="2"/>
    </row>
    <row r="5354" spans="1:1" x14ac:dyDescent="0.3">
      <c r="A5354" s="2"/>
    </row>
    <row r="5355" spans="1:1" x14ac:dyDescent="0.3">
      <c r="A5355" s="2"/>
    </row>
    <row r="5356" spans="1:1" x14ac:dyDescent="0.3">
      <c r="A5356" s="2"/>
    </row>
    <row r="5357" spans="1:1" x14ac:dyDescent="0.3">
      <c r="A5357" s="2"/>
    </row>
    <row r="5358" spans="1:1" x14ac:dyDescent="0.3">
      <c r="A5358" s="2"/>
    </row>
    <row r="5359" spans="1:1" x14ac:dyDescent="0.3">
      <c r="A5359" s="2"/>
    </row>
    <row r="5360" spans="1:1" x14ac:dyDescent="0.3">
      <c r="A5360" s="2"/>
    </row>
    <row r="5361" spans="1:1" x14ac:dyDescent="0.3">
      <c r="A5361" s="2"/>
    </row>
    <row r="5362" spans="1:1" x14ac:dyDescent="0.3">
      <c r="A5362" s="2"/>
    </row>
    <row r="5363" spans="1:1" x14ac:dyDescent="0.3">
      <c r="A5363" s="2"/>
    </row>
    <row r="5364" spans="1:1" x14ac:dyDescent="0.3">
      <c r="A5364" s="2"/>
    </row>
    <row r="5365" spans="1:1" x14ac:dyDescent="0.3">
      <c r="A5365" s="2"/>
    </row>
    <row r="5366" spans="1:1" x14ac:dyDescent="0.3">
      <c r="A5366" s="2"/>
    </row>
    <row r="5367" spans="1:1" x14ac:dyDescent="0.3">
      <c r="A5367" s="2"/>
    </row>
    <row r="5368" spans="1:1" x14ac:dyDescent="0.3">
      <c r="A5368" s="2"/>
    </row>
    <row r="5369" spans="1:1" x14ac:dyDescent="0.3">
      <c r="A5369" s="2"/>
    </row>
    <row r="5370" spans="1:1" x14ac:dyDescent="0.3">
      <c r="A5370" s="2"/>
    </row>
    <row r="5371" spans="1:1" x14ac:dyDescent="0.3">
      <c r="A5371" s="2"/>
    </row>
    <row r="5372" spans="1:1" x14ac:dyDescent="0.3">
      <c r="A5372" s="2"/>
    </row>
    <row r="5373" spans="1:1" x14ac:dyDescent="0.3">
      <c r="A5373" s="2"/>
    </row>
    <row r="5374" spans="1:1" x14ac:dyDescent="0.3">
      <c r="A5374" s="2"/>
    </row>
    <row r="5375" spans="1:1" x14ac:dyDescent="0.3">
      <c r="A5375" s="2"/>
    </row>
    <row r="5376" spans="1:1" x14ac:dyDescent="0.3">
      <c r="A5376" s="2"/>
    </row>
    <row r="5377" spans="1:1" x14ac:dyDescent="0.3">
      <c r="A5377" s="2"/>
    </row>
    <row r="5378" spans="1:1" x14ac:dyDescent="0.3">
      <c r="A5378" s="2"/>
    </row>
    <row r="5379" spans="1:1" x14ac:dyDescent="0.3">
      <c r="A5379" s="2"/>
    </row>
    <row r="5380" spans="1:1" x14ac:dyDescent="0.3">
      <c r="A5380" s="2"/>
    </row>
    <row r="5381" spans="1:1" x14ac:dyDescent="0.3">
      <c r="A5381" s="2"/>
    </row>
    <row r="5382" spans="1:1" x14ac:dyDescent="0.3">
      <c r="A5382" s="2"/>
    </row>
    <row r="5383" spans="1:1" x14ac:dyDescent="0.3">
      <c r="A5383" s="2"/>
    </row>
    <row r="5384" spans="1:1" x14ac:dyDescent="0.3">
      <c r="A5384" s="2"/>
    </row>
    <row r="5385" spans="1:1" x14ac:dyDescent="0.3">
      <c r="A5385" s="2"/>
    </row>
    <row r="5386" spans="1:1" x14ac:dyDescent="0.3">
      <c r="A5386" s="2"/>
    </row>
    <row r="5387" spans="1:1" x14ac:dyDescent="0.3">
      <c r="A5387" s="2"/>
    </row>
    <row r="5388" spans="1:1" x14ac:dyDescent="0.3">
      <c r="A5388" s="2"/>
    </row>
    <row r="5389" spans="1:1" x14ac:dyDescent="0.3">
      <c r="A5389" s="2"/>
    </row>
    <row r="5390" spans="1:1" x14ac:dyDescent="0.3">
      <c r="A5390" s="2"/>
    </row>
    <row r="5391" spans="1:1" x14ac:dyDescent="0.3">
      <c r="A5391" s="2"/>
    </row>
    <row r="5392" spans="1:1" x14ac:dyDescent="0.3">
      <c r="A5392" s="2"/>
    </row>
    <row r="5393" spans="1:1" x14ac:dyDescent="0.3">
      <c r="A5393" s="2"/>
    </row>
    <row r="5394" spans="1:1" x14ac:dyDescent="0.3">
      <c r="A5394" s="2"/>
    </row>
    <row r="5395" spans="1:1" x14ac:dyDescent="0.3">
      <c r="A5395" s="2"/>
    </row>
    <row r="5396" spans="1:1" x14ac:dyDescent="0.3">
      <c r="A5396" s="2"/>
    </row>
    <row r="5397" spans="1:1" x14ac:dyDescent="0.3">
      <c r="A5397" s="2"/>
    </row>
    <row r="5398" spans="1:1" x14ac:dyDescent="0.3">
      <c r="A5398" s="2"/>
    </row>
    <row r="5399" spans="1:1" x14ac:dyDescent="0.3">
      <c r="A5399" s="2"/>
    </row>
    <row r="5400" spans="1:1" x14ac:dyDescent="0.3">
      <c r="A5400" s="2"/>
    </row>
    <row r="5401" spans="1:1" x14ac:dyDescent="0.3">
      <c r="A5401" s="2"/>
    </row>
    <row r="5402" spans="1:1" x14ac:dyDescent="0.3">
      <c r="A5402" s="2"/>
    </row>
    <row r="5403" spans="1:1" x14ac:dyDescent="0.3">
      <c r="A5403" s="2"/>
    </row>
    <row r="5404" spans="1:1" x14ac:dyDescent="0.3">
      <c r="A5404" s="2"/>
    </row>
    <row r="5405" spans="1:1" x14ac:dyDescent="0.3">
      <c r="A5405" s="2"/>
    </row>
    <row r="5406" spans="1:1" x14ac:dyDescent="0.3">
      <c r="A5406" s="2"/>
    </row>
    <row r="5407" spans="1:1" x14ac:dyDescent="0.3">
      <c r="A5407" s="2"/>
    </row>
    <row r="5408" spans="1:1" x14ac:dyDescent="0.3">
      <c r="A5408" s="2"/>
    </row>
    <row r="5409" spans="1:1" x14ac:dyDescent="0.3">
      <c r="A5409" s="2"/>
    </row>
    <row r="5410" spans="1:1" x14ac:dyDescent="0.3">
      <c r="A5410" s="2"/>
    </row>
    <row r="5411" spans="1:1" x14ac:dyDescent="0.3">
      <c r="A5411" s="2"/>
    </row>
    <row r="5412" spans="1:1" x14ac:dyDescent="0.3">
      <c r="A5412" s="2"/>
    </row>
    <row r="5413" spans="1:1" x14ac:dyDescent="0.3">
      <c r="A5413" s="2"/>
    </row>
    <row r="5414" spans="1:1" x14ac:dyDescent="0.3">
      <c r="A5414" s="2"/>
    </row>
    <row r="5415" spans="1:1" x14ac:dyDescent="0.3">
      <c r="A5415" s="2"/>
    </row>
    <row r="5416" spans="1:1" x14ac:dyDescent="0.3">
      <c r="A5416" s="2"/>
    </row>
    <row r="5417" spans="1:1" x14ac:dyDescent="0.3">
      <c r="A5417" s="2"/>
    </row>
    <row r="5418" spans="1:1" x14ac:dyDescent="0.3">
      <c r="A5418" s="2"/>
    </row>
    <row r="5419" spans="1:1" x14ac:dyDescent="0.3">
      <c r="A5419" s="2"/>
    </row>
    <row r="5420" spans="1:1" x14ac:dyDescent="0.3">
      <c r="A5420" s="2"/>
    </row>
    <row r="5421" spans="1:1" x14ac:dyDescent="0.3">
      <c r="A5421" s="2"/>
    </row>
    <row r="5422" spans="1:1" x14ac:dyDescent="0.3">
      <c r="A5422" s="2"/>
    </row>
    <row r="5423" spans="1:1" x14ac:dyDescent="0.3">
      <c r="A5423" s="2"/>
    </row>
    <row r="5424" spans="1:1" x14ac:dyDescent="0.3">
      <c r="A5424" s="2"/>
    </row>
    <row r="5425" spans="1:1" x14ac:dyDescent="0.3">
      <c r="A5425" s="2"/>
    </row>
    <row r="5426" spans="1:1" x14ac:dyDescent="0.3">
      <c r="A5426" s="2"/>
    </row>
    <row r="5427" spans="1:1" x14ac:dyDescent="0.3">
      <c r="A5427" s="2"/>
    </row>
    <row r="5428" spans="1:1" x14ac:dyDescent="0.3">
      <c r="A5428" s="2"/>
    </row>
    <row r="5429" spans="1:1" x14ac:dyDescent="0.3">
      <c r="A5429" s="2"/>
    </row>
    <row r="5430" spans="1:1" x14ac:dyDescent="0.3">
      <c r="A5430" s="2"/>
    </row>
    <row r="5431" spans="1:1" x14ac:dyDescent="0.3">
      <c r="A5431" s="2"/>
    </row>
    <row r="5432" spans="1:1" x14ac:dyDescent="0.3">
      <c r="A5432" s="2"/>
    </row>
    <row r="5433" spans="1:1" x14ac:dyDescent="0.3">
      <c r="A5433" s="2"/>
    </row>
    <row r="5434" spans="1:1" x14ac:dyDescent="0.3">
      <c r="A5434" s="2"/>
    </row>
    <row r="5435" spans="1:1" x14ac:dyDescent="0.3">
      <c r="A5435" s="2"/>
    </row>
    <row r="5436" spans="1:1" x14ac:dyDescent="0.3">
      <c r="A5436" s="2"/>
    </row>
    <row r="5437" spans="1:1" x14ac:dyDescent="0.3">
      <c r="A5437" s="2"/>
    </row>
    <row r="5438" spans="1:1" x14ac:dyDescent="0.3">
      <c r="A5438" s="2"/>
    </row>
    <row r="5439" spans="1:1" x14ac:dyDescent="0.3">
      <c r="A5439" s="2"/>
    </row>
    <row r="5440" spans="1:1" x14ac:dyDescent="0.3">
      <c r="A5440" s="2"/>
    </row>
    <row r="5441" spans="1:1" x14ac:dyDescent="0.3">
      <c r="A5441" s="2"/>
    </row>
    <row r="5442" spans="1:1" x14ac:dyDescent="0.3">
      <c r="A5442" s="2"/>
    </row>
    <row r="5443" spans="1:1" x14ac:dyDescent="0.3">
      <c r="A5443" s="2"/>
    </row>
    <row r="5444" spans="1:1" x14ac:dyDescent="0.3">
      <c r="A5444" s="2"/>
    </row>
    <row r="5445" spans="1:1" x14ac:dyDescent="0.3">
      <c r="A5445" s="2"/>
    </row>
    <row r="5446" spans="1:1" x14ac:dyDescent="0.3">
      <c r="A5446" s="2"/>
    </row>
    <row r="5447" spans="1:1" x14ac:dyDescent="0.3">
      <c r="A5447" s="2"/>
    </row>
    <row r="5448" spans="1:1" x14ac:dyDescent="0.3">
      <c r="A5448" s="2"/>
    </row>
    <row r="5449" spans="1:1" x14ac:dyDescent="0.3">
      <c r="A5449" s="2"/>
    </row>
    <row r="5450" spans="1:1" x14ac:dyDescent="0.3">
      <c r="A5450" s="2"/>
    </row>
    <row r="5451" spans="1:1" x14ac:dyDescent="0.3">
      <c r="A5451" s="2"/>
    </row>
    <row r="5452" spans="1:1" x14ac:dyDescent="0.3">
      <c r="A5452" s="2"/>
    </row>
    <row r="5453" spans="1:1" x14ac:dyDescent="0.3">
      <c r="A5453" s="2"/>
    </row>
    <row r="5454" spans="1:1" x14ac:dyDescent="0.3">
      <c r="A5454" s="2"/>
    </row>
    <row r="5455" spans="1:1" x14ac:dyDescent="0.3">
      <c r="A5455" s="2"/>
    </row>
    <row r="5456" spans="1:1" x14ac:dyDescent="0.3">
      <c r="A5456" s="2"/>
    </row>
    <row r="5457" spans="1:1" x14ac:dyDescent="0.3">
      <c r="A5457" s="2"/>
    </row>
    <row r="5458" spans="1:1" x14ac:dyDescent="0.3">
      <c r="A5458" s="2"/>
    </row>
    <row r="5459" spans="1:1" x14ac:dyDescent="0.3">
      <c r="A5459" s="2"/>
    </row>
    <row r="5460" spans="1:1" x14ac:dyDescent="0.3">
      <c r="A5460" s="2"/>
    </row>
    <row r="5461" spans="1:1" x14ac:dyDescent="0.3">
      <c r="A5461" s="2"/>
    </row>
    <row r="5462" spans="1:1" x14ac:dyDescent="0.3">
      <c r="A5462" s="2"/>
    </row>
    <row r="5463" spans="1:1" x14ac:dyDescent="0.3">
      <c r="A5463" s="2"/>
    </row>
    <row r="5464" spans="1:1" x14ac:dyDescent="0.3">
      <c r="A5464" s="2"/>
    </row>
    <row r="5465" spans="1:1" x14ac:dyDescent="0.3">
      <c r="A5465" s="2"/>
    </row>
    <row r="5466" spans="1:1" x14ac:dyDescent="0.3">
      <c r="A5466" s="2"/>
    </row>
    <row r="5467" spans="1:1" x14ac:dyDescent="0.3">
      <c r="A5467" s="2"/>
    </row>
    <row r="5468" spans="1:1" x14ac:dyDescent="0.3">
      <c r="A5468" s="2"/>
    </row>
    <row r="5469" spans="1:1" x14ac:dyDescent="0.3">
      <c r="A5469" s="2"/>
    </row>
    <row r="5470" spans="1:1" x14ac:dyDescent="0.3">
      <c r="A5470" s="2"/>
    </row>
    <row r="5471" spans="1:1" x14ac:dyDescent="0.3">
      <c r="A5471" s="2"/>
    </row>
    <row r="5472" spans="1:1" x14ac:dyDescent="0.3">
      <c r="A5472" s="2"/>
    </row>
    <row r="5473" spans="1:1" x14ac:dyDescent="0.3">
      <c r="A5473" s="2"/>
    </row>
    <row r="5474" spans="1:1" x14ac:dyDescent="0.3">
      <c r="A5474" s="2"/>
    </row>
    <row r="5475" spans="1:1" x14ac:dyDescent="0.3">
      <c r="A5475" s="2"/>
    </row>
    <row r="5476" spans="1:1" x14ac:dyDescent="0.3">
      <c r="A5476" s="2"/>
    </row>
    <row r="5477" spans="1:1" x14ac:dyDescent="0.3">
      <c r="A5477" s="2"/>
    </row>
    <row r="5478" spans="1:1" x14ac:dyDescent="0.3">
      <c r="A5478" s="2"/>
    </row>
    <row r="5479" spans="1:1" x14ac:dyDescent="0.3">
      <c r="A5479" s="2"/>
    </row>
    <row r="5480" spans="1:1" x14ac:dyDescent="0.3">
      <c r="A5480" s="2"/>
    </row>
    <row r="5481" spans="1:1" x14ac:dyDescent="0.3">
      <c r="A5481" s="2"/>
    </row>
    <row r="5482" spans="1:1" x14ac:dyDescent="0.3">
      <c r="A5482" s="2"/>
    </row>
    <row r="5483" spans="1:1" x14ac:dyDescent="0.3">
      <c r="A5483" s="2"/>
    </row>
    <row r="5484" spans="1:1" x14ac:dyDescent="0.3">
      <c r="A5484" s="2"/>
    </row>
    <row r="5485" spans="1:1" x14ac:dyDescent="0.3">
      <c r="A5485" s="2"/>
    </row>
    <row r="5486" spans="1:1" x14ac:dyDescent="0.3">
      <c r="A5486" s="2"/>
    </row>
    <row r="5487" spans="1:1" x14ac:dyDescent="0.3">
      <c r="A5487" s="2"/>
    </row>
    <row r="5488" spans="1:1" x14ac:dyDescent="0.3">
      <c r="A5488" s="2"/>
    </row>
    <row r="5489" spans="1:1" x14ac:dyDescent="0.3">
      <c r="A5489" s="2"/>
    </row>
    <row r="5490" spans="1:1" x14ac:dyDescent="0.3">
      <c r="A5490" s="2"/>
    </row>
    <row r="5491" spans="1:1" x14ac:dyDescent="0.3">
      <c r="A5491" s="2"/>
    </row>
    <row r="5492" spans="1:1" x14ac:dyDescent="0.3">
      <c r="A5492" s="2"/>
    </row>
    <row r="5493" spans="1:1" x14ac:dyDescent="0.3">
      <c r="A5493" s="2"/>
    </row>
    <row r="5494" spans="1:1" x14ac:dyDescent="0.3">
      <c r="A5494" s="2"/>
    </row>
    <row r="5495" spans="1:1" x14ac:dyDescent="0.3">
      <c r="A5495" s="2"/>
    </row>
    <row r="5496" spans="1:1" x14ac:dyDescent="0.3">
      <c r="A5496" s="2"/>
    </row>
    <row r="5497" spans="1:1" x14ac:dyDescent="0.3">
      <c r="A5497" s="2"/>
    </row>
    <row r="5498" spans="1:1" x14ac:dyDescent="0.3">
      <c r="A5498" s="2"/>
    </row>
    <row r="5499" spans="1:1" x14ac:dyDescent="0.3">
      <c r="A5499" s="2"/>
    </row>
    <row r="5500" spans="1:1" x14ac:dyDescent="0.3">
      <c r="A5500" s="2"/>
    </row>
    <row r="5501" spans="1:1" x14ac:dyDescent="0.3">
      <c r="A5501" s="2"/>
    </row>
    <row r="5502" spans="1:1" x14ac:dyDescent="0.3">
      <c r="A5502" s="2"/>
    </row>
    <row r="5503" spans="1:1" x14ac:dyDescent="0.3">
      <c r="A5503" s="2"/>
    </row>
    <row r="5504" spans="1:1" x14ac:dyDescent="0.3">
      <c r="A5504" s="2"/>
    </row>
    <row r="5505" spans="1:1" x14ac:dyDescent="0.3">
      <c r="A5505" s="2"/>
    </row>
    <row r="5506" spans="1:1" x14ac:dyDescent="0.3">
      <c r="A5506" s="2"/>
    </row>
    <row r="5507" spans="1:1" x14ac:dyDescent="0.3">
      <c r="A5507" s="2"/>
    </row>
    <row r="5508" spans="1:1" x14ac:dyDescent="0.3">
      <c r="A5508" s="2"/>
    </row>
    <row r="5509" spans="1:1" x14ac:dyDescent="0.3">
      <c r="A5509" s="2"/>
    </row>
    <row r="5510" spans="1:1" x14ac:dyDescent="0.3">
      <c r="A5510" s="2"/>
    </row>
    <row r="5511" spans="1:1" x14ac:dyDescent="0.3">
      <c r="A5511" s="2"/>
    </row>
    <row r="5512" spans="1:1" x14ac:dyDescent="0.3">
      <c r="A5512" s="2"/>
    </row>
    <row r="5513" spans="1:1" x14ac:dyDescent="0.3">
      <c r="A5513" s="2"/>
    </row>
    <row r="5514" spans="1:1" x14ac:dyDescent="0.3">
      <c r="A5514" s="2"/>
    </row>
    <row r="5515" spans="1:1" x14ac:dyDescent="0.3">
      <c r="A5515" s="2"/>
    </row>
    <row r="5516" spans="1:1" x14ac:dyDescent="0.3">
      <c r="A5516" s="2"/>
    </row>
    <row r="5517" spans="1:1" x14ac:dyDescent="0.3">
      <c r="A5517" s="2"/>
    </row>
    <row r="5518" spans="1:1" x14ac:dyDescent="0.3">
      <c r="A5518" s="2"/>
    </row>
    <row r="5519" spans="1:1" x14ac:dyDescent="0.3">
      <c r="A5519" s="2"/>
    </row>
    <row r="5520" spans="1:1" x14ac:dyDescent="0.3">
      <c r="A5520" s="2"/>
    </row>
    <row r="5521" spans="1:1" x14ac:dyDescent="0.3">
      <c r="A5521" s="2"/>
    </row>
    <row r="5522" spans="1:1" x14ac:dyDescent="0.3">
      <c r="A5522" s="2"/>
    </row>
    <row r="5523" spans="1:1" x14ac:dyDescent="0.3">
      <c r="A5523" s="2"/>
    </row>
    <row r="5524" spans="1:1" x14ac:dyDescent="0.3">
      <c r="A5524" s="2"/>
    </row>
    <row r="5525" spans="1:1" x14ac:dyDescent="0.3">
      <c r="A5525" s="2"/>
    </row>
    <row r="5526" spans="1:1" x14ac:dyDescent="0.3">
      <c r="A5526" s="2"/>
    </row>
    <row r="5527" spans="1:1" x14ac:dyDescent="0.3">
      <c r="A5527" s="2"/>
    </row>
    <row r="5528" spans="1:1" x14ac:dyDescent="0.3">
      <c r="A5528" s="2"/>
    </row>
    <row r="5529" spans="1:1" x14ac:dyDescent="0.3">
      <c r="A5529" s="2"/>
    </row>
    <row r="5530" spans="1:1" x14ac:dyDescent="0.3">
      <c r="A5530" s="2"/>
    </row>
    <row r="5531" spans="1:1" x14ac:dyDescent="0.3">
      <c r="A5531" s="2"/>
    </row>
    <row r="5532" spans="1:1" x14ac:dyDescent="0.3">
      <c r="A5532" s="2"/>
    </row>
    <row r="5533" spans="1:1" x14ac:dyDescent="0.3">
      <c r="A5533" s="2"/>
    </row>
    <row r="5534" spans="1:1" x14ac:dyDescent="0.3">
      <c r="A5534" s="2"/>
    </row>
    <row r="5535" spans="1:1" x14ac:dyDescent="0.3">
      <c r="A5535" s="2"/>
    </row>
    <row r="5536" spans="1:1" x14ac:dyDescent="0.3">
      <c r="A5536" s="2"/>
    </row>
    <row r="5537" spans="1:1" x14ac:dyDescent="0.3">
      <c r="A5537" s="2"/>
    </row>
    <row r="5538" spans="1:1" x14ac:dyDescent="0.3">
      <c r="A5538" s="2"/>
    </row>
    <row r="5539" spans="1:1" x14ac:dyDescent="0.3">
      <c r="A5539" s="2"/>
    </row>
    <row r="5540" spans="1:1" x14ac:dyDescent="0.3">
      <c r="A5540" s="2"/>
    </row>
    <row r="5541" spans="1:1" x14ac:dyDescent="0.3">
      <c r="A5541" s="2"/>
    </row>
    <row r="5542" spans="1:1" x14ac:dyDescent="0.3">
      <c r="A5542" s="2"/>
    </row>
    <row r="5543" spans="1:1" x14ac:dyDescent="0.3">
      <c r="A5543" s="2"/>
    </row>
    <row r="5544" spans="1:1" x14ac:dyDescent="0.3">
      <c r="A5544" s="2"/>
    </row>
    <row r="5545" spans="1:1" x14ac:dyDescent="0.3">
      <c r="A5545" s="2"/>
    </row>
    <row r="5546" spans="1:1" x14ac:dyDescent="0.3">
      <c r="A5546" s="2"/>
    </row>
    <row r="5547" spans="1:1" x14ac:dyDescent="0.3">
      <c r="A5547" s="2"/>
    </row>
    <row r="5548" spans="1:1" x14ac:dyDescent="0.3">
      <c r="A5548" s="2"/>
    </row>
    <row r="5549" spans="1:1" x14ac:dyDescent="0.3">
      <c r="A5549" s="2"/>
    </row>
    <row r="5550" spans="1:1" x14ac:dyDescent="0.3">
      <c r="A5550" s="2"/>
    </row>
    <row r="5551" spans="1:1" x14ac:dyDescent="0.3">
      <c r="A5551" s="2"/>
    </row>
    <row r="5552" spans="1:1" x14ac:dyDescent="0.3">
      <c r="A5552" s="2"/>
    </row>
    <row r="5553" spans="1:1" x14ac:dyDescent="0.3">
      <c r="A5553" s="2"/>
    </row>
    <row r="5554" spans="1:1" x14ac:dyDescent="0.3">
      <c r="A5554" s="2"/>
    </row>
    <row r="5555" spans="1:1" x14ac:dyDescent="0.3">
      <c r="A5555" s="2"/>
    </row>
    <row r="5556" spans="1:1" x14ac:dyDescent="0.3">
      <c r="A5556" s="2"/>
    </row>
    <row r="5557" spans="1:1" x14ac:dyDescent="0.3">
      <c r="A5557" s="2"/>
    </row>
    <row r="5558" spans="1:1" x14ac:dyDescent="0.3">
      <c r="A5558" s="2"/>
    </row>
    <row r="5559" spans="1:1" x14ac:dyDescent="0.3">
      <c r="A5559" s="2"/>
    </row>
    <row r="5560" spans="1:1" x14ac:dyDescent="0.3">
      <c r="A5560" s="2"/>
    </row>
    <row r="5561" spans="1:1" x14ac:dyDescent="0.3">
      <c r="A5561" s="2"/>
    </row>
    <row r="5562" spans="1:1" x14ac:dyDescent="0.3">
      <c r="A5562" s="2"/>
    </row>
    <row r="5563" spans="1:1" x14ac:dyDescent="0.3">
      <c r="A5563" s="2"/>
    </row>
    <row r="5564" spans="1:1" x14ac:dyDescent="0.3">
      <c r="A5564" s="2"/>
    </row>
    <row r="5565" spans="1:1" x14ac:dyDescent="0.3">
      <c r="A5565" s="2"/>
    </row>
    <row r="5566" spans="1:1" x14ac:dyDescent="0.3">
      <c r="A5566" s="2"/>
    </row>
    <row r="5567" spans="1:1" x14ac:dyDescent="0.3">
      <c r="A5567" s="2"/>
    </row>
    <row r="5568" spans="1:1" x14ac:dyDescent="0.3">
      <c r="A5568" s="2"/>
    </row>
    <row r="5569" spans="1:1" x14ac:dyDescent="0.3">
      <c r="A5569" s="2"/>
    </row>
    <row r="5570" spans="1:1" x14ac:dyDescent="0.3">
      <c r="A5570" s="2"/>
    </row>
    <row r="5571" spans="1:1" x14ac:dyDescent="0.3">
      <c r="A5571" s="2"/>
    </row>
    <row r="5572" spans="1:1" x14ac:dyDescent="0.3">
      <c r="A5572" s="2"/>
    </row>
    <row r="5573" spans="1:1" x14ac:dyDescent="0.3">
      <c r="A5573" s="2"/>
    </row>
    <row r="5574" spans="1:1" x14ac:dyDescent="0.3">
      <c r="A5574" s="2"/>
    </row>
    <row r="5575" spans="1:1" x14ac:dyDescent="0.3">
      <c r="A5575" s="2"/>
    </row>
    <row r="5576" spans="1:1" x14ac:dyDescent="0.3">
      <c r="A5576" s="2"/>
    </row>
    <row r="5577" spans="1:1" x14ac:dyDescent="0.3">
      <c r="A5577" s="2"/>
    </row>
    <row r="5578" spans="1:1" x14ac:dyDescent="0.3">
      <c r="A5578" s="2"/>
    </row>
    <row r="5579" spans="1:1" x14ac:dyDescent="0.3">
      <c r="A5579" s="2"/>
    </row>
    <row r="5580" spans="1:1" x14ac:dyDescent="0.3">
      <c r="A5580" s="2"/>
    </row>
    <row r="5581" spans="1:1" x14ac:dyDescent="0.3">
      <c r="A5581" s="2"/>
    </row>
    <row r="5582" spans="1:1" x14ac:dyDescent="0.3">
      <c r="A5582" s="2"/>
    </row>
    <row r="5583" spans="1:1" x14ac:dyDescent="0.3">
      <c r="A5583" s="2"/>
    </row>
    <row r="5584" spans="1:1" x14ac:dyDescent="0.3">
      <c r="A5584" s="2"/>
    </row>
    <row r="5585" spans="1:1" x14ac:dyDescent="0.3">
      <c r="A5585" s="2"/>
    </row>
    <row r="5586" spans="1:1" x14ac:dyDescent="0.3">
      <c r="A5586" s="2"/>
    </row>
    <row r="5587" spans="1:1" x14ac:dyDescent="0.3">
      <c r="A5587" s="2"/>
    </row>
    <row r="5588" spans="1:1" x14ac:dyDescent="0.3">
      <c r="A5588" s="2"/>
    </row>
    <row r="5589" spans="1:1" x14ac:dyDescent="0.3">
      <c r="A5589" s="2"/>
    </row>
    <row r="5590" spans="1:1" x14ac:dyDescent="0.3">
      <c r="A5590" s="2"/>
    </row>
    <row r="5591" spans="1:1" x14ac:dyDescent="0.3">
      <c r="A5591" s="2"/>
    </row>
    <row r="5592" spans="1:1" x14ac:dyDescent="0.3">
      <c r="A5592" s="2"/>
    </row>
    <row r="5593" spans="1:1" x14ac:dyDescent="0.3">
      <c r="A5593" s="2"/>
    </row>
    <row r="5594" spans="1:1" x14ac:dyDescent="0.3">
      <c r="A5594" s="2"/>
    </row>
    <row r="5595" spans="1:1" x14ac:dyDescent="0.3">
      <c r="A5595" s="2"/>
    </row>
    <row r="5596" spans="1:1" x14ac:dyDescent="0.3">
      <c r="A5596" s="2"/>
    </row>
    <row r="5597" spans="1:1" x14ac:dyDescent="0.3">
      <c r="A5597" s="2"/>
    </row>
    <row r="5598" spans="1:1" x14ac:dyDescent="0.3">
      <c r="A5598" s="2"/>
    </row>
    <row r="5599" spans="1:1" x14ac:dyDescent="0.3">
      <c r="A5599" s="2"/>
    </row>
    <row r="5600" spans="1:1" x14ac:dyDescent="0.3">
      <c r="A5600" s="2"/>
    </row>
    <row r="5601" spans="1:1" x14ac:dyDescent="0.3">
      <c r="A5601" s="2"/>
    </row>
    <row r="5602" spans="1:1" x14ac:dyDescent="0.3">
      <c r="A5602" s="2"/>
    </row>
    <row r="5603" spans="1:1" x14ac:dyDescent="0.3">
      <c r="A5603" s="2"/>
    </row>
    <row r="5604" spans="1:1" x14ac:dyDescent="0.3">
      <c r="A5604" s="2"/>
    </row>
    <row r="5605" spans="1:1" x14ac:dyDescent="0.3">
      <c r="A5605" s="2"/>
    </row>
    <row r="5606" spans="1:1" x14ac:dyDescent="0.3">
      <c r="A5606" s="2"/>
    </row>
    <row r="5607" spans="1:1" x14ac:dyDescent="0.3">
      <c r="A5607" s="2"/>
    </row>
    <row r="5608" spans="1:1" x14ac:dyDescent="0.3">
      <c r="A5608" s="2"/>
    </row>
    <row r="5609" spans="1:1" x14ac:dyDescent="0.3">
      <c r="A5609" s="2"/>
    </row>
    <row r="5610" spans="1:1" x14ac:dyDescent="0.3">
      <c r="A5610" s="2"/>
    </row>
    <row r="5611" spans="1:1" x14ac:dyDescent="0.3">
      <c r="A5611" s="2"/>
    </row>
    <row r="5612" spans="1:1" x14ac:dyDescent="0.3">
      <c r="A5612" s="2"/>
    </row>
    <row r="5613" spans="1:1" x14ac:dyDescent="0.3">
      <c r="A5613" s="2"/>
    </row>
    <row r="5614" spans="1:1" x14ac:dyDescent="0.3">
      <c r="A5614" s="2"/>
    </row>
    <row r="5615" spans="1:1" x14ac:dyDescent="0.3">
      <c r="A5615" s="2"/>
    </row>
    <row r="5616" spans="1:1" x14ac:dyDescent="0.3">
      <c r="A5616" s="2"/>
    </row>
    <row r="5617" spans="1:1" x14ac:dyDescent="0.3">
      <c r="A5617" s="2"/>
    </row>
    <row r="5618" spans="1:1" x14ac:dyDescent="0.3">
      <c r="A5618" s="2"/>
    </row>
    <row r="5619" spans="1:1" x14ac:dyDescent="0.3">
      <c r="A5619" s="2"/>
    </row>
    <row r="5620" spans="1:1" x14ac:dyDescent="0.3">
      <c r="A5620" s="2"/>
    </row>
    <row r="5621" spans="1:1" x14ac:dyDescent="0.3">
      <c r="A5621" s="2"/>
    </row>
    <row r="5622" spans="1:1" x14ac:dyDescent="0.3">
      <c r="A5622" s="2"/>
    </row>
    <row r="5623" spans="1:1" x14ac:dyDescent="0.3">
      <c r="A5623" s="2"/>
    </row>
    <row r="5624" spans="1:1" x14ac:dyDescent="0.3">
      <c r="A5624" s="2"/>
    </row>
    <row r="5625" spans="1:1" x14ac:dyDescent="0.3">
      <c r="A5625" s="2"/>
    </row>
    <row r="5626" spans="1:1" x14ac:dyDescent="0.3">
      <c r="A5626" s="2"/>
    </row>
    <row r="5627" spans="1:1" x14ac:dyDescent="0.3">
      <c r="A5627" s="2"/>
    </row>
    <row r="5628" spans="1:1" x14ac:dyDescent="0.3">
      <c r="A5628" s="2"/>
    </row>
    <row r="5629" spans="1:1" x14ac:dyDescent="0.3">
      <c r="A5629" s="2"/>
    </row>
    <row r="5630" spans="1:1" x14ac:dyDescent="0.3">
      <c r="A5630" s="2"/>
    </row>
    <row r="5631" spans="1:1" x14ac:dyDescent="0.3">
      <c r="A5631" s="2"/>
    </row>
    <row r="5632" spans="1:1" x14ac:dyDescent="0.3">
      <c r="A5632" s="2"/>
    </row>
    <row r="5633" spans="1:1" x14ac:dyDescent="0.3">
      <c r="A5633" s="2"/>
    </row>
    <row r="5634" spans="1:1" x14ac:dyDescent="0.3">
      <c r="A5634" s="2"/>
    </row>
    <row r="5635" spans="1:1" x14ac:dyDescent="0.3">
      <c r="A5635" s="2"/>
    </row>
    <row r="5636" spans="1:1" x14ac:dyDescent="0.3">
      <c r="A5636" s="2"/>
    </row>
    <row r="5637" spans="1:1" x14ac:dyDescent="0.3">
      <c r="A5637" s="2"/>
    </row>
    <row r="5638" spans="1:1" x14ac:dyDescent="0.3">
      <c r="A5638" s="2"/>
    </row>
    <row r="5639" spans="1:1" x14ac:dyDescent="0.3">
      <c r="A5639" s="2"/>
    </row>
    <row r="5640" spans="1:1" x14ac:dyDescent="0.3">
      <c r="A5640" s="2"/>
    </row>
    <row r="5641" spans="1:1" x14ac:dyDescent="0.3">
      <c r="A5641" s="2"/>
    </row>
    <row r="5642" spans="1:1" x14ac:dyDescent="0.3">
      <c r="A5642" s="2"/>
    </row>
    <row r="5643" spans="1:1" x14ac:dyDescent="0.3">
      <c r="A5643" s="2"/>
    </row>
    <row r="5644" spans="1:1" x14ac:dyDescent="0.3">
      <c r="A5644" s="2"/>
    </row>
    <row r="5645" spans="1:1" x14ac:dyDescent="0.3">
      <c r="A5645" s="2"/>
    </row>
    <row r="5646" spans="1:1" x14ac:dyDescent="0.3">
      <c r="A5646" s="2"/>
    </row>
    <row r="5647" spans="1:1" x14ac:dyDescent="0.3">
      <c r="A5647" s="2"/>
    </row>
    <row r="5648" spans="1:1" x14ac:dyDescent="0.3">
      <c r="A5648" s="2"/>
    </row>
    <row r="5649" spans="1:1" x14ac:dyDescent="0.3">
      <c r="A5649" s="2"/>
    </row>
    <row r="5650" spans="1:1" x14ac:dyDescent="0.3">
      <c r="A5650" s="2"/>
    </row>
    <row r="5651" spans="1:1" x14ac:dyDescent="0.3">
      <c r="A5651" s="2"/>
    </row>
    <row r="5652" spans="1:1" x14ac:dyDescent="0.3">
      <c r="A5652" s="2"/>
    </row>
    <row r="5653" spans="1:1" x14ac:dyDescent="0.3">
      <c r="A5653" s="2"/>
    </row>
    <row r="5654" spans="1:1" x14ac:dyDescent="0.3">
      <c r="A5654" s="2"/>
    </row>
    <row r="5655" spans="1:1" x14ac:dyDescent="0.3">
      <c r="A5655" s="2"/>
    </row>
    <row r="5656" spans="1:1" x14ac:dyDescent="0.3">
      <c r="A5656" s="2"/>
    </row>
    <row r="5657" spans="1:1" x14ac:dyDescent="0.3">
      <c r="A5657" s="2"/>
    </row>
    <row r="5658" spans="1:1" x14ac:dyDescent="0.3">
      <c r="A5658" s="2"/>
    </row>
    <row r="5659" spans="1:1" x14ac:dyDescent="0.3">
      <c r="A5659" s="2"/>
    </row>
    <row r="5660" spans="1:1" x14ac:dyDescent="0.3">
      <c r="A5660" s="2"/>
    </row>
    <row r="5661" spans="1:1" x14ac:dyDescent="0.3">
      <c r="A5661" s="2"/>
    </row>
    <row r="5662" spans="1:1" x14ac:dyDescent="0.3">
      <c r="A5662" s="2"/>
    </row>
    <row r="5663" spans="1:1" x14ac:dyDescent="0.3">
      <c r="A5663" s="2"/>
    </row>
    <row r="5664" spans="1:1" x14ac:dyDescent="0.3">
      <c r="A5664" s="2"/>
    </row>
    <row r="5665" spans="1:1" x14ac:dyDescent="0.3">
      <c r="A5665" s="2"/>
    </row>
    <row r="5666" spans="1:1" x14ac:dyDescent="0.3">
      <c r="A5666" s="2"/>
    </row>
    <row r="5667" spans="1:1" x14ac:dyDescent="0.3">
      <c r="A5667" s="2"/>
    </row>
    <row r="5668" spans="1:1" x14ac:dyDescent="0.3">
      <c r="A5668" s="2"/>
    </row>
    <row r="5669" spans="1:1" x14ac:dyDescent="0.3">
      <c r="A5669" s="2"/>
    </row>
    <row r="5670" spans="1:1" x14ac:dyDescent="0.3">
      <c r="A5670" s="2"/>
    </row>
    <row r="5671" spans="1:1" x14ac:dyDescent="0.3">
      <c r="A5671" s="2"/>
    </row>
    <row r="5672" spans="1:1" x14ac:dyDescent="0.3">
      <c r="A5672" s="2"/>
    </row>
    <row r="5673" spans="1:1" x14ac:dyDescent="0.3">
      <c r="A5673" s="2"/>
    </row>
    <row r="5674" spans="1:1" x14ac:dyDescent="0.3">
      <c r="A5674" s="2"/>
    </row>
    <row r="5675" spans="1:1" x14ac:dyDescent="0.3">
      <c r="A5675" s="2"/>
    </row>
    <row r="5676" spans="1:1" x14ac:dyDescent="0.3">
      <c r="A5676" s="2"/>
    </row>
    <row r="5677" spans="1:1" x14ac:dyDescent="0.3">
      <c r="A5677" s="2"/>
    </row>
    <row r="5678" spans="1:1" x14ac:dyDescent="0.3">
      <c r="A5678" s="2"/>
    </row>
    <row r="5679" spans="1:1" x14ac:dyDescent="0.3">
      <c r="A5679" s="2"/>
    </row>
    <row r="5680" spans="1:1" x14ac:dyDescent="0.3">
      <c r="A5680" s="2"/>
    </row>
    <row r="5681" spans="1:1" x14ac:dyDescent="0.3">
      <c r="A5681" s="2"/>
    </row>
    <row r="5682" spans="1:1" x14ac:dyDescent="0.3">
      <c r="A5682" s="2"/>
    </row>
    <row r="5683" spans="1:1" x14ac:dyDescent="0.3">
      <c r="A5683" s="2"/>
    </row>
    <row r="5684" spans="1:1" x14ac:dyDescent="0.3">
      <c r="A5684" s="2"/>
    </row>
    <row r="5685" spans="1:1" x14ac:dyDescent="0.3">
      <c r="A5685" s="2"/>
    </row>
    <row r="5686" spans="1:1" x14ac:dyDescent="0.3">
      <c r="A5686" s="2"/>
    </row>
    <row r="5687" spans="1:1" x14ac:dyDescent="0.3">
      <c r="A5687" s="2"/>
    </row>
    <row r="5688" spans="1:1" x14ac:dyDescent="0.3">
      <c r="A5688" s="2"/>
    </row>
    <row r="5689" spans="1:1" x14ac:dyDescent="0.3">
      <c r="A5689" s="2"/>
    </row>
    <row r="5690" spans="1:1" x14ac:dyDescent="0.3">
      <c r="A5690" s="2"/>
    </row>
    <row r="5691" spans="1:1" x14ac:dyDescent="0.3">
      <c r="A5691" s="2"/>
    </row>
    <row r="5692" spans="1:1" x14ac:dyDescent="0.3">
      <c r="A5692" s="2"/>
    </row>
    <row r="5693" spans="1:1" x14ac:dyDescent="0.3">
      <c r="A5693" s="2"/>
    </row>
    <row r="5694" spans="1:1" x14ac:dyDescent="0.3">
      <c r="A5694" s="2"/>
    </row>
    <row r="5695" spans="1:1" x14ac:dyDescent="0.3">
      <c r="A5695" s="2"/>
    </row>
    <row r="5696" spans="1:1" x14ac:dyDescent="0.3">
      <c r="A5696" s="2"/>
    </row>
    <row r="5697" spans="1:1" x14ac:dyDescent="0.3">
      <c r="A5697" s="2"/>
    </row>
    <row r="5698" spans="1:1" x14ac:dyDescent="0.3">
      <c r="A5698" s="2"/>
    </row>
    <row r="5699" spans="1:1" x14ac:dyDescent="0.3">
      <c r="A5699" s="2"/>
    </row>
    <row r="5700" spans="1:1" x14ac:dyDescent="0.3">
      <c r="A5700" s="2"/>
    </row>
    <row r="5701" spans="1:1" x14ac:dyDescent="0.3">
      <c r="A5701" s="2"/>
    </row>
    <row r="5702" spans="1:1" x14ac:dyDescent="0.3">
      <c r="A5702" s="2"/>
    </row>
    <row r="5703" spans="1:1" x14ac:dyDescent="0.3">
      <c r="A5703" s="2"/>
    </row>
    <row r="5704" spans="1:1" x14ac:dyDescent="0.3">
      <c r="A5704" s="2"/>
    </row>
    <row r="5705" spans="1:1" x14ac:dyDescent="0.3">
      <c r="A5705" s="2"/>
    </row>
    <row r="5706" spans="1:1" x14ac:dyDescent="0.3">
      <c r="A5706" s="2"/>
    </row>
    <row r="5707" spans="1:1" x14ac:dyDescent="0.3">
      <c r="A5707" s="2"/>
    </row>
    <row r="5708" spans="1:1" x14ac:dyDescent="0.3">
      <c r="A5708" s="2"/>
    </row>
    <row r="5709" spans="1:1" x14ac:dyDescent="0.3">
      <c r="A5709" s="2"/>
    </row>
    <row r="5710" spans="1:1" x14ac:dyDescent="0.3">
      <c r="A5710" s="2"/>
    </row>
    <row r="5711" spans="1:1" x14ac:dyDescent="0.3">
      <c r="A5711" s="2"/>
    </row>
    <row r="5712" spans="1:1" x14ac:dyDescent="0.3">
      <c r="A5712" s="2"/>
    </row>
    <row r="5713" spans="1:1" x14ac:dyDescent="0.3">
      <c r="A5713" s="2"/>
    </row>
    <row r="5714" spans="1:1" x14ac:dyDescent="0.3">
      <c r="A5714" s="2"/>
    </row>
    <row r="5715" spans="1:1" x14ac:dyDescent="0.3">
      <c r="A5715" s="2"/>
    </row>
    <row r="5716" spans="1:1" x14ac:dyDescent="0.3">
      <c r="A5716" s="2"/>
    </row>
    <row r="5717" spans="1:1" x14ac:dyDescent="0.3">
      <c r="A5717" s="2"/>
    </row>
    <row r="5718" spans="1:1" x14ac:dyDescent="0.3">
      <c r="A5718" s="2"/>
    </row>
    <row r="5719" spans="1:1" x14ac:dyDescent="0.3">
      <c r="A5719" s="2"/>
    </row>
    <row r="5720" spans="1:1" x14ac:dyDescent="0.3">
      <c r="A5720" s="2"/>
    </row>
    <row r="5721" spans="1:1" x14ac:dyDescent="0.3">
      <c r="A5721" s="2"/>
    </row>
    <row r="5722" spans="1:1" x14ac:dyDescent="0.3">
      <c r="A5722" s="2"/>
    </row>
    <row r="5723" spans="1:1" x14ac:dyDescent="0.3">
      <c r="A5723" s="2"/>
    </row>
    <row r="5724" spans="1:1" x14ac:dyDescent="0.3">
      <c r="A5724" s="2"/>
    </row>
    <row r="5725" spans="1:1" x14ac:dyDescent="0.3">
      <c r="A5725" s="2"/>
    </row>
    <row r="5726" spans="1:1" x14ac:dyDescent="0.3">
      <c r="A5726" s="2"/>
    </row>
    <row r="5727" spans="1:1" x14ac:dyDescent="0.3">
      <c r="A5727" s="2"/>
    </row>
    <row r="5728" spans="1:1" x14ac:dyDescent="0.3">
      <c r="A5728" s="2"/>
    </row>
    <row r="5729" spans="1:1" x14ac:dyDescent="0.3">
      <c r="A5729" s="2"/>
    </row>
    <row r="5730" spans="1:1" x14ac:dyDescent="0.3">
      <c r="A5730" s="2"/>
    </row>
    <row r="5731" spans="1:1" x14ac:dyDescent="0.3">
      <c r="A5731" s="2"/>
    </row>
    <row r="5732" spans="1:1" x14ac:dyDescent="0.3">
      <c r="A5732" s="2"/>
    </row>
    <row r="5733" spans="1:1" x14ac:dyDescent="0.3">
      <c r="A5733" s="2"/>
    </row>
    <row r="5734" spans="1:1" x14ac:dyDescent="0.3">
      <c r="A5734" s="2"/>
    </row>
    <row r="5735" spans="1:1" x14ac:dyDescent="0.3">
      <c r="A5735" s="2"/>
    </row>
    <row r="5736" spans="1:1" x14ac:dyDescent="0.3">
      <c r="A5736" s="2"/>
    </row>
    <row r="5737" spans="1:1" x14ac:dyDescent="0.3">
      <c r="A5737" s="2"/>
    </row>
    <row r="5738" spans="1:1" x14ac:dyDescent="0.3">
      <c r="A5738" s="2"/>
    </row>
    <row r="5739" spans="1:1" x14ac:dyDescent="0.3">
      <c r="A5739" s="2"/>
    </row>
    <row r="5740" spans="1:1" x14ac:dyDescent="0.3">
      <c r="A5740" s="2"/>
    </row>
    <row r="5741" spans="1:1" x14ac:dyDescent="0.3">
      <c r="A5741" s="2"/>
    </row>
    <row r="5742" spans="1:1" x14ac:dyDescent="0.3">
      <c r="A5742" s="2"/>
    </row>
    <row r="5743" spans="1:1" x14ac:dyDescent="0.3">
      <c r="A5743" s="2"/>
    </row>
    <row r="5744" spans="1:1" x14ac:dyDescent="0.3">
      <c r="A5744" s="2"/>
    </row>
    <row r="5745" spans="1:1" x14ac:dyDescent="0.3">
      <c r="A5745" s="2"/>
    </row>
    <row r="5746" spans="1:1" x14ac:dyDescent="0.3">
      <c r="A5746" s="2"/>
    </row>
    <row r="5747" spans="1:1" x14ac:dyDescent="0.3">
      <c r="A5747" s="2"/>
    </row>
    <row r="5748" spans="1:1" x14ac:dyDescent="0.3">
      <c r="A5748" s="2"/>
    </row>
    <row r="5749" spans="1:1" x14ac:dyDescent="0.3">
      <c r="A5749" s="2"/>
    </row>
    <row r="5750" spans="1:1" x14ac:dyDescent="0.3">
      <c r="A5750" s="2"/>
    </row>
    <row r="5751" spans="1:1" x14ac:dyDescent="0.3">
      <c r="A5751" s="2"/>
    </row>
    <row r="5752" spans="1:1" x14ac:dyDescent="0.3">
      <c r="A5752" s="2"/>
    </row>
    <row r="5753" spans="1:1" x14ac:dyDescent="0.3">
      <c r="A5753" s="2"/>
    </row>
    <row r="5754" spans="1:1" x14ac:dyDescent="0.3">
      <c r="A5754" s="2"/>
    </row>
    <row r="5755" spans="1:1" x14ac:dyDescent="0.3">
      <c r="A5755" s="2"/>
    </row>
    <row r="5756" spans="1:1" x14ac:dyDescent="0.3">
      <c r="A5756" s="2"/>
    </row>
    <row r="5757" spans="1:1" x14ac:dyDescent="0.3">
      <c r="A5757" s="2"/>
    </row>
    <row r="5758" spans="1:1" x14ac:dyDescent="0.3">
      <c r="A5758" s="2"/>
    </row>
    <row r="5759" spans="1:1" x14ac:dyDescent="0.3">
      <c r="A5759" s="2"/>
    </row>
    <row r="5760" spans="1:1" x14ac:dyDescent="0.3">
      <c r="A5760" s="2"/>
    </row>
    <row r="5761" spans="1:1" x14ac:dyDescent="0.3">
      <c r="A5761" s="2"/>
    </row>
    <row r="5762" spans="1:1" x14ac:dyDescent="0.3">
      <c r="A5762" s="2"/>
    </row>
    <row r="5763" spans="1:1" x14ac:dyDescent="0.3">
      <c r="A5763" s="2"/>
    </row>
    <row r="5764" spans="1:1" x14ac:dyDescent="0.3">
      <c r="A5764" s="2"/>
    </row>
    <row r="5765" spans="1:1" x14ac:dyDescent="0.3">
      <c r="A5765" s="2"/>
    </row>
    <row r="5766" spans="1:1" x14ac:dyDescent="0.3">
      <c r="A5766" s="2"/>
    </row>
    <row r="5767" spans="1:1" x14ac:dyDescent="0.3">
      <c r="A5767" s="2"/>
    </row>
    <row r="5768" spans="1:1" x14ac:dyDescent="0.3">
      <c r="A5768" s="2"/>
    </row>
    <row r="5769" spans="1:1" x14ac:dyDescent="0.3">
      <c r="A5769" s="2"/>
    </row>
    <row r="5770" spans="1:1" x14ac:dyDescent="0.3">
      <c r="A5770" s="2"/>
    </row>
    <row r="5771" spans="1:1" x14ac:dyDescent="0.3">
      <c r="A5771" s="2"/>
    </row>
    <row r="5772" spans="1:1" x14ac:dyDescent="0.3">
      <c r="A5772" s="2"/>
    </row>
    <row r="5773" spans="1:1" x14ac:dyDescent="0.3">
      <c r="A5773" s="2"/>
    </row>
    <row r="5774" spans="1:1" x14ac:dyDescent="0.3">
      <c r="A5774" s="2"/>
    </row>
    <row r="5775" spans="1:1" x14ac:dyDescent="0.3">
      <c r="A5775" s="2"/>
    </row>
    <row r="5776" spans="1:1" x14ac:dyDescent="0.3">
      <c r="A5776" s="2"/>
    </row>
    <row r="5777" spans="1:1" x14ac:dyDescent="0.3">
      <c r="A5777" s="2"/>
    </row>
    <row r="5778" spans="1:1" x14ac:dyDescent="0.3">
      <c r="A5778" s="2"/>
    </row>
    <row r="5779" spans="1:1" x14ac:dyDescent="0.3">
      <c r="A5779" s="2"/>
    </row>
    <row r="5780" spans="1:1" x14ac:dyDescent="0.3">
      <c r="A5780" s="2"/>
    </row>
    <row r="5781" spans="1:1" x14ac:dyDescent="0.3">
      <c r="A5781" s="2"/>
    </row>
    <row r="5782" spans="1:1" x14ac:dyDescent="0.3">
      <c r="A5782" s="2"/>
    </row>
    <row r="5783" spans="1:1" x14ac:dyDescent="0.3">
      <c r="A5783" s="2"/>
    </row>
    <row r="5784" spans="1:1" x14ac:dyDescent="0.3">
      <c r="A5784" s="2"/>
    </row>
    <row r="5785" spans="1:1" x14ac:dyDescent="0.3">
      <c r="A5785" s="2"/>
    </row>
    <row r="5786" spans="1:1" x14ac:dyDescent="0.3">
      <c r="A5786" s="2"/>
    </row>
    <row r="5787" spans="1:1" x14ac:dyDescent="0.3">
      <c r="A5787" s="2"/>
    </row>
    <row r="5788" spans="1:1" x14ac:dyDescent="0.3">
      <c r="A5788" s="2"/>
    </row>
    <row r="5789" spans="1:1" x14ac:dyDescent="0.3">
      <c r="A5789" s="2"/>
    </row>
    <row r="5790" spans="1:1" x14ac:dyDescent="0.3">
      <c r="A5790" s="2"/>
    </row>
    <row r="5791" spans="1:1" x14ac:dyDescent="0.3">
      <c r="A5791" s="2"/>
    </row>
    <row r="5792" spans="1:1" x14ac:dyDescent="0.3">
      <c r="A5792" s="2"/>
    </row>
    <row r="5793" spans="1:1" x14ac:dyDescent="0.3">
      <c r="A5793" s="2"/>
    </row>
    <row r="5794" spans="1:1" x14ac:dyDescent="0.3">
      <c r="A5794" s="2"/>
    </row>
    <row r="5795" spans="1:1" x14ac:dyDescent="0.3">
      <c r="A5795" s="2"/>
    </row>
    <row r="5796" spans="1:1" x14ac:dyDescent="0.3">
      <c r="A5796" s="2"/>
    </row>
    <row r="5797" spans="1:1" x14ac:dyDescent="0.3">
      <c r="A5797" s="2"/>
    </row>
    <row r="5798" spans="1:1" x14ac:dyDescent="0.3">
      <c r="A5798" s="2"/>
    </row>
    <row r="5799" spans="1:1" x14ac:dyDescent="0.3">
      <c r="A5799" s="2"/>
    </row>
    <row r="5800" spans="1:1" x14ac:dyDescent="0.3">
      <c r="A5800" s="2"/>
    </row>
    <row r="5801" spans="1:1" x14ac:dyDescent="0.3">
      <c r="A5801" s="2"/>
    </row>
    <row r="5802" spans="1:1" x14ac:dyDescent="0.3">
      <c r="A5802" s="2"/>
    </row>
    <row r="5803" spans="1:1" x14ac:dyDescent="0.3">
      <c r="A5803" s="2"/>
    </row>
    <row r="5804" spans="1:1" x14ac:dyDescent="0.3">
      <c r="A5804" s="2"/>
    </row>
    <row r="5805" spans="1:1" x14ac:dyDescent="0.3">
      <c r="A5805" s="2"/>
    </row>
    <row r="5806" spans="1:1" x14ac:dyDescent="0.3">
      <c r="A5806" s="2"/>
    </row>
    <row r="5807" spans="1:1" x14ac:dyDescent="0.3">
      <c r="A5807" s="2"/>
    </row>
    <row r="5808" spans="1:1" x14ac:dyDescent="0.3">
      <c r="A5808" s="2"/>
    </row>
    <row r="5809" spans="1:1" x14ac:dyDescent="0.3">
      <c r="A5809" s="2"/>
    </row>
    <row r="5810" spans="1:1" x14ac:dyDescent="0.3">
      <c r="A5810" s="2"/>
    </row>
    <row r="5811" spans="1:1" x14ac:dyDescent="0.3">
      <c r="A5811" s="2"/>
    </row>
    <row r="5812" spans="1:1" x14ac:dyDescent="0.3">
      <c r="A5812" s="2"/>
    </row>
    <row r="5813" spans="1:1" x14ac:dyDescent="0.3">
      <c r="A5813" s="2"/>
    </row>
    <row r="5814" spans="1:1" x14ac:dyDescent="0.3">
      <c r="A5814" s="2"/>
    </row>
    <row r="5815" spans="1:1" x14ac:dyDescent="0.3">
      <c r="A5815" s="2"/>
    </row>
    <row r="5816" spans="1:1" x14ac:dyDescent="0.3">
      <c r="A5816" s="2"/>
    </row>
    <row r="5817" spans="1:1" x14ac:dyDescent="0.3">
      <c r="A5817" s="2"/>
    </row>
    <row r="5818" spans="1:1" x14ac:dyDescent="0.3">
      <c r="A5818" s="2"/>
    </row>
    <row r="5819" spans="1:1" x14ac:dyDescent="0.3">
      <c r="A5819" s="2"/>
    </row>
    <row r="5820" spans="1:1" x14ac:dyDescent="0.3">
      <c r="A5820" s="2"/>
    </row>
    <row r="5821" spans="1:1" x14ac:dyDescent="0.3">
      <c r="A5821" s="2"/>
    </row>
    <row r="5822" spans="1:1" x14ac:dyDescent="0.3">
      <c r="A5822" s="2"/>
    </row>
    <row r="5823" spans="1:1" x14ac:dyDescent="0.3">
      <c r="A5823" s="2"/>
    </row>
    <row r="5824" spans="1:1" x14ac:dyDescent="0.3">
      <c r="A5824" s="2"/>
    </row>
    <row r="5825" spans="1:1" x14ac:dyDescent="0.3">
      <c r="A5825" s="2"/>
    </row>
    <row r="5826" spans="1:1" x14ac:dyDescent="0.3">
      <c r="A5826" s="2"/>
    </row>
    <row r="5827" spans="1:1" x14ac:dyDescent="0.3">
      <c r="A5827" s="2"/>
    </row>
    <row r="5828" spans="1:1" x14ac:dyDescent="0.3">
      <c r="A5828" s="2"/>
    </row>
    <row r="5829" spans="1:1" x14ac:dyDescent="0.3">
      <c r="A5829" s="2"/>
    </row>
    <row r="5830" spans="1:1" x14ac:dyDescent="0.3">
      <c r="A5830" s="2"/>
    </row>
    <row r="5831" spans="1:1" x14ac:dyDescent="0.3">
      <c r="A5831" s="2"/>
    </row>
    <row r="5832" spans="1:1" x14ac:dyDescent="0.3">
      <c r="A5832" s="2"/>
    </row>
    <row r="5833" spans="1:1" x14ac:dyDescent="0.3">
      <c r="A5833" s="2"/>
    </row>
    <row r="5834" spans="1:1" x14ac:dyDescent="0.3">
      <c r="A5834" s="2"/>
    </row>
    <row r="5835" spans="1:1" x14ac:dyDescent="0.3">
      <c r="A5835" s="2"/>
    </row>
    <row r="5836" spans="1:1" x14ac:dyDescent="0.3">
      <c r="A5836" s="2"/>
    </row>
    <row r="5837" spans="1:1" x14ac:dyDescent="0.3">
      <c r="A5837" s="2"/>
    </row>
    <row r="5838" spans="1:1" x14ac:dyDescent="0.3">
      <c r="A5838" s="2"/>
    </row>
    <row r="5839" spans="1:1" x14ac:dyDescent="0.3">
      <c r="A5839" s="2"/>
    </row>
    <row r="5840" spans="1:1" x14ac:dyDescent="0.3">
      <c r="A5840" s="2"/>
    </row>
    <row r="5841" spans="1:1" x14ac:dyDescent="0.3">
      <c r="A5841" s="2"/>
    </row>
    <row r="5842" spans="1:1" x14ac:dyDescent="0.3">
      <c r="A5842" s="2"/>
    </row>
    <row r="5843" spans="1:1" x14ac:dyDescent="0.3">
      <c r="A5843" s="2"/>
    </row>
    <row r="5844" spans="1:1" x14ac:dyDescent="0.3">
      <c r="A5844" s="2"/>
    </row>
    <row r="5845" spans="1:1" x14ac:dyDescent="0.3">
      <c r="A5845" s="2"/>
    </row>
    <row r="5846" spans="1:1" x14ac:dyDescent="0.3">
      <c r="A5846" s="2"/>
    </row>
    <row r="5847" spans="1:1" x14ac:dyDescent="0.3">
      <c r="A5847" s="2"/>
    </row>
    <row r="5848" spans="1:1" x14ac:dyDescent="0.3">
      <c r="A5848" s="2"/>
    </row>
    <row r="5849" spans="1:1" x14ac:dyDescent="0.3">
      <c r="A5849" s="2"/>
    </row>
    <row r="5850" spans="1:1" x14ac:dyDescent="0.3">
      <c r="A5850" s="2"/>
    </row>
    <row r="5851" spans="1:1" x14ac:dyDescent="0.3">
      <c r="A5851" s="2"/>
    </row>
    <row r="5852" spans="1:1" x14ac:dyDescent="0.3">
      <c r="A5852" s="2"/>
    </row>
    <row r="5853" spans="1:1" x14ac:dyDescent="0.3">
      <c r="A5853" s="2"/>
    </row>
    <row r="5854" spans="1:1" x14ac:dyDescent="0.3">
      <c r="A5854" s="2"/>
    </row>
    <row r="5855" spans="1:1" x14ac:dyDescent="0.3">
      <c r="A5855" s="2"/>
    </row>
    <row r="5856" spans="1:1" x14ac:dyDescent="0.3">
      <c r="A5856" s="2"/>
    </row>
    <row r="5857" spans="1:1" x14ac:dyDescent="0.3">
      <c r="A5857" s="2"/>
    </row>
    <row r="5858" spans="1:1" x14ac:dyDescent="0.3">
      <c r="A5858" s="2"/>
    </row>
    <row r="5859" spans="1:1" x14ac:dyDescent="0.3">
      <c r="A5859" s="2"/>
    </row>
    <row r="5860" spans="1:1" x14ac:dyDescent="0.3">
      <c r="A5860" s="2"/>
    </row>
    <row r="5861" spans="1:1" x14ac:dyDescent="0.3">
      <c r="A5861" s="2"/>
    </row>
    <row r="5862" spans="1:1" x14ac:dyDescent="0.3">
      <c r="A5862" s="2"/>
    </row>
    <row r="5863" spans="1:1" x14ac:dyDescent="0.3">
      <c r="A5863" s="2"/>
    </row>
    <row r="5864" spans="1:1" x14ac:dyDescent="0.3">
      <c r="A5864" s="2"/>
    </row>
    <row r="5865" spans="1:1" x14ac:dyDescent="0.3">
      <c r="A5865" s="2"/>
    </row>
    <row r="5866" spans="1:1" x14ac:dyDescent="0.3">
      <c r="A5866" s="2"/>
    </row>
    <row r="5867" spans="1:1" x14ac:dyDescent="0.3">
      <c r="A5867" s="2"/>
    </row>
    <row r="5868" spans="1:1" x14ac:dyDescent="0.3">
      <c r="A5868" s="2"/>
    </row>
    <row r="5869" spans="1:1" x14ac:dyDescent="0.3">
      <c r="A5869" s="2"/>
    </row>
    <row r="5870" spans="1:1" x14ac:dyDescent="0.3">
      <c r="A5870" s="2"/>
    </row>
    <row r="5871" spans="1:1" x14ac:dyDescent="0.3">
      <c r="A5871" s="2"/>
    </row>
    <row r="5872" spans="1:1" x14ac:dyDescent="0.3">
      <c r="A5872" s="2"/>
    </row>
    <row r="5873" spans="1:1" x14ac:dyDescent="0.3">
      <c r="A5873" s="2"/>
    </row>
    <row r="5874" spans="1:1" x14ac:dyDescent="0.3">
      <c r="A5874" s="2"/>
    </row>
    <row r="5875" spans="1:1" x14ac:dyDescent="0.3">
      <c r="A5875" s="2"/>
    </row>
    <row r="5876" spans="1:1" x14ac:dyDescent="0.3">
      <c r="A5876" s="2"/>
    </row>
    <row r="5877" spans="1:1" x14ac:dyDescent="0.3">
      <c r="A5877" s="2"/>
    </row>
    <row r="5878" spans="1:1" x14ac:dyDescent="0.3">
      <c r="A5878" s="2"/>
    </row>
    <row r="5879" spans="1:1" x14ac:dyDescent="0.3">
      <c r="A5879" s="2"/>
    </row>
    <row r="5880" spans="1:1" x14ac:dyDescent="0.3">
      <c r="A5880" s="2"/>
    </row>
    <row r="5881" spans="1:1" x14ac:dyDescent="0.3">
      <c r="A5881" s="2"/>
    </row>
    <row r="5882" spans="1:1" x14ac:dyDescent="0.3">
      <c r="A5882" s="2"/>
    </row>
    <row r="5883" spans="1:1" x14ac:dyDescent="0.3">
      <c r="A5883" s="2"/>
    </row>
    <row r="5884" spans="1:1" x14ac:dyDescent="0.3">
      <c r="A5884" s="2"/>
    </row>
    <row r="5885" spans="1:1" x14ac:dyDescent="0.3">
      <c r="A5885" s="2"/>
    </row>
    <row r="5886" spans="1:1" x14ac:dyDescent="0.3">
      <c r="A5886" s="2"/>
    </row>
    <row r="5887" spans="1:1" x14ac:dyDescent="0.3">
      <c r="A5887" s="2"/>
    </row>
    <row r="5888" spans="1:1" x14ac:dyDescent="0.3">
      <c r="A5888" s="2"/>
    </row>
    <row r="5889" spans="1:1" x14ac:dyDescent="0.3">
      <c r="A5889" s="2"/>
    </row>
    <row r="5890" spans="1:1" x14ac:dyDescent="0.3">
      <c r="A5890" s="2"/>
    </row>
    <row r="5891" spans="1:1" x14ac:dyDescent="0.3">
      <c r="A5891" s="2"/>
    </row>
    <row r="5892" spans="1:1" x14ac:dyDescent="0.3">
      <c r="A5892" s="2"/>
    </row>
    <row r="5893" spans="1:1" x14ac:dyDescent="0.3">
      <c r="A5893" s="2"/>
    </row>
    <row r="5894" spans="1:1" x14ac:dyDescent="0.3">
      <c r="A5894" s="2"/>
    </row>
    <row r="5895" spans="1:1" x14ac:dyDescent="0.3">
      <c r="A5895" s="2"/>
    </row>
    <row r="5896" spans="1:1" x14ac:dyDescent="0.3">
      <c r="A5896" s="2"/>
    </row>
    <row r="5897" spans="1:1" x14ac:dyDescent="0.3">
      <c r="A5897" s="2"/>
    </row>
    <row r="5898" spans="1:1" x14ac:dyDescent="0.3">
      <c r="A5898" s="2"/>
    </row>
    <row r="5899" spans="1:1" x14ac:dyDescent="0.3">
      <c r="A5899" s="2"/>
    </row>
    <row r="5900" spans="1:1" x14ac:dyDescent="0.3">
      <c r="A5900" s="2"/>
    </row>
    <row r="5901" spans="1:1" x14ac:dyDescent="0.3">
      <c r="A5901" s="2"/>
    </row>
    <row r="5902" spans="1:1" x14ac:dyDescent="0.3">
      <c r="A5902" s="2"/>
    </row>
    <row r="5903" spans="1:1" x14ac:dyDescent="0.3">
      <c r="A5903" s="2"/>
    </row>
    <row r="5904" spans="1:1" x14ac:dyDescent="0.3">
      <c r="A5904" s="2"/>
    </row>
    <row r="5905" spans="1:1" x14ac:dyDescent="0.3">
      <c r="A5905" s="2"/>
    </row>
    <row r="5906" spans="1:1" x14ac:dyDescent="0.3">
      <c r="A5906" s="2"/>
    </row>
    <row r="5907" spans="1:1" x14ac:dyDescent="0.3">
      <c r="A5907" s="2"/>
    </row>
    <row r="5908" spans="1:1" x14ac:dyDescent="0.3">
      <c r="A5908" s="2"/>
    </row>
    <row r="5909" spans="1:1" x14ac:dyDescent="0.3">
      <c r="A5909" s="2"/>
    </row>
    <row r="5910" spans="1:1" x14ac:dyDescent="0.3">
      <c r="A5910" s="2"/>
    </row>
    <row r="5911" spans="1:1" x14ac:dyDescent="0.3">
      <c r="A5911" s="2"/>
    </row>
    <row r="5912" spans="1:1" x14ac:dyDescent="0.3">
      <c r="A5912" s="2"/>
    </row>
    <row r="5913" spans="1:1" x14ac:dyDescent="0.3">
      <c r="A5913" s="2"/>
    </row>
    <row r="5914" spans="1:1" x14ac:dyDescent="0.3">
      <c r="A5914" s="2"/>
    </row>
    <row r="5915" spans="1:1" x14ac:dyDescent="0.3">
      <c r="A5915" s="2"/>
    </row>
    <row r="5916" spans="1:1" x14ac:dyDescent="0.3">
      <c r="A5916" s="2"/>
    </row>
    <row r="5917" spans="1:1" x14ac:dyDescent="0.3">
      <c r="A5917" s="2"/>
    </row>
    <row r="5918" spans="1:1" x14ac:dyDescent="0.3">
      <c r="A5918" s="2"/>
    </row>
    <row r="5919" spans="1:1" x14ac:dyDescent="0.3">
      <c r="A5919" s="2"/>
    </row>
    <row r="5920" spans="1:1" x14ac:dyDescent="0.3">
      <c r="A5920" s="2"/>
    </row>
    <row r="5921" spans="1:1" x14ac:dyDescent="0.3">
      <c r="A5921" s="2"/>
    </row>
    <row r="5922" spans="1:1" x14ac:dyDescent="0.3">
      <c r="A5922" s="2"/>
    </row>
    <row r="5923" spans="1:1" x14ac:dyDescent="0.3">
      <c r="A5923" s="2"/>
    </row>
    <row r="5924" spans="1:1" x14ac:dyDescent="0.3">
      <c r="A5924" s="2"/>
    </row>
    <row r="5925" spans="1:1" x14ac:dyDescent="0.3">
      <c r="A5925" s="2"/>
    </row>
    <row r="5926" spans="1:1" x14ac:dyDescent="0.3">
      <c r="A5926" s="2"/>
    </row>
    <row r="5927" spans="1:1" x14ac:dyDescent="0.3">
      <c r="A5927" s="2"/>
    </row>
    <row r="5928" spans="1:1" x14ac:dyDescent="0.3">
      <c r="A5928" s="2"/>
    </row>
    <row r="5929" spans="1:1" x14ac:dyDescent="0.3">
      <c r="A5929" s="2"/>
    </row>
    <row r="5930" spans="1:1" x14ac:dyDescent="0.3">
      <c r="A5930" s="2"/>
    </row>
    <row r="5931" spans="1:1" x14ac:dyDescent="0.3">
      <c r="A5931" s="2"/>
    </row>
    <row r="5932" spans="1:1" x14ac:dyDescent="0.3">
      <c r="A5932" s="2"/>
    </row>
    <row r="5933" spans="1:1" x14ac:dyDescent="0.3">
      <c r="A5933" s="2"/>
    </row>
    <row r="5934" spans="1:1" x14ac:dyDescent="0.3">
      <c r="A5934" s="2"/>
    </row>
    <row r="5935" spans="1:1" x14ac:dyDescent="0.3">
      <c r="A5935" s="2"/>
    </row>
    <row r="5936" spans="1:1" x14ac:dyDescent="0.3">
      <c r="A5936" s="2"/>
    </row>
    <row r="5937" spans="1:1" x14ac:dyDescent="0.3">
      <c r="A5937" s="2"/>
    </row>
    <row r="5938" spans="1:1" x14ac:dyDescent="0.3">
      <c r="A5938" s="2"/>
    </row>
    <row r="5939" spans="1:1" x14ac:dyDescent="0.3">
      <c r="A5939" s="2"/>
    </row>
    <row r="5940" spans="1:1" x14ac:dyDescent="0.3">
      <c r="A5940" s="2"/>
    </row>
    <row r="5941" spans="1:1" x14ac:dyDescent="0.3">
      <c r="A5941" s="2"/>
    </row>
    <row r="5942" spans="1:1" x14ac:dyDescent="0.3">
      <c r="A5942" s="2"/>
    </row>
    <row r="5943" spans="1:1" x14ac:dyDescent="0.3">
      <c r="A5943" s="2"/>
    </row>
    <row r="5944" spans="1:1" x14ac:dyDescent="0.3">
      <c r="A5944" s="2"/>
    </row>
    <row r="5945" spans="1:1" x14ac:dyDescent="0.3">
      <c r="A5945" s="2"/>
    </row>
    <row r="5946" spans="1:1" x14ac:dyDescent="0.3">
      <c r="A5946" s="2"/>
    </row>
    <row r="5947" spans="1:1" x14ac:dyDescent="0.3">
      <c r="A5947" s="2"/>
    </row>
    <row r="5948" spans="1:1" x14ac:dyDescent="0.3">
      <c r="A5948" s="2"/>
    </row>
    <row r="5949" spans="1:1" x14ac:dyDescent="0.3">
      <c r="A5949" s="2"/>
    </row>
    <row r="5950" spans="1:1" x14ac:dyDescent="0.3">
      <c r="A5950" s="2"/>
    </row>
    <row r="5951" spans="1:1" x14ac:dyDescent="0.3">
      <c r="A5951" s="2"/>
    </row>
    <row r="5952" spans="1:1" x14ac:dyDescent="0.3">
      <c r="A5952" s="2"/>
    </row>
    <row r="5953" spans="1:1" x14ac:dyDescent="0.3">
      <c r="A5953" s="2"/>
    </row>
    <row r="5954" spans="1:1" x14ac:dyDescent="0.3">
      <c r="A5954" s="2"/>
    </row>
    <row r="5955" spans="1:1" x14ac:dyDescent="0.3">
      <c r="A5955" s="2"/>
    </row>
    <row r="5956" spans="1:1" x14ac:dyDescent="0.3">
      <c r="A5956" s="2"/>
    </row>
    <row r="5957" spans="1:1" x14ac:dyDescent="0.3">
      <c r="A5957" s="2"/>
    </row>
    <row r="5958" spans="1:1" x14ac:dyDescent="0.3">
      <c r="A5958" s="2"/>
    </row>
    <row r="5959" spans="1:1" x14ac:dyDescent="0.3">
      <c r="A5959" s="2"/>
    </row>
    <row r="5960" spans="1:1" x14ac:dyDescent="0.3">
      <c r="A5960" s="2"/>
    </row>
    <row r="5961" spans="1:1" x14ac:dyDescent="0.3">
      <c r="A5961" s="2"/>
    </row>
    <row r="5962" spans="1:1" x14ac:dyDescent="0.3">
      <c r="A5962" s="2"/>
    </row>
    <row r="5963" spans="1:1" x14ac:dyDescent="0.3">
      <c r="A5963" s="2"/>
    </row>
    <row r="5964" spans="1:1" x14ac:dyDescent="0.3">
      <c r="A5964" s="2"/>
    </row>
    <row r="5965" spans="1:1" x14ac:dyDescent="0.3">
      <c r="A5965" s="2"/>
    </row>
    <row r="5966" spans="1:1" x14ac:dyDescent="0.3">
      <c r="A5966" s="2"/>
    </row>
    <row r="5967" spans="1:1" x14ac:dyDescent="0.3">
      <c r="A5967" s="2"/>
    </row>
    <row r="5968" spans="1:1" x14ac:dyDescent="0.3">
      <c r="A5968" s="2"/>
    </row>
    <row r="5969" spans="1:1" x14ac:dyDescent="0.3">
      <c r="A5969" s="2"/>
    </row>
    <row r="5970" spans="1:1" x14ac:dyDescent="0.3">
      <c r="A5970" s="2"/>
    </row>
    <row r="5971" spans="1:1" x14ac:dyDescent="0.3">
      <c r="A5971" s="2"/>
    </row>
    <row r="5972" spans="1:1" x14ac:dyDescent="0.3">
      <c r="A5972" s="2"/>
    </row>
    <row r="5973" spans="1:1" x14ac:dyDescent="0.3">
      <c r="A5973" s="2"/>
    </row>
    <row r="5974" spans="1:1" x14ac:dyDescent="0.3">
      <c r="A5974" s="2"/>
    </row>
    <row r="5975" spans="1:1" x14ac:dyDescent="0.3">
      <c r="A5975" s="2"/>
    </row>
    <row r="5976" spans="1:1" x14ac:dyDescent="0.3">
      <c r="A5976" s="2"/>
    </row>
    <row r="5977" spans="1:1" x14ac:dyDescent="0.3">
      <c r="A5977" s="2"/>
    </row>
    <row r="5978" spans="1:1" x14ac:dyDescent="0.3">
      <c r="A5978" s="2"/>
    </row>
    <row r="5979" spans="1:1" x14ac:dyDescent="0.3">
      <c r="A5979" s="2"/>
    </row>
    <row r="5980" spans="1:1" x14ac:dyDescent="0.3">
      <c r="A5980" s="2"/>
    </row>
    <row r="5981" spans="1:1" x14ac:dyDescent="0.3">
      <c r="A5981" s="2"/>
    </row>
    <row r="5982" spans="1:1" x14ac:dyDescent="0.3">
      <c r="A5982" s="2"/>
    </row>
    <row r="5983" spans="1:1" x14ac:dyDescent="0.3">
      <c r="A5983" s="2"/>
    </row>
    <row r="5984" spans="1:1" x14ac:dyDescent="0.3">
      <c r="A5984" s="2"/>
    </row>
    <row r="5985" spans="1:1" x14ac:dyDescent="0.3">
      <c r="A5985" s="2"/>
    </row>
    <row r="5986" spans="1:1" x14ac:dyDescent="0.3">
      <c r="A5986" s="2"/>
    </row>
    <row r="5987" spans="1:1" x14ac:dyDescent="0.3">
      <c r="A5987" s="2"/>
    </row>
    <row r="5988" spans="1:1" x14ac:dyDescent="0.3">
      <c r="A5988" s="2"/>
    </row>
    <row r="5989" spans="1:1" x14ac:dyDescent="0.3">
      <c r="A5989" s="2"/>
    </row>
    <row r="5990" spans="1:1" x14ac:dyDescent="0.3">
      <c r="A5990" s="2"/>
    </row>
    <row r="5991" spans="1:1" x14ac:dyDescent="0.3">
      <c r="A5991" s="2"/>
    </row>
    <row r="5992" spans="1:1" x14ac:dyDescent="0.3">
      <c r="A5992" s="2"/>
    </row>
    <row r="5993" spans="1:1" x14ac:dyDescent="0.3">
      <c r="A5993" s="2"/>
    </row>
    <row r="5994" spans="1:1" x14ac:dyDescent="0.3">
      <c r="A5994" s="2"/>
    </row>
    <row r="5995" spans="1:1" x14ac:dyDescent="0.3">
      <c r="A5995" s="2"/>
    </row>
    <row r="5996" spans="1:1" x14ac:dyDescent="0.3">
      <c r="A5996" s="2"/>
    </row>
    <row r="5997" spans="1:1" x14ac:dyDescent="0.3">
      <c r="A5997" s="2"/>
    </row>
    <row r="5998" spans="1:1" x14ac:dyDescent="0.3">
      <c r="A5998" s="2"/>
    </row>
    <row r="5999" spans="1:1" x14ac:dyDescent="0.3">
      <c r="A5999" s="2"/>
    </row>
    <row r="6000" spans="1:1" x14ac:dyDescent="0.3">
      <c r="A6000" s="2"/>
    </row>
    <row r="6001" spans="1:1" x14ac:dyDescent="0.3">
      <c r="A6001" s="2"/>
    </row>
    <row r="6002" spans="1:1" x14ac:dyDescent="0.3">
      <c r="A6002" s="2"/>
    </row>
    <row r="6003" spans="1:1" x14ac:dyDescent="0.3">
      <c r="A6003" s="2"/>
    </row>
    <row r="6004" spans="1:1" x14ac:dyDescent="0.3">
      <c r="A6004" s="2"/>
    </row>
    <row r="6005" spans="1:1" x14ac:dyDescent="0.3">
      <c r="A6005" s="2"/>
    </row>
    <row r="6006" spans="1:1" x14ac:dyDescent="0.3">
      <c r="A6006" s="2"/>
    </row>
    <row r="6007" spans="1:1" x14ac:dyDescent="0.3">
      <c r="A6007" s="2"/>
    </row>
    <row r="6008" spans="1:1" x14ac:dyDescent="0.3">
      <c r="A6008" s="2"/>
    </row>
    <row r="6009" spans="1:1" x14ac:dyDescent="0.3">
      <c r="A6009" s="2"/>
    </row>
    <row r="6010" spans="1:1" x14ac:dyDescent="0.3">
      <c r="A6010" s="2"/>
    </row>
    <row r="6011" spans="1:1" x14ac:dyDescent="0.3">
      <c r="A6011" s="2"/>
    </row>
    <row r="6012" spans="1:1" x14ac:dyDescent="0.3">
      <c r="A6012" s="2"/>
    </row>
    <row r="6013" spans="1:1" x14ac:dyDescent="0.3">
      <c r="A6013" s="2"/>
    </row>
    <row r="6014" spans="1:1" x14ac:dyDescent="0.3">
      <c r="A6014" s="2"/>
    </row>
    <row r="6015" spans="1:1" x14ac:dyDescent="0.3">
      <c r="A6015" s="2"/>
    </row>
    <row r="6016" spans="1:1" x14ac:dyDescent="0.3">
      <c r="A6016" s="2"/>
    </row>
    <row r="6017" spans="1:1" x14ac:dyDescent="0.3">
      <c r="A6017" s="2"/>
    </row>
    <row r="6018" spans="1:1" x14ac:dyDescent="0.3">
      <c r="A6018" s="2"/>
    </row>
    <row r="6019" spans="1:1" x14ac:dyDescent="0.3">
      <c r="A6019" s="2"/>
    </row>
    <row r="6020" spans="1:1" x14ac:dyDescent="0.3">
      <c r="A6020" s="2"/>
    </row>
    <row r="6021" spans="1:1" x14ac:dyDescent="0.3">
      <c r="A6021" s="2"/>
    </row>
    <row r="6022" spans="1:1" x14ac:dyDescent="0.3">
      <c r="A6022" s="2"/>
    </row>
    <row r="6023" spans="1:1" x14ac:dyDescent="0.3">
      <c r="A6023" s="2"/>
    </row>
    <row r="6024" spans="1:1" x14ac:dyDescent="0.3">
      <c r="A6024" s="2"/>
    </row>
    <row r="6025" spans="1:1" x14ac:dyDescent="0.3">
      <c r="A6025" s="2"/>
    </row>
    <row r="6026" spans="1:1" x14ac:dyDescent="0.3">
      <c r="A6026" s="2"/>
    </row>
    <row r="6027" spans="1:1" x14ac:dyDescent="0.3">
      <c r="A6027" s="2"/>
    </row>
    <row r="6028" spans="1:1" x14ac:dyDescent="0.3">
      <c r="A6028" s="2"/>
    </row>
    <row r="6029" spans="1:1" x14ac:dyDescent="0.3">
      <c r="A6029" s="2"/>
    </row>
    <row r="6030" spans="1:1" x14ac:dyDescent="0.3">
      <c r="A6030" s="2"/>
    </row>
    <row r="6031" spans="1:1" x14ac:dyDescent="0.3">
      <c r="A6031" s="2"/>
    </row>
    <row r="6032" spans="1:1" x14ac:dyDescent="0.3">
      <c r="A6032" s="2"/>
    </row>
    <row r="6033" spans="1:1" x14ac:dyDescent="0.3">
      <c r="A6033" s="2"/>
    </row>
    <row r="6034" spans="1:1" x14ac:dyDescent="0.3">
      <c r="A6034" s="2"/>
    </row>
    <row r="6035" spans="1:1" x14ac:dyDescent="0.3">
      <c r="A6035" s="2"/>
    </row>
    <row r="6036" spans="1:1" x14ac:dyDescent="0.3">
      <c r="A6036" s="2"/>
    </row>
    <row r="6037" spans="1:1" x14ac:dyDescent="0.3">
      <c r="A6037" s="2"/>
    </row>
    <row r="6038" spans="1:1" x14ac:dyDescent="0.3">
      <c r="A6038" s="2"/>
    </row>
    <row r="6039" spans="1:1" x14ac:dyDescent="0.3">
      <c r="A6039" s="2"/>
    </row>
    <row r="6040" spans="1:1" x14ac:dyDescent="0.3">
      <c r="A6040" s="2"/>
    </row>
    <row r="6041" spans="1:1" x14ac:dyDescent="0.3">
      <c r="A6041" s="2"/>
    </row>
    <row r="6042" spans="1:1" x14ac:dyDescent="0.3">
      <c r="A6042" s="2"/>
    </row>
    <row r="6043" spans="1:1" x14ac:dyDescent="0.3">
      <c r="A6043" s="2"/>
    </row>
    <row r="6044" spans="1:1" x14ac:dyDescent="0.3">
      <c r="A6044" s="2"/>
    </row>
    <row r="6045" spans="1:1" x14ac:dyDescent="0.3">
      <c r="A6045" s="2"/>
    </row>
    <row r="6046" spans="1:1" x14ac:dyDescent="0.3">
      <c r="A6046" s="2"/>
    </row>
    <row r="6047" spans="1:1" x14ac:dyDescent="0.3">
      <c r="A6047" s="2"/>
    </row>
    <row r="6048" spans="1:1" x14ac:dyDescent="0.3">
      <c r="A6048" s="2"/>
    </row>
    <row r="6049" spans="1:1" x14ac:dyDescent="0.3">
      <c r="A6049" s="2"/>
    </row>
    <row r="6050" spans="1:1" x14ac:dyDescent="0.3">
      <c r="A6050" s="2"/>
    </row>
    <row r="6051" spans="1:1" x14ac:dyDescent="0.3">
      <c r="A6051" s="2"/>
    </row>
    <row r="6052" spans="1:1" x14ac:dyDescent="0.3">
      <c r="A6052" s="2"/>
    </row>
    <row r="6053" spans="1:1" x14ac:dyDescent="0.3">
      <c r="A6053" s="2"/>
    </row>
    <row r="6054" spans="1:1" x14ac:dyDescent="0.3">
      <c r="A6054" s="2"/>
    </row>
    <row r="6055" spans="1:1" x14ac:dyDescent="0.3">
      <c r="A6055" s="2"/>
    </row>
    <row r="6056" spans="1:1" x14ac:dyDescent="0.3">
      <c r="A6056" s="2"/>
    </row>
    <row r="6057" spans="1:1" x14ac:dyDescent="0.3">
      <c r="A6057" s="2"/>
    </row>
    <row r="6058" spans="1:1" x14ac:dyDescent="0.3">
      <c r="A6058" s="2"/>
    </row>
    <row r="6059" spans="1:1" x14ac:dyDescent="0.3">
      <c r="A6059" s="2"/>
    </row>
    <row r="6060" spans="1:1" x14ac:dyDescent="0.3">
      <c r="A6060" s="2"/>
    </row>
    <row r="6061" spans="1:1" x14ac:dyDescent="0.3">
      <c r="A6061" s="2"/>
    </row>
    <row r="6062" spans="1:1" x14ac:dyDescent="0.3">
      <c r="A6062" s="2"/>
    </row>
    <row r="6063" spans="1:1" x14ac:dyDescent="0.3">
      <c r="A6063" s="2"/>
    </row>
    <row r="6064" spans="1:1" x14ac:dyDescent="0.3">
      <c r="A6064" s="2"/>
    </row>
    <row r="6065" spans="1:1" x14ac:dyDescent="0.3">
      <c r="A6065" s="2"/>
    </row>
    <row r="6066" spans="1:1" x14ac:dyDescent="0.3">
      <c r="A6066" s="2"/>
    </row>
    <row r="6067" spans="1:1" x14ac:dyDescent="0.3">
      <c r="A6067" s="2"/>
    </row>
    <row r="6068" spans="1:1" x14ac:dyDescent="0.3">
      <c r="A6068" s="2"/>
    </row>
    <row r="6069" spans="1:1" x14ac:dyDescent="0.3">
      <c r="A6069" s="2"/>
    </row>
    <row r="6070" spans="1:1" x14ac:dyDescent="0.3">
      <c r="A6070" s="2"/>
    </row>
    <row r="6071" spans="1:1" x14ac:dyDescent="0.3">
      <c r="A6071" s="2"/>
    </row>
    <row r="6072" spans="1:1" x14ac:dyDescent="0.3">
      <c r="A6072" s="2"/>
    </row>
    <row r="6073" spans="1:1" x14ac:dyDescent="0.3">
      <c r="A6073" s="2"/>
    </row>
    <row r="6074" spans="1:1" x14ac:dyDescent="0.3">
      <c r="A6074" s="2"/>
    </row>
    <row r="6075" spans="1:1" x14ac:dyDescent="0.3">
      <c r="A6075" s="2"/>
    </row>
    <row r="6076" spans="1:1" x14ac:dyDescent="0.3">
      <c r="A6076" s="2"/>
    </row>
    <row r="6077" spans="1:1" x14ac:dyDescent="0.3">
      <c r="A6077" s="2"/>
    </row>
    <row r="6078" spans="1:1" x14ac:dyDescent="0.3">
      <c r="A6078" s="2"/>
    </row>
    <row r="6079" spans="1:1" x14ac:dyDescent="0.3">
      <c r="A6079" s="2"/>
    </row>
    <row r="6080" spans="1:1" x14ac:dyDescent="0.3">
      <c r="A6080" s="2"/>
    </row>
    <row r="6081" spans="1:1" x14ac:dyDescent="0.3">
      <c r="A6081" s="2"/>
    </row>
    <row r="6082" spans="1:1" x14ac:dyDescent="0.3">
      <c r="A6082" s="2"/>
    </row>
    <row r="6083" spans="1:1" x14ac:dyDescent="0.3">
      <c r="A6083" s="2"/>
    </row>
    <row r="6084" spans="1:1" x14ac:dyDescent="0.3">
      <c r="A6084" s="2"/>
    </row>
    <row r="6085" spans="1:1" x14ac:dyDescent="0.3">
      <c r="A6085" s="2"/>
    </row>
    <row r="6086" spans="1:1" x14ac:dyDescent="0.3">
      <c r="A6086" s="2"/>
    </row>
    <row r="6087" spans="1:1" x14ac:dyDescent="0.3">
      <c r="A6087" s="2"/>
    </row>
    <row r="6088" spans="1:1" x14ac:dyDescent="0.3">
      <c r="A6088" s="2"/>
    </row>
    <row r="6089" spans="1:1" x14ac:dyDescent="0.3">
      <c r="A6089" s="2"/>
    </row>
    <row r="6090" spans="1:1" x14ac:dyDescent="0.3">
      <c r="A6090" s="2"/>
    </row>
    <row r="6091" spans="1:1" x14ac:dyDescent="0.3">
      <c r="A6091" s="2"/>
    </row>
    <row r="6092" spans="1:1" x14ac:dyDescent="0.3">
      <c r="A6092" s="2"/>
    </row>
    <row r="6093" spans="1:1" x14ac:dyDescent="0.3">
      <c r="A6093" s="2"/>
    </row>
    <row r="6094" spans="1:1" x14ac:dyDescent="0.3">
      <c r="A6094" s="2"/>
    </row>
    <row r="6095" spans="1:1" x14ac:dyDescent="0.3">
      <c r="A6095" s="2"/>
    </row>
    <row r="6096" spans="1:1" x14ac:dyDescent="0.3">
      <c r="A6096" s="2"/>
    </row>
    <row r="6097" spans="1:1" x14ac:dyDescent="0.3">
      <c r="A6097" s="2"/>
    </row>
    <row r="6098" spans="1:1" x14ac:dyDescent="0.3">
      <c r="A6098" s="2"/>
    </row>
    <row r="6099" spans="1:1" x14ac:dyDescent="0.3">
      <c r="A6099" s="2"/>
    </row>
    <row r="6100" spans="1:1" x14ac:dyDescent="0.3">
      <c r="A6100" s="2"/>
    </row>
    <row r="6101" spans="1:1" x14ac:dyDescent="0.3">
      <c r="A6101" s="2"/>
    </row>
    <row r="6102" spans="1:1" x14ac:dyDescent="0.3">
      <c r="A6102" s="2"/>
    </row>
    <row r="6103" spans="1:1" x14ac:dyDescent="0.3">
      <c r="A6103" s="2"/>
    </row>
    <row r="6104" spans="1:1" x14ac:dyDescent="0.3">
      <c r="A6104" s="2"/>
    </row>
    <row r="6105" spans="1:1" x14ac:dyDescent="0.3">
      <c r="A6105" s="2"/>
    </row>
    <row r="6106" spans="1:1" x14ac:dyDescent="0.3">
      <c r="A6106" s="2"/>
    </row>
    <row r="6107" spans="1:1" x14ac:dyDescent="0.3">
      <c r="A6107" s="2"/>
    </row>
    <row r="6108" spans="1:1" x14ac:dyDescent="0.3">
      <c r="A6108" s="2"/>
    </row>
    <row r="6109" spans="1:1" x14ac:dyDescent="0.3">
      <c r="A6109" s="2"/>
    </row>
    <row r="6110" spans="1:1" x14ac:dyDescent="0.3">
      <c r="A6110" s="2"/>
    </row>
    <row r="6111" spans="1:1" x14ac:dyDescent="0.3">
      <c r="A6111" s="2"/>
    </row>
    <row r="6112" spans="1:1" x14ac:dyDescent="0.3">
      <c r="A6112" s="2"/>
    </row>
    <row r="6113" spans="1:1" x14ac:dyDescent="0.3">
      <c r="A6113" s="2"/>
    </row>
    <row r="6114" spans="1:1" x14ac:dyDescent="0.3">
      <c r="A6114" s="2"/>
    </row>
    <row r="6115" spans="1:1" x14ac:dyDescent="0.3">
      <c r="A6115" s="2"/>
    </row>
    <row r="6116" spans="1:1" x14ac:dyDescent="0.3">
      <c r="A6116" s="2"/>
    </row>
    <row r="6117" spans="1:1" x14ac:dyDescent="0.3">
      <c r="A6117" s="2"/>
    </row>
    <row r="6118" spans="1:1" x14ac:dyDescent="0.3">
      <c r="A6118" s="2"/>
    </row>
    <row r="6119" spans="1:1" x14ac:dyDescent="0.3">
      <c r="A6119" s="2"/>
    </row>
    <row r="6120" spans="1:1" x14ac:dyDescent="0.3">
      <c r="A6120" s="2"/>
    </row>
    <row r="6121" spans="1:1" x14ac:dyDescent="0.3">
      <c r="A6121" s="2"/>
    </row>
    <row r="6122" spans="1:1" x14ac:dyDescent="0.3">
      <c r="A6122" s="2"/>
    </row>
    <row r="6123" spans="1:1" x14ac:dyDescent="0.3">
      <c r="A6123" s="2"/>
    </row>
    <row r="6124" spans="1:1" x14ac:dyDescent="0.3">
      <c r="A6124" s="2"/>
    </row>
    <row r="6125" spans="1:1" x14ac:dyDescent="0.3">
      <c r="A6125" s="2"/>
    </row>
    <row r="6126" spans="1:1" x14ac:dyDescent="0.3">
      <c r="A6126" s="2"/>
    </row>
    <row r="6127" spans="1:1" x14ac:dyDescent="0.3">
      <c r="A6127" s="2"/>
    </row>
    <row r="6128" spans="1:1" x14ac:dyDescent="0.3">
      <c r="A6128" s="2"/>
    </row>
    <row r="6129" spans="1:1" x14ac:dyDescent="0.3">
      <c r="A6129" s="2"/>
    </row>
    <row r="6130" spans="1:1" x14ac:dyDescent="0.3">
      <c r="A6130" s="2"/>
    </row>
    <row r="6131" spans="1:1" x14ac:dyDescent="0.3">
      <c r="A6131" s="2"/>
    </row>
    <row r="6132" spans="1:1" x14ac:dyDescent="0.3">
      <c r="A6132" s="2"/>
    </row>
    <row r="6133" spans="1:1" x14ac:dyDescent="0.3">
      <c r="A6133" s="2"/>
    </row>
    <row r="6134" spans="1:1" x14ac:dyDescent="0.3">
      <c r="A6134" s="2"/>
    </row>
    <row r="6135" spans="1:1" x14ac:dyDescent="0.3">
      <c r="A6135" s="2"/>
    </row>
    <row r="6136" spans="1:1" x14ac:dyDescent="0.3">
      <c r="A6136" s="2"/>
    </row>
    <row r="6137" spans="1:1" x14ac:dyDescent="0.3">
      <c r="A6137" s="2"/>
    </row>
    <row r="6138" spans="1:1" x14ac:dyDescent="0.3">
      <c r="A6138" s="2"/>
    </row>
    <row r="6139" spans="1:1" x14ac:dyDescent="0.3">
      <c r="A6139" s="2"/>
    </row>
    <row r="6140" spans="1:1" x14ac:dyDescent="0.3">
      <c r="A6140" s="2"/>
    </row>
    <row r="6141" spans="1:1" x14ac:dyDescent="0.3">
      <c r="A6141" s="2"/>
    </row>
    <row r="6142" spans="1:1" x14ac:dyDescent="0.3">
      <c r="A6142" s="2"/>
    </row>
    <row r="6143" spans="1:1" x14ac:dyDescent="0.3">
      <c r="A6143" s="2"/>
    </row>
    <row r="6144" spans="1:1" x14ac:dyDescent="0.3">
      <c r="A6144" s="2"/>
    </row>
    <row r="6145" spans="1:1" x14ac:dyDescent="0.3">
      <c r="A6145" s="2"/>
    </row>
    <row r="6146" spans="1:1" x14ac:dyDescent="0.3">
      <c r="A6146" s="2"/>
    </row>
    <row r="6147" spans="1:1" x14ac:dyDescent="0.3">
      <c r="A6147" s="2"/>
    </row>
    <row r="6148" spans="1:1" x14ac:dyDescent="0.3">
      <c r="A6148" s="2"/>
    </row>
    <row r="6149" spans="1:1" x14ac:dyDescent="0.3">
      <c r="A6149" s="2"/>
    </row>
    <row r="6150" spans="1:1" x14ac:dyDescent="0.3">
      <c r="A6150" s="2"/>
    </row>
    <row r="6151" spans="1:1" x14ac:dyDescent="0.3">
      <c r="A6151" s="2"/>
    </row>
    <row r="6152" spans="1:1" x14ac:dyDescent="0.3">
      <c r="A6152" s="2"/>
    </row>
    <row r="6153" spans="1:1" x14ac:dyDescent="0.3">
      <c r="A6153" s="2"/>
    </row>
    <row r="6154" spans="1:1" x14ac:dyDescent="0.3">
      <c r="A6154" s="2"/>
    </row>
    <row r="6155" spans="1:1" x14ac:dyDescent="0.3">
      <c r="A6155" s="2"/>
    </row>
    <row r="6156" spans="1:1" x14ac:dyDescent="0.3">
      <c r="A6156" s="2"/>
    </row>
    <row r="6157" spans="1:1" x14ac:dyDescent="0.3">
      <c r="A6157" s="2"/>
    </row>
    <row r="6158" spans="1:1" x14ac:dyDescent="0.3">
      <c r="A6158" s="2"/>
    </row>
    <row r="6159" spans="1:1" x14ac:dyDescent="0.3">
      <c r="A6159" s="2"/>
    </row>
    <row r="6160" spans="1:1" x14ac:dyDescent="0.3">
      <c r="A6160" s="2"/>
    </row>
    <row r="6161" spans="1:1" x14ac:dyDescent="0.3">
      <c r="A6161" s="2"/>
    </row>
    <row r="6162" spans="1:1" x14ac:dyDescent="0.3">
      <c r="A6162" s="2"/>
    </row>
    <row r="6163" spans="1:1" x14ac:dyDescent="0.3">
      <c r="A6163" s="2"/>
    </row>
    <row r="6164" spans="1:1" x14ac:dyDescent="0.3">
      <c r="A6164" s="2"/>
    </row>
    <row r="6165" spans="1:1" x14ac:dyDescent="0.3">
      <c r="A6165" s="2"/>
    </row>
    <row r="6166" spans="1:1" x14ac:dyDescent="0.3">
      <c r="A6166" s="2"/>
    </row>
    <row r="6167" spans="1:1" x14ac:dyDescent="0.3">
      <c r="A6167" s="2"/>
    </row>
    <row r="6168" spans="1:1" x14ac:dyDescent="0.3">
      <c r="A6168" s="2"/>
    </row>
    <row r="6169" spans="1:1" x14ac:dyDescent="0.3">
      <c r="A6169" s="2"/>
    </row>
    <row r="6170" spans="1:1" x14ac:dyDescent="0.3">
      <c r="A6170" s="2"/>
    </row>
    <row r="6171" spans="1:1" x14ac:dyDescent="0.3">
      <c r="A6171" s="2"/>
    </row>
    <row r="6172" spans="1:1" x14ac:dyDescent="0.3">
      <c r="A6172" s="2"/>
    </row>
    <row r="6173" spans="1:1" x14ac:dyDescent="0.3">
      <c r="A6173" s="2"/>
    </row>
    <row r="6174" spans="1:1" x14ac:dyDescent="0.3">
      <c r="A6174" s="2"/>
    </row>
    <row r="6175" spans="1:1" x14ac:dyDescent="0.3">
      <c r="A6175" s="2"/>
    </row>
    <row r="6176" spans="1:1" x14ac:dyDescent="0.3">
      <c r="A6176" s="2"/>
    </row>
    <row r="6177" spans="1:1" x14ac:dyDescent="0.3">
      <c r="A6177" s="2"/>
    </row>
    <row r="6178" spans="1:1" x14ac:dyDescent="0.3">
      <c r="A6178" s="2"/>
    </row>
    <row r="6179" spans="1:1" x14ac:dyDescent="0.3">
      <c r="A6179" s="2"/>
    </row>
    <row r="6180" spans="1:1" x14ac:dyDescent="0.3">
      <c r="A6180" s="2"/>
    </row>
    <row r="6181" spans="1:1" x14ac:dyDescent="0.3">
      <c r="A6181" s="2"/>
    </row>
    <row r="6182" spans="1:1" x14ac:dyDescent="0.3">
      <c r="A6182" s="2"/>
    </row>
    <row r="6183" spans="1:1" x14ac:dyDescent="0.3">
      <c r="A6183" s="2"/>
    </row>
    <row r="6184" spans="1:1" x14ac:dyDescent="0.3">
      <c r="A6184" s="2"/>
    </row>
    <row r="6185" spans="1:1" x14ac:dyDescent="0.3">
      <c r="A6185" s="2"/>
    </row>
    <row r="6186" spans="1:1" x14ac:dyDescent="0.3">
      <c r="A6186" s="2"/>
    </row>
    <row r="6187" spans="1:1" x14ac:dyDescent="0.3">
      <c r="A6187" s="2"/>
    </row>
    <row r="6188" spans="1:1" x14ac:dyDescent="0.3">
      <c r="A6188" s="2"/>
    </row>
    <row r="6189" spans="1:1" x14ac:dyDescent="0.3">
      <c r="A6189" s="2"/>
    </row>
    <row r="6190" spans="1:1" x14ac:dyDescent="0.3">
      <c r="A6190" s="2"/>
    </row>
    <row r="6191" spans="1:1" x14ac:dyDescent="0.3">
      <c r="A6191" s="2"/>
    </row>
    <row r="6192" spans="1:1" x14ac:dyDescent="0.3">
      <c r="A6192" s="2"/>
    </row>
    <row r="6193" spans="1:1" x14ac:dyDescent="0.3">
      <c r="A6193" s="2"/>
    </row>
    <row r="6194" spans="1:1" x14ac:dyDescent="0.3">
      <c r="A6194" s="2"/>
    </row>
    <row r="6195" spans="1:1" x14ac:dyDescent="0.3">
      <c r="A6195" s="2"/>
    </row>
    <row r="6196" spans="1:1" x14ac:dyDescent="0.3">
      <c r="A6196" s="2"/>
    </row>
    <row r="6197" spans="1:1" x14ac:dyDescent="0.3">
      <c r="A6197" s="2"/>
    </row>
    <row r="6198" spans="1:1" x14ac:dyDescent="0.3">
      <c r="A6198" s="2"/>
    </row>
    <row r="6199" spans="1:1" x14ac:dyDescent="0.3">
      <c r="A6199" s="2"/>
    </row>
    <row r="6200" spans="1:1" x14ac:dyDescent="0.3">
      <c r="A6200" s="2"/>
    </row>
    <row r="6201" spans="1:1" x14ac:dyDescent="0.3">
      <c r="A6201" s="2"/>
    </row>
    <row r="6202" spans="1:1" x14ac:dyDescent="0.3">
      <c r="A6202" s="2"/>
    </row>
    <row r="6203" spans="1:1" x14ac:dyDescent="0.3">
      <c r="A6203" s="2"/>
    </row>
    <row r="6204" spans="1:1" x14ac:dyDescent="0.3">
      <c r="A6204" s="2"/>
    </row>
    <row r="6205" spans="1:1" x14ac:dyDescent="0.3">
      <c r="A6205" s="2"/>
    </row>
    <row r="6206" spans="1:1" x14ac:dyDescent="0.3">
      <c r="A6206" s="2"/>
    </row>
    <row r="6207" spans="1:1" x14ac:dyDescent="0.3">
      <c r="A6207" s="2"/>
    </row>
    <row r="6208" spans="1:1" x14ac:dyDescent="0.3">
      <c r="A6208" s="2"/>
    </row>
    <row r="6209" spans="1:1" x14ac:dyDescent="0.3">
      <c r="A6209" s="2"/>
    </row>
    <row r="6210" spans="1:1" x14ac:dyDescent="0.3">
      <c r="A6210" s="2"/>
    </row>
    <row r="6211" spans="1:1" x14ac:dyDescent="0.3">
      <c r="A6211" s="2"/>
    </row>
    <row r="6212" spans="1:1" x14ac:dyDescent="0.3">
      <c r="A6212" s="2"/>
    </row>
    <row r="6213" spans="1:1" x14ac:dyDescent="0.3">
      <c r="A6213" s="2"/>
    </row>
    <row r="6214" spans="1:1" x14ac:dyDescent="0.3">
      <c r="A6214" s="2"/>
    </row>
    <row r="6215" spans="1:1" x14ac:dyDescent="0.3">
      <c r="A6215" s="2"/>
    </row>
    <row r="6216" spans="1:1" x14ac:dyDescent="0.3">
      <c r="A6216" s="2"/>
    </row>
    <row r="6217" spans="1:1" x14ac:dyDescent="0.3">
      <c r="A6217" s="2"/>
    </row>
    <row r="6218" spans="1:1" x14ac:dyDescent="0.3">
      <c r="A6218" s="2"/>
    </row>
    <row r="6219" spans="1:1" x14ac:dyDescent="0.3">
      <c r="A6219" s="2"/>
    </row>
    <row r="6220" spans="1:1" x14ac:dyDescent="0.3">
      <c r="A6220" s="2"/>
    </row>
    <row r="6221" spans="1:1" x14ac:dyDescent="0.3">
      <c r="A6221" s="2"/>
    </row>
    <row r="6222" spans="1:1" x14ac:dyDescent="0.3">
      <c r="A6222" s="2"/>
    </row>
    <row r="6223" spans="1:1" x14ac:dyDescent="0.3">
      <c r="A6223" s="2"/>
    </row>
    <row r="6224" spans="1:1" x14ac:dyDescent="0.3">
      <c r="A6224" s="2"/>
    </row>
    <row r="6225" spans="1:1" x14ac:dyDescent="0.3">
      <c r="A6225" s="2"/>
    </row>
    <row r="6226" spans="1:1" x14ac:dyDescent="0.3">
      <c r="A6226" s="2"/>
    </row>
    <row r="6227" spans="1:1" x14ac:dyDescent="0.3">
      <c r="A6227" s="2"/>
    </row>
    <row r="6228" spans="1:1" x14ac:dyDescent="0.3">
      <c r="A6228" s="2"/>
    </row>
    <row r="6229" spans="1:1" x14ac:dyDescent="0.3">
      <c r="A6229" s="2"/>
    </row>
    <row r="6230" spans="1:1" x14ac:dyDescent="0.3">
      <c r="A6230" s="2"/>
    </row>
    <row r="6231" spans="1:1" x14ac:dyDescent="0.3">
      <c r="A6231" s="2"/>
    </row>
    <row r="6232" spans="1:1" x14ac:dyDescent="0.3">
      <c r="A6232" s="2"/>
    </row>
    <row r="6233" spans="1:1" x14ac:dyDescent="0.3">
      <c r="A6233" s="2"/>
    </row>
    <row r="6234" spans="1:1" x14ac:dyDescent="0.3">
      <c r="A6234" s="2"/>
    </row>
    <row r="6235" spans="1:1" x14ac:dyDescent="0.3">
      <c r="A6235" s="2"/>
    </row>
    <row r="6236" spans="1:1" x14ac:dyDescent="0.3">
      <c r="A6236" s="2"/>
    </row>
    <row r="6237" spans="1:1" x14ac:dyDescent="0.3">
      <c r="A6237" s="2"/>
    </row>
    <row r="6238" spans="1:1" x14ac:dyDescent="0.3">
      <c r="A6238" s="2"/>
    </row>
    <row r="6239" spans="1:1" x14ac:dyDescent="0.3">
      <c r="A6239" s="2"/>
    </row>
    <row r="6240" spans="1:1" x14ac:dyDescent="0.3">
      <c r="A6240" s="2"/>
    </row>
    <row r="6241" spans="1:1" x14ac:dyDescent="0.3">
      <c r="A6241" s="2"/>
    </row>
    <row r="6242" spans="1:1" x14ac:dyDescent="0.3">
      <c r="A6242" s="2"/>
    </row>
    <row r="6243" spans="1:1" x14ac:dyDescent="0.3">
      <c r="A6243" s="2"/>
    </row>
    <row r="6244" spans="1:1" x14ac:dyDescent="0.3">
      <c r="A6244" s="2"/>
    </row>
    <row r="6245" spans="1:1" x14ac:dyDescent="0.3">
      <c r="A6245" s="2"/>
    </row>
    <row r="6246" spans="1:1" x14ac:dyDescent="0.3">
      <c r="A6246" s="2"/>
    </row>
    <row r="6247" spans="1:1" x14ac:dyDescent="0.3">
      <c r="A6247" s="2"/>
    </row>
    <row r="6248" spans="1:1" x14ac:dyDescent="0.3">
      <c r="A6248" s="2"/>
    </row>
    <row r="6249" spans="1:1" x14ac:dyDescent="0.3">
      <c r="A6249" s="2"/>
    </row>
    <row r="6250" spans="1:1" x14ac:dyDescent="0.3">
      <c r="A6250" s="2"/>
    </row>
    <row r="6251" spans="1:1" x14ac:dyDescent="0.3">
      <c r="A6251" s="2"/>
    </row>
    <row r="6252" spans="1:1" x14ac:dyDescent="0.3">
      <c r="A6252" s="2"/>
    </row>
    <row r="6253" spans="1:1" x14ac:dyDescent="0.3">
      <c r="A6253" s="2"/>
    </row>
    <row r="6254" spans="1:1" x14ac:dyDescent="0.3">
      <c r="A6254" s="2"/>
    </row>
    <row r="6255" spans="1:1" x14ac:dyDescent="0.3">
      <c r="A6255" s="2"/>
    </row>
    <row r="6256" spans="1:1" x14ac:dyDescent="0.3">
      <c r="A6256" s="2"/>
    </row>
    <row r="6257" spans="1:1" x14ac:dyDescent="0.3">
      <c r="A6257" s="2"/>
    </row>
    <row r="6258" spans="1:1" x14ac:dyDescent="0.3">
      <c r="A6258" s="2"/>
    </row>
    <row r="6259" spans="1:1" x14ac:dyDescent="0.3">
      <c r="A6259" s="2"/>
    </row>
    <row r="6260" spans="1:1" x14ac:dyDescent="0.3">
      <c r="A6260" s="2"/>
    </row>
    <row r="6261" spans="1:1" x14ac:dyDescent="0.3">
      <c r="A6261" s="2"/>
    </row>
    <row r="6262" spans="1:1" x14ac:dyDescent="0.3">
      <c r="A6262" s="2"/>
    </row>
    <row r="6263" spans="1:1" x14ac:dyDescent="0.3">
      <c r="A6263" s="2"/>
    </row>
    <row r="6264" spans="1:1" x14ac:dyDescent="0.3">
      <c r="A6264" s="2"/>
    </row>
    <row r="6265" spans="1:1" x14ac:dyDescent="0.3">
      <c r="A6265" s="2"/>
    </row>
    <row r="6266" spans="1:1" x14ac:dyDescent="0.3">
      <c r="A6266" s="2"/>
    </row>
    <row r="6267" spans="1:1" x14ac:dyDescent="0.3">
      <c r="A6267" s="2"/>
    </row>
    <row r="6268" spans="1:1" x14ac:dyDescent="0.3">
      <c r="A6268" s="2"/>
    </row>
    <row r="6269" spans="1:1" x14ac:dyDescent="0.3">
      <c r="A6269" s="2"/>
    </row>
    <row r="6270" spans="1:1" x14ac:dyDescent="0.3">
      <c r="A6270" s="2"/>
    </row>
    <row r="6271" spans="1:1" x14ac:dyDescent="0.3">
      <c r="A6271" s="2"/>
    </row>
    <row r="6272" spans="1:1" x14ac:dyDescent="0.3">
      <c r="A6272" s="2"/>
    </row>
    <row r="6273" spans="1:1" x14ac:dyDescent="0.3">
      <c r="A6273" s="2"/>
    </row>
    <row r="6274" spans="1:1" x14ac:dyDescent="0.3">
      <c r="A6274" s="2"/>
    </row>
    <row r="6275" spans="1:1" x14ac:dyDescent="0.3">
      <c r="A6275" s="2"/>
    </row>
    <row r="6276" spans="1:1" x14ac:dyDescent="0.3">
      <c r="A6276" s="2"/>
    </row>
    <row r="6277" spans="1:1" x14ac:dyDescent="0.3">
      <c r="A6277" s="2"/>
    </row>
    <row r="6278" spans="1:1" x14ac:dyDescent="0.3">
      <c r="A6278" s="2"/>
    </row>
    <row r="6279" spans="1:1" x14ac:dyDescent="0.3">
      <c r="A6279" s="2"/>
    </row>
    <row r="6280" spans="1:1" x14ac:dyDescent="0.3">
      <c r="A6280" s="2"/>
    </row>
    <row r="6281" spans="1:1" x14ac:dyDescent="0.3">
      <c r="A6281" s="2"/>
    </row>
    <row r="6282" spans="1:1" x14ac:dyDescent="0.3">
      <c r="A6282" s="2"/>
    </row>
    <row r="6283" spans="1:1" x14ac:dyDescent="0.3">
      <c r="A6283" s="2"/>
    </row>
    <row r="6284" spans="1:1" x14ac:dyDescent="0.3">
      <c r="A6284" s="2"/>
    </row>
    <row r="6285" spans="1:1" x14ac:dyDescent="0.3">
      <c r="A6285" s="2"/>
    </row>
    <row r="6286" spans="1:1" x14ac:dyDescent="0.3">
      <c r="A6286" s="2"/>
    </row>
    <row r="6287" spans="1:1" x14ac:dyDescent="0.3">
      <c r="A6287" s="2"/>
    </row>
    <row r="6288" spans="1:1" x14ac:dyDescent="0.3">
      <c r="A6288" s="2"/>
    </row>
    <row r="6289" spans="1:1" x14ac:dyDescent="0.3">
      <c r="A6289" s="2"/>
    </row>
    <row r="6290" spans="1:1" x14ac:dyDescent="0.3">
      <c r="A6290" s="2"/>
    </row>
    <row r="6291" spans="1:1" x14ac:dyDescent="0.3">
      <c r="A6291" s="2"/>
    </row>
    <row r="6292" spans="1:1" x14ac:dyDescent="0.3">
      <c r="A6292" s="2"/>
    </row>
    <row r="6293" spans="1:1" x14ac:dyDescent="0.3">
      <c r="A6293" s="2"/>
    </row>
    <row r="6294" spans="1:1" x14ac:dyDescent="0.3">
      <c r="A6294" s="2"/>
    </row>
    <row r="6295" spans="1:1" x14ac:dyDescent="0.3">
      <c r="A6295" s="2"/>
    </row>
    <row r="6296" spans="1:1" x14ac:dyDescent="0.3">
      <c r="A6296" s="2"/>
    </row>
    <row r="6297" spans="1:1" x14ac:dyDescent="0.3">
      <c r="A6297" s="2"/>
    </row>
    <row r="6298" spans="1:1" x14ac:dyDescent="0.3">
      <c r="A6298" s="2"/>
    </row>
    <row r="6299" spans="1:1" x14ac:dyDescent="0.3">
      <c r="A6299" s="2"/>
    </row>
    <row r="6300" spans="1:1" x14ac:dyDescent="0.3">
      <c r="A6300" s="2"/>
    </row>
    <row r="6301" spans="1:1" x14ac:dyDescent="0.3">
      <c r="A6301" s="2"/>
    </row>
    <row r="6302" spans="1:1" x14ac:dyDescent="0.3">
      <c r="A6302" s="2"/>
    </row>
    <row r="6303" spans="1:1" x14ac:dyDescent="0.3">
      <c r="A6303" s="2"/>
    </row>
    <row r="6304" spans="1:1" x14ac:dyDescent="0.3">
      <c r="A6304" s="2"/>
    </row>
    <row r="6305" spans="1:1" x14ac:dyDescent="0.3">
      <c r="A6305" s="2"/>
    </row>
    <row r="6306" spans="1:1" x14ac:dyDescent="0.3">
      <c r="A6306" s="2"/>
    </row>
    <row r="6307" spans="1:1" x14ac:dyDescent="0.3">
      <c r="A6307" s="2"/>
    </row>
    <row r="6308" spans="1:1" x14ac:dyDescent="0.3">
      <c r="A6308" s="2"/>
    </row>
    <row r="6309" spans="1:1" x14ac:dyDescent="0.3">
      <c r="A6309" s="2"/>
    </row>
    <row r="6310" spans="1:1" x14ac:dyDescent="0.3">
      <c r="A6310" s="2"/>
    </row>
    <row r="6311" spans="1:1" x14ac:dyDescent="0.3">
      <c r="A6311" s="2"/>
    </row>
    <row r="6312" spans="1:1" x14ac:dyDescent="0.3">
      <c r="A6312" s="2"/>
    </row>
    <row r="6313" spans="1:1" x14ac:dyDescent="0.3">
      <c r="A6313" s="2"/>
    </row>
    <row r="6314" spans="1:1" x14ac:dyDescent="0.3">
      <c r="A6314" s="2"/>
    </row>
    <row r="6315" spans="1:1" x14ac:dyDescent="0.3">
      <c r="A6315" s="2"/>
    </row>
    <row r="6316" spans="1:1" x14ac:dyDescent="0.3">
      <c r="A6316" s="2"/>
    </row>
    <row r="6317" spans="1:1" x14ac:dyDescent="0.3">
      <c r="A6317" s="2"/>
    </row>
    <row r="6318" spans="1:1" x14ac:dyDescent="0.3">
      <c r="A6318" s="2"/>
    </row>
    <row r="6319" spans="1:1" x14ac:dyDescent="0.3">
      <c r="A6319" s="2"/>
    </row>
    <row r="6320" spans="1:1" x14ac:dyDescent="0.3">
      <c r="A6320" s="2"/>
    </row>
    <row r="6321" spans="1:1" x14ac:dyDescent="0.3">
      <c r="A6321" s="2"/>
    </row>
    <row r="6322" spans="1:1" x14ac:dyDescent="0.3">
      <c r="A6322" s="2"/>
    </row>
    <row r="6323" spans="1:1" x14ac:dyDescent="0.3">
      <c r="A6323" s="2"/>
    </row>
    <row r="6324" spans="1:1" x14ac:dyDescent="0.3">
      <c r="A6324" s="2"/>
    </row>
    <row r="6325" spans="1:1" x14ac:dyDescent="0.3">
      <c r="A6325" s="2"/>
    </row>
    <row r="6326" spans="1:1" x14ac:dyDescent="0.3">
      <c r="A6326" s="2"/>
    </row>
    <row r="6327" spans="1:1" x14ac:dyDescent="0.3">
      <c r="A6327" s="2"/>
    </row>
    <row r="6328" spans="1:1" x14ac:dyDescent="0.3">
      <c r="A6328" s="2"/>
    </row>
    <row r="6329" spans="1:1" x14ac:dyDescent="0.3">
      <c r="A6329" s="2"/>
    </row>
    <row r="6330" spans="1:1" x14ac:dyDescent="0.3">
      <c r="A6330" s="2"/>
    </row>
    <row r="6331" spans="1:1" x14ac:dyDescent="0.3">
      <c r="A6331" s="2"/>
    </row>
    <row r="6332" spans="1:1" x14ac:dyDescent="0.3">
      <c r="A6332" s="2"/>
    </row>
    <row r="6333" spans="1:1" x14ac:dyDescent="0.3">
      <c r="A6333" s="2"/>
    </row>
    <row r="6334" spans="1:1" x14ac:dyDescent="0.3">
      <c r="A6334" s="2"/>
    </row>
    <row r="6335" spans="1:1" x14ac:dyDescent="0.3">
      <c r="A6335" s="2"/>
    </row>
    <row r="6336" spans="1:1" x14ac:dyDescent="0.3">
      <c r="A6336" s="2"/>
    </row>
    <row r="6337" spans="1:1" x14ac:dyDescent="0.3">
      <c r="A6337" s="2"/>
    </row>
    <row r="6338" spans="1:1" x14ac:dyDescent="0.3">
      <c r="A6338" s="2"/>
    </row>
    <row r="6339" spans="1:1" x14ac:dyDescent="0.3">
      <c r="A6339" s="2"/>
    </row>
    <row r="6340" spans="1:1" x14ac:dyDescent="0.3">
      <c r="A6340" s="2"/>
    </row>
    <row r="6341" spans="1:1" x14ac:dyDescent="0.3">
      <c r="A6341" s="2"/>
    </row>
    <row r="6342" spans="1:1" x14ac:dyDescent="0.3">
      <c r="A6342" s="2"/>
    </row>
    <row r="6343" spans="1:1" x14ac:dyDescent="0.3">
      <c r="A6343" s="2"/>
    </row>
    <row r="6344" spans="1:1" x14ac:dyDescent="0.3">
      <c r="A6344" s="2"/>
    </row>
    <row r="6345" spans="1:1" x14ac:dyDescent="0.3">
      <c r="A6345" s="2"/>
    </row>
    <row r="6346" spans="1:1" x14ac:dyDescent="0.3">
      <c r="A6346" s="2"/>
    </row>
    <row r="6347" spans="1:1" x14ac:dyDescent="0.3">
      <c r="A6347" s="2"/>
    </row>
    <row r="6348" spans="1:1" x14ac:dyDescent="0.3">
      <c r="A6348" s="2"/>
    </row>
    <row r="6349" spans="1:1" x14ac:dyDescent="0.3">
      <c r="A6349" s="2"/>
    </row>
    <row r="6350" spans="1:1" x14ac:dyDescent="0.3">
      <c r="A6350" s="2"/>
    </row>
    <row r="6351" spans="1:1" x14ac:dyDescent="0.3">
      <c r="A6351" s="2"/>
    </row>
    <row r="6352" spans="1:1" x14ac:dyDescent="0.3">
      <c r="A6352" s="2"/>
    </row>
    <row r="6353" spans="1:1" x14ac:dyDescent="0.3">
      <c r="A6353" s="2"/>
    </row>
    <row r="6354" spans="1:1" x14ac:dyDescent="0.3">
      <c r="A6354" s="2"/>
    </row>
    <row r="6355" spans="1:1" x14ac:dyDescent="0.3">
      <c r="A6355" s="2"/>
    </row>
    <row r="6356" spans="1:1" x14ac:dyDescent="0.3">
      <c r="A6356" s="2"/>
    </row>
    <row r="6357" spans="1:1" x14ac:dyDescent="0.3">
      <c r="A6357" s="2"/>
    </row>
    <row r="6358" spans="1:1" x14ac:dyDescent="0.3">
      <c r="A6358" s="2"/>
    </row>
    <row r="6359" spans="1:1" x14ac:dyDescent="0.3">
      <c r="A6359" s="2"/>
    </row>
    <row r="6360" spans="1:1" x14ac:dyDescent="0.3">
      <c r="A6360" s="2"/>
    </row>
    <row r="6361" spans="1:1" x14ac:dyDescent="0.3">
      <c r="A6361" s="2"/>
    </row>
    <row r="6362" spans="1:1" x14ac:dyDescent="0.3">
      <c r="A6362" s="2"/>
    </row>
    <row r="6363" spans="1:1" x14ac:dyDescent="0.3">
      <c r="A6363" s="2"/>
    </row>
    <row r="6364" spans="1:1" x14ac:dyDescent="0.3">
      <c r="A6364" s="2"/>
    </row>
    <row r="6365" spans="1:1" x14ac:dyDescent="0.3">
      <c r="A6365" s="2"/>
    </row>
    <row r="6366" spans="1:1" x14ac:dyDescent="0.3">
      <c r="A6366" s="2"/>
    </row>
    <row r="6367" spans="1:1" x14ac:dyDescent="0.3">
      <c r="A6367" s="2"/>
    </row>
    <row r="6368" spans="1:1" x14ac:dyDescent="0.3">
      <c r="A6368" s="2"/>
    </row>
    <row r="6369" spans="1:1" x14ac:dyDescent="0.3">
      <c r="A6369" s="2"/>
    </row>
    <row r="6370" spans="1:1" x14ac:dyDescent="0.3">
      <c r="A6370" s="2"/>
    </row>
    <row r="6371" spans="1:1" x14ac:dyDescent="0.3">
      <c r="A6371" s="2"/>
    </row>
    <row r="6372" spans="1:1" x14ac:dyDescent="0.3">
      <c r="A6372" s="2"/>
    </row>
    <row r="6373" spans="1:1" x14ac:dyDescent="0.3">
      <c r="A6373" s="2"/>
    </row>
    <row r="6374" spans="1:1" x14ac:dyDescent="0.3">
      <c r="A6374" s="2"/>
    </row>
    <row r="6375" spans="1:1" x14ac:dyDescent="0.3">
      <c r="A6375" s="2"/>
    </row>
    <row r="6376" spans="1:1" x14ac:dyDescent="0.3">
      <c r="A6376" s="2"/>
    </row>
    <row r="6377" spans="1:1" x14ac:dyDescent="0.3">
      <c r="A6377" s="2"/>
    </row>
    <row r="6378" spans="1:1" x14ac:dyDescent="0.3">
      <c r="A6378" s="2"/>
    </row>
    <row r="6379" spans="1:1" x14ac:dyDescent="0.3">
      <c r="A6379" s="2"/>
    </row>
    <row r="6380" spans="1:1" x14ac:dyDescent="0.3">
      <c r="A6380" s="2"/>
    </row>
    <row r="6381" spans="1:1" x14ac:dyDescent="0.3">
      <c r="A6381" s="2"/>
    </row>
    <row r="6382" spans="1:1" x14ac:dyDescent="0.3">
      <c r="A6382" s="2"/>
    </row>
    <row r="6383" spans="1:1" x14ac:dyDescent="0.3">
      <c r="A6383" s="2"/>
    </row>
    <row r="6384" spans="1:1" x14ac:dyDescent="0.3">
      <c r="A6384" s="2"/>
    </row>
    <row r="6385" spans="1:1" x14ac:dyDescent="0.3">
      <c r="A6385" s="2"/>
    </row>
    <row r="6386" spans="1:1" x14ac:dyDescent="0.3">
      <c r="A6386" s="2"/>
    </row>
    <row r="6387" spans="1:1" x14ac:dyDescent="0.3">
      <c r="A6387" s="2"/>
    </row>
    <row r="6388" spans="1:1" x14ac:dyDescent="0.3">
      <c r="A6388" s="2"/>
    </row>
    <row r="6389" spans="1:1" x14ac:dyDescent="0.3">
      <c r="A6389" s="2"/>
    </row>
    <row r="6390" spans="1:1" x14ac:dyDescent="0.3">
      <c r="A6390" s="2"/>
    </row>
    <row r="6391" spans="1:1" x14ac:dyDescent="0.3">
      <c r="A6391" s="2"/>
    </row>
    <row r="6392" spans="1:1" x14ac:dyDescent="0.3">
      <c r="A6392" s="2"/>
    </row>
    <row r="6393" spans="1:1" x14ac:dyDescent="0.3">
      <c r="A6393" s="2"/>
    </row>
    <row r="6394" spans="1:1" x14ac:dyDescent="0.3">
      <c r="A6394" s="2"/>
    </row>
    <row r="6395" spans="1:1" x14ac:dyDescent="0.3">
      <c r="A6395" s="2"/>
    </row>
    <row r="6396" spans="1:1" x14ac:dyDescent="0.3">
      <c r="A6396" s="2"/>
    </row>
    <row r="6397" spans="1:1" x14ac:dyDescent="0.3">
      <c r="A6397" s="2"/>
    </row>
    <row r="6398" spans="1:1" x14ac:dyDescent="0.3">
      <c r="A6398" s="2"/>
    </row>
    <row r="6399" spans="1:1" x14ac:dyDescent="0.3">
      <c r="A6399" s="2"/>
    </row>
    <row r="6400" spans="1:1" x14ac:dyDescent="0.3">
      <c r="A6400" s="2"/>
    </row>
    <row r="6401" spans="1:1" x14ac:dyDescent="0.3">
      <c r="A6401" s="2"/>
    </row>
    <row r="6402" spans="1:1" x14ac:dyDescent="0.3">
      <c r="A6402" s="2"/>
    </row>
    <row r="6403" spans="1:1" x14ac:dyDescent="0.3">
      <c r="A6403" s="2"/>
    </row>
    <row r="6404" spans="1:1" x14ac:dyDescent="0.3">
      <c r="A6404" s="2"/>
    </row>
    <row r="6405" spans="1:1" x14ac:dyDescent="0.3">
      <c r="A6405" s="2"/>
    </row>
    <row r="6406" spans="1:1" x14ac:dyDescent="0.3">
      <c r="A6406" s="2"/>
    </row>
    <row r="6407" spans="1:1" x14ac:dyDescent="0.3">
      <c r="A6407" s="2"/>
    </row>
    <row r="6408" spans="1:1" x14ac:dyDescent="0.3">
      <c r="A6408" s="2"/>
    </row>
    <row r="6409" spans="1:1" x14ac:dyDescent="0.3">
      <c r="A6409" s="2"/>
    </row>
    <row r="6410" spans="1:1" x14ac:dyDescent="0.3">
      <c r="A6410" s="2"/>
    </row>
    <row r="6411" spans="1:1" x14ac:dyDescent="0.3">
      <c r="A6411" s="2"/>
    </row>
    <row r="6412" spans="1:1" x14ac:dyDescent="0.3">
      <c r="A6412" s="2"/>
    </row>
    <row r="6413" spans="1:1" x14ac:dyDescent="0.3">
      <c r="A6413" s="2"/>
    </row>
    <row r="6414" spans="1:1" x14ac:dyDescent="0.3">
      <c r="A6414" s="2"/>
    </row>
    <row r="6415" spans="1:1" x14ac:dyDescent="0.3">
      <c r="A6415" s="2"/>
    </row>
    <row r="6416" spans="1:1" x14ac:dyDescent="0.3">
      <c r="A6416" s="2"/>
    </row>
    <row r="6417" spans="1:1" x14ac:dyDescent="0.3">
      <c r="A6417" s="2"/>
    </row>
    <row r="6418" spans="1:1" x14ac:dyDescent="0.3">
      <c r="A6418" s="2"/>
    </row>
    <row r="6419" spans="1:1" x14ac:dyDescent="0.3">
      <c r="A6419" s="2"/>
    </row>
    <row r="6420" spans="1:1" x14ac:dyDescent="0.3">
      <c r="A6420" s="2"/>
    </row>
    <row r="6421" spans="1:1" x14ac:dyDescent="0.3">
      <c r="A6421" s="2"/>
    </row>
    <row r="6422" spans="1:1" x14ac:dyDescent="0.3">
      <c r="A6422" s="2"/>
    </row>
    <row r="6423" spans="1:1" x14ac:dyDescent="0.3">
      <c r="A6423" s="2"/>
    </row>
    <row r="6424" spans="1:1" x14ac:dyDescent="0.3">
      <c r="A6424" s="2"/>
    </row>
    <row r="6425" spans="1:1" x14ac:dyDescent="0.3">
      <c r="A6425" s="2"/>
    </row>
    <row r="6426" spans="1:1" x14ac:dyDescent="0.3">
      <c r="A6426" s="2"/>
    </row>
    <row r="6427" spans="1:1" x14ac:dyDescent="0.3">
      <c r="A6427" s="2"/>
    </row>
    <row r="6428" spans="1:1" x14ac:dyDescent="0.3">
      <c r="A6428" s="2"/>
    </row>
    <row r="6429" spans="1:1" x14ac:dyDescent="0.3">
      <c r="A6429" s="2"/>
    </row>
    <row r="6430" spans="1:1" x14ac:dyDescent="0.3">
      <c r="A6430" s="2"/>
    </row>
    <row r="6431" spans="1:1" x14ac:dyDescent="0.3">
      <c r="A6431" s="2"/>
    </row>
    <row r="6432" spans="1:1" x14ac:dyDescent="0.3">
      <c r="A6432" s="2"/>
    </row>
    <row r="6433" spans="1:1" x14ac:dyDescent="0.3">
      <c r="A6433" s="2"/>
    </row>
    <row r="6434" spans="1:1" x14ac:dyDescent="0.3">
      <c r="A6434" s="2"/>
    </row>
    <row r="6435" spans="1:1" x14ac:dyDescent="0.3">
      <c r="A6435" s="2"/>
    </row>
    <row r="6436" spans="1:1" x14ac:dyDescent="0.3">
      <c r="A6436" s="2"/>
    </row>
    <row r="6437" spans="1:1" x14ac:dyDescent="0.3">
      <c r="A6437" s="2"/>
    </row>
    <row r="6438" spans="1:1" x14ac:dyDescent="0.3">
      <c r="A6438" s="2"/>
    </row>
    <row r="6439" spans="1:1" x14ac:dyDescent="0.3">
      <c r="A6439" s="2"/>
    </row>
    <row r="6440" spans="1:1" x14ac:dyDescent="0.3">
      <c r="A6440" s="2"/>
    </row>
    <row r="6441" spans="1:1" x14ac:dyDescent="0.3">
      <c r="A6441" s="2"/>
    </row>
    <row r="6442" spans="1:1" x14ac:dyDescent="0.3">
      <c r="A6442" s="2"/>
    </row>
    <row r="6443" spans="1:1" x14ac:dyDescent="0.3">
      <c r="A6443" s="2"/>
    </row>
    <row r="6444" spans="1:1" x14ac:dyDescent="0.3">
      <c r="A6444" s="2"/>
    </row>
    <row r="6445" spans="1:1" x14ac:dyDescent="0.3">
      <c r="A6445" s="2"/>
    </row>
    <row r="6446" spans="1:1" x14ac:dyDescent="0.3">
      <c r="A6446" s="2"/>
    </row>
    <row r="6447" spans="1:1" x14ac:dyDescent="0.3">
      <c r="A6447" s="2"/>
    </row>
    <row r="6448" spans="1:1" x14ac:dyDescent="0.3">
      <c r="A6448" s="2"/>
    </row>
    <row r="6449" spans="1:1" x14ac:dyDescent="0.3">
      <c r="A6449" s="2"/>
    </row>
    <row r="6450" spans="1:1" x14ac:dyDescent="0.3">
      <c r="A6450" s="2"/>
    </row>
    <row r="6451" spans="1:1" x14ac:dyDescent="0.3">
      <c r="A6451" s="2"/>
    </row>
    <row r="6452" spans="1:1" x14ac:dyDescent="0.3">
      <c r="A6452" s="2"/>
    </row>
    <row r="6453" spans="1:1" x14ac:dyDescent="0.3">
      <c r="A6453" s="2"/>
    </row>
    <row r="6454" spans="1:1" x14ac:dyDescent="0.3">
      <c r="A6454" s="2"/>
    </row>
    <row r="6455" spans="1:1" x14ac:dyDescent="0.3">
      <c r="A6455" s="2"/>
    </row>
    <row r="6456" spans="1:1" x14ac:dyDescent="0.3">
      <c r="A6456" s="2"/>
    </row>
    <row r="6457" spans="1:1" x14ac:dyDescent="0.3">
      <c r="A6457" s="2"/>
    </row>
    <row r="6458" spans="1:1" x14ac:dyDescent="0.3">
      <c r="A6458" s="2"/>
    </row>
    <row r="6459" spans="1:1" x14ac:dyDescent="0.3">
      <c r="A6459" s="2"/>
    </row>
    <row r="6460" spans="1:1" x14ac:dyDescent="0.3">
      <c r="A6460" s="2"/>
    </row>
    <row r="6461" spans="1:1" x14ac:dyDescent="0.3">
      <c r="A6461" s="2"/>
    </row>
    <row r="6462" spans="1:1" x14ac:dyDescent="0.3">
      <c r="A6462" s="2"/>
    </row>
    <row r="6463" spans="1:1" x14ac:dyDescent="0.3">
      <c r="A6463" s="2"/>
    </row>
    <row r="6464" spans="1:1" x14ac:dyDescent="0.3">
      <c r="A6464" s="2"/>
    </row>
    <row r="6465" spans="1:1" x14ac:dyDescent="0.3">
      <c r="A6465" s="2"/>
    </row>
    <row r="6466" spans="1:1" x14ac:dyDescent="0.3">
      <c r="A6466" s="2"/>
    </row>
    <row r="6467" spans="1:1" x14ac:dyDescent="0.3">
      <c r="A6467" s="2"/>
    </row>
    <row r="6468" spans="1:1" x14ac:dyDescent="0.3">
      <c r="A6468" s="2"/>
    </row>
    <row r="6469" spans="1:1" x14ac:dyDescent="0.3">
      <c r="A6469" s="2"/>
    </row>
    <row r="6470" spans="1:1" x14ac:dyDescent="0.3">
      <c r="A6470" s="2"/>
    </row>
    <row r="6471" spans="1:1" x14ac:dyDescent="0.3">
      <c r="A6471" s="2"/>
    </row>
    <row r="6472" spans="1:1" x14ac:dyDescent="0.3">
      <c r="A6472" s="2"/>
    </row>
    <row r="6473" spans="1:1" x14ac:dyDescent="0.3">
      <c r="A6473" s="2"/>
    </row>
    <row r="6474" spans="1:1" x14ac:dyDescent="0.3">
      <c r="A6474" s="2"/>
    </row>
    <row r="6475" spans="1:1" x14ac:dyDescent="0.3">
      <c r="A6475" s="2"/>
    </row>
    <row r="6476" spans="1:1" x14ac:dyDescent="0.3">
      <c r="A6476" s="2"/>
    </row>
    <row r="6477" spans="1:1" x14ac:dyDescent="0.3">
      <c r="A6477" s="2"/>
    </row>
    <row r="6478" spans="1:1" x14ac:dyDescent="0.3">
      <c r="A6478" s="2"/>
    </row>
    <row r="6479" spans="1:1" x14ac:dyDescent="0.3">
      <c r="A6479" s="2"/>
    </row>
    <row r="6480" spans="1:1" x14ac:dyDescent="0.3">
      <c r="A6480" s="2"/>
    </row>
    <row r="6481" spans="1:1" x14ac:dyDescent="0.3">
      <c r="A6481" s="2"/>
    </row>
    <row r="6482" spans="1:1" x14ac:dyDescent="0.3">
      <c r="A6482" s="2"/>
    </row>
    <row r="6483" spans="1:1" x14ac:dyDescent="0.3">
      <c r="A6483" s="2"/>
    </row>
    <row r="6484" spans="1:1" x14ac:dyDescent="0.3">
      <c r="A6484" s="2"/>
    </row>
    <row r="6485" spans="1:1" x14ac:dyDescent="0.3">
      <c r="A6485" s="2"/>
    </row>
    <row r="6486" spans="1:1" x14ac:dyDescent="0.3">
      <c r="A6486" s="2"/>
    </row>
    <row r="6487" spans="1:1" x14ac:dyDescent="0.3">
      <c r="A6487" s="2"/>
    </row>
    <row r="6488" spans="1:1" x14ac:dyDescent="0.3">
      <c r="A6488" s="2"/>
    </row>
    <row r="6489" spans="1:1" x14ac:dyDescent="0.3">
      <c r="A6489" s="2"/>
    </row>
    <row r="6490" spans="1:1" x14ac:dyDescent="0.3">
      <c r="A6490" s="2"/>
    </row>
    <row r="6491" spans="1:1" x14ac:dyDescent="0.3">
      <c r="A6491" s="2"/>
    </row>
    <row r="6492" spans="1:1" x14ac:dyDescent="0.3">
      <c r="A6492" s="2"/>
    </row>
    <row r="6493" spans="1:1" x14ac:dyDescent="0.3">
      <c r="A6493" s="2"/>
    </row>
    <row r="6494" spans="1:1" x14ac:dyDescent="0.3">
      <c r="A6494" s="2"/>
    </row>
    <row r="6495" spans="1:1" x14ac:dyDescent="0.3">
      <c r="A6495" s="2"/>
    </row>
    <row r="6496" spans="1:1" x14ac:dyDescent="0.3">
      <c r="A6496" s="2"/>
    </row>
    <row r="6497" spans="1:1" x14ac:dyDescent="0.3">
      <c r="A6497" s="2"/>
    </row>
    <row r="6498" spans="1:1" x14ac:dyDescent="0.3">
      <c r="A6498" s="2"/>
    </row>
    <row r="6499" spans="1:1" x14ac:dyDescent="0.3">
      <c r="A6499" s="2"/>
    </row>
    <row r="6500" spans="1:1" x14ac:dyDescent="0.3">
      <c r="A6500" s="2"/>
    </row>
    <row r="6501" spans="1:1" x14ac:dyDescent="0.3">
      <c r="A6501" s="2"/>
    </row>
    <row r="6502" spans="1:1" x14ac:dyDescent="0.3">
      <c r="A6502" s="2"/>
    </row>
    <row r="6503" spans="1:1" x14ac:dyDescent="0.3">
      <c r="A6503" s="2"/>
    </row>
    <row r="6504" spans="1:1" x14ac:dyDescent="0.3">
      <c r="A6504" s="2"/>
    </row>
    <row r="6505" spans="1:1" x14ac:dyDescent="0.3">
      <c r="A6505" s="2"/>
    </row>
    <row r="6506" spans="1:1" x14ac:dyDescent="0.3">
      <c r="A6506" s="2"/>
    </row>
    <row r="6507" spans="1:1" x14ac:dyDescent="0.3">
      <c r="A6507" s="2"/>
    </row>
    <row r="6508" spans="1:1" x14ac:dyDescent="0.3">
      <c r="A6508" s="2"/>
    </row>
    <row r="6509" spans="1:1" x14ac:dyDescent="0.3">
      <c r="A6509" s="2"/>
    </row>
    <row r="6510" spans="1:1" x14ac:dyDescent="0.3">
      <c r="A6510" s="2"/>
    </row>
    <row r="6511" spans="1:1" x14ac:dyDescent="0.3">
      <c r="A6511" s="2"/>
    </row>
    <row r="6512" spans="1:1" x14ac:dyDescent="0.3">
      <c r="A6512" s="2"/>
    </row>
    <row r="6513" spans="1:1" x14ac:dyDescent="0.3">
      <c r="A6513" s="2"/>
    </row>
    <row r="6514" spans="1:1" x14ac:dyDescent="0.3">
      <c r="A6514" s="2"/>
    </row>
    <row r="6515" spans="1:1" x14ac:dyDescent="0.3">
      <c r="A6515" s="2"/>
    </row>
    <row r="6516" spans="1:1" x14ac:dyDescent="0.3">
      <c r="A6516" s="2"/>
    </row>
    <row r="6517" spans="1:1" x14ac:dyDescent="0.3">
      <c r="A6517" s="2"/>
    </row>
    <row r="6518" spans="1:1" x14ac:dyDescent="0.3">
      <c r="A6518" s="2"/>
    </row>
    <row r="6519" spans="1:1" x14ac:dyDescent="0.3">
      <c r="A6519" s="2"/>
    </row>
    <row r="6520" spans="1:1" x14ac:dyDescent="0.3">
      <c r="A6520" s="2"/>
    </row>
    <row r="6521" spans="1:1" x14ac:dyDescent="0.3">
      <c r="A6521" s="2"/>
    </row>
    <row r="6522" spans="1:1" x14ac:dyDescent="0.3">
      <c r="A6522" s="2"/>
    </row>
    <row r="6523" spans="1:1" x14ac:dyDescent="0.3">
      <c r="A6523" s="2"/>
    </row>
    <row r="6524" spans="1:1" x14ac:dyDescent="0.3">
      <c r="A6524" s="2"/>
    </row>
    <row r="6525" spans="1:1" x14ac:dyDescent="0.3">
      <c r="A6525" s="2"/>
    </row>
    <row r="6526" spans="1:1" x14ac:dyDescent="0.3">
      <c r="A6526" s="2"/>
    </row>
    <row r="6527" spans="1:1" x14ac:dyDescent="0.3">
      <c r="A6527" s="2"/>
    </row>
    <row r="6528" spans="1:1" x14ac:dyDescent="0.3">
      <c r="A6528" s="2"/>
    </row>
    <row r="6529" spans="1:1" x14ac:dyDescent="0.3">
      <c r="A6529" s="2"/>
    </row>
    <row r="6530" spans="1:1" x14ac:dyDescent="0.3">
      <c r="A6530" s="2"/>
    </row>
    <row r="6531" spans="1:1" x14ac:dyDescent="0.3">
      <c r="A6531" s="2"/>
    </row>
    <row r="6532" spans="1:1" x14ac:dyDescent="0.3">
      <c r="A6532" s="2"/>
    </row>
    <row r="6533" spans="1:1" x14ac:dyDescent="0.3">
      <c r="A6533" s="2"/>
    </row>
    <row r="6534" spans="1:1" x14ac:dyDescent="0.3">
      <c r="A6534" s="2"/>
    </row>
    <row r="6535" spans="1:1" x14ac:dyDescent="0.3">
      <c r="A6535" s="2"/>
    </row>
    <row r="6536" spans="1:1" x14ac:dyDescent="0.3">
      <c r="A6536" s="2"/>
    </row>
    <row r="6537" spans="1:1" x14ac:dyDescent="0.3">
      <c r="A6537" s="2"/>
    </row>
    <row r="6538" spans="1:1" x14ac:dyDescent="0.3">
      <c r="A6538" s="2"/>
    </row>
    <row r="6539" spans="1:1" x14ac:dyDescent="0.3">
      <c r="A6539" s="2"/>
    </row>
    <row r="6540" spans="1:1" x14ac:dyDescent="0.3">
      <c r="A6540" s="2"/>
    </row>
    <row r="6541" spans="1:1" x14ac:dyDescent="0.3">
      <c r="A6541" s="2"/>
    </row>
    <row r="6542" spans="1:1" x14ac:dyDescent="0.3">
      <c r="A6542" s="2"/>
    </row>
    <row r="6543" spans="1:1" x14ac:dyDescent="0.3">
      <c r="A6543" s="2"/>
    </row>
    <row r="6544" spans="1:1" x14ac:dyDescent="0.3">
      <c r="A6544" s="2"/>
    </row>
    <row r="6545" spans="1:1" x14ac:dyDescent="0.3">
      <c r="A6545" s="2"/>
    </row>
    <row r="6546" spans="1:1" x14ac:dyDescent="0.3">
      <c r="A6546" s="2"/>
    </row>
    <row r="6547" spans="1:1" x14ac:dyDescent="0.3">
      <c r="A6547" s="2"/>
    </row>
    <row r="6548" spans="1:1" x14ac:dyDescent="0.3">
      <c r="A6548" s="2"/>
    </row>
    <row r="6549" spans="1:1" x14ac:dyDescent="0.3">
      <c r="A6549" s="2"/>
    </row>
    <row r="6550" spans="1:1" x14ac:dyDescent="0.3">
      <c r="A6550" s="2"/>
    </row>
    <row r="6551" spans="1:1" x14ac:dyDescent="0.3">
      <c r="A6551" s="2"/>
    </row>
    <row r="6552" spans="1:1" x14ac:dyDescent="0.3">
      <c r="A6552" s="2"/>
    </row>
    <row r="6553" spans="1:1" x14ac:dyDescent="0.3">
      <c r="A6553" s="2"/>
    </row>
    <row r="6554" spans="1:1" x14ac:dyDescent="0.3">
      <c r="A6554" s="2"/>
    </row>
    <row r="6555" spans="1:1" x14ac:dyDescent="0.3">
      <c r="A6555" s="2"/>
    </row>
    <row r="6556" spans="1:1" x14ac:dyDescent="0.3">
      <c r="A6556" s="2"/>
    </row>
    <row r="6557" spans="1:1" x14ac:dyDescent="0.3">
      <c r="A6557" s="2"/>
    </row>
    <row r="6558" spans="1:1" x14ac:dyDescent="0.3">
      <c r="A6558" s="2"/>
    </row>
    <row r="6559" spans="1:1" x14ac:dyDescent="0.3">
      <c r="A6559" s="2"/>
    </row>
    <row r="6560" spans="1:1" x14ac:dyDescent="0.3">
      <c r="A6560" s="2"/>
    </row>
    <row r="6561" spans="1:1" x14ac:dyDescent="0.3">
      <c r="A6561" s="2"/>
    </row>
    <row r="6562" spans="1:1" x14ac:dyDescent="0.3">
      <c r="A6562" s="2"/>
    </row>
    <row r="6563" spans="1:1" x14ac:dyDescent="0.3">
      <c r="A6563" s="2"/>
    </row>
    <row r="6564" spans="1:1" x14ac:dyDescent="0.3">
      <c r="A6564" s="2"/>
    </row>
    <row r="6565" spans="1:1" x14ac:dyDescent="0.3">
      <c r="A6565" s="2"/>
    </row>
    <row r="6566" spans="1:1" x14ac:dyDescent="0.3">
      <c r="A6566" s="2"/>
    </row>
    <row r="6567" spans="1:1" x14ac:dyDescent="0.3">
      <c r="A6567" s="2"/>
    </row>
    <row r="6568" spans="1:1" x14ac:dyDescent="0.3">
      <c r="A6568" s="2"/>
    </row>
    <row r="6569" spans="1:1" x14ac:dyDescent="0.3">
      <c r="A6569" s="2"/>
    </row>
    <row r="6570" spans="1:1" x14ac:dyDescent="0.3">
      <c r="A6570" s="2"/>
    </row>
    <row r="6571" spans="1:1" x14ac:dyDescent="0.3">
      <c r="A6571" s="2"/>
    </row>
    <row r="6572" spans="1:1" x14ac:dyDescent="0.3">
      <c r="A6572" s="2"/>
    </row>
    <row r="6573" spans="1:1" x14ac:dyDescent="0.3">
      <c r="A6573" s="2"/>
    </row>
    <row r="6574" spans="1:1" x14ac:dyDescent="0.3">
      <c r="A6574" s="2"/>
    </row>
    <row r="6575" spans="1:1" x14ac:dyDescent="0.3">
      <c r="A6575" s="2"/>
    </row>
    <row r="6576" spans="1:1" x14ac:dyDescent="0.3">
      <c r="A6576" s="2"/>
    </row>
    <row r="6577" spans="1:1" x14ac:dyDescent="0.3">
      <c r="A6577" s="2"/>
    </row>
    <row r="6578" spans="1:1" x14ac:dyDescent="0.3">
      <c r="A6578" s="2"/>
    </row>
    <row r="6579" spans="1:1" x14ac:dyDescent="0.3">
      <c r="A6579" s="2"/>
    </row>
    <row r="6580" spans="1:1" x14ac:dyDescent="0.3">
      <c r="A6580" s="2"/>
    </row>
    <row r="6581" spans="1:1" x14ac:dyDescent="0.3">
      <c r="A6581" s="2"/>
    </row>
    <row r="6582" spans="1:1" x14ac:dyDescent="0.3">
      <c r="A6582" s="2"/>
    </row>
    <row r="6583" spans="1:1" x14ac:dyDescent="0.3">
      <c r="A6583" s="2"/>
    </row>
    <row r="6584" spans="1:1" x14ac:dyDescent="0.3">
      <c r="A6584" s="2"/>
    </row>
    <row r="6585" spans="1:1" x14ac:dyDescent="0.3">
      <c r="A6585" s="2"/>
    </row>
    <row r="6586" spans="1:1" x14ac:dyDescent="0.3">
      <c r="A6586" s="2"/>
    </row>
    <row r="6587" spans="1:1" x14ac:dyDescent="0.3">
      <c r="A6587" s="2"/>
    </row>
    <row r="6588" spans="1:1" x14ac:dyDescent="0.3">
      <c r="A6588" s="2"/>
    </row>
    <row r="6589" spans="1:1" x14ac:dyDescent="0.3">
      <c r="A6589" s="2"/>
    </row>
    <row r="6590" spans="1:1" x14ac:dyDescent="0.3">
      <c r="A6590" s="2"/>
    </row>
    <row r="6591" spans="1:1" x14ac:dyDescent="0.3">
      <c r="A6591" s="2"/>
    </row>
    <row r="6592" spans="1:1" x14ac:dyDescent="0.3">
      <c r="A6592" s="2"/>
    </row>
    <row r="6593" spans="1:1" x14ac:dyDescent="0.3">
      <c r="A6593" s="2"/>
    </row>
    <row r="6594" spans="1:1" x14ac:dyDescent="0.3">
      <c r="A6594" s="2"/>
    </row>
    <row r="6595" spans="1:1" x14ac:dyDescent="0.3">
      <c r="A6595" s="2"/>
    </row>
    <row r="6596" spans="1:1" x14ac:dyDescent="0.3">
      <c r="A6596" s="2"/>
    </row>
    <row r="6597" spans="1:1" x14ac:dyDescent="0.3">
      <c r="A6597" s="2"/>
    </row>
    <row r="6598" spans="1:1" x14ac:dyDescent="0.3">
      <c r="A6598" s="2"/>
    </row>
    <row r="6599" spans="1:1" x14ac:dyDescent="0.3">
      <c r="A6599" s="2"/>
    </row>
    <row r="6600" spans="1:1" x14ac:dyDescent="0.3">
      <c r="A6600" s="2"/>
    </row>
    <row r="6601" spans="1:1" x14ac:dyDescent="0.3">
      <c r="A6601" s="2"/>
    </row>
    <row r="6602" spans="1:1" x14ac:dyDescent="0.3">
      <c r="A6602" s="2"/>
    </row>
    <row r="6603" spans="1:1" x14ac:dyDescent="0.3">
      <c r="A6603" s="2"/>
    </row>
    <row r="6604" spans="1:1" x14ac:dyDescent="0.3">
      <c r="A6604" s="2"/>
    </row>
    <row r="6605" spans="1:1" x14ac:dyDescent="0.3">
      <c r="A6605" s="2"/>
    </row>
    <row r="6606" spans="1:1" x14ac:dyDescent="0.3">
      <c r="A6606" s="2"/>
    </row>
    <row r="6607" spans="1:1" x14ac:dyDescent="0.3">
      <c r="A6607" s="2"/>
    </row>
    <row r="6608" spans="1:1" x14ac:dyDescent="0.3">
      <c r="A6608" s="2"/>
    </row>
    <row r="6609" spans="1:1" x14ac:dyDescent="0.3">
      <c r="A6609" s="2"/>
    </row>
    <row r="6610" spans="1:1" x14ac:dyDescent="0.3">
      <c r="A6610" s="2"/>
    </row>
    <row r="6611" spans="1:1" x14ac:dyDescent="0.3">
      <c r="A6611" s="2"/>
    </row>
    <row r="6612" spans="1:1" x14ac:dyDescent="0.3">
      <c r="A6612" s="2"/>
    </row>
    <row r="6613" spans="1:1" x14ac:dyDescent="0.3">
      <c r="A6613" s="2"/>
    </row>
    <row r="6614" spans="1:1" x14ac:dyDescent="0.3">
      <c r="A6614" s="2"/>
    </row>
    <row r="6615" spans="1:1" x14ac:dyDescent="0.3">
      <c r="A6615" s="2"/>
    </row>
    <row r="6616" spans="1:1" x14ac:dyDescent="0.3">
      <c r="A6616" s="2"/>
    </row>
    <row r="6617" spans="1:1" x14ac:dyDescent="0.3">
      <c r="A6617" s="2"/>
    </row>
    <row r="6618" spans="1:1" x14ac:dyDescent="0.3">
      <c r="A6618" s="2"/>
    </row>
    <row r="6619" spans="1:1" x14ac:dyDescent="0.3">
      <c r="A6619" s="2"/>
    </row>
    <row r="6620" spans="1:1" x14ac:dyDescent="0.3">
      <c r="A6620" s="2"/>
    </row>
    <row r="6621" spans="1:1" x14ac:dyDescent="0.3">
      <c r="A6621" s="2"/>
    </row>
    <row r="6622" spans="1:1" x14ac:dyDescent="0.3">
      <c r="A6622" s="2"/>
    </row>
    <row r="6623" spans="1:1" x14ac:dyDescent="0.3">
      <c r="A6623" s="2"/>
    </row>
    <row r="6624" spans="1:1" x14ac:dyDescent="0.3">
      <c r="A6624" s="2"/>
    </row>
    <row r="6625" spans="1:1" x14ac:dyDescent="0.3">
      <c r="A6625" s="2"/>
    </row>
    <row r="6626" spans="1:1" x14ac:dyDescent="0.3">
      <c r="A6626" s="2"/>
    </row>
    <row r="6627" spans="1:1" x14ac:dyDescent="0.3">
      <c r="A6627" s="2"/>
    </row>
    <row r="6628" spans="1:1" x14ac:dyDescent="0.3">
      <c r="A6628" s="2"/>
    </row>
    <row r="6629" spans="1:1" x14ac:dyDescent="0.3">
      <c r="A6629" s="2"/>
    </row>
    <row r="6630" spans="1:1" x14ac:dyDescent="0.3">
      <c r="A6630" s="2"/>
    </row>
    <row r="6631" spans="1:1" x14ac:dyDescent="0.3">
      <c r="A6631" s="2"/>
    </row>
    <row r="6632" spans="1:1" x14ac:dyDescent="0.3">
      <c r="A6632" s="2"/>
    </row>
    <row r="6633" spans="1:1" x14ac:dyDescent="0.3">
      <c r="A6633" s="2"/>
    </row>
    <row r="6634" spans="1:1" x14ac:dyDescent="0.3">
      <c r="A6634" s="2"/>
    </row>
    <row r="6635" spans="1:1" x14ac:dyDescent="0.3">
      <c r="A6635" s="2"/>
    </row>
    <row r="6636" spans="1:1" x14ac:dyDescent="0.3">
      <c r="A6636" s="2"/>
    </row>
    <row r="6637" spans="1:1" x14ac:dyDescent="0.3">
      <c r="A6637" s="2"/>
    </row>
    <row r="6638" spans="1:1" x14ac:dyDescent="0.3">
      <c r="A6638" s="2"/>
    </row>
    <row r="6639" spans="1:1" x14ac:dyDescent="0.3">
      <c r="A6639" s="2"/>
    </row>
    <row r="6640" spans="1:1" x14ac:dyDescent="0.3">
      <c r="A6640" s="2"/>
    </row>
    <row r="6641" spans="1:1" x14ac:dyDescent="0.3">
      <c r="A6641" s="2"/>
    </row>
    <row r="6642" spans="1:1" x14ac:dyDescent="0.3">
      <c r="A6642" s="2"/>
    </row>
    <row r="6643" spans="1:1" x14ac:dyDescent="0.3">
      <c r="A6643" s="2"/>
    </row>
    <row r="6644" spans="1:1" x14ac:dyDescent="0.3">
      <c r="A6644" s="2"/>
    </row>
    <row r="6645" spans="1:1" x14ac:dyDescent="0.3">
      <c r="A6645" s="2"/>
    </row>
    <row r="6646" spans="1:1" x14ac:dyDescent="0.3">
      <c r="A6646" s="2"/>
    </row>
    <row r="6647" spans="1:1" x14ac:dyDescent="0.3">
      <c r="A6647" s="2"/>
    </row>
    <row r="6648" spans="1:1" x14ac:dyDescent="0.3">
      <c r="A6648" s="2"/>
    </row>
    <row r="6649" spans="1:1" x14ac:dyDescent="0.3">
      <c r="A6649" s="2"/>
    </row>
    <row r="6650" spans="1:1" x14ac:dyDescent="0.3">
      <c r="A6650" s="2"/>
    </row>
    <row r="6651" spans="1:1" x14ac:dyDescent="0.3">
      <c r="A6651" s="2"/>
    </row>
    <row r="6652" spans="1:1" x14ac:dyDescent="0.3">
      <c r="A6652" s="2"/>
    </row>
    <row r="6653" spans="1:1" x14ac:dyDescent="0.3">
      <c r="A6653" s="2"/>
    </row>
    <row r="6654" spans="1:1" x14ac:dyDescent="0.3">
      <c r="A6654" s="2"/>
    </row>
    <row r="6655" spans="1:1" x14ac:dyDescent="0.3">
      <c r="A6655" s="2"/>
    </row>
    <row r="6656" spans="1:1" x14ac:dyDescent="0.3">
      <c r="A6656" s="2"/>
    </row>
    <row r="6657" spans="1:1" x14ac:dyDescent="0.3">
      <c r="A6657" s="2"/>
    </row>
    <row r="6658" spans="1:1" x14ac:dyDescent="0.3">
      <c r="A6658" s="2"/>
    </row>
    <row r="6659" spans="1:1" x14ac:dyDescent="0.3">
      <c r="A6659" s="2"/>
    </row>
    <row r="6660" spans="1:1" x14ac:dyDescent="0.3">
      <c r="A6660" s="2"/>
    </row>
    <row r="6661" spans="1:1" x14ac:dyDescent="0.3">
      <c r="A6661" s="2"/>
    </row>
    <row r="6662" spans="1:1" x14ac:dyDescent="0.3">
      <c r="A6662" s="2"/>
    </row>
    <row r="6663" spans="1:1" x14ac:dyDescent="0.3">
      <c r="A6663" s="2"/>
    </row>
    <row r="6664" spans="1:1" x14ac:dyDescent="0.3">
      <c r="A6664" s="2"/>
    </row>
    <row r="6665" spans="1:1" x14ac:dyDescent="0.3">
      <c r="A6665" s="2"/>
    </row>
    <row r="6666" spans="1:1" x14ac:dyDescent="0.3">
      <c r="A6666" s="2"/>
    </row>
    <row r="6667" spans="1:1" x14ac:dyDescent="0.3">
      <c r="A6667" s="2"/>
    </row>
    <row r="6668" spans="1:1" x14ac:dyDescent="0.3">
      <c r="A6668" s="2"/>
    </row>
    <row r="6669" spans="1:1" x14ac:dyDescent="0.3">
      <c r="A6669" s="2"/>
    </row>
    <row r="6670" spans="1:1" x14ac:dyDescent="0.3">
      <c r="A6670" s="2"/>
    </row>
    <row r="6671" spans="1:1" x14ac:dyDescent="0.3">
      <c r="A6671" s="2"/>
    </row>
    <row r="6672" spans="1:1" x14ac:dyDescent="0.3">
      <c r="A6672" s="2"/>
    </row>
    <row r="6673" spans="1:1" x14ac:dyDescent="0.3">
      <c r="A6673" s="2"/>
    </row>
    <row r="6674" spans="1:1" x14ac:dyDescent="0.3">
      <c r="A6674" s="2"/>
    </row>
    <row r="6675" spans="1:1" x14ac:dyDescent="0.3">
      <c r="A6675" s="2"/>
    </row>
    <row r="6676" spans="1:1" x14ac:dyDescent="0.3">
      <c r="A6676" s="2"/>
    </row>
    <row r="6677" spans="1:1" x14ac:dyDescent="0.3">
      <c r="A6677" s="2"/>
    </row>
    <row r="6678" spans="1:1" x14ac:dyDescent="0.3">
      <c r="A6678" s="2"/>
    </row>
    <row r="6679" spans="1:1" x14ac:dyDescent="0.3">
      <c r="A6679" s="2"/>
    </row>
    <row r="6680" spans="1:1" x14ac:dyDescent="0.3">
      <c r="A6680" s="2"/>
    </row>
    <row r="6681" spans="1:1" x14ac:dyDescent="0.3">
      <c r="A6681" s="2"/>
    </row>
    <row r="6682" spans="1:1" x14ac:dyDescent="0.3">
      <c r="A6682" s="2"/>
    </row>
    <row r="6683" spans="1:1" x14ac:dyDescent="0.3">
      <c r="A6683" s="2"/>
    </row>
    <row r="6684" spans="1:1" x14ac:dyDescent="0.3">
      <c r="A6684" s="2"/>
    </row>
    <row r="6685" spans="1:1" x14ac:dyDescent="0.3">
      <c r="A6685" s="2"/>
    </row>
    <row r="6686" spans="1:1" x14ac:dyDescent="0.3">
      <c r="A6686" s="2"/>
    </row>
    <row r="6687" spans="1:1" x14ac:dyDescent="0.3">
      <c r="A6687" s="2"/>
    </row>
    <row r="6688" spans="1:1" x14ac:dyDescent="0.3">
      <c r="A6688" s="2"/>
    </row>
    <row r="6689" spans="1:1" x14ac:dyDescent="0.3">
      <c r="A6689" s="2"/>
    </row>
    <row r="6690" spans="1:1" x14ac:dyDescent="0.3">
      <c r="A6690" s="2"/>
    </row>
    <row r="6691" spans="1:1" x14ac:dyDescent="0.3">
      <c r="A6691" s="2"/>
    </row>
    <row r="6692" spans="1:1" x14ac:dyDescent="0.3">
      <c r="A6692" s="2"/>
    </row>
    <row r="6693" spans="1:1" x14ac:dyDescent="0.3">
      <c r="A6693" s="2"/>
    </row>
    <row r="6694" spans="1:1" x14ac:dyDescent="0.3">
      <c r="A6694" s="2"/>
    </row>
    <row r="6695" spans="1:1" x14ac:dyDescent="0.3">
      <c r="A6695" s="2"/>
    </row>
    <row r="6696" spans="1:1" x14ac:dyDescent="0.3">
      <c r="A6696" s="2"/>
    </row>
    <row r="6697" spans="1:1" x14ac:dyDescent="0.3">
      <c r="A6697" s="2"/>
    </row>
    <row r="6698" spans="1:1" x14ac:dyDescent="0.3">
      <c r="A6698" s="2"/>
    </row>
    <row r="6699" spans="1:1" x14ac:dyDescent="0.3">
      <c r="A6699" s="2"/>
    </row>
    <row r="6700" spans="1:1" x14ac:dyDescent="0.3">
      <c r="A6700" s="2"/>
    </row>
    <row r="6701" spans="1:1" x14ac:dyDescent="0.3">
      <c r="A6701" s="2"/>
    </row>
    <row r="6702" spans="1:1" x14ac:dyDescent="0.3">
      <c r="A6702" s="2"/>
    </row>
    <row r="6703" spans="1:1" x14ac:dyDescent="0.3">
      <c r="A6703" s="2"/>
    </row>
    <row r="6704" spans="1:1" x14ac:dyDescent="0.3">
      <c r="A6704" s="2"/>
    </row>
    <row r="6705" spans="1:1" x14ac:dyDescent="0.3">
      <c r="A6705" s="2"/>
    </row>
    <row r="6706" spans="1:1" x14ac:dyDescent="0.3">
      <c r="A6706" s="2"/>
    </row>
    <row r="6707" spans="1:1" x14ac:dyDescent="0.3">
      <c r="A6707" s="2"/>
    </row>
    <row r="6708" spans="1:1" x14ac:dyDescent="0.3">
      <c r="A6708" s="2"/>
    </row>
    <row r="6709" spans="1:1" x14ac:dyDescent="0.3">
      <c r="A6709" s="2"/>
    </row>
    <row r="6710" spans="1:1" x14ac:dyDescent="0.3">
      <c r="A6710" s="2"/>
    </row>
    <row r="6711" spans="1:1" x14ac:dyDescent="0.3">
      <c r="A6711" s="2"/>
    </row>
    <row r="6712" spans="1:1" x14ac:dyDescent="0.3">
      <c r="A6712" s="2"/>
    </row>
    <row r="6713" spans="1:1" x14ac:dyDescent="0.3">
      <c r="A6713" s="2"/>
    </row>
    <row r="6714" spans="1:1" x14ac:dyDescent="0.3">
      <c r="A6714" s="2"/>
    </row>
    <row r="6715" spans="1:1" x14ac:dyDescent="0.3">
      <c r="A6715" s="2"/>
    </row>
    <row r="6716" spans="1:1" x14ac:dyDescent="0.3">
      <c r="A6716" s="2"/>
    </row>
    <row r="6717" spans="1:1" x14ac:dyDescent="0.3">
      <c r="A6717" s="2"/>
    </row>
    <row r="6718" spans="1:1" x14ac:dyDescent="0.3">
      <c r="A6718" s="2"/>
    </row>
    <row r="6719" spans="1:1" x14ac:dyDescent="0.3">
      <c r="A6719" s="2"/>
    </row>
    <row r="6720" spans="1:1" x14ac:dyDescent="0.3">
      <c r="A6720" s="2"/>
    </row>
    <row r="6721" spans="1:1" x14ac:dyDescent="0.3">
      <c r="A6721" s="2"/>
    </row>
    <row r="6722" spans="1:1" x14ac:dyDescent="0.3">
      <c r="A6722" s="2"/>
    </row>
    <row r="6723" spans="1:1" x14ac:dyDescent="0.3">
      <c r="A6723" s="2"/>
    </row>
    <row r="6724" spans="1:1" x14ac:dyDescent="0.3">
      <c r="A6724" s="2"/>
    </row>
    <row r="6725" spans="1:1" x14ac:dyDescent="0.3">
      <c r="A6725" s="2"/>
    </row>
    <row r="6726" spans="1:1" x14ac:dyDescent="0.3">
      <c r="A6726" s="2"/>
    </row>
    <row r="6727" spans="1:1" x14ac:dyDescent="0.3">
      <c r="A6727" s="2"/>
    </row>
    <row r="6728" spans="1:1" x14ac:dyDescent="0.3">
      <c r="A6728" s="2"/>
    </row>
    <row r="6729" spans="1:1" x14ac:dyDescent="0.3">
      <c r="A6729" s="2"/>
    </row>
    <row r="6730" spans="1:1" x14ac:dyDescent="0.3">
      <c r="A6730" s="2"/>
    </row>
    <row r="6731" spans="1:1" x14ac:dyDescent="0.3">
      <c r="A6731" s="2"/>
    </row>
    <row r="6732" spans="1:1" x14ac:dyDescent="0.3">
      <c r="A6732" s="2"/>
    </row>
    <row r="6733" spans="1:1" x14ac:dyDescent="0.3">
      <c r="A6733" s="2"/>
    </row>
    <row r="6734" spans="1:1" x14ac:dyDescent="0.3">
      <c r="A6734" s="2"/>
    </row>
    <row r="6735" spans="1:1" x14ac:dyDescent="0.3">
      <c r="A6735" s="2"/>
    </row>
    <row r="6736" spans="1:1" x14ac:dyDescent="0.3">
      <c r="A6736" s="2"/>
    </row>
    <row r="6737" spans="1:1" x14ac:dyDescent="0.3">
      <c r="A6737" s="2"/>
    </row>
    <row r="6738" spans="1:1" x14ac:dyDescent="0.3">
      <c r="A6738" s="2"/>
    </row>
    <row r="6739" spans="1:1" x14ac:dyDescent="0.3">
      <c r="A6739" s="2"/>
    </row>
    <row r="6740" spans="1:1" x14ac:dyDescent="0.3">
      <c r="A6740" s="2"/>
    </row>
    <row r="6741" spans="1:1" x14ac:dyDescent="0.3">
      <c r="A6741" s="2"/>
    </row>
    <row r="6742" spans="1:1" x14ac:dyDescent="0.3">
      <c r="A6742" s="2"/>
    </row>
    <row r="6743" spans="1:1" x14ac:dyDescent="0.3">
      <c r="A6743" s="2"/>
    </row>
    <row r="6744" spans="1:1" x14ac:dyDescent="0.3">
      <c r="A6744" s="2"/>
    </row>
    <row r="6745" spans="1:1" x14ac:dyDescent="0.3">
      <c r="A6745" s="2"/>
    </row>
    <row r="6746" spans="1:1" x14ac:dyDescent="0.3">
      <c r="A6746" s="2"/>
    </row>
    <row r="6747" spans="1:1" x14ac:dyDescent="0.3">
      <c r="A6747" s="2"/>
    </row>
    <row r="6748" spans="1:1" x14ac:dyDescent="0.3">
      <c r="A6748" s="2"/>
    </row>
    <row r="6749" spans="1:1" x14ac:dyDescent="0.3">
      <c r="A6749" s="2"/>
    </row>
    <row r="6750" spans="1:1" x14ac:dyDescent="0.3">
      <c r="A6750" s="2"/>
    </row>
    <row r="6751" spans="1:1" x14ac:dyDescent="0.3">
      <c r="A6751" s="2"/>
    </row>
    <row r="6752" spans="1:1" x14ac:dyDescent="0.3">
      <c r="A6752" s="2"/>
    </row>
    <row r="6753" spans="1:1" x14ac:dyDescent="0.3">
      <c r="A6753" s="2"/>
    </row>
    <row r="6754" spans="1:1" x14ac:dyDescent="0.3">
      <c r="A6754" s="2"/>
    </row>
    <row r="6755" spans="1:1" x14ac:dyDescent="0.3">
      <c r="A6755" s="2"/>
    </row>
    <row r="6756" spans="1:1" x14ac:dyDescent="0.3">
      <c r="A6756" s="2"/>
    </row>
    <row r="6757" spans="1:1" x14ac:dyDescent="0.3">
      <c r="A6757" s="2"/>
    </row>
    <row r="6758" spans="1:1" x14ac:dyDescent="0.3">
      <c r="A6758" s="2"/>
    </row>
    <row r="6759" spans="1:1" x14ac:dyDescent="0.3">
      <c r="A6759" s="2"/>
    </row>
    <row r="6760" spans="1:1" x14ac:dyDescent="0.3">
      <c r="A6760" s="2"/>
    </row>
    <row r="6761" spans="1:1" x14ac:dyDescent="0.3">
      <c r="A6761" s="2"/>
    </row>
    <row r="6762" spans="1:1" x14ac:dyDescent="0.3">
      <c r="A6762" s="2"/>
    </row>
    <row r="6763" spans="1:1" x14ac:dyDescent="0.3">
      <c r="A6763" s="2"/>
    </row>
    <row r="6764" spans="1:1" x14ac:dyDescent="0.3">
      <c r="A6764" s="2"/>
    </row>
    <row r="6765" spans="1:1" x14ac:dyDescent="0.3">
      <c r="A6765" s="2"/>
    </row>
    <row r="6766" spans="1:1" x14ac:dyDescent="0.3">
      <c r="A6766" s="2"/>
    </row>
    <row r="6767" spans="1:1" x14ac:dyDescent="0.3">
      <c r="A6767" s="2"/>
    </row>
    <row r="6768" spans="1:1" x14ac:dyDescent="0.3">
      <c r="A6768" s="2"/>
    </row>
    <row r="6769" spans="1:1" x14ac:dyDescent="0.3">
      <c r="A6769" s="2"/>
    </row>
    <row r="6770" spans="1:1" x14ac:dyDescent="0.3">
      <c r="A6770" s="2"/>
    </row>
    <row r="6771" spans="1:1" x14ac:dyDescent="0.3">
      <c r="A6771" s="2"/>
    </row>
    <row r="6772" spans="1:1" x14ac:dyDescent="0.3">
      <c r="A6772" s="2"/>
    </row>
    <row r="6773" spans="1:1" x14ac:dyDescent="0.3">
      <c r="A6773" s="2"/>
    </row>
    <row r="6774" spans="1:1" x14ac:dyDescent="0.3">
      <c r="A6774" s="2"/>
    </row>
    <row r="6775" spans="1:1" x14ac:dyDescent="0.3">
      <c r="A6775" s="2"/>
    </row>
    <row r="6776" spans="1:1" x14ac:dyDescent="0.3">
      <c r="A6776" s="2"/>
    </row>
    <row r="6777" spans="1:1" x14ac:dyDescent="0.3">
      <c r="A6777" s="2"/>
    </row>
    <row r="6778" spans="1:1" x14ac:dyDescent="0.3">
      <c r="A6778" s="2"/>
    </row>
    <row r="6779" spans="1:1" x14ac:dyDescent="0.3">
      <c r="A6779" s="2"/>
    </row>
    <row r="6780" spans="1:1" x14ac:dyDescent="0.3">
      <c r="A6780" s="2"/>
    </row>
    <row r="6781" spans="1:1" x14ac:dyDescent="0.3">
      <c r="A6781" s="2"/>
    </row>
    <row r="6782" spans="1:1" x14ac:dyDescent="0.3">
      <c r="A6782" s="2"/>
    </row>
    <row r="6783" spans="1:1" x14ac:dyDescent="0.3">
      <c r="A6783" s="2"/>
    </row>
    <row r="6784" spans="1:1" x14ac:dyDescent="0.3">
      <c r="A6784" s="2"/>
    </row>
    <row r="6785" spans="1:1" x14ac:dyDescent="0.3">
      <c r="A6785" s="2"/>
    </row>
    <row r="6786" spans="1:1" x14ac:dyDescent="0.3">
      <c r="A6786" s="2"/>
    </row>
    <row r="6787" spans="1:1" x14ac:dyDescent="0.3">
      <c r="A6787" s="2"/>
    </row>
    <row r="6788" spans="1:1" x14ac:dyDescent="0.3">
      <c r="A6788" s="2"/>
    </row>
    <row r="6789" spans="1:1" x14ac:dyDescent="0.3">
      <c r="A6789" s="2"/>
    </row>
    <row r="6790" spans="1:1" x14ac:dyDescent="0.3">
      <c r="A6790" s="2"/>
    </row>
    <row r="6791" spans="1:1" x14ac:dyDescent="0.3">
      <c r="A6791" s="2"/>
    </row>
    <row r="6792" spans="1:1" x14ac:dyDescent="0.3">
      <c r="A6792" s="2"/>
    </row>
    <row r="6793" spans="1:1" x14ac:dyDescent="0.3">
      <c r="A6793" s="2"/>
    </row>
    <row r="6794" spans="1:1" x14ac:dyDescent="0.3">
      <c r="A6794" s="2"/>
    </row>
    <row r="6795" spans="1:1" x14ac:dyDescent="0.3">
      <c r="A6795" s="2"/>
    </row>
    <row r="6796" spans="1:1" x14ac:dyDescent="0.3">
      <c r="A6796" s="2"/>
    </row>
    <row r="6797" spans="1:1" x14ac:dyDescent="0.3">
      <c r="A6797" s="2"/>
    </row>
    <row r="6798" spans="1:1" x14ac:dyDescent="0.3">
      <c r="A6798" s="2"/>
    </row>
    <row r="6799" spans="1:1" x14ac:dyDescent="0.3">
      <c r="A6799" s="2"/>
    </row>
    <row r="6800" spans="1:1" x14ac:dyDescent="0.3">
      <c r="A6800" s="2"/>
    </row>
    <row r="6801" spans="1:1" x14ac:dyDescent="0.3">
      <c r="A6801" s="2"/>
    </row>
    <row r="6802" spans="1:1" x14ac:dyDescent="0.3">
      <c r="A6802" s="2"/>
    </row>
    <row r="6803" spans="1:1" x14ac:dyDescent="0.3">
      <c r="A6803" s="2"/>
    </row>
    <row r="6804" spans="1:1" x14ac:dyDescent="0.3">
      <c r="A6804" s="2"/>
    </row>
    <row r="6805" spans="1:1" x14ac:dyDescent="0.3">
      <c r="A6805" s="2"/>
    </row>
    <row r="6806" spans="1:1" x14ac:dyDescent="0.3">
      <c r="A6806" s="2"/>
    </row>
    <row r="6807" spans="1:1" x14ac:dyDescent="0.3">
      <c r="A6807" s="2"/>
    </row>
    <row r="6808" spans="1:1" x14ac:dyDescent="0.3">
      <c r="A6808" s="2"/>
    </row>
    <row r="6809" spans="1:1" x14ac:dyDescent="0.3">
      <c r="A6809" s="2"/>
    </row>
    <row r="6810" spans="1:1" x14ac:dyDescent="0.3">
      <c r="A6810" s="2"/>
    </row>
    <row r="6811" spans="1:1" x14ac:dyDescent="0.3">
      <c r="A6811" s="2"/>
    </row>
    <row r="6812" spans="1:1" x14ac:dyDescent="0.3">
      <c r="A6812" s="2"/>
    </row>
    <row r="6813" spans="1:1" x14ac:dyDescent="0.3">
      <c r="A6813" s="2"/>
    </row>
    <row r="6814" spans="1:1" x14ac:dyDescent="0.3">
      <c r="A6814" s="2"/>
    </row>
    <row r="6815" spans="1:1" x14ac:dyDescent="0.3">
      <c r="A6815" s="2"/>
    </row>
    <row r="6816" spans="1:1" x14ac:dyDescent="0.3">
      <c r="A6816" s="2"/>
    </row>
    <row r="6817" spans="1:1" x14ac:dyDescent="0.3">
      <c r="A6817" s="2"/>
    </row>
    <row r="6818" spans="1:1" x14ac:dyDescent="0.3">
      <c r="A6818" s="2"/>
    </row>
    <row r="6819" spans="1:1" x14ac:dyDescent="0.3">
      <c r="A6819" s="2"/>
    </row>
    <row r="6820" spans="1:1" x14ac:dyDescent="0.3">
      <c r="A6820" s="2"/>
    </row>
    <row r="6821" spans="1:1" x14ac:dyDescent="0.3">
      <c r="A6821" s="2"/>
    </row>
    <row r="6822" spans="1:1" x14ac:dyDescent="0.3">
      <c r="A6822" s="2"/>
    </row>
    <row r="6823" spans="1:1" x14ac:dyDescent="0.3">
      <c r="A6823" s="2"/>
    </row>
    <row r="6824" spans="1:1" x14ac:dyDescent="0.3">
      <c r="A6824" s="2"/>
    </row>
    <row r="6825" spans="1:1" x14ac:dyDescent="0.3">
      <c r="A6825" s="2"/>
    </row>
    <row r="6826" spans="1:1" x14ac:dyDescent="0.3">
      <c r="A6826" s="2"/>
    </row>
    <row r="6827" spans="1:1" x14ac:dyDescent="0.3">
      <c r="A6827" s="2"/>
    </row>
    <row r="6828" spans="1:1" x14ac:dyDescent="0.3">
      <c r="A6828" s="2"/>
    </row>
    <row r="6829" spans="1:1" x14ac:dyDescent="0.3">
      <c r="A6829" s="2"/>
    </row>
    <row r="6830" spans="1:1" x14ac:dyDescent="0.3">
      <c r="A6830" s="2"/>
    </row>
    <row r="6831" spans="1:1" x14ac:dyDescent="0.3">
      <c r="A6831" s="2"/>
    </row>
    <row r="6832" spans="1:1" x14ac:dyDescent="0.3">
      <c r="A6832" s="2"/>
    </row>
    <row r="6833" spans="1:1" x14ac:dyDescent="0.3">
      <c r="A6833" s="2"/>
    </row>
    <row r="6834" spans="1:1" x14ac:dyDescent="0.3">
      <c r="A6834" s="2"/>
    </row>
    <row r="6835" spans="1:1" x14ac:dyDescent="0.3">
      <c r="A6835" s="2"/>
    </row>
    <row r="6836" spans="1:1" x14ac:dyDescent="0.3">
      <c r="A6836" s="2"/>
    </row>
    <row r="6837" spans="1:1" x14ac:dyDescent="0.3">
      <c r="A6837" s="2"/>
    </row>
    <row r="6838" spans="1:1" x14ac:dyDescent="0.3">
      <c r="A6838" s="2"/>
    </row>
    <row r="6839" spans="1:1" x14ac:dyDescent="0.3">
      <c r="A6839" s="2"/>
    </row>
    <row r="6840" spans="1:1" x14ac:dyDescent="0.3">
      <c r="A6840" s="2"/>
    </row>
    <row r="6841" spans="1:1" x14ac:dyDescent="0.3">
      <c r="A6841" s="2"/>
    </row>
    <row r="6842" spans="1:1" x14ac:dyDescent="0.3">
      <c r="A6842" s="2"/>
    </row>
    <row r="6843" spans="1:1" x14ac:dyDescent="0.3">
      <c r="A6843" s="2"/>
    </row>
    <row r="6844" spans="1:1" x14ac:dyDescent="0.3">
      <c r="A6844" s="2"/>
    </row>
    <row r="6845" spans="1:1" x14ac:dyDescent="0.3">
      <c r="A6845" s="2"/>
    </row>
    <row r="6846" spans="1:1" x14ac:dyDescent="0.3">
      <c r="A6846" s="2"/>
    </row>
    <row r="6847" spans="1:1" x14ac:dyDescent="0.3">
      <c r="A6847" s="2"/>
    </row>
    <row r="6848" spans="1:1" x14ac:dyDescent="0.3">
      <c r="A6848" s="2"/>
    </row>
    <row r="6849" spans="1:1" x14ac:dyDescent="0.3">
      <c r="A6849" s="2"/>
    </row>
    <row r="6850" spans="1:1" x14ac:dyDescent="0.3">
      <c r="A6850" s="2"/>
    </row>
    <row r="6851" spans="1:1" x14ac:dyDescent="0.3">
      <c r="A6851" s="2"/>
    </row>
    <row r="6852" spans="1:1" x14ac:dyDescent="0.3">
      <c r="A6852" s="2"/>
    </row>
    <row r="6853" spans="1:1" x14ac:dyDescent="0.3">
      <c r="A6853" s="2"/>
    </row>
    <row r="6854" spans="1:1" x14ac:dyDescent="0.3">
      <c r="A6854" s="2"/>
    </row>
    <row r="6855" spans="1:1" x14ac:dyDescent="0.3">
      <c r="A6855" s="2"/>
    </row>
    <row r="6856" spans="1:1" x14ac:dyDescent="0.3">
      <c r="A6856" s="2"/>
    </row>
    <row r="6857" spans="1:1" x14ac:dyDescent="0.3">
      <c r="A6857" s="2"/>
    </row>
    <row r="6858" spans="1:1" x14ac:dyDescent="0.3">
      <c r="A6858" s="2"/>
    </row>
    <row r="6859" spans="1:1" x14ac:dyDescent="0.3">
      <c r="A6859" s="2"/>
    </row>
    <row r="6860" spans="1:1" x14ac:dyDescent="0.3">
      <c r="A6860" s="2"/>
    </row>
    <row r="6861" spans="1:1" x14ac:dyDescent="0.3">
      <c r="A6861" s="2"/>
    </row>
    <row r="6862" spans="1:1" x14ac:dyDescent="0.3">
      <c r="A6862" s="2"/>
    </row>
    <row r="6863" spans="1:1" x14ac:dyDescent="0.3">
      <c r="A6863" s="2"/>
    </row>
    <row r="6864" spans="1:1" x14ac:dyDescent="0.3">
      <c r="A6864" s="2"/>
    </row>
    <row r="6865" spans="1:1" x14ac:dyDescent="0.3">
      <c r="A6865" s="2"/>
    </row>
    <row r="6866" spans="1:1" x14ac:dyDescent="0.3">
      <c r="A6866" s="2"/>
    </row>
    <row r="6867" spans="1:1" x14ac:dyDescent="0.3">
      <c r="A6867" s="2"/>
    </row>
    <row r="6868" spans="1:1" x14ac:dyDescent="0.3">
      <c r="A6868" s="2"/>
    </row>
    <row r="6869" spans="1:1" x14ac:dyDescent="0.3">
      <c r="A6869" s="2"/>
    </row>
    <row r="6870" spans="1:1" x14ac:dyDescent="0.3">
      <c r="A6870" s="2"/>
    </row>
    <row r="6871" spans="1:1" x14ac:dyDescent="0.3">
      <c r="A6871" s="2"/>
    </row>
    <row r="6872" spans="1:1" x14ac:dyDescent="0.3">
      <c r="A6872" s="2"/>
    </row>
    <row r="6873" spans="1:1" x14ac:dyDescent="0.3">
      <c r="A6873" s="2"/>
    </row>
    <row r="6874" spans="1:1" x14ac:dyDescent="0.3">
      <c r="A6874" s="2"/>
    </row>
    <row r="6875" spans="1:1" x14ac:dyDescent="0.3">
      <c r="A6875" s="2"/>
    </row>
    <row r="6876" spans="1:1" x14ac:dyDescent="0.3">
      <c r="A6876" s="2"/>
    </row>
    <row r="6877" spans="1:1" x14ac:dyDescent="0.3">
      <c r="A6877" s="2"/>
    </row>
    <row r="6878" spans="1:1" x14ac:dyDescent="0.3">
      <c r="A6878" s="2"/>
    </row>
    <row r="6879" spans="1:1" x14ac:dyDescent="0.3">
      <c r="A6879" s="2"/>
    </row>
    <row r="6880" spans="1:1" x14ac:dyDescent="0.3">
      <c r="A6880" s="2"/>
    </row>
    <row r="6881" spans="1:1" x14ac:dyDescent="0.3">
      <c r="A6881" s="2"/>
    </row>
    <row r="6882" spans="1:1" x14ac:dyDescent="0.3">
      <c r="A6882" s="2"/>
    </row>
    <row r="6883" spans="1:1" x14ac:dyDescent="0.3">
      <c r="A6883" s="2"/>
    </row>
    <row r="6884" spans="1:1" x14ac:dyDescent="0.3">
      <c r="A6884" s="2"/>
    </row>
    <row r="6885" spans="1:1" x14ac:dyDescent="0.3">
      <c r="A6885" s="2"/>
    </row>
    <row r="6886" spans="1:1" x14ac:dyDescent="0.3">
      <c r="A6886" s="2"/>
    </row>
    <row r="6887" spans="1:1" x14ac:dyDescent="0.3">
      <c r="A6887" s="2"/>
    </row>
    <row r="6888" spans="1:1" x14ac:dyDescent="0.3">
      <c r="A6888" s="2"/>
    </row>
    <row r="6889" spans="1:1" x14ac:dyDescent="0.3">
      <c r="A6889" s="2"/>
    </row>
    <row r="6890" spans="1:1" x14ac:dyDescent="0.3">
      <c r="A6890" s="2"/>
    </row>
    <row r="6891" spans="1:1" x14ac:dyDescent="0.3">
      <c r="A6891" s="2"/>
    </row>
    <row r="6892" spans="1:1" x14ac:dyDescent="0.3">
      <c r="A6892" s="2"/>
    </row>
    <row r="6893" spans="1:1" x14ac:dyDescent="0.3">
      <c r="A6893" s="2"/>
    </row>
    <row r="6894" spans="1:1" x14ac:dyDescent="0.3">
      <c r="A6894" s="2"/>
    </row>
    <row r="6895" spans="1:1" x14ac:dyDescent="0.3">
      <c r="A6895" s="2"/>
    </row>
    <row r="6896" spans="1:1" x14ac:dyDescent="0.3">
      <c r="A6896" s="2"/>
    </row>
    <row r="6897" spans="1:1" x14ac:dyDescent="0.3">
      <c r="A6897" s="2"/>
    </row>
    <row r="6898" spans="1:1" x14ac:dyDescent="0.3">
      <c r="A6898" s="2"/>
    </row>
    <row r="6899" spans="1:1" x14ac:dyDescent="0.3">
      <c r="A6899" s="2"/>
    </row>
    <row r="6900" spans="1:1" x14ac:dyDescent="0.3">
      <c r="A6900" s="2"/>
    </row>
    <row r="6901" spans="1:1" x14ac:dyDescent="0.3">
      <c r="A6901" s="2"/>
    </row>
    <row r="6902" spans="1:1" x14ac:dyDescent="0.3">
      <c r="A6902" s="2"/>
    </row>
    <row r="6903" spans="1:1" x14ac:dyDescent="0.3">
      <c r="A6903" s="2"/>
    </row>
    <row r="6904" spans="1:1" x14ac:dyDescent="0.3">
      <c r="A6904" s="2"/>
    </row>
    <row r="6905" spans="1:1" x14ac:dyDescent="0.3">
      <c r="A6905" s="2"/>
    </row>
    <row r="6906" spans="1:1" x14ac:dyDescent="0.3">
      <c r="A6906" s="2"/>
    </row>
    <row r="6907" spans="1:1" x14ac:dyDescent="0.3">
      <c r="A6907" s="2"/>
    </row>
    <row r="6908" spans="1:1" x14ac:dyDescent="0.3">
      <c r="A6908" s="2"/>
    </row>
    <row r="6909" spans="1:1" x14ac:dyDescent="0.3">
      <c r="A6909" s="2"/>
    </row>
    <row r="6910" spans="1:1" x14ac:dyDescent="0.3">
      <c r="A6910" s="2"/>
    </row>
    <row r="6911" spans="1:1" x14ac:dyDescent="0.3">
      <c r="A6911" s="2"/>
    </row>
    <row r="6912" spans="1:1" x14ac:dyDescent="0.3">
      <c r="A6912" s="2"/>
    </row>
    <row r="6913" spans="1:1" x14ac:dyDescent="0.3">
      <c r="A6913" s="2"/>
    </row>
    <row r="6914" spans="1:1" x14ac:dyDescent="0.3">
      <c r="A6914" s="2"/>
    </row>
    <row r="6915" spans="1:1" x14ac:dyDescent="0.3">
      <c r="A6915" s="2"/>
    </row>
    <row r="6916" spans="1:1" x14ac:dyDescent="0.3">
      <c r="A6916" s="2"/>
    </row>
    <row r="6917" spans="1:1" x14ac:dyDescent="0.3">
      <c r="A6917" s="2"/>
    </row>
    <row r="6918" spans="1:1" x14ac:dyDescent="0.3">
      <c r="A6918" s="2"/>
    </row>
    <row r="6919" spans="1:1" x14ac:dyDescent="0.3">
      <c r="A6919" s="2"/>
    </row>
    <row r="6920" spans="1:1" x14ac:dyDescent="0.3">
      <c r="A6920" s="2"/>
    </row>
    <row r="6921" spans="1:1" x14ac:dyDescent="0.3">
      <c r="A6921" s="2"/>
    </row>
    <row r="6922" spans="1:1" x14ac:dyDescent="0.3">
      <c r="A6922" s="2"/>
    </row>
    <row r="6923" spans="1:1" x14ac:dyDescent="0.3">
      <c r="A6923" s="2"/>
    </row>
    <row r="6924" spans="1:1" x14ac:dyDescent="0.3">
      <c r="A6924" s="2"/>
    </row>
    <row r="6925" spans="1:1" x14ac:dyDescent="0.3">
      <c r="A6925" s="2"/>
    </row>
    <row r="6926" spans="1:1" x14ac:dyDescent="0.3">
      <c r="A6926" s="2"/>
    </row>
    <row r="6927" spans="1:1" x14ac:dyDescent="0.3">
      <c r="A6927" s="2"/>
    </row>
    <row r="6928" spans="1:1" x14ac:dyDescent="0.3">
      <c r="A6928" s="2"/>
    </row>
    <row r="6929" spans="1:1" x14ac:dyDescent="0.3">
      <c r="A6929" s="2"/>
    </row>
    <row r="6930" spans="1:1" x14ac:dyDescent="0.3">
      <c r="A6930" s="2"/>
    </row>
    <row r="6931" spans="1:1" x14ac:dyDescent="0.3">
      <c r="A6931" s="2"/>
    </row>
    <row r="6932" spans="1:1" x14ac:dyDescent="0.3">
      <c r="A6932" s="2"/>
    </row>
    <row r="6933" spans="1:1" x14ac:dyDescent="0.3">
      <c r="A6933" s="2"/>
    </row>
    <row r="6934" spans="1:1" x14ac:dyDescent="0.3">
      <c r="A6934" s="2"/>
    </row>
    <row r="6935" spans="1:1" x14ac:dyDescent="0.3">
      <c r="A6935" s="2"/>
    </row>
    <row r="6936" spans="1:1" x14ac:dyDescent="0.3">
      <c r="A6936" s="2"/>
    </row>
    <row r="6937" spans="1:1" x14ac:dyDescent="0.3">
      <c r="A6937" s="2"/>
    </row>
    <row r="6938" spans="1:1" x14ac:dyDescent="0.3">
      <c r="A6938" s="2"/>
    </row>
    <row r="6939" spans="1:1" x14ac:dyDescent="0.3">
      <c r="A6939" s="2"/>
    </row>
    <row r="6940" spans="1:1" x14ac:dyDescent="0.3">
      <c r="A6940" s="2"/>
    </row>
    <row r="6941" spans="1:1" x14ac:dyDescent="0.3">
      <c r="A6941" s="2"/>
    </row>
    <row r="6942" spans="1:1" x14ac:dyDescent="0.3">
      <c r="A6942" s="2"/>
    </row>
    <row r="6943" spans="1:1" x14ac:dyDescent="0.3">
      <c r="A6943" s="2"/>
    </row>
    <row r="6944" spans="1:1" x14ac:dyDescent="0.3">
      <c r="A6944" s="2"/>
    </row>
    <row r="6945" spans="1:1" x14ac:dyDescent="0.3">
      <c r="A6945" s="2"/>
    </row>
    <row r="6946" spans="1:1" x14ac:dyDescent="0.3">
      <c r="A6946" s="2"/>
    </row>
    <row r="6947" spans="1:1" x14ac:dyDescent="0.3">
      <c r="A6947" s="2"/>
    </row>
    <row r="6948" spans="1:1" x14ac:dyDescent="0.3">
      <c r="A6948" s="2"/>
    </row>
    <row r="6949" spans="1:1" x14ac:dyDescent="0.3">
      <c r="A6949" s="2"/>
    </row>
    <row r="6950" spans="1:1" x14ac:dyDescent="0.3">
      <c r="A6950" s="2"/>
    </row>
    <row r="6951" spans="1:1" x14ac:dyDescent="0.3">
      <c r="A6951" s="2"/>
    </row>
    <row r="6952" spans="1:1" x14ac:dyDescent="0.3">
      <c r="A6952" s="2"/>
    </row>
    <row r="6953" spans="1:1" x14ac:dyDescent="0.3">
      <c r="A6953" s="2"/>
    </row>
    <row r="6954" spans="1:1" x14ac:dyDescent="0.3">
      <c r="A6954" s="2"/>
    </row>
    <row r="6955" spans="1:1" x14ac:dyDescent="0.3">
      <c r="A6955" s="2"/>
    </row>
    <row r="6956" spans="1:1" x14ac:dyDescent="0.3">
      <c r="A6956" s="2"/>
    </row>
    <row r="6957" spans="1:1" x14ac:dyDescent="0.3">
      <c r="A6957" s="2"/>
    </row>
    <row r="6958" spans="1:1" x14ac:dyDescent="0.3">
      <c r="A6958" s="2"/>
    </row>
    <row r="6959" spans="1:1" x14ac:dyDescent="0.3">
      <c r="A6959" s="2"/>
    </row>
    <row r="6960" spans="1:1" x14ac:dyDescent="0.3">
      <c r="A6960" s="2"/>
    </row>
    <row r="6961" spans="1:1" x14ac:dyDescent="0.3">
      <c r="A6961" s="2"/>
    </row>
    <row r="6962" spans="1:1" x14ac:dyDescent="0.3">
      <c r="A6962" s="2"/>
    </row>
    <row r="6963" spans="1:1" x14ac:dyDescent="0.3">
      <c r="A6963" s="2"/>
    </row>
    <row r="6964" spans="1:1" x14ac:dyDescent="0.3">
      <c r="A6964" s="2"/>
    </row>
    <row r="6965" spans="1:1" x14ac:dyDescent="0.3">
      <c r="A6965" s="2"/>
    </row>
    <row r="6966" spans="1:1" x14ac:dyDescent="0.3">
      <c r="A6966" s="2"/>
    </row>
    <row r="6967" spans="1:1" x14ac:dyDescent="0.3">
      <c r="A6967" s="2"/>
    </row>
    <row r="6968" spans="1:1" x14ac:dyDescent="0.3">
      <c r="A6968" s="2"/>
    </row>
    <row r="6969" spans="1:1" x14ac:dyDescent="0.3">
      <c r="A6969" s="2"/>
    </row>
    <row r="6970" spans="1:1" x14ac:dyDescent="0.3">
      <c r="A6970" s="2"/>
    </row>
    <row r="6971" spans="1:1" x14ac:dyDescent="0.3">
      <c r="A6971" s="2"/>
    </row>
    <row r="6972" spans="1:1" x14ac:dyDescent="0.3">
      <c r="A6972" s="2"/>
    </row>
    <row r="6973" spans="1:1" x14ac:dyDescent="0.3">
      <c r="A6973" s="2"/>
    </row>
    <row r="6974" spans="1:1" x14ac:dyDescent="0.3">
      <c r="A6974" s="2"/>
    </row>
    <row r="6975" spans="1:1" x14ac:dyDescent="0.3">
      <c r="A6975" s="2"/>
    </row>
    <row r="6976" spans="1:1" x14ac:dyDescent="0.3">
      <c r="A6976" s="2"/>
    </row>
    <row r="6977" spans="1:1" x14ac:dyDescent="0.3">
      <c r="A6977" s="2"/>
    </row>
    <row r="6978" spans="1:1" x14ac:dyDescent="0.3">
      <c r="A6978" s="2"/>
    </row>
    <row r="6979" spans="1:1" x14ac:dyDescent="0.3">
      <c r="A6979" s="2"/>
    </row>
    <row r="6980" spans="1:1" x14ac:dyDescent="0.3">
      <c r="A6980" s="2"/>
    </row>
    <row r="6981" spans="1:1" x14ac:dyDescent="0.3">
      <c r="A6981" s="2"/>
    </row>
    <row r="6982" spans="1:1" x14ac:dyDescent="0.3">
      <c r="A6982" s="2"/>
    </row>
    <row r="6983" spans="1:1" x14ac:dyDescent="0.3">
      <c r="A6983" s="2"/>
    </row>
    <row r="6984" spans="1:1" x14ac:dyDescent="0.3">
      <c r="A6984" s="2"/>
    </row>
    <row r="6985" spans="1:1" x14ac:dyDescent="0.3">
      <c r="A6985" s="2"/>
    </row>
    <row r="6986" spans="1:1" x14ac:dyDescent="0.3">
      <c r="A6986" s="2"/>
    </row>
    <row r="6987" spans="1:1" x14ac:dyDescent="0.3">
      <c r="A6987" s="2"/>
    </row>
    <row r="6988" spans="1:1" x14ac:dyDescent="0.3">
      <c r="A6988" s="2"/>
    </row>
    <row r="6989" spans="1:1" x14ac:dyDescent="0.3">
      <c r="A6989" s="2"/>
    </row>
    <row r="6990" spans="1:1" x14ac:dyDescent="0.3">
      <c r="A6990" s="2"/>
    </row>
    <row r="6991" spans="1:1" x14ac:dyDescent="0.3">
      <c r="A6991" s="2"/>
    </row>
    <row r="6992" spans="1:1" x14ac:dyDescent="0.3">
      <c r="A6992" s="2"/>
    </row>
    <row r="6993" spans="1:1" x14ac:dyDescent="0.3">
      <c r="A6993" s="2"/>
    </row>
    <row r="6994" spans="1:1" x14ac:dyDescent="0.3">
      <c r="A6994" s="2"/>
    </row>
    <row r="6995" spans="1:1" x14ac:dyDescent="0.3">
      <c r="A6995" s="2"/>
    </row>
    <row r="6996" spans="1:1" x14ac:dyDescent="0.3">
      <c r="A6996" s="2"/>
    </row>
    <row r="6997" spans="1:1" x14ac:dyDescent="0.3">
      <c r="A6997" s="2"/>
    </row>
    <row r="6998" spans="1:1" x14ac:dyDescent="0.3">
      <c r="A6998" s="2"/>
    </row>
    <row r="6999" spans="1:1" x14ac:dyDescent="0.3">
      <c r="A6999" s="2"/>
    </row>
    <row r="7000" spans="1:1" x14ac:dyDescent="0.3">
      <c r="A7000" s="2"/>
    </row>
    <row r="7001" spans="1:1" x14ac:dyDescent="0.3">
      <c r="A7001" s="2"/>
    </row>
    <row r="7002" spans="1:1" x14ac:dyDescent="0.3">
      <c r="A7002" s="2"/>
    </row>
    <row r="7003" spans="1:1" x14ac:dyDescent="0.3">
      <c r="A7003" s="2"/>
    </row>
    <row r="7004" spans="1:1" x14ac:dyDescent="0.3">
      <c r="A7004" s="2"/>
    </row>
    <row r="7005" spans="1:1" x14ac:dyDescent="0.3">
      <c r="A7005" s="2"/>
    </row>
    <row r="7006" spans="1:1" x14ac:dyDescent="0.3">
      <c r="A7006" s="2"/>
    </row>
    <row r="7007" spans="1:1" x14ac:dyDescent="0.3">
      <c r="A7007" s="2"/>
    </row>
    <row r="7008" spans="1:1" x14ac:dyDescent="0.3">
      <c r="A7008" s="2"/>
    </row>
    <row r="7009" spans="1:1" x14ac:dyDescent="0.3">
      <c r="A7009" s="2"/>
    </row>
    <row r="7010" spans="1:1" x14ac:dyDescent="0.3">
      <c r="A7010" s="2"/>
    </row>
    <row r="7011" spans="1:1" x14ac:dyDescent="0.3">
      <c r="A7011" s="2"/>
    </row>
    <row r="7012" spans="1:1" x14ac:dyDescent="0.3">
      <c r="A7012" s="2"/>
    </row>
    <row r="7013" spans="1:1" x14ac:dyDescent="0.3">
      <c r="A7013" s="2"/>
    </row>
    <row r="7014" spans="1:1" x14ac:dyDescent="0.3">
      <c r="A7014" s="2"/>
    </row>
    <row r="7015" spans="1:1" x14ac:dyDescent="0.3">
      <c r="A7015" s="2"/>
    </row>
    <row r="7016" spans="1:1" x14ac:dyDescent="0.3">
      <c r="A7016" s="2"/>
    </row>
    <row r="7017" spans="1:1" x14ac:dyDescent="0.3">
      <c r="A7017" s="2"/>
    </row>
    <row r="7018" spans="1:1" x14ac:dyDescent="0.3">
      <c r="A7018" s="2"/>
    </row>
    <row r="7019" spans="1:1" x14ac:dyDescent="0.3">
      <c r="A7019" s="2"/>
    </row>
    <row r="7020" spans="1:1" x14ac:dyDescent="0.3">
      <c r="A7020" s="2"/>
    </row>
    <row r="7021" spans="1:1" x14ac:dyDescent="0.3">
      <c r="A7021" s="2"/>
    </row>
    <row r="7022" spans="1:1" x14ac:dyDescent="0.3">
      <c r="A7022" s="2"/>
    </row>
    <row r="7023" spans="1:1" x14ac:dyDescent="0.3">
      <c r="A7023" s="2"/>
    </row>
    <row r="7024" spans="1:1" x14ac:dyDescent="0.3">
      <c r="A7024" s="2"/>
    </row>
    <row r="7025" spans="1:1" x14ac:dyDescent="0.3">
      <c r="A7025" s="2"/>
    </row>
    <row r="7026" spans="1:1" x14ac:dyDescent="0.3">
      <c r="A7026" s="2"/>
    </row>
    <row r="7027" spans="1:1" x14ac:dyDescent="0.3">
      <c r="A7027" s="2"/>
    </row>
    <row r="7028" spans="1:1" x14ac:dyDescent="0.3">
      <c r="A7028" s="2"/>
    </row>
    <row r="7029" spans="1:1" x14ac:dyDescent="0.3">
      <c r="A7029" s="2"/>
    </row>
    <row r="7030" spans="1:1" x14ac:dyDescent="0.3">
      <c r="A7030" s="2"/>
    </row>
    <row r="7031" spans="1:1" x14ac:dyDescent="0.3">
      <c r="A7031" s="2"/>
    </row>
    <row r="7032" spans="1:1" x14ac:dyDescent="0.3">
      <c r="A7032" s="2"/>
    </row>
    <row r="7033" spans="1:1" x14ac:dyDescent="0.3">
      <c r="A7033" s="2"/>
    </row>
    <row r="7034" spans="1:1" x14ac:dyDescent="0.3">
      <c r="A7034" s="2"/>
    </row>
    <row r="7035" spans="1:1" x14ac:dyDescent="0.3">
      <c r="A7035" s="2"/>
    </row>
    <row r="7036" spans="1:1" x14ac:dyDescent="0.3">
      <c r="A7036" s="2"/>
    </row>
    <row r="7037" spans="1:1" x14ac:dyDescent="0.3">
      <c r="A7037" s="2"/>
    </row>
    <row r="7038" spans="1:1" x14ac:dyDescent="0.3">
      <c r="A7038" s="2"/>
    </row>
    <row r="7039" spans="1:1" x14ac:dyDescent="0.3">
      <c r="A7039" s="2"/>
    </row>
    <row r="7040" spans="1:1" x14ac:dyDescent="0.3">
      <c r="A7040" s="2"/>
    </row>
    <row r="7041" spans="1:1" x14ac:dyDescent="0.3">
      <c r="A7041" s="2"/>
    </row>
    <row r="7042" spans="1:1" x14ac:dyDescent="0.3">
      <c r="A7042" s="2"/>
    </row>
    <row r="7043" spans="1:1" x14ac:dyDescent="0.3">
      <c r="A7043" s="2"/>
    </row>
    <row r="7044" spans="1:1" x14ac:dyDescent="0.3">
      <c r="A7044" s="2"/>
    </row>
    <row r="7045" spans="1:1" x14ac:dyDescent="0.3">
      <c r="A7045" s="2"/>
    </row>
    <row r="7046" spans="1:1" x14ac:dyDescent="0.3">
      <c r="A7046" s="2"/>
    </row>
    <row r="7047" spans="1:1" x14ac:dyDescent="0.3">
      <c r="A7047" s="2"/>
    </row>
    <row r="7048" spans="1:1" x14ac:dyDescent="0.3">
      <c r="A7048" s="2"/>
    </row>
    <row r="7049" spans="1:1" x14ac:dyDescent="0.3">
      <c r="A7049" s="2"/>
    </row>
    <row r="7050" spans="1:1" x14ac:dyDescent="0.3">
      <c r="A7050" s="2"/>
    </row>
    <row r="7051" spans="1:1" x14ac:dyDescent="0.3">
      <c r="A7051" s="2"/>
    </row>
    <row r="7052" spans="1:1" x14ac:dyDescent="0.3">
      <c r="A7052" s="2"/>
    </row>
    <row r="7053" spans="1:1" x14ac:dyDescent="0.3">
      <c r="A7053" s="2"/>
    </row>
    <row r="7054" spans="1:1" x14ac:dyDescent="0.3">
      <c r="A7054" s="2"/>
    </row>
    <row r="7055" spans="1:1" x14ac:dyDescent="0.3">
      <c r="A7055" s="2"/>
    </row>
    <row r="7056" spans="1:1" x14ac:dyDescent="0.3">
      <c r="A7056" s="2"/>
    </row>
    <row r="7057" spans="1:1" x14ac:dyDescent="0.3">
      <c r="A7057" s="2"/>
    </row>
    <row r="7058" spans="1:1" x14ac:dyDescent="0.3">
      <c r="A7058" s="2"/>
    </row>
    <row r="7059" spans="1:1" x14ac:dyDescent="0.3">
      <c r="A7059" s="2"/>
    </row>
    <row r="7060" spans="1:1" x14ac:dyDescent="0.3">
      <c r="A7060" s="2"/>
    </row>
    <row r="7061" spans="1:1" x14ac:dyDescent="0.3">
      <c r="A7061" s="2"/>
    </row>
    <row r="7062" spans="1:1" x14ac:dyDescent="0.3">
      <c r="A7062" s="2"/>
    </row>
    <row r="7063" spans="1:1" x14ac:dyDescent="0.3">
      <c r="A7063" s="2"/>
    </row>
    <row r="7064" spans="1:1" x14ac:dyDescent="0.3">
      <c r="A7064" s="2"/>
    </row>
    <row r="7065" spans="1:1" x14ac:dyDescent="0.3">
      <c r="A7065" s="2"/>
    </row>
    <row r="7066" spans="1:1" x14ac:dyDescent="0.3">
      <c r="A7066" s="2"/>
    </row>
    <row r="7067" spans="1:1" x14ac:dyDescent="0.3">
      <c r="A7067" s="2"/>
    </row>
    <row r="7068" spans="1:1" x14ac:dyDescent="0.3">
      <c r="A7068" s="2"/>
    </row>
    <row r="7069" spans="1:1" x14ac:dyDescent="0.3">
      <c r="A7069" s="2"/>
    </row>
    <row r="7070" spans="1:1" x14ac:dyDescent="0.3">
      <c r="A7070" s="2"/>
    </row>
    <row r="7071" spans="1:1" x14ac:dyDescent="0.3">
      <c r="A7071" s="2"/>
    </row>
    <row r="7072" spans="1:1" x14ac:dyDescent="0.3">
      <c r="A7072" s="2"/>
    </row>
    <row r="7073" spans="1:1" x14ac:dyDescent="0.3">
      <c r="A7073" s="2"/>
    </row>
    <row r="7074" spans="1:1" x14ac:dyDescent="0.3">
      <c r="A7074" s="2"/>
    </row>
    <row r="7075" spans="1:1" x14ac:dyDescent="0.3">
      <c r="A7075" s="2"/>
    </row>
    <row r="7076" spans="1:1" x14ac:dyDescent="0.3">
      <c r="A7076" s="2"/>
    </row>
    <row r="7077" spans="1:1" x14ac:dyDescent="0.3">
      <c r="A7077" s="2"/>
    </row>
    <row r="7078" spans="1:1" x14ac:dyDescent="0.3">
      <c r="A7078" s="2"/>
    </row>
    <row r="7079" spans="1:1" x14ac:dyDescent="0.3">
      <c r="A7079" s="2"/>
    </row>
    <row r="7080" spans="1:1" x14ac:dyDescent="0.3">
      <c r="A7080" s="2"/>
    </row>
    <row r="7081" spans="1:1" x14ac:dyDescent="0.3">
      <c r="A7081" s="2"/>
    </row>
    <row r="7082" spans="1:1" x14ac:dyDescent="0.3">
      <c r="A7082" s="2"/>
    </row>
    <row r="7083" spans="1:1" x14ac:dyDescent="0.3">
      <c r="A7083" s="2"/>
    </row>
    <row r="7084" spans="1:1" x14ac:dyDescent="0.3">
      <c r="A7084" s="2"/>
    </row>
    <row r="7085" spans="1:1" x14ac:dyDescent="0.3">
      <c r="A7085" s="2"/>
    </row>
    <row r="7086" spans="1:1" x14ac:dyDescent="0.3">
      <c r="A7086" s="2"/>
    </row>
    <row r="7087" spans="1:1" x14ac:dyDescent="0.3">
      <c r="A7087" s="2"/>
    </row>
    <row r="7088" spans="1:1" x14ac:dyDescent="0.3">
      <c r="A7088" s="2"/>
    </row>
    <row r="7089" spans="1:1" x14ac:dyDescent="0.3">
      <c r="A7089" s="2"/>
    </row>
    <row r="7090" spans="1:1" x14ac:dyDescent="0.3">
      <c r="A7090" s="2"/>
    </row>
    <row r="7091" spans="1:1" x14ac:dyDescent="0.3">
      <c r="A7091" s="2"/>
    </row>
    <row r="7092" spans="1:1" x14ac:dyDescent="0.3">
      <c r="A7092" s="2"/>
    </row>
    <row r="7093" spans="1:1" x14ac:dyDescent="0.3">
      <c r="A7093" s="2"/>
    </row>
    <row r="7094" spans="1:1" x14ac:dyDescent="0.3">
      <c r="A7094" s="2"/>
    </row>
    <row r="7095" spans="1:1" x14ac:dyDescent="0.3">
      <c r="A7095" s="2"/>
    </row>
    <row r="7096" spans="1:1" x14ac:dyDescent="0.3">
      <c r="A7096" s="2"/>
    </row>
    <row r="7097" spans="1:1" x14ac:dyDescent="0.3">
      <c r="A7097" s="2"/>
    </row>
    <row r="7098" spans="1:1" x14ac:dyDescent="0.3">
      <c r="A7098" s="2"/>
    </row>
    <row r="7099" spans="1:1" x14ac:dyDescent="0.3">
      <c r="A7099" s="2"/>
    </row>
    <row r="7100" spans="1:1" x14ac:dyDescent="0.3">
      <c r="A7100" s="2"/>
    </row>
    <row r="7101" spans="1:1" x14ac:dyDescent="0.3">
      <c r="A7101" s="2"/>
    </row>
    <row r="7102" spans="1:1" x14ac:dyDescent="0.3">
      <c r="A7102" s="2"/>
    </row>
    <row r="7103" spans="1:1" x14ac:dyDescent="0.3">
      <c r="A7103" s="2"/>
    </row>
    <row r="7104" spans="1:1" x14ac:dyDescent="0.3">
      <c r="A7104" s="2"/>
    </row>
    <row r="7105" spans="1:1" x14ac:dyDescent="0.3">
      <c r="A7105" s="2"/>
    </row>
    <row r="7106" spans="1:1" x14ac:dyDescent="0.3">
      <c r="A7106" s="2"/>
    </row>
    <row r="7107" spans="1:1" x14ac:dyDescent="0.3">
      <c r="A7107" s="2"/>
    </row>
    <row r="7108" spans="1:1" x14ac:dyDescent="0.3">
      <c r="A7108" s="2"/>
    </row>
    <row r="7109" spans="1:1" x14ac:dyDescent="0.3">
      <c r="A7109" s="2"/>
    </row>
    <row r="7110" spans="1:1" x14ac:dyDescent="0.3">
      <c r="A7110" s="2"/>
    </row>
    <row r="7111" spans="1:1" x14ac:dyDescent="0.3">
      <c r="A7111" s="2"/>
    </row>
    <row r="7112" spans="1:1" x14ac:dyDescent="0.3">
      <c r="A7112" s="2"/>
    </row>
    <row r="7113" spans="1:1" x14ac:dyDescent="0.3">
      <c r="A7113" s="2"/>
    </row>
    <row r="7114" spans="1:1" x14ac:dyDescent="0.3">
      <c r="A7114" s="2"/>
    </row>
    <row r="7115" spans="1:1" x14ac:dyDescent="0.3">
      <c r="A7115" s="2"/>
    </row>
    <row r="7116" spans="1:1" x14ac:dyDescent="0.3">
      <c r="A7116" s="2"/>
    </row>
    <row r="7117" spans="1:1" x14ac:dyDescent="0.3">
      <c r="A7117" s="2"/>
    </row>
    <row r="7118" spans="1:1" x14ac:dyDescent="0.3">
      <c r="A7118" s="2"/>
    </row>
    <row r="7119" spans="1:1" x14ac:dyDescent="0.3">
      <c r="A7119" s="2"/>
    </row>
    <row r="7120" spans="1:1" x14ac:dyDescent="0.3">
      <c r="A7120" s="2"/>
    </row>
    <row r="7121" spans="1:1" x14ac:dyDescent="0.3">
      <c r="A7121" s="2"/>
    </row>
    <row r="7122" spans="1:1" x14ac:dyDescent="0.3">
      <c r="A7122" s="2"/>
    </row>
    <row r="7123" spans="1:1" x14ac:dyDescent="0.3">
      <c r="A7123" s="2"/>
    </row>
    <row r="7124" spans="1:1" x14ac:dyDescent="0.3">
      <c r="A7124" s="2"/>
    </row>
    <row r="7125" spans="1:1" x14ac:dyDescent="0.3">
      <c r="A7125" s="2"/>
    </row>
    <row r="7126" spans="1:1" x14ac:dyDescent="0.3">
      <c r="A7126" s="2"/>
    </row>
    <row r="7127" spans="1:1" x14ac:dyDescent="0.3">
      <c r="A7127" s="2"/>
    </row>
    <row r="7128" spans="1:1" x14ac:dyDescent="0.3">
      <c r="A7128" s="2"/>
    </row>
    <row r="7129" spans="1:1" x14ac:dyDescent="0.3">
      <c r="A7129" s="2"/>
    </row>
    <row r="7130" spans="1:1" x14ac:dyDescent="0.3">
      <c r="A7130" s="2"/>
    </row>
    <row r="7131" spans="1:1" x14ac:dyDescent="0.3">
      <c r="A7131" s="2"/>
    </row>
    <row r="7132" spans="1:1" x14ac:dyDescent="0.3">
      <c r="A7132" s="2"/>
    </row>
    <row r="7133" spans="1:1" x14ac:dyDescent="0.3">
      <c r="A7133" s="2"/>
    </row>
    <row r="7134" spans="1:1" x14ac:dyDescent="0.3">
      <c r="A7134" s="2"/>
    </row>
    <row r="7135" spans="1:1" x14ac:dyDescent="0.3">
      <c r="A7135" s="2"/>
    </row>
    <row r="7136" spans="1:1" x14ac:dyDescent="0.3">
      <c r="A7136" s="2"/>
    </row>
    <row r="7137" spans="1:1" x14ac:dyDescent="0.3">
      <c r="A7137" s="2"/>
    </row>
    <row r="7138" spans="1:1" x14ac:dyDescent="0.3">
      <c r="A7138" s="2"/>
    </row>
    <row r="7139" spans="1:1" x14ac:dyDescent="0.3">
      <c r="A7139" s="2"/>
    </row>
    <row r="7140" spans="1:1" x14ac:dyDescent="0.3">
      <c r="A7140" s="2"/>
    </row>
    <row r="7141" spans="1:1" x14ac:dyDescent="0.3">
      <c r="A7141" s="2"/>
    </row>
    <row r="7142" spans="1:1" x14ac:dyDescent="0.3">
      <c r="A7142" s="2"/>
    </row>
    <row r="7143" spans="1:1" x14ac:dyDescent="0.3">
      <c r="A7143" s="2"/>
    </row>
    <row r="7144" spans="1:1" x14ac:dyDescent="0.3">
      <c r="A7144" s="2"/>
    </row>
    <row r="7145" spans="1:1" x14ac:dyDescent="0.3">
      <c r="A7145" s="2"/>
    </row>
    <row r="7146" spans="1:1" x14ac:dyDescent="0.3">
      <c r="A7146" s="2"/>
    </row>
    <row r="7147" spans="1:1" x14ac:dyDescent="0.3">
      <c r="A7147" s="2"/>
    </row>
    <row r="7148" spans="1:1" x14ac:dyDescent="0.3">
      <c r="A7148" s="2"/>
    </row>
    <row r="7149" spans="1:1" x14ac:dyDescent="0.3">
      <c r="A7149" s="2"/>
    </row>
    <row r="7150" spans="1:1" x14ac:dyDescent="0.3">
      <c r="A7150" s="2"/>
    </row>
    <row r="7151" spans="1:1" x14ac:dyDescent="0.3">
      <c r="A7151" s="2"/>
    </row>
    <row r="7152" spans="1:1" x14ac:dyDescent="0.3">
      <c r="A7152" s="2"/>
    </row>
    <row r="7153" spans="1:1" x14ac:dyDescent="0.3">
      <c r="A7153" s="2"/>
    </row>
    <row r="7154" spans="1:1" x14ac:dyDescent="0.3">
      <c r="A7154" s="2"/>
    </row>
    <row r="7155" spans="1:1" x14ac:dyDescent="0.3">
      <c r="A7155" s="2"/>
    </row>
    <row r="7156" spans="1:1" x14ac:dyDescent="0.3">
      <c r="A7156" s="2"/>
    </row>
    <row r="7157" spans="1:1" x14ac:dyDescent="0.3">
      <c r="A7157" s="2"/>
    </row>
    <row r="7158" spans="1:1" x14ac:dyDescent="0.3">
      <c r="A7158" s="2"/>
    </row>
    <row r="7159" spans="1:1" x14ac:dyDescent="0.3">
      <c r="A7159" s="2"/>
    </row>
    <row r="7160" spans="1:1" x14ac:dyDescent="0.3">
      <c r="A7160" s="2"/>
    </row>
    <row r="7161" spans="1:1" x14ac:dyDescent="0.3">
      <c r="A7161" s="2"/>
    </row>
    <row r="7162" spans="1:1" x14ac:dyDescent="0.3">
      <c r="A7162" s="2"/>
    </row>
    <row r="7163" spans="1:1" x14ac:dyDescent="0.3">
      <c r="A7163" s="2"/>
    </row>
    <row r="7164" spans="1:1" x14ac:dyDescent="0.3">
      <c r="A7164" s="2"/>
    </row>
    <row r="7165" spans="1:1" x14ac:dyDescent="0.3">
      <c r="A7165" s="2"/>
    </row>
    <row r="7166" spans="1:1" x14ac:dyDescent="0.3">
      <c r="A7166" s="2"/>
    </row>
    <row r="7167" spans="1:1" x14ac:dyDescent="0.3">
      <c r="A7167" s="2"/>
    </row>
    <row r="7168" spans="1:1" x14ac:dyDescent="0.3">
      <c r="A7168" s="2"/>
    </row>
    <row r="7169" spans="1:1" x14ac:dyDescent="0.3">
      <c r="A7169" s="2"/>
    </row>
    <row r="7170" spans="1:1" x14ac:dyDescent="0.3">
      <c r="A7170" s="2"/>
    </row>
    <row r="7171" spans="1:1" x14ac:dyDescent="0.3">
      <c r="A7171" s="2"/>
    </row>
    <row r="7172" spans="1:1" x14ac:dyDescent="0.3">
      <c r="A7172" s="2"/>
    </row>
    <row r="7173" spans="1:1" x14ac:dyDescent="0.3">
      <c r="A7173" s="2"/>
    </row>
    <row r="7174" spans="1:1" x14ac:dyDescent="0.3">
      <c r="A7174" s="2"/>
    </row>
    <row r="7175" spans="1:1" x14ac:dyDescent="0.3">
      <c r="A7175" s="2"/>
    </row>
    <row r="7176" spans="1:1" x14ac:dyDescent="0.3">
      <c r="A7176" s="2"/>
    </row>
    <row r="7177" spans="1:1" x14ac:dyDescent="0.3">
      <c r="A7177" s="2"/>
    </row>
    <row r="7178" spans="1:1" x14ac:dyDescent="0.3">
      <c r="A7178" s="2"/>
    </row>
    <row r="7179" spans="1:1" x14ac:dyDescent="0.3">
      <c r="A7179" s="2"/>
    </row>
    <row r="7180" spans="1:1" x14ac:dyDescent="0.3">
      <c r="A7180" s="2"/>
    </row>
    <row r="7181" spans="1:1" x14ac:dyDescent="0.3">
      <c r="A7181" s="2"/>
    </row>
    <row r="7182" spans="1:1" x14ac:dyDescent="0.3">
      <c r="A7182" s="2"/>
    </row>
    <row r="7183" spans="1:1" x14ac:dyDescent="0.3">
      <c r="A7183" s="2"/>
    </row>
    <row r="7184" spans="1:1" x14ac:dyDescent="0.3">
      <c r="A7184" s="2"/>
    </row>
    <row r="7185" spans="1:1" x14ac:dyDescent="0.3">
      <c r="A7185" s="2"/>
    </row>
    <row r="7186" spans="1:1" x14ac:dyDescent="0.3">
      <c r="A7186" s="2"/>
    </row>
    <row r="7187" spans="1:1" x14ac:dyDescent="0.3">
      <c r="A7187" s="2"/>
    </row>
    <row r="7188" spans="1:1" x14ac:dyDescent="0.3">
      <c r="A7188" s="2"/>
    </row>
    <row r="7189" spans="1:1" x14ac:dyDescent="0.3">
      <c r="A7189" s="2"/>
    </row>
    <row r="7190" spans="1:1" x14ac:dyDescent="0.3">
      <c r="A7190" s="2"/>
    </row>
    <row r="7191" spans="1:1" x14ac:dyDescent="0.3">
      <c r="A7191" s="2"/>
    </row>
    <row r="7192" spans="1:1" x14ac:dyDescent="0.3">
      <c r="A7192" s="2"/>
    </row>
    <row r="7193" spans="1:1" x14ac:dyDescent="0.3">
      <c r="A7193" s="2"/>
    </row>
    <row r="7194" spans="1:1" x14ac:dyDescent="0.3">
      <c r="A7194" s="2"/>
    </row>
    <row r="7195" spans="1:1" x14ac:dyDescent="0.3">
      <c r="A7195" s="2"/>
    </row>
    <row r="7196" spans="1:1" x14ac:dyDescent="0.3">
      <c r="A7196" s="2"/>
    </row>
    <row r="7197" spans="1:1" x14ac:dyDescent="0.3">
      <c r="A7197" s="2"/>
    </row>
    <row r="7198" spans="1:1" x14ac:dyDescent="0.3">
      <c r="A7198" s="2"/>
    </row>
    <row r="7199" spans="1:1" x14ac:dyDescent="0.3">
      <c r="A7199" s="2"/>
    </row>
    <row r="7200" spans="1:1" x14ac:dyDescent="0.3">
      <c r="A7200" s="2"/>
    </row>
    <row r="7201" spans="1:1" x14ac:dyDescent="0.3">
      <c r="A7201" s="2"/>
    </row>
    <row r="7202" spans="1:1" x14ac:dyDescent="0.3">
      <c r="A7202" s="2"/>
    </row>
    <row r="7203" spans="1:1" x14ac:dyDescent="0.3">
      <c r="A7203" s="2"/>
    </row>
    <row r="7204" spans="1:1" x14ac:dyDescent="0.3">
      <c r="A7204" s="2"/>
    </row>
    <row r="7205" spans="1:1" x14ac:dyDescent="0.3">
      <c r="A7205" s="2"/>
    </row>
    <row r="7206" spans="1:1" x14ac:dyDescent="0.3">
      <c r="A7206" s="2"/>
    </row>
    <row r="7207" spans="1:1" x14ac:dyDescent="0.3">
      <c r="A7207" s="2"/>
    </row>
    <row r="7208" spans="1:1" x14ac:dyDescent="0.3">
      <c r="A7208" s="2"/>
    </row>
    <row r="7209" spans="1:1" x14ac:dyDescent="0.3">
      <c r="A7209" s="2"/>
    </row>
    <row r="7210" spans="1:1" x14ac:dyDescent="0.3">
      <c r="A7210" s="2"/>
    </row>
    <row r="7211" spans="1:1" x14ac:dyDescent="0.3">
      <c r="A7211" s="2"/>
    </row>
    <row r="7212" spans="1:1" x14ac:dyDescent="0.3">
      <c r="A7212" s="2"/>
    </row>
    <row r="7213" spans="1:1" x14ac:dyDescent="0.3">
      <c r="A7213" s="2"/>
    </row>
    <row r="7214" spans="1:1" x14ac:dyDescent="0.3">
      <c r="A7214" s="2"/>
    </row>
    <row r="7215" spans="1:1" x14ac:dyDescent="0.3">
      <c r="A7215" s="2"/>
    </row>
    <row r="7216" spans="1:1" x14ac:dyDescent="0.3">
      <c r="A7216" s="2"/>
    </row>
    <row r="7217" spans="1:1" x14ac:dyDescent="0.3">
      <c r="A7217" s="2"/>
    </row>
    <row r="7218" spans="1:1" x14ac:dyDescent="0.3">
      <c r="A7218" s="2"/>
    </row>
    <row r="7219" spans="1:1" x14ac:dyDescent="0.3">
      <c r="A7219" s="2"/>
    </row>
    <row r="7220" spans="1:1" x14ac:dyDescent="0.3">
      <c r="A7220" s="2"/>
    </row>
    <row r="7221" spans="1:1" x14ac:dyDescent="0.3">
      <c r="A7221" s="2"/>
    </row>
    <row r="7222" spans="1:1" x14ac:dyDescent="0.3">
      <c r="A7222" s="2"/>
    </row>
    <row r="7223" spans="1:1" x14ac:dyDescent="0.3">
      <c r="A7223" s="2"/>
    </row>
    <row r="7224" spans="1:1" x14ac:dyDescent="0.3">
      <c r="A7224" s="2"/>
    </row>
    <row r="7225" spans="1:1" x14ac:dyDescent="0.3">
      <c r="A7225" s="2"/>
    </row>
    <row r="7226" spans="1:1" x14ac:dyDescent="0.3">
      <c r="A7226" s="2"/>
    </row>
    <row r="7227" spans="1:1" x14ac:dyDescent="0.3">
      <c r="A7227" s="2"/>
    </row>
    <row r="7228" spans="1:1" x14ac:dyDescent="0.3">
      <c r="A7228" s="2"/>
    </row>
    <row r="7229" spans="1:1" x14ac:dyDescent="0.3">
      <c r="A7229" s="2"/>
    </row>
    <row r="7230" spans="1:1" x14ac:dyDescent="0.3">
      <c r="A7230" s="2"/>
    </row>
    <row r="7231" spans="1:1" x14ac:dyDescent="0.3">
      <c r="A7231" s="2"/>
    </row>
    <row r="7232" spans="1:1" x14ac:dyDescent="0.3">
      <c r="A7232" s="2"/>
    </row>
    <row r="7233" spans="1:1" x14ac:dyDescent="0.3">
      <c r="A7233" s="2"/>
    </row>
    <row r="7234" spans="1:1" x14ac:dyDescent="0.3">
      <c r="A7234" s="2"/>
    </row>
    <row r="7235" spans="1:1" x14ac:dyDescent="0.3">
      <c r="A7235" s="2"/>
    </row>
    <row r="7236" spans="1:1" x14ac:dyDescent="0.3">
      <c r="A7236" s="2"/>
    </row>
    <row r="7237" spans="1:1" x14ac:dyDescent="0.3">
      <c r="A7237" s="2"/>
    </row>
    <row r="7238" spans="1:1" x14ac:dyDescent="0.3">
      <c r="A7238" s="2"/>
    </row>
    <row r="7239" spans="1:1" x14ac:dyDescent="0.3">
      <c r="A7239" s="2"/>
    </row>
    <row r="7240" spans="1:1" x14ac:dyDescent="0.3">
      <c r="A7240" s="2"/>
    </row>
    <row r="7241" spans="1:1" x14ac:dyDescent="0.3">
      <c r="A7241" s="2"/>
    </row>
    <row r="7242" spans="1:1" x14ac:dyDescent="0.3">
      <c r="A7242" s="2"/>
    </row>
    <row r="7243" spans="1:1" x14ac:dyDescent="0.3">
      <c r="A7243" s="2"/>
    </row>
    <row r="7244" spans="1:1" x14ac:dyDescent="0.3">
      <c r="A7244" s="2"/>
    </row>
    <row r="7245" spans="1:1" x14ac:dyDescent="0.3">
      <c r="A7245" s="2"/>
    </row>
    <row r="7246" spans="1:1" x14ac:dyDescent="0.3">
      <c r="A7246" s="2"/>
    </row>
    <row r="7247" spans="1:1" x14ac:dyDescent="0.3">
      <c r="A7247" s="2"/>
    </row>
    <row r="7248" spans="1:1" x14ac:dyDescent="0.3">
      <c r="A7248" s="2"/>
    </row>
    <row r="7249" spans="1:1" x14ac:dyDescent="0.3">
      <c r="A7249" s="2"/>
    </row>
    <row r="7250" spans="1:1" x14ac:dyDescent="0.3">
      <c r="A7250" s="2"/>
    </row>
    <row r="7251" spans="1:1" x14ac:dyDescent="0.3">
      <c r="A7251" s="2"/>
    </row>
    <row r="7252" spans="1:1" x14ac:dyDescent="0.3">
      <c r="A7252" s="2"/>
    </row>
    <row r="7253" spans="1:1" x14ac:dyDescent="0.3">
      <c r="A7253" s="2"/>
    </row>
    <row r="7254" spans="1:1" x14ac:dyDescent="0.3">
      <c r="A7254" s="2"/>
    </row>
    <row r="7255" spans="1:1" x14ac:dyDescent="0.3">
      <c r="A7255" s="2"/>
    </row>
    <row r="7256" spans="1:1" x14ac:dyDescent="0.3">
      <c r="A7256" s="2"/>
    </row>
    <row r="7257" spans="1:1" x14ac:dyDescent="0.3">
      <c r="A7257" s="2"/>
    </row>
    <row r="7258" spans="1:1" x14ac:dyDescent="0.3">
      <c r="A7258" s="2"/>
    </row>
    <row r="7259" spans="1:1" x14ac:dyDescent="0.3">
      <c r="A7259" s="2"/>
    </row>
    <row r="7260" spans="1:1" x14ac:dyDescent="0.3">
      <c r="A7260" s="2"/>
    </row>
    <row r="7261" spans="1:1" x14ac:dyDescent="0.3">
      <c r="A7261" s="2"/>
    </row>
    <row r="7262" spans="1:1" x14ac:dyDescent="0.3">
      <c r="A7262" s="2"/>
    </row>
    <row r="7263" spans="1:1" x14ac:dyDescent="0.3">
      <c r="A7263" s="2"/>
    </row>
    <row r="7264" spans="1:1" x14ac:dyDescent="0.3">
      <c r="A7264" s="2"/>
    </row>
    <row r="7265" spans="1:1" x14ac:dyDescent="0.3">
      <c r="A7265" s="2"/>
    </row>
    <row r="7266" spans="1:1" x14ac:dyDescent="0.3">
      <c r="A7266" s="2"/>
    </row>
    <row r="7267" spans="1:1" x14ac:dyDescent="0.3">
      <c r="A7267" s="2"/>
    </row>
    <row r="7268" spans="1:1" x14ac:dyDescent="0.3">
      <c r="A7268" s="2"/>
    </row>
    <row r="7269" spans="1:1" x14ac:dyDescent="0.3">
      <c r="A7269" s="2"/>
    </row>
    <row r="7270" spans="1:1" x14ac:dyDescent="0.3">
      <c r="A7270" s="2"/>
    </row>
    <row r="7271" spans="1:1" x14ac:dyDescent="0.3">
      <c r="A7271" s="2"/>
    </row>
    <row r="7272" spans="1:1" x14ac:dyDescent="0.3">
      <c r="A7272" s="2"/>
    </row>
    <row r="7273" spans="1:1" x14ac:dyDescent="0.3">
      <c r="A7273" s="2"/>
    </row>
    <row r="7274" spans="1:1" x14ac:dyDescent="0.3">
      <c r="A7274" s="2"/>
    </row>
    <row r="7275" spans="1:1" x14ac:dyDescent="0.3">
      <c r="A7275" s="2"/>
    </row>
    <row r="7276" spans="1:1" x14ac:dyDescent="0.3">
      <c r="A7276" s="2"/>
    </row>
    <row r="7277" spans="1:1" x14ac:dyDescent="0.3">
      <c r="A7277" s="2"/>
    </row>
    <row r="7278" spans="1:1" x14ac:dyDescent="0.3">
      <c r="A7278" s="2"/>
    </row>
    <row r="7279" spans="1:1" x14ac:dyDescent="0.3">
      <c r="A7279" s="2"/>
    </row>
    <row r="7280" spans="1:1" x14ac:dyDescent="0.3">
      <c r="A7280" s="2"/>
    </row>
    <row r="7281" spans="1:1" x14ac:dyDescent="0.3">
      <c r="A7281" s="2"/>
    </row>
    <row r="7282" spans="1:1" x14ac:dyDescent="0.3">
      <c r="A7282" s="2"/>
    </row>
    <row r="7283" spans="1:1" x14ac:dyDescent="0.3">
      <c r="A7283" s="2"/>
    </row>
    <row r="7284" spans="1:1" x14ac:dyDescent="0.3">
      <c r="A7284" s="2"/>
    </row>
    <row r="7285" spans="1:1" x14ac:dyDescent="0.3">
      <c r="A7285" s="2"/>
    </row>
    <row r="7286" spans="1:1" x14ac:dyDescent="0.3">
      <c r="A7286" s="2"/>
    </row>
    <row r="7287" spans="1:1" x14ac:dyDescent="0.3">
      <c r="A7287" s="2"/>
    </row>
    <row r="7288" spans="1:1" x14ac:dyDescent="0.3">
      <c r="A7288" s="2"/>
    </row>
    <row r="7289" spans="1:1" x14ac:dyDescent="0.3">
      <c r="A7289" s="2"/>
    </row>
    <row r="7290" spans="1:1" x14ac:dyDescent="0.3">
      <c r="A7290" s="2"/>
    </row>
    <row r="7291" spans="1:1" x14ac:dyDescent="0.3">
      <c r="A7291" s="2"/>
    </row>
    <row r="7292" spans="1:1" x14ac:dyDescent="0.3">
      <c r="A7292" s="2"/>
    </row>
    <row r="7293" spans="1:1" x14ac:dyDescent="0.3">
      <c r="A7293" s="2"/>
    </row>
    <row r="7294" spans="1:1" x14ac:dyDescent="0.3">
      <c r="A7294" s="2"/>
    </row>
    <row r="7295" spans="1:1" x14ac:dyDescent="0.3">
      <c r="A7295" s="2"/>
    </row>
    <row r="7296" spans="1:1" x14ac:dyDescent="0.3">
      <c r="A7296" s="2"/>
    </row>
    <row r="7297" spans="1:1" x14ac:dyDescent="0.3">
      <c r="A7297" s="2"/>
    </row>
    <row r="7298" spans="1:1" x14ac:dyDescent="0.3">
      <c r="A7298" s="2"/>
    </row>
    <row r="7299" spans="1:1" x14ac:dyDescent="0.3">
      <c r="A7299" s="2"/>
    </row>
    <row r="7300" spans="1:1" x14ac:dyDescent="0.3">
      <c r="A7300" s="2"/>
    </row>
    <row r="7301" spans="1:1" x14ac:dyDescent="0.3">
      <c r="A7301" s="2"/>
    </row>
    <row r="7302" spans="1:1" x14ac:dyDescent="0.3">
      <c r="A7302" s="2"/>
    </row>
    <row r="7303" spans="1:1" x14ac:dyDescent="0.3">
      <c r="A7303" s="2"/>
    </row>
    <row r="7304" spans="1:1" x14ac:dyDescent="0.3">
      <c r="A7304" s="2"/>
    </row>
    <row r="7305" spans="1:1" x14ac:dyDescent="0.3">
      <c r="A7305" s="2"/>
    </row>
    <row r="7306" spans="1:1" x14ac:dyDescent="0.3">
      <c r="A7306" s="2"/>
    </row>
    <row r="7307" spans="1:1" x14ac:dyDescent="0.3">
      <c r="A7307" s="2"/>
    </row>
    <row r="7308" spans="1:1" x14ac:dyDescent="0.3">
      <c r="A7308" s="2"/>
    </row>
    <row r="7309" spans="1:1" x14ac:dyDescent="0.3">
      <c r="A7309" s="2"/>
    </row>
    <row r="7310" spans="1:1" x14ac:dyDescent="0.3">
      <c r="A7310" s="2"/>
    </row>
    <row r="7311" spans="1:1" x14ac:dyDescent="0.3">
      <c r="A7311" s="2"/>
    </row>
    <row r="7312" spans="1:1" x14ac:dyDescent="0.3">
      <c r="A7312" s="2"/>
    </row>
    <row r="7313" spans="1:1" x14ac:dyDescent="0.3">
      <c r="A7313" s="2"/>
    </row>
    <row r="7314" spans="1:1" x14ac:dyDescent="0.3">
      <c r="A7314" s="2"/>
    </row>
    <row r="7315" spans="1:1" x14ac:dyDescent="0.3">
      <c r="A7315" s="2"/>
    </row>
    <row r="7316" spans="1:1" x14ac:dyDescent="0.3">
      <c r="A7316" s="2"/>
    </row>
    <row r="7317" spans="1:1" x14ac:dyDescent="0.3">
      <c r="A7317" s="2"/>
    </row>
    <row r="7318" spans="1:1" x14ac:dyDescent="0.3">
      <c r="A7318" s="2"/>
    </row>
    <row r="7319" spans="1:1" x14ac:dyDescent="0.3">
      <c r="A7319" s="2"/>
    </row>
    <row r="7320" spans="1:1" x14ac:dyDescent="0.3">
      <c r="A7320" s="2"/>
    </row>
    <row r="7321" spans="1:1" x14ac:dyDescent="0.3">
      <c r="A7321" s="2"/>
    </row>
    <row r="7322" spans="1:1" x14ac:dyDescent="0.3">
      <c r="A7322" s="2"/>
    </row>
    <row r="7323" spans="1:1" x14ac:dyDescent="0.3">
      <c r="A7323" s="2"/>
    </row>
    <row r="7324" spans="1:1" x14ac:dyDescent="0.3">
      <c r="A7324" s="2"/>
    </row>
    <row r="7325" spans="1:1" x14ac:dyDescent="0.3">
      <c r="A7325" s="2"/>
    </row>
    <row r="7326" spans="1:1" x14ac:dyDescent="0.3">
      <c r="A7326" s="2"/>
    </row>
    <row r="7327" spans="1:1" x14ac:dyDescent="0.3">
      <c r="A7327" s="2"/>
    </row>
    <row r="7328" spans="1:1" x14ac:dyDescent="0.3">
      <c r="A7328" s="2"/>
    </row>
    <row r="7329" spans="1:1" x14ac:dyDescent="0.3">
      <c r="A7329" s="2"/>
    </row>
    <row r="7330" spans="1:1" x14ac:dyDescent="0.3">
      <c r="A7330" s="2"/>
    </row>
    <row r="7331" spans="1:1" x14ac:dyDescent="0.3">
      <c r="A7331" s="2"/>
    </row>
    <row r="7332" spans="1:1" x14ac:dyDescent="0.3">
      <c r="A7332" s="2"/>
    </row>
    <row r="7333" spans="1:1" x14ac:dyDescent="0.3">
      <c r="A7333" s="2"/>
    </row>
    <row r="7334" spans="1:1" x14ac:dyDescent="0.3">
      <c r="A7334" s="2"/>
    </row>
    <row r="7335" spans="1:1" x14ac:dyDescent="0.3">
      <c r="A7335" s="2"/>
    </row>
    <row r="7336" spans="1:1" x14ac:dyDescent="0.3">
      <c r="A7336" s="2"/>
    </row>
    <row r="7337" spans="1:1" x14ac:dyDescent="0.3">
      <c r="A7337" s="2"/>
    </row>
    <row r="7338" spans="1:1" x14ac:dyDescent="0.3">
      <c r="A7338" s="2"/>
    </row>
    <row r="7339" spans="1:1" x14ac:dyDescent="0.3">
      <c r="A7339" s="2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Sheet1</vt:lpstr>
      <vt:lpstr>Sheet2</vt:lpstr>
      <vt:lpstr>SPY,TMF</vt:lpstr>
      <vt:lpstr>Sheet5</vt:lpstr>
      <vt:lpstr>Sheet4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JAE</dc:creator>
  <cp:lastModifiedBy>JAE</cp:lastModifiedBy>
  <dcterms:created xsi:type="dcterms:W3CDTF">2022-03-18T16:35:32Z</dcterms:created>
  <dcterms:modified xsi:type="dcterms:W3CDTF">2022-03-20T17:33:28Z</dcterms:modified>
</cp:coreProperties>
</file>